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ana.bhavana-laptop\code\lab\test 2\"/>
    </mc:Choice>
  </mc:AlternateContent>
  <xr:revisionPtr revIDLastSave="0" documentId="13_ncr:1_{85179862-B282-4022-A1CB-FC221BF98243}" xr6:coauthVersionLast="47" xr6:coauthVersionMax="47" xr10:uidLastSave="{00000000-0000-0000-0000-000000000000}"/>
  <bookViews>
    <workbookView xWindow="-108" yWindow="-108" windowWidth="23256" windowHeight="12456" activeTab="4" xr2:uid="{8B105B58-DE65-429C-9261-6D1FED64849C}"/>
  </bookViews>
  <sheets>
    <sheet name="run 1" sheetId="3" r:id="rId1"/>
    <sheet name="run 2" sheetId="4" r:id="rId2"/>
    <sheet name="run 3" sheetId="5" r:id="rId3"/>
    <sheet name="run 4" sheetId="6" r:id="rId4"/>
    <sheet name="run 5" sheetId="7" r:id="rId5"/>
  </sheets>
  <definedNames>
    <definedName name="ExternalData_1" localSheetId="0" hidden="1">'run 1'!$A$1:$D$7191</definedName>
    <definedName name="ExternalData_2" localSheetId="1" hidden="1">'run 2'!$A$1:$D$6421</definedName>
    <definedName name="ExternalData_3" localSheetId="2" hidden="1">'run 3'!$A$1:$D$7152</definedName>
    <definedName name="ExternalData_3" localSheetId="3" hidden="1">'run 4'!$A$1:$D$6709</definedName>
    <definedName name="ExternalData_4" localSheetId="4" hidden="1">'run 5'!$A$1:$D$7091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2BF8E7-7AFA-4A5C-82AE-22E741EC503E}" keepAlive="1" name="Query - run 1" description="Connection to the 'run 1' query in the workbook." type="5" refreshedVersion="0" background="1">
    <dbPr connection="Provider=Microsoft.Mashup.OleDb.1;Data Source=$Workbook$;Location=&quot;run 1&quot;;Extended Properties=&quot;&quot;" command="SELECT * FROM [run 1]"/>
  </connection>
  <connection id="2" xr16:uid="{034665EE-1501-44B0-9B0A-53FDB2D7C6AB}" keepAlive="1" name="Query - run 1 (2)" description="Connection to the 'run 1 (2)' query in the workbook." type="5" refreshedVersion="8" background="1" saveData="1">
    <dbPr connection="Provider=Microsoft.Mashup.OleDb.1;Data Source=$Workbook$;Location=&quot;run 1 (2)&quot;;Extended Properties=&quot;&quot;" command="SELECT * FROM [run 1 (2)]"/>
  </connection>
  <connection id="3" xr16:uid="{CD0CA384-0F1C-46ED-9875-30F61331ACA9}" keepAlive="1" name="Query - run 2" description="Connection to the 'run 2' query in the workbook." type="5" refreshedVersion="8" background="1" saveData="1">
    <dbPr connection="Provider=Microsoft.Mashup.OleDb.1;Data Source=$Workbook$;Location=&quot;run 2&quot;;Extended Properties=&quot;&quot;" command="SELECT * FROM [run 2]"/>
  </connection>
  <connection id="4" xr16:uid="{2953048A-149F-47D3-B5F5-CDC9C1D8DBEC}" keepAlive="1" name="Query - run 3" description="Connection to the 'run 3' query in the workbook." type="5" refreshedVersion="8" background="1" saveData="1">
    <dbPr connection="Provider=Microsoft.Mashup.OleDb.1;Data Source=$Workbook$;Location=&quot;run 3&quot;;Extended Properties=&quot;&quot;" command="SELECT * FROM [run 3]"/>
  </connection>
  <connection id="5" xr16:uid="{A94CCACD-2D92-4626-91E1-4CD9184282CA}" keepAlive="1" name="Query - run 4" description="Connection to the 'run 4' query in the workbook." type="5" refreshedVersion="8" background="1" saveData="1">
    <dbPr connection="Provider=Microsoft.Mashup.OleDb.1;Data Source=$Workbook$;Location=&quot;run 4&quot;;Extended Properties=&quot;&quot;" command="SELECT * FROM [run 4]"/>
  </connection>
  <connection id="6" xr16:uid="{D8D9670B-0E26-43EF-AF75-C5BF7DC6A50A}" keepAlive="1" name="Query - run 5" description="Connection to the 'run 5' query in the workbook." type="5" refreshedVersion="8" background="1" saveData="1">
    <dbPr connection="Provider=Microsoft.Mashup.OleDb.1;Data Source=$Workbook$;Location=&quot;run 5&quot;;Extended Properties=&quot;&quot;" command="SELECT * FROM [run 5]"/>
  </connection>
</connections>
</file>

<file path=xl/sharedStrings.xml><?xml version="1.0" encoding="utf-8"?>
<sst xmlns="http://schemas.openxmlformats.org/spreadsheetml/2006/main" count="40" uniqueCount="16">
  <si>
    <t>Time</t>
  </si>
  <si>
    <t>TP1</t>
  </si>
  <si>
    <t>TP2</t>
  </si>
  <si>
    <t>Diff</t>
  </si>
  <si>
    <t>Quantity: 250ml</t>
  </si>
  <si>
    <t>Total time taken: 172sec</t>
  </si>
  <si>
    <t>Run time: 171.34</t>
  </si>
  <si>
    <t>Average time: 166.6sec</t>
  </si>
  <si>
    <t>Total time taken: 151sec</t>
  </si>
  <si>
    <t>Run time: 151.76sec</t>
  </si>
  <si>
    <t>Total time taken: 174sec</t>
  </si>
  <si>
    <t>Run time: 170.42sec</t>
  </si>
  <si>
    <t>Total time taken: 163sec</t>
  </si>
  <si>
    <t>Run time: 157.61sec</t>
  </si>
  <si>
    <t>Total time taken: 173sec</t>
  </si>
  <si>
    <t>Run time: 169.26sec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</si>
</sst>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1'!$A$2:$A$7191</c:f>
              <c:numCache>
                <c:formatCode>General</c:formatCode>
                <c:ptCount val="7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46</c:v>
                </c:pt>
                <c:pt idx="7">
                  <c:v>67</c:v>
                </c:pt>
                <c:pt idx="8">
                  <c:v>87</c:v>
                </c:pt>
                <c:pt idx="9">
                  <c:v>106</c:v>
                </c:pt>
                <c:pt idx="10">
                  <c:v>128</c:v>
                </c:pt>
                <c:pt idx="11">
                  <c:v>148</c:v>
                </c:pt>
                <c:pt idx="12">
                  <c:v>168</c:v>
                </c:pt>
                <c:pt idx="13">
                  <c:v>190</c:v>
                </c:pt>
                <c:pt idx="14">
                  <c:v>210</c:v>
                </c:pt>
                <c:pt idx="15">
                  <c:v>232</c:v>
                </c:pt>
                <c:pt idx="16">
                  <c:v>254</c:v>
                </c:pt>
                <c:pt idx="17">
                  <c:v>276</c:v>
                </c:pt>
                <c:pt idx="18">
                  <c:v>297</c:v>
                </c:pt>
                <c:pt idx="19">
                  <c:v>319</c:v>
                </c:pt>
                <c:pt idx="20">
                  <c:v>340</c:v>
                </c:pt>
                <c:pt idx="21">
                  <c:v>361</c:v>
                </c:pt>
                <c:pt idx="22">
                  <c:v>382</c:v>
                </c:pt>
                <c:pt idx="23">
                  <c:v>404</c:v>
                </c:pt>
                <c:pt idx="24">
                  <c:v>424</c:v>
                </c:pt>
                <c:pt idx="25">
                  <c:v>446</c:v>
                </c:pt>
                <c:pt idx="26">
                  <c:v>467</c:v>
                </c:pt>
                <c:pt idx="27">
                  <c:v>489</c:v>
                </c:pt>
                <c:pt idx="28">
                  <c:v>510</c:v>
                </c:pt>
                <c:pt idx="29">
                  <c:v>533</c:v>
                </c:pt>
                <c:pt idx="30">
                  <c:v>555</c:v>
                </c:pt>
                <c:pt idx="31">
                  <c:v>576</c:v>
                </c:pt>
                <c:pt idx="32">
                  <c:v>598</c:v>
                </c:pt>
                <c:pt idx="33">
                  <c:v>618</c:v>
                </c:pt>
                <c:pt idx="34">
                  <c:v>638</c:v>
                </c:pt>
                <c:pt idx="35">
                  <c:v>660</c:v>
                </c:pt>
                <c:pt idx="36">
                  <c:v>680</c:v>
                </c:pt>
                <c:pt idx="37">
                  <c:v>701</c:v>
                </c:pt>
                <c:pt idx="38">
                  <c:v>723</c:v>
                </c:pt>
                <c:pt idx="39">
                  <c:v>745</c:v>
                </c:pt>
                <c:pt idx="40">
                  <c:v>765</c:v>
                </c:pt>
                <c:pt idx="41">
                  <c:v>787</c:v>
                </c:pt>
                <c:pt idx="42">
                  <c:v>807</c:v>
                </c:pt>
                <c:pt idx="43">
                  <c:v>828</c:v>
                </c:pt>
                <c:pt idx="44">
                  <c:v>848</c:v>
                </c:pt>
                <c:pt idx="45">
                  <c:v>870</c:v>
                </c:pt>
                <c:pt idx="46">
                  <c:v>890</c:v>
                </c:pt>
                <c:pt idx="47">
                  <c:v>911</c:v>
                </c:pt>
                <c:pt idx="48">
                  <c:v>933</c:v>
                </c:pt>
                <c:pt idx="49">
                  <c:v>955</c:v>
                </c:pt>
                <c:pt idx="50">
                  <c:v>976</c:v>
                </c:pt>
                <c:pt idx="51">
                  <c:v>998</c:v>
                </c:pt>
                <c:pt idx="52">
                  <c:v>1018</c:v>
                </c:pt>
                <c:pt idx="53">
                  <c:v>1041</c:v>
                </c:pt>
                <c:pt idx="54">
                  <c:v>1063</c:v>
                </c:pt>
                <c:pt idx="55">
                  <c:v>1086</c:v>
                </c:pt>
                <c:pt idx="56">
                  <c:v>1108</c:v>
                </c:pt>
                <c:pt idx="57">
                  <c:v>1131</c:v>
                </c:pt>
                <c:pt idx="58">
                  <c:v>1154</c:v>
                </c:pt>
                <c:pt idx="59">
                  <c:v>1175</c:v>
                </c:pt>
                <c:pt idx="60">
                  <c:v>1198</c:v>
                </c:pt>
                <c:pt idx="61">
                  <c:v>1220</c:v>
                </c:pt>
                <c:pt idx="62">
                  <c:v>1242</c:v>
                </c:pt>
                <c:pt idx="63">
                  <c:v>1265</c:v>
                </c:pt>
                <c:pt idx="64">
                  <c:v>1288</c:v>
                </c:pt>
                <c:pt idx="65">
                  <c:v>1309</c:v>
                </c:pt>
                <c:pt idx="66">
                  <c:v>1332</c:v>
                </c:pt>
                <c:pt idx="67">
                  <c:v>1353</c:v>
                </c:pt>
                <c:pt idx="68">
                  <c:v>1376</c:v>
                </c:pt>
                <c:pt idx="69">
                  <c:v>1399</c:v>
                </c:pt>
                <c:pt idx="70">
                  <c:v>1422</c:v>
                </c:pt>
                <c:pt idx="71">
                  <c:v>1444</c:v>
                </c:pt>
                <c:pt idx="72">
                  <c:v>1467</c:v>
                </c:pt>
                <c:pt idx="73">
                  <c:v>1489</c:v>
                </c:pt>
                <c:pt idx="74">
                  <c:v>1512</c:v>
                </c:pt>
                <c:pt idx="75">
                  <c:v>1536</c:v>
                </c:pt>
                <c:pt idx="76">
                  <c:v>1557</c:v>
                </c:pt>
                <c:pt idx="77">
                  <c:v>1580</c:v>
                </c:pt>
                <c:pt idx="78">
                  <c:v>1602</c:v>
                </c:pt>
                <c:pt idx="79">
                  <c:v>1625</c:v>
                </c:pt>
                <c:pt idx="80">
                  <c:v>1647</c:v>
                </c:pt>
                <c:pt idx="81">
                  <c:v>1670</c:v>
                </c:pt>
                <c:pt idx="82">
                  <c:v>1691</c:v>
                </c:pt>
                <c:pt idx="83">
                  <c:v>1713</c:v>
                </c:pt>
                <c:pt idx="84">
                  <c:v>1735</c:v>
                </c:pt>
                <c:pt idx="85">
                  <c:v>1758</c:v>
                </c:pt>
                <c:pt idx="86">
                  <c:v>1779</c:v>
                </c:pt>
                <c:pt idx="87">
                  <c:v>1803</c:v>
                </c:pt>
                <c:pt idx="88">
                  <c:v>1825</c:v>
                </c:pt>
                <c:pt idx="89">
                  <c:v>1848</c:v>
                </c:pt>
                <c:pt idx="90">
                  <c:v>1871</c:v>
                </c:pt>
                <c:pt idx="91">
                  <c:v>1894</c:v>
                </c:pt>
                <c:pt idx="92">
                  <c:v>1917</c:v>
                </c:pt>
                <c:pt idx="93">
                  <c:v>1940</c:v>
                </c:pt>
                <c:pt idx="94">
                  <c:v>1963</c:v>
                </c:pt>
                <c:pt idx="95">
                  <c:v>1986</c:v>
                </c:pt>
                <c:pt idx="96">
                  <c:v>2009</c:v>
                </c:pt>
                <c:pt idx="97">
                  <c:v>2031</c:v>
                </c:pt>
                <c:pt idx="98">
                  <c:v>2055</c:v>
                </c:pt>
                <c:pt idx="99">
                  <c:v>2077</c:v>
                </c:pt>
                <c:pt idx="100">
                  <c:v>2100</c:v>
                </c:pt>
                <c:pt idx="101">
                  <c:v>2123</c:v>
                </c:pt>
                <c:pt idx="102">
                  <c:v>2146</c:v>
                </c:pt>
                <c:pt idx="103">
                  <c:v>2168</c:v>
                </c:pt>
                <c:pt idx="104">
                  <c:v>2192</c:v>
                </c:pt>
                <c:pt idx="105">
                  <c:v>2214</c:v>
                </c:pt>
                <c:pt idx="106">
                  <c:v>2237</c:v>
                </c:pt>
                <c:pt idx="107">
                  <c:v>2260</c:v>
                </c:pt>
                <c:pt idx="108">
                  <c:v>2283</c:v>
                </c:pt>
                <c:pt idx="109">
                  <c:v>2306</c:v>
                </c:pt>
                <c:pt idx="110">
                  <c:v>2329</c:v>
                </c:pt>
                <c:pt idx="111">
                  <c:v>2351</c:v>
                </c:pt>
                <c:pt idx="112">
                  <c:v>2373</c:v>
                </c:pt>
                <c:pt idx="113">
                  <c:v>2397</c:v>
                </c:pt>
                <c:pt idx="114">
                  <c:v>2419</c:v>
                </c:pt>
                <c:pt idx="115">
                  <c:v>2442</c:v>
                </c:pt>
                <c:pt idx="116">
                  <c:v>2465</c:v>
                </c:pt>
                <c:pt idx="117">
                  <c:v>2488</c:v>
                </c:pt>
                <c:pt idx="118">
                  <c:v>2510</c:v>
                </c:pt>
                <c:pt idx="119">
                  <c:v>2534</c:v>
                </c:pt>
                <c:pt idx="120">
                  <c:v>2556</c:v>
                </c:pt>
                <c:pt idx="121">
                  <c:v>2579</c:v>
                </c:pt>
                <c:pt idx="122">
                  <c:v>2603</c:v>
                </c:pt>
                <c:pt idx="123">
                  <c:v>2625</c:v>
                </c:pt>
                <c:pt idx="124">
                  <c:v>2649</c:v>
                </c:pt>
                <c:pt idx="125">
                  <c:v>2671</c:v>
                </c:pt>
                <c:pt idx="126">
                  <c:v>2694</c:v>
                </c:pt>
                <c:pt idx="127">
                  <c:v>2717</c:v>
                </c:pt>
                <c:pt idx="128">
                  <c:v>2740</c:v>
                </c:pt>
                <c:pt idx="129">
                  <c:v>2762</c:v>
                </c:pt>
                <c:pt idx="130">
                  <c:v>2786</c:v>
                </c:pt>
                <c:pt idx="131">
                  <c:v>2808</c:v>
                </c:pt>
                <c:pt idx="132">
                  <c:v>2831</c:v>
                </c:pt>
                <c:pt idx="133">
                  <c:v>2854</c:v>
                </c:pt>
                <c:pt idx="134">
                  <c:v>2877</c:v>
                </c:pt>
                <c:pt idx="135">
                  <c:v>2899</c:v>
                </c:pt>
                <c:pt idx="136">
                  <c:v>2923</c:v>
                </c:pt>
                <c:pt idx="137">
                  <c:v>2946</c:v>
                </c:pt>
                <c:pt idx="138">
                  <c:v>2968</c:v>
                </c:pt>
                <c:pt idx="139">
                  <c:v>2992</c:v>
                </c:pt>
                <c:pt idx="140">
                  <c:v>3014</c:v>
                </c:pt>
                <c:pt idx="141">
                  <c:v>3037</c:v>
                </c:pt>
                <c:pt idx="142">
                  <c:v>3060</c:v>
                </c:pt>
                <c:pt idx="143">
                  <c:v>3083</c:v>
                </c:pt>
                <c:pt idx="144">
                  <c:v>3105</c:v>
                </c:pt>
                <c:pt idx="145">
                  <c:v>3129</c:v>
                </c:pt>
                <c:pt idx="146">
                  <c:v>3151</c:v>
                </c:pt>
                <c:pt idx="147">
                  <c:v>3174</c:v>
                </c:pt>
                <c:pt idx="148">
                  <c:v>3197</c:v>
                </c:pt>
                <c:pt idx="149">
                  <c:v>3220</c:v>
                </c:pt>
                <c:pt idx="150">
                  <c:v>3243</c:v>
                </c:pt>
                <c:pt idx="151">
                  <c:v>3266</c:v>
                </c:pt>
                <c:pt idx="152">
                  <c:v>3289</c:v>
                </c:pt>
                <c:pt idx="153">
                  <c:v>3311</c:v>
                </c:pt>
                <c:pt idx="154">
                  <c:v>3335</c:v>
                </c:pt>
                <c:pt idx="155">
                  <c:v>3357</c:v>
                </c:pt>
                <c:pt idx="156">
                  <c:v>3381</c:v>
                </c:pt>
                <c:pt idx="157">
                  <c:v>3403</c:v>
                </c:pt>
                <c:pt idx="158">
                  <c:v>3426</c:v>
                </c:pt>
                <c:pt idx="159">
                  <c:v>3449</c:v>
                </c:pt>
                <c:pt idx="160">
                  <c:v>3472</c:v>
                </c:pt>
                <c:pt idx="161">
                  <c:v>3494</c:v>
                </c:pt>
                <c:pt idx="162">
                  <c:v>3518</c:v>
                </c:pt>
                <c:pt idx="163">
                  <c:v>3540</c:v>
                </c:pt>
                <c:pt idx="164">
                  <c:v>3563</c:v>
                </c:pt>
                <c:pt idx="165">
                  <c:v>3587</c:v>
                </c:pt>
                <c:pt idx="166">
                  <c:v>3609</c:v>
                </c:pt>
                <c:pt idx="167">
                  <c:v>3632</c:v>
                </c:pt>
                <c:pt idx="168">
                  <c:v>3655</c:v>
                </c:pt>
                <c:pt idx="169">
                  <c:v>3678</c:v>
                </c:pt>
                <c:pt idx="170">
                  <c:v>3700</c:v>
                </c:pt>
                <c:pt idx="171">
                  <c:v>3724</c:v>
                </c:pt>
                <c:pt idx="172">
                  <c:v>3746</c:v>
                </c:pt>
                <c:pt idx="173">
                  <c:v>3769</c:v>
                </c:pt>
                <c:pt idx="174">
                  <c:v>3792</c:v>
                </c:pt>
                <c:pt idx="175">
                  <c:v>3815</c:v>
                </c:pt>
                <c:pt idx="176">
                  <c:v>3837</c:v>
                </c:pt>
                <c:pt idx="177">
                  <c:v>3861</c:v>
                </c:pt>
                <c:pt idx="178">
                  <c:v>3884</c:v>
                </c:pt>
                <c:pt idx="179">
                  <c:v>3906</c:v>
                </c:pt>
                <c:pt idx="180">
                  <c:v>3930</c:v>
                </c:pt>
                <c:pt idx="181">
                  <c:v>3952</c:v>
                </c:pt>
                <c:pt idx="182">
                  <c:v>3975</c:v>
                </c:pt>
                <c:pt idx="183">
                  <c:v>3998</c:v>
                </c:pt>
                <c:pt idx="184">
                  <c:v>4021</c:v>
                </c:pt>
                <c:pt idx="185">
                  <c:v>4043</c:v>
                </c:pt>
                <c:pt idx="186">
                  <c:v>4067</c:v>
                </c:pt>
                <c:pt idx="187">
                  <c:v>4089</c:v>
                </c:pt>
                <c:pt idx="188">
                  <c:v>4113</c:v>
                </c:pt>
                <c:pt idx="189">
                  <c:v>4135</c:v>
                </c:pt>
                <c:pt idx="190">
                  <c:v>4158</c:v>
                </c:pt>
                <c:pt idx="191">
                  <c:v>4182</c:v>
                </c:pt>
                <c:pt idx="192">
                  <c:v>4204</c:v>
                </c:pt>
                <c:pt idx="193">
                  <c:v>4227</c:v>
                </c:pt>
                <c:pt idx="194">
                  <c:v>4250</c:v>
                </c:pt>
                <c:pt idx="195">
                  <c:v>4273</c:v>
                </c:pt>
                <c:pt idx="196">
                  <c:v>4295</c:v>
                </c:pt>
                <c:pt idx="197">
                  <c:v>4319</c:v>
                </c:pt>
                <c:pt idx="198">
                  <c:v>4341</c:v>
                </c:pt>
                <c:pt idx="199">
                  <c:v>4364</c:v>
                </c:pt>
                <c:pt idx="200">
                  <c:v>4387</c:v>
                </c:pt>
                <c:pt idx="201">
                  <c:v>4410</c:v>
                </c:pt>
                <c:pt idx="202">
                  <c:v>4432</c:v>
                </c:pt>
                <c:pt idx="203">
                  <c:v>4456</c:v>
                </c:pt>
                <c:pt idx="204">
                  <c:v>4478</c:v>
                </c:pt>
                <c:pt idx="205">
                  <c:v>4501</c:v>
                </c:pt>
                <c:pt idx="206">
                  <c:v>4525</c:v>
                </c:pt>
                <c:pt idx="207">
                  <c:v>4547</c:v>
                </c:pt>
                <c:pt idx="208">
                  <c:v>4570</c:v>
                </c:pt>
                <c:pt idx="209">
                  <c:v>4593</c:v>
                </c:pt>
                <c:pt idx="210">
                  <c:v>4616</c:v>
                </c:pt>
                <c:pt idx="211">
                  <c:v>4638</c:v>
                </c:pt>
                <c:pt idx="212">
                  <c:v>4662</c:v>
                </c:pt>
                <c:pt idx="213">
                  <c:v>4684</c:v>
                </c:pt>
                <c:pt idx="214">
                  <c:v>4707</c:v>
                </c:pt>
                <c:pt idx="215">
                  <c:v>4730</c:v>
                </c:pt>
                <c:pt idx="216">
                  <c:v>4753</c:v>
                </c:pt>
                <c:pt idx="217">
                  <c:v>4775</c:v>
                </c:pt>
                <c:pt idx="218">
                  <c:v>4799</c:v>
                </c:pt>
                <c:pt idx="219">
                  <c:v>4822</c:v>
                </c:pt>
                <c:pt idx="220">
                  <c:v>4845</c:v>
                </c:pt>
                <c:pt idx="221">
                  <c:v>4868</c:v>
                </c:pt>
                <c:pt idx="222">
                  <c:v>4890</c:v>
                </c:pt>
                <c:pt idx="223">
                  <c:v>4914</c:v>
                </c:pt>
                <c:pt idx="224">
                  <c:v>4936</c:v>
                </c:pt>
                <c:pt idx="225">
                  <c:v>4959</c:v>
                </c:pt>
                <c:pt idx="226">
                  <c:v>4982</c:v>
                </c:pt>
                <c:pt idx="227">
                  <c:v>5005</c:v>
                </c:pt>
                <c:pt idx="228">
                  <c:v>5027</c:v>
                </c:pt>
                <c:pt idx="229">
                  <c:v>5051</c:v>
                </c:pt>
                <c:pt idx="230">
                  <c:v>5073</c:v>
                </c:pt>
                <c:pt idx="231">
                  <c:v>5096</c:v>
                </c:pt>
                <c:pt idx="232">
                  <c:v>5120</c:v>
                </c:pt>
                <c:pt idx="233">
                  <c:v>5142</c:v>
                </c:pt>
                <c:pt idx="234">
                  <c:v>5165</c:v>
                </c:pt>
                <c:pt idx="235">
                  <c:v>5188</c:v>
                </c:pt>
                <c:pt idx="236">
                  <c:v>5211</c:v>
                </c:pt>
                <c:pt idx="237">
                  <c:v>5233</c:v>
                </c:pt>
                <c:pt idx="238">
                  <c:v>5257</c:v>
                </c:pt>
                <c:pt idx="239">
                  <c:v>5279</c:v>
                </c:pt>
                <c:pt idx="240">
                  <c:v>5302</c:v>
                </c:pt>
                <c:pt idx="241">
                  <c:v>5325</c:v>
                </c:pt>
                <c:pt idx="242">
                  <c:v>5348</c:v>
                </c:pt>
                <c:pt idx="243">
                  <c:v>5370</c:v>
                </c:pt>
                <c:pt idx="244">
                  <c:v>5394</c:v>
                </c:pt>
                <c:pt idx="245">
                  <c:v>5416</c:v>
                </c:pt>
                <c:pt idx="246">
                  <c:v>5439</c:v>
                </c:pt>
                <c:pt idx="247">
                  <c:v>5463</c:v>
                </c:pt>
                <c:pt idx="248">
                  <c:v>5485</c:v>
                </c:pt>
                <c:pt idx="249">
                  <c:v>5508</c:v>
                </c:pt>
                <c:pt idx="250">
                  <c:v>5531</c:v>
                </c:pt>
                <c:pt idx="251">
                  <c:v>5554</c:v>
                </c:pt>
                <c:pt idx="252">
                  <c:v>5577</c:v>
                </c:pt>
                <c:pt idx="253">
                  <c:v>5600</c:v>
                </c:pt>
                <c:pt idx="254">
                  <c:v>5622</c:v>
                </c:pt>
                <c:pt idx="255">
                  <c:v>5646</c:v>
                </c:pt>
                <c:pt idx="256">
                  <c:v>5668</c:v>
                </c:pt>
                <c:pt idx="257">
                  <c:v>5691</c:v>
                </c:pt>
                <c:pt idx="258">
                  <c:v>5714</c:v>
                </c:pt>
                <c:pt idx="259">
                  <c:v>5737</c:v>
                </c:pt>
                <c:pt idx="260">
                  <c:v>5760</c:v>
                </c:pt>
                <c:pt idx="261">
                  <c:v>5783</c:v>
                </c:pt>
                <c:pt idx="262">
                  <c:v>5806</c:v>
                </c:pt>
                <c:pt idx="263">
                  <c:v>5828</c:v>
                </c:pt>
                <c:pt idx="264">
                  <c:v>5852</c:v>
                </c:pt>
                <c:pt idx="265">
                  <c:v>5874</c:v>
                </c:pt>
                <c:pt idx="266">
                  <c:v>5897</c:v>
                </c:pt>
                <c:pt idx="267">
                  <c:v>5920</c:v>
                </c:pt>
                <c:pt idx="268">
                  <c:v>5943</c:v>
                </c:pt>
                <c:pt idx="269">
                  <c:v>5965</c:v>
                </c:pt>
                <c:pt idx="270">
                  <c:v>5989</c:v>
                </c:pt>
                <c:pt idx="271">
                  <c:v>6011</c:v>
                </c:pt>
                <c:pt idx="272">
                  <c:v>6034</c:v>
                </c:pt>
                <c:pt idx="273">
                  <c:v>6057</c:v>
                </c:pt>
                <c:pt idx="274">
                  <c:v>6080</c:v>
                </c:pt>
                <c:pt idx="275">
                  <c:v>6103</c:v>
                </c:pt>
                <c:pt idx="276">
                  <c:v>6126</c:v>
                </c:pt>
                <c:pt idx="277">
                  <c:v>6149</c:v>
                </c:pt>
                <c:pt idx="278">
                  <c:v>6171</c:v>
                </c:pt>
                <c:pt idx="279">
                  <c:v>6195</c:v>
                </c:pt>
                <c:pt idx="280">
                  <c:v>6217</c:v>
                </c:pt>
                <c:pt idx="281">
                  <c:v>6240</c:v>
                </c:pt>
                <c:pt idx="282">
                  <c:v>6263</c:v>
                </c:pt>
                <c:pt idx="283">
                  <c:v>6286</c:v>
                </c:pt>
                <c:pt idx="284">
                  <c:v>6309</c:v>
                </c:pt>
                <c:pt idx="285">
                  <c:v>6332</c:v>
                </c:pt>
                <c:pt idx="286">
                  <c:v>6354</c:v>
                </c:pt>
                <c:pt idx="287">
                  <c:v>6378</c:v>
                </c:pt>
                <c:pt idx="288">
                  <c:v>6401</c:v>
                </c:pt>
                <c:pt idx="289">
                  <c:v>6423</c:v>
                </c:pt>
                <c:pt idx="290">
                  <c:v>6447</c:v>
                </c:pt>
                <c:pt idx="291">
                  <c:v>6469</c:v>
                </c:pt>
                <c:pt idx="292">
                  <c:v>6492</c:v>
                </c:pt>
                <c:pt idx="293">
                  <c:v>6515</c:v>
                </c:pt>
                <c:pt idx="294">
                  <c:v>6538</c:v>
                </c:pt>
                <c:pt idx="295">
                  <c:v>6560</c:v>
                </c:pt>
                <c:pt idx="296">
                  <c:v>6584</c:v>
                </c:pt>
                <c:pt idx="297">
                  <c:v>6606</c:v>
                </c:pt>
                <c:pt idx="298">
                  <c:v>6629</c:v>
                </c:pt>
                <c:pt idx="299">
                  <c:v>6652</c:v>
                </c:pt>
                <c:pt idx="300">
                  <c:v>6675</c:v>
                </c:pt>
                <c:pt idx="301">
                  <c:v>6697</c:v>
                </c:pt>
                <c:pt idx="302">
                  <c:v>6721</c:v>
                </c:pt>
                <c:pt idx="303">
                  <c:v>6744</c:v>
                </c:pt>
                <c:pt idx="304">
                  <c:v>6766</c:v>
                </c:pt>
                <c:pt idx="305">
                  <c:v>6790</c:v>
                </c:pt>
                <c:pt idx="306">
                  <c:v>6812</c:v>
                </c:pt>
                <c:pt idx="307">
                  <c:v>6835</c:v>
                </c:pt>
                <c:pt idx="308">
                  <c:v>6858</c:v>
                </c:pt>
                <c:pt idx="309">
                  <c:v>6881</c:v>
                </c:pt>
                <c:pt idx="310">
                  <c:v>6903</c:v>
                </c:pt>
                <c:pt idx="311">
                  <c:v>6927</c:v>
                </c:pt>
                <c:pt idx="312">
                  <c:v>6949</c:v>
                </c:pt>
                <c:pt idx="313">
                  <c:v>6972</c:v>
                </c:pt>
                <c:pt idx="314">
                  <c:v>6995</c:v>
                </c:pt>
                <c:pt idx="315">
                  <c:v>7018</c:v>
                </c:pt>
                <c:pt idx="316">
                  <c:v>7042</c:v>
                </c:pt>
                <c:pt idx="317">
                  <c:v>7064</c:v>
                </c:pt>
                <c:pt idx="318">
                  <c:v>7087</c:v>
                </c:pt>
                <c:pt idx="319">
                  <c:v>7110</c:v>
                </c:pt>
                <c:pt idx="320">
                  <c:v>7133</c:v>
                </c:pt>
                <c:pt idx="321">
                  <c:v>7155</c:v>
                </c:pt>
                <c:pt idx="322">
                  <c:v>7179</c:v>
                </c:pt>
                <c:pt idx="323">
                  <c:v>7201</c:v>
                </c:pt>
                <c:pt idx="324">
                  <c:v>7224</c:v>
                </c:pt>
                <c:pt idx="325">
                  <c:v>7247</c:v>
                </c:pt>
                <c:pt idx="326">
                  <c:v>7270</c:v>
                </c:pt>
                <c:pt idx="327">
                  <c:v>7292</c:v>
                </c:pt>
                <c:pt idx="328">
                  <c:v>7316</c:v>
                </c:pt>
                <c:pt idx="329">
                  <c:v>7339</c:v>
                </c:pt>
                <c:pt idx="330">
                  <c:v>7361</c:v>
                </c:pt>
                <c:pt idx="331">
                  <c:v>7385</c:v>
                </c:pt>
                <c:pt idx="332">
                  <c:v>7407</c:v>
                </c:pt>
                <c:pt idx="333">
                  <c:v>7430</c:v>
                </c:pt>
                <c:pt idx="334">
                  <c:v>7453</c:v>
                </c:pt>
                <c:pt idx="335">
                  <c:v>7476</c:v>
                </c:pt>
                <c:pt idx="336">
                  <c:v>7498</c:v>
                </c:pt>
                <c:pt idx="337">
                  <c:v>7522</c:v>
                </c:pt>
                <c:pt idx="338">
                  <c:v>7544</c:v>
                </c:pt>
                <c:pt idx="339">
                  <c:v>7567</c:v>
                </c:pt>
                <c:pt idx="340">
                  <c:v>7590</c:v>
                </c:pt>
                <c:pt idx="341">
                  <c:v>7613</c:v>
                </c:pt>
                <c:pt idx="342">
                  <c:v>7635</c:v>
                </c:pt>
                <c:pt idx="343">
                  <c:v>7659</c:v>
                </c:pt>
                <c:pt idx="344">
                  <c:v>7682</c:v>
                </c:pt>
                <c:pt idx="345">
                  <c:v>7704</c:v>
                </c:pt>
                <c:pt idx="346">
                  <c:v>7728</c:v>
                </c:pt>
                <c:pt idx="347">
                  <c:v>7750</c:v>
                </c:pt>
                <c:pt idx="348">
                  <c:v>7774</c:v>
                </c:pt>
                <c:pt idx="349">
                  <c:v>7796</c:v>
                </c:pt>
                <c:pt idx="350">
                  <c:v>7819</c:v>
                </c:pt>
                <c:pt idx="351">
                  <c:v>7842</c:v>
                </c:pt>
                <c:pt idx="352">
                  <c:v>7865</c:v>
                </c:pt>
                <c:pt idx="353">
                  <c:v>7887</c:v>
                </c:pt>
                <c:pt idx="354">
                  <c:v>7911</c:v>
                </c:pt>
                <c:pt idx="355">
                  <c:v>7933</c:v>
                </c:pt>
                <c:pt idx="356">
                  <c:v>7956</c:v>
                </c:pt>
                <c:pt idx="357">
                  <c:v>7980</c:v>
                </c:pt>
                <c:pt idx="358">
                  <c:v>8002</c:v>
                </c:pt>
                <c:pt idx="359">
                  <c:v>8025</c:v>
                </c:pt>
                <c:pt idx="360">
                  <c:v>8048</c:v>
                </c:pt>
                <c:pt idx="361">
                  <c:v>8071</c:v>
                </c:pt>
                <c:pt idx="362">
                  <c:v>8093</c:v>
                </c:pt>
                <c:pt idx="363">
                  <c:v>8117</c:v>
                </c:pt>
                <c:pt idx="364">
                  <c:v>8139</c:v>
                </c:pt>
                <c:pt idx="365">
                  <c:v>8162</c:v>
                </c:pt>
                <c:pt idx="366">
                  <c:v>8185</c:v>
                </c:pt>
                <c:pt idx="367">
                  <c:v>8208</c:v>
                </c:pt>
                <c:pt idx="368">
                  <c:v>8230</c:v>
                </c:pt>
                <c:pt idx="369">
                  <c:v>8254</c:v>
                </c:pt>
                <c:pt idx="370">
                  <c:v>8276</c:v>
                </c:pt>
                <c:pt idx="371">
                  <c:v>8299</c:v>
                </c:pt>
                <c:pt idx="372">
                  <c:v>8323</c:v>
                </c:pt>
                <c:pt idx="373">
                  <c:v>8345</c:v>
                </c:pt>
                <c:pt idx="374">
                  <c:v>8368</c:v>
                </c:pt>
                <c:pt idx="375">
                  <c:v>8391</c:v>
                </c:pt>
                <c:pt idx="376">
                  <c:v>8414</c:v>
                </c:pt>
                <c:pt idx="377">
                  <c:v>8436</c:v>
                </c:pt>
                <c:pt idx="378">
                  <c:v>8460</c:v>
                </c:pt>
                <c:pt idx="379">
                  <c:v>8482</c:v>
                </c:pt>
                <c:pt idx="380">
                  <c:v>8506</c:v>
                </c:pt>
                <c:pt idx="381">
                  <c:v>8528</c:v>
                </c:pt>
                <c:pt idx="382">
                  <c:v>8551</c:v>
                </c:pt>
                <c:pt idx="383">
                  <c:v>8574</c:v>
                </c:pt>
                <c:pt idx="384">
                  <c:v>8597</c:v>
                </c:pt>
                <c:pt idx="385">
                  <c:v>8620</c:v>
                </c:pt>
                <c:pt idx="386">
                  <c:v>8643</c:v>
                </c:pt>
                <c:pt idx="387">
                  <c:v>8666</c:v>
                </c:pt>
                <c:pt idx="388">
                  <c:v>8688</c:v>
                </c:pt>
                <c:pt idx="389">
                  <c:v>8712</c:v>
                </c:pt>
                <c:pt idx="390">
                  <c:v>8734</c:v>
                </c:pt>
                <c:pt idx="391">
                  <c:v>8757</c:v>
                </c:pt>
                <c:pt idx="392">
                  <c:v>8780</c:v>
                </c:pt>
                <c:pt idx="393">
                  <c:v>8803</c:v>
                </c:pt>
                <c:pt idx="394">
                  <c:v>8825</c:v>
                </c:pt>
                <c:pt idx="395">
                  <c:v>8849</c:v>
                </c:pt>
                <c:pt idx="396">
                  <c:v>8871</c:v>
                </c:pt>
                <c:pt idx="397">
                  <c:v>8894</c:v>
                </c:pt>
                <c:pt idx="398">
                  <c:v>8918</c:v>
                </c:pt>
                <c:pt idx="399">
                  <c:v>8940</c:v>
                </c:pt>
                <c:pt idx="400">
                  <c:v>8963</c:v>
                </c:pt>
                <c:pt idx="401">
                  <c:v>8986</c:v>
                </c:pt>
                <c:pt idx="402">
                  <c:v>9009</c:v>
                </c:pt>
                <c:pt idx="403">
                  <c:v>9031</c:v>
                </c:pt>
                <c:pt idx="404">
                  <c:v>9055</c:v>
                </c:pt>
                <c:pt idx="405">
                  <c:v>9077</c:v>
                </c:pt>
                <c:pt idx="406">
                  <c:v>9100</c:v>
                </c:pt>
                <c:pt idx="407">
                  <c:v>9123</c:v>
                </c:pt>
                <c:pt idx="408">
                  <c:v>9146</c:v>
                </c:pt>
                <c:pt idx="409">
                  <c:v>9168</c:v>
                </c:pt>
                <c:pt idx="410">
                  <c:v>9192</c:v>
                </c:pt>
                <c:pt idx="411">
                  <c:v>9214</c:v>
                </c:pt>
                <c:pt idx="412">
                  <c:v>9238</c:v>
                </c:pt>
                <c:pt idx="413">
                  <c:v>9261</c:v>
                </c:pt>
                <c:pt idx="414">
                  <c:v>9283</c:v>
                </c:pt>
                <c:pt idx="415">
                  <c:v>9307</c:v>
                </c:pt>
                <c:pt idx="416">
                  <c:v>9329</c:v>
                </c:pt>
                <c:pt idx="417">
                  <c:v>9352</c:v>
                </c:pt>
                <c:pt idx="418">
                  <c:v>9375</c:v>
                </c:pt>
                <c:pt idx="419">
                  <c:v>9398</c:v>
                </c:pt>
                <c:pt idx="420">
                  <c:v>9420</c:v>
                </c:pt>
                <c:pt idx="421">
                  <c:v>9444</c:v>
                </c:pt>
                <c:pt idx="422">
                  <c:v>9466</c:v>
                </c:pt>
                <c:pt idx="423">
                  <c:v>9489</c:v>
                </c:pt>
                <c:pt idx="424">
                  <c:v>9512</c:v>
                </c:pt>
                <c:pt idx="425">
                  <c:v>9535</c:v>
                </c:pt>
                <c:pt idx="426">
                  <c:v>9558</c:v>
                </c:pt>
                <c:pt idx="427">
                  <c:v>9581</c:v>
                </c:pt>
                <c:pt idx="428">
                  <c:v>9604</c:v>
                </c:pt>
                <c:pt idx="429">
                  <c:v>9626</c:v>
                </c:pt>
                <c:pt idx="430">
                  <c:v>9650</c:v>
                </c:pt>
                <c:pt idx="431">
                  <c:v>9672</c:v>
                </c:pt>
                <c:pt idx="432">
                  <c:v>9695</c:v>
                </c:pt>
                <c:pt idx="433">
                  <c:v>9718</c:v>
                </c:pt>
                <c:pt idx="434">
                  <c:v>9741</c:v>
                </c:pt>
                <c:pt idx="435">
                  <c:v>9763</c:v>
                </c:pt>
                <c:pt idx="436">
                  <c:v>9787</c:v>
                </c:pt>
                <c:pt idx="437">
                  <c:v>9809</c:v>
                </c:pt>
                <c:pt idx="438">
                  <c:v>9832</c:v>
                </c:pt>
                <c:pt idx="439">
                  <c:v>9856</c:v>
                </c:pt>
                <c:pt idx="440">
                  <c:v>9878</c:v>
                </c:pt>
                <c:pt idx="441">
                  <c:v>9901</c:v>
                </c:pt>
                <c:pt idx="442">
                  <c:v>9924</c:v>
                </c:pt>
                <c:pt idx="443">
                  <c:v>9947</c:v>
                </c:pt>
                <c:pt idx="444">
                  <c:v>9970</c:v>
                </c:pt>
                <c:pt idx="445">
                  <c:v>9993</c:v>
                </c:pt>
                <c:pt idx="446">
                  <c:v>10015</c:v>
                </c:pt>
                <c:pt idx="447">
                  <c:v>10040</c:v>
                </c:pt>
                <c:pt idx="448">
                  <c:v>10063</c:v>
                </c:pt>
                <c:pt idx="449">
                  <c:v>10087</c:v>
                </c:pt>
                <c:pt idx="450">
                  <c:v>10112</c:v>
                </c:pt>
                <c:pt idx="451">
                  <c:v>10135</c:v>
                </c:pt>
                <c:pt idx="452">
                  <c:v>10159</c:v>
                </c:pt>
                <c:pt idx="453">
                  <c:v>10183</c:v>
                </c:pt>
                <c:pt idx="454">
                  <c:v>10207</c:v>
                </c:pt>
                <c:pt idx="455">
                  <c:v>10230</c:v>
                </c:pt>
                <c:pt idx="456">
                  <c:v>10255</c:v>
                </c:pt>
                <c:pt idx="457">
                  <c:v>10278</c:v>
                </c:pt>
                <c:pt idx="458">
                  <c:v>10303</c:v>
                </c:pt>
                <c:pt idx="459">
                  <c:v>10327</c:v>
                </c:pt>
                <c:pt idx="460">
                  <c:v>10350</c:v>
                </c:pt>
                <c:pt idx="461">
                  <c:v>10375</c:v>
                </c:pt>
                <c:pt idx="462">
                  <c:v>10398</c:v>
                </c:pt>
                <c:pt idx="463">
                  <c:v>10422</c:v>
                </c:pt>
                <c:pt idx="464">
                  <c:v>10446</c:v>
                </c:pt>
                <c:pt idx="465">
                  <c:v>10470</c:v>
                </c:pt>
                <c:pt idx="466">
                  <c:v>10493</c:v>
                </c:pt>
                <c:pt idx="467">
                  <c:v>10518</c:v>
                </c:pt>
                <c:pt idx="468">
                  <c:v>10542</c:v>
                </c:pt>
                <c:pt idx="469">
                  <c:v>10565</c:v>
                </c:pt>
                <c:pt idx="470">
                  <c:v>10590</c:v>
                </c:pt>
                <c:pt idx="471">
                  <c:v>10613</c:v>
                </c:pt>
                <c:pt idx="472">
                  <c:v>10638</c:v>
                </c:pt>
                <c:pt idx="473">
                  <c:v>10661</c:v>
                </c:pt>
                <c:pt idx="474">
                  <c:v>10685</c:v>
                </c:pt>
                <c:pt idx="475">
                  <c:v>10710</c:v>
                </c:pt>
                <c:pt idx="476">
                  <c:v>10733</c:v>
                </c:pt>
                <c:pt idx="477">
                  <c:v>10757</c:v>
                </c:pt>
                <c:pt idx="478">
                  <c:v>10781</c:v>
                </c:pt>
                <c:pt idx="479">
                  <c:v>10805</c:v>
                </c:pt>
                <c:pt idx="480">
                  <c:v>10828</c:v>
                </c:pt>
                <c:pt idx="481">
                  <c:v>10853</c:v>
                </c:pt>
                <c:pt idx="482">
                  <c:v>10876</c:v>
                </c:pt>
                <c:pt idx="483">
                  <c:v>10900</c:v>
                </c:pt>
                <c:pt idx="484">
                  <c:v>10925</c:v>
                </c:pt>
                <c:pt idx="485">
                  <c:v>10948</c:v>
                </c:pt>
                <c:pt idx="486">
                  <c:v>10973</c:v>
                </c:pt>
                <c:pt idx="487">
                  <c:v>10996</c:v>
                </c:pt>
                <c:pt idx="488">
                  <c:v>11020</c:v>
                </c:pt>
                <c:pt idx="489">
                  <c:v>11044</c:v>
                </c:pt>
                <c:pt idx="490">
                  <c:v>11068</c:v>
                </c:pt>
                <c:pt idx="491">
                  <c:v>11091</c:v>
                </c:pt>
                <c:pt idx="492">
                  <c:v>11116</c:v>
                </c:pt>
                <c:pt idx="493">
                  <c:v>11140</c:v>
                </c:pt>
                <c:pt idx="494">
                  <c:v>11163</c:v>
                </c:pt>
                <c:pt idx="495">
                  <c:v>11188</c:v>
                </c:pt>
                <c:pt idx="496">
                  <c:v>11211</c:v>
                </c:pt>
                <c:pt idx="497">
                  <c:v>11236</c:v>
                </c:pt>
                <c:pt idx="498">
                  <c:v>11259</c:v>
                </c:pt>
                <c:pt idx="499">
                  <c:v>11283</c:v>
                </c:pt>
                <c:pt idx="500">
                  <c:v>11308</c:v>
                </c:pt>
                <c:pt idx="501">
                  <c:v>11331</c:v>
                </c:pt>
                <c:pt idx="502">
                  <c:v>11355</c:v>
                </c:pt>
                <c:pt idx="503">
                  <c:v>11379</c:v>
                </c:pt>
                <c:pt idx="504">
                  <c:v>11403</c:v>
                </c:pt>
                <c:pt idx="505">
                  <c:v>11426</c:v>
                </c:pt>
                <c:pt idx="506">
                  <c:v>11451</c:v>
                </c:pt>
                <c:pt idx="507">
                  <c:v>11474</c:v>
                </c:pt>
                <c:pt idx="508">
                  <c:v>11498</c:v>
                </c:pt>
                <c:pt idx="509">
                  <c:v>11523</c:v>
                </c:pt>
                <c:pt idx="510">
                  <c:v>11546</c:v>
                </c:pt>
                <c:pt idx="511">
                  <c:v>11571</c:v>
                </c:pt>
                <c:pt idx="512">
                  <c:v>11594</c:v>
                </c:pt>
                <c:pt idx="513">
                  <c:v>11618</c:v>
                </c:pt>
                <c:pt idx="514">
                  <c:v>11642</c:v>
                </c:pt>
                <c:pt idx="515">
                  <c:v>11666</c:v>
                </c:pt>
                <c:pt idx="516">
                  <c:v>11689</c:v>
                </c:pt>
                <c:pt idx="517">
                  <c:v>11714</c:v>
                </c:pt>
                <c:pt idx="518">
                  <c:v>11738</c:v>
                </c:pt>
                <c:pt idx="519">
                  <c:v>11761</c:v>
                </c:pt>
                <c:pt idx="520">
                  <c:v>11786</c:v>
                </c:pt>
                <c:pt idx="521">
                  <c:v>11809</c:v>
                </c:pt>
                <c:pt idx="522">
                  <c:v>11834</c:v>
                </c:pt>
                <c:pt idx="523">
                  <c:v>11857</c:v>
                </c:pt>
                <c:pt idx="524">
                  <c:v>11881</c:v>
                </c:pt>
                <c:pt idx="525">
                  <c:v>11906</c:v>
                </c:pt>
                <c:pt idx="526">
                  <c:v>11929</c:v>
                </c:pt>
                <c:pt idx="527">
                  <c:v>11953</c:v>
                </c:pt>
                <c:pt idx="528">
                  <c:v>11977</c:v>
                </c:pt>
                <c:pt idx="529">
                  <c:v>12001</c:v>
                </c:pt>
                <c:pt idx="530">
                  <c:v>12024</c:v>
                </c:pt>
                <c:pt idx="531">
                  <c:v>12049</c:v>
                </c:pt>
                <c:pt idx="532">
                  <c:v>12072</c:v>
                </c:pt>
                <c:pt idx="533">
                  <c:v>12096</c:v>
                </c:pt>
                <c:pt idx="534">
                  <c:v>12121</c:v>
                </c:pt>
                <c:pt idx="535">
                  <c:v>12144</c:v>
                </c:pt>
                <c:pt idx="536">
                  <c:v>12169</c:v>
                </c:pt>
                <c:pt idx="537">
                  <c:v>12192</c:v>
                </c:pt>
                <c:pt idx="538">
                  <c:v>12216</c:v>
                </c:pt>
                <c:pt idx="539">
                  <c:v>12240</c:v>
                </c:pt>
                <c:pt idx="540">
                  <c:v>12264</c:v>
                </c:pt>
                <c:pt idx="541">
                  <c:v>12288</c:v>
                </c:pt>
                <c:pt idx="542">
                  <c:v>12312</c:v>
                </c:pt>
                <c:pt idx="543">
                  <c:v>12336</c:v>
                </c:pt>
                <c:pt idx="544">
                  <c:v>12359</c:v>
                </c:pt>
                <c:pt idx="545">
                  <c:v>12384</c:v>
                </c:pt>
                <c:pt idx="546">
                  <c:v>12407</c:v>
                </c:pt>
                <c:pt idx="547">
                  <c:v>12431</c:v>
                </c:pt>
                <c:pt idx="548">
                  <c:v>12455</c:v>
                </c:pt>
                <c:pt idx="549">
                  <c:v>12479</c:v>
                </c:pt>
                <c:pt idx="550">
                  <c:v>12504</c:v>
                </c:pt>
                <c:pt idx="551">
                  <c:v>12527</c:v>
                </c:pt>
                <c:pt idx="552">
                  <c:v>12551</c:v>
                </c:pt>
                <c:pt idx="553">
                  <c:v>12575</c:v>
                </c:pt>
                <c:pt idx="554">
                  <c:v>12599</c:v>
                </c:pt>
                <c:pt idx="555">
                  <c:v>12622</c:v>
                </c:pt>
                <c:pt idx="556">
                  <c:v>12647</c:v>
                </c:pt>
                <c:pt idx="557">
                  <c:v>12670</c:v>
                </c:pt>
                <c:pt idx="558">
                  <c:v>12694</c:v>
                </c:pt>
                <c:pt idx="559">
                  <c:v>12719</c:v>
                </c:pt>
                <c:pt idx="560">
                  <c:v>12742</c:v>
                </c:pt>
                <c:pt idx="561">
                  <c:v>12767</c:v>
                </c:pt>
                <c:pt idx="562">
                  <c:v>12790</c:v>
                </c:pt>
                <c:pt idx="563">
                  <c:v>12814</c:v>
                </c:pt>
                <c:pt idx="564">
                  <c:v>12838</c:v>
                </c:pt>
                <c:pt idx="565">
                  <c:v>12862</c:v>
                </c:pt>
                <c:pt idx="566">
                  <c:v>12886</c:v>
                </c:pt>
                <c:pt idx="567">
                  <c:v>12910</c:v>
                </c:pt>
                <c:pt idx="568">
                  <c:v>12934</c:v>
                </c:pt>
                <c:pt idx="569">
                  <c:v>12957</c:v>
                </c:pt>
                <c:pt idx="570">
                  <c:v>12982</c:v>
                </c:pt>
                <c:pt idx="571">
                  <c:v>13005</c:v>
                </c:pt>
                <c:pt idx="572">
                  <c:v>13029</c:v>
                </c:pt>
                <c:pt idx="573">
                  <c:v>13053</c:v>
                </c:pt>
                <c:pt idx="574">
                  <c:v>13077</c:v>
                </c:pt>
                <c:pt idx="575">
                  <c:v>13102</c:v>
                </c:pt>
                <c:pt idx="576">
                  <c:v>13125</c:v>
                </c:pt>
                <c:pt idx="577">
                  <c:v>13149</c:v>
                </c:pt>
                <c:pt idx="578">
                  <c:v>13173</c:v>
                </c:pt>
                <c:pt idx="579">
                  <c:v>13197</c:v>
                </c:pt>
                <c:pt idx="580">
                  <c:v>13220</c:v>
                </c:pt>
                <c:pt idx="581">
                  <c:v>13245</c:v>
                </c:pt>
                <c:pt idx="582">
                  <c:v>13268</c:v>
                </c:pt>
                <c:pt idx="583">
                  <c:v>13292</c:v>
                </c:pt>
                <c:pt idx="584">
                  <c:v>13317</c:v>
                </c:pt>
                <c:pt idx="585">
                  <c:v>13340</c:v>
                </c:pt>
                <c:pt idx="586">
                  <c:v>13365</c:v>
                </c:pt>
                <c:pt idx="587">
                  <c:v>13388</c:v>
                </c:pt>
                <c:pt idx="588">
                  <c:v>13412</c:v>
                </c:pt>
                <c:pt idx="589">
                  <c:v>13436</c:v>
                </c:pt>
                <c:pt idx="590">
                  <c:v>13460</c:v>
                </c:pt>
                <c:pt idx="591">
                  <c:v>13484</c:v>
                </c:pt>
                <c:pt idx="592">
                  <c:v>13508</c:v>
                </c:pt>
                <c:pt idx="593">
                  <c:v>13532</c:v>
                </c:pt>
                <c:pt idx="594">
                  <c:v>13555</c:v>
                </c:pt>
                <c:pt idx="595">
                  <c:v>13580</c:v>
                </c:pt>
                <c:pt idx="596">
                  <c:v>13603</c:v>
                </c:pt>
                <c:pt idx="597">
                  <c:v>13627</c:v>
                </c:pt>
                <c:pt idx="598">
                  <c:v>13651</c:v>
                </c:pt>
                <c:pt idx="599">
                  <c:v>13675</c:v>
                </c:pt>
                <c:pt idx="600">
                  <c:v>13700</c:v>
                </c:pt>
                <c:pt idx="601">
                  <c:v>13723</c:v>
                </c:pt>
                <c:pt idx="602">
                  <c:v>13747</c:v>
                </c:pt>
                <c:pt idx="603">
                  <c:v>13771</c:v>
                </c:pt>
                <c:pt idx="604">
                  <c:v>13795</c:v>
                </c:pt>
                <c:pt idx="605">
                  <c:v>13818</c:v>
                </c:pt>
                <c:pt idx="606">
                  <c:v>13843</c:v>
                </c:pt>
                <c:pt idx="607">
                  <c:v>13867</c:v>
                </c:pt>
                <c:pt idx="608">
                  <c:v>13890</c:v>
                </c:pt>
                <c:pt idx="609">
                  <c:v>13915</c:v>
                </c:pt>
                <c:pt idx="610">
                  <c:v>13938</c:v>
                </c:pt>
                <c:pt idx="611">
                  <c:v>13962</c:v>
                </c:pt>
                <c:pt idx="612">
                  <c:v>13986</c:v>
                </c:pt>
                <c:pt idx="613">
                  <c:v>14010</c:v>
                </c:pt>
                <c:pt idx="614">
                  <c:v>14034</c:v>
                </c:pt>
                <c:pt idx="615">
                  <c:v>14058</c:v>
                </c:pt>
                <c:pt idx="616">
                  <c:v>14082</c:v>
                </c:pt>
                <c:pt idx="617">
                  <c:v>14106</c:v>
                </c:pt>
                <c:pt idx="618">
                  <c:v>14130</c:v>
                </c:pt>
                <c:pt idx="619">
                  <c:v>14153</c:v>
                </c:pt>
                <c:pt idx="620">
                  <c:v>14178</c:v>
                </c:pt>
                <c:pt idx="621">
                  <c:v>14201</c:v>
                </c:pt>
                <c:pt idx="622">
                  <c:v>14225</c:v>
                </c:pt>
                <c:pt idx="623">
                  <c:v>14249</c:v>
                </c:pt>
                <c:pt idx="624">
                  <c:v>14273</c:v>
                </c:pt>
                <c:pt idx="625">
                  <c:v>14298</c:v>
                </c:pt>
                <c:pt idx="626">
                  <c:v>14321</c:v>
                </c:pt>
                <c:pt idx="627">
                  <c:v>14345</c:v>
                </c:pt>
                <c:pt idx="628">
                  <c:v>14369</c:v>
                </c:pt>
                <c:pt idx="629">
                  <c:v>14393</c:v>
                </c:pt>
                <c:pt idx="630">
                  <c:v>14416</c:v>
                </c:pt>
                <c:pt idx="631">
                  <c:v>14441</c:v>
                </c:pt>
                <c:pt idx="632">
                  <c:v>14465</c:v>
                </c:pt>
                <c:pt idx="633">
                  <c:v>14488</c:v>
                </c:pt>
                <c:pt idx="634">
                  <c:v>14513</c:v>
                </c:pt>
                <c:pt idx="635">
                  <c:v>14536</c:v>
                </c:pt>
                <c:pt idx="636">
                  <c:v>14560</c:v>
                </c:pt>
                <c:pt idx="637">
                  <c:v>14584</c:v>
                </c:pt>
                <c:pt idx="638">
                  <c:v>14608</c:v>
                </c:pt>
                <c:pt idx="639">
                  <c:v>14632</c:v>
                </c:pt>
                <c:pt idx="640">
                  <c:v>14656</c:v>
                </c:pt>
                <c:pt idx="641">
                  <c:v>14680</c:v>
                </c:pt>
                <c:pt idx="642">
                  <c:v>14704</c:v>
                </c:pt>
                <c:pt idx="643">
                  <c:v>14728</c:v>
                </c:pt>
                <c:pt idx="644">
                  <c:v>14751</c:v>
                </c:pt>
                <c:pt idx="645">
                  <c:v>14776</c:v>
                </c:pt>
                <c:pt idx="646">
                  <c:v>14799</c:v>
                </c:pt>
                <c:pt idx="647">
                  <c:v>14823</c:v>
                </c:pt>
                <c:pt idx="648">
                  <c:v>14848</c:v>
                </c:pt>
                <c:pt idx="649">
                  <c:v>14871</c:v>
                </c:pt>
                <c:pt idx="650">
                  <c:v>14896</c:v>
                </c:pt>
                <c:pt idx="651">
                  <c:v>14919</c:v>
                </c:pt>
                <c:pt idx="652">
                  <c:v>14943</c:v>
                </c:pt>
                <c:pt idx="653">
                  <c:v>14967</c:v>
                </c:pt>
                <c:pt idx="654">
                  <c:v>14991</c:v>
                </c:pt>
                <c:pt idx="655">
                  <c:v>15014</c:v>
                </c:pt>
                <c:pt idx="656">
                  <c:v>15039</c:v>
                </c:pt>
                <c:pt idx="657">
                  <c:v>15063</c:v>
                </c:pt>
                <c:pt idx="658">
                  <c:v>15086</c:v>
                </c:pt>
                <c:pt idx="659">
                  <c:v>15111</c:v>
                </c:pt>
                <c:pt idx="660">
                  <c:v>15134</c:v>
                </c:pt>
                <c:pt idx="661">
                  <c:v>15158</c:v>
                </c:pt>
                <c:pt idx="662">
                  <c:v>15182</c:v>
                </c:pt>
                <c:pt idx="663">
                  <c:v>15206</c:v>
                </c:pt>
                <c:pt idx="664">
                  <c:v>15230</c:v>
                </c:pt>
                <c:pt idx="665">
                  <c:v>15254</c:v>
                </c:pt>
                <c:pt idx="666">
                  <c:v>15278</c:v>
                </c:pt>
                <c:pt idx="667">
                  <c:v>15302</c:v>
                </c:pt>
                <c:pt idx="668">
                  <c:v>15326</c:v>
                </c:pt>
                <c:pt idx="669">
                  <c:v>15349</c:v>
                </c:pt>
                <c:pt idx="670">
                  <c:v>15374</c:v>
                </c:pt>
                <c:pt idx="671">
                  <c:v>15397</c:v>
                </c:pt>
                <c:pt idx="672">
                  <c:v>15421</c:v>
                </c:pt>
                <c:pt idx="673">
                  <c:v>15446</c:v>
                </c:pt>
                <c:pt idx="674">
                  <c:v>15469</c:v>
                </c:pt>
                <c:pt idx="675">
                  <c:v>15493</c:v>
                </c:pt>
                <c:pt idx="676">
                  <c:v>15517</c:v>
                </c:pt>
                <c:pt idx="677">
                  <c:v>15541</c:v>
                </c:pt>
                <c:pt idx="678">
                  <c:v>15565</c:v>
                </c:pt>
                <c:pt idx="679">
                  <c:v>15589</c:v>
                </c:pt>
                <c:pt idx="680">
                  <c:v>15612</c:v>
                </c:pt>
                <c:pt idx="681">
                  <c:v>15637</c:v>
                </c:pt>
                <c:pt idx="682">
                  <c:v>15661</c:v>
                </c:pt>
                <c:pt idx="683">
                  <c:v>15684</c:v>
                </c:pt>
                <c:pt idx="684">
                  <c:v>15709</c:v>
                </c:pt>
                <c:pt idx="685">
                  <c:v>15732</c:v>
                </c:pt>
                <c:pt idx="686">
                  <c:v>15756</c:v>
                </c:pt>
                <c:pt idx="687">
                  <c:v>15780</c:v>
                </c:pt>
                <c:pt idx="688">
                  <c:v>15804</c:v>
                </c:pt>
                <c:pt idx="689">
                  <c:v>15828</c:v>
                </c:pt>
                <c:pt idx="690">
                  <c:v>15852</c:v>
                </c:pt>
                <c:pt idx="691">
                  <c:v>15876</c:v>
                </c:pt>
                <c:pt idx="692">
                  <c:v>15900</c:v>
                </c:pt>
                <c:pt idx="693">
                  <c:v>15924</c:v>
                </c:pt>
                <c:pt idx="694">
                  <c:v>15947</c:v>
                </c:pt>
                <c:pt idx="695">
                  <c:v>15972</c:v>
                </c:pt>
                <c:pt idx="696">
                  <c:v>15995</c:v>
                </c:pt>
                <c:pt idx="697">
                  <c:v>16019</c:v>
                </c:pt>
                <c:pt idx="698">
                  <c:v>16044</c:v>
                </c:pt>
                <c:pt idx="699">
                  <c:v>16067</c:v>
                </c:pt>
                <c:pt idx="700">
                  <c:v>16091</c:v>
                </c:pt>
                <c:pt idx="701">
                  <c:v>16115</c:v>
                </c:pt>
                <c:pt idx="702">
                  <c:v>16139</c:v>
                </c:pt>
                <c:pt idx="703">
                  <c:v>16163</c:v>
                </c:pt>
                <c:pt idx="704">
                  <c:v>16187</c:v>
                </c:pt>
                <c:pt idx="705">
                  <c:v>16210</c:v>
                </c:pt>
                <c:pt idx="706">
                  <c:v>16235</c:v>
                </c:pt>
                <c:pt idx="707">
                  <c:v>16259</c:v>
                </c:pt>
                <c:pt idx="708">
                  <c:v>16282</c:v>
                </c:pt>
                <c:pt idx="709">
                  <c:v>16307</c:v>
                </c:pt>
                <c:pt idx="710">
                  <c:v>16330</c:v>
                </c:pt>
                <c:pt idx="711">
                  <c:v>16354</c:v>
                </c:pt>
                <c:pt idx="712">
                  <c:v>16378</c:v>
                </c:pt>
                <c:pt idx="713">
                  <c:v>16402</c:v>
                </c:pt>
                <c:pt idx="714">
                  <c:v>16427</c:v>
                </c:pt>
                <c:pt idx="715">
                  <c:v>16450</c:v>
                </c:pt>
                <c:pt idx="716">
                  <c:v>16474</c:v>
                </c:pt>
                <c:pt idx="717">
                  <c:v>16498</c:v>
                </c:pt>
                <c:pt idx="718">
                  <c:v>16522</c:v>
                </c:pt>
                <c:pt idx="719">
                  <c:v>16545</c:v>
                </c:pt>
                <c:pt idx="720">
                  <c:v>16570</c:v>
                </c:pt>
                <c:pt idx="721">
                  <c:v>16593</c:v>
                </c:pt>
                <c:pt idx="722">
                  <c:v>16617</c:v>
                </c:pt>
                <c:pt idx="723">
                  <c:v>16642</c:v>
                </c:pt>
                <c:pt idx="724">
                  <c:v>16665</c:v>
                </c:pt>
                <c:pt idx="725">
                  <c:v>16689</c:v>
                </c:pt>
                <c:pt idx="726">
                  <c:v>16713</c:v>
                </c:pt>
                <c:pt idx="727">
                  <c:v>16737</c:v>
                </c:pt>
                <c:pt idx="728">
                  <c:v>16761</c:v>
                </c:pt>
                <c:pt idx="729">
                  <c:v>16785</c:v>
                </c:pt>
                <c:pt idx="730">
                  <c:v>16808</c:v>
                </c:pt>
                <c:pt idx="731">
                  <c:v>16833</c:v>
                </c:pt>
                <c:pt idx="732">
                  <c:v>16857</c:v>
                </c:pt>
                <c:pt idx="733">
                  <c:v>16880</c:v>
                </c:pt>
                <c:pt idx="734">
                  <c:v>16905</c:v>
                </c:pt>
                <c:pt idx="735">
                  <c:v>16928</c:v>
                </c:pt>
                <c:pt idx="736">
                  <c:v>16952</c:v>
                </c:pt>
                <c:pt idx="737">
                  <c:v>16976</c:v>
                </c:pt>
                <c:pt idx="738">
                  <c:v>17000</c:v>
                </c:pt>
                <c:pt idx="739">
                  <c:v>17024</c:v>
                </c:pt>
                <c:pt idx="740">
                  <c:v>17048</c:v>
                </c:pt>
                <c:pt idx="741">
                  <c:v>17072</c:v>
                </c:pt>
                <c:pt idx="742">
                  <c:v>17096</c:v>
                </c:pt>
                <c:pt idx="743">
                  <c:v>17120</c:v>
                </c:pt>
                <c:pt idx="744">
                  <c:v>17143</c:v>
                </c:pt>
                <c:pt idx="745">
                  <c:v>17168</c:v>
                </c:pt>
                <c:pt idx="746">
                  <c:v>17191</c:v>
                </c:pt>
                <c:pt idx="747">
                  <c:v>17215</c:v>
                </c:pt>
                <c:pt idx="748">
                  <c:v>17240</c:v>
                </c:pt>
                <c:pt idx="749">
                  <c:v>17263</c:v>
                </c:pt>
                <c:pt idx="750">
                  <c:v>17287</c:v>
                </c:pt>
                <c:pt idx="751">
                  <c:v>17311</c:v>
                </c:pt>
                <c:pt idx="752">
                  <c:v>17335</c:v>
                </c:pt>
                <c:pt idx="753">
                  <c:v>17359</c:v>
                </c:pt>
                <c:pt idx="754">
                  <c:v>17383</c:v>
                </c:pt>
                <c:pt idx="755">
                  <c:v>17406</c:v>
                </c:pt>
                <c:pt idx="756">
                  <c:v>17431</c:v>
                </c:pt>
                <c:pt idx="757">
                  <c:v>17455</c:v>
                </c:pt>
                <c:pt idx="758">
                  <c:v>17478</c:v>
                </c:pt>
                <c:pt idx="759">
                  <c:v>17503</c:v>
                </c:pt>
                <c:pt idx="760">
                  <c:v>17526</c:v>
                </c:pt>
                <c:pt idx="761">
                  <c:v>17550</c:v>
                </c:pt>
                <c:pt idx="762">
                  <c:v>17574</c:v>
                </c:pt>
                <c:pt idx="763">
                  <c:v>17598</c:v>
                </c:pt>
                <c:pt idx="764">
                  <c:v>17622</c:v>
                </c:pt>
                <c:pt idx="765">
                  <c:v>17646</c:v>
                </c:pt>
                <c:pt idx="766">
                  <c:v>17670</c:v>
                </c:pt>
                <c:pt idx="767">
                  <c:v>17694</c:v>
                </c:pt>
                <c:pt idx="768">
                  <c:v>17718</c:v>
                </c:pt>
                <c:pt idx="769">
                  <c:v>17741</c:v>
                </c:pt>
                <c:pt idx="770">
                  <c:v>17766</c:v>
                </c:pt>
                <c:pt idx="771">
                  <c:v>17789</c:v>
                </c:pt>
                <c:pt idx="772">
                  <c:v>17813</c:v>
                </c:pt>
                <c:pt idx="773">
                  <c:v>17838</c:v>
                </c:pt>
                <c:pt idx="774">
                  <c:v>17861</c:v>
                </c:pt>
                <c:pt idx="775">
                  <c:v>17885</c:v>
                </c:pt>
                <c:pt idx="776">
                  <c:v>17909</c:v>
                </c:pt>
                <c:pt idx="777">
                  <c:v>17933</c:v>
                </c:pt>
                <c:pt idx="778">
                  <c:v>17957</c:v>
                </c:pt>
                <c:pt idx="779">
                  <c:v>17981</c:v>
                </c:pt>
                <c:pt idx="780">
                  <c:v>18004</c:v>
                </c:pt>
                <c:pt idx="781">
                  <c:v>18029</c:v>
                </c:pt>
                <c:pt idx="782">
                  <c:v>18053</c:v>
                </c:pt>
                <c:pt idx="783">
                  <c:v>18076</c:v>
                </c:pt>
                <c:pt idx="784">
                  <c:v>18101</c:v>
                </c:pt>
                <c:pt idx="785">
                  <c:v>18124</c:v>
                </c:pt>
                <c:pt idx="786">
                  <c:v>18148</c:v>
                </c:pt>
                <c:pt idx="787">
                  <c:v>18172</c:v>
                </c:pt>
                <c:pt idx="788">
                  <c:v>18196</c:v>
                </c:pt>
                <c:pt idx="789">
                  <c:v>18220</c:v>
                </c:pt>
                <c:pt idx="790">
                  <c:v>18244</c:v>
                </c:pt>
                <c:pt idx="791">
                  <c:v>18268</c:v>
                </c:pt>
                <c:pt idx="792">
                  <c:v>18292</c:v>
                </c:pt>
                <c:pt idx="793">
                  <c:v>18316</c:v>
                </c:pt>
                <c:pt idx="794">
                  <c:v>18339</c:v>
                </c:pt>
                <c:pt idx="795">
                  <c:v>18364</c:v>
                </c:pt>
                <c:pt idx="796">
                  <c:v>18387</c:v>
                </c:pt>
                <c:pt idx="797">
                  <c:v>18411</c:v>
                </c:pt>
                <c:pt idx="798">
                  <c:v>18436</c:v>
                </c:pt>
                <c:pt idx="799">
                  <c:v>18459</c:v>
                </c:pt>
                <c:pt idx="800">
                  <c:v>18483</c:v>
                </c:pt>
                <c:pt idx="801">
                  <c:v>18507</c:v>
                </c:pt>
                <c:pt idx="802">
                  <c:v>18531</c:v>
                </c:pt>
                <c:pt idx="803">
                  <c:v>18554</c:v>
                </c:pt>
                <c:pt idx="804">
                  <c:v>18579</c:v>
                </c:pt>
                <c:pt idx="805">
                  <c:v>18603</c:v>
                </c:pt>
                <c:pt idx="806">
                  <c:v>18627</c:v>
                </c:pt>
                <c:pt idx="807">
                  <c:v>18651</c:v>
                </c:pt>
                <c:pt idx="808">
                  <c:v>18674</c:v>
                </c:pt>
                <c:pt idx="809">
                  <c:v>18699</c:v>
                </c:pt>
                <c:pt idx="810">
                  <c:v>18722</c:v>
                </c:pt>
                <c:pt idx="811">
                  <c:v>18746</c:v>
                </c:pt>
                <c:pt idx="812">
                  <c:v>18770</c:v>
                </c:pt>
                <c:pt idx="813">
                  <c:v>18794</c:v>
                </c:pt>
                <c:pt idx="814">
                  <c:v>18818</c:v>
                </c:pt>
                <c:pt idx="815">
                  <c:v>18842</c:v>
                </c:pt>
                <c:pt idx="816">
                  <c:v>18866</c:v>
                </c:pt>
                <c:pt idx="817">
                  <c:v>18890</c:v>
                </c:pt>
                <c:pt idx="818">
                  <c:v>18914</c:v>
                </c:pt>
                <c:pt idx="819">
                  <c:v>18937</c:v>
                </c:pt>
                <c:pt idx="820">
                  <c:v>18962</c:v>
                </c:pt>
                <c:pt idx="821">
                  <c:v>18985</c:v>
                </c:pt>
                <c:pt idx="822">
                  <c:v>19009</c:v>
                </c:pt>
                <c:pt idx="823">
                  <c:v>19034</c:v>
                </c:pt>
                <c:pt idx="824">
                  <c:v>19057</c:v>
                </c:pt>
                <c:pt idx="825">
                  <c:v>19081</c:v>
                </c:pt>
                <c:pt idx="826">
                  <c:v>19105</c:v>
                </c:pt>
                <c:pt idx="827">
                  <c:v>19129</c:v>
                </c:pt>
                <c:pt idx="828">
                  <c:v>19152</c:v>
                </c:pt>
                <c:pt idx="829">
                  <c:v>19177</c:v>
                </c:pt>
                <c:pt idx="830">
                  <c:v>19201</c:v>
                </c:pt>
                <c:pt idx="831">
                  <c:v>19225</c:v>
                </c:pt>
                <c:pt idx="832">
                  <c:v>19249</c:v>
                </c:pt>
                <c:pt idx="833">
                  <c:v>19272</c:v>
                </c:pt>
                <c:pt idx="834">
                  <c:v>19297</c:v>
                </c:pt>
                <c:pt idx="835">
                  <c:v>19320</c:v>
                </c:pt>
                <c:pt idx="836">
                  <c:v>19344</c:v>
                </c:pt>
                <c:pt idx="837">
                  <c:v>19368</c:v>
                </c:pt>
                <c:pt idx="838">
                  <c:v>19392</c:v>
                </c:pt>
                <c:pt idx="839">
                  <c:v>19416</c:v>
                </c:pt>
                <c:pt idx="840">
                  <c:v>19440</c:v>
                </c:pt>
                <c:pt idx="841">
                  <c:v>19464</c:v>
                </c:pt>
                <c:pt idx="842">
                  <c:v>19488</c:v>
                </c:pt>
                <c:pt idx="843">
                  <c:v>19512</c:v>
                </c:pt>
                <c:pt idx="844">
                  <c:v>19535</c:v>
                </c:pt>
                <c:pt idx="845">
                  <c:v>19560</c:v>
                </c:pt>
                <c:pt idx="846">
                  <c:v>19584</c:v>
                </c:pt>
                <c:pt idx="847">
                  <c:v>19607</c:v>
                </c:pt>
                <c:pt idx="848">
                  <c:v>19632</c:v>
                </c:pt>
                <c:pt idx="849">
                  <c:v>19655</c:v>
                </c:pt>
                <c:pt idx="850">
                  <c:v>19679</c:v>
                </c:pt>
                <c:pt idx="851">
                  <c:v>19703</c:v>
                </c:pt>
                <c:pt idx="852">
                  <c:v>19727</c:v>
                </c:pt>
                <c:pt idx="853">
                  <c:v>19750</c:v>
                </c:pt>
                <c:pt idx="854">
                  <c:v>19775</c:v>
                </c:pt>
                <c:pt idx="855">
                  <c:v>19799</c:v>
                </c:pt>
                <c:pt idx="856">
                  <c:v>19823</c:v>
                </c:pt>
                <c:pt idx="857">
                  <c:v>19847</c:v>
                </c:pt>
                <c:pt idx="858">
                  <c:v>19870</c:v>
                </c:pt>
                <c:pt idx="859">
                  <c:v>19895</c:v>
                </c:pt>
                <c:pt idx="860">
                  <c:v>19918</c:v>
                </c:pt>
                <c:pt idx="861">
                  <c:v>19942</c:v>
                </c:pt>
                <c:pt idx="862">
                  <c:v>19966</c:v>
                </c:pt>
                <c:pt idx="863">
                  <c:v>19990</c:v>
                </c:pt>
                <c:pt idx="864">
                  <c:v>20014</c:v>
                </c:pt>
                <c:pt idx="865">
                  <c:v>20038</c:v>
                </c:pt>
                <c:pt idx="866">
                  <c:v>20062</c:v>
                </c:pt>
                <c:pt idx="867">
                  <c:v>20085</c:v>
                </c:pt>
                <c:pt idx="868">
                  <c:v>20110</c:v>
                </c:pt>
                <c:pt idx="869">
                  <c:v>20133</c:v>
                </c:pt>
                <c:pt idx="870">
                  <c:v>20158</c:v>
                </c:pt>
                <c:pt idx="871">
                  <c:v>20182</c:v>
                </c:pt>
                <c:pt idx="872">
                  <c:v>20205</c:v>
                </c:pt>
                <c:pt idx="873">
                  <c:v>20230</c:v>
                </c:pt>
                <c:pt idx="874">
                  <c:v>20253</c:v>
                </c:pt>
                <c:pt idx="875">
                  <c:v>20277</c:v>
                </c:pt>
                <c:pt idx="876">
                  <c:v>20301</c:v>
                </c:pt>
                <c:pt idx="877">
                  <c:v>20325</c:v>
                </c:pt>
                <c:pt idx="878">
                  <c:v>20348</c:v>
                </c:pt>
                <c:pt idx="879">
                  <c:v>20373</c:v>
                </c:pt>
                <c:pt idx="880">
                  <c:v>20397</c:v>
                </c:pt>
                <c:pt idx="881">
                  <c:v>20421</c:v>
                </c:pt>
                <c:pt idx="882">
                  <c:v>20445</c:v>
                </c:pt>
                <c:pt idx="883">
                  <c:v>20468</c:v>
                </c:pt>
                <c:pt idx="884">
                  <c:v>20493</c:v>
                </c:pt>
                <c:pt idx="885">
                  <c:v>20516</c:v>
                </c:pt>
                <c:pt idx="886">
                  <c:v>20540</c:v>
                </c:pt>
                <c:pt idx="887">
                  <c:v>20564</c:v>
                </c:pt>
                <c:pt idx="888">
                  <c:v>20588</c:v>
                </c:pt>
                <c:pt idx="889">
                  <c:v>20612</c:v>
                </c:pt>
                <c:pt idx="890">
                  <c:v>20636</c:v>
                </c:pt>
                <c:pt idx="891">
                  <c:v>20660</c:v>
                </c:pt>
                <c:pt idx="892">
                  <c:v>20683</c:v>
                </c:pt>
                <c:pt idx="893">
                  <c:v>20708</c:v>
                </c:pt>
                <c:pt idx="894">
                  <c:v>20731</c:v>
                </c:pt>
                <c:pt idx="895">
                  <c:v>20756</c:v>
                </c:pt>
                <c:pt idx="896">
                  <c:v>20780</c:v>
                </c:pt>
                <c:pt idx="897">
                  <c:v>20803</c:v>
                </c:pt>
                <c:pt idx="898">
                  <c:v>20828</c:v>
                </c:pt>
                <c:pt idx="899">
                  <c:v>20851</c:v>
                </c:pt>
                <c:pt idx="900">
                  <c:v>20875</c:v>
                </c:pt>
                <c:pt idx="901">
                  <c:v>20899</c:v>
                </c:pt>
                <c:pt idx="902">
                  <c:v>20923</c:v>
                </c:pt>
                <c:pt idx="903">
                  <c:v>20946</c:v>
                </c:pt>
                <c:pt idx="904">
                  <c:v>20971</c:v>
                </c:pt>
                <c:pt idx="905">
                  <c:v>20995</c:v>
                </c:pt>
                <c:pt idx="906">
                  <c:v>21019</c:v>
                </c:pt>
                <c:pt idx="907">
                  <c:v>21043</c:v>
                </c:pt>
                <c:pt idx="908">
                  <c:v>21066</c:v>
                </c:pt>
                <c:pt idx="909">
                  <c:v>21091</c:v>
                </c:pt>
                <c:pt idx="910">
                  <c:v>21114</c:v>
                </c:pt>
                <c:pt idx="911">
                  <c:v>21138</c:v>
                </c:pt>
                <c:pt idx="912">
                  <c:v>21163</c:v>
                </c:pt>
                <c:pt idx="913">
                  <c:v>21186</c:v>
                </c:pt>
                <c:pt idx="914">
                  <c:v>21210</c:v>
                </c:pt>
                <c:pt idx="915">
                  <c:v>21234</c:v>
                </c:pt>
                <c:pt idx="916">
                  <c:v>21258</c:v>
                </c:pt>
                <c:pt idx="917">
                  <c:v>21281</c:v>
                </c:pt>
                <c:pt idx="918">
                  <c:v>21306</c:v>
                </c:pt>
                <c:pt idx="919">
                  <c:v>21329</c:v>
                </c:pt>
                <c:pt idx="920">
                  <c:v>21354</c:v>
                </c:pt>
                <c:pt idx="921">
                  <c:v>21378</c:v>
                </c:pt>
                <c:pt idx="922">
                  <c:v>21401</c:v>
                </c:pt>
                <c:pt idx="923">
                  <c:v>21426</c:v>
                </c:pt>
                <c:pt idx="924">
                  <c:v>21449</c:v>
                </c:pt>
                <c:pt idx="925">
                  <c:v>21473</c:v>
                </c:pt>
                <c:pt idx="926">
                  <c:v>21497</c:v>
                </c:pt>
                <c:pt idx="927">
                  <c:v>21521</c:v>
                </c:pt>
                <c:pt idx="928">
                  <c:v>21544</c:v>
                </c:pt>
                <c:pt idx="929">
                  <c:v>21569</c:v>
                </c:pt>
                <c:pt idx="930">
                  <c:v>21593</c:v>
                </c:pt>
                <c:pt idx="931">
                  <c:v>21616</c:v>
                </c:pt>
                <c:pt idx="932">
                  <c:v>21641</c:v>
                </c:pt>
                <c:pt idx="933">
                  <c:v>21664</c:v>
                </c:pt>
                <c:pt idx="934">
                  <c:v>21689</c:v>
                </c:pt>
                <c:pt idx="935">
                  <c:v>21712</c:v>
                </c:pt>
                <c:pt idx="936">
                  <c:v>21736</c:v>
                </c:pt>
                <c:pt idx="937">
                  <c:v>21761</c:v>
                </c:pt>
                <c:pt idx="938">
                  <c:v>21784</c:v>
                </c:pt>
                <c:pt idx="939">
                  <c:v>21808</c:v>
                </c:pt>
                <c:pt idx="940">
                  <c:v>21832</c:v>
                </c:pt>
                <c:pt idx="941">
                  <c:v>21856</c:v>
                </c:pt>
                <c:pt idx="942">
                  <c:v>21879</c:v>
                </c:pt>
                <c:pt idx="943">
                  <c:v>21904</c:v>
                </c:pt>
                <c:pt idx="944">
                  <c:v>21927</c:v>
                </c:pt>
                <c:pt idx="945">
                  <c:v>21952</c:v>
                </c:pt>
                <c:pt idx="946">
                  <c:v>21976</c:v>
                </c:pt>
                <c:pt idx="947">
                  <c:v>21999</c:v>
                </c:pt>
                <c:pt idx="948">
                  <c:v>22024</c:v>
                </c:pt>
                <c:pt idx="949">
                  <c:v>22047</c:v>
                </c:pt>
                <c:pt idx="950">
                  <c:v>22071</c:v>
                </c:pt>
                <c:pt idx="951">
                  <c:v>22095</c:v>
                </c:pt>
                <c:pt idx="952">
                  <c:v>22119</c:v>
                </c:pt>
                <c:pt idx="953">
                  <c:v>22142</c:v>
                </c:pt>
                <c:pt idx="954">
                  <c:v>22167</c:v>
                </c:pt>
                <c:pt idx="955">
                  <c:v>22191</c:v>
                </c:pt>
                <c:pt idx="956">
                  <c:v>22214</c:v>
                </c:pt>
                <c:pt idx="957">
                  <c:v>22239</c:v>
                </c:pt>
                <c:pt idx="958">
                  <c:v>22262</c:v>
                </c:pt>
                <c:pt idx="959">
                  <c:v>22287</c:v>
                </c:pt>
                <c:pt idx="960">
                  <c:v>22310</c:v>
                </c:pt>
                <c:pt idx="961">
                  <c:v>22334</c:v>
                </c:pt>
                <c:pt idx="962">
                  <c:v>22359</c:v>
                </c:pt>
                <c:pt idx="963">
                  <c:v>22382</c:v>
                </c:pt>
                <c:pt idx="964">
                  <c:v>22406</c:v>
                </c:pt>
                <c:pt idx="965">
                  <c:v>22430</c:v>
                </c:pt>
                <c:pt idx="966">
                  <c:v>22454</c:v>
                </c:pt>
                <c:pt idx="967">
                  <c:v>22477</c:v>
                </c:pt>
                <c:pt idx="968">
                  <c:v>22502</c:v>
                </c:pt>
                <c:pt idx="969">
                  <c:v>22525</c:v>
                </c:pt>
                <c:pt idx="970">
                  <c:v>22550</c:v>
                </c:pt>
                <c:pt idx="971">
                  <c:v>22574</c:v>
                </c:pt>
                <c:pt idx="972">
                  <c:v>22597</c:v>
                </c:pt>
                <c:pt idx="973">
                  <c:v>22622</c:v>
                </c:pt>
                <c:pt idx="974">
                  <c:v>22645</c:v>
                </c:pt>
                <c:pt idx="975">
                  <c:v>22669</c:v>
                </c:pt>
                <c:pt idx="976">
                  <c:v>22693</c:v>
                </c:pt>
                <c:pt idx="977">
                  <c:v>22717</c:v>
                </c:pt>
                <c:pt idx="978">
                  <c:v>22740</c:v>
                </c:pt>
                <c:pt idx="979">
                  <c:v>22765</c:v>
                </c:pt>
                <c:pt idx="980">
                  <c:v>22789</c:v>
                </c:pt>
                <c:pt idx="981">
                  <c:v>22812</c:v>
                </c:pt>
                <c:pt idx="982">
                  <c:v>22837</c:v>
                </c:pt>
                <c:pt idx="983">
                  <c:v>22860</c:v>
                </c:pt>
                <c:pt idx="984">
                  <c:v>22885</c:v>
                </c:pt>
                <c:pt idx="985">
                  <c:v>22908</c:v>
                </c:pt>
                <c:pt idx="986">
                  <c:v>22932</c:v>
                </c:pt>
                <c:pt idx="987">
                  <c:v>22957</c:v>
                </c:pt>
                <c:pt idx="988">
                  <c:v>22980</c:v>
                </c:pt>
                <c:pt idx="989">
                  <c:v>23004</c:v>
                </c:pt>
                <c:pt idx="990">
                  <c:v>23028</c:v>
                </c:pt>
                <c:pt idx="991">
                  <c:v>23052</c:v>
                </c:pt>
                <c:pt idx="992">
                  <c:v>23075</c:v>
                </c:pt>
                <c:pt idx="993">
                  <c:v>23100</c:v>
                </c:pt>
                <c:pt idx="994">
                  <c:v>23123</c:v>
                </c:pt>
                <c:pt idx="995">
                  <c:v>23147</c:v>
                </c:pt>
                <c:pt idx="996">
                  <c:v>23172</c:v>
                </c:pt>
                <c:pt idx="997">
                  <c:v>23195</c:v>
                </c:pt>
                <c:pt idx="998">
                  <c:v>23220</c:v>
                </c:pt>
                <c:pt idx="999">
                  <c:v>23243</c:v>
                </c:pt>
                <c:pt idx="1000">
                  <c:v>23267</c:v>
                </c:pt>
                <c:pt idx="1001">
                  <c:v>23291</c:v>
                </c:pt>
                <c:pt idx="1002">
                  <c:v>23315</c:v>
                </c:pt>
                <c:pt idx="1003">
                  <c:v>23339</c:v>
                </c:pt>
                <c:pt idx="1004">
                  <c:v>23363</c:v>
                </c:pt>
                <c:pt idx="1005">
                  <c:v>23387</c:v>
                </c:pt>
                <c:pt idx="1006">
                  <c:v>23410</c:v>
                </c:pt>
                <c:pt idx="1007">
                  <c:v>23435</c:v>
                </c:pt>
                <c:pt idx="1008">
                  <c:v>23458</c:v>
                </c:pt>
                <c:pt idx="1009">
                  <c:v>23483</c:v>
                </c:pt>
                <c:pt idx="1010">
                  <c:v>23506</c:v>
                </c:pt>
                <c:pt idx="1011">
                  <c:v>23530</c:v>
                </c:pt>
                <c:pt idx="1012">
                  <c:v>23555</c:v>
                </c:pt>
                <c:pt idx="1013">
                  <c:v>23578</c:v>
                </c:pt>
                <c:pt idx="1014">
                  <c:v>23602</c:v>
                </c:pt>
                <c:pt idx="1015">
                  <c:v>23626</c:v>
                </c:pt>
                <c:pt idx="1016">
                  <c:v>23650</c:v>
                </c:pt>
                <c:pt idx="1017">
                  <c:v>23673</c:v>
                </c:pt>
                <c:pt idx="1018">
                  <c:v>23698</c:v>
                </c:pt>
                <c:pt idx="1019">
                  <c:v>23721</c:v>
                </c:pt>
                <c:pt idx="1020">
                  <c:v>23745</c:v>
                </c:pt>
                <c:pt idx="1021">
                  <c:v>23770</c:v>
                </c:pt>
                <c:pt idx="1022">
                  <c:v>23793</c:v>
                </c:pt>
                <c:pt idx="1023">
                  <c:v>23818</c:v>
                </c:pt>
                <c:pt idx="1024">
                  <c:v>23841</c:v>
                </c:pt>
                <c:pt idx="1025">
                  <c:v>23865</c:v>
                </c:pt>
                <c:pt idx="1026">
                  <c:v>23889</c:v>
                </c:pt>
                <c:pt idx="1027">
                  <c:v>23913</c:v>
                </c:pt>
                <c:pt idx="1028">
                  <c:v>23937</c:v>
                </c:pt>
                <c:pt idx="1029">
                  <c:v>23961</c:v>
                </c:pt>
                <c:pt idx="1030">
                  <c:v>23985</c:v>
                </c:pt>
                <c:pt idx="1031">
                  <c:v>24008</c:v>
                </c:pt>
                <c:pt idx="1032">
                  <c:v>24033</c:v>
                </c:pt>
                <c:pt idx="1033">
                  <c:v>24056</c:v>
                </c:pt>
                <c:pt idx="1034">
                  <c:v>24081</c:v>
                </c:pt>
                <c:pt idx="1035">
                  <c:v>24104</c:v>
                </c:pt>
                <c:pt idx="1036">
                  <c:v>24128</c:v>
                </c:pt>
                <c:pt idx="1037">
                  <c:v>24153</c:v>
                </c:pt>
                <c:pt idx="1038">
                  <c:v>24176</c:v>
                </c:pt>
                <c:pt idx="1039">
                  <c:v>24200</c:v>
                </c:pt>
                <c:pt idx="1040">
                  <c:v>24224</c:v>
                </c:pt>
                <c:pt idx="1041">
                  <c:v>24248</c:v>
                </c:pt>
                <c:pt idx="1042">
                  <c:v>24271</c:v>
                </c:pt>
                <c:pt idx="1043">
                  <c:v>24296</c:v>
                </c:pt>
                <c:pt idx="1044">
                  <c:v>24320</c:v>
                </c:pt>
                <c:pt idx="1045">
                  <c:v>24343</c:v>
                </c:pt>
                <c:pt idx="1046">
                  <c:v>24368</c:v>
                </c:pt>
                <c:pt idx="1047">
                  <c:v>24391</c:v>
                </c:pt>
                <c:pt idx="1048">
                  <c:v>24416</c:v>
                </c:pt>
                <c:pt idx="1049">
                  <c:v>24439</c:v>
                </c:pt>
                <c:pt idx="1050">
                  <c:v>24463</c:v>
                </c:pt>
                <c:pt idx="1051">
                  <c:v>24487</c:v>
                </c:pt>
                <c:pt idx="1052">
                  <c:v>24511</c:v>
                </c:pt>
                <c:pt idx="1053">
                  <c:v>24535</c:v>
                </c:pt>
                <c:pt idx="1054">
                  <c:v>24559</c:v>
                </c:pt>
                <c:pt idx="1055">
                  <c:v>24583</c:v>
                </c:pt>
                <c:pt idx="1056">
                  <c:v>24606</c:v>
                </c:pt>
                <c:pt idx="1057">
                  <c:v>24631</c:v>
                </c:pt>
                <c:pt idx="1058">
                  <c:v>24654</c:v>
                </c:pt>
                <c:pt idx="1059">
                  <c:v>24678</c:v>
                </c:pt>
                <c:pt idx="1060">
                  <c:v>24702</c:v>
                </c:pt>
                <c:pt idx="1061">
                  <c:v>24726</c:v>
                </c:pt>
                <c:pt idx="1062">
                  <c:v>24751</c:v>
                </c:pt>
                <c:pt idx="1063">
                  <c:v>24774</c:v>
                </c:pt>
                <c:pt idx="1064">
                  <c:v>24798</c:v>
                </c:pt>
                <c:pt idx="1065">
                  <c:v>24822</c:v>
                </c:pt>
                <c:pt idx="1066">
                  <c:v>24846</c:v>
                </c:pt>
                <c:pt idx="1067">
                  <c:v>24869</c:v>
                </c:pt>
                <c:pt idx="1068">
                  <c:v>24894</c:v>
                </c:pt>
                <c:pt idx="1069">
                  <c:v>24918</c:v>
                </c:pt>
                <c:pt idx="1070">
                  <c:v>24941</c:v>
                </c:pt>
                <c:pt idx="1071">
                  <c:v>24966</c:v>
                </c:pt>
                <c:pt idx="1072">
                  <c:v>24989</c:v>
                </c:pt>
                <c:pt idx="1073">
                  <c:v>25014</c:v>
                </c:pt>
                <c:pt idx="1074">
                  <c:v>25037</c:v>
                </c:pt>
                <c:pt idx="1075">
                  <c:v>25061</c:v>
                </c:pt>
                <c:pt idx="1076">
                  <c:v>25085</c:v>
                </c:pt>
                <c:pt idx="1077">
                  <c:v>25109</c:v>
                </c:pt>
                <c:pt idx="1078">
                  <c:v>25133</c:v>
                </c:pt>
                <c:pt idx="1079">
                  <c:v>25157</c:v>
                </c:pt>
                <c:pt idx="1080">
                  <c:v>25181</c:v>
                </c:pt>
                <c:pt idx="1081">
                  <c:v>25204</c:v>
                </c:pt>
                <c:pt idx="1082">
                  <c:v>25229</c:v>
                </c:pt>
                <c:pt idx="1083">
                  <c:v>25252</c:v>
                </c:pt>
                <c:pt idx="1084">
                  <c:v>25276</c:v>
                </c:pt>
                <c:pt idx="1085">
                  <c:v>25300</c:v>
                </c:pt>
                <c:pt idx="1086">
                  <c:v>25324</c:v>
                </c:pt>
                <c:pt idx="1087">
                  <c:v>25349</c:v>
                </c:pt>
                <c:pt idx="1088">
                  <c:v>25372</c:v>
                </c:pt>
                <c:pt idx="1089">
                  <c:v>25396</c:v>
                </c:pt>
                <c:pt idx="1090">
                  <c:v>25420</c:v>
                </c:pt>
                <c:pt idx="1091">
                  <c:v>25444</c:v>
                </c:pt>
                <c:pt idx="1092">
                  <c:v>25467</c:v>
                </c:pt>
                <c:pt idx="1093">
                  <c:v>25492</c:v>
                </c:pt>
                <c:pt idx="1094">
                  <c:v>25516</c:v>
                </c:pt>
                <c:pt idx="1095">
                  <c:v>25539</c:v>
                </c:pt>
                <c:pt idx="1096">
                  <c:v>25564</c:v>
                </c:pt>
                <c:pt idx="1097">
                  <c:v>25587</c:v>
                </c:pt>
                <c:pt idx="1098">
                  <c:v>25612</c:v>
                </c:pt>
                <c:pt idx="1099">
                  <c:v>25635</c:v>
                </c:pt>
                <c:pt idx="1100">
                  <c:v>25659</c:v>
                </c:pt>
                <c:pt idx="1101">
                  <c:v>25683</c:v>
                </c:pt>
                <c:pt idx="1102">
                  <c:v>25707</c:v>
                </c:pt>
                <c:pt idx="1103">
                  <c:v>25731</c:v>
                </c:pt>
                <c:pt idx="1104">
                  <c:v>25755</c:v>
                </c:pt>
                <c:pt idx="1105">
                  <c:v>25779</c:v>
                </c:pt>
                <c:pt idx="1106">
                  <c:v>25802</c:v>
                </c:pt>
                <c:pt idx="1107">
                  <c:v>25827</c:v>
                </c:pt>
                <c:pt idx="1108">
                  <c:v>25850</c:v>
                </c:pt>
                <c:pt idx="1109">
                  <c:v>25874</c:v>
                </c:pt>
                <c:pt idx="1110">
                  <c:v>25899</c:v>
                </c:pt>
                <c:pt idx="1111">
                  <c:v>25922</c:v>
                </c:pt>
                <c:pt idx="1112">
                  <c:v>25947</c:v>
                </c:pt>
                <c:pt idx="1113">
                  <c:v>25970</c:v>
                </c:pt>
                <c:pt idx="1114">
                  <c:v>25994</c:v>
                </c:pt>
                <c:pt idx="1115">
                  <c:v>26018</c:v>
                </c:pt>
                <c:pt idx="1116">
                  <c:v>26042</c:v>
                </c:pt>
                <c:pt idx="1117">
                  <c:v>26065</c:v>
                </c:pt>
                <c:pt idx="1118">
                  <c:v>26090</c:v>
                </c:pt>
                <c:pt idx="1119">
                  <c:v>26114</c:v>
                </c:pt>
                <c:pt idx="1120">
                  <c:v>26137</c:v>
                </c:pt>
                <c:pt idx="1121">
                  <c:v>26162</c:v>
                </c:pt>
                <c:pt idx="1122">
                  <c:v>26185</c:v>
                </c:pt>
                <c:pt idx="1123">
                  <c:v>26209</c:v>
                </c:pt>
                <c:pt idx="1124">
                  <c:v>26233</c:v>
                </c:pt>
                <c:pt idx="1125">
                  <c:v>26257</c:v>
                </c:pt>
                <c:pt idx="1126">
                  <c:v>26281</c:v>
                </c:pt>
                <c:pt idx="1127">
                  <c:v>26305</c:v>
                </c:pt>
                <c:pt idx="1128">
                  <c:v>26329</c:v>
                </c:pt>
                <c:pt idx="1129">
                  <c:v>26353</c:v>
                </c:pt>
                <c:pt idx="1130">
                  <c:v>26377</c:v>
                </c:pt>
                <c:pt idx="1131">
                  <c:v>26400</c:v>
                </c:pt>
                <c:pt idx="1132">
                  <c:v>26425</c:v>
                </c:pt>
                <c:pt idx="1133">
                  <c:v>26448</c:v>
                </c:pt>
                <c:pt idx="1134">
                  <c:v>26472</c:v>
                </c:pt>
                <c:pt idx="1135">
                  <c:v>26497</c:v>
                </c:pt>
                <c:pt idx="1136">
                  <c:v>26520</c:v>
                </c:pt>
                <c:pt idx="1137">
                  <c:v>26545</c:v>
                </c:pt>
                <c:pt idx="1138">
                  <c:v>26568</c:v>
                </c:pt>
                <c:pt idx="1139">
                  <c:v>26592</c:v>
                </c:pt>
                <c:pt idx="1140">
                  <c:v>26616</c:v>
                </c:pt>
                <c:pt idx="1141">
                  <c:v>26640</c:v>
                </c:pt>
                <c:pt idx="1142">
                  <c:v>26663</c:v>
                </c:pt>
                <c:pt idx="1143">
                  <c:v>26688</c:v>
                </c:pt>
                <c:pt idx="1144">
                  <c:v>26712</c:v>
                </c:pt>
                <c:pt idx="1145">
                  <c:v>26735</c:v>
                </c:pt>
                <c:pt idx="1146">
                  <c:v>26760</c:v>
                </c:pt>
                <c:pt idx="1147">
                  <c:v>26783</c:v>
                </c:pt>
                <c:pt idx="1148">
                  <c:v>26807</c:v>
                </c:pt>
                <c:pt idx="1149">
                  <c:v>26831</c:v>
                </c:pt>
                <c:pt idx="1150">
                  <c:v>26855</c:v>
                </c:pt>
                <c:pt idx="1151">
                  <c:v>26880</c:v>
                </c:pt>
                <c:pt idx="1152">
                  <c:v>26903</c:v>
                </c:pt>
                <c:pt idx="1153">
                  <c:v>26927</c:v>
                </c:pt>
                <c:pt idx="1154">
                  <c:v>26951</c:v>
                </c:pt>
                <c:pt idx="1155">
                  <c:v>26975</c:v>
                </c:pt>
                <c:pt idx="1156">
                  <c:v>26998</c:v>
                </c:pt>
                <c:pt idx="1157">
                  <c:v>27023</c:v>
                </c:pt>
                <c:pt idx="1158">
                  <c:v>27046</c:v>
                </c:pt>
                <c:pt idx="1159">
                  <c:v>27070</c:v>
                </c:pt>
                <c:pt idx="1160">
                  <c:v>27095</c:v>
                </c:pt>
                <c:pt idx="1161">
                  <c:v>27118</c:v>
                </c:pt>
                <c:pt idx="1162">
                  <c:v>27143</c:v>
                </c:pt>
                <c:pt idx="1163">
                  <c:v>27166</c:v>
                </c:pt>
                <c:pt idx="1164">
                  <c:v>27190</c:v>
                </c:pt>
                <c:pt idx="1165">
                  <c:v>27214</c:v>
                </c:pt>
                <c:pt idx="1166">
                  <c:v>27238</c:v>
                </c:pt>
                <c:pt idx="1167">
                  <c:v>27261</c:v>
                </c:pt>
                <c:pt idx="1168">
                  <c:v>27286</c:v>
                </c:pt>
                <c:pt idx="1169">
                  <c:v>27310</c:v>
                </c:pt>
                <c:pt idx="1170">
                  <c:v>27333</c:v>
                </c:pt>
                <c:pt idx="1171">
                  <c:v>27358</c:v>
                </c:pt>
                <c:pt idx="1172">
                  <c:v>27381</c:v>
                </c:pt>
                <c:pt idx="1173">
                  <c:v>27405</c:v>
                </c:pt>
                <c:pt idx="1174">
                  <c:v>27429</c:v>
                </c:pt>
                <c:pt idx="1175">
                  <c:v>27453</c:v>
                </c:pt>
                <c:pt idx="1176">
                  <c:v>27478</c:v>
                </c:pt>
                <c:pt idx="1177">
                  <c:v>27501</c:v>
                </c:pt>
                <c:pt idx="1178">
                  <c:v>27525</c:v>
                </c:pt>
                <c:pt idx="1179">
                  <c:v>27549</c:v>
                </c:pt>
                <c:pt idx="1180">
                  <c:v>27573</c:v>
                </c:pt>
                <c:pt idx="1181">
                  <c:v>27596</c:v>
                </c:pt>
                <c:pt idx="1182">
                  <c:v>27621</c:v>
                </c:pt>
                <c:pt idx="1183">
                  <c:v>27644</c:v>
                </c:pt>
                <c:pt idx="1184">
                  <c:v>27668</c:v>
                </c:pt>
                <c:pt idx="1185">
                  <c:v>27693</c:v>
                </c:pt>
                <c:pt idx="1186">
                  <c:v>27716</c:v>
                </c:pt>
                <c:pt idx="1187">
                  <c:v>27740</c:v>
                </c:pt>
                <c:pt idx="1188">
                  <c:v>27764</c:v>
                </c:pt>
                <c:pt idx="1189">
                  <c:v>27788</c:v>
                </c:pt>
                <c:pt idx="1190">
                  <c:v>27812</c:v>
                </c:pt>
                <c:pt idx="1191">
                  <c:v>27836</c:v>
                </c:pt>
                <c:pt idx="1192">
                  <c:v>27859</c:v>
                </c:pt>
                <c:pt idx="1193">
                  <c:v>27884</c:v>
                </c:pt>
                <c:pt idx="1194">
                  <c:v>27908</c:v>
                </c:pt>
                <c:pt idx="1195">
                  <c:v>27931</c:v>
                </c:pt>
                <c:pt idx="1196">
                  <c:v>27956</c:v>
                </c:pt>
                <c:pt idx="1197">
                  <c:v>27979</c:v>
                </c:pt>
                <c:pt idx="1198">
                  <c:v>28003</c:v>
                </c:pt>
                <c:pt idx="1199">
                  <c:v>28027</c:v>
                </c:pt>
                <c:pt idx="1200">
                  <c:v>28051</c:v>
                </c:pt>
                <c:pt idx="1201">
                  <c:v>28076</c:v>
                </c:pt>
                <c:pt idx="1202">
                  <c:v>28099</c:v>
                </c:pt>
                <c:pt idx="1203">
                  <c:v>28123</c:v>
                </c:pt>
                <c:pt idx="1204">
                  <c:v>28147</c:v>
                </c:pt>
                <c:pt idx="1205">
                  <c:v>28171</c:v>
                </c:pt>
                <c:pt idx="1206">
                  <c:v>28194</c:v>
                </c:pt>
                <c:pt idx="1207">
                  <c:v>28219</c:v>
                </c:pt>
                <c:pt idx="1208">
                  <c:v>28242</c:v>
                </c:pt>
                <c:pt idx="1209">
                  <c:v>28266</c:v>
                </c:pt>
                <c:pt idx="1210">
                  <c:v>28291</c:v>
                </c:pt>
                <c:pt idx="1211">
                  <c:v>28314</c:v>
                </c:pt>
                <c:pt idx="1212">
                  <c:v>28338</c:v>
                </c:pt>
                <c:pt idx="1213">
                  <c:v>28362</c:v>
                </c:pt>
                <c:pt idx="1214">
                  <c:v>28386</c:v>
                </c:pt>
                <c:pt idx="1215">
                  <c:v>28410</c:v>
                </c:pt>
                <c:pt idx="1216">
                  <c:v>28434</c:v>
                </c:pt>
                <c:pt idx="1217">
                  <c:v>28457</c:v>
                </c:pt>
                <c:pt idx="1218">
                  <c:v>28482</c:v>
                </c:pt>
                <c:pt idx="1219">
                  <c:v>28506</c:v>
                </c:pt>
                <c:pt idx="1220">
                  <c:v>28529</c:v>
                </c:pt>
                <c:pt idx="1221">
                  <c:v>28554</c:v>
                </c:pt>
                <c:pt idx="1222">
                  <c:v>28577</c:v>
                </c:pt>
                <c:pt idx="1223">
                  <c:v>28601</c:v>
                </c:pt>
                <c:pt idx="1224">
                  <c:v>28625</c:v>
                </c:pt>
                <c:pt idx="1225">
                  <c:v>28649</c:v>
                </c:pt>
                <c:pt idx="1226">
                  <c:v>28674</c:v>
                </c:pt>
                <c:pt idx="1227">
                  <c:v>28697</c:v>
                </c:pt>
                <c:pt idx="1228">
                  <c:v>28721</c:v>
                </c:pt>
                <c:pt idx="1229">
                  <c:v>28745</c:v>
                </c:pt>
                <c:pt idx="1230">
                  <c:v>28769</c:v>
                </c:pt>
                <c:pt idx="1231">
                  <c:v>28792</c:v>
                </c:pt>
                <c:pt idx="1232">
                  <c:v>28817</c:v>
                </c:pt>
                <c:pt idx="1233">
                  <c:v>28840</c:v>
                </c:pt>
                <c:pt idx="1234">
                  <c:v>28864</c:v>
                </c:pt>
                <c:pt idx="1235">
                  <c:v>28889</c:v>
                </c:pt>
                <c:pt idx="1236">
                  <c:v>28912</c:v>
                </c:pt>
                <c:pt idx="1237">
                  <c:v>28936</c:v>
                </c:pt>
                <c:pt idx="1238">
                  <c:v>28960</c:v>
                </c:pt>
                <c:pt idx="1239">
                  <c:v>28984</c:v>
                </c:pt>
                <c:pt idx="1240">
                  <c:v>29008</c:v>
                </c:pt>
                <c:pt idx="1241">
                  <c:v>29032</c:v>
                </c:pt>
                <c:pt idx="1242">
                  <c:v>29056</c:v>
                </c:pt>
                <c:pt idx="1243">
                  <c:v>29080</c:v>
                </c:pt>
                <c:pt idx="1244">
                  <c:v>29104</c:v>
                </c:pt>
                <c:pt idx="1245">
                  <c:v>29127</c:v>
                </c:pt>
                <c:pt idx="1246">
                  <c:v>29152</c:v>
                </c:pt>
                <c:pt idx="1247">
                  <c:v>29175</c:v>
                </c:pt>
                <c:pt idx="1248">
                  <c:v>29199</c:v>
                </c:pt>
                <c:pt idx="1249">
                  <c:v>29223</c:v>
                </c:pt>
                <c:pt idx="1250">
                  <c:v>29247</c:v>
                </c:pt>
                <c:pt idx="1251">
                  <c:v>29271</c:v>
                </c:pt>
                <c:pt idx="1252">
                  <c:v>29295</c:v>
                </c:pt>
                <c:pt idx="1253">
                  <c:v>29319</c:v>
                </c:pt>
                <c:pt idx="1254">
                  <c:v>29343</c:v>
                </c:pt>
                <c:pt idx="1255">
                  <c:v>29367</c:v>
                </c:pt>
                <c:pt idx="1256">
                  <c:v>29390</c:v>
                </c:pt>
                <c:pt idx="1257">
                  <c:v>29415</c:v>
                </c:pt>
                <c:pt idx="1258">
                  <c:v>29438</c:v>
                </c:pt>
                <c:pt idx="1259">
                  <c:v>29462</c:v>
                </c:pt>
                <c:pt idx="1260">
                  <c:v>29487</c:v>
                </c:pt>
                <c:pt idx="1261">
                  <c:v>29510</c:v>
                </c:pt>
                <c:pt idx="1262">
                  <c:v>29534</c:v>
                </c:pt>
                <c:pt idx="1263">
                  <c:v>29558</c:v>
                </c:pt>
                <c:pt idx="1264">
                  <c:v>29582</c:v>
                </c:pt>
                <c:pt idx="1265">
                  <c:v>29606</c:v>
                </c:pt>
                <c:pt idx="1266">
                  <c:v>29630</c:v>
                </c:pt>
                <c:pt idx="1267">
                  <c:v>29654</c:v>
                </c:pt>
                <c:pt idx="1268">
                  <c:v>29678</c:v>
                </c:pt>
                <c:pt idx="1269">
                  <c:v>29702</c:v>
                </c:pt>
                <c:pt idx="1270">
                  <c:v>29725</c:v>
                </c:pt>
                <c:pt idx="1271">
                  <c:v>29750</c:v>
                </c:pt>
                <c:pt idx="1272">
                  <c:v>29773</c:v>
                </c:pt>
                <c:pt idx="1273">
                  <c:v>29797</c:v>
                </c:pt>
                <c:pt idx="1274">
                  <c:v>29821</c:v>
                </c:pt>
                <c:pt idx="1275">
                  <c:v>29845</c:v>
                </c:pt>
                <c:pt idx="1276">
                  <c:v>29869</c:v>
                </c:pt>
                <c:pt idx="1277">
                  <c:v>29893</c:v>
                </c:pt>
                <c:pt idx="1278">
                  <c:v>29917</c:v>
                </c:pt>
                <c:pt idx="1279">
                  <c:v>29941</c:v>
                </c:pt>
                <c:pt idx="1280">
                  <c:v>29965</c:v>
                </c:pt>
                <c:pt idx="1281">
                  <c:v>29988</c:v>
                </c:pt>
                <c:pt idx="1282">
                  <c:v>30013</c:v>
                </c:pt>
                <c:pt idx="1283">
                  <c:v>30036</c:v>
                </c:pt>
                <c:pt idx="1284">
                  <c:v>30060</c:v>
                </c:pt>
                <c:pt idx="1285">
                  <c:v>30085</c:v>
                </c:pt>
                <c:pt idx="1286">
                  <c:v>30108</c:v>
                </c:pt>
                <c:pt idx="1287">
                  <c:v>30132</c:v>
                </c:pt>
                <c:pt idx="1288">
                  <c:v>30156</c:v>
                </c:pt>
                <c:pt idx="1289">
                  <c:v>30180</c:v>
                </c:pt>
                <c:pt idx="1290">
                  <c:v>30204</c:v>
                </c:pt>
                <c:pt idx="1291">
                  <c:v>30228</c:v>
                </c:pt>
                <c:pt idx="1292">
                  <c:v>30252</c:v>
                </c:pt>
                <c:pt idx="1293">
                  <c:v>30276</c:v>
                </c:pt>
                <c:pt idx="1294">
                  <c:v>30300</c:v>
                </c:pt>
                <c:pt idx="1295">
                  <c:v>30323</c:v>
                </c:pt>
                <c:pt idx="1296">
                  <c:v>30348</c:v>
                </c:pt>
                <c:pt idx="1297">
                  <c:v>30371</c:v>
                </c:pt>
                <c:pt idx="1298">
                  <c:v>30395</c:v>
                </c:pt>
                <c:pt idx="1299">
                  <c:v>30419</c:v>
                </c:pt>
                <c:pt idx="1300">
                  <c:v>30443</c:v>
                </c:pt>
                <c:pt idx="1301">
                  <c:v>30467</c:v>
                </c:pt>
                <c:pt idx="1302">
                  <c:v>30491</c:v>
                </c:pt>
                <c:pt idx="1303">
                  <c:v>30515</c:v>
                </c:pt>
                <c:pt idx="1304">
                  <c:v>30539</c:v>
                </c:pt>
                <c:pt idx="1305">
                  <c:v>30563</c:v>
                </c:pt>
                <c:pt idx="1306">
                  <c:v>30586</c:v>
                </c:pt>
                <c:pt idx="1307">
                  <c:v>30611</c:v>
                </c:pt>
                <c:pt idx="1308">
                  <c:v>30635</c:v>
                </c:pt>
                <c:pt idx="1309">
                  <c:v>30658</c:v>
                </c:pt>
                <c:pt idx="1310">
                  <c:v>30683</c:v>
                </c:pt>
                <c:pt idx="1311">
                  <c:v>30706</c:v>
                </c:pt>
                <c:pt idx="1312">
                  <c:v>30730</c:v>
                </c:pt>
                <c:pt idx="1313">
                  <c:v>30754</c:v>
                </c:pt>
                <c:pt idx="1314">
                  <c:v>30778</c:v>
                </c:pt>
                <c:pt idx="1315">
                  <c:v>30801</c:v>
                </c:pt>
                <c:pt idx="1316">
                  <c:v>30826</c:v>
                </c:pt>
                <c:pt idx="1317">
                  <c:v>30850</c:v>
                </c:pt>
                <c:pt idx="1318">
                  <c:v>30874</c:v>
                </c:pt>
                <c:pt idx="1319">
                  <c:v>30898</c:v>
                </c:pt>
                <c:pt idx="1320">
                  <c:v>30921</c:v>
                </c:pt>
                <c:pt idx="1321">
                  <c:v>30946</c:v>
                </c:pt>
                <c:pt idx="1322">
                  <c:v>30969</c:v>
                </c:pt>
                <c:pt idx="1323">
                  <c:v>30993</c:v>
                </c:pt>
                <c:pt idx="1324">
                  <c:v>31017</c:v>
                </c:pt>
                <c:pt idx="1325">
                  <c:v>31041</c:v>
                </c:pt>
                <c:pt idx="1326">
                  <c:v>31065</c:v>
                </c:pt>
                <c:pt idx="1327">
                  <c:v>31089</c:v>
                </c:pt>
                <c:pt idx="1328">
                  <c:v>31113</c:v>
                </c:pt>
                <c:pt idx="1329">
                  <c:v>31137</c:v>
                </c:pt>
                <c:pt idx="1330">
                  <c:v>31161</c:v>
                </c:pt>
                <c:pt idx="1331">
                  <c:v>31184</c:v>
                </c:pt>
                <c:pt idx="1332">
                  <c:v>31209</c:v>
                </c:pt>
                <c:pt idx="1333">
                  <c:v>31233</c:v>
                </c:pt>
                <c:pt idx="1334">
                  <c:v>31256</c:v>
                </c:pt>
                <c:pt idx="1335">
                  <c:v>31281</c:v>
                </c:pt>
                <c:pt idx="1336">
                  <c:v>31304</c:v>
                </c:pt>
                <c:pt idx="1337">
                  <c:v>31328</c:v>
                </c:pt>
                <c:pt idx="1338">
                  <c:v>31352</c:v>
                </c:pt>
                <c:pt idx="1339">
                  <c:v>31376</c:v>
                </c:pt>
                <c:pt idx="1340">
                  <c:v>31399</c:v>
                </c:pt>
                <c:pt idx="1341">
                  <c:v>31424</c:v>
                </c:pt>
                <c:pt idx="1342">
                  <c:v>31448</c:v>
                </c:pt>
                <c:pt idx="1343">
                  <c:v>31472</c:v>
                </c:pt>
                <c:pt idx="1344">
                  <c:v>31496</c:v>
                </c:pt>
                <c:pt idx="1345">
                  <c:v>31519</c:v>
                </c:pt>
                <c:pt idx="1346">
                  <c:v>31544</c:v>
                </c:pt>
                <c:pt idx="1347">
                  <c:v>31567</c:v>
                </c:pt>
                <c:pt idx="1348">
                  <c:v>31591</c:v>
                </c:pt>
                <c:pt idx="1349">
                  <c:v>31616</c:v>
                </c:pt>
                <c:pt idx="1350">
                  <c:v>31639</c:v>
                </c:pt>
                <c:pt idx="1351">
                  <c:v>31663</c:v>
                </c:pt>
                <c:pt idx="1352">
                  <c:v>31687</c:v>
                </c:pt>
                <c:pt idx="1353">
                  <c:v>31711</c:v>
                </c:pt>
                <c:pt idx="1354">
                  <c:v>31735</c:v>
                </c:pt>
                <c:pt idx="1355">
                  <c:v>31759</c:v>
                </c:pt>
                <c:pt idx="1356">
                  <c:v>31782</c:v>
                </c:pt>
                <c:pt idx="1357">
                  <c:v>31807</c:v>
                </c:pt>
                <c:pt idx="1358">
                  <c:v>31831</c:v>
                </c:pt>
                <c:pt idx="1359">
                  <c:v>31854</c:v>
                </c:pt>
                <c:pt idx="1360">
                  <c:v>31879</c:v>
                </c:pt>
                <c:pt idx="1361">
                  <c:v>31902</c:v>
                </c:pt>
                <c:pt idx="1362">
                  <c:v>31926</c:v>
                </c:pt>
                <c:pt idx="1363">
                  <c:v>31950</c:v>
                </c:pt>
                <c:pt idx="1364">
                  <c:v>31974</c:v>
                </c:pt>
                <c:pt idx="1365">
                  <c:v>31997</c:v>
                </c:pt>
                <c:pt idx="1366">
                  <c:v>32022</c:v>
                </c:pt>
                <c:pt idx="1367">
                  <c:v>32046</c:v>
                </c:pt>
                <c:pt idx="1368">
                  <c:v>32070</c:v>
                </c:pt>
                <c:pt idx="1369">
                  <c:v>32094</c:v>
                </c:pt>
                <c:pt idx="1370">
                  <c:v>32117</c:v>
                </c:pt>
                <c:pt idx="1371">
                  <c:v>32142</c:v>
                </c:pt>
                <c:pt idx="1372">
                  <c:v>32165</c:v>
                </c:pt>
                <c:pt idx="1373">
                  <c:v>32189</c:v>
                </c:pt>
                <c:pt idx="1374">
                  <c:v>32214</c:v>
                </c:pt>
                <c:pt idx="1375">
                  <c:v>32237</c:v>
                </c:pt>
                <c:pt idx="1376">
                  <c:v>32261</c:v>
                </c:pt>
                <c:pt idx="1377">
                  <c:v>32285</c:v>
                </c:pt>
                <c:pt idx="1378">
                  <c:v>32309</c:v>
                </c:pt>
                <c:pt idx="1379">
                  <c:v>32332</c:v>
                </c:pt>
                <c:pt idx="1380">
                  <c:v>32357</c:v>
                </c:pt>
                <c:pt idx="1381">
                  <c:v>32380</c:v>
                </c:pt>
                <c:pt idx="1382">
                  <c:v>32405</c:v>
                </c:pt>
                <c:pt idx="1383">
                  <c:v>32429</c:v>
                </c:pt>
                <c:pt idx="1384">
                  <c:v>32452</c:v>
                </c:pt>
                <c:pt idx="1385">
                  <c:v>32477</c:v>
                </c:pt>
                <c:pt idx="1386">
                  <c:v>32500</c:v>
                </c:pt>
                <c:pt idx="1387">
                  <c:v>32524</c:v>
                </c:pt>
                <c:pt idx="1388">
                  <c:v>32548</c:v>
                </c:pt>
                <c:pt idx="1389">
                  <c:v>32572</c:v>
                </c:pt>
                <c:pt idx="1390">
                  <c:v>32595</c:v>
                </c:pt>
                <c:pt idx="1391">
                  <c:v>32620</c:v>
                </c:pt>
                <c:pt idx="1392">
                  <c:v>32644</c:v>
                </c:pt>
                <c:pt idx="1393">
                  <c:v>32668</c:v>
                </c:pt>
                <c:pt idx="1394">
                  <c:v>32692</c:v>
                </c:pt>
                <c:pt idx="1395">
                  <c:v>32715</c:v>
                </c:pt>
                <c:pt idx="1396">
                  <c:v>32740</c:v>
                </c:pt>
                <c:pt idx="1397">
                  <c:v>32763</c:v>
                </c:pt>
                <c:pt idx="1398">
                  <c:v>32787</c:v>
                </c:pt>
                <c:pt idx="1399">
                  <c:v>32812</c:v>
                </c:pt>
                <c:pt idx="1400">
                  <c:v>32835</c:v>
                </c:pt>
                <c:pt idx="1401">
                  <c:v>32859</c:v>
                </c:pt>
                <c:pt idx="1402">
                  <c:v>32883</c:v>
                </c:pt>
                <c:pt idx="1403">
                  <c:v>32907</c:v>
                </c:pt>
                <c:pt idx="1404">
                  <c:v>32930</c:v>
                </c:pt>
                <c:pt idx="1405">
                  <c:v>32955</c:v>
                </c:pt>
                <c:pt idx="1406">
                  <c:v>32978</c:v>
                </c:pt>
                <c:pt idx="1407">
                  <c:v>33003</c:v>
                </c:pt>
                <c:pt idx="1408">
                  <c:v>33027</c:v>
                </c:pt>
                <c:pt idx="1409">
                  <c:v>33050</c:v>
                </c:pt>
                <c:pt idx="1410">
                  <c:v>33075</c:v>
                </c:pt>
                <c:pt idx="1411">
                  <c:v>33098</c:v>
                </c:pt>
                <c:pt idx="1412">
                  <c:v>33122</c:v>
                </c:pt>
                <c:pt idx="1413">
                  <c:v>33146</c:v>
                </c:pt>
                <c:pt idx="1414">
                  <c:v>33170</c:v>
                </c:pt>
                <c:pt idx="1415">
                  <c:v>33193</c:v>
                </c:pt>
                <c:pt idx="1416">
                  <c:v>33218</c:v>
                </c:pt>
                <c:pt idx="1417">
                  <c:v>33242</c:v>
                </c:pt>
                <c:pt idx="1418">
                  <c:v>33266</c:v>
                </c:pt>
                <c:pt idx="1419">
                  <c:v>33290</c:v>
                </c:pt>
                <c:pt idx="1420">
                  <c:v>33313</c:v>
                </c:pt>
                <c:pt idx="1421">
                  <c:v>33338</c:v>
                </c:pt>
                <c:pt idx="1422">
                  <c:v>33361</c:v>
                </c:pt>
                <c:pt idx="1423">
                  <c:v>33385</c:v>
                </c:pt>
                <c:pt idx="1424">
                  <c:v>33410</c:v>
                </c:pt>
                <c:pt idx="1425">
                  <c:v>33433</c:v>
                </c:pt>
                <c:pt idx="1426">
                  <c:v>33457</c:v>
                </c:pt>
                <c:pt idx="1427">
                  <c:v>33481</c:v>
                </c:pt>
                <c:pt idx="1428">
                  <c:v>33505</c:v>
                </c:pt>
                <c:pt idx="1429">
                  <c:v>33528</c:v>
                </c:pt>
                <c:pt idx="1430">
                  <c:v>33553</c:v>
                </c:pt>
                <c:pt idx="1431">
                  <c:v>33576</c:v>
                </c:pt>
                <c:pt idx="1432">
                  <c:v>33601</c:v>
                </c:pt>
                <c:pt idx="1433">
                  <c:v>33625</c:v>
                </c:pt>
                <c:pt idx="1434">
                  <c:v>33648</c:v>
                </c:pt>
                <c:pt idx="1435">
                  <c:v>33673</c:v>
                </c:pt>
                <c:pt idx="1436">
                  <c:v>33696</c:v>
                </c:pt>
                <c:pt idx="1437">
                  <c:v>33720</c:v>
                </c:pt>
                <c:pt idx="1438">
                  <c:v>33744</c:v>
                </c:pt>
                <c:pt idx="1439">
                  <c:v>33768</c:v>
                </c:pt>
                <c:pt idx="1440">
                  <c:v>33792</c:v>
                </c:pt>
                <c:pt idx="1441">
                  <c:v>33816</c:v>
                </c:pt>
                <c:pt idx="1442">
                  <c:v>33840</c:v>
                </c:pt>
                <c:pt idx="1443">
                  <c:v>33863</c:v>
                </c:pt>
                <c:pt idx="1444">
                  <c:v>33888</c:v>
                </c:pt>
                <c:pt idx="1445">
                  <c:v>33911</c:v>
                </c:pt>
                <c:pt idx="1446">
                  <c:v>33936</c:v>
                </c:pt>
                <c:pt idx="1447">
                  <c:v>33959</c:v>
                </c:pt>
                <c:pt idx="1448">
                  <c:v>33983</c:v>
                </c:pt>
                <c:pt idx="1449">
                  <c:v>34008</c:v>
                </c:pt>
                <c:pt idx="1450">
                  <c:v>34031</c:v>
                </c:pt>
                <c:pt idx="1451">
                  <c:v>34055</c:v>
                </c:pt>
                <c:pt idx="1452">
                  <c:v>34079</c:v>
                </c:pt>
                <c:pt idx="1453">
                  <c:v>34103</c:v>
                </c:pt>
                <c:pt idx="1454">
                  <c:v>34126</c:v>
                </c:pt>
                <c:pt idx="1455">
                  <c:v>34151</c:v>
                </c:pt>
                <c:pt idx="1456">
                  <c:v>34174</c:v>
                </c:pt>
                <c:pt idx="1457">
                  <c:v>34199</c:v>
                </c:pt>
                <c:pt idx="1458">
                  <c:v>34223</c:v>
                </c:pt>
                <c:pt idx="1459">
                  <c:v>34246</c:v>
                </c:pt>
                <c:pt idx="1460">
                  <c:v>34271</c:v>
                </c:pt>
                <c:pt idx="1461">
                  <c:v>34294</c:v>
                </c:pt>
                <c:pt idx="1462">
                  <c:v>34318</c:v>
                </c:pt>
                <c:pt idx="1463">
                  <c:v>34342</c:v>
                </c:pt>
                <c:pt idx="1464">
                  <c:v>34366</c:v>
                </c:pt>
                <c:pt idx="1465">
                  <c:v>34390</c:v>
                </c:pt>
                <c:pt idx="1466">
                  <c:v>34414</c:v>
                </c:pt>
                <c:pt idx="1467">
                  <c:v>34438</c:v>
                </c:pt>
                <c:pt idx="1468">
                  <c:v>34461</c:v>
                </c:pt>
                <c:pt idx="1469">
                  <c:v>34486</c:v>
                </c:pt>
                <c:pt idx="1470">
                  <c:v>34509</c:v>
                </c:pt>
                <c:pt idx="1471">
                  <c:v>34534</c:v>
                </c:pt>
                <c:pt idx="1472">
                  <c:v>34557</c:v>
                </c:pt>
                <c:pt idx="1473">
                  <c:v>34581</c:v>
                </c:pt>
                <c:pt idx="1474">
                  <c:v>34606</c:v>
                </c:pt>
                <c:pt idx="1475">
                  <c:v>34629</c:v>
                </c:pt>
                <c:pt idx="1476">
                  <c:v>34653</c:v>
                </c:pt>
                <c:pt idx="1477">
                  <c:v>34677</c:v>
                </c:pt>
                <c:pt idx="1478">
                  <c:v>34701</c:v>
                </c:pt>
                <c:pt idx="1479">
                  <c:v>34724</c:v>
                </c:pt>
                <c:pt idx="1480">
                  <c:v>34749</c:v>
                </c:pt>
                <c:pt idx="1481">
                  <c:v>34772</c:v>
                </c:pt>
                <c:pt idx="1482">
                  <c:v>34797</c:v>
                </c:pt>
                <c:pt idx="1483">
                  <c:v>34821</c:v>
                </c:pt>
                <c:pt idx="1484">
                  <c:v>34844</c:v>
                </c:pt>
                <c:pt idx="1485">
                  <c:v>34869</c:v>
                </c:pt>
                <c:pt idx="1486">
                  <c:v>34892</c:v>
                </c:pt>
                <c:pt idx="1487">
                  <c:v>34916</c:v>
                </c:pt>
                <c:pt idx="1488">
                  <c:v>34940</c:v>
                </c:pt>
                <c:pt idx="1489">
                  <c:v>34964</c:v>
                </c:pt>
                <c:pt idx="1490">
                  <c:v>34988</c:v>
                </c:pt>
                <c:pt idx="1491">
                  <c:v>35012</c:v>
                </c:pt>
                <c:pt idx="1492">
                  <c:v>35036</c:v>
                </c:pt>
                <c:pt idx="1493">
                  <c:v>35059</c:v>
                </c:pt>
                <c:pt idx="1494">
                  <c:v>35084</c:v>
                </c:pt>
                <c:pt idx="1495">
                  <c:v>35107</c:v>
                </c:pt>
                <c:pt idx="1496">
                  <c:v>35132</c:v>
                </c:pt>
                <c:pt idx="1497">
                  <c:v>35155</c:v>
                </c:pt>
                <c:pt idx="1498">
                  <c:v>35179</c:v>
                </c:pt>
                <c:pt idx="1499">
                  <c:v>35204</c:v>
                </c:pt>
                <c:pt idx="1500">
                  <c:v>35227</c:v>
                </c:pt>
                <c:pt idx="1501">
                  <c:v>35251</c:v>
                </c:pt>
                <c:pt idx="1502">
                  <c:v>35275</c:v>
                </c:pt>
                <c:pt idx="1503">
                  <c:v>35299</c:v>
                </c:pt>
                <c:pt idx="1504">
                  <c:v>35322</c:v>
                </c:pt>
                <c:pt idx="1505">
                  <c:v>35347</c:v>
                </c:pt>
                <c:pt idx="1506">
                  <c:v>35371</c:v>
                </c:pt>
                <c:pt idx="1507">
                  <c:v>35394</c:v>
                </c:pt>
                <c:pt idx="1508">
                  <c:v>35419</c:v>
                </c:pt>
                <c:pt idx="1509">
                  <c:v>35442</c:v>
                </c:pt>
                <c:pt idx="1510">
                  <c:v>35467</c:v>
                </c:pt>
                <c:pt idx="1511">
                  <c:v>35490</c:v>
                </c:pt>
                <c:pt idx="1512">
                  <c:v>35514</c:v>
                </c:pt>
                <c:pt idx="1513">
                  <c:v>35538</c:v>
                </c:pt>
                <c:pt idx="1514">
                  <c:v>35562</c:v>
                </c:pt>
                <c:pt idx="1515">
                  <c:v>35586</c:v>
                </c:pt>
                <c:pt idx="1516">
                  <c:v>35610</c:v>
                </c:pt>
                <c:pt idx="1517">
                  <c:v>35634</c:v>
                </c:pt>
                <c:pt idx="1518">
                  <c:v>35657</c:v>
                </c:pt>
                <c:pt idx="1519">
                  <c:v>35682</c:v>
                </c:pt>
                <c:pt idx="1520">
                  <c:v>35705</c:v>
                </c:pt>
                <c:pt idx="1521">
                  <c:v>35730</c:v>
                </c:pt>
                <c:pt idx="1522">
                  <c:v>35753</c:v>
                </c:pt>
                <c:pt idx="1523">
                  <c:v>35777</c:v>
                </c:pt>
                <c:pt idx="1524">
                  <c:v>35802</c:v>
                </c:pt>
                <c:pt idx="1525">
                  <c:v>35825</c:v>
                </c:pt>
                <c:pt idx="1526">
                  <c:v>35849</c:v>
                </c:pt>
                <c:pt idx="1527">
                  <c:v>35873</c:v>
                </c:pt>
                <c:pt idx="1528">
                  <c:v>35897</c:v>
                </c:pt>
                <c:pt idx="1529">
                  <c:v>35920</c:v>
                </c:pt>
                <c:pt idx="1530">
                  <c:v>35945</c:v>
                </c:pt>
                <c:pt idx="1531">
                  <c:v>35969</c:v>
                </c:pt>
                <c:pt idx="1532">
                  <c:v>35992</c:v>
                </c:pt>
                <c:pt idx="1533">
                  <c:v>36017</c:v>
                </c:pt>
                <c:pt idx="1534">
                  <c:v>36040</c:v>
                </c:pt>
                <c:pt idx="1535">
                  <c:v>36065</c:v>
                </c:pt>
                <c:pt idx="1536">
                  <c:v>36088</c:v>
                </c:pt>
                <c:pt idx="1537">
                  <c:v>36112</c:v>
                </c:pt>
                <c:pt idx="1538">
                  <c:v>36136</c:v>
                </c:pt>
                <c:pt idx="1539">
                  <c:v>36160</c:v>
                </c:pt>
                <c:pt idx="1540">
                  <c:v>36184</c:v>
                </c:pt>
                <c:pt idx="1541">
                  <c:v>36208</c:v>
                </c:pt>
                <c:pt idx="1542">
                  <c:v>36232</c:v>
                </c:pt>
                <c:pt idx="1543">
                  <c:v>36255</c:v>
                </c:pt>
                <c:pt idx="1544">
                  <c:v>36280</c:v>
                </c:pt>
                <c:pt idx="1545">
                  <c:v>36303</c:v>
                </c:pt>
                <c:pt idx="1546">
                  <c:v>36328</c:v>
                </c:pt>
                <c:pt idx="1547">
                  <c:v>36352</c:v>
                </c:pt>
                <c:pt idx="1548">
                  <c:v>36375</c:v>
                </c:pt>
                <c:pt idx="1549">
                  <c:v>36400</c:v>
                </c:pt>
                <c:pt idx="1550">
                  <c:v>36423</c:v>
                </c:pt>
                <c:pt idx="1551">
                  <c:v>36447</c:v>
                </c:pt>
                <c:pt idx="1552">
                  <c:v>36471</c:v>
                </c:pt>
                <c:pt idx="1553">
                  <c:v>36495</c:v>
                </c:pt>
                <c:pt idx="1554">
                  <c:v>36518</c:v>
                </c:pt>
                <c:pt idx="1555">
                  <c:v>36543</c:v>
                </c:pt>
                <c:pt idx="1556">
                  <c:v>36567</c:v>
                </c:pt>
                <c:pt idx="1557">
                  <c:v>36590</c:v>
                </c:pt>
                <c:pt idx="1558">
                  <c:v>36615</c:v>
                </c:pt>
                <c:pt idx="1559">
                  <c:v>36638</c:v>
                </c:pt>
                <c:pt idx="1560">
                  <c:v>36663</c:v>
                </c:pt>
                <c:pt idx="1561">
                  <c:v>36686</c:v>
                </c:pt>
                <c:pt idx="1562">
                  <c:v>36710</c:v>
                </c:pt>
                <c:pt idx="1563">
                  <c:v>36734</c:v>
                </c:pt>
                <c:pt idx="1564">
                  <c:v>36758</c:v>
                </c:pt>
                <c:pt idx="1565">
                  <c:v>36782</c:v>
                </c:pt>
                <c:pt idx="1566">
                  <c:v>36806</c:v>
                </c:pt>
                <c:pt idx="1567">
                  <c:v>36830</c:v>
                </c:pt>
                <c:pt idx="1568">
                  <c:v>36853</c:v>
                </c:pt>
                <c:pt idx="1569">
                  <c:v>36878</c:v>
                </c:pt>
                <c:pt idx="1570">
                  <c:v>36901</c:v>
                </c:pt>
                <c:pt idx="1571">
                  <c:v>36925</c:v>
                </c:pt>
                <c:pt idx="1572">
                  <c:v>36950</c:v>
                </c:pt>
                <c:pt idx="1573">
                  <c:v>36973</c:v>
                </c:pt>
                <c:pt idx="1574">
                  <c:v>36998</c:v>
                </c:pt>
                <c:pt idx="1575">
                  <c:v>37021</c:v>
                </c:pt>
                <c:pt idx="1576">
                  <c:v>37045</c:v>
                </c:pt>
                <c:pt idx="1577">
                  <c:v>37069</c:v>
                </c:pt>
                <c:pt idx="1578">
                  <c:v>37093</c:v>
                </c:pt>
                <c:pt idx="1579">
                  <c:v>37116</c:v>
                </c:pt>
                <c:pt idx="1580">
                  <c:v>37141</c:v>
                </c:pt>
                <c:pt idx="1581">
                  <c:v>37165</c:v>
                </c:pt>
                <c:pt idx="1582">
                  <c:v>37188</c:v>
                </c:pt>
                <c:pt idx="1583">
                  <c:v>37213</c:v>
                </c:pt>
                <c:pt idx="1584">
                  <c:v>37236</c:v>
                </c:pt>
                <c:pt idx="1585">
                  <c:v>37261</c:v>
                </c:pt>
                <c:pt idx="1586">
                  <c:v>37284</c:v>
                </c:pt>
                <c:pt idx="1587">
                  <c:v>37308</c:v>
                </c:pt>
                <c:pt idx="1588">
                  <c:v>37332</c:v>
                </c:pt>
                <c:pt idx="1589">
                  <c:v>37356</c:v>
                </c:pt>
                <c:pt idx="1590">
                  <c:v>37380</c:v>
                </c:pt>
                <c:pt idx="1591">
                  <c:v>37404</c:v>
                </c:pt>
                <c:pt idx="1592">
                  <c:v>37428</c:v>
                </c:pt>
                <c:pt idx="1593">
                  <c:v>37451</c:v>
                </c:pt>
                <c:pt idx="1594">
                  <c:v>37476</c:v>
                </c:pt>
                <c:pt idx="1595">
                  <c:v>37499</c:v>
                </c:pt>
                <c:pt idx="1596">
                  <c:v>37523</c:v>
                </c:pt>
                <c:pt idx="1597">
                  <c:v>37548</c:v>
                </c:pt>
                <c:pt idx="1598">
                  <c:v>37571</c:v>
                </c:pt>
                <c:pt idx="1599">
                  <c:v>37596</c:v>
                </c:pt>
                <c:pt idx="1600">
                  <c:v>37619</c:v>
                </c:pt>
                <c:pt idx="1601">
                  <c:v>37643</c:v>
                </c:pt>
                <c:pt idx="1602">
                  <c:v>37667</c:v>
                </c:pt>
                <c:pt idx="1603">
                  <c:v>37691</c:v>
                </c:pt>
                <c:pt idx="1604">
                  <c:v>37714</c:v>
                </c:pt>
                <c:pt idx="1605">
                  <c:v>37739</c:v>
                </c:pt>
                <c:pt idx="1606">
                  <c:v>37763</c:v>
                </c:pt>
                <c:pt idx="1607">
                  <c:v>37786</c:v>
                </c:pt>
                <c:pt idx="1608">
                  <c:v>37811</c:v>
                </c:pt>
                <c:pt idx="1609">
                  <c:v>37834</c:v>
                </c:pt>
                <c:pt idx="1610">
                  <c:v>37859</c:v>
                </c:pt>
                <c:pt idx="1611">
                  <c:v>37882</c:v>
                </c:pt>
                <c:pt idx="1612">
                  <c:v>37906</c:v>
                </c:pt>
                <c:pt idx="1613">
                  <c:v>37931</c:v>
                </c:pt>
                <c:pt idx="1614">
                  <c:v>37954</c:v>
                </c:pt>
                <c:pt idx="1615">
                  <c:v>37978</c:v>
                </c:pt>
                <c:pt idx="1616">
                  <c:v>38002</c:v>
                </c:pt>
                <c:pt idx="1617">
                  <c:v>38026</c:v>
                </c:pt>
                <c:pt idx="1618">
                  <c:v>38049</c:v>
                </c:pt>
                <c:pt idx="1619">
                  <c:v>38074</c:v>
                </c:pt>
                <c:pt idx="1620">
                  <c:v>38097</c:v>
                </c:pt>
                <c:pt idx="1621">
                  <c:v>38121</c:v>
                </c:pt>
                <c:pt idx="1622">
                  <c:v>38146</c:v>
                </c:pt>
                <c:pt idx="1623">
                  <c:v>38169</c:v>
                </c:pt>
                <c:pt idx="1624">
                  <c:v>38194</c:v>
                </c:pt>
                <c:pt idx="1625">
                  <c:v>38217</c:v>
                </c:pt>
                <c:pt idx="1626">
                  <c:v>38241</c:v>
                </c:pt>
                <c:pt idx="1627">
                  <c:v>38265</c:v>
                </c:pt>
                <c:pt idx="1628">
                  <c:v>38289</c:v>
                </c:pt>
                <c:pt idx="1629">
                  <c:v>38312</c:v>
                </c:pt>
                <c:pt idx="1630">
                  <c:v>38337</c:v>
                </c:pt>
                <c:pt idx="1631">
                  <c:v>38361</c:v>
                </c:pt>
                <c:pt idx="1632">
                  <c:v>38384</c:v>
                </c:pt>
                <c:pt idx="1633">
                  <c:v>38409</c:v>
                </c:pt>
                <c:pt idx="1634">
                  <c:v>38432</c:v>
                </c:pt>
                <c:pt idx="1635">
                  <c:v>38456</c:v>
                </c:pt>
                <c:pt idx="1636">
                  <c:v>38480</c:v>
                </c:pt>
                <c:pt idx="1637">
                  <c:v>38504</c:v>
                </c:pt>
                <c:pt idx="1638">
                  <c:v>38529</c:v>
                </c:pt>
                <c:pt idx="1639">
                  <c:v>38552</c:v>
                </c:pt>
                <c:pt idx="1640">
                  <c:v>38576</c:v>
                </c:pt>
                <c:pt idx="1641">
                  <c:v>38600</c:v>
                </c:pt>
                <c:pt idx="1642">
                  <c:v>38624</c:v>
                </c:pt>
                <c:pt idx="1643">
                  <c:v>38647</c:v>
                </c:pt>
                <c:pt idx="1644">
                  <c:v>38672</c:v>
                </c:pt>
                <c:pt idx="1645">
                  <c:v>38695</c:v>
                </c:pt>
                <c:pt idx="1646">
                  <c:v>38719</c:v>
                </c:pt>
                <c:pt idx="1647">
                  <c:v>38744</c:v>
                </c:pt>
                <c:pt idx="1648">
                  <c:v>38767</c:v>
                </c:pt>
                <c:pt idx="1649">
                  <c:v>38792</c:v>
                </c:pt>
                <c:pt idx="1650">
                  <c:v>38815</c:v>
                </c:pt>
                <c:pt idx="1651">
                  <c:v>38839</c:v>
                </c:pt>
                <c:pt idx="1652">
                  <c:v>38863</c:v>
                </c:pt>
                <c:pt idx="1653">
                  <c:v>38887</c:v>
                </c:pt>
                <c:pt idx="1654">
                  <c:v>38910</c:v>
                </c:pt>
                <c:pt idx="1655">
                  <c:v>38935</c:v>
                </c:pt>
                <c:pt idx="1656">
                  <c:v>38959</c:v>
                </c:pt>
                <c:pt idx="1657">
                  <c:v>38982</c:v>
                </c:pt>
                <c:pt idx="1658">
                  <c:v>39007</c:v>
                </c:pt>
                <c:pt idx="1659">
                  <c:v>39030</c:v>
                </c:pt>
                <c:pt idx="1660">
                  <c:v>39054</c:v>
                </c:pt>
                <c:pt idx="1661">
                  <c:v>39078</c:v>
                </c:pt>
                <c:pt idx="1662">
                  <c:v>39102</c:v>
                </c:pt>
                <c:pt idx="1663">
                  <c:v>39127</c:v>
                </c:pt>
                <c:pt idx="1664">
                  <c:v>39150</c:v>
                </c:pt>
                <c:pt idx="1665">
                  <c:v>39174</c:v>
                </c:pt>
                <c:pt idx="1666">
                  <c:v>39198</c:v>
                </c:pt>
                <c:pt idx="1667">
                  <c:v>39222</c:v>
                </c:pt>
                <c:pt idx="1668">
                  <c:v>39245</c:v>
                </c:pt>
                <c:pt idx="1669">
                  <c:v>39270</c:v>
                </c:pt>
                <c:pt idx="1670">
                  <c:v>39293</c:v>
                </c:pt>
                <c:pt idx="1671">
                  <c:v>39317</c:v>
                </c:pt>
                <c:pt idx="1672">
                  <c:v>39342</c:v>
                </c:pt>
                <c:pt idx="1673">
                  <c:v>39365</c:v>
                </c:pt>
                <c:pt idx="1674">
                  <c:v>39390</c:v>
                </c:pt>
                <c:pt idx="1675">
                  <c:v>39413</c:v>
                </c:pt>
                <c:pt idx="1676">
                  <c:v>39437</c:v>
                </c:pt>
                <c:pt idx="1677">
                  <c:v>39461</c:v>
                </c:pt>
                <c:pt idx="1678">
                  <c:v>39485</c:v>
                </c:pt>
                <c:pt idx="1679">
                  <c:v>39508</c:v>
                </c:pt>
                <c:pt idx="1680">
                  <c:v>39533</c:v>
                </c:pt>
                <c:pt idx="1681">
                  <c:v>39557</c:v>
                </c:pt>
                <c:pt idx="1682">
                  <c:v>39580</c:v>
                </c:pt>
                <c:pt idx="1683">
                  <c:v>39605</c:v>
                </c:pt>
                <c:pt idx="1684">
                  <c:v>39628</c:v>
                </c:pt>
                <c:pt idx="1685">
                  <c:v>39652</c:v>
                </c:pt>
                <c:pt idx="1686">
                  <c:v>39676</c:v>
                </c:pt>
                <c:pt idx="1687">
                  <c:v>39700</c:v>
                </c:pt>
                <c:pt idx="1688">
                  <c:v>39725</c:v>
                </c:pt>
                <c:pt idx="1689">
                  <c:v>39748</c:v>
                </c:pt>
                <c:pt idx="1690">
                  <c:v>39772</c:v>
                </c:pt>
                <c:pt idx="1691">
                  <c:v>39796</c:v>
                </c:pt>
                <c:pt idx="1692">
                  <c:v>39820</c:v>
                </c:pt>
                <c:pt idx="1693">
                  <c:v>39843</c:v>
                </c:pt>
                <c:pt idx="1694">
                  <c:v>39868</c:v>
                </c:pt>
                <c:pt idx="1695">
                  <c:v>39891</c:v>
                </c:pt>
                <c:pt idx="1696">
                  <c:v>39915</c:v>
                </c:pt>
                <c:pt idx="1697">
                  <c:v>39940</c:v>
                </c:pt>
                <c:pt idx="1698">
                  <c:v>39963</c:v>
                </c:pt>
                <c:pt idx="1699">
                  <c:v>39987</c:v>
                </c:pt>
                <c:pt idx="1700">
                  <c:v>40011</c:v>
                </c:pt>
                <c:pt idx="1701">
                  <c:v>40035</c:v>
                </c:pt>
                <c:pt idx="1702">
                  <c:v>40059</c:v>
                </c:pt>
                <c:pt idx="1703">
                  <c:v>40083</c:v>
                </c:pt>
                <c:pt idx="1704">
                  <c:v>40107</c:v>
                </c:pt>
                <c:pt idx="1705">
                  <c:v>40131</c:v>
                </c:pt>
                <c:pt idx="1706">
                  <c:v>40155</c:v>
                </c:pt>
                <c:pt idx="1707">
                  <c:v>40178</c:v>
                </c:pt>
                <c:pt idx="1708">
                  <c:v>40203</c:v>
                </c:pt>
                <c:pt idx="1709">
                  <c:v>40226</c:v>
                </c:pt>
                <c:pt idx="1710">
                  <c:v>40250</c:v>
                </c:pt>
                <c:pt idx="1711">
                  <c:v>40274</c:v>
                </c:pt>
                <c:pt idx="1712">
                  <c:v>40298</c:v>
                </c:pt>
                <c:pt idx="1713">
                  <c:v>40323</c:v>
                </c:pt>
                <c:pt idx="1714">
                  <c:v>40346</c:v>
                </c:pt>
                <c:pt idx="1715">
                  <c:v>40370</c:v>
                </c:pt>
                <c:pt idx="1716">
                  <c:v>40394</c:v>
                </c:pt>
                <c:pt idx="1717">
                  <c:v>40418</c:v>
                </c:pt>
                <c:pt idx="1718">
                  <c:v>40441</c:v>
                </c:pt>
                <c:pt idx="1719">
                  <c:v>40466</c:v>
                </c:pt>
                <c:pt idx="1720">
                  <c:v>40489</c:v>
                </c:pt>
                <c:pt idx="1721">
                  <c:v>40513</c:v>
                </c:pt>
                <c:pt idx="1722">
                  <c:v>40538</c:v>
                </c:pt>
                <c:pt idx="1723">
                  <c:v>40561</c:v>
                </c:pt>
                <c:pt idx="1724">
                  <c:v>40585</c:v>
                </c:pt>
                <c:pt idx="1725">
                  <c:v>40609</c:v>
                </c:pt>
                <c:pt idx="1726">
                  <c:v>40633</c:v>
                </c:pt>
                <c:pt idx="1727">
                  <c:v>40657</c:v>
                </c:pt>
                <c:pt idx="1728">
                  <c:v>40681</c:v>
                </c:pt>
                <c:pt idx="1729">
                  <c:v>40705</c:v>
                </c:pt>
                <c:pt idx="1730">
                  <c:v>40729</c:v>
                </c:pt>
                <c:pt idx="1731">
                  <c:v>40753</c:v>
                </c:pt>
                <c:pt idx="1732">
                  <c:v>40776</c:v>
                </c:pt>
                <c:pt idx="1733">
                  <c:v>40801</c:v>
                </c:pt>
                <c:pt idx="1734">
                  <c:v>40824</c:v>
                </c:pt>
                <c:pt idx="1735">
                  <c:v>40848</c:v>
                </c:pt>
                <c:pt idx="1736">
                  <c:v>40872</c:v>
                </c:pt>
                <c:pt idx="1737">
                  <c:v>40896</c:v>
                </c:pt>
                <c:pt idx="1738">
                  <c:v>40921</c:v>
                </c:pt>
                <c:pt idx="1739">
                  <c:v>40944</c:v>
                </c:pt>
                <c:pt idx="1740">
                  <c:v>40968</c:v>
                </c:pt>
                <c:pt idx="1741">
                  <c:v>40992</c:v>
                </c:pt>
                <c:pt idx="1742">
                  <c:v>41016</c:v>
                </c:pt>
                <c:pt idx="1743">
                  <c:v>41039</c:v>
                </c:pt>
                <c:pt idx="1744">
                  <c:v>41064</c:v>
                </c:pt>
                <c:pt idx="1745">
                  <c:v>41088</c:v>
                </c:pt>
                <c:pt idx="1746">
                  <c:v>41111</c:v>
                </c:pt>
                <c:pt idx="1747">
                  <c:v>41136</c:v>
                </c:pt>
                <c:pt idx="1748">
                  <c:v>41159</c:v>
                </c:pt>
                <c:pt idx="1749">
                  <c:v>41183</c:v>
                </c:pt>
                <c:pt idx="1750">
                  <c:v>41207</c:v>
                </c:pt>
                <c:pt idx="1751">
                  <c:v>41231</c:v>
                </c:pt>
                <c:pt idx="1752">
                  <c:v>41255</c:v>
                </c:pt>
                <c:pt idx="1753">
                  <c:v>41279</c:v>
                </c:pt>
                <c:pt idx="1754">
                  <c:v>41303</c:v>
                </c:pt>
                <c:pt idx="1755">
                  <c:v>41327</c:v>
                </c:pt>
                <c:pt idx="1756">
                  <c:v>41351</c:v>
                </c:pt>
                <c:pt idx="1757">
                  <c:v>41374</c:v>
                </c:pt>
                <c:pt idx="1758">
                  <c:v>41399</c:v>
                </c:pt>
                <c:pt idx="1759">
                  <c:v>41422</c:v>
                </c:pt>
                <c:pt idx="1760">
                  <c:v>41446</c:v>
                </c:pt>
                <c:pt idx="1761">
                  <c:v>41470</c:v>
                </c:pt>
                <c:pt idx="1762">
                  <c:v>41494</c:v>
                </c:pt>
                <c:pt idx="1763">
                  <c:v>41518</c:v>
                </c:pt>
                <c:pt idx="1764">
                  <c:v>41542</c:v>
                </c:pt>
                <c:pt idx="1765">
                  <c:v>41566</c:v>
                </c:pt>
                <c:pt idx="1766">
                  <c:v>41590</c:v>
                </c:pt>
                <c:pt idx="1767">
                  <c:v>41614</c:v>
                </c:pt>
                <c:pt idx="1768">
                  <c:v>41637</c:v>
                </c:pt>
                <c:pt idx="1769">
                  <c:v>41662</c:v>
                </c:pt>
                <c:pt idx="1770">
                  <c:v>41686</c:v>
                </c:pt>
                <c:pt idx="1771">
                  <c:v>41709</c:v>
                </c:pt>
                <c:pt idx="1772">
                  <c:v>41734</c:v>
                </c:pt>
                <c:pt idx="1773">
                  <c:v>41757</c:v>
                </c:pt>
                <c:pt idx="1774">
                  <c:v>41781</c:v>
                </c:pt>
                <c:pt idx="1775">
                  <c:v>41805</c:v>
                </c:pt>
                <c:pt idx="1776">
                  <c:v>41829</c:v>
                </c:pt>
                <c:pt idx="1777">
                  <c:v>41853</c:v>
                </c:pt>
                <c:pt idx="1778">
                  <c:v>41877</c:v>
                </c:pt>
                <c:pt idx="1779">
                  <c:v>41901</c:v>
                </c:pt>
                <c:pt idx="1780">
                  <c:v>41925</c:v>
                </c:pt>
                <c:pt idx="1781">
                  <c:v>41949</c:v>
                </c:pt>
                <c:pt idx="1782">
                  <c:v>41972</c:v>
                </c:pt>
                <c:pt idx="1783">
                  <c:v>41997</c:v>
                </c:pt>
                <c:pt idx="1784">
                  <c:v>42020</c:v>
                </c:pt>
                <c:pt idx="1785">
                  <c:v>42044</c:v>
                </c:pt>
                <c:pt idx="1786">
                  <c:v>42068</c:v>
                </c:pt>
                <c:pt idx="1787">
                  <c:v>42092</c:v>
                </c:pt>
                <c:pt idx="1788">
                  <c:v>42116</c:v>
                </c:pt>
                <c:pt idx="1789">
                  <c:v>42140</c:v>
                </c:pt>
                <c:pt idx="1790">
                  <c:v>42164</c:v>
                </c:pt>
                <c:pt idx="1791">
                  <c:v>42188</c:v>
                </c:pt>
                <c:pt idx="1792">
                  <c:v>42212</c:v>
                </c:pt>
                <c:pt idx="1793">
                  <c:v>42235</c:v>
                </c:pt>
                <c:pt idx="1794">
                  <c:v>42260</c:v>
                </c:pt>
                <c:pt idx="1795">
                  <c:v>42284</c:v>
                </c:pt>
                <c:pt idx="1796">
                  <c:v>42307</c:v>
                </c:pt>
                <c:pt idx="1797">
                  <c:v>42332</c:v>
                </c:pt>
                <c:pt idx="1798">
                  <c:v>42355</c:v>
                </c:pt>
                <c:pt idx="1799">
                  <c:v>42379</c:v>
                </c:pt>
                <c:pt idx="1800">
                  <c:v>42403</c:v>
                </c:pt>
                <c:pt idx="1801">
                  <c:v>42427</c:v>
                </c:pt>
                <c:pt idx="1802">
                  <c:v>42451</c:v>
                </c:pt>
                <c:pt idx="1803">
                  <c:v>42475</c:v>
                </c:pt>
                <c:pt idx="1804">
                  <c:v>42499</c:v>
                </c:pt>
                <c:pt idx="1805">
                  <c:v>42523</c:v>
                </c:pt>
                <c:pt idx="1806">
                  <c:v>42547</c:v>
                </c:pt>
                <c:pt idx="1807">
                  <c:v>42570</c:v>
                </c:pt>
                <c:pt idx="1808">
                  <c:v>42595</c:v>
                </c:pt>
                <c:pt idx="1809">
                  <c:v>42618</c:v>
                </c:pt>
                <c:pt idx="1810">
                  <c:v>42642</c:v>
                </c:pt>
                <c:pt idx="1811">
                  <c:v>42667</c:v>
                </c:pt>
                <c:pt idx="1812">
                  <c:v>42690</c:v>
                </c:pt>
                <c:pt idx="1813">
                  <c:v>42714</c:v>
                </c:pt>
                <c:pt idx="1814">
                  <c:v>42738</c:v>
                </c:pt>
                <c:pt idx="1815">
                  <c:v>42762</c:v>
                </c:pt>
                <c:pt idx="1816">
                  <c:v>42786</c:v>
                </c:pt>
                <c:pt idx="1817">
                  <c:v>42810</c:v>
                </c:pt>
                <c:pt idx="1818">
                  <c:v>42833</c:v>
                </c:pt>
                <c:pt idx="1819">
                  <c:v>42858</c:v>
                </c:pt>
                <c:pt idx="1820">
                  <c:v>42882</c:v>
                </c:pt>
                <c:pt idx="1821">
                  <c:v>42905</c:v>
                </c:pt>
                <c:pt idx="1822">
                  <c:v>42930</c:v>
                </c:pt>
                <c:pt idx="1823">
                  <c:v>42953</c:v>
                </c:pt>
                <c:pt idx="1824">
                  <c:v>42977</c:v>
                </c:pt>
                <c:pt idx="1825">
                  <c:v>43001</c:v>
                </c:pt>
                <c:pt idx="1826">
                  <c:v>43025</c:v>
                </c:pt>
                <c:pt idx="1827">
                  <c:v>43048</c:v>
                </c:pt>
                <c:pt idx="1828">
                  <c:v>43073</c:v>
                </c:pt>
                <c:pt idx="1829">
                  <c:v>43097</c:v>
                </c:pt>
                <c:pt idx="1830">
                  <c:v>43121</c:v>
                </c:pt>
                <c:pt idx="1831">
                  <c:v>43145</c:v>
                </c:pt>
                <c:pt idx="1832">
                  <c:v>43168</c:v>
                </c:pt>
                <c:pt idx="1833">
                  <c:v>43193</c:v>
                </c:pt>
                <c:pt idx="1834">
                  <c:v>43216</c:v>
                </c:pt>
                <c:pt idx="1835">
                  <c:v>43240</c:v>
                </c:pt>
                <c:pt idx="1836">
                  <c:v>43265</c:v>
                </c:pt>
                <c:pt idx="1837">
                  <c:v>43288</c:v>
                </c:pt>
                <c:pt idx="1838">
                  <c:v>43312</c:v>
                </c:pt>
                <c:pt idx="1839">
                  <c:v>43336</c:v>
                </c:pt>
                <c:pt idx="1840">
                  <c:v>43360</c:v>
                </c:pt>
                <c:pt idx="1841">
                  <c:v>43384</c:v>
                </c:pt>
                <c:pt idx="1842">
                  <c:v>43408</c:v>
                </c:pt>
                <c:pt idx="1843">
                  <c:v>43431</c:v>
                </c:pt>
                <c:pt idx="1844">
                  <c:v>43456</c:v>
                </c:pt>
                <c:pt idx="1845">
                  <c:v>43480</c:v>
                </c:pt>
                <c:pt idx="1846">
                  <c:v>43503</c:v>
                </c:pt>
                <c:pt idx="1847">
                  <c:v>43528</c:v>
                </c:pt>
                <c:pt idx="1848">
                  <c:v>43551</c:v>
                </c:pt>
                <c:pt idx="1849">
                  <c:v>43575</c:v>
                </c:pt>
                <c:pt idx="1850">
                  <c:v>43599</c:v>
                </c:pt>
                <c:pt idx="1851">
                  <c:v>43623</c:v>
                </c:pt>
                <c:pt idx="1852">
                  <c:v>43646</c:v>
                </c:pt>
                <c:pt idx="1853">
                  <c:v>43671</c:v>
                </c:pt>
                <c:pt idx="1854">
                  <c:v>43695</c:v>
                </c:pt>
                <c:pt idx="1855">
                  <c:v>43719</c:v>
                </c:pt>
                <c:pt idx="1856">
                  <c:v>43743</c:v>
                </c:pt>
                <c:pt idx="1857">
                  <c:v>43766</c:v>
                </c:pt>
                <c:pt idx="1858">
                  <c:v>43791</c:v>
                </c:pt>
                <c:pt idx="1859">
                  <c:v>43814</c:v>
                </c:pt>
                <c:pt idx="1860">
                  <c:v>43838</c:v>
                </c:pt>
                <c:pt idx="1861">
                  <c:v>43863</c:v>
                </c:pt>
                <c:pt idx="1862">
                  <c:v>43886</c:v>
                </c:pt>
                <c:pt idx="1863">
                  <c:v>43910</c:v>
                </c:pt>
                <c:pt idx="1864">
                  <c:v>43934</c:v>
                </c:pt>
                <c:pt idx="1865">
                  <c:v>43958</c:v>
                </c:pt>
                <c:pt idx="1866">
                  <c:v>43982</c:v>
                </c:pt>
                <c:pt idx="1867">
                  <c:v>44006</c:v>
                </c:pt>
                <c:pt idx="1868">
                  <c:v>44029</c:v>
                </c:pt>
                <c:pt idx="1869">
                  <c:v>44054</c:v>
                </c:pt>
                <c:pt idx="1870">
                  <c:v>44078</c:v>
                </c:pt>
                <c:pt idx="1871">
                  <c:v>44101</c:v>
                </c:pt>
                <c:pt idx="1872">
                  <c:v>44126</c:v>
                </c:pt>
                <c:pt idx="1873">
                  <c:v>44149</c:v>
                </c:pt>
                <c:pt idx="1874">
                  <c:v>44173</c:v>
                </c:pt>
                <c:pt idx="1875">
                  <c:v>44197</c:v>
                </c:pt>
                <c:pt idx="1876">
                  <c:v>44221</c:v>
                </c:pt>
                <c:pt idx="1877">
                  <c:v>44244</c:v>
                </c:pt>
                <c:pt idx="1878">
                  <c:v>44269</c:v>
                </c:pt>
                <c:pt idx="1879">
                  <c:v>44293</c:v>
                </c:pt>
                <c:pt idx="1880">
                  <c:v>44317</c:v>
                </c:pt>
                <c:pt idx="1881">
                  <c:v>44341</c:v>
                </c:pt>
                <c:pt idx="1882">
                  <c:v>44364</c:v>
                </c:pt>
                <c:pt idx="1883">
                  <c:v>44389</c:v>
                </c:pt>
                <c:pt idx="1884">
                  <c:v>44412</c:v>
                </c:pt>
                <c:pt idx="1885">
                  <c:v>44436</c:v>
                </c:pt>
                <c:pt idx="1886">
                  <c:v>44461</c:v>
                </c:pt>
                <c:pt idx="1887">
                  <c:v>44484</c:v>
                </c:pt>
                <c:pt idx="1888">
                  <c:v>44508</c:v>
                </c:pt>
                <c:pt idx="1889">
                  <c:v>44532</c:v>
                </c:pt>
                <c:pt idx="1890">
                  <c:v>44556</c:v>
                </c:pt>
                <c:pt idx="1891">
                  <c:v>44579</c:v>
                </c:pt>
                <c:pt idx="1892">
                  <c:v>44604</c:v>
                </c:pt>
                <c:pt idx="1893">
                  <c:v>44627</c:v>
                </c:pt>
                <c:pt idx="1894">
                  <c:v>44652</c:v>
                </c:pt>
                <c:pt idx="1895">
                  <c:v>44676</c:v>
                </c:pt>
                <c:pt idx="1896">
                  <c:v>44699</c:v>
                </c:pt>
                <c:pt idx="1897">
                  <c:v>44724</c:v>
                </c:pt>
                <c:pt idx="1898">
                  <c:v>44747</c:v>
                </c:pt>
                <c:pt idx="1899">
                  <c:v>44771</c:v>
                </c:pt>
                <c:pt idx="1900">
                  <c:v>44795</c:v>
                </c:pt>
                <c:pt idx="1901">
                  <c:v>44819</c:v>
                </c:pt>
                <c:pt idx="1902">
                  <c:v>44843</c:v>
                </c:pt>
                <c:pt idx="1903">
                  <c:v>44867</c:v>
                </c:pt>
                <c:pt idx="1904">
                  <c:v>44891</c:v>
                </c:pt>
                <c:pt idx="1905">
                  <c:v>44915</c:v>
                </c:pt>
                <c:pt idx="1906">
                  <c:v>44939</c:v>
                </c:pt>
                <c:pt idx="1907">
                  <c:v>44962</c:v>
                </c:pt>
                <c:pt idx="1908">
                  <c:v>44987</c:v>
                </c:pt>
                <c:pt idx="1909">
                  <c:v>45010</c:v>
                </c:pt>
                <c:pt idx="1910">
                  <c:v>45034</c:v>
                </c:pt>
                <c:pt idx="1911">
                  <c:v>45059</c:v>
                </c:pt>
                <c:pt idx="1912">
                  <c:v>45082</c:v>
                </c:pt>
                <c:pt idx="1913">
                  <c:v>45106</c:v>
                </c:pt>
                <c:pt idx="1914">
                  <c:v>45130</c:v>
                </c:pt>
                <c:pt idx="1915">
                  <c:v>45154</c:v>
                </c:pt>
                <c:pt idx="1916">
                  <c:v>45177</c:v>
                </c:pt>
                <c:pt idx="1917">
                  <c:v>45202</c:v>
                </c:pt>
                <c:pt idx="1918">
                  <c:v>45225</c:v>
                </c:pt>
                <c:pt idx="1919">
                  <c:v>45250</c:v>
                </c:pt>
                <c:pt idx="1920">
                  <c:v>45274</c:v>
                </c:pt>
                <c:pt idx="1921">
                  <c:v>45297</c:v>
                </c:pt>
                <c:pt idx="1922">
                  <c:v>45322</c:v>
                </c:pt>
                <c:pt idx="1923">
                  <c:v>45345</c:v>
                </c:pt>
                <c:pt idx="1924">
                  <c:v>45369</c:v>
                </c:pt>
                <c:pt idx="1925">
                  <c:v>45393</c:v>
                </c:pt>
                <c:pt idx="1926">
                  <c:v>45417</c:v>
                </c:pt>
                <c:pt idx="1927">
                  <c:v>45441</c:v>
                </c:pt>
                <c:pt idx="1928">
                  <c:v>45465</c:v>
                </c:pt>
                <c:pt idx="1929">
                  <c:v>45489</c:v>
                </c:pt>
                <c:pt idx="1930">
                  <c:v>45513</c:v>
                </c:pt>
                <c:pt idx="1931">
                  <c:v>45537</c:v>
                </c:pt>
                <c:pt idx="1932">
                  <c:v>45560</c:v>
                </c:pt>
                <c:pt idx="1933">
                  <c:v>45585</c:v>
                </c:pt>
                <c:pt idx="1934">
                  <c:v>45608</c:v>
                </c:pt>
                <c:pt idx="1935">
                  <c:v>45632</c:v>
                </c:pt>
                <c:pt idx="1936">
                  <c:v>45657</c:v>
                </c:pt>
                <c:pt idx="1937">
                  <c:v>45680</c:v>
                </c:pt>
                <c:pt idx="1938">
                  <c:v>45704</c:v>
                </c:pt>
                <c:pt idx="1939">
                  <c:v>45728</c:v>
                </c:pt>
                <c:pt idx="1940">
                  <c:v>45752</c:v>
                </c:pt>
                <c:pt idx="1941">
                  <c:v>45775</c:v>
                </c:pt>
                <c:pt idx="1942">
                  <c:v>45800</c:v>
                </c:pt>
                <c:pt idx="1943">
                  <c:v>45824</c:v>
                </c:pt>
                <c:pt idx="1944">
                  <c:v>45848</c:v>
                </c:pt>
                <c:pt idx="1945">
                  <c:v>45872</c:v>
                </c:pt>
                <c:pt idx="1946">
                  <c:v>45895</c:v>
                </c:pt>
                <c:pt idx="1947">
                  <c:v>45920</c:v>
                </c:pt>
                <c:pt idx="1948">
                  <c:v>45943</c:v>
                </c:pt>
                <c:pt idx="1949">
                  <c:v>45967</c:v>
                </c:pt>
                <c:pt idx="1950">
                  <c:v>45991</c:v>
                </c:pt>
                <c:pt idx="1951">
                  <c:v>46015</c:v>
                </c:pt>
                <c:pt idx="1952">
                  <c:v>46039</c:v>
                </c:pt>
                <c:pt idx="1953">
                  <c:v>46063</c:v>
                </c:pt>
                <c:pt idx="1954">
                  <c:v>46087</c:v>
                </c:pt>
                <c:pt idx="1955">
                  <c:v>46110</c:v>
                </c:pt>
                <c:pt idx="1956">
                  <c:v>46135</c:v>
                </c:pt>
                <c:pt idx="1957">
                  <c:v>46158</c:v>
                </c:pt>
                <c:pt idx="1958">
                  <c:v>46183</c:v>
                </c:pt>
                <c:pt idx="1959">
                  <c:v>46206</c:v>
                </c:pt>
                <c:pt idx="1960">
                  <c:v>46230</c:v>
                </c:pt>
                <c:pt idx="1961">
                  <c:v>46255</c:v>
                </c:pt>
                <c:pt idx="1962">
                  <c:v>46278</c:v>
                </c:pt>
                <c:pt idx="1963">
                  <c:v>46302</c:v>
                </c:pt>
                <c:pt idx="1964">
                  <c:v>46326</c:v>
                </c:pt>
                <c:pt idx="1965">
                  <c:v>46350</c:v>
                </c:pt>
                <c:pt idx="1966">
                  <c:v>46373</c:v>
                </c:pt>
                <c:pt idx="1967">
                  <c:v>46398</c:v>
                </c:pt>
                <c:pt idx="1968">
                  <c:v>46422</c:v>
                </c:pt>
                <c:pt idx="1969">
                  <c:v>46446</c:v>
                </c:pt>
                <c:pt idx="1970">
                  <c:v>46470</c:v>
                </c:pt>
                <c:pt idx="1971">
                  <c:v>46493</c:v>
                </c:pt>
                <c:pt idx="1972">
                  <c:v>46518</c:v>
                </c:pt>
                <c:pt idx="1973">
                  <c:v>46541</c:v>
                </c:pt>
                <c:pt idx="1974">
                  <c:v>46565</c:v>
                </c:pt>
                <c:pt idx="1975">
                  <c:v>46589</c:v>
                </c:pt>
                <c:pt idx="1976">
                  <c:v>46613</c:v>
                </c:pt>
                <c:pt idx="1977">
                  <c:v>46637</c:v>
                </c:pt>
                <c:pt idx="1978">
                  <c:v>46661</c:v>
                </c:pt>
                <c:pt idx="1979">
                  <c:v>46685</c:v>
                </c:pt>
                <c:pt idx="1980">
                  <c:v>46708</c:v>
                </c:pt>
                <c:pt idx="1981">
                  <c:v>46733</c:v>
                </c:pt>
                <c:pt idx="1982">
                  <c:v>46756</c:v>
                </c:pt>
                <c:pt idx="1983">
                  <c:v>46781</c:v>
                </c:pt>
                <c:pt idx="1984">
                  <c:v>46804</c:v>
                </c:pt>
                <c:pt idx="1985">
                  <c:v>46828</c:v>
                </c:pt>
                <c:pt idx="1986">
                  <c:v>46853</c:v>
                </c:pt>
                <c:pt idx="1987">
                  <c:v>46876</c:v>
                </c:pt>
                <c:pt idx="1988">
                  <c:v>46900</c:v>
                </c:pt>
                <c:pt idx="1989">
                  <c:v>46924</c:v>
                </c:pt>
                <c:pt idx="1990">
                  <c:v>46948</c:v>
                </c:pt>
                <c:pt idx="1991">
                  <c:v>46971</c:v>
                </c:pt>
                <c:pt idx="1992">
                  <c:v>46996</c:v>
                </c:pt>
                <c:pt idx="1993">
                  <c:v>47020</c:v>
                </c:pt>
                <c:pt idx="1994">
                  <c:v>47044</c:v>
                </c:pt>
                <c:pt idx="1995">
                  <c:v>47068</c:v>
                </c:pt>
                <c:pt idx="1996">
                  <c:v>47091</c:v>
                </c:pt>
                <c:pt idx="1997">
                  <c:v>47116</c:v>
                </c:pt>
                <c:pt idx="1998">
                  <c:v>47139</c:v>
                </c:pt>
                <c:pt idx="1999">
                  <c:v>47163</c:v>
                </c:pt>
                <c:pt idx="2000">
                  <c:v>47187</c:v>
                </c:pt>
                <c:pt idx="2001">
                  <c:v>47211</c:v>
                </c:pt>
                <c:pt idx="2002">
                  <c:v>47235</c:v>
                </c:pt>
                <c:pt idx="2003">
                  <c:v>47259</c:v>
                </c:pt>
                <c:pt idx="2004">
                  <c:v>47283</c:v>
                </c:pt>
                <c:pt idx="2005">
                  <c:v>47306</c:v>
                </c:pt>
                <c:pt idx="2006">
                  <c:v>47331</c:v>
                </c:pt>
                <c:pt idx="2007">
                  <c:v>47354</c:v>
                </c:pt>
                <c:pt idx="2008">
                  <c:v>47379</c:v>
                </c:pt>
                <c:pt idx="2009">
                  <c:v>47403</c:v>
                </c:pt>
                <c:pt idx="2010">
                  <c:v>47426</c:v>
                </c:pt>
                <c:pt idx="2011">
                  <c:v>47451</c:v>
                </c:pt>
                <c:pt idx="2012">
                  <c:v>47474</c:v>
                </c:pt>
                <c:pt idx="2013">
                  <c:v>47498</c:v>
                </c:pt>
                <c:pt idx="2014">
                  <c:v>47522</c:v>
                </c:pt>
                <c:pt idx="2015">
                  <c:v>47546</c:v>
                </c:pt>
                <c:pt idx="2016">
                  <c:v>47569</c:v>
                </c:pt>
                <c:pt idx="2017">
                  <c:v>47594</c:v>
                </c:pt>
                <c:pt idx="2018">
                  <c:v>47618</c:v>
                </c:pt>
                <c:pt idx="2019">
                  <c:v>47641</c:v>
                </c:pt>
                <c:pt idx="2020">
                  <c:v>47666</c:v>
                </c:pt>
                <c:pt idx="2021">
                  <c:v>47689</c:v>
                </c:pt>
                <c:pt idx="2022">
                  <c:v>47714</c:v>
                </c:pt>
                <c:pt idx="2023">
                  <c:v>47737</c:v>
                </c:pt>
                <c:pt idx="2024">
                  <c:v>47761</c:v>
                </c:pt>
                <c:pt idx="2025">
                  <c:v>47785</c:v>
                </c:pt>
                <c:pt idx="2026">
                  <c:v>47809</c:v>
                </c:pt>
                <c:pt idx="2027">
                  <c:v>47833</c:v>
                </c:pt>
                <c:pt idx="2028">
                  <c:v>47857</c:v>
                </c:pt>
                <c:pt idx="2029">
                  <c:v>47881</c:v>
                </c:pt>
                <c:pt idx="2030">
                  <c:v>47904</c:v>
                </c:pt>
                <c:pt idx="2031">
                  <c:v>47929</c:v>
                </c:pt>
                <c:pt idx="2032">
                  <c:v>47952</c:v>
                </c:pt>
                <c:pt idx="2033">
                  <c:v>47977</c:v>
                </c:pt>
                <c:pt idx="2034">
                  <c:v>48001</c:v>
                </c:pt>
                <c:pt idx="2035">
                  <c:v>48024</c:v>
                </c:pt>
                <c:pt idx="2036">
                  <c:v>48049</c:v>
                </c:pt>
                <c:pt idx="2037">
                  <c:v>48072</c:v>
                </c:pt>
                <c:pt idx="2038">
                  <c:v>48096</c:v>
                </c:pt>
                <c:pt idx="2039">
                  <c:v>48120</c:v>
                </c:pt>
                <c:pt idx="2040">
                  <c:v>48144</c:v>
                </c:pt>
                <c:pt idx="2041">
                  <c:v>48167</c:v>
                </c:pt>
                <c:pt idx="2042">
                  <c:v>48192</c:v>
                </c:pt>
                <c:pt idx="2043">
                  <c:v>48216</c:v>
                </c:pt>
                <c:pt idx="2044">
                  <c:v>48239</c:v>
                </c:pt>
                <c:pt idx="2045">
                  <c:v>48264</c:v>
                </c:pt>
                <c:pt idx="2046">
                  <c:v>48287</c:v>
                </c:pt>
                <c:pt idx="2047">
                  <c:v>48312</c:v>
                </c:pt>
                <c:pt idx="2048">
                  <c:v>48335</c:v>
                </c:pt>
                <c:pt idx="2049">
                  <c:v>48359</c:v>
                </c:pt>
                <c:pt idx="2050">
                  <c:v>48384</c:v>
                </c:pt>
                <c:pt idx="2051">
                  <c:v>48407</c:v>
                </c:pt>
                <c:pt idx="2052">
                  <c:v>48431</c:v>
                </c:pt>
                <c:pt idx="2053">
                  <c:v>48455</c:v>
                </c:pt>
                <c:pt idx="2054">
                  <c:v>48479</c:v>
                </c:pt>
                <c:pt idx="2055">
                  <c:v>48502</c:v>
                </c:pt>
                <c:pt idx="2056">
                  <c:v>48527</c:v>
                </c:pt>
                <c:pt idx="2057">
                  <c:v>48550</c:v>
                </c:pt>
                <c:pt idx="2058">
                  <c:v>48575</c:v>
                </c:pt>
                <c:pt idx="2059">
                  <c:v>48599</c:v>
                </c:pt>
                <c:pt idx="2060">
                  <c:v>48622</c:v>
                </c:pt>
                <c:pt idx="2061">
                  <c:v>48647</c:v>
                </c:pt>
                <c:pt idx="2062">
                  <c:v>48670</c:v>
                </c:pt>
                <c:pt idx="2063">
                  <c:v>48694</c:v>
                </c:pt>
                <c:pt idx="2064">
                  <c:v>48718</c:v>
                </c:pt>
                <c:pt idx="2065">
                  <c:v>48742</c:v>
                </c:pt>
                <c:pt idx="2066">
                  <c:v>48765</c:v>
                </c:pt>
                <c:pt idx="2067">
                  <c:v>48790</c:v>
                </c:pt>
                <c:pt idx="2068">
                  <c:v>48814</c:v>
                </c:pt>
                <c:pt idx="2069">
                  <c:v>48837</c:v>
                </c:pt>
                <c:pt idx="2070">
                  <c:v>48862</c:v>
                </c:pt>
                <c:pt idx="2071">
                  <c:v>48885</c:v>
                </c:pt>
                <c:pt idx="2072">
                  <c:v>48910</c:v>
                </c:pt>
                <c:pt idx="2073">
                  <c:v>48933</c:v>
                </c:pt>
                <c:pt idx="2074">
                  <c:v>48957</c:v>
                </c:pt>
                <c:pt idx="2075">
                  <c:v>48982</c:v>
                </c:pt>
                <c:pt idx="2076">
                  <c:v>49005</c:v>
                </c:pt>
                <c:pt idx="2077">
                  <c:v>49029</c:v>
                </c:pt>
                <c:pt idx="2078">
                  <c:v>49053</c:v>
                </c:pt>
                <c:pt idx="2079">
                  <c:v>49077</c:v>
                </c:pt>
                <c:pt idx="2080">
                  <c:v>49100</c:v>
                </c:pt>
                <c:pt idx="2081">
                  <c:v>49125</c:v>
                </c:pt>
                <c:pt idx="2082">
                  <c:v>49148</c:v>
                </c:pt>
                <c:pt idx="2083">
                  <c:v>49172</c:v>
                </c:pt>
                <c:pt idx="2084">
                  <c:v>49197</c:v>
                </c:pt>
                <c:pt idx="2085">
                  <c:v>49220</c:v>
                </c:pt>
                <c:pt idx="2086">
                  <c:v>49245</c:v>
                </c:pt>
                <c:pt idx="2087">
                  <c:v>49268</c:v>
                </c:pt>
                <c:pt idx="2088">
                  <c:v>49292</c:v>
                </c:pt>
                <c:pt idx="2089">
                  <c:v>49316</c:v>
                </c:pt>
                <c:pt idx="2090">
                  <c:v>49340</c:v>
                </c:pt>
                <c:pt idx="2091">
                  <c:v>49363</c:v>
                </c:pt>
                <c:pt idx="2092">
                  <c:v>49388</c:v>
                </c:pt>
                <c:pt idx="2093">
                  <c:v>49412</c:v>
                </c:pt>
                <c:pt idx="2094">
                  <c:v>49435</c:v>
                </c:pt>
                <c:pt idx="2095">
                  <c:v>49460</c:v>
                </c:pt>
                <c:pt idx="2096">
                  <c:v>49483</c:v>
                </c:pt>
                <c:pt idx="2097">
                  <c:v>49508</c:v>
                </c:pt>
                <c:pt idx="2098">
                  <c:v>49531</c:v>
                </c:pt>
                <c:pt idx="2099">
                  <c:v>49555</c:v>
                </c:pt>
                <c:pt idx="2100">
                  <c:v>49580</c:v>
                </c:pt>
                <c:pt idx="2101">
                  <c:v>49603</c:v>
                </c:pt>
                <c:pt idx="2102">
                  <c:v>49627</c:v>
                </c:pt>
                <c:pt idx="2103">
                  <c:v>49651</c:v>
                </c:pt>
                <c:pt idx="2104">
                  <c:v>49675</c:v>
                </c:pt>
                <c:pt idx="2105">
                  <c:v>49698</c:v>
                </c:pt>
                <c:pt idx="2106">
                  <c:v>49723</c:v>
                </c:pt>
                <c:pt idx="2107">
                  <c:v>49746</c:v>
                </c:pt>
                <c:pt idx="2108">
                  <c:v>49770</c:v>
                </c:pt>
                <c:pt idx="2109">
                  <c:v>49795</c:v>
                </c:pt>
                <c:pt idx="2110">
                  <c:v>49818</c:v>
                </c:pt>
                <c:pt idx="2111">
                  <c:v>49843</c:v>
                </c:pt>
                <c:pt idx="2112">
                  <c:v>49866</c:v>
                </c:pt>
                <c:pt idx="2113">
                  <c:v>49890</c:v>
                </c:pt>
                <c:pt idx="2114">
                  <c:v>49914</c:v>
                </c:pt>
                <c:pt idx="2115">
                  <c:v>49938</c:v>
                </c:pt>
                <c:pt idx="2116">
                  <c:v>49961</c:v>
                </c:pt>
                <c:pt idx="2117">
                  <c:v>49986</c:v>
                </c:pt>
                <c:pt idx="2118">
                  <c:v>50010</c:v>
                </c:pt>
                <c:pt idx="2119">
                  <c:v>50033</c:v>
                </c:pt>
                <c:pt idx="2120">
                  <c:v>50058</c:v>
                </c:pt>
                <c:pt idx="2121">
                  <c:v>50081</c:v>
                </c:pt>
                <c:pt idx="2122">
                  <c:v>50106</c:v>
                </c:pt>
                <c:pt idx="2123">
                  <c:v>50129</c:v>
                </c:pt>
                <c:pt idx="2124">
                  <c:v>50153</c:v>
                </c:pt>
                <c:pt idx="2125">
                  <c:v>50178</c:v>
                </c:pt>
                <c:pt idx="2126">
                  <c:v>50201</c:v>
                </c:pt>
                <c:pt idx="2127">
                  <c:v>50225</c:v>
                </c:pt>
                <c:pt idx="2128">
                  <c:v>50249</c:v>
                </c:pt>
                <c:pt idx="2129">
                  <c:v>50273</c:v>
                </c:pt>
                <c:pt idx="2130">
                  <c:v>50296</c:v>
                </c:pt>
                <c:pt idx="2131">
                  <c:v>50321</c:v>
                </c:pt>
                <c:pt idx="2132">
                  <c:v>50344</c:v>
                </c:pt>
                <c:pt idx="2133">
                  <c:v>50368</c:v>
                </c:pt>
                <c:pt idx="2134">
                  <c:v>50393</c:v>
                </c:pt>
                <c:pt idx="2135">
                  <c:v>50416</c:v>
                </c:pt>
                <c:pt idx="2136">
                  <c:v>50441</c:v>
                </c:pt>
                <c:pt idx="2137">
                  <c:v>50464</c:v>
                </c:pt>
                <c:pt idx="2138">
                  <c:v>50488</c:v>
                </c:pt>
                <c:pt idx="2139">
                  <c:v>50512</c:v>
                </c:pt>
                <c:pt idx="2140">
                  <c:v>50536</c:v>
                </c:pt>
                <c:pt idx="2141">
                  <c:v>50560</c:v>
                </c:pt>
                <c:pt idx="2142">
                  <c:v>50584</c:v>
                </c:pt>
                <c:pt idx="2143">
                  <c:v>50608</c:v>
                </c:pt>
                <c:pt idx="2144">
                  <c:v>50631</c:v>
                </c:pt>
                <c:pt idx="2145">
                  <c:v>50656</c:v>
                </c:pt>
                <c:pt idx="2146">
                  <c:v>50679</c:v>
                </c:pt>
                <c:pt idx="2147">
                  <c:v>50703</c:v>
                </c:pt>
                <c:pt idx="2148">
                  <c:v>50727</c:v>
                </c:pt>
                <c:pt idx="2149">
                  <c:v>50751</c:v>
                </c:pt>
                <c:pt idx="2150">
                  <c:v>50776</c:v>
                </c:pt>
                <c:pt idx="2151">
                  <c:v>50799</c:v>
                </c:pt>
                <c:pt idx="2152">
                  <c:v>50823</c:v>
                </c:pt>
                <c:pt idx="2153">
                  <c:v>50847</c:v>
                </c:pt>
                <c:pt idx="2154">
                  <c:v>50871</c:v>
                </c:pt>
                <c:pt idx="2155">
                  <c:v>50894</c:v>
                </c:pt>
                <c:pt idx="2156">
                  <c:v>50919</c:v>
                </c:pt>
                <c:pt idx="2157">
                  <c:v>50942</c:v>
                </c:pt>
                <c:pt idx="2158">
                  <c:v>50966</c:v>
                </c:pt>
                <c:pt idx="2159">
                  <c:v>50991</c:v>
                </c:pt>
                <c:pt idx="2160">
                  <c:v>51014</c:v>
                </c:pt>
                <c:pt idx="2161">
                  <c:v>51039</c:v>
                </c:pt>
                <c:pt idx="2162">
                  <c:v>51062</c:v>
                </c:pt>
                <c:pt idx="2163">
                  <c:v>51086</c:v>
                </c:pt>
                <c:pt idx="2164">
                  <c:v>51110</c:v>
                </c:pt>
                <c:pt idx="2165">
                  <c:v>51134</c:v>
                </c:pt>
                <c:pt idx="2166">
                  <c:v>51158</c:v>
                </c:pt>
                <c:pt idx="2167">
                  <c:v>51182</c:v>
                </c:pt>
                <c:pt idx="2168">
                  <c:v>51206</c:v>
                </c:pt>
                <c:pt idx="2169">
                  <c:v>51229</c:v>
                </c:pt>
                <c:pt idx="2170">
                  <c:v>51254</c:v>
                </c:pt>
                <c:pt idx="2171">
                  <c:v>51277</c:v>
                </c:pt>
                <c:pt idx="2172">
                  <c:v>51301</c:v>
                </c:pt>
                <c:pt idx="2173">
                  <c:v>51325</c:v>
                </c:pt>
                <c:pt idx="2174">
                  <c:v>51349</c:v>
                </c:pt>
                <c:pt idx="2175">
                  <c:v>51374</c:v>
                </c:pt>
                <c:pt idx="2176">
                  <c:v>51397</c:v>
                </c:pt>
                <c:pt idx="2177">
                  <c:v>51421</c:v>
                </c:pt>
                <c:pt idx="2178">
                  <c:v>51445</c:v>
                </c:pt>
                <c:pt idx="2179">
                  <c:v>51469</c:v>
                </c:pt>
                <c:pt idx="2180">
                  <c:v>51492</c:v>
                </c:pt>
                <c:pt idx="2181">
                  <c:v>51517</c:v>
                </c:pt>
                <c:pt idx="2182">
                  <c:v>51540</c:v>
                </c:pt>
                <c:pt idx="2183">
                  <c:v>51564</c:v>
                </c:pt>
                <c:pt idx="2184">
                  <c:v>51589</c:v>
                </c:pt>
                <c:pt idx="2185">
                  <c:v>51612</c:v>
                </c:pt>
                <c:pt idx="2186">
                  <c:v>51637</c:v>
                </c:pt>
                <c:pt idx="2187">
                  <c:v>51660</c:v>
                </c:pt>
                <c:pt idx="2188">
                  <c:v>51684</c:v>
                </c:pt>
                <c:pt idx="2189">
                  <c:v>51708</c:v>
                </c:pt>
                <c:pt idx="2190">
                  <c:v>51732</c:v>
                </c:pt>
                <c:pt idx="2191">
                  <c:v>51756</c:v>
                </c:pt>
                <c:pt idx="2192">
                  <c:v>51780</c:v>
                </c:pt>
                <c:pt idx="2193">
                  <c:v>51804</c:v>
                </c:pt>
                <c:pt idx="2194">
                  <c:v>51827</c:v>
                </c:pt>
                <c:pt idx="2195">
                  <c:v>51852</c:v>
                </c:pt>
                <c:pt idx="2196">
                  <c:v>51875</c:v>
                </c:pt>
                <c:pt idx="2197">
                  <c:v>51899</c:v>
                </c:pt>
                <c:pt idx="2198">
                  <c:v>51923</c:v>
                </c:pt>
                <c:pt idx="2199">
                  <c:v>51947</c:v>
                </c:pt>
                <c:pt idx="2200">
                  <c:v>51972</c:v>
                </c:pt>
                <c:pt idx="2201">
                  <c:v>51995</c:v>
                </c:pt>
                <c:pt idx="2202">
                  <c:v>52019</c:v>
                </c:pt>
                <c:pt idx="2203">
                  <c:v>52043</c:v>
                </c:pt>
                <c:pt idx="2204">
                  <c:v>52067</c:v>
                </c:pt>
                <c:pt idx="2205">
                  <c:v>52090</c:v>
                </c:pt>
                <c:pt idx="2206">
                  <c:v>52115</c:v>
                </c:pt>
                <c:pt idx="2207">
                  <c:v>52139</c:v>
                </c:pt>
                <c:pt idx="2208">
                  <c:v>52162</c:v>
                </c:pt>
                <c:pt idx="2209">
                  <c:v>52187</c:v>
                </c:pt>
                <c:pt idx="2210">
                  <c:v>52210</c:v>
                </c:pt>
                <c:pt idx="2211">
                  <c:v>52234</c:v>
                </c:pt>
                <c:pt idx="2212">
                  <c:v>52258</c:v>
                </c:pt>
                <c:pt idx="2213">
                  <c:v>52282</c:v>
                </c:pt>
                <c:pt idx="2214">
                  <c:v>52306</c:v>
                </c:pt>
                <c:pt idx="2215">
                  <c:v>52330</c:v>
                </c:pt>
                <c:pt idx="2216">
                  <c:v>52354</c:v>
                </c:pt>
                <c:pt idx="2217">
                  <c:v>52378</c:v>
                </c:pt>
                <c:pt idx="2218">
                  <c:v>52402</c:v>
                </c:pt>
                <c:pt idx="2219">
                  <c:v>52425</c:v>
                </c:pt>
                <c:pt idx="2220">
                  <c:v>52450</c:v>
                </c:pt>
                <c:pt idx="2221">
                  <c:v>52473</c:v>
                </c:pt>
                <c:pt idx="2222">
                  <c:v>52497</c:v>
                </c:pt>
                <c:pt idx="2223">
                  <c:v>52521</c:v>
                </c:pt>
                <c:pt idx="2224">
                  <c:v>52545</c:v>
                </c:pt>
                <c:pt idx="2225">
                  <c:v>52570</c:v>
                </c:pt>
                <c:pt idx="2226">
                  <c:v>52593</c:v>
                </c:pt>
                <c:pt idx="2227">
                  <c:v>52617</c:v>
                </c:pt>
                <c:pt idx="2228">
                  <c:v>52641</c:v>
                </c:pt>
                <c:pt idx="2229">
                  <c:v>52665</c:v>
                </c:pt>
                <c:pt idx="2230">
                  <c:v>52688</c:v>
                </c:pt>
                <c:pt idx="2231">
                  <c:v>52713</c:v>
                </c:pt>
                <c:pt idx="2232">
                  <c:v>52737</c:v>
                </c:pt>
                <c:pt idx="2233">
                  <c:v>52760</c:v>
                </c:pt>
                <c:pt idx="2234">
                  <c:v>52785</c:v>
                </c:pt>
                <c:pt idx="2235">
                  <c:v>52808</c:v>
                </c:pt>
                <c:pt idx="2236">
                  <c:v>52832</c:v>
                </c:pt>
                <c:pt idx="2237">
                  <c:v>52856</c:v>
                </c:pt>
                <c:pt idx="2238">
                  <c:v>52880</c:v>
                </c:pt>
                <c:pt idx="2239">
                  <c:v>52904</c:v>
                </c:pt>
                <c:pt idx="2240">
                  <c:v>52928</c:v>
                </c:pt>
                <c:pt idx="2241">
                  <c:v>52952</c:v>
                </c:pt>
                <c:pt idx="2242">
                  <c:v>52976</c:v>
                </c:pt>
                <c:pt idx="2243">
                  <c:v>53000</c:v>
                </c:pt>
                <c:pt idx="2244">
                  <c:v>53023</c:v>
                </c:pt>
                <c:pt idx="2245">
                  <c:v>53048</c:v>
                </c:pt>
                <c:pt idx="2246">
                  <c:v>53071</c:v>
                </c:pt>
                <c:pt idx="2247">
                  <c:v>53095</c:v>
                </c:pt>
                <c:pt idx="2248">
                  <c:v>53120</c:v>
                </c:pt>
                <c:pt idx="2249">
                  <c:v>53143</c:v>
                </c:pt>
                <c:pt idx="2250">
                  <c:v>53168</c:v>
                </c:pt>
                <c:pt idx="2251">
                  <c:v>53191</c:v>
                </c:pt>
                <c:pt idx="2252">
                  <c:v>53215</c:v>
                </c:pt>
                <c:pt idx="2253">
                  <c:v>53239</c:v>
                </c:pt>
                <c:pt idx="2254">
                  <c:v>53263</c:v>
                </c:pt>
                <c:pt idx="2255">
                  <c:v>53286</c:v>
                </c:pt>
                <c:pt idx="2256">
                  <c:v>53311</c:v>
                </c:pt>
                <c:pt idx="2257">
                  <c:v>53335</c:v>
                </c:pt>
                <c:pt idx="2258">
                  <c:v>53358</c:v>
                </c:pt>
                <c:pt idx="2259">
                  <c:v>53383</c:v>
                </c:pt>
                <c:pt idx="2260">
                  <c:v>53406</c:v>
                </c:pt>
                <c:pt idx="2261">
                  <c:v>53430</c:v>
                </c:pt>
                <c:pt idx="2262">
                  <c:v>53454</c:v>
                </c:pt>
                <c:pt idx="2263">
                  <c:v>53478</c:v>
                </c:pt>
                <c:pt idx="2264">
                  <c:v>53502</c:v>
                </c:pt>
                <c:pt idx="2265">
                  <c:v>53526</c:v>
                </c:pt>
                <c:pt idx="2266">
                  <c:v>53550</c:v>
                </c:pt>
                <c:pt idx="2267">
                  <c:v>53574</c:v>
                </c:pt>
                <c:pt idx="2268">
                  <c:v>53598</c:v>
                </c:pt>
                <c:pt idx="2269">
                  <c:v>53621</c:v>
                </c:pt>
                <c:pt idx="2270">
                  <c:v>53646</c:v>
                </c:pt>
                <c:pt idx="2271">
                  <c:v>53669</c:v>
                </c:pt>
                <c:pt idx="2272">
                  <c:v>53693</c:v>
                </c:pt>
                <c:pt idx="2273">
                  <c:v>53718</c:v>
                </c:pt>
                <c:pt idx="2274">
                  <c:v>53741</c:v>
                </c:pt>
                <c:pt idx="2275">
                  <c:v>53765</c:v>
                </c:pt>
                <c:pt idx="2276">
                  <c:v>53789</c:v>
                </c:pt>
                <c:pt idx="2277">
                  <c:v>53813</c:v>
                </c:pt>
                <c:pt idx="2278">
                  <c:v>53837</c:v>
                </c:pt>
                <c:pt idx="2279">
                  <c:v>53861</c:v>
                </c:pt>
                <c:pt idx="2280">
                  <c:v>53884</c:v>
                </c:pt>
                <c:pt idx="2281">
                  <c:v>53909</c:v>
                </c:pt>
                <c:pt idx="2282">
                  <c:v>53933</c:v>
                </c:pt>
                <c:pt idx="2283">
                  <c:v>53956</c:v>
                </c:pt>
                <c:pt idx="2284">
                  <c:v>53981</c:v>
                </c:pt>
                <c:pt idx="2285">
                  <c:v>54004</c:v>
                </c:pt>
                <c:pt idx="2286">
                  <c:v>54028</c:v>
                </c:pt>
                <c:pt idx="2287">
                  <c:v>54052</c:v>
                </c:pt>
                <c:pt idx="2288">
                  <c:v>54076</c:v>
                </c:pt>
                <c:pt idx="2289">
                  <c:v>54100</c:v>
                </c:pt>
                <c:pt idx="2290">
                  <c:v>54124</c:v>
                </c:pt>
                <c:pt idx="2291">
                  <c:v>54148</c:v>
                </c:pt>
                <c:pt idx="2292">
                  <c:v>54172</c:v>
                </c:pt>
                <c:pt idx="2293">
                  <c:v>54196</c:v>
                </c:pt>
                <c:pt idx="2294">
                  <c:v>54219</c:v>
                </c:pt>
                <c:pt idx="2295">
                  <c:v>54244</c:v>
                </c:pt>
                <c:pt idx="2296">
                  <c:v>54267</c:v>
                </c:pt>
                <c:pt idx="2297">
                  <c:v>54291</c:v>
                </c:pt>
                <c:pt idx="2298">
                  <c:v>54316</c:v>
                </c:pt>
                <c:pt idx="2299">
                  <c:v>54339</c:v>
                </c:pt>
                <c:pt idx="2300">
                  <c:v>54363</c:v>
                </c:pt>
                <c:pt idx="2301">
                  <c:v>54387</c:v>
                </c:pt>
                <c:pt idx="2302">
                  <c:v>54411</c:v>
                </c:pt>
                <c:pt idx="2303">
                  <c:v>54435</c:v>
                </c:pt>
                <c:pt idx="2304">
                  <c:v>54459</c:v>
                </c:pt>
                <c:pt idx="2305">
                  <c:v>54482</c:v>
                </c:pt>
                <c:pt idx="2306">
                  <c:v>54507</c:v>
                </c:pt>
                <c:pt idx="2307">
                  <c:v>54531</c:v>
                </c:pt>
                <c:pt idx="2308">
                  <c:v>54554</c:v>
                </c:pt>
                <c:pt idx="2309">
                  <c:v>54579</c:v>
                </c:pt>
                <c:pt idx="2310">
                  <c:v>54602</c:v>
                </c:pt>
                <c:pt idx="2311">
                  <c:v>54626</c:v>
                </c:pt>
                <c:pt idx="2312">
                  <c:v>54650</c:v>
                </c:pt>
                <c:pt idx="2313">
                  <c:v>54674</c:v>
                </c:pt>
                <c:pt idx="2314">
                  <c:v>54699</c:v>
                </c:pt>
                <c:pt idx="2315">
                  <c:v>54722</c:v>
                </c:pt>
                <c:pt idx="2316">
                  <c:v>54746</c:v>
                </c:pt>
                <c:pt idx="2317">
                  <c:v>54770</c:v>
                </c:pt>
                <c:pt idx="2318">
                  <c:v>54794</c:v>
                </c:pt>
                <c:pt idx="2319">
                  <c:v>54817</c:v>
                </c:pt>
                <c:pt idx="2320">
                  <c:v>54842</c:v>
                </c:pt>
                <c:pt idx="2321">
                  <c:v>54865</c:v>
                </c:pt>
                <c:pt idx="2322">
                  <c:v>54889</c:v>
                </c:pt>
                <c:pt idx="2323">
                  <c:v>54914</c:v>
                </c:pt>
                <c:pt idx="2324">
                  <c:v>54937</c:v>
                </c:pt>
                <c:pt idx="2325">
                  <c:v>54961</c:v>
                </c:pt>
                <c:pt idx="2326">
                  <c:v>54985</c:v>
                </c:pt>
                <c:pt idx="2327">
                  <c:v>55009</c:v>
                </c:pt>
                <c:pt idx="2328">
                  <c:v>55033</c:v>
                </c:pt>
                <c:pt idx="2329">
                  <c:v>55057</c:v>
                </c:pt>
                <c:pt idx="2330">
                  <c:v>55080</c:v>
                </c:pt>
                <c:pt idx="2331">
                  <c:v>55105</c:v>
                </c:pt>
                <c:pt idx="2332">
                  <c:v>55129</c:v>
                </c:pt>
                <c:pt idx="2333">
                  <c:v>55152</c:v>
                </c:pt>
                <c:pt idx="2334">
                  <c:v>55177</c:v>
                </c:pt>
                <c:pt idx="2335">
                  <c:v>55200</c:v>
                </c:pt>
                <c:pt idx="2336">
                  <c:v>55224</c:v>
                </c:pt>
                <c:pt idx="2337">
                  <c:v>55248</c:v>
                </c:pt>
                <c:pt idx="2338">
                  <c:v>55272</c:v>
                </c:pt>
                <c:pt idx="2339">
                  <c:v>55296</c:v>
                </c:pt>
                <c:pt idx="2340">
                  <c:v>55320</c:v>
                </c:pt>
                <c:pt idx="2341">
                  <c:v>55344</c:v>
                </c:pt>
                <c:pt idx="2342">
                  <c:v>55368</c:v>
                </c:pt>
                <c:pt idx="2343">
                  <c:v>55392</c:v>
                </c:pt>
                <c:pt idx="2344">
                  <c:v>55415</c:v>
                </c:pt>
                <c:pt idx="2345">
                  <c:v>55440</c:v>
                </c:pt>
                <c:pt idx="2346">
                  <c:v>55463</c:v>
                </c:pt>
                <c:pt idx="2347">
                  <c:v>55487</c:v>
                </c:pt>
                <c:pt idx="2348">
                  <c:v>55512</c:v>
                </c:pt>
                <c:pt idx="2349">
                  <c:v>55535</c:v>
                </c:pt>
                <c:pt idx="2350">
                  <c:v>55559</c:v>
                </c:pt>
                <c:pt idx="2351">
                  <c:v>55583</c:v>
                </c:pt>
                <c:pt idx="2352">
                  <c:v>55607</c:v>
                </c:pt>
                <c:pt idx="2353">
                  <c:v>55631</c:v>
                </c:pt>
                <c:pt idx="2354">
                  <c:v>55655</c:v>
                </c:pt>
                <c:pt idx="2355">
                  <c:v>55678</c:v>
                </c:pt>
                <c:pt idx="2356">
                  <c:v>55703</c:v>
                </c:pt>
                <c:pt idx="2357">
                  <c:v>55727</c:v>
                </c:pt>
                <c:pt idx="2358">
                  <c:v>55750</c:v>
                </c:pt>
                <c:pt idx="2359">
                  <c:v>55775</c:v>
                </c:pt>
                <c:pt idx="2360">
                  <c:v>55798</c:v>
                </c:pt>
                <c:pt idx="2361">
                  <c:v>55822</c:v>
                </c:pt>
                <c:pt idx="2362">
                  <c:v>55846</c:v>
                </c:pt>
                <c:pt idx="2363">
                  <c:v>55870</c:v>
                </c:pt>
                <c:pt idx="2364">
                  <c:v>55894</c:v>
                </c:pt>
                <c:pt idx="2365">
                  <c:v>55918</c:v>
                </c:pt>
                <c:pt idx="2366">
                  <c:v>55942</c:v>
                </c:pt>
                <c:pt idx="2367">
                  <c:v>55966</c:v>
                </c:pt>
                <c:pt idx="2368">
                  <c:v>55990</c:v>
                </c:pt>
                <c:pt idx="2369">
                  <c:v>56013</c:v>
                </c:pt>
                <c:pt idx="2370">
                  <c:v>56038</c:v>
                </c:pt>
                <c:pt idx="2371">
                  <c:v>56061</c:v>
                </c:pt>
                <c:pt idx="2372">
                  <c:v>56085</c:v>
                </c:pt>
                <c:pt idx="2373">
                  <c:v>56110</c:v>
                </c:pt>
                <c:pt idx="2374">
                  <c:v>56133</c:v>
                </c:pt>
                <c:pt idx="2375">
                  <c:v>56157</c:v>
                </c:pt>
                <c:pt idx="2376">
                  <c:v>56181</c:v>
                </c:pt>
                <c:pt idx="2377">
                  <c:v>56205</c:v>
                </c:pt>
                <c:pt idx="2378">
                  <c:v>56229</c:v>
                </c:pt>
                <c:pt idx="2379">
                  <c:v>56253</c:v>
                </c:pt>
                <c:pt idx="2380">
                  <c:v>56276</c:v>
                </c:pt>
                <c:pt idx="2381">
                  <c:v>56301</c:v>
                </c:pt>
                <c:pt idx="2382">
                  <c:v>56325</c:v>
                </c:pt>
                <c:pt idx="2383">
                  <c:v>56348</c:v>
                </c:pt>
                <c:pt idx="2384">
                  <c:v>56373</c:v>
                </c:pt>
                <c:pt idx="2385">
                  <c:v>56396</c:v>
                </c:pt>
                <c:pt idx="2386">
                  <c:v>56420</c:v>
                </c:pt>
                <c:pt idx="2387">
                  <c:v>56444</c:v>
                </c:pt>
                <c:pt idx="2388">
                  <c:v>56468</c:v>
                </c:pt>
                <c:pt idx="2389">
                  <c:v>56492</c:v>
                </c:pt>
                <c:pt idx="2390">
                  <c:v>56516</c:v>
                </c:pt>
                <c:pt idx="2391">
                  <c:v>56540</c:v>
                </c:pt>
                <c:pt idx="2392">
                  <c:v>56564</c:v>
                </c:pt>
                <c:pt idx="2393">
                  <c:v>56588</c:v>
                </c:pt>
                <c:pt idx="2394">
                  <c:v>56611</c:v>
                </c:pt>
                <c:pt idx="2395">
                  <c:v>56636</c:v>
                </c:pt>
                <c:pt idx="2396">
                  <c:v>56659</c:v>
                </c:pt>
                <c:pt idx="2397">
                  <c:v>56683</c:v>
                </c:pt>
                <c:pt idx="2398">
                  <c:v>56708</c:v>
                </c:pt>
                <c:pt idx="2399">
                  <c:v>56731</c:v>
                </c:pt>
                <c:pt idx="2400">
                  <c:v>56755</c:v>
                </c:pt>
                <c:pt idx="2401">
                  <c:v>56779</c:v>
                </c:pt>
                <c:pt idx="2402">
                  <c:v>56803</c:v>
                </c:pt>
                <c:pt idx="2403">
                  <c:v>56826</c:v>
                </c:pt>
                <c:pt idx="2404">
                  <c:v>56851</c:v>
                </c:pt>
                <c:pt idx="2405">
                  <c:v>56875</c:v>
                </c:pt>
                <c:pt idx="2406">
                  <c:v>56899</c:v>
                </c:pt>
                <c:pt idx="2407">
                  <c:v>56923</c:v>
                </c:pt>
                <c:pt idx="2408">
                  <c:v>56946</c:v>
                </c:pt>
                <c:pt idx="2409">
                  <c:v>56971</c:v>
                </c:pt>
                <c:pt idx="2410">
                  <c:v>56994</c:v>
                </c:pt>
                <c:pt idx="2411">
                  <c:v>57018</c:v>
                </c:pt>
                <c:pt idx="2412">
                  <c:v>57042</c:v>
                </c:pt>
                <c:pt idx="2413">
                  <c:v>57066</c:v>
                </c:pt>
                <c:pt idx="2414">
                  <c:v>57090</c:v>
                </c:pt>
                <c:pt idx="2415">
                  <c:v>57114</c:v>
                </c:pt>
                <c:pt idx="2416">
                  <c:v>57138</c:v>
                </c:pt>
                <c:pt idx="2417">
                  <c:v>57162</c:v>
                </c:pt>
                <c:pt idx="2418">
                  <c:v>57186</c:v>
                </c:pt>
                <c:pt idx="2419">
                  <c:v>57209</c:v>
                </c:pt>
                <c:pt idx="2420">
                  <c:v>57234</c:v>
                </c:pt>
                <c:pt idx="2421">
                  <c:v>57257</c:v>
                </c:pt>
                <c:pt idx="2422">
                  <c:v>57281</c:v>
                </c:pt>
                <c:pt idx="2423">
                  <c:v>57306</c:v>
                </c:pt>
                <c:pt idx="2424">
                  <c:v>57329</c:v>
                </c:pt>
                <c:pt idx="2425">
                  <c:v>57353</c:v>
                </c:pt>
                <c:pt idx="2426">
                  <c:v>57377</c:v>
                </c:pt>
                <c:pt idx="2427">
                  <c:v>57401</c:v>
                </c:pt>
                <c:pt idx="2428">
                  <c:v>57424</c:v>
                </c:pt>
                <c:pt idx="2429">
                  <c:v>57449</c:v>
                </c:pt>
                <c:pt idx="2430">
                  <c:v>57473</c:v>
                </c:pt>
                <c:pt idx="2431">
                  <c:v>57497</c:v>
                </c:pt>
                <c:pt idx="2432">
                  <c:v>57521</c:v>
                </c:pt>
                <c:pt idx="2433">
                  <c:v>57544</c:v>
                </c:pt>
                <c:pt idx="2434">
                  <c:v>57569</c:v>
                </c:pt>
                <c:pt idx="2435">
                  <c:v>57592</c:v>
                </c:pt>
                <c:pt idx="2436">
                  <c:v>57616</c:v>
                </c:pt>
                <c:pt idx="2437">
                  <c:v>57640</c:v>
                </c:pt>
                <c:pt idx="2438">
                  <c:v>57664</c:v>
                </c:pt>
                <c:pt idx="2439">
                  <c:v>57688</c:v>
                </c:pt>
                <c:pt idx="2440">
                  <c:v>57712</c:v>
                </c:pt>
                <c:pt idx="2441">
                  <c:v>57736</c:v>
                </c:pt>
                <c:pt idx="2442">
                  <c:v>57760</c:v>
                </c:pt>
                <c:pt idx="2443">
                  <c:v>57784</c:v>
                </c:pt>
                <c:pt idx="2444">
                  <c:v>57807</c:v>
                </c:pt>
                <c:pt idx="2445">
                  <c:v>57832</c:v>
                </c:pt>
                <c:pt idx="2446">
                  <c:v>57856</c:v>
                </c:pt>
                <c:pt idx="2447">
                  <c:v>57879</c:v>
                </c:pt>
                <c:pt idx="2448">
                  <c:v>57904</c:v>
                </c:pt>
                <c:pt idx="2449">
                  <c:v>57927</c:v>
                </c:pt>
                <c:pt idx="2450">
                  <c:v>57951</c:v>
                </c:pt>
                <c:pt idx="2451">
                  <c:v>57975</c:v>
                </c:pt>
                <c:pt idx="2452">
                  <c:v>57999</c:v>
                </c:pt>
                <c:pt idx="2453">
                  <c:v>58022</c:v>
                </c:pt>
                <c:pt idx="2454">
                  <c:v>58047</c:v>
                </c:pt>
                <c:pt idx="2455">
                  <c:v>58071</c:v>
                </c:pt>
                <c:pt idx="2456">
                  <c:v>58095</c:v>
                </c:pt>
                <c:pt idx="2457">
                  <c:v>58119</c:v>
                </c:pt>
                <c:pt idx="2458">
                  <c:v>58142</c:v>
                </c:pt>
                <c:pt idx="2459">
                  <c:v>58167</c:v>
                </c:pt>
                <c:pt idx="2460">
                  <c:v>58190</c:v>
                </c:pt>
                <c:pt idx="2461">
                  <c:v>58214</c:v>
                </c:pt>
                <c:pt idx="2462">
                  <c:v>58238</c:v>
                </c:pt>
                <c:pt idx="2463">
                  <c:v>58262</c:v>
                </c:pt>
                <c:pt idx="2464">
                  <c:v>58286</c:v>
                </c:pt>
                <c:pt idx="2465">
                  <c:v>58310</c:v>
                </c:pt>
                <c:pt idx="2466">
                  <c:v>58334</c:v>
                </c:pt>
                <c:pt idx="2467">
                  <c:v>58357</c:v>
                </c:pt>
                <c:pt idx="2468">
                  <c:v>58382</c:v>
                </c:pt>
                <c:pt idx="2469">
                  <c:v>58405</c:v>
                </c:pt>
                <c:pt idx="2470">
                  <c:v>58430</c:v>
                </c:pt>
                <c:pt idx="2471">
                  <c:v>58454</c:v>
                </c:pt>
                <c:pt idx="2472">
                  <c:v>58477</c:v>
                </c:pt>
                <c:pt idx="2473">
                  <c:v>58502</c:v>
                </c:pt>
                <c:pt idx="2474">
                  <c:v>58525</c:v>
                </c:pt>
                <c:pt idx="2475">
                  <c:v>58549</c:v>
                </c:pt>
                <c:pt idx="2476">
                  <c:v>58573</c:v>
                </c:pt>
                <c:pt idx="2477">
                  <c:v>58597</c:v>
                </c:pt>
                <c:pt idx="2478">
                  <c:v>58620</c:v>
                </c:pt>
                <c:pt idx="2479">
                  <c:v>58645</c:v>
                </c:pt>
                <c:pt idx="2480">
                  <c:v>58669</c:v>
                </c:pt>
                <c:pt idx="2481">
                  <c:v>58693</c:v>
                </c:pt>
                <c:pt idx="2482">
                  <c:v>58717</c:v>
                </c:pt>
                <c:pt idx="2483">
                  <c:v>58740</c:v>
                </c:pt>
                <c:pt idx="2484">
                  <c:v>58765</c:v>
                </c:pt>
                <c:pt idx="2485">
                  <c:v>58788</c:v>
                </c:pt>
                <c:pt idx="2486">
                  <c:v>58812</c:v>
                </c:pt>
                <c:pt idx="2487">
                  <c:v>58836</c:v>
                </c:pt>
                <c:pt idx="2488">
                  <c:v>58860</c:v>
                </c:pt>
                <c:pt idx="2489">
                  <c:v>58884</c:v>
                </c:pt>
                <c:pt idx="2490">
                  <c:v>58908</c:v>
                </c:pt>
                <c:pt idx="2491">
                  <c:v>58932</c:v>
                </c:pt>
                <c:pt idx="2492">
                  <c:v>58955</c:v>
                </c:pt>
                <c:pt idx="2493">
                  <c:v>58980</c:v>
                </c:pt>
                <c:pt idx="2494">
                  <c:v>59003</c:v>
                </c:pt>
                <c:pt idx="2495">
                  <c:v>59028</c:v>
                </c:pt>
                <c:pt idx="2496">
                  <c:v>59052</c:v>
                </c:pt>
                <c:pt idx="2497">
                  <c:v>59075</c:v>
                </c:pt>
                <c:pt idx="2498">
                  <c:v>59100</c:v>
                </c:pt>
                <c:pt idx="2499">
                  <c:v>59123</c:v>
                </c:pt>
                <c:pt idx="2500">
                  <c:v>59147</c:v>
                </c:pt>
                <c:pt idx="2501">
                  <c:v>59171</c:v>
                </c:pt>
                <c:pt idx="2502">
                  <c:v>59195</c:v>
                </c:pt>
                <c:pt idx="2503">
                  <c:v>59218</c:v>
                </c:pt>
                <c:pt idx="2504">
                  <c:v>59243</c:v>
                </c:pt>
                <c:pt idx="2505">
                  <c:v>59267</c:v>
                </c:pt>
                <c:pt idx="2506">
                  <c:v>59291</c:v>
                </c:pt>
                <c:pt idx="2507">
                  <c:v>59315</c:v>
                </c:pt>
                <c:pt idx="2508">
                  <c:v>59338</c:v>
                </c:pt>
                <c:pt idx="2509">
                  <c:v>59363</c:v>
                </c:pt>
                <c:pt idx="2510">
                  <c:v>59386</c:v>
                </c:pt>
                <c:pt idx="2511">
                  <c:v>59410</c:v>
                </c:pt>
                <c:pt idx="2512">
                  <c:v>59435</c:v>
                </c:pt>
                <c:pt idx="2513">
                  <c:v>59458</c:v>
                </c:pt>
                <c:pt idx="2514">
                  <c:v>59482</c:v>
                </c:pt>
                <c:pt idx="2515">
                  <c:v>59506</c:v>
                </c:pt>
                <c:pt idx="2516">
                  <c:v>59530</c:v>
                </c:pt>
                <c:pt idx="2517">
                  <c:v>59553</c:v>
                </c:pt>
                <c:pt idx="2518">
                  <c:v>59578</c:v>
                </c:pt>
                <c:pt idx="2519">
                  <c:v>59601</c:v>
                </c:pt>
                <c:pt idx="2520">
                  <c:v>59626</c:v>
                </c:pt>
                <c:pt idx="2521">
                  <c:v>59650</c:v>
                </c:pt>
                <c:pt idx="2522">
                  <c:v>59673</c:v>
                </c:pt>
                <c:pt idx="2523">
                  <c:v>59698</c:v>
                </c:pt>
                <c:pt idx="2524">
                  <c:v>59721</c:v>
                </c:pt>
                <c:pt idx="2525">
                  <c:v>59745</c:v>
                </c:pt>
                <c:pt idx="2526">
                  <c:v>59769</c:v>
                </c:pt>
                <c:pt idx="2527">
                  <c:v>59793</c:v>
                </c:pt>
                <c:pt idx="2528">
                  <c:v>59816</c:v>
                </c:pt>
                <c:pt idx="2529">
                  <c:v>59841</c:v>
                </c:pt>
                <c:pt idx="2530">
                  <c:v>59865</c:v>
                </c:pt>
                <c:pt idx="2531">
                  <c:v>59888</c:v>
                </c:pt>
                <c:pt idx="2532">
                  <c:v>59913</c:v>
                </c:pt>
                <c:pt idx="2533">
                  <c:v>59936</c:v>
                </c:pt>
                <c:pt idx="2534">
                  <c:v>59961</c:v>
                </c:pt>
                <c:pt idx="2535">
                  <c:v>59984</c:v>
                </c:pt>
                <c:pt idx="2536">
                  <c:v>60008</c:v>
                </c:pt>
                <c:pt idx="2537">
                  <c:v>60033</c:v>
                </c:pt>
                <c:pt idx="2538">
                  <c:v>60056</c:v>
                </c:pt>
                <c:pt idx="2539">
                  <c:v>60080</c:v>
                </c:pt>
                <c:pt idx="2540">
                  <c:v>60104</c:v>
                </c:pt>
                <c:pt idx="2541">
                  <c:v>60128</c:v>
                </c:pt>
                <c:pt idx="2542">
                  <c:v>60151</c:v>
                </c:pt>
                <c:pt idx="2543">
                  <c:v>60176</c:v>
                </c:pt>
                <c:pt idx="2544">
                  <c:v>60199</c:v>
                </c:pt>
                <c:pt idx="2545">
                  <c:v>60224</c:v>
                </c:pt>
                <c:pt idx="2546">
                  <c:v>60248</c:v>
                </c:pt>
                <c:pt idx="2547">
                  <c:v>60271</c:v>
                </c:pt>
                <c:pt idx="2548">
                  <c:v>60296</c:v>
                </c:pt>
                <c:pt idx="2549">
                  <c:v>60319</c:v>
                </c:pt>
                <c:pt idx="2550">
                  <c:v>60343</c:v>
                </c:pt>
                <c:pt idx="2551">
                  <c:v>60367</c:v>
                </c:pt>
                <c:pt idx="2552">
                  <c:v>60391</c:v>
                </c:pt>
                <c:pt idx="2553">
                  <c:v>60414</c:v>
                </c:pt>
                <c:pt idx="2554">
                  <c:v>60439</c:v>
                </c:pt>
                <c:pt idx="2555">
                  <c:v>60463</c:v>
                </c:pt>
                <c:pt idx="2556">
                  <c:v>60486</c:v>
                </c:pt>
                <c:pt idx="2557">
                  <c:v>60511</c:v>
                </c:pt>
                <c:pt idx="2558">
                  <c:v>60534</c:v>
                </c:pt>
                <c:pt idx="2559">
                  <c:v>60559</c:v>
                </c:pt>
                <c:pt idx="2560">
                  <c:v>60582</c:v>
                </c:pt>
                <c:pt idx="2561">
                  <c:v>60606</c:v>
                </c:pt>
                <c:pt idx="2562">
                  <c:v>60631</c:v>
                </c:pt>
                <c:pt idx="2563">
                  <c:v>60654</c:v>
                </c:pt>
                <c:pt idx="2564">
                  <c:v>60678</c:v>
                </c:pt>
                <c:pt idx="2565">
                  <c:v>60702</c:v>
                </c:pt>
                <c:pt idx="2566">
                  <c:v>60726</c:v>
                </c:pt>
                <c:pt idx="2567">
                  <c:v>60749</c:v>
                </c:pt>
                <c:pt idx="2568">
                  <c:v>60774</c:v>
                </c:pt>
                <c:pt idx="2569">
                  <c:v>60797</c:v>
                </c:pt>
                <c:pt idx="2570">
                  <c:v>60822</c:v>
                </c:pt>
                <c:pt idx="2571">
                  <c:v>60846</c:v>
                </c:pt>
                <c:pt idx="2572">
                  <c:v>60869</c:v>
                </c:pt>
                <c:pt idx="2573">
                  <c:v>60894</c:v>
                </c:pt>
                <c:pt idx="2574">
                  <c:v>60917</c:v>
                </c:pt>
                <c:pt idx="2575">
                  <c:v>60941</c:v>
                </c:pt>
                <c:pt idx="2576">
                  <c:v>60965</c:v>
                </c:pt>
                <c:pt idx="2577">
                  <c:v>60989</c:v>
                </c:pt>
                <c:pt idx="2578">
                  <c:v>61012</c:v>
                </c:pt>
                <c:pt idx="2579">
                  <c:v>61037</c:v>
                </c:pt>
                <c:pt idx="2580">
                  <c:v>61061</c:v>
                </c:pt>
                <c:pt idx="2581">
                  <c:v>61084</c:v>
                </c:pt>
                <c:pt idx="2582">
                  <c:v>61109</c:v>
                </c:pt>
                <c:pt idx="2583">
                  <c:v>61132</c:v>
                </c:pt>
                <c:pt idx="2584">
                  <c:v>61157</c:v>
                </c:pt>
                <c:pt idx="2585">
                  <c:v>61180</c:v>
                </c:pt>
                <c:pt idx="2586">
                  <c:v>61204</c:v>
                </c:pt>
                <c:pt idx="2587">
                  <c:v>61229</c:v>
                </c:pt>
                <c:pt idx="2588">
                  <c:v>61252</c:v>
                </c:pt>
                <c:pt idx="2589">
                  <c:v>61276</c:v>
                </c:pt>
                <c:pt idx="2590">
                  <c:v>61300</c:v>
                </c:pt>
                <c:pt idx="2591">
                  <c:v>61324</c:v>
                </c:pt>
                <c:pt idx="2592">
                  <c:v>61347</c:v>
                </c:pt>
                <c:pt idx="2593">
                  <c:v>61372</c:v>
                </c:pt>
                <c:pt idx="2594">
                  <c:v>61395</c:v>
                </c:pt>
                <c:pt idx="2595">
                  <c:v>61419</c:v>
                </c:pt>
                <c:pt idx="2596">
                  <c:v>61444</c:v>
                </c:pt>
                <c:pt idx="2597">
                  <c:v>61467</c:v>
                </c:pt>
                <c:pt idx="2598">
                  <c:v>61492</c:v>
                </c:pt>
                <c:pt idx="2599">
                  <c:v>61515</c:v>
                </c:pt>
                <c:pt idx="2600">
                  <c:v>61539</c:v>
                </c:pt>
                <c:pt idx="2601">
                  <c:v>61563</c:v>
                </c:pt>
                <c:pt idx="2602">
                  <c:v>61587</c:v>
                </c:pt>
                <c:pt idx="2603">
                  <c:v>61611</c:v>
                </c:pt>
                <c:pt idx="2604">
                  <c:v>61635</c:v>
                </c:pt>
                <c:pt idx="2605">
                  <c:v>61659</c:v>
                </c:pt>
                <c:pt idx="2606">
                  <c:v>61682</c:v>
                </c:pt>
                <c:pt idx="2607">
                  <c:v>61707</c:v>
                </c:pt>
                <c:pt idx="2608">
                  <c:v>61730</c:v>
                </c:pt>
                <c:pt idx="2609">
                  <c:v>61755</c:v>
                </c:pt>
                <c:pt idx="2610">
                  <c:v>61778</c:v>
                </c:pt>
                <c:pt idx="2611">
                  <c:v>61802</c:v>
                </c:pt>
                <c:pt idx="2612">
                  <c:v>61827</c:v>
                </c:pt>
                <c:pt idx="2613">
                  <c:v>61850</c:v>
                </c:pt>
                <c:pt idx="2614">
                  <c:v>61874</c:v>
                </c:pt>
                <c:pt idx="2615">
                  <c:v>61898</c:v>
                </c:pt>
                <c:pt idx="2616">
                  <c:v>61922</c:v>
                </c:pt>
                <c:pt idx="2617">
                  <c:v>61945</c:v>
                </c:pt>
                <c:pt idx="2618">
                  <c:v>61970</c:v>
                </c:pt>
                <c:pt idx="2619">
                  <c:v>61993</c:v>
                </c:pt>
                <c:pt idx="2620">
                  <c:v>62017</c:v>
                </c:pt>
                <c:pt idx="2621">
                  <c:v>62042</c:v>
                </c:pt>
                <c:pt idx="2622">
                  <c:v>62065</c:v>
                </c:pt>
                <c:pt idx="2623">
                  <c:v>62090</c:v>
                </c:pt>
                <c:pt idx="2624">
                  <c:v>62113</c:v>
                </c:pt>
                <c:pt idx="2625">
                  <c:v>62137</c:v>
                </c:pt>
                <c:pt idx="2626">
                  <c:v>62161</c:v>
                </c:pt>
                <c:pt idx="2627">
                  <c:v>62185</c:v>
                </c:pt>
                <c:pt idx="2628">
                  <c:v>62209</c:v>
                </c:pt>
                <c:pt idx="2629">
                  <c:v>62233</c:v>
                </c:pt>
                <c:pt idx="2630">
                  <c:v>62257</c:v>
                </c:pt>
                <c:pt idx="2631">
                  <c:v>62280</c:v>
                </c:pt>
                <c:pt idx="2632">
                  <c:v>62305</c:v>
                </c:pt>
                <c:pt idx="2633">
                  <c:v>62328</c:v>
                </c:pt>
                <c:pt idx="2634">
                  <c:v>62353</c:v>
                </c:pt>
                <c:pt idx="2635">
                  <c:v>62376</c:v>
                </c:pt>
                <c:pt idx="2636">
                  <c:v>62400</c:v>
                </c:pt>
                <c:pt idx="2637">
                  <c:v>62425</c:v>
                </c:pt>
                <c:pt idx="2638">
                  <c:v>62448</c:v>
                </c:pt>
                <c:pt idx="2639">
                  <c:v>62472</c:v>
                </c:pt>
                <c:pt idx="2640">
                  <c:v>62496</c:v>
                </c:pt>
                <c:pt idx="2641">
                  <c:v>62520</c:v>
                </c:pt>
                <c:pt idx="2642">
                  <c:v>62543</c:v>
                </c:pt>
                <c:pt idx="2643">
                  <c:v>62568</c:v>
                </c:pt>
                <c:pt idx="2644">
                  <c:v>62592</c:v>
                </c:pt>
                <c:pt idx="2645">
                  <c:v>62615</c:v>
                </c:pt>
                <c:pt idx="2646">
                  <c:v>62640</c:v>
                </c:pt>
                <c:pt idx="2647">
                  <c:v>62663</c:v>
                </c:pt>
                <c:pt idx="2648">
                  <c:v>62688</c:v>
                </c:pt>
                <c:pt idx="2649">
                  <c:v>62711</c:v>
                </c:pt>
                <c:pt idx="2650">
                  <c:v>62735</c:v>
                </c:pt>
                <c:pt idx="2651">
                  <c:v>62759</c:v>
                </c:pt>
                <c:pt idx="2652">
                  <c:v>62783</c:v>
                </c:pt>
                <c:pt idx="2653">
                  <c:v>62807</c:v>
                </c:pt>
                <c:pt idx="2654">
                  <c:v>62831</c:v>
                </c:pt>
                <c:pt idx="2655">
                  <c:v>62855</c:v>
                </c:pt>
                <c:pt idx="2656">
                  <c:v>62878</c:v>
                </c:pt>
                <c:pt idx="2657">
                  <c:v>62903</c:v>
                </c:pt>
                <c:pt idx="2658">
                  <c:v>62926</c:v>
                </c:pt>
                <c:pt idx="2659">
                  <c:v>62950</c:v>
                </c:pt>
                <c:pt idx="2660">
                  <c:v>62974</c:v>
                </c:pt>
                <c:pt idx="2661">
                  <c:v>62998</c:v>
                </c:pt>
                <c:pt idx="2662">
                  <c:v>63023</c:v>
                </c:pt>
                <c:pt idx="2663">
                  <c:v>63046</c:v>
                </c:pt>
                <c:pt idx="2664">
                  <c:v>63070</c:v>
                </c:pt>
                <c:pt idx="2665">
                  <c:v>63094</c:v>
                </c:pt>
                <c:pt idx="2666">
                  <c:v>63118</c:v>
                </c:pt>
                <c:pt idx="2667">
                  <c:v>63141</c:v>
                </c:pt>
                <c:pt idx="2668">
                  <c:v>63166</c:v>
                </c:pt>
                <c:pt idx="2669">
                  <c:v>63190</c:v>
                </c:pt>
                <c:pt idx="2670">
                  <c:v>63213</c:v>
                </c:pt>
                <c:pt idx="2671">
                  <c:v>63238</c:v>
                </c:pt>
                <c:pt idx="2672">
                  <c:v>63261</c:v>
                </c:pt>
                <c:pt idx="2673">
                  <c:v>63286</c:v>
                </c:pt>
                <c:pt idx="2674">
                  <c:v>63309</c:v>
                </c:pt>
                <c:pt idx="2675">
                  <c:v>63333</c:v>
                </c:pt>
                <c:pt idx="2676">
                  <c:v>63357</c:v>
                </c:pt>
                <c:pt idx="2677">
                  <c:v>63381</c:v>
                </c:pt>
                <c:pt idx="2678">
                  <c:v>63405</c:v>
                </c:pt>
                <c:pt idx="2679">
                  <c:v>63429</c:v>
                </c:pt>
                <c:pt idx="2680">
                  <c:v>63453</c:v>
                </c:pt>
                <c:pt idx="2681">
                  <c:v>63476</c:v>
                </c:pt>
                <c:pt idx="2682">
                  <c:v>63501</c:v>
                </c:pt>
                <c:pt idx="2683">
                  <c:v>63524</c:v>
                </c:pt>
                <c:pt idx="2684">
                  <c:v>63548</c:v>
                </c:pt>
                <c:pt idx="2685">
                  <c:v>63572</c:v>
                </c:pt>
                <c:pt idx="2686">
                  <c:v>63596</c:v>
                </c:pt>
                <c:pt idx="2687">
                  <c:v>63621</c:v>
                </c:pt>
                <c:pt idx="2688">
                  <c:v>63644</c:v>
                </c:pt>
                <c:pt idx="2689">
                  <c:v>63668</c:v>
                </c:pt>
                <c:pt idx="2690">
                  <c:v>63692</c:v>
                </c:pt>
                <c:pt idx="2691">
                  <c:v>63716</c:v>
                </c:pt>
                <c:pt idx="2692">
                  <c:v>63739</c:v>
                </c:pt>
                <c:pt idx="2693">
                  <c:v>63764</c:v>
                </c:pt>
                <c:pt idx="2694">
                  <c:v>63788</c:v>
                </c:pt>
                <c:pt idx="2695">
                  <c:v>63811</c:v>
                </c:pt>
                <c:pt idx="2696">
                  <c:v>63836</c:v>
                </c:pt>
                <c:pt idx="2697">
                  <c:v>63859</c:v>
                </c:pt>
                <c:pt idx="2698">
                  <c:v>63884</c:v>
                </c:pt>
                <c:pt idx="2699">
                  <c:v>63907</c:v>
                </c:pt>
                <c:pt idx="2700">
                  <c:v>63931</c:v>
                </c:pt>
                <c:pt idx="2701">
                  <c:v>63955</c:v>
                </c:pt>
                <c:pt idx="2702">
                  <c:v>63979</c:v>
                </c:pt>
                <c:pt idx="2703">
                  <c:v>64003</c:v>
                </c:pt>
                <c:pt idx="2704">
                  <c:v>64027</c:v>
                </c:pt>
                <c:pt idx="2705">
                  <c:v>64051</c:v>
                </c:pt>
                <c:pt idx="2706">
                  <c:v>64074</c:v>
                </c:pt>
                <c:pt idx="2707">
                  <c:v>64099</c:v>
                </c:pt>
                <c:pt idx="2708">
                  <c:v>64122</c:v>
                </c:pt>
                <c:pt idx="2709">
                  <c:v>64146</c:v>
                </c:pt>
                <c:pt idx="2710">
                  <c:v>64171</c:v>
                </c:pt>
                <c:pt idx="2711">
                  <c:v>64194</c:v>
                </c:pt>
                <c:pt idx="2712">
                  <c:v>64219</c:v>
                </c:pt>
                <c:pt idx="2713">
                  <c:v>64242</c:v>
                </c:pt>
                <c:pt idx="2714">
                  <c:v>64266</c:v>
                </c:pt>
                <c:pt idx="2715">
                  <c:v>64290</c:v>
                </c:pt>
                <c:pt idx="2716">
                  <c:v>64314</c:v>
                </c:pt>
                <c:pt idx="2717">
                  <c:v>64337</c:v>
                </c:pt>
                <c:pt idx="2718">
                  <c:v>64362</c:v>
                </c:pt>
                <c:pt idx="2719">
                  <c:v>64386</c:v>
                </c:pt>
                <c:pt idx="2720">
                  <c:v>64409</c:v>
                </c:pt>
                <c:pt idx="2721">
                  <c:v>64434</c:v>
                </c:pt>
                <c:pt idx="2722">
                  <c:v>64457</c:v>
                </c:pt>
                <c:pt idx="2723">
                  <c:v>64481</c:v>
                </c:pt>
                <c:pt idx="2724">
                  <c:v>64505</c:v>
                </c:pt>
                <c:pt idx="2725">
                  <c:v>64529</c:v>
                </c:pt>
                <c:pt idx="2726">
                  <c:v>64553</c:v>
                </c:pt>
                <c:pt idx="2727">
                  <c:v>64577</c:v>
                </c:pt>
                <c:pt idx="2728">
                  <c:v>64601</c:v>
                </c:pt>
                <c:pt idx="2729">
                  <c:v>64625</c:v>
                </c:pt>
                <c:pt idx="2730">
                  <c:v>64649</c:v>
                </c:pt>
                <c:pt idx="2731">
                  <c:v>64672</c:v>
                </c:pt>
                <c:pt idx="2732">
                  <c:v>64697</c:v>
                </c:pt>
                <c:pt idx="2733">
                  <c:v>64720</c:v>
                </c:pt>
                <c:pt idx="2734">
                  <c:v>64744</c:v>
                </c:pt>
                <c:pt idx="2735">
                  <c:v>64769</c:v>
                </c:pt>
                <c:pt idx="2736">
                  <c:v>64792</c:v>
                </c:pt>
                <c:pt idx="2737">
                  <c:v>64817</c:v>
                </c:pt>
                <c:pt idx="2738">
                  <c:v>64840</c:v>
                </c:pt>
                <c:pt idx="2739">
                  <c:v>64864</c:v>
                </c:pt>
                <c:pt idx="2740">
                  <c:v>64888</c:v>
                </c:pt>
                <c:pt idx="2741">
                  <c:v>64912</c:v>
                </c:pt>
                <c:pt idx="2742">
                  <c:v>64935</c:v>
                </c:pt>
                <c:pt idx="2743">
                  <c:v>64960</c:v>
                </c:pt>
                <c:pt idx="2744">
                  <c:v>64984</c:v>
                </c:pt>
                <c:pt idx="2745">
                  <c:v>65007</c:v>
                </c:pt>
                <c:pt idx="2746">
                  <c:v>65032</c:v>
                </c:pt>
                <c:pt idx="2747">
                  <c:v>65055</c:v>
                </c:pt>
                <c:pt idx="2748">
                  <c:v>65079</c:v>
                </c:pt>
                <c:pt idx="2749">
                  <c:v>65103</c:v>
                </c:pt>
                <c:pt idx="2750">
                  <c:v>65127</c:v>
                </c:pt>
                <c:pt idx="2751">
                  <c:v>65152</c:v>
                </c:pt>
                <c:pt idx="2752">
                  <c:v>65175</c:v>
                </c:pt>
                <c:pt idx="2753">
                  <c:v>65199</c:v>
                </c:pt>
                <c:pt idx="2754">
                  <c:v>65223</c:v>
                </c:pt>
                <c:pt idx="2755">
                  <c:v>65247</c:v>
                </c:pt>
                <c:pt idx="2756">
                  <c:v>65270</c:v>
                </c:pt>
                <c:pt idx="2757">
                  <c:v>65295</c:v>
                </c:pt>
                <c:pt idx="2758">
                  <c:v>65318</c:v>
                </c:pt>
                <c:pt idx="2759">
                  <c:v>65342</c:v>
                </c:pt>
                <c:pt idx="2760">
                  <c:v>65367</c:v>
                </c:pt>
                <c:pt idx="2761">
                  <c:v>65390</c:v>
                </c:pt>
                <c:pt idx="2762">
                  <c:v>65415</c:v>
                </c:pt>
                <c:pt idx="2763">
                  <c:v>65438</c:v>
                </c:pt>
                <c:pt idx="2764">
                  <c:v>65462</c:v>
                </c:pt>
                <c:pt idx="2765">
                  <c:v>65486</c:v>
                </c:pt>
                <c:pt idx="2766">
                  <c:v>65510</c:v>
                </c:pt>
                <c:pt idx="2767">
                  <c:v>65533</c:v>
                </c:pt>
                <c:pt idx="2768">
                  <c:v>65558</c:v>
                </c:pt>
                <c:pt idx="2769">
                  <c:v>65582</c:v>
                </c:pt>
                <c:pt idx="2770">
                  <c:v>65605</c:v>
                </c:pt>
                <c:pt idx="2771">
                  <c:v>65630</c:v>
                </c:pt>
                <c:pt idx="2772">
                  <c:v>65653</c:v>
                </c:pt>
                <c:pt idx="2773">
                  <c:v>65677</c:v>
                </c:pt>
                <c:pt idx="2774">
                  <c:v>65701</c:v>
                </c:pt>
                <c:pt idx="2775">
                  <c:v>65725</c:v>
                </c:pt>
                <c:pt idx="2776">
                  <c:v>65750</c:v>
                </c:pt>
                <c:pt idx="2777">
                  <c:v>65773</c:v>
                </c:pt>
                <c:pt idx="2778">
                  <c:v>65797</c:v>
                </c:pt>
                <c:pt idx="2779">
                  <c:v>65821</c:v>
                </c:pt>
                <c:pt idx="2780">
                  <c:v>65845</c:v>
                </c:pt>
                <c:pt idx="2781">
                  <c:v>65868</c:v>
                </c:pt>
                <c:pt idx="2782">
                  <c:v>65893</c:v>
                </c:pt>
                <c:pt idx="2783">
                  <c:v>65916</c:v>
                </c:pt>
                <c:pt idx="2784">
                  <c:v>65940</c:v>
                </c:pt>
                <c:pt idx="2785">
                  <c:v>65965</c:v>
                </c:pt>
                <c:pt idx="2786">
                  <c:v>65988</c:v>
                </c:pt>
                <c:pt idx="2787">
                  <c:v>66012</c:v>
                </c:pt>
                <c:pt idx="2788">
                  <c:v>66036</c:v>
                </c:pt>
                <c:pt idx="2789">
                  <c:v>66060</c:v>
                </c:pt>
                <c:pt idx="2790">
                  <c:v>66084</c:v>
                </c:pt>
                <c:pt idx="2791">
                  <c:v>66108</c:v>
                </c:pt>
                <c:pt idx="2792">
                  <c:v>66131</c:v>
                </c:pt>
                <c:pt idx="2793">
                  <c:v>66156</c:v>
                </c:pt>
                <c:pt idx="2794">
                  <c:v>66180</c:v>
                </c:pt>
                <c:pt idx="2795">
                  <c:v>66203</c:v>
                </c:pt>
                <c:pt idx="2796">
                  <c:v>66228</c:v>
                </c:pt>
                <c:pt idx="2797">
                  <c:v>66251</c:v>
                </c:pt>
                <c:pt idx="2798">
                  <c:v>66275</c:v>
                </c:pt>
                <c:pt idx="2799">
                  <c:v>66299</c:v>
                </c:pt>
                <c:pt idx="2800">
                  <c:v>66323</c:v>
                </c:pt>
                <c:pt idx="2801">
                  <c:v>66348</c:v>
                </c:pt>
                <c:pt idx="2802">
                  <c:v>66371</c:v>
                </c:pt>
                <c:pt idx="2803">
                  <c:v>66395</c:v>
                </c:pt>
                <c:pt idx="2804">
                  <c:v>66419</c:v>
                </c:pt>
                <c:pt idx="2805">
                  <c:v>66443</c:v>
                </c:pt>
                <c:pt idx="2806">
                  <c:v>66466</c:v>
                </c:pt>
                <c:pt idx="2807">
                  <c:v>66491</c:v>
                </c:pt>
                <c:pt idx="2808">
                  <c:v>66514</c:v>
                </c:pt>
                <c:pt idx="2809">
                  <c:v>66538</c:v>
                </c:pt>
                <c:pt idx="2810">
                  <c:v>66563</c:v>
                </c:pt>
                <c:pt idx="2811">
                  <c:v>66586</c:v>
                </c:pt>
                <c:pt idx="2812">
                  <c:v>66610</c:v>
                </c:pt>
                <c:pt idx="2813">
                  <c:v>66634</c:v>
                </c:pt>
                <c:pt idx="2814">
                  <c:v>66658</c:v>
                </c:pt>
                <c:pt idx="2815">
                  <c:v>66682</c:v>
                </c:pt>
                <c:pt idx="2816">
                  <c:v>66706</c:v>
                </c:pt>
                <c:pt idx="2817">
                  <c:v>66729</c:v>
                </c:pt>
                <c:pt idx="2818">
                  <c:v>66754</c:v>
                </c:pt>
                <c:pt idx="2819">
                  <c:v>66778</c:v>
                </c:pt>
                <c:pt idx="2820">
                  <c:v>66801</c:v>
                </c:pt>
                <c:pt idx="2821">
                  <c:v>66826</c:v>
                </c:pt>
                <c:pt idx="2822">
                  <c:v>66849</c:v>
                </c:pt>
                <c:pt idx="2823">
                  <c:v>66873</c:v>
                </c:pt>
                <c:pt idx="2824">
                  <c:v>66897</c:v>
                </c:pt>
                <c:pt idx="2825">
                  <c:v>66921</c:v>
                </c:pt>
                <c:pt idx="2826">
                  <c:v>66946</c:v>
                </c:pt>
                <c:pt idx="2827">
                  <c:v>66969</c:v>
                </c:pt>
                <c:pt idx="2828">
                  <c:v>66993</c:v>
                </c:pt>
                <c:pt idx="2829">
                  <c:v>67017</c:v>
                </c:pt>
                <c:pt idx="2830">
                  <c:v>67041</c:v>
                </c:pt>
                <c:pt idx="2831">
                  <c:v>67064</c:v>
                </c:pt>
                <c:pt idx="2832">
                  <c:v>67089</c:v>
                </c:pt>
                <c:pt idx="2833">
                  <c:v>67112</c:v>
                </c:pt>
                <c:pt idx="2834">
                  <c:v>67136</c:v>
                </c:pt>
                <c:pt idx="2835">
                  <c:v>67161</c:v>
                </c:pt>
                <c:pt idx="2836">
                  <c:v>67184</c:v>
                </c:pt>
                <c:pt idx="2837">
                  <c:v>67208</c:v>
                </c:pt>
                <c:pt idx="2838">
                  <c:v>67232</c:v>
                </c:pt>
                <c:pt idx="2839">
                  <c:v>67256</c:v>
                </c:pt>
                <c:pt idx="2840">
                  <c:v>67280</c:v>
                </c:pt>
                <c:pt idx="2841">
                  <c:v>67304</c:v>
                </c:pt>
                <c:pt idx="2842">
                  <c:v>67328</c:v>
                </c:pt>
                <c:pt idx="2843">
                  <c:v>67352</c:v>
                </c:pt>
                <c:pt idx="2844">
                  <c:v>67376</c:v>
                </c:pt>
                <c:pt idx="2845">
                  <c:v>67399</c:v>
                </c:pt>
                <c:pt idx="2846">
                  <c:v>67424</c:v>
                </c:pt>
                <c:pt idx="2847">
                  <c:v>67447</c:v>
                </c:pt>
                <c:pt idx="2848">
                  <c:v>67471</c:v>
                </c:pt>
                <c:pt idx="2849">
                  <c:v>67495</c:v>
                </c:pt>
                <c:pt idx="2850">
                  <c:v>67519</c:v>
                </c:pt>
                <c:pt idx="2851">
                  <c:v>67543</c:v>
                </c:pt>
                <c:pt idx="2852">
                  <c:v>67567</c:v>
                </c:pt>
                <c:pt idx="2853">
                  <c:v>67591</c:v>
                </c:pt>
                <c:pt idx="2854">
                  <c:v>67615</c:v>
                </c:pt>
                <c:pt idx="2855">
                  <c:v>67639</c:v>
                </c:pt>
                <c:pt idx="2856">
                  <c:v>67662</c:v>
                </c:pt>
                <c:pt idx="2857">
                  <c:v>67687</c:v>
                </c:pt>
                <c:pt idx="2858">
                  <c:v>67710</c:v>
                </c:pt>
                <c:pt idx="2859">
                  <c:v>67734</c:v>
                </c:pt>
                <c:pt idx="2860">
                  <c:v>67759</c:v>
                </c:pt>
                <c:pt idx="2861">
                  <c:v>67782</c:v>
                </c:pt>
                <c:pt idx="2862">
                  <c:v>67806</c:v>
                </c:pt>
                <c:pt idx="2863">
                  <c:v>67830</c:v>
                </c:pt>
                <c:pt idx="2864">
                  <c:v>67854</c:v>
                </c:pt>
                <c:pt idx="2865">
                  <c:v>67878</c:v>
                </c:pt>
                <c:pt idx="2866">
                  <c:v>67902</c:v>
                </c:pt>
                <c:pt idx="2867">
                  <c:v>67926</c:v>
                </c:pt>
                <c:pt idx="2868">
                  <c:v>67950</c:v>
                </c:pt>
                <c:pt idx="2869">
                  <c:v>67974</c:v>
                </c:pt>
                <c:pt idx="2870">
                  <c:v>67997</c:v>
                </c:pt>
                <c:pt idx="2871">
                  <c:v>68022</c:v>
                </c:pt>
                <c:pt idx="2872">
                  <c:v>68045</c:v>
                </c:pt>
                <c:pt idx="2873">
                  <c:v>68069</c:v>
                </c:pt>
                <c:pt idx="2874">
                  <c:v>68093</c:v>
                </c:pt>
                <c:pt idx="2875">
                  <c:v>68117</c:v>
                </c:pt>
                <c:pt idx="2876">
                  <c:v>68141</c:v>
                </c:pt>
                <c:pt idx="2877">
                  <c:v>68165</c:v>
                </c:pt>
                <c:pt idx="2878">
                  <c:v>68189</c:v>
                </c:pt>
                <c:pt idx="2879">
                  <c:v>68213</c:v>
                </c:pt>
                <c:pt idx="2880">
                  <c:v>68237</c:v>
                </c:pt>
                <c:pt idx="2881">
                  <c:v>68260</c:v>
                </c:pt>
                <c:pt idx="2882">
                  <c:v>68285</c:v>
                </c:pt>
                <c:pt idx="2883">
                  <c:v>68308</c:v>
                </c:pt>
                <c:pt idx="2884">
                  <c:v>68332</c:v>
                </c:pt>
                <c:pt idx="2885">
                  <c:v>68357</c:v>
                </c:pt>
                <c:pt idx="2886">
                  <c:v>68380</c:v>
                </c:pt>
                <c:pt idx="2887">
                  <c:v>68404</c:v>
                </c:pt>
                <c:pt idx="2888">
                  <c:v>68428</c:v>
                </c:pt>
                <c:pt idx="2889">
                  <c:v>68452</c:v>
                </c:pt>
                <c:pt idx="2890">
                  <c:v>68476</c:v>
                </c:pt>
                <c:pt idx="2891">
                  <c:v>68500</c:v>
                </c:pt>
                <c:pt idx="2892">
                  <c:v>68524</c:v>
                </c:pt>
                <c:pt idx="2893">
                  <c:v>68548</c:v>
                </c:pt>
                <c:pt idx="2894">
                  <c:v>68572</c:v>
                </c:pt>
                <c:pt idx="2895">
                  <c:v>68595</c:v>
                </c:pt>
                <c:pt idx="2896">
                  <c:v>68620</c:v>
                </c:pt>
                <c:pt idx="2897">
                  <c:v>68643</c:v>
                </c:pt>
                <c:pt idx="2898">
                  <c:v>68667</c:v>
                </c:pt>
                <c:pt idx="2899">
                  <c:v>68691</c:v>
                </c:pt>
                <c:pt idx="2900">
                  <c:v>68715</c:v>
                </c:pt>
                <c:pt idx="2901">
                  <c:v>68739</c:v>
                </c:pt>
                <c:pt idx="2902">
                  <c:v>68763</c:v>
                </c:pt>
                <c:pt idx="2903">
                  <c:v>68787</c:v>
                </c:pt>
                <c:pt idx="2904">
                  <c:v>68811</c:v>
                </c:pt>
                <c:pt idx="2905">
                  <c:v>68835</c:v>
                </c:pt>
                <c:pt idx="2906">
                  <c:v>68858</c:v>
                </c:pt>
                <c:pt idx="2907">
                  <c:v>68883</c:v>
                </c:pt>
                <c:pt idx="2908">
                  <c:v>68907</c:v>
                </c:pt>
                <c:pt idx="2909">
                  <c:v>68930</c:v>
                </c:pt>
                <c:pt idx="2910">
                  <c:v>68955</c:v>
                </c:pt>
                <c:pt idx="2911">
                  <c:v>68978</c:v>
                </c:pt>
                <c:pt idx="2912">
                  <c:v>69002</c:v>
                </c:pt>
                <c:pt idx="2913">
                  <c:v>69026</c:v>
                </c:pt>
                <c:pt idx="2914">
                  <c:v>69050</c:v>
                </c:pt>
                <c:pt idx="2915">
                  <c:v>69073</c:v>
                </c:pt>
                <c:pt idx="2916">
                  <c:v>69098</c:v>
                </c:pt>
                <c:pt idx="2917">
                  <c:v>69122</c:v>
                </c:pt>
                <c:pt idx="2918">
                  <c:v>69146</c:v>
                </c:pt>
                <c:pt idx="2919">
                  <c:v>69170</c:v>
                </c:pt>
                <c:pt idx="2920">
                  <c:v>69193</c:v>
                </c:pt>
                <c:pt idx="2921">
                  <c:v>69218</c:v>
                </c:pt>
                <c:pt idx="2922">
                  <c:v>69241</c:v>
                </c:pt>
                <c:pt idx="2923">
                  <c:v>69265</c:v>
                </c:pt>
                <c:pt idx="2924">
                  <c:v>69289</c:v>
                </c:pt>
                <c:pt idx="2925">
                  <c:v>69313</c:v>
                </c:pt>
                <c:pt idx="2926">
                  <c:v>69337</c:v>
                </c:pt>
                <c:pt idx="2927">
                  <c:v>69361</c:v>
                </c:pt>
                <c:pt idx="2928">
                  <c:v>69385</c:v>
                </c:pt>
                <c:pt idx="2929">
                  <c:v>69409</c:v>
                </c:pt>
                <c:pt idx="2930">
                  <c:v>69433</c:v>
                </c:pt>
                <c:pt idx="2931">
                  <c:v>69456</c:v>
                </c:pt>
                <c:pt idx="2932">
                  <c:v>69481</c:v>
                </c:pt>
                <c:pt idx="2933">
                  <c:v>69505</c:v>
                </c:pt>
                <c:pt idx="2934">
                  <c:v>69528</c:v>
                </c:pt>
                <c:pt idx="2935">
                  <c:v>69553</c:v>
                </c:pt>
                <c:pt idx="2936">
                  <c:v>69576</c:v>
                </c:pt>
                <c:pt idx="2937">
                  <c:v>69600</c:v>
                </c:pt>
                <c:pt idx="2938">
                  <c:v>69624</c:v>
                </c:pt>
                <c:pt idx="2939">
                  <c:v>69648</c:v>
                </c:pt>
                <c:pt idx="2940">
                  <c:v>69671</c:v>
                </c:pt>
                <c:pt idx="2941">
                  <c:v>69696</c:v>
                </c:pt>
                <c:pt idx="2942">
                  <c:v>69720</c:v>
                </c:pt>
                <c:pt idx="2943">
                  <c:v>69744</c:v>
                </c:pt>
                <c:pt idx="2944">
                  <c:v>69768</c:v>
                </c:pt>
                <c:pt idx="2945">
                  <c:v>69791</c:v>
                </c:pt>
                <c:pt idx="2946">
                  <c:v>69816</c:v>
                </c:pt>
                <c:pt idx="2947">
                  <c:v>69839</c:v>
                </c:pt>
                <c:pt idx="2948">
                  <c:v>69863</c:v>
                </c:pt>
                <c:pt idx="2949">
                  <c:v>69888</c:v>
                </c:pt>
                <c:pt idx="2950">
                  <c:v>69911</c:v>
                </c:pt>
                <c:pt idx="2951">
                  <c:v>69935</c:v>
                </c:pt>
                <c:pt idx="2952">
                  <c:v>69959</c:v>
                </c:pt>
                <c:pt idx="2953">
                  <c:v>69983</c:v>
                </c:pt>
                <c:pt idx="2954">
                  <c:v>70007</c:v>
                </c:pt>
                <c:pt idx="2955">
                  <c:v>70031</c:v>
                </c:pt>
                <c:pt idx="2956">
                  <c:v>70054</c:v>
                </c:pt>
                <c:pt idx="2957">
                  <c:v>70079</c:v>
                </c:pt>
                <c:pt idx="2958">
                  <c:v>70103</c:v>
                </c:pt>
                <c:pt idx="2959">
                  <c:v>70126</c:v>
                </c:pt>
                <c:pt idx="2960">
                  <c:v>70151</c:v>
                </c:pt>
                <c:pt idx="2961">
                  <c:v>70174</c:v>
                </c:pt>
                <c:pt idx="2962">
                  <c:v>70198</c:v>
                </c:pt>
                <c:pt idx="2963">
                  <c:v>70222</c:v>
                </c:pt>
                <c:pt idx="2964">
                  <c:v>70246</c:v>
                </c:pt>
                <c:pt idx="2965">
                  <c:v>70269</c:v>
                </c:pt>
                <c:pt idx="2966">
                  <c:v>70294</c:v>
                </c:pt>
                <c:pt idx="2967">
                  <c:v>70318</c:v>
                </c:pt>
                <c:pt idx="2968">
                  <c:v>70342</c:v>
                </c:pt>
                <c:pt idx="2969">
                  <c:v>70366</c:v>
                </c:pt>
                <c:pt idx="2970">
                  <c:v>70389</c:v>
                </c:pt>
                <c:pt idx="2971">
                  <c:v>70414</c:v>
                </c:pt>
                <c:pt idx="2972">
                  <c:v>70437</c:v>
                </c:pt>
                <c:pt idx="2973">
                  <c:v>70461</c:v>
                </c:pt>
                <c:pt idx="2974">
                  <c:v>70486</c:v>
                </c:pt>
                <c:pt idx="2975">
                  <c:v>70509</c:v>
                </c:pt>
                <c:pt idx="2976">
                  <c:v>70533</c:v>
                </c:pt>
                <c:pt idx="2977">
                  <c:v>70557</c:v>
                </c:pt>
                <c:pt idx="2978">
                  <c:v>70581</c:v>
                </c:pt>
                <c:pt idx="2979">
                  <c:v>70604</c:v>
                </c:pt>
                <c:pt idx="2980">
                  <c:v>70629</c:v>
                </c:pt>
                <c:pt idx="2981">
                  <c:v>70652</c:v>
                </c:pt>
                <c:pt idx="2982">
                  <c:v>70677</c:v>
                </c:pt>
                <c:pt idx="2983">
                  <c:v>70701</c:v>
                </c:pt>
                <c:pt idx="2984">
                  <c:v>70724</c:v>
                </c:pt>
                <c:pt idx="2985">
                  <c:v>70749</c:v>
                </c:pt>
                <c:pt idx="2986">
                  <c:v>70772</c:v>
                </c:pt>
                <c:pt idx="2987">
                  <c:v>70796</c:v>
                </c:pt>
                <c:pt idx="2988">
                  <c:v>70820</c:v>
                </c:pt>
                <c:pt idx="2989">
                  <c:v>70844</c:v>
                </c:pt>
                <c:pt idx="2990">
                  <c:v>70867</c:v>
                </c:pt>
                <c:pt idx="2991">
                  <c:v>70892</c:v>
                </c:pt>
                <c:pt idx="2992">
                  <c:v>70916</c:v>
                </c:pt>
                <c:pt idx="2993">
                  <c:v>70940</c:v>
                </c:pt>
                <c:pt idx="2994">
                  <c:v>70964</c:v>
                </c:pt>
                <c:pt idx="2995">
                  <c:v>70987</c:v>
                </c:pt>
                <c:pt idx="2996">
                  <c:v>71012</c:v>
                </c:pt>
                <c:pt idx="2997">
                  <c:v>71035</c:v>
                </c:pt>
                <c:pt idx="2998">
                  <c:v>71059</c:v>
                </c:pt>
                <c:pt idx="2999">
                  <c:v>71084</c:v>
                </c:pt>
                <c:pt idx="3000">
                  <c:v>71107</c:v>
                </c:pt>
                <c:pt idx="3001">
                  <c:v>71131</c:v>
                </c:pt>
                <c:pt idx="3002">
                  <c:v>71155</c:v>
                </c:pt>
                <c:pt idx="3003">
                  <c:v>71179</c:v>
                </c:pt>
                <c:pt idx="3004">
                  <c:v>71202</c:v>
                </c:pt>
                <c:pt idx="3005">
                  <c:v>71227</c:v>
                </c:pt>
                <c:pt idx="3006">
                  <c:v>71250</c:v>
                </c:pt>
                <c:pt idx="3007">
                  <c:v>71275</c:v>
                </c:pt>
                <c:pt idx="3008">
                  <c:v>71299</c:v>
                </c:pt>
                <c:pt idx="3009">
                  <c:v>71322</c:v>
                </c:pt>
                <c:pt idx="3010">
                  <c:v>71347</c:v>
                </c:pt>
                <c:pt idx="3011">
                  <c:v>71370</c:v>
                </c:pt>
                <c:pt idx="3012">
                  <c:v>71394</c:v>
                </c:pt>
                <c:pt idx="3013">
                  <c:v>71418</c:v>
                </c:pt>
                <c:pt idx="3014">
                  <c:v>71442</c:v>
                </c:pt>
                <c:pt idx="3015">
                  <c:v>71465</c:v>
                </c:pt>
                <c:pt idx="3016">
                  <c:v>71490</c:v>
                </c:pt>
                <c:pt idx="3017">
                  <c:v>71514</c:v>
                </c:pt>
                <c:pt idx="3018">
                  <c:v>71538</c:v>
                </c:pt>
                <c:pt idx="3019">
                  <c:v>71562</c:v>
                </c:pt>
                <c:pt idx="3020">
                  <c:v>71585</c:v>
                </c:pt>
                <c:pt idx="3021">
                  <c:v>71610</c:v>
                </c:pt>
                <c:pt idx="3022">
                  <c:v>71633</c:v>
                </c:pt>
                <c:pt idx="3023">
                  <c:v>71657</c:v>
                </c:pt>
                <c:pt idx="3024">
                  <c:v>71682</c:v>
                </c:pt>
                <c:pt idx="3025">
                  <c:v>71705</c:v>
                </c:pt>
                <c:pt idx="3026">
                  <c:v>71729</c:v>
                </c:pt>
                <c:pt idx="3027">
                  <c:v>71753</c:v>
                </c:pt>
                <c:pt idx="3028">
                  <c:v>71777</c:v>
                </c:pt>
                <c:pt idx="3029">
                  <c:v>71800</c:v>
                </c:pt>
                <c:pt idx="3030">
                  <c:v>71825</c:v>
                </c:pt>
                <c:pt idx="3031">
                  <c:v>71848</c:v>
                </c:pt>
                <c:pt idx="3032">
                  <c:v>71873</c:v>
                </c:pt>
                <c:pt idx="3033">
                  <c:v>71897</c:v>
                </c:pt>
                <c:pt idx="3034">
                  <c:v>71920</c:v>
                </c:pt>
                <c:pt idx="3035">
                  <c:v>71945</c:v>
                </c:pt>
                <c:pt idx="3036">
                  <c:v>71968</c:v>
                </c:pt>
                <c:pt idx="3037">
                  <c:v>71992</c:v>
                </c:pt>
                <c:pt idx="3038">
                  <c:v>72016</c:v>
                </c:pt>
                <c:pt idx="3039">
                  <c:v>72040</c:v>
                </c:pt>
                <c:pt idx="3040">
                  <c:v>72064</c:v>
                </c:pt>
                <c:pt idx="3041">
                  <c:v>72088</c:v>
                </c:pt>
                <c:pt idx="3042">
                  <c:v>72112</c:v>
                </c:pt>
                <c:pt idx="3043">
                  <c:v>72135</c:v>
                </c:pt>
                <c:pt idx="3044">
                  <c:v>72160</c:v>
                </c:pt>
                <c:pt idx="3045">
                  <c:v>72183</c:v>
                </c:pt>
                <c:pt idx="3046">
                  <c:v>72208</c:v>
                </c:pt>
                <c:pt idx="3047">
                  <c:v>72231</c:v>
                </c:pt>
                <c:pt idx="3048">
                  <c:v>72255</c:v>
                </c:pt>
                <c:pt idx="3049">
                  <c:v>72280</c:v>
                </c:pt>
                <c:pt idx="3050">
                  <c:v>72303</c:v>
                </c:pt>
                <c:pt idx="3051">
                  <c:v>72327</c:v>
                </c:pt>
                <c:pt idx="3052">
                  <c:v>72351</c:v>
                </c:pt>
                <c:pt idx="3053">
                  <c:v>72375</c:v>
                </c:pt>
                <c:pt idx="3054">
                  <c:v>72398</c:v>
                </c:pt>
                <c:pt idx="3055">
                  <c:v>72423</c:v>
                </c:pt>
                <c:pt idx="3056">
                  <c:v>72446</c:v>
                </c:pt>
                <c:pt idx="3057">
                  <c:v>72471</c:v>
                </c:pt>
                <c:pt idx="3058">
                  <c:v>72495</c:v>
                </c:pt>
                <c:pt idx="3059">
                  <c:v>72518</c:v>
                </c:pt>
                <c:pt idx="3060">
                  <c:v>72543</c:v>
                </c:pt>
                <c:pt idx="3061">
                  <c:v>72566</c:v>
                </c:pt>
                <c:pt idx="3062">
                  <c:v>72590</c:v>
                </c:pt>
                <c:pt idx="3063">
                  <c:v>72614</c:v>
                </c:pt>
                <c:pt idx="3064">
                  <c:v>72638</c:v>
                </c:pt>
                <c:pt idx="3065">
                  <c:v>72662</c:v>
                </c:pt>
                <c:pt idx="3066">
                  <c:v>72686</c:v>
                </c:pt>
                <c:pt idx="3067">
                  <c:v>72710</c:v>
                </c:pt>
                <c:pt idx="3068">
                  <c:v>72733</c:v>
                </c:pt>
                <c:pt idx="3069">
                  <c:v>72758</c:v>
                </c:pt>
                <c:pt idx="3070">
                  <c:v>72781</c:v>
                </c:pt>
                <c:pt idx="3071">
                  <c:v>72806</c:v>
                </c:pt>
                <c:pt idx="3072">
                  <c:v>72829</c:v>
                </c:pt>
                <c:pt idx="3073">
                  <c:v>72853</c:v>
                </c:pt>
                <c:pt idx="3074">
                  <c:v>72878</c:v>
                </c:pt>
                <c:pt idx="3075">
                  <c:v>72901</c:v>
                </c:pt>
                <c:pt idx="3076">
                  <c:v>72925</c:v>
                </c:pt>
                <c:pt idx="3077">
                  <c:v>72949</c:v>
                </c:pt>
                <c:pt idx="3078">
                  <c:v>72973</c:v>
                </c:pt>
                <c:pt idx="3079">
                  <c:v>72996</c:v>
                </c:pt>
                <c:pt idx="3080">
                  <c:v>73021</c:v>
                </c:pt>
                <c:pt idx="3081">
                  <c:v>73044</c:v>
                </c:pt>
                <c:pt idx="3082">
                  <c:v>73069</c:v>
                </c:pt>
                <c:pt idx="3083">
                  <c:v>73093</c:v>
                </c:pt>
                <c:pt idx="3084">
                  <c:v>73116</c:v>
                </c:pt>
                <c:pt idx="3085">
                  <c:v>73141</c:v>
                </c:pt>
                <c:pt idx="3086">
                  <c:v>73164</c:v>
                </c:pt>
                <c:pt idx="3087">
                  <c:v>73188</c:v>
                </c:pt>
                <c:pt idx="3088">
                  <c:v>73212</c:v>
                </c:pt>
                <c:pt idx="3089">
                  <c:v>73236</c:v>
                </c:pt>
                <c:pt idx="3090">
                  <c:v>73260</c:v>
                </c:pt>
                <c:pt idx="3091">
                  <c:v>73284</c:v>
                </c:pt>
                <c:pt idx="3092">
                  <c:v>73308</c:v>
                </c:pt>
                <c:pt idx="3093">
                  <c:v>73331</c:v>
                </c:pt>
                <c:pt idx="3094">
                  <c:v>73356</c:v>
                </c:pt>
                <c:pt idx="3095">
                  <c:v>73379</c:v>
                </c:pt>
                <c:pt idx="3096">
                  <c:v>73404</c:v>
                </c:pt>
                <c:pt idx="3097">
                  <c:v>73427</c:v>
                </c:pt>
                <c:pt idx="3098">
                  <c:v>73451</c:v>
                </c:pt>
                <c:pt idx="3099">
                  <c:v>73476</c:v>
                </c:pt>
                <c:pt idx="3100">
                  <c:v>73499</c:v>
                </c:pt>
                <c:pt idx="3101">
                  <c:v>73523</c:v>
                </c:pt>
                <c:pt idx="3102">
                  <c:v>73547</c:v>
                </c:pt>
                <c:pt idx="3103">
                  <c:v>73571</c:v>
                </c:pt>
                <c:pt idx="3104">
                  <c:v>73594</c:v>
                </c:pt>
                <c:pt idx="3105">
                  <c:v>73619</c:v>
                </c:pt>
                <c:pt idx="3106">
                  <c:v>73643</c:v>
                </c:pt>
                <c:pt idx="3107">
                  <c:v>73666</c:v>
                </c:pt>
                <c:pt idx="3108">
                  <c:v>73691</c:v>
                </c:pt>
                <c:pt idx="3109">
                  <c:v>73714</c:v>
                </c:pt>
                <c:pt idx="3110">
                  <c:v>73739</c:v>
                </c:pt>
                <c:pt idx="3111">
                  <c:v>73762</c:v>
                </c:pt>
                <c:pt idx="3112">
                  <c:v>73786</c:v>
                </c:pt>
                <c:pt idx="3113">
                  <c:v>73810</c:v>
                </c:pt>
                <c:pt idx="3114">
                  <c:v>73834</c:v>
                </c:pt>
                <c:pt idx="3115">
                  <c:v>73858</c:v>
                </c:pt>
                <c:pt idx="3116">
                  <c:v>73882</c:v>
                </c:pt>
                <c:pt idx="3117">
                  <c:v>73906</c:v>
                </c:pt>
                <c:pt idx="3118">
                  <c:v>73929</c:v>
                </c:pt>
                <c:pt idx="3119">
                  <c:v>73954</c:v>
                </c:pt>
                <c:pt idx="3120">
                  <c:v>73977</c:v>
                </c:pt>
                <c:pt idx="3121">
                  <c:v>74002</c:v>
                </c:pt>
                <c:pt idx="3122">
                  <c:v>74025</c:v>
                </c:pt>
                <c:pt idx="3123">
                  <c:v>74049</c:v>
                </c:pt>
                <c:pt idx="3124">
                  <c:v>74074</c:v>
                </c:pt>
                <c:pt idx="3125">
                  <c:v>74097</c:v>
                </c:pt>
                <c:pt idx="3126">
                  <c:v>74121</c:v>
                </c:pt>
                <c:pt idx="3127">
                  <c:v>74145</c:v>
                </c:pt>
                <c:pt idx="3128">
                  <c:v>74169</c:v>
                </c:pt>
                <c:pt idx="3129">
                  <c:v>74192</c:v>
                </c:pt>
                <c:pt idx="3130">
                  <c:v>74217</c:v>
                </c:pt>
                <c:pt idx="3131">
                  <c:v>74241</c:v>
                </c:pt>
                <c:pt idx="3132">
                  <c:v>74264</c:v>
                </c:pt>
                <c:pt idx="3133">
                  <c:v>74289</c:v>
                </c:pt>
                <c:pt idx="3134">
                  <c:v>74312</c:v>
                </c:pt>
                <c:pt idx="3135">
                  <c:v>74337</c:v>
                </c:pt>
                <c:pt idx="3136">
                  <c:v>74360</c:v>
                </c:pt>
                <c:pt idx="3137">
                  <c:v>74384</c:v>
                </c:pt>
                <c:pt idx="3138">
                  <c:v>74408</c:v>
                </c:pt>
                <c:pt idx="3139">
                  <c:v>74432</c:v>
                </c:pt>
                <c:pt idx="3140">
                  <c:v>74456</c:v>
                </c:pt>
                <c:pt idx="3141">
                  <c:v>74480</c:v>
                </c:pt>
                <c:pt idx="3142">
                  <c:v>74504</c:v>
                </c:pt>
                <c:pt idx="3143">
                  <c:v>74527</c:v>
                </c:pt>
                <c:pt idx="3144">
                  <c:v>74552</c:v>
                </c:pt>
                <c:pt idx="3145">
                  <c:v>74575</c:v>
                </c:pt>
                <c:pt idx="3146">
                  <c:v>74600</c:v>
                </c:pt>
                <c:pt idx="3147">
                  <c:v>74624</c:v>
                </c:pt>
                <c:pt idx="3148">
                  <c:v>74647</c:v>
                </c:pt>
                <c:pt idx="3149">
                  <c:v>74672</c:v>
                </c:pt>
                <c:pt idx="3150">
                  <c:v>74695</c:v>
                </c:pt>
                <c:pt idx="3151">
                  <c:v>74719</c:v>
                </c:pt>
                <c:pt idx="3152">
                  <c:v>74743</c:v>
                </c:pt>
                <c:pt idx="3153">
                  <c:v>74767</c:v>
                </c:pt>
                <c:pt idx="3154">
                  <c:v>74790</c:v>
                </c:pt>
                <c:pt idx="3155">
                  <c:v>74815</c:v>
                </c:pt>
                <c:pt idx="3156">
                  <c:v>74839</c:v>
                </c:pt>
                <c:pt idx="3157">
                  <c:v>74862</c:v>
                </c:pt>
                <c:pt idx="3158">
                  <c:v>74887</c:v>
                </c:pt>
                <c:pt idx="3159">
                  <c:v>74910</c:v>
                </c:pt>
                <c:pt idx="3160">
                  <c:v>74935</c:v>
                </c:pt>
                <c:pt idx="3161">
                  <c:v>74958</c:v>
                </c:pt>
                <c:pt idx="3162">
                  <c:v>74982</c:v>
                </c:pt>
                <c:pt idx="3163">
                  <c:v>75006</c:v>
                </c:pt>
                <c:pt idx="3164">
                  <c:v>75030</c:v>
                </c:pt>
                <c:pt idx="3165">
                  <c:v>75054</c:v>
                </c:pt>
                <c:pt idx="3166">
                  <c:v>75078</c:v>
                </c:pt>
                <c:pt idx="3167">
                  <c:v>75102</c:v>
                </c:pt>
                <c:pt idx="3168">
                  <c:v>75125</c:v>
                </c:pt>
                <c:pt idx="3169">
                  <c:v>75150</c:v>
                </c:pt>
                <c:pt idx="3170">
                  <c:v>75173</c:v>
                </c:pt>
                <c:pt idx="3171">
                  <c:v>75197</c:v>
                </c:pt>
                <c:pt idx="3172">
                  <c:v>75222</c:v>
                </c:pt>
                <c:pt idx="3173">
                  <c:v>75245</c:v>
                </c:pt>
                <c:pt idx="3174">
                  <c:v>75270</c:v>
                </c:pt>
                <c:pt idx="3175">
                  <c:v>75293</c:v>
                </c:pt>
                <c:pt idx="3176">
                  <c:v>75317</c:v>
                </c:pt>
                <c:pt idx="3177">
                  <c:v>75341</c:v>
                </c:pt>
                <c:pt idx="3178">
                  <c:v>75365</c:v>
                </c:pt>
                <c:pt idx="3179">
                  <c:v>75388</c:v>
                </c:pt>
                <c:pt idx="3180">
                  <c:v>75413</c:v>
                </c:pt>
                <c:pt idx="3181">
                  <c:v>75437</c:v>
                </c:pt>
                <c:pt idx="3182">
                  <c:v>75460</c:v>
                </c:pt>
                <c:pt idx="3183">
                  <c:v>75485</c:v>
                </c:pt>
                <c:pt idx="3184">
                  <c:v>75508</c:v>
                </c:pt>
                <c:pt idx="3185">
                  <c:v>75533</c:v>
                </c:pt>
                <c:pt idx="3186">
                  <c:v>75556</c:v>
                </c:pt>
                <c:pt idx="3187">
                  <c:v>75580</c:v>
                </c:pt>
                <c:pt idx="3188">
                  <c:v>75604</c:v>
                </c:pt>
                <c:pt idx="3189">
                  <c:v>75628</c:v>
                </c:pt>
                <c:pt idx="3190">
                  <c:v>75652</c:v>
                </c:pt>
                <c:pt idx="3191">
                  <c:v>75676</c:v>
                </c:pt>
                <c:pt idx="3192">
                  <c:v>75700</c:v>
                </c:pt>
                <c:pt idx="3193">
                  <c:v>75723</c:v>
                </c:pt>
                <c:pt idx="3194">
                  <c:v>75748</c:v>
                </c:pt>
                <c:pt idx="3195">
                  <c:v>75771</c:v>
                </c:pt>
                <c:pt idx="3196">
                  <c:v>75795</c:v>
                </c:pt>
                <c:pt idx="3197">
                  <c:v>75820</c:v>
                </c:pt>
                <c:pt idx="3198">
                  <c:v>75843</c:v>
                </c:pt>
                <c:pt idx="3199">
                  <c:v>75868</c:v>
                </c:pt>
                <c:pt idx="3200">
                  <c:v>75891</c:v>
                </c:pt>
                <c:pt idx="3201">
                  <c:v>75915</c:v>
                </c:pt>
                <c:pt idx="3202">
                  <c:v>75939</c:v>
                </c:pt>
                <c:pt idx="3203">
                  <c:v>75963</c:v>
                </c:pt>
                <c:pt idx="3204">
                  <c:v>75986</c:v>
                </c:pt>
                <c:pt idx="3205">
                  <c:v>76011</c:v>
                </c:pt>
                <c:pt idx="3206">
                  <c:v>76035</c:v>
                </c:pt>
                <c:pt idx="3207">
                  <c:v>76058</c:v>
                </c:pt>
                <c:pt idx="3208">
                  <c:v>76083</c:v>
                </c:pt>
                <c:pt idx="3209">
                  <c:v>76106</c:v>
                </c:pt>
                <c:pt idx="3210">
                  <c:v>76131</c:v>
                </c:pt>
                <c:pt idx="3211">
                  <c:v>76154</c:v>
                </c:pt>
                <c:pt idx="3212">
                  <c:v>76178</c:v>
                </c:pt>
                <c:pt idx="3213">
                  <c:v>76203</c:v>
                </c:pt>
                <c:pt idx="3214">
                  <c:v>76226</c:v>
                </c:pt>
                <c:pt idx="3215">
                  <c:v>76250</c:v>
                </c:pt>
                <c:pt idx="3216">
                  <c:v>76274</c:v>
                </c:pt>
                <c:pt idx="3217">
                  <c:v>76298</c:v>
                </c:pt>
                <c:pt idx="3218">
                  <c:v>76321</c:v>
                </c:pt>
                <c:pt idx="3219">
                  <c:v>76346</c:v>
                </c:pt>
                <c:pt idx="3220">
                  <c:v>76369</c:v>
                </c:pt>
                <c:pt idx="3221">
                  <c:v>76393</c:v>
                </c:pt>
                <c:pt idx="3222">
                  <c:v>76418</c:v>
                </c:pt>
                <c:pt idx="3223">
                  <c:v>76441</c:v>
                </c:pt>
                <c:pt idx="3224">
                  <c:v>76466</c:v>
                </c:pt>
                <c:pt idx="3225">
                  <c:v>76489</c:v>
                </c:pt>
                <c:pt idx="3226">
                  <c:v>76513</c:v>
                </c:pt>
                <c:pt idx="3227">
                  <c:v>76537</c:v>
                </c:pt>
                <c:pt idx="3228">
                  <c:v>76561</c:v>
                </c:pt>
                <c:pt idx="3229">
                  <c:v>76584</c:v>
                </c:pt>
                <c:pt idx="3230">
                  <c:v>76609</c:v>
                </c:pt>
                <c:pt idx="3231">
                  <c:v>76633</c:v>
                </c:pt>
                <c:pt idx="3232">
                  <c:v>76656</c:v>
                </c:pt>
                <c:pt idx="3233">
                  <c:v>76681</c:v>
                </c:pt>
                <c:pt idx="3234">
                  <c:v>76704</c:v>
                </c:pt>
                <c:pt idx="3235">
                  <c:v>76728</c:v>
                </c:pt>
                <c:pt idx="3236">
                  <c:v>76752</c:v>
                </c:pt>
                <c:pt idx="3237">
                  <c:v>76776</c:v>
                </c:pt>
                <c:pt idx="3238">
                  <c:v>76801</c:v>
                </c:pt>
                <c:pt idx="3239">
                  <c:v>76824</c:v>
                </c:pt>
                <c:pt idx="3240">
                  <c:v>76848</c:v>
                </c:pt>
                <c:pt idx="3241">
                  <c:v>76872</c:v>
                </c:pt>
                <c:pt idx="3242">
                  <c:v>76896</c:v>
                </c:pt>
                <c:pt idx="3243">
                  <c:v>76919</c:v>
                </c:pt>
                <c:pt idx="3244">
                  <c:v>76944</c:v>
                </c:pt>
                <c:pt idx="3245">
                  <c:v>76967</c:v>
                </c:pt>
                <c:pt idx="3246">
                  <c:v>76991</c:v>
                </c:pt>
                <c:pt idx="3247">
                  <c:v>77016</c:v>
                </c:pt>
                <c:pt idx="3248">
                  <c:v>77039</c:v>
                </c:pt>
                <c:pt idx="3249">
                  <c:v>77064</c:v>
                </c:pt>
                <c:pt idx="3250">
                  <c:v>77087</c:v>
                </c:pt>
                <c:pt idx="3251">
                  <c:v>77111</c:v>
                </c:pt>
                <c:pt idx="3252">
                  <c:v>77135</c:v>
                </c:pt>
                <c:pt idx="3253">
                  <c:v>77159</c:v>
                </c:pt>
                <c:pt idx="3254">
                  <c:v>77182</c:v>
                </c:pt>
                <c:pt idx="3255">
                  <c:v>77207</c:v>
                </c:pt>
                <c:pt idx="3256">
                  <c:v>77231</c:v>
                </c:pt>
                <c:pt idx="3257">
                  <c:v>77254</c:v>
                </c:pt>
                <c:pt idx="3258">
                  <c:v>77279</c:v>
                </c:pt>
                <c:pt idx="3259">
                  <c:v>77302</c:v>
                </c:pt>
                <c:pt idx="3260">
                  <c:v>77326</c:v>
                </c:pt>
                <c:pt idx="3261">
                  <c:v>77350</c:v>
                </c:pt>
                <c:pt idx="3262">
                  <c:v>77374</c:v>
                </c:pt>
                <c:pt idx="3263">
                  <c:v>77399</c:v>
                </c:pt>
                <c:pt idx="3264">
                  <c:v>77422</c:v>
                </c:pt>
                <c:pt idx="3265">
                  <c:v>77446</c:v>
                </c:pt>
                <c:pt idx="3266">
                  <c:v>77470</c:v>
                </c:pt>
                <c:pt idx="3267">
                  <c:v>77494</c:v>
                </c:pt>
                <c:pt idx="3268">
                  <c:v>77517</c:v>
                </c:pt>
                <c:pt idx="3269">
                  <c:v>77542</c:v>
                </c:pt>
                <c:pt idx="3270">
                  <c:v>77565</c:v>
                </c:pt>
                <c:pt idx="3271">
                  <c:v>77589</c:v>
                </c:pt>
                <c:pt idx="3272">
                  <c:v>77614</c:v>
                </c:pt>
                <c:pt idx="3273">
                  <c:v>77637</c:v>
                </c:pt>
                <c:pt idx="3274">
                  <c:v>77662</c:v>
                </c:pt>
                <c:pt idx="3275">
                  <c:v>77685</c:v>
                </c:pt>
                <c:pt idx="3276">
                  <c:v>77709</c:v>
                </c:pt>
                <c:pt idx="3277">
                  <c:v>77733</c:v>
                </c:pt>
                <c:pt idx="3278">
                  <c:v>77757</c:v>
                </c:pt>
                <c:pt idx="3279">
                  <c:v>77780</c:v>
                </c:pt>
                <c:pt idx="3280">
                  <c:v>77805</c:v>
                </c:pt>
                <c:pt idx="3281">
                  <c:v>77829</c:v>
                </c:pt>
                <c:pt idx="3282">
                  <c:v>77852</c:v>
                </c:pt>
                <c:pt idx="3283">
                  <c:v>77877</c:v>
                </c:pt>
                <c:pt idx="3284">
                  <c:v>77900</c:v>
                </c:pt>
                <c:pt idx="3285">
                  <c:v>77924</c:v>
                </c:pt>
                <c:pt idx="3286">
                  <c:v>77948</c:v>
                </c:pt>
                <c:pt idx="3287">
                  <c:v>77972</c:v>
                </c:pt>
                <c:pt idx="3288">
                  <c:v>77997</c:v>
                </c:pt>
                <c:pt idx="3289">
                  <c:v>78020</c:v>
                </c:pt>
                <c:pt idx="3290">
                  <c:v>78044</c:v>
                </c:pt>
                <c:pt idx="3291">
                  <c:v>78068</c:v>
                </c:pt>
                <c:pt idx="3292">
                  <c:v>78092</c:v>
                </c:pt>
                <c:pt idx="3293">
                  <c:v>78115</c:v>
                </c:pt>
                <c:pt idx="3294">
                  <c:v>78140</c:v>
                </c:pt>
                <c:pt idx="3295">
                  <c:v>78163</c:v>
                </c:pt>
                <c:pt idx="3296">
                  <c:v>78187</c:v>
                </c:pt>
                <c:pt idx="3297">
                  <c:v>78212</c:v>
                </c:pt>
                <c:pt idx="3298">
                  <c:v>78235</c:v>
                </c:pt>
                <c:pt idx="3299">
                  <c:v>78259</c:v>
                </c:pt>
                <c:pt idx="3300">
                  <c:v>78283</c:v>
                </c:pt>
                <c:pt idx="3301">
                  <c:v>78307</c:v>
                </c:pt>
                <c:pt idx="3302">
                  <c:v>78331</c:v>
                </c:pt>
                <c:pt idx="3303">
                  <c:v>78355</c:v>
                </c:pt>
                <c:pt idx="3304">
                  <c:v>78379</c:v>
                </c:pt>
                <c:pt idx="3305">
                  <c:v>78403</c:v>
                </c:pt>
                <c:pt idx="3306">
                  <c:v>78427</c:v>
                </c:pt>
                <c:pt idx="3307">
                  <c:v>78450</c:v>
                </c:pt>
                <c:pt idx="3308">
                  <c:v>78475</c:v>
                </c:pt>
                <c:pt idx="3309">
                  <c:v>78498</c:v>
                </c:pt>
                <c:pt idx="3310">
                  <c:v>78522</c:v>
                </c:pt>
                <c:pt idx="3311">
                  <c:v>78546</c:v>
                </c:pt>
                <c:pt idx="3312">
                  <c:v>78570</c:v>
                </c:pt>
                <c:pt idx="3313">
                  <c:v>78595</c:v>
                </c:pt>
                <c:pt idx="3314">
                  <c:v>78618</c:v>
                </c:pt>
                <c:pt idx="3315">
                  <c:v>78642</c:v>
                </c:pt>
                <c:pt idx="3316">
                  <c:v>78666</c:v>
                </c:pt>
                <c:pt idx="3317">
                  <c:v>78690</c:v>
                </c:pt>
                <c:pt idx="3318">
                  <c:v>78713</c:v>
                </c:pt>
                <c:pt idx="3319">
                  <c:v>78738</c:v>
                </c:pt>
                <c:pt idx="3320">
                  <c:v>78761</c:v>
                </c:pt>
                <c:pt idx="3321">
                  <c:v>78785</c:v>
                </c:pt>
                <c:pt idx="3322">
                  <c:v>78810</c:v>
                </c:pt>
                <c:pt idx="3323">
                  <c:v>78833</c:v>
                </c:pt>
                <c:pt idx="3324">
                  <c:v>78857</c:v>
                </c:pt>
                <c:pt idx="3325">
                  <c:v>78881</c:v>
                </c:pt>
                <c:pt idx="3326">
                  <c:v>78905</c:v>
                </c:pt>
                <c:pt idx="3327">
                  <c:v>78929</c:v>
                </c:pt>
                <c:pt idx="3328">
                  <c:v>78953</c:v>
                </c:pt>
                <c:pt idx="3329">
                  <c:v>78977</c:v>
                </c:pt>
                <c:pt idx="3330">
                  <c:v>79001</c:v>
                </c:pt>
                <c:pt idx="3331">
                  <c:v>79025</c:v>
                </c:pt>
                <c:pt idx="3332">
                  <c:v>79048</c:v>
                </c:pt>
                <c:pt idx="3333">
                  <c:v>79073</c:v>
                </c:pt>
                <c:pt idx="3334">
                  <c:v>79096</c:v>
                </c:pt>
                <c:pt idx="3335">
                  <c:v>79120</c:v>
                </c:pt>
                <c:pt idx="3336">
                  <c:v>79144</c:v>
                </c:pt>
                <c:pt idx="3337">
                  <c:v>79168</c:v>
                </c:pt>
                <c:pt idx="3338">
                  <c:v>79193</c:v>
                </c:pt>
                <c:pt idx="3339">
                  <c:v>79216</c:v>
                </c:pt>
                <c:pt idx="3340">
                  <c:v>79240</c:v>
                </c:pt>
                <c:pt idx="3341">
                  <c:v>79264</c:v>
                </c:pt>
                <c:pt idx="3342">
                  <c:v>79288</c:v>
                </c:pt>
                <c:pt idx="3343">
                  <c:v>79311</c:v>
                </c:pt>
                <c:pt idx="3344">
                  <c:v>79336</c:v>
                </c:pt>
                <c:pt idx="3345">
                  <c:v>79360</c:v>
                </c:pt>
                <c:pt idx="3346">
                  <c:v>79383</c:v>
                </c:pt>
                <c:pt idx="3347">
                  <c:v>79408</c:v>
                </c:pt>
                <c:pt idx="3348">
                  <c:v>79431</c:v>
                </c:pt>
                <c:pt idx="3349">
                  <c:v>79455</c:v>
                </c:pt>
                <c:pt idx="3350">
                  <c:v>79479</c:v>
                </c:pt>
                <c:pt idx="3351">
                  <c:v>79503</c:v>
                </c:pt>
                <c:pt idx="3352">
                  <c:v>79527</c:v>
                </c:pt>
                <c:pt idx="3353">
                  <c:v>79551</c:v>
                </c:pt>
                <c:pt idx="3354">
                  <c:v>79575</c:v>
                </c:pt>
                <c:pt idx="3355">
                  <c:v>79599</c:v>
                </c:pt>
                <c:pt idx="3356">
                  <c:v>79623</c:v>
                </c:pt>
                <c:pt idx="3357">
                  <c:v>79646</c:v>
                </c:pt>
                <c:pt idx="3358">
                  <c:v>79671</c:v>
                </c:pt>
                <c:pt idx="3359">
                  <c:v>79694</c:v>
                </c:pt>
                <c:pt idx="3360">
                  <c:v>79718</c:v>
                </c:pt>
                <c:pt idx="3361">
                  <c:v>79742</c:v>
                </c:pt>
                <c:pt idx="3362">
                  <c:v>79766</c:v>
                </c:pt>
                <c:pt idx="3363">
                  <c:v>79790</c:v>
                </c:pt>
                <c:pt idx="3364">
                  <c:v>79814</c:v>
                </c:pt>
                <c:pt idx="3365">
                  <c:v>79838</c:v>
                </c:pt>
                <c:pt idx="3366">
                  <c:v>79862</c:v>
                </c:pt>
                <c:pt idx="3367">
                  <c:v>79886</c:v>
                </c:pt>
                <c:pt idx="3368">
                  <c:v>79909</c:v>
                </c:pt>
                <c:pt idx="3369">
                  <c:v>79934</c:v>
                </c:pt>
                <c:pt idx="3370">
                  <c:v>79958</c:v>
                </c:pt>
                <c:pt idx="3371">
                  <c:v>79981</c:v>
                </c:pt>
                <c:pt idx="3372">
                  <c:v>80006</c:v>
                </c:pt>
                <c:pt idx="3373">
                  <c:v>80029</c:v>
                </c:pt>
                <c:pt idx="3374">
                  <c:v>80053</c:v>
                </c:pt>
                <c:pt idx="3375">
                  <c:v>80077</c:v>
                </c:pt>
                <c:pt idx="3376">
                  <c:v>80101</c:v>
                </c:pt>
                <c:pt idx="3377">
                  <c:v>80125</c:v>
                </c:pt>
                <c:pt idx="3378">
                  <c:v>80149</c:v>
                </c:pt>
                <c:pt idx="3379">
                  <c:v>80173</c:v>
                </c:pt>
                <c:pt idx="3380">
                  <c:v>80197</c:v>
                </c:pt>
                <c:pt idx="3381">
                  <c:v>80221</c:v>
                </c:pt>
                <c:pt idx="3382">
                  <c:v>80244</c:v>
                </c:pt>
                <c:pt idx="3383">
                  <c:v>80269</c:v>
                </c:pt>
                <c:pt idx="3384">
                  <c:v>80292</c:v>
                </c:pt>
                <c:pt idx="3385">
                  <c:v>80316</c:v>
                </c:pt>
                <c:pt idx="3386">
                  <c:v>80340</c:v>
                </c:pt>
                <c:pt idx="3387">
                  <c:v>80364</c:v>
                </c:pt>
                <c:pt idx="3388">
                  <c:v>80388</c:v>
                </c:pt>
                <c:pt idx="3389">
                  <c:v>80412</c:v>
                </c:pt>
                <c:pt idx="3390">
                  <c:v>80436</c:v>
                </c:pt>
                <c:pt idx="3391">
                  <c:v>80460</c:v>
                </c:pt>
                <c:pt idx="3392">
                  <c:v>80484</c:v>
                </c:pt>
                <c:pt idx="3393">
                  <c:v>80507</c:v>
                </c:pt>
                <c:pt idx="3394">
                  <c:v>80532</c:v>
                </c:pt>
                <c:pt idx="3395">
                  <c:v>80556</c:v>
                </c:pt>
                <c:pt idx="3396">
                  <c:v>80579</c:v>
                </c:pt>
                <c:pt idx="3397">
                  <c:v>80604</c:v>
                </c:pt>
                <c:pt idx="3398">
                  <c:v>80627</c:v>
                </c:pt>
                <c:pt idx="3399">
                  <c:v>80651</c:v>
                </c:pt>
                <c:pt idx="3400">
                  <c:v>80675</c:v>
                </c:pt>
                <c:pt idx="3401">
                  <c:v>80699</c:v>
                </c:pt>
                <c:pt idx="3402">
                  <c:v>80723</c:v>
                </c:pt>
                <c:pt idx="3403">
                  <c:v>80747</c:v>
                </c:pt>
                <c:pt idx="3404">
                  <c:v>80771</c:v>
                </c:pt>
                <c:pt idx="3405">
                  <c:v>80795</c:v>
                </c:pt>
                <c:pt idx="3406">
                  <c:v>80819</c:v>
                </c:pt>
                <c:pt idx="3407">
                  <c:v>80842</c:v>
                </c:pt>
                <c:pt idx="3408">
                  <c:v>80867</c:v>
                </c:pt>
                <c:pt idx="3409">
                  <c:v>80890</c:v>
                </c:pt>
                <c:pt idx="3410">
                  <c:v>80914</c:v>
                </c:pt>
                <c:pt idx="3411">
                  <c:v>80939</c:v>
                </c:pt>
                <c:pt idx="3412">
                  <c:v>80962</c:v>
                </c:pt>
                <c:pt idx="3413">
                  <c:v>80986</c:v>
                </c:pt>
                <c:pt idx="3414">
                  <c:v>81010</c:v>
                </c:pt>
                <c:pt idx="3415">
                  <c:v>81034</c:v>
                </c:pt>
                <c:pt idx="3416">
                  <c:v>81058</c:v>
                </c:pt>
                <c:pt idx="3417">
                  <c:v>81082</c:v>
                </c:pt>
                <c:pt idx="3418">
                  <c:v>81105</c:v>
                </c:pt>
                <c:pt idx="3419">
                  <c:v>81130</c:v>
                </c:pt>
                <c:pt idx="3420">
                  <c:v>81154</c:v>
                </c:pt>
                <c:pt idx="3421">
                  <c:v>81177</c:v>
                </c:pt>
                <c:pt idx="3422">
                  <c:v>81202</c:v>
                </c:pt>
                <c:pt idx="3423">
                  <c:v>81225</c:v>
                </c:pt>
                <c:pt idx="3424">
                  <c:v>81249</c:v>
                </c:pt>
                <c:pt idx="3425">
                  <c:v>81273</c:v>
                </c:pt>
                <c:pt idx="3426">
                  <c:v>81297</c:v>
                </c:pt>
                <c:pt idx="3427">
                  <c:v>81320</c:v>
                </c:pt>
                <c:pt idx="3428">
                  <c:v>81345</c:v>
                </c:pt>
                <c:pt idx="3429">
                  <c:v>81369</c:v>
                </c:pt>
                <c:pt idx="3430">
                  <c:v>81393</c:v>
                </c:pt>
                <c:pt idx="3431">
                  <c:v>81417</c:v>
                </c:pt>
                <c:pt idx="3432">
                  <c:v>81440</c:v>
                </c:pt>
                <c:pt idx="3433">
                  <c:v>81465</c:v>
                </c:pt>
                <c:pt idx="3434">
                  <c:v>81488</c:v>
                </c:pt>
                <c:pt idx="3435">
                  <c:v>81512</c:v>
                </c:pt>
                <c:pt idx="3436">
                  <c:v>81537</c:v>
                </c:pt>
                <c:pt idx="3437">
                  <c:v>81560</c:v>
                </c:pt>
                <c:pt idx="3438">
                  <c:v>81584</c:v>
                </c:pt>
                <c:pt idx="3439">
                  <c:v>81608</c:v>
                </c:pt>
                <c:pt idx="3440">
                  <c:v>81632</c:v>
                </c:pt>
                <c:pt idx="3441">
                  <c:v>81656</c:v>
                </c:pt>
                <c:pt idx="3442">
                  <c:v>81680</c:v>
                </c:pt>
                <c:pt idx="3443">
                  <c:v>81703</c:v>
                </c:pt>
                <c:pt idx="3444">
                  <c:v>81727</c:v>
                </c:pt>
                <c:pt idx="3445">
                  <c:v>81750</c:v>
                </c:pt>
                <c:pt idx="3446">
                  <c:v>81773</c:v>
                </c:pt>
                <c:pt idx="3447">
                  <c:v>81798</c:v>
                </c:pt>
                <c:pt idx="3448">
                  <c:v>81821</c:v>
                </c:pt>
                <c:pt idx="3449">
                  <c:v>81845</c:v>
                </c:pt>
                <c:pt idx="3450">
                  <c:v>81869</c:v>
                </c:pt>
                <c:pt idx="3451">
                  <c:v>81893</c:v>
                </c:pt>
                <c:pt idx="3452">
                  <c:v>81916</c:v>
                </c:pt>
                <c:pt idx="3453">
                  <c:v>81941</c:v>
                </c:pt>
                <c:pt idx="3454">
                  <c:v>81965</c:v>
                </c:pt>
                <c:pt idx="3455">
                  <c:v>81989</c:v>
                </c:pt>
                <c:pt idx="3456">
                  <c:v>82013</c:v>
                </c:pt>
                <c:pt idx="3457">
                  <c:v>82036</c:v>
                </c:pt>
                <c:pt idx="3458">
                  <c:v>82061</c:v>
                </c:pt>
                <c:pt idx="3459">
                  <c:v>82084</c:v>
                </c:pt>
                <c:pt idx="3460">
                  <c:v>82108</c:v>
                </c:pt>
                <c:pt idx="3461">
                  <c:v>82132</c:v>
                </c:pt>
                <c:pt idx="3462">
                  <c:v>82156</c:v>
                </c:pt>
                <c:pt idx="3463">
                  <c:v>82180</c:v>
                </c:pt>
                <c:pt idx="3464">
                  <c:v>82204</c:v>
                </c:pt>
                <c:pt idx="3465">
                  <c:v>82228</c:v>
                </c:pt>
                <c:pt idx="3466">
                  <c:v>82251</c:v>
                </c:pt>
                <c:pt idx="3467">
                  <c:v>82276</c:v>
                </c:pt>
                <c:pt idx="3468">
                  <c:v>82299</c:v>
                </c:pt>
                <c:pt idx="3469">
                  <c:v>82324</c:v>
                </c:pt>
                <c:pt idx="3470">
                  <c:v>82348</c:v>
                </c:pt>
                <c:pt idx="3471">
                  <c:v>82371</c:v>
                </c:pt>
                <c:pt idx="3472">
                  <c:v>82396</c:v>
                </c:pt>
                <c:pt idx="3473">
                  <c:v>82419</c:v>
                </c:pt>
                <c:pt idx="3474">
                  <c:v>82443</c:v>
                </c:pt>
                <c:pt idx="3475">
                  <c:v>82467</c:v>
                </c:pt>
                <c:pt idx="3476">
                  <c:v>82491</c:v>
                </c:pt>
                <c:pt idx="3477">
                  <c:v>82514</c:v>
                </c:pt>
                <c:pt idx="3478">
                  <c:v>82539</c:v>
                </c:pt>
                <c:pt idx="3479">
                  <c:v>82563</c:v>
                </c:pt>
                <c:pt idx="3480">
                  <c:v>82587</c:v>
                </c:pt>
                <c:pt idx="3481">
                  <c:v>82611</c:v>
                </c:pt>
                <c:pt idx="3482">
                  <c:v>82634</c:v>
                </c:pt>
                <c:pt idx="3483">
                  <c:v>82659</c:v>
                </c:pt>
                <c:pt idx="3484">
                  <c:v>82682</c:v>
                </c:pt>
                <c:pt idx="3485">
                  <c:v>82706</c:v>
                </c:pt>
                <c:pt idx="3486">
                  <c:v>82731</c:v>
                </c:pt>
                <c:pt idx="3487">
                  <c:v>82754</c:v>
                </c:pt>
                <c:pt idx="3488">
                  <c:v>82778</c:v>
                </c:pt>
                <c:pt idx="3489">
                  <c:v>82802</c:v>
                </c:pt>
                <c:pt idx="3490">
                  <c:v>82826</c:v>
                </c:pt>
                <c:pt idx="3491">
                  <c:v>82849</c:v>
                </c:pt>
                <c:pt idx="3492">
                  <c:v>82874</c:v>
                </c:pt>
                <c:pt idx="3493">
                  <c:v>82897</c:v>
                </c:pt>
                <c:pt idx="3494">
                  <c:v>82922</c:v>
                </c:pt>
                <c:pt idx="3495">
                  <c:v>82946</c:v>
                </c:pt>
                <c:pt idx="3496">
                  <c:v>82969</c:v>
                </c:pt>
                <c:pt idx="3497">
                  <c:v>82994</c:v>
                </c:pt>
                <c:pt idx="3498">
                  <c:v>83017</c:v>
                </c:pt>
                <c:pt idx="3499">
                  <c:v>83041</c:v>
                </c:pt>
                <c:pt idx="3500">
                  <c:v>83065</c:v>
                </c:pt>
                <c:pt idx="3501">
                  <c:v>83089</c:v>
                </c:pt>
                <c:pt idx="3502">
                  <c:v>83112</c:v>
                </c:pt>
                <c:pt idx="3503">
                  <c:v>83137</c:v>
                </c:pt>
                <c:pt idx="3504">
                  <c:v>83161</c:v>
                </c:pt>
                <c:pt idx="3505">
                  <c:v>83184</c:v>
                </c:pt>
                <c:pt idx="3506">
                  <c:v>83209</c:v>
                </c:pt>
                <c:pt idx="3507">
                  <c:v>83232</c:v>
                </c:pt>
                <c:pt idx="3508">
                  <c:v>83257</c:v>
                </c:pt>
                <c:pt idx="3509">
                  <c:v>83280</c:v>
                </c:pt>
                <c:pt idx="3510">
                  <c:v>83304</c:v>
                </c:pt>
                <c:pt idx="3511">
                  <c:v>83329</c:v>
                </c:pt>
                <c:pt idx="3512">
                  <c:v>83352</c:v>
                </c:pt>
                <c:pt idx="3513">
                  <c:v>83376</c:v>
                </c:pt>
                <c:pt idx="3514">
                  <c:v>83400</c:v>
                </c:pt>
                <c:pt idx="3515">
                  <c:v>83424</c:v>
                </c:pt>
                <c:pt idx="3516">
                  <c:v>83447</c:v>
                </c:pt>
                <c:pt idx="3517">
                  <c:v>83472</c:v>
                </c:pt>
                <c:pt idx="3518">
                  <c:v>83495</c:v>
                </c:pt>
                <c:pt idx="3519">
                  <c:v>83520</c:v>
                </c:pt>
                <c:pt idx="3520">
                  <c:v>83544</c:v>
                </c:pt>
                <c:pt idx="3521">
                  <c:v>83567</c:v>
                </c:pt>
                <c:pt idx="3522">
                  <c:v>83592</c:v>
                </c:pt>
                <c:pt idx="3523">
                  <c:v>83615</c:v>
                </c:pt>
                <c:pt idx="3524">
                  <c:v>83639</c:v>
                </c:pt>
                <c:pt idx="3525">
                  <c:v>83663</c:v>
                </c:pt>
                <c:pt idx="3526">
                  <c:v>83687</c:v>
                </c:pt>
                <c:pt idx="3527">
                  <c:v>83710</c:v>
                </c:pt>
                <c:pt idx="3528">
                  <c:v>83735</c:v>
                </c:pt>
                <c:pt idx="3529">
                  <c:v>83759</c:v>
                </c:pt>
                <c:pt idx="3530">
                  <c:v>83782</c:v>
                </c:pt>
                <c:pt idx="3531">
                  <c:v>83807</c:v>
                </c:pt>
                <c:pt idx="3532">
                  <c:v>83830</c:v>
                </c:pt>
                <c:pt idx="3533">
                  <c:v>83855</c:v>
                </c:pt>
                <c:pt idx="3534">
                  <c:v>83878</c:v>
                </c:pt>
                <c:pt idx="3535">
                  <c:v>83902</c:v>
                </c:pt>
                <c:pt idx="3536">
                  <c:v>83927</c:v>
                </c:pt>
                <c:pt idx="3537">
                  <c:v>83950</c:v>
                </c:pt>
                <c:pt idx="3538">
                  <c:v>83974</c:v>
                </c:pt>
                <c:pt idx="3539">
                  <c:v>83998</c:v>
                </c:pt>
                <c:pt idx="3540">
                  <c:v>84022</c:v>
                </c:pt>
                <c:pt idx="3541">
                  <c:v>84045</c:v>
                </c:pt>
                <c:pt idx="3542">
                  <c:v>84070</c:v>
                </c:pt>
                <c:pt idx="3543">
                  <c:v>84093</c:v>
                </c:pt>
                <c:pt idx="3544">
                  <c:v>84118</c:v>
                </c:pt>
                <c:pt idx="3545">
                  <c:v>84142</c:v>
                </c:pt>
                <c:pt idx="3546">
                  <c:v>84165</c:v>
                </c:pt>
                <c:pt idx="3547">
                  <c:v>84190</c:v>
                </c:pt>
                <c:pt idx="3548">
                  <c:v>84213</c:v>
                </c:pt>
                <c:pt idx="3549">
                  <c:v>84237</c:v>
                </c:pt>
                <c:pt idx="3550">
                  <c:v>84261</c:v>
                </c:pt>
                <c:pt idx="3551">
                  <c:v>84285</c:v>
                </c:pt>
                <c:pt idx="3552">
                  <c:v>84308</c:v>
                </c:pt>
                <c:pt idx="3553">
                  <c:v>84333</c:v>
                </c:pt>
                <c:pt idx="3554">
                  <c:v>84357</c:v>
                </c:pt>
                <c:pt idx="3555">
                  <c:v>84380</c:v>
                </c:pt>
                <c:pt idx="3556">
                  <c:v>84405</c:v>
                </c:pt>
                <c:pt idx="3557">
                  <c:v>84428</c:v>
                </c:pt>
                <c:pt idx="3558">
                  <c:v>84453</c:v>
                </c:pt>
                <c:pt idx="3559">
                  <c:v>84476</c:v>
                </c:pt>
                <c:pt idx="3560">
                  <c:v>84500</c:v>
                </c:pt>
                <c:pt idx="3561">
                  <c:v>84525</c:v>
                </c:pt>
                <c:pt idx="3562">
                  <c:v>84548</c:v>
                </c:pt>
                <c:pt idx="3563">
                  <c:v>84572</c:v>
                </c:pt>
                <c:pt idx="3564">
                  <c:v>84596</c:v>
                </c:pt>
                <c:pt idx="3565">
                  <c:v>84620</c:v>
                </c:pt>
                <c:pt idx="3566">
                  <c:v>84643</c:v>
                </c:pt>
                <c:pt idx="3567">
                  <c:v>84668</c:v>
                </c:pt>
                <c:pt idx="3568">
                  <c:v>84691</c:v>
                </c:pt>
                <c:pt idx="3569">
                  <c:v>84715</c:v>
                </c:pt>
                <c:pt idx="3570">
                  <c:v>84740</c:v>
                </c:pt>
                <c:pt idx="3571">
                  <c:v>84763</c:v>
                </c:pt>
                <c:pt idx="3572">
                  <c:v>84788</c:v>
                </c:pt>
                <c:pt idx="3573">
                  <c:v>84811</c:v>
                </c:pt>
                <c:pt idx="3574">
                  <c:v>84835</c:v>
                </c:pt>
                <c:pt idx="3575">
                  <c:v>84859</c:v>
                </c:pt>
                <c:pt idx="3576">
                  <c:v>84883</c:v>
                </c:pt>
                <c:pt idx="3577">
                  <c:v>84907</c:v>
                </c:pt>
                <c:pt idx="3578">
                  <c:v>84931</c:v>
                </c:pt>
                <c:pt idx="3579">
                  <c:v>84955</c:v>
                </c:pt>
                <c:pt idx="3580">
                  <c:v>84978</c:v>
                </c:pt>
                <c:pt idx="3581">
                  <c:v>85003</c:v>
                </c:pt>
                <c:pt idx="3582">
                  <c:v>85026</c:v>
                </c:pt>
                <c:pt idx="3583">
                  <c:v>85051</c:v>
                </c:pt>
                <c:pt idx="3584">
                  <c:v>85074</c:v>
                </c:pt>
                <c:pt idx="3585">
                  <c:v>85098</c:v>
                </c:pt>
                <c:pt idx="3586">
                  <c:v>85123</c:v>
                </c:pt>
                <c:pt idx="3587">
                  <c:v>85146</c:v>
                </c:pt>
                <c:pt idx="3588">
                  <c:v>85170</c:v>
                </c:pt>
                <c:pt idx="3589">
                  <c:v>85194</c:v>
                </c:pt>
                <c:pt idx="3590">
                  <c:v>85218</c:v>
                </c:pt>
                <c:pt idx="3591">
                  <c:v>85241</c:v>
                </c:pt>
                <c:pt idx="3592">
                  <c:v>85266</c:v>
                </c:pt>
                <c:pt idx="3593">
                  <c:v>85289</c:v>
                </c:pt>
                <c:pt idx="3594">
                  <c:v>85313</c:v>
                </c:pt>
                <c:pt idx="3595">
                  <c:v>85338</c:v>
                </c:pt>
                <c:pt idx="3596">
                  <c:v>85361</c:v>
                </c:pt>
                <c:pt idx="3597">
                  <c:v>85386</c:v>
                </c:pt>
                <c:pt idx="3598">
                  <c:v>85409</c:v>
                </c:pt>
                <c:pt idx="3599">
                  <c:v>85433</c:v>
                </c:pt>
                <c:pt idx="3600">
                  <c:v>85457</c:v>
                </c:pt>
                <c:pt idx="3601">
                  <c:v>85481</c:v>
                </c:pt>
                <c:pt idx="3602">
                  <c:v>85505</c:v>
                </c:pt>
                <c:pt idx="3603">
                  <c:v>85529</c:v>
                </c:pt>
                <c:pt idx="3604">
                  <c:v>85553</c:v>
                </c:pt>
                <c:pt idx="3605">
                  <c:v>85576</c:v>
                </c:pt>
                <c:pt idx="3606">
                  <c:v>85601</c:v>
                </c:pt>
                <c:pt idx="3607">
                  <c:v>85624</c:v>
                </c:pt>
                <c:pt idx="3608">
                  <c:v>85649</c:v>
                </c:pt>
                <c:pt idx="3609">
                  <c:v>85672</c:v>
                </c:pt>
                <c:pt idx="3610">
                  <c:v>85696</c:v>
                </c:pt>
                <c:pt idx="3611">
                  <c:v>85721</c:v>
                </c:pt>
                <c:pt idx="3612">
                  <c:v>85744</c:v>
                </c:pt>
                <c:pt idx="3613">
                  <c:v>85768</c:v>
                </c:pt>
                <c:pt idx="3614">
                  <c:v>85792</c:v>
                </c:pt>
                <c:pt idx="3615">
                  <c:v>85816</c:v>
                </c:pt>
                <c:pt idx="3616">
                  <c:v>85839</c:v>
                </c:pt>
                <c:pt idx="3617">
                  <c:v>85864</c:v>
                </c:pt>
                <c:pt idx="3618">
                  <c:v>85888</c:v>
                </c:pt>
                <c:pt idx="3619">
                  <c:v>85911</c:v>
                </c:pt>
                <c:pt idx="3620">
                  <c:v>85936</c:v>
                </c:pt>
                <c:pt idx="3621">
                  <c:v>85959</c:v>
                </c:pt>
                <c:pt idx="3622">
                  <c:v>85984</c:v>
                </c:pt>
                <c:pt idx="3623">
                  <c:v>86007</c:v>
                </c:pt>
                <c:pt idx="3624">
                  <c:v>86031</c:v>
                </c:pt>
                <c:pt idx="3625">
                  <c:v>86055</c:v>
                </c:pt>
                <c:pt idx="3626">
                  <c:v>86079</c:v>
                </c:pt>
                <c:pt idx="3627">
                  <c:v>86103</c:v>
                </c:pt>
                <c:pt idx="3628">
                  <c:v>86127</c:v>
                </c:pt>
                <c:pt idx="3629">
                  <c:v>86151</c:v>
                </c:pt>
                <c:pt idx="3630">
                  <c:v>86174</c:v>
                </c:pt>
                <c:pt idx="3631">
                  <c:v>86199</c:v>
                </c:pt>
                <c:pt idx="3632">
                  <c:v>86222</c:v>
                </c:pt>
                <c:pt idx="3633">
                  <c:v>86246</c:v>
                </c:pt>
                <c:pt idx="3634">
                  <c:v>86270</c:v>
                </c:pt>
                <c:pt idx="3635">
                  <c:v>86294</c:v>
                </c:pt>
                <c:pt idx="3636">
                  <c:v>86319</c:v>
                </c:pt>
                <c:pt idx="3637">
                  <c:v>86342</c:v>
                </c:pt>
                <c:pt idx="3638">
                  <c:v>86366</c:v>
                </c:pt>
                <c:pt idx="3639">
                  <c:v>86390</c:v>
                </c:pt>
                <c:pt idx="3640">
                  <c:v>86414</c:v>
                </c:pt>
                <c:pt idx="3641">
                  <c:v>86437</c:v>
                </c:pt>
                <c:pt idx="3642">
                  <c:v>86462</c:v>
                </c:pt>
                <c:pt idx="3643">
                  <c:v>86486</c:v>
                </c:pt>
                <c:pt idx="3644">
                  <c:v>86509</c:v>
                </c:pt>
                <c:pt idx="3645">
                  <c:v>86534</c:v>
                </c:pt>
                <c:pt idx="3646">
                  <c:v>86557</c:v>
                </c:pt>
                <c:pt idx="3647">
                  <c:v>86582</c:v>
                </c:pt>
                <c:pt idx="3648">
                  <c:v>86605</c:v>
                </c:pt>
                <c:pt idx="3649">
                  <c:v>86629</c:v>
                </c:pt>
                <c:pt idx="3650">
                  <c:v>86653</c:v>
                </c:pt>
                <c:pt idx="3651">
                  <c:v>86677</c:v>
                </c:pt>
                <c:pt idx="3652">
                  <c:v>86701</c:v>
                </c:pt>
                <c:pt idx="3653">
                  <c:v>86725</c:v>
                </c:pt>
                <c:pt idx="3654">
                  <c:v>86749</c:v>
                </c:pt>
                <c:pt idx="3655">
                  <c:v>86772</c:v>
                </c:pt>
                <c:pt idx="3656">
                  <c:v>86797</c:v>
                </c:pt>
                <c:pt idx="3657">
                  <c:v>86820</c:v>
                </c:pt>
                <c:pt idx="3658">
                  <c:v>86844</c:v>
                </c:pt>
                <c:pt idx="3659">
                  <c:v>86868</c:v>
                </c:pt>
                <c:pt idx="3660">
                  <c:v>86892</c:v>
                </c:pt>
                <c:pt idx="3661">
                  <c:v>86917</c:v>
                </c:pt>
                <c:pt idx="3662">
                  <c:v>86940</c:v>
                </c:pt>
                <c:pt idx="3663">
                  <c:v>86964</c:v>
                </c:pt>
                <c:pt idx="3664">
                  <c:v>86988</c:v>
                </c:pt>
                <c:pt idx="3665">
                  <c:v>87012</c:v>
                </c:pt>
                <c:pt idx="3666">
                  <c:v>87035</c:v>
                </c:pt>
                <c:pt idx="3667">
                  <c:v>87060</c:v>
                </c:pt>
                <c:pt idx="3668">
                  <c:v>87084</c:v>
                </c:pt>
                <c:pt idx="3669">
                  <c:v>87107</c:v>
                </c:pt>
                <c:pt idx="3670">
                  <c:v>87132</c:v>
                </c:pt>
                <c:pt idx="3671">
                  <c:v>87155</c:v>
                </c:pt>
                <c:pt idx="3672">
                  <c:v>87180</c:v>
                </c:pt>
                <c:pt idx="3673">
                  <c:v>87203</c:v>
                </c:pt>
                <c:pt idx="3674">
                  <c:v>87227</c:v>
                </c:pt>
                <c:pt idx="3675">
                  <c:v>87251</c:v>
                </c:pt>
                <c:pt idx="3676">
                  <c:v>87275</c:v>
                </c:pt>
                <c:pt idx="3677">
                  <c:v>87299</c:v>
                </c:pt>
                <c:pt idx="3678">
                  <c:v>87323</c:v>
                </c:pt>
                <c:pt idx="3679">
                  <c:v>87347</c:v>
                </c:pt>
                <c:pt idx="3680">
                  <c:v>87370</c:v>
                </c:pt>
                <c:pt idx="3681">
                  <c:v>87395</c:v>
                </c:pt>
                <c:pt idx="3682">
                  <c:v>87418</c:v>
                </c:pt>
                <c:pt idx="3683">
                  <c:v>87442</c:v>
                </c:pt>
                <c:pt idx="3684">
                  <c:v>87467</c:v>
                </c:pt>
                <c:pt idx="3685">
                  <c:v>87490</c:v>
                </c:pt>
                <c:pt idx="3686">
                  <c:v>87515</c:v>
                </c:pt>
                <c:pt idx="3687">
                  <c:v>87538</c:v>
                </c:pt>
                <c:pt idx="3688">
                  <c:v>87562</c:v>
                </c:pt>
                <c:pt idx="3689">
                  <c:v>87586</c:v>
                </c:pt>
                <c:pt idx="3690">
                  <c:v>87610</c:v>
                </c:pt>
                <c:pt idx="3691">
                  <c:v>87633</c:v>
                </c:pt>
                <c:pt idx="3692">
                  <c:v>87658</c:v>
                </c:pt>
                <c:pt idx="3693">
                  <c:v>87682</c:v>
                </c:pt>
                <c:pt idx="3694">
                  <c:v>87705</c:v>
                </c:pt>
                <c:pt idx="3695">
                  <c:v>87730</c:v>
                </c:pt>
                <c:pt idx="3696">
                  <c:v>87753</c:v>
                </c:pt>
                <c:pt idx="3697">
                  <c:v>87777</c:v>
                </c:pt>
                <c:pt idx="3698">
                  <c:v>87801</c:v>
                </c:pt>
                <c:pt idx="3699">
                  <c:v>87825</c:v>
                </c:pt>
                <c:pt idx="3700">
                  <c:v>87849</c:v>
                </c:pt>
                <c:pt idx="3701">
                  <c:v>87873</c:v>
                </c:pt>
                <c:pt idx="3702">
                  <c:v>87897</c:v>
                </c:pt>
                <c:pt idx="3703">
                  <c:v>87921</c:v>
                </c:pt>
                <c:pt idx="3704">
                  <c:v>87945</c:v>
                </c:pt>
                <c:pt idx="3705">
                  <c:v>87968</c:v>
                </c:pt>
                <c:pt idx="3706">
                  <c:v>87993</c:v>
                </c:pt>
                <c:pt idx="3707">
                  <c:v>88016</c:v>
                </c:pt>
                <c:pt idx="3708">
                  <c:v>88040</c:v>
                </c:pt>
                <c:pt idx="3709">
                  <c:v>88065</c:v>
                </c:pt>
                <c:pt idx="3710">
                  <c:v>88088</c:v>
                </c:pt>
                <c:pt idx="3711">
                  <c:v>88113</c:v>
                </c:pt>
                <c:pt idx="3712">
                  <c:v>88136</c:v>
                </c:pt>
                <c:pt idx="3713">
                  <c:v>88160</c:v>
                </c:pt>
                <c:pt idx="3714">
                  <c:v>88184</c:v>
                </c:pt>
                <c:pt idx="3715">
                  <c:v>88208</c:v>
                </c:pt>
                <c:pt idx="3716">
                  <c:v>88231</c:v>
                </c:pt>
                <c:pt idx="3717">
                  <c:v>88256</c:v>
                </c:pt>
                <c:pt idx="3718">
                  <c:v>88280</c:v>
                </c:pt>
                <c:pt idx="3719">
                  <c:v>88303</c:v>
                </c:pt>
                <c:pt idx="3720">
                  <c:v>88328</c:v>
                </c:pt>
                <c:pt idx="3721">
                  <c:v>88351</c:v>
                </c:pt>
                <c:pt idx="3722">
                  <c:v>88375</c:v>
                </c:pt>
                <c:pt idx="3723">
                  <c:v>88399</c:v>
                </c:pt>
                <c:pt idx="3724">
                  <c:v>88423</c:v>
                </c:pt>
                <c:pt idx="3725">
                  <c:v>88448</c:v>
                </c:pt>
                <c:pt idx="3726">
                  <c:v>88471</c:v>
                </c:pt>
                <c:pt idx="3727">
                  <c:v>88495</c:v>
                </c:pt>
                <c:pt idx="3728">
                  <c:v>88519</c:v>
                </c:pt>
                <c:pt idx="3729">
                  <c:v>88543</c:v>
                </c:pt>
                <c:pt idx="3730">
                  <c:v>88566</c:v>
                </c:pt>
                <c:pt idx="3731">
                  <c:v>88591</c:v>
                </c:pt>
                <c:pt idx="3732">
                  <c:v>88614</c:v>
                </c:pt>
                <c:pt idx="3733">
                  <c:v>88638</c:v>
                </c:pt>
                <c:pt idx="3734">
                  <c:v>88663</c:v>
                </c:pt>
                <c:pt idx="3735">
                  <c:v>88686</c:v>
                </c:pt>
                <c:pt idx="3736">
                  <c:v>88711</c:v>
                </c:pt>
                <c:pt idx="3737">
                  <c:v>88734</c:v>
                </c:pt>
                <c:pt idx="3738">
                  <c:v>88758</c:v>
                </c:pt>
                <c:pt idx="3739">
                  <c:v>88782</c:v>
                </c:pt>
                <c:pt idx="3740">
                  <c:v>88806</c:v>
                </c:pt>
                <c:pt idx="3741">
                  <c:v>88829</c:v>
                </c:pt>
                <c:pt idx="3742">
                  <c:v>88854</c:v>
                </c:pt>
                <c:pt idx="3743">
                  <c:v>88878</c:v>
                </c:pt>
                <c:pt idx="3744">
                  <c:v>88901</c:v>
                </c:pt>
                <c:pt idx="3745">
                  <c:v>88926</c:v>
                </c:pt>
                <c:pt idx="3746">
                  <c:v>88949</c:v>
                </c:pt>
                <c:pt idx="3747">
                  <c:v>88973</c:v>
                </c:pt>
                <c:pt idx="3748">
                  <c:v>88997</c:v>
                </c:pt>
                <c:pt idx="3749">
                  <c:v>89021</c:v>
                </c:pt>
                <c:pt idx="3750">
                  <c:v>89046</c:v>
                </c:pt>
                <c:pt idx="3751">
                  <c:v>89069</c:v>
                </c:pt>
                <c:pt idx="3752">
                  <c:v>89093</c:v>
                </c:pt>
                <c:pt idx="3753">
                  <c:v>89117</c:v>
                </c:pt>
                <c:pt idx="3754">
                  <c:v>89141</c:v>
                </c:pt>
                <c:pt idx="3755">
                  <c:v>89164</c:v>
                </c:pt>
                <c:pt idx="3756">
                  <c:v>89189</c:v>
                </c:pt>
                <c:pt idx="3757">
                  <c:v>89212</c:v>
                </c:pt>
                <c:pt idx="3758">
                  <c:v>89236</c:v>
                </c:pt>
                <c:pt idx="3759">
                  <c:v>89261</c:v>
                </c:pt>
                <c:pt idx="3760">
                  <c:v>89284</c:v>
                </c:pt>
                <c:pt idx="3761">
                  <c:v>89308</c:v>
                </c:pt>
                <c:pt idx="3762">
                  <c:v>89332</c:v>
                </c:pt>
                <c:pt idx="3763">
                  <c:v>89356</c:v>
                </c:pt>
                <c:pt idx="3764">
                  <c:v>89380</c:v>
                </c:pt>
                <c:pt idx="3765">
                  <c:v>89404</c:v>
                </c:pt>
                <c:pt idx="3766">
                  <c:v>89427</c:v>
                </c:pt>
                <c:pt idx="3767">
                  <c:v>89452</c:v>
                </c:pt>
                <c:pt idx="3768">
                  <c:v>89476</c:v>
                </c:pt>
                <c:pt idx="3769">
                  <c:v>89499</c:v>
                </c:pt>
                <c:pt idx="3770">
                  <c:v>89524</c:v>
                </c:pt>
                <c:pt idx="3771">
                  <c:v>89547</c:v>
                </c:pt>
                <c:pt idx="3772">
                  <c:v>89571</c:v>
                </c:pt>
                <c:pt idx="3773">
                  <c:v>89595</c:v>
                </c:pt>
                <c:pt idx="3774">
                  <c:v>89619</c:v>
                </c:pt>
                <c:pt idx="3775">
                  <c:v>89644</c:v>
                </c:pt>
                <c:pt idx="3776">
                  <c:v>89667</c:v>
                </c:pt>
                <c:pt idx="3777">
                  <c:v>89691</c:v>
                </c:pt>
                <c:pt idx="3778">
                  <c:v>89715</c:v>
                </c:pt>
                <c:pt idx="3779">
                  <c:v>89739</c:v>
                </c:pt>
                <c:pt idx="3780">
                  <c:v>89762</c:v>
                </c:pt>
                <c:pt idx="3781">
                  <c:v>89787</c:v>
                </c:pt>
                <c:pt idx="3782">
                  <c:v>89810</c:v>
                </c:pt>
                <c:pt idx="3783">
                  <c:v>89834</c:v>
                </c:pt>
                <c:pt idx="3784">
                  <c:v>89859</c:v>
                </c:pt>
                <c:pt idx="3785">
                  <c:v>89882</c:v>
                </c:pt>
                <c:pt idx="3786">
                  <c:v>89906</c:v>
                </c:pt>
                <c:pt idx="3787">
                  <c:v>89930</c:v>
                </c:pt>
                <c:pt idx="3788">
                  <c:v>89954</c:v>
                </c:pt>
                <c:pt idx="3789">
                  <c:v>89978</c:v>
                </c:pt>
                <c:pt idx="3790">
                  <c:v>90002</c:v>
                </c:pt>
                <c:pt idx="3791">
                  <c:v>90025</c:v>
                </c:pt>
                <c:pt idx="3792">
                  <c:v>90050</c:v>
                </c:pt>
                <c:pt idx="3793">
                  <c:v>90074</c:v>
                </c:pt>
                <c:pt idx="3794">
                  <c:v>90097</c:v>
                </c:pt>
                <c:pt idx="3795">
                  <c:v>90122</c:v>
                </c:pt>
                <c:pt idx="3796">
                  <c:v>90145</c:v>
                </c:pt>
                <c:pt idx="3797">
                  <c:v>90169</c:v>
                </c:pt>
                <c:pt idx="3798">
                  <c:v>90193</c:v>
                </c:pt>
                <c:pt idx="3799">
                  <c:v>90217</c:v>
                </c:pt>
                <c:pt idx="3800">
                  <c:v>90242</c:v>
                </c:pt>
                <c:pt idx="3801">
                  <c:v>90265</c:v>
                </c:pt>
                <c:pt idx="3802">
                  <c:v>90289</c:v>
                </c:pt>
                <c:pt idx="3803">
                  <c:v>90313</c:v>
                </c:pt>
                <c:pt idx="3804">
                  <c:v>90337</c:v>
                </c:pt>
                <c:pt idx="3805">
                  <c:v>90360</c:v>
                </c:pt>
                <c:pt idx="3806">
                  <c:v>90385</c:v>
                </c:pt>
                <c:pt idx="3807">
                  <c:v>90408</c:v>
                </c:pt>
                <c:pt idx="3808">
                  <c:v>90432</c:v>
                </c:pt>
                <c:pt idx="3809">
                  <c:v>90457</c:v>
                </c:pt>
                <c:pt idx="3810">
                  <c:v>90480</c:v>
                </c:pt>
                <c:pt idx="3811">
                  <c:v>90504</c:v>
                </c:pt>
                <c:pt idx="3812">
                  <c:v>90528</c:v>
                </c:pt>
                <c:pt idx="3813">
                  <c:v>90552</c:v>
                </c:pt>
                <c:pt idx="3814">
                  <c:v>90576</c:v>
                </c:pt>
                <c:pt idx="3815">
                  <c:v>90600</c:v>
                </c:pt>
                <c:pt idx="3816">
                  <c:v>90624</c:v>
                </c:pt>
                <c:pt idx="3817">
                  <c:v>90648</c:v>
                </c:pt>
                <c:pt idx="3818">
                  <c:v>90672</c:v>
                </c:pt>
                <c:pt idx="3819">
                  <c:v>90695</c:v>
                </c:pt>
                <c:pt idx="3820">
                  <c:v>90720</c:v>
                </c:pt>
                <c:pt idx="3821">
                  <c:v>90743</c:v>
                </c:pt>
                <c:pt idx="3822">
                  <c:v>90767</c:v>
                </c:pt>
                <c:pt idx="3823">
                  <c:v>90791</c:v>
                </c:pt>
                <c:pt idx="3824">
                  <c:v>90815</c:v>
                </c:pt>
                <c:pt idx="3825">
                  <c:v>90839</c:v>
                </c:pt>
                <c:pt idx="3826">
                  <c:v>90863</c:v>
                </c:pt>
                <c:pt idx="3827">
                  <c:v>90887</c:v>
                </c:pt>
                <c:pt idx="3828">
                  <c:v>90911</c:v>
                </c:pt>
                <c:pt idx="3829">
                  <c:v>90935</c:v>
                </c:pt>
                <c:pt idx="3830">
                  <c:v>90958</c:v>
                </c:pt>
                <c:pt idx="3831">
                  <c:v>90983</c:v>
                </c:pt>
                <c:pt idx="3832">
                  <c:v>91006</c:v>
                </c:pt>
                <c:pt idx="3833">
                  <c:v>91030</c:v>
                </c:pt>
                <c:pt idx="3834">
                  <c:v>91055</c:v>
                </c:pt>
                <c:pt idx="3835">
                  <c:v>91078</c:v>
                </c:pt>
                <c:pt idx="3836">
                  <c:v>91102</c:v>
                </c:pt>
                <c:pt idx="3837">
                  <c:v>91126</c:v>
                </c:pt>
                <c:pt idx="3838">
                  <c:v>91150</c:v>
                </c:pt>
                <c:pt idx="3839">
                  <c:v>91174</c:v>
                </c:pt>
                <c:pt idx="3840">
                  <c:v>91198</c:v>
                </c:pt>
                <c:pt idx="3841">
                  <c:v>91222</c:v>
                </c:pt>
                <c:pt idx="3842">
                  <c:v>91246</c:v>
                </c:pt>
                <c:pt idx="3843">
                  <c:v>91270</c:v>
                </c:pt>
                <c:pt idx="3844">
                  <c:v>91293</c:v>
                </c:pt>
                <c:pt idx="3845">
                  <c:v>91318</c:v>
                </c:pt>
                <c:pt idx="3846">
                  <c:v>91341</c:v>
                </c:pt>
                <c:pt idx="3847">
                  <c:v>91365</c:v>
                </c:pt>
                <c:pt idx="3848">
                  <c:v>91389</c:v>
                </c:pt>
                <c:pt idx="3849">
                  <c:v>91413</c:v>
                </c:pt>
                <c:pt idx="3850">
                  <c:v>91437</c:v>
                </c:pt>
                <c:pt idx="3851">
                  <c:v>91461</c:v>
                </c:pt>
                <c:pt idx="3852">
                  <c:v>91485</c:v>
                </c:pt>
                <c:pt idx="3853">
                  <c:v>91509</c:v>
                </c:pt>
                <c:pt idx="3854">
                  <c:v>91533</c:v>
                </c:pt>
                <c:pt idx="3855">
                  <c:v>91556</c:v>
                </c:pt>
                <c:pt idx="3856">
                  <c:v>91581</c:v>
                </c:pt>
                <c:pt idx="3857">
                  <c:v>91604</c:v>
                </c:pt>
                <c:pt idx="3858">
                  <c:v>91628</c:v>
                </c:pt>
                <c:pt idx="3859">
                  <c:v>91653</c:v>
                </c:pt>
                <c:pt idx="3860">
                  <c:v>91676</c:v>
                </c:pt>
                <c:pt idx="3861">
                  <c:v>91700</c:v>
                </c:pt>
                <c:pt idx="3862">
                  <c:v>91724</c:v>
                </c:pt>
                <c:pt idx="3863">
                  <c:v>91748</c:v>
                </c:pt>
                <c:pt idx="3864">
                  <c:v>91772</c:v>
                </c:pt>
                <c:pt idx="3865">
                  <c:v>91796</c:v>
                </c:pt>
                <c:pt idx="3866">
                  <c:v>91820</c:v>
                </c:pt>
                <c:pt idx="3867">
                  <c:v>91844</c:v>
                </c:pt>
                <c:pt idx="3868">
                  <c:v>91868</c:v>
                </c:pt>
                <c:pt idx="3869">
                  <c:v>91891</c:v>
                </c:pt>
                <c:pt idx="3870">
                  <c:v>91916</c:v>
                </c:pt>
                <c:pt idx="3871">
                  <c:v>91939</c:v>
                </c:pt>
                <c:pt idx="3872">
                  <c:v>91963</c:v>
                </c:pt>
                <c:pt idx="3873">
                  <c:v>91987</c:v>
                </c:pt>
                <c:pt idx="3874">
                  <c:v>92011</c:v>
                </c:pt>
                <c:pt idx="3875">
                  <c:v>92035</c:v>
                </c:pt>
                <c:pt idx="3876">
                  <c:v>92059</c:v>
                </c:pt>
                <c:pt idx="3877">
                  <c:v>92083</c:v>
                </c:pt>
                <c:pt idx="3878">
                  <c:v>92107</c:v>
                </c:pt>
                <c:pt idx="3879">
                  <c:v>92131</c:v>
                </c:pt>
                <c:pt idx="3880">
                  <c:v>92154</c:v>
                </c:pt>
                <c:pt idx="3881">
                  <c:v>92179</c:v>
                </c:pt>
                <c:pt idx="3882">
                  <c:v>92203</c:v>
                </c:pt>
                <c:pt idx="3883">
                  <c:v>92226</c:v>
                </c:pt>
                <c:pt idx="3884">
                  <c:v>92251</c:v>
                </c:pt>
                <c:pt idx="3885">
                  <c:v>92274</c:v>
                </c:pt>
                <c:pt idx="3886">
                  <c:v>92298</c:v>
                </c:pt>
                <c:pt idx="3887">
                  <c:v>92322</c:v>
                </c:pt>
                <c:pt idx="3888">
                  <c:v>92346</c:v>
                </c:pt>
                <c:pt idx="3889">
                  <c:v>92369</c:v>
                </c:pt>
                <c:pt idx="3890">
                  <c:v>92394</c:v>
                </c:pt>
                <c:pt idx="3891">
                  <c:v>92418</c:v>
                </c:pt>
                <c:pt idx="3892">
                  <c:v>92442</c:v>
                </c:pt>
                <c:pt idx="3893">
                  <c:v>92466</c:v>
                </c:pt>
                <c:pt idx="3894">
                  <c:v>92489</c:v>
                </c:pt>
                <c:pt idx="3895">
                  <c:v>92514</c:v>
                </c:pt>
                <c:pt idx="3896">
                  <c:v>92537</c:v>
                </c:pt>
                <c:pt idx="3897">
                  <c:v>92561</c:v>
                </c:pt>
                <c:pt idx="3898">
                  <c:v>92585</c:v>
                </c:pt>
                <c:pt idx="3899">
                  <c:v>92609</c:v>
                </c:pt>
                <c:pt idx="3900">
                  <c:v>92633</c:v>
                </c:pt>
                <c:pt idx="3901">
                  <c:v>92657</c:v>
                </c:pt>
                <c:pt idx="3902">
                  <c:v>92681</c:v>
                </c:pt>
                <c:pt idx="3903">
                  <c:v>92705</c:v>
                </c:pt>
                <c:pt idx="3904">
                  <c:v>92729</c:v>
                </c:pt>
                <c:pt idx="3905">
                  <c:v>92752</c:v>
                </c:pt>
                <c:pt idx="3906">
                  <c:v>92777</c:v>
                </c:pt>
                <c:pt idx="3907">
                  <c:v>92801</c:v>
                </c:pt>
                <c:pt idx="3908">
                  <c:v>92824</c:v>
                </c:pt>
                <c:pt idx="3909">
                  <c:v>92849</c:v>
                </c:pt>
                <c:pt idx="3910">
                  <c:v>92872</c:v>
                </c:pt>
                <c:pt idx="3911">
                  <c:v>92896</c:v>
                </c:pt>
                <c:pt idx="3912">
                  <c:v>92920</c:v>
                </c:pt>
                <c:pt idx="3913">
                  <c:v>92944</c:v>
                </c:pt>
                <c:pt idx="3914">
                  <c:v>92967</c:v>
                </c:pt>
                <c:pt idx="3915">
                  <c:v>92992</c:v>
                </c:pt>
                <c:pt idx="3916">
                  <c:v>93016</c:v>
                </c:pt>
                <c:pt idx="3917">
                  <c:v>93040</c:v>
                </c:pt>
                <c:pt idx="3918">
                  <c:v>93064</c:v>
                </c:pt>
                <c:pt idx="3919">
                  <c:v>93087</c:v>
                </c:pt>
                <c:pt idx="3920">
                  <c:v>93112</c:v>
                </c:pt>
                <c:pt idx="3921">
                  <c:v>93135</c:v>
                </c:pt>
                <c:pt idx="3922">
                  <c:v>93159</c:v>
                </c:pt>
                <c:pt idx="3923">
                  <c:v>93184</c:v>
                </c:pt>
                <c:pt idx="3924">
                  <c:v>93207</c:v>
                </c:pt>
                <c:pt idx="3925">
                  <c:v>93231</c:v>
                </c:pt>
                <c:pt idx="3926">
                  <c:v>93255</c:v>
                </c:pt>
                <c:pt idx="3927">
                  <c:v>93279</c:v>
                </c:pt>
                <c:pt idx="3928">
                  <c:v>93303</c:v>
                </c:pt>
                <c:pt idx="3929">
                  <c:v>93327</c:v>
                </c:pt>
                <c:pt idx="3930">
                  <c:v>93350</c:v>
                </c:pt>
                <c:pt idx="3931">
                  <c:v>93375</c:v>
                </c:pt>
                <c:pt idx="3932">
                  <c:v>93399</c:v>
                </c:pt>
                <c:pt idx="3933">
                  <c:v>93422</c:v>
                </c:pt>
                <c:pt idx="3934">
                  <c:v>93447</c:v>
                </c:pt>
                <c:pt idx="3935">
                  <c:v>93470</c:v>
                </c:pt>
                <c:pt idx="3936">
                  <c:v>93494</c:v>
                </c:pt>
                <c:pt idx="3937">
                  <c:v>93518</c:v>
                </c:pt>
                <c:pt idx="3938">
                  <c:v>93542</c:v>
                </c:pt>
                <c:pt idx="3939">
                  <c:v>93565</c:v>
                </c:pt>
                <c:pt idx="3940">
                  <c:v>93590</c:v>
                </c:pt>
                <c:pt idx="3941">
                  <c:v>93614</c:v>
                </c:pt>
                <c:pt idx="3942">
                  <c:v>93638</c:v>
                </c:pt>
                <c:pt idx="3943">
                  <c:v>93662</c:v>
                </c:pt>
                <c:pt idx="3944">
                  <c:v>93685</c:v>
                </c:pt>
                <c:pt idx="3945">
                  <c:v>93710</c:v>
                </c:pt>
                <c:pt idx="3946">
                  <c:v>93733</c:v>
                </c:pt>
                <c:pt idx="3947">
                  <c:v>93757</c:v>
                </c:pt>
                <c:pt idx="3948">
                  <c:v>93782</c:v>
                </c:pt>
                <c:pt idx="3949">
                  <c:v>93805</c:v>
                </c:pt>
                <c:pt idx="3950">
                  <c:v>93829</c:v>
                </c:pt>
                <c:pt idx="3951">
                  <c:v>93853</c:v>
                </c:pt>
                <c:pt idx="3952">
                  <c:v>93877</c:v>
                </c:pt>
                <c:pt idx="3953">
                  <c:v>93900</c:v>
                </c:pt>
                <c:pt idx="3954">
                  <c:v>93925</c:v>
                </c:pt>
                <c:pt idx="3955">
                  <c:v>93948</c:v>
                </c:pt>
                <c:pt idx="3956">
                  <c:v>93973</c:v>
                </c:pt>
                <c:pt idx="3957">
                  <c:v>93997</c:v>
                </c:pt>
                <c:pt idx="3958">
                  <c:v>94020</c:v>
                </c:pt>
                <c:pt idx="3959">
                  <c:v>94045</c:v>
                </c:pt>
                <c:pt idx="3960">
                  <c:v>94068</c:v>
                </c:pt>
                <c:pt idx="3961">
                  <c:v>94092</c:v>
                </c:pt>
                <c:pt idx="3962">
                  <c:v>94116</c:v>
                </c:pt>
                <c:pt idx="3963">
                  <c:v>94140</c:v>
                </c:pt>
                <c:pt idx="3964">
                  <c:v>94163</c:v>
                </c:pt>
                <c:pt idx="3965">
                  <c:v>94188</c:v>
                </c:pt>
                <c:pt idx="3966">
                  <c:v>94212</c:v>
                </c:pt>
                <c:pt idx="3967">
                  <c:v>94236</c:v>
                </c:pt>
                <c:pt idx="3968">
                  <c:v>94260</c:v>
                </c:pt>
                <c:pt idx="3969">
                  <c:v>94283</c:v>
                </c:pt>
                <c:pt idx="3970">
                  <c:v>94308</c:v>
                </c:pt>
                <c:pt idx="3971">
                  <c:v>94331</c:v>
                </c:pt>
                <c:pt idx="3972">
                  <c:v>94355</c:v>
                </c:pt>
                <c:pt idx="3973">
                  <c:v>94380</c:v>
                </c:pt>
                <c:pt idx="3974">
                  <c:v>94403</c:v>
                </c:pt>
                <c:pt idx="3975">
                  <c:v>94427</c:v>
                </c:pt>
                <c:pt idx="3976">
                  <c:v>94451</c:v>
                </c:pt>
                <c:pt idx="3977">
                  <c:v>94475</c:v>
                </c:pt>
                <c:pt idx="3978">
                  <c:v>94498</c:v>
                </c:pt>
                <c:pt idx="3979">
                  <c:v>94523</c:v>
                </c:pt>
                <c:pt idx="3980">
                  <c:v>94546</c:v>
                </c:pt>
                <c:pt idx="3981">
                  <c:v>94571</c:v>
                </c:pt>
                <c:pt idx="3982">
                  <c:v>94595</c:v>
                </c:pt>
                <c:pt idx="3983">
                  <c:v>94618</c:v>
                </c:pt>
                <c:pt idx="3984">
                  <c:v>94643</c:v>
                </c:pt>
                <c:pt idx="3985">
                  <c:v>94666</c:v>
                </c:pt>
                <c:pt idx="3986">
                  <c:v>94690</c:v>
                </c:pt>
                <c:pt idx="3987">
                  <c:v>94714</c:v>
                </c:pt>
                <c:pt idx="3988">
                  <c:v>94738</c:v>
                </c:pt>
                <c:pt idx="3989">
                  <c:v>94761</c:v>
                </c:pt>
                <c:pt idx="3990">
                  <c:v>94786</c:v>
                </c:pt>
                <c:pt idx="3991">
                  <c:v>94810</c:v>
                </c:pt>
                <c:pt idx="3992">
                  <c:v>94834</c:v>
                </c:pt>
                <c:pt idx="3993">
                  <c:v>94858</c:v>
                </c:pt>
                <c:pt idx="3994">
                  <c:v>94881</c:v>
                </c:pt>
                <c:pt idx="3995">
                  <c:v>94906</c:v>
                </c:pt>
                <c:pt idx="3996">
                  <c:v>94929</c:v>
                </c:pt>
                <c:pt idx="3997">
                  <c:v>94953</c:v>
                </c:pt>
                <c:pt idx="3998">
                  <c:v>94978</c:v>
                </c:pt>
                <c:pt idx="3999">
                  <c:v>95001</c:v>
                </c:pt>
                <c:pt idx="4000">
                  <c:v>95025</c:v>
                </c:pt>
                <c:pt idx="4001">
                  <c:v>95049</c:v>
                </c:pt>
                <c:pt idx="4002">
                  <c:v>95073</c:v>
                </c:pt>
                <c:pt idx="4003">
                  <c:v>95096</c:v>
                </c:pt>
                <c:pt idx="4004">
                  <c:v>95121</c:v>
                </c:pt>
                <c:pt idx="4005">
                  <c:v>95144</c:v>
                </c:pt>
                <c:pt idx="4006">
                  <c:v>95169</c:v>
                </c:pt>
                <c:pt idx="4007">
                  <c:v>95193</c:v>
                </c:pt>
                <c:pt idx="4008">
                  <c:v>95216</c:v>
                </c:pt>
                <c:pt idx="4009">
                  <c:v>95241</c:v>
                </c:pt>
                <c:pt idx="4010">
                  <c:v>95264</c:v>
                </c:pt>
                <c:pt idx="4011">
                  <c:v>95288</c:v>
                </c:pt>
                <c:pt idx="4012">
                  <c:v>95312</c:v>
                </c:pt>
                <c:pt idx="4013">
                  <c:v>95336</c:v>
                </c:pt>
                <c:pt idx="4014">
                  <c:v>95360</c:v>
                </c:pt>
                <c:pt idx="4015">
                  <c:v>95384</c:v>
                </c:pt>
                <c:pt idx="4016">
                  <c:v>95408</c:v>
                </c:pt>
                <c:pt idx="4017">
                  <c:v>95431</c:v>
                </c:pt>
                <c:pt idx="4018">
                  <c:v>95456</c:v>
                </c:pt>
                <c:pt idx="4019">
                  <c:v>95479</c:v>
                </c:pt>
                <c:pt idx="4020">
                  <c:v>95504</c:v>
                </c:pt>
                <c:pt idx="4021">
                  <c:v>95527</c:v>
                </c:pt>
                <c:pt idx="4022">
                  <c:v>95551</c:v>
                </c:pt>
                <c:pt idx="4023">
                  <c:v>95576</c:v>
                </c:pt>
                <c:pt idx="4024">
                  <c:v>95599</c:v>
                </c:pt>
                <c:pt idx="4025">
                  <c:v>95623</c:v>
                </c:pt>
                <c:pt idx="4026">
                  <c:v>95647</c:v>
                </c:pt>
                <c:pt idx="4027">
                  <c:v>95671</c:v>
                </c:pt>
                <c:pt idx="4028">
                  <c:v>95694</c:v>
                </c:pt>
                <c:pt idx="4029">
                  <c:v>95719</c:v>
                </c:pt>
                <c:pt idx="4030">
                  <c:v>95742</c:v>
                </c:pt>
                <c:pt idx="4031">
                  <c:v>95767</c:v>
                </c:pt>
                <c:pt idx="4032">
                  <c:v>95791</c:v>
                </c:pt>
                <c:pt idx="4033">
                  <c:v>95814</c:v>
                </c:pt>
                <c:pt idx="4034">
                  <c:v>95839</c:v>
                </c:pt>
                <c:pt idx="4035">
                  <c:v>95862</c:v>
                </c:pt>
                <c:pt idx="4036">
                  <c:v>95886</c:v>
                </c:pt>
                <c:pt idx="4037">
                  <c:v>95910</c:v>
                </c:pt>
                <c:pt idx="4038">
                  <c:v>95934</c:v>
                </c:pt>
                <c:pt idx="4039">
                  <c:v>95958</c:v>
                </c:pt>
                <c:pt idx="4040">
                  <c:v>95982</c:v>
                </c:pt>
                <c:pt idx="4041">
                  <c:v>96006</c:v>
                </c:pt>
                <c:pt idx="4042">
                  <c:v>96029</c:v>
                </c:pt>
                <c:pt idx="4043">
                  <c:v>96054</c:v>
                </c:pt>
                <c:pt idx="4044">
                  <c:v>96077</c:v>
                </c:pt>
                <c:pt idx="4045">
                  <c:v>96102</c:v>
                </c:pt>
                <c:pt idx="4046">
                  <c:v>96125</c:v>
                </c:pt>
                <c:pt idx="4047">
                  <c:v>96149</c:v>
                </c:pt>
                <c:pt idx="4048">
                  <c:v>96174</c:v>
                </c:pt>
                <c:pt idx="4049">
                  <c:v>96197</c:v>
                </c:pt>
                <c:pt idx="4050">
                  <c:v>96221</c:v>
                </c:pt>
                <c:pt idx="4051">
                  <c:v>96245</c:v>
                </c:pt>
                <c:pt idx="4052">
                  <c:v>96269</c:v>
                </c:pt>
                <c:pt idx="4053">
                  <c:v>96292</c:v>
                </c:pt>
                <c:pt idx="4054">
                  <c:v>96317</c:v>
                </c:pt>
                <c:pt idx="4055">
                  <c:v>96340</c:v>
                </c:pt>
                <c:pt idx="4056">
                  <c:v>96365</c:v>
                </c:pt>
                <c:pt idx="4057">
                  <c:v>96389</c:v>
                </c:pt>
                <c:pt idx="4058">
                  <c:v>96412</c:v>
                </c:pt>
                <c:pt idx="4059">
                  <c:v>96437</c:v>
                </c:pt>
                <c:pt idx="4060">
                  <c:v>96460</c:v>
                </c:pt>
                <c:pt idx="4061">
                  <c:v>96484</c:v>
                </c:pt>
                <c:pt idx="4062">
                  <c:v>96508</c:v>
                </c:pt>
                <c:pt idx="4063">
                  <c:v>96532</c:v>
                </c:pt>
                <c:pt idx="4064">
                  <c:v>96556</c:v>
                </c:pt>
                <c:pt idx="4065">
                  <c:v>96580</c:v>
                </c:pt>
                <c:pt idx="4066">
                  <c:v>96604</c:v>
                </c:pt>
                <c:pt idx="4067">
                  <c:v>96627</c:v>
                </c:pt>
                <c:pt idx="4068">
                  <c:v>96652</c:v>
                </c:pt>
                <c:pt idx="4069">
                  <c:v>96675</c:v>
                </c:pt>
                <c:pt idx="4070">
                  <c:v>96700</c:v>
                </c:pt>
                <c:pt idx="4071">
                  <c:v>96723</c:v>
                </c:pt>
                <c:pt idx="4072">
                  <c:v>96747</c:v>
                </c:pt>
                <c:pt idx="4073">
                  <c:v>96772</c:v>
                </c:pt>
                <c:pt idx="4074">
                  <c:v>96795</c:v>
                </c:pt>
                <c:pt idx="4075">
                  <c:v>96819</c:v>
                </c:pt>
                <c:pt idx="4076">
                  <c:v>96843</c:v>
                </c:pt>
                <c:pt idx="4077">
                  <c:v>96867</c:v>
                </c:pt>
                <c:pt idx="4078">
                  <c:v>96890</c:v>
                </c:pt>
                <c:pt idx="4079">
                  <c:v>96915</c:v>
                </c:pt>
                <c:pt idx="4080">
                  <c:v>96939</c:v>
                </c:pt>
                <c:pt idx="4081">
                  <c:v>96962</c:v>
                </c:pt>
                <c:pt idx="4082">
                  <c:v>96987</c:v>
                </c:pt>
                <c:pt idx="4083">
                  <c:v>97010</c:v>
                </c:pt>
                <c:pt idx="4084">
                  <c:v>97035</c:v>
                </c:pt>
                <c:pt idx="4085">
                  <c:v>97058</c:v>
                </c:pt>
                <c:pt idx="4086">
                  <c:v>97082</c:v>
                </c:pt>
                <c:pt idx="4087">
                  <c:v>97106</c:v>
                </c:pt>
                <c:pt idx="4088">
                  <c:v>97130</c:v>
                </c:pt>
                <c:pt idx="4089">
                  <c:v>97154</c:v>
                </c:pt>
                <c:pt idx="4090">
                  <c:v>97178</c:v>
                </c:pt>
                <c:pt idx="4091">
                  <c:v>97202</c:v>
                </c:pt>
                <c:pt idx="4092">
                  <c:v>97225</c:v>
                </c:pt>
                <c:pt idx="4093">
                  <c:v>97250</c:v>
                </c:pt>
                <c:pt idx="4094">
                  <c:v>97273</c:v>
                </c:pt>
                <c:pt idx="4095">
                  <c:v>97298</c:v>
                </c:pt>
                <c:pt idx="4096">
                  <c:v>97321</c:v>
                </c:pt>
                <c:pt idx="4097">
                  <c:v>97345</c:v>
                </c:pt>
                <c:pt idx="4098">
                  <c:v>97370</c:v>
                </c:pt>
                <c:pt idx="4099">
                  <c:v>97393</c:v>
                </c:pt>
                <c:pt idx="4100">
                  <c:v>97417</c:v>
                </c:pt>
                <c:pt idx="4101">
                  <c:v>97441</c:v>
                </c:pt>
                <c:pt idx="4102">
                  <c:v>97465</c:v>
                </c:pt>
                <c:pt idx="4103">
                  <c:v>97488</c:v>
                </c:pt>
                <c:pt idx="4104">
                  <c:v>97513</c:v>
                </c:pt>
                <c:pt idx="4105">
                  <c:v>97537</c:v>
                </c:pt>
                <c:pt idx="4106">
                  <c:v>97560</c:v>
                </c:pt>
                <c:pt idx="4107">
                  <c:v>97585</c:v>
                </c:pt>
                <c:pt idx="4108">
                  <c:v>97608</c:v>
                </c:pt>
                <c:pt idx="4109">
                  <c:v>97633</c:v>
                </c:pt>
                <c:pt idx="4110">
                  <c:v>97656</c:v>
                </c:pt>
                <c:pt idx="4111">
                  <c:v>97680</c:v>
                </c:pt>
                <c:pt idx="4112">
                  <c:v>97704</c:v>
                </c:pt>
                <c:pt idx="4113">
                  <c:v>97728</c:v>
                </c:pt>
                <c:pt idx="4114">
                  <c:v>97752</c:v>
                </c:pt>
                <c:pt idx="4115">
                  <c:v>97776</c:v>
                </c:pt>
                <c:pt idx="4116">
                  <c:v>97800</c:v>
                </c:pt>
                <c:pt idx="4117">
                  <c:v>97823</c:v>
                </c:pt>
                <c:pt idx="4118">
                  <c:v>97848</c:v>
                </c:pt>
                <c:pt idx="4119">
                  <c:v>97871</c:v>
                </c:pt>
                <c:pt idx="4120">
                  <c:v>97896</c:v>
                </c:pt>
                <c:pt idx="4121">
                  <c:v>97920</c:v>
                </c:pt>
                <c:pt idx="4122">
                  <c:v>97943</c:v>
                </c:pt>
                <c:pt idx="4123">
                  <c:v>97968</c:v>
                </c:pt>
                <c:pt idx="4124">
                  <c:v>97991</c:v>
                </c:pt>
                <c:pt idx="4125">
                  <c:v>98015</c:v>
                </c:pt>
                <c:pt idx="4126">
                  <c:v>98039</c:v>
                </c:pt>
                <c:pt idx="4127">
                  <c:v>98063</c:v>
                </c:pt>
                <c:pt idx="4128">
                  <c:v>98086</c:v>
                </c:pt>
                <c:pt idx="4129">
                  <c:v>98111</c:v>
                </c:pt>
                <c:pt idx="4130">
                  <c:v>98135</c:v>
                </c:pt>
                <c:pt idx="4131">
                  <c:v>98158</c:v>
                </c:pt>
                <c:pt idx="4132">
                  <c:v>98183</c:v>
                </c:pt>
                <c:pt idx="4133">
                  <c:v>98206</c:v>
                </c:pt>
                <c:pt idx="4134">
                  <c:v>98231</c:v>
                </c:pt>
                <c:pt idx="4135">
                  <c:v>98254</c:v>
                </c:pt>
                <c:pt idx="4136">
                  <c:v>98278</c:v>
                </c:pt>
                <c:pt idx="4137">
                  <c:v>98302</c:v>
                </c:pt>
                <c:pt idx="4138">
                  <c:v>98326</c:v>
                </c:pt>
                <c:pt idx="4139">
                  <c:v>98350</c:v>
                </c:pt>
                <c:pt idx="4140">
                  <c:v>98374</c:v>
                </c:pt>
                <c:pt idx="4141">
                  <c:v>98398</c:v>
                </c:pt>
                <c:pt idx="4142">
                  <c:v>98421</c:v>
                </c:pt>
                <c:pt idx="4143">
                  <c:v>98446</c:v>
                </c:pt>
                <c:pt idx="4144">
                  <c:v>98469</c:v>
                </c:pt>
                <c:pt idx="4145">
                  <c:v>98493</c:v>
                </c:pt>
                <c:pt idx="4146">
                  <c:v>98518</c:v>
                </c:pt>
                <c:pt idx="4147">
                  <c:v>98541</c:v>
                </c:pt>
                <c:pt idx="4148">
                  <c:v>98566</c:v>
                </c:pt>
                <c:pt idx="4149">
                  <c:v>98589</c:v>
                </c:pt>
                <c:pt idx="4150">
                  <c:v>98613</c:v>
                </c:pt>
                <c:pt idx="4151">
                  <c:v>98637</c:v>
                </c:pt>
                <c:pt idx="4152">
                  <c:v>98661</c:v>
                </c:pt>
                <c:pt idx="4153">
                  <c:v>98684</c:v>
                </c:pt>
                <c:pt idx="4154">
                  <c:v>98709</c:v>
                </c:pt>
                <c:pt idx="4155">
                  <c:v>98733</c:v>
                </c:pt>
                <c:pt idx="4156">
                  <c:v>98756</c:v>
                </c:pt>
                <c:pt idx="4157">
                  <c:v>98781</c:v>
                </c:pt>
                <c:pt idx="4158">
                  <c:v>98804</c:v>
                </c:pt>
                <c:pt idx="4159">
                  <c:v>98829</c:v>
                </c:pt>
                <c:pt idx="4160">
                  <c:v>98852</c:v>
                </c:pt>
                <c:pt idx="4161">
                  <c:v>98876</c:v>
                </c:pt>
                <c:pt idx="4162">
                  <c:v>98900</c:v>
                </c:pt>
                <c:pt idx="4163">
                  <c:v>98924</c:v>
                </c:pt>
                <c:pt idx="4164">
                  <c:v>98948</c:v>
                </c:pt>
                <c:pt idx="4165">
                  <c:v>98972</c:v>
                </c:pt>
                <c:pt idx="4166">
                  <c:v>98996</c:v>
                </c:pt>
                <c:pt idx="4167">
                  <c:v>99019</c:v>
                </c:pt>
                <c:pt idx="4168">
                  <c:v>99044</c:v>
                </c:pt>
                <c:pt idx="4169">
                  <c:v>99067</c:v>
                </c:pt>
                <c:pt idx="4170">
                  <c:v>99091</c:v>
                </c:pt>
                <c:pt idx="4171">
                  <c:v>99116</c:v>
                </c:pt>
                <c:pt idx="4172">
                  <c:v>99139</c:v>
                </c:pt>
                <c:pt idx="4173">
                  <c:v>99164</c:v>
                </c:pt>
                <c:pt idx="4174">
                  <c:v>99187</c:v>
                </c:pt>
                <c:pt idx="4175">
                  <c:v>99211</c:v>
                </c:pt>
                <c:pt idx="4176">
                  <c:v>99235</c:v>
                </c:pt>
                <c:pt idx="4177">
                  <c:v>99259</c:v>
                </c:pt>
                <c:pt idx="4178">
                  <c:v>99282</c:v>
                </c:pt>
                <c:pt idx="4179">
                  <c:v>99307</c:v>
                </c:pt>
                <c:pt idx="4180">
                  <c:v>99331</c:v>
                </c:pt>
                <c:pt idx="4181">
                  <c:v>99354</c:v>
                </c:pt>
                <c:pt idx="4182">
                  <c:v>99379</c:v>
                </c:pt>
                <c:pt idx="4183">
                  <c:v>99402</c:v>
                </c:pt>
                <c:pt idx="4184">
                  <c:v>99427</c:v>
                </c:pt>
                <c:pt idx="4185">
                  <c:v>99450</c:v>
                </c:pt>
                <c:pt idx="4186">
                  <c:v>99474</c:v>
                </c:pt>
                <c:pt idx="4187">
                  <c:v>99499</c:v>
                </c:pt>
                <c:pt idx="4188">
                  <c:v>99522</c:v>
                </c:pt>
                <c:pt idx="4189">
                  <c:v>99546</c:v>
                </c:pt>
                <c:pt idx="4190">
                  <c:v>99570</c:v>
                </c:pt>
                <c:pt idx="4191">
                  <c:v>99594</c:v>
                </c:pt>
                <c:pt idx="4192">
                  <c:v>99617</c:v>
                </c:pt>
                <c:pt idx="4193">
                  <c:v>99642</c:v>
                </c:pt>
                <c:pt idx="4194">
                  <c:v>99665</c:v>
                </c:pt>
                <c:pt idx="4195">
                  <c:v>99689</c:v>
                </c:pt>
                <c:pt idx="4196">
                  <c:v>99714</c:v>
                </c:pt>
                <c:pt idx="4197">
                  <c:v>99737</c:v>
                </c:pt>
                <c:pt idx="4198">
                  <c:v>99762</c:v>
                </c:pt>
                <c:pt idx="4199">
                  <c:v>99785</c:v>
                </c:pt>
                <c:pt idx="4200">
                  <c:v>99809</c:v>
                </c:pt>
                <c:pt idx="4201">
                  <c:v>99833</c:v>
                </c:pt>
                <c:pt idx="4202">
                  <c:v>99857</c:v>
                </c:pt>
                <c:pt idx="4203">
                  <c:v>99880</c:v>
                </c:pt>
                <c:pt idx="4204">
                  <c:v>99905</c:v>
                </c:pt>
                <c:pt idx="4205">
                  <c:v>99929</c:v>
                </c:pt>
                <c:pt idx="4206">
                  <c:v>99952</c:v>
                </c:pt>
                <c:pt idx="4207">
                  <c:v>99977</c:v>
                </c:pt>
                <c:pt idx="4208">
                  <c:v>100000</c:v>
                </c:pt>
                <c:pt idx="4209">
                  <c:v>100026</c:v>
                </c:pt>
                <c:pt idx="4210">
                  <c:v>100050</c:v>
                </c:pt>
                <c:pt idx="4211">
                  <c:v>100075</c:v>
                </c:pt>
                <c:pt idx="4212">
                  <c:v>100101</c:v>
                </c:pt>
                <c:pt idx="4213">
                  <c:v>100125</c:v>
                </c:pt>
                <c:pt idx="4214">
                  <c:v>100150</c:v>
                </c:pt>
                <c:pt idx="4215">
                  <c:v>100175</c:v>
                </c:pt>
                <c:pt idx="4216">
                  <c:v>100200</c:v>
                </c:pt>
                <c:pt idx="4217">
                  <c:v>100226</c:v>
                </c:pt>
                <c:pt idx="4218">
                  <c:v>100250</c:v>
                </c:pt>
                <c:pt idx="4219">
                  <c:v>100275</c:v>
                </c:pt>
                <c:pt idx="4220">
                  <c:v>100300</c:v>
                </c:pt>
                <c:pt idx="4221">
                  <c:v>100325</c:v>
                </c:pt>
                <c:pt idx="4222">
                  <c:v>100349</c:v>
                </c:pt>
                <c:pt idx="4223">
                  <c:v>100375</c:v>
                </c:pt>
                <c:pt idx="4224">
                  <c:v>100400</c:v>
                </c:pt>
                <c:pt idx="4225">
                  <c:v>100425</c:v>
                </c:pt>
                <c:pt idx="4226">
                  <c:v>100450</c:v>
                </c:pt>
                <c:pt idx="4227">
                  <c:v>100474</c:v>
                </c:pt>
                <c:pt idx="4228">
                  <c:v>100500</c:v>
                </c:pt>
                <c:pt idx="4229">
                  <c:v>100525</c:v>
                </c:pt>
                <c:pt idx="4230">
                  <c:v>100549</c:v>
                </c:pt>
                <c:pt idx="4231">
                  <c:v>100575</c:v>
                </c:pt>
                <c:pt idx="4232">
                  <c:v>100599</c:v>
                </c:pt>
                <c:pt idx="4233">
                  <c:v>100625</c:v>
                </c:pt>
                <c:pt idx="4234">
                  <c:v>100649</c:v>
                </c:pt>
                <c:pt idx="4235">
                  <c:v>100674</c:v>
                </c:pt>
                <c:pt idx="4236">
                  <c:v>100700</c:v>
                </c:pt>
                <c:pt idx="4237">
                  <c:v>100724</c:v>
                </c:pt>
                <c:pt idx="4238">
                  <c:v>100749</c:v>
                </c:pt>
                <c:pt idx="4239">
                  <c:v>100774</c:v>
                </c:pt>
                <c:pt idx="4240">
                  <c:v>100799</c:v>
                </c:pt>
                <c:pt idx="4241">
                  <c:v>100825</c:v>
                </c:pt>
                <c:pt idx="4242">
                  <c:v>100849</c:v>
                </c:pt>
                <c:pt idx="4243">
                  <c:v>100874</c:v>
                </c:pt>
                <c:pt idx="4244">
                  <c:v>100899</c:v>
                </c:pt>
                <c:pt idx="4245">
                  <c:v>100924</c:v>
                </c:pt>
                <c:pt idx="4246">
                  <c:v>100948</c:v>
                </c:pt>
                <c:pt idx="4247">
                  <c:v>100974</c:v>
                </c:pt>
                <c:pt idx="4248">
                  <c:v>100999</c:v>
                </c:pt>
                <c:pt idx="4249">
                  <c:v>101024</c:v>
                </c:pt>
                <c:pt idx="4250">
                  <c:v>101049</c:v>
                </c:pt>
                <c:pt idx="4251">
                  <c:v>101073</c:v>
                </c:pt>
                <c:pt idx="4252">
                  <c:v>101099</c:v>
                </c:pt>
                <c:pt idx="4253">
                  <c:v>101124</c:v>
                </c:pt>
                <c:pt idx="4254">
                  <c:v>101148</c:v>
                </c:pt>
                <c:pt idx="4255">
                  <c:v>101174</c:v>
                </c:pt>
                <c:pt idx="4256">
                  <c:v>101198</c:v>
                </c:pt>
                <c:pt idx="4257">
                  <c:v>101224</c:v>
                </c:pt>
                <c:pt idx="4258">
                  <c:v>101249</c:v>
                </c:pt>
                <c:pt idx="4259">
                  <c:v>101273</c:v>
                </c:pt>
                <c:pt idx="4260">
                  <c:v>101299</c:v>
                </c:pt>
                <c:pt idx="4261">
                  <c:v>101323</c:v>
                </c:pt>
                <c:pt idx="4262">
                  <c:v>101348</c:v>
                </c:pt>
                <c:pt idx="4263">
                  <c:v>101373</c:v>
                </c:pt>
                <c:pt idx="4264">
                  <c:v>101398</c:v>
                </c:pt>
                <c:pt idx="4265">
                  <c:v>101424</c:v>
                </c:pt>
                <c:pt idx="4266">
                  <c:v>101448</c:v>
                </c:pt>
                <c:pt idx="4267">
                  <c:v>101473</c:v>
                </c:pt>
                <c:pt idx="4268">
                  <c:v>101498</c:v>
                </c:pt>
                <c:pt idx="4269">
                  <c:v>101523</c:v>
                </c:pt>
                <c:pt idx="4270">
                  <c:v>101548</c:v>
                </c:pt>
                <c:pt idx="4271">
                  <c:v>101573</c:v>
                </c:pt>
                <c:pt idx="4272">
                  <c:v>101598</c:v>
                </c:pt>
                <c:pt idx="4273">
                  <c:v>101623</c:v>
                </c:pt>
                <c:pt idx="4274">
                  <c:v>101648</c:v>
                </c:pt>
                <c:pt idx="4275">
                  <c:v>101672</c:v>
                </c:pt>
                <c:pt idx="4276">
                  <c:v>101698</c:v>
                </c:pt>
                <c:pt idx="4277">
                  <c:v>101723</c:v>
                </c:pt>
                <c:pt idx="4278">
                  <c:v>101747</c:v>
                </c:pt>
                <c:pt idx="4279">
                  <c:v>101773</c:v>
                </c:pt>
                <c:pt idx="4280">
                  <c:v>101797</c:v>
                </c:pt>
                <c:pt idx="4281">
                  <c:v>101823</c:v>
                </c:pt>
                <c:pt idx="4282">
                  <c:v>101848</c:v>
                </c:pt>
                <c:pt idx="4283">
                  <c:v>101872</c:v>
                </c:pt>
                <c:pt idx="4284">
                  <c:v>101898</c:v>
                </c:pt>
                <c:pt idx="4285">
                  <c:v>101922</c:v>
                </c:pt>
                <c:pt idx="4286">
                  <c:v>101947</c:v>
                </c:pt>
                <c:pt idx="4287">
                  <c:v>101972</c:v>
                </c:pt>
                <c:pt idx="4288">
                  <c:v>101997</c:v>
                </c:pt>
                <c:pt idx="4289">
                  <c:v>102023</c:v>
                </c:pt>
                <c:pt idx="4290">
                  <c:v>102047</c:v>
                </c:pt>
                <c:pt idx="4291">
                  <c:v>102072</c:v>
                </c:pt>
                <c:pt idx="4292">
                  <c:v>102097</c:v>
                </c:pt>
                <c:pt idx="4293">
                  <c:v>102122</c:v>
                </c:pt>
                <c:pt idx="4294">
                  <c:v>102147</c:v>
                </c:pt>
                <c:pt idx="4295">
                  <c:v>102172</c:v>
                </c:pt>
                <c:pt idx="4296">
                  <c:v>102197</c:v>
                </c:pt>
                <c:pt idx="4297">
                  <c:v>102222</c:v>
                </c:pt>
                <c:pt idx="4298">
                  <c:v>102247</c:v>
                </c:pt>
                <c:pt idx="4299">
                  <c:v>102272</c:v>
                </c:pt>
                <c:pt idx="4300">
                  <c:v>102297</c:v>
                </c:pt>
                <c:pt idx="4301">
                  <c:v>102322</c:v>
                </c:pt>
                <c:pt idx="4302">
                  <c:v>102346</c:v>
                </c:pt>
                <c:pt idx="4303">
                  <c:v>102372</c:v>
                </c:pt>
                <c:pt idx="4304">
                  <c:v>102396</c:v>
                </c:pt>
                <c:pt idx="4305">
                  <c:v>102422</c:v>
                </c:pt>
                <c:pt idx="4306">
                  <c:v>102447</c:v>
                </c:pt>
                <c:pt idx="4307">
                  <c:v>102471</c:v>
                </c:pt>
                <c:pt idx="4308">
                  <c:v>102497</c:v>
                </c:pt>
                <c:pt idx="4309">
                  <c:v>102521</c:v>
                </c:pt>
                <c:pt idx="4310">
                  <c:v>102546</c:v>
                </c:pt>
                <c:pt idx="4311">
                  <c:v>102572</c:v>
                </c:pt>
                <c:pt idx="4312">
                  <c:v>102596</c:v>
                </c:pt>
                <c:pt idx="4313">
                  <c:v>102622</c:v>
                </c:pt>
                <c:pt idx="4314">
                  <c:v>102646</c:v>
                </c:pt>
                <c:pt idx="4315">
                  <c:v>102671</c:v>
                </c:pt>
                <c:pt idx="4316">
                  <c:v>102696</c:v>
                </c:pt>
                <c:pt idx="4317">
                  <c:v>102721</c:v>
                </c:pt>
                <c:pt idx="4318">
                  <c:v>102746</c:v>
                </c:pt>
                <c:pt idx="4319">
                  <c:v>102771</c:v>
                </c:pt>
                <c:pt idx="4320">
                  <c:v>102796</c:v>
                </c:pt>
                <c:pt idx="4321">
                  <c:v>102821</c:v>
                </c:pt>
                <c:pt idx="4322">
                  <c:v>102846</c:v>
                </c:pt>
                <c:pt idx="4323">
                  <c:v>102871</c:v>
                </c:pt>
                <c:pt idx="4324">
                  <c:v>102896</c:v>
                </c:pt>
                <c:pt idx="4325">
                  <c:v>102921</c:v>
                </c:pt>
                <c:pt idx="4326">
                  <c:v>102945</c:v>
                </c:pt>
                <c:pt idx="4327">
                  <c:v>102971</c:v>
                </c:pt>
                <c:pt idx="4328">
                  <c:v>102995</c:v>
                </c:pt>
                <c:pt idx="4329">
                  <c:v>103021</c:v>
                </c:pt>
                <c:pt idx="4330">
                  <c:v>103046</c:v>
                </c:pt>
                <c:pt idx="4331">
                  <c:v>103070</c:v>
                </c:pt>
                <c:pt idx="4332">
                  <c:v>103096</c:v>
                </c:pt>
                <c:pt idx="4333">
                  <c:v>103120</c:v>
                </c:pt>
                <c:pt idx="4334">
                  <c:v>103145</c:v>
                </c:pt>
                <c:pt idx="4335">
                  <c:v>103171</c:v>
                </c:pt>
                <c:pt idx="4336">
                  <c:v>103195</c:v>
                </c:pt>
                <c:pt idx="4337">
                  <c:v>103221</c:v>
                </c:pt>
                <c:pt idx="4338">
                  <c:v>103245</c:v>
                </c:pt>
                <c:pt idx="4339">
                  <c:v>103270</c:v>
                </c:pt>
                <c:pt idx="4340">
                  <c:v>103296</c:v>
                </c:pt>
                <c:pt idx="4341">
                  <c:v>103320</c:v>
                </c:pt>
                <c:pt idx="4342">
                  <c:v>103345</c:v>
                </c:pt>
                <c:pt idx="4343">
                  <c:v>103370</c:v>
                </c:pt>
                <c:pt idx="4344">
                  <c:v>103395</c:v>
                </c:pt>
                <c:pt idx="4345">
                  <c:v>103420</c:v>
                </c:pt>
                <c:pt idx="4346">
                  <c:v>103445</c:v>
                </c:pt>
                <c:pt idx="4347">
                  <c:v>103470</c:v>
                </c:pt>
                <c:pt idx="4348">
                  <c:v>103495</c:v>
                </c:pt>
                <c:pt idx="4349">
                  <c:v>103520</c:v>
                </c:pt>
                <c:pt idx="4350">
                  <c:v>103544</c:v>
                </c:pt>
                <c:pt idx="4351">
                  <c:v>103570</c:v>
                </c:pt>
                <c:pt idx="4352">
                  <c:v>103595</c:v>
                </c:pt>
                <c:pt idx="4353">
                  <c:v>103620</c:v>
                </c:pt>
                <c:pt idx="4354">
                  <c:v>103645</c:v>
                </c:pt>
                <c:pt idx="4355">
                  <c:v>103669</c:v>
                </c:pt>
                <c:pt idx="4356">
                  <c:v>103695</c:v>
                </c:pt>
                <c:pt idx="4357">
                  <c:v>103719</c:v>
                </c:pt>
                <c:pt idx="4358">
                  <c:v>103744</c:v>
                </c:pt>
                <c:pt idx="4359">
                  <c:v>103770</c:v>
                </c:pt>
                <c:pt idx="4360">
                  <c:v>103794</c:v>
                </c:pt>
                <c:pt idx="4361">
                  <c:v>103820</c:v>
                </c:pt>
                <c:pt idx="4362">
                  <c:v>103844</c:v>
                </c:pt>
                <c:pt idx="4363">
                  <c:v>103869</c:v>
                </c:pt>
                <c:pt idx="4364">
                  <c:v>103895</c:v>
                </c:pt>
                <c:pt idx="4365">
                  <c:v>103919</c:v>
                </c:pt>
                <c:pt idx="4366">
                  <c:v>103944</c:v>
                </c:pt>
                <c:pt idx="4367">
                  <c:v>103969</c:v>
                </c:pt>
                <c:pt idx="4368">
                  <c:v>103994</c:v>
                </c:pt>
                <c:pt idx="4369">
                  <c:v>104019</c:v>
                </c:pt>
                <c:pt idx="4370">
                  <c:v>104044</c:v>
                </c:pt>
                <c:pt idx="4371">
                  <c:v>104069</c:v>
                </c:pt>
                <c:pt idx="4372">
                  <c:v>104094</c:v>
                </c:pt>
                <c:pt idx="4373">
                  <c:v>104119</c:v>
                </c:pt>
                <c:pt idx="4374">
                  <c:v>104143</c:v>
                </c:pt>
                <c:pt idx="4375">
                  <c:v>104169</c:v>
                </c:pt>
                <c:pt idx="4376">
                  <c:v>104194</c:v>
                </c:pt>
                <c:pt idx="4377">
                  <c:v>104219</c:v>
                </c:pt>
                <c:pt idx="4378">
                  <c:v>104244</c:v>
                </c:pt>
                <c:pt idx="4379">
                  <c:v>104268</c:v>
                </c:pt>
                <c:pt idx="4380">
                  <c:v>104294</c:v>
                </c:pt>
                <c:pt idx="4381">
                  <c:v>104318</c:v>
                </c:pt>
                <c:pt idx="4382">
                  <c:v>104343</c:v>
                </c:pt>
                <c:pt idx="4383">
                  <c:v>104369</c:v>
                </c:pt>
                <c:pt idx="4384">
                  <c:v>104393</c:v>
                </c:pt>
                <c:pt idx="4385">
                  <c:v>104419</c:v>
                </c:pt>
                <c:pt idx="4386">
                  <c:v>104443</c:v>
                </c:pt>
                <c:pt idx="4387">
                  <c:v>104468</c:v>
                </c:pt>
                <c:pt idx="4388">
                  <c:v>104494</c:v>
                </c:pt>
                <c:pt idx="4389">
                  <c:v>104518</c:v>
                </c:pt>
                <c:pt idx="4390">
                  <c:v>104543</c:v>
                </c:pt>
                <c:pt idx="4391">
                  <c:v>104568</c:v>
                </c:pt>
                <c:pt idx="4392">
                  <c:v>104593</c:v>
                </c:pt>
                <c:pt idx="4393">
                  <c:v>104619</c:v>
                </c:pt>
                <c:pt idx="4394">
                  <c:v>104643</c:v>
                </c:pt>
                <c:pt idx="4395">
                  <c:v>104668</c:v>
                </c:pt>
                <c:pt idx="4396">
                  <c:v>104693</c:v>
                </c:pt>
                <c:pt idx="4397">
                  <c:v>104718</c:v>
                </c:pt>
                <c:pt idx="4398">
                  <c:v>104742</c:v>
                </c:pt>
                <c:pt idx="4399">
                  <c:v>104768</c:v>
                </c:pt>
                <c:pt idx="4400">
                  <c:v>104793</c:v>
                </c:pt>
                <c:pt idx="4401">
                  <c:v>104818</c:v>
                </c:pt>
                <c:pt idx="4402">
                  <c:v>104843</c:v>
                </c:pt>
                <c:pt idx="4403">
                  <c:v>104867</c:v>
                </c:pt>
                <c:pt idx="4404">
                  <c:v>104893</c:v>
                </c:pt>
                <c:pt idx="4405">
                  <c:v>104918</c:v>
                </c:pt>
                <c:pt idx="4406">
                  <c:v>104942</c:v>
                </c:pt>
                <c:pt idx="4407">
                  <c:v>104968</c:v>
                </c:pt>
                <c:pt idx="4408">
                  <c:v>104992</c:v>
                </c:pt>
                <c:pt idx="4409">
                  <c:v>105018</c:v>
                </c:pt>
                <c:pt idx="4410">
                  <c:v>105042</c:v>
                </c:pt>
                <c:pt idx="4411">
                  <c:v>105067</c:v>
                </c:pt>
                <c:pt idx="4412">
                  <c:v>105093</c:v>
                </c:pt>
                <c:pt idx="4413">
                  <c:v>105117</c:v>
                </c:pt>
                <c:pt idx="4414">
                  <c:v>105142</c:v>
                </c:pt>
                <c:pt idx="4415">
                  <c:v>105167</c:v>
                </c:pt>
                <c:pt idx="4416">
                  <c:v>105192</c:v>
                </c:pt>
                <c:pt idx="4417">
                  <c:v>105218</c:v>
                </c:pt>
                <c:pt idx="4418">
                  <c:v>105242</c:v>
                </c:pt>
                <c:pt idx="4419">
                  <c:v>105267</c:v>
                </c:pt>
                <c:pt idx="4420">
                  <c:v>105292</c:v>
                </c:pt>
                <c:pt idx="4421">
                  <c:v>105317</c:v>
                </c:pt>
                <c:pt idx="4422">
                  <c:v>105341</c:v>
                </c:pt>
                <c:pt idx="4423">
                  <c:v>105367</c:v>
                </c:pt>
                <c:pt idx="4424">
                  <c:v>105392</c:v>
                </c:pt>
                <c:pt idx="4425">
                  <c:v>105417</c:v>
                </c:pt>
                <c:pt idx="4426">
                  <c:v>105442</c:v>
                </c:pt>
                <c:pt idx="4427">
                  <c:v>105466</c:v>
                </c:pt>
                <c:pt idx="4428">
                  <c:v>105492</c:v>
                </c:pt>
                <c:pt idx="4429">
                  <c:v>105517</c:v>
                </c:pt>
                <c:pt idx="4430">
                  <c:v>105541</c:v>
                </c:pt>
                <c:pt idx="4431">
                  <c:v>105567</c:v>
                </c:pt>
                <c:pt idx="4432">
                  <c:v>105591</c:v>
                </c:pt>
                <c:pt idx="4433">
                  <c:v>105617</c:v>
                </c:pt>
                <c:pt idx="4434">
                  <c:v>105641</c:v>
                </c:pt>
                <c:pt idx="4435">
                  <c:v>105666</c:v>
                </c:pt>
                <c:pt idx="4436">
                  <c:v>105692</c:v>
                </c:pt>
                <c:pt idx="4437">
                  <c:v>105716</c:v>
                </c:pt>
                <c:pt idx="4438">
                  <c:v>105741</c:v>
                </c:pt>
                <c:pt idx="4439">
                  <c:v>105766</c:v>
                </c:pt>
                <c:pt idx="4440">
                  <c:v>105791</c:v>
                </c:pt>
                <c:pt idx="4441">
                  <c:v>105817</c:v>
                </c:pt>
                <c:pt idx="4442">
                  <c:v>105841</c:v>
                </c:pt>
                <c:pt idx="4443">
                  <c:v>105866</c:v>
                </c:pt>
                <c:pt idx="4444">
                  <c:v>105891</c:v>
                </c:pt>
                <c:pt idx="4445">
                  <c:v>105916</c:v>
                </c:pt>
                <c:pt idx="4446">
                  <c:v>105940</c:v>
                </c:pt>
                <c:pt idx="4447">
                  <c:v>105966</c:v>
                </c:pt>
                <c:pt idx="4448">
                  <c:v>105991</c:v>
                </c:pt>
                <c:pt idx="4449">
                  <c:v>106016</c:v>
                </c:pt>
                <c:pt idx="4450">
                  <c:v>106041</c:v>
                </c:pt>
                <c:pt idx="4451">
                  <c:v>106065</c:v>
                </c:pt>
                <c:pt idx="4452">
                  <c:v>106091</c:v>
                </c:pt>
                <c:pt idx="4453">
                  <c:v>106116</c:v>
                </c:pt>
                <c:pt idx="4454">
                  <c:v>106140</c:v>
                </c:pt>
                <c:pt idx="4455">
                  <c:v>106166</c:v>
                </c:pt>
                <c:pt idx="4456">
                  <c:v>106190</c:v>
                </c:pt>
                <c:pt idx="4457">
                  <c:v>106216</c:v>
                </c:pt>
                <c:pt idx="4458">
                  <c:v>106241</c:v>
                </c:pt>
                <c:pt idx="4459">
                  <c:v>106265</c:v>
                </c:pt>
                <c:pt idx="4460">
                  <c:v>106291</c:v>
                </c:pt>
                <c:pt idx="4461">
                  <c:v>106315</c:v>
                </c:pt>
                <c:pt idx="4462">
                  <c:v>106340</c:v>
                </c:pt>
                <c:pt idx="4463">
                  <c:v>106365</c:v>
                </c:pt>
                <c:pt idx="4464">
                  <c:v>106390</c:v>
                </c:pt>
                <c:pt idx="4465">
                  <c:v>106416</c:v>
                </c:pt>
                <c:pt idx="4466">
                  <c:v>106440</c:v>
                </c:pt>
                <c:pt idx="4467">
                  <c:v>106465</c:v>
                </c:pt>
                <c:pt idx="4468">
                  <c:v>106490</c:v>
                </c:pt>
                <c:pt idx="4469">
                  <c:v>106515</c:v>
                </c:pt>
                <c:pt idx="4470">
                  <c:v>106540</c:v>
                </c:pt>
                <c:pt idx="4471">
                  <c:v>106565</c:v>
                </c:pt>
                <c:pt idx="4472">
                  <c:v>106590</c:v>
                </c:pt>
                <c:pt idx="4473">
                  <c:v>106615</c:v>
                </c:pt>
                <c:pt idx="4474">
                  <c:v>106640</c:v>
                </c:pt>
                <c:pt idx="4475">
                  <c:v>106664</c:v>
                </c:pt>
                <c:pt idx="4476">
                  <c:v>106690</c:v>
                </c:pt>
                <c:pt idx="4477">
                  <c:v>106715</c:v>
                </c:pt>
                <c:pt idx="4478">
                  <c:v>106739</c:v>
                </c:pt>
                <c:pt idx="4479">
                  <c:v>106765</c:v>
                </c:pt>
                <c:pt idx="4480">
                  <c:v>106789</c:v>
                </c:pt>
                <c:pt idx="4481">
                  <c:v>106815</c:v>
                </c:pt>
                <c:pt idx="4482">
                  <c:v>106840</c:v>
                </c:pt>
                <c:pt idx="4483">
                  <c:v>106864</c:v>
                </c:pt>
                <c:pt idx="4484">
                  <c:v>106890</c:v>
                </c:pt>
                <c:pt idx="4485">
                  <c:v>106914</c:v>
                </c:pt>
                <c:pt idx="4486">
                  <c:v>106939</c:v>
                </c:pt>
                <c:pt idx="4487">
                  <c:v>106964</c:v>
                </c:pt>
                <c:pt idx="4488">
                  <c:v>106989</c:v>
                </c:pt>
                <c:pt idx="4489">
                  <c:v>107015</c:v>
                </c:pt>
                <c:pt idx="4490">
                  <c:v>107039</c:v>
                </c:pt>
                <c:pt idx="4491">
                  <c:v>107064</c:v>
                </c:pt>
                <c:pt idx="4492">
                  <c:v>107089</c:v>
                </c:pt>
                <c:pt idx="4493">
                  <c:v>107114</c:v>
                </c:pt>
                <c:pt idx="4494">
                  <c:v>107139</c:v>
                </c:pt>
                <c:pt idx="4495">
                  <c:v>107164</c:v>
                </c:pt>
                <c:pt idx="4496">
                  <c:v>107189</c:v>
                </c:pt>
                <c:pt idx="4497">
                  <c:v>107214</c:v>
                </c:pt>
                <c:pt idx="4498">
                  <c:v>107239</c:v>
                </c:pt>
                <c:pt idx="4499">
                  <c:v>107264</c:v>
                </c:pt>
                <c:pt idx="4500">
                  <c:v>107289</c:v>
                </c:pt>
                <c:pt idx="4501">
                  <c:v>107314</c:v>
                </c:pt>
                <c:pt idx="4502">
                  <c:v>107338</c:v>
                </c:pt>
                <c:pt idx="4503">
                  <c:v>107364</c:v>
                </c:pt>
                <c:pt idx="4504">
                  <c:v>107388</c:v>
                </c:pt>
                <c:pt idx="4505">
                  <c:v>107414</c:v>
                </c:pt>
                <c:pt idx="4506">
                  <c:v>107439</c:v>
                </c:pt>
                <c:pt idx="4507">
                  <c:v>107463</c:v>
                </c:pt>
                <c:pt idx="4508">
                  <c:v>107489</c:v>
                </c:pt>
                <c:pt idx="4509">
                  <c:v>107513</c:v>
                </c:pt>
                <c:pt idx="4510">
                  <c:v>107538</c:v>
                </c:pt>
                <c:pt idx="4511">
                  <c:v>107564</c:v>
                </c:pt>
                <c:pt idx="4512">
                  <c:v>107588</c:v>
                </c:pt>
                <c:pt idx="4513">
                  <c:v>107614</c:v>
                </c:pt>
                <c:pt idx="4514">
                  <c:v>107638</c:v>
                </c:pt>
                <c:pt idx="4515">
                  <c:v>107663</c:v>
                </c:pt>
                <c:pt idx="4516">
                  <c:v>107688</c:v>
                </c:pt>
                <c:pt idx="4517">
                  <c:v>107713</c:v>
                </c:pt>
                <c:pt idx="4518">
                  <c:v>107738</c:v>
                </c:pt>
                <c:pt idx="4519">
                  <c:v>107763</c:v>
                </c:pt>
                <c:pt idx="4520">
                  <c:v>107788</c:v>
                </c:pt>
                <c:pt idx="4521">
                  <c:v>107813</c:v>
                </c:pt>
                <c:pt idx="4522">
                  <c:v>107838</c:v>
                </c:pt>
                <c:pt idx="4523">
                  <c:v>107863</c:v>
                </c:pt>
                <c:pt idx="4524">
                  <c:v>107888</c:v>
                </c:pt>
                <c:pt idx="4525">
                  <c:v>107913</c:v>
                </c:pt>
                <c:pt idx="4526">
                  <c:v>107937</c:v>
                </c:pt>
                <c:pt idx="4527">
                  <c:v>107963</c:v>
                </c:pt>
                <c:pt idx="4528">
                  <c:v>107987</c:v>
                </c:pt>
                <c:pt idx="4529">
                  <c:v>108013</c:v>
                </c:pt>
                <c:pt idx="4530">
                  <c:v>108038</c:v>
                </c:pt>
                <c:pt idx="4531">
                  <c:v>108062</c:v>
                </c:pt>
                <c:pt idx="4532">
                  <c:v>108088</c:v>
                </c:pt>
                <c:pt idx="4533">
                  <c:v>108112</c:v>
                </c:pt>
                <c:pt idx="4534">
                  <c:v>108137</c:v>
                </c:pt>
                <c:pt idx="4535">
                  <c:v>108163</c:v>
                </c:pt>
                <c:pt idx="4536">
                  <c:v>108187</c:v>
                </c:pt>
                <c:pt idx="4537">
                  <c:v>108213</c:v>
                </c:pt>
                <c:pt idx="4538">
                  <c:v>108237</c:v>
                </c:pt>
                <c:pt idx="4539">
                  <c:v>108262</c:v>
                </c:pt>
                <c:pt idx="4540">
                  <c:v>108288</c:v>
                </c:pt>
                <c:pt idx="4541">
                  <c:v>108312</c:v>
                </c:pt>
                <c:pt idx="4542">
                  <c:v>108337</c:v>
                </c:pt>
                <c:pt idx="4543">
                  <c:v>108362</c:v>
                </c:pt>
                <c:pt idx="4544">
                  <c:v>108387</c:v>
                </c:pt>
                <c:pt idx="4545">
                  <c:v>108412</c:v>
                </c:pt>
                <c:pt idx="4546">
                  <c:v>108437</c:v>
                </c:pt>
                <c:pt idx="4547">
                  <c:v>108462</c:v>
                </c:pt>
                <c:pt idx="4548">
                  <c:v>108487</c:v>
                </c:pt>
                <c:pt idx="4549">
                  <c:v>108512</c:v>
                </c:pt>
                <c:pt idx="4550">
                  <c:v>108536</c:v>
                </c:pt>
                <c:pt idx="4551">
                  <c:v>108562</c:v>
                </c:pt>
                <c:pt idx="4552">
                  <c:v>108587</c:v>
                </c:pt>
                <c:pt idx="4553">
                  <c:v>108612</c:v>
                </c:pt>
                <c:pt idx="4554">
                  <c:v>108637</c:v>
                </c:pt>
                <c:pt idx="4555">
                  <c:v>108661</c:v>
                </c:pt>
                <c:pt idx="4556">
                  <c:v>108687</c:v>
                </c:pt>
                <c:pt idx="4557">
                  <c:v>108711</c:v>
                </c:pt>
                <c:pt idx="4558">
                  <c:v>108736</c:v>
                </c:pt>
                <c:pt idx="4559">
                  <c:v>108762</c:v>
                </c:pt>
                <c:pt idx="4560">
                  <c:v>108786</c:v>
                </c:pt>
                <c:pt idx="4561">
                  <c:v>108812</c:v>
                </c:pt>
                <c:pt idx="4562">
                  <c:v>108836</c:v>
                </c:pt>
                <c:pt idx="4563">
                  <c:v>108861</c:v>
                </c:pt>
                <c:pt idx="4564">
                  <c:v>108887</c:v>
                </c:pt>
                <c:pt idx="4565">
                  <c:v>108911</c:v>
                </c:pt>
                <c:pt idx="4566">
                  <c:v>108936</c:v>
                </c:pt>
                <c:pt idx="4567">
                  <c:v>108961</c:v>
                </c:pt>
                <c:pt idx="4568">
                  <c:v>108986</c:v>
                </c:pt>
                <c:pt idx="4569">
                  <c:v>109011</c:v>
                </c:pt>
                <c:pt idx="4570">
                  <c:v>109036</c:v>
                </c:pt>
                <c:pt idx="4571">
                  <c:v>109061</c:v>
                </c:pt>
                <c:pt idx="4572">
                  <c:v>109086</c:v>
                </c:pt>
                <c:pt idx="4573">
                  <c:v>109111</c:v>
                </c:pt>
                <c:pt idx="4574">
                  <c:v>109135</c:v>
                </c:pt>
                <c:pt idx="4575">
                  <c:v>109161</c:v>
                </c:pt>
                <c:pt idx="4576">
                  <c:v>109186</c:v>
                </c:pt>
                <c:pt idx="4577">
                  <c:v>109211</c:v>
                </c:pt>
                <c:pt idx="4578">
                  <c:v>109236</c:v>
                </c:pt>
                <c:pt idx="4579">
                  <c:v>109260</c:v>
                </c:pt>
                <c:pt idx="4580">
                  <c:v>109286</c:v>
                </c:pt>
                <c:pt idx="4581">
                  <c:v>109310</c:v>
                </c:pt>
                <c:pt idx="4582">
                  <c:v>109335</c:v>
                </c:pt>
                <c:pt idx="4583">
                  <c:v>109361</c:v>
                </c:pt>
                <c:pt idx="4584">
                  <c:v>109385</c:v>
                </c:pt>
                <c:pt idx="4585">
                  <c:v>109411</c:v>
                </c:pt>
                <c:pt idx="4586">
                  <c:v>109435</c:v>
                </c:pt>
                <c:pt idx="4587">
                  <c:v>109460</c:v>
                </c:pt>
                <c:pt idx="4588">
                  <c:v>109486</c:v>
                </c:pt>
                <c:pt idx="4589">
                  <c:v>109510</c:v>
                </c:pt>
                <c:pt idx="4590">
                  <c:v>109535</c:v>
                </c:pt>
                <c:pt idx="4591">
                  <c:v>109560</c:v>
                </c:pt>
                <c:pt idx="4592">
                  <c:v>109585</c:v>
                </c:pt>
                <c:pt idx="4593">
                  <c:v>109611</c:v>
                </c:pt>
                <c:pt idx="4594">
                  <c:v>109635</c:v>
                </c:pt>
                <c:pt idx="4595">
                  <c:v>109660</c:v>
                </c:pt>
                <c:pt idx="4596">
                  <c:v>109685</c:v>
                </c:pt>
                <c:pt idx="4597">
                  <c:v>109710</c:v>
                </c:pt>
                <c:pt idx="4598">
                  <c:v>109734</c:v>
                </c:pt>
                <c:pt idx="4599">
                  <c:v>109760</c:v>
                </c:pt>
                <c:pt idx="4600">
                  <c:v>109785</c:v>
                </c:pt>
                <c:pt idx="4601">
                  <c:v>109810</c:v>
                </c:pt>
                <c:pt idx="4602">
                  <c:v>109835</c:v>
                </c:pt>
                <c:pt idx="4603">
                  <c:v>109859</c:v>
                </c:pt>
                <c:pt idx="4604">
                  <c:v>109885</c:v>
                </c:pt>
                <c:pt idx="4605">
                  <c:v>109910</c:v>
                </c:pt>
                <c:pt idx="4606">
                  <c:v>109934</c:v>
                </c:pt>
                <c:pt idx="4607">
                  <c:v>109960</c:v>
                </c:pt>
                <c:pt idx="4608">
                  <c:v>109984</c:v>
                </c:pt>
                <c:pt idx="4609">
                  <c:v>110010</c:v>
                </c:pt>
                <c:pt idx="4610">
                  <c:v>110034</c:v>
                </c:pt>
                <c:pt idx="4611">
                  <c:v>110059</c:v>
                </c:pt>
                <c:pt idx="4612">
                  <c:v>110085</c:v>
                </c:pt>
                <c:pt idx="4613">
                  <c:v>110109</c:v>
                </c:pt>
                <c:pt idx="4614">
                  <c:v>110134</c:v>
                </c:pt>
                <c:pt idx="4615">
                  <c:v>110159</c:v>
                </c:pt>
                <c:pt idx="4616">
                  <c:v>110184</c:v>
                </c:pt>
                <c:pt idx="4617">
                  <c:v>110210</c:v>
                </c:pt>
                <c:pt idx="4618">
                  <c:v>110234</c:v>
                </c:pt>
                <c:pt idx="4619">
                  <c:v>110259</c:v>
                </c:pt>
                <c:pt idx="4620">
                  <c:v>110284</c:v>
                </c:pt>
                <c:pt idx="4621">
                  <c:v>110309</c:v>
                </c:pt>
                <c:pt idx="4622">
                  <c:v>110333</c:v>
                </c:pt>
                <c:pt idx="4623">
                  <c:v>110359</c:v>
                </c:pt>
                <c:pt idx="4624">
                  <c:v>110384</c:v>
                </c:pt>
                <c:pt idx="4625">
                  <c:v>110409</c:v>
                </c:pt>
                <c:pt idx="4626">
                  <c:v>110434</c:v>
                </c:pt>
                <c:pt idx="4627">
                  <c:v>110458</c:v>
                </c:pt>
                <c:pt idx="4628">
                  <c:v>110484</c:v>
                </c:pt>
                <c:pt idx="4629">
                  <c:v>110509</c:v>
                </c:pt>
                <c:pt idx="4630">
                  <c:v>110533</c:v>
                </c:pt>
                <c:pt idx="4631">
                  <c:v>110559</c:v>
                </c:pt>
                <c:pt idx="4632">
                  <c:v>110583</c:v>
                </c:pt>
                <c:pt idx="4633">
                  <c:v>110609</c:v>
                </c:pt>
                <c:pt idx="4634">
                  <c:v>110633</c:v>
                </c:pt>
                <c:pt idx="4635">
                  <c:v>110658</c:v>
                </c:pt>
                <c:pt idx="4636">
                  <c:v>110684</c:v>
                </c:pt>
                <c:pt idx="4637">
                  <c:v>110708</c:v>
                </c:pt>
                <c:pt idx="4638">
                  <c:v>110733</c:v>
                </c:pt>
                <c:pt idx="4639">
                  <c:v>110758</c:v>
                </c:pt>
                <c:pt idx="4640">
                  <c:v>110783</c:v>
                </c:pt>
                <c:pt idx="4641">
                  <c:v>110809</c:v>
                </c:pt>
                <c:pt idx="4642">
                  <c:v>110833</c:v>
                </c:pt>
                <c:pt idx="4643">
                  <c:v>110858</c:v>
                </c:pt>
                <c:pt idx="4644">
                  <c:v>110883</c:v>
                </c:pt>
                <c:pt idx="4645">
                  <c:v>110908</c:v>
                </c:pt>
                <c:pt idx="4646">
                  <c:v>110932</c:v>
                </c:pt>
                <c:pt idx="4647">
                  <c:v>110958</c:v>
                </c:pt>
                <c:pt idx="4648">
                  <c:v>110983</c:v>
                </c:pt>
                <c:pt idx="4649">
                  <c:v>111008</c:v>
                </c:pt>
                <c:pt idx="4650">
                  <c:v>111033</c:v>
                </c:pt>
                <c:pt idx="4651">
                  <c:v>111057</c:v>
                </c:pt>
                <c:pt idx="4652">
                  <c:v>111083</c:v>
                </c:pt>
                <c:pt idx="4653">
                  <c:v>111108</c:v>
                </c:pt>
                <c:pt idx="4654">
                  <c:v>111132</c:v>
                </c:pt>
                <c:pt idx="4655">
                  <c:v>111158</c:v>
                </c:pt>
                <c:pt idx="4656">
                  <c:v>111182</c:v>
                </c:pt>
                <c:pt idx="4657">
                  <c:v>111208</c:v>
                </c:pt>
                <c:pt idx="4658">
                  <c:v>111233</c:v>
                </c:pt>
                <c:pt idx="4659">
                  <c:v>111257</c:v>
                </c:pt>
                <c:pt idx="4660">
                  <c:v>111283</c:v>
                </c:pt>
                <c:pt idx="4661">
                  <c:v>111307</c:v>
                </c:pt>
                <c:pt idx="4662">
                  <c:v>111332</c:v>
                </c:pt>
                <c:pt idx="4663">
                  <c:v>111357</c:v>
                </c:pt>
                <c:pt idx="4664">
                  <c:v>111382</c:v>
                </c:pt>
                <c:pt idx="4665">
                  <c:v>111408</c:v>
                </c:pt>
                <c:pt idx="4666">
                  <c:v>111432</c:v>
                </c:pt>
                <c:pt idx="4667">
                  <c:v>111457</c:v>
                </c:pt>
                <c:pt idx="4668">
                  <c:v>111482</c:v>
                </c:pt>
                <c:pt idx="4669">
                  <c:v>111507</c:v>
                </c:pt>
                <c:pt idx="4670">
                  <c:v>111532</c:v>
                </c:pt>
                <c:pt idx="4671">
                  <c:v>111557</c:v>
                </c:pt>
                <c:pt idx="4672">
                  <c:v>111582</c:v>
                </c:pt>
                <c:pt idx="4673">
                  <c:v>111607</c:v>
                </c:pt>
                <c:pt idx="4674">
                  <c:v>111632</c:v>
                </c:pt>
                <c:pt idx="4675">
                  <c:v>111656</c:v>
                </c:pt>
                <c:pt idx="4676">
                  <c:v>111682</c:v>
                </c:pt>
                <c:pt idx="4677">
                  <c:v>111707</c:v>
                </c:pt>
                <c:pt idx="4678">
                  <c:v>111731</c:v>
                </c:pt>
                <c:pt idx="4679">
                  <c:v>111757</c:v>
                </c:pt>
                <c:pt idx="4680">
                  <c:v>111781</c:v>
                </c:pt>
                <c:pt idx="4681">
                  <c:v>111807</c:v>
                </c:pt>
                <c:pt idx="4682">
                  <c:v>111832</c:v>
                </c:pt>
                <c:pt idx="4683">
                  <c:v>111856</c:v>
                </c:pt>
                <c:pt idx="4684">
                  <c:v>111882</c:v>
                </c:pt>
                <c:pt idx="4685">
                  <c:v>111906</c:v>
                </c:pt>
                <c:pt idx="4686">
                  <c:v>111931</c:v>
                </c:pt>
                <c:pt idx="4687">
                  <c:v>111956</c:v>
                </c:pt>
                <c:pt idx="4688">
                  <c:v>111981</c:v>
                </c:pt>
                <c:pt idx="4689">
                  <c:v>112007</c:v>
                </c:pt>
                <c:pt idx="4690">
                  <c:v>112031</c:v>
                </c:pt>
                <c:pt idx="4691">
                  <c:v>112056</c:v>
                </c:pt>
                <c:pt idx="4692">
                  <c:v>112081</c:v>
                </c:pt>
                <c:pt idx="4693">
                  <c:v>112106</c:v>
                </c:pt>
                <c:pt idx="4694">
                  <c:v>112131</c:v>
                </c:pt>
                <c:pt idx="4695">
                  <c:v>112156</c:v>
                </c:pt>
                <c:pt idx="4696">
                  <c:v>112181</c:v>
                </c:pt>
                <c:pt idx="4697">
                  <c:v>112206</c:v>
                </c:pt>
                <c:pt idx="4698">
                  <c:v>112231</c:v>
                </c:pt>
                <c:pt idx="4699">
                  <c:v>112256</c:v>
                </c:pt>
                <c:pt idx="4700">
                  <c:v>112281</c:v>
                </c:pt>
                <c:pt idx="4701">
                  <c:v>112306</c:v>
                </c:pt>
                <c:pt idx="4702">
                  <c:v>112330</c:v>
                </c:pt>
                <c:pt idx="4703">
                  <c:v>112356</c:v>
                </c:pt>
                <c:pt idx="4704">
                  <c:v>112380</c:v>
                </c:pt>
                <c:pt idx="4705">
                  <c:v>112406</c:v>
                </c:pt>
                <c:pt idx="4706">
                  <c:v>112431</c:v>
                </c:pt>
                <c:pt idx="4707">
                  <c:v>112455</c:v>
                </c:pt>
                <c:pt idx="4708">
                  <c:v>112481</c:v>
                </c:pt>
                <c:pt idx="4709">
                  <c:v>112505</c:v>
                </c:pt>
                <c:pt idx="4710">
                  <c:v>112530</c:v>
                </c:pt>
                <c:pt idx="4711">
                  <c:v>112556</c:v>
                </c:pt>
                <c:pt idx="4712">
                  <c:v>112580</c:v>
                </c:pt>
                <c:pt idx="4713">
                  <c:v>112606</c:v>
                </c:pt>
                <c:pt idx="4714">
                  <c:v>112630</c:v>
                </c:pt>
                <c:pt idx="4715">
                  <c:v>112655</c:v>
                </c:pt>
                <c:pt idx="4716">
                  <c:v>112680</c:v>
                </c:pt>
                <c:pt idx="4717">
                  <c:v>112705</c:v>
                </c:pt>
                <c:pt idx="4718">
                  <c:v>112730</c:v>
                </c:pt>
                <c:pt idx="4719">
                  <c:v>112755</c:v>
                </c:pt>
                <c:pt idx="4720">
                  <c:v>112780</c:v>
                </c:pt>
                <c:pt idx="4721">
                  <c:v>112805</c:v>
                </c:pt>
                <c:pt idx="4722">
                  <c:v>112830</c:v>
                </c:pt>
                <c:pt idx="4723">
                  <c:v>112855</c:v>
                </c:pt>
                <c:pt idx="4724">
                  <c:v>112880</c:v>
                </c:pt>
                <c:pt idx="4725">
                  <c:v>112905</c:v>
                </c:pt>
                <c:pt idx="4726">
                  <c:v>112929</c:v>
                </c:pt>
                <c:pt idx="4727">
                  <c:v>112955</c:v>
                </c:pt>
                <c:pt idx="4728">
                  <c:v>112979</c:v>
                </c:pt>
                <c:pt idx="4729">
                  <c:v>113005</c:v>
                </c:pt>
                <c:pt idx="4730">
                  <c:v>113030</c:v>
                </c:pt>
                <c:pt idx="4731">
                  <c:v>113054</c:v>
                </c:pt>
                <c:pt idx="4732">
                  <c:v>113080</c:v>
                </c:pt>
                <c:pt idx="4733">
                  <c:v>113104</c:v>
                </c:pt>
                <c:pt idx="4734">
                  <c:v>113129</c:v>
                </c:pt>
                <c:pt idx="4735">
                  <c:v>113155</c:v>
                </c:pt>
                <c:pt idx="4736">
                  <c:v>113179</c:v>
                </c:pt>
                <c:pt idx="4737">
                  <c:v>113205</c:v>
                </c:pt>
                <c:pt idx="4738">
                  <c:v>113229</c:v>
                </c:pt>
                <c:pt idx="4739">
                  <c:v>113254</c:v>
                </c:pt>
                <c:pt idx="4740">
                  <c:v>113280</c:v>
                </c:pt>
                <c:pt idx="4741">
                  <c:v>113304</c:v>
                </c:pt>
                <c:pt idx="4742">
                  <c:v>113329</c:v>
                </c:pt>
                <c:pt idx="4743">
                  <c:v>113354</c:v>
                </c:pt>
                <c:pt idx="4744">
                  <c:v>113379</c:v>
                </c:pt>
                <c:pt idx="4745">
                  <c:v>113404</c:v>
                </c:pt>
                <c:pt idx="4746">
                  <c:v>113429</c:v>
                </c:pt>
                <c:pt idx="4747">
                  <c:v>113454</c:v>
                </c:pt>
                <c:pt idx="4748">
                  <c:v>113479</c:v>
                </c:pt>
                <c:pt idx="4749">
                  <c:v>113504</c:v>
                </c:pt>
                <c:pt idx="4750">
                  <c:v>113528</c:v>
                </c:pt>
                <c:pt idx="4751">
                  <c:v>113554</c:v>
                </c:pt>
                <c:pt idx="4752">
                  <c:v>113579</c:v>
                </c:pt>
                <c:pt idx="4753">
                  <c:v>113604</c:v>
                </c:pt>
                <c:pt idx="4754">
                  <c:v>113629</c:v>
                </c:pt>
                <c:pt idx="4755">
                  <c:v>113653</c:v>
                </c:pt>
                <c:pt idx="4756">
                  <c:v>113679</c:v>
                </c:pt>
                <c:pt idx="4757">
                  <c:v>113703</c:v>
                </c:pt>
                <c:pt idx="4758">
                  <c:v>113728</c:v>
                </c:pt>
                <c:pt idx="4759">
                  <c:v>113754</c:v>
                </c:pt>
                <c:pt idx="4760">
                  <c:v>113778</c:v>
                </c:pt>
                <c:pt idx="4761">
                  <c:v>113804</c:v>
                </c:pt>
                <c:pt idx="4762">
                  <c:v>113828</c:v>
                </c:pt>
                <c:pt idx="4763">
                  <c:v>113853</c:v>
                </c:pt>
                <c:pt idx="4764">
                  <c:v>113879</c:v>
                </c:pt>
                <c:pt idx="4765">
                  <c:v>113903</c:v>
                </c:pt>
                <c:pt idx="4766">
                  <c:v>113928</c:v>
                </c:pt>
                <c:pt idx="4767">
                  <c:v>113953</c:v>
                </c:pt>
                <c:pt idx="4768">
                  <c:v>113978</c:v>
                </c:pt>
                <c:pt idx="4769">
                  <c:v>114003</c:v>
                </c:pt>
                <c:pt idx="4770">
                  <c:v>114028</c:v>
                </c:pt>
                <c:pt idx="4771">
                  <c:v>114053</c:v>
                </c:pt>
                <c:pt idx="4772">
                  <c:v>114078</c:v>
                </c:pt>
                <c:pt idx="4773">
                  <c:v>114103</c:v>
                </c:pt>
                <c:pt idx="4774">
                  <c:v>114127</c:v>
                </c:pt>
                <c:pt idx="4775">
                  <c:v>114153</c:v>
                </c:pt>
                <c:pt idx="4776">
                  <c:v>114178</c:v>
                </c:pt>
                <c:pt idx="4777">
                  <c:v>114203</c:v>
                </c:pt>
                <c:pt idx="4778">
                  <c:v>114228</c:v>
                </c:pt>
                <c:pt idx="4779">
                  <c:v>114252</c:v>
                </c:pt>
                <c:pt idx="4780">
                  <c:v>114278</c:v>
                </c:pt>
                <c:pt idx="4781">
                  <c:v>114302</c:v>
                </c:pt>
                <c:pt idx="4782">
                  <c:v>114327</c:v>
                </c:pt>
                <c:pt idx="4783">
                  <c:v>114353</c:v>
                </c:pt>
                <c:pt idx="4784">
                  <c:v>114377</c:v>
                </c:pt>
                <c:pt idx="4785">
                  <c:v>114403</c:v>
                </c:pt>
                <c:pt idx="4786">
                  <c:v>114427</c:v>
                </c:pt>
                <c:pt idx="4787">
                  <c:v>114452</c:v>
                </c:pt>
                <c:pt idx="4788">
                  <c:v>114478</c:v>
                </c:pt>
                <c:pt idx="4789">
                  <c:v>114502</c:v>
                </c:pt>
                <c:pt idx="4790">
                  <c:v>114527</c:v>
                </c:pt>
                <c:pt idx="4791">
                  <c:v>114552</c:v>
                </c:pt>
                <c:pt idx="4792">
                  <c:v>114577</c:v>
                </c:pt>
                <c:pt idx="4793">
                  <c:v>114603</c:v>
                </c:pt>
                <c:pt idx="4794">
                  <c:v>114627</c:v>
                </c:pt>
                <c:pt idx="4795">
                  <c:v>114652</c:v>
                </c:pt>
                <c:pt idx="4796">
                  <c:v>114677</c:v>
                </c:pt>
                <c:pt idx="4797">
                  <c:v>114702</c:v>
                </c:pt>
                <c:pt idx="4798">
                  <c:v>114726</c:v>
                </c:pt>
                <c:pt idx="4799">
                  <c:v>114752</c:v>
                </c:pt>
                <c:pt idx="4800">
                  <c:v>114777</c:v>
                </c:pt>
                <c:pt idx="4801">
                  <c:v>114802</c:v>
                </c:pt>
                <c:pt idx="4802">
                  <c:v>114827</c:v>
                </c:pt>
                <c:pt idx="4803">
                  <c:v>114851</c:v>
                </c:pt>
                <c:pt idx="4804">
                  <c:v>114877</c:v>
                </c:pt>
                <c:pt idx="4805">
                  <c:v>114902</c:v>
                </c:pt>
                <c:pt idx="4806">
                  <c:v>114926</c:v>
                </c:pt>
                <c:pt idx="4807">
                  <c:v>114952</c:v>
                </c:pt>
                <c:pt idx="4808">
                  <c:v>114976</c:v>
                </c:pt>
                <c:pt idx="4809">
                  <c:v>115002</c:v>
                </c:pt>
                <c:pt idx="4810">
                  <c:v>115026</c:v>
                </c:pt>
                <c:pt idx="4811">
                  <c:v>115051</c:v>
                </c:pt>
                <c:pt idx="4812">
                  <c:v>115077</c:v>
                </c:pt>
                <c:pt idx="4813">
                  <c:v>115101</c:v>
                </c:pt>
                <c:pt idx="4814">
                  <c:v>115126</c:v>
                </c:pt>
                <c:pt idx="4815">
                  <c:v>115151</c:v>
                </c:pt>
                <c:pt idx="4816">
                  <c:v>115176</c:v>
                </c:pt>
                <c:pt idx="4817">
                  <c:v>115202</c:v>
                </c:pt>
                <c:pt idx="4818">
                  <c:v>115226</c:v>
                </c:pt>
                <c:pt idx="4819">
                  <c:v>115251</c:v>
                </c:pt>
                <c:pt idx="4820">
                  <c:v>115276</c:v>
                </c:pt>
                <c:pt idx="4821">
                  <c:v>115301</c:v>
                </c:pt>
                <c:pt idx="4822">
                  <c:v>115325</c:v>
                </c:pt>
                <c:pt idx="4823">
                  <c:v>115351</c:v>
                </c:pt>
                <c:pt idx="4824">
                  <c:v>115376</c:v>
                </c:pt>
                <c:pt idx="4825">
                  <c:v>115401</c:v>
                </c:pt>
                <c:pt idx="4826">
                  <c:v>115426</c:v>
                </c:pt>
                <c:pt idx="4827">
                  <c:v>115450</c:v>
                </c:pt>
                <c:pt idx="4828">
                  <c:v>115476</c:v>
                </c:pt>
                <c:pt idx="4829">
                  <c:v>115501</c:v>
                </c:pt>
                <c:pt idx="4830">
                  <c:v>115525</c:v>
                </c:pt>
                <c:pt idx="4831">
                  <c:v>115551</c:v>
                </c:pt>
                <c:pt idx="4832">
                  <c:v>115575</c:v>
                </c:pt>
                <c:pt idx="4833">
                  <c:v>115601</c:v>
                </c:pt>
                <c:pt idx="4834">
                  <c:v>115625</c:v>
                </c:pt>
                <c:pt idx="4835">
                  <c:v>115650</c:v>
                </c:pt>
                <c:pt idx="4836">
                  <c:v>115676</c:v>
                </c:pt>
                <c:pt idx="4837">
                  <c:v>115700</c:v>
                </c:pt>
                <c:pt idx="4838">
                  <c:v>115725</c:v>
                </c:pt>
                <c:pt idx="4839">
                  <c:v>115750</c:v>
                </c:pt>
                <c:pt idx="4840">
                  <c:v>115775</c:v>
                </c:pt>
                <c:pt idx="4841">
                  <c:v>115801</c:v>
                </c:pt>
                <c:pt idx="4842">
                  <c:v>115825</c:v>
                </c:pt>
                <c:pt idx="4843">
                  <c:v>115850</c:v>
                </c:pt>
                <c:pt idx="4844">
                  <c:v>115875</c:v>
                </c:pt>
                <c:pt idx="4845">
                  <c:v>115900</c:v>
                </c:pt>
                <c:pt idx="4846">
                  <c:v>115924</c:v>
                </c:pt>
                <c:pt idx="4847">
                  <c:v>115950</c:v>
                </c:pt>
                <c:pt idx="4848">
                  <c:v>115975</c:v>
                </c:pt>
                <c:pt idx="4849">
                  <c:v>116000</c:v>
                </c:pt>
                <c:pt idx="4850">
                  <c:v>116025</c:v>
                </c:pt>
                <c:pt idx="4851">
                  <c:v>116049</c:v>
                </c:pt>
                <c:pt idx="4852">
                  <c:v>116075</c:v>
                </c:pt>
                <c:pt idx="4853">
                  <c:v>116100</c:v>
                </c:pt>
                <c:pt idx="4854">
                  <c:v>116124</c:v>
                </c:pt>
                <c:pt idx="4855">
                  <c:v>116150</c:v>
                </c:pt>
                <c:pt idx="4856">
                  <c:v>116174</c:v>
                </c:pt>
                <c:pt idx="4857">
                  <c:v>116200</c:v>
                </c:pt>
                <c:pt idx="4858">
                  <c:v>116225</c:v>
                </c:pt>
                <c:pt idx="4859">
                  <c:v>116249</c:v>
                </c:pt>
                <c:pt idx="4860">
                  <c:v>116275</c:v>
                </c:pt>
                <c:pt idx="4861">
                  <c:v>116299</c:v>
                </c:pt>
                <c:pt idx="4862">
                  <c:v>116324</c:v>
                </c:pt>
                <c:pt idx="4863">
                  <c:v>116349</c:v>
                </c:pt>
                <c:pt idx="4864">
                  <c:v>116374</c:v>
                </c:pt>
                <c:pt idx="4865">
                  <c:v>116400</c:v>
                </c:pt>
                <c:pt idx="4866">
                  <c:v>116424</c:v>
                </c:pt>
                <c:pt idx="4867">
                  <c:v>116449</c:v>
                </c:pt>
                <c:pt idx="4868">
                  <c:v>116474</c:v>
                </c:pt>
                <c:pt idx="4869">
                  <c:v>116499</c:v>
                </c:pt>
                <c:pt idx="4870">
                  <c:v>116524</c:v>
                </c:pt>
                <c:pt idx="4871">
                  <c:v>116549</c:v>
                </c:pt>
                <c:pt idx="4872">
                  <c:v>116574</c:v>
                </c:pt>
                <c:pt idx="4873">
                  <c:v>116599</c:v>
                </c:pt>
                <c:pt idx="4874">
                  <c:v>116624</c:v>
                </c:pt>
                <c:pt idx="4875">
                  <c:v>116648</c:v>
                </c:pt>
                <c:pt idx="4876">
                  <c:v>116674</c:v>
                </c:pt>
                <c:pt idx="4877">
                  <c:v>116699</c:v>
                </c:pt>
                <c:pt idx="4878">
                  <c:v>116723</c:v>
                </c:pt>
                <c:pt idx="4879">
                  <c:v>116749</c:v>
                </c:pt>
                <c:pt idx="4880">
                  <c:v>116773</c:v>
                </c:pt>
                <c:pt idx="4881">
                  <c:v>116799</c:v>
                </c:pt>
                <c:pt idx="4882">
                  <c:v>116824</c:v>
                </c:pt>
                <c:pt idx="4883">
                  <c:v>116848</c:v>
                </c:pt>
                <c:pt idx="4884">
                  <c:v>116874</c:v>
                </c:pt>
                <c:pt idx="4885">
                  <c:v>116898</c:v>
                </c:pt>
                <c:pt idx="4886">
                  <c:v>116923</c:v>
                </c:pt>
                <c:pt idx="4887">
                  <c:v>116948</c:v>
                </c:pt>
                <c:pt idx="4888">
                  <c:v>116973</c:v>
                </c:pt>
                <c:pt idx="4889">
                  <c:v>116999</c:v>
                </c:pt>
                <c:pt idx="4890">
                  <c:v>117023</c:v>
                </c:pt>
                <c:pt idx="4891">
                  <c:v>117048</c:v>
                </c:pt>
                <c:pt idx="4892">
                  <c:v>117073</c:v>
                </c:pt>
                <c:pt idx="4893">
                  <c:v>117098</c:v>
                </c:pt>
                <c:pt idx="4894">
                  <c:v>117123</c:v>
                </c:pt>
                <c:pt idx="4895">
                  <c:v>117148</c:v>
                </c:pt>
                <c:pt idx="4896">
                  <c:v>117173</c:v>
                </c:pt>
                <c:pt idx="4897">
                  <c:v>117198</c:v>
                </c:pt>
                <c:pt idx="4898">
                  <c:v>117223</c:v>
                </c:pt>
                <c:pt idx="4899">
                  <c:v>117248</c:v>
                </c:pt>
                <c:pt idx="4900">
                  <c:v>117273</c:v>
                </c:pt>
                <c:pt idx="4901">
                  <c:v>117298</c:v>
                </c:pt>
                <c:pt idx="4902">
                  <c:v>117322</c:v>
                </c:pt>
                <c:pt idx="4903">
                  <c:v>117348</c:v>
                </c:pt>
                <c:pt idx="4904">
                  <c:v>117372</c:v>
                </c:pt>
                <c:pt idx="4905">
                  <c:v>117398</c:v>
                </c:pt>
                <c:pt idx="4906">
                  <c:v>117423</c:v>
                </c:pt>
                <c:pt idx="4907">
                  <c:v>117447</c:v>
                </c:pt>
                <c:pt idx="4908">
                  <c:v>117473</c:v>
                </c:pt>
                <c:pt idx="4909">
                  <c:v>117497</c:v>
                </c:pt>
                <c:pt idx="4910">
                  <c:v>117522</c:v>
                </c:pt>
                <c:pt idx="4911">
                  <c:v>117548</c:v>
                </c:pt>
                <c:pt idx="4912">
                  <c:v>117572</c:v>
                </c:pt>
                <c:pt idx="4913">
                  <c:v>117598</c:v>
                </c:pt>
                <c:pt idx="4914">
                  <c:v>117622</c:v>
                </c:pt>
                <c:pt idx="4915">
                  <c:v>117647</c:v>
                </c:pt>
                <c:pt idx="4916">
                  <c:v>117672</c:v>
                </c:pt>
                <c:pt idx="4917">
                  <c:v>117697</c:v>
                </c:pt>
                <c:pt idx="4918">
                  <c:v>117722</c:v>
                </c:pt>
                <c:pt idx="4919">
                  <c:v>117747</c:v>
                </c:pt>
                <c:pt idx="4920">
                  <c:v>117772</c:v>
                </c:pt>
                <c:pt idx="4921">
                  <c:v>117797</c:v>
                </c:pt>
                <c:pt idx="4922">
                  <c:v>117822</c:v>
                </c:pt>
                <c:pt idx="4923">
                  <c:v>117847</c:v>
                </c:pt>
                <c:pt idx="4924">
                  <c:v>117872</c:v>
                </c:pt>
                <c:pt idx="4925">
                  <c:v>117897</c:v>
                </c:pt>
                <c:pt idx="4926">
                  <c:v>117921</c:v>
                </c:pt>
                <c:pt idx="4927">
                  <c:v>117947</c:v>
                </c:pt>
                <c:pt idx="4928">
                  <c:v>117971</c:v>
                </c:pt>
                <c:pt idx="4929">
                  <c:v>117997</c:v>
                </c:pt>
                <c:pt idx="4930">
                  <c:v>118022</c:v>
                </c:pt>
                <c:pt idx="4931">
                  <c:v>118046</c:v>
                </c:pt>
                <c:pt idx="4932">
                  <c:v>118072</c:v>
                </c:pt>
                <c:pt idx="4933">
                  <c:v>118096</c:v>
                </c:pt>
                <c:pt idx="4934">
                  <c:v>118121</c:v>
                </c:pt>
                <c:pt idx="4935">
                  <c:v>118147</c:v>
                </c:pt>
                <c:pt idx="4936">
                  <c:v>118171</c:v>
                </c:pt>
                <c:pt idx="4937">
                  <c:v>118197</c:v>
                </c:pt>
                <c:pt idx="4938">
                  <c:v>118221</c:v>
                </c:pt>
                <c:pt idx="4939">
                  <c:v>118246</c:v>
                </c:pt>
                <c:pt idx="4940">
                  <c:v>118272</c:v>
                </c:pt>
                <c:pt idx="4941">
                  <c:v>118296</c:v>
                </c:pt>
                <c:pt idx="4942">
                  <c:v>118321</c:v>
                </c:pt>
                <c:pt idx="4943">
                  <c:v>118346</c:v>
                </c:pt>
                <c:pt idx="4944">
                  <c:v>118371</c:v>
                </c:pt>
                <c:pt idx="4945">
                  <c:v>118396</c:v>
                </c:pt>
                <c:pt idx="4946">
                  <c:v>118421</c:v>
                </c:pt>
                <c:pt idx="4947">
                  <c:v>118446</c:v>
                </c:pt>
                <c:pt idx="4948">
                  <c:v>118471</c:v>
                </c:pt>
                <c:pt idx="4949">
                  <c:v>118496</c:v>
                </c:pt>
                <c:pt idx="4950">
                  <c:v>118520</c:v>
                </c:pt>
                <c:pt idx="4951">
                  <c:v>118546</c:v>
                </c:pt>
                <c:pt idx="4952">
                  <c:v>118571</c:v>
                </c:pt>
                <c:pt idx="4953">
                  <c:v>118596</c:v>
                </c:pt>
                <c:pt idx="4954">
                  <c:v>118621</c:v>
                </c:pt>
                <c:pt idx="4955">
                  <c:v>118645</c:v>
                </c:pt>
                <c:pt idx="4956">
                  <c:v>118671</c:v>
                </c:pt>
                <c:pt idx="4957">
                  <c:v>118695</c:v>
                </c:pt>
                <c:pt idx="4958">
                  <c:v>118720</c:v>
                </c:pt>
                <c:pt idx="4959">
                  <c:v>118746</c:v>
                </c:pt>
                <c:pt idx="4960">
                  <c:v>118770</c:v>
                </c:pt>
                <c:pt idx="4961">
                  <c:v>118796</c:v>
                </c:pt>
                <c:pt idx="4962">
                  <c:v>118820</c:v>
                </c:pt>
                <c:pt idx="4963">
                  <c:v>118845</c:v>
                </c:pt>
                <c:pt idx="4964">
                  <c:v>118871</c:v>
                </c:pt>
                <c:pt idx="4965">
                  <c:v>118895</c:v>
                </c:pt>
                <c:pt idx="4966">
                  <c:v>118920</c:v>
                </c:pt>
                <c:pt idx="4967">
                  <c:v>118945</c:v>
                </c:pt>
                <c:pt idx="4968">
                  <c:v>118970</c:v>
                </c:pt>
                <c:pt idx="4969">
                  <c:v>118995</c:v>
                </c:pt>
                <c:pt idx="4970">
                  <c:v>119020</c:v>
                </c:pt>
                <c:pt idx="4971">
                  <c:v>119045</c:v>
                </c:pt>
                <c:pt idx="4972">
                  <c:v>119070</c:v>
                </c:pt>
                <c:pt idx="4973">
                  <c:v>119095</c:v>
                </c:pt>
                <c:pt idx="4974">
                  <c:v>119119</c:v>
                </c:pt>
                <c:pt idx="4975">
                  <c:v>119145</c:v>
                </c:pt>
                <c:pt idx="4976">
                  <c:v>119170</c:v>
                </c:pt>
                <c:pt idx="4977">
                  <c:v>119195</c:v>
                </c:pt>
                <c:pt idx="4978">
                  <c:v>119220</c:v>
                </c:pt>
                <c:pt idx="4979">
                  <c:v>119244</c:v>
                </c:pt>
                <c:pt idx="4980">
                  <c:v>119270</c:v>
                </c:pt>
                <c:pt idx="4981">
                  <c:v>119294</c:v>
                </c:pt>
                <c:pt idx="4982">
                  <c:v>119319</c:v>
                </c:pt>
                <c:pt idx="4983">
                  <c:v>119345</c:v>
                </c:pt>
                <c:pt idx="4984">
                  <c:v>119369</c:v>
                </c:pt>
                <c:pt idx="4985">
                  <c:v>119395</c:v>
                </c:pt>
                <c:pt idx="4986">
                  <c:v>119419</c:v>
                </c:pt>
                <c:pt idx="4987">
                  <c:v>119444</c:v>
                </c:pt>
                <c:pt idx="4988">
                  <c:v>119470</c:v>
                </c:pt>
                <c:pt idx="4989">
                  <c:v>119494</c:v>
                </c:pt>
                <c:pt idx="4990">
                  <c:v>119519</c:v>
                </c:pt>
                <c:pt idx="4991">
                  <c:v>119544</c:v>
                </c:pt>
                <c:pt idx="4992">
                  <c:v>119569</c:v>
                </c:pt>
                <c:pt idx="4993">
                  <c:v>119595</c:v>
                </c:pt>
                <c:pt idx="4994">
                  <c:v>119619</c:v>
                </c:pt>
                <c:pt idx="4995">
                  <c:v>119644</c:v>
                </c:pt>
                <c:pt idx="4996">
                  <c:v>119669</c:v>
                </c:pt>
                <c:pt idx="4997">
                  <c:v>119694</c:v>
                </c:pt>
                <c:pt idx="4998">
                  <c:v>119718</c:v>
                </c:pt>
                <c:pt idx="4999">
                  <c:v>119744</c:v>
                </c:pt>
                <c:pt idx="5000">
                  <c:v>119769</c:v>
                </c:pt>
                <c:pt idx="5001">
                  <c:v>119794</c:v>
                </c:pt>
                <c:pt idx="5002">
                  <c:v>119819</c:v>
                </c:pt>
                <c:pt idx="5003">
                  <c:v>119843</c:v>
                </c:pt>
                <c:pt idx="5004">
                  <c:v>119869</c:v>
                </c:pt>
                <c:pt idx="5005">
                  <c:v>119894</c:v>
                </c:pt>
                <c:pt idx="5006">
                  <c:v>119918</c:v>
                </c:pt>
                <c:pt idx="5007">
                  <c:v>119944</c:v>
                </c:pt>
                <c:pt idx="5008">
                  <c:v>119968</c:v>
                </c:pt>
                <c:pt idx="5009">
                  <c:v>119994</c:v>
                </c:pt>
                <c:pt idx="5010">
                  <c:v>120018</c:v>
                </c:pt>
                <c:pt idx="5011">
                  <c:v>120043</c:v>
                </c:pt>
                <c:pt idx="5012">
                  <c:v>120069</c:v>
                </c:pt>
                <c:pt idx="5013">
                  <c:v>120093</c:v>
                </c:pt>
                <c:pt idx="5014">
                  <c:v>120118</c:v>
                </c:pt>
                <c:pt idx="5015">
                  <c:v>120143</c:v>
                </c:pt>
                <c:pt idx="5016">
                  <c:v>120168</c:v>
                </c:pt>
                <c:pt idx="5017">
                  <c:v>120194</c:v>
                </c:pt>
                <c:pt idx="5018">
                  <c:v>120218</c:v>
                </c:pt>
                <c:pt idx="5019">
                  <c:v>120243</c:v>
                </c:pt>
                <c:pt idx="5020">
                  <c:v>120268</c:v>
                </c:pt>
                <c:pt idx="5021">
                  <c:v>120293</c:v>
                </c:pt>
                <c:pt idx="5022">
                  <c:v>120317</c:v>
                </c:pt>
                <c:pt idx="5023">
                  <c:v>120343</c:v>
                </c:pt>
                <c:pt idx="5024">
                  <c:v>120368</c:v>
                </c:pt>
                <c:pt idx="5025">
                  <c:v>120393</c:v>
                </c:pt>
                <c:pt idx="5026">
                  <c:v>120418</c:v>
                </c:pt>
                <c:pt idx="5027">
                  <c:v>120442</c:v>
                </c:pt>
                <c:pt idx="5028">
                  <c:v>120468</c:v>
                </c:pt>
                <c:pt idx="5029">
                  <c:v>120493</c:v>
                </c:pt>
                <c:pt idx="5030">
                  <c:v>120517</c:v>
                </c:pt>
                <c:pt idx="5031">
                  <c:v>120543</c:v>
                </c:pt>
                <c:pt idx="5032">
                  <c:v>120567</c:v>
                </c:pt>
                <c:pt idx="5033">
                  <c:v>120593</c:v>
                </c:pt>
                <c:pt idx="5034">
                  <c:v>120617</c:v>
                </c:pt>
                <c:pt idx="5035">
                  <c:v>120642</c:v>
                </c:pt>
                <c:pt idx="5036">
                  <c:v>120668</c:v>
                </c:pt>
                <c:pt idx="5037">
                  <c:v>120692</c:v>
                </c:pt>
                <c:pt idx="5038">
                  <c:v>120717</c:v>
                </c:pt>
                <c:pt idx="5039">
                  <c:v>120742</c:v>
                </c:pt>
                <c:pt idx="5040">
                  <c:v>120767</c:v>
                </c:pt>
                <c:pt idx="5041">
                  <c:v>120793</c:v>
                </c:pt>
                <c:pt idx="5042">
                  <c:v>120817</c:v>
                </c:pt>
                <c:pt idx="5043">
                  <c:v>120842</c:v>
                </c:pt>
                <c:pt idx="5044">
                  <c:v>120867</c:v>
                </c:pt>
                <c:pt idx="5045">
                  <c:v>120892</c:v>
                </c:pt>
                <c:pt idx="5046">
                  <c:v>120916</c:v>
                </c:pt>
                <c:pt idx="5047">
                  <c:v>120942</c:v>
                </c:pt>
                <c:pt idx="5048">
                  <c:v>120967</c:v>
                </c:pt>
                <c:pt idx="5049">
                  <c:v>120992</c:v>
                </c:pt>
                <c:pt idx="5050">
                  <c:v>121017</c:v>
                </c:pt>
                <c:pt idx="5051">
                  <c:v>121041</c:v>
                </c:pt>
                <c:pt idx="5052">
                  <c:v>121067</c:v>
                </c:pt>
                <c:pt idx="5053">
                  <c:v>121092</c:v>
                </c:pt>
                <c:pt idx="5054">
                  <c:v>121116</c:v>
                </c:pt>
                <c:pt idx="5055">
                  <c:v>121142</c:v>
                </c:pt>
                <c:pt idx="5056">
                  <c:v>121166</c:v>
                </c:pt>
                <c:pt idx="5057">
                  <c:v>121192</c:v>
                </c:pt>
                <c:pt idx="5058">
                  <c:v>121217</c:v>
                </c:pt>
                <c:pt idx="5059">
                  <c:v>121241</c:v>
                </c:pt>
                <c:pt idx="5060">
                  <c:v>121267</c:v>
                </c:pt>
                <c:pt idx="5061">
                  <c:v>121291</c:v>
                </c:pt>
                <c:pt idx="5062">
                  <c:v>121316</c:v>
                </c:pt>
                <c:pt idx="5063">
                  <c:v>121341</c:v>
                </c:pt>
                <c:pt idx="5064">
                  <c:v>121366</c:v>
                </c:pt>
                <c:pt idx="5065">
                  <c:v>121392</c:v>
                </c:pt>
                <c:pt idx="5066">
                  <c:v>121416</c:v>
                </c:pt>
                <c:pt idx="5067">
                  <c:v>121441</c:v>
                </c:pt>
                <c:pt idx="5068">
                  <c:v>121466</c:v>
                </c:pt>
                <c:pt idx="5069">
                  <c:v>121491</c:v>
                </c:pt>
                <c:pt idx="5070">
                  <c:v>121516</c:v>
                </c:pt>
                <c:pt idx="5071">
                  <c:v>121541</c:v>
                </c:pt>
                <c:pt idx="5072">
                  <c:v>121566</c:v>
                </c:pt>
                <c:pt idx="5073">
                  <c:v>121591</c:v>
                </c:pt>
                <c:pt idx="5074">
                  <c:v>121616</c:v>
                </c:pt>
                <c:pt idx="5075">
                  <c:v>121640</c:v>
                </c:pt>
                <c:pt idx="5076">
                  <c:v>121666</c:v>
                </c:pt>
                <c:pt idx="5077">
                  <c:v>121691</c:v>
                </c:pt>
                <c:pt idx="5078">
                  <c:v>121715</c:v>
                </c:pt>
                <c:pt idx="5079">
                  <c:v>121741</c:v>
                </c:pt>
                <c:pt idx="5080">
                  <c:v>121765</c:v>
                </c:pt>
                <c:pt idx="5081">
                  <c:v>121791</c:v>
                </c:pt>
                <c:pt idx="5082">
                  <c:v>121816</c:v>
                </c:pt>
                <c:pt idx="5083">
                  <c:v>121840</c:v>
                </c:pt>
                <c:pt idx="5084">
                  <c:v>121866</c:v>
                </c:pt>
                <c:pt idx="5085">
                  <c:v>121890</c:v>
                </c:pt>
                <c:pt idx="5086">
                  <c:v>121915</c:v>
                </c:pt>
                <c:pt idx="5087">
                  <c:v>121940</c:v>
                </c:pt>
                <c:pt idx="5088">
                  <c:v>121965</c:v>
                </c:pt>
                <c:pt idx="5089">
                  <c:v>121991</c:v>
                </c:pt>
                <c:pt idx="5090">
                  <c:v>122015</c:v>
                </c:pt>
                <c:pt idx="5091">
                  <c:v>122040</c:v>
                </c:pt>
                <c:pt idx="5092">
                  <c:v>122065</c:v>
                </c:pt>
                <c:pt idx="5093">
                  <c:v>122090</c:v>
                </c:pt>
                <c:pt idx="5094">
                  <c:v>122115</c:v>
                </c:pt>
                <c:pt idx="5095">
                  <c:v>122140</c:v>
                </c:pt>
                <c:pt idx="5096">
                  <c:v>122165</c:v>
                </c:pt>
                <c:pt idx="5097">
                  <c:v>122190</c:v>
                </c:pt>
                <c:pt idx="5098">
                  <c:v>122215</c:v>
                </c:pt>
                <c:pt idx="5099">
                  <c:v>122240</c:v>
                </c:pt>
                <c:pt idx="5100">
                  <c:v>122265</c:v>
                </c:pt>
                <c:pt idx="5101">
                  <c:v>122290</c:v>
                </c:pt>
                <c:pt idx="5102">
                  <c:v>122314</c:v>
                </c:pt>
                <c:pt idx="5103">
                  <c:v>122340</c:v>
                </c:pt>
                <c:pt idx="5104">
                  <c:v>122364</c:v>
                </c:pt>
                <c:pt idx="5105">
                  <c:v>122390</c:v>
                </c:pt>
                <c:pt idx="5106">
                  <c:v>122415</c:v>
                </c:pt>
                <c:pt idx="5107">
                  <c:v>122439</c:v>
                </c:pt>
                <c:pt idx="5108">
                  <c:v>122465</c:v>
                </c:pt>
                <c:pt idx="5109">
                  <c:v>122489</c:v>
                </c:pt>
                <c:pt idx="5110">
                  <c:v>122514</c:v>
                </c:pt>
                <c:pt idx="5111">
                  <c:v>122540</c:v>
                </c:pt>
                <c:pt idx="5112">
                  <c:v>122564</c:v>
                </c:pt>
                <c:pt idx="5113">
                  <c:v>122590</c:v>
                </c:pt>
                <c:pt idx="5114">
                  <c:v>122614</c:v>
                </c:pt>
                <c:pt idx="5115">
                  <c:v>122639</c:v>
                </c:pt>
                <c:pt idx="5116">
                  <c:v>122664</c:v>
                </c:pt>
                <c:pt idx="5117">
                  <c:v>122689</c:v>
                </c:pt>
                <c:pt idx="5118">
                  <c:v>122714</c:v>
                </c:pt>
                <c:pt idx="5119">
                  <c:v>122739</c:v>
                </c:pt>
                <c:pt idx="5120">
                  <c:v>122764</c:v>
                </c:pt>
                <c:pt idx="5121">
                  <c:v>122789</c:v>
                </c:pt>
                <c:pt idx="5122">
                  <c:v>122814</c:v>
                </c:pt>
                <c:pt idx="5123">
                  <c:v>122839</c:v>
                </c:pt>
                <c:pt idx="5124">
                  <c:v>122864</c:v>
                </c:pt>
                <c:pt idx="5125">
                  <c:v>122889</c:v>
                </c:pt>
                <c:pt idx="5126">
                  <c:v>122913</c:v>
                </c:pt>
                <c:pt idx="5127">
                  <c:v>122939</c:v>
                </c:pt>
                <c:pt idx="5128">
                  <c:v>122963</c:v>
                </c:pt>
                <c:pt idx="5129">
                  <c:v>122989</c:v>
                </c:pt>
                <c:pt idx="5130">
                  <c:v>123014</c:v>
                </c:pt>
                <c:pt idx="5131">
                  <c:v>123038</c:v>
                </c:pt>
                <c:pt idx="5132">
                  <c:v>123064</c:v>
                </c:pt>
                <c:pt idx="5133">
                  <c:v>123088</c:v>
                </c:pt>
                <c:pt idx="5134">
                  <c:v>123113</c:v>
                </c:pt>
                <c:pt idx="5135">
                  <c:v>123139</c:v>
                </c:pt>
                <c:pt idx="5136">
                  <c:v>123163</c:v>
                </c:pt>
                <c:pt idx="5137">
                  <c:v>123189</c:v>
                </c:pt>
                <c:pt idx="5138">
                  <c:v>123213</c:v>
                </c:pt>
                <c:pt idx="5139">
                  <c:v>123238</c:v>
                </c:pt>
                <c:pt idx="5140">
                  <c:v>123264</c:v>
                </c:pt>
                <c:pt idx="5141">
                  <c:v>123288</c:v>
                </c:pt>
                <c:pt idx="5142">
                  <c:v>123313</c:v>
                </c:pt>
                <c:pt idx="5143">
                  <c:v>123338</c:v>
                </c:pt>
                <c:pt idx="5144">
                  <c:v>123363</c:v>
                </c:pt>
                <c:pt idx="5145">
                  <c:v>123388</c:v>
                </c:pt>
                <c:pt idx="5146">
                  <c:v>123413</c:v>
                </c:pt>
                <c:pt idx="5147">
                  <c:v>123438</c:v>
                </c:pt>
                <c:pt idx="5148">
                  <c:v>123463</c:v>
                </c:pt>
                <c:pt idx="5149">
                  <c:v>123488</c:v>
                </c:pt>
                <c:pt idx="5150">
                  <c:v>123512</c:v>
                </c:pt>
                <c:pt idx="5151">
                  <c:v>123538</c:v>
                </c:pt>
                <c:pt idx="5152">
                  <c:v>123563</c:v>
                </c:pt>
                <c:pt idx="5153">
                  <c:v>123588</c:v>
                </c:pt>
                <c:pt idx="5154">
                  <c:v>123613</c:v>
                </c:pt>
                <c:pt idx="5155">
                  <c:v>123637</c:v>
                </c:pt>
                <c:pt idx="5156">
                  <c:v>123663</c:v>
                </c:pt>
                <c:pt idx="5157">
                  <c:v>123687</c:v>
                </c:pt>
                <c:pt idx="5158">
                  <c:v>123712</c:v>
                </c:pt>
                <c:pt idx="5159">
                  <c:v>123738</c:v>
                </c:pt>
                <c:pt idx="5160">
                  <c:v>123762</c:v>
                </c:pt>
                <c:pt idx="5161">
                  <c:v>123788</c:v>
                </c:pt>
                <c:pt idx="5162">
                  <c:v>123812</c:v>
                </c:pt>
                <c:pt idx="5163">
                  <c:v>123837</c:v>
                </c:pt>
                <c:pt idx="5164">
                  <c:v>123863</c:v>
                </c:pt>
                <c:pt idx="5165">
                  <c:v>123887</c:v>
                </c:pt>
                <c:pt idx="5166">
                  <c:v>123912</c:v>
                </c:pt>
                <c:pt idx="5167">
                  <c:v>123937</c:v>
                </c:pt>
                <c:pt idx="5168">
                  <c:v>123962</c:v>
                </c:pt>
                <c:pt idx="5169">
                  <c:v>123987</c:v>
                </c:pt>
                <c:pt idx="5170">
                  <c:v>124012</c:v>
                </c:pt>
                <c:pt idx="5171">
                  <c:v>124037</c:v>
                </c:pt>
                <c:pt idx="5172">
                  <c:v>124062</c:v>
                </c:pt>
                <c:pt idx="5173">
                  <c:v>124087</c:v>
                </c:pt>
                <c:pt idx="5174">
                  <c:v>124111</c:v>
                </c:pt>
                <c:pt idx="5175">
                  <c:v>124137</c:v>
                </c:pt>
                <c:pt idx="5176">
                  <c:v>124162</c:v>
                </c:pt>
                <c:pt idx="5177">
                  <c:v>124187</c:v>
                </c:pt>
                <c:pt idx="5178">
                  <c:v>124212</c:v>
                </c:pt>
                <c:pt idx="5179">
                  <c:v>124236</c:v>
                </c:pt>
                <c:pt idx="5180">
                  <c:v>124262</c:v>
                </c:pt>
                <c:pt idx="5181">
                  <c:v>124286</c:v>
                </c:pt>
                <c:pt idx="5182">
                  <c:v>124311</c:v>
                </c:pt>
                <c:pt idx="5183">
                  <c:v>124337</c:v>
                </c:pt>
                <c:pt idx="5184">
                  <c:v>124361</c:v>
                </c:pt>
                <c:pt idx="5185">
                  <c:v>124387</c:v>
                </c:pt>
                <c:pt idx="5186">
                  <c:v>124411</c:v>
                </c:pt>
                <c:pt idx="5187">
                  <c:v>124436</c:v>
                </c:pt>
                <c:pt idx="5188">
                  <c:v>124462</c:v>
                </c:pt>
                <c:pt idx="5189">
                  <c:v>124486</c:v>
                </c:pt>
                <c:pt idx="5190">
                  <c:v>124511</c:v>
                </c:pt>
                <c:pt idx="5191">
                  <c:v>124536</c:v>
                </c:pt>
                <c:pt idx="5192">
                  <c:v>124561</c:v>
                </c:pt>
                <c:pt idx="5193">
                  <c:v>124587</c:v>
                </c:pt>
                <c:pt idx="5194">
                  <c:v>124611</c:v>
                </c:pt>
                <c:pt idx="5195">
                  <c:v>124636</c:v>
                </c:pt>
                <c:pt idx="5196">
                  <c:v>124661</c:v>
                </c:pt>
                <c:pt idx="5197">
                  <c:v>124686</c:v>
                </c:pt>
                <c:pt idx="5198">
                  <c:v>124710</c:v>
                </c:pt>
                <c:pt idx="5199">
                  <c:v>124736</c:v>
                </c:pt>
                <c:pt idx="5200">
                  <c:v>124761</c:v>
                </c:pt>
                <c:pt idx="5201">
                  <c:v>124786</c:v>
                </c:pt>
                <c:pt idx="5202">
                  <c:v>124811</c:v>
                </c:pt>
                <c:pt idx="5203">
                  <c:v>124835</c:v>
                </c:pt>
                <c:pt idx="5204">
                  <c:v>124861</c:v>
                </c:pt>
                <c:pt idx="5205">
                  <c:v>124886</c:v>
                </c:pt>
                <c:pt idx="5206">
                  <c:v>124910</c:v>
                </c:pt>
                <c:pt idx="5207">
                  <c:v>124936</c:v>
                </c:pt>
                <c:pt idx="5208">
                  <c:v>124960</c:v>
                </c:pt>
                <c:pt idx="5209">
                  <c:v>124986</c:v>
                </c:pt>
                <c:pt idx="5210">
                  <c:v>125010</c:v>
                </c:pt>
                <c:pt idx="5211">
                  <c:v>125035</c:v>
                </c:pt>
                <c:pt idx="5212">
                  <c:v>125061</c:v>
                </c:pt>
                <c:pt idx="5213">
                  <c:v>125085</c:v>
                </c:pt>
                <c:pt idx="5214">
                  <c:v>125110</c:v>
                </c:pt>
                <c:pt idx="5215">
                  <c:v>125135</c:v>
                </c:pt>
                <c:pt idx="5216">
                  <c:v>125160</c:v>
                </c:pt>
                <c:pt idx="5217">
                  <c:v>125186</c:v>
                </c:pt>
                <c:pt idx="5218">
                  <c:v>125210</c:v>
                </c:pt>
                <c:pt idx="5219">
                  <c:v>125235</c:v>
                </c:pt>
                <c:pt idx="5220">
                  <c:v>125260</c:v>
                </c:pt>
                <c:pt idx="5221">
                  <c:v>125285</c:v>
                </c:pt>
                <c:pt idx="5222">
                  <c:v>125309</c:v>
                </c:pt>
                <c:pt idx="5223">
                  <c:v>125335</c:v>
                </c:pt>
                <c:pt idx="5224">
                  <c:v>125360</c:v>
                </c:pt>
                <c:pt idx="5225">
                  <c:v>125385</c:v>
                </c:pt>
                <c:pt idx="5226">
                  <c:v>125410</c:v>
                </c:pt>
                <c:pt idx="5227">
                  <c:v>125434</c:v>
                </c:pt>
                <c:pt idx="5228">
                  <c:v>125460</c:v>
                </c:pt>
                <c:pt idx="5229">
                  <c:v>125485</c:v>
                </c:pt>
                <c:pt idx="5230">
                  <c:v>125509</c:v>
                </c:pt>
                <c:pt idx="5231">
                  <c:v>125535</c:v>
                </c:pt>
                <c:pt idx="5232">
                  <c:v>125559</c:v>
                </c:pt>
                <c:pt idx="5233">
                  <c:v>125585</c:v>
                </c:pt>
                <c:pt idx="5234">
                  <c:v>125609</c:v>
                </c:pt>
                <c:pt idx="5235">
                  <c:v>125634</c:v>
                </c:pt>
                <c:pt idx="5236">
                  <c:v>125660</c:v>
                </c:pt>
                <c:pt idx="5237">
                  <c:v>125684</c:v>
                </c:pt>
                <c:pt idx="5238">
                  <c:v>125709</c:v>
                </c:pt>
                <c:pt idx="5239">
                  <c:v>125734</c:v>
                </c:pt>
                <c:pt idx="5240">
                  <c:v>125759</c:v>
                </c:pt>
                <c:pt idx="5241">
                  <c:v>125785</c:v>
                </c:pt>
                <c:pt idx="5242">
                  <c:v>125809</c:v>
                </c:pt>
                <c:pt idx="5243">
                  <c:v>125834</c:v>
                </c:pt>
                <c:pt idx="5244">
                  <c:v>125859</c:v>
                </c:pt>
                <c:pt idx="5245">
                  <c:v>125884</c:v>
                </c:pt>
                <c:pt idx="5246">
                  <c:v>125908</c:v>
                </c:pt>
                <c:pt idx="5247">
                  <c:v>125934</c:v>
                </c:pt>
                <c:pt idx="5248">
                  <c:v>125959</c:v>
                </c:pt>
                <c:pt idx="5249">
                  <c:v>125984</c:v>
                </c:pt>
                <c:pt idx="5250">
                  <c:v>126009</c:v>
                </c:pt>
                <c:pt idx="5251">
                  <c:v>126033</c:v>
                </c:pt>
                <c:pt idx="5252">
                  <c:v>126059</c:v>
                </c:pt>
                <c:pt idx="5253">
                  <c:v>126084</c:v>
                </c:pt>
                <c:pt idx="5254">
                  <c:v>126108</c:v>
                </c:pt>
                <c:pt idx="5255">
                  <c:v>126134</c:v>
                </c:pt>
                <c:pt idx="5256">
                  <c:v>126158</c:v>
                </c:pt>
                <c:pt idx="5257">
                  <c:v>126184</c:v>
                </c:pt>
                <c:pt idx="5258">
                  <c:v>126209</c:v>
                </c:pt>
                <c:pt idx="5259">
                  <c:v>126233</c:v>
                </c:pt>
                <c:pt idx="5260">
                  <c:v>126259</c:v>
                </c:pt>
                <c:pt idx="5261">
                  <c:v>126283</c:v>
                </c:pt>
                <c:pt idx="5262">
                  <c:v>126308</c:v>
                </c:pt>
                <c:pt idx="5263">
                  <c:v>126333</c:v>
                </c:pt>
                <c:pt idx="5264">
                  <c:v>126358</c:v>
                </c:pt>
                <c:pt idx="5265">
                  <c:v>126384</c:v>
                </c:pt>
                <c:pt idx="5266">
                  <c:v>126408</c:v>
                </c:pt>
                <c:pt idx="5267">
                  <c:v>126433</c:v>
                </c:pt>
                <c:pt idx="5268">
                  <c:v>126458</c:v>
                </c:pt>
                <c:pt idx="5269">
                  <c:v>126483</c:v>
                </c:pt>
                <c:pt idx="5270">
                  <c:v>126508</c:v>
                </c:pt>
                <c:pt idx="5271">
                  <c:v>126533</c:v>
                </c:pt>
                <c:pt idx="5272">
                  <c:v>126558</c:v>
                </c:pt>
                <c:pt idx="5273">
                  <c:v>126583</c:v>
                </c:pt>
                <c:pt idx="5274">
                  <c:v>126608</c:v>
                </c:pt>
                <c:pt idx="5275">
                  <c:v>126632</c:v>
                </c:pt>
                <c:pt idx="5276">
                  <c:v>126658</c:v>
                </c:pt>
                <c:pt idx="5277">
                  <c:v>126683</c:v>
                </c:pt>
                <c:pt idx="5278">
                  <c:v>126707</c:v>
                </c:pt>
                <c:pt idx="5279">
                  <c:v>126733</c:v>
                </c:pt>
                <c:pt idx="5280">
                  <c:v>126757</c:v>
                </c:pt>
                <c:pt idx="5281">
                  <c:v>126783</c:v>
                </c:pt>
                <c:pt idx="5282">
                  <c:v>126808</c:v>
                </c:pt>
                <c:pt idx="5283">
                  <c:v>126832</c:v>
                </c:pt>
                <c:pt idx="5284">
                  <c:v>126858</c:v>
                </c:pt>
                <c:pt idx="5285">
                  <c:v>126882</c:v>
                </c:pt>
                <c:pt idx="5286">
                  <c:v>126907</c:v>
                </c:pt>
                <c:pt idx="5287">
                  <c:v>126932</c:v>
                </c:pt>
                <c:pt idx="5288">
                  <c:v>126957</c:v>
                </c:pt>
                <c:pt idx="5289">
                  <c:v>126983</c:v>
                </c:pt>
                <c:pt idx="5290">
                  <c:v>127007</c:v>
                </c:pt>
                <c:pt idx="5291">
                  <c:v>127032</c:v>
                </c:pt>
                <c:pt idx="5292">
                  <c:v>127057</c:v>
                </c:pt>
                <c:pt idx="5293">
                  <c:v>127082</c:v>
                </c:pt>
                <c:pt idx="5294">
                  <c:v>127107</c:v>
                </c:pt>
                <c:pt idx="5295">
                  <c:v>127132</c:v>
                </c:pt>
                <c:pt idx="5296">
                  <c:v>127157</c:v>
                </c:pt>
                <c:pt idx="5297">
                  <c:v>127182</c:v>
                </c:pt>
                <c:pt idx="5298">
                  <c:v>127207</c:v>
                </c:pt>
                <c:pt idx="5299">
                  <c:v>127232</c:v>
                </c:pt>
                <c:pt idx="5300">
                  <c:v>127257</c:v>
                </c:pt>
                <c:pt idx="5301">
                  <c:v>127282</c:v>
                </c:pt>
                <c:pt idx="5302">
                  <c:v>127306</c:v>
                </c:pt>
                <c:pt idx="5303">
                  <c:v>127332</c:v>
                </c:pt>
                <c:pt idx="5304">
                  <c:v>127356</c:v>
                </c:pt>
                <c:pt idx="5305">
                  <c:v>127382</c:v>
                </c:pt>
                <c:pt idx="5306">
                  <c:v>127407</c:v>
                </c:pt>
                <c:pt idx="5307">
                  <c:v>127431</c:v>
                </c:pt>
                <c:pt idx="5308">
                  <c:v>127457</c:v>
                </c:pt>
                <c:pt idx="5309">
                  <c:v>127481</c:v>
                </c:pt>
                <c:pt idx="5310">
                  <c:v>127506</c:v>
                </c:pt>
                <c:pt idx="5311">
                  <c:v>127532</c:v>
                </c:pt>
                <c:pt idx="5312">
                  <c:v>127556</c:v>
                </c:pt>
                <c:pt idx="5313">
                  <c:v>127582</c:v>
                </c:pt>
                <c:pt idx="5314">
                  <c:v>127606</c:v>
                </c:pt>
                <c:pt idx="5315">
                  <c:v>127631</c:v>
                </c:pt>
                <c:pt idx="5316">
                  <c:v>127656</c:v>
                </c:pt>
                <c:pt idx="5317">
                  <c:v>127681</c:v>
                </c:pt>
                <c:pt idx="5318">
                  <c:v>127706</c:v>
                </c:pt>
                <c:pt idx="5319">
                  <c:v>127731</c:v>
                </c:pt>
                <c:pt idx="5320">
                  <c:v>127756</c:v>
                </c:pt>
                <c:pt idx="5321">
                  <c:v>127781</c:v>
                </c:pt>
                <c:pt idx="5322">
                  <c:v>127806</c:v>
                </c:pt>
                <c:pt idx="5323">
                  <c:v>127831</c:v>
                </c:pt>
                <c:pt idx="5324">
                  <c:v>127856</c:v>
                </c:pt>
                <c:pt idx="5325">
                  <c:v>127881</c:v>
                </c:pt>
                <c:pt idx="5326">
                  <c:v>127905</c:v>
                </c:pt>
                <c:pt idx="5327">
                  <c:v>127931</c:v>
                </c:pt>
                <c:pt idx="5328">
                  <c:v>127955</c:v>
                </c:pt>
                <c:pt idx="5329">
                  <c:v>127981</c:v>
                </c:pt>
                <c:pt idx="5330">
                  <c:v>128006</c:v>
                </c:pt>
                <c:pt idx="5331">
                  <c:v>128030</c:v>
                </c:pt>
                <c:pt idx="5332">
                  <c:v>128056</c:v>
                </c:pt>
                <c:pt idx="5333">
                  <c:v>128080</c:v>
                </c:pt>
                <c:pt idx="5334">
                  <c:v>128105</c:v>
                </c:pt>
                <c:pt idx="5335">
                  <c:v>128131</c:v>
                </c:pt>
                <c:pt idx="5336">
                  <c:v>128155</c:v>
                </c:pt>
                <c:pt idx="5337">
                  <c:v>128181</c:v>
                </c:pt>
                <c:pt idx="5338">
                  <c:v>128205</c:v>
                </c:pt>
                <c:pt idx="5339">
                  <c:v>128230</c:v>
                </c:pt>
                <c:pt idx="5340">
                  <c:v>128256</c:v>
                </c:pt>
                <c:pt idx="5341">
                  <c:v>128280</c:v>
                </c:pt>
                <c:pt idx="5342">
                  <c:v>128305</c:v>
                </c:pt>
                <c:pt idx="5343">
                  <c:v>128330</c:v>
                </c:pt>
                <c:pt idx="5344">
                  <c:v>128355</c:v>
                </c:pt>
                <c:pt idx="5345">
                  <c:v>128380</c:v>
                </c:pt>
                <c:pt idx="5346">
                  <c:v>128405</c:v>
                </c:pt>
                <c:pt idx="5347">
                  <c:v>128430</c:v>
                </c:pt>
                <c:pt idx="5348">
                  <c:v>128455</c:v>
                </c:pt>
                <c:pt idx="5349">
                  <c:v>128480</c:v>
                </c:pt>
                <c:pt idx="5350">
                  <c:v>128504</c:v>
                </c:pt>
                <c:pt idx="5351">
                  <c:v>128530</c:v>
                </c:pt>
                <c:pt idx="5352">
                  <c:v>128555</c:v>
                </c:pt>
                <c:pt idx="5353">
                  <c:v>128580</c:v>
                </c:pt>
                <c:pt idx="5354">
                  <c:v>128605</c:v>
                </c:pt>
                <c:pt idx="5355">
                  <c:v>128629</c:v>
                </c:pt>
                <c:pt idx="5356">
                  <c:v>128655</c:v>
                </c:pt>
                <c:pt idx="5357">
                  <c:v>128679</c:v>
                </c:pt>
                <c:pt idx="5358">
                  <c:v>128704</c:v>
                </c:pt>
                <c:pt idx="5359">
                  <c:v>128730</c:v>
                </c:pt>
                <c:pt idx="5360">
                  <c:v>128754</c:v>
                </c:pt>
                <c:pt idx="5361">
                  <c:v>128780</c:v>
                </c:pt>
                <c:pt idx="5362">
                  <c:v>128804</c:v>
                </c:pt>
                <c:pt idx="5363">
                  <c:v>128829</c:v>
                </c:pt>
                <c:pt idx="5364">
                  <c:v>128855</c:v>
                </c:pt>
                <c:pt idx="5365">
                  <c:v>128879</c:v>
                </c:pt>
                <c:pt idx="5366">
                  <c:v>128904</c:v>
                </c:pt>
                <c:pt idx="5367">
                  <c:v>128929</c:v>
                </c:pt>
                <c:pt idx="5368">
                  <c:v>128954</c:v>
                </c:pt>
                <c:pt idx="5369">
                  <c:v>128979</c:v>
                </c:pt>
                <c:pt idx="5370">
                  <c:v>129004</c:v>
                </c:pt>
                <c:pt idx="5371">
                  <c:v>129029</c:v>
                </c:pt>
                <c:pt idx="5372">
                  <c:v>129054</c:v>
                </c:pt>
                <c:pt idx="5373">
                  <c:v>129079</c:v>
                </c:pt>
                <c:pt idx="5374">
                  <c:v>129103</c:v>
                </c:pt>
                <c:pt idx="5375">
                  <c:v>129129</c:v>
                </c:pt>
                <c:pt idx="5376">
                  <c:v>129154</c:v>
                </c:pt>
                <c:pt idx="5377">
                  <c:v>129179</c:v>
                </c:pt>
                <c:pt idx="5378">
                  <c:v>129204</c:v>
                </c:pt>
                <c:pt idx="5379">
                  <c:v>129228</c:v>
                </c:pt>
                <c:pt idx="5380">
                  <c:v>129254</c:v>
                </c:pt>
                <c:pt idx="5381">
                  <c:v>129278</c:v>
                </c:pt>
                <c:pt idx="5382">
                  <c:v>129303</c:v>
                </c:pt>
                <c:pt idx="5383">
                  <c:v>129329</c:v>
                </c:pt>
                <c:pt idx="5384">
                  <c:v>129353</c:v>
                </c:pt>
                <c:pt idx="5385">
                  <c:v>129379</c:v>
                </c:pt>
                <c:pt idx="5386">
                  <c:v>129403</c:v>
                </c:pt>
                <c:pt idx="5387">
                  <c:v>129428</c:v>
                </c:pt>
                <c:pt idx="5388">
                  <c:v>129454</c:v>
                </c:pt>
                <c:pt idx="5389">
                  <c:v>129478</c:v>
                </c:pt>
                <c:pt idx="5390">
                  <c:v>129503</c:v>
                </c:pt>
                <c:pt idx="5391">
                  <c:v>129528</c:v>
                </c:pt>
                <c:pt idx="5392">
                  <c:v>129553</c:v>
                </c:pt>
                <c:pt idx="5393">
                  <c:v>129579</c:v>
                </c:pt>
                <c:pt idx="5394">
                  <c:v>129603</c:v>
                </c:pt>
                <c:pt idx="5395">
                  <c:v>129628</c:v>
                </c:pt>
                <c:pt idx="5396">
                  <c:v>129653</c:v>
                </c:pt>
                <c:pt idx="5397">
                  <c:v>129678</c:v>
                </c:pt>
                <c:pt idx="5398">
                  <c:v>129702</c:v>
                </c:pt>
                <c:pt idx="5399">
                  <c:v>129728</c:v>
                </c:pt>
                <c:pt idx="5400">
                  <c:v>129753</c:v>
                </c:pt>
                <c:pt idx="5401">
                  <c:v>129778</c:v>
                </c:pt>
                <c:pt idx="5402">
                  <c:v>129803</c:v>
                </c:pt>
                <c:pt idx="5403">
                  <c:v>129827</c:v>
                </c:pt>
                <c:pt idx="5404">
                  <c:v>129853</c:v>
                </c:pt>
                <c:pt idx="5405">
                  <c:v>129878</c:v>
                </c:pt>
                <c:pt idx="5406">
                  <c:v>129902</c:v>
                </c:pt>
                <c:pt idx="5407">
                  <c:v>129928</c:v>
                </c:pt>
                <c:pt idx="5408">
                  <c:v>129952</c:v>
                </c:pt>
                <c:pt idx="5409">
                  <c:v>129978</c:v>
                </c:pt>
                <c:pt idx="5410">
                  <c:v>130002</c:v>
                </c:pt>
                <c:pt idx="5411">
                  <c:v>130027</c:v>
                </c:pt>
                <c:pt idx="5412">
                  <c:v>130053</c:v>
                </c:pt>
                <c:pt idx="5413">
                  <c:v>130077</c:v>
                </c:pt>
                <c:pt idx="5414">
                  <c:v>130102</c:v>
                </c:pt>
                <c:pt idx="5415">
                  <c:v>130127</c:v>
                </c:pt>
                <c:pt idx="5416">
                  <c:v>130152</c:v>
                </c:pt>
                <c:pt idx="5417">
                  <c:v>130178</c:v>
                </c:pt>
                <c:pt idx="5418">
                  <c:v>130202</c:v>
                </c:pt>
                <c:pt idx="5419">
                  <c:v>130227</c:v>
                </c:pt>
                <c:pt idx="5420">
                  <c:v>130252</c:v>
                </c:pt>
                <c:pt idx="5421">
                  <c:v>130277</c:v>
                </c:pt>
                <c:pt idx="5422">
                  <c:v>130301</c:v>
                </c:pt>
                <c:pt idx="5423">
                  <c:v>130327</c:v>
                </c:pt>
                <c:pt idx="5424">
                  <c:v>130352</c:v>
                </c:pt>
                <c:pt idx="5425">
                  <c:v>130377</c:v>
                </c:pt>
                <c:pt idx="5426">
                  <c:v>130402</c:v>
                </c:pt>
                <c:pt idx="5427">
                  <c:v>130426</c:v>
                </c:pt>
                <c:pt idx="5428">
                  <c:v>130452</c:v>
                </c:pt>
                <c:pt idx="5429">
                  <c:v>130477</c:v>
                </c:pt>
                <c:pt idx="5430">
                  <c:v>130501</c:v>
                </c:pt>
                <c:pt idx="5431">
                  <c:v>130527</c:v>
                </c:pt>
                <c:pt idx="5432">
                  <c:v>130551</c:v>
                </c:pt>
                <c:pt idx="5433">
                  <c:v>130577</c:v>
                </c:pt>
                <c:pt idx="5434">
                  <c:v>130601</c:v>
                </c:pt>
                <c:pt idx="5435">
                  <c:v>130626</c:v>
                </c:pt>
                <c:pt idx="5436">
                  <c:v>130652</c:v>
                </c:pt>
                <c:pt idx="5437">
                  <c:v>130676</c:v>
                </c:pt>
                <c:pt idx="5438">
                  <c:v>130701</c:v>
                </c:pt>
                <c:pt idx="5439">
                  <c:v>130726</c:v>
                </c:pt>
                <c:pt idx="5440">
                  <c:v>130751</c:v>
                </c:pt>
                <c:pt idx="5441">
                  <c:v>130777</c:v>
                </c:pt>
                <c:pt idx="5442">
                  <c:v>130801</c:v>
                </c:pt>
                <c:pt idx="5443">
                  <c:v>130826</c:v>
                </c:pt>
                <c:pt idx="5444">
                  <c:v>130851</c:v>
                </c:pt>
                <c:pt idx="5445">
                  <c:v>130876</c:v>
                </c:pt>
                <c:pt idx="5446">
                  <c:v>130900</c:v>
                </c:pt>
                <c:pt idx="5447">
                  <c:v>130926</c:v>
                </c:pt>
                <c:pt idx="5448">
                  <c:v>130951</c:v>
                </c:pt>
                <c:pt idx="5449">
                  <c:v>130976</c:v>
                </c:pt>
                <c:pt idx="5450">
                  <c:v>131001</c:v>
                </c:pt>
                <c:pt idx="5451">
                  <c:v>131025</c:v>
                </c:pt>
                <c:pt idx="5452">
                  <c:v>131051</c:v>
                </c:pt>
                <c:pt idx="5453">
                  <c:v>131076</c:v>
                </c:pt>
                <c:pt idx="5454">
                  <c:v>131100</c:v>
                </c:pt>
                <c:pt idx="5455">
                  <c:v>131126</c:v>
                </c:pt>
                <c:pt idx="5456">
                  <c:v>131150</c:v>
                </c:pt>
                <c:pt idx="5457">
                  <c:v>131176</c:v>
                </c:pt>
                <c:pt idx="5458">
                  <c:v>131201</c:v>
                </c:pt>
                <c:pt idx="5459">
                  <c:v>131225</c:v>
                </c:pt>
                <c:pt idx="5460">
                  <c:v>131251</c:v>
                </c:pt>
                <c:pt idx="5461">
                  <c:v>131275</c:v>
                </c:pt>
                <c:pt idx="5462">
                  <c:v>131300</c:v>
                </c:pt>
                <c:pt idx="5463">
                  <c:v>131325</c:v>
                </c:pt>
                <c:pt idx="5464">
                  <c:v>131350</c:v>
                </c:pt>
                <c:pt idx="5465">
                  <c:v>131376</c:v>
                </c:pt>
                <c:pt idx="5466">
                  <c:v>131400</c:v>
                </c:pt>
                <c:pt idx="5467">
                  <c:v>131425</c:v>
                </c:pt>
                <c:pt idx="5468">
                  <c:v>131450</c:v>
                </c:pt>
                <c:pt idx="5469">
                  <c:v>131475</c:v>
                </c:pt>
                <c:pt idx="5470">
                  <c:v>131500</c:v>
                </c:pt>
                <c:pt idx="5471">
                  <c:v>131525</c:v>
                </c:pt>
                <c:pt idx="5472">
                  <c:v>131550</c:v>
                </c:pt>
                <c:pt idx="5473">
                  <c:v>131575</c:v>
                </c:pt>
                <c:pt idx="5474">
                  <c:v>131600</c:v>
                </c:pt>
                <c:pt idx="5475">
                  <c:v>131624</c:v>
                </c:pt>
                <c:pt idx="5476">
                  <c:v>131650</c:v>
                </c:pt>
                <c:pt idx="5477">
                  <c:v>131675</c:v>
                </c:pt>
                <c:pt idx="5478">
                  <c:v>131699</c:v>
                </c:pt>
                <c:pt idx="5479">
                  <c:v>131725</c:v>
                </c:pt>
                <c:pt idx="5480">
                  <c:v>131749</c:v>
                </c:pt>
                <c:pt idx="5481">
                  <c:v>131775</c:v>
                </c:pt>
                <c:pt idx="5482">
                  <c:v>131800</c:v>
                </c:pt>
                <c:pt idx="5483">
                  <c:v>131824</c:v>
                </c:pt>
                <c:pt idx="5484">
                  <c:v>131850</c:v>
                </c:pt>
                <c:pt idx="5485">
                  <c:v>131874</c:v>
                </c:pt>
                <c:pt idx="5486">
                  <c:v>131899</c:v>
                </c:pt>
                <c:pt idx="5487">
                  <c:v>131924</c:v>
                </c:pt>
                <c:pt idx="5488">
                  <c:v>131949</c:v>
                </c:pt>
                <c:pt idx="5489">
                  <c:v>131975</c:v>
                </c:pt>
                <c:pt idx="5490">
                  <c:v>131999</c:v>
                </c:pt>
                <c:pt idx="5491">
                  <c:v>132024</c:v>
                </c:pt>
                <c:pt idx="5492">
                  <c:v>132049</c:v>
                </c:pt>
                <c:pt idx="5493">
                  <c:v>132074</c:v>
                </c:pt>
                <c:pt idx="5494">
                  <c:v>132099</c:v>
                </c:pt>
                <c:pt idx="5495">
                  <c:v>132124</c:v>
                </c:pt>
                <c:pt idx="5496">
                  <c:v>132149</c:v>
                </c:pt>
                <c:pt idx="5497">
                  <c:v>132174</c:v>
                </c:pt>
                <c:pt idx="5498">
                  <c:v>132199</c:v>
                </c:pt>
                <c:pt idx="5499">
                  <c:v>132224</c:v>
                </c:pt>
                <c:pt idx="5500">
                  <c:v>132249</c:v>
                </c:pt>
                <c:pt idx="5501">
                  <c:v>132274</c:v>
                </c:pt>
                <c:pt idx="5502">
                  <c:v>132298</c:v>
                </c:pt>
                <c:pt idx="5503">
                  <c:v>132324</c:v>
                </c:pt>
                <c:pt idx="5504">
                  <c:v>132348</c:v>
                </c:pt>
                <c:pt idx="5505">
                  <c:v>132374</c:v>
                </c:pt>
                <c:pt idx="5506">
                  <c:v>132399</c:v>
                </c:pt>
                <c:pt idx="5507">
                  <c:v>132423</c:v>
                </c:pt>
                <c:pt idx="5508">
                  <c:v>132449</c:v>
                </c:pt>
                <c:pt idx="5509">
                  <c:v>132473</c:v>
                </c:pt>
                <c:pt idx="5510">
                  <c:v>132498</c:v>
                </c:pt>
                <c:pt idx="5511">
                  <c:v>132524</c:v>
                </c:pt>
                <c:pt idx="5512">
                  <c:v>132548</c:v>
                </c:pt>
                <c:pt idx="5513">
                  <c:v>132574</c:v>
                </c:pt>
                <c:pt idx="5514">
                  <c:v>132598</c:v>
                </c:pt>
                <c:pt idx="5515">
                  <c:v>132623</c:v>
                </c:pt>
                <c:pt idx="5516">
                  <c:v>132648</c:v>
                </c:pt>
                <c:pt idx="5517">
                  <c:v>132673</c:v>
                </c:pt>
                <c:pt idx="5518">
                  <c:v>132698</c:v>
                </c:pt>
                <c:pt idx="5519">
                  <c:v>132723</c:v>
                </c:pt>
                <c:pt idx="5520">
                  <c:v>132748</c:v>
                </c:pt>
                <c:pt idx="5521">
                  <c:v>132773</c:v>
                </c:pt>
                <c:pt idx="5522">
                  <c:v>132798</c:v>
                </c:pt>
                <c:pt idx="5523">
                  <c:v>132823</c:v>
                </c:pt>
                <c:pt idx="5524">
                  <c:v>132848</c:v>
                </c:pt>
                <c:pt idx="5525">
                  <c:v>132873</c:v>
                </c:pt>
                <c:pt idx="5526">
                  <c:v>132897</c:v>
                </c:pt>
                <c:pt idx="5527">
                  <c:v>132923</c:v>
                </c:pt>
                <c:pt idx="5528">
                  <c:v>132947</c:v>
                </c:pt>
                <c:pt idx="5529">
                  <c:v>132973</c:v>
                </c:pt>
                <c:pt idx="5530">
                  <c:v>132998</c:v>
                </c:pt>
                <c:pt idx="5531">
                  <c:v>133022</c:v>
                </c:pt>
                <c:pt idx="5532">
                  <c:v>133048</c:v>
                </c:pt>
                <c:pt idx="5533">
                  <c:v>133072</c:v>
                </c:pt>
                <c:pt idx="5534">
                  <c:v>133097</c:v>
                </c:pt>
                <c:pt idx="5535">
                  <c:v>133123</c:v>
                </c:pt>
                <c:pt idx="5536">
                  <c:v>133147</c:v>
                </c:pt>
                <c:pt idx="5537">
                  <c:v>133173</c:v>
                </c:pt>
                <c:pt idx="5538">
                  <c:v>133197</c:v>
                </c:pt>
                <c:pt idx="5539">
                  <c:v>133222</c:v>
                </c:pt>
                <c:pt idx="5540">
                  <c:v>133248</c:v>
                </c:pt>
                <c:pt idx="5541">
                  <c:v>133272</c:v>
                </c:pt>
                <c:pt idx="5542">
                  <c:v>133297</c:v>
                </c:pt>
                <c:pt idx="5543">
                  <c:v>133322</c:v>
                </c:pt>
                <c:pt idx="5544">
                  <c:v>133347</c:v>
                </c:pt>
                <c:pt idx="5545">
                  <c:v>133372</c:v>
                </c:pt>
                <c:pt idx="5546">
                  <c:v>133397</c:v>
                </c:pt>
                <c:pt idx="5547">
                  <c:v>133422</c:v>
                </c:pt>
                <c:pt idx="5548">
                  <c:v>133447</c:v>
                </c:pt>
                <c:pt idx="5549">
                  <c:v>133472</c:v>
                </c:pt>
                <c:pt idx="5550">
                  <c:v>133496</c:v>
                </c:pt>
                <c:pt idx="5551">
                  <c:v>133522</c:v>
                </c:pt>
                <c:pt idx="5552">
                  <c:v>133547</c:v>
                </c:pt>
                <c:pt idx="5553">
                  <c:v>133572</c:v>
                </c:pt>
                <c:pt idx="5554">
                  <c:v>133597</c:v>
                </c:pt>
                <c:pt idx="5555">
                  <c:v>133621</c:v>
                </c:pt>
                <c:pt idx="5556">
                  <c:v>133647</c:v>
                </c:pt>
                <c:pt idx="5557">
                  <c:v>133671</c:v>
                </c:pt>
                <c:pt idx="5558">
                  <c:v>133696</c:v>
                </c:pt>
                <c:pt idx="5559">
                  <c:v>133722</c:v>
                </c:pt>
                <c:pt idx="5560">
                  <c:v>133746</c:v>
                </c:pt>
                <c:pt idx="5561">
                  <c:v>133772</c:v>
                </c:pt>
                <c:pt idx="5562">
                  <c:v>133796</c:v>
                </c:pt>
                <c:pt idx="5563">
                  <c:v>133821</c:v>
                </c:pt>
                <c:pt idx="5564">
                  <c:v>133847</c:v>
                </c:pt>
                <c:pt idx="5565">
                  <c:v>133871</c:v>
                </c:pt>
                <c:pt idx="5566">
                  <c:v>133896</c:v>
                </c:pt>
                <c:pt idx="5567">
                  <c:v>133921</c:v>
                </c:pt>
                <c:pt idx="5568">
                  <c:v>133946</c:v>
                </c:pt>
                <c:pt idx="5569">
                  <c:v>133971</c:v>
                </c:pt>
                <c:pt idx="5570">
                  <c:v>133996</c:v>
                </c:pt>
                <c:pt idx="5571">
                  <c:v>134021</c:v>
                </c:pt>
                <c:pt idx="5572">
                  <c:v>134046</c:v>
                </c:pt>
                <c:pt idx="5573">
                  <c:v>134071</c:v>
                </c:pt>
                <c:pt idx="5574">
                  <c:v>134095</c:v>
                </c:pt>
                <c:pt idx="5575">
                  <c:v>134121</c:v>
                </c:pt>
                <c:pt idx="5576">
                  <c:v>134146</c:v>
                </c:pt>
                <c:pt idx="5577">
                  <c:v>134171</c:v>
                </c:pt>
                <c:pt idx="5578">
                  <c:v>134196</c:v>
                </c:pt>
                <c:pt idx="5579">
                  <c:v>134220</c:v>
                </c:pt>
                <c:pt idx="5580">
                  <c:v>134246</c:v>
                </c:pt>
                <c:pt idx="5581">
                  <c:v>134270</c:v>
                </c:pt>
                <c:pt idx="5582">
                  <c:v>134295</c:v>
                </c:pt>
                <c:pt idx="5583">
                  <c:v>134321</c:v>
                </c:pt>
                <c:pt idx="5584">
                  <c:v>134345</c:v>
                </c:pt>
                <c:pt idx="5585">
                  <c:v>134371</c:v>
                </c:pt>
                <c:pt idx="5586">
                  <c:v>134395</c:v>
                </c:pt>
                <c:pt idx="5587">
                  <c:v>134420</c:v>
                </c:pt>
                <c:pt idx="5588">
                  <c:v>134446</c:v>
                </c:pt>
                <c:pt idx="5589">
                  <c:v>134470</c:v>
                </c:pt>
                <c:pt idx="5590">
                  <c:v>134495</c:v>
                </c:pt>
                <c:pt idx="5591">
                  <c:v>134520</c:v>
                </c:pt>
                <c:pt idx="5592">
                  <c:v>134545</c:v>
                </c:pt>
                <c:pt idx="5593">
                  <c:v>134571</c:v>
                </c:pt>
                <c:pt idx="5594">
                  <c:v>134595</c:v>
                </c:pt>
                <c:pt idx="5595">
                  <c:v>134620</c:v>
                </c:pt>
                <c:pt idx="5596">
                  <c:v>134645</c:v>
                </c:pt>
                <c:pt idx="5597">
                  <c:v>134670</c:v>
                </c:pt>
                <c:pt idx="5598">
                  <c:v>134694</c:v>
                </c:pt>
                <c:pt idx="5599">
                  <c:v>134720</c:v>
                </c:pt>
                <c:pt idx="5600">
                  <c:v>134745</c:v>
                </c:pt>
                <c:pt idx="5601">
                  <c:v>134770</c:v>
                </c:pt>
                <c:pt idx="5602">
                  <c:v>134795</c:v>
                </c:pt>
                <c:pt idx="5603">
                  <c:v>134819</c:v>
                </c:pt>
                <c:pt idx="5604">
                  <c:v>134845</c:v>
                </c:pt>
                <c:pt idx="5605">
                  <c:v>134870</c:v>
                </c:pt>
                <c:pt idx="5606">
                  <c:v>134894</c:v>
                </c:pt>
                <c:pt idx="5607">
                  <c:v>134920</c:v>
                </c:pt>
                <c:pt idx="5608">
                  <c:v>134944</c:v>
                </c:pt>
                <c:pt idx="5609">
                  <c:v>134970</c:v>
                </c:pt>
                <c:pt idx="5610">
                  <c:v>134994</c:v>
                </c:pt>
                <c:pt idx="5611">
                  <c:v>135019</c:v>
                </c:pt>
                <c:pt idx="5612">
                  <c:v>135045</c:v>
                </c:pt>
                <c:pt idx="5613">
                  <c:v>135069</c:v>
                </c:pt>
                <c:pt idx="5614">
                  <c:v>135094</c:v>
                </c:pt>
                <c:pt idx="5615">
                  <c:v>135119</c:v>
                </c:pt>
                <c:pt idx="5616">
                  <c:v>135144</c:v>
                </c:pt>
                <c:pt idx="5617">
                  <c:v>135170</c:v>
                </c:pt>
                <c:pt idx="5618">
                  <c:v>135194</c:v>
                </c:pt>
                <c:pt idx="5619">
                  <c:v>135219</c:v>
                </c:pt>
                <c:pt idx="5620">
                  <c:v>135244</c:v>
                </c:pt>
                <c:pt idx="5621">
                  <c:v>135269</c:v>
                </c:pt>
                <c:pt idx="5622">
                  <c:v>135293</c:v>
                </c:pt>
                <c:pt idx="5623">
                  <c:v>135319</c:v>
                </c:pt>
                <c:pt idx="5624">
                  <c:v>135344</c:v>
                </c:pt>
                <c:pt idx="5625">
                  <c:v>135369</c:v>
                </c:pt>
                <c:pt idx="5626">
                  <c:v>135394</c:v>
                </c:pt>
                <c:pt idx="5627">
                  <c:v>135418</c:v>
                </c:pt>
                <c:pt idx="5628">
                  <c:v>135444</c:v>
                </c:pt>
                <c:pt idx="5629">
                  <c:v>135469</c:v>
                </c:pt>
                <c:pt idx="5630">
                  <c:v>135493</c:v>
                </c:pt>
                <c:pt idx="5631">
                  <c:v>135519</c:v>
                </c:pt>
                <c:pt idx="5632">
                  <c:v>135543</c:v>
                </c:pt>
                <c:pt idx="5633">
                  <c:v>135569</c:v>
                </c:pt>
                <c:pt idx="5634">
                  <c:v>135593</c:v>
                </c:pt>
                <c:pt idx="5635">
                  <c:v>135618</c:v>
                </c:pt>
                <c:pt idx="5636">
                  <c:v>135644</c:v>
                </c:pt>
                <c:pt idx="5637">
                  <c:v>135668</c:v>
                </c:pt>
                <c:pt idx="5638">
                  <c:v>135693</c:v>
                </c:pt>
                <c:pt idx="5639">
                  <c:v>135718</c:v>
                </c:pt>
                <c:pt idx="5640">
                  <c:v>135743</c:v>
                </c:pt>
                <c:pt idx="5641">
                  <c:v>135769</c:v>
                </c:pt>
                <c:pt idx="5642">
                  <c:v>135793</c:v>
                </c:pt>
                <c:pt idx="5643">
                  <c:v>135818</c:v>
                </c:pt>
                <c:pt idx="5644">
                  <c:v>135843</c:v>
                </c:pt>
                <c:pt idx="5645">
                  <c:v>135868</c:v>
                </c:pt>
                <c:pt idx="5646">
                  <c:v>135892</c:v>
                </c:pt>
                <c:pt idx="5647">
                  <c:v>135918</c:v>
                </c:pt>
                <c:pt idx="5648">
                  <c:v>135943</c:v>
                </c:pt>
                <c:pt idx="5649">
                  <c:v>135968</c:v>
                </c:pt>
                <c:pt idx="5650">
                  <c:v>135993</c:v>
                </c:pt>
                <c:pt idx="5651">
                  <c:v>136017</c:v>
                </c:pt>
                <c:pt idx="5652">
                  <c:v>136043</c:v>
                </c:pt>
                <c:pt idx="5653">
                  <c:v>136068</c:v>
                </c:pt>
                <c:pt idx="5654">
                  <c:v>136092</c:v>
                </c:pt>
                <c:pt idx="5655">
                  <c:v>136118</c:v>
                </c:pt>
                <c:pt idx="5656">
                  <c:v>136142</c:v>
                </c:pt>
                <c:pt idx="5657">
                  <c:v>136168</c:v>
                </c:pt>
                <c:pt idx="5658">
                  <c:v>136193</c:v>
                </c:pt>
                <c:pt idx="5659">
                  <c:v>136217</c:v>
                </c:pt>
                <c:pt idx="5660">
                  <c:v>136243</c:v>
                </c:pt>
                <c:pt idx="5661">
                  <c:v>136267</c:v>
                </c:pt>
                <c:pt idx="5662">
                  <c:v>136292</c:v>
                </c:pt>
                <c:pt idx="5663">
                  <c:v>136317</c:v>
                </c:pt>
                <c:pt idx="5664">
                  <c:v>136342</c:v>
                </c:pt>
                <c:pt idx="5665">
                  <c:v>136368</c:v>
                </c:pt>
                <c:pt idx="5666">
                  <c:v>136392</c:v>
                </c:pt>
                <c:pt idx="5667">
                  <c:v>136417</c:v>
                </c:pt>
                <c:pt idx="5668">
                  <c:v>136442</c:v>
                </c:pt>
                <c:pt idx="5669">
                  <c:v>136467</c:v>
                </c:pt>
                <c:pt idx="5670">
                  <c:v>136492</c:v>
                </c:pt>
                <c:pt idx="5671">
                  <c:v>136517</c:v>
                </c:pt>
                <c:pt idx="5672">
                  <c:v>136542</c:v>
                </c:pt>
                <c:pt idx="5673">
                  <c:v>136567</c:v>
                </c:pt>
                <c:pt idx="5674">
                  <c:v>136592</c:v>
                </c:pt>
                <c:pt idx="5675">
                  <c:v>136616</c:v>
                </c:pt>
                <c:pt idx="5676">
                  <c:v>136642</c:v>
                </c:pt>
                <c:pt idx="5677">
                  <c:v>136667</c:v>
                </c:pt>
                <c:pt idx="5678">
                  <c:v>136691</c:v>
                </c:pt>
                <c:pt idx="5679">
                  <c:v>136717</c:v>
                </c:pt>
                <c:pt idx="5680">
                  <c:v>136741</c:v>
                </c:pt>
                <c:pt idx="5681">
                  <c:v>136767</c:v>
                </c:pt>
                <c:pt idx="5682">
                  <c:v>136792</c:v>
                </c:pt>
                <c:pt idx="5683">
                  <c:v>136816</c:v>
                </c:pt>
                <c:pt idx="5684">
                  <c:v>136842</c:v>
                </c:pt>
                <c:pt idx="5685">
                  <c:v>136866</c:v>
                </c:pt>
                <c:pt idx="5686">
                  <c:v>136891</c:v>
                </c:pt>
                <c:pt idx="5687">
                  <c:v>136916</c:v>
                </c:pt>
                <c:pt idx="5688">
                  <c:v>136941</c:v>
                </c:pt>
                <c:pt idx="5689">
                  <c:v>136967</c:v>
                </c:pt>
                <c:pt idx="5690">
                  <c:v>136991</c:v>
                </c:pt>
                <c:pt idx="5691">
                  <c:v>137016</c:v>
                </c:pt>
                <c:pt idx="5692">
                  <c:v>137041</c:v>
                </c:pt>
                <c:pt idx="5693">
                  <c:v>137066</c:v>
                </c:pt>
                <c:pt idx="5694">
                  <c:v>137091</c:v>
                </c:pt>
                <c:pt idx="5695">
                  <c:v>137116</c:v>
                </c:pt>
                <c:pt idx="5696">
                  <c:v>137141</c:v>
                </c:pt>
                <c:pt idx="5697">
                  <c:v>137166</c:v>
                </c:pt>
                <c:pt idx="5698">
                  <c:v>137191</c:v>
                </c:pt>
                <c:pt idx="5699">
                  <c:v>137216</c:v>
                </c:pt>
                <c:pt idx="5700">
                  <c:v>137241</c:v>
                </c:pt>
                <c:pt idx="5701">
                  <c:v>137266</c:v>
                </c:pt>
                <c:pt idx="5702">
                  <c:v>137290</c:v>
                </c:pt>
                <c:pt idx="5703">
                  <c:v>137316</c:v>
                </c:pt>
                <c:pt idx="5704">
                  <c:v>137340</c:v>
                </c:pt>
                <c:pt idx="5705">
                  <c:v>137366</c:v>
                </c:pt>
                <c:pt idx="5706">
                  <c:v>137391</c:v>
                </c:pt>
                <c:pt idx="5707">
                  <c:v>137415</c:v>
                </c:pt>
                <c:pt idx="5708">
                  <c:v>137441</c:v>
                </c:pt>
                <c:pt idx="5709">
                  <c:v>137465</c:v>
                </c:pt>
                <c:pt idx="5710">
                  <c:v>137490</c:v>
                </c:pt>
                <c:pt idx="5711">
                  <c:v>137516</c:v>
                </c:pt>
                <c:pt idx="5712">
                  <c:v>137540</c:v>
                </c:pt>
                <c:pt idx="5713">
                  <c:v>137566</c:v>
                </c:pt>
                <c:pt idx="5714">
                  <c:v>137590</c:v>
                </c:pt>
                <c:pt idx="5715">
                  <c:v>137615</c:v>
                </c:pt>
                <c:pt idx="5716">
                  <c:v>137640</c:v>
                </c:pt>
                <c:pt idx="5717">
                  <c:v>137665</c:v>
                </c:pt>
                <c:pt idx="5718">
                  <c:v>137690</c:v>
                </c:pt>
                <c:pt idx="5719">
                  <c:v>137715</c:v>
                </c:pt>
                <c:pt idx="5720">
                  <c:v>137740</c:v>
                </c:pt>
                <c:pt idx="5721">
                  <c:v>137765</c:v>
                </c:pt>
                <c:pt idx="5722">
                  <c:v>137790</c:v>
                </c:pt>
                <c:pt idx="5723">
                  <c:v>137815</c:v>
                </c:pt>
                <c:pt idx="5724">
                  <c:v>137840</c:v>
                </c:pt>
                <c:pt idx="5725">
                  <c:v>137865</c:v>
                </c:pt>
                <c:pt idx="5726">
                  <c:v>137889</c:v>
                </c:pt>
                <c:pt idx="5727">
                  <c:v>137915</c:v>
                </c:pt>
                <c:pt idx="5728">
                  <c:v>137939</c:v>
                </c:pt>
                <c:pt idx="5729">
                  <c:v>137965</c:v>
                </c:pt>
                <c:pt idx="5730">
                  <c:v>137990</c:v>
                </c:pt>
                <c:pt idx="5731">
                  <c:v>138014</c:v>
                </c:pt>
                <c:pt idx="5732">
                  <c:v>138040</c:v>
                </c:pt>
                <c:pt idx="5733">
                  <c:v>138064</c:v>
                </c:pt>
                <c:pt idx="5734">
                  <c:v>138089</c:v>
                </c:pt>
                <c:pt idx="5735">
                  <c:v>138115</c:v>
                </c:pt>
                <c:pt idx="5736">
                  <c:v>138139</c:v>
                </c:pt>
                <c:pt idx="5737">
                  <c:v>138165</c:v>
                </c:pt>
                <c:pt idx="5738">
                  <c:v>138189</c:v>
                </c:pt>
                <c:pt idx="5739">
                  <c:v>138214</c:v>
                </c:pt>
                <c:pt idx="5740">
                  <c:v>138240</c:v>
                </c:pt>
                <c:pt idx="5741">
                  <c:v>138264</c:v>
                </c:pt>
                <c:pt idx="5742">
                  <c:v>138289</c:v>
                </c:pt>
                <c:pt idx="5743">
                  <c:v>138314</c:v>
                </c:pt>
                <c:pt idx="5744">
                  <c:v>138339</c:v>
                </c:pt>
                <c:pt idx="5745">
                  <c:v>138364</c:v>
                </c:pt>
                <c:pt idx="5746">
                  <c:v>138389</c:v>
                </c:pt>
                <c:pt idx="5747">
                  <c:v>138414</c:v>
                </c:pt>
                <c:pt idx="5748">
                  <c:v>138439</c:v>
                </c:pt>
                <c:pt idx="5749">
                  <c:v>138464</c:v>
                </c:pt>
                <c:pt idx="5750">
                  <c:v>138488</c:v>
                </c:pt>
                <c:pt idx="5751">
                  <c:v>138514</c:v>
                </c:pt>
                <c:pt idx="5752">
                  <c:v>138539</c:v>
                </c:pt>
                <c:pt idx="5753">
                  <c:v>138564</c:v>
                </c:pt>
                <c:pt idx="5754">
                  <c:v>138589</c:v>
                </c:pt>
                <c:pt idx="5755">
                  <c:v>138613</c:v>
                </c:pt>
                <c:pt idx="5756">
                  <c:v>138639</c:v>
                </c:pt>
                <c:pt idx="5757">
                  <c:v>138663</c:v>
                </c:pt>
                <c:pt idx="5758">
                  <c:v>138688</c:v>
                </c:pt>
                <c:pt idx="5759">
                  <c:v>138714</c:v>
                </c:pt>
                <c:pt idx="5760">
                  <c:v>138738</c:v>
                </c:pt>
                <c:pt idx="5761">
                  <c:v>138764</c:v>
                </c:pt>
                <c:pt idx="5762">
                  <c:v>138788</c:v>
                </c:pt>
                <c:pt idx="5763">
                  <c:v>138813</c:v>
                </c:pt>
                <c:pt idx="5764">
                  <c:v>138839</c:v>
                </c:pt>
                <c:pt idx="5765">
                  <c:v>138863</c:v>
                </c:pt>
                <c:pt idx="5766">
                  <c:v>138888</c:v>
                </c:pt>
                <c:pt idx="5767">
                  <c:v>138913</c:v>
                </c:pt>
                <c:pt idx="5768">
                  <c:v>138938</c:v>
                </c:pt>
                <c:pt idx="5769">
                  <c:v>138963</c:v>
                </c:pt>
                <c:pt idx="5770">
                  <c:v>138988</c:v>
                </c:pt>
                <c:pt idx="5771">
                  <c:v>139013</c:v>
                </c:pt>
                <c:pt idx="5772">
                  <c:v>139038</c:v>
                </c:pt>
                <c:pt idx="5773">
                  <c:v>139063</c:v>
                </c:pt>
                <c:pt idx="5774">
                  <c:v>139087</c:v>
                </c:pt>
                <c:pt idx="5775">
                  <c:v>139113</c:v>
                </c:pt>
                <c:pt idx="5776">
                  <c:v>139138</c:v>
                </c:pt>
                <c:pt idx="5777">
                  <c:v>139163</c:v>
                </c:pt>
                <c:pt idx="5778">
                  <c:v>139188</c:v>
                </c:pt>
                <c:pt idx="5779">
                  <c:v>139212</c:v>
                </c:pt>
                <c:pt idx="5780">
                  <c:v>139238</c:v>
                </c:pt>
                <c:pt idx="5781">
                  <c:v>139262</c:v>
                </c:pt>
                <c:pt idx="5782">
                  <c:v>139287</c:v>
                </c:pt>
                <c:pt idx="5783">
                  <c:v>139313</c:v>
                </c:pt>
                <c:pt idx="5784">
                  <c:v>139337</c:v>
                </c:pt>
                <c:pt idx="5785">
                  <c:v>139363</c:v>
                </c:pt>
                <c:pt idx="5786">
                  <c:v>139387</c:v>
                </c:pt>
                <c:pt idx="5787">
                  <c:v>139412</c:v>
                </c:pt>
                <c:pt idx="5788">
                  <c:v>139438</c:v>
                </c:pt>
                <c:pt idx="5789">
                  <c:v>139462</c:v>
                </c:pt>
                <c:pt idx="5790">
                  <c:v>139487</c:v>
                </c:pt>
                <c:pt idx="5791">
                  <c:v>139512</c:v>
                </c:pt>
                <c:pt idx="5792">
                  <c:v>139537</c:v>
                </c:pt>
                <c:pt idx="5793">
                  <c:v>139563</c:v>
                </c:pt>
                <c:pt idx="5794">
                  <c:v>139587</c:v>
                </c:pt>
                <c:pt idx="5795">
                  <c:v>139612</c:v>
                </c:pt>
                <c:pt idx="5796">
                  <c:v>139637</c:v>
                </c:pt>
                <c:pt idx="5797">
                  <c:v>139662</c:v>
                </c:pt>
                <c:pt idx="5798">
                  <c:v>139686</c:v>
                </c:pt>
                <c:pt idx="5799">
                  <c:v>139712</c:v>
                </c:pt>
                <c:pt idx="5800">
                  <c:v>139737</c:v>
                </c:pt>
                <c:pt idx="5801">
                  <c:v>139762</c:v>
                </c:pt>
                <c:pt idx="5802">
                  <c:v>139787</c:v>
                </c:pt>
                <c:pt idx="5803">
                  <c:v>139811</c:v>
                </c:pt>
                <c:pt idx="5804">
                  <c:v>139837</c:v>
                </c:pt>
                <c:pt idx="5805">
                  <c:v>139862</c:v>
                </c:pt>
                <c:pt idx="5806">
                  <c:v>139886</c:v>
                </c:pt>
                <c:pt idx="5807">
                  <c:v>139912</c:v>
                </c:pt>
                <c:pt idx="5808">
                  <c:v>139936</c:v>
                </c:pt>
                <c:pt idx="5809">
                  <c:v>139962</c:v>
                </c:pt>
                <c:pt idx="5810">
                  <c:v>139986</c:v>
                </c:pt>
                <c:pt idx="5811">
                  <c:v>140011</c:v>
                </c:pt>
                <c:pt idx="5812">
                  <c:v>140037</c:v>
                </c:pt>
                <c:pt idx="5813">
                  <c:v>140061</c:v>
                </c:pt>
                <c:pt idx="5814">
                  <c:v>140086</c:v>
                </c:pt>
                <c:pt idx="5815">
                  <c:v>140111</c:v>
                </c:pt>
                <c:pt idx="5816">
                  <c:v>140136</c:v>
                </c:pt>
                <c:pt idx="5817">
                  <c:v>140162</c:v>
                </c:pt>
                <c:pt idx="5818">
                  <c:v>140186</c:v>
                </c:pt>
                <c:pt idx="5819">
                  <c:v>140211</c:v>
                </c:pt>
                <c:pt idx="5820">
                  <c:v>140236</c:v>
                </c:pt>
                <c:pt idx="5821">
                  <c:v>140261</c:v>
                </c:pt>
                <c:pt idx="5822">
                  <c:v>140285</c:v>
                </c:pt>
                <c:pt idx="5823">
                  <c:v>140311</c:v>
                </c:pt>
                <c:pt idx="5824">
                  <c:v>140336</c:v>
                </c:pt>
                <c:pt idx="5825">
                  <c:v>140361</c:v>
                </c:pt>
                <c:pt idx="5826">
                  <c:v>140386</c:v>
                </c:pt>
                <c:pt idx="5827">
                  <c:v>140410</c:v>
                </c:pt>
                <c:pt idx="5828">
                  <c:v>140436</c:v>
                </c:pt>
                <c:pt idx="5829">
                  <c:v>140461</c:v>
                </c:pt>
                <c:pt idx="5830">
                  <c:v>140485</c:v>
                </c:pt>
                <c:pt idx="5831">
                  <c:v>140511</c:v>
                </c:pt>
                <c:pt idx="5832">
                  <c:v>140535</c:v>
                </c:pt>
                <c:pt idx="5833">
                  <c:v>140561</c:v>
                </c:pt>
                <c:pt idx="5834">
                  <c:v>140585</c:v>
                </c:pt>
                <c:pt idx="5835">
                  <c:v>140610</c:v>
                </c:pt>
                <c:pt idx="5836">
                  <c:v>140636</c:v>
                </c:pt>
                <c:pt idx="5837">
                  <c:v>140660</c:v>
                </c:pt>
                <c:pt idx="5838">
                  <c:v>140685</c:v>
                </c:pt>
                <c:pt idx="5839">
                  <c:v>140710</c:v>
                </c:pt>
                <c:pt idx="5840">
                  <c:v>140735</c:v>
                </c:pt>
                <c:pt idx="5841">
                  <c:v>140761</c:v>
                </c:pt>
                <c:pt idx="5842">
                  <c:v>140785</c:v>
                </c:pt>
                <c:pt idx="5843">
                  <c:v>140810</c:v>
                </c:pt>
                <c:pt idx="5844">
                  <c:v>140835</c:v>
                </c:pt>
                <c:pt idx="5845">
                  <c:v>140860</c:v>
                </c:pt>
                <c:pt idx="5846">
                  <c:v>140884</c:v>
                </c:pt>
                <c:pt idx="5847">
                  <c:v>140910</c:v>
                </c:pt>
                <c:pt idx="5848">
                  <c:v>140935</c:v>
                </c:pt>
                <c:pt idx="5849">
                  <c:v>140960</c:v>
                </c:pt>
                <c:pt idx="5850">
                  <c:v>140985</c:v>
                </c:pt>
                <c:pt idx="5851">
                  <c:v>141009</c:v>
                </c:pt>
                <c:pt idx="5852">
                  <c:v>141035</c:v>
                </c:pt>
                <c:pt idx="5853">
                  <c:v>141060</c:v>
                </c:pt>
                <c:pt idx="5854">
                  <c:v>141084</c:v>
                </c:pt>
                <c:pt idx="5855">
                  <c:v>141110</c:v>
                </c:pt>
                <c:pt idx="5856">
                  <c:v>141134</c:v>
                </c:pt>
                <c:pt idx="5857">
                  <c:v>141160</c:v>
                </c:pt>
                <c:pt idx="5858">
                  <c:v>141185</c:v>
                </c:pt>
                <c:pt idx="5859">
                  <c:v>141209</c:v>
                </c:pt>
                <c:pt idx="5860">
                  <c:v>141235</c:v>
                </c:pt>
                <c:pt idx="5861">
                  <c:v>141259</c:v>
                </c:pt>
                <c:pt idx="5862">
                  <c:v>141284</c:v>
                </c:pt>
                <c:pt idx="5863">
                  <c:v>141309</c:v>
                </c:pt>
                <c:pt idx="5864">
                  <c:v>141334</c:v>
                </c:pt>
                <c:pt idx="5865">
                  <c:v>141360</c:v>
                </c:pt>
                <c:pt idx="5866">
                  <c:v>141384</c:v>
                </c:pt>
                <c:pt idx="5867">
                  <c:v>141409</c:v>
                </c:pt>
                <c:pt idx="5868">
                  <c:v>141434</c:v>
                </c:pt>
                <c:pt idx="5869">
                  <c:v>141459</c:v>
                </c:pt>
                <c:pt idx="5870">
                  <c:v>141484</c:v>
                </c:pt>
                <c:pt idx="5871">
                  <c:v>141509</c:v>
                </c:pt>
                <c:pt idx="5872">
                  <c:v>141534</c:v>
                </c:pt>
                <c:pt idx="5873">
                  <c:v>141559</c:v>
                </c:pt>
                <c:pt idx="5874">
                  <c:v>141584</c:v>
                </c:pt>
                <c:pt idx="5875">
                  <c:v>141608</c:v>
                </c:pt>
                <c:pt idx="5876">
                  <c:v>141634</c:v>
                </c:pt>
                <c:pt idx="5877">
                  <c:v>141659</c:v>
                </c:pt>
                <c:pt idx="5878">
                  <c:v>141683</c:v>
                </c:pt>
                <c:pt idx="5879">
                  <c:v>141709</c:v>
                </c:pt>
                <c:pt idx="5880">
                  <c:v>141733</c:v>
                </c:pt>
                <c:pt idx="5881">
                  <c:v>141759</c:v>
                </c:pt>
                <c:pt idx="5882">
                  <c:v>141784</c:v>
                </c:pt>
                <c:pt idx="5883">
                  <c:v>141808</c:v>
                </c:pt>
                <c:pt idx="5884">
                  <c:v>141834</c:v>
                </c:pt>
                <c:pt idx="5885">
                  <c:v>141858</c:v>
                </c:pt>
                <c:pt idx="5886">
                  <c:v>141883</c:v>
                </c:pt>
                <c:pt idx="5887">
                  <c:v>141908</c:v>
                </c:pt>
                <c:pt idx="5888">
                  <c:v>141933</c:v>
                </c:pt>
                <c:pt idx="5889">
                  <c:v>141959</c:v>
                </c:pt>
                <c:pt idx="5890">
                  <c:v>141983</c:v>
                </c:pt>
                <c:pt idx="5891">
                  <c:v>142008</c:v>
                </c:pt>
                <c:pt idx="5892">
                  <c:v>142033</c:v>
                </c:pt>
                <c:pt idx="5893">
                  <c:v>142058</c:v>
                </c:pt>
                <c:pt idx="5894">
                  <c:v>142083</c:v>
                </c:pt>
                <c:pt idx="5895">
                  <c:v>142108</c:v>
                </c:pt>
                <c:pt idx="5896">
                  <c:v>142133</c:v>
                </c:pt>
                <c:pt idx="5897">
                  <c:v>142158</c:v>
                </c:pt>
                <c:pt idx="5898">
                  <c:v>142183</c:v>
                </c:pt>
                <c:pt idx="5899">
                  <c:v>142208</c:v>
                </c:pt>
                <c:pt idx="5900">
                  <c:v>142233</c:v>
                </c:pt>
                <c:pt idx="5901">
                  <c:v>142258</c:v>
                </c:pt>
                <c:pt idx="5902">
                  <c:v>142282</c:v>
                </c:pt>
                <c:pt idx="5903">
                  <c:v>142308</c:v>
                </c:pt>
                <c:pt idx="5904">
                  <c:v>142332</c:v>
                </c:pt>
                <c:pt idx="5905">
                  <c:v>142358</c:v>
                </c:pt>
                <c:pt idx="5906">
                  <c:v>142383</c:v>
                </c:pt>
                <c:pt idx="5907">
                  <c:v>142407</c:v>
                </c:pt>
                <c:pt idx="5908">
                  <c:v>142433</c:v>
                </c:pt>
                <c:pt idx="5909">
                  <c:v>142457</c:v>
                </c:pt>
                <c:pt idx="5910">
                  <c:v>142482</c:v>
                </c:pt>
                <c:pt idx="5911">
                  <c:v>142508</c:v>
                </c:pt>
                <c:pt idx="5912">
                  <c:v>142532</c:v>
                </c:pt>
                <c:pt idx="5913">
                  <c:v>142558</c:v>
                </c:pt>
                <c:pt idx="5914">
                  <c:v>142582</c:v>
                </c:pt>
                <c:pt idx="5915">
                  <c:v>142607</c:v>
                </c:pt>
                <c:pt idx="5916">
                  <c:v>142632</c:v>
                </c:pt>
                <c:pt idx="5917">
                  <c:v>142657</c:v>
                </c:pt>
                <c:pt idx="5918">
                  <c:v>142682</c:v>
                </c:pt>
                <c:pt idx="5919">
                  <c:v>142707</c:v>
                </c:pt>
                <c:pt idx="5920">
                  <c:v>142732</c:v>
                </c:pt>
                <c:pt idx="5921">
                  <c:v>142757</c:v>
                </c:pt>
                <c:pt idx="5922">
                  <c:v>142782</c:v>
                </c:pt>
                <c:pt idx="5923">
                  <c:v>142807</c:v>
                </c:pt>
                <c:pt idx="5924">
                  <c:v>142832</c:v>
                </c:pt>
                <c:pt idx="5925">
                  <c:v>142857</c:v>
                </c:pt>
                <c:pt idx="5926">
                  <c:v>142881</c:v>
                </c:pt>
                <c:pt idx="5927">
                  <c:v>142907</c:v>
                </c:pt>
                <c:pt idx="5928">
                  <c:v>142931</c:v>
                </c:pt>
                <c:pt idx="5929">
                  <c:v>142957</c:v>
                </c:pt>
                <c:pt idx="5930">
                  <c:v>142982</c:v>
                </c:pt>
                <c:pt idx="5931">
                  <c:v>143006</c:v>
                </c:pt>
                <c:pt idx="5932">
                  <c:v>143032</c:v>
                </c:pt>
                <c:pt idx="5933">
                  <c:v>143056</c:v>
                </c:pt>
                <c:pt idx="5934">
                  <c:v>143081</c:v>
                </c:pt>
                <c:pt idx="5935">
                  <c:v>143107</c:v>
                </c:pt>
                <c:pt idx="5936">
                  <c:v>143131</c:v>
                </c:pt>
                <c:pt idx="5937">
                  <c:v>143157</c:v>
                </c:pt>
                <c:pt idx="5938">
                  <c:v>143181</c:v>
                </c:pt>
                <c:pt idx="5939">
                  <c:v>143206</c:v>
                </c:pt>
                <c:pt idx="5940">
                  <c:v>143232</c:v>
                </c:pt>
                <c:pt idx="5941">
                  <c:v>143256</c:v>
                </c:pt>
                <c:pt idx="5942">
                  <c:v>143281</c:v>
                </c:pt>
                <c:pt idx="5943">
                  <c:v>143306</c:v>
                </c:pt>
                <c:pt idx="5944">
                  <c:v>143331</c:v>
                </c:pt>
                <c:pt idx="5945">
                  <c:v>143356</c:v>
                </c:pt>
                <c:pt idx="5946">
                  <c:v>143381</c:v>
                </c:pt>
                <c:pt idx="5947">
                  <c:v>143406</c:v>
                </c:pt>
                <c:pt idx="5948">
                  <c:v>143431</c:v>
                </c:pt>
                <c:pt idx="5949">
                  <c:v>143456</c:v>
                </c:pt>
                <c:pt idx="5950">
                  <c:v>143480</c:v>
                </c:pt>
                <c:pt idx="5951">
                  <c:v>143506</c:v>
                </c:pt>
                <c:pt idx="5952">
                  <c:v>143531</c:v>
                </c:pt>
                <c:pt idx="5953">
                  <c:v>143556</c:v>
                </c:pt>
                <c:pt idx="5954">
                  <c:v>143581</c:v>
                </c:pt>
                <c:pt idx="5955">
                  <c:v>143605</c:v>
                </c:pt>
                <c:pt idx="5956">
                  <c:v>143631</c:v>
                </c:pt>
                <c:pt idx="5957">
                  <c:v>143655</c:v>
                </c:pt>
                <c:pt idx="5958">
                  <c:v>143680</c:v>
                </c:pt>
                <c:pt idx="5959">
                  <c:v>143706</c:v>
                </c:pt>
                <c:pt idx="5960">
                  <c:v>143730</c:v>
                </c:pt>
                <c:pt idx="5961">
                  <c:v>143756</c:v>
                </c:pt>
                <c:pt idx="5962">
                  <c:v>143780</c:v>
                </c:pt>
                <c:pt idx="5963">
                  <c:v>143805</c:v>
                </c:pt>
                <c:pt idx="5964">
                  <c:v>143831</c:v>
                </c:pt>
                <c:pt idx="5965">
                  <c:v>143855</c:v>
                </c:pt>
                <c:pt idx="5966">
                  <c:v>143880</c:v>
                </c:pt>
                <c:pt idx="5967">
                  <c:v>143905</c:v>
                </c:pt>
                <c:pt idx="5968">
                  <c:v>143930</c:v>
                </c:pt>
                <c:pt idx="5969">
                  <c:v>143955</c:v>
                </c:pt>
                <c:pt idx="5970">
                  <c:v>143980</c:v>
                </c:pt>
                <c:pt idx="5971">
                  <c:v>144005</c:v>
                </c:pt>
                <c:pt idx="5972">
                  <c:v>144030</c:v>
                </c:pt>
                <c:pt idx="5973">
                  <c:v>144055</c:v>
                </c:pt>
                <c:pt idx="5974">
                  <c:v>144079</c:v>
                </c:pt>
                <c:pt idx="5975">
                  <c:v>144105</c:v>
                </c:pt>
                <c:pt idx="5976">
                  <c:v>144130</c:v>
                </c:pt>
                <c:pt idx="5977">
                  <c:v>144155</c:v>
                </c:pt>
                <c:pt idx="5978">
                  <c:v>144180</c:v>
                </c:pt>
                <c:pt idx="5979">
                  <c:v>144204</c:v>
                </c:pt>
                <c:pt idx="5980">
                  <c:v>144230</c:v>
                </c:pt>
                <c:pt idx="5981">
                  <c:v>144254</c:v>
                </c:pt>
                <c:pt idx="5982">
                  <c:v>144279</c:v>
                </c:pt>
                <c:pt idx="5983">
                  <c:v>144305</c:v>
                </c:pt>
                <c:pt idx="5984">
                  <c:v>144329</c:v>
                </c:pt>
                <c:pt idx="5985">
                  <c:v>144355</c:v>
                </c:pt>
                <c:pt idx="5986">
                  <c:v>144379</c:v>
                </c:pt>
                <c:pt idx="5987">
                  <c:v>144404</c:v>
                </c:pt>
                <c:pt idx="5988">
                  <c:v>144430</c:v>
                </c:pt>
                <c:pt idx="5989">
                  <c:v>144454</c:v>
                </c:pt>
                <c:pt idx="5990">
                  <c:v>144479</c:v>
                </c:pt>
                <c:pt idx="5991">
                  <c:v>144504</c:v>
                </c:pt>
                <c:pt idx="5992">
                  <c:v>144529</c:v>
                </c:pt>
                <c:pt idx="5993">
                  <c:v>144555</c:v>
                </c:pt>
                <c:pt idx="5994">
                  <c:v>144579</c:v>
                </c:pt>
                <c:pt idx="5995">
                  <c:v>144604</c:v>
                </c:pt>
                <c:pt idx="5996">
                  <c:v>144629</c:v>
                </c:pt>
                <c:pt idx="5997">
                  <c:v>144654</c:v>
                </c:pt>
                <c:pt idx="5998">
                  <c:v>144678</c:v>
                </c:pt>
                <c:pt idx="5999">
                  <c:v>144704</c:v>
                </c:pt>
                <c:pt idx="6000">
                  <c:v>144729</c:v>
                </c:pt>
                <c:pt idx="6001">
                  <c:v>144754</c:v>
                </c:pt>
                <c:pt idx="6002">
                  <c:v>144779</c:v>
                </c:pt>
                <c:pt idx="6003">
                  <c:v>144803</c:v>
                </c:pt>
                <c:pt idx="6004">
                  <c:v>144829</c:v>
                </c:pt>
                <c:pt idx="6005">
                  <c:v>144854</c:v>
                </c:pt>
                <c:pt idx="6006">
                  <c:v>144878</c:v>
                </c:pt>
                <c:pt idx="6007">
                  <c:v>144904</c:v>
                </c:pt>
                <c:pt idx="6008">
                  <c:v>144928</c:v>
                </c:pt>
                <c:pt idx="6009">
                  <c:v>144954</c:v>
                </c:pt>
                <c:pt idx="6010">
                  <c:v>144978</c:v>
                </c:pt>
                <c:pt idx="6011">
                  <c:v>145003</c:v>
                </c:pt>
                <c:pt idx="6012">
                  <c:v>145029</c:v>
                </c:pt>
                <c:pt idx="6013">
                  <c:v>145053</c:v>
                </c:pt>
                <c:pt idx="6014">
                  <c:v>145078</c:v>
                </c:pt>
                <c:pt idx="6015">
                  <c:v>145103</c:v>
                </c:pt>
                <c:pt idx="6016">
                  <c:v>145128</c:v>
                </c:pt>
                <c:pt idx="6017">
                  <c:v>145154</c:v>
                </c:pt>
                <c:pt idx="6018">
                  <c:v>145178</c:v>
                </c:pt>
                <c:pt idx="6019">
                  <c:v>145203</c:v>
                </c:pt>
                <c:pt idx="6020">
                  <c:v>145228</c:v>
                </c:pt>
                <c:pt idx="6021">
                  <c:v>145253</c:v>
                </c:pt>
                <c:pt idx="6022">
                  <c:v>145277</c:v>
                </c:pt>
                <c:pt idx="6023">
                  <c:v>145303</c:v>
                </c:pt>
                <c:pt idx="6024">
                  <c:v>145328</c:v>
                </c:pt>
                <c:pt idx="6025">
                  <c:v>145353</c:v>
                </c:pt>
                <c:pt idx="6026">
                  <c:v>145378</c:v>
                </c:pt>
                <c:pt idx="6027">
                  <c:v>145402</c:v>
                </c:pt>
                <c:pt idx="6028">
                  <c:v>145428</c:v>
                </c:pt>
                <c:pt idx="6029">
                  <c:v>145453</c:v>
                </c:pt>
                <c:pt idx="6030">
                  <c:v>145477</c:v>
                </c:pt>
                <c:pt idx="6031">
                  <c:v>145503</c:v>
                </c:pt>
                <c:pt idx="6032">
                  <c:v>145527</c:v>
                </c:pt>
                <c:pt idx="6033">
                  <c:v>145553</c:v>
                </c:pt>
                <c:pt idx="6034">
                  <c:v>145577</c:v>
                </c:pt>
                <c:pt idx="6035">
                  <c:v>145602</c:v>
                </c:pt>
                <c:pt idx="6036">
                  <c:v>145628</c:v>
                </c:pt>
                <c:pt idx="6037">
                  <c:v>145652</c:v>
                </c:pt>
                <c:pt idx="6038">
                  <c:v>145677</c:v>
                </c:pt>
                <c:pt idx="6039">
                  <c:v>145702</c:v>
                </c:pt>
                <c:pt idx="6040">
                  <c:v>145727</c:v>
                </c:pt>
                <c:pt idx="6041">
                  <c:v>145753</c:v>
                </c:pt>
                <c:pt idx="6042">
                  <c:v>145777</c:v>
                </c:pt>
                <c:pt idx="6043">
                  <c:v>145802</c:v>
                </c:pt>
                <c:pt idx="6044">
                  <c:v>145827</c:v>
                </c:pt>
                <c:pt idx="6045">
                  <c:v>145852</c:v>
                </c:pt>
                <c:pt idx="6046">
                  <c:v>145876</c:v>
                </c:pt>
                <c:pt idx="6047">
                  <c:v>145902</c:v>
                </c:pt>
                <c:pt idx="6048">
                  <c:v>145927</c:v>
                </c:pt>
                <c:pt idx="6049">
                  <c:v>145952</c:v>
                </c:pt>
                <c:pt idx="6050">
                  <c:v>145977</c:v>
                </c:pt>
                <c:pt idx="6051">
                  <c:v>146001</c:v>
                </c:pt>
                <c:pt idx="6052">
                  <c:v>146027</c:v>
                </c:pt>
                <c:pt idx="6053">
                  <c:v>146052</c:v>
                </c:pt>
                <c:pt idx="6054">
                  <c:v>146076</c:v>
                </c:pt>
                <c:pt idx="6055">
                  <c:v>146102</c:v>
                </c:pt>
                <c:pt idx="6056">
                  <c:v>146126</c:v>
                </c:pt>
                <c:pt idx="6057">
                  <c:v>146152</c:v>
                </c:pt>
                <c:pt idx="6058">
                  <c:v>146177</c:v>
                </c:pt>
                <c:pt idx="6059">
                  <c:v>146201</c:v>
                </c:pt>
                <c:pt idx="6060">
                  <c:v>146227</c:v>
                </c:pt>
                <c:pt idx="6061">
                  <c:v>146251</c:v>
                </c:pt>
                <c:pt idx="6062">
                  <c:v>146276</c:v>
                </c:pt>
                <c:pt idx="6063">
                  <c:v>146301</c:v>
                </c:pt>
                <c:pt idx="6064">
                  <c:v>146326</c:v>
                </c:pt>
                <c:pt idx="6065">
                  <c:v>146352</c:v>
                </c:pt>
                <c:pt idx="6066">
                  <c:v>146376</c:v>
                </c:pt>
                <c:pt idx="6067">
                  <c:v>146401</c:v>
                </c:pt>
                <c:pt idx="6068">
                  <c:v>146426</c:v>
                </c:pt>
                <c:pt idx="6069">
                  <c:v>146451</c:v>
                </c:pt>
                <c:pt idx="6070">
                  <c:v>146476</c:v>
                </c:pt>
                <c:pt idx="6071">
                  <c:v>146501</c:v>
                </c:pt>
                <c:pt idx="6072">
                  <c:v>146526</c:v>
                </c:pt>
                <c:pt idx="6073">
                  <c:v>146551</c:v>
                </c:pt>
                <c:pt idx="6074">
                  <c:v>146576</c:v>
                </c:pt>
                <c:pt idx="6075">
                  <c:v>146600</c:v>
                </c:pt>
                <c:pt idx="6076">
                  <c:v>146626</c:v>
                </c:pt>
                <c:pt idx="6077">
                  <c:v>146651</c:v>
                </c:pt>
                <c:pt idx="6078">
                  <c:v>146675</c:v>
                </c:pt>
                <c:pt idx="6079">
                  <c:v>146701</c:v>
                </c:pt>
                <c:pt idx="6080">
                  <c:v>146725</c:v>
                </c:pt>
                <c:pt idx="6081">
                  <c:v>146751</c:v>
                </c:pt>
                <c:pt idx="6082">
                  <c:v>146776</c:v>
                </c:pt>
                <c:pt idx="6083">
                  <c:v>146800</c:v>
                </c:pt>
                <c:pt idx="6084">
                  <c:v>146826</c:v>
                </c:pt>
                <c:pt idx="6085">
                  <c:v>146850</c:v>
                </c:pt>
                <c:pt idx="6086">
                  <c:v>146875</c:v>
                </c:pt>
                <c:pt idx="6087">
                  <c:v>146900</c:v>
                </c:pt>
                <c:pt idx="6088">
                  <c:v>146925</c:v>
                </c:pt>
                <c:pt idx="6089">
                  <c:v>146951</c:v>
                </c:pt>
                <c:pt idx="6090">
                  <c:v>146975</c:v>
                </c:pt>
                <c:pt idx="6091">
                  <c:v>147000</c:v>
                </c:pt>
                <c:pt idx="6092">
                  <c:v>147025</c:v>
                </c:pt>
                <c:pt idx="6093">
                  <c:v>147050</c:v>
                </c:pt>
                <c:pt idx="6094">
                  <c:v>147075</c:v>
                </c:pt>
                <c:pt idx="6095">
                  <c:v>147100</c:v>
                </c:pt>
                <c:pt idx="6096">
                  <c:v>147125</c:v>
                </c:pt>
                <c:pt idx="6097">
                  <c:v>147150</c:v>
                </c:pt>
                <c:pt idx="6098">
                  <c:v>147175</c:v>
                </c:pt>
                <c:pt idx="6099">
                  <c:v>147200</c:v>
                </c:pt>
                <c:pt idx="6100">
                  <c:v>147225</c:v>
                </c:pt>
                <c:pt idx="6101">
                  <c:v>147250</c:v>
                </c:pt>
                <c:pt idx="6102">
                  <c:v>147274</c:v>
                </c:pt>
                <c:pt idx="6103">
                  <c:v>147300</c:v>
                </c:pt>
                <c:pt idx="6104">
                  <c:v>147324</c:v>
                </c:pt>
                <c:pt idx="6105">
                  <c:v>147350</c:v>
                </c:pt>
                <c:pt idx="6106">
                  <c:v>147375</c:v>
                </c:pt>
                <c:pt idx="6107">
                  <c:v>147399</c:v>
                </c:pt>
                <c:pt idx="6108">
                  <c:v>147425</c:v>
                </c:pt>
                <c:pt idx="6109">
                  <c:v>147449</c:v>
                </c:pt>
                <c:pt idx="6110">
                  <c:v>147474</c:v>
                </c:pt>
                <c:pt idx="6111">
                  <c:v>147500</c:v>
                </c:pt>
                <c:pt idx="6112">
                  <c:v>147524</c:v>
                </c:pt>
                <c:pt idx="6113">
                  <c:v>147550</c:v>
                </c:pt>
                <c:pt idx="6114">
                  <c:v>147574</c:v>
                </c:pt>
                <c:pt idx="6115">
                  <c:v>147599</c:v>
                </c:pt>
                <c:pt idx="6116">
                  <c:v>147624</c:v>
                </c:pt>
                <c:pt idx="6117">
                  <c:v>147649</c:v>
                </c:pt>
                <c:pt idx="6118">
                  <c:v>147674</c:v>
                </c:pt>
                <c:pt idx="6119">
                  <c:v>147699</c:v>
                </c:pt>
                <c:pt idx="6120">
                  <c:v>147724</c:v>
                </c:pt>
                <c:pt idx="6121">
                  <c:v>147749</c:v>
                </c:pt>
                <c:pt idx="6122">
                  <c:v>147774</c:v>
                </c:pt>
                <c:pt idx="6123">
                  <c:v>147799</c:v>
                </c:pt>
                <c:pt idx="6124">
                  <c:v>147824</c:v>
                </c:pt>
                <c:pt idx="6125">
                  <c:v>147849</c:v>
                </c:pt>
                <c:pt idx="6126">
                  <c:v>147873</c:v>
                </c:pt>
                <c:pt idx="6127">
                  <c:v>147899</c:v>
                </c:pt>
                <c:pt idx="6128">
                  <c:v>147923</c:v>
                </c:pt>
                <c:pt idx="6129">
                  <c:v>147949</c:v>
                </c:pt>
                <c:pt idx="6130">
                  <c:v>147974</c:v>
                </c:pt>
                <c:pt idx="6131">
                  <c:v>147998</c:v>
                </c:pt>
                <c:pt idx="6132">
                  <c:v>148024</c:v>
                </c:pt>
                <c:pt idx="6133">
                  <c:v>148048</c:v>
                </c:pt>
                <c:pt idx="6134">
                  <c:v>148073</c:v>
                </c:pt>
                <c:pt idx="6135">
                  <c:v>148099</c:v>
                </c:pt>
                <c:pt idx="6136">
                  <c:v>148123</c:v>
                </c:pt>
                <c:pt idx="6137">
                  <c:v>148149</c:v>
                </c:pt>
                <c:pt idx="6138">
                  <c:v>148173</c:v>
                </c:pt>
                <c:pt idx="6139">
                  <c:v>148198</c:v>
                </c:pt>
                <c:pt idx="6140">
                  <c:v>148224</c:v>
                </c:pt>
                <c:pt idx="6141">
                  <c:v>148248</c:v>
                </c:pt>
                <c:pt idx="6142">
                  <c:v>148273</c:v>
                </c:pt>
                <c:pt idx="6143">
                  <c:v>148298</c:v>
                </c:pt>
                <c:pt idx="6144">
                  <c:v>148323</c:v>
                </c:pt>
                <c:pt idx="6145">
                  <c:v>148348</c:v>
                </c:pt>
                <c:pt idx="6146">
                  <c:v>148373</c:v>
                </c:pt>
                <c:pt idx="6147">
                  <c:v>148398</c:v>
                </c:pt>
                <c:pt idx="6148">
                  <c:v>148423</c:v>
                </c:pt>
                <c:pt idx="6149">
                  <c:v>148448</c:v>
                </c:pt>
                <c:pt idx="6150">
                  <c:v>148472</c:v>
                </c:pt>
                <c:pt idx="6151">
                  <c:v>148498</c:v>
                </c:pt>
                <c:pt idx="6152">
                  <c:v>148523</c:v>
                </c:pt>
                <c:pt idx="6153">
                  <c:v>148548</c:v>
                </c:pt>
                <c:pt idx="6154">
                  <c:v>148573</c:v>
                </c:pt>
                <c:pt idx="6155">
                  <c:v>148597</c:v>
                </c:pt>
                <c:pt idx="6156">
                  <c:v>148623</c:v>
                </c:pt>
                <c:pt idx="6157">
                  <c:v>148647</c:v>
                </c:pt>
                <c:pt idx="6158">
                  <c:v>148672</c:v>
                </c:pt>
                <c:pt idx="6159">
                  <c:v>148698</c:v>
                </c:pt>
                <c:pt idx="6160">
                  <c:v>148722</c:v>
                </c:pt>
                <c:pt idx="6161">
                  <c:v>148748</c:v>
                </c:pt>
                <c:pt idx="6162">
                  <c:v>148772</c:v>
                </c:pt>
                <c:pt idx="6163">
                  <c:v>148797</c:v>
                </c:pt>
                <c:pt idx="6164">
                  <c:v>148823</c:v>
                </c:pt>
                <c:pt idx="6165">
                  <c:v>148847</c:v>
                </c:pt>
                <c:pt idx="6166">
                  <c:v>148872</c:v>
                </c:pt>
                <c:pt idx="6167">
                  <c:v>148897</c:v>
                </c:pt>
                <c:pt idx="6168">
                  <c:v>148922</c:v>
                </c:pt>
                <c:pt idx="6169">
                  <c:v>148947</c:v>
                </c:pt>
                <c:pt idx="6170">
                  <c:v>148972</c:v>
                </c:pt>
                <c:pt idx="6171">
                  <c:v>148997</c:v>
                </c:pt>
                <c:pt idx="6172">
                  <c:v>149022</c:v>
                </c:pt>
                <c:pt idx="6173">
                  <c:v>149047</c:v>
                </c:pt>
                <c:pt idx="6174">
                  <c:v>149071</c:v>
                </c:pt>
                <c:pt idx="6175">
                  <c:v>149097</c:v>
                </c:pt>
                <c:pt idx="6176">
                  <c:v>149122</c:v>
                </c:pt>
                <c:pt idx="6177">
                  <c:v>149147</c:v>
                </c:pt>
                <c:pt idx="6178">
                  <c:v>149172</c:v>
                </c:pt>
                <c:pt idx="6179">
                  <c:v>149196</c:v>
                </c:pt>
                <c:pt idx="6180">
                  <c:v>149222</c:v>
                </c:pt>
                <c:pt idx="6181">
                  <c:v>149246</c:v>
                </c:pt>
                <c:pt idx="6182">
                  <c:v>149271</c:v>
                </c:pt>
                <c:pt idx="6183">
                  <c:v>149297</c:v>
                </c:pt>
                <c:pt idx="6184">
                  <c:v>149321</c:v>
                </c:pt>
                <c:pt idx="6185">
                  <c:v>149347</c:v>
                </c:pt>
                <c:pt idx="6186">
                  <c:v>149371</c:v>
                </c:pt>
                <c:pt idx="6187">
                  <c:v>149396</c:v>
                </c:pt>
                <c:pt idx="6188">
                  <c:v>149422</c:v>
                </c:pt>
                <c:pt idx="6189">
                  <c:v>149446</c:v>
                </c:pt>
                <c:pt idx="6190">
                  <c:v>149471</c:v>
                </c:pt>
                <c:pt idx="6191">
                  <c:v>149496</c:v>
                </c:pt>
                <c:pt idx="6192">
                  <c:v>149521</c:v>
                </c:pt>
                <c:pt idx="6193">
                  <c:v>149547</c:v>
                </c:pt>
                <c:pt idx="6194">
                  <c:v>149571</c:v>
                </c:pt>
                <c:pt idx="6195">
                  <c:v>149596</c:v>
                </c:pt>
                <c:pt idx="6196">
                  <c:v>149621</c:v>
                </c:pt>
                <c:pt idx="6197">
                  <c:v>149646</c:v>
                </c:pt>
                <c:pt idx="6198">
                  <c:v>149670</c:v>
                </c:pt>
                <c:pt idx="6199">
                  <c:v>149696</c:v>
                </c:pt>
                <c:pt idx="6200">
                  <c:v>149721</c:v>
                </c:pt>
                <c:pt idx="6201">
                  <c:v>149746</c:v>
                </c:pt>
                <c:pt idx="6202">
                  <c:v>149771</c:v>
                </c:pt>
                <c:pt idx="6203">
                  <c:v>149795</c:v>
                </c:pt>
                <c:pt idx="6204">
                  <c:v>149821</c:v>
                </c:pt>
                <c:pt idx="6205">
                  <c:v>149846</c:v>
                </c:pt>
                <c:pt idx="6206">
                  <c:v>149870</c:v>
                </c:pt>
                <c:pt idx="6207">
                  <c:v>149896</c:v>
                </c:pt>
                <c:pt idx="6208">
                  <c:v>149920</c:v>
                </c:pt>
                <c:pt idx="6209">
                  <c:v>149946</c:v>
                </c:pt>
                <c:pt idx="6210">
                  <c:v>149970</c:v>
                </c:pt>
                <c:pt idx="6211">
                  <c:v>149995</c:v>
                </c:pt>
                <c:pt idx="6212">
                  <c:v>150021</c:v>
                </c:pt>
                <c:pt idx="6213">
                  <c:v>150045</c:v>
                </c:pt>
                <c:pt idx="6214">
                  <c:v>150070</c:v>
                </c:pt>
                <c:pt idx="6215">
                  <c:v>150095</c:v>
                </c:pt>
                <c:pt idx="6216">
                  <c:v>150120</c:v>
                </c:pt>
                <c:pt idx="6217">
                  <c:v>150146</c:v>
                </c:pt>
                <c:pt idx="6218">
                  <c:v>150170</c:v>
                </c:pt>
                <c:pt idx="6219">
                  <c:v>150195</c:v>
                </c:pt>
                <c:pt idx="6220">
                  <c:v>150220</c:v>
                </c:pt>
                <c:pt idx="6221">
                  <c:v>150245</c:v>
                </c:pt>
                <c:pt idx="6222">
                  <c:v>150269</c:v>
                </c:pt>
                <c:pt idx="6223">
                  <c:v>150295</c:v>
                </c:pt>
                <c:pt idx="6224">
                  <c:v>150320</c:v>
                </c:pt>
                <c:pt idx="6225">
                  <c:v>150345</c:v>
                </c:pt>
                <c:pt idx="6226">
                  <c:v>150370</c:v>
                </c:pt>
                <c:pt idx="6227">
                  <c:v>150394</c:v>
                </c:pt>
                <c:pt idx="6228">
                  <c:v>150420</c:v>
                </c:pt>
                <c:pt idx="6229">
                  <c:v>150445</c:v>
                </c:pt>
                <c:pt idx="6230">
                  <c:v>150469</c:v>
                </c:pt>
                <c:pt idx="6231">
                  <c:v>150495</c:v>
                </c:pt>
                <c:pt idx="6232">
                  <c:v>150519</c:v>
                </c:pt>
                <c:pt idx="6233">
                  <c:v>150545</c:v>
                </c:pt>
                <c:pt idx="6234">
                  <c:v>150569</c:v>
                </c:pt>
                <c:pt idx="6235">
                  <c:v>150594</c:v>
                </c:pt>
                <c:pt idx="6236">
                  <c:v>150620</c:v>
                </c:pt>
                <c:pt idx="6237">
                  <c:v>150644</c:v>
                </c:pt>
                <c:pt idx="6238">
                  <c:v>150669</c:v>
                </c:pt>
                <c:pt idx="6239">
                  <c:v>150694</c:v>
                </c:pt>
                <c:pt idx="6240">
                  <c:v>150719</c:v>
                </c:pt>
                <c:pt idx="6241">
                  <c:v>150745</c:v>
                </c:pt>
                <c:pt idx="6242">
                  <c:v>150769</c:v>
                </c:pt>
                <c:pt idx="6243">
                  <c:v>150794</c:v>
                </c:pt>
                <c:pt idx="6244">
                  <c:v>150819</c:v>
                </c:pt>
                <c:pt idx="6245">
                  <c:v>150844</c:v>
                </c:pt>
                <c:pt idx="6246">
                  <c:v>150868</c:v>
                </c:pt>
                <c:pt idx="6247">
                  <c:v>150894</c:v>
                </c:pt>
                <c:pt idx="6248">
                  <c:v>150919</c:v>
                </c:pt>
                <c:pt idx="6249">
                  <c:v>150944</c:v>
                </c:pt>
                <c:pt idx="6250">
                  <c:v>150969</c:v>
                </c:pt>
                <c:pt idx="6251">
                  <c:v>150993</c:v>
                </c:pt>
                <c:pt idx="6252">
                  <c:v>151019</c:v>
                </c:pt>
                <c:pt idx="6253">
                  <c:v>151044</c:v>
                </c:pt>
                <c:pt idx="6254">
                  <c:v>151068</c:v>
                </c:pt>
                <c:pt idx="6255">
                  <c:v>151094</c:v>
                </c:pt>
                <c:pt idx="6256">
                  <c:v>151118</c:v>
                </c:pt>
                <c:pt idx="6257">
                  <c:v>151144</c:v>
                </c:pt>
                <c:pt idx="6258">
                  <c:v>151169</c:v>
                </c:pt>
                <c:pt idx="6259">
                  <c:v>151193</c:v>
                </c:pt>
                <c:pt idx="6260">
                  <c:v>151219</c:v>
                </c:pt>
                <c:pt idx="6261">
                  <c:v>151243</c:v>
                </c:pt>
                <c:pt idx="6262">
                  <c:v>151268</c:v>
                </c:pt>
                <c:pt idx="6263">
                  <c:v>151293</c:v>
                </c:pt>
                <c:pt idx="6264">
                  <c:v>151318</c:v>
                </c:pt>
                <c:pt idx="6265">
                  <c:v>151344</c:v>
                </c:pt>
                <c:pt idx="6266">
                  <c:v>151368</c:v>
                </c:pt>
                <c:pt idx="6267">
                  <c:v>151393</c:v>
                </c:pt>
                <c:pt idx="6268">
                  <c:v>151418</c:v>
                </c:pt>
                <c:pt idx="6269">
                  <c:v>151443</c:v>
                </c:pt>
                <c:pt idx="6270">
                  <c:v>151468</c:v>
                </c:pt>
                <c:pt idx="6271">
                  <c:v>151493</c:v>
                </c:pt>
                <c:pt idx="6272">
                  <c:v>151518</c:v>
                </c:pt>
                <c:pt idx="6273">
                  <c:v>151543</c:v>
                </c:pt>
                <c:pt idx="6274">
                  <c:v>151568</c:v>
                </c:pt>
                <c:pt idx="6275">
                  <c:v>151592</c:v>
                </c:pt>
                <c:pt idx="6276">
                  <c:v>151618</c:v>
                </c:pt>
                <c:pt idx="6277">
                  <c:v>151643</c:v>
                </c:pt>
                <c:pt idx="6278">
                  <c:v>151667</c:v>
                </c:pt>
                <c:pt idx="6279">
                  <c:v>151693</c:v>
                </c:pt>
                <c:pt idx="6280">
                  <c:v>151717</c:v>
                </c:pt>
                <c:pt idx="6281">
                  <c:v>151743</c:v>
                </c:pt>
                <c:pt idx="6282">
                  <c:v>151768</c:v>
                </c:pt>
                <c:pt idx="6283">
                  <c:v>151792</c:v>
                </c:pt>
                <c:pt idx="6284">
                  <c:v>151818</c:v>
                </c:pt>
                <c:pt idx="6285">
                  <c:v>151842</c:v>
                </c:pt>
                <c:pt idx="6286">
                  <c:v>151867</c:v>
                </c:pt>
                <c:pt idx="6287">
                  <c:v>151892</c:v>
                </c:pt>
                <c:pt idx="6288">
                  <c:v>151917</c:v>
                </c:pt>
                <c:pt idx="6289">
                  <c:v>151943</c:v>
                </c:pt>
                <c:pt idx="6290">
                  <c:v>151967</c:v>
                </c:pt>
                <c:pt idx="6291">
                  <c:v>151992</c:v>
                </c:pt>
                <c:pt idx="6292">
                  <c:v>152017</c:v>
                </c:pt>
                <c:pt idx="6293">
                  <c:v>152042</c:v>
                </c:pt>
                <c:pt idx="6294">
                  <c:v>152067</c:v>
                </c:pt>
                <c:pt idx="6295">
                  <c:v>152092</c:v>
                </c:pt>
                <c:pt idx="6296">
                  <c:v>152117</c:v>
                </c:pt>
                <c:pt idx="6297">
                  <c:v>152142</c:v>
                </c:pt>
                <c:pt idx="6298">
                  <c:v>152167</c:v>
                </c:pt>
                <c:pt idx="6299">
                  <c:v>152192</c:v>
                </c:pt>
                <c:pt idx="6300">
                  <c:v>152217</c:v>
                </c:pt>
                <c:pt idx="6301">
                  <c:v>152242</c:v>
                </c:pt>
                <c:pt idx="6302">
                  <c:v>152266</c:v>
                </c:pt>
                <c:pt idx="6303">
                  <c:v>152292</c:v>
                </c:pt>
                <c:pt idx="6304">
                  <c:v>152316</c:v>
                </c:pt>
                <c:pt idx="6305">
                  <c:v>152342</c:v>
                </c:pt>
                <c:pt idx="6306">
                  <c:v>152367</c:v>
                </c:pt>
                <c:pt idx="6307">
                  <c:v>152391</c:v>
                </c:pt>
                <c:pt idx="6308">
                  <c:v>152417</c:v>
                </c:pt>
                <c:pt idx="6309">
                  <c:v>152441</c:v>
                </c:pt>
                <c:pt idx="6310">
                  <c:v>152466</c:v>
                </c:pt>
                <c:pt idx="6311">
                  <c:v>152492</c:v>
                </c:pt>
                <c:pt idx="6312">
                  <c:v>152516</c:v>
                </c:pt>
                <c:pt idx="6313">
                  <c:v>152542</c:v>
                </c:pt>
                <c:pt idx="6314">
                  <c:v>152566</c:v>
                </c:pt>
                <c:pt idx="6315">
                  <c:v>152591</c:v>
                </c:pt>
                <c:pt idx="6316">
                  <c:v>152616</c:v>
                </c:pt>
                <c:pt idx="6317">
                  <c:v>152641</c:v>
                </c:pt>
                <c:pt idx="6318">
                  <c:v>152666</c:v>
                </c:pt>
                <c:pt idx="6319">
                  <c:v>152691</c:v>
                </c:pt>
                <c:pt idx="6320">
                  <c:v>152716</c:v>
                </c:pt>
                <c:pt idx="6321">
                  <c:v>152741</c:v>
                </c:pt>
                <c:pt idx="6322">
                  <c:v>152766</c:v>
                </c:pt>
                <c:pt idx="6323">
                  <c:v>152791</c:v>
                </c:pt>
                <c:pt idx="6324">
                  <c:v>152816</c:v>
                </c:pt>
                <c:pt idx="6325">
                  <c:v>152841</c:v>
                </c:pt>
                <c:pt idx="6326">
                  <c:v>152865</c:v>
                </c:pt>
                <c:pt idx="6327">
                  <c:v>152891</c:v>
                </c:pt>
                <c:pt idx="6328">
                  <c:v>152915</c:v>
                </c:pt>
                <c:pt idx="6329">
                  <c:v>152941</c:v>
                </c:pt>
                <c:pt idx="6330">
                  <c:v>152966</c:v>
                </c:pt>
                <c:pt idx="6331">
                  <c:v>152990</c:v>
                </c:pt>
                <c:pt idx="6332">
                  <c:v>153016</c:v>
                </c:pt>
                <c:pt idx="6333">
                  <c:v>153040</c:v>
                </c:pt>
                <c:pt idx="6334">
                  <c:v>153065</c:v>
                </c:pt>
                <c:pt idx="6335">
                  <c:v>153091</c:v>
                </c:pt>
                <c:pt idx="6336">
                  <c:v>153115</c:v>
                </c:pt>
                <c:pt idx="6337">
                  <c:v>153141</c:v>
                </c:pt>
                <c:pt idx="6338">
                  <c:v>153165</c:v>
                </c:pt>
                <c:pt idx="6339">
                  <c:v>153190</c:v>
                </c:pt>
                <c:pt idx="6340">
                  <c:v>153216</c:v>
                </c:pt>
                <c:pt idx="6341">
                  <c:v>153240</c:v>
                </c:pt>
                <c:pt idx="6342">
                  <c:v>153265</c:v>
                </c:pt>
                <c:pt idx="6343">
                  <c:v>153290</c:v>
                </c:pt>
                <c:pt idx="6344">
                  <c:v>153315</c:v>
                </c:pt>
                <c:pt idx="6345">
                  <c:v>153340</c:v>
                </c:pt>
                <c:pt idx="6346">
                  <c:v>153365</c:v>
                </c:pt>
                <c:pt idx="6347">
                  <c:v>153390</c:v>
                </c:pt>
                <c:pt idx="6348">
                  <c:v>153415</c:v>
                </c:pt>
                <c:pt idx="6349">
                  <c:v>153440</c:v>
                </c:pt>
                <c:pt idx="6350">
                  <c:v>153464</c:v>
                </c:pt>
                <c:pt idx="6351">
                  <c:v>153490</c:v>
                </c:pt>
                <c:pt idx="6352">
                  <c:v>153515</c:v>
                </c:pt>
                <c:pt idx="6353">
                  <c:v>153540</c:v>
                </c:pt>
                <c:pt idx="6354">
                  <c:v>153565</c:v>
                </c:pt>
                <c:pt idx="6355">
                  <c:v>153589</c:v>
                </c:pt>
                <c:pt idx="6356">
                  <c:v>153615</c:v>
                </c:pt>
                <c:pt idx="6357">
                  <c:v>153639</c:v>
                </c:pt>
                <c:pt idx="6358">
                  <c:v>153664</c:v>
                </c:pt>
                <c:pt idx="6359">
                  <c:v>153690</c:v>
                </c:pt>
                <c:pt idx="6360">
                  <c:v>153714</c:v>
                </c:pt>
                <c:pt idx="6361">
                  <c:v>153740</c:v>
                </c:pt>
                <c:pt idx="6362">
                  <c:v>153764</c:v>
                </c:pt>
                <c:pt idx="6363">
                  <c:v>153789</c:v>
                </c:pt>
                <c:pt idx="6364">
                  <c:v>153815</c:v>
                </c:pt>
                <c:pt idx="6365">
                  <c:v>153839</c:v>
                </c:pt>
                <c:pt idx="6366">
                  <c:v>153864</c:v>
                </c:pt>
                <c:pt idx="6367">
                  <c:v>153889</c:v>
                </c:pt>
                <c:pt idx="6368">
                  <c:v>153914</c:v>
                </c:pt>
                <c:pt idx="6369">
                  <c:v>153939</c:v>
                </c:pt>
                <c:pt idx="6370">
                  <c:v>153964</c:v>
                </c:pt>
                <c:pt idx="6371">
                  <c:v>153989</c:v>
                </c:pt>
                <c:pt idx="6372">
                  <c:v>154014</c:v>
                </c:pt>
                <c:pt idx="6373">
                  <c:v>154039</c:v>
                </c:pt>
                <c:pt idx="6374">
                  <c:v>154063</c:v>
                </c:pt>
                <c:pt idx="6375">
                  <c:v>154089</c:v>
                </c:pt>
                <c:pt idx="6376">
                  <c:v>154114</c:v>
                </c:pt>
                <c:pt idx="6377">
                  <c:v>154139</c:v>
                </c:pt>
                <c:pt idx="6378">
                  <c:v>154164</c:v>
                </c:pt>
                <c:pt idx="6379">
                  <c:v>154188</c:v>
                </c:pt>
                <c:pt idx="6380">
                  <c:v>154214</c:v>
                </c:pt>
                <c:pt idx="6381">
                  <c:v>154238</c:v>
                </c:pt>
                <c:pt idx="6382">
                  <c:v>154263</c:v>
                </c:pt>
                <c:pt idx="6383">
                  <c:v>154289</c:v>
                </c:pt>
                <c:pt idx="6384">
                  <c:v>154313</c:v>
                </c:pt>
                <c:pt idx="6385">
                  <c:v>154339</c:v>
                </c:pt>
                <c:pt idx="6386">
                  <c:v>154363</c:v>
                </c:pt>
                <c:pt idx="6387">
                  <c:v>154388</c:v>
                </c:pt>
                <c:pt idx="6388">
                  <c:v>154414</c:v>
                </c:pt>
                <c:pt idx="6389">
                  <c:v>154438</c:v>
                </c:pt>
                <c:pt idx="6390">
                  <c:v>154463</c:v>
                </c:pt>
                <c:pt idx="6391">
                  <c:v>154488</c:v>
                </c:pt>
                <c:pt idx="6392">
                  <c:v>154513</c:v>
                </c:pt>
                <c:pt idx="6393">
                  <c:v>154539</c:v>
                </c:pt>
                <c:pt idx="6394">
                  <c:v>154563</c:v>
                </c:pt>
                <c:pt idx="6395">
                  <c:v>154588</c:v>
                </c:pt>
                <c:pt idx="6396">
                  <c:v>154613</c:v>
                </c:pt>
                <c:pt idx="6397">
                  <c:v>154638</c:v>
                </c:pt>
                <c:pt idx="6398">
                  <c:v>154662</c:v>
                </c:pt>
                <c:pt idx="6399">
                  <c:v>154688</c:v>
                </c:pt>
                <c:pt idx="6400">
                  <c:v>154713</c:v>
                </c:pt>
                <c:pt idx="6401">
                  <c:v>154738</c:v>
                </c:pt>
                <c:pt idx="6402">
                  <c:v>154763</c:v>
                </c:pt>
                <c:pt idx="6403">
                  <c:v>154787</c:v>
                </c:pt>
                <c:pt idx="6404">
                  <c:v>154813</c:v>
                </c:pt>
                <c:pt idx="6405">
                  <c:v>154838</c:v>
                </c:pt>
                <c:pt idx="6406">
                  <c:v>154862</c:v>
                </c:pt>
                <c:pt idx="6407">
                  <c:v>154888</c:v>
                </c:pt>
                <c:pt idx="6408">
                  <c:v>154912</c:v>
                </c:pt>
                <c:pt idx="6409">
                  <c:v>154938</c:v>
                </c:pt>
                <c:pt idx="6410">
                  <c:v>154962</c:v>
                </c:pt>
                <c:pt idx="6411">
                  <c:v>154987</c:v>
                </c:pt>
                <c:pt idx="6412">
                  <c:v>155013</c:v>
                </c:pt>
                <c:pt idx="6413">
                  <c:v>155037</c:v>
                </c:pt>
                <c:pt idx="6414">
                  <c:v>155062</c:v>
                </c:pt>
                <c:pt idx="6415">
                  <c:v>155087</c:v>
                </c:pt>
                <c:pt idx="6416">
                  <c:v>155112</c:v>
                </c:pt>
                <c:pt idx="6417">
                  <c:v>155138</c:v>
                </c:pt>
                <c:pt idx="6418">
                  <c:v>155162</c:v>
                </c:pt>
                <c:pt idx="6419">
                  <c:v>155187</c:v>
                </c:pt>
                <c:pt idx="6420">
                  <c:v>155212</c:v>
                </c:pt>
                <c:pt idx="6421">
                  <c:v>155237</c:v>
                </c:pt>
                <c:pt idx="6422">
                  <c:v>155261</c:v>
                </c:pt>
                <c:pt idx="6423">
                  <c:v>155287</c:v>
                </c:pt>
                <c:pt idx="6424">
                  <c:v>155312</c:v>
                </c:pt>
                <c:pt idx="6425">
                  <c:v>155337</c:v>
                </c:pt>
                <c:pt idx="6426">
                  <c:v>155362</c:v>
                </c:pt>
                <c:pt idx="6427">
                  <c:v>155386</c:v>
                </c:pt>
                <c:pt idx="6428">
                  <c:v>155412</c:v>
                </c:pt>
                <c:pt idx="6429">
                  <c:v>155437</c:v>
                </c:pt>
                <c:pt idx="6430">
                  <c:v>155461</c:v>
                </c:pt>
                <c:pt idx="6431">
                  <c:v>155487</c:v>
                </c:pt>
                <c:pt idx="6432">
                  <c:v>155511</c:v>
                </c:pt>
                <c:pt idx="6433">
                  <c:v>155537</c:v>
                </c:pt>
                <c:pt idx="6434">
                  <c:v>155561</c:v>
                </c:pt>
                <c:pt idx="6435">
                  <c:v>155586</c:v>
                </c:pt>
                <c:pt idx="6436">
                  <c:v>155612</c:v>
                </c:pt>
                <c:pt idx="6437">
                  <c:v>155636</c:v>
                </c:pt>
                <c:pt idx="6438">
                  <c:v>155661</c:v>
                </c:pt>
                <c:pt idx="6439">
                  <c:v>155686</c:v>
                </c:pt>
                <c:pt idx="6440">
                  <c:v>155711</c:v>
                </c:pt>
                <c:pt idx="6441">
                  <c:v>155737</c:v>
                </c:pt>
                <c:pt idx="6442">
                  <c:v>155761</c:v>
                </c:pt>
                <c:pt idx="6443">
                  <c:v>155786</c:v>
                </c:pt>
                <c:pt idx="6444">
                  <c:v>155811</c:v>
                </c:pt>
                <c:pt idx="6445">
                  <c:v>155836</c:v>
                </c:pt>
                <c:pt idx="6446">
                  <c:v>155860</c:v>
                </c:pt>
                <c:pt idx="6447">
                  <c:v>155886</c:v>
                </c:pt>
                <c:pt idx="6448">
                  <c:v>155911</c:v>
                </c:pt>
                <c:pt idx="6449">
                  <c:v>155936</c:v>
                </c:pt>
                <c:pt idx="6450">
                  <c:v>155961</c:v>
                </c:pt>
                <c:pt idx="6451">
                  <c:v>155985</c:v>
                </c:pt>
                <c:pt idx="6452">
                  <c:v>156011</c:v>
                </c:pt>
                <c:pt idx="6453">
                  <c:v>156036</c:v>
                </c:pt>
                <c:pt idx="6454">
                  <c:v>156060</c:v>
                </c:pt>
                <c:pt idx="6455">
                  <c:v>156086</c:v>
                </c:pt>
                <c:pt idx="6456">
                  <c:v>156110</c:v>
                </c:pt>
                <c:pt idx="6457">
                  <c:v>156136</c:v>
                </c:pt>
                <c:pt idx="6458">
                  <c:v>156161</c:v>
                </c:pt>
                <c:pt idx="6459">
                  <c:v>156185</c:v>
                </c:pt>
                <c:pt idx="6460">
                  <c:v>156211</c:v>
                </c:pt>
                <c:pt idx="6461">
                  <c:v>156235</c:v>
                </c:pt>
                <c:pt idx="6462">
                  <c:v>156260</c:v>
                </c:pt>
                <c:pt idx="6463">
                  <c:v>156285</c:v>
                </c:pt>
                <c:pt idx="6464">
                  <c:v>156310</c:v>
                </c:pt>
                <c:pt idx="6465">
                  <c:v>156336</c:v>
                </c:pt>
                <c:pt idx="6466">
                  <c:v>156360</c:v>
                </c:pt>
                <c:pt idx="6467">
                  <c:v>156385</c:v>
                </c:pt>
                <c:pt idx="6468">
                  <c:v>156410</c:v>
                </c:pt>
                <c:pt idx="6469">
                  <c:v>156435</c:v>
                </c:pt>
                <c:pt idx="6470">
                  <c:v>156460</c:v>
                </c:pt>
                <c:pt idx="6471">
                  <c:v>156485</c:v>
                </c:pt>
                <c:pt idx="6472">
                  <c:v>156510</c:v>
                </c:pt>
                <c:pt idx="6473">
                  <c:v>156535</c:v>
                </c:pt>
                <c:pt idx="6474">
                  <c:v>156560</c:v>
                </c:pt>
                <c:pt idx="6475">
                  <c:v>156584</c:v>
                </c:pt>
                <c:pt idx="6476">
                  <c:v>156610</c:v>
                </c:pt>
                <c:pt idx="6477">
                  <c:v>156635</c:v>
                </c:pt>
                <c:pt idx="6478">
                  <c:v>156659</c:v>
                </c:pt>
                <c:pt idx="6479">
                  <c:v>156685</c:v>
                </c:pt>
                <c:pt idx="6480">
                  <c:v>156709</c:v>
                </c:pt>
                <c:pt idx="6481">
                  <c:v>156735</c:v>
                </c:pt>
                <c:pt idx="6482">
                  <c:v>156760</c:v>
                </c:pt>
                <c:pt idx="6483">
                  <c:v>156784</c:v>
                </c:pt>
                <c:pt idx="6484">
                  <c:v>156810</c:v>
                </c:pt>
                <c:pt idx="6485">
                  <c:v>156834</c:v>
                </c:pt>
                <c:pt idx="6486">
                  <c:v>156859</c:v>
                </c:pt>
                <c:pt idx="6487">
                  <c:v>156884</c:v>
                </c:pt>
                <c:pt idx="6488">
                  <c:v>156909</c:v>
                </c:pt>
                <c:pt idx="6489">
                  <c:v>156935</c:v>
                </c:pt>
                <c:pt idx="6490">
                  <c:v>156959</c:v>
                </c:pt>
                <c:pt idx="6491">
                  <c:v>156984</c:v>
                </c:pt>
                <c:pt idx="6492">
                  <c:v>157009</c:v>
                </c:pt>
                <c:pt idx="6493">
                  <c:v>157034</c:v>
                </c:pt>
                <c:pt idx="6494">
                  <c:v>157059</c:v>
                </c:pt>
                <c:pt idx="6495">
                  <c:v>157084</c:v>
                </c:pt>
                <c:pt idx="6496">
                  <c:v>157109</c:v>
                </c:pt>
                <c:pt idx="6497">
                  <c:v>157134</c:v>
                </c:pt>
                <c:pt idx="6498">
                  <c:v>157159</c:v>
                </c:pt>
                <c:pt idx="6499">
                  <c:v>157184</c:v>
                </c:pt>
                <c:pt idx="6500">
                  <c:v>157209</c:v>
                </c:pt>
                <c:pt idx="6501">
                  <c:v>157234</c:v>
                </c:pt>
                <c:pt idx="6502">
                  <c:v>157258</c:v>
                </c:pt>
                <c:pt idx="6503">
                  <c:v>157284</c:v>
                </c:pt>
                <c:pt idx="6504">
                  <c:v>157308</c:v>
                </c:pt>
                <c:pt idx="6505">
                  <c:v>157334</c:v>
                </c:pt>
                <c:pt idx="6506">
                  <c:v>157359</c:v>
                </c:pt>
                <c:pt idx="6507">
                  <c:v>157383</c:v>
                </c:pt>
                <c:pt idx="6508">
                  <c:v>157409</c:v>
                </c:pt>
                <c:pt idx="6509">
                  <c:v>157433</c:v>
                </c:pt>
                <c:pt idx="6510">
                  <c:v>157458</c:v>
                </c:pt>
                <c:pt idx="6511">
                  <c:v>157484</c:v>
                </c:pt>
                <c:pt idx="6512">
                  <c:v>157508</c:v>
                </c:pt>
                <c:pt idx="6513">
                  <c:v>157534</c:v>
                </c:pt>
                <c:pt idx="6514">
                  <c:v>157558</c:v>
                </c:pt>
                <c:pt idx="6515">
                  <c:v>157583</c:v>
                </c:pt>
                <c:pt idx="6516">
                  <c:v>157608</c:v>
                </c:pt>
                <c:pt idx="6517">
                  <c:v>157633</c:v>
                </c:pt>
                <c:pt idx="6518">
                  <c:v>157658</c:v>
                </c:pt>
                <c:pt idx="6519">
                  <c:v>157683</c:v>
                </c:pt>
                <c:pt idx="6520">
                  <c:v>157708</c:v>
                </c:pt>
                <c:pt idx="6521">
                  <c:v>157733</c:v>
                </c:pt>
                <c:pt idx="6522">
                  <c:v>157758</c:v>
                </c:pt>
                <c:pt idx="6523">
                  <c:v>157783</c:v>
                </c:pt>
                <c:pt idx="6524">
                  <c:v>157808</c:v>
                </c:pt>
                <c:pt idx="6525">
                  <c:v>157833</c:v>
                </c:pt>
                <c:pt idx="6526">
                  <c:v>157857</c:v>
                </c:pt>
                <c:pt idx="6527">
                  <c:v>157883</c:v>
                </c:pt>
                <c:pt idx="6528">
                  <c:v>157907</c:v>
                </c:pt>
                <c:pt idx="6529">
                  <c:v>157933</c:v>
                </c:pt>
                <c:pt idx="6530">
                  <c:v>157958</c:v>
                </c:pt>
                <c:pt idx="6531">
                  <c:v>157982</c:v>
                </c:pt>
                <c:pt idx="6532">
                  <c:v>158008</c:v>
                </c:pt>
                <c:pt idx="6533">
                  <c:v>158032</c:v>
                </c:pt>
                <c:pt idx="6534">
                  <c:v>158057</c:v>
                </c:pt>
                <c:pt idx="6535">
                  <c:v>158083</c:v>
                </c:pt>
                <c:pt idx="6536">
                  <c:v>158107</c:v>
                </c:pt>
                <c:pt idx="6537">
                  <c:v>158133</c:v>
                </c:pt>
                <c:pt idx="6538">
                  <c:v>158157</c:v>
                </c:pt>
                <c:pt idx="6539">
                  <c:v>158182</c:v>
                </c:pt>
                <c:pt idx="6540">
                  <c:v>158208</c:v>
                </c:pt>
                <c:pt idx="6541">
                  <c:v>158232</c:v>
                </c:pt>
                <c:pt idx="6542">
                  <c:v>158257</c:v>
                </c:pt>
                <c:pt idx="6543">
                  <c:v>158282</c:v>
                </c:pt>
                <c:pt idx="6544">
                  <c:v>158307</c:v>
                </c:pt>
                <c:pt idx="6545">
                  <c:v>158332</c:v>
                </c:pt>
                <c:pt idx="6546">
                  <c:v>158357</c:v>
                </c:pt>
                <c:pt idx="6547">
                  <c:v>158382</c:v>
                </c:pt>
                <c:pt idx="6548">
                  <c:v>158407</c:v>
                </c:pt>
                <c:pt idx="6549">
                  <c:v>158432</c:v>
                </c:pt>
                <c:pt idx="6550">
                  <c:v>158456</c:v>
                </c:pt>
                <c:pt idx="6551">
                  <c:v>158482</c:v>
                </c:pt>
                <c:pt idx="6552">
                  <c:v>158507</c:v>
                </c:pt>
                <c:pt idx="6553">
                  <c:v>158532</c:v>
                </c:pt>
                <c:pt idx="6554">
                  <c:v>158557</c:v>
                </c:pt>
                <c:pt idx="6555">
                  <c:v>158581</c:v>
                </c:pt>
                <c:pt idx="6556">
                  <c:v>158607</c:v>
                </c:pt>
                <c:pt idx="6557">
                  <c:v>158631</c:v>
                </c:pt>
                <c:pt idx="6558">
                  <c:v>158656</c:v>
                </c:pt>
                <c:pt idx="6559">
                  <c:v>158682</c:v>
                </c:pt>
                <c:pt idx="6560">
                  <c:v>158706</c:v>
                </c:pt>
                <c:pt idx="6561">
                  <c:v>158732</c:v>
                </c:pt>
                <c:pt idx="6562">
                  <c:v>158756</c:v>
                </c:pt>
                <c:pt idx="6563">
                  <c:v>158781</c:v>
                </c:pt>
                <c:pt idx="6564">
                  <c:v>158807</c:v>
                </c:pt>
                <c:pt idx="6565">
                  <c:v>158831</c:v>
                </c:pt>
                <c:pt idx="6566">
                  <c:v>158856</c:v>
                </c:pt>
                <c:pt idx="6567">
                  <c:v>158881</c:v>
                </c:pt>
                <c:pt idx="6568">
                  <c:v>158906</c:v>
                </c:pt>
                <c:pt idx="6569">
                  <c:v>158931</c:v>
                </c:pt>
                <c:pt idx="6570">
                  <c:v>158956</c:v>
                </c:pt>
                <c:pt idx="6571">
                  <c:v>158981</c:v>
                </c:pt>
                <c:pt idx="6572">
                  <c:v>159006</c:v>
                </c:pt>
                <c:pt idx="6573">
                  <c:v>159031</c:v>
                </c:pt>
                <c:pt idx="6574">
                  <c:v>159055</c:v>
                </c:pt>
                <c:pt idx="6575">
                  <c:v>159081</c:v>
                </c:pt>
                <c:pt idx="6576">
                  <c:v>159106</c:v>
                </c:pt>
                <c:pt idx="6577">
                  <c:v>159131</c:v>
                </c:pt>
                <c:pt idx="6578">
                  <c:v>159156</c:v>
                </c:pt>
                <c:pt idx="6579">
                  <c:v>159180</c:v>
                </c:pt>
                <c:pt idx="6580">
                  <c:v>159206</c:v>
                </c:pt>
                <c:pt idx="6581">
                  <c:v>159230</c:v>
                </c:pt>
                <c:pt idx="6582">
                  <c:v>159255</c:v>
                </c:pt>
                <c:pt idx="6583">
                  <c:v>159281</c:v>
                </c:pt>
                <c:pt idx="6584">
                  <c:v>159305</c:v>
                </c:pt>
                <c:pt idx="6585">
                  <c:v>159331</c:v>
                </c:pt>
                <c:pt idx="6586">
                  <c:v>159355</c:v>
                </c:pt>
                <c:pt idx="6587">
                  <c:v>159380</c:v>
                </c:pt>
                <c:pt idx="6588">
                  <c:v>159406</c:v>
                </c:pt>
                <c:pt idx="6589">
                  <c:v>159430</c:v>
                </c:pt>
                <c:pt idx="6590">
                  <c:v>159455</c:v>
                </c:pt>
                <c:pt idx="6591">
                  <c:v>159480</c:v>
                </c:pt>
                <c:pt idx="6592">
                  <c:v>159505</c:v>
                </c:pt>
                <c:pt idx="6593">
                  <c:v>159531</c:v>
                </c:pt>
                <c:pt idx="6594">
                  <c:v>159555</c:v>
                </c:pt>
                <c:pt idx="6595">
                  <c:v>159580</c:v>
                </c:pt>
                <c:pt idx="6596">
                  <c:v>159605</c:v>
                </c:pt>
                <c:pt idx="6597">
                  <c:v>159630</c:v>
                </c:pt>
                <c:pt idx="6598">
                  <c:v>159654</c:v>
                </c:pt>
                <c:pt idx="6599">
                  <c:v>159680</c:v>
                </c:pt>
                <c:pt idx="6600">
                  <c:v>159705</c:v>
                </c:pt>
                <c:pt idx="6601">
                  <c:v>159730</c:v>
                </c:pt>
                <c:pt idx="6602">
                  <c:v>159755</c:v>
                </c:pt>
                <c:pt idx="6603">
                  <c:v>159779</c:v>
                </c:pt>
                <c:pt idx="6604">
                  <c:v>159805</c:v>
                </c:pt>
                <c:pt idx="6605">
                  <c:v>159830</c:v>
                </c:pt>
                <c:pt idx="6606">
                  <c:v>159854</c:v>
                </c:pt>
                <c:pt idx="6607">
                  <c:v>159880</c:v>
                </c:pt>
                <c:pt idx="6608">
                  <c:v>159904</c:v>
                </c:pt>
                <c:pt idx="6609">
                  <c:v>159930</c:v>
                </c:pt>
                <c:pt idx="6610">
                  <c:v>159954</c:v>
                </c:pt>
                <c:pt idx="6611">
                  <c:v>159979</c:v>
                </c:pt>
                <c:pt idx="6612">
                  <c:v>160005</c:v>
                </c:pt>
                <c:pt idx="6613">
                  <c:v>160029</c:v>
                </c:pt>
                <c:pt idx="6614">
                  <c:v>160054</c:v>
                </c:pt>
                <c:pt idx="6615">
                  <c:v>160079</c:v>
                </c:pt>
                <c:pt idx="6616">
                  <c:v>160104</c:v>
                </c:pt>
                <c:pt idx="6617">
                  <c:v>160130</c:v>
                </c:pt>
                <c:pt idx="6618">
                  <c:v>160154</c:v>
                </c:pt>
                <c:pt idx="6619">
                  <c:v>160179</c:v>
                </c:pt>
                <c:pt idx="6620">
                  <c:v>160204</c:v>
                </c:pt>
                <c:pt idx="6621">
                  <c:v>160229</c:v>
                </c:pt>
                <c:pt idx="6622">
                  <c:v>160253</c:v>
                </c:pt>
                <c:pt idx="6623">
                  <c:v>160279</c:v>
                </c:pt>
                <c:pt idx="6624">
                  <c:v>160304</c:v>
                </c:pt>
                <c:pt idx="6625">
                  <c:v>160329</c:v>
                </c:pt>
                <c:pt idx="6626">
                  <c:v>160354</c:v>
                </c:pt>
                <c:pt idx="6627">
                  <c:v>160378</c:v>
                </c:pt>
                <c:pt idx="6628">
                  <c:v>160404</c:v>
                </c:pt>
                <c:pt idx="6629">
                  <c:v>160429</c:v>
                </c:pt>
                <c:pt idx="6630">
                  <c:v>160453</c:v>
                </c:pt>
                <c:pt idx="6631">
                  <c:v>160479</c:v>
                </c:pt>
                <c:pt idx="6632">
                  <c:v>160503</c:v>
                </c:pt>
                <c:pt idx="6633">
                  <c:v>160529</c:v>
                </c:pt>
                <c:pt idx="6634">
                  <c:v>160553</c:v>
                </c:pt>
                <c:pt idx="6635">
                  <c:v>160578</c:v>
                </c:pt>
                <c:pt idx="6636">
                  <c:v>160604</c:v>
                </c:pt>
                <c:pt idx="6637">
                  <c:v>160628</c:v>
                </c:pt>
                <c:pt idx="6638">
                  <c:v>160653</c:v>
                </c:pt>
                <c:pt idx="6639">
                  <c:v>160678</c:v>
                </c:pt>
                <c:pt idx="6640">
                  <c:v>160703</c:v>
                </c:pt>
                <c:pt idx="6641">
                  <c:v>160729</c:v>
                </c:pt>
                <c:pt idx="6642">
                  <c:v>160753</c:v>
                </c:pt>
                <c:pt idx="6643">
                  <c:v>160778</c:v>
                </c:pt>
                <c:pt idx="6644">
                  <c:v>160803</c:v>
                </c:pt>
                <c:pt idx="6645">
                  <c:v>160828</c:v>
                </c:pt>
                <c:pt idx="6646">
                  <c:v>160852</c:v>
                </c:pt>
                <c:pt idx="6647">
                  <c:v>160878</c:v>
                </c:pt>
                <c:pt idx="6648">
                  <c:v>160903</c:v>
                </c:pt>
                <c:pt idx="6649">
                  <c:v>160928</c:v>
                </c:pt>
                <c:pt idx="6650">
                  <c:v>160953</c:v>
                </c:pt>
                <c:pt idx="6651">
                  <c:v>160977</c:v>
                </c:pt>
                <c:pt idx="6652">
                  <c:v>161003</c:v>
                </c:pt>
                <c:pt idx="6653">
                  <c:v>161028</c:v>
                </c:pt>
                <c:pt idx="6654">
                  <c:v>161052</c:v>
                </c:pt>
                <c:pt idx="6655">
                  <c:v>161078</c:v>
                </c:pt>
                <c:pt idx="6656">
                  <c:v>161102</c:v>
                </c:pt>
                <c:pt idx="6657">
                  <c:v>161128</c:v>
                </c:pt>
                <c:pt idx="6658">
                  <c:v>161153</c:v>
                </c:pt>
                <c:pt idx="6659">
                  <c:v>161177</c:v>
                </c:pt>
                <c:pt idx="6660">
                  <c:v>161203</c:v>
                </c:pt>
                <c:pt idx="6661">
                  <c:v>161227</c:v>
                </c:pt>
                <c:pt idx="6662">
                  <c:v>161252</c:v>
                </c:pt>
                <c:pt idx="6663">
                  <c:v>161277</c:v>
                </c:pt>
                <c:pt idx="6664">
                  <c:v>161302</c:v>
                </c:pt>
                <c:pt idx="6665">
                  <c:v>161328</c:v>
                </c:pt>
                <c:pt idx="6666">
                  <c:v>161352</c:v>
                </c:pt>
                <c:pt idx="6667">
                  <c:v>161377</c:v>
                </c:pt>
                <c:pt idx="6668">
                  <c:v>161402</c:v>
                </c:pt>
                <c:pt idx="6669">
                  <c:v>161427</c:v>
                </c:pt>
                <c:pt idx="6670">
                  <c:v>161452</c:v>
                </c:pt>
                <c:pt idx="6671">
                  <c:v>161477</c:v>
                </c:pt>
                <c:pt idx="6672">
                  <c:v>161502</c:v>
                </c:pt>
                <c:pt idx="6673">
                  <c:v>161527</c:v>
                </c:pt>
                <c:pt idx="6674">
                  <c:v>161552</c:v>
                </c:pt>
                <c:pt idx="6675">
                  <c:v>161576</c:v>
                </c:pt>
                <c:pt idx="6676">
                  <c:v>161602</c:v>
                </c:pt>
                <c:pt idx="6677">
                  <c:v>161627</c:v>
                </c:pt>
                <c:pt idx="6678">
                  <c:v>161651</c:v>
                </c:pt>
                <c:pt idx="6679">
                  <c:v>161677</c:v>
                </c:pt>
                <c:pt idx="6680">
                  <c:v>161701</c:v>
                </c:pt>
                <c:pt idx="6681">
                  <c:v>161727</c:v>
                </c:pt>
                <c:pt idx="6682">
                  <c:v>161752</c:v>
                </c:pt>
                <c:pt idx="6683">
                  <c:v>161776</c:v>
                </c:pt>
                <c:pt idx="6684">
                  <c:v>161802</c:v>
                </c:pt>
                <c:pt idx="6685">
                  <c:v>161826</c:v>
                </c:pt>
                <c:pt idx="6686">
                  <c:v>161851</c:v>
                </c:pt>
                <c:pt idx="6687">
                  <c:v>161876</c:v>
                </c:pt>
                <c:pt idx="6688">
                  <c:v>161901</c:v>
                </c:pt>
                <c:pt idx="6689">
                  <c:v>161927</c:v>
                </c:pt>
                <c:pt idx="6690">
                  <c:v>161951</c:v>
                </c:pt>
                <c:pt idx="6691">
                  <c:v>161976</c:v>
                </c:pt>
                <c:pt idx="6692">
                  <c:v>162001</c:v>
                </c:pt>
                <c:pt idx="6693">
                  <c:v>162026</c:v>
                </c:pt>
                <c:pt idx="6694">
                  <c:v>162051</c:v>
                </c:pt>
                <c:pt idx="6695">
                  <c:v>162076</c:v>
                </c:pt>
                <c:pt idx="6696">
                  <c:v>162101</c:v>
                </c:pt>
                <c:pt idx="6697">
                  <c:v>162126</c:v>
                </c:pt>
                <c:pt idx="6698">
                  <c:v>162151</c:v>
                </c:pt>
                <c:pt idx="6699">
                  <c:v>162176</c:v>
                </c:pt>
                <c:pt idx="6700">
                  <c:v>162201</c:v>
                </c:pt>
                <c:pt idx="6701">
                  <c:v>162226</c:v>
                </c:pt>
                <c:pt idx="6702">
                  <c:v>162250</c:v>
                </c:pt>
                <c:pt idx="6703">
                  <c:v>162276</c:v>
                </c:pt>
                <c:pt idx="6704">
                  <c:v>162300</c:v>
                </c:pt>
                <c:pt idx="6705">
                  <c:v>162326</c:v>
                </c:pt>
                <c:pt idx="6706">
                  <c:v>162351</c:v>
                </c:pt>
                <c:pt idx="6707">
                  <c:v>162375</c:v>
                </c:pt>
                <c:pt idx="6708">
                  <c:v>162401</c:v>
                </c:pt>
                <c:pt idx="6709">
                  <c:v>162425</c:v>
                </c:pt>
                <c:pt idx="6710">
                  <c:v>162450</c:v>
                </c:pt>
                <c:pt idx="6711">
                  <c:v>162476</c:v>
                </c:pt>
                <c:pt idx="6712">
                  <c:v>162500</c:v>
                </c:pt>
                <c:pt idx="6713">
                  <c:v>162526</c:v>
                </c:pt>
                <c:pt idx="6714">
                  <c:v>162550</c:v>
                </c:pt>
                <c:pt idx="6715">
                  <c:v>162575</c:v>
                </c:pt>
                <c:pt idx="6716">
                  <c:v>162600</c:v>
                </c:pt>
                <c:pt idx="6717">
                  <c:v>162625</c:v>
                </c:pt>
                <c:pt idx="6718">
                  <c:v>162650</c:v>
                </c:pt>
                <c:pt idx="6719">
                  <c:v>162675</c:v>
                </c:pt>
                <c:pt idx="6720">
                  <c:v>162700</c:v>
                </c:pt>
                <c:pt idx="6721">
                  <c:v>162725</c:v>
                </c:pt>
                <c:pt idx="6722">
                  <c:v>162750</c:v>
                </c:pt>
                <c:pt idx="6723">
                  <c:v>162775</c:v>
                </c:pt>
                <c:pt idx="6724">
                  <c:v>162800</c:v>
                </c:pt>
                <c:pt idx="6725">
                  <c:v>162825</c:v>
                </c:pt>
                <c:pt idx="6726">
                  <c:v>162849</c:v>
                </c:pt>
                <c:pt idx="6727">
                  <c:v>162875</c:v>
                </c:pt>
                <c:pt idx="6728">
                  <c:v>162899</c:v>
                </c:pt>
                <c:pt idx="6729">
                  <c:v>162925</c:v>
                </c:pt>
                <c:pt idx="6730">
                  <c:v>162950</c:v>
                </c:pt>
                <c:pt idx="6731">
                  <c:v>162974</c:v>
                </c:pt>
                <c:pt idx="6732">
                  <c:v>163000</c:v>
                </c:pt>
                <c:pt idx="6733">
                  <c:v>163024</c:v>
                </c:pt>
                <c:pt idx="6734">
                  <c:v>163049</c:v>
                </c:pt>
                <c:pt idx="6735">
                  <c:v>163075</c:v>
                </c:pt>
                <c:pt idx="6736">
                  <c:v>163099</c:v>
                </c:pt>
                <c:pt idx="6737">
                  <c:v>163125</c:v>
                </c:pt>
                <c:pt idx="6738">
                  <c:v>163149</c:v>
                </c:pt>
                <c:pt idx="6739">
                  <c:v>163174</c:v>
                </c:pt>
                <c:pt idx="6740">
                  <c:v>163200</c:v>
                </c:pt>
                <c:pt idx="6741">
                  <c:v>163224</c:v>
                </c:pt>
                <c:pt idx="6742">
                  <c:v>163249</c:v>
                </c:pt>
                <c:pt idx="6743">
                  <c:v>163274</c:v>
                </c:pt>
                <c:pt idx="6744">
                  <c:v>163299</c:v>
                </c:pt>
                <c:pt idx="6745">
                  <c:v>163324</c:v>
                </c:pt>
                <c:pt idx="6746">
                  <c:v>163349</c:v>
                </c:pt>
                <c:pt idx="6747">
                  <c:v>163374</c:v>
                </c:pt>
                <c:pt idx="6748">
                  <c:v>163399</c:v>
                </c:pt>
                <c:pt idx="6749">
                  <c:v>163424</c:v>
                </c:pt>
                <c:pt idx="6750">
                  <c:v>163448</c:v>
                </c:pt>
                <c:pt idx="6751">
                  <c:v>163474</c:v>
                </c:pt>
                <c:pt idx="6752">
                  <c:v>163499</c:v>
                </c:pt>
                <c:pt idx="6753">
                  <c:v>163524</c:v>
                </c:pt>
                <c:pt idx="6754">
                  <c:v>163549</c:v>
                </c:pt>
                <c:pt idx="6755">
                  <c:v>163573</c:v>
                </c:pt>
                <c:pt idx="6756">
                  <c:v>163599</c:v>
                </c:pt>
                <c:pt idx="6757">
                  <c:v>163623</c:v>
                </c:pt>
                <c:pt idx="6758">
                  <c:v>163648</c:v>
                </c:pt>
                <c:pt idx="6759">
                  <c:v>163674</c:v>
                </c:pt>
                <c:pt idx="6760">
                  <c:v>163698</c:v>
                </c:pt>
                <c:pt idx="6761">
                  <c:v>163724</c:v>
                </c:pt>
                <c:pt idx="6762">
                  <c:v>163748</c:v>
                </c:pt>
                <c:pt idx="6763">
                  <c:v>163773</c:v>
                </c:pt>
                <c:pt idx="6764">
                  <c:v>163799</c:v>
                </c:pt>
                <c:pt idx="6765">
                  <c:v>163823</c:v>
                </c:pt>
                <c:pt idx="6766">
                  <c:v>163848</c:v>
                </c:pt>
                <c:pt idx="6767">
                  <c:v>163873</c:v>
                </c:pt>
                <c:pt idx="6768">
                  <c:v>163898</c:v>
                </c:pt>
                <c:pt idx="6769">
                  <c:v>163923</c:v>
                </c:pt>
                <c:pt idx="6770">
                  <c:v>163948</c:v>
                </c:pt>
                <c:pt idx="6771">
                  <c:v>163973</c:v>
                </c:pt>
                <c:pt idx="6772">
                  <c:v>163998</c:v>
                </c:pt>
                <c:pt idx="6773">
                  <c:v>164023</c:v>
                </c:pt>
                <c:pt idx="6774">
                  <c:v>164047</c:v>
                </c:pt>
                <c:pt idx="6775">
                  <c:v>164073</c:v>
                </c:pt>
                <c:pt idx="6776">
                  <c:v>164098</c:v>
                </c:pt>
                <c:pt idx="6777">
                  <c:v>164123</c:v>
                </c:pt>
                <c:pt idx="6778">
                  <c:v>164148</c:v>
                </c:pt>
                <c:pt idx="6779">
                  <c:v>164172</c:v>
                </c:pt>
                <c:pt idx="6780">
                  <c:v>164198</c:v>
                </c:pt>
                <c:pt idx="6781">
                  <c:v>164222</c:v>
                </c:pt>
                <c:pt idx="6782">
                  <c:v>164247</c:v>
                </c:pt>
                <c:pt idx="6783">
                  <c:v>164273</c:v>
                </c:pt>
                <c:pt idx="6784">
                  <c:v>164297</c:v>
                </c:pt>
                <c:pt idx="6785">
                  <c:v>164323</c:v>
                </c:pt>
                <c:pt idx="6786">
                  <c:v>164347</c:v>
                </c:pt>
                <c:pt idx="6787">
                  <c:v>164372</c:v>
                </c:pt>
                <c:pt idx="6788">
                  <c:v>164398</c:v>
                </c:pt>
                <c:pt idx="6789">
                  <c:v>164422</c:v>
                </c:pt>
                <c:pt idx="6790">
                  <c:v>164447</c:v>
                </c:pt>
                <c:pt idx="6791">
                  <c:v>164472</c:v>
                </c:pt>
                <c:pt idx="6792">
                  <c:v>164497</c:v>
                </c:pt>
                <c:pt idx="6793">
                  <c:v>164523</c:v>
                </c:pt>
                <c:pt idx="6794">
                  <c:v>164547</c:v>
                </c:pt>
                <c:pt idx="6795">
                  <c:v>164572</c:v>
                </c:pt>
                <c:pt idx="6796">
                  <c:v>164597</c:v>
                </c:pt>
                <c:pt idx="6797">
                  <c:v>164622</c:v>
                </c:pt>
                <c:pt idx="6798">
                  <c:v>164646</c:v>
                </c:pt>
                <c:pt idx="6799">
                  <c:v>164672</c:v>
                </c:pt>
                <c:pt idx="6800">
                  <c:v>164697</c:v>
                </c:pt>
                <c:pt idx="6801">
                  <c:v>164722</c:v>
                </c:pt>
                <c:pt idx="6802">
                  <c:v>164747</c:v>
                </c:pt>
                <c:pt idx="6803">
                  <c:v>164771</c:v>
                </c:pt>
                <c:pt idx="6804">
                  <c:v>164797</c:v>
                </c:pt>
                <c:pt idx="6805">
                  <c:v>164822</c:v>
                </c:pt>
                <c:pt idx="6806">
                  <c:v>164846</c:v>
                </c:pt>
                <c:pt idx="6807">
                  <c:v>164872</c:v>
                </c:pt>
                <c:pt idx="6808">
                  <c:v>164896</c:v>
                </c:pt>
                <c:pt idx="6809">
                  <c:v>164922</c:v>
                </c:pt>
                <c:pt idx="6810">
                  <c:v>164946</c:v>
                </c:pt>
                <c:pt idx="6811">
                  <c:v>164971</c:v>
                </c:pt>
                <c:pt idx="6812">
                  <c:v>164997</c:v>
                </c:pt>
                <c:pt idx="6813">
                  <c:v>165021</c:v>
                </c:pt>
                <c:pt idx="6814">
                  <c:v>165046</c:v>
                </c:pt>
                <c:pt idx="6815">
                  <c:v>165071</c:v>
                </c:pt>
                <c:pt idx="6816">
                  <c:v>165096</c:v>
                </c:pt>
                <c:pt idx="6817">
                  <c:v>165122</c:v>
                </c:pt>
                <c:pt idx="6818">
                  <c:v>165146</c:v>
                </c:pt>
                <c:pt idx="6819">
                  <c:v>165171</c:v>
                </c:pt>
                <c:pt idx="6820">
                  <c:v>165196</c:v>
                </c:pt>
                <c:pt idx="6821">
                  <c:v>165221</c:v>
                </c:pt>
                <c:pt idx="6822">
                  <c:v>165245</c:v>
                </c:pt>
                <c:pt idx="6823">
                  <c:v>165271</c:v>
                </c:pt>
                <c:pt idx="6824">
                  <c:v>165296</c:v>
                </c:pt>
                <c:pt idx="6825">
                  <c:v>165321</c:v>
                </c:pt>
                <c:pt idx="6826">
                  <c:v>165346</c:v>
                </c:pt>
                <c:pt idx="6827">
                  <c:v>165370</c:v>
                </c:pt>
                <c:pt idx="6828">
                  <c:v>165396</c:v>
                </c:pt>
                <c:pt idx="6829">
                  <c:v>165421</c:v>
                </c:pt>
                <c:pt idx="6830">
                  <c:v>165445</c:v>
                </c:pt>
                <c:pt idx="6831">
                  <c:v>165471</c:v>
                </c:pt>
                <c:pt idx="6832">
                  <c:v>165495</c:v>
                </c:pt>
                <c:pt idx="6833">
                  <c:v>165521</c:v>
                </c:pt>
                <c:pt idx="6834">
                  <c:v>165545</c:v>
                </c:pt>
                <c:pt idx="6835">
                  <c:v>165570</c:v>
                </c:pt>
                <c:pt idx="6836">
                  <c:v>165596</c:v>
                </c:pt>
                <c:pt idx="6837">
                  <c:v>165620</c:v>
                </c:pt>
                <c:pt idx="6838">
                  <c:v>165645</c:v>
                </c:pt>
                <c:pt idx="6839">
                  <c:v>165670</c:v>
                </c:pt>
                <c:pt idx="6840">
                  <c:v>165695</c:v>
                </c:pt>
                <c:pt idx="6841">
                  <c:v>165721</c:v>
                </c:pt>
                <c:pt idx="6842">
                  <c:v>165745</c:v>
                </c:pt>
                <c:pt idx="6843">
                  <c:v>165770</c:v>
                </c:pt>
                <c:pt idx="6844">
                  <c:v>165795</c:v>
                </c:pt>
                <c:pt idx="6845">
                  <c:v>165820</c:v>
                </c:pt>
                <c:pt idx="6846">
                  <c:v>165844</c:v>
                </c:pt>
                <c:pt idx="6847">
                  <c:v>165870</c:v>
                </c:pt>
                <c:pt idx="6848">
                  <c:v>165895</c:v>
                </c:pt>
                <c:pt idx="6849">
                  <c:v>165920</c:v>
                </c:pt>
                <c:pt idx="6850">
                  <c:v>165945</c:v>
                </c:pt>
                <c:pt idx="6851">
                  <c:v>165969</c:v>
                </c:pt>
                <c:pt idx="6852">
                  <c:v>165995</c:v>
                </c:pt>
                <c:pt idx="6853">
                  <c:v>166020</c:v>
                </c:pt>
                <c:pt idx="6854">
                  <c:v>166044</c:v>
                </c:pt>
                <c:pt idx="6855">
                  <c:v>166070</c:v>
                </c:pt>
                <c:pt idx="6856">
                  <c:v>166094</c:v>
                </c:pt>
                <c:pt idx="6857">
                  <c:v>166120</c:v>
                </c:pt>
                <c:pt idx="6858">
                  <c:v>166145</c:v>
                </c:pt>
                <c:pt idx="6859">
                  <c:v>166169</c:v>
                </c:pt>
                <c:pt idx="6860">
                  <c:v>166195</c:v>
                </c:pt>
                <c:pt idx="6861">
                  <c:v>166219</c:v>
                </c:pt>
                <c:pt idx="6862">
                  <c:v>166244</c:v>
                </c:pt>
                <c:pt idx="6863">
                  <c:v>166269</c:v>
                </c:pt>
                <c:pt idx="6864">
                  <c:v>166294</c:v>
                </c:pt>
                <c:pt idx="6865">
                  <c:v>166320</c:v>
                </c:pt>
                <c:pt idx="6866">
                  <c:v>166344</c:v>
                </c:pt>
                <c:pt idx="6867">
                  <c:v>166369</c:v>
                </c:pt>
                <c:pt idx="6868">
                  <c:v>166394</c:v>
                </c:pt>
                <c:pt idx="6869">
                  <c:v>166419</c:v>
                </c:pt>
                <c:pt idx="6870">
                  <c:v>166444</c:v>
                </c:pt>
                <c:pt idx="6871">
                  <c:v>166469</c:v>
                </c:pt>
                <c:pt idx="6872">
                  <c:v>166494</c:v>
                </c:pt>
                <c:pt idx="6873">
                  <c:v>166519</c:v>
                </c:pt>
                <c:pt idx="6874">
                  <c:v>166544</c:v>
                </c:pt>
                <c:pt idx="6875">
                  <c:v>166568</c:v>
                </c:pt>
                <c:pt idx="6876">
                  <c:v>166594</c:v>
                </c:pt>
                <c:pt idx="6877">
                  <c:v>166619</c:v>
                </c:pt>
                <c:pt idx="6878">
                  <c:v>166643</c:v>
                </c:pt>
                <c:pt idx="6879">
                  <c:v>166669</c:v>
                </c:pt>
                <c:pt idx="6880">
                  <c:v>166693</c:v>
                </c:pt>
                <c:pt idx="6881">
                  <c:v>166719</c:v>
                </c:pt>
                <c:pt idx="6882">
                  <c:v>166744</c:v>
                </c:pt>
                <c:pt idx="6883">
                  <c:v>166768</c:v>
                </c:pt>
                <c:pt idx="6884">
                  <c:v>166794</c:v>
                </c:pt>
                <c:pt idx="6885">
                  <c:v>166818</c:v>
                </c:pt>
                <c:pt idx="6886">
                  <c:v>166843</c:v>
                </c:pt>
                <c:pt idx="6887">
                  <c:v>166868</c:v>
                </c:pt>
                <c:pt idx="6888">
                  <c:v>166893</c:v>
                </c:pt>
                <c:pt idx="6889">
                  <c:v>166919</c:v>
                </c:pt>
                <c:pt idx="6890">
                  <c:v>166943</c:v>
                </c:pt>
                <c:pt idx="6891">
                  <c:v>166968</c:v>
                </c:pt>
                <c:pt idx="6892">
                  <c:v>166993</c:v>
                </c:pt>
                <c:pt idx="6893">
                  <c:v>167018</c:v>
                </c:pt>
                <c:pt idx="6894">
                  <c:v>167043</c:v>
                </c:pt>
                <c:pt idx="6895">
                  <c:v>167068</c:v>
                </c:pt>
                <c:pt idx="6896">
                  <c:v>167093</c:v>
                </c:pt>
                <c:pt idx="6897">
                  <c:v>167118</c:v>
                </c:pt>
                <c:pt idx="6898">
                  <c:v>167143</c:v>
                </c:pt>
                <c:pt idx="6899">
                  <c:v>167168</c:v>
                </c:pt>
                <c:pt idx="6900">
                  <c:v>167193</c:v>
                </c:pt>
                <c:pt idx="6901">
                  <c:v>167218</c:v>
                </c:pt>
                <c:pt idx="6902">
                  <c:v>167242</c:v>
                </c:pt>
                <c:pt idx="6903">
                  <c:v>167268</c:v>
                </c:pt>
                <c:pt idx="6904">
                  <c:v>167292</c:v>
                </c:pt>
                <c:pt idx="6905">
                  <c:v>167318</c:v>
                </c:pt>
                <c:pt idx="6906">
                  <c:v>167343</c:v>
                </c:pt>
                <c:pt idx="6907">
                  <c:v>167367</c:v>
                </c:pt>
                <c:pt idx="6908">
                  <c:v>167393</c:v>
                </c:pt>
                <c:pt idx="6909">
                  <c:v>167417</c:v>
                </c:pt>
                <c:pt idx="6910">
                  <c:v>167442</c:v>
                </c:pt>
                <c:pt idx="6911">
                  <c:v>167468</c:v>
                </c:pt>
                <c:pt idx="6912">
                  <c:v>167492</c:v>
                </c:pt>
                <c:pt idx="6913">
                  <c:v>167518</c:v>
                </c:pt>
                <c:pt idx="6914">
                  <c:v>167542</c:v>
                </c:pt>
                <c:pt idx="6915">
                  <c:v>167567</c:v>
                </c:pt>
                <c:pt idx="6916">
                  <c:v>167592</c:v>
                </c:pt>
                <c:pt idx="6917">
                  <c:v>167617</c:v>
                </c:pt>
                <c:pt idx="6918">
                  <c:v>167642</c:v>
                </c:pt>
                <c:pt idx="6919">
                  <c:v>167667</c:v>
                </c:pt>
                <c:pt idx="6920">
                  <c:v>167692</c:v>
                </c:pt>
                <c:pt idx="6921">
                  <c:v>167717</c:v>
                </c:pt>
                <c:pt idx="6922">
                  <c:v>167742</c:v>
                </c:pt>
                <c:pt idx="6923">
                  <c:v>167767</c:v>
                </c:pt>
                <c:pt idx="6924">
                  <c:v>167792</c:v>
                </c:pt>
                <c:pt idx="6925">
                  <c:v>167817</c:v>
                </c:pt>
                <c:pt idx="6926">
                  <c:v>167841</c:v>
                </c:pt>
                <c:pt idx="6927">
                  <c:v>167867</c:v>
                </c:pt>
                <c:pt idx="6928">
                  <c:v>167891</c:v>
                </c:pt>
                <c:pt idx="6929">
                  <c:v>167917</c:v>
                </c:pt>
                <c:pt idx="6930">
                  <c:v>167942</c:v>
                </c:pt>
                <c:pt idx="6931">
                  <c:v>167966</c:v>
                </c:pt>
                <c:pt idx="6932">
                  <c:v>167992</c:v>
                </c:pt>
                <c:pt idx="6933">
                  <c:v>168016</c:v>
                </c:pt>
                <c:pt idx="6934">
                  <c:v>168041</c:v>
                </c:pt>
                <c:pt idx="6935">
                  <c:v>168067</c:v>
                </c:pt>
                <c:pt idx="6936">
                  <c:v>168091</c:v>
                </c:pt>
                <c:pt idx="6937">
                  <c:v>168117</c:v>
                </c:pt>
                <c:pt idx="6938">
                  <c:v>168141</c:v>
                </c:pt>
                <c:pt idx="6939">
                  <c:v>168166</c:v>
                </c:pt>
                <c:pt idx="6940">
                  <c:v>168192</c:v>
                </c:pt>
                <c:pt idx="6941">
                  <c:v>168216</c:v>
                </c:pt>
                <c:pt idx="6942">
                  <c:v>168241</c:v>
                </c:pt>
                <c:pt idx="6943">
                  <c:v>168266</c:v>
                </c:pt>
                <c:pt idx="6944">
                  <c:v>168291</c:v>
                </c:pt>
                <c:pt idx="6945">
                  <c:v>168316</c:v>
                </c:pt>
                <c:pt idx="6946">
                  <c:v>168341</c:v>
                </c:pt>
                <c:pt idx="6947">
                  <c:v>168366</c:v>
                </c:pt>
                <c:pt idx="6948">
                  <c:v>168391</c:v>
                </c:pt>
                <c:pt idx="6949">
                  <c:v>168416</c:v>
                </c:pt>
                <c:pt idx="6950">
                  <c:v>168440</c:v>
                </c:pt>
                <c:pt idx="6951">
                  <c:v>168466</c:v>
                </c:pt>
                <c:pt idx="6952">
                  <c:v>168491</c:v>
                </c:pt>
                <c:pt idx="6953">
                  <c:v>168516</c:v>
                </c:pt>
                <c:pt idx="6954">
                  <c:v>168541</c:v>
                </c:pt>
                <c:pt idx="6955">
                  <c:v>168565</c:v>
                </c:pt>
                <c:pt idx="6956">
                  <c:v>168591</c:v>
                </c:pt>
                <c:pt idx="6957">
                  <c:v>168615</c:v>
                </c:pt>
                <c:pt idx="6958">
                  <c:v>168640</c:v>
                </c:pt>
                <c:pt idx="6959">
                  <c:v>168666</c:v>
                </c:pt>
                <c:pt idx="6960">
                  <c:v>168690</c:v>
                </c:pt>
                <c:pt idx="6961">
                  <c:v>168716</c:v>
                </c:pt>
                <c:pt idx="6962">
                  <c:v>168740</c:v>
                </c:pt>
                <c:pt idx="6963">
                  <c:v>168765</c:v>
                </c:pt>
                <c:pt idx="6964">
                  <c:v>168791</c:v>
                </c:pt>
                <c:pt idx="6965">
                  <c:v>168815</c:v>
                </c:pt>
                <c:pt idx="6966">
                  <c:v>168840</c:v>
                </c:pt>
                <c:pt idx="6967">
                  <c:v>168865</c:v>
                </c:pt>
                <c:pt idx="6968">
                  <c:v>168890</c:v>
                </c:pt>
                <c:pt idx="6969">
                  <c:v>168915</c:v>
                </c:pt>
                <c:pt idx="6970">
                  <c:v>168940</c:v>
                </c:pt>
                <c:pt idx="6971">
                  <c:v>168965</c:v>
                </c:pt>
                <c:pt idx="6972">
                  <c:v>168990</c:v>
                </c:pt>
                <c:pt idx="6973">
                  <c:v>169015</c:v>
                </c:pt>
                <c:pt idx="6974">
                  <c:v>169039</c:v>
                </c:pt>
                <c:pt idx="6975">
                  <c:v>169065</c:v>
                </c:pt>
                <c:pt idx="6976">
                  <c:v>169090</c:v>
                </c:pt>
                <c:pt idx="6977">
                  <c:v>169115</c:v>
                </c:pt>
                <c:pt idx="6978">
                  <c:v>169140</c:v>
                </c:pt>
                <c:pt idx="6979">
                  <c:v>169164</c:v>
                </c:pt>
                <c:pt idx="6980">
                  <c:v>169190</c:v>
                </c:pt>
                <c:pt idx="6981">
                  <c:v>169214</c:v>
                </c:pt>
                <c:pt idx="6982">
                  <c:v>169239</c:v>
                </c:pt>
                <c:pt idx="6983">
                  <c:v>169265</c:v>
                </c:pt>
                <c:pt idx="6984">
                  <c:v>169289</c:v>
                </c:pt>
                <c:pt idx="6985">
                  <c:v>169315</c:v>
                </c:pt>
                <c:pt idx="6986">
                  <c:v>169339</c:v>
                </c:pt>
                <c:pt idx="6987">
                  <c:v>169364</c:v>
                </c:pt>
                <c:pt idx="6988">
                  <c:v>169390</c:v>
                </c:pt>
                <c:pt idx="6989">
                  <c:v>169414</c:v>
                </c:pt>
                <c:pt idx="6990">
                  <c:v>169439</c:v>
                </c:pt>
                <c:pt idx="6991">
                  <c:v>169464</c:v>
                </c:pt>
                <c:pt idx="6992">
                  <c:v>169489</c:v>
                </c:pt>
                <c:pt idx="6993">
                  <c:v>169515</c:v>
                </c:pt>
                <c:pt idx="6994">
                  <c:v>169539</c:v>
                </c:pt>
                <c:pt idx="6995">
                  <c:v>169564</c:v>
                </c:pt>
                <c:pt idx="6996">
                  <c:v>169589</c:v>
                </c:pt>
                <c:pt idx="6997">
                  <c:v>169614</c:v>
                </c:pt>
                <c:pt idx="6998">
                  <c:v>169638</c:v>
                </c:pt>
                <c:pt idx="6999">
                  <c:v>169664</c:v>
                </c:pt>
                <c:pt idx="7000">
                  <c:v>169689</c:v>
                </c:pt>
                <c:pt idx="7001">
                  <c:v>169714</c:v>
                </c:pt>
                <c:pt idx="7002">
                  <c:v>169739</c:v>
                </c:pt>
                <c:pt idx="7003">
                  <c:v>169763</c:v>
                </c:pt>
                <c:pt idx="7004">
                  <c:v>169789</c:v>
                </c:pt>
                <c:pt idx="7005">
                  <c:v>169814</c:v>
                </c:pt>
                <c:pt idx="7006">
                  <c:v>169838</c:v>
                </c:pt>
                <c:pt idx="7007">
                  <c:v>169864</c:v>
                </c:pt>
                <c:pt idx="7008">
                  <c:v>169888</c:v>
                </c:pt>
                <c:pt idx="7009">
                  <c:v>169914</c:v>
                </c:pt>
                <c:pt idx="7010">
                  <c:v>169938</c:v>
                </c:pt>
                <c:pt idx="7011">
                  <c:v>169963</c:v>
                </c:pt>
                <c:pt idx="7012">
                  <c:v>169989</c:v>
                </c:pt>
                <c:pt idx="7013">
                  <c:v>170013</c:v>
                </c:pt>
                <c:pt idx="7014">
                  <c:v>170038</c:v>
                </c:pt>
                <c:pt idx="7015">
                  <c:v>170063</c:v>
                </c:pt>
                <c:pt idx="7016">
                  <c:v>170088</c:v>
                </c:pt>
                <c:pt idx="7017">
                  <c:v>170114</c:v>
                </c:pt>
                <c:pt idx="7018">
                  <c:v>170138</c:v>
                </c:pt>
                <c:pt idx="7019">
                  <c:v>170163</c:v>
                </c:pt>
                <c:pt idx="7020">
                  <c:v>170188</c:v>
                </c:pt>
                <c:pt idx="7021">
                  <c:v>170213</c:v>
                </c:pt>
                <c:pt idx="7022">
                  <c:v>170237</c:v>
                </c:pt>
                <c:pt idx="7023">
                  <c:v>170263</c:v>
                </c:pt>
                <c:pt idx="7024">
                  <c:v>170288</c:v>
                </c:pt>
                <c:pt idx="7025">
                  <c:v>170313</c:v>
                </c:pt>
                <c:pt idx="7026">
                  <c:v>170338</c:v>
                </c:pt>
                <c:pt idx="7027">
                  <c:v>170362</c:v>
                </c:pt>
                <c:pt idx="7028">
                  <c:v>170388</c:v>
                </c:pt>
                <c:pt idx="7029">
                  <c:v>170413</c:v>
                </c:pt>
                <c:pt idx="7030">
                  <c:v>170437</c:v>
                </c:pt>
                <c:pt idx="7031">
                  <c:v>170463</c:v>
                </c:pt>
                <c:pt idx="7032">
                  <c:v>170487</c:v>
                </c:pt>
                <c:pt idx="7033">
                  <c:v>170513</c:v>
                </c:pt>
                <c:pt idx="7034">
                  <c:v>170537</c:v>
                </c:pt>
                <c:pt idx="7035">
                  <c:v>170562</c:v>
                </c:pt>
                <c:pt idx="7036">
                  <c:v>170588</c:v>
                </c:pt>
                <c:pt idx="7037">
                  <c:v>170612</c:v>
                </c:pt>
                <c:pt idx="7038">
                  <c:v>170637</c:v>
                </c:pt>
                <c:pt idx="7039">
                  <c:v>170662</c:v>
                </c:pt>
                <c:pt idx="7040">
                  <c:v>170687</c:v>
                </c:pt>
                <c:pt idx="7041">
                  <c:v>170713</c:v>
                </c:pt>
                <c:pt idx="7042">
                  <c:v>170737</c:v>
                </c:pt>
                <c:pt idx="7043">
                  <c:v>170762</c:v>
                </c:pt>
                <c:pt idx="7044">
                  <c:v>170787</c:v>
                </c:pt>
                <c:pt idx="7045">
                  <c:v>170812</c:v>
                </c:pt>
                <c:pt idx="7046">
                  <c:v>170836</c:v>
                </c:pt>
                <c:pt idx="7047">
                  <c:v>170862</c:v>
                </c:pt>
                <c:pt idx="7048">
                  <c:v>170887</c:v>
                </c:pt>
                <c:pt idx="7049">
                  <c:v>170912</c:v>
                </c:pt>
                <c:pt idx="7050">
                  <c:v>170937</c:v>
                </c:pt>
                <c:pt idx="7051">
                  <c:v>170961</c:v>
                </c:pt>
                <c:pt idx="7052">
                  <c:v>170987</c:v>
                </c:pt>
                <c:pt idx="7053">
                  <c:v>171012</c:v>
                </c:pt>
                <c:pt idx="7054">
                  <c:v>171036</c:v>
                </c:pt>
                <c:pt idx="7055">
                  <c:v>171062</c:v>
                </c:pt>
                <c:pt idx="7056">
                  <c:v>171086</c:v>
                </c:pt>
                <c:pt idx="7057">
                  <c:v>171112</c:v>
                </c:pt>
                <c:pt idx="7058">
                  <c:v>171137</c:v>
                </c:pt>
                <c:pt idx="7059">
                  <c:v>171161</c:v>
                </c:pt>
                <c:pt idx="7060">
                  <c:v>171187</c:v>
                </c:pt>
                <c:pt idx="7061">
                  <c:v>171211</c:v>
                </c:pt>
                <c:pt idx="7062">
                  <c:v>171236</c:v>
                </c:pt>
                <c:pt idx="7063">
                  <c:v>171261</c:v>
                </c:pt>
                <c:pt idx="7064">
                  <c:v>171286</c:v>
                </c:pt>
                <c:pt idx="7065">
                  <c:v>171312</c:v>
                </c:pt>
                <c:pt idx="7066">
                  <c:v>171336</c:v>
                </c:pt>
                <c:pt idx="7067">
                  <c:v>171361</c:v>
                </c:pt>
                <c:pt idx="7068">
                  <c:v>171386</c:v>
                </c:pt>
                <c:pt idx="7069">
                  <c:v>171411</c:v>
                </c:pt>
                <c:pt idx="7070">
                  <c:v>171436</c:v>
                </c:pt>
                <c:pt idx="7071">
                  <c:v>171461</c:v>
                </c:pt>
                <c:pt idx="7072">
                  <c:v>171486</c:v>
                </c:pt>
                <c:pt idx="7073">
                  <c:v>171511</c:v>
                </c:pt>
                <c:pt idx="7074">
                  <c:v>171536</c:v>
                </c:pt>
                <c:pt idx="7075">
                  <c:v>171560</c:v>
                </c:pt>
                <c:pt idx="7076">
                  <c:v>171586</c:v>
                </c:pt>
                <c:pt idx="7077">
                  <c:v>171611</c:v>
                </c:pt>
                <c:pt idx="7078">
                  <c:v>171635</c:v>
                </c:pt>
                <c:pt idx="7079">
                  <c:v>171661</c:v>
                </c:pt>
                <c:pt idx="7080">
                  <c:v>171685</c:v>
                </c:pt>
                <c:pt idx="7081">
                  <c:v>171711</c:v>
                </c:pt>
                <c:pt idx="7082">
                  <c:v>171736</c:v>
                </c:pt>
                <c:pt idx="7083">
                  <c:v>171760</c:v>
                </c:pt>
                <c:pt idx="7084">
                  <c:v>171786</c:v>
                </c:pt>
                <c:pt idx="7085">
                  <c:v>171810</c:v>
                </c:pt>
                <c:pt idx="7086">
                  <c:v>171835</c:v>
                </c:pt>
                <c:pt idx="7087">
                  <c:v>171860</c:v>
                </c:pt>
                <c:pt idx="7088">
                  <c:v>171885</c:v>
                </c:pt>
                <c:pt idx="7089">
                  <c:v>171911</c:v>
                </c:pt>
                <c:pt idx="7090">
                  <c:v>171935</c:v>
                </c:pt>
                <c:pt idx="7091">
                  <c:v>171960</c:v>
                </c:pt>
                <c:pt idx="7092">
                  <c:v>171985</c:v>
                </c:pt>
                <c:pt idx="7093">
                  <c:v>172010</c:v>
                </c:pt>
                <c:pt idx="7094">
                  <c:v>172035</c:v>
                </c:pt>
                <c:pt idx="7095">
                  <c:v>172060</c:v>
                </c:pt>
                <c:pt idx="7096">
                  <c:v>172085</c:v>
                </c:pt>
                <c:pt idx="7097">
                  <c:v>172110</c:v>
                </c:pt>
                <c:pt idx="7098">
                  <c:v>172135</c:v>
                </c:pt>
                <c:pt idx="7099">
                  <c:v>172160</c:v>
                </c:pt>
                <c:pt idx="7100">
                  <c:v>172185</c:v>
                </c:pt>
                <c:pt idx="7101">
                  <c:v>172210</c:v>
                </c:pt>
                <c:pt idx="7102">
                  <c:v>172234</c:v>
                </c:pt>
                <c:pt idx="7103">
                  <c:v>172260</c:v>
                </c:pt>
                <c:pt idx="7104">
                  <c:v>172284</c:v>
                </c:pt>
                <c:pt idx="7105">
                  <c:v>172310</c:v>
                </c:pt>
                <c:pt idx="7106">
                  <c:v>172335</c:v>
                </c:pt>
                <c:pt idx="7107">
                  <c:v>172359</c:v>
                </c:pt>
                <c:pt idx="7108">
                  <c:v>172385</c:v>
                </c:pt>
                <c:pt idx="7109">
                  <c:v>172409</c:v>
                </c:pt>
                <c:pt idx="7110">
                  <c:v>172434</c:v>
                </c:pt>
                <c:pt idx="7111">
                  <c:v>172460</c:v>
                </c:pt>
                <c:pt idx="7112">
                  <c:v>172484</c:v>
                </c:pt>
                <c:pt idx="7113">
                  <c:v>172510</c:v>
                </c:pt>
                <c:pt idx="7114">
                  <c:v>172534</c:v>
                </c:pt>
                <c:pt idx="7115">
                  <c:v>172559</c:v>
                </c:pt>
                <c:pt idx="7116">
                  <c:v>172584</c:v>
                </c:pt>
                <c:pt idx="7117">
                  <c:v>172609</c:v>
                </c:pt>
                <c:pt idx="7118">
                  <c:v>172634</c:v>
                </c:pt>
                <c:pt idx="7119">
                  <c:v>172659</c:v>
                </c:pt>
                <c:pt idx="7120">
                  <c:v>172684</c:v>
                </c:pt>
                <c:pt idx="7121">
                  <c:v>172709</c:v>
                </c:pt>
                <c:pt idx="7122">
                  <c:v>172734</c:v>
                </c:pt>
                <c:pt idx="7123">
                  <c:v>172759</c:v>
                </c:pt>
                <c:pt idx="7124">
                  <c:v>172784</c:v>
                </c:pt>
                <c:pt idx="7125">
                  <c:v>172809</c:v>
                </c:pt>
                <c:pt idx="7126">
                  <c:v>172833</c:v>
                </c:pt>
                <c:pt idx="7127">
                  <c:v>172859</c:v>
                </c:pt>
                <c:pt idx="7128">
                  <c:v>172883</c:v>
                </c:pt>
                <c:pt idx="7129">
                  <c:v>172909</c:v>
                </c:pt>
                <c:pt idx="7130">
                  <c:v>172934</c:v>
                </c:pt>
                <c:pt idx="7131">
                  <c:v>172958</c:v>
                </c:pt>
                <c:pt idx="7132">
                  <c:v>172984</c:v>
                </c:pt>
                <c:pt idx="7133">
                  <c:v>173008</c:v>
                </c:pt>
                <c:pt idx="7134">
                  <c:v>173033</c:v>
                </c:pt>
                <c:pt idx="7135">
                  <c:v>173059</c:v>
                </c:pt>
                <c:pt idx="7136">
                  <c:v>173083</c:v>
                </c:pt>
                <c:pt idx="7137">
                  <c:v>173109</c:v>
                </c:pt>
                <c:pt idx="7138">
                  <c:v>173133</c:v>
                </c:pt>
                <c:pt idx="7139">
                  <c:v>173158</c:v>
                </c:pt>
                <c:pt idx="7140">
                  <c:v>173184</c:v>
                </c:pt>
                <c:pt idx="7141">
                  <c:v>173208</c:v>
                </c:pt>
                <c:pt idx="7142">
                  <c:v>173233</c:v>
                </c:pt>
                <c:pt idx="7143">
                  <c:v>173258</c:v>
                </c:pt>
                <c:pt idx="7144">
                  <c:v>173283</c:v>
                </c:pt>
                <c:pt idx="7145">
                  <c:v>173308</c:v>
                </c:pt>
                <c:pt idx="7146">
                  <c:v>173333</c:v>
                </c:pt>
                <c:pt idx="7147">
                  <c:v>173358</c:v>
                </c:pt>
                <c:pt idx="7148">
                  <c:v>173383</c:v>
                </c:pt>
                <c:pt idx="7149">
                  <c:v>173408</c:v>
                </c:pt>
                <c:pt idx="7150">
                  <c:v>173432</c:v>
                </c:pt>
                <c:pt idx="7151">
                  <c:v>173458</c:v>
                </c:pt>
                <c:pt idx="7152">
                  <c:v>173483</c:v>
                </c:pt>
                <c:pt idx="7153">
                  <c:v>173508</c:v>
                </c:pt>
                <c:pt idx="7154">
                  <c:v>173533</c:v>
                </c:pt>
                <c:pt idx="7155">
                  <c:v>173557</c:v>
                </c:pt>
                <c:pt idx="7156">
                  <c:v>173583</c:v>
                </c:pt>
                <c:pt idx="7157">
                  <c:v>173607</c:v>
                </c:pt>
                <c:pt idx="7158">
                  <c:v>173632</c:v>
                </c:pt>
                <c:pt idx="7159">
                  <c:v>173658</c:v>
                </c:pt>
                <c:pt idx="7160">
                  <c:v>173682</c:v>
                </c:pt>
                <c:pt idx="7161">
                  <c:v>173708</c:v>
                </c:pt>
                <c:pt idx="7162">
                  <c:v>173732</c:v>
                </c:pt>
                <c:pt idx="7163">
                  <c:v>173757</c:v>
                </c:pt>
                <c:pt idx="7164">
                  <c:v>173783</c:v>
                </c:pt>
                <c:pt idx="7165">
                  <c:v>173807</c:v>
                </c:pt>
                <c:pt idx="7166">
                  <c:v>173832</c:v>
                </c:pt>
                <c:pt idx="7167">
                  <c:v>173857</c:v>
                </c:pt>
                <c:pt idx="7168">
                  <c:v>173882</c:v>
                </c:pt>
                <c:pt idx="7169">
                  <c:v>173907</c:v>
                </c:pt>
                <c:pt idx="7170">
                  <c:v>173932</c:v>
                </c:pt>
                <c:pt idx="7171">
                  <c:v>173957</c:v>
                </c:pt>
                <c:pt idx="7172">
                  <c:v>173982</c:v>
                </c:pt>
                <c:pt idx="7173">
                  <c:v>174007</c:v>
                </c:pt>
                <c:pt idx="7174">
                  <c:v>174031</c:v>
                </c:pt>
                <c:pt idx="7175">
                  <c:v>174057</c:v>
                </c:pt>
                <c:pt idx="7176">
                  <c:v>174082</c:v>
                </c:pt>
                <c:pt idx="7177">
                  <c:v>174107</c:v>
                </c:pt>
                <c:pt idx="7178">
                  <c:v>174132</c:v>
                </c:pt>
                <c:pt idx="7179">
                  <c:v>174156</c:v>
                </c:pt>
                <c:pt idx="7180">
                  <c:v>174182</c:v>
                </c:pt>
                <c:pt idx="7181">
                  <c:v>174206</c:v>
                </c:pt>
                <c:pt idx="7182">
                  <c:v>174231</c:v>
                </c:pt>
                <c:pt idx="7183">
                  <c:v>174257</c:v>
                </c:pt>
                <c:pt idx="7184">
                  <c:v>174281</c:v>
                </c:pt>
                <c:pt idx="7185">
                  <c:v>174307</c:v>
                </c:pt>
                <c:pt idx="7186">
                  <c:v>174331</c:v>
                </c:pt>
                <c:pt idx="7187">
                  <c:v>174356</c:v>
                </c:pt>
                <c:pt idx="7188">
                  <c:v>174382</c:v>
                </c:pt>
                <c:pt idx="7189">
                  <c:v>174406</c:v>
                </c:pt>
              </c:numCache>
            </c:numRef>
          </c:cat>
          <c:val>
            <c:numRef>
              <c:f>'run 1'!$C$2:$C$7191</c:f>
              <c:numCache>
                <c:formatCode>General</c:formatCode>
                <c:ptCount val="7190"/>
                <c:pt idx="0">
                  <c:v>0.15</c:v>
                </c:pt>
                <c:pt idx="1">
                  <c:v>0.15</c:v>
                </c:pt>
                <c:pt idx="2">
                  <c:v>0.14000000000000001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0.15</c:v>
                </c:pt>
                <c:pt idx="7">
                  <c:v>0.13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0.13</c:v>
                </c:pt>
                <c:pt idx="13">
                  <c:v>0.13</c:v>
                </c:pt>
                <c:pt idx="14">
                  <c:v>0.15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0.14000000000000001</c:v>
                </c:pt>
                <c:pt idx="19">
                  <c:v>0.15</c:v>
                </c:pt>
                <c:pt idx="20">
                  <c:v>0.14000000000000001</c:v>
                </c:pt>
                <c:pt idx="21">
                  <c:v>0.15</c:v>
                </c:pt>
                <c:pt idx="22">
                  <c:v>0.13</c:v>
                </c:pt>
                <c:pt idx="23">
                  <c:v>0.15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0.17</c:v>
                </c:pt>
                <c:pt idx="27">
                  <c:v>0.17</c:v>
                </c:pt>
                <c:pt idx="28">
                  <c:v>0.19</c:v>
                </c:pt>
                <c:pt idx="29">
                  <c:v>0.2</c:v>
                </c:pt>
                <c:pt idx="30">
                  <c:v>0.21</c:v>
                </c:pt>
                <c:pt idx="31">
                  <c:v>0.13</c:v>
                </c:pt>
                <c:pt idx="32">
                  <c:v>0.13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0.13</c:v>
                </c:pt>
                <c:pt idx="36">
                  <c:v>0.14000000000000001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0.13</c:v>
                </c:pt>
                <c:pt idx="41">
                  <c:v>0.13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0.13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0.15</c:v>
                </c:pt>
                <c:pt idx="49">
                  <c:v>0.16</c:v>
                </c:pt>
                <c:pt idx="50">
                  <c:v>0.15</c:v>
                </c:pt>
                <c:pt idx="51">
                  <c:v>0.13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0.15</c:v>
                </c:pt>
                <c:pt idx="56">
                  <c:v>0.13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0.14000000000000001</c:v>
                </c:pt>
                <c:pt idx="66">
                  <c:v>0.15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0.15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0.13</c:v>
                </c:pt>
                <c:pt idx="78">
                  <c:v>0.14000000000000001</c:v>
                </c:pt>
                <c:pt idx="79">
                  <c:v>0.15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0.13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0.13</c:v>
                </c:pt>
                <c:pt idx="86">
                  <c:v>0.14000000000000001</c:v>
                </c:pt>
                <c:pt idx="87">
                  <c:v>0.18</c:v>
                </c:pt>
                <c:pt idx="88">
                  <c:v>0.19</c:v>
                </c:pt>
                <c:pt idx="89">
                  <c:v>0.19</c:v>
                </c:pt>
                <c:pt idx="90">
                  <c:v>0.2</c:v>
                </c:pt>
                <c:pt idx="91">
                  <c:v>0.19</c:v>
                </c:pt>
                <c:pt idx="92">
                  <c:v>0.21</c:v>
                </c:pt>
                <c:pt idx="93">
                  <c:v>0.21</c:v>
                </c:pt>
                <c:pt idx="94">
                  <c:v>0.2</c:v>
                </c:pt>
                <c:pt idx="95">
                  <c:v>0.19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0.21</c:v>
                </c:pt>
                <c:pt idx="100">
                  <c:v>0.22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0.22</c:v>
                </c:pt>
                <c:pt idx="105">
                  <c:v>0.2</c:v>
                </c:pt>
                <c:pt idx="106">
                  <c:v>0.2</c:v>
                </c:pt>
                <c:pt idx="107">
                  <c:v>0.14000000000000001</c:v>
                </c:pt>
                <c:pt idx="108">
                  <c:v>0.16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0.15</c:v>
                </c:pt>
                <c:pt idx="112">
                  <c:v>0.15</c:v>
                </c:pt>
                <c:pt idx="113">
                  <c:v>0.17</c:v>
                </c:pt>
                <c:pt idx="114">
                  <c:v>0.2</c:v>
                </c:pt>
                <c:pt idx="115">
                  <c:v>0.22</c:v>
                </c:pt>
                <c:pt idx="116">
                  <c:v>0.21</c:v>
                </c:pt>
                <c:pt idx="117">
                  <c:v>0.2</c:v>
                </c:pt>
                <c:pt idx="118">
                  <c:v>0.21</c:v>
                </c:pt>
                <c:pt idx="119">
                  <c:v>0.21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0.22</c:v>
                </c:pt>
                <c:pt idx="125">
                  <c:v>0.22</c:v>
                </c:pt>
                <c:pt idx="126">
                  <c:v>0.22</c:v>
                </c:pt>
                <c:pt idx="127">
                  <c:v>0.22</c:v>
                </c:pt>
                <c:pt idx="128">
                  <c:v>0.22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0.22</c:v>
                </c:pt>
                <c:pt idx="133">
                  <c:v>0.23</c:v>
                </c:pt>
                <c:pt idx="134">
                  <c:v>0.22</c:v>
                </c:pt>
                <c:pt idx="135">
                  <c:v>0.23</c:v>
                </c:pt>
                <c:pt idx="136">
                  <c:v>0.22</c:v>
                </c:pt>
                <c:pt idx="137">
                  <c:v>0.23</c:v>
                </c:pt>
                <c:pt idx="138">
                  <c:v>0.22</c:v>
                </c:pt>
                <c:pt idx="139">
                  <c:v>0.22</c:v>
                </c:pt>
                <c:pt idx="140">
                  <c:v>0.21</c:v>
                </c:pt>
                <c:pt idx="141">
                  <c:v>0.24</c:v>
                </c:pt>
                <c:pt idx="142">
                  <c:v>0.11</c:v>
                </c:pt>
                <c:pt idx="143">
                  <c:v>0.12</c:v>
                </c:pt>
                <c:pt idx="144">
                  <c:v>0.1</c:v>
                </c:pt>
                <c:pt idx="145">
                  <c:v>0.1</c:v>
                </c:pt>
                <c:pt idx="146">
                  <c:v>0.04</c:v>
                </c:pt>
                <c:pt idx="147">
                  <c:v>0.04</c:v>
                </c:pt>
                <c:pt idx="148">
                  <c:v>0.02</c:v>
                </c:pt>
                <c:pt idx="149">
                  <c:v>0.06</c:v>
                </c:pt>
                <c:pt idx="150">
                  <c:v>0.04</c:v>
                </c:pt>
                <c:pt idx="151">
                  <c:v>0.03</c:v>
                </c:pt>
                <c:pt idx="152">
                  <c:v>0.05</c:v>
                </c:pt>
                <c:pt idx="153">
                  <c:v>0.05</c:v>
                </c:pt>
                <c:pt idx="154">
                  <c:v>0.04</c:v>
                </c:pt>
                <c:pt idx="155">
                  <c:v>0.05</c:v>
                </c:pt>
                <c:pt idx="156">
                  <c:v>7.0000000000000007E-2</c:v>
                </c:pt>
                <c:pt idx="157">
                  <c:v>0.11</c:v>
                </c:pt>
                <c:pt idx="158">
                  <c:v>0.11</c:v>
                </c:pt>
                <c:pt idx="159">
                  <c:v>0.08</c:v>
                </c:pt>
                <c:pt idx="160">
                  <c:v>0.1</c:v>
                </c:pt>
                <c:pt idx="161">
                  <c:v>0.11</c:v>
                </c:pt>
                <c:pt idx="162">
                  <c:v>0.11</c:v>
                </c:pt>
                <c:pt idx="163">
                  <c:v>0.11</c:v>
                </c:pt>
                <c:pt idx="164">
                  <c:v>0.14000000000000001</c:v>
                </c:pt>
                <c:pt idx="165">
                  <c:v>0.12</c:v>
                </c:pt>
                <c:pt idx="166">
                  <c:v>0.08</c:v>
                </c:pt>
                <c:pt idx="167">
                  <c:v>0.08</c:v>
                </c:pt>
                <c:pt idx="168">
                  <c:v>0.09</c:v>
                </c:pt>
                <c:pt idx="169">
                  <c:v>0.14000000000000001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0.06</c:v>
                </c:pt>
                <c:pt idx="173">
                  <c:v>0.05</c:v>
                </c:pt>
                <c:pt idx="174">
                  <c:v>0.06</c:v>
                </c:pt>
                <c:pt idx="175">
                  <c:v>0.05</c:v>
                </c:pt>
                <c:pt idx="176">
                  <c:v>0.05</c:v>
                </c:pt>
                <c:pt idx="177">
                  <c:v>0.11</c:v>
                </c:pt>
                <c:pt idx="178">
                  <c:v>0.12</c:v>
                </c:pt>
                <c:pt idx="179">
                  <c:v>0.11</c:v>
                </c:pt>
                <c:pt idx="180">
                  <c:v>0.09</c:v>
                </c:pt>
                <c:pt idx="181">
                  <c:v>0.08</c:v>
                </c:pt>
                <c:pt idx="182">
                  <c:v>0.12</c:v>
                </c:pt>
                <c:pt idx="183">
                  <c:v>0.16</c:v>
                </c:pt>
                <c:pt idx="184">
                  <c:v>0.16</c:v>
                </c:pt>
                <c:pt idx="185">
                  <c:v>0.17</c:v>
                </c:pt>
                <c:pt idx="186">
                  <c:v>0.13</c:v>
                </c:pt>
                <c:pt idx="187">
                  <c:v>0.1</c:v>
                </c:pt>
                <c:pt idx="188">
                  <c:v>0.1</c:v>
                </c:pt>
                <c:pt idx="189">
                  <c:v>0.12</c:v>
                </c:pt>
                <c:pt idx="190">
                  <c:v>0.16</c:v>
                </c:pt>
                <c:pt idx="191">
                  <c:v>0.15</c:v>
                </c:pt>
                <c:pt idx="192">
                  <c:v>0.16</c:v>
                </c:pt>
                <c:pt idx="193">
                  <c:v>0.13</c:v>
                </c:pt>
                <c:pt idx="194">
                  <c:v>0.11</c:v>
                </c:pt>
                <c:pt idx="195">
                  <c:v>0.1</c:v>
                </c:pt>
                <c:pt idx="196">
                  <c:v>0.12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0.12</c:v>
                </c:pt>
                <c:pt idx="202">
                  <c:v>0.1</c:v>
                </c:pt>
                <c:pt idx="203">
                  <c:v>0.12</c:v>
                </c:pt>
                <c:pt idx="204">
                  <c:v>0.17</c:v>
                </c:pt>
                <c:pt idx="205">
                  <c:v>0.18</c:v>
                </c:pt>
                <c:pt idx="206">
                  <c:v>0.16</c:v>
                </c:pt>
                <c:pt idx="207">
                  <c:v>0.15</c:v>
                </c:pt>
                <c:pt idx="208">
                  <c:v>0.12</c:v>
                </c:pt>
                <c:pt idx="209">
                  <c:v>0.11</c:v>
                </c:pt>
                <c:pt idx="210">
                  <c:v>0.1</c:v>
                </c:pt>
                <c:pt idx="211">
                  <c:v>0.16</c:v>
                </c:pt>
                <c:pt idx="212">
                  <c:v>0.15</c:v>
                </c:pt>
                <c:pt idx="213">
                  <c:v>0.15</c:v>
                </c:pt>
                <c:pt idx="214">
                  <c:v>0.14000000000000001</c:v>
                </c:pt>
                <c:pt idx="215">
                  <c:v>0.13</c:v>
                </c:pt>
                <c:pt idx="216">
                  <c:v>0.12</c:v>
                </c:pt>
                <c:pt idx="217">
                  <c:v>0.14000000000000001</c:v>
                </c:pt>
                <c:pt idx="218">
                  <c:v>0.15</c:v>
                </c:pt>
                <c:pt idx="219">
                  <c:v>0.16</c:v>
                </c:pt>
                <c:pt idx="220">
                  <c:v>0.15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0.09</c:v>
                </c:pt>
                <c:pt idx="224">
                  <c:v>0.14000000000000001</c:v>
                </c:pt>
                <c:pt idx="225">
                  <c:v>0.15</c:v>
                </c:pt>
                <c:pt idx="226">
                  <c:v>0.16</c:v>
                </c:pt>
                <c:pt idx="227">
                  <c:v>0.16</c:v>
                </c:pt>
                <c:pt idx="228">
                  <c:v>0.15</c:v>
                </c:pt>
                <c:pt idx="229">
                  <c:v>0.13</c:v>
                </c:pt>
                <c:pt idx="230">
                  <c:v>0.09</c:v>
                </c:pt>
                <c:pt idx="231">
                  <c:v>0.11</c:v>
                </c:pt>
                <c:pt idx="232">
                  <c:v>0.16</c:v>
                </c:pt>
                <c:pt idx="233">
                  <c:v>0.15</c:v>
                </c:pt>
                <c:pt idx="234">
                  <c:v>0.16</c:v>
                </c:pt>
                <c:pt idx="235">
                  <c:v>0.16</c:v>
                </c:pt>
                <c:pt idx="236">
                  <c:v>0.12</c:v>
                </c:pt>
                <c:pt idx="237">
                  <c:v>0.09</c:v>
                </c:pt>
                <c:pt idx="238">
                  <c:v>0.12</c:v>
                </c:pt>
                <c:pt idx="239">
                  <c:v>0.16</c:v>
                </c:pt>
                <c:pt idx="240">
                  <c:v>0.16</c:v>
                </c:pt>
                <c:pt idx="241">
                  <c:v>0.18</c:v>
                </c:pt>
                <c:pt idx="242">
                  <c:v>0.16</c:v>
                </c:pt>
                <c:pt idx="243">
                  <c:v>0.12</c:v>
                </c:pt>
                <c:pt idx="244">
                  <c:v>0.1</c:v>
                </c:pt>
                <c:pt idx="245">
                  <c:v>0.12</c:v>
                </c:pt>
                <c:pt idx="246">
                  <c:v>0.15</c:v>
                </c:pt>
                <c:pt idx="247">
                  <c:v>0.17</c:v>
                </c:pt>
                <c:pt idx="248">
                  <c:v>0.18</c:v>
                </c:pt>
                <c:pt idx="249">
                  <c:v>0.16</c:v>
                </c:pt>
                <c:pt idx="250">
                  <c:v>0.13</c:v>
                </c:pt>
                <c:pt idx="251">
                  <c:v>0.05</c:v>
                </c:pt>
                <c:pt idx="252">
                  <c:v>0.06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0.12</c:v>
                </c:pt>
                <c:pt idx="257">
                  <c:v>0.11</c:v>
                </c:pt>
                <c:pt idx="258">
                  <c:v>0.08</c:v>
                </c:pt>
                <c:pt idx="259">
                  <c:v>0.11</c:v>
                </c:pt>
                <c:pt idx="260">
                  <c:v>0.13</c:v>
                </c:pt>
                <c:pt idx="261">
                  <c:v>0.04</c:v>
                </c:pt>
                <c:pt idx="262">
                  <c:v>0.05</c:v>
                </c:pt>
                <c:pt idx="263">
                  <c:v>0.05</c:v>
                </c:pt>
                <c:pt idx="264">
                  <c:v>0.04</c:v>
                </c:pt>
                <c:pt idx="265">
                  <c:v>0.06</c:v>
                </c:pt>
                <c:pt idx="266">
                  <c:v>0.06</c:v>
                </c:pt>
                <c:pt idx="267">
                  <c:v>0.04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0.06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0.04</c:v>
                </c:pt>
                <c:pt idx="277">
                  <c:v>0.04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0.04</c:v>
                </c:pt>
                <c:pt idx="284">
                  <c:v>0.04</c:v>
                </c:pt>
                <c:pt idx="285">
                  <c:v>0.05</c:v>
                </c:pt>
                <c:pt idx="286">
                  <c:v>0.05</c:v>
                </c:pt>
                <c:pt idx="287">
                  <c:v>0.06</c:v>
                </c:pt>
                <c:pt idx="288">
                  <c:v>0.06</c:v>
                </c:pt>
                <c:pt idx="289">
                  <c:v>0.05</c:v>
                </c:pt>
                <c:pt idx="290">
                  <c:v>0.06</c:v>
                </c:pt>
                <c:pt idx="291">
                  <c:v>0.06</c:v>
                </c:pt>
                <c:pt idx="292">
                  <c:v>0.04</c:v>
                </c:pt>
                <c:pt idx="293">
                  <c:v>0.04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0.04</c:v>
                </c:pt>
                <c:pt idx="300">
                  <c:v>0.04</c:v>
                </c:pt>
                <c:pt idx="301">
                  <c:v>0.06</c:v>
                </c:pt>
                <c:pt idx="302">
                  <c:v>0.04</c:v>
                </c:pt>
                <c:pt idx="303">
                  <c:v>0.05</c:v>
                </c:pt>
                <c:pt idx="304">
                  <c:v>0.04</c:v>
                </c:pt>
                <c:pt idx="305">
                  <c:v>0.05</c:v>
                </c:pt>
                <c:pt idx="306">
                  <c:v>0.04</c:v>
                </c:pt>
                <c:pt idx="307">
                  <c:v>0.05</c:v>
                </c:pt>
                <c:pt idx="308">
                  <c:v>0.04</c:v>
                </c:pt>
                <c:pt idx="309">
                  <c:v>0.05</c:v>
                </c:pt>
                <c:pt idx="310">
                  <c:v>0.06</c:v>
                </c:pt>
                <c:pt idx="311">
                  <c:v>0.05</c:v>
                </c:pt>
                <c:pt idx="312">
                  <c:v>0.06</c:v>
                </c:pt>
                <c:pt idx="313">
                  <c:v>0.04</c:v>
                </c:pt>
                <c:pt idx="314">
                  <c:v>0.05</c:v>
                </c:pt>
                <c:pt idx="315">
                  <c:v>0.05</c:v>
                </c:pt>
                <c:pt idx="316">
                  <c:v>0.04</c:v>
                </c:pt>
                <c:pt idx="317">
                  <c:v>0.06</c:v>
                </c:pt>
                <c:pt idx="318">
                  <c:v>0.06</c:v>
                </c:pt>
                <c:pt idx="319">
                  <c:v>0.05</c:v>
                </c:pt>
                <c:pt idx="320">
                  <c:v>0.04</c:v>
                </c:pt>
                <c:pt idx="321">
                  <c:v>0.05</c:v>
                </c:pt>
                <c:pt idx="322">
                  <c:v>0.04</c:v>
                </c:pt>
                <c:pt idx="323">
                  <c:v>0.05</c:v>
                </c:pt>
                <c:pt idx="324">
                  <c:v>0.05</c:v>
                </c:pt>
                <c:pt idx="325">
                  <c:v>0.04</c:v>
                </c:pt>
                <c:pt idx="326">
                  <c:v>0.04</c:v>
                </c:pt>
                <c:pt idx="327">
                  <c:v>0.05</c:v>
                </c:pt>
                <c:pt idx="328">
                  <c:v>0.04</c:v>
                </c:pt>
                <c:pt idx="329">
                  <c:v>0.04</c:v>
                </c:pt>
                <c:pt idx="330">
                  <c:v>0.04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0.06</c:v>
                </c:pt>
                <c:pt idx="335">
                  <c:v>0.06</c:v>
                </c:pt>
                <c:pt idx="336">
                  <c:v>0.06</c:v>
                </c:pt>
                <c:pt idx="337">
                  <c:v>0.06</c:v>
                </c:pt>
                <c:pt idx="338">
                  <c:v>7.0000000000000007E-2</c:v>
                </c:pt>
                <c:pt idx="339">
                  <c:v>0.06</c:v>
                </c:pt>
                <c:pt idx="340">
                  <c:v>0.05</c:v>
                </c:pt>
                <c:pt idx="341">
                  <c:v>0.06</c:v>
                </c:pt>
                <c:pt idx="342">
                  <c:v>0.04</c:v>
                </c:pt>
                <c:pt idx="343">
                  <c:v>0.06</c:v>
                </c:pt>
                <c:pt idx="344">
                  <c:v>0.05</c:v>
                </c:pt>
                <c:pt idx="345">
                  <c:v>0.03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0.04</c:v>
                </c:pt>
                <c:pt idx="350">
                  <c:v>0.04</c:v>
                </c:pt>
                <c:pt idx="351">
                  <c:v>0.06</c:v>
                </c:pt>
                <c:pt idx="352">
                  <c:v>0.05</c:v>
                </c:pt>
                <c:pt idx="353">
                  <c:v>0.06</c:v>
                </c:pt>
                <c:pt idx="354">
                  <c:v>0.06</c:v>
                </c:pt>
                <c:pt idx="355">
                  <c:v>0.05</c:v>
                </c:pt>
                <c:pt idx="356">
                  <c:v>0.05</c:v>
                </c:pt>
                <c:pt idx="357">
                  <c:v>0.06</c:v>
                </c:pt>
                <c:pt idx="358">
                  <c:v>0.06</c:v>
                </c:pt>
                <c:pt idx="359">
                  <c:v>0.05</c:v>
                </c:pt>
                <c:pt idx="360">
                  <c:v>0.05</c:v>
                </c:pt>
                <c:pt idx="361">
                  <c:v>0.06</c:v>
                </c:pt>
                <c:pt idx="362">
                  <c:v>0.05</c:v>
                </c:pt>
                <c:pt idx="363">
                  <c:v>0.06</c:v>
                </c:pt>
                <c:pt idx="364">
                  <c:v>0.05</c:v>
                </c:pt>
                <c:pt idx="365">
                  <c:v>7.0000000000000007E-2</c:v>
                </c:pt>
                <c:pt idx="366">
                  <c:v>0.04</c:v>
                </c:pt>
                <c:pt idx="367">
                  <c:v>0.04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0.05</c:v>
                </c:pt>
                <c:pt idx="372">
                  <c:v>0.05</c:v>
                </c:pt>
                <c:pt idx="373">
                  <c:v>0.05</c:v>
                </c:pt>
                <c:pt idx="374">
                  <c:v>0.05</c:v>
                </c:pt>
                <c:pt idx="375">
                  <c:v>0.05</c:v>
                </c:pt>
                <c:pt idx="376">
                  <c:v>0.05</c:v>
                </c:pt>
                <c:pt idx="377">
                  <c:v>0.06</c:v>
                </c:pt>
                <c:pt idx="378">
                  <c:v>0.06</c:v>
                </c:pt>
                <c:pt idx="379">
                  <c:v>0.06</c:v>
                </c:pt>
                <c:pt idx="380">
                  <c:v>0.06</c:v>
                </c:pt>
                <c:pt idx="381">
                  <c:v>0.06</c:v>
                </c:pt>
                <c:pt idx="382">
                  <c:v>0.06</c:v>
                </c:pt>
                <c:pt idx="383">
                  <c:v>0.05</c:v>
                </c:pt>
                <c:pt idx="384">
                  <c:v>0.05</c:v>
                </c:pt>
                <c:pt idx="385">
                  <c:v>0.06</c:v>
                </c:pt>
                <c:pt idx="386">
                  <c:v>0.06</c:v>
                </c:pt>
                <c:pt idx="387">
                  <c:v>7.0000000000000007E-2</c:v>
                </c:pt>
                <c:pt idx="388">
                  <c:v>0.05</c:v>
                </c:pt>
                <c:pt idx="389">
                  <c:v>0.05</c:v>
                </c:pt>
                <c:pt idx="390">
                  <c:v>0.06</c:v>
                </c:pt>
                <c:pt idx="391">
                  <c:v>0.05</c:v>
                </c:pt>
                <c:pt idx="392">
                  <c:v>0.05</c:v>
                </c:pt>
                <c:pt idx="393">
                  <c:v>0.05</c:v>
                </c:pt>
                <c:pt idx="394">
                  <c:v>0.04</c:v>
                </c:pt>
                <c:pt idx="395">
                  <c:v>0.05</c:v>
                </c:pt>
                <c:pt idx="396">
                  <c:v>0.05</c:v>
                </c:pt>
                <c:pt idx="397">
                  <c:v>0.05</c:v>
                </c:pt>
                <c:pt idx="398">
                  <c:v>0.05</c:v>
                </c:pt>
                <c:pt idx="399">
                  <c:v>0.06</c:v>
                </c:pt>
                <c:pt idx="400">
                  <c:v>0.05</c:v>
                </c:pt>
                <c:pt idx="401">
                  <c:v>0.04</c:v>
                </c:pt>
                <c:pt idx="402">
                  <c:v>0.06</c:v>
                </c:pt>
                <c:pt idx="403">
                  <c:v>0.06</c:v>
                </c:pt>
                <c:pt idx="404">
                  <c:v>0.05</c:v>
                </c:pt>
                <c:pt idx="405">
                  <c:v>0.04</c:v>
                </c:pt>
                <c:pt idx="406">
                  <c:v>0.06</c:v>
                </c:pt>
                <c:pt idx="407">
                  <c:v>7.0000000000000007E-2</c:v>
                </c:pt>
                <c:pt idx="408">
                  <c:v>0.05</c:v>
                </c:pt>
                <c:pt idx="409">
                  <c:v>0.06</c:v>
                </c:pt>
                <c:pt idx="410">
                  <c:v>0.06</c:v>
                </c:pt>
                <c:pt idx="411">
                  <c:v>0.06</c:v>
                </c:pt>
                <c:pt idx="412">
                  <c:v>0.05</c:v>
                </c:pt>
                <c:pt idx="413">
                  <c:v>0.05</c:v>
                </c:pt>
                <c:pt idx="414">
                  <c:v>0.04</c:v>
                </c:pt>
                <c:pt idx="415">
                  <c:v>0.05</c:v>
                </c:pt>
                <c:pt idx="416">
                  <c:v>0.04</c:v>
                </c:pt>
                <c:pt idx="417">
                  <c:v>0.05</c:v>
                </c:pt>
                <c:pt idx="418">
                  <c:v>0.05</c:v>
                </c:pt>
                <c:pt idx="419">
                  <c:v>0.04</c:v>
                </c:pt>
                <c:pt idx="420">
                  <c:v>0.05</c:v>
                </c:pt>
                <c:pt idx="421">
                  <c:v>0.05</c:v>
                </c:pt>
                <c:pt idx="422">
                  <c:v>0.04</c:v>
                </c:pt>
                <c:pt idx="423">
                  <c:v>0.06</c:v>
                </c:pt>
                <c:pt idx="424">
                  <c:v>0.06</c:v>
                </c:pt>
                <c:pt idx="425">
                  <c:v>0.05</c:v>
                </c:pt>
                <c:pt idx="426">
                  <c:v>0.06</c:v>
                </c:pt>
                <c:pt idx="427">
                  <c:v>0.05</c:v>
                </c:pt>
                <c:pt idx="428">
                  <c:v>0.05</c:v>
                </c:pt>
                <c:pt idx="429">
                  <c:v>0.04</c:v>
                </c:pt>
                <c:pt idx="430">
                  <c:v>0.06</c:v>
                </c:pt>
                <c:pt idx="431">
                  <c:v>0.04</c:v>
                </c:pt>
                <c:pt idx="432">
                  <c:v>0.06</c:v>
                </c:pt>
                <c:pt idx="433">
                  <c:v>0.04</c:v>
                </c:pt>
                <c:pt idx="434">
                  <c:v>0.05</c:v>
                </c:pt>
                <c:pt idx="435">
                  <c:v>0.05</c:v>
                </c:pt>
                <c:pt idx="436">
                  <c:v>0.05</c:v>
                </c:pt>
                <c:pt idx="437">
                  <c:v>0.05</c:v>
                </c:pt>
                <c:pt idx="438">
                  <c:v>0.04</c:v>
                </c:pt>
                <c:pt idx="439">
                  <c:v>0.06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0.06</c:v>
                </c:pt>
                <c:pt idx="444">
                  <c:v>0.04</c:v>
                </c:pt>
                <c:pt idx="445">
                  <c:v>0.05</c:v>
                </c:pt>
                <c:pt idx="446">
                  <c:v>0.04</c:v>
                </c:pt>
                <c:pt idx="447">
                  <c:v>0.05</c:v>
                </c:pt>
                <c:pt idx="448">
                  <c:v>0.06</c:v>
                </c:pt>
                <c:pt idx="449">
                  <c:v>0.05</c:v>
                </c:pt>
                <c:pt idx="450">
                  <c:v>0.05</c:v>
                </c:pt>
                <c:pt idx="451">
                  <c:v>0.05</c:v>
                </c:pt>
                <c:pt idx="452">
                  <c:v>0.05</c:v>
                </c:pt>
                <c:pt idx="453">
                  <c:v>0.06</c:v>
                </c:pt>
                <c:pt idx="454">
                  <c:v>0.04</c:v>
                </c:pt>
                <c:pt idx="455">
                  <c:v>0.05</c:v>
                </c:pt>
                <c:pt idx="456">
                  <c:v>0.05</c:v>
                </c:pt>
                <c:pt idx="457">
                  <c:v>0.06</c:v>
                </c:pt>
                <c:pt idx="458">
                  <c:v>0.05</c:v>
                </c:pt>
                <c:pt idx="459">
                  <c:v>0.06</c:v>
                </c:pt>
                <c:pt idx="460">
                  <c:v>0.04</c:v>
                </c:pt>
                <c:pt idx="461">
                  <c:v>0.05</c:v>
                </c:pt>
                <c:pt idx="462">
                  <c:v>0.04</c:v>
                </c:pt>
                <c:pt idx="463">
                  <c:v>0.06</c:v>
                </c:pt>
                <c:pt idx="464">
                  <c:v>0.05</c:v>
                </c:pt>
                <c:pt idx="465">
                  <c:v>0.05</c:v>
                </c:pt>
                <c:pt idx="466">
                  <c:v>0.06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0.04</c:v>
                </c:pt>
                <c:pt idx="474">
                  <c:v>0.06</c:v>
                </c:pt>
                <c:pt idx="475">
                  <c:v>0.04</c:v>
                </c:pt>
                <c:pt idx="476">
                  <c:v>0.05</c:v>
                </c:pt>
                <c:pt idx="477">
                  <c:v>0.06</c:v>
                </c:pt>
                <c:pt idx="478">
                  <c:v>0.04</c:v>
                </c:pt>
                <c:pt idx="479">
                  <c:v>0.06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0.04</c:v>
                </c:pt>
                <c:pt idx="484">
                  <c:v>0.05</c:v>
                </c:pt>
                <c:pt idx="485">
                  <c:v>0.06</c:v>
                </c:pt>
                <c:pt idx="486">
                  <c:v>0.05</c:v>
                </c:pt>
                <c:pt idx="487">
                  <c:v>0.03</c:v>
                </c:pt>
                <c:pt idx="488">
                  <c:v>0.05</c:v>
                </c:pt>
                <c:pt idx="489">
                  <c:v>0.05</c:v>
                </c:pt>
                <c:pt idx="490">
                  <c:v>0.04</c:v>
                </c:pt>
                <c:pt idx="491">
                  <c:v>0.05</c:v>
                </c:pt>
                <c:pt idx="492">
                  <c:v>0.04</c:v>
                </c:pt>
                <c:pt idx="493">
                  <c:v>0.06</c:v>
                </c:pt>
                <c:pt idx="494">
                  <c:v>0.04</c:v>
                </c:pt>
                <c:pt idx="495">
                  <c:v>0.04</c:v>
                </c:pt>
                <c:pt idx="496">
                  <c:v>0.06</c:v>
                </c:pt>
                <c:pt idx="497">
                  <c:v>0.05</c:v>
                </c:pt>
                <c:pt idx="498">
                  <c:v>0.04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0.06</c:v>
                </c:pt>
                <c:pt idx="504">
                  <c:v>0.06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0.04</c:v>
                </c:pt>
                <c:pt idx="509">
                  <c:v>0.06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0.04</c:v>
                </c:pt>
                <c:pt idx="516">
                  <c:v>0.04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0.04</c:v>
                </c:pt>
                <c:pt idx="522">
                  <c:v>0.06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0.06</c:v>
                </c:pt>
                <c:pt idx="534">
                  <c:v>0.05</c:v>
                </c:pt>
                <c:pt idx="535">
                  <c:v>0.04</c:v>
                </c:pt>
                <c:pt idx="536">
                  <c:v>7.0000000000000007E-2</c:v>
                </c:pt>
                <c:pt idx="537">
                  <c:v>0.06</c:v>
                </c:pt>
                <c:pt idx="538">
                  <c:v>0.04</c:v>
                </c:pt>
                <c:pt idx="539">
                  <c:v>0.06</c:v>
                </c:pt>
                <c:pt idx="540">
                  <c:v>0.04</c:v>
                </c:pt>
                <c:pt idx="541">
                  <c:v>0.06</c:v>
                </c:pt>
                <c:pt idx="542">
                  <c:v>0.04</c:v>
                </c:pt>
                <c:pt idx="543">
                  <c:v>0.05</c:v>
                </c:pt>
                <c:pt idx="544">
                  <c:v>0.05</c:v>
                </c:pt>
                <c:pt idx="545">
                  <c:v>0.05</c:v>
                </c:pt>
                <c:pt idx="546">
                  <c:v>0.06</c:v>
                </c:pt>
                <c:pt idx="547">
                  <c:v>7.0000000000000007E-2</c:v>
                </c:pt>
                <c:pt idx="548">
                  <c:v>0.06</c:v>
                </c:pt>
                <c:pt idx="549">
                  <c:v>0.06</c:v>
                </c:pt>
                <c:pt idx="550">
                  <c:v>0.05</c:v>
                </c:pt>
                <c:pt idx="551">
                  <c:v>0.04</c:v>
                </c:pt>
                <c:pt idx="552">
                  <c:v>0.05</c:v>
                </c:pt>
                <c:pt idx="553">
                  <c:v>0.04</c:v>
                </c:pt>
                <c:pt idx="554">
                  <c:v>0.05</c:v>
                </c:pt>
                <c:pt idx="555">
                  <c:v>0.06</c:v>
                </c:pt>
                <c:pt idx="556">
                  <c:v>0.05</c:v>
                </c:pt>
                <c:pt idx="557">
                  <c:v>0.05</c:v>
                </c:pt>
                <c:pt idx="558">
                  <c:v>0.06</c:v>
                </c:pt>
                <c:pt idx="559">
                  <c:v>0.05</c:v>
                </c:pt>
                <c:pt idx="560">
                  <c:v>0.05</c:v>
                </c:pt>
                <c:pt idx="561">
                  <c:v>0.05</c:v>
                </c:pt>
                <c:pt idx="562">
                  <c:v>0.03</c:v>
                </c:pt>
                <c:pt idx="563">
                  <c:v>0.06</c:v>
                </c:pt>
                <c:pt idx="564">
                  <c:v>0.04</c:v>
                </c:pt>
                <c:pt idx="565">
                  <c:v>0.06</c:v>
                </c:pt>
                <c:pt idx="566">
                  <c:v>0.05</c:v>
                </c:pt>
                <c:pt idx="567">
                  <c:v>0.04</c:v>
                </c:pt>
                <c:pt idx="568">
                  <c:v>0.04</c:v>
                </c:pt>
                <c:pt idx="569">
                  <c:v>7.0000000000000007E-2</c:v>
                </c:pt>
                <c:pt idx="570">
                  <c:v>0.05</c:v>
                </c:pt>
                <c:pt idx="571">
                  <c:v>0.06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7.0000000000000007E-2</c:v>
                </c:pt>
                <c:pt idx="578">
                  <c:v>0.06</c:v>
                </c:pt>
                <c:pt idx="579">
                  <c:v>0.05</c:v>
                </c:pt>
                <c:pt idx="580">
                  <c:v>0.06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0.04</c:v>
                </c:pt>
                <c:pt idx="588">
                  <c:v>0.05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0.06</c:v>
                </c:pt>
                <c:pt idx="593">
                  <c:v>0.04</c:v>
                </c:pt>
                <c:pt idx="594">
                  <c:v>0.06</c:v>
                </c:pt>
                <c:pt idx="595">
                  <c:v>0.04</c:v>
                </c:pt>
                <c:pt idx="596">
                  <c:v>0.04</c:v>
                </c:pt>
                <c:pt idx="597">
                  <c:v>0.05</c:v>
                </c:pt>
                <c:pt idx="598">
                  <c:v>0.04</c:v>
                </c:pt>
                <c:pt idx="599">
                  <c:v>0.06</c:v>
                </c:pt>
                <c:pt idx="600">
                  <c:v>0.05</c:v>
                </c:pt>
                <c:pt idx="601">
                  <c:v>0.04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0.06</c:v>
                </c:pt>
                <c:pt idx="607">
                  <c:v>0.06</c:v>
                </c:pt>
                <c:pt idx="608">
                  <c:v>0.04</c:v>
                </c:pt>
                <c:pt idx="609">
                  <c:v>0.05</c:v>
                </c:pt>
                <c:pt idx="610">
                  <c:v>0.06</c:v>
                </c:pt>
                <c:pt idx="611">
                  <c:v>0.06</c:v>
                </c:pt>
                <c:pt idx="612">
                  <c:v>0.04</c:v>
                </c:pt>
                <c:pt idx="613">
                  <c:v>0.06</c:v>
                </c:pt>
                <c:pt idx="614">
                  <c:v>0.06</c:v>
                </c:pt>
                <c:pt idx="615">
                  <c:v>0.05</c:v>
                </c:pt>
                <c:pt idx="616">
                  <c:v>0.06</c:v>
                </c:pt>
                <c:pt idx="617">
                  <c:v>0.05</c:v>
                </c:pt>
                <c:pt idx="618">
                  <c:v>7.0000000000000007E-2</c:v>
                </c:pt>
                <c:pt idx="619">
                  <c:v>0.04</c:v>
                </c:pt>
                <c:pt idx="620">
                  <c:v>0.05</c:v>
                </c:pt>
                <c:pt idx="621">
                  <c:v>0.05</c:v>
                </c:pt>
                <c:pt idx="622">
                  <c:v>0.04</c:v>
                </c:pt>
                <c:pt idx="623">
                  <c:v>0.05</c:v>
                </c:pt>
                <c:pt idx="624">
                  <c:v>0.05</c:v>
                </c:pt>
                <c:pt idx="625">
                  <c:v>0.06</c:v>
                </c:pt>
                <c:pt idx="626">
                  <c:v>0.06</c:v>
                </c:pt>
                <c:pt idx="627">
                  <c:v>0.04</c:v>
                </c:pt>
                <c:pt idx="628">
                  <c:v>0.06</c:v>
                </c:pt>
                <c:pt idx="629">
                  <c:v>0.05</c:v>
                </c:pt>
                <c:pt idx="630">
                  <c:v>0.04</c:v>
                </c:pt>
                <c:pt idx="631">
                  <c:v>0.05</c:v>
                </c:pt>
                <c:pt idx="632">
                  <c:v>0.05</c:v>
                </c:pt>
                <c:pt idx="633">
                  <c:v>0.05</c:v>
                </c:pt>
                <c:pt idx="634">
                  <c:v>0.05</c:v>
                </c:pt>
                <c:pt idx="635">
                  <c:v>0.05</c:v>
                </c:pt>
                <c:pt idx="636">
                  <c:v>0.06</c:v>
                </c:pt>
                <c:pt idx="637">
                  <c:v>0.05</c:v>
                </c:pt>
                <c:pt idx="638">
                  <c:v>0.05</c:v>
                </c:pt>
                <c:pt idx="639">
                  <c:v>0.05</c:v>
                </c:pt>
                <c:pt idx="640">
                  <c:v>0.05</c:v>
                </c:pt>
                <c:pt idx="641">
                  <c:v>0.05</c:v>
                </c:pt>
                <c:pt idx="642">
                  <c:v>0.04</c:v>
                </c:pt>
                <c:pt idx="643">
                  <c:v>0.05</c:v>
                </c:pt>
                <c:pt idx="644">
                  <c:v>0.04</c:v>
                </c:pt>
                <c:pt idx="645">
                  <c:v>0.05</c:v>
                </c:pt>
                <c:pt idx="646">
                  <c:v>0.05</c:v>
                </c:pt>
                <c:pt idx="647">
                  <c:v>0.06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0.05</c:v>
                </c:pt>
                <c:pt idx="656">
                  <c:v>0.04</c:v>
                </c:pt>
                <c:pt idx="657">
                  <c:v>0.05</c:v>
                </c:pt>
                <c:pt idx="658">
                  <c:v>0.06</c:v>
                </c:pt>
                <c:pt idx="659">
                  <c:v>0.05</c:v>
                </c:pt>
                <c:pt idx="660">
                  <c:v>0.05</c:v>
                </c:pt>
                <c:pt idx="661">
                  <c:v>0.06</c:v>
                </c:pt>
                <c:pt idx="662">
                  <c:v>0.06</c:v>
                </c:pt>
                <c:pt idx="663">
                  <c:v>0.04</c:v>
                </c:pt>
                <c:pt idx="664">
                  <c:v>0.05</c:v>
                </c:pt>
                <c:pt idx="665">
                  <c:v>0.05</c:v>
                </c:pt>
                <c:pt idx="666">
                  <c:v>0.06</c:v>
                </c:pt>
                <c:pt idx="667">
                  <c:v>0.05</c:v>
                </c:pt>
                <c:pt idx="668">
                  <c:v>0.05</c:v>
                </c:pt>
                <c:pt idx="669">
                  <c:v>0.06</c:v>
                </c:pt>
                <c:pt idx="670">
                  <c:v>0.05</c:v>
                </c:pt>
                <c:pt idx="671">
                  <c:v>0.04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0.06</c:v>
                </c:pt>
                <c:pt idx="678">
                  <c:v>0.04</c:v>
                </c:pt>
                <c:pt idx="679">
                  <c:v>0.06</c:v>
                </c:pt>
                <c:pt idx="680">
                  <c:v>0.06</c:v>
                </c:pt>
                <c:pt idx="681">
                  <c:v>0.05</c:v>
                </c:pt>
                <c:pt idx="682">
                  <c:v>0.05</c:v>
                </c:pt>
                <c:pt idx="683">
                  <c:v>0.06</c:v>
                </c:pt>
                <c:pt idx="684">
                  <c:v>0.05</c:v>
                </c:pt>
                <c:pt idx="685">
                  <c:v>0.04</c:v>
                </c:pt>
                <c:pt idx="686">
                  <c:v>0.05</c:v>
                </c:pt>
                <c:pt idx="687">
                  <c:v>0.06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0.06</c:v>
                </c:pt>
                <c:pt idx="692">
                  <c:v>0.04</c:v>
                </c:pt>
                <c:pt idx="693">
                  <c:v>0.04</c:v>
                </c:pt>
                <c:pt idx="694">
                  <c:v>0.06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0.06</c:v>
                </c:pt>
                <c:pt idx="699">
                  <c:v>0.04</c:v>
                </c:pt>
                <c:pt idx="700">
                  <c:v>0.06</c:v>
                </c:pt>
                <c:pt idx="701">
                  <c:v>0.06</c:v>
                </c:pt>
                <c:pt idx="702">
                  <c:v>0.06</c:v>
                </c:pt>
                <c:pt idx="703">
                  <c:v>0.04</c:v>
                </c:pt>
                <c:pt idx="704">
                  <c:v>0.04</c:v>
                </c:pt>
                <c:pt idx="705">
                  <c:v>0.05</c:v>
                </c:pt>
                <c:pt idx="706">
                  <c:v>0.05</c:v>
                </c:pt>
                <c:pt idx="707">
                  <c:v>0.04</c:v>
                </c:pt>
                <c:pt idx="708">
                  <c:v>0.05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0.05</c:v>
                </c:pt>
                <c:pt idx="713">
                  <c:v>0.06</c:v>
                </c:pt>
                <c:pt idx="714">
                  <c:v>0.06</c:v>
                </c:pt>
                <c:pt idx="715">
                  <c:v>0.05</c:v>
                </c:pt>
                <c:pt idx="716">
                  <c:v>0.06</c:v>
                </c:pt>
                <c:pt idx="717">
                  <c:v>0.05</c:v>
                </c:pt>
                <c:pt idx="718">
                  <c:v>0.04</c:v>
                </c:pt>
                <c:pt idx="719">
                  <c:v>0.04</c:v>
                </c:pt>
                <c:pt idx="720">
                  <c:v>0.05</c:v>
                </c:pt>
                <c:pt idx="721">
                  <c:v>0.05</c:v>
                </c:pt>
                <c:pt idx="722">
                  <c:v>0.04</c:v>
                </c:pt>
                <c:pt idx="723">
                  <c:v>0.05</c:v>
                </c:pt>
                <c:pt idx="724">
                  <c:v>0.04</c:v>
                </c:pt>
                <c:pt idx="725">
                  <c:v>0.05</c:v>
                </c:pt>
                <c:pt idx="726">
                  <c:v>0.04</c:v>
                </c:pt>
                <c:pt idx="727">
                  <c:v>0.06</c:v>
                </c:pt>
                <c:pt idx="728">
                  <c:v>0.06</c:v>
                </c:pt>
                <c:pt idx="729">
                  <c:v>0.04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0.04</c:v>
                </c:pt>
                <c:pt idx="734">
                  <c:v>0.05</c:v>
                </c:pt>
                <c:pt idx="735">
                  <c:v>0.05</c:v>
                </c:pt>
                <c:pt idx="736">
                  <c:v>0.04</c:v>
                </c:pt>
                <c:pt idx="737">
                  <c:v>0.05</c:v>
                </c:pt>
                <c:pt idx="738">
                  <c:v>0.05</c:v>
                </c:pt>
                <c:pt idx="739">
                  <c:v>0.06</c:v>
                </c:pt>
                <c:pt idx="740">
                  <c:v>0.05</c:v>
                </c:pt>
                <c:pt idx="741">
                  <c:v>0.05</c:v>
                </c:pt>
                <c:pt idx="742">
                  <c:v>7.0000000000000007E-2</c:v>
                </c:pt>
                <c:pt idx="743">
                  <c:v>0.05</c:v>
                </c:pt>
                <c:pt idx="744">
                  <c:v>0.05</c:v>
                </c:pt>
                <c:pt idx="745">
                  <c:v>0.06</c:v>
                </c:pt>
                <c:pt idx="746">
                  <c:v>0.05</c:v>
                </c:pt>
                <c:pt idx="747">
                  <c:v>0.05</c:v>
                </c:pt>
                <c:pt idx="748">
                  <c:v>0.06</c:v>
                </c:pt>
                <c:pt idx="749">
                  <c:v>0.05</c:v>
                </c:pt>
                <c:pt idx="750">
                  <c:v>0.06</c:v>
                </c:pt>
                <c:pt idx="751">
                  <c:v>0.05</c:v>
                </c:pt>
                <c:pt idx="752">
                  <c:v>7.0000000000000007E-2</c:v>
                </c:pt>
                <c:pt idx="753">
                  <c:v>0.05</c:v>
                </c:pt>
                <c:pt idx="754">
                  <c:v>0.04</c:v>
                </c:pt>
                <c:pt idx="755">
                  <c:v>0.04</c:v>
                </c:pt>
                <c:pt idx="756">
                  <c:v>0.06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7.0000000000000007E-2</c:v>
                </c:pt>
                <c:pt idx="761">
                  <c:v>0.05</c:v>
                </c:pt>
                <c:pt idx="762">
                  <c:v>0.04</c:v>
                </c:pt>
                <c:pt idx="763">
                  <c:v>0.05</c:v>
                </c:pt>
                <c:pt idx="764">
                  <c:v>7.0000000000000007E-2</c:v>
                </c:pt>
                <c:pt idx="765">
                  <c:v>0.04</c:v>
                </c:pt>
                <c:pt idx="766">
                  <c:v>0.05</c:v>
                </c:pt>
                <c:pt idx="767">
                  <c:v>0.06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0.06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0.06</c:v>
                </c:pt>
                <c:pt idx="779">
                  <c:v>0.06</c:v>
                </c:pt>
                <c:pt idx="780">
                  <c:v>0.05</c:v>
                </c:pt>
                <c:pt idx="781">
                  <c:v>0.04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0.06</c:v>
                </c:pt>
                <c:pt idx="787">
                  <c:v>0.06</c:v>
                </c:pt>
                <c:pt idx="788">
                  <c:v>0.04</c:v>
                </c:pt>
                <c:pt idx="789">
                  <c:v>0.06</c:v>
                </c:pt>
                <c:pt idx="790">
                  <c:v>0.06</c:v>
                </c:pt>
                <c:pt idx="791">
                  <c:v>0.06</c:v>
                </c:pt>
                <c:pt idx="792">
                  <c:v>0.04</c:v>
                </c:pt>
                <c:pt idx="793">
                  <c:v>0.05</c:v>
                </c:pt>
                <c:pt idx="794">
                  <c:v>0.04</c:v>
                </c:pt>
                <c:pt idx="795">
                  <c:v>0.05</c:v>
                </c:pt>
                <c:pt idx="796">
                  <c:v>0.05</c:v>
                </c:pt>
                <c:pt idx="797">
                  <c:v>0.06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0.06</c:v>
                </c:pt>
                <c:pt idx="802">
                  <c:v>0.04</c:v>
                </c:pt>
                <c:pt idx="803">
                  <c:v>7.0000000000000007E-2</c:v>
                </c:pt>
                <c:pt idx="804">
                  <c:v>7.0000000000000007E-2</c:v>
                </c:pt>
                <c:pt idx="805">
                  <c:v>0.06</c:v>
                </c:pt>
                <c:pt idx="806">
                  <c:v>0.04</c:v>
                </c:pt>
                <c:pt idx="807">
                  <c:v>0.05</c:v>
                </c:pt>
                <c:pt idx="808">
                  <c:v>0.06</c:v>
                </c:pt>
                <c:pt idx="809">
                  <c:v>0.05</c:v>
                </c:pt>
                <c:pt idx="810">
                  <c:v>0.04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0.04</c:v>
                </c:pt>
                <c:pt idx="815">
                  <c:v>0.05</c:v>
                </c:pt>
                <c:pt idx="816">
                  <c:v>0.05</c:v>
                </c:pt>
                <c:pt idx="817">
                  <c:v>0.04</c:v>
                </c:pt>
                <c:pt idx="818">
                  <c:v>0.05</c:v>
                </c:pt>
                <c:pt idx="819">
                  <c:v>0.06</c:v>
                </c:pt>
                <c:pt idx="820">
                  <c:v>0.05</c:v>
                </c:pt>
                <c:pt idx="821">
                  <c:v>0.03</c:v>
                </c:pt>
                <c:pt idx="822">
                  <c:v>0.05</c:v>
                </c:pt>
                <c:pt idx="823">
                  <c:v>0.04</c:v>
                </c:pt>
                <c:pt idx="824">
                  <c:v>0.06</c:v>
                </c:pt>
                <c:pt idx="825">
                  <c:v>0.06</c:v>
                </c:pt>
                <c:pt idx="826">
                  <c:v>7.0000000000000007E-2</c:v>
                </c:pt>
                <c:pt idx="827">
                  <c:v>0.05</c:v>
                </c:pt>
                <c:pt idx="828">
                  <c:v>0.05</c:v>
                </c:pt>
                <c:pt idx="829">
                  <c:v>0.06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0.04</c:v>
                </c:pt>
                <c:pt idx="834">
                  <c:v>0.05</c:v>
                </c:pt>
                <c:pt idx="835">
                  <c:v>0.06</c:v>
                </c:pt>
                <c:pt idx="836">
                  <c:v>0.05</c:v>
                </c:pt>
                <c:pt idx="837">
                  <c:v>0.05</c:v>
                </c:pt>
                <c:pt idx="838">
                  <c:v>0.04</c:v>
                </c:pt>
                <c:pt idx="839">
                  <c:v>0.04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0.06</c:v>
                </c:pt>
                <c:pt idx="845">
                  <c:v>0.05</c:v>
                </c:pt>
                <c:pt idx="846">
                  <c:v>0.05</c:v>
                </c:pt>
                <c:pt idx="847">
                  <c:v>0.05</c:v>
                </c:pt>
                <c:pt idx="848">
                  <c:v>0.05</c:v>
                </c:pt>
                <c:pt idx="849">
                  <c:v>0.06</c:v>
                </c:pt>
                <c:pt idx="850">
                  <c:v>0.05</c:v>
                </c:pt>
                <c:pt idx="851">
                  <c:v>0.04</c:v>
                </c:pt>
                <c:pt idx="852">
                  <c:v>0.04</c:v>
                </c:pt>
                <c:pt idx="853">
                  <c:v>0.06</c:v>
                </c:pt>
                <c:pt idx="854">
                  <c:v>0.04</c:v>
                </c:pt>
                <c:pt idx="855">
                  <c:v>0.05</c:v>
                </c:pt>
                <c:pt idx="856">
                  <c:v>0.04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0.06</c:v>
                </c:pt>
                <c:pt idx="865">
                  <c:v>0.05</c:v>
                </c:pt>
                <c:pt idx="866">
                  <c:v>0.05</c:v>
                </c:pt>
                <c:pt idx="867">
                  <c:v>0.06</c:v>
                </c:pt>
                <c:pt idx="868">
                  <c:v>0.04</c:v>
                </c:pt>
                <c:pt idx="869">
                  <c:v>0.05</c:v>
                </c:pt>
                <c:pt idx="870">
                  <c:v>7.0000000000000007E-2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0.06</c:v>
                </c:pt>
                <c:pt idx="876">
                  <c:v>0.05</c:v>
                </c:pt>
                <c:pt idx="877">
                  <c:v>0.05</c:v>
                </c:pt>
                <c:pt idx="878">
                  <c:v>0.02</c:v>
                </c:pt>
                <c:pt idx="879">
                  <c:v>0.05</c:v>
                </c:pt>
                <c:pt idx="880">
                  <c:v>0.05</c:v>
                </c:pt>
                <c:pt idx="881">
                  <c:v>0.05</c:v>
                </c:pt>
                <c:pt idx="882">
                  <c:v>0.06</c:v>
                </c:pt>
                <c:pt idx="883">
                  <c:v>0.04</c:v>
                </c:pt>
                <c:pt idx="884">
                  <c:v>0.04</c:v>
                </c:pt>
                <c:pt idx="885">
                  <c:v>0.05</c:v>
                </c:pt>
                <c:pt idx="886">
                  <c:v>0.04</c:v>
                </c:pt>
                <c:pt idx="887">
                  <c:v>0.05</c:v>
                </c:pt>
                <c:pt idx="888">
                  <c:v>0.03</c:v>
                </c:pt>
                <c:pt idx="889">
                  <c:v>0.06</c:v>
                </c:pt>
                <c:pt idx="890">
                  <c:v>0.15</c:v>
                </c:pt>
                <c:pt idx="891">
                  <c:v>0.14000000000000001</c:v>
                </c:pt>
                <c:pt idx="892">
                  <c:v>0.08</c:v>
                </c:pt>
                <c:pt idx="893">
                  <c:v>0.06</c:v>
                </c:pt>
                <c:pt idx="894">
                  <c:v>7.0000000000000007E-2</c:v>
                </c:pt>
                <c:pt idx="895">
                  <c:v>0.15</c:v>
                </c:pt>
                <c:pt idx="896">
                  <c:v>0.17</c:v>
                </c:pt>
                <c:pt idx="897">
                  <c:v>0.11</c:v>
                </c:pt>
                <c:pt idx="898">
                  <c:v>0.08</c:v>
                </c:pt>
                <c:pt idx="899">
                  <c:v>0.08</c:v>
                </c:pt>
                <c:pt idx="900">
                  <c:v>0.12</c:v>
                </c:pt>
                <c:pt idx="901">
                  <c:v>0.17</c:v>
                </c:pt>
                <c:pt idx="902">
                  <c:v>0.11</c:v>
                </c:pt>
                <c:pt idx="903">
                  <c:v>7.0000000000000007E-2</c:v>
                </c:pt>
                <c:pt idx="904">
                  <c:v>7.0000000000000007E-2</c:v>
                </c:pt>
                <c:pt idx="905">
                  <c:v>0.13</c:v>
                </c:pt>
                <c:pt idx="906">
                  <c:v>0.16</c:v>
                </c:pt>
                <c:pt idx="907">
                  <c:v>0.12</c:v>
                </c:pt>
                <c:pt idx="908">
                  <c:v>7.0000000000000007E-2</c:v>
                </c:pt>
                <c:pt idx="909">
                  <c:v>0.09</c:v>
                </c:pt>
                <c:pt idx="910">
                  <c:v>0.14000000000000001</c:v>
                </c:pt>
                <c:pt idx="911">
                  <c:v>0.06</c:v>
                </c:pt>
                <c:pt idx="912">
                  <c:v>0.05</c:v>
                </c:pt>
                <c:pt idx="913">
                  <c:v>0.04</c:v>
                </c:pt>
                <c:pt idx="914">
                  <c:v>7.0000000000000007E-2</c:v>
                </c:pt>
                <c:pt idx="915">
                  <c:v>0.12</c:v>
                </c:pt>
                <c:pt idx="916">
                  <c:v>0.16</c:v>
                </c:pt>
                <c:pt idx="917">
                  <c:v>0.13</c:v>
                </c:pt>
                <c:pt idx="918">
                  <c:v>0.09</c:v>
                </c:pt>
                <c:pt idx="919">
                  <c:v>0.09</c:v>
                </c:pt>
                <c:pt idx="920">
                  <c:v>0.1</c:v>
                </c:pt>
                <c:pt idx="921">
                  <c:v>0.15</c:v>
                </c:pt>
                <c:pt idx="922">
                  <c:v>0.14000000000000001</c:v>
                </c:pt>
                <c:pt idx="923">
                  <c:v>0.12</c:v>
                </c:pt>
                <c:pt idx="924">
                  <c:v>7.0000000000000007E-2</c:v>
                </c:pt>
                <c:pt idx="925">
                  <c:v>0.12</c:v>
                </c:pt>
                <c:pt idx="926">
                  <c:v>0.18</c:v>
                </c:pt>
                <c:pt idx="927">
                  <c:v>0.16</c:v>
                </c:pt>
                <c:pt idx="928">
                  <c:v>0.1</c:v>
                </c:pt>
                <c:pt idx="929">
                  <c:v>0.1</c:v>
                </c:pt>
                <c:pt idx="930">
                  <c:v>0.14000000000000001</c:v>
                </c:pt>
                <c:pt idx="931">
                  <c:v>0.17</c:v>
                </c:pt>
                <c:pt idx="932">
                  <c:v>0.16</c:v>
                </c:pt>
                <c:pt idx="933">
                  <c:v>0.13</c:v>
                </c:pt>
                <c:pt idx="934">
                  <c:v>0.1</c:v>
                </c:pt>
                <c:pt idx="935">
                  <c:v>0.13</c:v>
                </c:pt>
                <c:pt idx="936">
                  <c:v>0.18</c:v>
                </c:pt>
                <c:pt idx="937">
                  <c:v>0.18</c:v>
                </c:pt>
                <c:pt idx="938">
                  <c:v>0.12</c:v>
                </c:pt>
                <c:pt idx="939">
                  <c:v>0.11</c:v>
                </c:pt>
                <c:pt idx="940">
                  <c:v>0.13</c:v>
                </c:pt>
                <c:pt idx="941">
                  <c:v>0.16</c:v>
                </c:pt>
                <c:pt idx="942">
                  <c:v>0.19</c:v>
                </c:pt>
                <c:pt idx="943">
                  <c:v>0.13</c:v>
                </c:pt>
                <c:pt idx="944">
                  <c:v>0.11</c:v>
                </c:pt>
                <c:pt idx="945">
                  <c:v>0.12</c:v>
                </c:pt>
                <c:pt idx="946">
                  <c:v>0.17</c:v>
                </c:pt>
                <c:pt idx="947">
                  <c:v>0.19</c:v>
                </c:pt>
                <c:pt idx="948">
                  <c:v>0.15</c:v>
                </c:pt>
                <c:pt idx="949">
                  <c:v>0.08</c:v>
                </c:pt>
                <c:pt idx="950">
                  <c:v>0.11</c:v>
                </c:pt>
                <c:pt idx="951">
                  <c:v>0.15</c:v>
                </c:pt>
                <c:pt idx="952">
                  <c:v>0.2</c:v>
                </c:pt>
                <c:pt idx="953">
                  <c:v>0.14000000000000001</c:v>
                </c:pt>
                <c:pt idx="954">
                  <c:v>0.08</c:v>
                </c:pt>
                <c:pt idx="955">
                  <c:v>0.11</c:v>
                </c:pt>
                <c:pt idx="956">
                  <c:v>0.14000000000000001</c:v>
                </c:pt>
                <c:pt idx="957">
                  <c:v>0.18</c:v>
                </c:pt>
                <c:pt idx="958">
                  <c:v>0.15</c:v>
                </c:pt>
                <c:pt idx="959">
                  <c:v>0.11</c:v>
                </c:pt>
                <c:pt idx="960">
                  <c:v>0.08</c:v>
                </c:pt>
                <c:pt idx="961">
                  <c:v>0.13</c:v>
                </c:pt>
                <c:pt idx="962">
                  <c:v>0.17</c:v>
                </c:pt>
                <c:pt idx="963">
                  <c:v>0.15</c:v>
                </c:pt>
                <c:pt idx="964">
                  <c:v>0.11</c:v>
                </c:pt>
                <c:pt idx="965">
                  <c:v>0.09</c:v>
                </c:pt>
                <c:pt idx="966">
                  <c:v>0.12</c:v>
                </c:pt>
                <c:pt idx="967">
                  <c:v>0.19</c:v>
                </c:pt>
                <c:pt idx="968">
                  <c:v>0.16</c:v>
                </c:pt>
                <c:pt idx="969">
                  <c:v>0.14000000000000001</c:v>
                </c:pt>
                <c:pt idx="970">
                  <c:v>0.1</c:v>
                </c:pt>
                <c:pt idx="971">
                  <c:v>0.15</c:v>
                </c:pt>
                <c:pt idx="972">
                  <c:v>0.2</c:v>
                </c:pt>
                <c:pt idx="973">
                  <c:v>0.18</c:v>
                </c:pt>
                <c:pt idx="974">
                  <c:v>0.11</c:v>
                </c:pt>
                <c:pt idx="975">
                  <c:v>0.1</c:v>
                </c:pt>
                <c:pt idx="976">
                  <c:v>0.13</c:v>
                </c:pt>
                <c:pt idx="977">
                  <c:v>0.17</c:v>
                </c:pt>
                <c:pt idx="978">
                  <c:v>0.2</c:v>
                </c:pt>
                <c:pt idx="979">
                  <c:v>0.14000000000000001</c:v>
                </c:pt>
                <c:pt idx="980">
                  <c:v>0.11</c:v>
                </c:pt>
                <c:pt idx="981">
                  <c:v>0.12</c:v>
                </c:pt>
                <c:pt idx="982">
                  <c:v>0.16</c:v>
                </c:pt>
                <c:pt idx="983">
                  <c:v>0.15</c:v>
                </c:pt>
                <c:pt idx="984">
                  <c:v>0.15</c:v>
                </c:pt>
                <c:pt idx="985">
                  <c:v>0.1</c:v>
                </c:pt>
                <c:pt idx="986">
                  <c:v>0.12</c:v>
                </c:pt>
                <c:pt idx="987">
                  <c:v>0.17</c:v>
                </c:pt>
                <c:pt idx="988">
                  <c:v>0.18</c:v>
                </c:pt>
                <c:pt idx="989">
                  <c:v>0.15</c:v>
                </c:pt>
                <c:pt idx="990">
                  <c:v>0.09</c:v>
                </c:pt>
                <c:pt idx="991">
                  <c:v>0.11</c:v>
                </c:pt>
                <c:pt idx="992">
                  <c:v>0.18</c:v>
                </c:pt>
                <c:pt idx="993">
                  <c:v>0.2</c:v>
                </c:pt>
                <c:pt idx="994">
                  <c:v>0.15</c:v>
                </c:pt>
                <c:pt idx="995">
                  <c:v>0.13</c:v>
                </c:pt>
                <c:pt idx="996">
                  <c:v>0.08</c:v>
                </c:pt>
                <c:pt idx="997">
                  <c:v>0.13</c:v>
                </c:pt>
                <c:pt idx="998">
                  <c:v>0.17</c:v>
                </c:pt>
                <c:pt idx="999">
                  <c:v>0.18</c:v>
                </c:pt>
                <c:pt idx="1000">
                  <c:v>0.14000000000000001</c:v>
                </c:pt>
                <c:pt idx="1001">
                  <c:v>0.11</c:v>
                </c:pt>
                <c:pt idx="1002">
                  <c:v>0.15</c:v>
                </c:pt>
                <c:pt idx="1003">
                  <c:v>0.19</c:v>
                </c:pt>
                <c:pt idx="1004">
                  <c:v>0.18</c:v>
                </c:pt>
                <c:pt idx="1005">
                  <c:v>0.14000000000000001</c:v>
                </c:pt>
                <c:pt idx="1006">
                  <c:v>0.09</c:v>
                </c:pt>
                <c:pt idx="1007">
                  <c:v>0.12</c:v>
                </c:pt>
                <c:pt idx="1008">
                  <c:v>0.19</c:v>
                </c:pt>
                <c:pt idx="1009">
                  <c:v>0.19</c:v>
                </c:pt>
                <c:pt idx="1010">
                  <c:v>0.14000000000000001</c:v>
                </c:pt>
                <c:pt idx="1011">
                  <c:v>0.1</c:v>
                </c:pt>
                <c:pt idx="1012">
                  <c:v>0.15</c:v>
                </c:pt>
                <c:pt idx="1013">
                  <c:v>0.19</c:v>
                </c:pt>
                <c:pt idx="1014">
                  <c:v>0.2</c:v>
                </c:pt>
                <c:pt idx="1015">
                  <c:v>0.13</c:v>
                </c:pt>
                <c:pt idx="1016">
                  <c:v>0.13</c:v>
                </c:pt>
                <c:pt idx="1017">
                  <c:v>0.13</c:v>
                </c:pt>
                <c:pt idx="1018">
                  <c:v>0.17</c:v>
                </c:pt>
                <c:pt idx="1019">
                  <c:v>0.17</c:v>
                </c:pt>
                <c:pt idx="1020">
                  <c:v>0.15</c:v>
                </c:pt>
                <c:pt idx="1021">
                  <c:v>0.12</c:v>
                </c:pt>
                <c:pt idx="1022">
                  <c:v>0.13</c:v>
                </c:pt>
                <c:pt idx="1023">
                  <c:v>0.18</c:v>
                </c:pt>
                <c:pt idx="1024">
                  <c:v>0.19</c:v>
                </c:pt>
                <c:pt idx="1025">
                  <c:v>0.15</c:v>
                </c:pt>
                <c:pt idx="1026">
                  <c:v>0.12</c:v>
                </c:pt>
                <c:pt idx="1027">
                  <c:v>0.14000000000000001</c:v>
                </c:pt>
                <c:pt idx="1028">
                  <c:v>0.19</c:v>
                </c:pt>
                <c:pt idx="1029">
                  <c:v>0.22</c:v>
                </c:pt>
                <c:pt idx="1030">
                  <c:v>0.14000000000000001</c:v>
                </c:pt>
                <c:pt idx="1031">
                  <c:v>0.1</c:v>
                </c:pt>
                <c:pt idx="1032">
                  <c:v>0.14000000000000001</c:v>
                </c:pt>
                <c:pt idx="1033">
                  <c:v>0.17</c:v>
                </c:pt>
                <c:pt idx="1034">
                  <c:v>0.2</c:v>
                </c:pt>
                <c:pt idx="1035">
                  <c:v>0.17</c:v>
                </c:pt>
                <c:pt idx="1036">
                  <c:v>0.13</c:v>
                </c:pt>
                <c:pt idx="1037">
                  <c:v>0.12</c:v>
                </c:pt>
                <c:pt idx="1038">
                  <c:v>0.14000000000000001</c:v>
                </c:pt>
                <c:pt idx="1039">
                  <c:v>0.18</c:v>
                </c:pt>
                <c:pt idx="1040">
                  <c:v>0.15</c:v>
                </c:pt>
                <c:pt idx="1041">
                  <c:v>0.15</c:v>
                </c:pt>
                <c:pt idx="1042">
                  <c:v>0.1</c:v>
                </c:pt>
                <c:pt idx="1043">
                  <c:v>0.12</c:v>
                </c:pt>
                <c:pt idx="1044">
                  <c:v>0.2</c:v>
                </c:pt>
                <c:pt idx="1045">
                  <c:v>0.17</c:v>
                </c:pt>
                <c:pt idx="1046">
                  <c:v>0.11</c:v>
                </c:pt>
                <c:pt idx="1047">
                  <c:v>0.1</c:v>
                </c:pt>
                <c:pt idx="1048">
                  <c:v>0.14000000000000001</c:v>
                </c:pt>
                <c:pt idx="1049">
                  <c:v>0.21</c:v>
                </c:pt>
                <c:pt idx="1050">
                  <c:v>0.18</c:v>
                </c:pt>
                <c:pt idx="1051">
                  <c:v>0.12</c:v>
                </c:pt>
                <c:pt idx="1052">
                  <c:v>0.09</c:v>
                </c:pt>
                <c:pt idx="1053">
                  <c:v>0.13</c:v>
                </c:pt>
                <c:pt idx="1054">
                  <c:v>0.18</c:v>
                </c:pt>
                <c:pt idx="1055">
                  <c:v>0.2</c:v>
                </c:pt>
                <c:pt idx="1056">
                  <c:v>0.15</c:v>
                </c:pt>
                <c:pt idx="1057">
                  <c:v>0.13</c:v>
                </c:pt>
                <c:pt idx="1058">
                  <c:v>0.12</c:v>
                </c:pt>
                <c:pt idx="1059">
                  <c:v>0.21</c:v>
                </c:pt>
                <c:pt idx="1060">
                  <c:v>0.17</c:v>
                </c:pt>
                <c:pt idx="1061">
                  <c:v>0.17</c:v>
                </c:pt>
                <c:pt idx="1062">
                  <c:v>0.13</c:v>
                </c:pt>
                <c:pt idx="1063">
                  <c:v>0.12</c:v>
                </c:pt>
                <c:pt idx="1064">
                  <c:v>0.18</c:v>
                </c:pt>
                <c:pt idx="1065">
                  <c:v>0.2</c:v>
                </c:pt>
                <c:pt idx="1066">
                  <c:v>0.16</c:v>
                </c:pt>
                <c:pt idx="1067">
                  <c:v>0.1</c:v>
                </c:pt>
                <c:pt idx="1068">
                  <c:v>0.13</c:v>
                </c:pt>
                <c:pt idx="1069">
                  <c:v>0.17</c:v>
                </c:pt>
                <c:pt idx="1070">
                  <c:v>0.19</c:v>
                </c:pt>
                <c:pt idx="1071">
                  <c:v>0.15</c:v>
                </c:pt>
                <c:pt idx="1072">
                  <c:v>0.11</c:v>
                </c:pt>
                <c:pt idx="1073">
                  <c:v>0.12</c:v>
                </c:pt>
                <c:pt idx="1074">
                  <c:v>0.17</c:v>
                </c:pt>
                <c:pt idx="1075">
                  <c:v>0.18</c:v>
                </c:pt>
                <c:pt idx="1076">
                  <c:v>0.19</c:v>
                </c:pt>
                <c:pt idx="1077">
                  <c:v>0.14000000000000001</c:v>
                </c:pt>
                <c:pt idx="1078">
                  <c:v>0.12</c:v>
                </c:pt>
                <c:pt idx="1079">
                  <c:v>0.17</c:v>
                </c:pt>
                <c:pt idx="1080">
                  <c:v>0.2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0.12</c:v>
                </c:pt>
                <c:pt idx="1084">
                  <c:v>0.16</c:v>
                </c:pt>
                <c:pt idx="1085">
                  <c:v>0.19</c:v>
                </c:pt>
                <c:pt idx="1086">
                  <c:v>0.18</c:v>
                </c:pt>
                <c:pt idx="1087">
                  <c:v>0.15</c:v>
                </c:pt>
                <c:pt idx="1088">
                  <c:v>0.12</c:v>
                </c:pt>
                <c:pt idx="1089">
                  <c:v>0.16</c:v>
                </c:pt>
                <c:pt idx="1090">
                  <c:v>0.2</c:v>
                </c:pt>
                <c:pt idx="1091">
                  <c:v>0.18</c:v>
                </c:pt>
                <c:pt idx="1092">
                  <c:v>0.13</c:v>
                </c:pt>
                <c:pt idx="1093">
                  <c:v>0.13</c:v>
                </c:pt>
                <c:pt idx="1094">
                  <c:v>0.15</c:v>
                </c:pt>
                <c:pt idx="1095">
                  <c:v>0.2</c:v>
                </c:pt>
                <c:pt idx="1096">
                  <c:v>0.21</c:v>
                </c:pt>
                <c:pt idx="1097">
                  <c:v>0.16</c:v>
                </c:pt>
                <c:pt idx="1098">
                  <c:v>0.13</c:v>
                </c:pt>
                <c:pt idx="1099">
                  <c:v>0.13</c:v>
                </c:pt>
                <c:pt idx="1100">
                  <c:v>0.17</c:v>
                </c:pt>
                <c:pt idx="1101">
                  <c:v>0.21</c:v>
                </c:pt>
                <c:pt idx="1102">
                  <c:v>0.16</c:v>
                </c:pt>
                <c:pt idx="1103">
                  <c:v>0.12</c:v>
                </c:pt>
                <c:pt idx="1104">
                  <c:v>0.11</c:v>
                </c:pt>
                <c:pt idx="1105">
                  <c:v>0.21</c:v>
                </c:pt>
                <c:pt idx="1106">
                  <c:v>0.2</c:v>
                </c:pt>
                <c:pt idx="1107">
                  <c:v>0.15</c:v>
                </c:pt>
                <c:pt idx="1108">
                  <c:v>0.11</c:v>
                </c:pt>
                <c:pt idx="1109">
                  <c:v>0.14000000000000001</c:v>
                </c:pt>
                <c:pt idx="1110">
                  <c:v>0.18</c:v>
                </c:pt>
                <c:pt idx="1111">
                  <c:v>0.22</c:v>
                </c:pt>
                <c:pt idx="1112">
                  <c:v>0.16</c:v>
                </c:pt>
                <c:pt idx="1113">
                  <c:v>0.14000000000000001</c:v>
                </c:pt>
                <c:pt idx="1114">
                  <c:v>0.09</c:v>
                </c:pt>
                <c:pt idx="1115">
                  <c:v>0.16</c:v>
                </c:pt>
                <c:pt idx="1116">
                  <c:v>0.19</c:v>
                </c:pt>
                <c:pt idx="1117">
                  <c:v>0.18</c:v>
                </c:pt>
                <c:pt idx="1118">
                  <c:v>0.13</c:v>
                </c:pt>
                <c:pt idx="1119">
                  <c:v>0.16</c:v>
                </c:pt>
                <c:pt idx="1120">
                  <c:v>0.17</c:v>
                </c:pt>
                <c:pt idx="1121">
                  <c:v>0.18</c:v>
                </c:pt>
                <c:pt idx="1122">
                  <c:v>0.17</c:v>
                </c:pt>
                <c:pt idx="1123">
                  <c:v>0.14000000000000001</c:v>
                </c:pt>
                <c:pt idx="1124">
                  <c:v>0.13</c:v>
                </c:pt>
                <c:pt idx="1125">
                  <c:v>0.16</c:v>
                </c:pt>
                <c:pt idx="1126">
                  <c:v>0.22</c:v>
                </c:pt>
                <c:pt idx="1127">
                  <c:v>0.19</c:v>
                </c:pt>
                <c:pt idx="1128">
                  <c:v>0.13</c:v>
                </c:pt>
                <c:pt idx="1129">
                  <c:v>0.12</c:v>
                </c:pt>
                <c:pt idx="1130">
                  <c:v>0.16</c:v>
                </c:pt>
                <c:pt idx="1131">
                  <c:v>0.2</c:v>
                </c:pt>
                <c:pt idx="1132">
                  <c:v>0.18</c:v>
                </c:pt>
                <c:pt idx="1133">
                  <c:v>0.14000000000000001</c:v>
                </c:pt>
                <c:pt idx="1134">
                  <c:v>0.13</c:v>
                </c:pt>
                <c:pt idx="1135">
                  <c:v>0.13</c:v>
                </c:pt>
                <c:pt idx="1136">
                  <c:v>0.17</c:v>
                </c:pt>
                <c:pt idx="1137">
                  <c:v>0.19</c:v>
                </c:pt>
                <c:pt idx="1138">
                  <c:v>0.14000000000000001</c:v>
                </c:pt>
                <c:pt idx="1139">
                  <c:v>0.12</c:v>
                </c:pt>
                <c:pt idx="1140">
                  <c:v>0.13</c:v>
                </c:pt>
                <c:pt idx="1141">
                  <c:v>0.18</c:v>
                </c:pt>
                <c:pt idx="1142">
                  <c:v>0.17</c:v>
                </c:pt>
                <c:pt idx="1143">
                  <c:v>0.15</c:v>
                </c:pt>
                <c:pt idx="1144">
                  <c:v>0.08</c:v>
                </c:pt>
                <c:pt idx="1145">
                  <c:v>0.11</c:v>
                </c:pt>
                <c:pt idx="1146">
                  <c:v>0.18</c:v>
                </c:pt>
                <c:pt idx="1147">
                  <c:v>0.06</c:v>
                </c:pt>
                <c:pt idx="1148">
                  <c:v>0.04</c:v>
                </c:pt>
                <c:pt idx="1149">
                  <c:v>0.04</c:v>
                </c:pt>
                <c:pt idx="1150">
                  <c:v>0.05</c:v>
                </c:pt>
                <c:pt idx="1151">
                  <c:v>0.04</c:v>
                </c:pt>
                <c:pt idx="1152">
                  <c:v>0.04</c:v>
                </c:pt>
                <c:pt idx="1153">
                  <c:v>0.05</c:v>
                </c:pt>
                <c:pt idx="1154">
                  <c:v>0.06</c:v>
                </c:pt>
                <c:pt idx="1155">
                  <c:v>0.04</c:v>
                </c:pt>
                <c:pt idx="1156">
                  <c:v>0.05</c:v>
                </c:pt>
                <c:pt idx="1157">
                  <c:v>0.06</c:v>
                </c:pt>
                <c:pt idx="1158">
                  <c:v>0.05</c:v>
                </c:pt>
                <c:pt idx="1159">
                  <c:v>0.05</c:v>
                </c:pt>
                <c:pt idx="1160">
                  <c:v>0.05</c:v>
                </c:pt>
                <c:pt idx="1161">
                  <c:v>0.04</c:v>
                </c:pt>
                <c:pt idx="1162">
                  <c:v>0.05</c:v>
                </c:pt>
                <c:pt idx="1163">
                  <c:v>0.05</c:v>
                </c:pt>
                <c:pt idx="1164">
                  <c:v>0.06</c:v>
                </c:pt>
                <c:pt idx="1165">
                  <c:v>0.06</c:v>
                </c:pt>
                <c:pt idx="1166">
                  <c:v>0.06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0.06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0.06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0.04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0.05</c:v>
                </c:pt>
                <c:pt idx="1185">
                  <c:v>0.05</c:v>
                </c:pt>
                <c:pt idx="1186">
                  <c:v>0.06</c:v>
                </c:pt>
                <c:pt idx="1187">
                  <c:v>0.06</c:v>
                </c:pt>
                <c:pt idx="1188">
                  <c:v>0.05</c:v>
                </c:pt>
                <c:pt idx="1189">
                  <c:v>0.04</c:v>
                </c:pt>
                <c:pt idx="1190">
                  <c:v>0.05</c:v>
                </c:pt>
                <c:pt idx="1191">
                  <c:v>0.04</c:v>
                </c:pt>
                <c:pt idx="1192">
                  <c:v>0.05</c:v>
                </c:pt>
                <c:pt idx="1193">
                  <c:v>0.06</c:v>
                </c:pt>
                <c:pt idx="1194">
                  <c:v>0.05</c:v>
                </c:pt>
                <c:pt idx="1195">
                  <c:v>0.05</c:v>
                </c:pt>
                <c:pt idx="1196">
                  <c:v>0.04</c:v>
                </c:pt>
                <c:pt idx="1197">
                  <c:v>0.06</c:v>
                </c:pt>
                <c:pt idx="1198">
                  <c:v>0.04</c:v>
                </c:pt>
                <c:pt idx="1199">
                  <c:v>0.04</c:v>
                </c:pt>
                <c:pt idx="1200">
                  <c:v>0.05</c:v>
                </c:pt>
                <c:pt idx="1201">
                  <c:v>0.05</c:v>
                </c:pt>
                <c:pt idx="1202">
                  <c:v>0.04</c:v>
                </c:pt>
                <c:pt idx="1203">
                  <c:v>0.05</c:v>
                </c:pt>
                <c:pt idx="1204">
                  <c:v>0.06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0.05</c:v>
                </c:pt>
                <c:pt idx="1209">
                  <c:v>0.04</c:v>
                </c:pt>
                <c:pt idx="1210">
                  <c:v>0.05</c:v>
                </c:pt>
                <c:pt idx="1211">
                  <c:v>0.04</c:v>
                </c:pt>
                <c:pt idx="1212">
                  <c:v>0.06</c:v>
                </c:pt>
                <c:pt idx="1213">
                  <c:v>0.05</c:v>
                </c:pt>
                <c:pt idx="1214">
                  <c:v>0.05</c:v>
                </c:pt>
                <c:pt idx="1215">
                  <c:v>0.06</c:v>
                </c:pt>
                <c:pt idx="1216">
                  <c:v>0.04</c:v>
                </c:pt>
                <c:pt idx="1217">
                  <c:v>0.06</c:v>
                </c:pt>
                <c:pt idx="1218">
                  <c:v>0.06</c:v>
                </c:pt>
                <c:pt idx="1219">
                  <c:v>0.06</c:v>
                </c:pt>
                <c:pt idx="1220">
                  <c:v>0.05</c:v>
                </c:pt>
                <c:pt idx="1221">
                  <c:v>0.04</c:v>
                </c:pt>
                <c:pt idx="1222">
                  <c:v>0.04</c:v>
                </c:pt>
                <c:pt idx="1223">
                  <c:v>0.06</c:v>
                </c:pt>
                <c:pt idx="1224">
                  <c:v>0.04</c:v>
                </c:pt>
                <c:pt idx="1225">
                  <c:v>0.09</c:v>
                </c:pt>
                <c:pt idx="1226">
                  <c:v>0.05</c:v>
                </c:pt>
                <c:pt idx="1227">
                  <c:v>0.08</c:v>
                </c:pt>
                <c:pt idx="1228">
                  <c:v>0.14000000000000001</c:v>
                </c:pt>
                <c:pt idx="1229">
                  <c:v>0.17</c:v>
                </c:pt>
                <c:pt idx="1230">
                  <c:v>0.1</c:v>
                </c:pt>
                <c:pt idx="1231">
                  <c:v>0.1</c:v>
                </c:pt>
                <c:pt idx="1232">
                  <c:v>0.08</c:v>
                </c:pt>
                <c:pt idx="1233">
                  <c:v>0.14000000000000001</c:v>
                </c:pt>
                <c:pt idx="1234">
                  <c:v>0.15</c:v>
                </c:pt>
                <c:pt idx="1235">
                  <c:v>0.13</c:v>
                </c:pt>
                <c:pt idx="1236">
                  <c:v>0.1</c:v>
                </c:pt>
                <c:pt idx="1237">
                  <c:v>0.1</c:v>
                </c:pt>
                <c:pt idx="1238">
                  <c:v>0.12</c:v>
                </c:pt>
                <c:pt idx="1239">
                  <c:v>0.16</c:v>
                </c:pt>
                <c:pt idx="1240">
                  <c:v>0.13</c:v>
                </c:pt>
                <c:pt idx="1241">
                  <c:v>0.11</c:v>
                </c:pt>
                <c:pt idx="1242">
                  <c:v>0.06</c:v>
                </c:pt>
                <c:pt idx="1243">
                  <c:v>0.12</c:v>
                </c:pt>
                <c:pt idx="1244">
                  <c:v>0.19</c:v>
                </c:pt>
                <c:pt idx="1245">
                  <c:v>0.15</c:v>
                </c:pt>
                <c:pt idx="1246">
                  <c:v>0.11</c:v>
                </c:pt>
                <c:pt idx="1247">
                  <c:v>0.1</c:v>
                </c:pt>
                <c:pt idx="1248">
                  <c:v>0.14000000000000001</c:v>
                </c:pt>
                <c:pt idx="1249">
                  <c:v>0.17</c:v>
                </c:pt>
                <c:pt idx="1250">
                  <c:v>0.16</c:v>
                </c:pt>
                <c:pt idx="1251">
                  <c:v>0.11</c:v>
                </c:pt>
                <c:pt idx="1252">
                  <c:v>0.11</c:v>
                </c:pt>
                <c:pt idx="1253">
                  <c:v>0.11</c:v>
                </c:pt>
                <c:pt idx="1254">
                  <c:v>0.16</c:v>
                </c:pt>
                <c:pt idx="1255">
                  <c:v>0.15</c:v>
                </c:pt>
                <c:pt idx="1256">
                  <c:v>0.14000000000000001</c:v>
                </c:pt>
                <c:pt idx="1257">
                  <c:v>0.1</c:v>
                </c:pt>
                <c:pt idx="1258">
                  <c:v>0.12</c:v>
                </c:pt>
                <c:pt idx="1259">
                  <c:v>0.15</c:v>
                </c:pt>
                <c:pt idx="1260">
                  <c:v>0.21</c:v>
                </c:pt>
                <c:pt idx="1261">
                  <c:v>0.05</c:v>
                </c:pt>
                <c:pt idx="1262">
                  <c:v>0.05</c:v>
                </c:pt>
                <c:pt idx="1263">
                  <c:v>0.05</c:v>
                </c:pt>
                <c:pt idx="1264">
                  <c:v>0.06</c:v>
                </c:pt>
                <c:pt idx="1265">
                  <c:v>0.04</c:v>
                </c:pt>
                <c:pt idx="1266">
                  <c:v>0.04</c:v>
                </c:pt>
                <c:pt idx="1267">
                  <c:v>0.05</c:v>
                </c:pt>
                <c:pt idx="1268">
                  <c:v>0.04</c:v>
                </c:pt>
                <c:pt idx="1269">
                  <c:v>0.04</c:v>
                </c:pt>
                <c:pt idx="1270">
                  <c:v>0.05</c:v>
                </c:pt>
                <c:pt idx="1271">
                  <c:v>0.06</c:v>
                </c:pt>
                <c:pt idx="1272">
                  <c:v>0.04</c:v>
                </c:pt>
                <c:pt idx="1273">
                  <c:v>0.05</c:v>
                </c:pt>
                <c:pt idx="1274">
                  <c:v>0.1</c:v>
                </c:pt>
                <c:pt idx="1275">
                  <c:v>0.13</c:v>
                </c:pt>
                <c:pt idx="1276">
                  <c:v>0.12</c:v>
                </c:pt>
                <c:pt idx="1277">
                  <c:v>0.1</c:v>
                </c:pt>
                <c:pt idx="1278">
                  <c:v>0.05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0.05</c:v>
                </c:pt>
                <c:pt idx="1284">
                  <c:v>0.04</c:v>
                </c:pt>
                <c:pt idx="1285">
                  <c:v>0.05</c:v>
                </c:pt>
                <c:pt idx="1286">
                  <c:v>0.04</c:v>
                </c:pt>
                <c:pt idx="1287">
                  <c:v>0.03</c:v>
                </c:pt>
                <c:pt idx="1288">
                  <c:v>0.04</c:v>
                </c:pt>
                <c:pt idx="1289">
                  <c:v>0.06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0.08</c:v>
                </c:pt>
                <c:pt idx="1300">
                  <c:v>0.14000000000000001</c:v>
                </c:pt>
                <c:pt idx="1301">
                  <c:v>0.21</c:v>
                </c:pt>
                <c:pt idx="1302">
                  <c:v>0.16</c:v>
                </c:pt>
                <c:pt idx="1303">
                  <c:v>0.06</c:v>
                </c:pt>
                <c:pt idx="1304">
                  <c:v>0.08</c:v>
                </c:pt>
                <c:pt idx="1305">
                  <c:v>0.17</c:v>
                </c:pt>
                <c:pt idx="1306">
                  <c:v>0.19</c:v>
                </c:pt>
                <c:pt idx="1307">
                  <c:v>0.13</c:v>
                </c:pt>
                <c:pt idx="1308">
                  <c:v>0.08</c:v>
                </c:pt>
                <c:pt idx="1309">
                  <c:v>0.11</c:v>
                </c:pt>
                <c:pt idx="1310">
                  <c:v>0.17</c:v>
                </c:pt>
                <c:pt idx="1311">
                  <c:v>0.21</c:v>
                </c:pt>
                <c:pt idx="1312">
                  <c:v>0.15</c:v>
                </c:pt>
                <c:pt idx="1313">
                  <c:v>0.11</c:v>
                </c:pt>
                <c:pt idx="1314">
                  <c:v>0.12</c:v>
                </c:pt>
                <c:pt idx="1315">
                  <c:v>0.14000000000000001</c:v>
                </c:pt>
                <c:pt idx="1316">
                  <c:v>0.17</c:v>
                </c:pt>
                <c:pt idx="1317">
                  <c:v>0.15</c:v>
                </c:pt>
                <c:pt idx="1318">
                  <c:v>0.12</c:v>
                </c:pt>
                <c:pt idx="1319">
                  <c:v>0.11</c:v>
                </c:pt>
                <c:pt idx="1320">
                  <c:v>0.13</c:v>
                </c:pt>
                <c:pt idx="1321">
                  <c:v>0.18</c:v>
                </c:pt>
                <c:pt idx="1322">
                  <c:v>0.17</c:v>
                </c:pt>
                <c:pt idx="1323">
                  <c:v>0.13</c:v>
                </c:pt>
                <c:pt idx="1324">
                  <c:v>0.1</c:v>
                </c:pt>
                <c:pt idx="1325">
                  <c:v>0.16</c:v>
                </c:pt>
                <c:pt idx="1326">
                  <c:v>0.2</c:v>
                </c:pt>
                <c:pt idx="1327">
                  <c:v>0.17</c:v>
                </c:pt>
                <c:pt idx="1328">
                  <c:v>0.13</c:v>
                </c:pt>
                <c:pt idx="1329">
                  <c:v>0.11</c:v>
                </c:pt>
                <c:pt idx="1330">
                  <c:v>0.14000000000000001</c:v>
                </c:pt>
                <c:pt idx="1331">
                  <c:v>0.18</c:v>
                </c:pt>
                <c:pt idx="1332">
                  <c:v>0.18</c:v>
                </c:pt>
                <c:pt idx="1333">
                  <c:v>0.15</c:v>
                </c:pt>
                <c:pt idx="1334">
                  <c:v>0.14000000000000001</c:v>
                </c:pt>
                <c:pt idx="1335">
                  <c:v>0.13</c:v>
                </c:pt>
                <c:pt idx="1336">
                  <c:v>0.17</c:v>
                </c:pt>
                <c:pt idx="1337">
                  <c:v>0.21</c:v>
                </c:pt>
                <c:pt idx="1338">
                  <c:v>0.16</c:v>
                </c:pt>
                <c:pt idx="1339">
                  <c:v>0.11</c:v>
                </c:pt>
                <c:pt idx="1340">
                  <c:v>0.15</c:v>
                </c:pt>
                <c:pt idx="1341">
                  <c:v>0.18</c:v>
                </c:pt>
                <c:pt idx="1342">
                  <c:v>0.18</c:v>
                </c:pt>
                <c:pt idx="1343">
                  <c:v>0.16</c:v>
                </c:pt>
                <c:pt idx="1344">
                  <c:v>0.11</c:v>
                </c:pt>
                <c:pt idx="1345">
                  <c:v>0.11</c:v>
                </c:pt>
                <c:pt idx="1346">
                  <c:v>0.16</c:v>
                </c:pt>
                <c:pt idx="1347">
                  <c:v>0.17</c:v>
                </c:pt>
                <c:pt idx="1348">
                  <c:v>0.13</c:v>
                </c:pt>
                <c:pt idx="1349">
                  <c:v>0.08</c:v>
                </c:pt>
                <c:pt idx="1350">
                  <c:v>0.12</c:v>
                </c:pt>
                <c:pt idx="1351">
                  <c:v>0.19</c:v>
                </c:pt>
                <c:pt idx="1352">
                  <c:v>0.2</c:v>
                </c:pt>
                <c:pt idx="1353">
                  <c:v>0.16</c:v>
                </c:pt>
                <c:pt idx="1354">
                  <c:v>0.11</c:v>
                </c:pt>
                <c:pt idx="1355">
                  <c:v>0.1</c:v>
                </c:pt>
                <c:pt idx="1356">
                  <c:v>0.15</c:v>
                </c:pt>
                <c:pt idx="1357">
                  <c:v>0.18</c:v>
                </c:pt>
                <c:pt idx="1358">
                  <c:v>0.17</c:v>
                </c:pt>
                <c:pt idx="1359">
                  <c:v>0.13</c:v>
                </c:pt>
                <c:pt idx="1360">
                  <c:v>0.14000000000000001</c:v>
                </c:pt>
                <c:pt idx="1361">
                  <c:v>0.14000000000000001</c:v>
                </c:pt>
                <c:pt idx="1362">
                  <c:v>0.22</c:v>
                </c:pt>
                <c:pt idx="1363">
                  <c:v>0.19</c:v>
                </c:pt>
                <c:pt idx="1364">
                  <c:v>0.12</c:v>
                </c:pt>
                <c:pt idx="1365">
                  <c:v>0.11</c:v>
                </c:pt>
                <c:pt idx="1366">
                  <c:v>0.15</c:v>
                </c:pt>
                <c:pt idx="1367">
                  <c:v>0.22</c:v>
                </c:pt>
                <c:pt idx="1368">
                  <c:v>0.18</c:v>
                </c:pt>
                <c:pt idx="1369">
                  <c:v>0.12</c:v>
                </c:pt>
                <c:pt idx="1370">
                  <c:v>0.1</c:v>
                </c:pt>
                <c:pt idx="1371">
                  <c:v>0.13</c:v>
                </c:pt>
                <c:pt idx="1372">
                  <c:v>0.21</c:v>
                </c:pt>
                <c:pt idx="1373">
                  <c:v>0.22</c:v>
                </c:pt>
                <c:pt idx="1374">
                  <c:v>0.16</c:v>
                </c:pt>
                <c:pt idx="1375">
                  <c:v>0.12</c:v>
                </c:pt>
                <c:pt idx="1376">
                  <c:v>0.14000000000000001</c:v>
                </c:pt>
                <c:pt idx="1377">
                  <c:v>0.19</c:v>
                </c:pt>
                <c:pt idx="1378">
                  <c:v>0.22</c:v>
                </c:pt>
                <c:pt idx="1379">
                  <c:v>0.16</c:v>
                </c:pt>
                <c:pt idx="1380">
                  <c:v>0.13</c:v>
                </c:pt>
                <c:pt idx="1381">
                  <c:v>0.14000000000000001</c:v>
                </c:pt>
                <c:pt idx="1382">
                  <c:v>0.19</c:v>
                </c:pt>
                <c:pt idx="1383">
                  <c:v>0.2</c:v>
                </c:pt>
                <c:pt idx="1384">
                  <c:v>0.17</c:v>
                </c:pt>
                <c:pt idx="1385">
                  <c:v>0.08</c:v>
                </c:pt>
                <c:pt idx="1386">
                  <c:v>0.12</c:v>
                </c:pt>
                <c:pt idx="1387">
                  <c:v>0.19</c:v>
                </c:pt>
                <c:pt idx="1388">
                  <c:v>0.22</c:v>
                </c:pt>
                <c:pt idx="1389">
                  <c:v>0.16</c:v>
                </c:pt>
                <c:pt idx="1390">
                  <c:v>0.11</c:v>
                </c:pt>
                <c:pt idx="1391">
                  <c:v>0.13</c:v>
                </c:pt>
                <c:pt idx="1392">
                  <c:v>0.19</c:v>
                </c:pt>
                <c:pt idx="1393">
                  <c:v>0.22</c:v>
                </c:pt>
                <c:pt idx="1394">
                  <c:v>0.18</c:v>
                </c:pt>
                <c:pt idx="1395">
                  <c:v>0.13</c:v>
                </c:pt>
                <c:pt idx="1396">
                  <c:v>0.12</c:v>
                </c:pt>
                <c:pt idx="1397">
                  <c:v>0.16</c:v>
                </c:pt>
                <c:pt idx="1398">
                  <c:v>0.19</c:v>
                </c:pt>
                <c:pt idx="1399">
                  <c:v>0.18</c:v>
                </c:pt>
                <c:pt idx="1400">
                  <c:v>0.14000000000000001</c:v>
                </c:pt>
                <c:pt idx="1401">
                  <c:v>0.11</c:v>
                </c:pt>
                <c:pt idx="1402">
                  <c:v>0.17</c:v>
                </c:pt>
                <c:pt idx="1403">
                  <c:v>0.22</c:v>
                </c:pt>
                <c:pt idx="1404">
                  <c:v>0.19</c:v>
                </c:pt>
                <c:pt idx="1405">
                  <c:v>0.13</c:v>
                </c:pt>
                <c:pt idx="1406">
                  <c:v>0.09</c:v>
                </c:pt>
                <c:pt idx="1407">
                  <c:v>0.15</c:v>
                </c:pt>
                <c:pt idx="1408">
                  <c:v>0.22</c:v>
                </c:pt>
                <c:pt idx="1409">
                  <c:v>0.18</c:v>
                </c:pt>
                <c:pt idx="1410">
                  <c:v>0.15</c:v>
                </c:pt>
                <c:pt idx="1411">
                  <c:v>0.1</c:v>
                </c:pt>
                <c:pt idx="1412">
                  <c:v>0.14000000000000001</c:v>
                </c:pt>
                <c:pt idx="1413">
                  <c:v>0.19</c:v>
                </c:pt>
                <c:pt idx="1414">
                  <c:v>0.22</c:v>
                </c:pt>
                <c:pt idx="1415">
                  <c:v>0.15</c:v>
                </c:pt>
                <c:pt idx="1416">
                  <c:v>0.11</c:v>
                </c:pt>
                <c:pt idx="1417">
                  <c:v>0.14000000000000001</c:v>
                </c:pt>
                <c:pt idx="1418">
                  <c:v>0.2</c:v>
                </c:pt>
                <c:pt idx="1419">
                  <c:v>0.2</c:v>
                </c:pt>
                <c:pt idx="1420">
                  <c:v>0.16</c:v>
                </c:pt>
                <c:pt idx="1421">
                  <c:v>0.1</c:v>
                </c:pt>
                <c:pt idx="1422">
                  <c:v>0.14000000000000001</c:v>
                </c:pt>
                <c:pt idx="1423">
                  <c:v>0.17</c:v>
                </c:pt>
                <c:pt idx="1424">
                  <c:v>0.2</c:v>
                </c:pt>
                <c:pt idx="1425">
                  <c:v>0.18</c:v>
                </c:pt>
                <c:pt idx="1426">
                  <c:v>0.13</c:v>
                </c:pt>
                <c:pt idx="1427">
                  <c:v>0.14000000000000001</c:v>
                </c:pt>
                <c:pt idx="1428">
                  <c:v>0.17</c:v>
                </c:pt>
                <c:pt idx="1429">
                  <c:v>0.22</c:v>
                </c:pt>
                <c:pt idx="1430">
                  <c:v>0.15</c:v>
                </c:pt>
                <c:pt idx="1431">
                  <c:v>0.12</c:v>
                </c:pt>
                <c:pt idx="1432">
                  <c:v>0.14000000000000001</c:v>
                </c:pt>
                <c:pt idx="1433">
                  <c:v>0.2</c:v>
                </c:pt>
                <c:pt idx="1434">
                  <c:v>0.19</c:v>
                </c:pt>
                <c:pt idx="1435">
                  <c:v>0.17</c:v>
                </c:pt>
                <c:pt idx="1436">
                  <c:v>0.15</c:v>
                </c:pt>
                <c:pt idx="1437">
                  <c:v>0.11</c:v>
                </c:pt>
                <c:pt idx="1438">
                  <c:v>0.16</c:v>
                </c:pt>
                <c:pt idx="1439">
                  <c:v>0.17</c:v>
                </c:pt>
                <c:pt idx="1440">
                  <c:v>0.17</c:v>
                </c:pt>
                <c:pt idx="1441">
                  <c:v>0.17</c:v>
                </c:pt>
                <c:pt idx="1442">
                  <c:v>0.12</c:v>
                </c:pt>
                <c:pt idx="1443">
                  <c:v>0.14000000000000001</c:v>
                </c:pt>
                <c:pt idx="1444">
                  <c:v>0.22</c:v>
                </c:pt>
                <c:pt idx="1445">
                  <c:v>0.18</c:v>
                </c:pt>
                <c:pt idx="1446">
                  <c:v>0.13</c:v>
                </c:pt>
                <c:pt idx="1447">
                  <c:v>0.12</c:v>
                </c:pt>
                <c:pt idx="1448">
                  <c:v>0.15</c:v>
                </c:pt>
                <c:pt idx="1449">
                  <c:v>0.22</c:v>
                </c:pt>
                <c:pt idx="1450">
                  <c:v>0.19</c:v>
                </c:pt>
                <c:pt idx="1451">
                  <c:v>0.15</c:v>
                </c:pt>
                <c:pt idx="1452">
                  <c:v>0.12</c:v>
                </c:pt>
                <c:pt idx="1453">
                  <c:v>0.14000000000000001</c:v>
                </c:pt>
                <c:pt idx="1454">
                  <c:v>0.21</c:v>
                </c:pt>
                <c:pt idx="1455">
                  <c:v>0.2</c:v>
                </c:pt>
                <c:pt idx="1456">
                  <c:v>0.16</c:v>
                </c:pt>
                <c:pt idx="1457">
                  <c:v>0.15</c:v>
                </c:pt>
                <c:pt idx="1458">
                  <c:v>0.13</c:v>
                </c:pt>
                <c:pt idx="1459">
                  <c:v>0.17</c:v>
                </c:pt>
                <c:pt idx="1460">
                  <c:v>0.17</c:v>
                </c:pt>
                <c:pt idx="1461">
                  <c:v>0.16</c:v>
                </c:pt>
                <c:pt idx="1462">
                  <c:v>0.11</c:v>
                </c:pt>
                <c:pt idx="1463">
                  <c:v>0.13</c:v>
                </c:pt>
                <c:pt idx="1464">
                  <c:v>0.17</c:v>
                </c:pt>
                <c:pt idx="1465">
                  <c:v>7.0000000000000007E-2</c:v>
                </c:pt>
                <c:pt idx="1466">
                  <c:v>0.06</c:v>
                </c:pt>
                <c:pt idx="1467">
                  <c:v>0.05</c:v>
                </c:pt>
                <c:pt idx="1468">
                  <c:v>7.0000000000000007E-2</c:v>
                </c:pt>
                <c:pt idx="1469">
                  <c:v>0.06</c:v>
                </c:pt>
                <c:pt idx="1470">
                  <c:v>0.06</c:v>
                </c:pt>
                <c:pt idx="1471">
                  <c:v>0.04</c:v>
                </c:pt>
                <c:pt idx="1472">
                  <c:v>0.06</c:v>
                </c:pt>
                <c:pt idx="1473">
                  <c:v>0.04</c:v>
                </c:pt>
                <c:pt idx="1474">
                  <c:v>0.05</c:v>
                </c:pt>
                <c:pt idx="1475">
                  <c:v>0.05</c:v>
                </c:pt>
                <c:pt idx="1476">
                  <c:v>0.06</c:v>
                </c:pt>
                <c:pt idx="1477">
                  <c:v>0.06</c:v>
                </c:pt>
                <c:pt idx="1478">
                  <c:v>0.05</c:v>
                </c:pt>
                <c:pt idx="1479">
                  <c:v>0.06</c:v>
                </c:pt>
                <c:pt idx="1480">
                  <c:v>0.06</c:v>
                </c:pt>
                <c:pt idx="1481">
                  <c:v>0.05</c:v>
                </c:pt>
                <c:pt idx="1482">
                  <c:v>0.04</c:v>
                </c:pt>
                <c:pt idx="1483">
                  <c:v>7.0000000000000007E-2</c:v>
                </c:pt>
                <c:pt idx="1484">
                  <c:v>0.06</c:v>
                </c:pt>
                <c:pt idx="1485">
                  <c:v>0.06</c:v>
                </c:pt>
                <c:pt idx="1486">
                  <c:v>0.04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7.0000000000000007E-2</c:v>
                </c:pt>
                <c:pt idx="1492">
                  <c:v>0.06</c:v>
                </c:pt>
                <c:pt idx="1493">
                  <c:v>0.05</c:v>
                </c:pt>
                <c:pt idx="1494">
                  <c:v>0.05</c:v>
                </c:pt>
                <c:pt idx="1495">
                  <c:v>0.06</c:v>
                </c:pt>
                <c:pt idx="1496">
                  <c:v>0.05</c:v>
                </c:pt>
                <c:pt idx="1497">
                  <c:v>0.06</c:v>
                </c:pt>
                <c:pt idx="1498">
                  <c:v>7.0000000000000007E-2</c:v>
                </c:pt>
                <c:pt idx="1499">
                  <c:v>0.05</c:v>
                </c:pt>
                <c:pt idx="1500">
                  <c:v>0.05</c:v>
                </c:pt>
                <c:pt idx="1501">
                  <c:v>7.0000000000000007E-2</c:v>
                </c:pt>
                <c:pt idx="1502">
                  <c:v>0.06</c:v>
                </c:pt>
                <c:pt idx="1503">
                  <c:v>0.05</c:v>
                </c:pt>
                <c:pt idx="1504">
                  <c:v>0.05</c:v>
                </c:pt>
                <c:pt idx="1505">
                  <c:v>0.06</c:v>
                </c:pt>
                <c:pt idx="1506">
                  <c:v>0.06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0.06</c:v>
                </c:pt>
                <c:pt idx="1511">
                  <c:v>0.06</c:v>
                </c:pt>
                <c:pt idx="1512">
                  <c:v>0.06</c:v>
                </c:pt>
                <c:pt idx="1513">
                  <c:v>0.05</c:v>
                </c:pt>
                <c:pt idx="1514">
                  <c:v>0.06</c:v>
                </c:pt>
                <c:pt idx="1515">
                  <c:v>0.05</c:v>
                </c:pt>
                <c:pt idx="1516">
                  <c:v>0.06</c:v>
                </c:pt>
                <c:pt idx="1517">
                  <c:v>0.05</c:v>
                </c:pt>
                <c:pt idx="1518">
                  <c:v>0.04</c:v>
                </c:pt>
                <c:pt idx="1519">
                  <c:v>0.05</c:v>
                </c:pt>
                <c:pt idx="1520">
                  <c:v>0.06</c:v>
                </c:pt>
                <c:pt idx="1521">
                  <c:v>0.05</c:v>
                </c:pt>
                <c:pt idx="1522">
                  <c:v>0.05</c:v>
                </c:pt>
                <c:pt idx="1523">
                  <c:v>0.05</c:v>
                </c:pt>
                <c:pt idx="1524">
                  <c:v>0.06</c:v>
                </c:pt>
                <c:pt idx="1525">
                  <c:v>0.05</c:v>
                </c:pt>
                <c:pt idx="1526">
                  <c:v>0.05</c:v>
                </c:pt>
                <c:pt idx="1527">
                  <c:v>0.05</c:v>
                </c:pt>
                <c:pt idx="1528">
                  <c:v>0.05</c:v>
                </c:pt>
                <c:pt idx="1529">
                  <c:v>0.06</c:v>
                </c:pt>
                <c:pt idx="1530">
                  <c:v>0.06</c:v>
                </c:pt>
                <c:pt idx="1531">
                  <c:v>0.06</c:v>
                </c:pt>
                <c:pt idx="1532">
                  <c:v>0.06</c:v>
                </c:pt>
                <c:pt idx="1533">
                  <c:v>0.04</c:v>
                </c:pt>
                <c:pt idx="1534">
                  <c:v>0.05</c:v>
                </c:pt>
                <c:pt idx="1535">
                  <c:v>0.06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0.06</c:v>
                </c:pt>
                <c:pt idx="1540">
                  <c:v>0.04</c:v>
                </c:pt>
                <c:pt idx="1541">
                  <c:v>0.05</c:v>
                </c:pt>
                <c:pt idx="1542">
                  <c:v>0.06</c:v>
                </c:pt>
                <c:pt idx="1543">
                  <c:v>0.06</c:v>
                </c:pt>
                <c:pt idx="1544">
                  <c:v>0.05</c:v>
                </c:pt>
                <c:pt idx="1545">
                  <c:v>0.05</c:v>
                </c:pt>
                <c:pt idx="1546">
                  <c:v>0.05</c:v>
                </c:pt>
                <c:pt idx="1547">
                  <c:v>0.04</c:v>
                </c:pt>
                <c:pt idx="1548">
                  <c:v>0.05</c:v>
                </c:pt>
                <c:pt idx="1549">
                  <c:v>0.04</c:v>
                </c:pt>
                <c:pt idx="1550">
                  <c:v>0.05</c:v>
                </c:pt>
                <c:pt idx="1551">
                  <c:v>0.05</c:v>
                </c:pt>
                <c:pt idx="1552">
                  <c:v>0.05</c:v>
                </c:pt>
                <c:pt idx="1553">
                  <c:v>0.06</c:v>
                </c:pt>
                <c:pt idx="1554">
                  <c:v>0.06</c:v>
                </c:pt>
                <c:pt idx="1555">
                  <c:v>0.04</c:v>
                </c:pt>
                <c:pt idx="1556">
                  <c:v>0.05</c:v>
                </c:pt>
                <c:pt idx="1557">
                  <c:v>0.06</c:v>
                </c:pt>
                <c:pt idx="1558">
                  <c:v>0.06</c:v>
                </c:pt>
                <c:pt idx="1559">
                  <c:v>0.04</c:v>
                </c:pt>
                <c:pt idx="1560">
                  <c:v>0.04</c:v>
                </c:pt>
                <c:pt idx="1561">
                  <c:v>0.05</c:v>
                </c:pt>
                <c:pt idx="1562">
                  <c:v>0.04</c:v>
                </c:pt>
                <c:pt idx="1563">
                  <c:v>0.04</c:v>
                </c:pt>
                <c:pt idx="1564">
                  <c:v>0.06</c:v>
                </c:pt>
                <c:pt idx="1565">
                  <c:v>0.05</c:v>
                </c:pt>
                <c:pt idx="1566">
                  <c:v>0.04</c:v>
                </c:pt>
                <c:pt idx="1567">
                  <c:v>0.05</c:v>
                </c:pt>
                <c:pt idx="1568">
                  <c:v>0.06</c:v>
                </c:pt>
                <c:pt idx="1569">
                  <c:v>0.06</c:v>
                </c:pt>
                <c:pt idx="1570">
                  <c:v>0.05</c:v>
                </c:pt>
                <c:pt idx="1571">
                  <c:v>0.04</c:v>
                </c:pt>
                <c:pt idx="1572">
                  <c:v>0.06</c:v>
                </c:pt>
                <c:pt idx="1573">
                  <c:v>0.05</c:v>
                </c:pt>
                <c:pt idx="1574">
                  <c:v>0.05</c:v>
                </c:pt>
                <c:pt idx="1575">
                  <c:v>0.06</c:v>
                </c:pt>
                <c:pt idx="1576">
                  <c:v>0.04</c:v>
                </c:pt>
                <c:pt idx="1577">
                  <c:v>0.05</c:v>
                </c:pt>
                <c:pt idx="1578">
                  <c:v>0.04</c:v>
                </c:pt>
                <c:pt idx="1579">
                  <c:v>0.05</c:v>
                </c:pt>
                <c:pt idx="1580">
                  <c:v>0.04</c:v>
                </c:pt>
                <c:pt idx="1581">
                  <c:v>0.06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0.04</c:v>
                </c:pt>
                <c:pt idx="1586">
                  <c:v>0.06</c:v>
                </c:pt>
                <c:pt idx="1587">
                  <c:v>0.06</c:v>
                </c:pt>
                <c:pt idx="1588">
                  <c:v>0.05</c:v>
                </c:pt>
                <c:pt idx="1589">
                  <c:v>0.05</c:v>
                </c:pt>
                <c:pt idx="1590">
                  <c:v>0.06</c:v>
                </c:pt>
                <c:pt idx="1591">
                  <c:v>0.05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0.06</c:v>
                </c:pt>
                <c:pt idx="1598">
                  <c:v>0.06</c:v>
                </c:pt>
                <c:pt idx="1599">
                  <c:v>0.04</c:v>
                </c:pt>
                <c:pt idx="1600">
                  <c:v>0.05</c:v>
                </c:pt>
                <c:pt idx="1601">
                  <c:v>0.06</c:v>
                </c:pt>
                <c:pt idx="1602">
                  <c:v>0.05</c:v>
                </c:pt>
                <c:pt idx="1603">
                  <c:v>0.05</c:v>
                </c:pt>
                <c:pt idx="1604">
                  <c:v>0.06</c:v>
                </c:pt>
                <c:pt idx="1605">
                  <c:v>0.05</c:v>
                </c:pt>
                <c:pt idx="1606">
                  <c:v>0.04</c:v>
                </c:pt>
                <c:pt idx="1607">
                  <c:v>0.04</c:v>
                </c:pt>
                <c:pt idx="1608">
                  <c:v>0.05</c:v>
                </c:pt>
                <c:pt idx="1609">
                  <c:v>0.04</c:v>
                </c:pt>
                <c:pt idx="1610">
                  <c:v>0.06</c:v>
                </c:pt>
                <c:pt idx="1611">
                  <c:v>0.05</c:v>
                </c:pt>
                <c:pt idx="1612">
                  <c:v>0.05</c:v>
                </c:pt>
                <c:pt idx="1613">
                  <c:v>0.06</c:v>
                </c:pt>
                <c:pt idx="1614">
                  <c:v>0.04</c:v>
                </c:pt>
                <c:pt idx="1615">
                  <c:v>0.06</c:v>
                </c:pt>
                <c:pt idx="1616">
                  <c:v>0.05</c:v>
                </c:pt>
                <c:pt idx="1617">
                  <c:v>0.06</c:v>
                </c:pt>
                <c:pt idx="1618">
                  <c:v>0.05</c:v>
                </c:pt>
                <c:pt idx="1619">
                  <c:v>0.06</c:v>
                </c:pt>
                <c:pt idx="1620">
                  <c:v>0.06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0.06</c:v>
                </c:pt>
                <c:pt idx="1625">
                  <c:v>0.03</c:v>
                </c:pt>
                <c:pt idx="1626">
                  <c:v>0.04</c:v>
                </c:pt>
                <c:pt idx="1627">
                  <c:v>0.03</c:v>
                </c:pt>
                <c:pt idx="1628">
                  <c:v>0.03</c:v>
                </c:pt>
                <c:pt idx="1629">
                  <c:v>0.05</c:v>
                </c:pt>
                <c:pt idx="1630">
                  <c:v>0.06</c:v>
                </c:pt>
                <c:pt idx="1631">
                  <c:v>0.04</c:v>
                </c:pt>
                <c:pt idx="1632">
                  <c:v>0.05</c:v>
                </c:pt>
                <c:pt idx="1633">
                  <c:v>0.05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0.05</c:v>
                </c:pt>
                <c:pt idx="1638">
                  <c:v>0.06</c:v>
                </c:pt>
                <c:pt idx="1639">
                  <c:v>0.04</c:v>
                </c:pt>
                <c:pt idx="1640">
                  <c:v>0.04</c:v>
                </c:pt>
                <c:pt idx="1641">
                  <c:v>0.05</c:v>
                </c:pt>
                <c:pt idx="1642">
                  <c:v>0.05</c:v>
                </c:pt>
                <c:pt idx="1643">
                  <c:v>0.04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0.03</c:v>
                </c:pt>
                <c:pt idx="1649">
                  <c:v>0.06</c:v>
                </c:pt>
                <c:pt idx="1650">
                  <c:v>0.04</c:v>
                </c:pt>
                <c:pt idx="1651">
                  <c:v>0.05</c:v>
                </c:pt>
                <c:pt idx="1652">
                  <c:v>0.05</c:v>
                </c:pt>
                <c:pt idx="1653">
                  <c:v>0.04</c:v>
                </c:pt>
                <c:pt idx="1654">
                  <c:v>0.05</c:v>
                </c:pt>
                <c:pt idx="1655">
                  <c:v>0.03</c:v>
                </c:pt>
                <c:pt idx="1656">
                  <c:v>0.04</c:v>
                </c:pt>
                <c:pt idx="1657">
                  <c:v>0.04</c:v>
                </c:pt>
                <c:pt idx="1658">
                  <c:v>0.05</c:v>
                </c:pt>
                <c:pt idx="1659">
                  <c:v>0.05</c:v>
                </c:pt>
                <c:pt idx="1660">
                  <c:v>0.04</c:v>
                </c:pt>
                <c:pt idx="1661">
                  <c:v>0.04</c:v>
                </c:pt>
                <c:pt idx="1662">
                  <c:v>0.03</c:v>
                </c:pt>
                <c:pt idx="1663">
                  <c:v>0.05</c:v>
                </c:pt>
                <c:pt idx="1664">
                  <c:v>0.05</c:v>
                </c:pt>
                <c:pt idx="1665">
                  <c:v>0.04</c:v>
                </c:pt>
                <c:pt idx="1666">
                  <c:v>0.04</c:v>
                </c:pt>
                <c:pt idx="1667">
                  <c:v>0.05</c:v>
                </c:pt>
                <c:pt idx="1668">
                  <c:v>0.04</c:v>
                </c:pt>
                <c:pt idx="1669">
                  <c:v>0.03</c:v>
                </c:pt>
                <c:pt idx="1670">
                  <c:v>0.04</c:v>
                </c:pt>
                <c:pt idx="1671">
                  <c:v>0.05</c:v>
                </c:pt>
                <c:pt idx="1672">
                  <c:v>0.05</c:v>
                </c:pt>
                <c:pt idx="1673">
                  <c:v>0.04</c:v>
                </c:pt>
                <c:pt idx="1674">
                  <c:v>0.06</c:v>
                </c:pt>
                <c:pt idx="1675">
                  <c:v>0.06</c:v>
                </c:pt>
                <c:pt idx="1676">
                  <c:v>0.05</c:v>
                </c:pt>
                <c:pt idx="1677">
                  <c:v>0.03</c:v>
                </c:pt>
                <c:pt idx="1678">
                  <c:v>0.04</c:v>
                </c:pt>
                <c:pt idx="1679">
                  <c:v>0.04</c:v>
                </c:pt>
                <c:pt idx="1680">
                  <c:v>0.04</c:v>
                </c:pt>
                <c:pt idx="1681">
                  <c:v>0.03</c:v>
                </c:pt>
                <c:pt idx="1682">
                  <c:v>0.03</c:v>
                </c:pt>
                <c:pt idx="1683">
                  <c:v>0.05</c:v>
                </c:pt>
                <c:pt idx="1684">
                  <c:v>0.05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0.03</c:v>
                </c:pt>
                <c:pt idx="1689">
                  <c:v>0.05</c:v>
                </c:pt>
                <c:pt idx="1690">
                  <c:v>0.05</c:v>
                </c:pt>
                <c:pt idx="1691">
                  <c:v>0.04</c:v>
                </c:pt>
                <c:pt idx="1692">
                  <c:v>0.03</c:v>
                </c:pt>
                <c:pt idx="1693">
                  <c:v>0.04</c:v>
                </c:pt>
                <c:pt idx="1694">
                  <c:v>0.05</c:v>
                </c:pt>
                <c:pt idx="1695">
                  <c:v>0.04</c:v>
                </c:pt>
                <c:pt idx="1696">
                  <c:v>0.06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0.04</c:v>
                </c:pt>
                <c:pt idx="1702">
                  <c:v>0.04</c:v>
                </c:pt>
                <c:pt idx="1703">
                  <c:v>0.05</c:v>
                </c:pt>
                <c:pt idx="1704">
                  <c:v>0.05</c:v>
                </c:pt>
                <c:pt idx="1705">
                  <c:v>0.05</c:v>
                </c:pt>
                <c:pt idx="1706">
                  <c:v>0.04</c:v>
                </c:pt>
                <c:pt idx="1707">
                  <c:v>0.05</c:v>
                </c:pt>
                <c:pt idx="1708">
                  <c:v>0.04</c:v>
                </c:pt>
                <c:pt idx="1709">
                  <c:v>0.04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0.06</c:v>
                </c:pt>
                <c:pt idx="1715">
                  <c:v>0.05</c:v>
                </c:pt>
                <c:pt idx="1716">
                  <c:v>0.05</c:v>
                </c:pt>
                <c:pt idx="1717">
                  <c:v>0.04</c:v>
                </c:pt>
                <c:pt idx="1718">
                  <c:v>0.04</c:v>
                </c:pt>
                <c:pt idx="1719">
                  <c:v>0.06</c:v>
                </c:pt>
                <c:pt idx="1720">
                  <c:v>0.05</c:v>
                </c:pt>
                <c:pt idx="1721">
                  <c:v>0.04</c:v>
                </c:pt>
                <c:pt idx="1722">
                  <c:v>0.06</c:v>
                </c:pt>
                <c:pt idx="1723">
                  <c:v>0.04</c:v>
                </c:pt>
                <c:pt idx="1724">
                  <c:v>0.04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0.03</c:v>
                </c:pt>
                <c:pt idx="1729">
                  <c:v>0.05</c:v>
                </c:pt>
                <c:pt idx="1730">
                  <c:v>0.06</c:v>
                </c:pt>
                <c:pt idx="1731">
                  <c:v>0.04</c:v>
                </c:pt>
                <c:pt idx="1732">
                  <c:v>0.03</c:v>
                </c:pt>
                <c:pt idx="1733">
                  <c:v>0.04</c:v>
                </c:pt>
                <c:pt idx="1734">
                  <c:v>0.04</c:v>
                </c:pt>
                <c:pt idx="1735">
                  <c:v>0.05</c:v>
                </c:pt>
                <c:pt idx="1736">
                  <c:v>0.03</c:v>
                </c:pt>
                <c:pt idx="1737">
                  <c:v>0.04</c:v>
                </c:pt>
                <c:pt idx="1738">
                  <c:v>0.05</c:v>
                </c:pt>
                <c:pt idx="1739">
                  <c:v>0.03</c:v>
                </c:pt>
                <c:pt idx="1740">
                  <c:v>0.05</c:v>
                </c:pt>
                <c:pt idx="1741">
                  <c:v>0.05</c:v>
                </c:pt>
                <c:pt idx="1742">
                  <c:v>0.05</c:v>
                </c:pt>
                <c:pt idx="1743">
                  <c:v>0.04</c:v>
                </c:pt>
                <c:pt idx="1744">
                  <c:v>0.05</c:v>
                </c:pt>
                <c:pt idx="1745">
                  <c:v>0.05</c:v>
                </c:pt>
                <c:pt idx="1746">
                  <c:v>0.04</c:v>
                </c:pt>
                <c:pt idx="1747">
                  <c:v>0.04</c:v>
                </c:pt>
                <c:pt idx="1748">
                  <c:v>0.05</c:v>
                </c:pt>
                <c:pt idx="1749">
                  <c:v>0.03</c:v>
                </c:pt>
                <c:pt idx="1750">
                  <c:v>0.04</c:v>
                </c:pt>
                <c:pt idx="1751">
                  <c:v>0.05</c:v>
                </c:pt>
                <c:pt idx="1752">
                  <c:v>0.05</c:v>
                </c:pt>
                <c:pt idx="1753">
                  <c:v>0.04</c:v>
                </c:pt>
                <c:pt idx="1754">
                  <c:v>0.05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0.05</c:v>
                </c:pt>
                <c:pt idx="1759">
                  <c:v>0.06</c:v>
                </c:pt>
                <c:pt idx="1760">
                  <c:v>0.05</c:v>
                </c:pt>
                <c:pt idx="1761">
                  <c:v>0.04</c:v>
                </c:pt>
                <c:pt idx="1762">
                  <c:v>0.06</c:v>
                </c:pt>
                <c:pt idx="1763">
                  <c:v>0.04</c:v>
                </c:pt>
                <c:pt idx="1764">
                  <c:v>0.05</c:v>
                </c:pt>
                <c:pt idx="1765">
                  <c:v>0.05</c:v>
                </c:pt>
                <c:pt idx="1766">
                  <c:v>0.04</c:v>
                </c:pt>
                <c:pt idx="1767">
                  <c:v>0.05</c:v>
                </c:pt>
                <c:pt idx="1768">
                  <c:v>0.06</c:v>
                </c:pt>
                <c:pt idx="1769">
                  <c:v>0.03</c:v>
                </c:pt>
                <c:pt idx="1770">
                  <c:v>0.05</c:v>
                </c:pt>
                <c:pt idx="1771">
                  <c:v>0.06</c:v>
                </c:pt>
                <c:pt idx="1772">
                  <c:v>0.04</c:v>
                </c:pt>
                <c:pt idx="1773">
                  <c:v>0.04</c:v>
                </c:pt>
                <c:pt idx="1774">
                  <c:v>0.06</c:v>
                </c:pt>
                <c:pt idx="1775">
                  <c:v>0.04</c:v>
                </c:pt>
                <c:pt idx="1776">
                  <c:v>7.0000000000000007E-2</c:v>
                </c:pt>
                <c:pt idx="1777">
                  <c:v>0.04</c:v>
                </c:pt>
                <c:pt idx="1778">
                  <c:v>0.06</c:v>
                </c:pt>
                <c:pt idx="1779">
                  <c:v>0.05</c:v>
                </c:pt>
                <c:pt idx="1780">
                  <c:v>0.04</c:v>
                </c:pt>
                <c:pt idx="1781">
                  <c:v>0.05</c:v>
                </c:pt>
                <c:pt idx="1782">
                  <c:v>0.04</c:v>
                </c:pt>
                <c:pt idx="1783">
                  <c:v>0.06</c:v>
                </c:pt>
                <c:pt idx="1784">
                  <c:v>0.05</c:v>
                </c:pt>
                <c:pt idx="1785">
                  <c:v>0.05</c:v>
                </c:pt>
                <c:pt idx="1786">
                  <c:v>0.04</c:v>
                </c:pt>
                <c:pt idx="1787">
                  <c:v>0.05</c:v>
                </c:pt>
                <c:pt idx="1788">
                  <c:v>0.05</c:v>
                </c:pt>
                <c:pt idx="1789">
                  <c:v>0.05</c:v>
                </c:pt>
                <c:pt idx="1790">
                  <c:v>0.05</c:v>
                </c:pt>
                <c:pt idx="1791">
                  <c:v>0.05</c:v>
                </c:pt>
                <c:pt idx="1792">
                  <c:v>0.06</c:v>
                </c:pt>
                <c:pt idx="1793">
                  <c:v>0.05</c:v>
                </c:pt>
                <c:pt idx="1794">
                  <c:v>0.05</c:v>
                </c:pt>
                <c:pt idx="1795">
                  <c:v>7.0000000000000007E-2</c:v>
                </c:pt>
                <c:pt idx="1796">
                  <c:v>0.05</c:v>
                </c:pt>
                <c:pt idx="1797">
                  <c:v>0.05</c:v>
                </c:pt>
                <c:pt idx="1798">
                  <c:v>0.06</c:v>
                </c:pt>
                <c:pt idx="1799">
                  <c:v>0.05</c:v>
                </c:pt>
                <c:pt idx="1800">
                  <c:v>0.04</c:v>
                </c:pt>
                <c:pt idx="1801">
                  <c:v>0.03</c:v>
                </c:pt>
                <c:pt idx="1802">
                  <c:v>0.06</c:v>
                </c:pt>
                <c:pt idx="1803">
                  <c:v>0.06</c:v>
                </c:pt>
                <c:pt idx="1804">
                  <c:v>0.06</c:v>
                </c:pt>
                <c:pt idx="1805">
                  <c:v>0.04</c:v>
                </c:pt>
                <c:pt idx="1806">
                  <c:v>0.05</c:v>
                </c:pt>
                <c:pt idx="1807">
                  <c:v>0.06</c:v>
                </c:pt>
                <c:pt idx="1808">
                  <c:v>0.05</c:v>
                </c:pt>
                <c:pt idx="1809">
                  <c:v>0.04</c:v>
                </c:pt>
                <c:pt idx="1810">
                  <c:v>0.04</c:v>
                </c:pt>
                <c:pt idx="1811">
                  <c:v>0.05</c:v>
                </c:pt>
                <c:pt idx="1812">
                  <c:v>0.05</c:v>
                </c:pt>
                <c:pt idx="1813">
                  <c:v>0.05</c:v>
                </c:pt>
                <c:pt idx="1814">
                  <c:v>0.05</c:v>
                </c:pt>
                <c:pt idx="1815">
                  <c:v>0.04</c:v>
                </c:pt>
                <c:pt idx="1816">
                  <c:v>0.05</c:v>
                </c:pt>
                <c:pt idx="1817">
                  <c:v>0.04</c:v>
                </c:pt>
                <c:pt idx="1818">
                  <c:v>0.05</c:v>
                </c:pt>
                <c:pt idx="1819">
                  <c:v>0.05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0.04</c:v>
                </c:pt>
                <c:pt idx="1824">
                  <c:v>0.05</c:v>
                </c:pt>
                <c:pt idx="1825">
                  <c:v>0.06</c:v>
                </c:pt>
                <c:pt idx="1826">
                  <c:v>0.05</c:v>
                </c:pt>
                <c:pt idx="1827">
                  <c:v>0.05</c:v>
                </c:pt>
                <c:pt idx="1828">
                  <c:v>0.06</c:v>
                </c:pt>
                <c:pt idx="1829">
                  <c:v>0.06</c:v>
                </c:pt>
                <c:pt idx="1830">
                  <c:v>0.05</c:v>
                </c:pt>
                <c:pt idx="1831">
                  <c:v>0.04</c:v>
                </c:pt>
                <c:pt idx="1832">
                  <c:v>0.05</c:v>
                </c:pt>
                <c:pt idx="1833">
                  <c:v>0.05</c:v>
                </c:pt>
                <c:pt idx="1834">
                  <c:v>0.06</c:v>
                </c:pt>
                <c:pt idx="1835">
                  <c:v>0.05</c:v>
                </c:pt>
                <c:pt idx="1836">
                  <c:v>0.04</c:v>
                </c:pt>
                <c:pt idx="1837">
                  <c:v>0.06</c:v>
                </c:pt>
                <c:pt idx="1838">
                  <c:v>0.04</c:v>
                </c:pt>
                <c:pt idx="1839">
                  <c:v>0.05</c:v>
                </c:pt>
                <c:pt idx="1840">
                  <c:v>0.06</c:v>
                </c:pt>
                <c:pt idx="1841">
                  <c:v>0.06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0.04</c:v>
                </c:pt>
                <c:pt idx="1846">
                  <c:v>0.05</c:v>
                </c:pt>
                <c:pt idx="1847">
                  <c:v>0.06</c:v>
                </c:pt>
                <c:pt idx="1848">
                  <c:v>0.06</c:v>
                </c:pt>
                <c:pt idx="1849">
                  <c:v>0.05</c:v>
                </c:pt>
                <c:pt idx="1850">
                  <c:v>0.06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0.05</c:v>
                </c:pt>
                <c:pt idx="1855">
                  <c:v>0.05</c:v>
                </c:pt>
                <c:pt idx="1856">
                  <c:v>0.05</c:v>
                </c:pt>
                <c:pt idx="1857">
                  <c:v>0.04</c:v>
                </c:pt>
                <c:pt idx="1858">
                  <c:v>0.05</c:v>
                </c:pt>
                <c:pt idx="1859">
                  <c:v>0.06</c:v>
                </c:pt>
                <c:pt idx="1860">
                  <c:v>0.04</c:v>
                </c:pt>
                <c:pt idx="1861">
                  <c:v>0.04</c:v>
                </c:pt>
                <c:pt idx="1862">
                  <c:v>7.0000000000000007E-2</c:v>
                </c:pt>
                <c:pt idx="1863">
                  <c:v>0.04</c:v>
                </c:pt>
                <c:pt idx="1864">
                  <c:v>0.05</c:v>
                </c:pt>
                <c:pt idx="1865">
                  <c:v>0.06</c:v>
                </c:pt>
                <c:pt idx="1866">
                  <c:v>0.06</c:v>
                </c:pt>
                <c:pt idx="1867">
                  <c:v>0.04</c:v>
                </c:pt>
                <c:pt idx="1868">
                  <c:v>0.04</c:v>
                </c:pt>
                <c:pt idx="1869">
                  <c:v>7.0000000000000007E-2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0.04</c:v>
                </c:pt>
                <c:pt idx="1874">
                  <c:v>0.04</c:v>
                </c:pt>
                <c:pt idx="1875">
                  <c:v>0.05</c:v>
                </c:pt>
                <c:pt idx="1876">
                  <c:v>0.05</c:v>
                </c:pt>
                <c:pt idx="1877">
                  <c:v>0.06</c:v>
                </c:pt>
                <c:pt idx="1878">
                  <c:v>0.05</c:v>
                </c:pt>
                <c:pt idx="1879">
                  <c:v>0.05</c:v>
                </c:pt>
                <c:pt idx="1880">
                  <c:v>0.06</c:v>
                </c:pt>
                <c:pt idx="1881">
                  <c:v>0.04</c:v>
                </c:pt>
                <c:pt idx="1882">
                  <c:v>0.05</c:v>
                </c:pt>
                <c:pt idx="1883">
                  <c:v>0.05</c:v>
                </c:pt>
                <c:pt idx="1884">
                  <c:v>0.05</c:v>
                </c:pt>
                <c:pt idx="1885">
                  <c:v>0.05</c:v>
                </c:pt>
                <c:pt idx="1886">
                  <c:v>0.04</c:v>
                </c:pt>
                <c:pt idx="1887">
                  <c:v>0.04</c:v>
                </c:pt>
                <c:pt idx="1888">
                  <c:v>0.05</c:v>
                </c:pt>
                <c:pt idx="1889">
                  <c:v>0.05</c:v>
                </c:pt>
                <c:pt idx="1890">
                  <c:v>0.05</c:v>
                </c:pt>
                <c:pt idx="1891">
                  <c:v>0.06</c:v>
                </c:pt>
                <c:pt idx="1892">
                  <c:v>0.05</c:v>
                </c:pt>
                <c:pt idx="1893">
                  <c:v>0.04</c:v>
                </c:pt>
                <c:pt idx="1894">
                  <c:v>0.05</c:v>
                </c:pt>
                <c:pt idx="1895">
                  <c:v>0.05</c:v>
                </c:pt>
                <c:pt idx="1896">
                  <c:v>0.06</c:v>
                </c:pt>
                <c:pt idx="1897">
                  <c:v>0.05</c:v>
                </c:pt>
                <c:pt idx="1898">
                  <c:v>0.06</c:v>
                </c:pt>
                <c:pt idx="1899">
                  <c:v>0.06</c:v>
                </c:pt>
                <c:pt idx="1900">
                  <c:v>0.05</c:v>
                </c:pt>
                <c:pt idx="1901">
                  <c:v>0.04</c:v>
                </c:pt>
                <c:pt idx="1902">
                  <c:v>0.06</c:v>
                </c:pt>
                <c:pt idx="1903">
                  <c:v>0.05</c:v>
                </c:pt>
                <c:pt idx="1904">
                  <c:v>0.04</c:v>
                </c:pt>
                <c:pt idx="1905">
                  <c:v>0.05</c:v>
                </c:pt>
                <c:pt idx="1906">
                  <c:v>0.06</c:v>
                </c:pt>
                <c:pt idx="1907">
                  <c:v>0.04</c:v>
                </c:pt>
                <c:pt idx="1908">
                  <c:v>0.06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0.05</c:v>
                </c:pt>
                <c:pt idx="1913">
                  <c:v>0.06</c:v>
                </c:pt>
                <c:pt idx="1914">
                  <c:v>0.04</c:v>
                </c:pt>
                <c:pt idx="1915">
                  <c:v>0.06</c:v>
                </c:pt>
                <c:pt idx="1916">
                  <c:v>0.05</c:v>
                </c:pt>
                <c:pt idx="1917">
                  <c:v>0.06</c:v>
                </c:pt>
                <c:pt idx="1918">
                  <c:v>0.05</c:v>
                </c:pt>
                <c:pt idx="1919">
                  <c:v>0.05</c:v>
                </c:pt>
                <c:pt idx="1920">
                  <c:v>0.04</c:v>
                </c:pt>
                <c:pt idx="1921">
                  <c:v>0.06</c:v>
                </c:pt>
                <c:pt idx="1922">
                  <c:v>0.05</c:v>
                </c:pt>
                <c:pt idx="1923">
                  <c:v>0.05</c:v>
                </c:pt>
                <c:pt idx="1924">
                  <c:v>0.06</c:v>
                </c:pt>
                <c:pt idx="1925">
                  <c:v>0.06</c:v>
                </c:pt>
                <c:pt idx="1926">
                  <c:v>0.05</c:v>
                </c:pt>
                <c:pt idx="1927">
                  <c:v>0.05</c:v>
                </c:pt>
                <c:pt idx="1928">
                  <c:v>0.05</c:v>
                </c:pt>
                <c:pt idx="1929">
                  <c:v>0.04</c:v>
                </c:pt>
                <c:pt idx="1930">
                  <c:v>0.04</c:v>
                </c:pt>
                <c:pt idx="1931">
                  <c:v>0.05</c:v>
                </c:pt>
                <c:pt idx="1932">
                  <c:v>0.04</c:v>
                </c:pt>
                <c:pt idx="1933">
                  <c:v>0.05</c:v>
                </c:pt>
                <c:pt idx="1934">
                  <c:v>0.05</c:v>
                </c:pt>
                <c:pt idx="1935">
                  <c:v>0.06</c:v>
                </c:pt>
                <c:pt idx="1936">
                  <c:v>0.06</c:v>
                </c:pt>
                <c:pt idx="1937">
                  <c:v>0.06</c:v>
                </c:pt>
                <c:pt idx="1938">
                  <c:v>0.06</c:v>
                </c:pt>
                <c:pt idx="1939">
                  <c:v>0.06</c:v>
                </c:pt>
                <c:pt idx="1940">
                  <c:v>0.06</c:v>
                </c:pt>
                <c:pt idx="1941">
                  <c:v>0.05</c:v>
                </c:pt>
                <c:pt idx="1942">
                  <c:v>0.06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7.0000000000000007E-2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0.05</c:v>
                </c:pt>
                <c:pt idx="1953">
                  <c:v>0.05</c:v>
                </c:pt>
                <c:pt idx="1954">
                  <c:v>0.06</c:v>
                </c:pt>
                <c:pt idx="1955">
                  <c:v>0.05</c:v>
                </c:pt>
                <c:pt idx="1956">
                  <c:v>0.05</c:v>
                </c:pt>
                <c:pt idx="1957">
                  <c:v>0.06</c:v>
                </c:pt>
                <c:pt idx="1958">
                  <c:v>0.04</c:v>
                </c:pt>
                <c:pt idx="1959">
                  <c:v>0.06</c:v>
                </c:pt>
                <c:pt idx="1960">
                  <c:v>0.05</c:v>
                </c:pt>
                <c:pt idx="1961">
                  <c:v>0.06</c:v>
                </c:pt>
                <c:pt idx="1962">
                  <c:v>0.06</c:v>
                </c:pt>
                <c:pt idx="1963">
                  <c:v>0.04</c:v>
                </c:pt>
                <c:pt idx="1964">
                  <c:v>0.06</c:v>
                </c:pt>
                <c:pt idx="1965">
                  <c:v>0.06</c:v>
                </c:pt>
                <c:pt idx="1966">
                  <c:v>0.05</c:v>
                </c:pt>
                <c:pt idx="1967">
                  <c:v>0.05</c:v>
                </c:pt>
                <c:pt idx="1968">
                  <c:v>0.05</c:v>
                </c:pt>
                <c:pt idx="1969">
                  <c:v>0.06</c:v>
                </c:pt>
                <c:pt idx="1970">
                  <c:v>0.05</c:v>
                </c:pt>
                <c:pt idx="1971">
                  <c:v>0.05</c:v>
                </c:pt>
                <c:pt idx="1972">
                  <c:v>7.0000000000000007E-2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0.06</c:v>
                </c:pt>
                <c:pt idx="1977">
                  <c:v>0.05</c:v>
                </c:pt>
                <c:pt idx="1978">
                  <c:v>0.05</c:v>
                </c:pt>
                <c:pt idx="1979">
                  <c:v>0.05</c:v>
                </c:pt>
                <c:pt idx="1980">
                  <c:v>0.05</c:v>
                </c:pt>
                <c:pt idx="1981">
                  <c:v>0.04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0.04</c:v>
                </c:pt>
                <c:pt idx="1986">
                  <c:v>0.05</c:v>
                </c:pt>
                <c:pt idx="1987">
                  <c:v>0.04</c:v>
                </c:pt>
                <c:pt idx="1988">
                  <c:v>0.05</c:v>
                </c:pt>
                <c:pt idx="1989">
                  <c:v>0.05</c:v>
                </c:pt>
                <c:pt idx="1990">
                  <c:v>0.06</c:v>
                </c:pt>
                <c:pt idx="1991">
                  <c:v>0.06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0.05</c:v>
                </c:pt>
                <c:pt idx="1996">
                  <c:v>0.05</c:v>
                </c:pt>
                <c:pt idx="1997">
                  <c:v>0.06</c:v>
                </c:pt>
                <c:pt idx="1998">
                  <c:v>0.06</c:v>
                </c:pt>
                <c:pt idx="1999">
                  <c:v>0.04</c:v>
                </c:pt>
                <c:pt idx="2000">
                  <c:v>0.05</c:v>
                </c:pt>
                <c:pt idx="2001">
                  <c:v>0.05</c:v>
                </c:pt>
                <c:pt idx="2002">
                  <c:v>0.05</c:v>
                </c:pt>
                <c:pt idx="2003">
                  <c:v>0.04</c:v>
                </c:pt>
                <c:pt idx="2004">
                  <c:v>0.05</c:v>
                </c:pt>
                <c:pt idx="2005">
                  <c:v>0.04</c:v>
                </c:pt>
                <c:pt idx="2006">
                  <c:v>0.04</c:v>
                </c:pt>
                <c:pt idx="2007">
                  <c:v>0.06</c:v>
                </c:pt>
                <c:pt idx="2008">
                  <c:v>0.06</c:v>
                </c:pt>
                <c:pt idx="2009">
                  <c:v>0.06</c:v>
                </c:pt>
                <c:pt idx="2010">
                  <c:v>0.04</c:v>
                </c:pt>
                <c:pt idx="2011">
                  <c:v>0.05</c:v>
                </c:pt>
                <c:pt idx="2012">
                  <c:v>0.06</c:v>
                </c:pt>
                <c:pt idx="2013">
                  <c:v>0.06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0.06</c:v>
                </c:pt>
                <c:pt idx="2018">
                  <c:v>0.04</c:v>
                </c:pt>
                <c:pt idx="2019">
                  <c:v>0.06</c:v>
                </c:pt>
                <c:pt idx="2020">
                  <c:v>0.06</c:v>
                </c:pt>
                <c:pt idx="2021">
                  <c:v>0.06</c:v>
                </c:pt>
                <c:pt idx="2022">
                  <c:v>0.03</c:v>
                </c:pt>
                <c:pt idx="2023">
                  <c:v>0.05</c:v>
                </c:pt>
                <c:pt idx="2024">
                  <c:v>0.04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0.04</c:v>
                </c:pt>
                <c:pt idx="2030">
                  <c:v>0.04</c:v>
                </c:pt>
                <c:pt idx="2031">
                  <c:v>0.06</c:v>
                </c:pt>
                <c:pt idx="2032">
                  <c:v>0.03</c:v>
                </c:pt>
                <c:pt idx="2033">
                  <c:v>0.04</c:v>
                </c:pt>
                <c:pt idx="2034">
                  <c:v>0.06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0.06</c:v>
                </c:pt>
                <c:pt idx="2039">
                  <c:v>0.04</c:v>
                </c:pt>
                <c:pt idx="2040">
                  <c:v>0.05</c:v>
                </c:pt>
                <c:pt idx="2041">
                  <c:v>0.05</c:v>
                </c:pt>
                <c:pt idx="2042">
                  <c:v>0.04</c:v>
                </c:pt>
                <c:pt idx="2043">
                  <c:v>0.06</c:v>
                </c:pt>
                <c:pt idx="2044">
                  <c:v>0.05</c:v>
                </c:pt>
                <c:pt idx="2045">
                  <c:v>0.05</c:v>
                </c:pt>
                <c:pt idx="2046">
                  <c:v>0.04</c:v>
                </c:pt>
                <c:pt idx="2047">
                  <c:v>0.05</c:v>
                </c:pt>
                <c:pt idx="2048">
                  <c:v>0.06</c:v>
                </c:pt>
                <c:pt idx="2049">
                  <c:v>0.06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0.05</c:v>
                </c:pt>
                <c:pt idx="2058">
                  <c:v>0.04</c:v>
                </c:pt>
                <c:pt idx="2059">
                  <c:v>0.05</c:v>
                </c:pt>
                <c:pt idx="2060">
                  <c:v>0.05</c:v>
                </c:pt>
                <c:pt idx="2061">
                  <c:v>0.06</c:v>
                </c:pt>
                <c:pt idx="2062">
                  <c:v>0.05</c:v>
                </c:pt>
                <c:pt idx="2063">
                  <c:v>0.06</c:v>
                </c:pt>
                <c:pt idx="2064">
                  <c:v>0.05</c:v>
                </c:pt>
                <c:pt idx="2065">
                  <c:v>0.05</c:v>
                </c:pt>
                <c:pt idx="2066">
                  <c:v>0.05</c:v>
                </c:pt>
                <c:pt idx="2067">
                  <c:v>7.0000000000000007E-2</c:v>
                </c:pt>
                <c:pt idx="2068">
                  <c:v>0.06</c:v>
                </c:pt>
                <c:pt idx="2069">
                  <c:v>0.04</c:v>
                </c:pt>
                <c:pt idx="2070">
                  <c:v>0.05</c:v>
                </c:pt>
                <c:pt idx="2071">
                  <c:v>0.04</c:v>
                </c:pt>
                <c:pt idx="2072">
                  <c:v>0.06</c:v>
                </c:pt>
                <c:pt idx="2073">
                  <c:v>0.03</c:v>
                </c:pt>
                <c:pt idx="2074">
                  <c:v>0.05</c:v>
                </c:pt>
                <c:pt idx="2075">
                  <c:v>0.05</c:v>
                </c:pt>
                <c:pt idx="2076">
                  <c:v>0.05</c:v>
                </c:pt>
                <c:pt idx="2077">
                  <c:v>0.04</c:v>
                </c:pt>
                <c:pt idx="2078">
                  <c:v>0.05</c:v>
                </c:pt>
                <c:pt idx="2079">
                  <c:v>0.05</c:v>
                </c:pt>
                <c:pt idx="2080">
                  <c:v>0.04</c:v>
                </c:pt>
                <c:pt idx="2081">
                  <c:v>0.05</c:v>
                </c:pt>
                <c:pt idx="2082">
                  <c:v>0.06</c:v>
                </c:pt>
                <c:pt idx="2083">
                  <c:v>0.06</c:v>
                </c:pt>
                <c:pt idx="2084">
                  <c:v>0.04</c:v>
                </c:pt>
                <c:pt idx="2085">
                  <c:v>0.04</c:v>
                </c:pt>
                <c:pt idx="2086">
                  <c:v>0.05</c:v>
                </c:pt>
                <c:pt idx="2087">
                  <c:v>0.06</c:v>
                </c:pt>
                <c:pt idx="2088">
                  <c:v>0.06</c:v>
                </c:pt>
                <c:pt idx="2089">
                  <c:v>0.05</c:v>
                </c:pt>
                <c:pt idx="2090">
                  <c:v>0.05</c:v>
                </c:pt>
                <c:pt idx="2091">
                  <c:v>0.06</c:v>
                </c:pt>
                <c:pt idx="2092">
                  <c:v>0.05</c:v>
                </c:pt>
                <c:pt idx="2093">
                  <c:v>0.06</c:v>
                </c:pt>
                <c:pt idx="2094">
                  <c:v>0.05</c:v>
                </c:pt>
                <c:pt idx="2095">
                  <c:v>0.05</c:v>
                </c:pt>
                <c:pt idx="2096">
                  <c:v>7.0000000000000007E-2</c:v>
                </c:pt>
                <c:pt idx="2097">
                  <c:v>0.04</c:v>
                </c:pt>
                <c:pt idx="2098">
                  <c:v>0.05</c:v>
                </c:pt>
                <c:pt idx="2099">
                  <c:v>0.05</c:v>
                </c:pt>
                <c:pt idx="2100">
                  <c:v>0.06</c:v>
                </c:pt>
                <c:pt idx="2101">
                  <c:v>0.06</c:v>
                </c:pt>
                <c:pt idx="2102">
                  <c:v>0.05</c:v>
                </c:pt>
                <c:pt idx="2103">
                  <c:v>0.05</c:v>
                </c:pt>
                <c:pt idx="2104">
                  <c:v>0.05</c:v>
                </c:pt>
                <c:pt idx="2105">
                  <c:v>0.05</c:v>
                </c:pt>
                <c:pt idx="2106">
                  <c:v>0.05</c:v>
                </c:pt>
                <c:pt idx="2107">
                  <c:v>0.04</c:v>
                </c:pt>
                <c:pt idx="2108">
                  <c:v>0.05</c:v>
                </c:pt>
                <c:pt idx="2109">
                  <c:v>0.06</c:v>
                </c:pt>
                <c:pt idx="2110">
                  <c:v>0.05</c:v>
                </c:pt>
                <c:pt idx="2111">
                  <c:v>0.06</c:v>
                </c:pt>
                <c:pt idx="2112">
                  <c:v>0.05</c:v>
                </c:pt>
                <c:pt idx="2113">
                  <c:v>0.04</c:v>
                </c:pt>
                <c:pt idx="2114">
                  <c:v>0.05</c:v>
                </c:pt>
                <c:pt idx="2115">
                  <c:v>0.06</c:v>
                </c:pt>
                <c:pt idx="2116">
                  <c:v>0.06</c:v>
                </c:pt>
                <c:pt idx="2117">
                  <c:v>0.04</c:v>
                </c:pt>
                <c:pt idx="2118">
                  <c:v>0.05</c:v>
                </c:pt>
                <c:pt idx="2119">
                  <c:v>0.05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0.05</c:v>
                </c:pt>
                <c:pt idx="2125">
                  <c:v>0.05</c:v>
                </c:pt>
                <c:pt idx="2126">
                  <c:v>0.04</c:v>
                </c:pt>
                <c:pt idx="2127">
                  <c:v>0.05</c:v>
                </c:pt>
                <c:pt idx="2128">
                  <c:v>0.05</c:v>
                </c:pt>
                <c:pt idx="2129">
                  <c:v>0.06</c:v>
                </c:pt>
                <c:pt idx="2130">
                  <c:v>0.06</c:v>
                </c:pt>
                <c:pt idx="2131">
                  <c:v>0.04</c:v>
                </c:pt>
                <c:pt idx="2132">
                  <c:v>0.06</c:v>
                </c:pt>
                <c:pt idx="2133">
                  <c:v>0.05</c:v>
                </c:pt>
                <c:pt idx="2134">
                  <c:v>0.04</c:v>
                </c:pt>
                <c:pt idx="2135">
                  <c:v>0.04</c:v>
                </c:pt>
                <c:pt idx="2136">
                  <c:v>0.05</c:v>
                </c:pt>
                <c:pt idx="2137">
                  <c:v>0.06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0.05</c:v>
                </c:pt>
                <c:pt idx="2142">
                  <c:v>0.06</c:v>
                </c:pt>
                <c:pt idx="2143">
                  <c:v>0.04</c:v>
                </c:pt>
                <c:pt idx="2144">
                  <c:v>7.0000000000000007E-2</c:v>
                </c:pt>
                <c:pt idx="2145">
                  <c:v>0.06</c:v>
                </c:pt>
                <c:pt idx="2146">
                  <c:v>0.05</c:v>
                </c:pt>
                <c:pt idx="2147">
                  <c:v>0.05</c:v>
                </c:pt>
                <c:pt idx="2148">
                  <c:v>0.05</c:v>
                </c:pt>
                <c:pt idx="2149">
                  <c:v>0.05</c:v>
                </c:pt>
                <c:pt idx="2150">
                  <c:v>0.05</c:v>
                </c:pt>
                <c:pt idx="2151">
                  <c:v>0.05</c:v>
                </c:pt>
                <c:pt idx="2152">
                  <c:v>0.05</c:v>
                </c:pt>
                <c:pt idx="2153">
                  <c:v>0.04</c:v>
                </c:pt>
                <c:pt idx="2154">
                  <c:v>0.04</c:v>
                </c:pt>
                <c:pt idx="2155">
                  <c:v>0.06</c:v>
                </c:pt>
                <c:pt idx="2156">
                  <c:v>0.05</c:v>
                </c:pt>
                <c:pt idx="2157">
                  <c:v>0.06</c:v>
                </c:pt>
                <c:pt idx="2158">
                  <c:v>0.06</c:v>
                </c:pt>
                <c:pt idx="2159">
                  <c:v>0.06</c:v>
                </c:pt>
                <c:pt idx="2160">
                  <c:v>0.05</c:v>
                </c:pt>
                <c:pt idx="2161">
                  <c:v>0.04</c:v>
                </c:pt>
                <c:pt idx="2162">
                  <c:v>0.06</c:v>
                </c:pt>
                <c:pt idx="2163">
                  <c:v>0.06</c:v>
                </c:pt>
                <c:pt idx="2164">
                  <c:v>0.06</c:v>
                </c:pt>
                <c:pt idx="2165">
                  <c:v>0.06</c:v>
                </c:pt>
                <c:pt idx="2166">
                  <c:v>0.05</c:v>
                </c:pt>
                <c:pt idx="2167">
                  <c:v>0.06</c:v>
                </c:pt>
                <c:pt idx="2168">
                  <c:v>0.04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0.06</c:v>
                </c:pt>
                <c:pt idx="2174">
                  <c:v>0.06</c:v>
                </c:pt>
                <c:pt idx="2175">
                  <c:v>0.04</c:v>
                </c:pt>
                <c:pt idx="2176">
                  <c:v>0.04</c:v>
                </c:pt>
                <c:pt idx="2177">
                  <c:v>0.05</c:v>
                </c:pt>
                <c:pt idx="2178">
                  <c:v>0.05</c:v>
                </c:pt>
                <c:pt idx="2179">
                  <c:v>0.05</c:v>
                </c:pt>
                <c:pt idx="2180">
                  <c:v>0.05</c:v>
                </c:pt>
                <c:pt idx="2181">
                  <c:v>0.06</c:v>
                </c:pt>
                <c:pt idx="2182">
                  <c:v>0.05</c:v>
                </c:pt>
                <c:pt idx="2183">
                  <c:v>0.05</c:v>
                </c:pt>
                <c:pt idx="2184">
                  <c:v>0.06</c:v>
                </c:pt>
                <c:pt idx="2185">
                  <c:v>0.05</c:v>
                </c:pt>
                <c:pt idx="2186">
                  <c:v>0.05</c:v>
                </c:pt>
                <c:pt idx="2187">
                  <c:v>0.05</c:v>
                </c:pt>
                <c:pt idx="2188">
                  <c:v>0.05</c:v>
                </c:pt>
                <c:pt idx="2189">
                  <c:v>0.05</c:v>
                </c:pt>
                <c:pt idx="2190">
                  <c:v>0.05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0.06</c:v>
                </c:pt>
                <c:pt idx="2196">
                  <c:v>0.06</c:v>
                </c:pt>
                <c:pt idx="2197">
                  <c:v>0.04</c:v>
                </c:pt>
                <c:pt idx="2198">
                  <c:v>0.05</c:v>
                </c:pt>
                <c:pt idx="2199">
                  <c:v>0.06</c:v>
                </c:pt>
                <c:pt idx="2200">
                  <c:v>0.05</c:v>
                </c:pt>
                <c:pt idx="2201">
                  <c:v>0.06</c:v>
                </c:pt>
                <c:pt idx="2202">
                  <c:v>0.04</c:v>
                </c:pt>
                <c:pt idx="2203">
                  <c:v>0.05</c:v>
                </c:pt>
                <c:pt idx="2204">
                  <c:v>0.05</c:v>
                </c:pt>
                <c:pt idx="2205">
                  <c:v>0.05</c:v>
                </c:pt>
                <c:pt idx="2206">
                  <c:v>0.06</c:v>
                </c:pt>
                <c:pt idx="2207">
                  <c:v>0.06</c:v>
                </c:pt>
                <c:pt idx="2208">
                  <c:v>0.04</c:v>
                </c:pt>
                <c:pt idx="2209">
                  <c:v>0.05</c:v>
                </c:pt>
                <c:pt idx="2210">
                  <c:v>0.06</c:v>
                </c:pt>
                <c:pt idx="2211">
                  <c:v>0.06</c:v>
                </c:pt>
                <c:pt idx="2212">
                  <c:v>0.04</c:v>
                </c:pt>
                <c:pt idx="2213">
                  <c:v>0.05</c:v>
                </c:pt>
                <c:pt idx="2214">
                  <c:v>0.05</c:v>
                </c:pt>
                <c:pt idx="2215">
                  <c:v>0.05</c:v>
                </c:pt>
                <c:pt idx="2216">
                  <c:v>0.04</c:v>
                </c:pt>
                <c:pt idx="2217">
                  <c:v>0.05</c:v>
                </c:pt>
                <c:pt idx="2218">
                  <c:v>0.05</c:v>
                </c:pt>
                <c:pt idx="2219">
                  <c:v>0.04</c:v>
                </c:pt>
                <c:pt idx="2220">
                  <c:v>0.04</c:v>
                </c:pt>
                <c:pt idx="2221">
                  <c:v>0.04</c:v>
                </c:pt>
                <c:pt idx="2222">
                  <c:v>0.06</c:v>
                </c:pt>
                <c:pt idx="2223">
                  <c:v>0.04</c:v>
                </c:pt>
                <c:pt idx="2224">
                  <c:v>0.05</c:v>
                </c:pt>
                <c:pt idx="2225">
                  <c:v>0.05</c:v>
                </c:pt>
                <c:pt idx="2226">
                  <c:v>0.06</c:v>
                </c:pt>
                <c:pt idx="2227">
                  <c:v>0.05</c:v>
                </c:pt>
                <c:pt idx="2228">
                  <c:v>0.06</c:v>
                </c:pt>
                <c:pt idx="2229">
                  <c:v>0.06</c:v>
                </c:pt>
                <c:pt idx="2230">
                  <c:v>0.05</c:v>
                </c:pt>
                <c:pt idx="2231">
                  <c:v>0.05</c:v>
                </c:pt>
                <c:pt idx="2232">
                  <c:v>0.05</c:v>
                </c:pt>
                <c:pt idx="2233">
                  <c:v>0.06</c:v>
                </c:pt>
                <c:pt idx="2234">
                  <c:v>0.05</c:v>
                </c:pt>
                <c:pt idx="2235">
                  <c:v>0.06</c:v>
                </c:pt>
                <c:pt idx="2236">
                  <c:v>0.05</c:v>
                </c:pt>
                <c:pt idx="2237">
                  <c:v>0.05</c:v>
                </c:pt>
                <c:pt idx="2238">
                  <c:v>0.05</c:v>
                </c:pt>
                <c:pt idx="2239">
                  <c:v>0.05</c:v>
                </c:pt>
                <c:pt idx="2240">
                  <c:v>0.06</c:v>
                </c:pt>
                <c:pt idx="2241">
                  <c:v>0.06</c:v>
                </c:pt>
                <c:pt idx="2242">
                  <c:v>0.04</c:v>
                </c:pt>
                <c:pt idx="2243">
                  <c:v>7.0000000000000007E-2</c:v>
                </c:pt>
                <c:pt idx="2244">
                  <c:v>0.04</c:v>
                </c:pt>
                <c:pt idx="2245">
                  <c:v>0.04</c:v>
                </c:pt>
                <c:pt idx="2246">
                  <c:v>0.05</c:v>
                </c:pt>
                <c:pt idx="2247">
                  <c:v>7.0000000000000007E-2</c:v>
                </c:pt>
                <c:pt idx="2248">
                  <c:v>0.06</c:v>
                </c:pt>
                <c:pt idx="2249">
                  <c:v>0.05</c:v>
                </c:pt>
                <c:pt idx="2250">
                  <c:v>0.05</c:v>
                </c:pt>
                <c:pt idx="2251">
                  <c:v>0.06</c:v>
                </c:pt>
                <c:pt idx="2252">
                  <c:v>0.05</c:v>
                </c:pt>
                <c:pt idx="2253">
                  <c:v>0.05</c:v>
                </c:pt>
                <c:pt idx="2254">
                  <c:v>0.06</c:v>
                </c:pt>
                <c:pt idx="2255">
                  <c:v>0.06</c:v>
                </c:pt>
                <c:pt idx="2256">
                  <c:v>0.04</c:v>
                </c:pt>
                <c:pt idx="2257">
                  <c:v>0.05</c:v>
                </c:pt>
                <c:pt idx="2258">
                  <c:v>0.06</c:v>
                </c:pt>
                <c:pt idx="2259">
                  <c:v>0.05</c:v>
                </c:pt>
                <c:pt idx="2260">
                  <c:v>0.05</c:v>
                </c:pt>
                <c:pt idx="2261">
                  <c:v>0.06</c:v>
                </c:pt>
                <c:pt idx="2262">
                  <c:v>0.05</c:v>
                </c:pt>
                <c:pt idx="2263">
                  <c:v>0.04</c:v>
                </c:pt>
                <c:pt idx="2264">
                  <c:v>0.06</c:v>
                </c:pt>
                <c:pt idx="2265">
                  <c:v>0.04</c:v>
                </c:pt>
                <c:pt idx="2266">
                  <c:v>0.06</c:v>
                </c:pt>
                <c:pt idx="2267">
                  <c:v>0.06</c:v>
                </c:pt>
                <c:pt idx="2268">
                  <c:v>0.05</c:v>
                </c:pt>
                <c:pt idx="2269">
                  <c:v>0.06</c:v>
                </c:pt>
                <c:pt idx="2270">
                  <c:v>0.05</c:v>
                </c:pt>
                <c:pt idx="2271">
                  <c:v>0.05</c:v>
                </c:pt>
                <c:pt idx="2272">
                  <c:v>0.05</c:v>
                </c:pt>
                <c:pt idx="2273">
                  <c:v>0.05</c:v>
                </c:pt>
                <c:pt idx="2274">
                  <c:v>0.06</c:v>
                </c:pt>
                <c:pt idx="2275">
                  <c:v>0.05</c:v>
                </c:pt>
                <c:pt idx="2276">
                  <c:v>7.0000000000000007E-2</c:v>
                </c:pt>
                <c:pt idx="2277">
                  <c:v>0.04</c:v>
                </c:pt>
                <c:pt idx="2278">
                  <c:v>0.05</c:v>
                </c:pt>
                <c:pt idx="2279">
                  <c:v>0.06</c:v>
                </c:pt>
                <c:pt idx="2280">
                  <c:v>0.06</c:v>
                </c:pt>
                <c:pt idx="2281">
                  <c:v>0.05</c:v>
                </c:pt>
                <c:pt idx="2282">
                  <c:v>0.05</c:v>
                </c:pt>
                <c:pt idx="2283">
                  <c:v>0.05</c:v>
                </c:pt>
                <c:pt idx="2284">
                  <c:v>0.06</c:v>
                </c:pt>
                <c:pt idx="2285">
                  <c:v>0.05</c:v>
                </c:pt>
                <c:pt idx="2286">
                  <c:v>0.05</c:v>
                </c:pt>
                <c:pt idx="2287">
                  <c:v>7.0000000000000007E-2</c:v>
                </c:pt>
                <c:pt idx="2288">
                  <c:v>0.05</c:v>
                </c:pt>
                <c:pt idx="2289">
                  <c:v>0.04</c:v>
                </c:pt>
                <c:pt idx="2290">
                  <c:v>0.05</c:v>
                </c:pt>
                <c:pt idx="2291">
                  <c:v>0.06</c:v>
                </c:pt>
                <c:pt idx="2292">
                  <c:v>0.06</c:v>
                </c:pt>
                <c:pt idx="2293">
                  <c:v>0.05</c:v>
                </c:pt>
                <c:pt idx="2294">
                  <c:v>0.05</c:v>
                </c:pt>
                <c:pt idx="2295">
                  <c:v>0.05</c:v>
                </c:pt>
                <c:pt idx="2296">
                  <c:v>0.04</c:v>
                </c:pt>
                <c:pt idx="2297">
                  <c:v>0.05</c:v>
                </c:pt>
                <c:pt idx="2298">
                  <c:v>0.05</c:v>
                </c:pt>
                <c:pt idx="2299">
                  <c:v>0.06</c:v>
                </c:pt>
                <c:pt idx="2300">
                  <c:v>0.05</c:v>
                </c:pt>
                <c:pt idx="2301">
                  <c:v>0.05</c:v>
                </c:pt>
                <c:pt idx="2302">
                  <c:v>0.05</c:v>
                </c:pt>
                <c:pt idx="2303">
                  <c:v>0.06</c:v>
                </c:pt>
                <c:pt idx="2304">
                  <c:v>0.05</c:v>
                </c:pt>
                <c:pt idx="2305">
                  <c:v>0.05</c:v>
                </c:pt>
                <c:pt idx="2306">
                  <c:v>0.06</c:v>
                </c:pt>
                <c:pt idx="2307">
                  <c:v>0.06</c:v>
                </c:pt>
                <c:pt idx="2308">
                  <c:v>0.05</c:v>
                </c:pt>
                <c:pt idx="2309">
                  <c:v>0.05</c:v>
                </c:pt>
                <c:pt idx="2310">
                  <c:v>0.06</c:v>
                </c:pt>
                <c:pt idx="2311">
                  <c:v>0.06</c:v>
                </c:pt>
                <c:pt idx="2312">
                  <c:v>0.06</c:v>
                </c:pt>
                <c:pt idx="2313">
                  <c:v>0.06</c:v>
                </c:pt>
                <c:pt idx="2314">
                  <c:v>0.06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0.06</c:v>
                </c:pt>
                <c:pt idx="2319">
                  <c:v>0.05</c:v>
                </c:pt>
                <c:pt idx="2320">
                  <c:v>0.05</c:v>
                </c:pt>
                <c:pt idx="2321">
                  <c:v>0.06</c:v>
                </c:pt>
                <c:pt idx="2322">
                  <c:v>0.06</c:v>
                </c:pt>
                <c:pt idx="2323">
                  <c:v>0.04</c:v>
                </c:pt>
                <c:pt idx="2324">
                  <c:v>0.06</c:v>
                </c:pt>
                <c:pt idx="2325">
                  <c:v>0.06</c:v>
                </c:pt>
                <c:pt idx="2326">
                  <c:v>0.06</c:v>
                </c:pt>
                <c:pt idx="2327">
                  <c:v>0.05</c:v>
                </c:pt>
                <c:pt idx="2328">
                  <c:v>7.0000000000000007E-2</c:v>
                </c:pt>
                <c:pt idx="2329">
                  <c:v>0.05</c:v>
                </c:pt>
                <c:pt idx="2330">
                  <c:v>0.05</c:v>
                </c:pt>
                <c:pt idx="2331">
                  <c:v>0.05</c:v>
                </c:pt>
                <c:pt idx="2332">
                  <c:v>0.04</c:v>
                </c:pt>
                <c:pt idx="2333">
                  <c:v>0.04</c:v>
                </c:pt>
                <c:pt idx="2334">
                  <c:v>0.05</c:v>
                </c:pt>
                <c:pt idx="2335">
                  <c:v>0.06</c:v>
                </c:pt>
                <c:pt idx="2336">
                  <c:v>0.06</c:v>
                </c:pt>
                <c:pt idx="2337">
                  <c:v>0.05</c:v>
                </c:pt>
                <c:pt idx="2338">
                  <c:v>0.05</c:v>
                </c:pt>
                <c:pt idx="2339">
                  <c:v>0.04</c:v>
                </c:pt>
                <c:pt idx="2340">
                  <c:v>0.06</c:v>
                </c:pt>
                <c:pt idx="2341">
                  <c:v>0.05</c:v>
                </c:pt>
                <c:pt idx="2342">
                  <c:v>0.05</c:v>
                </c:pt>
                <c:pt idx="2343">
                  <c:v>7.0000000000000007E-2</c:v>
                </c:pt>
                <c:pt idx="2344">
                  <c:v>0.05</c:v>
                </c:pt>
                <c:pt idx="2345">
                  <c:v>0.04</c:v>
                </c:pt>
                <c:pt idx="2346">
                  <c:v>0.06</c:v>
                </c:pt>
                <c:pt idx="2347">
                  <c:v>0.05</c:v>
                </c:pt>
                <c:pt idx="2348">
                  <c:v>0.06</c:v>
                </c:pt>
                <c:pt idx="2349">
                  <c:v>0.06</c:v>
                </c:pt>
                <c:pt idx="2350">
                  <c:v>0.06</c:v>
                </c:pt>
                <c:pt idx="2351">
                  <c:v>0.05</c:v>
                </c:pt>
                <c:pt idx="2352">
                  <c:v>0.04</c:v>
                </c:pt>
                <c:pt idx="2353">
                  <c:v>0.06</c:v>
                </c:pt>
                <c:pt idx="2354">
                  <c:v>0.05</c:v>
                </c:pt>
                <c:pt idx="2355">
                  <c:v>0.05</c:v>
                </c:pt>
                <c:pt idx="2356">
                  <c:v>0.04</c:v>
                </c:pt>
                <c:pt idx="2357">
                  <c:v>7.0000000000000007E-2</c:v>
                </c:pt>
                <c:pt idx="2358">
                  <c:v>0.06</c:v>
                </c:pt>
                <c:pt idx="2359">
                  <c:v>0.06</c:v>
                </c:pt>
                <c:pt idx="2360">
                  <c:v>0.05</c:v>
                </c:pt>
                <c:pt idx="2361">
                  <c:v>0.06</c:v>
                </c:pt>
                <c:pt idx="2362">
                  <c:v>0.06</c:v>
                </c:pt>
                <c:pt idx="2363">
                  <c:v>0.04</c:v>
                </c:pt>
                <c:pt idx="2364">
                  <c:v>0.06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0.04</c:v>
                </c:pt>
                <c:pt idx="2369">
                  <c:v>0.06</c:v>
                </c:pt>
                <c:pt idx="2370">
                  <c:v>0.04</c:v>
                </c:pt>
                <c:pt idx="2371">
                  <c:v>0.06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0.06</c:v>
                </c:pt>
                <c:pt idx="2376">
                  <c:v>0.05</c:v>
                </c:pt>
                <c:pt idx="2377">
                  <c:v>0.04</c:v>
                </c:pt>
                <c:pt idx="2378">
                  <c:v>0.05</c:v>
                </c:pt>
                <c:pt idx="2379">
                  <c:v>0.05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0.06</c:v>
                </c:pt>
                <c:pt idx="2384">
                  <c:v>0.06</c:v>
                </c:pt>
                <c:pt idx="2385">
                  <c:v>0.05</c:v>
                </c:pt>
                <c:pt idx="2386">
                  <c:v>0.05</c:v>
                </c:pt>
                <c:pt idx="2387">
                  <c:v>0.06</c:v>
                </c:pt>
                <c:pt idx="2388">
                  <c:v>0.05</c:v>
                </c:pt>
                <c:pt idx="2389">
                  <c:v>0.06</c:v>
                </c:pt>
                <c:pt idx="2390">
                  <c:v>7.0000000000000007E-2</c:v>
                </c:pt>
                <c:pt idx="2391">
                  <c:v>0.05</c:v>
                </c:pt>
                <c:pt idx="2392">
                  <c:v>0.05</c:v>
                </c:pt>
                <c:pt idx="2393">
                  <c:v>0.06</c:v>
                </c:pt>
                <c:pt idx="2394">
                  <c:v>0.06</c:v>
                </c:pt>
                <c:pt idx="2395">
                  <c:v>0.05</c:v>
                </c:pt>
                <c:pt idx="2396">
                  <c:v>0.04</c:v>
                </c:pt>
                <c:pt idx="2397">
                  <c:v>0.05</c:v>
                </c:pt>
                <c:pt idx="2398">
                  <c:v>0.04</c:v>
                </c:pt>
                <c:pt idx="2399">
                  <c:v>0.04</c:v>
                </c:pt>
                <c:pt idx="2400">
                  <c:v>0.05</c:v>
                </c:pt>
                <c:pt idx="2401">
                  <c:v>0.05</c:v>
                </c:pt>
                <c:pt idx="2402">
                  <c:v>0.06</c:v>
                </c:pt>
                <c:pt idx="2403">
                  <c:v>0.04</c:v>
                </c:pt>
                <c:pt idx="2404">
                  <c:v>0.05</c:v>
                </c:pt>
                <c:pt idx="2405">
                  <c:v>0.06</c:v>
                </c:pt>
                <c:pt idx="2406">
                  <c:v>0.05</c:v>
                </c:pt>
                <c:pt idx="2407">
                  <c:v>0.04</c:v>
                </c:pt>
                <c:pt idx="2408">
                  <c:v>0.04</c:v>
                </c:pt>
                <c:pt idx="2409">
                  <c:v>0.04</c:v>
                </c:pt>
                <c:pt idx="2410">
                  <c:v>0.04</c:v>
                </c:pt>
                <c:pt idx="2411">
                  <c:v>0.05</c:v>
                </c:pt>
                <c:pt idx="2412">
                  <c:v>0.05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0.05</c:v>
                </c:pt>
                <c:pt idx="2417">
                  <c:v>0.05</c:v>
                </c:pt>
                <c:pt idx="2418">
                  <c:v>0.03</c:v>
                </c:pt>
                <c:pt idx="2419">
                  <c:v>0.05</c:v>
                </c:pt>
                <c:pt idx="2420">
                  <c:v>0.05</c:v>
                </c:pt>
                <c:pt idx="2421">
                  <c:v>0.04</c:v>
                </c:pt>
                <c:pt idx="2422">
                  <c:v>0.05</c:v>
                </c:pt>
                <c:pt idx="2423">
                  <c:v>0.06</c:v>
                </c:pt>
                <c:pt idx="2424">
                  <c:v>0.05</c:v>
                </c:pt>
                <c:pt idx="2425">
                  <c:v>0.05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0.06</c:v>
                </c:pt>
                <c:pt idx="2429">
                  <c:v>0.05</c:v>
                </c:pt>
                <c:pt idx="2430">
                  <c:v>0.06</c:v>
                </c:pt>
                <c:pt idx="2431">
                  <c:v>0.06</c:v>
                </c:pt>
                <c:pt idx="2432">
                  <c:v>0.05</c:v>
                </c:pt>
                <c:pt idx="2433">
                  <c:v>0.05</c:v>
                </c:pt>
                <c:pt idx="2434">
                  <c:v>0.06</c:v>
                </c:pt>
                <c:pt idx="2435">
                  <c:v>0.05</c:v>
                </c:pt>
                <c:pt idx="2436">
                  <c:v>0.05</c:v>
                </c:pt>
                <c:pt idx="2437">
                  <c:v>0.05</c:v>
                </c:pt>
                <c:pt idx="2438">
                  <c:v>0.05</c:v>
                </c:pt>
                <c:pt idx="2439">
                  <c:v>0.04</c:v>
                </c:pt>
                <c:pt idx="2440">
                  <c:v>0.04</c:v>
                </c:pt>
                <c:pt idx="2441">
                  <c:v>0.05</c:v>
                </c:pt>
                <c:pt idx="2442">
                  <c:v>0.06</c:v>
                </c:pt>
                <c:pt idx="2443">
                  <c:v>0.05</c:v>
                </c:pt>
                <c:pt idx="2444">
                  <c:v>0.05</c:v>
                </c:pt>
                <c:pt idx="2445">
                  <c:v>0.04</c:v>
                </c:pt>
                <c:pt idx="2446">
                  <c:v>0.06</c:v>
                </c:pt>
                <c:pt idx="2447">
                  <c:v>0.05</c:v>
                </c:pt>
                <c:pt idx="2448">
                  <c:v>7.0000000000000007E-2</c:v>
                </c:pt>
                <c:pt idx="2449">
                  <c:v>0.05</c:v>
                </c:pt>
                <c:pt idx="2450">
                  <c:v>0.06</c:v>
                </c:pt>
                <c:pt idx="2451">
                  <c:v>0.05</c:v>
                </c:pt>
                <c:pt idx="2452">
                  <c:v>0.06</c:v>
                </c:pt>
                <c:pt idx="2453">
                  <c:v>0.06</c:v>
                </c:pt>
                <c:pt idx="2454">
                  <c:v>0.05</c:v>
                </c:pt>
                <c:pt idx="2455">
                  <c:v>0.05</c:v>
                </c:pt>
                <c:pt idx="2456">
                  <c:v>0.04</c:v>
                </c:pt>
                <c:pt idx="2457">
                  <c:v>0.06</c:v>
                </c:pt>
                <c:pt idx="2458">
                  <c:v>0.05</c:v>
                </c:pt>
                <c:pt idx="2459">
                  <c:v>0.05</c:v>
                </c:pt>
                <c:pt idx="2460">
                  <c:v>0.06</c:v>
                </c:pt>
                <c:pt idx="2461">
                  <c:v>0.04</c:v>
                </c:pt>
                <c:pt idx="2462">
                  <c:v>0.05</c:v>
                </c:pt>
                <c:pt idx="2463">
                  <c:v>0.05</c:v>
                </c:pt>
                <c:pt idx="2464">
                  <c:v>0.06</c:v>
                </c:pt>
                <c:pt idx="2465">
                  <c:v>0.04</c:v>
                </c:pt>
                <c:pt idx="2466">
                  <c:v>0.05</c:v>
                </c:pt>
                <c:pt idx="2467">
                  <c:v>0.04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7.0000000000000007E-2</c:v>
                </c:pt>
                <c:pt idx="2472">
                  <c:v>0.06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0.03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0.06</c:v>
                </c:pt>
                <c:pt idx="2482">
                  <c:v>0.06</c:v>
                </c:pt>
                <c:pt idx="2483">
                  <c:v>0.04</c:v>
                </c:pt>
                <c:pt idx="2484">
                  <c:v>0.06</c:v>
                </c:pt>
                <c:pt idx="2485">
                  <c:v>0.05</c:v>
                </c:pt>
                <c:pt idx="2486">
                  <c:v>0.05</c:v>
                </c:pt>
                <c:pt idx="2487">
                  <c:v>7.0000000000000007E-2</c:v>
                </c:pt>
                <c:pt idx="2488">
                  <c:v>0.05</c:v>
                </c:pt>
                <c:pt idx="2489">
                  <c:v>0.05</c:v>
                </c:pt>
                <c:pt idx="2490">
                  <c:v>0.05</c:v>
                </c:pt>
                <c:pt idx="2491">
                  <c:v>0.05</c:v>
                </c:pt>
                <c:pt idx="2492">
                  <c:v>0.06</c:v>
                </c:pt>
                <c:pt idx="2493">
                  <c:v>0.04</c:v>
                </c:pt>
                <c:pt idx="2494">
                  <c:v>7.0000000000000007E-2</c:v>
                </c:pt>
                <c:pt idx="2495">
                  <c:v>0.04</c:v>
                </c:pt>
                <c:pt idx="2496">
                  <c:v>0.05</c:v>
                </c:pt>
                <c:pt idx="2497">
                  <c:v>0.06</c:v>
                </c:pt>
                <c:pt idx="2498">
                  <c:v>0.06</c:v>
                </c:pt>
                <c:pt idx="2499">
                  <c:v>0.06</c:v>
                </c:pt>
                <c:pt idx="2500">
                  <c:v>0.04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0.05</c:v>
                </c:pt>
                <c:pt idx="2505">
                  <c:v>0.06</c:v>
                </c:pt>
                <c:pt idx="2506">
                  <c:v>0.05</c:v>
                </c:pt>
                <c:pt idx="2507">
                  <c:v>7.0000000000000007E-2</c:v>
                </c:pt>
                <c:pt idx="2508">
                  <c:v>0.06</c:v>
                </c:pt>
                <c:pt idx="2509">
                  <c:v>0.04</c:v>
                </c:pt>
                <c:pt idx="2510">
                  <c:v>0.06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0.04</c:v>
                </c:pt>
                <c:pt idx="2516">
                  <c:v>0.05</c:v>
                </c:pt>
                <c:pt idx="2517">
                  <c:v>0.05</c:v>
                </c:pt>
                <c:pt idx="2518">
                  <c:v>0.05</c:v>
                </c:pt>
                <c:pt idx="2519">
                  <c:v>0.06</c:v>
                </c:pt>
                <c:pt idx="2520">
                  <c:v>0.06</c:v>
                </c:pt>
                <c:pt idx="2521">
                  <c:v>0.05</c:v>
                </c:pt>
                <c:pt idx="2522">
                  <c:v>0.05</c:v>
                </c:pt>
                <c:pt idx="2523">
                  <c:v>0.06</c:v>
                </c:pt>
                <c:pt idx="2524">
                  <c:v>0.04</c:v>
                </c:pt>
                <c:pt idx="2525">
                  <c:v>0.04</c:v>
                </c:pt>
                <c:pt idx="2526">
                  <c:v>0.05</c:v>
                </c:pt>
                <c:pt idx="2527">
                  <c:v>0.04</c:v>
                </c:pt>
                <c:pt idx="2528">
                  <c:v>0.05</c:v>
                </c:pt>
                <c:pt idx="2529">
                  <c:v>0.06</c:v>
                </c:pt>
                <c:pt idx="2530">
                  <c:v>0.05</c:v>
                </c:pt>
                <c:pt idx="2531">
                  <c:v>0.05</c:v>
                </c:pt>
                <c:pt idx="2532">
                  <c:v>0.05</c:v>
                </c:pt>
                <c:pt idx="2533">
                  <c:v>0.05</c:v>
                </c:pt>
                <c:pt idx="2534">
                  <c:v>7.0000000000000007E-2</c:v>
                </c:pt>
                <c:pt idx="2535">
                  <c:v>0.05</c:v>
                </c:pt>
                <c:pt idx="2536">
                  <c:v>0.05</c:v>
                </c:pt>
                <c:pt idx="2537">
                  <c:v>0.06</c:v>
                </c:pt>
                <c:pt idx="2538">
                  <c:v>0.05</c:v>
                </c:pt>
                <c:pt idx="2539">
                  <c:v>0.06</c:v>
                </c:pt>
                <c:pt idx="2540">
                  <c:v>0.06</c:v>
                </c:pt>
                <c:pt idx="2541">
                  <c:v>0.05</c:v>
                </c:pt>
                <c:pt idx="2542">
                  <c:v>0.05</c:v>
                </c:pt>
                <c:pt idx="2543">
                  <c:v>0.06</c:v>
                </c:pt>
                <c:pt idx="2544">
                  <c:v>0.05</c:v>
                </c:pt>
                <c:pt idx="2545">
                  <c:v>0.05</c:v>
                </c:pt>
                <c:pt idx="2546">
                  <c:v>0.03</c:v>
                </c:pt>
                <c:pt idx="2547">
                  <c:v>0.05</c:v>
                </c:pt>
                <c:pt idx="2548">
                  <c:v>0.06</c:v>
                </c:pt>
                <c:pt idx="2549">
                  <c:v>0.04</c:v>
                </c:pt>
                <c:pt idx="2550">
                  <c:v>0.05</c:v>
                </c:pt>
                <c:pt idx="2551">
                  <c:v>0.05</c:v>
                </c:pt>
                <c:pt idx="2552">
                  <c:v>0.06</c:v>
                </c:pt>
                <c:pt idx="2553">
                  <c:v>0.05</c:v>
                </c:pt>
                <c:pt idx="2554">
                  <c:v>0.06</c:v>
                </c:pt>
                <c:pt idx="2555">
                  <c:v>0.04</c:v>
                </c:pt>
                <c:pt idx="2556">
                  <c:v>0.04</c:v>
                </c:pt>
                <c:pt idx="2557">
                  <c:v>0.06</c:v>
                </c:pt>
                <c:pt idx="2558">
                  <c:v>0.06</c:v>
                </c:pt>
                <c:pt idx="2559">
                  <c:v>0.05</c:v>
                </c:pt>
                <c:pt idx="2560">
                  <c:v>0.04</c:v>
                </c:pt>
                <c:pt idx="2561">
                  <c:v>0.05</c:v>
                </c:pt>
                <c:pt idx="2562">
                  <c:v>0.06</c:v>
                </c:pt>
                <c:pt idx="2563">
                  <c:v>0.05</c:v>
                </c:pt>
                <c:pt idx="2564">
                  <c:v>0.05</c:v>
                </c:pt>
                <c:pt idx="2565">
                  <c:v>0.03</c:v>
                </c:pt>
                <c:pt idx="2566">
                  <c:v>0.04</c:v>
                </c:pt>
                <c:pt idx="2567">
                  <c:v>0.05</c:v>
                </c:pt>
                <c:pt idx="2568">
                  <c:v>0.06</c:v>
                </c:pt>
                <c:pt idx="2569">
                  <c:v>0.06</c:v>
                </c:pt>
                <c:pt idx="2570">
                  <c:v>0.04</c:v>
                </c:pt>
                <c:pt idx="2571">
                  <c:v>0.05</c:v>
                </c:pt>
                <c:pt idx="2572">
                  <c:v>0.04</c:v>
                </c:pt>
                <c:pt idx="2573">
                  <c:v>0.06</c:v>
                </c:pt>
                <c:pt idx="2574">
                  <c:v>0.05</c:v>
                </c:pt>
                <c:pt idx="2575">
                  <c:v>0.04</c:v>
                </c:pt>
                <c:pt idx="2576">
                  <c:v>0.05</c:v>
                </c:pt>
                <c:pt idx="2577">
                  <c:v>0.05</c:v>
                </c:pt>
                <c:pt idx="2578">
                  <c:v>0.04</c:v>
                </c:pt>
                <c:pt idx="2579">
                  <c:v>0.05</c:v>
                </c:pt>
                <c:pt idx="2580">
                  <c:v>0.05</c:v>
                </c:pt>
                <c:pt idx="2581">
                  <c:v>0.05</c:v>
                </c:pt>
                <c:pt idx="2582">
                  <c:v>0.04</c:v>
                </c:pt>
                <c:pt idx="2583">
                  <c:v>0.04</c:v>
                </c:pt>
                <c:pt idx="2584">
                  <c:v>0.06</c:v>
                </c:pt>
                <c:pt idx="2585">
                  <c:v>0.06</c:v>
                </c:pt>
                <c:pt idx="2586">
                  <c:v>0.04</c:v>
                </c:pt>
                <c:pt idx="2587">
                  <c:v>0.05</c:v>
                </c:pt>
                <c:pt idx="2588">
                  <c:v>0.04</c:v>
                </c:pt>
                <c:pt idx="2589">
                  <c:v>0.06</c:v>
                </c:pt>
                <c:pt idx="2590">
                  <c:v>0.05</c:v>
                </c:pt>
                <c:pt idx="2591">
                  <c:v>0.05</c:v>
                </c:pt>
                <c:pt idx="2592">
                  <c:v>0.06</c:v>
                </c:pt>
                <c:pt idx="2593">
                  <c:v>0.05</c:v>
                </c:pt>
                <c:pt idx="2594">
                  <c:v>0.05</c:v>
                </c:pt>
                <c:pt idx="2595">
                  <c:v>0.05</c:v>
                </c:pt>
                <c:pt idx="2596">
                  <c:v>0.05</c:v>
                </c:pt>
                <c:pt idx="2597">
                  <c:v>0.05</c:v>
                </c:pt>
                <c:pt idx="2598">
                  <c:v>0.04</c:v>
                </c:pt>
                <c:pt idx="2599">
                  <c:v>0.06</c:v>
                </c:pt>
                <c:pt idx="2600">
                  <c:v>0.05</c:v>
                </c:pt>
                <c:pt idx="2601">
                  <c:v>0.05</c:v>
                </c:pt>
                <c:pt idx="2602">
                  <c:v>0.05</c:v>
                </c:pt>
                <c:pt idx="2603">
                  <c:v>0.05</c:v>
                </c:pt>
                <c:pt idx="2604">
                  <c:v>0.04</c:v>
                </c:pt>
                <c:pt idx="2605">
                  <c:v>0.06</c:v>
                </c:pt>
                <c:pt idx="2606">
                  <c:v>0.05</c:v>
                </c:pt>
                <c:pt idx="2607">
                  <c:v>0.06</c:v>
                </c:pt>
                <c:pt idx="2608">
                  <c:v>0.05</c:v>
                </c:pt>
                <c:pt idx="2609">
                  <c:v>0.05</c:v>
                </c:pt>
                <c:pt idx="2610">
                  <c:v>0.06</c:v>
                </c:pt>
                <c:pt idx="2611">
                  <c:v>0.04</c:v>
                </c:pt>
                <c:pt idx="2612">
                  <c:v>0.05</c:v>
                </c:pt>
                <c:pt idx="2613">
                  <c:v>0.05</c:v>
                </c:pt>
                <c:pt idx="2614">
                  <c:v>0.06</c:v>
                </c:pt>
                <c:pt idx="2615">
                  <c:v>0.04</c:v>
                </c:pt>
                <c:pt idx="2616">
                  <c:v>0.05</c:v>
                </c:pt>
                <c:pt idx="2617">
                  <c:v>0.05</c:v>
                </c:pt>
                <c:pt idx="2618">
                  <c:v>0.05</c:v>
                </c:pt>
                <c:pt idx="2619">
                  <c:v>0.06</c:v>
                </c:pt>
                <c:pt idx="2620">
                  <c:v>0.05</c:v>
                </c:pt>
                <c:pt idx="2621">
                  <c:v>0.06</c:v>
                </c:pt>
                <c:pt idx="2622">
                  <c:v>0.05</c:v>
                </c:pt>
                <c:pt idx="2623">
                  <c:v>0.05</c:v>
                </c:pt>
                <c:pt idx="2624">
                  <c:v>0.06</c:v>
                </c:pt>
                <c:pt idx="2625">
                  <c:v>0.05</c:v>
                </c:pt>
                <c:pt idx="2626">
                  <c:v>0.04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0.05</c:v>
                </c:pt>
                <c:pt idx="2631">
                  <c:v>0.05</c:v>
                </c:pt>
                <c:pt idx="2632">
                  <c:v>0.04</c:v>
                </c:pt>
                <c:pt idx="2633">
                  <c:v>0.05</c:v>
                </c:pt>
                <c:pt idx="2634">
                  <c:v>0.04</c:v>
                </c:pt>
                <c:pt idx="2635">
                  <c:v>0.04</c:v>
                </c:pt>
                <c:pt idx="2636">
                  <c:v>0.05</c:v>
                </c:pt>
                <c:pt idx="2637">
                  <c:v>0.05</c:v>
                </c:pt>
                <c:pt idx="2638">
                  <c:v>0.06</c:v>
                </c:pt>
                <c:pt idx="2639">
                  <c:v>0.06</c:v>
                </c:pt>
                <c:pt idx="2640">
                  <c:v>0.06</c:v>
                </c:pt>
                <c:pt idx="2641">
                  <c:v>0.03</c:v>
                </c:pt>
                <c:pt idx="2642">
                  <c:v>0.06</c:v>
                </c:pt>
                <c:pt idx="2643">
                  <c:v>0.05</c:v>
                </c:pt>
                <c:pt idx="2644">
                  <c:v>0.04</c:v>
                </c:pt>
                <c:pt idx="2645">
                  <c:v>7.0000000000000007E-2</c:v>
                </c:pt>
                <c:pt idx="2646">
                  <c:v>0.06</c:v>
                </c:pt>
                <c:pt idx="2647">
                  <c:v>0.05</c:v>
                </c:pt>
                <c:pt idx="2648">
                  <c:v>0.04</c:v>
                </c:pt>
                <c:pt idx="2649">
                  <c:v>0.03</c:v>
                </c:pt>
                <c:pt idx="2650">
                  <c:v>0.06</c:v>
                </c:pt>
                <c:pt idx="2651">
                  <c:v>7.0000000000000007E-2</c:v>
                </c:pt>
                <c:pt idx="2652">
                  <c:v>0.04</c:v>
                </c:pt>
                <c:pt idx="2653">
                  <c:v>0.05</c:v>
                </c:pt>
                <c:pt idx="2654">
                  <c:v>7.0000000000000007E-2</c:v>
                </c:pt>
                <c:pt idx="2655">
                  <c:v>0.05</c:v>
                </c:pt>
                <c:pt idx="2656">
                  <c:v>0.06</c:v>
                </c:pt>
                <c:pt idx="2657">
                  <c:v>0.06</c:v>
                </c:pt>
                <c:pt idx="2658">
                  <c:v>0.05</c:v>
                </c:pt>
                <c:pt idx="2659">
                  <c:v>0.05</c:v>
                </c:pt>
                <c:pt idx="2660">
                  <c:v>0.05</c:v>
                </c:pt>
                <c:pt idx="2661">
                  <c:v>0.06</c:v>
                </c:pt>
                <c:pt idx="2662">
                  <c:v>0.06</c:v>
                </c:pt>
                <c:pt idx="2663">
                  <c:v>0.04</c:v>
                </c:pt>
                <c:pt idx="2664">
                  <c:v>0.05</c:v>
                </c:pt>
                <c:pt idx="2665">
                  <c:v>0.05</c:v>
                </c:pt>
                <c:pt idx="2666">
                  <c:v>0.06</c:v>
                </c:pt>
                <c:pt idx="2667">
                  <c:v>0.03</c:v>
                </c:pt>
                <c:pt idx="2668">
                  <c:v>0.06</c:v>
                </c:pt>
                <c:pt idx="2669">
                  <c:v>0.05</c:v>
                </c:pt>
                <c:pt idx="2670">
                  <c:v>0.06</c:v>
                </c:pt>
                <c:pt idx="2671">
                  <c:v>0.05</c:v>
                </c:pt>
                <c:pt idx="2672">
                  <c:v>0.05</c:v>
                </c:pt>
                <c:pt idx="2673">
                  <c:v>0.06</c:v>
                </c:pt>
                <c:pt idx="2674">
                  <c:v>0.05</c:v>
                </c:pt>
                <c:pt idx="2675">
                  <c:v>0.06</c:v>
                </c:pt>
                <c:pt idx="2676">
                  <c:v>0.05</c:v>
                </c:pt>
                <c:pt idx="2677">
                  <c:v>0.05</c:v>
                </c:pt>
                <c:pt idx="2678">
                  <c:v>0.05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</c:v>
                </c:pt>
                <c:pt idx="2683">
                  <c:v>0.06</c:v>
                </c:pt>
                <c:pt idx="2684">
                  <c:v>0.04</c:v>
                </c:pt>
                <c:pt idx="2685">
                  <c:v>0.05</c:v>
                </c:pt>
                <c:pt idx="2686">
                  <c:v>0.04</c:v>
                </c:pt>
                <c:pt idx="2687">
                  <c:v>0.06</c:v>
                </c:pt>
                <c:pt idx="2688">
                  <c:v>0.04</c:v>
                </c:pt>
                <c:pt idx="2689">
                  <c:v>0.06</c:v>
                </c:pt>
                <c:pt idx="2690">
                  <c:v>0.06</c:v>
                </c:pt>
                <c:pt idx="2691">
                  <c:v>0.06</c:v>
                </c:pt>
                <c:pt idx="2692">
                  <c:v>0.04</c:v>
                </c:pt>
                <c:pt idx="2693">
                  <c:v>0.06</c:v>
                </c:pt>
                <c:pt idx="2694">
                  <c:v>0.05</c:v>
                </c:pt>
                <c:pt idx="2695">
                  <c:v>0.06</c:v>
                </c:pt>
                <c:pt idx="2696">
                  <c:v>0.05</c:v>
                </c:pt>
                <c:pt idx="2697">
                  <c:v>0.04</c:v>
                </c:pt>
                <c:pt idx="2698">
                  <c:v>0.06</c:v>
                </c:pt>
                <c:pt idx="2699">
                  <c:v>0.06</c:v>
                </c:pt>
                <c:pt idx="2700">
                  <c:v>0.05</c:v>
                </c:pt>
                <c:pt idx="2701">
                  <c:v>0.05</c:v>
                </c:pt>
                <c:pt idx="2702">
                  <c:v>0.04</c:v>
                </c:pt>
                <c:pt idx="2703">
                  <c:v>0.05</c:v>
                </c:pt>
                <c:pt idx="2704">
                  <c:v>0.05</c:v>
                </c:pt>
                <c:pt idx="2705">
                  <c:v>0.06</c:v>
                </c:pt>
                <c:pt idx="2706">
                  <c:v>0.06</c:v>
                </c:pt>
                <c:pt idx="2707">
                  <c:v>0.05</c:v>
                </c:pt>
                <c:pt idx="2708">
                  <c:v>0.06</c:v>
                </c:pt>
                <c:pt idx="2709">
                  <c:v>0.06</c:v>
                </c:pt>
                <c:pt idx="2710">
                  <c:v>0.04</c:v>
                </c:pt>
                <c:pt idx="2711">
                  <c:v>0.04</c:v>
                </c:pt>
                <c:pt idx="2712">
                  <c:v>0.05</c:v>
                </c:pt>
                <c:pt idx="2713">
                  <c:v>0.06</c:v>
                </c:pt>
                <c:pt idx="2714">
                  <c:v>0.04</c:v>
                </c:pt>
                <c:pt idx="2715">
                  <c:v>0.05</c:v>
                </c:pt>
                <c:pt idx="2716">
                  <c:v>7.0000000000000007E-2</c:v>
                </c:pt>
                <c:pt idx="2717">
                  <c:v>0.05</c:v>
                </c:pt>
                <c:pt idx="2718">
                  <c:v>0.04</c:v>
                </c:pt>
                <c:pt idx="2719">
                  <c:v>0.04</c:v>
                </c:pt>
                <c:pt idx="2720">
                  <c:v>0.06</c:v>
                </c:pt>
                <c:pt idx="2721">
                  <c:v>0.04</c:v>
                </c:pt>
                <c:pt idx="2722">
                  <c:v>0.05</c:v>
                </c:pt>
                <c:pt idx="2723">
                  <c:v>0.04</c:v>
                </c:pt>
                <c:pt idx="2724">
                  <c:v>0.06</c:v>
                </c:pt>
                <c:pt idx="2725">
                  <c:v>0.04</c:v>
                </c:pt>
                <c:pt idx="2726">
                  <c:v>0.03</c:v>
                </c:pt>
                <c:pt idx="2727">
                  <c:v>0.06</c:v>
                </c:pt>
                <c:pt idx="2728">
                  <c:v>0.05</c:v>
                </c:pt>
                <c:pt idx="2729">
                  <c:v>0.05</c:v>
                </c:pt>
                <c:pt idx="2730">
                  <c:v>0.06</c:v>
                </c:pt>
                <c:pt idx="2731">
                  <c:v>0.06</c:v>
                </c:pt>
                <c:pt idx="2732">
                  <c:v>0.05</c:v>
                </c:pt>
                <c:pt idx="2733">
                  <c:v>0.06</c:v>
                </c:pt>
                <c:pt idx="2734">
                  <c:v>0.06</c:v>
                </c:pt>
                <c:pt idx="2735">
                  <c:v>0.06</c:v>
                </c:pt>
                <c:pt idx="2736">
                  <c:v>0.05</c:v>
                </c:pt>
                <c:pt idx="2737">
                  <c:v>0.03</c:v>
                </c:pt>
                <c:pt idx="2738">
                  <c:v>0.06</c:v>
                </c:pt>
                <c:pt idx="2739">
                  <c:v>0.06</c:v>
                </c:pt>
                <c:pt idx="2740">
                  <c:v>0.04</c:v>
                </c:pt>
                <c:pt idx="2741">
                  <c:v>0.05</c:v>
                </c:pt>
                <c:pt idx="2742">
                  <c:v>0.04</c:v>
                </c:pt>
                <c:pt idx="2743">
                  <c:v>0.04</c:v>
                </c:pt>
                <c:pt idx="2744">
                  <c:v>0.04</c:v>
                </c:pt>
                <c:pt idx="2745">
                  <c:v>0.05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0.06</c:v>
                </c:pt>
                <c:pt idx="2750">
                  <c:v>0.06</c:v>
                </c:pt>
                <c:pt idx="2751">
                  <c:v>0.06</c:v>
                </c:pt>
                <c:pt idx="2752">
                  <c:v>0.05</c:v>
                </c:pt>
                <c:pt idx="2753">
                  <c:v>0.05</c:v>
                </c:pt>
                <c:pt idx="2754">
                  <c:v>7.0000000000000007E-2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0.06</c:v>
                </c:pt>
                <c:pt idx="2761">
                  <c:v>0.06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0.04</c:v>
                </c:pt>
                <c:pt idx="2766">
                  <c:v>0.06</c:v>
                </c:pt>
                <c:pt idx="2767">
                  <c:v>0.06</c:v>
                </c:pt>
                <c:pt idx="2768">
                  <c:v>0.06</c:v>
                </c:pt>
                <c:pt idx="2769">
                  <c:v>0.06</c:v>
                </c:pt>
                <c:pt idx="2770">
                  <c:v>0.04</c:v>
                </c:pt>
                <c:pt idx="2771">
                  <c:v>0.06</c:v>
                </c:pt>
                <c:pt idx="2772">
                  <c:v>0.05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0.06</c:v>
                </c:pt>
                <c:pt idx="2777">
                  <c:v>0.04</c:v>
                </c:pt>
                <c:pt idx="2778">
                  <c:v>0.05</c:v>
                </c:pt>
                <c:pt idx="2779">
                  <c:v>0.05</c:v>
                </c:pt>
                <c:pt idx="2780">
                  <c:v>0.04</c:v>
                </c:pt>
                <c:pt idx="2781">
                  <c:v>0.04</c:v>
                </c:pt>
                <c:pt idx="2782">
                  <c:v>0.06</c:v>
                </c:pt>
                <c:pt idx="2783">
                  <c:v>0.06</c:v>
                </c:pt>
                <c:pt idx="2784">
                  <c:v>0.05</c:v>
                </c:pt>
                <c:pt idx="2785">
                  <c:v>0.06</c:v>
                </c:pt>
                <c:pt idx="2786">
                  <c:v>0.05</c:v>
                </c:pt>
                <c:pt idx="2787">
                  <c:v>0.05</c:v>
                </c:pt>
                <c:pt idx="2788">
                  <c:v>0.05</c:v>
                </c:pt>
                <c:pt idx="2789">
                  <c:v>0.05</c:v>
                </c:pt>
                <c:pt idx="2790">
                  <c:v>0.05</c:v>
                </c:pt>
                <c:pt idx="2791">
                  <c:v>0.06</c:v>
                </c:pt>
                <c:pt idx="2792">
                  <c:v>0.05</c:v>
                </c:pt>
                <c:pt idx="2793">
                  <c:v>0.05</c:v>
                </c:pt>
                <c:pt idx="2794">
                  <c:v>0.06</c:v>
                </c:pt>
                <c:pt idx="2795">
                  <c:v>0.04</c:v>
                </c:pt>
                <c:pt idx="2796">
                  <c:v>7.0000000000000007E-2</c:v>
                </c:pt>
                <c:pt idx="2797">
                  <c:v>0.05</c:v>
                </c:pt>
                <c:pt idx="2798">
                  <c:v>0.05</c:v>
                </c:pt>
                <c:pt idx="2799">
                  <c:v>0.06</c:v>
                </c:pt>
                <c:pt idx="2800">
                  <c:v>7.0000000000000007E-2</c:v>
                </c:pt>
                <c:pt idx="2801">
                  <c:v>0.05</c:v>
                </c:pt>
                <c:pt idx="2802">
                  <c:v>0.06</c:v>
                </c:pt>
                <c:pt idx="2803">
                  <c:v>0.05</c:v>
                </c:pt>
                <c:pt idx="2804">
                  <c:v>7.0000000000000007E-2</c:v>
                </c:pt>
                <c:pt idx="2805">
                  <c:v>0.06</c:v>
                </c:pt>
                <c:pt idx="2806">
                  <c:v>0.05</c:v>
                </c:pt>
                <c:pt idx="2807">
                  <c:v>0.05</c:v>
                </c:pt>
                <c:pt idx="2808">
                  <c:v>0.05</c:v>
                </c:pt>
                <c:pt idx="2809">
                  <c:v>0.05</c:v>
                </c:pt>
                <c:pt idx="2810">
                  <c:v>0.04</c:v>
                </c:pt>
                <c:pt idx="2811">
                  <c:v>0.05</c:v>
                </c:pt>
                <c:pt idx="2812">
                  <c:v>0.06</c:v>
                </c:pt>
                <c:pt idx="2813">
                  <c:v>0.05</c:v>
                </c:pt>
                <c:pt idx="2814">
                  <c:v>0.05</c:v>
                </c:pt>
                <c:pt idx="2815">
                  <c:v>0.06</c:v>
                </c:pt>
                <c:pt idx="2816">
                  <c:v>0.06</c:v>
                </c:pt>
                <c:pt idx="2817">
                  <c:v>0.05</c:v>
                </c:pt>
                <c:pt idx="2818">
                  <c:v>0.05</c:v>
                </c:pt>
                <c:pt idx="2819">
                  <c:v>0.06</c:v>
                </c:pt>
                <c:pt idx="2820">
                  <c:v>0.06</c:v>
                </c:pt>
                <c:pt idx="2821">
                  <c:v>0.05</c:v>
                </c:pt>
                <c:pt idx="2822">
                  <c:v>0.05</c:v>
                </c:pt>
                <c:pt idx="2823">
                  <c:v>0.06</c:v>
                </c:pt>
                <c:pt idx="2824">
                  <c:v>0.05</c:v>
                </c:pt>
                <c:pt idx="2825">
                  <c:v>0.05</c:v>
                </c:pt>
                <c:pt idx="2826">
                  <c:v>0.05</c:v>
                </c:pt>
                <c:pt idx="2827">
                  <c:v>7.0000000000000007E-2</c:v>
                </c:pt>
                <c:pt idx="2828">
                  <c:v>0.05</c:v>
                </c:pt>
                <c:pt idx="2829">
                  <c:v>0.05</c:v>
                </c:pt>
                <c:pt idx="2830">
                  <c:v>0.05</c:v>
                </c:pt>
                <c:pt idx="2831">
                  <c:v>0.04</c:v>
                </c:pt>
                <c:pt idx="2832">
                  <c:v>0.05</c:v>
                </c:pt>
                <c:pt idx="2833">
                  <c:v>0.06</c:v>
                </c:pt>
                <c:pt idx="2834">
                  <c:v>0.06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0.06</c:v>
                </c:pt>
                <c:pt idx="2839">
                  <c:v>0.06</c:v>
                </c:pt>
                <c:pt idx="2840">
                  <c:v>0.04</c:v>
                </c:pt>
                <c:pt idx="2841">
                  <c:v>0.05</c:v>
                </c:pt>
                <c:pt idx="2842">
                  <c:v>0.04</c:v>
                </c:pt>
                <c:pt idx="2843">
                  <c:v>0.05</c:v>
                </c:pt>
                <c:pt idx="2844">
                  <c:v>0.05</c:v>
                </c:pt>
                <c:pt idx="2845">
                  <c:v>0.05</c:v>
                </c:pt>
                <c:pt idx="2846">
                  <c:v>0.04</c:v>
                </c:pt>
                <c:pt idx="2847">
                  <c:v>0.04</c:v>
                </c:pt>
                <c:pt idx="2848">
                  <c:v>0.05</c:v>
                </c:pt>
                <c:pt idx="2849">
                  <c:v>0.04</c:v>
                </c:pt>
                <c:pt idx="2850">
                  <c:v>0.05</c:v>
                </c:pt>
                <c:pt idx="2851">
                  <c:v>0.05</c:v>
                </c:pt>
                <c:pt idx="2852">
                  <c:v>0.06</c:v>
                </c:pt>
                <c:pt idx="2853">
                  <c:v>0.05</c:v>
                </c:pt>
                <c:pt idx="2854">
                  <c:v>0.05</c:v>
                </c:pt>
                <c:pt idx="2855">
                  <c:v>0.04</c:v>
                </c:pt>
                <c:pt idx="2856">
                  <c:v>0.05</c:v>
                </c:pt>
                <c:pt idx="2857">
                  <c:v>0.05</c:v>
                </c:pt>
                <c:pt idx="2858">
                  <c:v>0.05</c:v>
                </c:pt>
                <c:pt idx="2859">
                  <c:v>7.0000000000000007E-2</c:v>
                </c:pt>
                <c:pt idx="2860">
                  <c:v>0.06</c:v>
                </c:pt>
                <c:pt idx="2861">
                  <c:v>0.05</c:v>
                </c:pt>
                <c:pt idx="2862">
                  <c:v>0.03</c:v>
                </c:pt>
                <c:pt idx="2863">
                  <c:v>7.0000000000000007E-2</c:v>
                </c:pt>
                <c:pt idx="2864">
                  <c:v>0.06</c:v>
                </c:pt>
                <c:pt idx="2865">
                  <c:v>0.05</c:v>
                </c:pt>
                <c:pt idx="2866">
                  <c:v>0.05</c:v>
                </c:pt>
                <c:pt idx="2867">
                  <c:v>0.06</c:v>
                </c:pt>
                <c:pt idx="2868">
                  <c:v>0.05</c:v>
                </c:pt>
                <c:pt idx="2869">
                  <c:v>0.06</c:v>
                </c:pt>
                <c:pt idx="2870">
                  <c:v>0.06</c:v>
                </c:pt>
                <c:pt idx="2871">
                  <c:v>0.04</c:v>
                </c:pt>
                <c:pt idx="2872">
                  <c:v>0.05</c:v>
                </c:pt>
                <c:pt idx="2873">
                  <c:v>0.05</c:v>
                </c:pt>
                <c:pt idx="2874">
                  <c:v>0.05</c:v>
                </c:pt>
                <c:pt idx="2875">
                  <c:v>0.06</c:v>
                </c:pt>
                <c:pt idx="2876">
                  <c:v>0.06</c:v>
                </c:pt>
                <c:pt idx="2877">
                  <c:v>0.05</c:v>
                </c:pt>
                <c:pt idx="2878">
                  <c:v>0.06</c:v>
                </c:pt>
                <c:pt idx="2879">
                  <c:v>0.05</c:v>
                </c:pt>
                <c:pt idx="2880">
                  <c:v>0.05</c:v>
                </c:pt>
                <c:pt idx="2881">
                  <c:v>0.05</c:v>
                </c:pt>
                <c:pt idx="2882">
                  <c:v>0.06</c:v>
                </c:pt>
                <c:pt idx="2883">
                  <c:v>0.04</c:v>
                </c:pt>
                <c:pt idx="2884">
                  <c:v>0.05</c:v>
                </c:pt>
                <c:pt idx="2885">
                  <c:v>0.05</c:v>
                </c:pt>
                <c:pt idx="2886">
                  <c:v>0.04</c:v>
                </c:pt>
                <c:pt idx="2887">
                  <c:v>0.05</c:v>
                </c:pt>
                <c:pt idx="2888">
                  <c:v>0.05</c:v>
                </c:pt>
                <c:pt idx="2889">
                  <c:v>0.04</c:v>
                </c:pt>
                <c:pt idx="2890">
                  <c:v>0.06</c:v>
                </c:pt>
                <c:pt idx="2891">
                  <c:v>7.0000000000000007E-2</c:v>
                </c:pt>
                <c:pt idx="2892">
                  <c:v>0.05</c:v>
                </c:pt>
                <c:pt idx="2893">
                  <c:v>0.04</c:v>
                </c:pt>
                <c:pt idx="2894">
                  <c:v>0.05</c:v>
                </c:pt>
                <c:pt idx="2895">
                  <c:v>0.05</c:v>
                </c:pt>
                <c:pt idx="2896">
                  <c:v>0.05</c:v>
                </c:pt>
                <c:pt idx="2897">
                  <c:v>0.05</c:v>
                </c:pt>
                <c:pt idx="2898">
                  <c:v>0.06</c:v>
                </c:pt>
                <c:pt idx="2899">
                  <c:v>0.05</c:v>
                </c:pt>
                <c:pt idx="2900">
                  <c:v>0.05</c:v>
                </c:pt>
                <c:pt idx="2901">
                  <c:v>0.04</c:v>
                </c:pt>
                <c:pt idx="2902">
                  <c:v>0.06</c:v>
                </c:pt>
                <c:pt idx="2903">
                  <c:v>0.06</c:v>
                </c:pt>
                <c:pt idx="2904">
                  <c:v>0.05</c:v>
                </c:pt>
                <c:pt idx="2905">
                  <c:v>0.05</c:v>
                </c:pt>
                <c:pt idx="2906">
                  <c:v>0.06</c:v>
                </c:pt>
                <c:pt idx="2907">
                  <c:v>0.06</c:v>
                </c:pt>
                <c:pt idx="2908">
                  <c:v>0.04</c:v>
                </c:pt>
                <c:pt idx="2909">
                  <c:v>0.05</c:v>
                </c:pt>
                <c:pt idx="2910">
                  <c:v>0.06</c:v>
                </c:pt>
                <c:pt idx="2911">
                  <c:v>0.04</c:v>
                </c:pt>
                <c:pt idx="2912">
                  <c:v>7.0000000000000007E-2</c:v>
                </c:pt>
                <c:pt idx="2913">
                  <c:v>0.06</c:v>
                </c:pt>
                <c:pt idx="2914">
                  <c:v>0.05</c:v>
                </c:pt>
                <c:pt idx="2915">
                  <c:v>0.04</c:v>
                </c:pt>
                <c:pt idx="2916">
                  <c:v>0.04</c:v>
                </c:pt>
                <c:pt idx="2917">
                  <c:v>0.06</c:v>
                </c:pt>
                <c:pt idx="2918">
                  <c:v>0.04</c:v>
                </c:pt>
                <c:pt idx="2919">
                  <c:v>0.05</c:v>
                </c:pt>
                <c:pt idx="2920">
                  <c:v>0.05</c:v>
                </c:pt>
                <c:pt idx="2921">
                  <c:v>0.05</c:v>
                </c:pt>
                <c:pt idx="2922">
                  <c:v>0.06</c:v>
                </c:pt>
                <c:pt idx="2923">
                  <c:v>0.05</c:v>
                </c:pt>
                <c:pt idx="2924">
                  <c:v>0.05</c:v>
                </c:pt>
                <c:pt idx="2925">
                  <c:v>0.04</c:v>
                </c:pt>
                <c:pt idx="2926">
                  <c:v>0.06</c:v>
                </c:pt>
                <c:pt idx="2927">
                  <c:v>0.04</c:v>
                </c:pt>
                <c:pt idx="2928">
                  <c:v>0.05</c:v>
                </c:pt>
                <c:pt idx="2929">
                  <c:v>0.05</c:v>
                </c:pt>
                <c:pt idx="2930">
                  <c:v>0.05</c:v>
                </c:pt>
                <c:pt idx="2931">
                  <c:v>0.05</c:v>
                </c:pt>
                <c:pt idx="2932">
                  <c:v>0.05</c:v>
                </c:pt>
                <c:pt idx="2933">
                  <c:v>0.05</c:v>
                </c:pt>
                <c:pt idx="2934">
                  <c:v>0.04</c:v>
                </c:pt>
                <c:pt idx="2935">
                  <c:v>0.05</c:v>
                </c:pt>
                <c:pt idx="2936">
                  <c:v>7.0000000000000007E-2</c:v>
                </c:pt>
                <c:pt idx="2937">
                  <c:v>0.04</c:v>
                </c:pt>
                <c:pt idx="2938">
                  <c:v>0.05</c:v>
                </c:pt>
                <c:pt idx="2939">
                  <c:v>0.05</c:v>
                </c:pt>
                <c:pt idx="2940">
                  <c:v>0.06</c:v>
                </c:pt>
                <c:pt idx="2941">
                  <c:v>0.05</c:v>
                </c:pt>
                <c:pt idx="2942">
                  <c:v>0.06</c:v>
                </c:pt>
                <c:pt idx="2943">
                  <c:v>0.05</c:v>
                </c:pt>
                <c:pt idx="2944">
                  <c:v>0.06</c:v>
                </c:pt>
                <c:pt idx="2945">
                  <c:v>0.06</c:v>
                </c:pt>
                <c:pt idx="2946">
                  <c:v>0.05</c:v>
                </c:pt>
                <c:pt idx="2947">
                  <c:v>0.06</c:v>
                </c:pt>
                <c:pt idx="2948">
                  <c:v>0.04</c:v>
                </c:pt>
                <c:pt idx="2949">
                  <c:v>0.05</c:v>
                </c:pt>
                <c:pt idx="2950">
                  <c:v>0.06</c:v>
                </c:pt>
                <c:pt idx="2951">
                  <c:v>0.05</c:v>
                </c:pt>
                <c:pt idx="2952">
                  <c:v>0.06</c:v>
                </c:pt>
                <c:pt idx="2953">
                  <c:v>0.05</c:v>
                </c:pt>
                <c:pt idx="2954">
                  <c:v>0.05</c:v>
                </c:pt>
                <c:pt idx="2955">
                  <c:v>0.06</c:v>
                </c:pt>
                <c:pt idx="2956">
                  <c:v>0.06</c:v>
                </c:pt>
                <c:pt idx="2957">
                  <c:v>0.05</c:v>
                </c:pt>
                <c:pt idx="2958">
                  <c:v>0.06</c:v>
                </c:pt>
                <c:pt idx="2959">
                  <c:v>0.04</c:v>
                </c:pt>
                <c:pt idx="2960">
                  <c:v>0.05</c:v>
                </c:pt>
                <c:pt idx="2961">
                  <c:v>0.04</c:v>
                </c:pt>
                <c:pt idx="2962">
                  <c:v>0.05</c:v>
                </c:pt>
                <c:pt idx="2963">
                  <c:v>0.05</c:v>
                </c:pt>
                <c:pt idx="2964">
                  <c:v>0.05</c:v>
                </c:pt>
                <c:pt idx="2965">
                  <c:v>0.05</c:v>
                </c:pt>
                <c:pt idx="2966">
                  <c:v>0.05</c:v>
                </c:pt>
                <c:pt idx="2967">
                  <c:v>0.04</c:v>
                </c:pt>
                <c:pt idx="2968">
                  <c:v>0.05</c:v>
                </c:pt>
                <c:pt idx="2969">
                  <c:v>0.05</c:v>
                </c:pt>
                <c:pt idx="2970">
                  <c:v>0.06</c:v>
                </c:pt>
                <c:pt idx="2971">
                  <c:v>0.05</c:v>
                </c:pt>
                <c:pt idx="2972">
                  <c:v>0.06</c:v>
                </c:pt>
                <c:pt idx="2973">
                  <c:v>0.06</c:v>
                </c:pt>
                <c:pt idx="2974">
                  <c:v>0.05</c:v>
                </c:pt>
                <c:pt idx="2975">
                  <c:v>0.06</c:v>
                </c:pt>
                <c:pt idx="2976">
                  <c:v>0.05</c:v>
                </c:pt>
                <c:pt idx="2977">
                  <c:v>0.05</c:v>
                </c:pt>
                <c:pt idx="2978">
                  <c:v>0.05</c:v>
                </c:pt>
                <c:pt idx="2979">
                  <c:v>0.06</c:v>
                </c:pt>
                <c:pt idx="2980">
                  <c:v>0.06</c:v>
                </c:pt>
                <c:pt idx="2981">
                  <c:v>7.0000000000000007E-2</c:v>
                </c:pt>
                <c:pt idx="2982">
                  <c:v>0.05</c:v>
                </c:pt>
                <c:pt idx="2983">
                  <c:v>0.05</c:v>
                </c:pt>
                <c:pt idx="2984">
                  <c:v>0.06</c:v>
                </c:pt>
                <c:pt idx="2985">
                  <c:v>0.04</c:v>
                </c:pt>
                <c:pt idx="2986">
                  <c:v>0.05</c:v>
                </c:pt>
                <c:pt idx="2987">
                  <c:v>0.06</c:v>
                </c:pt>
                <c:pt idx="2988">
                  <c:v>0.06</c:v>
                </c:pt>
                <c:pt idx="2989">
                  <c:v>0.04</c:v>
                </c:pt>
                <c:pt idx="2990">
                  <c:v>0.05</c:v>
                </c:pt>
                <c:pt idx="2991">
                  <c:v>0.05</c:v>
                </c:pt>
                <c:pt idx="2992">
                  <c:v>0.05</c:v>
                </c:pt>
                <c:pt idx="2993">
                  <c:v>0.05</c:v>
                </c:pt>
                <c:pt idx="2994">
                  <c:v>0.05</c:v>
                </c:pt>
                <c:pt idx="2995">
                  <c:v>0.06</c:v>
                </c:pt>
                <c:pt idx="2996">
                  <c:v>0.05</c:v>
                </c:pt>
                <c:pt idx="2997">
                  <c:v>0.05</c:v>
                </c:pt>
                <c:pt idx="2998">
                  <c:v>0.05</c:v>
                </c:pt>
                <c:pt idx="2999">
                  <c:v>0.06</c:v>
                </c:pt>
                <c:pt idx="3000">
                  <c:v>0.05</c:v>
                </c:pt>
                <c:pt idx="3001">
                  <c:v>0.05</c:v>
                </c:pt>
                <c:pt idx="3002">
                  <c:v>0.04</c:v>
                </c:pt>
                <c:pt idx="3003">
                  <c:v>7.0000000000000007E-2</c:v>
                </c:pt>
                <c:pt idx="3004">
                  <c:v>0.05</c:v>
                </c:pt>
                <c:pt idx="3005">
                  <c:v>0.03</c:v>
                </c:pt>
                <c:pt idx="3006">
                  <c:v>0.04</c:v>
                </c:pt>
                <c:pt idx="3007">
                  <c:v>0.06</c:v>
                </c:pt>
                <c:pt idx="3008">
                  <c:v>0.04</c:v>
                </c:pt>
                <c:pt idx="3009">
                  <c:v>0.04</c:v>
                </c:pt>
                <c:pt idx="3010">
                  <c:v>0.06</c:v>
                </c:pt>
                <c:pt idx="3011">
                  <c:v>0.06</c:v>
                </c:pt>
                <c:pt idx="3012">
                  <c:v>0.05</c:v>
                </c:pt>
                <c:pt idx="3013">
                  <c:v>0.05</c:v>
                </c:pt>
                <c:pt idx="3014">
                  <c:v>0.05</c:v>
                </c:pt>
                <c:pt idx="3015">
                  <c:v>0.04</c:v>
                </c:pt>
                <c:pt idx="3016">
                  <c:v>0.05</c:v>
                </c:pt>
                <c:pt idx="3017">
                  <c:v>0.05</c:v>
                </c:pt>
                <c:pt idx="3018">
                  <c:v>0.04</c:v>
                </c:pt>
                <c:pt idx="3019">
                  <c:v>0.05</c:v>
                </c:pt>
                <c:pt idx="3020">
                  <c:v>0.06</c:v>
                </c:pt>
                <c:pt idx="3021">
                  <c:v>0.06</c:v>
                </c:pt>
                <c:pt idx="3022">
                  <c:v>0.05</c:v>
                </c:pt>
                <c:pt idx="3023">
                  <c:v>0.05</c:v>
                </c:pt>
                <c:pt idx="3024">
                  <c:v>0.05</c:v>
                </c:pt>
                <c:pt idx="3025">
                  <c:v>0.06</c:v>
                </c:pt>
                <c:pt idx="3026">
                  <c:v>0.05</c:v>
                </c:pt>
                <c:pt idx="3027">
                  <c:v>0.05</c:v>
                </c:pt>
                <c:pt idx="3028">
                  <c:v>0.06</c:v>
                </c:pt>
                <c:pt idx="3029">
                  <c:v>0.06</c:v>
                </c:pt>
                <c:pt idx="3030">
                  <c:v>0.05</c:v>
                </c:pt>
                <c:pt idx="3031">
                  <c:v>0.05</c:v>
                </c:pt>
                <c:pt idx="3032">
                  <c:v>0.04</c:v>
                </c:pt>
                <c:pt idx="3033">
                  <c:v>0.06</c:v>
                </c:pt>
                <c:pt idx="3034">
                  <c:v>0.05</c:v>
                </c:pt>
                <c:pt idx="3035">
                  <c:v>0.05</c:v>
                </c:pt>
                <c:pt idx="3036">
                  <c:v>0.04</c:v>
                </c:pt>
                <c:pt idx="3037">
                  <c:v>0.06</c:v>
                </c:pt>
                <c:pt idx="3038">
                  <c:v>0.06</c:v>
                </c:pt>
                <c:pt idx="3039">
                  <c:v>0.05</c:v>
                </c:pt>
                <c:pt idx="3040">
                  <c:v>0.05</c:v>
                </c:pt>
                <c:pt idx="3041">
                  <c:v>0.05</c:v>
                </c:pt>
                <c:pt idx="3042">
                  <c:v>0.05</c:v>
                </c:pt>
                <c:pt idx="3043">
                  <c:v>0.05</c:v>
                </c:pt>
                <c:pt idx="3044">
                  <c:v>0.06</c:v>
                </c:pt>
                <c:pt idx="3045">
                  <c:v>0.06</c:v>
                </c:pt>
                <c:pt idx="3046">
                  <c:v>0.05</c:v>
                </c:pt>
                <c:pt idx="3047">
                  <c:v>0.06</c:v>
                </c:pt>
                <c:pt idx="3048">
                  <c:v>0.04</c:v>
                </c:pt>
                <c:pt idx="3049">
                  <c:v>0.05</c:v>
                </c:pt>
                <c:pt idx="3050">
                  <c:v>0.05</c:v>
                </c:pt>
                <c:pt idx="3051">
                  <c:v>0.04</c:v>
                </c:pt>
                <c:pt idx="3052">
                  <c:v>0.05</c:v>
                </c:pt>
                <c:pt idx="3053">
                  <c:v>0.05</c:v>
                </c:pt>
                <c:pt idx="3054">
                  <c:v>0.04</c:v>
                </c:pt>
                <c:pt idx="3055">
                  <c:v>0.06</c:v>
                </c:pt>
                <c:pt idx="3056">
                  <c:v>0.05</c:v>
                </c:pt>
                <c:pt idx="3057">
                  <c:v>0.05</c:v>
                </c:pt>
                <c:pt idx="3058">
                  <c:v>0.06</c:v>
                </c:pt>
                <c:pt idx="3059">
                  <c:v>0.05</c:v>
                </c:pt>
                <c:pt idx="3060">
                  <c:v>0.05</c:v>
                </c:pt>
                <c:pt idx="3061">
                  <c:v>0.05</c:v>
                </c:pt>
                <c:pt idx="3062">
                  <c:v>0.06</c:v>
                </c:pt>
                <c:pt idx="3063">
                  <c:v>0.04</c:v>
                </c:pt>
                <c:pt idx="3064">
                  <c:v>7.0000000000000007E-2</c:v>
                </c:pt>
                <c:pt idx="3065">
                  <c:v>0.06</c:v>
                </c:pt>
                <c:pt idx="3066">
                  <c:v>0.05</c:v>
                </c:pt>
                <c:pt idx="3067">
                  <c:v>0.06</c:v>
                </c:pt>
                <c:pt idx="3068">
                  <c:v>0.05</c:v>
                </c:pt>
                <c:pt idx="3069">
                  <c:v>0.04</c:v>
                </c:pt>
                <c:pt idx="3070">
                  <c:v>0.06</c:v>
                </c:pt>
                <c:pt idx="3071">
                  <c:v>7.0000000000000007E-2</c:v>
                </c:pt>
                <c:pt idx="3072">
                  <c:v>0.06</c:v>
                </c:pt>
                <c:pt idx="3073">
                  <c:v>0.04</c:v>
                </c:pt>
                <c:pt idx="3074">
                  <c:v>0.05</c:v>
                </c:pt>
                <c:pt idx="3075">
                  <c:v>0.05</c:v>
                </c:pt>
                <c:pt idx="3076">
                  <c:v>0.06</c:v>
                </c:pt>
                <c:pt idx="3077">
                  <c:v>0.06</c:v>
                </c:pt>
                <c:pt idx="3078">
                  <c:v>0.05</c:v>
                </c:pt>
                <c:pt idx="3079">
                  <c:v>0.06</c:v>
                </c:pt>
                <c:pt idx="3080">
                  <c:v>0.05</c:v>
                </c:pt>
                <c:pt idx="3081">
                  <c:v>0.05</c:v>
                </c:pt>
                <c:pt idx="3082">
                  <c:v>0.04</c:v>
                </c:pt>
                <c:pt idx="3083">
                  <c:v>7.0000000000000007E-2</c:v>
                </c:pt>
                <c:pt idx="3084">
                  <c:v>0.06</c:v>
                </c:pt>
                <c:pt idx="3085">
                  <c:v>0.04</c:v>
                </c:pt>
                <c:pt idx="3086">
                  <c:v>0.05</c:v>
                </c:pt>
                <c:pt idx="3087">
                  <c:v>0.05</c:v>
                </c:pt>
                <c:pt idx="3088">
                  <c:v>0.04</c:v>
                </c:pt>
                <c:pt idx="3089">
                  <c:v>0.04</c:v>
                </c:pt>
                <c:pt idx="3090">
                  <c:v>0.04</c:v>
                </c:pt>
                <c:pt idx="3091">
                  <c:v>0.05</c:v>
                </c:pt>
                <c:pt idx="3092">
                  <c:v>0.06</c:v>
                </c:pt>
                <c:pt idx="3093">
                  <c:v>0.05</c:v>
                </c:pt>
                <c:pt idx="3094">
                  <c:v>0.06</c:v>
                </c:pt>
                <c:pt idx="3095">
                  <c:v>0.04</c:v>
                </c:pt>
                <c:pt idx="3096">
                  <c:v>0.05</c:v>
                </c:pt>
                <c:pt idx="3097">
                  <c:v>0.05</c:v>
                </c:pt>
                <c:pt idx="3098">
                  <c:v>7.0000000000000007E-2</c:v>
                </c:pt>
                <c:pt idx="3099">
                  <c:v>0.05</c:v>
                </c:pt>
                <c:pt idx="3100">
                  <c:v>0.03</c:v>
                </c:pt>
                <c:pt idx="3101">
                  <c:v>0.05</c:v>
                </c:pt>
                <c:pt idx="3102">
                  <c:v>0.06</c:v>
                </c:pt>
                <c:pt idx="3103">
                  <c:v>0.05</c:v>
                </c:pt>
                <c:pt idx="3104">
                  <c:v>0.05</c:v>
                </c:pt>
                <c:pt idx="3105">
                  <c:v>0.05</c:v>
                </c:pt>
                <c:pt idx="3106">
                  <c:v>0.05</c:v>
                </c:pt>
                <c:pt idx="3107">
                  <c:v>0.04</c:v>
                </c:pt>
                <c:pt idx="3108">
                  <c:v>0.05</c:v>
                </c:pt>
                <c:pt idx="3109">
                  <c:v>7.0000000000000007E-2</c:v>
                </c:pt>
                <c:pt idx="3110">
                  <c:v>0.05</c:v>
                </c:pt>
                <c:pt idx="3111">
                  <c:v>0.05</c:v>
                </c:pt>
                <c:pt idx="3112">
                  <c:v>0.05</c:v>
                </c:pt>
                <c:pt idx="3113">
                  <c:v>0.06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</c:v>
                </c:pt>
                <c:pt idx="3118">
                  <c:v>0.06</c:v>
                </c:pt>
                <c:pt idx="3119">
                  <c:v>0.06</c:v>
                </c:pt>
                <c:pt idx="3120">
                  <c:v>0.06</c:v>
                </c:pt>
                <c:pt idx="3121">
                  <c:v>0.04</c:v>
                </c:pt>
                <c:pt idx="3122">
                  <c:v>0.05</c:v>
                </c:pt>
                <c:pt idx="3123">
                  <c:v>0.05</c:v>
                </c:pt>
                <c:pt idx="3124">
                  <c:v>0.06</c:v>
                </c:pt>
                <c:pt idx="3125">
                  <c:v>0.05</c:v>
                </c:pt>
                <c:pt idx="3126">
                  <c:v>0.05</c:v>
                </c:pt>
                <c:pt idx="3127">
                  <c:v>0.05</c:v>
                </c:pt>
                <c:pt idx="3128">
                  <c:v>0.04</c:v>
                </c:pt>
                <c:pt idx="3129">
                  <c:v>0.04</c:v>
                </c:pt>
                <c:pt idx="3130">
                  <c:v>0.05</c:v>
                </c:pt>
                <c:pt idx="3131">
                  <c:v>0.05</c:v>
                </c:pt>
                <c:pt idx="3132">
                  <c:v>0.04</c:v>
                </c:pt>
                <c:pt idx="3133">
                  <c:v>0.05</c:v>
                </c:pt>
                <c:pt idx="3134">
                  <c:v>0.05</c:v>
                </c:pt>
                <c:pt idx="3135">
                  <c:v>7.0000000000000007E-2</c:v>
                </c:pt>
                <c:pt idx="3136">
                  <c:v>0.06</c:v>
                </c:pt>
                <c:pt idx="3137">
                  <c:v>0.05</c:v>
                </c:pt>
                <c:pt idx="3138">
                  <c:v>7.0000000000000007E-2</c:v>
                </c:pt>
                <c:pt idx="3139">
                  <c:v>0.05</c:v>
                </c:pt>
                <c:pt idx="3140">
                  <c:v>0.05</c:v>
                </c:pt>
                <c:pt idx="3141">
                  <c:v>0.06</c:v>
                </c:pt>
                <c:pt idx="3142">
                  <c:v>7.0000000000000007E-2</c:v>
                </c:pt>
                <c:pt idx="3143">
                  <c:v>0.06</c:v>
                </c:pt>
                <c:pt idx="3144">
                  <c:v>0.04</c:v>
                </c:pt>
                <c:pt idx="3145">
                  <c:v>7.0000000000000007E-2</c:v>
                </c:pt>
                <c:pt idx="3146">
                  <c:v>0.05</c:v>
                </c:pt>
                <c:pt idx="3147">
                  <c:v>0.05</c:v>
                </c:pt>
                <c:pt idx="3148">
                  <c:v>0.05</c:v>
                </c:pt>
                <c:pt idx="3149">
                  <c:v>0.05</c:v>
                </c:pt>
                <c:pt idx="3150">
                  <c:v>0.06</c:v>
                </c:pt>
                <c:pt idx="3151">
                  <c:v>0.05</c:v>
                </c:pt>
                <c:pt idx="3152">
                  <c:v>0.06</c:v>
                </c:pt>
                <c:pt idx="3153">
                  <c:v>0.06</c:v>
                </c:pt>
                <c:pt idx="3154">
                  <c:v>0.06</c:v>
                </c:pt>
                <c:pt idx="3155">
                  <c:v>0.06</c:v>
                </c:pt>
                <c:pt idx="3156">
                  <c:v>0.05</c:v>
                </c:pt>
                <c:pt idx="3157">
                  <c:v>0.05</c:v>
                </c:pt>
                <c:pt idx="3158">
                  <c:v>0.06</c:v>
                </c:pt>
                <c:pt idx="3159">
                  <c:v>0.05</c:v>
                </c:pt>
                <c:pt idx="3160">
                  <c:v>0.05</c:v>
                </c:pt>
                <c:pt idx="3161">
                  <c:v>0.04</c:v>
                </c:pt>
                <c:pt idx="3162">
                  <c:v>0.05</c:v>
                </c:pt>
                <c:pt idx="3163">
                  <c:v>0.05</c:v>
                </c:pt>
                <c:pt idx="3164">
                  <c:v>7.0000000000000007E-2</c:v>
                </c:pt>
                <c:pt idx="3165">
                  <c:v>0.05</c:v>
                </c:pt>
                <c:pt idx="3166">
                  <c:v>0.06</c:v>
                </c:pt>
                <c:pt idx="3167">
                  <c:v>0.05</c:v>
                </c:pt>
                <c:pt idx="3168">
                  <c:v>0.06</c:v>
                </c:pt>
                <c:pt idx="3169">
                  <c:v>0.05</c:v>
                </c:pt>
                <c:pt idx="3170">
                  <c:v>0.05</c:v>
                </c:pt>
                <c:pt idx="3171">
                  <c:v>0.06</c:v>
                </c:pt>
                <c:pt idx="3172">
                  <c:v>7.0000000000000007E-2</c:v>
                </c:pt>
                <c:pt idx="3173">
                  <c:v>0.05</c:v>
                </c:pt>
                <c:pt idx="3174">
                  <c:v>7.0000000000000007E-2</c:v>
                </c:pt>
                <c:pt idx="3175">
                  <c:v>0.06</c:v>
                </c:pt>
                <c:pt idx="3176">
                  <c:v>0.04</c:v>
                </c:pt>
                <c:pt idx="3177">
                  <c:v>0.06</c:v>
                </c:pt>
                <c:pt idx="3178">
                  <c:v>0.05</c:v>
                </c:pt>
                <c:pt idx="3179">
                  <c:v>0.05</c:v>
                </c:pt>
                <c:pt idx="3180">
                  <c:v>0.06</c:v>
                </c:pt>
                <c:pt idx="3181">
                  <c:v>0.05</c:v>
                </c:pt>
                <c:pt idx="3182">
                  <c:v>0.06</c:v>
                </c:pt>
                <c:pt idx="3183">
                  <c:v>0.04</c:v>
                </c:pt>
                <c:pt idx="3184">
                  <c:v>0.05</c:v>
                </c:pt>
                <c:pt idx="3185">
                  <c:v>7.0000000000000007E-2</c:v>
                </c:pt>
                <c:pt idx="3186">
                  <c:v>7.0000000000000007E-2</c:v>
                </c:pt>
                <c:pt idx="3187">
                  <c:v>0.05</c:v>
                </c:pt>
                <c:pt idx="3188">
                  <c:v>0.06</c:v>
                </c:pt>
                <c:pt idx="3189">
                  <c:v>0.06</c:v>
                </c:pt>
                <c:pt idx="3190">
                  <c:v>0.06</c:v>
                </c:pt>
                <c:pt idx="3191">
                  <c:v>0.04</c:v>
                </c:pt>
                <c:pt idx="3192">
                  <c:v>0.06</c:v>
                </c:pt>
                <c:pt idx="3193">
                  <c:v>0.05</c:v>
                </c:pt>
                <c:pt idx="3194">
                  <c:v>0.04</c:v>
                </c:pt>
                <c:pt idx="3195">
                  <c:v>0.05</c:v>
                </c:pt>
                <c:pt idx="3196">
                  <c:v>7.0000000000000007E-2</c:v>
                </c:pt>
                <c:pt idx="3197">
                  <c:v>0.06</c:v>
                </c:pt>
                <c:pt idx="3198">
                  <c:v>0.05</c:v>
                </c:pt>
                <c:pt idx="3199">
                  <c:v>0.04</c:v>
                </c:pt>
                <c:pt idx="3200">
                  <c:v>0.05</c:v>
                </c:pt>
                <c:pt idx="3201">
                  <c:v>0.06</c:v>
                </c:pt>
                <c:pt idx="3202">
                  <c:v>0.04</c:v>
                </c:pt>
                <c:pt idx="3203">
                  <c:v>0.06</c:v>
                </c:pt>
                <c:pt idx="3204">
                  <c:v>0.05</c:v>
                </c:pt>
                <c:pt idx="3205">
                  <c:v>0.06</c:v>
                </c:pt>
                <c:pt idx="3206">
                  <c:v>0.06</c:v>
                </c:pt>
                <c:pt idx="3207">
                  <c:v>0.06</c:v>
                </c:pt>
                <c:pt idx="3208">
                  <c:v>0.06</c:v>
                </c:pt>
                <c:pt idx="3209">
                  <c:v>0.06</c:v>
                </c:pt>
                <c:pt idx="3210">
                  <c:v>0.05</c:v>
                </c:pt>
                <c:pt idx="3211">
                  <c:v>0.06</c:v>
                </c:pt>
                <c:pt idx="3212">
                  <c:v>0.05</c:v>
                </c:pt>
                <c:pt idx="3213">
                  <c:v>0.05</c:v>
                </c:pt>
                <c:pt idx="3214">
                  <c:v>0.05</c:v>
                </c:pt>
                <c:pt idx="3215">
                  <c:v>0.06</c:v>
                </c:pt>
                <c:pt idx="3216">
                  <c:v>0.05</c:v>
                </c:pt>
                <c:pt idx="3217">
                  <c:v>0.04</c:v>
                </c:pt>
                <c:pt idx="3218">
                  <c:v>0.06</c:v>
                </c:pt>
                <c:pt idx="3219">
                  <c:v>0.05</c:v>
                </c:pt>
                <c:pt idx="3220">
                  <c:v>0.04</c:v>
                </c:pt>
                <c:pt idx="3221">
                  <c:v>0.06</c:v>
                </c:pt>
                <c:pt idx="3222">
                  <c:v>7.0000000000000007E-2</c:v>
                </c:pt>
                <c:pt idx="3223">
                  <c:v>0.06</c:v>
                </c:pt>
                <c:pt idx="3224">
                  <c:v>0.05</c:v>
                </c:pt>
                <c:pt idx="3225">
                  <c:v>0.05</c:v>
                </c:pt>
                <c:pt idx="3226">
                  <c:v>0.06</c:v>
                </c:pt>
                <c:pt idx="3227">
                  <c:v>0.05</c:v>
                </c:pt>
                <c:pt idx="3228">
                  <c:v>0.04</c:v>
                </c:pt>
                <c:pt idx="3229">
                  <c:v>0.06</c:v>
                </c:pt>
                <c:pt idx="3230">
                  <c:v>0.05</c:v>
                </c:pt>
                <c:pt idx="3231">
                  <c:v>0.05</c:v>
                </c:pt>
                <c:pt idx="3232">
                  <c:v>0.05</c:v>
                </c:pt>
                <c:pt idx="3233">
                  <c:v>7.0000000000000007E-2</c:v>
                </c:pt>
                <c:pt idx="3234">
                  <c:v>0.04</c:v>
                </c:pt>
                <c:pt idx="3235">
                  <c:v>0.05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0.05</c:v>
                </c:pt>
                <c:pt idx="3240">
                  <c:v>0.06</c:v>
                </c:pt>
                <c:pt idx="3241">
                  <c:v>0.06</c:v>
                </c:pt>
                <c:pt idx="3242">
                  <c:v>0.06</c:v>
                </c:pt>
                <c:pt idx="3243">
                  <c:v>7.0000000000000007E-2</c:v>
                </c:pt>
                <c:pt idx="3244">
                  <c:v>0.05</c:v>
                </c:pt>
                <c:pt idx="3245">
                  <c:v>0.06</c:v>
                </c:pt>
                <c:pt idx="3246">
                  <c:v>0.05</c:v>
                </c:pt>
                <c:pt idx="3247">
                  <c:v>0.05</c:v>
                </c:pt>
                <c:pt idx="3248">
                  <c:v>0.05</c:v>
                </c:pt>
                <c:pt idx="3249">
                  <c:v>0.06</c:v>
                </c:pt>
                <c:pt idx="3250">
                  <c:v>0.05</c:v>
                </c:pt>
                <c:pt idx="3251">
                  <c:v>0.06</c:v>
                </c:pt>
                <c:pt idx="3252">
                  <c:v>0.05</c:v>
                </c:pt>
                <c:pt idx="3253">
                  <c:v>0.05</c:v>
                </c:pt>
                <c:pt idx="3254">
                  <c:v>0.06</c:v>
                </c:pt>
                <c:pt idx="3255">
                  <c:v>0.06</c:v>
                </c:pt>
                <c:pt idx="3256">
                  <c:v>0.06</c:v>
                </c:pt>
                <c:pt idx="3257">
                  <c:v>0.04</c:v>
                </c:pt>
                <c:pt idx="3258">
                  <c:v>7.0000000000000007E-2</c:v>
                </c:pt>
                <c:pt idx="3259">
                  <c:v>0.05</c:v>
                </c:pt>
                <c:pt idx="3260">
                  <c:v>0.04</c:v>
                </c:pt>
                <c:pt idx="3261">
                  <c:v>0.05</c:v>
                </c:pt>
                <c:pt idx="3262">
                  <c:v>0.06</c:v>
                </c:pt>
                <c:pt idx="3263">
                  <c:v>0.06</c:v>
                </c:pt>
                <c:pt idx="3264">
                  <c:v>0.05</c:v>
                </c:pt>
                <c:pt idx="3265">
                  <c:v>0.06</c:v>
                </c:pt>
                <c:pt idx="3266">
                  <c:v>0.06</c:v>
                </c:pt>
                <c:pt idx="3267">
                  <c:v>0.06</c:v>
                </c:pt>
                <c:pt idx="3268">
                  <c:v>0.06</c:v>
                </c:pt>
                <c:pt idx="3269">
                  <c:v>0.05</c:v>
                </c:pt>
                <c:pt idx="3270">
                  <c:v>0.05</c:v>
                </c:pt>
                <c:pt idx="3271">
                  <c:v>0.05</c:v>
                </c:pt>
                <c:pt idx="3272">
                  <c:v>0.05</c:v>
                </c:pt>
                <c:pt idx="3273">
                  <c:v>0.06</c:v>
                </c:pt>
                <c:pt idx="3274">
                  <c:v>7.0000000000000007E-2</c:v>
                </c:pt>
                <c:pt idx="3275">
                  <c:v>0.06</c:v>
                </c:pt>
                <c:pt idx="3276">
                  <c:v>0.05</c:v>
                </c:pt>
                <c:pt idx="3277">
                  <c:v>0.05</c:v>
                </c:pt>
                <c:pt idx="3278">
                  <c:v>0.05</c:v>
                </c:pt>
                <c:pt idx="3279">
                  <c:v>0.05</c:v>
                </c:pt>
                <c:pt idx="3280">
                  <c:v>0.06</c:v>
                </c:pt>
                <c:pt idx="3281">
                  <c:v>0.06</c:v>
                </c:pt>
                <c:pt idx="3282">
                  <c:v>0.06</c:v>
                </c:pt>
                <c:pt idx="3283">
                  <c:v>0.06</c:v>
                </c:pt>
                <c:pt idx="3284">
                  <c:v>0.04</c:v>
                </c:pt>
                <c:pt idx="3285">
                  <c:v>0.05</c:v>
                </c:pt>
                <c:pt idx="3286">
                  <c:v>0.05</c:v>
                </c:pt>
                <c:pt idx="3287">
                  <c:v>0.05</c:v>
                </c:pt>
                <c:pt idx="3288">
                  <c:v>0.05</c:v>
                </c:pt>
                <c:pt idx="3289">
                  <c:v>0.06</c:v>
                </c:pt>
                <c:pt idx="3290">
                  <c:v>0.06</c:v>
                </c:pt>
                <c:pt idx="3291">
                  <c:v>0.04</c:v>
                </c:pt>
                <c:pt idx="3292">
                  <c:v>0.06</c:v>
                </c:pt>
                <c:pt idx="3293">
                  <c:v>0.05</c:v>
                </c:pt>
                <c:pt idx="3294">
                  <c:v>0.06</c:v>
                </c:pt>
                <c:pt idx="3295">
                  <c:v>0.05</c:v>
                </c:pt>
                <c:pt idx="3296">
                  <c:v>0.06</c:v>
                </c:pt>
                <c:pt idx="3297">
                  <c:v>0.05</c:v>
                </c:pt>
                <c:pt idx="3298">
                  <c:v>0.05</c:v>
                </c:pt>
                <c:pt idx="3299">
                  <c:v>0.06</c:v>
                </c:pt>
                <c:pt idx="3300">
                  <c:v>0.05</c:v>
                </c:pt>
                <c:pt idx="3301">
                  <c:v>0.04</c:v>
                </c:pt>
                <c:pt idx="3302">
                  <c:v>0.05</c:v>
                </c:pt>
                <c:pt idx="3303">
                  <c:v>0.06</c:v>
                </c:pt>
                <c:pt idx="3304">
                  <c:v>0.05</c:v>
                </c:pt>
                <c:pt idx="3305">
                  <c:v>0.06</c:v>
                </c:pt>
                <c:pt idx="3306">
                  <c:v>0.05</c:v>
                </c:pt>
                <c:pt idx="3307">
                  <c:v>0.05</c:v>
                </c:pt>
                <c:pt idx="3308">
                  <c:v>0.06</c:v>
                </c:pt>
                <c:pt idx="3309">
                  <c:v>0.06</c:v>
                </c:pt>
                <c:pt idx="3310">
                  <c:v>0.05</c:v>
                </c:pt>
                <c:pt idx="3311">
                  <c:v>0.06</c:v>
                </c:pt>
                <c:pt idx="3312">
                  <c:v>0.05</c:v>
                </c:pt>
                <c:pt idx="3313">
                  <c:v>0.05</c:v>
                </c:pt>
                <c:pt idx="3314">
                  <c:v>7.0000000000000007E-2</c:v>
                </c:pt>
                <c:pt idx="3315">
                  <c:v>0.06</c:v>
                </c:pt>
                <c:pt idx="3316">
                  <c:v>0.05</c:v>
                </c:pt>
                <c:pt idx="3317">
                  <c:v>7.0000000000000007E-2</c:v>
                </c:pt>
                <c:pt idx="3318">
                  <c:v>0.06</c:v>
                </c:pt>
                <c:pt idx="3319">
                  <c:v>0.06</c:v>
                </c:pt>
                <c:pt idx="3320">
                  <c:v>0.05</c:v>
                </c:pt>
                <c:pt idx="3321">
                  <c:v>0.05</c:v>
                </c:pt>
                <c:pt idx="3322">
                  <c:v>0.06</c:v>
                </c:pt>
                <c:pt idx="3323">
                  <c:v>0.05</c:v>
                </c:pt>
                <c:pt idx="3324">
                  <c:v>7.0000000000000007E-2</c:v>
                </c:pt>
                <c:pt idx="3325">
                  <c:v>0.05</c:v>
                </c:pt>
                <c:pt idx="3326">
                  <c:v>0.06</c:v>
                </c:pt>
                <c:pt idx="3327">
                  <c:v>7.0000000000000007E-2</c:v>
                </c:pt>
                <c:pt idx="3328">
                  <c:v>0.06</c:v>
                </c:pt>
                <c:pt idx="3329">
                  <c:v>0.06</c:v>
                </c:pt>
                <c:pt idx="3330">
                  <c:v>0.06</c:v>
                </c:pt>
                <c:pt idx="3331">
                  <c:v>0.04</c:v>
                </c:pt>
                <c:pt idx="3332">
                  <c:v>0.05</c:v>
                </c:pt>
                <c:pt idx="3333">
                  <c:v>7.0000000000000007E-2</c:v>
                </c:pt>
                <c:pt idx="3334">
                  <c:v>0.05</c:v>
                </c:pt>
                <c:pt idx="3335">
                  <c:v>0.06</c:v>
                </c:pt>
                <c:pt idx="3336">
                  <c:v>0.06</c:v>
                </c:pt>
                <c:pt idx="3337">
                  <c:v>0.06</c:v>
                </c:pt>
                <c:pt idx="3338">
                  <c:v>0.05</c:v>
                </c:pt>
                <c:pt idx="3339">
                  <c:v>7.0000000000000007E-2</c:v>
                </c:pt>
                <c:pt idx="3340">
                  <c:v>0.05</c:v>
                </c:pt>
                <c:pt idx="3341">
                  <c:v>0.04</c:v>
                </c:pt>
                <c:pt idx="3342">
                  <c:v>0.04</c:v>
                </c:pt>
                <c:pt idx="3343">
                  <c:v>0.06</c:v>
                </c:pt>
                <c:pt idx="3344">
                  <c:v>0.06</c:v>
                </c:pt>
                <c:pt idx="3345">
                  <c:v>0.05</c:v>
                </c:pt>
                <c:pt idx="3346">
                  <c:v>0.04</c:v>
                </c:pt>
                <c:pt idx="3347">
                  <c:v>0.06</c:v>
                </c:pt>
                <c:pt idx="3348">
                  <c:v>0.05</c:v>
                </c:pt>
                <c:pt idx="3349">
                  <c:v>0.04</c:v>
                </c:pt>
                <c:pt idx="3350">
                  <c:v>0.06</c:v>
                </c:pt>
                <c:pt idx="3351">
                  <c:v>0.05</c:v>
                </c:pt>
                <c:pt idx="3352">
                  <c:v>0.06</c:v>
                </c:pt>
                <c:pt idx="3353">
                  <c:v>0.05</c:v>
                </c:pt>
                <c:pt idx="3354">
                  <c:v>0.05</c:v>
                </c:pt>
                <c:pt idx="3355">
                  <c:v>0.06</c:v>
                </c:pt>
                <c:pt idx="3356">
                  <c:v>0.05</c:v>
                </c:pt>
                <c:pt idx="3357">
                  <c:v>0.05</c:v>
                </c:pt>
                <c:pt idx="3358">
                  <c:v>0.06</c:v>
                </c:pt>
                <c:pt idx="3359">
                  <c:v>0.06</c:v>
                </c:pt>
                <c:pt idx="3360">
                  <c:v>0.06</c:v>
                </c:pt>
                <c:pt idx="3361">
                  <c:v>0.05</c:v>
                </c:pt>
                <c:pt idx="3362">
                  <c:v>0.06</c:v>
                </c:pt>
                <c:pt idx="3363">
                  <c:v>0.04</c:v>
                </c:pt>
                <c:pt idx="3364">
                  <c:v>0.05</c:v>
                </c:pt>
                <c:pt idx="3365">
                  <c:v>0.05</c:v>
                </c:pt>
                <c:pt idx="3366">
                  <c:v>0.06</c:v>
                </c:pt>
                <c:pt idx="3367">
                  <c:v>0.06</c:v>
                </c:pt>
                <c:pt idx="3368">
                  <c:v>0.05</c:v>
                </c:pt>
                <c:pt idx="3369">
                  <c:v>0.05</c:v>
                </c:pt>
                <c:pt idx="3370">
                  <c:v>0.06</c:v>
                </c:pt>
                <c:pt idx="3371">
                  <c:v>0.05</c:v>
                </c:pt>
                <c:pt idx="3372">
                  <c:v>0.05</c:v>
                </c:pt>
                <c:pt idx="3373">
                  <c:v>7.0000000000000007E-2</c:v>
                </c:pt>
                <c:pt idx="3374">
                  <c:v>0.05</c:v>
                </c:pt>
                <c:pt idx="3375">
                  <c:v>0.06</c:v>
                </c:pt>
                <c:pt idx="3376">
                  <c:v>0.05</c:v>
                </c:pt>
                <c:pt idx="3377">
                  <c:v>7.0000000000000007E-2</c:v>
                </c:pt>
                <c:pt idx="3378">
                  <c:v>0.04</c:v>
                </c:pt>
                <c:pt idx="3379">
                  <c:v>0.05</c:v>
                </c:pt>
                <c:pt idx="3380">
                  <c:v>0.05</c:v>
                </c:pt>
                <c:pt idx="3381">
                  <c:v>0.05</c:v>
                </c:pt>
                <c:pt idx="3382">
                  <c:v>0.05</c:v>
                </c:pt>
                <c:pt idx="3383">
                  <c:v>0.06</c:v>
                </c:pt>
                <c:pt idx="3384">
                  <c:v>0.05</c:v>
                </c:pt>
                <c:pt idx="3385">
                  <c:v>0.04</c:v>
                </c:pt>
                <c:pt idx="3386">
                  <c:v>0.05</c:v>
                </c:pt>
                <c:pt idx="3387">
                  <c:v>0.05</c:v>
                </c:pt>
                <c:pt idx="3388">
                  <c:v>0.05</c:v>
                </c:pt>
                <c:pt idx="3389">
                  <c:v>0.06</c:v>
                </c:pt>
                <c:pt idx="3390">
                  <c:v>0.06</c:v>
                </c:pt>
                <c:pt idx="3391">
                  <c:v>0.04</c:v>
                </c:pt>
                <c:pt idx="3392">
                  <c:v>0.06</c:v>
                </c:pt>
                <c:pt idx="3393">
                  <c:v>0.04</c:v>
                </c:pt>
                <c:pt idx="3394">
                  <c:v>0.04</c:v>
                </c:pt>
                <c:pt idx="3395">
                  <c:v>0.06</c:v>
                </c:pt>
                <c:pt idx="3396">
                  <c:v>0.05</c:v>
                </c:pt>
                <c:pt idx="3397">
                  <c:v>0.05</c:v>
                </c:pt>
                <c:pt idx="3398">
                  <c:v>0.05</c:v>
                </c:pt>
                <c:pt idx="3399">
                  <c:v>0.06</c:v>
                </c:pt>
                <c:pt idx="3400">
                  <c:v>0.05</c:v>
                </c:pt>
                <c:pt idx="3401">
                  <c:v>0.05</c:v>
                </c:pt>
                <c:pt idx="3402">
                  <c:v>0.06</c:v>
                </c:pt>
                <c:pt idx="3403">
                  <c:v>0.06</c:v>
                </c:pt>
                <c:pt idx="3404">
                  <c:v>0.04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0.06</c:v>
                </c:pt>
                <c:pt idx="3409">
                  <c:v>7.0000000000000007E-2</c:v>
                </c:pt>
                <c:pt idx="3410">
                  <c:v>0.06</c:v>
                </c:pt>
                <c:pt idx="3411">
                  <c:v>0.06</c:v>
                </c:pt>
                <c:pt idx="3412">
                  <c:v>0.05</c:v>
                </c:pt>
                <c:pt idx="3413">
                  <c:v>0.05</c:v>
                </c:pt>
                <c:pt idx="3414">
                  <c:v>0.05</c:v>
                </c:pt>
                <c:pt idx="3415">
                  <c:v>0.06</c:v>
                </c:pt>
                <c:pt idx="3416">
                  <c:v>0.06</c:v>
                </c:pt>
                <c:pt idx="3417">
                  <c:v>0.04</c:v>
                </c:pt>
                <c:pt idx="3418">
                  <c:v>0.05</c:v>
                </c:pt>
                <c:pt idx="3419">
                  <c:v>0.04</c:v>
                </c:pt>
                <c:pt idx="3420">
                  <c:v>0.06</c:v>
                </c:pt>
                <c:pt idx="3421">
                  <c:v>0.05</c:v>
                </c:pt>
                <c:pt idx="3422">
                  <c:v>0.05</c:v>
                </c:pt>
                <c:pt idx="3423">
                  <c:v>0.06</c:v>
                </c:pt>
                <c:pt idx="3424">
                  <c:v>0.05</c:v>
                </c:pt>
                <c:pt idx="3425">
                  <c:v>0.05</c:v>
                </c:pt>
                <c:pt idx="3426">
                  <c:v>0.06</c:v>
                </c:pt>
                <c:pt idx="3427">
                  <c:v>0.05</c:v>
                </c:pt>
                <c:pt idx="3428">
                  <c:v>0.06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7.0000000000000007E-2</c:v>
                </c:pt>
                <c:pt idx="3433">
                  <c:v>0.06</c:v>
                </c:pt>
                <c:pt idx="3434">
                  <c:v>0.05</c:v>
                </c:pt>
                <c:pt idx="3435">
                  <c:v>0.06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0.11</c:v>
                </c:pt>
                <c:pt idx="3443">
                  <c:v>0.14000000000000001</c:v>
                </c:pt>
                <c:pt idx="3444">
                  <c:v>0.13</c:v>
                </c:pt>
                <c:pt idx="3445">
                  <c:v>0.13</c:v>
                </c:pt>
                <c:pt idx="3446">
                  <c:v>0.04</c:v>
                </c:pt>
                <c:pt idx="3447">
                  <c:v>0.05</c:v>
                </c:pt>
                <c:pt idx="3448">
                  <c:v>0.05</c:v>
                </c:pt>
                <c:pt idx="3449">
                  <c:v>0.06</c:v>
                </c:pt>
                <c:pt idx="3450">
                  <c:v>0.04</c:v>
                </c:pt>
                <c:pt idx="3451">
                  <c:v>0.05</c:v>
                </c:pt>
                <c:pt idx="3452">
                  <c:v>0.05</c:v>
                </c:pt>
                <c:pt idx="3453">
                  <c:v>0.04</c:v>
                </c:pt>
                <c:pt idx="3454">
                  <c:v>0.05</c:v>
                </c:pt>
                <c:pt idx="3455">
                  <c:v>0.05</c:v>
                </c:pt>
                <c:pt idx="3456">
                  <c:v>7.0000000000000007E-2</c:v>
                </c:pt>
                <c:pt idx="3457">
                  <c:v>0.05</c:v>
                </c:pt>
                <c:pt idx="3458">
                  <c:v>0.06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0.05</c:v>
                </c:pt>
                <c:pt idx="3462">
                  <c:v>0.06</c:v>
                </c:pt>
                <c:pt idx="3463">
                  <c:v>0.05</c:v>
                </c:pt>
                <c:pt idx="3464">
                  <c:v>0.05</c:v>
                </c:pt>
                <c:pt idx="3465">
                  <c:v>0.04</c:v>
                </c:pt>
                <c:pt idx="3466">
                  <c:v>0.04</c:v>
                </c:pt>
                <c:pt idx="3467">
                  <c:v>0.05</c:v>
                </c:pt>
                <c:pt idx="3468">
                  <c:v>0.06</c:v>
                </c:pt>
                <c:pt idx="3469">
                  <c:v>0.04</c:v>
                </c:pt>
                <c:pt idx="3470">
                  <c:v>0.06</c:v>
                </c:pt>
                <c:pt idx="3471">
                  <c:v>0.06</c:v>
                </c:pt>
                <c:pt idx="3472">
                  <c:v>0.05</c:v>
                </c:pt>
                <c:pt idx="3473">
                  <c:v>0.05</c:v>
                </c:pt>
                <c:pt idx="3474">
                  <c:v>0.05</c:v>
                </c:pt>
                <c:pt idx="3475">
                  <c:v>0.04</c:v>
                </c:pt>
                <c:pt idx="3476">
                  <c:v>0.05</c:v>
                </c:pt>
                <c:pt idx="3477">
                  <c:v>0.06</c:v>
                </c:pt>
                <c:pt idx="3478">
                  <c:v>0.06</c:v>
                </c:pt>
                <c:pt idx="3479">
                  <c:v>0.06</c:v>
                </c:pt>
                <c:pt idx="3480">
                  <c:v>0.04</c:v>
                </c:pt>
                <c:pt idx="3481">
                  <c:v>0.06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0.05</c:v>
                </c:pt>
                <c:pt idx="3486">
                  <c:v>0.04</c:v>
                </c:pt>
                <c:pt idx="3487">
                  <c:v>0.06</c:v>
                </c:pt>
                <c:pt idx="3488">
                  <c:v>0.05</c:v>
                </c:pt>
                <c:pt idx="3489">
                  <c:v>0.06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0.06</c:v>
                </c:pt>
                <c:pt idx="3494">
                  <c:v>0.05</c:v>
                </c:pt>
                <c:pt idx="3495">
                  <c:v>0.04</c:v>
                </c:pt>
                <c:pt idx="3496">
                  <c:v>0.05</c:v>
                </c:pt>
                <c:pt idx="3497">
                  <c:v>0.05</c:v>
                </c:pt>
                <c:pt idx="3498">
                  <c:v>0.05</c:v>
                </c:pt>
                <c:pt idx="3499">
                  <c:v>0.06</c:v>
                </c:pt>
                <c:pt idx="3500">
                  <c:v>0.05</c:v>
                </c:pt>
                <c:pt idx="3501">
                  <c:v>0.05</c:v>
                </c:pt>
                <c:pt idx="3502">
                  <c:v>0.06</c:v>
                </c:pt>
                <c:pt idx="3503">
                  <c:v>0.05</c:v>
                </c:pt>
                <c:pt idx="3504">
                  <c:v>0.06</c:v>
                </c:pt>
                <c:pt idx="3505">
                  <c:v>0.05</c:v>
                </c:pt>
                <c:pt idx="3506">
                  <c:v>0.05</c:v>
                </c:pt>
                <c:pt idx="3507">
                  <c:v>7.0000000000000007E-2</c:v>
                </c:pt>
                <c:pt idx="3508">
                  <c:v>0.05</c:v>
                </c:pt>
                <c:pt idx="3509">
                  <c:v>0.05</c:v>
                </c:pt>
                <c:pt idx="3510">
                  <c:v>0.05</c:v>
                </c:pt>
                <c:pt idx="3511">
                  <c:v>0.06</c:v>
                </c:pt>
                <c:pt idx="3512">
                  <c:v>0.04</c:v>
                </c:pt>
                <c:pt idx="3513">
                  <c:v>0.05</c:v>
                </c:pt>
                <c:pt idx="3514">
                  <c:v>0.05</c:v>
                </c:pt>
                <c:pt idx="3515">
                  <c:v>0.06</c:v>
                </c:pt>
                <c:pt idx="3516">
                  <c:v>0.05</c:v>
                </c:pt>
                <c:pt idx="3517">
                  <c:v>0.05</c:v>
                </c:pt>
                <c:pt idx="3518">
                  <c:v>0.05</c:v>
                </c:pt>
                <c:pt idx="3519">
                  <c:v>0.05</c:v>
                </c:pt>
                <c:pt idx="3520">
                  <c:v>0.04</c:v>
                </c:pt>
                <c:pt idx="3521">
                  <c:v>0.05</c:v>
                </c:pt>
                <c:pt idx="3522">
                  <c:v>0.06</c:v>
                </c:pt>
                <c:pt idx="3523">
                  <c:v>0.06</c:v>
                </c:pt>
                <c:pt idx="3524">
                  <c:v>0.05</c:v>
                </c:pt>
                <c:pt idx="3525">
                  <c:v>0.05</c:v>
                </c:pt>
                <c:pt idx="3526">
                  <c:v>0.05</c:v>
                </c:pt>
                <c:pt idx="3527">
                  <c:v>0.05</c:v>
                </c:pt>
                <c:pt idx="3528">
                  <c:v>0.05</c:v>
                </c:pt>
                <c:pt idx="3529">
                  <c:v>0.06</c:v>
                </c:pt>
                <c:pt idx="3530">
                  <c:v>7.0000000000000007E-2</c:v>
                </c:pt>
                <c:pt idx="3531">
                  <c:v>0.05</c:v>
                </c:pt>
                <c:pt idx="3532">
                  <c:v>0.06</c:v>
                </c:pt>
                <c:pt idx="3533">
                  <c:v>7.0000000000000007E-2</c:v>
                </c:pt>
                <c:pt idx="3534">
                  <c:v>0.04</c:v>
                </c:pt>
                <c:pt idx="3535">
                  <c:v>0.05</c:v>
                </c:pt>
                <c:pt idx="3536">
                  <c:v>0.05</c:v>
                </c:pt>
                <c:pt idx="3537">
                  <c:v>0.04</c:v>
                </c:pt>
                <c:pt idx="3538">
                  <c:v>0.04</c:v>
                </c:pt>
                <c:pt idx="3539">
                  <c:v>0.05</c:v>
                </c:pt>
                <c:pt idx="3540">
                  <c:v>0.05</c:v>
                </c:pt>
                <c:pt idx="3541">
                  <c:v>0.06</c:v>
                </c:pt>
                <c:pt idx="3542">
                  <c:v>0.05</c:v>
                </c:pt>
                <c:pt idx="3543">
                  <c:v>0.05</c:v>
                </c:pt>
                <c:pt idx="3544">
                  <c:v>7.0000000000000007E-2</c:v>
                </c:pt>
                <c:pt idx="3545">
                  <c:v>0.06</c:v>
                </c:pt>
                <c:pt idx="3546">
                  <c:v>0.03</c:v>
                </c:pt>
                <c:pt idx="3547">
                  <c:v>0.05</c:v>
                </c:pt>
                <c:pt idx="3548">
                  <c:v>0.04</c:v>
                </c:pt>
                <c:pt idx="3549">
                  <c:v>0.04</c:v>
                </c:pt>
                <c:pt idx="3550">
                  <c:v>0.04</c:v>
                </c:pt>
                <c:pt idx="3551">
                  <c:v>0.06</c:v>
                </c:pt>
                <c:pt idx="3552">
                  <c:v>0.05</c:v>
                </c:pt>
                <c:pt idx="3553">
                  <c:v>0.05</c:v>
                </c:pt>
                <c:pt idx="3554">
                  <c:v>0.05</c:v>
                </c:pt>
                <c:pt idx="3555">
                  <c:v>0.06</c:v>
                </c:pt>
                <c:pt idx="3556">
                  <c:v>0.05</c:v>
                </c:pt>
                <c:pt idx="3557">
                  <c:v>0.04</c:v>
                </c:pt>
                <c:pt idx="3558">
                  <c:v>0.05</c:v>
                </c:pt>
                <c:pt idx="3559">
                  <c:v>0.06</c:v>
                </c:pt>
                <c:pt idx="3560">
                  <c:v>0.05</c:v>
                </c:pt>
                <c:pt idx="3561">
                  <c:v>0.05</c:v>
                </c:pt>
                <c:pt idx="3562">
                  <c:v>0.05</c:v>
                </c:pt>
                <c:pt idx="3563">
                  <c:v>0.06</c:v>
                </c:pt>
                <c:pt idx="3564">
                  <c:v>0.04</c:v>
                </c:pt>
                <c:pt idx="3565">
                  <c:v>0.06</c:v>
                </c:pt>
                <c:pt idx="3566">
                  <c:v>0.06</c:v>
                </c:pt>
                <c:pt idx="3567">
                  <c:v>0.06</c:v>
                </c:pt>
                <c:pt idx="3568">
                  <c:v>0.05</c:v>
                </c:pt>
                <c:pt idx="3569">
                  <c:v>0.05</c:v>
                </c:pt>
                <c:pt idx="3570">
                  <c:v>0.04</c:v>
                </c:pt>
                <c:pt idx="3571">
                  <c:v>0.04</c:v>
                </c:pt>
                <c:pt idx="3572">
                  <c:v>0.04</c:v>
                </c:pt>
                <c:pt idx="3573">
                  <c:v>0.06</c:v>
                </c:pt>
                <c:pt idx="3574">
                  <c:v>0.04</c:v>
                </c:pt>
                <c:pt idx="3575">
                  <c:v>0.05</c:v>
                </c:pt>
                <c:pt idx="3576">
                  <c:v>0.06</c:v>
                </c:pt>
                <c:pt idx="3577">
                  <c:v>0.06</c:v>
                </c:pt>
                <c:pt idx="3578">
                  <c:v>0.05</c:v>
                </c:pt>
                <c:pt idx="3579">
                  <c:v>0.05</c:v>
                </c:pt>
                <c:pt idx="3580">
                  <c:v>0.06</c:v>
                </c:pt>
                <c:pt idx="3581">
                  <c:v>0.06</c:v>
                </c:pt>
                <c:pt idx="3582">
                  <c:v>0.04</c:v>
                </c:pt>
                <c:pt idx="3583">
                  <c:v>0.06</c:v>
                </c:pt>
                <c:pt idx="3584">
                  <c:v>0.05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0.06</c:v>
                </c:pt>
                <c:pt idx="3589">
                  <c:v>0.05</c:v>
                </c:pt>
                <c:pt idx="3590">
                  <c:v>0.06</c:v>
                </c:pt>
                <c:pt idx="3591">
                  <c:v>0.05</c:v>
                </c:pt>
                <c:pt idx="3592">
                  <c:v>0.04</c:v>
                </c:pt>
                <c:pt idx="3593">
                  <c:v>0.04</c:v>
                </c:pt>
                <c:pt idx="3594">
                  <c:v>0.05</c:v>
                </c:pt>
                <c:pt idx="3595">
                  <c:v>0.05</c:v>
                </c:pt>
                <c:pt idx="3596">
                  <c:v>0.06</c:v>
                </c:pt>
                <c:pt idx="3597">
                  <c:v>0.05</c:v>
                </c:pt>
                <c:pt idx="3598">
                  <c:v>0.05</c:v>
                </c:pt>
                <c:pt idx="3599">
                  <c:v>0.06</c:v>
                </c:pt>
                <c:pt idx="3600">
                  <c:v>0.06</c:v>
                </c:pt>
                <c:pt idx="3601">
                  <c:v>0.05</c:v>
                </c:pt>
                <c:pt idx="3602">
                  <c:v>0.05</c:v>
                </c:pt>
                <c:pt idx="3603">
                  <c:v>0.06</c:v>
                </c:pt>
                <c:pt idx="3604">
                  <c:v>0.05</c:v>
                </c:pt>
                <c:pt idx="3605">
                  <c:v>0.05</c:v>
                </c:pt>
                <c:pt idx="3606">
                  <c:v>0.06</c:v>
                </c:pt>
                <c:pt idx="3607">
                  <c:v>0.06</c:v>
                </c:pt>
                <c:pt idx="3608">
                  <c:v>0.05</c:v>
                </c:pt>
                <c:pt idx="3609">
                  <c:v>0.06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0.05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0.06</c:v>
                </c:pt>
                <c:pt idx="3616">
                  <c:v>0.06</c:v>
                </c:pt>
                <c:pt idx="3617">
                  <c:v>0.05</c:v>
                </c:pt>
                <c:pt idx="3618">
                  <c:v>0.05</c:v>
                </c:pt>
                <c:pt idx="3619">
                  <c:v>0.05</c:v>
                </c:pt>
                <c:pt idx="3620">
                  <c:v>0.06</c:v>
                </c:pt>
                <c:pt idx="3621">
                  <c:v>0.05</c:v>
                </c:pt>
                <c:pt idx="3622">
                  <c:v>0.05</c:v>
                </c:pt>
                <c:pt idx="3623">
                  <c:v>0.05</c:v>
                </c:pt>
                <c:pt idx="3624">
                  <c:v>0.06</c:v>
                </c:pt>
                <c:pt idx="3625">
                  <c:v>0.04</c:v>
                </c:pt>
                <c:pt idx="3626">
                  <c:v>0.05</c:v>
                </c:pt>
                <c:pt idx="3627">
                  <c:v>0.04</c:v>
                </c:pt>
                <c:pt idx="3628">
                  <c:v>7.0000000000000007E-2</c:v>
                </c:pt>
                <c:pt idx="3629">
                  <c:v>0.06</c:v>
                </c:pt>
                <c:pt idx="3630">
                  <c:v>0.05</c:v>
                </c:pt>
                <c:pt idx="3631">
                  <c:v>0.04</c:v>
                </c:pt>
                <c:pt idx="3632">
                  <c:v>0.05</c:v>
                </c:pt>
                <c:pt idx="3633">
                  <c:v>0.05</c:v>
                </c:pt>
                <c:pt idx="3634">
                  <c:v>0.06</c:v>
                </c:pt>
                <c:pt idx="3635">
                  <c:v>0.05</c:v>
                </c:pt>
                <c:pt idx="3636">
                  <c:v>0.05</c:v>
                </c:pt>
                <c:pt idx="3637">
                  <c:v>0.05</c:v>
                </c:pt>
                <c:pt idx="3638">
                  <c:v>0.04</c:v>
                </c:pt>
                <c:pt idx="3639">
                  <c:v>0.06</c:v>
                </c:pt>
                <c:pt idx="3640">
                  <c:v>0.04</c:v>
                </c:pt>
                <c:pt idx="3641">
                  <c:v>0.05</c:v>
                </c:pt>
                <c:pt idx="3642">
                  <c:v>0.06</c:v>
                </c:pt>
                <c:pt idx="3643">
                  <c:v>0.05</c:v>
                </c:pt>
                <c:pt idx="3644">
                  <c:v>0.05</c:v>
                </c:pt>
                <c:pt idx="3645">
                  <c:v>0.04</c:v>
                </c:pt>
                <c:pt idx="3646">
                  <c:v>0.05</c:v>
                </c:pt>
                <c:pt idx="3647">
                  <c:v>0.06</c:v>
                </c:pt>
                <c:pt idx="3648">
                  <c:v>0.05</c:v>
                </c:pt>
                <c:pt idx="3649">
                  <c:v>0.05</c:v>
                </c:pt>
                <c:pt idx="3650">
                  <c:v>0.05</c:v>
                </c:pt>
                <c:pt idx="3651">
                  <c:v>0.05</c:v>
                </c:pt>
                <c:pt idx="3652">
                  <c:v>0.05</c:v>
                </c:pt>
                <c:pt idx="3653">
                  <c:v>0.04</c:v>
                </c:pt>
                <c:pt idx="3654">
                  <c:v>0.04</c:v>
                </c:pt>
                <c:pt idx="3655">
                  <c:v>0.06</c:v>
                </c:pt>
                <c:pt idx="3656">
                  <c:v>0.06</c:v>
                </c:pt>
                <c:pt idx="3657">
                  <c:v>0.06</c:v>
                </c:pt>
                <c:pt idx="3658">
                  <c:v>0.05</c:v>
                </c:pt>
                <c:pt idx="3659">
                  <c:v>0.02</c:v>
                </c:pt>
                <c:pt idx="3660">
                  <c:v>0.05</c:v>
                </c:pt>
                <c:pt idx="3661">
                  <c:v>0.05</c:v>
                </c:pt>
                <c:pt idx="3662">
                  <c:v>0.05</c:v>
                </c:pt>
                <c:pt idx="3663">
                  <c:v>0.06</c:v>
                </c:pt>
                <c:pt idx="3664">
                  <c:v>0.05</c:v>
                </c:pt>
                <c:pt idx="3665">
                  <c:v>0.06</c:v>
                </c:pt>
                <c:pt idx="3666">
                  <c:v>0.06</c:v>
                </c:pt>
                <c:pt idx="3667">
                  <c:v>0.05</c:v>
                </c:pt>
                <c:pt idx="3668">
                  <c:v>0.06</c:v>
                </c:pt>
                <c:pt idx="3669">
                  <c:v>0.05</c:v>
                </c:pt>
                <c:pt idx="3670">
                  <c:v>0.04</c:v>
                </c:pt>
                <c:pt idx="3671">
                  <c:v>0.05</c:v>
                </c:pt>
                <c:pt idx="3672">
                  <c:v>0.06</c:v>
                </c:pt>
                <c:pt idx="3673">
                  <c:v>0.05</c:v>
                </c:pt>
                <c:pt idx="3674">
                  <c:v>0.04</c:v>
                </c:pt>
                <c:pt idx="3675">
                  <c:v>0.05</c:v>
                </c:pt>
                <c:pt idx="3676">
                  <c:v>0.05</c:v>
                </c:pt>
                <c:pt idx="3677">
                  <c:v>0.06</c:v>
                </c:pt>
                <c:pt idx="3678">
                  <c:v>0.05</c:v>
                </c:pt>
                <c:pt idx="3679">
                  <c:v>0.05</c:v>
                </c:pt>
                <c:pt idx="3680">
                  <c:v>0.05</c:v>
                </c:pt>
                <c:pt idx="3681">
                  <c:v>0.05</c:v>
                </c:pt>
                <c:pt idx="3682">
                  <c:v>0.05</c:v>
                </c:pt>
                <c:pt idx="3683">
                  <c:v>0.05</c:v>
                </c:pt>
                <c:pt idx="3684">
                  <c:v>0.05</c:v>
                </c:pt>
                <c:pt idx="3685">
                  <c:v>0.05</c:v>
                </c:pt>
                <c:pt idx="3686">
                  <c:v>0.05</c:v>
                </c:pt>
                <c:pt idx="3687">
                  <c:v>0.06</c:v>
                </c:pt>
                <c:pt idx="3688">
                  <c:v>0.04</c:v>
                </c:pt>
                <c:pt idx="3689">
                  <c:v>0.04</c:v>
                </c:pt>
                <c:pt idx="3690">
                  <c:v>0.06</c:v>
                </c:pt>
                <c:pt idx="3691">
                  <c:v>0.06</c:v>
                </c:pt>
                <c:pt idx="3692">
                  <c:v>0.04</c:v>
                </c:pt>
                <c:pt idx="3693">
                  <c:v>0.05</c:v>
                </c:pt>
                <c:pt idx="3694">
                  <c:v>0.06</c:v>
                </c:pt>
                <c:pt idx="3695">
                  <c:v>0.04</c:v>
                </c:pt>
                <c:pt idx="3696">
                  <c:v>0.04</c:v>
                </c:pt>
                <c:pt idx="3697">
                  <c:v>0.05</c:v>
                </c:pt>
                <c:pt idx="3698">
                  <c:v>0.05</c:v>
                </c:pt>
                <c:pt idx="3699">
                  <c:v>0.04</c:v>
                </c:pt>
                <c:pt idx="3700">
                  <c:v>0.05</c:v>
                </c:pt>
                <c:pt idx="3701">
                  <c:v>0.05</c:v>
                </c:pt>
                <c:pt idx="3702">
                  <c:v>0.06</c:v>
                </c:pt>
                <c:pt idx="3703">
                  <c:v>0.06</c:v>
                </c:pt>
                <c:pt idx="3704">
                  <c:v>0.04</c:v>
                </c:pt>
                <c:pt idx="3705">
                  <c:v>0.06</c:v>
                </c:pt>
                <c:pt idx="3706">
                  <c:v>0.05</c:v>
                </c:pt>
                <c:pt idx="3707">
                  <c:v>0.04</c:v>
                </c:pt>
                <c:pt idx="3708">
                  <c:v>0.06</c:v>
                </c:pt>
                <c:pt idx="3709">
                  <c:v>0.05</c:v>
                </c:pt>
                <c:pt idx="3710">
                  <c:v>0.04</c:v>
                </c:pt>
                <c:pt idx="3711">
                  <c:v>0.05</c:v>
                </c:pt>
                <c:pt idx="3712">
                  <c:v>0.05</c:v>
                </c:pt>
                <c:pt idx="3713">
                  <c:v>0.06</c:v>
                </c:pt>
                <c:pt idx="3714">
                  <c:v>0.05</c:v>
                </c:pt>
                <c:pt idx="3715">
                  <c:v>0.05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0.04</c:v>
                </c:pt>
                <c:pt idx="3720">
                  <c:v>0.03</c:v>
                </c:pt>
                <c:pt idx="3721">
                  <c:v>0.08</c:v>
                </c:pt>
                <c:pt idx="3722">
                  <c:v>0.05</c:v>
                </c:pt>
                <c:pt idx="3723">
                  <c:v>0.06</c:v>
                </c:pt>
                <c:pt idx="3724">
                  <c:v>0.05</c:v>
                </c:pt>
                <c:pt idx="3725">
                  <c:v>0.05</c:v>
                </c:pt>
                <c:pt idx="3726">
                  <c:v>0.05</c:v>
                </c:pt>
                <c:pt idx="3727">
                  <c:v>0.04</c:v>
                </c:pt>
                <c:pt idx="3728">
                  <c:v>0.06</c:v>
                </c:pt>
                <c:pt idx="3729">
                  <c:v>0.04</c:v>
                </c:pt>
                <c:pt idx="3730">
                  <c:v>0.05</c:v>
                </c:pt>
                <c:pt idx="3731">
                  <c:v>0.05</c:v>
                </c:pt>
                <c:pt idx="3732">
                  <c:v>0.04</c:v>
                </c:pt>
                <c:pt idx="3733">
                  <c:v>0.05</c:v>
                </c:pt>
                <c:pt idx="3734">
                  <c:v>0.05</c:v>
                </c:pt>
                <c:pt idx="3735">
                  <c:v>7.0000000000000007E-2</c:v>
                </c:pt>
                <c:pt idx="3736">
                  <c:v>0.06</c:v>
                </c:pt>
                <c:pt idx="3737">
                  <c:v>0.05</c:v>
                </c:pt>
                <c:pt idx="3738">
                  <c:v>0.05</c:v>
                </c:pt>
                <c:pt idx="3739">
                  <c:v>0.06</c:v>
                </c:pt>
                <c:pt idx="3740">
                  <c:v>0.06</c:v>
                </c:pt>
                <c:pt idx="3741">
                  <c:v>0.05</c:v>
                </c:pt>
                <c:pt idx="3742">
                  <c:v>0.05</c:v>
                </c:pt>
                <c:pt idx="3743">
                  <c:v>0.05</c:v>
                </c:pt>
                <c:pt idx="3744">
                  <c:v>0.05</c:v>
                </c:pt>
                <c:pt idx="3745">
                  <c:v>0.05</c:v>
                </c:pt>
                <c:pt idx="3746">
                  <c:v>0.06</c:v>
                </c:pt>
                <c:pt idx="3747">
                  <c:v>0.04</c:v>
                </c:pt>
                <c:pt idx="3748">
                  <c:v>0.04</c:v>
                </c:pt>
                <c:pt idx="3749">
                  <c:v>0.05</c:v>
                </c:pt>
                <c:pt idx="3750">
                  <c:v>0.06</c:v>
                </c:pt>
                <c:pt idx="3751">
                  <c:v>0.05</c:v>
                </c:pt>
                <c:pt idx="3752">
                  <c:v>0.05</c:v>
                </c:pt>
                <c:pt idx="3753">
                  <c:v>0.04</c:v>
                </c:pt>
                <c:pt idx="3754">
                  <c:v>0.06</c:v>
                </c:pt>
                <c:pt idx="3755">
                  <c:v>0.06</c:v>
                </c:pt>
                <c:pt idx="3756">
                  <c:v>0.05</c:v>
                </c:pt>
                <c:pt idx="3757">
                  <c:v>0.05</c:v>
                </c:pt>
                <c:pt idx="3758">
                  <c:v>0.06</c:v>
                </c:pt>
                <c:pt idx="3759">
                  <c:v>0.05</c:v>
                </c:pt>
                <c:pt idx="3760">
                  <c:v>0.05</c:v>
                </c:pt>
                <c:pt idx="3761">
                  <c:v>0.05</c:v>
                </c:pt>
                <c:pt idx="3762">
                  <c:v>0.05</c:v>
                </c:pt>
                <c:pt idx="3763">
                  <c:v>7.0000000000000007E-2</c:v>
                </c:pt>
                <c:pt idx="3764">
                  <c:v>0.05</c:v>
                </c:pt>
                <c:pt idx="3765">
                  <c:v>0.05</c:v>
                </c:pt>
                <c:pt idx="3766">
                  <c:v>0.04</c:v>
                </c:pt>
                <c:pt idx="3767">
                  <c:v>0.05</c:v>
                </c:pt>
                <c:pt idx="3768">
                  <c:v>0.05</c:v>
                </c:pt>
                <c:pt idx="3769">
                  <c:v>0.05</c:v>
                </c:pt>
                <c:pt idx="3770">
                  <c:v>0.05</c:v>
                </c:pt>
                <c:pt idx="3771">
                  <c:v>0.06</c:v>
                </c:pt>
                <c:pt idx="3772">
                  <c:v>0.05</c:v>
                </c:pt>
                <c:pt idx="3773">
                  <c:v>0.04</c:v>
                </c:pt>
                <c:pt idx="3774">
                  <c:v>0.06</c:v>
                </c:pt>
                <c:pt idx="3775">
                  <c:v>0.04</c:v>
                </c:pt>
                <c:pt idx="3776">
                  <c:v>0.06</c:v>
                </c:pt>
                <c:pt idx="3777">
                  <c:v>0.05</c:v>
                </c:pt>
                <c:pt idx="3778">
                  <c:v>0.05</c:v>
                </c:pt>
                <c:pt idx="3779">
                  <c:v>0.05</c:v>
                </c:pt>
                <c:pt idx="3780">
                  <c:v>0.04</c:v>
                </c:pt>
                <c:pt idx="3781">
                  <c:v>0.05</c:v>
                </c:pt>
                <c:pt idx="3782">
                  <c:v>0.05</c:v>
                </c:pt>
                <c:pt idx="3783">
                  <c:v>0.05</c:v>
                </c:pt>
                <c:pt idx="3784">
                  <c:v>0.04</c:v>
                </c:pt>
                <c:pt idx="3785">
                  <c:v>0.05</c:v>
                </c:pt>
                <c:pt idx="3786">
                  <c:v>0.06</c:v>
                </c:pt>
                <c:pt idx="3787">
                  <c:v>0.05</c:v>
                </c:pt>
                <c:pt idx="3788">
                  <c:v>0.05</c:v>
                </c:pt>
                <c:pt idx="3789">
                  <c:v>0.05</c:v>
                </c:pt>
                <c:pt idx="3790">
                  <c:v>0.05</c:v>
                </c:pt>
                <c:pt idx="3791">
                  <c:v>0.05</c:v>
                </c:pt>
                <c:pt idx="3792">
                  <c:v>0.05</c:v>
                </c:pt>
                <c:pt idx="3793">
                  <c:v>0.05</c:v>
                </c:pt>
                <c:pt idx="3794">
                  <c:v>0.06</c:v>
                </c:pt>
                <c:pt idx="3795">
                  <c:v>0.04</c:v>
                </c:pt>
                <c:pt idx="3796">
                  <c:v>0.06</c:v>
                </c:pt>
                <c:pt idx="3797">
                  <c:v>0.05</c:v>
                </c:pt>
                <c:pt idx="3798">
                  <c:v>0.05</c:v>
                </c:pt>
                <c:pt idx="3799">
                  <c:v>0.04</c:v>
                </c:pt>
                <c:pt idx="3800">
                  <c:v>0.05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0.05</c:v>
                </c:pt>
                <c:pt idx="3805">
                  <c:v>0.06</c:v>
                </c:pt>
                <c:pt idx="3806">
                  <c:v>0.04</c:v>
                </c:pt>
                <c:pt idx="3807">
                  <c:v>0.05</c:v>
                </c:pt>
                <c:pt idx="3808">
                  <c:v>0.04</c:v>
                </c:pt>
                <c:pt idx="3809">
                  <c:v>0.04</c:v>
                </c:pt>
                <c:pt idx="3810">
                  <c:v>0.05</c:v>
                </c:pt>
                <c:pt idx="3811">
                  <c:v>0.05</c:v>
                </c:pt>
                <c:pt idx="3812">
                  <c:v>0.06</c:v>
                </c:pt>
                <c:pt idx="3813">
                  <c:v>0.04</c:v>
                </c:pt>
                <c:pt idx="3814">
                  <c:v>0.05</c:v>
                </c:pt>
                <c:pt idx="3815">
                  <c:v>0.04</c:v>
                </c:pt>
                <c:pt idx="3816">
                  <c:v>7.0000000000000007E-2</c:v>
                </c:pt>
                <c:pt idx="3817">
                  <c:v>0.05</c:v>
                </c:pt>
                <c:pt idx="3818">
                  <c:v>7.0000000000000007E-2</c:v>
                </c:pt>
                <c:pt idx="3819">
                  <c:v>0.05</c:v>
                </c:pt>
                <c:pt idx="3820">
                  <c:v>0.06</c:v>
                </c:pt>
                <c:pt idx="3821">
                  <c:v>0.06</c:v>
                </c:pt>
                <c:pt idx="3822">
                  <c:v>0.05</c:v>
                </c:pt>
                <c:pt idx="3823">
                  <c:v>0.05</c:v>
                </c:pt>
                <c:pt idx="3824">
                  <c:v>0.05</c:v>
                </c:pt>
                <c:pt idx="3825">
                  <c:v>0.06</c:v>
                </c:pt>
                <c:pt idx="3826">
                  <c:v>0.05</c:v>
                </c:pt>
                <c:pt idx="3827">
                  <c:v>0.05</c:v>
                </c:pt>
                <c:pt idx="3828">
                  <c:v>7.0000000000000007E-2</c:v>
                </c:pt>
                <c:pt idx="3829">
                  <c:v>0.05</c:v>
                </c:pt>
                <c:pt idx="3830">
                  <c:v>0.06</c:v>
                </c:pt>
                <c:pt idx="3831">
                  <c:v>0.06</c:v>
                </c:pt>
                <c:pt idx="3832">
                  <c:v>0.06</c:v>
                </c:pt>
                <c:pt idx="3833">
                  <c:v>0.05</c:v>
                </c:pt>
                <c:pt idx="3834">
                  <c:v>0.06</c:v>
                </c:pt>
                <c:pt idx="3835">
                  <c:v>0.05</c:v>
                </c:pt>
                <c:pt idx="3836">
                  <c:v>0.05</c:v>
                </c:pt>
                <c:pt idx="3837">
                  <c:v>0.06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0.06</c:v>
                </c:pt>
                <c:pt idx="3843">
                  <c:v>0.05</c:v>
                </c:pt>
                <c:pt idx="3844">
                  <c:v>0.04</c:v>
                </c:pt>
                <c:pt idx="3845">
                  <c:v>0.05</c:v>
                </c:pt>
                <c:pt idx="3846">
                  <c:v>0.04</c:v>
                </c:pt>
                <c:pt idx="3847">
                  <c:v>0.05</c:v>
                </c:pt>
                <c:pt idx="3848">
                  <c:v>0.05</c:v>
                </c:pt>
                <c:pt idx="3849">
                  <c:v>0.06</c:v>
                </c:pt>
                <c:pt idx="3850">
                  <c:v>0.06</c:v>
                </c:pt>
                <c:pt idx="3851">
                  <c:v>0.04</c:v>
                </c:pt>
                <c:pt idx="3852">
                  <c:v>0.06</c:v>
                </c:pt>
                <c:pt idx="3853">
                  <c:v>0.05</c:v>
                </c:pt>
                <c:pt idx="3854">
                  <c:v>0.04</c:v>
                </c:pt>
                <c:pt idx="3855">
                  <c:v>0.04</c:v>
                </c:pt>
                <c:pt idx="3856">
                  <c:v>0.05</c:v>
                </c:pt>
                <c:pt idx="3857">
                  <c:v>0.06</c:v>
                </c:pt>
                <c:pt idx="3858">
                  <c:v>0.05</c:v>
                </c:pt>
                <c:pt idx="3859">
                  <c:v>0.04</c:v>
                </c:pt>
                <c:pt idx="3860">
                  <c:v>0.06</c:v>
                </c:pt>
                <c:pt idx="3861">
                  <c:v>0.04</c:v>
                </c:pt>
                <c:pt idx="3862">
                  <c:v>0.04</c:v>
                </c:pt>
                <c:pt idx="3863">
                  <c:v>0.05</c:v>
                </c:pt>
                <c:pt idx="3864">
                  <c:v>0.06</c:v>
                </c:pt>
                <c:pt idx="3865">
                  <c:v>0.05</c:v>
                </c:pt>
                <c:pt idx="3866">
                  <c:v>0.03</c:v>
                </c:pt>
                <c:pt idx="3867">
                  <c:v>0.06</c:v>
                </c:pt>
                <c:pt idx="3868">
                  <c:v>0.05</c:v>
                </c:pt>
                <c:pt idx="3869">
                  <c:v>0.05</c:v>
                </c:pt>
                <c:pt idx="3870">
                  <c:v>0.04</c:v>
                </c:pt>
                <c:pt idx="3871">
                  <c:v>0.04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0.05</c:v>
                </c:pt>
                <c:pt idx="3878">
                  <c:v>0.05</c:v>
                </c:pt>
                <c:pt idx="3879">
                  <c:v>0.04</c:v>
                </c:pt>
                <c:pt idx="3880">
                  <c:v>0.04</c:v>
                </c:pt>
                <c:pt idx="3881">
                  <c:v>0.05</c:v>
                </c:pt>
                <c:pt idx="3882">
                  <c:v>7.0000000000000007E-2</c:v>
                </c:pt>
                <c:pt idx="3883">
                  <c:v>0.05</c:v>
                </c:pt>
                <c:pt idx="3884">
                  <c:v>0.05</c:v>
                </c:pt>
                <c:pt idx="3885">
                  <c:v>0.05</c:v>
                </c:pt>
                <c:pt idx="3886">
                  <c:v>0.06</c:v>
                </c:pt>
                <c:pt idx="3887">
                  <c:v>0.04</c:v>
                </c:pt>
                <c:pt idx="3888">
                  <c:v>0.05</c:v>
                </c:pt>
                <c:pt idx="3889">
                  <c:v>7.0000000000000007E-2</c:v>
                </c:pt>
                <c:pt idx="3890">
                  <c:v>0.06</c:v>
                </c:pt>
                <c:pt idx="3891">
                  <c:v>0.05</c:v>
                </c:pt>
                <c:pt idx="3892">
                  <c:v>0.06</c:v>
                </c:pt>
                <c:pt idx="3893">
                  <c:v>0.05</c:v>
                </c:pt>
                <c:pt idx="3894">
                  <c:v>0.06</c:v>
                </c:pt>
                <c:pt idx="3895">
                  <c:v>0.05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0.05</c:v>
                </c:pt>
                <c:pt idx="3900">
                  <c:v>0.06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0.05</c:v>
                </c:pt>
                <c:pt idx="3905">
                  <c:v>0.05</c:v>
                </c:pt>
                <c:pt idx="3906">
                  <c:v>0.04</c:v>
                </c:pt>
                <c:pt idx="3907">
                  <c:v>0.06</c:v>
                </c:pt>
                <c:pt idx="3908">
                  <c:v>0.05</c:v>
                </c:pt>
                <c:pt idx="3909">
                  <c:v>0.05</c:v>
                </c:pt>
                <c:pt idx="3910">
                  <c:v>0.05</c:v>
                </c:pt>
                <c:pt idx="3911">
                  <c:v>0.05</c:v>
                </c:pt>
                <c:pt idx="3912">
                  <c:v>0.05</c:v>
                </c:pt>
                <c:pt idx="3913">
                  <c:v>0.04</c:v>
                </c:pt>
                <c:pt idx="3914">
                  <c:v>0.05</c:v>
                </c:pt>
                <c:pt idx="3915">
                  <c:v>0.04</c:v>
                </c:pt>
                <c:pt idx="3916">
                  <c:v>0.04</c:v>
                </c:pt>
                <c:pt idx="3917">
                  <c:v>0.05</c:v>
                </c:pt>
                <c:pt idx="3918">
                  <c:v>0.06</c:v>
                </c:pt>
                <c:pt idx="3919">
                  <c:v>0.04</c:v>
                </c:pt>
                <c:pt idx="3920">
                  <c:v>0.06</c:v>
                </c:pt>
                <c:pt idx="3921">
                  <c:v>0.04</c:v>
                </c:pt>
                <c:pt idx="3922">
                  <c:v>0.05</c:v>
                </c:pt>
                <c:pt idx="3923">
                  <c:v>0.04</c:v>
                </c:pt>
                <c:pt idx="3924">
                  <c:v>0.06</c:v>
                </c:pt>
                <c:pt idx="3925">
                  <c:v>0.06</c:v>
                </c:pt>
                <c:pt idx="3926">
                  <c:v>0.06</c:v>
                </c:pt>
                <c:pt idx="3927">
                  <c:v>0.06</c:v>
                </c:pt>
                <c:pt idx="3928">
                  <c:v>0.05</c:v>
                </c:pt>
                <c:pt idx="3929">
                  <c:v>0.05</c:v>
                </c:pt>
                <c:pt idx="3930">
                  <c:v>0.06</c:v>
                </c:pt>
                <c:pt idx="3931">
                  <c:v>0.05</c:v>
                </c:pt>
                <c:pt idx="3932">
                  <c:v>0.05</c:v>
                </c:pt>
                <c:pt idx="3933">
                  <c:v>0.06</c:v>
                </c:pt>
                <c:pt idx="3934">
                  <c:v>0.06</c:v>
                </c:pt>
                <c:pt idx="3935">
                  <c:v>0.05</c:v>
                </c:pt>
                <c:pt idx="3936">
                  <c:v>0.05</c:v>
                </c:pt>
                <c:pt idx="3937">
                  <c:v>0.05</c:v>
                </c:pt>
                <c:pt idx="3938">
                  <c:v>0.05</c:v>
                </c:pt>
                <c:pt idx="3939">
                  <c:v>0.04</c:v>
                </c:pt>
                <c:pt idx="3940">
                  <c:v>0.05</c:v>
                </c:pt>
                <c:pt idx="3941">
                  <c:v>0.06</c:v>
                </c:pt>
                <c:pt idx="3942">
                  <c:v>0.05</c:v>
                </c:pt>
                <c:pt idx="3943">
                  <c:v>0.05</c:v>
                </c:pt>
                <c:pt idx="3944">
                  <c:v>0.05</c:v>
                </c:pt>
                <c:pt idx="3945">
                  <c:v>0.04</c:v>
                </c:pt>
                <c:pt idx="3946">
                  <c:v>0.06</c:v>
                </c:pt>
                <c:pt idx="3947">
                  <c:v>0.05</c:v>
                </c:pt>
                <c:pt idx="3948">
                  <c:v>0.04</c:v>
                </c:pt>
                <c:pt idx="3949">
                  <c:v>0.05</c:v>
                </c:pt>
                <c:pt idx="3950">
                  <c:v>0.05</c:v>
                </c:pt>
                <c:pt idx="3951">
                  <c:v>0.06</c:v>
                </c:pt>
                <c:pt idx="3952">
                  <c:v>0.04</c:v>
                </c:pt>
                <c:pt idx="3953">
                  <c:v>0.04</c:v>
                </c:pt>
                <c:pt idx="3954">
                  <c:v>0.05</c:v>
                </c:pt>
                <c:pt idx="3955">
                  <c:v>0.05</c:v>
                </c:pt>
                <c:pt idx="3956">
                  <c:v>0.04</c:v>
                </c:pt>
                <c:pt idx="3957">
                  <c:v>0.05</c:v>
                </c:pt>
                <c:pt idx="3958">
                  <c:v>0.05</c:v>
                </c:pt>
                <c:pt idx="3959">
                  <c:v>0.06</c:v>
                </c:pt>
                <c:pt idx="3960">
                  <c:v>0.05</c:v>
                </c:pt>
                <c:pt idx="3961">
                  <c:v>0.05</c:v>
                </c:pt>
                <c:pt idx="3962">
                  <c:v>0.06</c:v>
                </c:pt>
                <c:pt idx="3963">
                  <c:v>0.06</c:v>
                </c:pt>
                <c:pt idx="3964">
                  <c:v>0.05</c:v>
                </c:pt>
                <c:pt idx="3965">
                  <c:v>0.05</c:v>
                </c:pt>
                <c:pt idx="3966">
                  <c:v>0.06</c:v>
                </c:pt>
                <c:pt idx="3967">
                  <c:v>0.05</c:v>
                </c:pt>
                <c:pt idx="3968">
                  <c:v>0.05</c:v>
                </c:pt>
                <c:pt idx="3969">
                  <c:v>0.06</c:v>
                </c:pt>
                <c:pt idx="3970">
                  <c:v>0.05</c:v>
                </c:pt>
                <c:pt idx="3971">
                  <c:v>0.05</c:v>
                </c:pt>
                <c:pt idx="3972">
                  <c:v>0.06</c:v>
                </c:pt>
                <c:pt idx="3973">
                  <c:v>0.05</c:v>
                </c:pt>
                <c:pt idx="3974">
                  <c:v>0.05</c:v>
                </c:pt>
                <c:pt idx="3975">
                  <c:v>0.05</c:v>
                </c:pt>
                <c:pt idx="3976">
                  <c:v>0.05</c:v>
                </c:pt>
                <c:pt idx="3977">
                  <c:v>0.05</c:v>
                </c:pt>
                <c:pt idx="3978">
                  <c:v>0.05</c:v>
                </c:pt>
                <c:pt idx="3979">
                  <c:v>0.05</c:v>
                </c:pt>
                <c:pt idx="3980">
                  <c:v>0.05</c:v>
                </c:pt>
                <c:pt idx="3981">
                  <c:v>7.0000000000000007E-2</c:v>
                </c:pt>
                <c:pt idx="3982">
                  <c:v>0.04</c:v>
                </c:pt>
                <c:pt idx="3983">
                  <c:v>0.05</c:v>
                </c:pt>
                <c:pt idx="3984">
                  <c:v>0.05</c:v>
                </c:pt>
                <c:pt idx="3985">
                  <c:v>0.04</c:v>
                </c:pt>
                <c:pt idx="3986">
                  <c:v>0.05</c:v>
                </c:pt>
                <c:pt idx="3987">
                  <c:v>0.05</c:v>
                </c:pt>
                <c:pt idx="3988">
                  <c:v>0.05</c:v>
                </c:pt>
                <c:pt idx="3989">
                  <c:v>0.05</c:v>
                </c:pt>
                <c:pt idx="3990">
                  <c:v>0.05</c:v>
                </c:pt>
                <c:pt idx="3991">
                  <c:v>0.06</c:v>
                </c:pt>
                <c:pt idx="3992">
                  <c:v>0.05</c:v>
                </c:pt>
                <c:pt idx="3993">
                  <c:v>0.05</c:v>
                </c:pt>
                <c:pt idx="3994">
                  <c:v>0.03</c:v>
                </c:pt>
                <c:pt idx="3995">
                  <c:v>0.06</c:v>
                </c:pt>
                <c:pt idx="3996">
                  <c:v>0.05</c:v>
                </c:pt>
                <c:pt idx="3997">
                  <c:v>0.06</c:v>
                </c:pt>
                <c:pt idx="3998">
                  <c:v>0.05</c:v>
                </c:pt>
                <c:pt idx="3999">
                  <c:v>0.06</c:v>
                </c:pt>
                <c:pt idx="4000">
                  <c:v>0.06</c:v>
                </c:pt>
                <c:pt idx="4001">
                  <c:v>0.04</c:v>
                </c:pt>
                <c:pt idx="4002">
                  <c:v>0.05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0.05</c:v>
                </c:pt>
                <c:pt idx="4007">
                  <c:v>0.05</c:v>
                </c:pt>
                <c:pt idx="4008">
                  <c:v>0.06</c:v>
                </c:pt>
                <c:pt idx="4009">
                  <c:v>0.05</c:v>
                </c:pt>
                <c:pt idx="4010">
                  <c:v>0.06</c:v>
                </c:pt>
                <c:pt idx="4011">
                  <c:v>0.04</c:v>
                </c:pt>
                <c:pt idx="4012">
                  <c:v>0.05</c:v>
                </c:pt>
                <c:pt idx="4013">
                  <c:v>0.04</c:v>
                </c:pt>
                <c:pt idx="4014">
                  <c:v>0.05</c:v>
                </c:pt>
                <c:pt idx="4015">
                  <c:v>0.05</c:v>
                </c:pt>
                <c:pt idx="4016">
                  <c:v>0.05</c:v>
                </c:pt>
                <c:pt idx="4017">
                  <c:v>0.05</c:v>
                </c:pt>
                <c:pt idx="4018">
                  <c:v>0.06</c:v>
                </c:pt>
                <c:pt idx="4019">
                  <c:v>0.04</c:v>
                </c:pt>
                <c:pt idx="4020">
                  <c:v>0.05</c:v>
                </c:pt>
                <c:pt idx="4021">
                  <c:v>0.04</c:v>
                </c:pt>
                <c:pt idx="4022">
                  <c:v>0.05</c:v>
                </c:pt>
                <c:pt idx="4023">
                  <c:v>0.05</c:v>
                </c:pt>
                <c:pt idx="4024">
                  <c:v>0.05</c:v>
                </c:pt>
                <c:pt idx="4025">
                  <c:v>0.05</c:v>
                </c:pt>
                <c:pt idx="4026">
                  <c:v>0.05</c:v>
                </c:pt>
                <c:pt idx="4027">
                  <c:v>0.05</c:v>
                </c:pt>
                <c:pt idx="4028">
                  <c:v>0.06</c:v>
                </c:pt>
                <c:pt idx="4029">
                  <c:v>0.04</c:v>
                </c:pt>
                <c:pt idx="4030">
                  <c:v>0.06</c:v>
                </c:pt>
                <c:pt idx="4031">
                  <c:v>0.05</c:v>
                </c:pt>
                <c:pt idx="4032">
                  <c:v>0.03</c:v>
                </c:pt>
                <c:pt idx="4033">
                  <c:v>0.06</c:v>
                </c:pt>
                <c:pt idx="4034">
                  <c:v>0.05</c:v>
                </c:pt>
                <c:pt idx="4035">
                  <c:v>0.05</c:v>
                </c:pt>
                <c:pt idx="4036">
                  <c:v>0.05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0.06</c:v>
                </c:pt>
                <c:pt idx="4041">
                  <c:v>0.03</c:v>
                </c:pt>
                <c:pt idx="4042">
                  <c:v>0.05</c:v>
                </c:pt>
                <c:pt idx="4043">
                  <c:v>0.06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0.05</c:v>
                </c:pt>
                <c:pt idx="4048">
                  <c:v>0.05</c:v>
                </c:pt>
                <c:pt idx="4049">
                  <c:v>0.05</c:v>
                </c:pt>
                <c:pt idx="4050">
                  <c:v>0.05</c:v>
                </c:pt>
                <c:pt idx="4051">
                  <c:v>0.04</c:v>
                </c:pt>
                <c:pt idx="4052">
                  <c:v>0.05</c:v>
                </c:pt>
                <c:pt idx="4053">
                  <c:v>0.05</c:v>
                </c:pt>
                <c:pt idx="4054">
                  <c:v>0.04</c:v>
                </c:pt>
                <c:pt idx="4055">
                  <c:v>0.05</c:v>
                </c:pt>
                <c:pt idx="4056">
                  <c:v>0.04</c:v>
                </c:pt>
                <c:pt idx="4057">
                  <c:v>0.01</c:v>
                </c:pt>
                <c:pt idx="4058">
                  <c:v>0.08</c:v>
                </c:pt>
                <c:pt idx="4059">
                  <c:v>0.17</c:v>
                </c:pt>
                <c:pt idx="4060">
                  <c:v>0.14000000000000001</c:v>
                </c:pt>
                <c:pt idx="4061">
                  <c:v>0.09</c:v>
                </c:pt>
                <c:pt idx="4062">
                  <c:v>0.04</c:v>
                </c:pt>
                <c:pt idx="4063">
                  <c:v>7.0000000000000007E-2</c:v>
                </c:pt>
                <c:pt idx="4064">
                  <c:v>0.16</c:v>
                </c:pt>
                <c:pt idx="4065">
                  <c:v>0.18</c:v>
                </c:pt>
                <c:pt idx="4066">
                  <c:v>0.1</c:v>
                </c:pt>
                <c:pt idx="4067">
                  <c:v>0.05</c:v>
                </c:pt>
                <c:pt idx="4068">
                  <c:v>0.09</c:v>
                </c:pt>
                <c:pt idx="4069">
                  <c:v>0.13</c:v>
                </c:pt>
                <c:pt idx="4070">
                  <c:v>0.15</c:v>
                </c:pt>
                <c:pt idx="4071">
                  <c:v>0.13</c:v>
                </c:pt>
                <c:pt idx="4072">
                  <c:v>0.11</c:v>
                </c:pt>
                <c:pt idx="4073">
                  <c:v>0.08</c:v>
                </c:pt>
                <c:pt idx="4074">
                  <c:v>0.12</c:v>
                </c:pt>
                <c:pt idx="4075">
                  <c:v>0.15</c:v>
                </c:pt>
                <c:pt idx="4076">
                  <c:v>0.14000000000000001</c:v>
                </c:pt>
                <c:pt idx="4077">
                  <c:v>0.05</c:v>
                </c:pt>
                <c:pt idx="4078">
                  <c:v>7.0000000000000007E-2</c:v>
                </c:pt>
                <c:pt idx="4079">
                  <c:v>0.15</c:v>
                </c:pt>
                <c:pt idx="4080">
                  <c:v>0.19</c:v>
                </c:pt>
                <c:pt idx="4081">
                  <c:v>0.12</c:v>
                </c:pt>
                <c:pt idx="4082">
                  <c:v>0.09</c:v>
                </c:pt>
                <c:pt idx="4083">
                  <c:v>0.09</c:v>
                </c:pt>
                <c:pt idx="4084">
                  <c:v>0.12</c:v>
                </c:pt>
                <c:pt idx="4085">
                  <c:v>0.19</c:v>
                </c:pt>
                <c:pt idx="4086">
                  <c:v>0.13</c:v>
                </c:pt>
                <c:pt idx="4087">
                  <c:v>0.08</c:v>
                </c:pt>
                <c:pt idx="4088">
                  <c:v>0.08</c:v>
                </c:pt>
                <c:pt idx="4089">
                  <c:v>0.15</c:v>
                </c:pt>
                <c:pt idx="4090">
                  <c:v>0.18</c:v>
                </c:pt>
                <c:pt idx="4091">
                  <c:v>0.16</c:v>
                </c:pt>
                <c:pt idx="4092">
                  <c:v>0.1</c:v>
                </c:pt>
                <c:pt idx="4093">
                  <c:v>0.05</c:v>
                </c:pt>
                <c:pt idx="4094">
                  <c:v>0.11</c:v>
                </c:pt>
                <c:pt idx="4095">
                  <c:v>0.14000000000000001</c:v>
                </c:pt>
                <c:pt idx="4096">
                  <c:v>0.14000000000000001</c:v>
                </c:pt>
                <c:pt idx="4097">
                  <c:v>0.11</c:v>
                </c:pt>
                <c:pt idx="4098">
                  <c:v>0.11</c:v>
                </c:pt>
                <c:pt idx="4099">
                  <c:v>0.1</c:v>
                </c:pt>
                <c:pt idx="4100">
                  <c:v>0.06</c:v>
                </c:pt>
                <c:pt idx="4101">
                  <c:v>0.05</c:v>
                </c:pt>
                <c:pt idx="4102">
                  <c:v>0.05</c:v>
                </c:pt>
                <c:pt idx="4103">
                  <c:v>0.04</c:v>
                </c:pt>
                <c:pt idx="4104">
                  <c:v>0.04</c:v>
                </c:pt>
                <c:pt idx="4105">
                  <c:v>0.05</c:v>
                </c:pt>
                <c:pt idx="4106">
                  <c:v>0.05</c:v>
                </c:pt>
                <c:pt idx="4107">
                  <c:v>0.05</c:v>
                </c:pt>
                <c:pt idx="4108">
                  <c:v>0.03</c:v>
                </c:pt>
                <c:pt idx="4109">
                  <c:v>0.04</c:v>
                </c:pt>
                <c:pt idx="4110">
                  <c:v>0.04</c:v>
                </c:pt>
                <c:pt idx="4111">
                  <c:v>0.05</c:v>
                </c:pt>
                <c:pt idx="4112">
                  <c:v>0.05</c:v>
                </c:pt>
                <c:pt idx="4113">
                  <c:v>0.05</c:v>
                </c:pt>
                <c:pt idx="4114">
                  <c:v>0.06</c:v>
                </c:pt>
                <c:pt idx="4115">
                  <c:v>0.04</c:v>
                </c:pt>
                <c:pt idx="4116">
                  <c:v>0.06</c:v>
                </c:pt>
                <c:pt idx="4117">
                  <c:v>0.04</c:v>
                </c:pt>
                <c:pt idx="4118">
                  <c:v>0.03</c:v>
                </c:pt>
                <c:pt idx="4119">
                  <c:v>0.02</c:v>
                </c:pt>
                <c:pt idx="4120">
                  <c:v>0.03</c:v>
                </c:pt>
                <c:pt idx="4121">
                  <c:v>0.05</c:v>
                </c:pt>
                <c:pt idx="4122">
                  <c:v>0.04</c:v>
                </c:pt>
                <c:pt idx="4123">
                  <c:v>0.04</c:v>
                </c:pt>
                <c:pt idx="4124">
                  <c:v>0.06</c:v>
                </c:pt>
                <c:pt idx="4125">
                  <c:v>0.04</c:v>
                </c:pt>
                <c:pt idx="4126">
                  <c:v>0.05</c:v>
                </c:pt>
                <c:pt idx="4127">
                  <c:v>0.04</c:v>
                </c:pt>
                <c:pt idx="4128">
                  <c:v>0.04</c:v>
                </c:pt>
                <c:pt idx="4129">
                  <c:v>0.05</c:v>
                </c:pt>
                <c:pt idx="4130">
                  <c:v>0.05</c:v>
                </c:pt>
                <c:pt idx="4131">
                  <c:v>0.05</c:v>
                </c:pt>
                <c:pt idx="4132">
                  <c:v>0.04</c:v>
                </c:pt>
                <c:pt idx="4133">
                  <c:v>0.05</c:v>
                </c:pt>
                <c:pt idx="4134">
                  <c:v>0.04</c:v>
                </c:pt>
                <c:pt idx="4135">
                  <c:v>0.05</c:v>
                </c:pt>
                <c:pt idx="4136">
                  <c:v>0.03</c:v>
                </c:pt>
                <c:pt idx="4137">
                  <c:v>0.04</c:v>
                </c:pt>
                <c:pt idx="4138">
                  <c:v>0.05</c:v>
                </c:pt>
                <c:pt idx="4139">
                  <c:v>0.04</c:v>
                </c:pt>
                <c:pt idx="4140">
                  <c:v>0.04</c:v>
                </c:pt>
                <c:pt idx="4141">
                  <c:v>0.03</c:v>
                </c:pt>
                <c:pt idx="4142">
                  <c:v>0.05</c:v>
                </c:pt>
                <c:pt idx="4143">
                  <c:v>0.05</c:v>
                </c:pt>
                <c:pt idx="4144">
                  <c:v>0.04</c:v>
                </c:pt>
                <c:pt idx="4145">
                  <c:v>0.05</c:v>
                </c:pt>
                <c:pt idx="4146">
                  <c:v>0.05</c:v>
                </c:pt>
                <c:pt idx="4147">
                  <c:v>0.04</c:v>
                </c:pt>
                <c:pt idx="4148">
                  <c:v>0.05</c:v>
                </c:pt>
                <c:pt idx="4149">
                  <c:v>0.04</c:v>
                </c:pt>
                <c:pt idx="4150">
                  <c:v>0.06</c:v>
                </c:pt>
                <c:pt idx="4151">
                  <c:v>0.04</c:v>
                </c:pt>
                <c:pt idx="4152">
                  <c:v>0.03</c:v>
                </c:pt>
                <c:pt idx="4153">
                  <c:v>0.05</c:v>
                </c:pt>
                <c:pt idx="4154">
                  <c:v>0.04</c:v>
                </c:pt>
                <c:pt idx="4155">
                  <c:v>0.05</c:v>
                </c:pt>
                <c:pt idx="4156">
                  <c:v>0.05</c:v>
                </c:pt>
                <c:pt idx="4157">
                  <c:v>0.05</c:v>
                </c:pt>
                <c:pt idx="4158">
                  <c:v>0.04</c:v>
                </c:pt>
                <c:pt idx="4159">
                  <c:v>0.03</c:v>
                </c:pt>
                <c:pt idx="4160">
                  <c:v>0.06</c:v>
                </c:pt>
                <c:pt idx="4161">
                  <c:v>0.04</c:v>
                </c:pt>
                <c:pt idx="4162">
                  <c:v>0.04</c:v>
                </c:pt>
                <c:pt idx="4163">
                  <c:v>0.05</c:v>
                </c:pt>
                <c:pt idx="4164">
                  <c:v>0.04</c:v>
                </c:pt>
                <c:pt idx="4165">
                  <c:v>0.05</c:v>
                </c:pt>
                <c:pt idx="4166">
                  <c:v>0.05</c:v>
                </c:pt>
                <c:pt idx="4167">
                  <c:v>0.05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0.03</c:v>
                </c:pt>
                <c:pt idx="4172">
                  <c:v>0.06</c:v>
                </c:pt>
                <c:pt idx="4173">
                  <c:v>0.04</c:v>
                </c:pt>
                <c:pt idx="4174">
                  <c:v>0.05</c:v>
                </c:pt>
                <c:pt idx="4175">
                  <c:v>0.05</c:v>
                </c:pt>
                <c:pt idx="4176">
                  <c:v>0.05</c:v>
                </c:pt>
                <c:pt idx="4177">
                  <c:v>0.04</c:v>
                </c:pt>
                <c:pt idx="4178">
                  <c:v>0.04</c:v>
                </c:pt>
                <c:pt idx="4179">
                  <c:v>0.03</c:v>
                </c:pt>
                <c:pt idx="4180">
                  <c:v>0.04</c:v>
                </c:pt>
                <c:pt idx="4181">
                  <c:v>0.05</c:v>
                </c:pt>
                <c:pt idx="4182">
                  <c:v>0.05</c:v>
                </c:pt>
                <c:pt idx="4183">
                  <c:v>0.04</c:v>
                </c:pt>
                <c:pt idx="4184">
                  <c:v>0.05</c:v>
                </c:pt>
                <c:pt idx="4185">
                  <c:v>0.03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0.06</c:v>
                </c:pt>
                <c:pt idx="4191">
                  <c:v>0.05</c:v>
                </c:pt>
                <c:pt idx="4192">
                  <c:v>0.06</c:v>
                </c:pt>
                <c:pt idx="4193">
                  <c:v>0.05</c:v>
                </c:pt>
                <c:pt idx="4194">
                  <c:v>0.04</c:v>
                </c:pt>
                <c:pt idx="4195">
                  <c:v>0.05</c:v>
                </c:pt>
                <c:pt idx="4196">
                  <c:v>0.03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0.04</c:v>
                </c:pt>
                <c:pt idx="4201">
                  <c:v>0.05</c:v>
                </c:pt>
                <c:pt idx="4202">
                  <c:v>0.04</c:v>
                </c:pt>
                <c:pt idx="4203">
                  <c:v>0.05</c:v>
                </c:pt>
                <c:pt idx="4204">
                  <c:v>0.05</c:v>
                </c:pt>
                <c:pt idx="4205">
                  <c:v>0.03</c:v>
                </c:pt>
                <c:pt idx="4206">
                  <c:v>0.04</c:v>
                </c:pt>
                <c:pt idx="4207">
                  <c:v>0.03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0.06</c:v>
                </c:pt>
                <c:pt idx="4212">
                  <c:v>0.04</c:v>
                </c:pt>
                <c:pt idx="4213">
                  <c:v>0.06</c:v>
                </c:pt>
                <c:pt idx="4214">
                  <c:v>0.04</c:v>
                </c:pt>
                <c:pt idx="4215">
                  <c:v>0.05</c:v>
                </c:pt>
                <c:pt idx="4216">
                  <c:v>0.03</c:v>
                </c:pt>
                <c:pt idx="4217">
                  <c:v>0.03</c:v>
                </c:pt>
                <c:pt idx="4218">
                  <c:v>0.05</c:v>
                </c:pt>
                <c:pt idx="4219">
                  <c:v>0.05</c:v>
                </c:pt>
                <c:pt idx="4220">
                  <c:v>0.05</c:v>
                </c:pt>
                <c:pt idx="4221">
                  <c:v>0.04</c:v>
                </c:pt>
                <c:pt idx="4222">
                  <c:v>0.04</c:v>
                </c:pt>
                <c:pt idx="4223">
                  <c:v>0.06</c:v>
                </c:pt>
                <c:pt idx="4224">
                  <c:v>0.04</c:v>
                </c:pt>
                <c:pt idx="4225">
                  <c:v>0.05</c:v>
                </c:pt>
                <c:pt idx="4226">
                  <c:v>0.04</c:v>
                </c:pt>
                <c:pt idx="4227">
                  <c:v>0.06</c:v>
                </c:pt>
                <c:pt idx="4228">
                  <c:v>0.04</c:v>
                </c:pt>
                <c:pt idx="4229">
                  <c:v>0.03</c:v>
                </c:pt>
                <c:pt idx="4230">
                  <c:v>0.03</c:v>
                </c:pt>
                <c:pt idx="4231">
                  <c:v>0.05</c:v>
                </c:pt>
                <c:pt idx="4232">
                  <c:v>0.05</c:v>
                </c:pt>
                <c:pt idx="4233">
                  <c:v>0.05</c:v>
                </c:pt>
                <c:pt idx="4234">
                  <c:v>0.04</c:v>
                </c:pt>
                <c:pt idx="4235">
                  <c:v>0.04</c:v>
                </c:pt>
                <c:pt idx="4236">
                  <c:v>0.03</c:v>
                </c:pt>
                <c:pt idx="4237">
                  <c:v>0.05</c:v>
                </c:pt>
                <c:pt idx="4238">
                  <c:v>0.03</c:v>
                </c:pt>
                <c:pt idx="4239">
                  <c:v>0.04</c:v>
                </c:pt>
                <c:pt idx="4240">
                  <c:v>0.04</c:v>
                </c:pt>
                <c:pt idx="4241">
                  <c:v>0.05</c:v>
                </c:pt>
                <c:pt idx="4242">
                  <c:v>0.03</c:v>
                </c:pt>
                <c:pt idx="4243">
                  <c:v>0.04</c:v>
                </c:pt>
                <c:pt idx="4244">
                  <c:v>0.05</c:v>
                </c:pt>
                <c:pt idx="4245">
                  <c:v>0.04</c:v>
                </c:pt>
                <c:pt idx="4246">
                  <c:v>0.03</c:v>
                </c:pt>
                <c:pt idx="4247">
                  <c:v>0.03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0.05</c:v>
                </c:pt>
                <c:pt idx="4253">
                  <c:v>0.04</c:v>
                </c:pt>
                <c:pt idx="4254">
                  <c:v>0.04</c:v>
                </c:pt>
                <c:pt idx="4255">
                  <c:v>0.03</c:v>
                </c:pt>
                <c:pt idx="4256">
                  <c:v>0.05</c:v>
                </c:pt>
                <c:pt idx="4257">
                  <c:v>0.03</c:v>
                </c:pt>
                <c:pt idx="4258">
                  <c:v>0.04</c:v>
                </c:pt>
                <c:pt idx="4259">
                  <c:v>0.05</c:v>
                </c:pt>
                <c:pt idx="4260">
                  <c:v>0.04</c:v>
                </c:pt>
                <c:pt idx="4261">
                  <c:v>0.04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0.03</c:v>
                </c:pt>
                <c:pt idx="4266">
                  <c:v>0.05</c:v>
                </c:pt>
                <c:pt idx="4267">
                  <c:v>0.04</c:v>
                </c:pt>
                <c:pt idx="4268">
                  <c:v>0.04</c:v>
                </c:pt>
                <c:pt idx="4269">
                  <c:v>0.05</c:v>
                </c:pt>
                <c:pt idx="4270">
                  <c:v>0.03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0.03</c:v>
                </c:pt>
                <c:pt idx="4275">
                  <c:v>0.05</c:v>
                </c:pt>
                <c:pt idx="4276">
                  <c:v>0.05</c:v>
                </c:pt>
                <c:pt idx="4277">
                  <c:v>0.04</c:v>
                </c:pt>
                <c:pt idx="4278">
                  <c:v>0.06</c:v>
                </c:pt>
                <c:pt idx="4279">
                  <c:v>0.05</c:v>
                </c:pt>
                <c:pt idx="4280">
                  <c:v>0.03</c:v>
                </c:pt>
                <c:pt idx="4281">
                  <c:v>0.04</c:v>
                </c:pt>
                <c:pt idx="4282">
                  <c:v>0.05</c:v>
                </c:pt>
                <c:pt idx="4283">
                  <c:v>0.04</c:v>
                </c:pt>
                <c:pt idx="4284">
                  <c:v>0.04</c:v>
                </c:pt>
                <c:pt idx="4285">
                  <c:v>0.05</c:v>
                </c:pt>
                <c:pt idx="4286">
                  <c:v>0.05</c:v>
                </c:pt>
                <c:pt idx="4287">
                  <c:v>0.05</c:v>
                </c:pt>
                <c:pt idx="4288">
                  <c:v>0.04</c:v>
                </c:pt>
                <c:pt idx="4289">
                  <c:v>0.03</c:v>
                </c:pt>
                <c:pt idx="4290">
                  <c:v>0.04</c:v>
                </c:pt>
                <c:pt idx="4291">
                  <c:v>0.05</c:v>
                </c:pt>
                <c:pt idx="4292">
                  <c:v>0.05</c:v>
                </c:pt>
                <c:pt idx="4293">
                  <c:v>0.05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0.05</c:v>
                </c:pt>
                <c:pt idx="4299">
                  <c:v>0.04</c:v>
                </c:pt>
                <c:pt idx="4300">
                  <c:v>0.05</c:v>
                </c:pt>
                <c:pt idx="4301">
                  <c:v>0.04</c:v>
                </c:pt>
                <c:pt idx="4302">
                  <c:v>0.05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0.05</c:v>
                </c:pt>
                <c:pt idx="4307">
                  <c:v>0.05</c:v>
                </c:pt>
                <c:pt idx="4308">
                  <c:v>0.05</c:v>
                </c:pt>
                <c:pt idx="4309">
                  <c:v>0.05</c:v>
                </c:pt>
                <c:pt idx="4310">
                  <c:v>0.05</c:v>
                </c:pt>
                <c:pt idx="4311">
                  <c:v>0.05</c:v>
                </c:pt>
                <c:pt idx="4312">
                  <c:v>0.05</c:v>
                </c:pt>
                <c:pt idx="4313">
                  <c:v>0.04</c:v>
                </c:pt>
                <c:pt idx="4314">
                  <c:v>0.04</c:v>
                </c:pt>
                <c:pt idx="4315">
                  <c:v>0.06</c:v>
                </c:pt>
                <c:pt idx="4316">
                  <c:v>0.04</c:v>
                </c:pt>
                <c:pt idx="4317">
                  <c:v>0.04</c:v>
                </c:pt>
                <c:pt idx="4318">
                  <c:v>0.03</c:v>
                </c:pt>
                <c:pt idx="4319">
                  <c:v>0.04</c:v>
                </c:pt>
                <c:pt idx="4320">
                  <c:v>0.04</c:v>
                </c:pt>
                <c:pt idx="4321">
                  <c:v>0.05</c:v>
                </c:pt>
                <c:pt idx="4322">
                  <c:v>0.04</c:v>
                </c:pt>
                <c:pt idx="4323">
                  <c:v>0.05</c:v>
                </c:pt>
                <c:pt idx="4324">
                  <c:v>0.06</c:v>
                </c:pt>
                <c:pt idx="4325">
                  <c:v>0.05</c:v>
                </c:pt>
                <c:pt idx="4326">
                  <c:v>0.05</c:v>
                </c:pt>
                <c:pt idx="4327">
                  <c:v>0.05</c:v>
                </c:pt>
                <c:pt idx="4328">
                  <c:v>0.04</c:v>
                </c:pt>
                <c:pt idx="4329">
                  <c:v>0.06</c:v>
                </c:pt>
                <c:pt idx="4330">
                  <c:v>0.05</c:v>
                </c:pt>
                <c:pt idx="4331">
                  <c:v>0.04</c:v>
                </c:pt>
                <c:pt idx="4332">
                  <c:v>0.03</c:v>
                </c:pt>
                <c:pt idx="4333">
                  <c:v>0.05</c:v>
                </c:pt>
                <c:pt idx="4334">
                  <c:v>0.04</c:v>
                </c:pt>
                <c:pt idx="4335">
                  <c:v>0.03</c:v>
                </c:pt>
                <c:pt idx="4336">
                  <c:v>0.04</c:v>
                </c:pt>
                <c:pt idx="4337">
                  <c:v>0.05</c:v>
                </c:pt>
                <c:pt idx="4338">
                  <c:v>0.03</c:v>
                </c:pt>
                <c:pt idx="4339">
                  <c:v>0.06</c:v>
                </c:pt>
                <c:pt idx="4340">
                  <c:v>0.05</c:v>
                </c:pt>
                <c:pt idx="4341">
                  <c:v>0.04</c:v>
                </c:pt>
                <c:pt idx="4342">
                  <c:v>0.05</c:v>
                </c:pt>
                <c:pt idx="4343">
                  <c:v>0.05</c:v>
                </c:pt>
                <c:pt idx="4344">
                  <c:v>0.05</c:v>
                </c:pt>
                <c:pt idx="4345">
                  <c:v>0.04</c:v>
                </c:pt>
                <c:pt idx="4346">
                  <c:v>0.05</c:v>
                </c:pt>
                <c:pt idx="4347">
                  <c:v>0.04</c:v>
                </c:pt>
                <c:pt idx="4348">
                  <c:v>0.04</c:v>
                </c:pt>
                <c:pt idx="4349">
                  <c:v>0.05</c:v>
                </c:pt>
                <c:pt idx="4350">
                  <c:v>0.04</c:v>
                </c:pt>
                <c:pt idx="4351">
                  <c:v>0.05</c:v>
                </c:pt>
                <c:pt idx="4352">
                  <c:v>0.05</c:v>
                </c:pt>
                <c:pt idx="4353">
                  <c:v>0.03</c:v>
                </c:pt>
                <c:pt idx="4354">
                  <c:v>0.04</c:v>
                </c:pt>
                <c:pt idx="4355">
                  <c:v>0.04</c:v>
                </c:pt>
                <c:pt idx="4356">
                  <c:v>0.05</c:v>
                </c:pt>
                <c:pt idx="4357">
                  <c:v>0.05</c:v>
                </c:pt>
                <c:pt idx="4358">
                  <c:v>0.04</c:v>
                </c:pt>
                <c:pt idx="4359">
                  <c:v>0.03</c:v>
                </c:pt>
                <c:pt idx="4360">
                  <c:v>0.04</c:v>
                </c:pt>
                <c:pt idx="4361">
                  <c:v>0.05</c:v>
                </c:pt>
                <c:pt idx="4362">
                  <c:v>0.05</c:v>
                </c:pt>
                <c:pt idx="4363">
                  <c:v>0.05</c:v>
                </c:pt>
                <c:pt idx="4364">
                  <c:v>0.03</c:v>
                </c:pt>
                <c:pt idx="4365">
                  <c:v>0.04</c:v>
                </c:pt>
                <c:pt idx="4366">
                  <c:v>0.03</c:v>
                </c:pt>
                <c:pt idx="4367">
                  <c:v>0.04</c:v>
                </c:pt>
                <c:pt idx="4368">
                  <c:v>0.04</c:v>
                </c:pt>
                <c:pt idx="4369">
                  <c:v>0.05</c:v>
                </c:pt>
                <c:pt idx="4370">
                  <c:v>0.05</c:v>
                </c:pt>
                <c:pt idx="4371">
                  <c:v>0.03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0.05</c:v>
                </c:pt>
                <c:pt idx="4384">
                  <c:v>0.04</c:v>
                </c:pt>
                <c:pt idx="4385">
                  <c:v>0.05</c:v>
                </c:pt>
                <c:pt idx="4386">
                  <c:v>0.05</c:v>
                </c:pt>
                <c:pt idx="4387">
                  <c:v>0.04</c:v>
                </c:pt>
                <c:pt idx="4388">
                  <c:v>0.05</c:v>
                </c:pt>
                <c:pt idx="4389">
                  <c:v>0.06</c:v>
                </c:pt>
                <c:pt idx="4390">
                  <c:v>0.04</c:v>
                </c:pt>
                <c:pt idx="4391">
                  <c:v>0.05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0.05</c:v>
                </c:pt>
                <c:pt idx="4397">
                  <c:v>0.04</c:v>
                </c:pt>
                <c:pt idx="4398">
                  <c:v>0.03</c:v>
                </c:pt>
                <c:pt idx="4399">
                  <c:v>0.04</c:v>
                </c:pt>
                <c:pt idx="4400">
                  <c:v>0.05</c:v>
                </c:pt>
                <c:pt idx="4401">
                  <c:v>0.05</c:v>
                </c:pt>
                <c:pt idx="4402">
                  <c:v>0.06</c:v>
                </c:pt>
                <c:pt idx="4403">
                  <c:v>0.04</c:v>
                </c:pt>
                <c:pt idx="4404">
                  <c:v>0.04</c:v>
                </c:pt>
                <c:pt idx="4405">
                  <c:v>0.05</c:v>
                </c:pt>
                <c:pt idx="4406">
                  <c:v>0.04</c:v>
                </c:pt>
                <c:pt idx="4407">
                  <c:v>0.05</c:v>
                </c:pt>
                <c:pt idx="4408">
                  <c:v>0.04</c:v>
                </c:pt>
                <c:pt idx="4409">
                  <c:v>0.04</c:v>
                </c:pt>
                <c:pt idx="4410">
                  <c:v>0.05</c:v>
                </c:pt>
                <c:pt idx="4411">
                  <c:v>0.02</c:v>
                </c:pt>
                <c:pt idx="4412">
                  <c:v>0.05</c:v>
                </c:pt>
                <c:pt idx="4413">
                  <c:v>0.03</c:v>
                </c:pt>
                <c:pt idx="4414">
                  <c:v>0.04</c:v>
                </c:pt>
                <c:pt idx="4415">
                  <c:v>0.03</c:v>
                </c:pt>
                <c:pt idx="4416">
                  <c:v>0.04</c:v>
                </c:pt>
                <c:pt idx="4417">
                  <c:v>0.06</c:v>
                </c:pt>
                <c:pt idx="4418">
                  <c:v>0.03</c:v>
                </c:pt>
                <c:pt idx="4419">
                  <c:v>0.03</c:v>
                </c:pt>
                <c:pt idx="4420">
                  <c:v>0.03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0.05</c:v>
                </c:pt>
                <c:pt idx="4425">
                  <c:v>0.04</c:v>
                </c:pt>
                <c:pt idx="4426">
                  <c:v>0.05</c:v>
                </c:pt>
                <c:pt idx="4427">
                  <c:v>0.06</c:v>
                </c:pt>
                <c:pt idx="4428">
                  <c:v>0.04</c:v>
                </c:pt>
                <c:pt idx="4429">
                  <c:v>0.05</c:v>
                </c:pt>
                <c:pt idx="4430">
                  <c:v>0.05</c:v>
                </c:pt>
                <c:pt idx="4431">
                  <c:v>0.04</c:v>
                </c:pt>
                <c:pt idx="4432">
                  <c:v>0.04</c:v>
                </c:pt>
                <c:pt idx="4433">
                  <c:v>0.04</c:v>
                </c:pt>
                <c:pt idx="4434">
                  <c:v>0.05</c:v>
                </c:pt>
                <c:pt idx="4435">
                  <c:v>0.03</c:v>
                </c:pt>
                <c:pt idx="4436">
                  <c:v>0.05</c:v>
                </c:pt>
                <c:pt idx="4437">
                  <c:v>0.04</c:v>
                </c:pt>
                <c:pt idx="4438">
                  <c:v>0.04</c:v>
                </c:pt>
                <c:pt idx="4439">
                  <c:v>0.05</c:v>
                </c:pt>
                <c:pt idx="4440">
                  <c:v>0.04</c:v>
                </c:pt>
                <c:pt idx="4441">
                  <c:v>0.04</c:v>
                </c:pt>
                <c:pt idx="4442">
                  <c:v>0.03</c:v>
                </c:pt>
                <c:pt idx="4443">
                  <c:v>0.05</c:v>
                </c:pt>
                <c:pt idx="4444">
                  <c:v>0.04</c:v>
                </c:pt>
                <c:pt idx="4445">
                  <c:v>0.04</c:v>
                </c:pt>
                <c:pt idx="4446">
                  <c:v>0.05</c:v>
                </c:pt>
                <c:pt idx="4447">
                  <c:v>0.04</c:v>
                </c:pt>
                <c:pt idx="4448">
                  <c:v>0.04</c:v>
                </c:pt>
                <c:pt idx="4449">
                  <c:v>0.06</c:v>
                </c:pt>
                <c:pt idx="4450">
                  <c:v>0.04</c:v>
                </c:pt>
                <c:pt idx="4451">
                  <c:v>0.04</c:v>
                </c:pt>
                <c:pt idx="4452">
                  <c:v>0.04</c:v>
                </c:pt>
                <c:pt idx="4453">
                  <c:v>0.04</c:v>
                </c:pt>
                <c:pt idx="4454">
                  <c:v>0.03</c:v>
                </c:pt>
                <c:pt idx="4455">
                  <c:v>0.04</c:v>
                </c:pt>
                <c:pt idx="4456">
                  <c:v>0.04</c:v>
                </c:pt>
                <c:pt idx="4457">
                  <c:v>0.03</c:v>
                </c:pt>
                <c:pt idx="4458">
                  <c:v>0.04</c:v>
                </c:pt>
                <c:pt idx="4459">
                  <c:v>0.05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0.05</c:v>
                </c:pt>
                <c:pt idx="4464">
                  <c:v>0.05</c:v>
                </c:pt>
                <c:pt idx="4465">
                  <c:v>0.04</c:v>
                </c:pt>
                <c:pt idx="4466">
                  <c:v>0.05</c:v>
                </c:pt>
                <c:pt idx="4467">
                  <c:v>0.05</c:v>
                </c:pt>
                <c:pt idx="4468">
                  <c:v>0.05</c:v>
                </c:pt>
                <c:pt idx="4469">
                  <c:v>0.04</c:v>
                </c:pt>
                <c:pt idx="4470">
                  <c:v>0.05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0.04</c:v>
                </c:pt>
                <c:pt idx="4475">
                  <c:v>0.04</c:v>
                </c:pt>
                <c:pt idx="4476">
                  <c:v>0.05</c:v>
                </c:pt>
                <c:pt idx="4477">
                  <c:v>0.05</c:v>
                </c:pt>
                <c:pt idx="4478">
                  <c:v>0.05</c:v>
                </c:pt>
                <c:pt idx="4479">
                  <c:v>0.04</c:v>
                </c:pt>
                <c:pt idx="4480">
                  <c:v>0.05</c:v>
                </c:pt>
                <c:pt idx="4481">
                  <c:v>0.04</c:v>
                </c:pt>
                <c:pt idx="4482">
                  <c:v>0.05</c:v>
                </c:pt>
                <c:pt idx="4483">
                  <c:v>0.04</c:v>
                </c:pt>
                <c:pt idx="4484">
                  <c:v>0.04</c:v>
                </c:pt>
                <c:pt idx="4485">
                  <c:v>0.06</c:v>
                </c:pt>
                <c:pt idx="4486">
                  <c:v>0.04</c:v>
                </c:pt>
                <c:pt idx="4487">
                  <c:v>0.04</c:v>
                </c:pt>
                <c:pt idx="4488">
                  <c:v>0.06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0.05</c:v>
                </c:pt>
                <c:pt idx="4493">
                  <c:v>0.05</c:v>
                </c:pt>
                <c:pt idx="4494">
                  <c:v>0.04</c:v>
                </c:pt>
                <c:pt idx="4495">
                  <c:v>0.04</c:v>
                </c:pt>
                <c:pt idx="4496">
                  <c:v>0.04</c:v>
                </c:pt>
                <c:pt idx="4497">
                  <c:v>0.04</c:v>
                </c:pt>
                <c:pt idx="4498">
                  <c:v>0.04</c:v>
                </c:pt>
                <c:pt idx="4499">
                  <c:v>0.04</c:v>
                </c:pt>
                <c:pt idx="4500">
                  <c:v>0.05</c:v>
                </c:pt>
                <c:pt idx="4501">
                  <c:v>0.04</c:v>
                </c:pt>
                <c:pt idx="4502">
                  <c:v>0.05</c:v>
                </c:pt>
                <c:pt idx="4503">
                  <c:v>0.04</c:v>
                </c:pt>
                <c:pt idx="4504">
                  <c:v>0.04</c:v>
                </c:pt>
                <c:pt idx="4505">
                  <c:v>0.03</c:v>
                </c:pt>
                <c:pt idx="4506">
                  <c:v>0.04</c:v>
                </c:pt>
                <c:pt idx="4507">
                  <c:v>0.05</c:v>
                </c:pt>
                <c:pt idx="4508">
                  <c:v>0.04</c:v>
                </c:pt>
                <c:pt idx="4509">
                  <c:v>0.04</c:v>
                </c:pt>
                <c:pt idx="4510">
                  <c:v>0.05</c:v>
                </c:pt>
                <c:pt idx="4511">
                  <c:v>0.04</c:v>
                </c:pt>
                <c:pt idx="4512">
                  <c:v>0.04</c:v>
                </c:pt>
                <c:pt idx="4513">
                  <c:v>0.06</c:v>
                </c:pt>
                <c:pt idx="4514">
                  <c:v>0.04</c:v>
                </c:pt>
                <c:pt idx="4515">
                  <c:v>0.05</c:v>
                </c:pt>
                <c:pt idx="4516">
                  <c:v>0.06</c:v>
                </c:pt>
                <c:pt idx="4517">
                  <c:v>0.04</c:v>
                </c:pt>
                <c:pt idx="4518">
                  <c:v>0.05</c:v>
                </c:pt>
                <c:pt idx="4519">
                  <c:v>0.04</c:v>
                </c:pt>
                <c:pt idx="4520">
                  <c:v>0.03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0.05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0.06</c:v>
                </c:pt>
                <c:pt idx="4530">
                  <c:v>0.04</c:v>
                </c:pt>
                <c:pt idx="4531">
                  <c:v>0.04</c:v>
                </c:pt>
                <c:pt idx="4532">
                  <c:v>0.04</c:v>
                </c:pt>
                <c:pt idx="4533">
                  <c:v>0.04</c:v>
                </c:pt>
                <c:pt idx="4534">
                  <c:v>0.04</c:v>
                </c:pt>
                <c:pt idx="4535">
                  <c:v>0.05</c:v>
                </c:pt>
                <c:pt idx="4536">
                  <c:v>0.06</c:v>
                </c:pt>
                <c:pt idx="4537">
                  <c:v>0.05</c:v>
                </c:pt>
                <c:pt idx="4538">
                  <c:v>0.05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0.04</c:v>
                </c:pt>
                <c:pt idx="4543">
                  <c:v>0.04</c:v>
                </c:pt>
                <c:pt idx="4544">
                  <c:v>0.05</c:v>
                </c:pt>
                <c:pt idx="4545">
                  <c:v>0.05</c:v>
                </c:pt>
                <c:pt idx="4546">
                  <c:v>0.04</c:v>
                </c:pt>
                <c:pt idx="4547">
                  <c:v>0.05</c:v>
                </c:pt>
                <c:pt idx="4548">
                  <c:v>0.04</c:v>
                </c:pt>
                <c:pt idx="4549">
                  <c:v>0.05</c:v>
                </c:pt>
                <c:pt idx="4550">
                  <c:v>0.04</c:v>
                </c:pt>
                <c:pt idx="4551">
                  <c:v>0.04</c:v>
                </c:pt>
                <c:pt idx="4552">
                  <c:v>0.05</c:v>
                </c:pt>
                <c:pt idx="4553">
                  <c:v>0.04</c:v>
                </c:pt>
                <c:pt idx="4554">
                  <c:v>0.03</c:v>
                </c:pt>
                <c:pt idx="4555">
                  <c:v>0.06</c:v>
                </c:pt>
                <c:pt idx="4556">
                  <c:v>0.03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0.03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0.05</c:v>
                </c:pt>
                <c:pt idx="4566">
                  <c:v>0.03</c:v>
                </c:pt>
                <c:pt idx="4567">
                  <c:v>0.04</c:v>
                </c:pt>
                <c:pt idx="4568">
                  <c:v>0.04</c:v>
                </c:pt>
                <c:pt idx="4569">
                  <c:v>0.04</c:v>
                </c:pt>
                <c:pt idx="4570">
                  <c:v>0.04</c:v>
                </c:pt>
                <c:pt idx="4571">
                  <c:v>0.04</c:v>
                </c:pt>
                <c:pt idx="4572">
                  <c:v>0.04</c:v>
                </c:pt>
                <c:pt idx="4573">
                  <c:v>0.05</c:v>
                </c:pt>
                <c:pt idx="4574">
                  <c:v>0.05</c:v>
                </c:pt>
                <c:pt idx="4575">
                  <c:v>0.05</c:v>
                </c:pt>
                <c:pt idx="4576">
                  <c:v>0.04</c:v>
                </c:pt>
                <c:pt idx="4577">
                  <c:v>0.05</c:v>
                </c:pt>
                <c:pt idx="4578">
                  <c:v>0.05</c:v>
                </c:pt>
                <c:pt idx="4579">
                  <c:v>0.04</c:v>
                </c:pt>
                <c:pt idx="4580">
                  <c:v>0.05</c:v>
                </c:pt>
                <c:pt idx="4581">
                  <c:v>0.04</c:v>
                </c:pt>
                <c:pt idx="4582">
                  <c:v>0.05</c:v>
                </c:pt>
                <c:pt idx="4583">
                  <c:v>0.05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0.05</c:v>
                </c:pt>
                <c:pt idx="4588">
                  <c:v>0.04</c:v>
                </c:pt>
                <c:pt idx="4589">
                  <c:v>0.04</c:v>
                </c:pt>
                <c:pt idx="4590">
                  <c:v>0.05</c:v>
                </c:pt>
                <c:pt idx="4591">
                  <c:v>0.04</c:v>
                </c:pt>
                <c:pt idx="4592">
                  <c:v>0.06</c:v>
                </c:pt>
                <c:pt idx="4593">
                  <c:v>0.05</c:v>
                </c:pt>
                <c:pt idx="4594">
                  <c:v>0.04</c:v>
                </c:pt>
                <c:pt idx="4595">
                  <c:v>0.05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0.04</c:v>
                </c:pt>
                <c:pt idx="4602">
                  <c:v>0.05</c:v>
                </c:pt>
                <c:pt idx="4603">
                  <c:v>0.04</c:v>
                </c:pt>
                <c:pt idx="4604">
                  <c:v>0.05</c:v>
                </c:pt>
                <c:pt idx="4605">
                  <c:v>0.05</c:v>
                </c:pt>
                <c:pt idx="4606">
                  <c:v>0.04</c:v>
                </c:pt>
                <c:pt idx="4607">
                  <c:v>0.06</c:v>
                </c:pt>
                <c:pt idx="4608">
                  <c:v>0.04</c:v>
                </c:pt>
                <c:pt idx="4609">
                  <c:v>0.04</c:v>
                </c:pt>
                <c:pt idx="4610">
                  <c:v>0.04</c:v>
                </c:pt>
                <c:pt idx="4611">
                  <c:v>0.04</c:v>
                </c:pt>
                <c:pt idx="4612">
                  <c:v>0.05</c:v>
                </c:pt>
                <c:pt idx="4613">
                  <c:v>0.04</c:v>
                </c:pt>
                <c:pt idx="4614">
                  <c:v>0.04</c:v>
                </c:pt>
                <c:pt idx="4615">
                  <c:v>0.02</c:v>
                </c:pt>
                <c:pt idx="4616">
                  <c:v>0.04</c:v>
                </c:pt>
                <c:pt idx="4617">
                  <c:v>0.05</c:v>
                </c:pt>
                <c:pt idx="4618">
                  <c:v>0.05</c:v>
                </c:pt>
                <c:pt idx="4619">
                  <c:v>0.06</c:v>
                </c:pt>
                <c:pt idx="4620">
                  <c:v>0.05</c:v>
                </c:pt>
                <c:pt idx="4621">
                  <c:v>0.05</c:v>
                </c:pt>
                <c:pt idx="4622">
                  <c:v>0.04</c:v>
                </c:pt>
                <c:pt idx="4623">
                  <c:v>0.04</c:v>
                </c:pt>
                <c:pt idx="4624">
                  <c:v>0.03</c:v>
                </c:pt>
                <c:pt idx="4625">
                  <c:v>0.04</c:v>
                </c:pt>
                <c:pt idx="4626">
                  <c:v>0.06</c:v>
                </c:pt>
                <c:pt idx="4627">
                  <c:v>0.03</c:v>
                </c:pt>
                <c:pt idx="4628">
                  <c:v>0.05</c:v>
                </c:pt>
                <c:pt idx="4629">
                  <c:v>0.04</c:v>
                </c:pt>
                <c:pt idx="4630">
                  <c:v>0.03</c:v>
                </c:pt>
                <c:pt idx="4631">
                  <c:v>0.05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0.05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0.05</c:v>
                </c:pt>
                <c:pt idx="4641">
                  <c:v>0.04</c:v>
                </c:pt>
                <c:pt idx="4642">
                  <c:v>0.05</c:v>
                </c:pt>
                <c:pt idx="4643">
                  <c:v>0.05</c:v>
                </c:pt>
                <c:pt idx="4644">
                  <c:v>0.04</c:v>
                </c:pt>
                <c:pt idx="4645">
                  <c:v>0.04</c:v>
                </c:pt>
                <c:pt idx="4646">
                  <c:v>0.05</c:v>
                </c:pt>
                <c:pt idx="4647">
                  <c:v>0.05</c:v>
                </c:pt>
                <c:pt idx="4648">
                  <c:v>0.05</c:v>
                </c:pt>
                <c:pt idx="4649">
                  <c:v>0.05</c:v>
                </c:pt>
                <c:pt idx="4650">
                  <c:v>0.05</c:v>
                </c:pt>
                <c:pt idx="4651">
                  <c:v>0.05</c:v>
                </c:pt>
                <c:pt idx="4652">
                  <c:v>0.04</c:v>
                </c:pt>
                <c:pt idx="4653">
                  <c:v>0.05</c:v>
                </c:pt>
                <c:pt idx="4654">
                  <c:v>0.05</c:v>
                </c:pt>
                <c:pt idx="4655">
                  <c:v>0.04</c:v>
                </c:pt>
                <c:pt idx="4656">
                  <c:v>0.05</c:v>
                </c:pt>
                <c:pt idx="4657">
                  <c:v>0.04</c:v>
                </c:pt>
                <c:pt idx="4658">
                  <c:v>0.05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0.05</c:v>
                </c:pt>
                <c:pt idx="4667">
                  <c:v>0.06</c:v>
                </c:pt>
                <c:pt idx="4668">
                  <c:v>0.04</c:v>
                </c:pt>
                <c:pt idx="4669">
                  <c:v>0.04</c:v>
                </c:pt>
                <c:pt idx="4670">
                  <c:v>0.05</c:v>
                </c:pt>
                <c:pt idx="4671">
                  <c:v>0.03</c:v>
                </c:pt>
                <c:pt idx="4672">
                  <c:v>0.04</c:v>
                </c:pt>
                <c:pt idx="4673">
                  <c:v>0.03</c:v>
                </c:pt>
                <c:pt idx="4674">
                  <c:v>0.05</c:v>
                </c:pt>
                <c:pt idx="4675">
                  <c:v>0.03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0.05</c:v>
                </c:pt>
                <c:pt idx="4681">
                  <c:v>0.04</c:v>
                </c:pt>
                <c:pt idx="4682">
                  <c:v>0.05</c:v>
                </c:pt>
                <c:pt idx="4683">
                  <c:v>0.04</c:v>
                </c:pt>
                <c:pt idx="4684">
                  <c:v>0.04</c:v>
                </c:pt>
                <c:pt idx="4685">
                  <c:v>0.03</c:v>
                </c:pt>
                <c:pt idx="4686">
                  <c:v>0.05</c:v>
                </c:pt>
                <c:pt idx="4687">
                  <c:v>0.04</c:v>
                </c:pt>
                <c:pt idx="4688">
                  <c:v>0.05</c:v>
                </c:pt>
                <c:pt idx="4689">
                  <c:v>0.05</c:v>
                </c:pt>
                <c:pt idx="4690">
                  <c:v>0.03</c:v>
                </c:pt>
                <c:pt idx="4691">
                  <c:v>0.05</c:v>
                </c:pt>
                <c:pt idx="4692">
                  <c:v>0.04</c:v>
                </c:pt>
                <c:pt idx="4693">
                  <c:v>0.04</c:v>
                </c:pt>
                <c:pt idx="4694">
                  <c:v>0.05</c:v>
                </c:pt>
                <c:pt idx="4695">
                  <c:v>0.05</c:v>
                </c:pt>
                <c:pt idx="4696">
                  <c:v>0.06</c:v>
                </c:pt>
                <c:pt idx="4697">
                  <c:v>0.03</c:v>
                </c:pt>
                <c:pt idx="4698">
                  <c:v>0.05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0.03</c:v>
                </c:pt>
                <c:pt idx="4703">
                  <c:v>0.04</c:v>
                </c:pt>
                <c:pt idx="4704">
                  <c:v>0.05</c:v>
                </c:pt>
                <c:pt idx="4705">
                  <c:v>0.03</c:v>
                </c:pt>
                <c:pt idx="4706">
                  <c:v>0.05</c:v>
                </c:pt>
                <c:pt idx="4707">
                  <c:v>0.03</c:v>
                </c:pt>
                <c:pt idx="4708">
                  <c:v>0.04</c:v>
                </c:pt>
                <c:pt idx="4709">
                  <c:v>0.03</c:v>
                </c:pt>
                <c:pt idx="4710">
                  <c:v>0.05</c:v>
                </c:pt>
                <c:pt idx="4711">
                  <c:v>0.04</c:v>
                </c:pt>
                <c:pt idx="4712">
                  <c:v>0.03</c:v>
                </c:pt>
                <c:pt idx="4713">
                  <c:v>0.06</c:v>
                </c:pt>
                <c:pt idx="4714">
                  <c:v>0.04</c:v>
                </c:pt>
                <c:pt idx="4715">
                  <c:v>0.05</c:v>
                </c:pt>
                <c:pt idx="4716">
                  <c:v>0.04</c:v>
                </c:pt>
                <c:pt idx="4717">
                  <c:v>0.04</c:v>
                </c:pt>
                <c:pt idx="4718">
                  <c:v>0.05</c:v>
                </c:pt>
                <c:pt idx="4719">
                  <c:v>0.05</c:v>
                </c:pt>
                <c:pt idx="4720">
                  <c:v>0.04</c:v>
                </c:pt>
                <c:pt idx="4721">
                  <c:v>0.06</c:v>
                </c:pt>
                <c:pt idx="4722">
                  <c:v>0.04</c:v>
                </c:pt>
                <c:pt idx="4723">
                  <c:v>0.05</c:v>
                </c:pt>
                <c:pt idx="4724">
                  <c:v>0.03</c:v>
                </c:pt>
                <c:pt idx="4725">
                  <c:v>0.04</c:v>
                </c:pt>
                <c:pt idx="4726">
                  <c:v>0.04</c:v>
                </c:pt>
                <c:pt idx="4727">
                  <c:v>0.06</c:v>
                </c:pt>
                <c:pt idx="4728">
                  <c:v>0.04</c:v>
                </c:pt>
                <c:pt idx="4729">
                  <c:v>0.04</c:v>
                </c:pt>
                <c:pt idx="4730">
                  <c:v>0.05</c:v>
                </c:pt>
                <c:pt idx="4731">
                  <c:v>0.04</c:v>
                </c:pt>
                <c:pt idx="4732">
                  <c:v>0.05</c:v>
                </c:pt>
                <c:pt idx="4733">
                  <c:v>0.05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0.06</c:v>
                </c:pt>
                <c:pt idx="4743">
                  <c:v>0.05</c:v>
                </c:pt>
                <c:pt idx="4744">
                  <c:v>0.05</c:v>
                </c:pt>
                <c:pt idx="4745">
                  <c:v>0.06</c:v>
                </c:pt>
                <c:pt idx="4746">
                  <c:v>0.04</c:v>
                </c:pt>
                <c:pt idx="4747">
                  <c:v>0.05</c:v>
                </c:pt>
                <c:pt idx="4748">
                  <c:v>0.03</c:v>
                </c:pt>
                <c:pt idx="4749">
                  <c:v>0.04</c:v>
                </c:pt>
                <c:pt idx="4750">
                  <c:v>0.05</c:v>
                </c:pt>
                <c:pt idx="4751">
                  <c:v>0.03</c:v>
                </c:pt>
                <c:pt idx="4752">
                  <c:v>0.04</c:v>
                </c:pt>
                <c:pt idx="4753">
                  <c:v>0.04</c:v>
                </c:pt>
                <c:pt idx="4754">
                  <c:v>0.04</c:v>
                </c:pt>
                <c:pt idx="4755">
                  <c:v>0.03</c:v>
                </c:pt>
                <c:pt idx="4756">
                  <c:v>0.04</c:v>
                </c:pt>
                <c:pt idx="4757">
                  <c:v>0.05</c:v>
                </c:pt>
                <c:pt idx="4758">
                  <c:v>0.06</c:v>
                </c:pt>
                <c:pt idx="4759">
                  <c:v>0.04</c:v>
                </c:pt>
                <c:pt idx="4760">
                  <c:v>0.04</c:v>
                </c:pt>
                <c:pt idx="4761">
                  <c:v>0.06</c:v>
                </c:pt>
                <c:pt idx="4762">
                  <c:v>0.04</c:v>
                </c:pt>
                <c:pt idx="4763">
                  <c:v>0.03</c:v>
                </c:pt>
                <c:pt idx="4764">
                  <c:v>0.04</c:v>
                </c:pt>
                <c:pt idx="4765">
                  <c:v>0.06</c:v>
                </c:pt>
                <c:pt idx="4766">
                  <c:v>0.04</c:v>
                </c:pt>
                <c:pt idx="4767">
                  <c:v>0.04</c:v>
                </c:pt>
                <c:pt idx="4768">
                  <c:v>0.05</c:v>
                </c:pt>
                <c:pt idx="4769">
                  <c:v>0.04</c:v>
                </c:pt>
                <c:pt idx="4770">
                  <c:v>0.03</c:v>
                </c:pt>
                <c:pt idx="4771">
                  <c:v>0.05</c:v>
                </c:pt>
                <c:pt idx="4772">
                  <c:v>0.06</c:v>
                </c:pt>
                <c:pt idx="4773">
                  <c:v>0.04</c:v>
                </c:pt>
                <c:pt idx="4774">
                  <c:v>0.03</c:v>
                </c:pt>
                <c:pt idx="4775">
                  <c:v>0.04</c:v>
                </c:pt>
                <c:pt idx="4776">
                  <c:v>0.04</c:v>
                </c:pt>
                <c:pt idx="4777">
                  <c:v>0.03</c:v>
                </c:pt>
                <c:pt idx="4778">
                  <c:v>0.04</c:v>
                </c:pt>
                <c:pt idx="4779">
                  <c:v>0.06</c:v>
                </c:pt>
                <c:pt idx="4780">
                  <c:v>0.06</c:v>
                </c:pt>
                <c:pt idx="4781">
                  <c:v>0.05</c:v>
                </c:pt>
                <c:pt idx="4782">
                  <c:v>0.04</c:v>
                </c:pt>
                <c:pt idx="4783">
                  <c:v>0.04</c:v>
                </c:pt>
                <c:pt idx="4784">
                  <c:v>0.06</c:v>
                </c:pt>
                <c:pt idx="4785">
                  <c:v>0.05</c:v>
                </c:pt>
                <c:pt idx="4786">
                  <c:v>0.05</c:v>
                </c:pt>
                <c:pt idx="4787">
                  <c:v>0.05</c:v>
                </c:pt>
                <c:pt idx="4788">
                  <c:v>0.06</c:v>
                </c:pt>
                <c:pt idx="4789">
                  <c:v>0.06</c:v>
                </c:pt>
                <c:pt idx="4790">
                  <c:v>0.05</c:v>
                </c:pt>
                <c:pt idx="4791">
                  <c:v>0.05</c:v>
                </c:pt>
                <c:pt idx="4792">
                  <c:v>0.04</c:v>
                </c:pt>
                <c:pt idx="4793">
                  <c:v>0.04</c:v>
                </c:pt>
                <c:pt idx="4794">
                  <c:v>0.05</c:v>
                </c:pt>
                <c:pt idx="4795">
                  <c:v>0.05</c:v>
                </c:pt>
                <c:pt idx="4796">
                  <c:v>0.05</c:v>
                </c:pt>
                <c:pt idx="4797">
                  <c:v>0.04</c:v>
                </c:pt>
                <c:pt idx="4798">
                  <c:v>0.04</c:v>
                </c:pt>
                <c:pt idx="4799">
                  <c:v>0.04</c:v>
                </c:pt>
                <c:pt idx="4800">
                  <c:v>0.05</c:v>
                </c:pt>
                <c:pt idx="4801">
                  <c:v>0.04</c:v>
                </c:pt>
                <c:pt idx="4802">
                  <c:v>0.05</c:v>
                </c:pt>
                <c:pt idx="4803">
                  <c:v>0.04</c:v>
                </c:pt>
                <c:pt idx="4804">
                  <c:v>0.06</c:v>
                </c:pt>
                <c:pt idx="4805">
                  <c:v>0.05</c:v>
                </c:pt>
                <c:pt idx="4806">
                  <c:v>0.05</c:v>
                </c:pt>
                <c:pt idx="4807">
                  <c:v>0.03</c:v>
                </c:pt>
                <c:pt idx="4808">
                  <c:v>0.06</c:v>
                </c:pt>
                <c:pt idx="4809">
                  <c:v>0.05</c:v>
                </c:pt>
                <c:pt idx="4810">
                  <c:v>0.04</c:v>
                </c:pt>
                <c:pt idx="4811">
                  <c:v>0.05</c:v>
                </c:pt>
                <c:pt idx="4812">
                  <c:v>0.05</c:v>
                </c:pt>
                <c:pt idx="4813">
                  <c:v>0.06</c:v>
                </c:pt>
                <c:pt idx="4814">
                  <c:v>0.03</c:v>
                </c:pt>
                <c:pt idx="4815">
                  <c:v>0.06</c:v>
                </c:pt>
                <c:pt idx="4816">
                  <c:v>0.05</c:v>
                </c:pt>
                <c:pt idx="4817">
                  <c:v>0.05</c:v>
                </c:pt>
                <c:pt idx="4818">
                  <c:v>0.05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0.03</c:v>
                </c:pt>
                <c:pt idx="4823">
                  <c:v>0.06</c:v>
                </c:pt>
                <c:pt idx="4824">
                  <c:v>0.03</c:v>
                </c:pt>
                <c:pt idx="4825">
                  <c:v>0.06</c:v>
                </c:pt>
                <c:pt idx="4826">
                  <c:v>0.05</c:v>
                </c:pt>
                <c:pt idx="4827">
                  <c:v>0.04</c:v>
                </c:pt>
                <c:pt idx="4828">
                  <c:v>0.05</c:v>
                </c:pt>
                <c:pt idx="4829">
                  <c:v>0.04</c:v>
                </c:pt>
                <c:pt idx="4830">
                  <c:v>0.06</c:v>
                </c:pt>
                <c:pt idx="4831">
                  <c:v>0.05</c:v>
                </c:pt>
                <c:pt idx="4832">
                  <c:v>0.05</c:v>
                </c:pt>
                <c:pt idx="4833">
                  <c:v>0.04</c:v>
                </c:pt>
                <c:pt idx="4834">
                  <c:v>0.04</c:v>
                </c:pt>
                <c:pt idx="4835">
                  <c:v>0.05</c:v>
                </c:pt>
                <c:pt idx="4836">
                  <c:v>0.04</c:v>
                </c:pt>
                <c:pt idx="4837">
                  <c:v>0.05</c:v>
                </c:pt>
                <c:pt idx="4838">
                  <c:v>0.06</c:v>
                </c:pt>
                <c:pt idx="4839">
                  <c:v>0.04</c:v>
                </c:pt>
                <c:pt idx="4840">
                  <c:v>0.04</c:v>
                </c:pt>
                <c:pt idx="4841">
                  <c:v>0.05</c:v>
                </c:pt>
                <c:pt idx="4842">
                  <c:v>0.04</c:v>
                </c:pt>
                <c:pt idx="4843">
                  <c:v>0.05</c:v>
                </c:pt>
                <c:pt idx="4844">
                  <c:v>0.12</c:v>
                </c:pt>
                <c:pt idx="4845">
                  <c:v>0.09</c:v>
                </c:pt>
                <c:pt idx="4846">
                  <c:v>0.06</c:v>
                </c:pt>
                <c:pt idx="4847">
                  <c:v>0.08</c:v>
                </c:pt>
                <c:pt idx="4848">
                  <c:v>0.13</c:v>
                </c:pt>
                <c:pt idx="4849">
                  <c:v>0.1</c:v>
                </c:pt>
                <c:pt idx="4850">
                  <c:v>0.06</c:v>
                </c:pt>
                <c:pt idx="4851">
                  <c:v>0.09</c:v>
                </c:pt>
                <c:pt idx="4852">
                  <c:v>0.14000000000000001</c:v>
                </c:pt>
                <c:pt idx="4853">
                  <c:v>0.11</c:v>
                </c:pt>
                <c:pt idx="4854">
                  <c:v>0.08</c:v>
                </c:pt>
                <c:pt idx="4855">
                  <c:v>0.09</c:v>
                </c:pt>
                <c:pt idx="4856">
                  <c:v>0.15</c:v>
                </c:pt>
                <c:pt idx="4857">
                  <c:v>0.13</c:v>
                </c:pt>
                <c:pt idx="4858">
                  <c:v>0.08</c:v>
                </c:pt>
                <c:pt idx="4859">
                  <c:v>0.11</c:v>
                </c:pt>
                <c:pt idx="4860">
                  <c:v>0.16</c:v>
                </c:pt>
                <c:pt idx="4861">
                  <c:v>0.13</c:v>
                </c:pt>
                <c:pt idx="4862">
                  <c:v>7.0000000000000007E-2</c:v>
                </c:pt>
                <c:pt idx="4863">
                  <c:v>0.08</c:v>
                </c:pt>
                <c:pt idx="4864">
                  <c:v>0.18</c:v>
                </c:pt>
                <c:pt idx="4865">
                  <c:v>0.14000000000000001</c:v>
                </c:pt>
                <c:pt idx="4866">
                  <c:v>0.05</c:v>
                </c:pt>
                <c:pt idx="4867">
                  <c:v>0.06</c:v>
                </c:pt>
                <c:pt idx="4868">
                  <c:v>0.17</c:v>
                </c:pt>
                <c:pt idx="4869">
                  <c:v>0.14000000000000001</c:v>
                </c:pt>
                <c:pt idx="4870">
                  <c:v>0.06</c:v>
                </c:pt>
                <c:pt idx="4871">
                  <c:v>0.06</c:v>
                </c:pt>
                <c:pt idx="4872">
                  <c:v>0.19</c:v>
                </c:pt>
                <c:pt idx="4873">
                  <c:v>0.16</c:v>
                </c:pt>
                <c:pt idx="4874">
                  <c:v>7.0000000000000007E-2</c:v>
                </c:pt>
                <c:pt idx="4875">
                  <c:v>0.08</c:v>
                </c:pt>
                <c:pt idx="4876">
                  <c:v>0.19</c:v>
                </c:pt>
                <c:pt idx="4877">
                  <c:v>0.15</c:v>
                </c:pt>
                <c:pt idx="4878">
                  <c:v>7.0000000000000007E-2</c:v>
                </c:pt>
                <c:pt idx="4879">
                  <c:v>0.08</c:v>
                </c:pt>
                <c:pt idx="4880">
                  <c:v>0.16</c:v>
                </c:pt>
                <c:pt idx="4881">
                  <c:v>0.15</c:v>
                </c:pt>
                <c:pt idx="4882">
                  <c:v>0.05</c:v>
                </c:pt>
                <c:pt idx="4883">
                  <c:v>0.1</c:v>
                </c:pt>
                <c:pt idx="4884">
                  <c:v>0.18</c:v>
                </c:pt>
                <c:pt idx="4885">
                  <c:v>0.15</c:v>
                </c:pt>
                <c:pt idx="4886">
                  <c:v>0.08</c:v>
                </c:pt>
                <c:pt idx="4887">
                  <c:v>0.09</c:v>
                </c:pt>
                <c:pt idx="4888">
                  <c:v>0.17</c:v>
                </c:pt>
                <c:pt idx="4889">
                  <c:v>0.13</c:v>
                </c:pt>
                <c:pt idx="4890">
                  <c:v>0.08</c:v>
                </c:pt>
                <c:pt idx="4891">
                  <c:v>0.1</c:v>
                </c:pt>
                <c:pt idx="4892">
                  <c:v>0.2</c:v>
                </c:pt>
                <c:pt idx="4893">
                  <c:v>0.16</c:v>
                </c:pt>
                <c:pt idx="4894">
                  <c:v>7.0000000000000007E-2</c:v>
                </c:pt>
                <c:pt idx="4895">
                  <c:v>0.09</c:v>
                </c:pt>
                <c:pt idx="4896">
                  <c:v>0.16</c:v>
                </c:pt>
                <c:pt idx="4897">
                  <c:v>0.15</c:v>
                </c:pt>
                <c:pt idx="4898">
                  <c:v>0.1</c:v>
                </c:pt>
                <c:pt idx="4899">
                  <c:v>0.1</c:v>
                </c:pt>
                <c:pt idx="4900">
                  <c:v>0.16</c:v>
                </c:pt>
                <c:pt idx="4901">
                  <c:v>0.16</c:v>
                </c:pt>
                <c:pt idx="4902">
                  <c:v>0.11</c:v>
                </c:pt>
                <c:pt idx="4903">
                  <c:v>0.08</c:v>
                </c:pt>
                <c:pt idx="4904">
                  <c:v>0.16</c:v>
                </c:pt>
                <c:pt idx="4905">
                  <c:v>0.18</c:v>
                </c:pt>
                <c:pt idx="4906">
                  <c:v>0.12</c:v>
                </c:pt>
                <c:pt idx="4907">
                  <c:v>0.09</c:v>
                </c:pt>
                <c:pt idx="4908">
                  <c:v>0.17</c:v>
                </c:pt>
                <c:pt idx="4909">
                  <c:v>0.17</c:v>
                </c:pt>
                <c:pt idx="4910">
                  <c:v>0.11</c:v>
                </c:pt>
                <c:pt idx="4911">
                  <c:v>0.08</c:v>
                </c:pt>
                <c:pt idx="4912">
                  <c:v>0.17</c:v>
                </c:pt>
                <c:pt idx="4913">
                  <c:v>0.18</c:v>
                </c:pt>
                <c:pt idx="4914">
                  <c:v>0.1</c:v>
                </c:pt>
                <c:pt idx="4915">
                  <c:v>0.1</c:v>
                </c:pt>
                <c:pt idx="4916">
                  <c:v>0.15</c:v>
                </c:pt>
                <c:pt idx="4917">
                  <c:v>0.16</c:v>
                </c:pt>
                <c:pt idx="4918">
                  <c:v>0.12</c:v>
                </c:pt>
                <c:pt idx="4919">
                  <c:v>7.0000000000000007E-2</c:v>
                </c:pt>
                <c:pt idx="4920">
                  <c:v>0.16</c:v>
                </c:pt>
                <c:pt idx="4921">
                  <c:v>0.18</c:v>
                </c:pt>
                <c:pt idx="4922">
                  <c:v>0.1</c:v>
                </c:pt>
                <c:pt idx="4923">
                  <c:v>0.09</c:v>
                </c:pt>
                <c:pt idx="4924">
                  <c:v>0.18</c:v>
                </c:pt>
                <c:pt idx="4925">
                  <c:v>0.17</c:v>
                </c:pt>
                <c:pt idx="4926">
                  <c:v>0.12</c:v>
                </c:pt>
                <c:pt idx="4927">
                  <c:v>0.08</c:v>
                </c:pt>
                <c:pt idx="4928">
                  <c:v>0.16</c:v>
                </c:pt>
                <c:pt idx="4929">
                  <c:v>0.18</c:v>
                </c:pt>
                <c:pt idx="4930">
                  <c:v>0.1</c:v>
                </c:pt>
                <c:pt idx="4931">
                  <c:v>0.06</c:v>
                </c:pt>
                <c:pt idx="4932">
                  <c:v>0.18</c:v>
                </c:pt>
                <c:pt idx="4933">
                  <c:v>0.19</c:v>
                </c:pt>
                <c:pt idx="4934">
                  <c:v>0.11</c:v>
                </c:pt>
                <c:pt idx="4935">
                  <c:v>0.06</c:v>
                </c:pt>
                <c:pt idx="4936">
                  <c:v>0.18</c:v>
                </c:pt>
                <c:pt idx="4937">
                  <c:v>0.19</c:v>
                </c:pt>
                <c:pt idx="4938">
                  <c:v>0.09</c:v>
                </c:pt>
                <c:pt idx="4939">
                  <c:v>0.08</c:v>
                </c:pt>
                <c:pt idx="4940">
                  <c:v>0.17</c:v>
                </c:pt>
                <c:pt idx="4941">
                  <c:v>0.2</c:v>
                </c:pt>
                <c:pt idx="4942">
                  <c:v>0.1</c:v>
                </c:pt>
                <c:pt idx="4943">
                  <c:v>0.08</c:v>
                </c:pt>
                <c:pt idx="4944">
                  <c:v>0.16</c:v>
                </c:pt>
                <c:pt idx="4945">
                  <c:v>0.19</c:v>
                </c:pt>
                <c:pt idx="4946">
                  <c:v>0.12</c:v>
                </c:pt>
                <c:pt idx="4947">
                  <c:v>0.13</c:v>
                </c:pt>
                <c:pt idx="4948">
                  <c:v>0.16</c:v>
                </c:pt>
                <c:pt idx="4949">
                  <c:v>0.16</c:v>
                </c:pt>
                <c:pt idx="4950">
                  <c:v>0.13</c:v>
                </c:pt>
                <c:pt idx="4951">
                  <c:v>0.08</c:v>
                </c:pt>
                <c:pt idx="4952">
                  <c:v>0.14000000000000001</c:v>
                </c:pt>
                <c:pt idx="4953">
                  <c:v>0.2</c:v>
                </c:pt>
                <c:pt idx="4954">
                  <c:v>0.12</c:v>
                </c:pt>
                <c:pt idx="4955">
                  <c:v>0.08</c:v>
                </c:pt>
                <c:pt idx="4956">
                  <c:v>0.17</c:v>
                </c:pt>
                <c:pt idx="4957">
                  <c:v>0.2</c:v>
                </c:pt>
                <c:pt idx="4958">
                  <c:v>0.08</c:v>
                </c:pt>
                <c:pt idx="4959">
                  <c:v>7.0000000000000007E-2</c:v>
                </c:pt>
                <c:pt idx="4960">
                  <c:v>0.18</c:v>
                </c:pt>
                <c:pt idx="4961">
                  <c:v>0.18</c:v>
                </c:pt>
                <c:pt idx="4962">
                  <c:v>0.13</c:v>
                </c:pt>
                <c:pt idx="4963">
                  <c:v>0.08</c:v>
                </c:pt>
                <c:pt idx="4964">
                  <c:v>0.17</c:v>
                </c:pt>
                <c:pt idx="4965">
                  <c:v>0.19</c:v>
                </c:pt>
                <c:pt idx="4966">
                  <c:v>0.13</c:v>
                </c:pt>
                <c:pt idx="4967">
                  <c:v>0.08</c:v>
                </c:pt>
                <c:pt idx="4968">
                  <c:v>0.15</c:v>
                </c:pt>
                <c:pt idx="4969">
                  <c:v>0.17</c:v>
                </c:pt>
                <c:pt idx="4970">
                  <c:v>0.14000000000000001</c:v>
                </c:pt>
                <c:pt idx="4971">
                  <c:v>7.0000000000000007E-2</c:v>
                </c:pt>
                <c:pt idx="4972">
                  <c:v>0.13</c:v>
                </c:pt>
                <c:pt idx="4973">
                  <c:v>0.2</c:v>
                </c:pt>
                <c:pt idx="4974">
                  <c:v>0.13</c:v>
                </c:pt>
                <c:pt idx="4975">
                  <c:v>0.08</c:v>
                </c:pt>
                <c:pt idx="4976">
                  <c:v>0.14000000000000001</c:v>
                </c:pt>
                <c:pt idx="4977">
                  <c:v>0.2</c:v>
                </c:pt>
                <c:pt idx="4978">
                  <c:v>0.15</c:v>
                </c:pt>
                <c:pt idx="4979">
                  <c:v>0.1</c:v>
                </c:pt>
                <c:pt idx="4980">
                  <c:v>0.15</c:v>
                </c:pt>
                <c:pt idx="4981">
                  <c:v>0.21</c:v>
                </c:pt>
                <c:pt idx="4982">
                  <c:v>0.13</c:v>
                </c:pt>
                <c:pt idx="4983">
                  <c:v>0.08</c:v>
                </c:pt>
                <c:pt idx="4984">
                  <c:v>0.14000000000000001</c:v>
                </c:pt>
                <c:pt idx="4985">
                  <c:v>0.2</c:v>
                </c:pt>
                <c:pt idx="4986">
                  <c:v>0.15</c:v>
                </c:pt>
                <c:pt idx="4987">
                  <c:v>7.0000000000000007E-2</c:v>
                </c:pt>
                <c:pt idx="4988">
                  <c:v>0.1</c:v>
                </c:pt>
                <c:pt idx="4989">
                  <c:v>0.2</c:v>
                </c:pt>
                <c:pt idx="4990">
                  <c:v>0.17</c:v>
                </c:pt>
                <c:pt idx="4991">
                  <c:v>0.09</c:v>
                </c:pt>
                <c:pt idx="4992">
                  <c:v>0.12</c:v>
                </c:pt>
                <c:pt idx="4993">
                  <c:v>0.21</c:v>
                </c:pt>
                <c:pt idx="4994">
                  <c:v>0.17</c:v>
                </c:pt>
                <c:pt idx="4995">
                  <c:v>0.1</c:v>
                </c:pt>
                <c:pt idx="4996">
                  <c:v>0.13</c:v>
                </c:pt>
                <c:pt idx="4997">
                  <c:v>0.17</c:v>
                </c:pt>
                <c:pt idx="4998">
                  <c:v>0.14000000000000001</c:v>
                </c:pt>
                <c:pt idx="4999">
                  <c:v>0.11</c:v>
                </c:pt>
                <c:pt idx="5000">
                  <c:v>0.15</c:v>
                </c:pt>
                <c:pt idx="5001">
                  <c:v>0.19</c:v>
                </c:pt>
                <c:pt idx="5002">
                  <c:v>0.13</c:v>
                </c:pt>
                <c:pt idx="5003">
                  <c:v>0.09</c:v>
                </c:pt>
                <c:pt idx="5004">
                  <c:v>0.14000000000000001</c:v>
                </c:pt>
                <c:pt idx="5005">
                  <c:v>0.15</c:v>
                </c:pt>
                <c:pt idx="5006">
                  <c:v>0.11</c:v>
                </c:pt>
                <c:pt idx="5007">
                  <c:v>0.13</c:v>
                </c:pt>
                <c:pt idx="5008">
                  <c:v>0.14000000000000001</c:v>
                </c:pt>
                <c:pt idx="5009">
                  <c:v>0.17</c:v>
                </c:pt>
                <c:pt idx="5010">
                  <c:v>0.13</c:v>
                </c:pt>
                <c:pt idx="5011">
                  <c:v>0.1</c:v>
                </c:pt>
                <c:pt idx="5012">
                  <c:v>0.13</c:v>
                </c:pt>
                <c:pt idx="5013">
                  <c:v>0.19</c:v>
                </c:pt>
                <c:pt idx="5014">
                  <c:v>0.14000000000000001</c:v>
                </c:pt>
                <c:pt idx="5015">
                  <c:v>0.11</c:v>
                </c:pt>
                <c:pt idx="5016">
                  <c:v>0.14000000000000001</c:v>
                </c:pt>
                <c:pt idx="5017">
                  <c:v>0.2</c:v>
                </c:pt>
                <c:pt idx="5018">
                  <c:v>0.17</c:v>
                </c:pt>
                <c:pt idx="5019">
                  <c:v>0.09</c:v>
                </c:pt>
                <c:pt idx="5020">
                  <c:v>0.15</c:v>
                </c:pt>
                <c:pt idx="5021">
                  <c:v>0.2</c:v>
                </c:pt>
                <c:pt idx="5022">
                  <c:v>0.15</c:v>
                </c:pt>
                <c:pt idx="5023">
                  <c:v>0.09</c:v>
                </c:pt>
                <c:pt idx="5024">
                  <c:v>0.12</c:v>
                </c:pt>
                <c:pt idx="5025">
                  <c:v>0.2</c:v>
                </c:pt>
                <c:pt idx="5026">
                  <c:v>0.17</c:v>
                </c:pt>
                <c:pt idx="5027">
                  <c:v>0.09</c:v>
                </c:pt>
                <c:pt idx="5028">
                  <c:v>0.19</c:v>
                </c:pt>
                <c:pt idx="5029">
                  <c:v>0.2</c:v>
                </c:pt>
                <c:pt idx="5030">
                  <c:v>0.17</c:v>
                </c:pt>
                <c:pt idx="5031">
                  <c:v>0.08</c:v>
                </c:pt>
                <c:pt idx="5032">
                  <c:v>0.11</c:v>
                </c:pt>
                <c:pt idx="5033">
                  <c:v>0.22</c:v>
                </c:pt>
                <c:pt idx="5034">
                  <c:v>0.16</c:v>
                </c:pt>
                <c:pt idx="5035">
                  <c:v>0.09</c:v>
                </c:pt>
                <c:pt idx="5036">
                  <c:v>0.09</c:v>
                </c:pt>
                <c:pt idx="5037">
                  <c:v>0.21</c:v>
                </c:pt>
                <c:pt idx="5038">
                  <c:v>0.16</c:v>
                </c:pt>
                <c:pt idx="5039">
                  <c:v>0.08</c:v>
                </c:pt>
                <c:pt idx="5040">
                  <c:v>0.11</c:v>
                </c:pt>
                <c:pt idx="5041">
                  <c:v>0.2</c:v>
                </c:pt>
                <c:pt idx="5042">
                  <c:v>0.16</c:v>
                </c:pt>
                <c:pt idx="5043">
                  <c:v>0.1</c:v>
                </c:pt>
                <c:pt idx="5044">
                  <c:v>0.12</c:v>
                </c:pt>
                <c:pt idx="5045">
                  <c:v>0.21</c:v>
                </c:pt>
                <c:pt idx="5046">
                  <c:v>0.17</c:v>
                </c:pt>
                <c:pt idx="5047">
                  <c:v>0.1</c:v>
                </c:pt>
                <c:pt idx="5048">
                  <c:v>0.12</c:v>
                </c:pt>
                <c:pt idx="5049">
                  <c:v>0.19</c:v>
                </c:pt>
                <c:pt idx="5050">
                  <c:v>0.15</c:v>
                </c:pt>
                <c:pt idx="5051">
                  <c:v>0.12</c:v>
                </c:pt>
                <c:pt idx="5052">
                  <c:v>0.12</c:v>
                </c:pt>
                <c:pt idx="5053">
                  <c:v>0.18</c:v>
                </c:pt>
                <c:pt idx="5054">
                  <c:v>0.18</c:v>
                </c:pt>
                <c:pt idx="5055">
                  <c:v>0.11</c:v>
                </c:pt>
                <c:pt idx="5056">
                  <c:v>0.1</c:v>
                </c:pt>
                <c:pt idx="5057">
                  <c:v>0.16</c:v>
                </c:pt>
                <c:pt idx="5058">
                  <c:v>0.19</c:v>
                </c:pt>
                <c:pt idx="5059">
                  <c:v>0.14000000000000001</c:v>
                </c:pt>
                <c:pt idx="5060">
                  <c:v>0.11</c:v>
                </c:pt>
                <c:pt idx="5061">
                  <c:v>0.18</c:v>
                </c:pt>
                <c:pt idx="5062">
                  <c:v>0.18</c:v>
                </c:pt>
                <c:pt idx="5063">
                  <c:v>0.11</c:v>
                </c:pt>
                <c:pt idx="5064">
                  <c:v>0.12</c:v>
                </c:pt>
                <c:pt idx="5065">
                  <c:v>0.19</c:v>
                </c:pt>
                <c:pt idx="5066">
                  <c:v>0.22</c:v>
                </c:pt>
                <c:pt idx="5067">
                  <c:v>0.11</c:v>
                </c:pt>
                <c:pt idx="5068">
                  <c:v>0.08</c:v>
                </c:pt>
                <c:pt idx="5069">
                  <c:v>0.16</c:v>
                </c:pt>
                <c:pt idx="5070">
                  <c:v>0.2</c:v>
                </c:pt>
                <c:pt idx="5071">
                  <c:v>0.13</c:v>
                </c:pt>
                <c:pt idx="5072">
                  <c:v>0.09</c:v>
                </c:pt>
                <c:pt idx="5073">
                  <c:v>0.16</c:v>
                </c:pt>
                <c:pt idx="5074">
                  <c:v>0.19</c:v>
                </c:pt>
                <c:pt idx="5075">
                  <c:v>0.12</c:v>
                </c:pt>
                <c:pt idx="5076">
                  <c:v>0.08</c:v>
                </c:pt>
                <c:pt idx="5077">
                  <c:v>0.17</c:v>
                </c:pt>
                <c:pt idx="5078">
                  <c:v>0.2</c:v>
                </c:pt>
                <c:pt idx="5079">
                  <c:v>0.13</c:v>
                </c:pt>
                <c:pt idx="5080">
                  <c:v>0.1</c:v>
                </c:pt>
                <c:pt idx="5081">
                  <c:v>0.18</c:v>
                </c:pt>
                <c:pt idx="5082">
                  <c:v>0.2</c:v>
                </c:pt>
                <c:pt idx="5083">
                  <c:v>0.11</c:v>
                </c:pt>
                <c:pt idx="5084">
                  <c:v>0.1</c:v>
                </c:pt>
                <c:pt idx="5085">
                  <c:v>0.17</c:v>
                </c:pt>
                <c:pt idx="5086">
                  <c:v>0.22</c:v>
                </c:pt>
                <c:pt idx="5087">
                  <c:v>0.11</c:v>
                </c:pt>
                <c:pt idx="5088">
                  <c:v>0.09</c:v>
                </c:pt>
                <c:pt idx="5089">
                  <c:v>0.2</c:v>
                </c:pt>
                <c:pt idx="5090">
                  <c:v>0.2</c:v>
                </c:pt>
                <c:pt idx="5091">
                  <c:v>0.11</c:v>
                </c:pt>
                <c:pt idx="5092">
                  <c:v>0.08</c:v>
                </c:pt>
                <c:pt idx="5093">
                  <c:v>0.18</c:v>
                </c:pt>
                <c:pt idx="5094">
                  <c:v>0.2</c:v>
                </c:pt>
                <c:pt idx="5095">
                  <c:v>0.13</c:v>
                </c:pt>
                <c:pt idx="5096">
                  <c:v>0.09</c:v>
                </c:pt>
                <c:pt idx="5097">
                  <c:v>0.16</c:v>
                </c:pt>
                <c:pt idx="5098">
                  <c:v>0.19</c:v>
                </c:pt>
                <c:pt idx="5099">
                  <c:v>0.13</c:v>
                </c:pt>
                <c:pt idx="5100">
                  <c:v>0.14000000000000001</c:v>
                </c:pt>
                <c:pt idx="5101">
                  <c:v>0.17</c:v>
                </c:pt>
                <c:pt idx="5102">
                  <c:v>0.17</c:v>
                </c:pt>
                <c:pt idx="5103">
                  <c:v>0.13</c:v>
                </c:pt>
                <c:pt idx="5104">
                  <c:v>7.0000000000000007E-2</c:v>
                </c:pt>
                <c:pt idx="5105">
                  <c:v>0.19</c:v>
                </c:pt>
                <c:pt idx="5106">
                  <c:v>0.22</c:v>
                </c:pt>
                <c:pt idx="5107">
                  <c:v>0.12</c:v>
                </c:pt>
                <c:pt idx="5108">
                  <c:v>0.11</c:v>
                </c:pt>
                <c:pt idx="5109">
                  <c:v>0.17</c:v>
                </c:pt>
                <c:pt idx="5110">
                  <c:v>0.2</c:v>
                </c:pt>
                <c:pt idx="5111">
                  <c:v>0.12</c:v>
                </c:pt>
                <c:pt idx="5112">
                  <c:v>0.08</c:v>
                </c:pt>
                <c:pt idx="5113">
                  <c:v>0.19</c:v>
                </c:pt>
                <c:pt idx="5114">
                  <c:v>0.2</c:v>
                </c:pt>
                <c:pt idx="5115">
                  <c:v>0.14000000000000001</c:v>
                </c:pt>
                <c:pt idx="5116">
                  <c:v>0.09</c:v>
                </c:pt>
                <c:pt idx="5117">
                  <c:v>0.14000000000000001</c:v>
                </c:pt>
                <c:pt idx="5118">
                  <c:v>0.19</c:v>
                </c:pt>
                <c:pt idx="5119">
                  <c:v>0.12</c:v>
                </c:pt>
                <c:pt idx="5120">
                  <c:v>0.11</c:v>
                </c:pt>
                <c:pt idx="5121">
                  <c:v>0.16</c:v>
                </c:pt>
                <c:pt idx="5122">
                  <c:v>0.2</c:v>
                </c:pt>
                <c:pt idx="5123">
                  <c:v>0.14000000000000001</c:v>
                </c:pt>
                <c:pt idx="5124">
                  <c:v>0.08</c:v>
                </c:pt>
                <c:pt idx="5125">
                  <c:v>0.14000000000000001</c:v>
                </c:pt>
                <c:pt idx="5126">
                  <c:v>0.21</c:v>
                </c:pt>
                <c:pt idx="5127">
                  <c:v>0.15</c:v>
                </c:pt>
                <c:pt idx="5128">
                  <c:v>0.08</c:v>
                </c:pt>
                <c:pt idx="5129">
                  <c:v>0.17</c:v>
                </c:pt>
                <c:pt idx="5130">
                  <c:v>0.22</c:v>
                </c:pt>
                <c:pt idx="5131">
                  <c:v>0.14000000000000001</c:v>
                </c:pt>
                <c:pt idx="5132">
                  <c:v>0.1</c:v>
                </c:pt>
                <c:pt idx="5133">
                  <c:v>0.15</c:v>
                </c:pt>
                <c:pt idx="5134">
                  <c:v>0.22</c:v>
                </c:pt>
                <c:pt idx="5135">
                  <c:v>0.15</c:v>
                </c:pt>
                <c:pt idx="5136">
                  <c:v>0.08</c:v>
                </c:pt>
                <c:pt idx="5137">
                  <c:v>0.12</c:v>
                </c:pt>
                <c:pt idx="5138">
                  <c:v>0.2</c:v>
                </c:pt>
                <c:pt idx="5139">
                  <c:v>0.14000000000000001</c:v>
                </c:pt>
                <c:pt idx="5140">
                  <c:v>0.08</c:v>
                </c:pt>
                <c:pt idx="5141">
                  <c:v>0.14000000000000001</c:v>
                </c:pt>
                <c:pt idx="5142">
                  <c:v>0.22</c:v>
                </c:pt>
                <c:pt idx="5143">
                  <c:v>0.17</c:v>
                </c:pt>
                <c:pt idx="5144">
                  <c:v>0.1</c:v>
                </c:pt>
                <c:pt idx="5145">
                  <c:v>0.12</c:v>
                </c:pt>
                <c:pt idx="5146">
                  <c:v>0.19</c:v>
                </c:pt>
                <c:pt idx="5147">
                  <c:v>0.18</c:v>
                </c:pt>
                <c:pt idx="5148">
                  <c:v>0.11</c:v>
                </c:pt>
                <c:pt idx="5149">
                  <c:v>0.13</c:v>
                </c:pt>
                <c:pt idx="5150">
                  <c:v>0.21</c:v>
                </c:pt>
                <c:pt idx="5151">
                  <c:v>0.16</c:v>
                </c:pt>
                <c:pt idx="5152">
                  <c:v>0.11</c:v>
                </c:pt>
                <c:pt idx="5153">
                  <c:v>0.14000000000000001</c:v>
                </c:pt>
                <c:pt idx="5154">
                  <c:v>0.18</c:v>
                </c:pt>
                <c:pt idx="5155">
                  <c:v>0.16</c:v>
                </c:pt>
                <c:pt idx="5156">
                  <c:v>0.12</c:v>
                </c:pt>
                <c:pt idx="5157">
                  <c:v>0.13</c:v>
                </c:pt>
                <c:pt idx="5158">
                  <c:v>0.19</c:v>
                </c:pt>
                <c:pt idx="5159">
                  <c:v>0.15</c:v>
                </c:pt>
                <c:pt idx="5160">
                  <c:v>0.13</c:v>
                </c:pt>
                <c:pt idx="5161">
                  <c:v>0.16</c:v>
                </c:pt>
                <c:pt idx="5162">
                  <c:v>0.19</c:v>
                </c:pt>
                <c:pt idx="5163">
                  <c:v>0.13</c:v>
                </c:pt>
                <c:pt idx="5164">
                  <c:v>0.11</c:v>
                </c:pt>
                <c:pt idx="5165">
                  <c:v>0.12</c:v>
                </c:pt>
                <c:pt idx="5166">
                  <c:v>0.21</c:v>
                </c:pt>
                <c:pt idx="5167">
                  <c:v>0.15</c:v>
                </c:pt>
                <c:pt idx="5168">
                  <c:v>0.11</c:v>
                </c:pt>
                <c:pt idx="5169">
                  <c:v>0.15</c:v>
                </c:pt>
                <c:pt idx="5170">
                  <c:v>0.21</c:v>
                </c:pt>
                <c:pt idx="5171">
                  <c:v>0.17</c:v>
                </c:pt>
                <c:pt idx="5172">
                  <c:v>0.1</c:v>
                </c:pt>
                <c:pt idx="5173">
                  <c:v>0.11</c:v>
                </c:pt>
                <c:pt idx="5174">
                  <c:v>0.21</c:v>
                </c:pt>
                <c:pt idx="5175">
                  <c:v>0.17</c:v>
                </c:pt>
                <c:pt idx="5176">
                  <c:v>0.1</c:v>
                </c:pt>
                <c:pt idx="5177">
                  <c:v>0.13</c:v>
                </c:pt>
                <c:pt idx="5178">
                  <c:v>0.21</c:v>
                </c:pt>
                <c:pt idx="5179">
                  <c:v>0.17</c:v>
                </c:pt>
                <c:pt idx="5180">
                  <c:v>0.08</c:v>
                </c:pt>
                <c:pt idx="5181">
                  <c:v>0.13</c:v>
                </c:pt>
                <c:pt idx="5182">
                  <c:v>0.23</c:v>
                </c:pt>
                <c:pt idx="5183">
                  <c:v>0.18</c:v>
                </c:pt>
                <c:pt idx="5184">
                  <c:v>0.09</c:v>
                </c:pt>
                <c:pt idx="5185">
                  <c:v>0.12</c:v>
                </c:pt>
                <c:pt idx="5186">
                  <c:v>0.22</c:v>
                </c:pt>
                <c:pt idx="5187">
                  <c:v>0.18</c:v>
                </c:pt>
                <c:pt idx="5188">
                  <c:v>7.0000000000000007E-2</c:v>
                </c:pt>
                <c:pt idx="5189">
                  <c:v>0.13</c:v>
                </c:pt>
                <c:pt idx="5190">
                  <c:v>0.21</c:v>
                </c:pt>
                <c:pt idx="5191">
                  <c:v>0.19</c:v>
                </c:pt>
                <c:pt idx="5192">
                  <c:v>0.06</c:v>
                </c:pt>
                <c:pt idx="5193">
                  <c:v>0.11</c:v>
                </c:pt>
                <c:pt idx="5194">
                  <c:v>0.22</c:v>
                </c:pt>
                <c:pt idx="5195">
                  <c:v>0.18</c:v>
                </c:pt>
                <c:pt idx="5196">
                  <c:v>0.08</c:v>
                </c:pt>
                <c:pt idx="5197">
                  <c:v>0.11</c:v>
                </c:pt>
                <c:pt idx="5198">
                  <c:v>0.22</c:v>
                </c:pt>
                <c:pt idx="5199">
                  <c:v>0.2</c:v>
                </c:pt>
                <c:pt idx="5200">
                  <c:v>0.09</c:v>
                </c:pt>
                <c:pt idx="5201">
                  <c:v>0.13</c:v>
                </c:pt>
                <c:pt idx="5202">
                  <c:v>0.19</c:v>
                </c:pt>
                <c:pt idx="5203">
                  <c:v>0.19</c:v>
                </c:pt>
                <c:pt idx="5204">
                  <c:v>0.1</c:v>
                </c:pt>
                <c:pt idx="5205">
                  <c:v>0.12</c:v>
                </c:pt>
                <c:pt idx="5206">
                  <c:v>0.19</c:v>
                </c:pt>
                <c:pt idx="5207">
                  <c:v>0.18</c:v>
                </c:pt>
                <c:pt idx="5208">
                  <c:v>0.14000000000000001</c:v>
                </c:pt>
                <c:pt idx="5209">
                  <c:v>0.12</c:v>
                </c:pt>
                <c:pt idx="5210">
                  <c:v>0.17</c:v>
                </c:pt>
                <c:pt idx="5211">
                  <c:v>0.17</c:v>
                </c:pt>
                <c:pt idx="5212">
                  <c:v>0.13</c:v>
                </c:pt>
                <c:pt idx="5213">
                  <c:v>0.11</c:v>
                </c:pt>
                <c:pt idx="5214">
                  <c:v>0.18</c:v>
                </c:pt>
                <c:pt idx="5215">
                  <c:v>0.2</c:v>
                </c:pt>
                <c:pt idx="5216">
                  <c:v>0.13</c:v>
                </c:pt>
                <c:pt idx="5217">
                  <c:v>0.12</c:v>
                </c:pt>
                <c:pt idx="5218">
                  <c:v>0.17</c:v>
                </c:pt>
                <c:pt idx="5219">
                  <c:v>0.2</c:v>
                </c:pt>
                <c:pt idx="5220">
                  <c:v>0.11</c:v>
                </c:pt>
                <c:pt idx="5221">
                  <c:v>0.12</c:v>
                </c:pt>
                <c:pt idx="5222">
                  <c:v>0.17</c:v>
                </c:pt>
                <c:pt idx="5223">
                  <c:v>0.19</c:v>
                </c:pt>
                <c:pt idx="5224">
                  <c:v>0.13</c:v>
                </c:pt>
                <c:pt idx="5225">
                  <c:v>0.09</c:v>
                </c:pt>
                <c:pt idx="5226">
                  <c:v>0.18</c:v>
                </c:pt>
                <c:pt idx="5227">
                  <c:v>0.22</c:v>
                </c:pt>
                <c:pt idx="5228">
                  <c:v>0.14000000000000001</c:v>
                </c:pt>
                <c:pt idx="5229">
                  <c:v>0.09</c:v>
                </c:pt>
                <c:pt idx="5230">
                  <c:v>0.16</c:v>
                </c:pt>
                <c:pt idx="5231">
                  <c:v>0.19</c:v>
                </c:pt>
                <c:pt idx="5232">
                  <c:v>0.15</c:v>
                </c:pt>
                <c:pt idx="5233">
                  <c:v>0.09</c:v>
                </c:pt>
                <c:pt idx="5234">
                  <c:v>0.17</c:v>
                </c:pt>
                <c:pt idx="5235">
                  <c:v>0.2</c:v>
                </c:pt>
                <c:pt idx="5236">
                  <c:v>0.12</c:v>
                </c:pt>
                <c:pt idx="5237">
                  <c:v>0.1</c:v>
                </c:pt>
                <c:pt idx="5238">
                  <c:v>0.18</c:v>
                </c:pt>
                <c:pt idx="5239">
                  <c:v>0.2</c:v>
                </c:pt>
                <c:pt idx="5240">
                  <c:v>0.11</c:v>
                </c:pt>
                <c:pt idx="5241">
                  <c:v>0.09</c:v>
                </c:pt>
                <c:pt idx="5242">
                  <c:v>0.19</c:v>
                </c:pt>
                <c:pt idx="5243">
                  <c:v>0.23</c:v>
                </c:pt>
                <c:pt idx="5244">
                  <c:v>0.14000000000000001</c:v>
                </c:pt>
                <c:pt idx="5245">
                  <c:v>0.14000000000000001</c:v>
                </c:pt>
                <c:pt idx="5246">
                  <c:v>0.18</c:v>
                </c:pt>
                <c:pt idx="5247">
                  <c:v>0.22</c:v>
                </c:pt>
                <c:pt idx="5248">
                  <c:v>0.11</c:v>
                </c:pt>
                <c:pt idx="5249">
                  <c:v>0.1</c:v>
                </c:pt>
                <c:pt idx="5250">
                  <c:v>0.17</c:v>
                </c:pt>
                <c:pt idx="5251">
                  <c:v>0.23</c:v>
                </c:pt>
                <c:pt idx="5252">
                  <c:v>0.11</c:v>
                </c:pt>
                <c:pt idx="5253">
                  <c:v>0.1</c:v>
                </c:pt>
                <c:pt idx="5254">
                  <c:v>0.17</c:v>
                </c:pt>
                <c:pt idx="5255">
                  <c:v>0.19</c:v>
                </c:pt>
                <c:pt idx="5256">
                  <c:v>0.13</c:v>
                </c:pt>
                <c:pt idx="5257">
                  <c:v>0.14000000000000001</c:v>
                </c:pt>
                <c:pt idx="5258">
                  <c:v>0.19</c:v>
                </c:pt>
                <c:pt idx="5259">
                  <c:v>0.17</c:v>
                </c:pt>
                <c:pt idx="5260">
                  <c:v>0.14000000000000001</c:v>
                </c:pt>
                <c:pt idx="5261">
                  <c:v>0.1</c:v>
                </c:pt>
                <c:pt idx="5262">
                  <c:v>0.17</c:v>
                </c:pt>
                <c:pt idx="5263">
                  <c:v>0.22</c:v>
                </c:pt>
                <c:pt idx="5264">
                  <c:v>0.14000000000000001</c:v>
                </c:pt>
                <c:pt idx="5265">
                  <c:v>0.09</c:v>
                </c:pt>
                <c:pt idx="5266">
                  <c:v>0.17</c:v>
                </c:pt>
                <c:pt idx="5267">
                  <c:v>0.21</c:v>
                </c:pt>
                <c:pt idx="5268">
                  <c:v>0.12</c:v>
                </c:pt>
                <c:pt idx="5269">
                  <c:v>0.09</c:v>
                </c:pt>
                <c:pt idx="5270">
                  <c:v>0.17</c:v>
                </c:pt>
                <c:pt idx="5271">
                  <c:v>0.2</c:v>
                </c:pt>
                <c:pt idx="5272">
                  <c:v>0.13</c:v>
                </c:pt>
                <c:pt idx="5273">
                  <c:v>0.1</c:v>
                </c:pt>
                <c:pt idx="5274">
                  <c:v>0.15</c:v>
                </c:pt>
                <c:pt idx="5275">
                  <c:v>0.23</c:v>
                </c:pt>
                <c:pt idx="5276">
                  <c:v>0.16</c:v>
                </c:pt>
                <c:pt idx="5277">
                  <c:v>0.08</c:v>
                </c:pt>
                <c:pt idx="5278">
                  <c:v>0.14000000000000001</c:v>
                </c:pt>
                <c:pt idx="5279">
                  <c:v>0.19</c:v>
                </c:pt>
                <c:pt idx="5280">
                  <c:v>0.15</c:v>
                </c:pt>
                <c:pt idx="5281">
                  <c:v>0.09</c:v>
                </c:pt>
                <c:pt idx="5282">
                  <c:v>0.14000000000000001</c:v>
                </c:pt>
                <c:pt idx="5283">
                  <c:v>0.22</c:v>
                </c:pt>
                <c:pt idx="5284">
                  <c:v>0.14000000000000001</c:v>
                </c:pt>
                <c:pt idx="5285">
                  <c:v>0.1</c:v>
                </c:pt>
                <c:pt idx="5286">
                  <c:v>0.14000000000000001</c:v>
                </c:pt>
                <c:pt idx="5287">
                  <c:v>0.23</c:v>
                </c:pt>
                <c:pt idx="5288">
                  <c:v>0.15</c:v>
                </c:pt>
                <c:pt idx="5289">
                  <c:v>0.09</c:v>
                </c:pt>
                <c:pt idx="5290">
                  <c:v>0.15</c:v>
                </c:pt>
                <c:pt idx="5291">
                  <c:v>0.22</c:v>
                </c:pt>
                <c:pt idx="5292">
                  <c:v>0.15</c:v>
                </c:pt>
                <c:pt idx="5293">
                  <c:v>0.08</c:v>
                </c:pt>
                <c:pt idx="5294">
                  <c:v>0.15</c:v>
                </c:pt>
                <c:pt idx="5295">
                  <c:v>0.22</c:v>
                </c:pt>
                <c:pt idx="5296">
                  <c:v>0.16</c:v>
                </c:pt>
                <c:pt idx="5297">
                  <c:v>0.09</c:v>
                </c:pt>
                <c:pt idx="5298">
                  <c:v>0.15</c:v>
                </c:pt>
                <c:pt idx="5299">
                  <c:v>0.23</c:v>
                </c:pt>
                <c:pt idx="5300">
                  <c:v>0.17</c:v>
                </c:pt>
                <c:pt idx="5301">
                  <c:v>0.1</c:v>
                </c:pt>
                <c:pt idx="5302">
                  <c:v>0.13</c:v>
                </c:pt>
                <c:pt idx="5303">
                  <c:v>0.23</c:v>
                </c:pt>
                <c:pt idx="5304">
                  <c:v>0.18</c:v>
                </c:pt>
                <c:pt idx="5305">
                  <c:v>0.08</c:v>
                </c:pt>
                <c:pt idx="5306">
                  <c:v>0.12</c:v>
                </c:pt>
                <c:pt idx="5307">
                  <c:v>0.22</c:v>
                </c:pt>
                <c:pt idx="5308">
                  <c:v>0.17</c:v>
                </c:pt>
                <c:pt idx="5309">
                  <c:v>0.12</c:v>
                </c:pt>
                <c:pt idx="5310">
                  <c:v>0.12</c:v>
                </c:pt>
                <c:pt idx="5311">
                  <c:v>0.21</c:v>
                </c:pt>
                <c:pt idx="5312">
                  <c:v>0.18</c:v>
                </c:pt>
                <c:pt idx="5313">
                  <c:v>0.11</c:v>
                </c:pt>
                <c:pt idx="5314">
                  <c:v>0.12</c:v>
                </c:pt>
                <c:pt idx="5315">
                  <c:v>0.2</c:v>
                </c:pt>
                <c:pt idx="5316">
                  <c:v>0.17</c:v>
                </c:pt>
                <c:pt idx="5317">
                  <c:v>0.12</c:v>
                </c:pt>
                <c:pt idx="5318">
                  <c:v>0.15</c:v>
                </c:pt>
                <c:pt idx="5319">
                  <c:v>0.22</c:v>
                </c:pt>
                <c:pt idx="5320">
                  <c:v>0.17</c:v>
                </c:pt>
                <c:pt idx="5321">
                  <c:v>0.12</c:v>
                </c:pt>
                <c:pt idx="5322">
                  <c:v>0.16</c:v>
                </c:pt>
                <c:pt idx="5323">
                  <c:v>0.19</c:v>
                </c:pt>
                <c:pt idx="5324">
                  <c:v>0.13</c:v>
                </c:pt>
                <c:pt idx="5325">
                  <c:v>0.12</c:v>
                </c:pt>
                <c:pt idx="5326">
                  <c:v>0.13</c:v>
                </c:pt>
                <c:pt idx="5327">
                  <c:v>0.18</c:v>
                </c:pt>
                <c:pt idx="5328">
                  <c:v>0.14000000000000001</c:v>
                </c:pt>
                <c:pt idx="5329">
                  <c:v>0.13</c:v>
                </c:pt>
                <c:pt idx="5330">
                  <c:v>0.15</c:v>
                </c:pt>
                <c:pt idx="5331">
                  <c:v>0.2</c:v>
                </c:pt>
                <c:pt idx="5332">
                  <c:v>0.16</c:v>
                </c:pt>
                <c:pt idx="5333">
                  <c:v>0.12</c:v>
                </c:pt>
                <c:pt idx="5334">
                  <c:v>0.16</c:v>
                </c:pt>
                <c:pt idx="5335">
                  <c:v>0.2</c:v>
                </c:pt>
                <c:pt idx="5336">
                  <c:v>0.16</c:v>
                </c:pt>
                <c:pt idx="5337">
                  <c:v>0.11</c:v>
                </c:pt>
                <c:pt idx="5338">
                  <c:v>0.12</c:v>
                </c:pt>
                <c:pt idx="5339">
                  <c:v>0.22</c:v>
                </c:pt>
                <c:pt idx="5340">
                  <c:v>0.18</c:v>
                </c:pt>
                <c:pt idx="5341">
                  <c:v>0.1</c:v>
                </c:pt>
                <c:pt idx="5342">
                  <c:v>0.13</c:v>
                </c:pt>
                <c:pt idx="5343">
                  <c:v>0.22</c:v>
                </c:pt>
                <c:pt idx="5344">
                  <c:v>0.18</c:v>
                </c:pt>
                <c:pt idx="5345">
                  <c:v>0.09</c:v>
                </c:pt>
                <c:pt idx="5346">
                  <c:v>0.14000000000000001</c:v>
                </c:pt>
                <c:pt idx="5347">
                  <c:v>0.23</c:v>
                </c:pt>
                <c:pt idx="5348">
                  <c:v>0.18</c:v>
                </c:pt>
                <c:pt idx="5349">
                  <c:v>0.09</c:v>
                </c:pt>
                <c:pt idx="5350">
                  <c:v>0.13</c:v>
                </c:pt>
                <c:pt idx="5351">
                  <c:v>0.24</c:v>
                </c:pt>
                <c:pt idx="5352">
                  <c:v>0.17</c:v>
                </c:pt>
                <c:pt idx="5353">
                  <c:v>0.08</c:v>
                </c:pt>
                <c:pt idx="5354">
                  <c:v>0.14000000000000001</c:v>
                </c:pt>
                <c:pt idx="5355">
                  <c:v>0.22</c:v>
                </c:pt>
                <c:pt idx="5356">
                  <c:v>0.18</c:v>
                </c:pt>
                <c:pt idx="5357">
                  <c:v>0.11</c:v>
                </c:pt>
                <c:pt idx="5358">
                  <c:v>0.13</c:v>
                </c:pt>
                <c:pt idx="5359">
                  <c:v>0.21</c:v>
                </c:pt>
                <c:pt idx="5360">
                  <c:v>0.18</c:v>
                </c:pt>
                <c:pt idx="5361">
                  <c:v>0.1</c:v>
                </c:pt>
                <c:pt idx="5362">
                  <c:v>0.11</c:v>
                </c:pt>
                <c:pt idx="5363">
                  <c:v>0.22</c:v>
                </c:pt>
                <c:pt idx="5364">
                  <c:v>0.18</c:v>
                </c:pt>
                <c:pt idx="5365">
                  <c:v>0.1</c:v>
                </c:pt>
                <c:pt idx="5366">
                  <c:v>0.14000000000000001</c:v>
                </c:pt>
                <c:pt idx="5367">
                  <c:v>0.22</c:v>
                </c:pt>
                <c:pt idx="5368">
                  <c:v>0.19</c:v>
                </c:pt>
                <c:pt idx="5369">
                  <c:v>0.12</c:v>
                </c:pt>
                <c:pt idx="5370">
                  <c:v>0.13</c:v>
                </c:pt>
                <c:pt idx="5371">
                  <c:v>0.22</c:v>
                </c:pt>
                <c:pt idx="5372">
                  <c:v>0.18</c:v>
                </c:pt>
                <c:pt idx="5373">
                  <c:v>0.11</c:v>
                </c:pt>
                <c:pt idx="5374">
                  <c:v>0.13</c:v>
                </c:pt>
                <c:pt idx="5375">
                  <c:v>0.2</c:v>
                </c:pt>
                <c:pt idx="5376">
                  <c:v>0.19</c:v>
                </c:pt>
                <c:pt idx="5377">
                  <c:v>0.12</c:v>
                </c:pt>
                <c:pt idx="5378">
                  <c:v>0.12</c:v>
                </c:pt>
                <c:pt idx="5379">
                  <c:v>0.21</c:v>
                </c:pt>
                <c:pt idx="5380">
                  <c:v>0.2</c:v>
                </c:pt>
                <c:pt idx="5381">
                  <c:v>0.12</c:v>
                </c:pt>
                <c:pt idx="5382">
                  <c:v>0.11</c:v>
                </c:pt>
                <c:pt idx="5383">
                  <c:v>0.19</c:v>
                </c:pt>
                <c:pt idx="5384">
                  <c:v>0.2</c:v>
                </c:pt>
                <c:pt idx="5385">
                  <c:v>0.13</c:v>
                </c:pt>
                <c:pt idx="5386">
                  <c:v>0.11</c:v>
                </c:pt>
                <c:pt idx="5387">
                  <c:v>0.19</c:v>
                </c:pt>
                <c:pt idx="5388">
                  <c:v>0.19</c:v>
                </c:pt>
                <c:pt idx="5389">
                  <c:v>0.14000000000000001</c:v>
                </c:pt>
                <c:pt idx="5390">
                  <c:v>0.11</c:v>
                </c:pt>
                <c:pt idx="5391">
                  <c:v>0.2</c:v>
                </c:pt>
                <c:pt idx="5392">
                  <c:v>0.19</c:v>
                </c:pt>
                <c:pt idx="5393">
                  <c:v>0.14000000000000001</c:v>
                </c:pt>
                <c:pt idx="5394">
                  <c:v>0.11</c:v>
                </c:pt>
                <c:pt idx="5395">
                  <c:v>0.19</c:v>
                </c:pt>
                <c:pt idx="5396">
                  <c:v>0.2</c:v>
                </c:pt>
                <c:pt idx="5397">
                  <c:v>0.13</c:v>
                </c:pt>
                <c:pt idx="5398">
                  <c:v>0.11</c:v>
                </c:pt>
                <c:pt idx="5399">
                  <c:v>0.21</c:v>
                </c:pt>
                <c:pt idx="5400">
                  <c:v>0.2</c:v>
                </c:pt>
                <c:pt idx="5401">
                  <c:v>0.13</c:v>
                </c:pt>
                <c:pt idx="5402">
                  <c:v>0.1</c:v>
                </c:pt>
                <c:pt idx="5403">
                  <c:v>0.19</c:v>
                </c:pt>
                <c:pt idx="5404">
                  <c:v>0.22</c:v>
                </c:pt>
                <c:pt idx="5405">
                  <c:v>0.14000000000000001</c:v>
                </c:pt>
                <c:pt idx="5406">
                  <c:v>0.11</c:v>
                </c:pt>
                <c:pt idx="5407">
                  <c:v>0.19</c:v>
                </c:pt>
                <c:pt idx="5408">
                  <c:v>0.2</c:v>
                </c:pt>
                <c:pt idx="5409">
                  <c:v>0.14000000000000001</c:v>
                </c:pt>
                <c:pt idx="5410">
                  <c:v>0.1</c:v>
                </c:pt>
                <c:pt idx="5411">
                  <c:v>0.2</c:v>
                </c:pt>
                <c:pt idx="5412">
                  <c:v>0.21</c:v>
                </c:pt>
                <c:pt idx="5413">
                  <c:v>0.13</c:v>
                </c:pt>
                <c:pt idx="5414">
                  <c:v>0.09</c:v>
                </c:pt>
                <c:pt idx="5415">
                  <c:v>0.2</c:v>
                </c:pt>
                <c:pt idx="5416">
                  <c:v>0.2</c:v>
                </c:pt>
                <c:pt idx="5417">
                  <c:v>0.11</c:v>
                </c:pt>
                <c:pt idx="5418">
                  <c:v>0.1</c:v>
                </c:pt>
                <c:pt idx="5419">
                  <c:v>0.19</c:v>
                </c:pt>
                <c:pt idx="5420">
                  <c:v>0.21</c:v>
                </c:pt>
                <c:pt idx="5421">
                  <c:v>0.12</c:v>
                </c:pt>
                <c:pt idx="5422">
                  <c:v>0.11</c:v>
                </c:pt>
                <c:pt idx="5423">
                  <c:v>0.19</c:v>
                </c:pt>
                <c:pt idx="5424">
                  <c:v>0.19</c:v>
                </c:pt>
                <c:pt idx="5425">
                  <c:v>0.13</c:v>
                </c:pt>
                <c:pt idx="5426">
                  <c:v>0.12</c:v>
                </c:pt>
                <c:pt idx="5427">
                  <c:v>0.19</c:v>
                </c:pt>
                <c:pt idx="5428">
                  <c:v>0.21</c:v>
                </c:pt>
                <c:pt idx="5429">
                  <c:v>0.13</c:v>
                </c:pt>
                <c:pt idx="5430">
                  <c:v>0.1</c:v>
                </c:pt>
                <c:pt idx="5431">
                  <c:v>0.2</c:v>
                </c:pt>
                <c:pt idx="5432">
                  <c:v>0.21</c:v>
                </c:pt>
                <c:pt idx="5433">
                  <c:v>0.14000000000000001</c:v>
                </c:pt>
                <c:pt idx="5434">
                  <c:v>0.12</c:v>
                </c:pt>
                <c:pt idx="5435">
                  <c:v>0.19</c:v>
                </c:pt>
                <c:pt idx="5436">
                  <c:v>0.21</c:v>
                </c:pt>
                <c:pt idx="5437">
                  <c:v>0.13</c:v>
                </c:pt>
                <c:pt idx="5438">
                  <c:v>0.11</c:v>
                </c:pt>
                <c:pt idx="5439">
                  <c:v>0.19</c:v>
                </c:pt>
                <c:pt idx="5440">
                  <c:v>0.2</c:v>
                </c:pt>
                <c:pt idx="5441">
                  <c:v>0.14000000000000001</c:v>
                </c:pt>
                <c:pt idx="5442">
                  <c:v>0.09</c:v>
                </c:pt>
                <c:pt idx="5443">
                  <c:v>0.17</c:v>
                </c:pt>
                <c:pt idx="5444">
                  <c:v>0.22</c:v>
                </c:pt>
                <c:pt idx="5445">
                  <c:v>0.14000000000000001</c:v>
                </c:pt>
                <c:pt idx="5446">
                  <c:v>0.08</c:v>
                </c:pt>
                <c:pt idx="5447">
                  <c:v>0.18</c:v>
                </c:pt>
                <c:pt idx="5448">
                  <c:v>0.21</c:v>
                </c:pt>
                <c:pt idx="5449">
                  <c:v>0.15</c:v>
                </c:pt>
                <c:pt idx="5450">
                  <c:v>7.0000000000000007E-2</c:v>
                </c:pt>
                <c:pt idx="5451">
                  <c:v>0.2</c:v>
                </c:pt>
                <c:pt idx="5452">
                  <c:v>0.26</c:v>
                </c:pt>
                <c:pt idx="5453">
                  <c:v>0.13</c:v>
                </c:pt>
                <c:pt idx="5454">
                  <c:v>0.09</c:v>
                </c:pt>
                <c:pt idx="5455">
                  <c:v>0.18</c:v>
                </c:pt>
                <c:pt idx="5456">
                  <c:v>0.25</c:v>
                </c:pt>
                <c:pt idx="5457">
                  <c:v>0.12</c:v>
                </c:pt>
                <c:pt idx="5458">
                  <c:v>0.09</c:v>
                </c:pt>
                <c:pt idx="5459">
                  <c:v>0.16</c:v>
                </c:pt>
                <c:pt idx="5460">
                  <c:v>0.23</c:v>
                </c:pt>
                <c:pt idx="5461">
                  <c:v>0.16</c:v>
                </c:pt>
                <c:pt idx="5462">
                  <c:v>0.08</c:v>
                </c:pt>
                <c:pt idx="5463">
                  <c:v>0.17</c:v>
                </c:pt>
                <c:pt idx="5464">
                  <c:v>0.23</c:v>
                </c:pt>
                <c:pt idx="5465">
                  <c:v>0.15</c:v>
                </c:pt>
                <c:pt idx="5466">
                  <c:v>0.13</c:v>
                </c:pt>
                <c:pt idx="5467">
                  <c:v>0.16</c:v>
                </c:pt>
                <c:pt idx="5468">
                  <c:v>0.19</c:v>
                </c:pt>
                <c:pt idx="5469">
                  <c:v>0.14000000000000001</c:v>
                </c:pt>
                <c:pt idx="5470">
                  <c:v>0.14000000000000001</c:v>
                </c:pt>
                <c:pt idx="5471">
                  <c:v>0.16</c:v>
                </c:pt>
                <c:pt idx="5472">
                  <c:v>0.18</c:v>
                </c:pt>
                <c:pt idx="5473">
                  <c:v>0.15</c:v>
                </c:pt>
                <c:pt idx="5474">
                  <c:v>0.15</c:v>
                </c:pt>
                <c:pt idx="5475">
                  <c:v>0.18</c:v>
                </c:pt>
                <c:pt idx="5476">
                  <c:v>0.18</c:v>
                </c:pt>
                <c:pt idx="5477">
                  <c:v>0.15</c:v>
                </c:pt>
                <c:pt idx="5478">
                  <c:v>0.15</c:v>
                </c:pt>
                <c:pt idx="5479">
                  <c:v>0.18</c:v>
                </c:pt>
                <c:pt idx="5480">
                  <c:v>0.19</c:v>
                </c:pt>
                <c:pt idx="5481">
                  <c:v>0.15</c:v>
                </c:pt>
                <c:pt idx="5482">
                  <c:v>0.15</c:v>
                </c:pt>
                <c:pt idx="5483">
                  <c:v>0.16</c:v>
                </c:pt>
                <c:pt idx="5484">
                  <c:v>0.18</c:v>
                </c:pt>
                <c:pt idx="5485">
                  <c:v>0.15</c:v>
                </c:pt>
                <c:pt idx="5486">
                  <c:v>0.13</c:v>
                </c:pt>
                <c:pt idx="5487">
                  <c:v>0.17</c:v>
                </c:pt>
                <c:pt idx="5488">
                  <c:v>0.17</c:v>
                </c:pt>
                <c:pt idx="5489">
                  <c:v>0.14000000000000001</c:v>
                </c:pt>
                <c:pt idx="5490">
                  <c:v>0.13</c:v>
                </c:pt>
                <c:pt idx="5491">
                  <c:v>0.17</c:v>
                </c:pt>
                <c:pt idx="5492">
                  <c:v>0.17</c:v>
                </c:pt>
                <c:pt idx="5493">
                  <c:v>0.15</c:v>
                </c:pt>
                <c:pt idx="5494">
                  <c:v>0.15</c:v>
                </c:pt>
                <c:pt idx="5495">
                  <c:v>0.16</c:v>
                </c:pt>
                <c:pt idx="5496">
                  <c:v>0.18</c:v>
                </c:pt>
                <c:pt idx="5497">
                  <c:v>0.15</c:v>
                </c:pt>
                <c:pt idx="5498">
                  <c:v>0.14000000000000001</c:v>
                </c:pt>
                <c:pt idx="5499">
                  <c:v>0.16</c:v>
                </c:pt>
                <c:pt idx="5500">
                  <c:v>0.19</c:v>
                </c:pt>
                <c:pt idx="5501">
                  <c:v>0.14000000000000001</c:v>
                </c:pt>
                <c:pt idx="5502">
                  <c:v>0.15</c:v>
                </c:pt>
                <c:pt idx="5503">
                  <c:v>0.17</c:v>
                </c:pt>
                <c:pt idx="5504">
                  <c:v>0.18</c:v>
                </c:pt>
                <c:pt idx="5505">
                  <c:v>0.15</c:v>
                </c:pt>
                <c:pt idx="5506">
                  <c:v>0.14000000000000001</c:v>
                </c:pt>
                <c:pt idx="5507">
                  <c:v>0.16</c:v>
                </c:pt>
                <c:pt idx="5508">
                  <c:v>0.19</c:v>
                </c:pt>
                <c:pt idx="5509">
                  <c:v>0.16</c:v>
                </c:pt>
                <c:pt idx="5510">
                  <c:v>0.15</c:v>
                </c:pt>
                <c:pt idx="5511">
                  <c:v>0.17</c:v>
                </c:pt>
                <c:pt idx="5512">
                  <c:v>0.17</c:v>
                </c:pt>
                <c:pt idx="5513">
                  <c:v>0.15</c:v>
                </c:pt>
                <c:pt idx="5514">
                  <c:v>0.14000000000000001</c:v>
                </c:pt>
                <c:pt idx="5515">
                  <c:v>0.16</c:v>
                </c:pt>
                <c:pt idx="5516">
                  <c:v>0.18</c:v>
                </c:pt>
                <c:pt idx="5517">
                  <c:v>0.15</c:v>
                </c:pt>
                <c:pt idx="5518">
                  <c:v>0.13</c:v>
                </c:pt>
                <c:pt idx="5519">
                  <c:v>0.17</c:v>
                </c:pt>
                <c:pt idx="5520">
                  <c:v>0.19</c:v>
                </c:pt>
                <c:pt idx="5521">
                  <c:v>0.15</c:v>
                </c:pt>
                <c:pt idx="5522">
                  <c:v>0.13</c:v>
                </c:pt>
                <c:pt idx="5523">
                  <c:v>0.17</c:v>
                </c:pt>
                <c:pt idx="5524">
                  <c:v>0.18</c:v>
                </c:pt>
                <c:pt idx="5525">
                  <c:v>0.15</c:v>
                </c:pt>
                <c:pt idx="5526">
                  <c:v>0.14000000000000001</c:v>
                </c:pt>
                <c:pt idx="5527">
                  <c:v>0.16</c:v>
                </c:pt>
                <c:pt idx="5528">
                  <c:v>0.18</c:v>
                </c:pt>
                <c:pt idx="5529">
                  <c:v>0.16</c:v>
                </c:pt>
                <c:pt idx="5530">
                  <c:v>0.14000000000000001</c:v>
                </c:pt>
                <c:pt idx="5531">
                  <c:v>0.17</c:v>
                </c:pt>
                <c:pt idx="5532">
                  <c:v>0.17</c:v>
                </c:pt>
                <c:pt idx="5533">
                  <c:v>0.15</c:v>
                </c:pt>
                <c:pt idx="5534">
                  <c:v>0.14000000000000001</c:v>
                </c:pt>
                <c:pt idx="5535">
                  <c:v>0.15</c:v>
                </c:pt>
                <c:pt idx="5536">
                  <c:v>0.19</c:v>
                </c:pt>
                <c:pt idx="5537">
                  <c:v>0.16</c:v>
                </c:pt>
                <c:pt idx="5538">
                  <c:v>0.14000000000000001</c:v>
                </c:pt>
                <c:pt idx="5539">
                  <c:v>0.16</c:v>
                </c:pt>
                <c:pt idx="5540">
                  <c:v>0.19</c:v>
                </c:pt>
                <c:pt idx="5541">
                  <c:v>0.17</c:v>
                </c:pt>
                <c:pt idx="5542">
                  <c:v>0.15</c:v>
                </c:pt>
                <c:pt idx="5543">
                  <c:v>0.16</c:v>
                </c:pt>
                <c:pt idx="5544">
                  <c:v>0.19</c:v>
                </c:pt>
                <c:pt idx="5545">
                  <c:v>0.16</c:v>
                </c:pt>
                <c:pt idx="5546">
                  <c:v>0.14000000000000001</c:v>
                </c:pt>
                <c:pt idx="5547">
                  <c:v>0.16</c:v>
                </c:pt>
                <c:pt idx="5548">
                  <c:v>0.18</c:v>
                </c:pt>
                <c:pt idx="5549">
                  <c:v>0.17</c:v>
                </c:pt>
                <c:pt idx="5550">
                  <c:v>0.14000000000000001</c:v>
                </c:pt>
                <c:pt idx="5551">
                  <c:v>0.15</c:v>
                </c:pt>
                <c:pt idx="5552">
                  <c:v>0.2</c:v>
                </c:pt>
                <c:pt idx="5553">
                  <c:v>0.16</c:v>
                </c:pt>
                <c:pt idx="5554">
                  <c:v>0.13</c:v>
                </c:pt>
                <c:pt idx="5555">
                  <c:v>0.15</c:v>
                </c:pt>
                <c:pt idx="5556">
                  <c:v>0.19</c:v>
                </c:pt>
                <c:pt idx="5557">
                  <c:v>0.16</c:v>
                </c:pt>
                <c:pt idx="5558">
                  <c:v>0.13</c:v>
                </c:pt>
                <c:pt idx="5559">
                  <c:v>0.16</c:v>
                </c:pt>
                <c:pt idx="5560">
                  <c:v>0.18</c:v>
                </c:pt>
                <c:pt idx="5561">
                  <c:v>0.17</c:v>
                </c:pt>
                <c:pt idx="5562">
                  <c:v>0.15</c:v>
                </c:pt>
                <c:pt idx="5563">
                  <c:v>0.16</c:v>
                </c:pt>
                <c:pt idx="5564">
                  <c:v>0.19</c:v>
                </c:pt>
                <c:pt idx="5565">
                  <c:v>0.16</c:v>
                </c:pt>
                <c:pt idx="5566">
                  <c:v>0.16</c:v>
                </c:pt>
                <c:pt idx="5567">
                  <c:v>0.16</c:v>
                </c:pt>
                <c:pt idx="5568">
                  <c:v>0.19</c:v>
                </c:pt>
                <c:pt idx="5569">
                  <c:v>0.15</c:v>
                </c:pt>
                <c:pt idx="5570">
                  <c:v>0.15</c:v>
                </c:pt>
                <c:pt idx="5571">
                  <c:v>0.15</c:v>
                </c:pt>
                <c:pt idx="5572">
                  <c:v>0.18</c:v>
                </c:pt>
                <c:pt idx="5573">
                  <c:v>0.16</c:v>
                </c:pt>
                <c:pt idx="5574">
                  <c:v>0.13</c:v>
                </c:pt>
                <c:pt idx="5575">
                  <c:v>0.15</c:v>
                </c:pt>
                <c:pt idx="5576">
                  <c:v>0.19</c:v>
                </c:pt>
                <c:pt idx="5577">
                  <c:v>0.16</c:v>
                </c:pt>
                <c:pt idx="5578">
                  <c:v>0.13</c:v>
                </c:pt>
                <c:pt idx="5579">
                  <c:v>0.15</c:v>
                </c:pt>
                <c:pt idx="5580">
                  <c:v>0.19</c:v>
                </c:pt>
                <c:pt idx="5581">
                  <c:v>0.16</c:v>
                </c:pt>
                <c:pt idx="5582">
                  <c:v>0.15</c:v>
                </c:pt>
                <c:pt idx="5583">
                  <c:v>0.16</c:v>
                </c:pt>
                <c:pt idx="5584">
                  <c:v>0.19</c:v>
                </c:pt>
                <c:pt idx="5585">
                  <c:v>0.17</c:v>
                </c:pt>
                <c:pt idx="5586">
                  <c:v>0.14000000000000001</c:v>
                </c:pt>
                <c:pt idx="5587">
                  <c:v>0.15</c:v>
                </c:pt>
                <c:pt idx="5588">
                  <c:v>0.19</c:v>
                </c:pt>
                <c:pt idx="5589">
                  <c:v>0.17</c:v>
                </c:pt>
                <c:pt idx="5590">
                  <c:v>0.14000000000000001</c:v>
                </c:pt>
                <c:pt idx="5591">
                  <c:v>0.16</c:v>
                </c:pt>
                <c:pt idx="5592">
                  <c:v>0.18</c:v>
                </c:pt>
                <c:pt idx="5593">
                  <c:v>0.16</c:v>
                </c:pt>
                <c:pt idx="5594">
                  <c:v>0.14000000000000001</c:v>
                </c:pt>
                <c:pt idx="5595">
                  <c:v>0.15</c:v>
                </c:pt>
                <c:pt idx="5596">
                  <c:v>0.18</c:v>
                </c:pt>
                <c:pt idx="5597">
                  <c:v>0.17</c:v>
                </c:pt>
                <c:pt idx="5598">
                  <c:v>0.13</c:v>
                </c:pt>
                <c:pt idx="5599">
                  <c:v>0.16</c:v>
                </c:pt>
                <c:pt idx="5600">
                  <c:v>0.17</c:v>
                </c:pt>
                <c:pt idx="5601">
                  <c:v>0.17</c:v>
                </c:pt>
                <c:pt idx="5602">
                  <c:v>0.16</c:v>
                </c:pt>
                <c:pt idx="5603">
                  <c:v>0.14000000000000001</c:v>
                </c:pt>
                <c:pt idx="5604">
                  <c:v>0.18</c:v>
                </c:pt>
                <c:pt idx="5605">
                  <c:v>0.17</c:v>
                </c:pt>
                <c:pt idx="5606">
                  <c:v>0.15</c:v>
                </c:pt>
                <c:pt idx="5607">
                  <c:v>0.15</c:v>
                </c:pt>
                <c:pt idx="5608">
                  <c:v>0.18</c:v>
                </c:pt>
                <c:pt idx="5609">
                  <c:v>0.17</c:v>
                </c:pt>
                <c:pt idx="5610">
                  <c:v>0.15</c:v>
                </c:pt>
                <c:pt idx="5611">
                  <c:v>0.15</c:v>
                </c:pt>
                <c:pt idx="5612">
                  <c:v>0.18</c:v>
                </c:pt>
                <c:pt idx="5613">
                  <c:v>0.18</c:v>
                </c:pt>
                <c:pt idx="5614">
                  <c:v>0.15</c:v>
                </c:pt>
                <c:pt idx="5615">
                  <c:v>0.16</c:v>
                </c:pt>
                <c:pt idx="5616">
                  <c:v>0.18</c:v>
                </c:pt>
                <c:pt idx="5617">
                  <c:v>0.17</c:v>
                </c:pt>
                <c:pt idx="5618">
                  <c:v>0.15</c:v>
                </c:pt>
                <c:pt idx="5619">
                  <c:v>0.15</c:v>
                </c:pt>
                <c:pt idx="5620">
                  <c:v>0.19</c:v>
                </c:pt>
                <c:pt idx="5621">
                  <c:v>0.18</c:v>
                </c:pt>
                <c:pt idx="5622">
                  <c:v>0.14000000000000001</c:v>
                </c:pt>
                <c:pt idx="5623">
                  <c:v>0.15</c:v>
                </c:pt>
                <c:pt idx="5624">
                  <c:v>0.18</c:v>
                </c:pt>
                <c:pt idx="5625">
                  <c:v>0.17</c:v>
                </c:pt>
                <c:pt idx="5626">
                  <c:v>0.14000000000000001</c:v>
                </c:pt>
                <c:pt idx="5627">
                  <c:v>0.15</c:v>
                </c:pt>
                <c:pt idx="5628">
                  <c:v>0.18</c:v>
                </c:pt>
                <c:pt idx="5629">
                  <c:v>0.17</c:v>
                </c:pt>
                <c:pt idx="5630">
                  <c:v>0.15</c:v>
                </c:pt>
                <c:pt idx="5631">
                  <c:v>0.13</c:v>
                </c:pt>
                <c:pt idx="5632">
                  <c:v>0.17</c:v>
                </c:pt>
                <c:pt idx="5633">
                  <c:v>0.17</c:v>
                </c:pt>
                <c:pt idx="5634">
                  <c:v>0.15</c:v>
                </c:pt>
                <c:pt idx="5635">
                  <c:v>0.15</c:v>
                </c:pt>
                <c:pt idx="5636">
                  <c:v>0.18</c:v>
                </c:pt>
                <c:pt idx="5637">
                  <c:v>0.17</c:v>
                </c:pt>
                <c:pt idx="5638">
                  <c:v>0.15</c:v>
                </c:pt>
                <c:pt idx="5639">
                  <c:v>0.15</c:v>
                </c:pt>
                <c:pt idx="5640">
                  <c:v>0.18</c:v>
                </c:pt>
                <c:pt idx="5641">
                  <c:v>0.17</c:v>
                </c:pt>
                <c:pt idx="5642">
                  <c:v>0.14000000000000001</c:v>
                </c:pt>
                <c:pt idx="5643">
                  <c:v>0.15</c:v>
                </c:pt>
                <c:pt idx="5644">
                  <c:v>0.17</c:v>
                </c:pt>
                <c:pt idx="5645">
                  <c:v>0.18</c:v>
                </c:pt>
                <c:pt idx="5646">
                  <c:v>0.15</c:v>
                </c:pt>
                <c:pt idx="5647">
                  <c:v>0.16</c:v>
                </c:pt>
                <c:pt idx="5648">
                  <c:v>0.18</c:v>
                </c:pt>
                <c:pt idx="5649">
                  <c:v>0.18</c:v>
                </c:pt>
                <c:pt idx="5650">
                  <c:v>0.15</c:v>
                </c:pt>
                <c:pt idx="5651">
                  <c:v>0.15</c:v>
                </c:pt>
                <c:pt idx="5652">
                  <c:v>0.18</c:v>
                </c:pt>
                <c:pt idx="5653">
                  <c:v>0.18</c:v>
                </c:pt>
                <c:pt idx="5654">
                  <c:v>0.15</c:v>
                </c:pt>
                <c:pt idx="5655">
                  <c:v>0.15</c:v>
                </c:pt>
                <c:pt idx="5656">
                  <c:v>0.19</c:v>
                </c:pt>
                <c:pt idx="5657">
                  <c:v>0.18</c:v>
                </c:pt>
                <c:pt idx="5658">
                  <c:v>0.14000000000000001</c:v>
                </c:pt>
                <c:pt idx="5659">
                  <c:v>0.15</c:v>
                </c:pt>
                <c:pt idx="5660">
                  <c:v>0.18</c:v>
                </c:pt>
                <c:pt idx="5661">
                  <c:v>0.17</c:v>
                </c:pt>
                <c:pt idx="5662">
                  <c:v>0.15</c:v>
                </c:pt>
                <c:pt idx="5663">
                  <c:v>0.14000000000000001</c:v>
                </c:pt>
                <c:pt idx="5664">
                  <c:v>0.17</c:v>
                </c:pt>
                <c:pt idx="5665">
                  <c:v>0.17</c:v>
                </c:pt>
                <c:pt idx="5666">
                  <c:v>0.15</c:v>
                </c:pt>
                <c:pt idx="5667">
                  <c:v>0.15</c:v>
                </c:pt>
                <c:pt idx="5668">
                  <c:v>0.18</c:v>
                </c:pt>
                <c:pt idx="5669">
                  <c:v>0.18</c:v>
                </c:pt>
                <c:pt idx="5670">
                  <c:v>0.15</c:v>
                </c:pt>
                <c:pt idx="5671">
                  <c:v>0.15</c:v>
                </c:pt>
                <c:pt idx="5672">
                  <c:v>0.18</c:v>
                </c:pt>
                <c:pt idx="5673">
                  <c:v>0.17</c:v>
                </c:pt>
                <c:pt idx="5674">
                  <c:v>0.14000000000000001</c:v>
                </c:pt>
                <c:pt idx="5675">
                  <c:v>0.15</c:v>
                </c:pt>
                <c:pt idx="5676">
                  <c:v>0.17</c:v>
                </c:pt>
                <c:pt idx="5677">
                  <c:v>0.18</c:v>
                </c:pt>
                <c:pt idx="5678">
                  <c:v>0.15</c:v>
                </c:pt>
                <c:pt idx="5679">
                  <c:v>0.15</c:v>
                </c:pt>
                <c:pt idx="5680">
                  <c:v>0.18</c:v>
                </c:pt>
                <c:pt idx="5681">
                  <c:v>0.18</c:v>
                </c:pt>
                <c:pt idx="5682">
                  <c:v>0.15</c:v>
                </c:pt>
                <c:pt idx="5683">
                  <c:v>0.15</c:v>
                </c:pt>
                <c:pt idx="5684">
                  <c:v>0.17</c:v>
                </c:pt>
                <c:pt idx="5685">
                  <c:v>0.18</c:v>
                </c:pt>
                <c:pt idx="5686">
                  <c:v>0.15</c:v>
                </c:pt>
                <c:pt idx="5687">
                  <c:v>0.15</c:v>
                </c:pt>
                <c:pt idx="5688">
                  <c:v>0.18</c:v>
                </c:pt>
                <c:pt idx="5689">
                  <c:v>0.19</c:v>
                </c:pt>
                <c:pt idx="5690">
                  <c:v>0.16</c:v>
                </c:pt>
                <c:pt idx="5691">
                  <c:v>0.14000000000000001</c:v>
                </c:pt>
                <c:pt idx="5692">
                  <c:v>0.17</c:v>
                </c:pt>
                <c:pt idx="5693">
                  <c:v>0.17</c:v>
                </c:pt>
                <c:pt idx="5694">
                  <c:v>0.15</c:v>
                </c:pt>
                <c:pt idx="5695">
                  <c:v>0.14000000000000001</c:v>
                </c:pt>
                <c:pt idx="5696">
                  <c:v>0.18</c:v>
                </c:pt>
                <c:pt idx="5697">
                  <c:v>0.19</c:v>
                </c:pt>
                <c:pt idx="5698">
                  <c:v>0.15</c:v>
                </c:pt>
                <c:pt idx="5699">
                  <c:v>0.14000000000000001</c:v>
                </c:pt>
                <c:pt idx="5700">
                  <c:v>0.17</c:v>
                </c:pt>
                <c:pt idx="5701">
                  <c:v>0.18</c:v>
                </c:pt>
                <c:pt idx="5702">
                  <c:v>0.16</c:v>
                </c:pt>
                <c:pt idx="5703">
                  <c:v>0.14000000000000001</c:v>
                </c:pt>
                <c:pt idx="5704">
                  <c:v>0.17</c:v>
                </c:pt>
                <c:pt idx="5705">
                  <c:v>0.2</c:v>
                </c:pt>
                <c:pt idx="5706">
                  <c:v>0.16</c:v>
                </c:pt>
                <c:pt idx="5707">
                  <c:v>0.14000000000000001</c:v>
                </c:pt>
                <c:pt idx="5708">
                  <c:v>0.18</c:v>
                </c:pt>
                <c:pt idx="5709">
                  <c:v>0.19</c:v>
                </c:pt>
                <c:pt idx="5710">
                  <c:v>0.16</c:v>
                </c:pt>
                <c:pt idx="5711">
                  <c:v>0.16</c:v>
                </c:pt>
                <c:pt idx="5712">
                  <c:v>0.18</c:v>
                </c:pt>
                <c:pt idx="5713">
                  <c:v>0.18</c:v>
                </c:pt>
                <c:pt idx="5714">
                  <c:v>0.16</c:v>
                </c:pt>
                <c:pt idx="5715">
                  <c:v>0.16</c:v>
                </c:pt>
                <c:pt idx="5716">
                  <c:v>0.18</c:v>
                </c:pt>
                <c:pt idx="5717">
                  <c:v>0.18</c:v>
                </c:pt>
                <c:pt idx="5718">
                  <c:v>0.15</c:v>
                </c:pt>
                <c:pt idx="5719">
                  <c:v>0.15</c:v>
                </c:pt>
                <c:pt idx="5720">
                  <c:v>0.16</c:v>
                </c:pt>
                <c:pt idx="5721">
                  <c:v>0.18</c:v>
                </c:pt>
                <c:pt idx="5722">
                  <c:v>0.16</c:v>
                </c:pt>
                <c:pt idx="5723">
                  <c:v>0.14000000000000001</c:v>
                </c:pt>
                <c:pt idx="5724">
                  <c:v>0.17</c:v>
                </c:pt>
                <c:pt idx="5725">
                  <c:v>0.19</c:v>
                </c:pt>
                <c:pt idx="5726">
                  <c:v>0.15</c:v>
                </c:pt>
                <c:pt idx="5727">
                  <c:v>0.14000000000000001</c:v>
                </c:pt>
                <c:pt idx="5728">
                  <c:v>0.16</c:v>
                </c:pt>
                <c:pt idx="5729">
                  <c:v>0.18</c:v>
                </c:pt>
                <c:pt idx="5730">
                  <c:v>0.16</c:v>
                </c:pt>
                <c:pt idx="5731">
                  <c:v>0.15</c:v>
                </c:pt>
                <c:pt idx="5732">
                  <c:v>0.17</c:v>
                </c:pt>
                <c:pt idx="5733">
                  <c:v>0.2</c:v>
                </c:pt>
                <c:pt idx="5734">
                  <c:v>0.17</c:v>
                </c:pt>
                <c:pt idx="5735">
                  <c:v>0.14000000000000001</c:v>
                </c:pt>
                <c:pt idx="5736">
                  <c:v>0.17</c:v>
                </c:pt>
                <c:pt idx="5737">
                  <c:v>0.19</c:v>
                </c:pt>
                <c:pt idx="5738">
                  <c:v>0.16</c:v>
                </c:pt>
                <c:pt idx="5739">
                  <c:v>0.15</c:v>
                </c:pt>
                <c:pt idx="5740">
                  <c:v>0.18</c:v>
                </c:pt>
                <c:pt idx="5741">
                  <c:v>0.18</c:v>
                </c:pt>
                <c:pt idx="5742">
                  <c:v>0.16</c:v>
                </c:pt>
                <c:pt idx="5743">
                  <c:v>0.16</c:v>
                </c:pt>
                <c:pt idx="5744">
                  <c:v>0.16</c:v>
                </c:pt>
                <c:pt idx="5745">
                  <c:v>0.18</c:v>
                </c:pt>
                <c:pt idx="5746">
                  <c:v>0.16</c:v>
                </c:pt>
                <c:pt idx="5747">
                  <c:v>0.15</c:v>
                </c:pt>
                <c:pt idx="5748">
                  <c:v>0.17</c:v>
                </c:pt>
                <c:pt idx="5749">
                  <c:v>0.19</c:v>
                </c:pt>
                <c:pt idx="5750">
                  <c:v>0.17</c:v>
                </c:pt>
                <c:pt idx="5751">
                  <c:v>0.14000000000000001</c:v>
                </c:pt>
                <c:pt idx="5752">
                  <c:v>0.17</c:v>
                </c:pt>
                <c:pt idx="5753">
                  <c:v>0.18</c:v>
                </c:pt>
                <c:pt idx="5754">
                  <c:v>0.16</c:v>
                </c:pt>
                <c:pt idx="5755">
                  <c:v>0.15</c:v>
                </c:pt>
                <c:pt idx="5756">
                  <c:v>0.17</c:v>
                </c:pt>
                <c:pt idx="5757">
                  <c:v>0.19</c:v>
                </c:pt>
                <c:pt idx="5758">
                  <c:v>0.16</c:v>
                </c:pt>
                <c:pt idx="5759">
                  <c:v>0.15</c:v>
                </c:pt>
                <c:pt idx="5760">
                  <c:v>0.17</c:v>
                </c:pt>
                <c:pt idx="5761">
                  <c:v>0.19</c:v>
                </c:pt>
                <c:pt idx="5762">
                  <c:v>0.15</c:v>
                </c:pt>
                <c:pt idx="5763">
                  <c:v>0.15</c:v>
                </c:pt>
                <c:pt idx="5764">
                  <c:v>0.17</c:v>
                </c:pt>
                <c:pt idx="5765">
                  <c:v>0.19</c:v>
                </c:pt>
                <c:pt idx="5766">
                  <c:v>0.16</c:v>
                </c:pt>
                <c:pt idx="5767">
                  <c:v>0.15</c:v>
                </c:pt>
                <c:pt idx="5768">
                  <c:v>0.16</c:v>
                </c:pt>
                <c:pt idx="5769">
                  <c:v>0.17</c:v>
                </c:pt>
                <c:pt idx="5770">
                  <c:v>0.17</c:v>
                </c:pt>
                <c:pt idx="5771">
                  <c:v>0.14000000000000001</c:v>
                </c:pt>
                <c:pt idx="5772">
                  <c:v>0.17</c:v>
                </c:pt>
                <c:pt idx="5773">
                  <c:v>0.17</c:v>
                </c:pt>
                <c:pt idx="5774">
                  <c:v>0.16</c:v>
                </c:pt>
                <c:pt idx="5775">
                  <c:v>0.15</c:v>
                </c:pt>
                <c:pt idx="5776">
                  <c:v>0.17</c:v>
                </c:pt>
                <c:pt idx="5777">
                  <c:v>0.19</c:v>
                </c:pt>
                <c:pt idx="5778">
                  <c:v>0.16</c:v>
                </c:pt>
                <c:pt idx="5779">
                  <c:v>0.15</c:v>
                </c:pt>
                <c:pt idx="5780">
                  <c:v>0.18</c:v>
                </c:pt>
                <c:pt idx="5781">
                  <c:v>0.18</c:v>
                </c:pt>
                <c:pt idx="5782">
                  <c:v>0.17</c:v>
                </c:pt>
                <c:pt idx="5783">
                  <c:v>0.14000000000000001</c:v>
                </c:pt>
                <c:pt idx="5784">
                  <c:v>0.18</c:v>
                </c:pt>
                <c:pt idx="5785">
                  <c:v>0.18</c:v>
                </c:pt>
                <c:pt idx="5786">
                  <c:v>0.17</c:v>
                </c:pt>
                <c:pt idx="5787">
                  <c:v>0.14000000000000001</c:v>
                </c:pt>
                <c:pt idx="5788">
                  <c:v>0.16</c:v>
                </c:pt>
                <c:pt idx="5789">
                  <c:v>0.22</c:v>
                </c:pt>
                <c:pt idx="5790">
                  <c:v>0.16</c:v>
                </c:pt>
                <c:pt idx="5791">
                  <c:v>0.14000000000000001</c:v>
                </c:pt>
                <c:pt idx="5792">
                  <c:v>0.16</c:v>
                </c:pt>
                <c:pt idx="5793">
                  <c:v>0.2</c:v>
                </c:pt>
                <c:pt idx="5794">
                  <c:v>0.17</c:v>
                </c:pt>
                <c:pt idx="5795">
                  <c:v>0.15</c:v>
                </c:pt>
                <c:pt idx="5796">
                  <c:v>0.18</c:v>
                </c:pt>
                <c:pt idx="5797">
                  <c:v>0.18</c:v>
                </c:pt>
                <c:pt idx="5798">
                  <c:v>0.17</c:v>
                </c:pt>
                <c:pt idx="5799">
                  <c:v>0.14000000000000001</c:v>
                </c:pt>
                <c:pt idx="5800">
                  <c:v>0.16</c:v>
                </c:pt>
                <c:pt idx="5801">
                  <c:v>0.19</c:v>
                </c:pt>
                <c:pt idx="5802">
                  <c:v>0.17</c:v>
                </c:pt>
                <c:pt idx="5803">
                  <c:v>0.14000000000000001</c:v>
                </c:pt>
                <c:pt idx="5804">
                  <c:v>0.17</c:v>
                </c:pt>
                <c:pt idx="5805">
                  <c:v>0.18</c:v>
                </c:pt>
                <c:pt idx="5806">
                  <c:v>0.18</c:v>
                </c:pt>
                <c:pt idx="5807">
                  <c:v>0.14000000000000001</c:v>
                </c:pt>
                <c:pt idx="5808">
                  <c:v>0.16</c:v>
                </c:pt>
                <c:pt idx="5809">
                  <c:v>0.18</c:v>
                </c:pt>
                <c:pt idx="5810">
                  <c:v>0.18</c:v>
                </c:pt>
                <c:pt idx="5811">
                  <c:v>0.16</c:v>
                </c:pt>
                <c:pt idx="5812">
                  <c:v>0.16</c:v>
                </c:pt>
                <c:pt idx="5813">
                  <c:v>0.18</c:v>
                </c:pt>
                <c:pt idx="5814">
                  <c:v>0.18</c:v>
                </c:pt>
                <c:pt idx="5815">
                  <c:v>0.16</c:v>
                </c:pt>
                <c:pt idx="5816">
                  <c:v>0.17</c:v>
                </c:pt>
                <c:pt idx="5817">
                  <c:v>0.2</c:v>
                </c:pt>
                <c:pt idx="5818">
                  <c:v>0.17</c:v>
                </c:pt>
                <c:pt idx="5819">
                  <c:v>0.15</c:v>
                </c:pt>
                <c:pt idx="5820">
                  <c:v>0.17</c:v>
                </c:pt>
                <c:pt idx="5821">
                  <c:v>0.19</c:v>
                </c:pt>
                <c:pt idx="5822">
                  <c:v>0.18</c:v>
                </c:pt>
                <c:pt idx="5823">
                  <c:v>0.15</c:v>
                </c:pt>
                <c:pt idx="5824">
                  <c:v>0.16</c:v>
                </c:pt>
                <c:pt idx="5825">
                  <c:v>0.19</c:v>
                </c:pt>
                <c:pt idx="5826">
                  <c:v>0.18</c:v>
                </c:pt>
                <c:pt idx="5827">
                  <c:v>0.15</c:v>
                </c:pt>
                <c:pt idx="5828">
                  <c:v>0.17</c:v>
                </c:pt>
                <c:pt idx="5829">
                  <c:v>0.19</c:v>
                </c:pt>
                <c:pt idx="5830">
                  <c:v>0.17</c:v>
                </c:pt>
                <c:pt idx="5831">
                  <c:v>0.15</c:v>
                </c:pt>
                <c:pt idx="5832">
                  <c:v>0.16</c:v>
                </c:pt>
                <c:pt idx="5833">
                  <c:v>0.19</c:v>
                </c:pt>
                <c:pt idx="5834">
                  <c:v>0.17</c:v>
                </c:pt>
                <c:pt idx="5835">
                  <c:v>0.16</c:v>
                </c:pt>
                <c:pt idx="5836">
                  <c:v>0.17</c:v>
                </c:pt>
                <c:pt idx="5837">
                  <c:v>0.18</c:v>
                </c:pt>
                <c:pt idx="5838">
                  <c:v>0.18</c:v>
                </c:pt>
                <c:pt idx="5839">
                  <c:v>0.16</c:v>
                </c:pt>
                <c:pt idx="5840">
                  <c:v>0.17</c:v>
                </c:pt>
                <c:pt idx="5841">
                  <c:v>0.18</c:v>
                </c:pt>
                <c:pt idx="5842">
                  <c:v>0.16</c:v>
                </c:pt>
                <c:pt idx="5843">
                  <c:v>0.17</c:v>
                </c:pt>
                <c:pt idx="5844">
                  <c:v>0.16</c:v>
                </c:pt>
                <c:pt idx="5845">
                  <c:v>0.18</c:v>
                </c:pt>
                <c:pt idx="5846">
                  <c:v>0.17</c:v>
                </c:pt>
                <c:pt idx="5847">
                  <c:v>0.15</c:v>
                </c:pt>
                <c:pt idx="5848">
                  <c:v>0.16</c:v>
                </c:pt>
                <c:pt idx="5849">
                  <c:v>0.18</c:v>
                </c:pt>
                <c:pt idx="5850">
                  <c:v>0.17</c:v>
                </c:pt>
                <c:pt idx="5851">
                  <c:v>0.16</c:v>
                </c:pt>
                <c:pt idx="5852">
                  <c:v>0.16</c:v>
                </c:pt>
                <c:pt idx="5853">
                  <c:v>0.18</c:v>
                </c:pt>
                <c:pt idx="5854">
                  <c:v>0.18</c:v>
                </c:pt>
                <c:pt idx="5855">
                  <c:v>0.15</c:v>
                </c:pt>
                <c:pt idx="5856">
                  <c:v>0.16</c:v>
                </c:pt>
                <c:pt idx="5857">
                  <c:v>0.19</c:v>
                </c:pt>
                <c:pt idx="5858">
                  <c:v>0.18</c:v>
                </c:pt>
                <c:pt idx="5859">
                  <c:v>0.16</c:v>
                </c:pt>
                <c:pt idx="5860">
                  <c:v>0.16</c:v>
                </c:pt>
                <c:pt idx="5861">
                  <c:v>0.18</c:v>
                </c:pt>
                <c:pt idx="5862">
                  <c:v>0.18</c:v>
                </c:pt>
                <c:pt idx="5863">
                  <c:v>0.15</c:v>
                </c:pt>
                <c:pt idx="5864">
                  <c:v>0.17</c:v>
                </c:pt>
                <c:pt idx="5865">
                  <c:v>0.19</c:v>
                </c:pt>
                <c:pt idx="5866">
                  <c:v>0.16</c:v>
                </c:pt>
                <c:pt idx="5867">
                  <c:v>0.16</c:v>
                </c:pt>
                <c:pt idx="5868">
                  <c:v>0.17</c:v>
                </c:pt>
                <c:pt idx="5869">
                  <c:v>0.19</c:v>
                </c:pt>
                <c:pt idx="5870">
                  <c:v>0.18</c:v>
                </c:pt>
                <c:pt idx="5871">
                  <c:v>0.16</c:v>
                </c:pt>
                <c:pt idx="5872">
                  <c:v>0.16</c:v>
                </c:pt>
                <c:pt idx="5873">
                  <c:v>0.18</c:v>
                </c:pt>
                <c:pt idx="5874">
                  <c:v>0.17</c:v>
                </c:pt>
                <c:pt idx="5875">
                  <c:v>0.16</c:v>
                </c:pt>
                <c:pt idx="5876">
                  <c:v>0.17</c:v>
                </c:pt>
                <c:pt idx="5877">
                  <c:v>0.17</c:v>
                </c:pt>
                <c:pt idx="5878">
                  <c:v>0.17</c:v>
                </c:pt>
                <c:pt idx="5879">
                  <c:v>0.14000000000000001</c:v>
                </c:pt>
                <c:pt idx="5880">
                  <c:v>0.15</c:v>
                </c:pt>
                <c:pt idx="5881">
                  <c:v>0.2</c:v>
                </c:pt>
                <c:pt idx="5882">
                  <c:v>0.18</c:v>
                </c:pt>
                <c:pt idx="5883">
                  <c:v>0.16</c:v>
                </c:pt>
                <c:pt idx="5884">
                  <c:v>0.16</c:v>
                </c:pt>
                <c:pt idx="5885">
                  <c:v>0.18</c:v>
                </c:pt>
                <c:pt idx="5886">
                  <c:v>0.17</c:v>
                </c:pt>
                <c:pt idx="5887">
                  <c:v>0.15</c:v>
                </c:pt>
                <c:pt idx="5888">
                  <c:v>0.15</c:v>
                </c:pt>
                <c:pt idx="5889">
                  <c:v>0.19</c:v>
                </c:pt>
                <c:pt idx="5890">
                  <c:v>0.18</c:v>
                </c:pt>
                <c:pt idx="5891">
                  <c:v>0.16</c:v>
                </c:pt>
                <c:pt idx="5892">
                  <c:v>0.15</c:v>
                </c:pt>
                <c:pt idx="5893">
                  <c:v>0.19</c:v>
                </c:pt>
                <c:pt idx="5894">
                  <c:v>0.19</c:v>
                </c:pt>
                <c:pt idx="5895">
                  <c:v>0.15</c:v>
                </c:pt>
                <c:pt idx="5896">
                  <c:v>0.16</c:v>
                </c:pt>
                <c:pt idx="5897">
                  <c:v>0.19</c:v>
                </c:pt>
                <c:pt idx="5898">
                  <c:v>0.19</c:v>
                </c:pt>
                <c:pt idx="5899">
                  <c:v>0.15</c:v>
                </c:pt>
                <c:pt idx="5900">
                  <c:v>0.15</c:v>
                </c:pt>
                <c:pt idx="5901">
                  <c:v>0.19</c:v>
                </c:pt>
                <c:pt idx="5902">
                  <c:v>0.18</c:v>
                </c:pt>
                <c:pt idx="5903">
                  <c:v>0.15</c:v>
                </c:pt>
                <c:pt idx="5904">
                  <c:v>0.15</c:v>
                </c:pt>
                <c:pt idx="5905">
                  <c:v>0.18</c:v>
                </c:pt>
                <c:pt idx="5906">
                  <c:v>0.18</c:v>
                </c:pt>
                <c:pt idx="5907">
                  <c:v>0.15</c:v>
                </c:pt>
                <c:pt idx="5908">
                  <c:v>0.16</c:v>
                </c:pt>
                <c:pt idx="5909">
                  <c:v>0.18</c:v>
                </c:pt>
                <c:pt idx="5910">
                  <c:v>0.19</c:v>
                </c:pt>
                <c:pt idx="5911">
                  <c:v>0.16</c:v>
                </c:pt>
                <c:pt idx="5912">
                  <c:v>0.15</c:v>
                </c:pt>
                <c:pt idx="5913">
                  <c:v>0.19</c:v>
                </c:pt>
                <c:pt idx="5914">
                  <c:v>0.17</c:v>
                </c:pt>
                <c:pt idx="5915">
                  <c:v>0.15</c:v>
                </c:pt>
                <c:pt idx="5916">
                  <c:v>0.15</c:v>
                </c:pt>
                <c:pt idx="5917">
                  <c:v>0.18</c:v>
                </c:pt>
                <c:pt idx="5918">
                  <c:v>0.19</c:v>
                </c:pt>
                <c:pt idx="5919">
                  <c:v>0.15</c:v>
                </c:pt>
                <c:pt idx="5920">
                  <c:v>0.16</c:v>
                </c:pt>
                <c:pt idx="5921">
                  <c:v>0.18</c:v>
                </c:pt>
                <c:pt idx="5922">
                  <c:v>0.18</c:v>
                </c:pt>
                <c:pt idx="5923">
                  <c:v>0.15</c:v>
                </c:pt>
                <c:pt idx="5924">
                  <c:v>0.14000000000000001</c:v>
                </c:pt>
                <c:pt idx="5925">
                  <c:v>0.19</c:v>
                </c:pt>
                <c:pt idx="5926">
                  <c:v>0.18</c:v>
                </c:pt>
                <c:pt idx="5927">
                  <c:v>0.15</c:v>
                </c:pt>
                <c:pt idx="5928">
                  <c:v>0.16</c:v>
                </c:pt>
                <c:pt idx="5929">
                  <c:v>0.18</c:v>
                </c:pt>
                <c:pt idx="5930">
                  <c:v>0.18</c:v>
                </c:pt>
                <c:pt idx="5931">
                  <c:v>0.15</c:v>
                </c:pt>
                <c:pt idx="5932">
                  <c:v>0.16</c:v>
                </c:pt>
                <c:pt idx="5933">
                  <c:v>0.18</c:v>
                </c:pt>
                <c:pt idx="5934">
                  <c:v>0.19</c:v>
                </c:pt>
                <c:pt idx="5935">
                  <c:v>0.15</c:v>
                </c:pt>
                <c:pt idx="5936">
                  <c:v>0.15</c:v>
                </c:pt>
                <c:pt idx="5937">
                  <c:v>0.19</c:v>
                </c:pt>
                <c:pt idx="5938">
                  <c:v>0.17</c:v>
                </c:pt>
                <c:pt idx="5939">
                  <c:v>0.14000000000000001</c:v>
                </c:pt>
                <c:pt idx="5940">
                  <c:v>0.16</c:v>
                </c:pt>
                <c:pt idx="5941">
                  <c:v>0.18</c:v>
                </c:pt>
                <c:pt idx="5942">
                  <c:v>0.18</c:v>
                </c:pt>
                <c:pt idx="5943">
                  <c:v>0.15</c:v>
                </c:pt>
                <c:pt idx="5944">
                  <c:v>0.15</c:v>
                </c:pt>
                <c:pt idx="5945">
                  <c:v>0.17</c:v>
                </c:pt>
                <c:pt idx="5946">
                  <c:v>0.19</c:v>
                </c:pt>
                <c:pt idx="5947">
                  <c:v>0.16</c:v>
                </c:pt>
                <c:pt idx="5948">
                  <c:v>0.16</c:v>
                </c:pt>
                <c:pt idx="5949">
                  <c:v>0.18</c:v>
                </c:pt>
                <c:pt idx="5950">
                  <c:v>0.19</c:v>
                </c:pt>
                <c:pt idx="5951">
                  <c:v>0.16</c:v>
                </c:pt>
                <c:pt idx="5952">
                  <c:v>0.16</c:v>
                </c:pt>
                <c:pt idx="5953">
                  <c:v>0.18</c:v>
                </c:pt>
                <c:pt idx="5954">
                  <c:v>0.19</c:v>
                </c:pt>
                <c:pt idx="5955">
                  <c:v>0.16</c:v>
                </c:pt>
                <c:pt idx="5956">
                  <c:v>0.15</c:v>
                </c:pt>
                <c:pt idx="5957">
                  <c:v>0.18</c:v>
                </c:pt>
                <c:pt idx="5958">
                  <c:v>0.18</c:v>
                </c:pt>
                <c:pt idx="5959">
                  <c:v>0.15</c:v>
                </c:pt>
                <c:pt idx="5960">
                  <c:v>0.15</c:v>
                </c:pt>
                <c:pt idx="5961">
                  <c:v>0.17</c:v>
                </c:pt>
                <c:pt idx="5962">
                  <c:v>0.2</c:v>
                </c:pt>
                <c:pt idx="5963">
                  <c:v>0.16</c:v>
                </c:pt>
                <c:pt idx="5964">
                  <c:v>0.16</c:v>
                </c:pt>
                <c:pt idx="5965">
                  <c:v>0.19</c:v>
                </c:pt>
                <c:pt idx="5966">
                  <c:v>0.19</c:v>
                </c:pt>
                <c:pt idx="5967">
                  <c:v>0.16</c:v>
                </c:pt>
                <c:pt idx="5968">
                  <c:v>0.14000000000000001</c:v>
                </c:pt>
                <c:pt idx="5969">
                  <c:v>0.18</c:v>
                </c:pt>
                <c:pt idx="5970">
                  <c:v>0.19</c:v>
                </c:pt>
                <c:pt idx="5971">
                  <c:v>0.15</c:v>
                </c:pt>
                <c:pt idx="5972">
                  <c:v>0.16</c:v>
                </c:pt>
                <c:pt idx="5973">
                  <c:v>0.17</c:v>
                </c:pt>
                <c:pt idx="5974">
                  <c:v>0.19</c:v>
                </c:pt>
                <c:pt idx="5975">
                  <c:v>0.16</c:v>
                </c:pt>
                <c:pt idx="5976">
                  <c:v>0.16</c:v>
                </c:pt>
                <c:pt idx="5977">
                  <c:v>0.18</c:v>
                </c:pt>
                <c:pt idx="5978">
                  <c:v>0.18</c:v>
                </c:pt>
                <c:pt idx="5979">
                  <c:v>0.16</c:v>
                </c:pt>
                <c:pt idx="5980">
                  <c:v>0.16</c:v>
                </c:pt>
                <c:pt idx="5981">
                  <c:v>0.18</c:v>
                </c:pt>
                <c:pt idx="5982">
                  <c:v>0.19</c:v>
                </c:pt>
                <c:pt idx="5983">
                  <c:v>0.16</c:v>
                </c:pt>
                <c:pt idx="5984">
                  <c:v>0.16</c:v>
                </c:pt>
                <c:pt idx="5985">
                  <c:v>0.18</c:v>
                </c:pt>
                <c:pt idx="5986">
                  <c:v>0.2</c:v>
                </c:pt>
                <c:pt idx="5987">
                  <c:v>0.17</c:v>
                </c:pt>
                <c:pt idx="5988">
                  <c:v>0.15</c:v>
                </c:pt>
                <c:pt idx="5989">
                  <c:v>0.17</c:v>
                </c:pt>
                <c:pt idx="5990">
                  <c:v>0.2</c:v>
                </c:pt>
                <c:pt idx="5991">
                  <c:v>0.18</c:v>
                </c:pt>
                <c:pt idx="5992">
                  <c:v>0.15</c:v>
                </c:pt>
                <c:pt idx="5993">
                  <c:v>0.18</c:v>
                </c:pt>
                <c:pt idx="5994">
                  <c:v>0.19</c:v>
                </c:pt>
                <c:pt idx="5995">
                  <c:v>0.17</c:v>
                </c:pt>
                <c:pt idx="5996">
                  <c:v>0.15</c:v>
                </c:pt>
                <c:pt idx="5997">
                  <c:v>0.18</c:v>
                </c:pt>
                <c:pt idx="5998">
                  <c:v>0.2</c:v>
                </c:pt>
                <c:pt idx="5999">
                  <c:v>0.16</c:v>
                </c:pt>
                <c:pt idx="6000">
                  <c:v>0.15</c:v>
                </c:pt>
                <c:pt idx="6001">
                  <c:v>0.17</c:v>
                </c:pt>
                <c:pt idx="6002">
                  <c:v>0.2</c:v>
                </c:pt>
                <c:pt idx="6003">
                  <c:v>0.16</c:v>
                </c:pt>
                <c:pt idx="6004">
                  <c:v>0.14000000000000001</c:v>
                </c:pt>
                <c:pt idx="6005">
                  <c:v>0.18</c:v>
                </c:pt>
                <c:pt idx="6006">
                  <c:v>0.19</c:v>
                </c:pt>
                <c:pt idx="6007">
                  <c:v>0.17</c:v>
                </c:pt>
                <c:pt idx="6008">
                  <c:v>0.16</c:v>
                </c:pt>
                <c:pt idx="6009">
                  <c:v>0.17</c:v>
                </c:pt>
                <c:pt idx="6010">
                  <c:v>0.19</c:v>
                </c:pt>
                <c:pt idx="6011">
                  <c:v>0.17</c:v>
                </c:pt>
                <c:pt idx="6012">
                  <c:v>0.17</c:v>
                </c:pt>
                <c:pt idx="6013">
                  <c:v>0.18</c:v>
                </c:pt>
                <c:pt idx="6014">
                  <c:v>0.18</c:v>
                </c:pt>
                <c:pt idx="6015">
                  <c:v>0.17</c:v>
                </c:pt>
                <c:pt idx="6016">
                  <c:v>0.15</c:v>
                </c:pt>
                <c:pt idx="6017">
                  <c:v>0.18</c:v>
                </c:pt>
                <c:pt idx="6018">
                  <c:v>0.19</c:v>
                </c:pt>
                <c:pt idx="6019">
                  <c:v>0.17</c:v>
                </c:pt>
                <c:pt idx="6020">
                  <c:v>0.16</c:v>
                </c:pt>
                <c:pt idx="6021">
                  <c:v>0.18</c:v>
                </c:pt>
                <c:pt idx="6022">
                  <c:v>0.19</c:v>
                </c:pt>
                <c:pt idx="6023">
                  <c:v>0.17</c:v>
                </c:pt>
                <c:pt idx="6024">
                  <c:v>0.16</c:v>
                </c:pt>
                <c:pt idx="6025">
                  <c:v>0.18</c:v>
                </c:pt>
                <c:pt idx="6026">
                  <c:v>0.19</c:v>
                </c:pt>
                <c:pt idx="6027">
                  <c:v>0.17</c:v>
                </c:pt>
                <c:pt idx="6028">
                  <c:v>0.16</c:v>
                </c:pt>
                <c:pt idx="6029">
                  <c:v>0.17</c:v>
                </c:pt>
                <c:pt idx="6030">
                  <c:v>0.19</c:v>
                </c:pt>
                <c:pt idx="6031">
                  <c:v>0.16</c:v>
                </c:pt>
                <c:pt idx="6032">
                  <c:v>0.15</c:v>
                </c:pt>
                <c:pt idx="6033">
                  <c:v>0.17</c:v>
                </c:pt>
                <c:pt idx="6034">
                  <c:v>0.19</c:v>
                </c:pt>
                <c:pt idx="6035">
                  <c:v>0.17</c:v>
                </c:pt>
                <c:pt idx="6036">
                  <c:v>0.16</c:v>
                </c:pt>
                <c:pt idx="6037">
                  <c:v>0.17</c:v>
                </c:pt>
                <c:pt idx="6038">
                  <c:v>0.19</c:v>
                </c:pt>
                <c:pt idx="6039">
                  <c:v>0.17</c:v>
                </c:pt>
                <c:pt idx="6040">
                  <c:v>0.15</c:v>
                </c:pt>
                <c:pt idx="6041">
                  <c:v>0.17</c:v>
                </c:pt>
                <c:pt idx="6042">
                  <c:v>0.19</c:v>
                </c:pt>
                <c:pt idx="6043">
                  <c:v>0.16</c:v>
                </c:pt>
                <c:pt idx="6044">
                  <c:v>0.16</c:v>
                </c:pt>
                <c:pt idx="6045">
                  <c:v>0.17</c:v>
                </c:pt>
                <c:pt idx="6046">
                  <c:v>0.19</c:v>
                </c:pt>
                <c:pt idx="6047">
                  <c:v>0.19</c:v>
                </c:pt>
                <c:pt idx="6048">
                  <c:v>0.15</c:v>
                </c:pt>
                <c:pt idx="6049">
                  <c:v>0.17</c:v>
                </c:pt>
                <c:pt idx="6050">
                  <c:v>0.19</c:v>
                </c:pt>
                <c:pt idx="6051">
                  <c:v>0.17</c:v>
                </c:pt>
                <c:pt idx="6052">
                  <c:v>0.15</c:v>
                </c:pt>
                <c:pt idx="6053">
                  <c:v>0.18</c:v>
                </c:pt>
                <c:pt idx="6054">
                  <c:v>0.2</c:v>
                </c:pt>
                <c:pt idx="6055">
                  <c:v>0.17</c:v>
                </c:pt>
                <c:pt idx="6056">
                  <c:v>0.15</c:v>
                </c:pt>
                <c:pt idx="6057">
                  <c:v>0.17</c:v>
                </c:pt>
                <c:pt idx="6058">
                  <c:v>0.18</c:v>
                </c:pt>
                <c:pt idx="6059">
                  <c:v>0.17</c:v>
                </c:pt>
                <c:pt idx="6060">
                  <c:v>0.14000000000000001</c:v>
                </c:pt>
                <c:pt idx="6061">
                  <c:v>0.17</c:v>
                </c:pt>
                <c:pt idx="6062">
                  <c:v>0.19</c:v>
                </c:pt>
                <c:pt idx="6063">
                  <c:v>0.16</c:v>
                </c:pt>
                <c:pt idx="6064">
                  <c:v>0.16</c:v>
                </c:pt>
                <c:pt idx="6065">
                  <c:v>0.17</c:v>
                </c:pt>
                <c:pt idx="6066">
                  <c:v>0.19</c:v>
                </c:pt>
                <c:pt idx="6067">
                  <c:v>0.18</c:v>
                </c:pt>
                <c:pt idx="6068">
                  <c:v>0.15</c:v>
                </c:pt>
                <c:pt idx="6069">
                  <c:v>0.17</c:v>
                </c:pt>
                <c:pt idx="6070">
                  <c:v>0.19</c:v>
                </c:pt>
                <c:pt idx="6071">
                  <c:v>0.17</c:v>
                </c:pt>
                <c:pt idx="6072">
                  <c:v>0.15</c:v>
                </c:pt>
                <c:pt idx="6073">
                  <c:v>0.17</c:v>
                </c:pt>
                <c:pt idx="6074">
                  <c:v>0.2</c:v>
                </c:pt>
                <c:pt idx="6075">
                  <c:v>0.18</c:v>
                </c:pt>
                <c:pt idx="6076">
                  <c:v>0.15</c:v>
                </c:pt>
                <c:pt idx="6077">
                  <c:v>0.17</c:v>
                </c:pt>
                <c:pt idx="6078">
                  <c:v>0.2</c:v>
                </c:pt>
                <c:pt idx="6079">
                  <c:v>0.17</c:v>
                </c:pt>
                <c:pt idx="6080">
                  <c:v>0.16</c:v>
                </c:pt>
                <c:pt idx="6081">
                  <c:v>0.16</c:v>
                </c:pt>
                <c:pt idx="6082">
                  <c:v>0.2</c:v>
                </c:pt>
                <c:pt idx="6083">
                  <c:v>0.19</c:v>
                </c:pt>
                <c:pt idx="6084">
                  <c:v>0.16</c:v>
                </c:pt>
                <c:pt idx="6085">
                  <c:v>0.17</c:v>
                </c:pt>
                <c:pt idx="6086">
                  <c:v>0.19</c:v>
                </c:pt>
                <c:pt idx="6087">
                  <c:v>0.17</c:v>
                </c:pt>
                <c:pt idx="6088">
                  <c:v>0.16</c:v>
                </c:pt>
                <c:pt idx="6089">
                  <c:v>0.17</c:v>
                </c:pt>
                <c:pt idx="6090">
                  <c:v>0.19</c:v>
                </c:pt>
                <c:pt idx="6091">
                  <c:v>0.19</c:v>
                </c:pt>
                <c:pt idx="6092">
                  <c:v>0.16</c:v>
                </c:pt>
                <c:pt idx="6093">
                  <c:v>0.17</c:v>
                </c:pt>
                <c:pt idx="6094">
                  <c:v>0.2</c:v>
                </c:pt>
                <c:pt idx="6095">
                  <c:v>0.19</c:v>
                </c:pt>
                <c:pt idx="6096">
                  <c:v>0.15</c:v>
                </c:pt>
                <c:pt idx="6097">
                  <c:v>0.16</c:v>
                </c:pt>
                <c:pt idx="6098">
                  <c:v>0.19</c:v>
                </c:pt>
                <c:pt idx="6099">
                  <c:v>0.17</c:v>
                </c:pt>
                <c:pt idx="6100">
                  <c:v>0.17</c:v>
                </c:pt>
                <c:pt idx="6101">
                  <c:v>0.17</c:v>
                </c:pt>
                <c:pt idx="6102">
                  <c:v>0.18</c:v>
                </c:pt>
                <c:pt idx="6103">
                  <c:v>0.18</c:v>
                </c:pt>
                <c:pt idx="6104">
                  <c:v>0.15</c:v>
                </c:pt>
                <c:pt idx="6105">
                  <c:v>0.17</c:v>
                </c:pt>
                <c:pt idx="6106">
                  <c:v>0.2</c:v>
                </c:pt>
                <c:pt idx="6107">
                  <c:v>0.18</c:v>
                </c:pt>
                <c:pt idx="6108">
                  <c:v>0.17</c:v>
                </c:pt>
                <c:pt idx="6109">
                  <c:v>0.16</c:v>
                </c:pt>
                <c:pt idx="6110">
                  <c:v>0.19</c:v>
                </c:pt>
                <c:pt idx="6111">
                  <c:v>0.17</c:v>
                </c:pt>
                <c:pt idx="6112">
                  <c:v>0.15</c:v>
                </c:pt>
                <c:pt idx="6113">
                  <c:v>0.17</c:v>
                </c:pt>
                <c:pt idx="6114">
                  <c:v>0.18</c:v>
                </c:pt>
                <c:pt idx="6115">
                  <c:v>0.18</c:v>
                </c:pt>
                <c:pt idx="6116">
                  <c:v>0.16</c:v>
                </c:pt>
                <c:pt idx="6117">
                  <c:v>0.18</c:v>
                </c:pt>
                <c:pt idx="6118">
                  <c:v>0.2</c:v>
                </c:pt>
                <c:pt idx="6119">
                  <c:v>0.18</c:v>
                </c:pt>
                <c:pt idx="6120">
                  <c:v>0.15</c:v>
                </c:pt>
                <c:pt idx="6121">
                  <c:v>0.16</c:v>
                </c:pt>
                <c:pt idx="6122">
                  <c:v>0.19</c:v>
                </c:pt>
                <c:pt idx="6123">
                  <c:v>0.18</c:v>
                </c:pt>
                <c:pt idx="6124">
                  <c:v>0.15</c:v>
                </c:pt>
                <c:pt idx="6125">
                  <c:v>0.18</c:v>
                </c:pt>
                <c:pt idx="6126">
                  <c:v>0.2</c:v>
                </c:pt>
                <c:pt idx="6127">
                  <c:v>0.2</c:v>
                </c:pt>
                <c:pt idx="6128">
                  <c:v>0.15</c:v>
                </c:pt>
                <c:pt idx="6129">
                  <c:v>0.17</c:v>
                </c:pt>
                <c:pt idx="6130">
                  <c:v>0.18</c:v>
                </c:pt>
                <c:pt idx="6131">
                  <c:v>0.19</c:v>
                </c:pt>
                <c:pt idx="6132">
                  <c:v>0.16</c:v>
                </c:pt>
                <c:pt idx="6133">
                  <c:v>0.16</c:v>
                </c:pt>
                <c:pt idx="6134">
                  <c:v>0.18</c:v>
                </c:pt>
                <c:pt idx="6135">
                  <c:v>0.18</c:v>
                </c:pt>
                <c:pt idx="6136">
                  <c:v>0.16</c:v>
                </c:pt>
                <c:pt idx="6137">
                  <c:v>0.15</c:v>
                </c:pt>
                <c:pt idx="6138">
                  <c:v>0.19</c:v>
                </c:pt>
                <c:pt idx="6139">
                  <c:v>0.19</c:v>
                </c:pt>
                <c:pt idx="6140">
                  <c:v>0.15</c:v>
                </c:pt>
                <c:pt idx="6141">
                  <c:v>0.17</c:v>
                </c:pt>
                <c:pt idx="6142">
                  <c:v>0.19</c:v>
                </c:pt>
                <c:pt idx="6143">
                  <c:v>0.19</c:v>
                </c:pt>
                <c:pt idx="6144">
                  <c:v>0.16</c:v>
                </c:pt>
                <c:pt idx="6145">
                  <c:v>0.16</c:v>
                </c:pt>
                <c:pt idx="6146">
                  <c:v>0.19</c:v>
                </c:pt>
                <c:pt idx="6147">
                  <c:v>0.19</c:v>
                </c:pt>
                <c:pt idx="6148">
                  <c:v>0.16</c:v>
                </c:pt>
                <c:pt idx="6149">
                  <c:v>0.17</c:v>
                </c:pt>
                <c:pt idx="6150">
                  <c:v>0.18</c:v>
                </c:pt>
                <c:pt idx="6151">
                  <c:v>0.19</c:v>
                </c:pt>
                <c:pt idx="6152">
                  <c:v>0.16</c:v>
                </c:pt>
                <c:pt idx="6153">
                  <c:v>0.17</c:v>
                </c:pt>
                <c:pt idx="6154">
                  <c:v>0.2</c:v>
                </c:pt>
                <c:pt idx="6155">
                  <c:v>0.19</c:v>
                </c:pt>
                <c:pt idx="6156">
                  <c:v>0.15</c:v>
                </c:pt>
                <c:pt idx="6157">
                  <c:v>0.16</c:v>
                </c:pt>
                <c:pt idx="6158">
                  <c:v>0.2</c:v>
                </c:pt>
                <c:pt idx="6159">
                  <c:v>0.19</c:v>
                </c:pt>
                <c:pt idx="6160">
                  <c:v>0.15</c:v>
                </c:pt>
                <c:pt idx="6161">
                  <c:v>0.16</c:v>
                </c:pt>
                <c:pt idx="6162">
                  <c:v>0.19</c:v>
                </c:pt>
                <c:pt idx="6163">
                  <c:v>0.19</c:v>
                </c:pt>
                <c:pt idx="6164">
                  <c:v>0.16</c:v>
                </c:pt>
                <c:pt idx="6165">
                  <c:v>0.16</c:v>
                </c:pt>
                <c:pt idx="6166">
                  <c:v>0.19</c:v>
                </c:pt>
                <c:pt idx="6167">
                  <c:v>0.17</c:v>
                </c:pt>
                <c:pt idx="6168">
                  <c:v>0.15</c:v>
                </c:pt>
                <c:pt idx="6169">
                  <c:v>0.16</c:v>
                </c:pt>
                <c:pt idx="6170">
                  <c:v>0.18</c:v>
                </c:pt>
                <c:pt idx="6171">
                  <c:v>0.19</c:v>
                </c:pt>
                <c:pt idx="6172">
                  <c:v>0.15</c:v>
                </c:pt>
                <c:pt idx="6173">
                  <c:v>0.15</c:v>
                </c:pt>
                <c:pt idx="6174">
                  <c:v>0.19</c:v>
                </c:pt>
                <c:pt idx="6175">
                  <c:v>0.19</c:v>
                </c:pt>
                <c:pt idx="6176">
                  <c:v>0.16</c:v>
                </c:pt>
                <c:pt idx="6177">
                  <c:v>0.17</c:v>
                </c:pt>
                <c:pt idx="6178">
                  <c:v>0.19</c:v>
                </c:pt>
                <c:pt idx="6179">
                  <c:v>0.17</c:v>
                </c:pt>
                <c:pt idx="6180">
                  <c:v>0.16</c:v>
                </c:pt>
                <c:pt idx="6181">
                  <c:v>0.16</c:v>
                </c:pt>
                <c:pt idx="6182">
                  <c:v>0.19</c:v>
                </c:pt>
                <c:pt idx="6183">
                  <c:v>0.19</c:v>
                </c:pt>
                <c:pt idx="6184">
                  <c:v>0.16</c:v>
                </c:pt>
                <c:pt idx="6185">
                  <c:v>0.16</c:v>
                </c:pt>
                <c:pt idx="6186">
                  <c:v>0.19</c:v>
                </c:pt>
                <c:pt idx="6187">
                  <c:v>0.18</c:v>
                </c:pt>
                <c:pt idx="6188">
                  <c:v>0.16</c:v>
                </c:pt>
                <c:pt idx="6189">
                  <c:v>0.16</c:v>
                </c:pt>
                <c:pt idx="6190">
                  <c:v>0.2</c:v>
                </c:pt>
                <c:pt idx="6191">
                  <c:v>0.19</c:v>
                </c:pt>
                <c:pt idx="6192">
                  <c:v>0.16</c:v>
                </c:pt>
                <c:pt idx="6193">
                  <c:v>0.17</c:v>
                </c:pt>
                <c:pt idx="6194">
                  <c:v>0.17</c:v>
                </c:pt>
                <c:pt idx="6195">
                  <c:v>0.2</c:v>
                </c:pt>
                <c:pt idx="6196">
                  <c:v>0.16</c:v>
                </c:pt>
                <c:pt idx="6197">
                  <c:v>0.16</c:v>
                </c:pt>
                <c:pt idx="6198">
                  <c:v>0.19</c:v>
                </c:pt>
                <c:pt idx="6199">
                  <c:v>0.18</c:v>
                </c:pt>
                <c:pt idx="6200">
                  <c:v>0.16</c:v>
                </c:pt>
                <c:pt idx="6201">
                  <c:v>0.16</c:v>
                </c:pt>
                <c:pt idx="6202">
                  <c:v>0.19</c:v>
                </c:pt>
                <c:pt idx="6203">
                  <c:v>0.18</c:v>
                </c:pt>
                <c:pt idx="6204">
                  <c:v>0.17</c:v>
                </c:pt>
                <c:pt idx="6205">
                  <c:v>0.16</c:v>
                </c:pt>
                <c:pt idx="6206">
                  <c:v>0.18</c:v>
                </c:pt>
                <c:pt idx="6207">
                  <c:v>0.2</c:v>
                </c:pt>
                <c:pt idx="6208">
                  <c:v>0.17</c:v>
                </c:pt>
                <c:pt idx="6209">
                  <c:v>0.16</c:v>
                </c:pt>
                <c:pt idx="6210">
                  <c:v>0.17</c:v>
                </c:pt>
                <c:pt idx="6211">
                  <c:v>0.2</c:v>
                </c:pt>
                <c:pt idx="6212">
                  <c:v>0.17</c:v>
                </c:pt>
                <c:pt idx="6213">
                  <c:v>0.15</c:v>
                </c:pt>
                <c:pt idx="6214">
                  <c:v>0.19</c:v>
                </c:pt>
                <c:pt idx="6215">
                  <c:v>0.19</c:v>
                </c:pt>
                <c:pt idx="6216">
                  <c:v>0.16</c:v>
                </c:pt>
                <c:pt idx="6217">
                  <c:v>0.16</c:v>
                </c:pt>
                <c:pt idx="6218">
                  <c:v>0.17</c:v>
                </c:pt>
                <c:pt idx="6219">
                  <c:v>0.2</c:v>
                </c:pt>
                <c:pt idx="6220">
                  <c:v>0.18</c:v>
                </c:pt>
                <c:pt idx="6221">
                  <c:v>0.14000000000000001</c:v>
                </c:pt>
                <c:pt idx="6222">
                  <c:v>0.19</c:v>
                </c:pt>
                <c:pt idx="6223">
                  <c:v>0.18</c:v>
                </c:pt>
                <c:pt idx="6224">
                  <c:v>0.17</c:v>
                </c:pt>
                <c:pt idx="6225">
                  <c:v>0.16</c:v>
                </c:pt>
                <c:pt idx="6226">
                  <c:v>0.19</c:v>
                </c:pt>
                <c:pt idx="6227">
                  <c:v>0.19</c:v>
                </c:pt>
                <c:pt idx="6228">
                  <c:v>0.16</c:v>
                </c:pt>
                <c:pt idx="6229">
                  <c:v>0.15</c:v>
                </c:pt>
                <c:pt idx="6230">
                  <c:v>0.18</c:v>
                </c:pt>
                <c:pt idx="6231">
                  <c:v>0.19</c:v>
                </c:pt>
                <c:pt idx="6232">
                  <c:v>0.16</c:v>
                </c:pt>
                <c:pt idx="6233">
                  <c:v>0.16</c:v>
                </c:pt>
                <c:pt idx="6234">
                  <c:v>0.18</c:v>
                </c:pt>
                <c:pt idx="6235">
                  <c:v>0.19</c:v>
                </c:pt>
                <c:pt idx="6236">
                  <c:v>0.17</c:v>
                </c:pt>
                <c:pt idx="6237">
                  <c:v>0.16</c:v>
                </c:pt>
                <c:pt idx="6238">
                  <c:v>0.17</c:v>
                </c:pt>
                <c:pt idx="6239">
                  <c:v>0.2</c:v>
                </c:pt>
                <c:pt idx="6240">
                  <c:v>0.16</c:v>
                </c:pt>
                <c:pt idx="6241">
                  <c:v>0.17</c:v>
                </c:pt>
                <c:pt idx="6242">
                  <c:v>0.18</c:v>
                </c:pt>
                <c:pt idx="6243">
                  <c:v>0.2</c:v>
                </c:pt>
                <c:pt idx="6244">
                  <c:v>0.17</c:v>
                </c:pt>
                <c:pt idx="6245">
                  <c:v>0.17</c:v>
                </c:pt>
                <c:pt idx="6246">
                  <c:v>0.19</c:v>
                </c:pt>
                <c:pt idx="6247">
                  <c:v>0.19</c:v>
                </c:pt>
                <c:pt idx="6248">
                  <c:v>0.16</c:v>
                </c:pt>
                <c:pt idx="6249">
                  <c:v>0.15</c:v>
                </c:pt>
                <c:pt idx="6250">
                  <c:v>0.18</c:v>
                </c:pt>
                <c:pt idx="6251">
                  <c:v>0.19</c:v>
                </c:pt>
                <c:pt idx="6252">
                  <c:v>0.17</c:v>
                </c:pt>
                <c:pt idx="6253">
                  <c:v>0.15</c:v>
                </c:pt>
                <c:pt idx="6254">
                  <c:v>0.18</c:v>
                </c:pt>
                <c:pt idx="6255">
                  <c:v>0.18</c:v>
                </c:pt>
                <c:pt idx="6256">
                  <c:v>0.16</c:v>
                </c:pt>
                <c:pt idx="6257">
                  <c:v>0.16</c:v>
                </c:pt>
                <c:pt idx="6258">
                  <c:v>0.17</c:v>
                </c:pt>
                <c:pt idx="6259">
                  <c:v>0.19</c:v>
                </c:pt>
                <c:pt idx="6260">
                  <c:v>0.18</c:v>
                </c:pt>
                <c:pt idx="6261">
                  <c:v>0.16</c:v>
                </c:pt>
                <c:pt idx="6262">
                  <c:v>0.18</c:v>
                </c:pt>
                <c:pt idx="6263">
                  <c:v>0.2</c:v>
                </c:pt>
                <c:pt idx="6264">
                  <c:v>0.17</c:v>
                </c:pt>
                <c:pt idx="6265">
                  <c:v>0.16</c:v>
                </c:pt>
                <c:pt idx="6266">
                  <c:v>0.18</c:v>
                </c:pt>
                <c:pt idx="6267">
                  <c:v>0.2</c:v>
                </c:pt>
                <c:pt idx="6268">
                  <c:v>0.17</c:v>
                </c:pt>
                <c:pt idx="6269">
                  <c:v>0.16</c:v>
                </c:pt>
                <c:pt idx="6270">
                  <c:v>0.19</c:v>
                </c:pt>
                <c:pt idx="6271">
                  <c:v>0.19</c:v>
                </c:pt>
                <c:pt idx="6272">
                  <c:v>0.17</c:v>
                </c:pt>
                <c:pt idx="6273">
                  <c:v>0.15</c:v>
                </c:pt>
                <c:pt idx="6274">
                  <c:v>0.19</c:v>
                </c:pt>
                <c:pt idx="6275">
                  <c:v>0.2</c:v>
                </c:pt>
                <c:pt idx="6276">
                  <c:v>0.17</c:v>
                </c:pt>
                <c:pt idx="6277">
                  <c:v>0.15</c:v>
                </c:pt>
                <c:pt idx="6278">
                  <c:v>0.19</c:v>
                </c:pt>
                <c:pt idx="6279">
                  <c:v>0.19</c:v>
                </c:pt>
                <c:pt idx="6280">
                  <c:v>0.17</c:v>
                </c:pt>
                <c:pt idx="6281">
                  <c:v>0.16</c:v>
                </c:pt>
                <c:pt idx="6282">
                  <c:v>0.18</c:v>
                </c:pt>
                <c:pt idx="6283">
                  <c:v>0.19</c:v>
                </c:pt>
                <c:pt idx="6284">
                  <c:v>0.16</c:v>
                </c:pt>
                <c:pt idx="6285">
                  <c:v>0.16</c:v>
                </c:pt>
                <c:pt idx="6286">
                  <c:v>0.18</c:v>
                </c:pt>
                <c:pt idx="6287">
                  <c:v>0.19</c:v>
                </c:pt>
                <c:pt idx="6288">
                  <c:v>0.17</c:v>
                </c:pt>
                <c:pt idx="6289">
                  <c:v>0.16</c:v>
                </c:pt>
                <c:pt idx="6290">
                  <c:v>0.17</c:v>
                </c:pt>
                <c:pt idx="6291">
                  <c:v>0.19</c:v>
                </c:pt>
                <c:pt idx="6292">
                  <c:v>0.18</c:v>
                </c:pt>
                <c:pt idx="6293">
                  <c:v>0.16</c:v>
                </c:pt>
                <c:pt idx="6294">
                  <c:v>0.18</c:v>
                </c:pt>
                <c:pt idx="6295">
                  <c:v>0.19</c:v>
                </c:pt>
                <c:pt idx="6296">
                  <c:v>0.18</c:v>
                </c:pt>
                <c:pt idx="6297">
                  <c:v>0.16</c:v>
                </c:pt>
                <c:pt idx="6298">
                  <c:v>0.17</c:v>
                </c:pt>
                <c:pt idx="6299">
                  <c:v>0.19</c:v>
                </c:pt>
                <c:pt idx="6300">
                  <c:v>0.18</c:v>
                </c:pt>
                <c:pt idx="6301">
                  <c:v>0.15</c:v>
                </c:pt>
                <c:pt idx="6302">
                  <c:v>0.18</c:v>
                </c:pt>
                <c:pt idx="6303">
                  <c:v>0.19</c:v>
                </c:pt>
                <c:pt idx="6304">
                  <c:v>0.17</c:v>
                </c:pt>
                <c:pt idx="6305">
                  <c:v>0.16</c:v>
                </c:pt>
                <c:pt idx="6306">
                  <c:v>0.18</c:v>
                </c:pt>
                <c:pt idx="6307">
                  <c:v>0.21</c:v>
                </c:pt>
                <c:pt idx="6308">
                  <c:v>0.17</c:v>
                </c:pt>
                <c:pt idx="6309">
                  <c:v>0.16</c:v>
                </c:pt>
                <c:pt idx="6310">
                  <c:v>0.17</c:v>
                </c:pt>
                <c:pt idx="6311">
                  <c:v>0.19</c:v>
                </c:pt>
                <c:pt idx="6312">
                  <c:v>0.18</c:v>
                </c:pt>
                <c:pt idx="6313">
                  <c:v>0.16</c:v>
                </c:pt>
                <c:pt idx="6314">
                  <c:v>0.18</c:v>
                </c:pt>
                <c:pt idx="6315">
                  <c:v>0.19</c:v>
                </c:pt>
                <c:pt idx="6316">
                  <c:v>0.18</c:v>
                </c:pt>
                <c:pt idx="6317">
                  <c:v>0.15</c:v>
                </c:pt>
                <c:pt idx="6318">
                  <c:v>0.16</c:v>
                </c:pt>
                <c:pt idx="6319">
                  <c:v>0.19</c:v>
                </c:pt>
                <c:pt idx="6320">
                  <c:v>0.18</c:v>
                </c:pt>
                <c:pt idx="6321">
                  <c:v>0.15</c:v>
                </c:pt>
                <c:pt idx="6322">
                  <c:v>0.17</c:v>
                </c:pt>
                <c:pt idx="6323">
                  <c:v>0.2</c:v>
                </c:pt>
                <c:pt idx="6324">
                  <c:v>0.18</c:v>
                </c:pt>
                <c:pt idx="6325">
                  <c:v>0.16</c:v>
                </c:pt>
                <c:pt idx="6326">
                  <c:v>0.18</c:v>
                </c:pt>
                <c:pt idx="6327">
                  <c:v>0.2</c:v>
                </c:pt>
                <c:pt idx="6328">
                  <c:v>0.18</c:v>
                </c:pt>
                <c:pt idx="6329">
                  <c:v>0.15</c:v>
                </c:pt>
                <c:pt idx="6330">
                  <c:v>0.16</c:v>
                </c:pt>
                <c:pt idx="6331">
                  <c:v>0.2</c:v>
                </c:pt>
                <c:pt idx="6332">
                  <c:v>0.18</c:v>
                </c:pt>
                <c:pt idx="6333">
                  <c:v>0.16</c:v>
                </c:pt>
                <c:pt idx="6334">
                  <c:v>0.17</c:v>
                </c:pt>
                <c:pt idx="6335">
                  <c:v>0.19</c:v>
                </c:pt>
                <c:pt idx="6336">
                  <c:v>0.18</c:v>
                </c:pt>
                <c:pt idx="6337">
                  <c:v>0.15</c:v>
                </c:pt>
                <c:pt idx="6338">
                  <c:v>0.18</c:v>
                </c:pt>
                <c:pt idx="6339">
                  <c:v>0.21</c:v>
                </c:pt>
                <c:pt idx="6340">
                  <c:v>0.17</c:v>
                </c:pt>
                <c:pt idx="6341">
                  <c:v>0.15</c:v>
                </c:pt>
                <c:pt idx="6342">
                  <c:v>0.17</c:v>
                </c:pt>
                <c:pt idx="6343">
                  <c:v>0.2</c:v>
                </c:pt>
                <c:pt idx="6344">
                  <c:v>0.18</c:v>
                </c:pt>
                <c:pt idx="6345">
                  <c:v>0.16</c:v>
                </c:pt>
                <c:pt idx="6346">
                  <c:v>0.18</c:v>
                </c:pt>
                <c:pt idx="6347">
                  <c:v>0.2</c:v>
                </c:pt>
                <c:pt idx="6348">
                  <c:v>0.18</c:v>
                </c:pt>
                <c:pt idx="6349">
                  <c:v>0.16</c:v>
                </c:pt>
                <c:pt idx="6350">
                  <c:v>0.16</c:v>
                </c:pt>
                <c:pt idx="6351">
                  <c:v>0.2</c:v>
                </c:pt>
                <c:pt idx="6352">
                  <c:v>0.19</c:v>
                </c:pt>
                <c:pt idx="6353">
                  <c:v>0.15</c:v>
                </c:pt>
                <c:pt idx="6354">
                  <c:v>0.17</c:v>
                </c:pt>
                <c:pt idx="6355">
                  <c:v>0.19</c:v>
                </c:pt>
                <c:pt idx="6356">
                  <c:v>0.19</c:v>
                </c:pt>
                <c:pt idx="6357">
                  <c:v>0.16</c:v>
                </c:pt>
                <c:pt idx="6358">
                  <c:v>0.17</c:v>
                </c:pt>
                <c:pt idx="6359">
                  <c:v>0.2</c:v>
                </c:pt>
                <c:pt idx="6360">
                  <c:v>0.19</c:v>
                </c:pt>
                <c:pt idx="6361">
                  <c:v>0.15</c:v>
                </c:pt>
                <c:pt idx="6362">
                  <c:v>0.16</c:v>
                </c:pt>
                <c:pt idx="6363">
                  <c:v>0.2</c:v>
                </c:pt>
                <c:pt idx="6364">
                  <c:v>0.18</c:v>
                </c:pt>
                <c:pt idx="6365">
                  <c:v>0.17</c:v>
                </c:pt>
                <c:pt idx="6366">
                  <c:v>0.16</c:v>
                </c:pt>
                <c:pt idx="6367">
                  <c:v>0.19</c:v>
                </c:pt>
                <c:pt idx="6368">
                  <c:v>0.19</c:v>
                </c:pt>
                <c:pt idx="6369">
                  <c:v>0.15</c:v>
                </c:pt>
                <c:pt idx="6370">
                  <c:v>0.16</c:v>
                </c:pt>
                <c:pt idx="6371">
                  <c:v>0.18</c:v>
                </c:pt>
                <c:pt idx="6372">
                  <c:v>0.18</c:v>
                </c:pt>
                <c:pt idx="6373">
                  <c:v>0.16</c:v>
                </c:pt>
                <c:pt idx="6374">
                  <c:v>0.17</c:v>
                </c:pt>
                <c:pt idx="6375">
                  <c:v>0.2</c:v>
                </c:pt>
                <c:pt idx="6376">
                  <c:v>0.19</c:v>
                </c:pt>
                <c:pt idx="6377">
                  <c:v>0.16</c:v>
                </c:pt>
                <c:pt idx="6378">
                  <c:v>0.17</c:v>
                </c:pt>
                <c:pt idx="6379">
                  <c:v>0.18</c:v>
                </c:pt>
                <c:pt idx="6380">
                  <c:v>0.19</c:v>
                </c:pt>
                <c:pt idx="6381">
                  <c:v>0.15</c:v>
                </c:pt>
                <c:pt idx="6382">
                  <c:v>0.17</c:v>
                </c:pt>
                <c:pt idx="6383">
                  <c:v>0.19</c:v>
                </c:pt>
                <c:pt idx="6384">
                  <c:v>0.19</c:v>
                </c:pt>
                <c:pt idx="6385">
                  <c:v>0.17</c:v>
                </c:pt>
                <c:pt idx="6386">
                  <c:v>0.17</c:v>
                </c:pt>
                <c:pt idx="6387">
                  <c:v>0.2</c:v>
                </c:pt>
                <c:pt idx="6388">
                  <c:v>0.18</c:v>
                </c:pt>
                <c:pt idx="6389">
                  <c:v>0.16</c:v>
                </c:pt>
                <c:pt idx="6390">
                  <c:v>0.17</c:v>
                </c:pt>
                <c:pt idx="6391">
                  <c:v>0.2</c:v>
                </c:pt>
                <c:pt idx="6392">
                  <c:v>0.19</c:v>
                </c:pt>
                <c:pt idx="6393">
                  <c:v>0.16</c:v>
                </c:pt>
                <c:pt idx="6394">
                  <c:v>0.16</c:v>
                </c:pt>
                <c:pt idx="6395">
                  <c:v>0.19</c:v>
                </c:pt>
                <c:pt idx="6396">
                  <c:v>0.19</c:v>
                </c:pt>
                <c:pt idx="6397">
                  <c:v>0.16</c:v>
                </c:pt>
                <c:pt idx="6398">
                  <c:v>0.17</c:v>
                </c:pt>
                <c:pt idx="6399">
                  <c:v>0.2</c:v>
                </c:pt>
                <c:pt idx="6400">
                  <c:v>0.19</c:v>
                </c:pt>
                <c:pt idx="6401">
                  <c:v>0.15</c:v>
                </c:pt>
                <c:pt idx="6402">
                  <c:v>0.17</c:v>
                </c:pt>
                <c:pt idx="6403">
                  <c:v>0.19</c:v>
                </c:pt>
                <c:pt idx="6404">
                  <c:v>0.18</c:v>
                </c:pt>
                <c:pt idx="6405">
                  <c:v>0.15</c:v>
                </c:pt>
                <c:pt idx="6406">
                  <c:v>0.17</c:v>
                </c:pt>
                <c:pt idx="6407">
                  <c:v>0.19</c:v>
                </c:pt>
                <c:pt idx="6408">
                  <c:v>0.18</c:v>
                </c:pt>
                <c:pt idx="6409">
                  <c:v>0.16</c:v>
                </c:pt>
                <c:pt idx="6410">
                  <c:v>0.15</c:v>
                </c:pt>
                <c:pt idx="6411">
                  <c:v>0.2</c:v>
                </c:pt>
                <c:pt idx="6412">
                  <c:v>0.19</c:v>
                </c:pt>
                <c:pt idx="6413">
                  <c:v>0.16</c:v>
                </c:pt>
                <c:pt idx="6414">
                  <c:v>0.17</c:v>
                </c:pt>
                <c:pt idx="6415">
                  <c:v>0.19</c:v>
                </c:pt>
                <c:pt idx="6416">
                  <c:v>0.2</c:v>
                </c:pt>
                <c:pt idx="6417">
                  <c:v>0.14000000000000001</c:v>
                </c:pt>
                <c:pt idx="6418">
                  <c:v>0.16</c:v>
                </c:pt>
                <c:pt idx="6419">
                  <c:v>0.19</c:v>
                </c:pt>
                <c:pt idx="6420">
                  <c:v>0.18</c:v>
                </c:pt>
                <c:pt idx="6421">
                  <c:v>0.16</c:v>
                </c:pt>
                <c:pt idx="6422">
                  <c:v>0.16</c:v>
                </c:pt>
                <c:pt idx="6423">
                  <c:v>0.2</c:v>
                </c:pt>
                <c:pt idx="6424">
                  <c:v>0.18</c:v>
                </c:pt>
                <c:pt idx="6425">
                  <c:v>0.15</c:v>
                </c:pt>
                <c:pt idx="6426">
                  <c:v>0.17</c:v>
                </c:pt>
                <c:pt idx="6427">
                  <c:v>0.2</c:v>
                </c:pt>
                <c:pt idx="6428">
                  <c:v>0.2</c:v>
                </c:pt>
                <c:pt idx="6429">
                  <c:v>0.16</c:v>
                </c:pt>
                <c:pt idx="6430">
                  <c:v>0.16</c:v>
                </c:pt>
                <c:pt idx="6431">
                  <c:v>0.19</c:v>
                </c:pt>
                <c:pt idx="6432">
                  <c:v>0.2</c:v>
                </c:pt>
                <c:pt idx="6433">
                  <c:v>0.15</c:v>
                </c:pt>
                <c:pt idx="6434">
                  <c:v>0.16</c:v>
                </c:pt>
                <c:pt idx="6435">
                  <c:v>0.19</c:v>
                </c:pt>
                <c:pt idx="6436">
                  <c:v>0.2</c:v>
                </c:pt>
                <c:pt idx="6437">
                  <c:v>0.16</c:v>
                </c:pt>
                <c:pt idx="6438">
                  <c:v>0.16</c:v>
                </c:pt>
                <c:pt idx="6439">
                  <c:v>0.2</c:v>
                </c:pt>
                <c:pt idx="6440">
                  <c:v>0.19</c:v>
                </c:pt>
                <c:pt idx="6441">
                  <c:v>0.16</c:v>
                </c:pt>
                <c:pt idx="6442">
                  <c:v>0.15</c:v>
                </c:pt>
                <c:pt idx="6443">
                  <c:v>0.19</c:v>
                </c:pt>
                <c:pt idx="6444">
                  <c:v>0.19</c:v>
                </c:pt>
                <c:pt idx="6445">
                  <c:v>0.16</c:v>
                </c:pt>
                <c:pt idx="6446">
                  <c:v>0.16</c:v>
                </c:pt>
                <c:pt idx="6447">
                  <c:v>0.19</c:v>
                </c:pt>
                <c:pt idx="6448">
                  <c:v>0.19</c:v>
                </c:pt>
                <c:pt idx="6449">
                  <c:v>0.16</c:v>
                </c:pt>
                <c:pt idx="6450">
                  <c:v>0.16</c:v>
                </c:pt>
                <c:pt idx="6451">
                  <c:v>0.19</c:v>
                </c:pt>
                <c:pt idx="6452">
                  <c:v>0.19</c:v>
                </c:pt>
                <c:pt idx="6453">
                  <c:v>0.16</c:v>
                </c:pt>
                <c:pt idx="6454">
                  <c:v>0.15</c:v>
                </c:pt>
                <c:pt idx="6455">
                  <c:v>0.19</c:v>
                </c:pt>
                <c:pt idx="6456">
                  <c:v>0.2</c:v>
                </c:pt>
                <c:pt idx="6457">
                  <c:v>0.17</c:v>
                </c:pt>
                <c:pt idx="6458">
                  <c:v>0.16</c:v>
                </c:pt>
                <c:pt idx="6459">
                  <c:v>0.2</c:v>
                </c:pt>
                <c:pt idx="6460">
                  <c:v>0.21</c:v>
                </c:pt>
                <c:pt idx="6461">
                  <c:v>0.17</c:v>
                </c:pt>
                <c:pt idx="6462">
                  <c:v>0.16</c:v>
                </c:pt>
                <c:pt idx="6463">
                  <c:v>0.19</c:v>
                </c:pt>
                <c:pt idx="6464">
                  <c:v>0.21</c:v>
                </c:pt>
                <c:pt idx="6465">
                  <c:v>0.15</c:v>
                </c:pt>
                <c:pt idx="6466">
                  <c:v>0.15</c:v>
                </c:pt>
                <c:pt idx="6467">
                  <c:v>0.19</c:v>
                </c:pt>
                <c:pt idx="6468">
                  <c:v>0.19</c:v>
                </c:pt>
                <c:pt idx="6469">
                  <c:v>0.17</c:v>
                </c:pt>
                <c:pt idx="6470">
                  <c:v>0.16</c:v>
                </c:pt>
                <c:pt idx="6471">
                  <c:v>0.18</c:v>
                </c:pt>
                <c:pt idx="6472">
                  <c:v>0.19</c:v>
                </c:pt>
                <c:pt idx="6473">
                  <c:v>0.17</c:v>
                </c:pt>
                <c:pt idx="6474">
                  <c:v>0.16</c:v>
                </c:pt>
                <c:pt idx="6475">
                  <c:v>0.18</c:v>
                </c:pt>
                <c:pt idx="6476">
                  <c:v>0.19</c:v>
                </c:pt>
                <c:pt idx="6477">
                  <c:v>0.17</c:v>
                </c:pt>
                <c:pt idx="6478">
                  <c:v>0.15</c:v>
                </c:pt>
                <c:pt idx="6479">
                  <c:v>0.18</c:v>
                </c:pt>
                <c:pt idx="6480">
                  <c:v>0.19</c:v>
                </c:pt>
                <c:pt idx="6481">
                  <c:v>0.16</c:v>
                </c:pt>
                <c:pt idx="6482">
                  <c:v>0.17</c:v>
                </c:pt>
                <c:pt idx="6483">
                  <c:v>0.18</c:v>
                </c:pt>
                <c:pt idx="6484">
                  <c:v>0.21</c:v>
                </c:pt>
                <c:pt idx="6485">
                  <c:v>0.16</c:v>
                </c:pt>
                <c:pt idx="6486">
                  <c:v>0.16</c:v>
                </c:pt>
                <c:pt idx="6487">
                  <c:v>0.19</c:v>
                </c:pt>
                <c:pt idx="6488">
                  <c:v>0.19</c:v>
                </c:pt>
                <c:pt idx="6489">
                  <c:v>0.17</c:v>
                </c:pt>
                <c:pt idx="6490">
                  <c:v>0.15</c:v>
                </c:pt>
                <c:pt idx="6491">
                  <c:v>0.18</c:v>
                </c:pt>
                <c:pt idx="6492">
                  <c:v>0.21</c:v>
                </c:pt>
                <c:pt idx="6493">
                  <c:v>0.16</c:v>
                </c:pt>
                <c:pt idx="6494">
                  <c:v>0.15</c:v>
                </c:pt>
                <c:pt idx="6495">
                  <c:v>0.19</c:v>
                </c:pt>
                <c:pt idx="6496">
                  <c:v>0.2</c:v>
                </c:pt>
                <c:pt idx="6497">
                  <c:v>0.17</c:v>
                </c:pt>
                <c:pt idx="6498">
                  <c:v>0.15</c:v>
                </c:pt>
                <c:pt idx="6499">
                  <c:v>0.18</c:v>
                </c:pt>
                <c:pt idx="6500">
                  <c:v>0.2</c:v>
                </c:pt>
                <c:pt idx="6501">
                  <c:v>0.18</c:v>
                </c:pt>
                <c:pt idx="6502">
                  <c:v>0.15</c:v>
                </c:pt>
                <c:pt idx="6503">
                  <c:v>0.19</c:v>
                </c:pt>
                <c:pt idx="6504">
                  <c:v>0.19</c:v>
                </c:pt>
                <c:pt idx="6505">
                  <c:v>0.18</c:v>
                </c:pt>
                <c:pt idx="6506">
                  <c:v>0.16</c:v>
                </c:pt>
                <c:pt idx="6507">
                  <c:v>0.19</c:v>
                </c:pt>
                <c:pt idx="6508">
                  <c:v>0.2</c:v>
                </c:pt>
                <c:pt idx="6509">
                  <c:v>0.16</c:v>
                </c:pt>
                <c:pt idx="6510">
                  <c:v>0.16</c:v>
                </c:pt>
                <c:pt idx="6511">
                  <c:v>0.19</c:v>
                </c:pt>
                <c:pt idx="6512">
                  <c:v>0.19</c:v>
                </c:pt>
                <c:pt idx="6513">
                  <c:v>0.18</c:v>
                </c:pt>
                <c:pt idx="6514">
                  <c:v>0.16</c:v>
                </c:pt>
                <c:pt idx="6515">
                  <c:v>0.18</c:v>
                </c:pt>
                <c:pt idx="6516">
                  <c:v>0.2</c:v>
                </c:pt>
                <c:pt idx="6517">
                  <c:v>0.17</c:v>
                </c:pt>
                <c:pt idx="6518">
                  <c:v>0.15</c:v>
                </c:pt>
                <c:pt idx="6519">
                  <c:v>0.18</c:v>
                </c:pt>
                <c:pt idx="6520">
                  <c:v>0.2</c:v>
                </c:pt>
                <c:pt idx="6521">
                  <c:v>0.17</c:v>
                </c:pt>
                <c:pt idx="6522">
                  <c:v>0.15</c:v>
                </c:pt>
                <c:pt idx="6523">
                  <c:v>0.18</c:v>
                </c:pt>
                <c:pt idx="6524">
                  <c:v>0.2</c:v>
                </c:pt>
                <c:pt idx="6525">
                  <c:v>0.17</c:v>
                </c:pt>
                <c:pt idx="6526">
                  <c:v>0.16</c:v>
                </c:pt>
                <c:pt idx="6527">
                  <c:v>0.18</c:v>
                </c:pt>
                <c:pt idx="6528">
                  <c:v>0.19</c:v>
                </c:pt>
                <c:pt idx="6529">
                  <c:v>0.17</c:v>
                </c:pt>
                <c:pt idx="6530">
                  <c:v>0.16</c:v>
                </c:pt>
                <c:pt idx="6531">
                  <c:v>0.18</c:v>
                </c:pt>
                <c:pt idx="6532">
                  <c:v>0.19</c:v>
                </c:pt>
                <c:pt idx="6533">
                  <c:v>0.18</c:v>
                </c:pt>
                <c:pt idx="6534">
                  <c:v>0.17</c:v>
                </c:pt>
                <c:pt idx="6535">
                  <c:v>0.18</c:v>
                </c:pt>
                <c:pt idx="6536">
                  <c:v>0.19</c:v>
                </c:pt>
                <c:pt idx="6537">
                  <c:v>0.16</c:v>
                </c:pt>
                <c:pt idx="6538">
                  <c:v>0.15</c:v>
                </c:pt>
                <c:pt idx="6539">
                  <c:v>0.18</c:v>
                </c:pt>
                <c:pt idx="6540">
                  <c:v>0.19</c:v>
                </c:pt>
                <c:pt idx="6541">
                  <c:v>0.16</c:v>
                </c:pt>
                <c:pt idx="6542">
                  <c:v>0.16</c:v>
                </c:pt>
                <c:pt idx="6543">
                  <c:v>0.18</c:v>
                </c:pt>
                <c:pt idx="6544">
                  <c:v>0.2</c:v>
                </c:pt>
                <c:pt idx="6545">
                  <c:v>0.17</c:v>
                </c:pt>
                <c:pt idx="6546">
                  <c:v>0.16</c:v>
                </c:pt>
                <c:pt idx="6547">
                  <c:v>0.18</c:v>
                </c:pt>
                <c:pt idx="6548">
                  <c:v>0.2</c:v>
                </c:pt>
                <c:pt idx="6549">
                  <c:v>0.18</c:v>
                </c:pt>
                <c:pt idx="6550">
                  <c:v>0.17</c:v>
                </c:pt>
                <c:pt idx="6551">
                  <c:v>0.18</c:v>
                </c:pt>
                <c:pt idx="6552">
                  <c:v>0.2</c:v>
                </c:pt>
                <c:pt idx="6553">
                  <c:v>0.18</c:v>
                </c:pt>
                <c:pt idx="6554">
                  <c:v>0.16</c:v>
                </c:pt>
                <c:pt idx="6555">
                  <c:v>0.18</c:v>
                </c:pt>
                <c:pt idx="6556">
                  <c:v>0.2</c:v>
                </c:pt>
                <c:pt idx="6557">
                  <c:v>0.16</c:v>
                </c:pt>
                <c:pt idx="6558">
                  <c:v>0.16</c:v>
                </c:pt>
                <c:pt idx="6559">
                  <c:v>0.18</c:v>
                </c:pt>
                <c:pt idx="6560">
                  <c:v>0.19</c:v>
                </c:pt>
                <c:pt idx="6561">
                  <c:v>0.17</c:v>
                </c:pt>
                <c:pt idx="6562">
                  <c:v>0.16</c:v>
                </c:pt>
                <c:pt idx="6563">
                  <c:v>0.19</c:v>
                </c:pt>
                <c:pt idx="6564">
                  <c:v>0.2</c:v>
                </c:pt>
                <c:pt idx="6565">
                  <c:v>0.18</c:v>
                </c:pt>
                <c:pt idx="6566">
                  <c:v>0.16</c:v>
                </c:pt>
                <c:pt idx="6567">
                  <c:v>0.18</c:v>
                </c:pt>
                <c:pt idx="6568">
                  <c:v>0.19</c:v>
                </c:pt>
                <c:pt idx="6569">
                  <c:v>0.18</c:v>
                </c:pt>
                <c:pt idx="6570">
                  <c:v>0.17</c:v>
                </c:pt>
                <c:pt idx="6571">
                  <c:v>0.18</c:v>
                </c:pt>
                <c:pt idx="6572">
                  <c:v>0.2</c:v>
                </c:pt>
                <c:pt idx="6573">
                  <c:v>0.18</c:v>
                </c:pt>
                <c:pt idx="6574">
                  <c:v>0.16</c:v>
                </c:pt>
                <c:pt idx="6575">
                  <c:v>0.18</c:v>
                </c:pt>
                <c:pt idx="6576">
                  <c:v>0.2</c:v>
                </c:pt>
                <c:pt idx="6577">
                  <c:v>0.18</c:v>
                </c:pt>
                <c:pt idx="6578">
                  <c:v>0.16</c:v>
                </c:pt>
                <c:pt idx="6579">
                  <c:v>0.18</c:v>
                </c:pt>
                <c:pt idx="6580">
                  <c:v>0.19</c:v>
                </c:pt>
                <c:pt idx="6581">
                  <c:v>0.18</c:v>
                </c:pt>
                <c:pt idx="6582">
                  <c:v>0.15</c:v>
                </c:pt>
                <c:pt idx="6583">
                  <c:v>0.17</c:v>
                </c:pt>
                <c:pt idx="6584">
                  <c:v>0.21</c:v>
                </c:pt>
                <c:pt idx="6585">
                  <c:v>0.19</c:v>
                </c:pt>
                <c:pt idx="6586">
                  <c:v>0.15</c:v>
                </c:pt>
                <c:pt idx="6587">
                  <c:v>0.18</c:v>
                </c:pt>
                <c:pt idx="6588">
                  <c:v>0.21</c:v>
                </c:pt>
                <c:pt idx="6589">
                  <c:v>0.19</c:v>
                </c:pt>
                <c:pt idx="6590">
                  <c:v>0.16</c:v>
                </c:pt>
                <c:pt idx="6591">
                  <c:v>0.18</c:v>
                </c:pt>
                <c:pt idx="6592">
                  <c:v>0.19</c:v>
                </c:pt>
                <c:pt idx="6593">
                  <c:v>0.18</c:v>
                </c:pt>
                <c:pt idx="6594">
                  <c:v>0.17</c:v>
                </c:pt>
                <c:pt idx="6595">
                  <c:v>0.17</c:v>
                </c:pt>
                <c:pt idx="6596">
                  <c:v>0.19</c:v>
                </c:pt>
                <c:pt idx="6597">
                  <c:v>0.17</c:v>
                </c:pt>
                <c:pt idx="6598">
                  <c:v>0.16</c:v>
                </c:pt>
                <c:pt idx="6599">
                  <c:v>0.18</c:v>
                </c:pt>
                <c:pt idx="6600">
                  <c:v>0.2</c:v>
                </c:pt>
                <c:pt idx="6601">
                  <c:v>0.18</c:v>
                </c:pt>
                <c:pt idx="6602">
                  <c:v>0.16</c:v>
                </c:pt>
                <c:pt idx="6603">
                  <c:v>0.18</c:v>
                </c:pt>
                <c:pt idx="6604">
                  <c:v>0.2</c:v>
                </c:pt>
                <c:pt idx="6605">
                  <c:v>0.18</c:v>
                </c:pt>
                <c:pt idx="6606">
                  <c:v>0.16</c:v>
                </c:pt>
                <c:pt idx="6607">
                  <c:v>0.18</c:v>
                </c:pt>
                <c:pt idx="6608">
                  <c:v>0.2</c:v>
                </c:pt>
                <c:pt idx="6609">
                  <c:v>0.17</c:v>
                </c:pt>
                <c:pt idx="6610">
                  <c:v>0.15</c:v>
                </c:pt>
                <c:pt idx="6611">
                  <c:v>0.18</c:v>
                </c:pt>
                <c:pt idx="6612">
                  <c:v>0.19</c:v>
                </c:pt>
                <c:pt idx="6613">
                  <c:v>0.19</c:v>
                </c:pt>
                <c:pt idx="6614">
                  <c:v>0.15</c:v>
                </c:pt>
                <c:pt idx="6615">
                  <c:v>0.16</c:v>
                </c:pt>
                <c:pt idx="6616">
                  <c:v>0.2</c:v>
                </c:pt>
                <c:pt idx="6617">
                  <c:v>0.19</c:v>
                </c:pt>
                <c:pt idx="6618">
                  <c:v>0.16</c:v>
                </c:pt>
                <c:pt idx="6619">
                  <c:v>0.16</c:v>
                </c:pt>
                <c:pt idx="6620">
                  <c:v>0.18</c:v>
                </c:pt>
                <c:pt idx="6621">
                  <c:v>0.19</c:v>
                </c:pt>
                <c:pt idx="6622">
                  <c:v>0.16</c:v>
                </c:pt>
                <c:pt idx="6623">
                  <c:v>0.18</c:v>
                </c:pt>
                <c:pt idx="6624">
                  <c:v>0.2</c:v>
                </c:pt>
                <c:pt idx="6625">
                  <c:v>0.19</c:v>
                </c:pt>
                <c:pt idx="6626">
                  <c:v>0.17</c:v>
                </c:pt>
                <c:pt idx="6627">
                  <c:v>0.16</c:v>
                </c:pt>
                <c:pt idx="6628">
                  <c:v>0.19</c:v>
                </c:pt>
                <c:pt idx="6629">
                  <c:v>0.18</c:v>
                </c:pt>
                <c:pt idx="6630">
                  <c:v>0.17</c:v>
                </c:pt>
                <c:pt idx="6631">
                  <c:v>0.16</c:v>
                </c:pt>
                <c:pt idx="6632">
                  <c:v>0.19</c:v>
                </c:pt>
                <c:pt idx="6633">
                  <c:v>0.18</c:v>
                </c:pt>
                <c:pt idx="6634">
                  <c:v>0.17</c:v>
                </c:pt>
                <c:pt idx="6635">
                  <c:v>0.18</c:v>
                </c:pt>
                <c:pt idx="6636">
                  <c:v>0.19</c:v>
                </c:pt>
                <c:pt idx="6637">
                  <c:v>0.18</c:v>
                </c:pt>
                <c:pt idx="6638">
                  <c:v>0.17</c:v>
                </c:pt>
                <c:pt idx="6639">
                  <c:v>0.16</c:v>
                </c:pt>
                <c:pt idx="6640">
                  <c:v>0.19</c:v>
                </c:pt>
                <c:pt idx="6641">
                  <c:v>0.19</c:v>
                </c:pt>
                <c:pt idx="6642">
                  <c:v>0.16</c:v>
                </c:pt>
                <c:pt idx="6643">
                  <c:v>0.18</c:v>
                </c:pt>
                <c:pt idx="6644">
                  <c:v>0.19</c:v>
                </c:pt>
                <c:pt idx="6645">
                  <c:v>0.19</c:v>
                </c:pt>
                <c:pt idx="6646">
                  <c:v>0.17</c:v>
                </c:pt>
                <c:pt idx="6647">
                  <c:v>0.18</c:v>
                </c:pt>
                <c:pt idx="6648">
                  <c:v>0.2</c:v>
                </c:pt>
                <c:pt idx="6649">
                  <c:v>0.19</c:v>
                </c:pt>
                <c:pt idx="6650">
                  <c:v>0.16</c:v>
                </c:pt>
                <c:pt idx="6651">
                  <c:v>0.16</c:v>
                </c:pt>
                <c:pt idx="6652">
                  <c:v>0.19</c:v>
                </c:pt>
                <c:pt idx="6653">
                  <c:v>0.19</c:v>
                </c:pt>
                <c:pt idx="6654">
                  <c:v>0.16</c:v>
                </c:pt>
                <c:pt idx="6655">
                  <c:v>0.16</c:v>
                </c:pt>
                <c:pt idx="6656">
                  <c:v>0.2</c:v>
                </c:pt>
                <c:pt idx="6657">
                  <c:v>0.19</c:v>
                </c:pt>
                <c:pt idx="6658">
                  <c:v>0.15</c:v>
                </c:pt>
                <c:pt idx="6659">
                  <c:v>0.15</c:v>
                </c:pt>
                <c:pt idx="6660">
                  <c:v>0.2</c:v>
                </c:pt>
                <c:pt idx="6661">
                  <c:v>0.18</c:v>
                </c:pt>
                <c:pt idx="6662">
                  <c:v>0.17</c:v>
                </c:pt>
                <c:pt idx="6663">
                  <c:v>0.17</c:v>
                </c:pt>
                <c:pt idx="6664">
                  <c:v>0.19</c:v>
                </c:pt>
                <c:pt idx="6665">
                  <c:v>0.19</c:v>
                </c:pt>
                <c:pt idx="6666">
                  <c:v>0.16</c:v>
                </c:pt>
                <c:pt idx="6667">
                  <c:v>0.17</c:v>
                </c:pt>
                <c:pt idx="6668">
                  <c:v>0.2</c:v>
                </c:pt>
                <c:pt idx="6669">
                  <c:v>0.2</c:v>
                </c:pt>
                <c:pt idx="6670">
                  <c:v>0.16</c:v>
                </c:pt>
                <c:pt idx="6671">
                  <c:v>0.16</c:v>
                </c:pt>
                <c:pt idx="6672">
                  <c:v>0.19</c:v>
                </c:pt>
                <c:pt idx="6673">
                  <c:v>0.2</c:v>
                </c:pt>
                <c:pt idx="6674">
                  <c:v>0.15</c:v>
                </c:pt>
                <c:pt idx="6675">
                  <c:v>0.16</c:v>
                </c:pt>
                <c:pt idx="6676">
                  <c:v>0.2</c:v>
                </c:pt>
                <c:pt idx="6677">
                  <c:v>0.19</c:v>
                </c:pt>
                <c:pt idx="6678">
                  <c:v>0.16</c:v>
                </c:pt>
                <c:pt idx="6679">
                  <c:v>0.17</c:v>
                </c:pt>
                <c:pt idx="6680">
                  <c:v>0.19</c:v>
                </c:pt>
                <c:pt idx="6681">
                  <c:v>0.2</c:v>
                </c:pt>
                <c:pt idx="6682">
                  <c:v>0.16</c:v>
                </c:pt>
                <c:pt idx="6683">
                  <c:v>0.16</c:v>
                </c:pt>
                <c:pt idx="6684">
                  <c:v>0.2</c:v>
                </c:pt>
                <c:pt idx="6685">
                  <c:v>0.2</c:v>
                </c:pt>
                <c:pt idx="6686">
                  <c:v>0.16</c:v>
                </c:pt>
                <c:pt idx="6687">
                  <c:v>0.16</c:v>
                </c:pt>
                <c:pt idx="6688">
                  <c:v>0.18</c:v>
                </c:pt>
                <c:pt idx="6689">
                  <c:v>0.19</c:v>
                </c:pt>
                <c:pt idx="6690">
                  <c:v>0.16</c:v>
                </c:pt>
                <c:pt idx="6691">
                  <c:v>0.18</c:v>
                </c:pt>
                <c:pt idx="6692">
                  <c:v>0.2</c:v>
                </c:pt>
                <c:pt idx="6693">
                  <c:v>0.18</c:v>
                </c:pt>
                <c:pt idx="6694">
                  <c:v>0.15</c:v>
                </c:pt>
                <c:pt idx="6695">
                  <c:v>0.16</c:v>
                </c:pt>
                <c:pt idx="6696">
                  <c:v>0.19</c:v>
                </c:pt>
                <c:pt idx="6697">
                  <c:v>0.17</c:v>
                </c:pt>
                <c:pt idx="6698">
                  <c:v>0.18</c:v>
                </c:pt>
                <c:pt idx="6699">
                  <c:v>0.16</c:v>
                </c:pt>
                <c:pt idx="6700">
                  <c:v>0.2</c:v>
                </c:pt>
                <c:pt idx="6701">
                  <c:v>0.19</c:v>
                </c:pt>
                <c:pt idx="6702">
                  <c:v>0.17</c:v>
                </c:pt>
                <c:pt idx="6703">
                  <c:v>0.16</c:v>
                </c:pt>
                <c:pt idx="6704">
                  <c:v>0.19</c:v>
                </c:pt>
                <c:pt idx="6705">
                  <c:v>0.2</c:v>
                </c:pt>
                <c:pt idx="6706">
                  <c:v>0.16</c:v>
                </c:pt>
                <c:pt idx="6707">
                  <c:v>0.16</c:v>
                </c:pt>
                <c:pt idx="6708">
                  <c:v>0.2</c:v>
                </c:pt>
                <c:pt idx="6709">
                  <c:v>0.21</c:v>
                </c:pt>
                <c:pt idx="6710">
                  <c:v>0.15</c:v>
                </c:pt>
                <c:pt idx="6711">
                  <c:v>0.16</c:v>
                </c:pt>
                <c:pt idx="6712">
                  <c:v>0.2</c:v>
                </c:pt>
                <c:pt idx="6713">
                  <c:v>0.2</c:v>
                </c:pt>
                <c:pt idx="6714">
                  <c:v>0.17</c:v>
                </c:pt>
                <c:pt idx="6715">
                  <c:v>0.16</c:v>
                </c:pt>
                <c:pt idx="6716">
                  <c:v>0.2</c:v>
                </c:pt>
                <c:pt idx="6717">
                  <c:v>0.18</c:v>
                </c:pt>
                <c:pt idx="6718">
                  <c:v>0.17</c:v>
                </c:pt>
                <c:pt idx="6719">
                  <c:v>0.17</c:v>
                </c:pt>
                <c:pt idx="6720">
                  <c:v>0.19</c:v>
                </c:pt>
                <c:pt idx="6721">
                  <c:v>0.19</c:v>
                </c:pt>
                <c:pt idx="6722">
                  <c:v>0.16</c:v>
                </c:pt>
                <c:pt idx="6723">
                  <c:v>0.15</c:v>
                </c:pt>
                <c:pt idx="6724">
                  <c:v>0.19</c:v>
                </c:pt>
                <c:pt idx="6725">
                  <c:v>0.19</c:v>
                </c:pt>
                <c:pt idx="6726">
                  <c:v>0.17</c:v>
                </c:pt>
                <c:pt idx="6727">
                  <c:v>0.16</c:v>
                </c:pt>
                <c:pt idx="6728">
                  <c:v>0.18</c:v>
                </c:pt>
                <c:pt idx="6729">
                  <c:v>0.19</c:v>
                </c:pt>
                <c:pt idx="6730">
                  <c:v>0.17</c:v>
                </c:pt>
                <c:pt idx="6731">
                  <c:v>0.16</c:v>
                </c:pt>
                <c:pt idx="6732">
                  <c:v>0.19</c:v>
                </c:pt>
                <c:pt idx="6733">
                  <c:v>0.2</c:v>
                </c:pt>
                <c:pt idx="6734">
                  <c:v>0.18</c:v>
                </c:pt>
                <c:pt idx="6735">
                  <c:v>0.16</c:v>
                </c:pt>
                <c:pt idx="6736">
                  <c:v>0.18</c:v>
                </c:pt>
                <c:pt idx="6737">
                  <c:v>0.2</c:v>
                </c:pt>
                <c:pt idx="6738">
                  <c:v>0.17</c:v>
                </c:pt>
                <c:pt idx="6739">
                  <c:v>0.16</c:v>
                </c:pt>
                <c:pt idx="6740">
                  <c:v>0.19</c:v>
                </c:pt>
                <c:pt idx="6741">
                  <c:v>0.2</c:v>
                </c:pt>
                <c:pt idx="6742">
                  <c:v>0.17</c:v>
                </c:pt>
                <c:pt idx="6743">
                  <c:v>0.16</c:v>
                </c:pt>
                <c:pt idx="6744">
                  <c:v>0.19</c:v>
                </c:pt>
                <c:pt idx="6745">
                  <c:v>0.2</c:v>
                </c:pt>
                <c:pt idx="6746">
                  <c:v>0.16</c:v>
                </c:pt>
                <c:pt idx="6747">
                  <c:v>0.15</c:v>
                </c:pt>
                <c:pt idx="6748">
                  <c:v>0.18</c:v>
                </c:pt>
                <c:pt idx="6749">
                  <c:v>0.2</c:v>
                </c:pt>
                <c:pt idx="6750">
                  <c:v>0.17</c:v>
                </c:pt>
                <c:pt idx="6751">
                  <c:v>0.16</c:v>
                </c:pt>
                <c:pt idx="6752">
                  <c:v>0.18</c:v>
                </c:pt>
                <c:pt idx="6753">
                  <c:v>0.18</c:v>
                </c:pt>
                <c:pt idx="6754">
                  <c:v>0.18</c:v>
                </c:pt>
                <c:pt idx="6755">
                  <c:v>0.15</c:v>
                </c:pt>
                <c:pt idx="6756">
                  <c:v>0.18</c:v>
                </c:pt>
                <c:pt idx="6757">
                  <c:v>0.2</c:v>
                </c:pt>
                <c:pt idx="6758">
                  <c:v>0.17</c:v>
                </c:pt>
                <c:pt idx="6759">
                  <c:v>0.16</c:v>
                </c:pt>
                <c:pt idx="6760">
                  <c:v>0.18</c:v>
                </c:pt>
                <c:pt idx="6761">
                  <c:v>0.2</c:v>
                </c:pt>
                <c:pt idx="6762">
                  <c:v>0.18</c:v>
                </c:pt>
                <c:pt idx="6763">
                  <c:v>0.16</c:v>
                </c:pt>
                <c:pt idx="6764">
                  <c:v>0.18</c:v>
                </c:pt>
                <c:pt idx="6765">
                  <c:v>0.2</c:v>
                </c:pt>
                <c:pt idx="6766">
                  <c:v>0.18</c:v>
                </c:pt>
                <c:pt idx="6767">
                  <c:v>0.16</c:v>
                </c:pt>
                <c:pt idx="6768">
                  <c:v>0.2</c:v>
                </c:pt>
                <c:pt idx="6769">
                  <c:v>0.19</c:v>
                </c:pt>
                <c:pt idx="6770">
                  <c:v>0.16</c:v>
                </c:pt>
                <c:pt idx="6771">
                  <c:v>0.17</c:v>
                </c:pt>
                <c:pt idx="6772">
                  <c:v>0.19</c:v>
                </c:pt>
                <c:pt idx="6773">
                  <c:v>0.18</c:v>
                </c:pt>
                <c:pt idx="6774">
                  <c:v>0.17</c:v>
                </c:pt>
                <c:pt idx="6775">
                  <c:v>0.17</c:v>
                </c:pt>
                <c:pt idx="6776">
                  <c:v>0.19</c:v>
                </c:pt>
                <c:pt idx="6777">
                  <c:v>0.19</c:v>
                </c:pt>
                <c:pt idx="6778">
                  <c:v>0.18</c:v>
                </c:pt>
                <c:pt idx="6779">
                  <c:v>0.15</c:v>
                </c:pt>
                <c:pt idx="6780">
                  <c:v>0.18</c:v>
                </c:pt>
                <c:pt idx="6781">
                  <c:v>0.19</c:v>
                </c:pt>
                <c:pt idx="6782">
                  <c:v>0.17</c:v>
                </c:pt>
                <c:pt idx="6783">
                  <c:v>0.17</c:v>
                </c:pt>
                <c:pt idx="6784">
                  <c:v>0.19</c:v>
                </c:pt>
                <c:pt idx="6785">
                  <c:v>0.2</c:v>
                </c:pt>
                <c:pt idx="6786">
                  <c:v>0.17</c:v>
                </c:pt>
                <c:pt idx="6787">
                  <c:v>0.17</c:v>
                </c:pt>
                <c:pt idx="6788">
                  <c:v>0.18</c:v>
                </c:pt>
                <c:pt idx="6789">
                  <c:v>0.19</c:v>
                </c:pt>
                <c:pt idx="6790">
                  <c:v>0.18</c:v>
                </c:pt>
                <c:pt idx="6791">
                  <c:v>0.15</c:v>
                </c:pt>
                <c:pt idx="6792">
                  <c:v>0.17</c:v>
                </c:pt>
                <c:pt idx="6793">
                  <c:v>0.21</c:v>
                </c:pt>
                <c:pt idx="6794">
                  <c:v>0.19</c:v>
                </c:pt>
                <c:pt idx="6795">
                  <c:v>0.15</c:v>
                </c:pt>
                <c:pt idx="6796">
                  <c:v>0.17</c:v>
                </c:pt>
                <c:pt idx="6797">
                  <c:v>0.2</c:v>
                </c:pt>
                <c:pt idx="6798">
                  <c:v>0.18</c:v>
                </c:pt>
                <c:pt idx="6799">
                  <c:v>0.17</c:v>
                </c:pt>
                <c:pt idx="6800">
                  <c:v>0.18</c:v>
                </c:pt>
                <c:pt idx="6801">
                  <c:v>0.21</c:v>
                </c:pt>
                <c:pt idx="6802">
                  <c:v>0.18</c:v>
                </c:pt>
                <c:pt idx="6803">
                  <c:v>0.16</c:v>
                </c:pt>
                <c:pt idx="6804">
                  <c:v>0.18</c:v>
                </c:pt>
                <c:pt idx="6805">
                  <c:v>0.2</c:v>
                </c:pt>
                <c:pt idx="6806">
                  <c:v>0.19</c:v>
                </c:pt>
                <c:pt idx="6807">
                  <c:v>0.15</c:v>
                </c:pt>
                <c:pt idx="6808">
                  <c:v>0.18</c:v>
                </c:pt>
                <c:pt idx="6809">
                  <c:v>0.2</c:v>
                </c:pt>
                <c:pt idx="6810">
                  <c:v>0.18</c:v>
                </c:pt>
                <c:pt idx="6811">
                  <c:v>0.17</c:v>
                </c:pt>
                <c:pt idx="6812">
                  <c:v>0.17</c:v>
                </c:pt>
                <c:pt idx="6813">
                  <c:v>0.2</c:v>
                </c:pt>
                <c:pt idx="6814">
                  <c:v>0.18</c:v>
                </c:pt>
                <c:pt idx="6815">
                  <c:v>0.16</c:v>
                </c:pt>
                <c:pt idx="6816">
                  <c:v>0.18</c:v>
                </c:pt>
                <c:pt idx="6817">
                  <c:v>0.21</c:v>
                </c:pt>
                <c:pt idx="6818">
                  <c:v>0.17</c:v>
                </c:pt>
                <c:pt idx="6819">
                  <c:v>0.15</c:v>
                </c:pt>
                <c:pt idx="6820">
                  <c:v>0.17</c:v>
                </c:pt>
                <c:pt idx="6821">
                  <c:v>0.2</c:v>
                </c:pt>
                <c:pt idx="6822">
                  <c:v>0.19</c:v>
                </c:pt>
                <c:pt idx="6823">
                  <c:v>0.16</c:v>
                </c:pt>
                <c:pt idx="6824">
                  <c:v>0.19</c:v>
                </c:pt>
                <c:pt idx="6825">
                  <c:v>0.21</c:v>
                </c:pt>
                <c:pt idx="6826">
                  <c:v>0.18</c:v>
                </c:pt>
                <c:pt idx="6827">
                  <c:v>0.16</c:v>
                </c:pt>
                <c:pt idx="6828">
                  <c:v>0.18</c:v>
                </c:pt>
                <c:pt idx="6829">
                  <c:v>0.21</c:v>
                </c:pt>
                <c:pt idx="6830">
                  <c:v>0.18</c:v>
                </c:pt>
                <c:pt idx="6831">
                  <c:v>0.15</c:v>
                </c:pt>
                <c:pt idx="6832">
                  <c:v>0.17</c:v>
                </c:pt>
                <c:pt idx="6833">
                  <c:v>0.21</c:v>
                </c:pt>
                <c:pt idx="6834">
                  <c:v>0.19</c:v>
                </c:pt>
                <c:pt idx="6835">
                  <c:v>0.16</c:v>
                </c:pt>
                <c:pt idx="6836">
                  <c:v>0.17</c:v>
                </c:pt>
                <c:pt idx="6837">
                  <c:v>0.2</c:v>
                </c:pt>
                <c:pt idx="6838">
                  <c:v>0.18</c:v>
                </c:pt>
                <c:pt idx="6839">
                  <c:v>0.16</c:v>
                </c:pt>
                <c:pt idx="6840">
                  <c:v>0.18</c:v>
                </c:pt>
                <c:pt idx="6841">
                  <c:v>0.2</c:v>
                </c:pt>
                <c:pt idx="6842">
                  <c:v>0.19</c:v>
                </c:pt>
                <c:pt idx="6843">
                  <c:v>0.16</c:v>
                </c:pt>
                <c:pt idx="6844">
                  <c:v>0.17</c:v>
                </c:pt>
                <c:pt idx="6845">
                  <c:v>0.2</c:v>
                </c:pt>
                <c:pt idx="6846">
                  <c:v>0.2</c:v>
                </c:pt>
                <c:pt idx="6847">
                  <c:v>0.16</c:v>
                </c:pt>
                <c:pt idx="6848">
                  <c:v>0.18</c:v>
                </c:pt>
                <c:pt idx="6849">
                  <c:v>0.21</c:v>
                </c:pt>
                <c:pt idx="6850">
                  <c:v>0.19</c:v>
                </c:pt>
                <c:pt idx="6851">
                  <c:v>0.16</c:v>
                </c:pt>
                <c:pt idx="6852">
                  <c:v>0.18</c:v>
                </c:pt>
                <c:pt idx="6853">
                  <c:v>0.19</c:v>
                </c:pt>
                <c:pt idx="6854">
                  <c:v>0.19</c:v>
                </c:pt>
                <c:pt idx="6855">
                  <c:v>0.16</c:v>
                </c:pt>
                <c:pt idx="6856">
                  <c:v>0.16</c:v>
                </c:pt>
                <c:pt idx="6857">
                  <c:v>0.2</c:v>
                </c:pt>
                <c:pt idx="6858">
                  <c:v>0.18</c:v>
                </c:pt>
                <c:pt idx="6859">
                  <c:v>0.17</c:v>
                </c:pt>
                <c:pt idx="6860">
                  <c:v>0.17</c:v>
                </c:pt>
                <c:pt idx="6861">
                  <c:v>0.2</c:v>
                </c:pt>
                <c:pt idx="6862">
                  <c:v>0.19</c:v>
                </c:pt>
                <c:pt idx="6863">
                  <c:v>0.16</c:v>
                </c:pt>
                <c:pt idx="6864">
                  <c:v>0.17</c:v>
                </c:pt>
                <c:pt idx="6865">
                  <c:v>0.2</c:v>
                </c:pt>
                <c:pt idx="6866">
                  <c:v>0.2</c:v>
                </c:pt>
                <c:pt idx="6867">
                  <c:v>0.16</c:v>
                </c:pt>
                <c:pt idx="6868">
                  <c:v>0.18</c:v>
                </c:pt>
                <c:pt idx="6869">
                  <c:v>0.2</c:v>
                </c:pt>
                <c:pt idx="6870">
                  <c:v>0.19</c:v>
                </c:pt>
                <c:pt idx="6871">
                  <c:v>0.17</c:v>
                </c:pt>
                <c:pt idx="6872">
                  <c:v>0.16</c:v>
                </c:pt>
                <c:pt idx="6873">
                  <c:v>0.2</c:v>
                </c:pt>
                <c:pt idx="6874">
                  <c:v>0.2</c:v>
                </c:pt>
                <c:pt idx="6875">
                  <c:v>0.16</c:v>
                </c:pt>
                <c:pt idx="6876">
                  <c:v>0.17</c:v>
                </c:pt>
                <c:pt idx="6877">
                  <c:v>0.2</c:v>
                </c:pt>
                <c:pt idx="6878">
                  <c:v>0.19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0.19</c:v>
                </c:pt>
                <c:pt idx="6883">
                  <c:v>0.15</c:v>
                </c:pt>
                <c:pt idx="6884">
                  <c:v>0.16</c:v>
                </c:pt>
                <c:pt idx="6885">
                  <c:v>0.2</c:v>
                </c:pt>
                <c:pt idx="6886">
                  <c:v>0.2</c:v>
                </c:pt>
                <c:pt idx="6887">
                  <c:v>0.16</c:v>
                </c:pt>
                <c:pt idx="6888">
                  <c:v>0.17</c:v>
                </c:pt>
                <c:pt idx="6889">
                  <c:v>0.2</c:v>
                </c:pt>
                <c:pt idx="6890">
                  <c:v>0.19</c:v>
                </c:pt>
                <c:pt idx="6891">
                  <c:v>0.16</c:v>
                </c:pt>
                <c:pt idx="6892">
                  <c:v>0.18</c:v>
                </c:pt>
                <c:pt idx="6893">
                  <c:v>0.19</c:v>
                </c:pt>
                <c:pt idx="6894">
                  <c:v>0.19</c:v>
                </c:pt>
                <c:pt idx="6895">
                  <c:v>0.16</c:v>
                </c:pt>
                <c:pt idx="6896">
                  <c:v>0.17</c:v>
                </c:pt>
                <c:pt idx="6897">
                  <c:v>0.18</c:v>
                </c:pt>
                <c:pt idx="6898">
                  <c:v>0.2</c:v>
                </c:pt>
                <c:pt idx="6899">
                  <c:v>0.17</c:v>
                </c:pt>
                <c:pt idx="6900">
                  <c:v>0.17</c:v>
                </c:pt>
                <c:pt idx="6901">
                  <c:v>0.19</c:v>
                </c:pt>
                <c:pt idx="6902">
                  <c:v>0.2</c:v>
                </c:pt>
                <c:pt idx="6903">
                  <c:v>0.17</c:v>
                </c:pt>
                <c:pt idx="6904">
                  <c:v>0.17</c:v>
                </c:pt>
                <c:pt idx="6905">
                  <c:v>0.2</c:v>
                </c:pt>
                <c:pt idx="6906">
                  <c:v>0.19</c:v>
                </c:pt>
                <c:pt idx="6907">
                  <c:v>0.16</c:v>
                </c:pt>
                <c:pt idx="6908">
                  <c:v>0.19</c:v>
                </c:pt>
                <c:pt idx="6909">
                  <c:v>0.19</c:v>
                </c:pt>
                <c:pt idx="6910">
                  <c:v>0.19</c:v>
                </c:pt>
                <c:pt idx="6911">
                  <c:v>0.16</c:v>
                </c:pt>
                <c:pt idx="6912">
                  <c:v>0.17</c:v>
                </c:pt>
                <c:pt idx="6913">
                  <c:v>0.19</c:v>
                </c:pt>
                <c:pt idx="6914">
                  <c:v>0.2</c:v>
                </c:pt>
                <c:pt idx="6915">
                  <c:v>0.16</c:v>
                </c:pt>
                <c:pt idx="6916">
                  <c:v>0.16</c:v>
                </c:pt>
                <c:pt idx="6917">
                  <c:v>0.19</c:v>
                </c:pt>
                <c:pt idx="6918">
                  <c:v>0.21</c:v>
                </c:pt>
                <c:pt idx="6919">
                  <c:v>0.17</c:v>
                </c:pt>
                <c:pt idx="6920">
                  <c:v>0.17</c:v>
                </c:pt>
                <c:pt idx="6921">
                  <c:v>0.2</c:v>
                </c:pt>
                <c:pt idx="6922">
                  <c:v>0.2</c:v>
                </c:pt>
                <c:pt idx="6923">
                  <c:v>0.16</c:v>
                </c:pt>
                <c:pt idx="6924">
                  <c:v>0.16</c:v>
                </c:pt>
                <c:pt idx="6925">
                  <c:v>0.2</c:v>
                </c:pt>
                <c:pt idx="6926">
                  <c:v>0.19</c:v>
                </c:pt>
                <c:pt idx="6927">
                  <c:v>0.16</c:v>
                </c:pt>
                <c:pt idx="6928">
                  <c:v>0.16</c:v>
                </c:pt>
                <c:pt idx="6929">
                  <c:v>0.19</c:v>
                </c:pt>
                <c:pt idx="6930">
                  <c:v>0.19</c:v>
                </c:pt>
                <c:pt idx="6931">
                  <c:v>0.17</c:v>
                </c:pt>
                <c:pt idx="6932">
                  <c:v>0.17</c:v>
                </c:pt>
                <c:pt idx="6933">
                  <c:v>0.19</c:v>
                </c:pt>
                <c:pt idx="6934">
                  <c:v>0.21</c:v>
                </c:pt>
                <c:pt idx="6935">
                  <c:v>0.18</c:v>
                </c:pt>
                <c:pt idx="6936">
                  <c:v>0.17</c:v>
                </c:pt>
                <c:pt idx="6937">
                  <c:v>0.2</c:v>
                </c:pt>
                <c:pt idx="6938">
                  <c:v>0.2</c:v>
                </c:pt>
                <c:pt idx="6939">
                  <c:v>0.2</c:v>
                </c:pt>
                <c:pt idx="6940">
                  <c:v>0.17</c:v>
                </c:pt>
                <c:pt idx="6941">
                  <c:v>0.21</c:v>
                </c:pt>
                <c:pt idx="6942">
                  <c:v>0.22</c:v>
                </c:pt>
                <c:pt idx="6943">
                  <c:v>0.17</c:v>
                </c:pt>
                <c:pt idx="6944">
                  <c:v>0.17</c:v>
                </c:pt>
                <c:pt idx="6945">
                  <c:v>0.2</c:v>
                </c:pt>
                <c:pt idx="6946">
                  <c:v>0.22</c:v>
                </c:pt>
                <c:pt idx="6947">
                  <c:v>0.19</c:v>
                </c:pt>
                <c:pt idx="6948">
                  <c:v>0.18</c:v>
                </c:pt>
                <c:pt idx="6949">
                  <c:v>0.2</c:v>
                </c:pt>
                <c:pt idx="6950">
                  <c:v>0.22</c:v>
                </c:pt>
                <c:pt idx="6951">
                  <c:v>0.18</c:v>
                </c:pt>
                <c:pt idx="6952">
                  <c:v>0.18</c:v>
                </c:pt>
                <c:pt idx="6953">
                  <c:v>0.2</c:v>
                </c:pt>
                <c:pt idx="6954">
                  <c:v>0.22</c:v>
                </c:pt>
                <c:pt idx="6955">
                  <c:v>0.19</c:v>
                </c:pt>
                <c:pt idx="6956">
                  <c:v>0.18</c:v>
                </c:pt>
                <c:pt idx="6957">
                  <c:v>0.2</c:v>
                </c:pt>
                <c:pt idx="6958">
                  <c:v>0.21</c:v>
                </c:pt>
                <c:pt idx="6959">
                  <c:v>0.19</c:v>
                </c:pt>
                <c:pt idx="6960">
                  <c:v>0.17</c:v>
                </c:pt>
                <c:pt idx="6961">
                  <c:v>0.21</c:v>
                </c:pt>
                <c:pt idx="6962">
                  <c:v>0.22</c:v>
                </c:pt>
                <c:pt idx="6963">
                  <c:v>0.19</c:v>
                </c:pt>
                <c:pt idx="6964">
                  <c:v>0.18</c:v>
                </c:pt>
                <c:pt idx="6965">
                  <c:v>0.19</c:v>
                </c:pt>
                <c:pt idx="6966">
                  <c:v>0.21</c:v>
                </c:pt>
                <c:pt idx="6967">
                  <c:v>0.19</c:v>
                </c:pt>
                <c:pt idx="6968">
                  <c:v>0.18</c:v>
                </c:pt>
                <c:pt idx="6969">
                  <c:v>0.19</c:v>
                </c:pt>
                <c:pt idx="6970">
                  <c:v>0.21</c:v>
                </c:pt>
                <c:pt idx="6971">
                  <c:v>0.19</c:v>
                </c:pt>
                <c:pt idx="6972">
                  <c:v>0.17</c:v>
                </c:pt>
                <c:pt idx="6973">
                  <c:v>0.2</c:v>
                </c:pt>
                <c:pt idx="6974">
                  <c:v>0.19</c:v>
                </c:pt>
                <c:pt idx="6975">
                  <c:v>0.19</c:v>
                </c:pt>
                <c:pt idx="6976">
                  <c:v>0.18</c:v>
                </c:pt>
                <c:pt idx="6977">
                  <c:v>0.2</c:v>
                </c:pt>
                <c:pt idx="6978">
                  <c:v>0.21</c:v>
                </c:pt>
                <c:pt idx="6979">
                  <c:v>0.19</c:v>
                </c:pt>
                <c:pt idx="6980">
                  <c:v>0.19</c:v>
                </c:pt>
                <c:pt idx="6981">
                  <c:v>0.19</c:v>
                </c:pt>
                <c:pt idx="6982">
                  <c:v>0.2</c:v>
                </c:pt>
                <c:pt idx="6983">
                  <c:v>0.19</c:v>
                </c:pt>
                <c:pt idx="6984">
                  <c:v>0.18</c:v>
                </c:pt>
                <c:pt idx="6985">
                  <c:v>0.19</c:v>
                </c:pt>
                <c:pt idx="6986">
                  <c:v>0.2</c:v>
                </c:pt>
                <c:pt idx="6987">
                  <c:v>0.2</c:v>
                </c:pt>
                <c:pt idx="6988">
                  <c:v>0.19</c:v>
                </c:pt>
                <c:pt idx="6989">
                  <c:v>0.2</c:v>
                </c:pt>
                <c:pt idx="6990">
                  <c:v>0.21</c:v>
                </c:pt>
                <c:pt idx="6991">
                  <c:v>0.19</c:v>
                </c:pt>
                <c:pt idx="6992">
                  <c:v>0.18</c:v>
                </c:pt>
                <c:pt idx="6993">
                  <c:v>0.2</c:v>
                </c:pt>
                <c:pt idx="6994">
                  <c:v>0.21</c:v>
                </c:pt>
                <c:pt idx="6995">
                  <c:v>0.19</c:v>
                </c:pt>
                <c:pt idx="6996">
                  <c:v>0.18</c:v>
                </c:pt>
                <c:pt idx="6997">
                  <c:v>0.2</c:v>
                </c:pt>
                <c:pt idx="6998">
                  <c:v>0.2</c:v>
                </c:pt>
                <c:pt idx="6999">
                  <c:v>0.18</c:v>
                </c:pt>
                <c:pt idx="7000">
                  <c:v>0.18</c:v>
                </c:pt>
                <c:pt idx="7001">
                  <c:v>0.2</c:v>
                </c:pt>
                <c:pt idx="7002">
                  <c:v>0.22</c:v>
                </c:pt>
                <c:pt idx="7003">
                  <c:v>0.21</c:v>
                </c:pt>
                <c:pt idx="7004">
                  <c:v>0.19</c:v>
                </c:pt>
                <c:pt idx="7005">
                  <c:v>0.19</c:v>
                </c:pt>
                <c:pt idx="7006">
                  <c:v>0.21</c:v>
                </c:pt>
                <c:pt idx="7007">
                  <c:v>0.2</c:v>
                </c:pt>
                <c:pt idx="7008">
                  <c:v>0.18</c:v>
                </c:pt>
                <c:pt idx="7009">
                  <c:v>0.2</c:v>
                </c:pt>
                <c:pt idx="7010">
                  <c:v>0.21</c:v>
                </c:pt>
                <c:pt idx="7011">
                  <c:v>0.19</c:v>
                </c:pt>
                <c:pt idx="7012">
                  <c:v>0.18</c:v>
                </c:pt>
                <c:pt idx="7013">
                  <c:v>0.19</c:v>
                </c:pt>
                <c:pt idx="7014">
                  <c:v>0.21</c:v>
                </c:pt>
                <c:pt idx="7015">
                  <c:v>0.2</c:v>
                </c:pt>
                <c:pt idx="7016">
                  <c:v>0.18</c:v>
                </c:pt>
                <c:pt idx="7017">
                  <c:v>0.19</c:v>
                </c:pt>
                <c:pt idx="7018">
                  <c:v>0.22</c:v>
                </c:pt>
                <c:pt idx="7019">
                  <c:v>0.19</c:v>
                </c:pt>
                <c:pt idx="7020">
                  <c:v>0.19</c:v>
                </c:pt>
                <c:pt idx="7021">
                  <c:v>0.18</c:v>
                </c:pt>
                <c:pt idx="7022">
                  <c:v>0.21</c:v>
                </c:pt>
                <c:pt idx="7023">
                  <c:v>0.19</c:v>
                </c:pt>
                <c:pt idx="7024">
                  <c:v>0.2</c:v>
                </c:pt>
                <c:pt idx="7025">
                  <c:v>0.2</c:v>
                </c:pt>
                <c:pt idx="7026">
                  <c:v>0.21</c:v>
                </c:pt>
                <c:pt idx="7027">
                  <c:v>0.21</c:v>
                </c:pt>
                <c:pt idx="7028">
                  <c:v>0.19</c:v>
                </c:pt>
                <c:pt idx="7029">
                  <c:v>0.2</c:v>
                </c:pt>
                <c:pt idx="7030">
                  <c:v>0.21</c:v>
                </c:pt>
                <c:pt idx="7031">
                  <c:v>0.2</c:v>
                </c:pt>
                <c:pt idx="7032">
                  <c:v>0.19</c:v>
                </c:pt>
                <c:pt idx="7033">
                  <c:v>0.19</c:v>
                </c:pt>
                <c:pt idx="7034">
                  <c:v>0.2</c:v>
                </c:pt>
                <c:pt idx="7035">
                  <c:v>0.2</c:v>
                </c:pt>
                <c:pt idx="7036">
                  <c:v>0.18</c:v>
                </c:pt>
                <c:pt idx="7037">
                  <c:v>0.2</c:v>
                </c:pt>
                <c:pt idx="7038">
                  <c:v>0.2</c:v>
                </c:pt>
                <c:pt idx="7039">
                  <c:v>0.19</c:v>
                </c:pt>
                <c:pt idx="7040">
                  <c:v>0.18</c:v>
                </c:pt>
                <c:pt idx="7041">
                  <c:v>0.2</c:v>
                </c:pt>
                <c:pt idx="7042">
                  <c:v>0.2</c:v>
                </c:pt>
                <c:pt idx="7043">
                  <c:v>0.2</c:v>
                </c:pt>
                <c:pt idx="7044">
                  <c:v>0.18</c:v>
                </c:pt>
                <c:pt idx="7045">
                  <c:v>0.2</c:v>
                </c:pt>
                <c:pt idx="7046">
                  <c:v>0.22</c:v>
                </c:pt>
                <c:pt idx="7047">
                  <c:v>0.19</c:v>
                </c:pt>
                <c:pt idx="7048">
                  <c:v>0.19</c:v>
                </c:pt>
                <c:pt idx="7049">
                  <c:v>0.19</c:v>
                </c:pt>
                <c:pt idx="7050">
                  <c:v>0.2</c:v>
                </c:pt>
                <c:pt idx="7051">
                  <c:v>0.21</c:v>
                </c:pt>
                <c:pt idx="7052">
                  <c:v>0.19</c:v>
                </c:pt>
                <c:pt idx="7053">
                  <c:v>0.19</c:v>
                </c:pt>
                <c:pt idx="7054">
                  <c:v>0.2</c:v>
                </c:pt>
                <c:pt idx="7055">
                  <c:v>0.2</c:v>
                </c:pt>
                <c:pt idx="7056">
                  <c:v>0.19</c:v>
                </c:pt>
                <c:pt idx="7057">
                  <c:v>0.2</c:v>
                </c:pt>
                <c:pt idx="7058">
                  <c:v>0.21</c:v>
                </c:pt>
                <c:pt idx="7059">
                  <c:v>0.2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0.19</c:v>
                </c:pt>
                <c:pt idx="7065">
                  <c:v>0.19</c:v>
                </c:pt>
                <c:pt idx="7066">
                  <c:v>0.22</c:v>
                </c:pt>
                <c:pt idx="7067">
                  <c:v>0.22</c:v>
                </c:pt>
                <c:pt idx="7068">
                  <c:v>0.19</c:v>
                </c:pt>
                <c:pt idx="7069">
                  <c:v>0.19</c:v>
                </c:pt>
                <c:pt idx="7070">
                  <c:v>0.2</c:v>
                </c:pt>
                <c:pt idx="7071">
                  <c:v>0.2</c:v>
                </c:pt>
                <c:pt idx="7072">
                  <c:v>0.18</c:v>
                </c:pt>
                <c:pt idx="7073">
                  <c:v>0.2</c:v>
                </c:pt>
                <c:pt idx="7074">
                  <c:v>0.22</c:v>
                </c:pt>
                <c:pt idx="7075">
                  <c:v>0.2</c:v>
                </c:pt>
                <c:pt idx="7076">
                  <c:v>0.2</c:v>
                </c:pt>
                <c:pt idx="7077">
                  <c:v>0.19</c:v>
                </c:pt>
                <c:pt idx="7078">
                  <c:v>0.19</c:v>
                </c:pt>
                <c:pt idx="7079">
                  <c:v>0.2</c:v>
                </c:pt>
                <c:pt idx="7080">
                  <c:v>0.19</c:v>
                </c:pt>
                <c:pt idx="7081">
                  <c:v>0.2</c:v>
                </c:pt>
                <c:pt idx="7082">
                  <c:v>0.22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0.21</c:v>
                </c:pt>
                <c:pt idx="7087">
                  <c:v>0.2</c:v>
                </c:pt>
                <c:pt idx="7088">
                  <c:v>0.2</c:v>
                </c:pt>
                <c:pt idx="7089">
                  <c:v>0.2</c:v>
                </c:pt>
                <c:pt idx="7090">
                  <c:v>0.2</c:v>
                </c:pt>
                <c:pt idx="7091">
                  <c:v>0.22</c:v>
                </c:pt>
                <c:pt idx="7092">
                  <c:v>0.19</c:v>
                </c:pt>
                <c:pt idx="7093">
                  <c:v>0.2</c:v>
                </c:pt>
                <c:pt idx="7094">
                  <c:v>0.2</c:v>
                </c:pt>
                <c:pt idx="7095">
                  <c:v>0.21</c:v>
                </c:pt>
                <c:pt idx="7096">
                  <c:v>0.19</c:v>
                </c:pt>
                <c:pt idx="7097">
                  <c:v>0.19</c:v>
                </c:pt>
                <c:pt idx="7098">
                  <c:v>0.21</c:v>
                </c:pt>
                <c:pt idx="7099">
                  <c:v>0.2</c:v>
                </c:pt>
                <c:pt idx="7100">
                  <c:v>0.19</c:v>
                </c:pt>
                <c:pt idx="7101">
                  <c:v>0.2</c:v>
                </c:pt>
                <c:pt idx="7102">
                  <c:v>0.2</c:v>
                </c:pt>
                <c:pt idx="7103">
                  <c:v>0.22</c:v>
                </c:pt>
                <c:pt idx="7104">
                  <c:v>0.19</c:v>
                </c:pt>
                <c:pt idx="7105">
                  <c:v>0.2</c:v>
                </c:pt>
                <c:pt idx="7106">
                  <c:v>0.21</c:v>
                </c:pt>
                <c:pt idx="7107">
                  <c:v>0.21</c:v>
                </c:pt>
                <c:pt idx="7108">
                  <c:v>0.2</c:v>
                </c:pt>
                <c:pt idx="7109">
                  <c:v>0.21</c:v>
                </c:pt>
                <c:pt idx="7110">
                  <c:v>0.21</c:v>
                </c:pt>
                <c:pt idx="7111">
                  <c:v>0.21</c:v>
                </c:pt>
                <c:pt idx="7112">
                  <c:v>0.2</c:v>
                </c:pt>
                <c:pt idx="7113">
                  <c:v>0.2</c:v>
                </c:pt>
                <c:pt idx="7114">
                  <c:v>0.21</c:v>
                </c:pt>
                <c:pt idx="7115">
                  <c:v>0.22</c:v>
                </c:pt>
                <c:pt idx="7116">
                  <c:v>0.21</c:v>
                </c:pt>
                <c:pt idx="7117">
                  <c:v>0.24</c:v>
                </c:pt>
                <c:pt idx="7118">
                  <c:v>0.26</c:v>
                </c:pt>
                <c:pt idx="7119">
                  <c:v>0.25</c:v>
                </c:pt>
                <c:pt idx="7120">
                  <c:v>0.24</c:v>
                </c:pt>
                <c:pt idx="7121">
                  <c:v>0.27</c:v>
                </c:pt>
                <c:pt idx="7122">
                  <c:v>0.25</c:v>
                </c:pt>
                <c:pt idx="7123">
                  <c:v>0.26</c:v>
                </c:pt>
                <c:pt idx="7124">
                  <c:v>0.27</c:v>
                </c:pt>
                <c:pt idx="7125">
                  <c:v>0.26</c:v>
                </c:pt>
                <c:pt idx="7126">
                  <c:v>0.27</c:v>
                </c:pt>
                <c:pt idx="7127">
                  <c:v>0.27</c:v>
                </c:pt>
                <c:pt idx="7128">
                  <c:v>0.25</c:v>
                </c:pt>
                <c:pt idx="7129">
                  <c:v>0.25</c:v>
                </c:pt>
                <c:pt idx="7130">
                  <c:v>0.27</c:v>
                </c:pt>
                <c:pt idx="7131">
                  <c:v>0.27</c:v>
                </c:pt>
                <c:pt idx="7132">
                  <c:v>0.25</c:v>
                </c:pt>
                <c:pt idx="7133">
                  <c:v>0.25</c:v>
                </c:pt>
                <c:pt idx="7134">
                  <c:v>0.26</c:v>
                </c:pt>
                <c:pt idx="7135">
                  <c:v>0.27</c:v>
                </c:pt>
                <c:pt idx="7136">
                  <c:v>0.25</c:v>
                </c:pt>
                <c:pt idx="7137">
                  <c:v>0.25</c:v>
                </c:pt>
                <c:pt idx="7138">
                  <c:v>0.27</c:v>
                </c:pt>
                <c:pt idx="7139">
                  <c:v>0.26</c:v>
                </c:pt>
                <c:pt idx="7140">
                  <c:v>0.25</c:v>
                </c:pt>
                <c:pt idx="7141">
                  <c:v>0.25</c:v>
                </c:pt>
                <c:pt idx="7142">
                  <c:v>0.26</c:v>
                </c:pt>
                <c:pt idx="7143">
                  <c:v>0.27</c:v>
                </c:pt>
                <c:pt idx="7144">
                  <c:v>0.26</c:v>
                </c:pt>
                <c:pt idx="7145">
                  <c:v>0.25</c:v>
                </c:pt>
                <c:pt idx="7146">
                  <c:v>0.27</c:v>
                </c:pt>
                <c:pt idx="7147">
                  <c:v>0.26</c:v>
                </c:pt>
                <c:pt idx="7148">
                  <c:v>0.26</c:v>
                </c:pt>
                <c:pt idx="7149">
                  <c:v>0.25</c:v>
                </c:pt>
                <c:pt idx="7150">
                  <c:v>0.26</c:v>
                </c:pt>
                <c:pt idx="7151">
                  <c:v>0.27</c:v>
                </c:pt>
                <c:pt idx="7152">
                  <c:v>0.26</c:v>
                </c:pt>
                <c:pt idx="7153">
                  <c:v>0.26</c:v>
                </c:pt>
                <c:pt idx="7154">
                  <c:v>0.26</c:v>
                </c:pt>
                <c:pt idx="7155">
                  <c:v>0.27</c:v>
                </c:pt>
                <c:pt idx="7156">
                  <c:v>0.25</c:v>
                </c:pt>
                <c:pt idx="7157">
                  <c:v>0.26</c:v>
                </c:pt>
                <c:pt idx="7158">
                  <c:v>0.26</c:v>
                </c:pt>
                <c:pt idx="7159">
                  <c:v>0.26</c:v>
                </c:pt>
                <c:pt idx="7160">
                  <c:v>0.26</c:v>
                </c:pt>
                <c:pt idx="7161">
                  <c:v>0.26</c:v>
                </c:pt>
                <c:pt idx="7162">
                  <c:v>0.26</c:v>
                </c:pt>
                <c:pt idx="7163">
                  <c:v>0.27</c:v>
                </c:pt>
                <c:pt idx="7164">
                  <c:v>0.26</c:v>
                </c:pt>
                <c:pt idx="7165">
                  <c:v>0.25</c:v>
                </c:pt>
                <c:pt idx="7166">
                  <c:v>0.26</c:v>
                </c:pt>
                <c:pt idx="7167">
                  <c:v>0.26</c:v>
                </c:pt>
                <c:pt idx="7168">
                  <c:v>0.25</c:v>
                </c:pt>
                <c:pt idx="7169">
                  <c:v>0.26</c:v>
                </c:pt>
                <c:pt idx="7170">
                  <c:v>0.25</c:v>
                </c:pt>
                <c:pt idx="7171">
                  <c:v>0.27</c:v>
                </c:pt>
                <c:pt idx="7172">
                  <c:v>0.26</c:v>
                </c:pt>
                <c:pt idx="7173">
                  <c:v>0.25</c:v>
                </c:pt>
                <c:pt idx="7174">
                  <c:v>0.26</c:v>
                </c:pt>
                <c:pt idx="7175">
                  <c:v>0.27</c:v>
                </c:pt>
                <c:pt idx="7176">
                  <c:v>0.26</c:v>
                </c:pt>
                <c:pt idx="7177">
                  <c:v>0.25</c:v>
                </c:pt>
                <c:pt idx="7178">
                  <c:v>0.26</c:v>
                </c:pt>
                <c:pt idx="7179">
                  <c:v>0.27</c:v>
                </c:pt>
                <c:pt idx="7180">
                  <c:v>0.25</c:v>
                </c:pt>
                <c:pt idx="7181">
                  <c:v>0.25</c:v>
                </c:pt>
                <c:pt idx="7182">
                  <c:v>0.26</c:v>
                </c:pt>
                <c:pt idx="7183">
                  <c:v>0.26</c:v>
                </c:pt>
                <c:pt idx="7184">
                  <c:v>0.25</c:v>
                </c:pt>
                <c:pt idx="7185">
                  <c:v>0.25</c:v>
                </c:pt>
                <c:pt idx="7186">
                  <c:v>0.26</c:v>
                </c:pt>
                <c:pt idx="7187">
                  <c:v>0.26</c:v>
                </c:pt>
                <c:pt idx="7188">
                  <c:v>0.26</c:v>
                </c:pt>
                <c:pt idx="7189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14-43C3-85CF-DB970C3A6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307360"/>
        <c:axId val="1108306880"/>
      </c:lineChart>
      <c:catAx>
        <c:axId val="110830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306880"/>
        <c:crosses val="autoZero"/>
        <c:auto val="1"/>
        <c:lblAlgn val="ctr"/>
        <c:lblOffset val="100"/>
        <c:noMultiLvlLbl val="0"/>
      </c:catAx>
      <c:valAx>
        <c:axId val="11083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30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1'!$A$2:$A$7191</c:f>
              <c:numCache>
                <c:formatCode>General</c:formatCode>
                <c:ptCount val="7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46</c:v>
                </c:pt>
                <c:pt idx="7">
                  <c:v>67</c:v>
                </c:pt>
                <c:pt idx="8">
                  <c:v>87</c:v>
                </c:pt>
                <c:pt idx="9">
                  <c:v>106</c:v>
                </c:pt>
                <c:pt idx="10">
                  <c:v>128</c:v>
                </c:pt>
                <c:pt idx="11">
                  <c:v>148</c:v>
                </c:pt>
                <c:pt idx="12">
                  <c:v>168</c:v>
                </c:pt>
                <c:pt idx="13">
                  <c:v>190</c:v>
                </c:pt>
                <c:pt idx="14">
                  <c:v>210</c:v>
                </c:pt>
                <c:pt idx="15">
                  <c:v>232</c:v>
                </c:pt>
                <c:pt idx="16">
                  <c:v>254</c:v>
                </c:pt>
                <c:pt idx="17">
                  <c:v>276</c:v>
                </c:pt>
                <c:pt idx="18">
                  <c:v>297</c:v>
                </c:pt>
                <c:pt idx="19">
                  <c:v>319</c:v>
                </c:pt>
                <c:pt idx="20">
                  <c:v>340</c:v>
                </c:pt>
                <c:pt idx="21">
                  <c:v>361</c:v>
                </c:pt>
                <c:pt idx="22">
                  <c:v>382</c:v>
                </c:pt>
                <c:pt idx="23">
                  <c:v>404</c:v>
                </c:pt>
                <c:pt idx="24">
                  <c:v>424</c:v>
                </c:pt>
                <c:pt idx="25">
                  <c:v>446</c:v>
                </c:pt>
                <c:pt idx="26">
                  <c:v>467</c:v>
                </c:pt>
                <c:pt idx="27">
                  <c:v>489</c:v>
                </c:pt>
                <c:pt idx="28">
                  <c:v>510</c:v>
                </c:pt>
                <c:pt idx="29">
                  <c:v>533</c:v>
                </c:pt>
                <c:pt idx="30">
                  <c:v>555</c:v>
                </c:pt>
                <c:pt idx="31">
                  <c:v>576</c:v>
                </c:pt>
                <c:pt idx="32">
                  <c:v>598</c:v>
                </c:pt>
                <c:pt idx="33">
                  <c:v>618</c:v>
                </c:pt>
                <c:pt idx="34">
                  <c:v>638</c:v>
                </c:pt>
                <c:pt idx="35">
                  <c:v>660</c:v>
                </c:pt>
                <c:pt idx="36">
                  <c:v>680</c:v>
                </c:pt>
                <c:pt idx="37">
                  <c:v>701</c:v>
                </c:pt>
                <c:pt idx="38">
                  <c:v>723</c:v>
                </c:pt>
                <c:pt idx="39">
                  <c:v>745</c:v>
                </c:pt>
                <c:pt idx="40">
                  <c:v>765</c:v>
                </c:pt>
                <c:pt idx="41">
                  <c:v>787</c:v>
                </c:pt>
                <c:pt idx="42">
                  <c:v>807</c:v>
                </c:pt>
                <c:pt idx="43">
                  <c:v>828</c:v>
                </c:pt>
                <c:pt idx="44">
                  <c:v>848</c:v>
                </c:pt>
                <c:pt idx="45">
                  <c:v>870</c:v>
                </c:pt>
                <c:pt idx="46">
                  <c:v>890</c:v>
                </c:pt>
                <c:pt idx="47">
                  <c:v>911</c:v>
                </c:pt>
                <c:pt idx="48">
                  <c:v>933</c:v>
                </c:pt>
                <c:pt idx="49">
                  <c:v>955</c:v>
                </c:pt>
                <c:pt idx="50">
                  <c:v>976</c:v>
                </c:pt>
                <c:pt idx="51">
                  <c:v>998</c:v>
                </c:pt>
                <c:pt idx="52">
                  <c:v>1018</c:v>
                </c:pt>
                <c:pt idx="53">
                  <c:v>1041</c:v>
                </c:pt>
                <c:pt idx="54">
                  <c:v>1063</c:v>
                </c:pt>
                <c:pt idx="55">
                  <c:v>1086</c:v>
                </c:pt>
                <c:pt idx="56">
                  <c:v>1108</c:v>
                </c:pt>
                <c:pt idx="57">
                  <c:v>1131</c:v>
                </c:pt>
                <c:pt idx="58">
                  <c:v>1154</c:v>
                </c:pt>
                <c:pt idx="59">
                  <c:v>1175</c:v>
                </c:pt>
                <c:pt idx="60">
                  <c:v>1198</c:v>
                </c:pt>
                <c:pt idx="61">
                  <c:v>1220</c:v>
                </c:pt>
                <c:pt idx="62">
                  <c:v>1242</c:v>
                </c:pt>
                <c:pt idx="63">
                  <c:v>1265</c:v>
                </c:pt>
                <c:pt idx="64">
                  <c:v>1288</c:v>
                </c:pt>
                <c:pt idx="65">
                  <c:v>1309</c:v>
                </c:pt>
                <c:pt idx="66">
                  <c:v>1332</c:v>
                </c:pt>
                <c:pt idx="67">
                  <c:v>1353</c:v>
                </c:pt>
                <c:pt idx="68">
                  <c:v>1376</c:v>
                </c:pt>
                <c:pt idx="69">
                  <c:v>1399</c:v>
                </c:pt>
                <c:pt idx="70">
                  <c:v>1422</c:v>
                </c:pt>
                <c:pt idx="71">
                  <c:v>1444</c:v>
                </c:pt>
                <c:pt idx="72">
                  <c:v>1467</c:v>
                </c:pt>
                <c:pt idx="73">
                  <c:v>1489</c:v>
                </c:pt>
                <c:pt idx="74">
                  <c:v>1512</c:v>
                </c:pt>
                <c:pt idx="75">
                  <c:v>1536</c:v>
                </c:pt>
                <c:pt idx="76">
                  <c:v>1557</c:v>
                </c:pt>
                <c:pt idx="77">
                  <c:v>1580</c:v>
                </c:pt>
                <c:pt idx="78">
                  <c:v>1602</c:v>
                </c:pt>
                <c:pt idx="79">
                  <c:v>1625</c:v>
                </c:pt>
                <c:pt idx="80">
                  <c:v>1647</c:v>
                </c:pt>
                <c:pt idx="81">
                  <c:v>1670</c:v>
                </c:pt>
                <c:pt idx="82">
                  <c:v>1691</c:v>
                </c:pt>
                <c:pt idx="83">
                  <c:v>1713</c:v>
                </c:pt>
                <c:pt idx="84">
                  <c:v>1735</c:v>
                </c:pt>
                <c:pt idx="85">
                  <c:v>1758</c:v>
                </c:pt>
                <c:pt idx="86">
                  <c:v>1779</c:v>
                </c:pt>
                <c:pt idx="87">
                  <c:v>1803</c:v>
                </c:pt>
                <c:pt idx="88">
                  <c:v>1825</c:v>
                </c:pt>
                <c:pt idx="89">
                  <c:v>1848</c:v>
                </c:pt>
                <c:pt idx="90">
                  <c:v>1871</c:v>
                </c:pt>
                <c:pt idx="91">
                  <c:v>1894</c:v>
                </c:pt>
                <c:pt idx="92">
                  <c:v>1917</c:v>
                </c:pt>
                <c:pt idx="93">
                  <c:v>1940</c:v>
                </c:pt>
                <c:pt idx="94">
                  <c:v>1963</c:v>
                </c:pt>
                <c:pt idx="95">
                  <c:v>1986</c:v>
                </c:pt>
                <c:pt idx="96">
                  <c:v>2009</c:v>
                </c:pt>
                <c:pt idx="97">
                  <c:v>2031</c:v>
                </c:pt>
                <c:pt idx="98">
                  <c:v>2055</c:v>
                </c:pt>
                <c:pt idx="99">
                  <c:v>2077</c:v>
                </c:pt>
                <c:pt idx="100">
                  <c:v>2100</c:v>
                </c:pt>
                <c:pt idx="101">
                  <c:v>2123</c:v>
                </c:pt>
                <c:pt idx="102">
                  <c:v>2146</c:v>
                </c:pt>
                <c:pt idx="103">
                  <c:v>2168</c:v>
                </c:pt>
                <c:pt idx="104">
                  <c:v>2192</c:v>
                </c:pt>
                <c:pt idx="105">
                  <c:v>2214</c:v>
                </c:pt>
                <c:pt idx="106">
                  <c:v>2237</c:v>
                </c:pt>
                <c:pt idx="107">
                  <c:v>2260</c:v>
                </c:pt>
                <c:pt idx="108">
                  <c:v>2283</c:v>
                </c:pt>
                <c:pt idx="109">
                  <c:v>2306</c:v>
                </c:pt>
                <c:pt idx="110">
                  <c:v>2329</c:v>
                </c:pt>
                <c:pt idx="111">
                  <c:v>2351</c:v>
                </c:pt>
                <c:pt idx="112">
                  <c:v>2373</c:v>
                </c:pt>
                <c:pt idx="113">
                  <c:v>2397</c:v>
                </c:pt>
                <c:pt idx="114">
                  <c:v>2419</c:v>
                </c:pt>
                <c:pt idx="115">
                  <c:v>2442</c:v>
                </c:pt>
                <c:pt idx="116">
                  <c:v>2465</c:v>
                </c:pt>
                <c:pt idx="117">
                  <c:v>2488</c:v>
                </c:pt>
                <c:pt idx="118">
                  <c:v>2510</c:v>
                </c:pt>
                <c:pt idx="119">
                  <c:v>2534</c:v>
                </c:pt>
                <c:pt idx="120">
                  <c:v>2556</c:v>
                </c:pt>
                <c:pt idx="121">
                  <c:v>2579</c:v>
                </c:pt>
                <c:pt idx="122">
                  <c:v>2603</c:v>
                </c:pt>
                <c:pt idx="123">
                  <c:v>2625</c:v>
                </c:pt>
                <c:pt idx="124">
                  <c:v>2649</c:v>
                </c:pt>
                <c:pt idx="125">
                  <c:v>2671</c:v>
                </c:pt>
                <c:pt idx="126">
                  <c:v>2694</c:v>
                </c:pt>
                <c:pt idx="127">
                  <c:v>2717</c:v>
                </c:pt>
                <c:pt idx="128">
                  <c:v>2740</c:v>
                </c:pt>
                <c:pt idx="129">
                  <c:v>2762</c:v>
                </c:pt>
                <c:pt idx="130">
                  <c:v>2786</c:v>
                </c:pt>
                <c:pt idx="131">
                  <c:v>2808</c:v>
                </c:pt>
                <c:pt idx="132">
                  <c:v>2831</c:v>
                </c:pt>
                <c:pt idx="133">
                  <c:v>2854</c:v>
                </c:pt>
                <c:pt idx="134">
                  <c:v>2877</c:v>
                </c:pt>
                <c:pt idx="135">
                  <c:v>2899</c:v>
                </c:pt>
                <c:pt idx="136">
                  <c:v>2923</c:v>
                </c:pt>
                <c:pt idx="137">
                  <c:v>2946</c:v>
                </c:pt>
                <c:pt idx="138">
                  <c:v>2968</c:v>
                </c:pt>
                <c:pt idx="139">
                  <c:v>2992</c:v>
                </c:pt>
                <c:pt idx="140">
                  <c:v>3014</c:v>
                </c:pt>
                <c:pt idx="141">
                  <c:v>3037</c:v>
                </c:pt>
                <c:pt idx="142">
                  <c:v>3060</c:v>
                </c:pt>
                <c:pt idx="143">
                  <c:v>3083</c:v>
                </c:pt>
                <c:pt idx="144">
                  <c:v>3105</c:v>
                </c:pt>
                <c:pt idx="145">
                  <c:v>3129</c:v>
                </c:pt>
                <c:pt idx="146">
                  <c:v>3151</c:v>
                </c:pt>
                <c:pt idx="147">
                  <c:v>3174</c:v>
                </c:pt>
                <c:pt idx="148">
                  <c:v>3197</c:v>
                </c:pt>
                <c:pt idx="149">
                  <c:v>3220</c:v>
                </c:pt>
                <c:pt idx="150">
                  <c:v>3243</c:v>
                </c:pt>
                <c:pt idx="151">
                  <c:v>3266</c:v>
                </c:pt>
                <c:pt idx="152">
                  <c:v>3289</c:v>
                </c:pt>
                <c:pt idx="153">
                  <c:v>3311</c:v>
                </c:pt>
                <c:pt idx="154">
                  <c:v>3335</c:v>
                </c:pt>
                <c:pt idx="155">
                  <c:v>3357</c:v>
                </c:pt>
                <c:pt idx="156">
                  <c:v>3381</c:v>
                </c:pt>
                <c:pt idx="157">
                  <c:v>3403</c:v>
                </c:pt>
                <c:pt idx="158">
                  <c:v>3426</c:v>
                </c:pt>
                <c:pt idx="159">
                  <c:v>3449</c:v>
                </c:pt>
                <c:pt idx="160">
                  <c:v>3472</c:v>
                </c:pt>
                <c:pt idx="161">
                  <c:v>3494</c:v>
                </c:pt>
                <c:pt idx="162">
                  <c:v>3518</c:v>
                </c:pt>
                <c:pt idx="163">
                  <c:v>3540</c:v>
                </c:pt>
                <c:pt idx="164">
                  <c:v>3563</c:v>
                </c:pt>
                <c:pt idx="165">
                  <c:v>3587</c:v>
                </c:pt>
                <c:pt idx="166">
                  <c:v>3609</c:v>
                </c:pt>
                <c:pt idx="167">
                  <c:v>3632</c:v>
                </c:pt>
                <c:pt idx="168">
                  <c:v>3655</c:v>
                </c:pt>
                <c:pt idx="169">
                  <c:v>3678</c:v>
                </c:pt>
                <c:pt idx="170">
                  <c:v>3700</c:v>
                </c:pt>
                <c:pt idx="171">
                  <c:v>3724</c:v>
                </c:pt>
                <c:pt idx="172">
                  <c:v>3746</c:v>
                </c:pt>
                <c:pt idx="173">
                  <c:v>3769</c:v>
                </c:pt>
                <c:pt idx="174">
                  <c:v>3792</c:v>
                </c:pt>
                <c:pt idx="175">
                  <c:v>3815</c:v>
                </c:pt>
                <c:pt idx="176">
                  <c:v>3837</c:v>
                </c:pt>
                <c:pt idx="177">
                  <c:v>3861</c:v>
                </c:pt>
                <c:pt idx="178">
                  <c:v>3884</c:v>
                </c:pt>
                <c:pt idx="179">
                  <c:v>3906</c:v>
                </c:pt>
                <c:pt idx="180">
                  <c:v>3930</c:v>
                </c:pt>
                <c:pt idx="181">
                  <c:v>3952</c:v>
                </c:pt>
                <c:pt idx="182">
                  <c:v>3975</c:v>
                </c:pt>
                <c:pt idx="183">
                  <c:v>3998</c:v>
                </c:pt>
                <c:pt idx="184">
                  <c:v>4021</c:v>
                </c:pt>
                <c:pt idx="185">
                  <c:v>4043</c:v>
                </c:pt>
                <c:pt idx="186">
                  <c:v>4067</c:v>
                </c:pt>
                <c:pt idx="187">
                  <c:v>4089</c:v>
                </c:pt>
                <c:pt idx="188">
                  <c:v>4113</c:v>
                </c:pt>
                <c:pt idx="189">
                  <c:v>4135</c:v>
                </c:pt>
                <c:pt idx="190">
                  <c:v>4158</c:v>
                </c:pt>
                <c:pt idx="191">
                  <c:v>4182</c:v>
                </c:pt>
                <c:pt idx="192">
                  <c:v>4204</c:v>
                </c:pt>
                <c:pt idx="193">
                  <c:v>4227</c:v>
                </c:pt>
                <c:pt idx="194">
                  <c:v>4250</c:v>
                </c:pt>
                <c:pt idx="195">
                  <c:v>4273</c:v>
                </c:pt>
                <c:pt idx="196">
                  <c:v>4295</c:v>
                </c:pt>
                <c:pt idx="197">
                  <c:v>4319</c:v>
                </c:pt>
                <c:pt idx="198">
                  <c:v>4341</c:v>
                </c:pt>
                <c:pt idx="199">
                  <c:v>4364</c:v>
                </c:pt>
                <c:pt idx="200">
                  <c:v>4387</c:v>
                </c:pt>
                <c:pt idx="201">
                  <c:v>4410</c:v>
                </c:pt>
                <c:pt idx="202">
                  <c:v>4432</c:v>
                </c:pt>
                <c:pt idx="203">
                  <c:v>4456</c:v>
                </c:pt>
                <c:pt idx="204">
                  <c:v>4478</c:v>
                </c:pt>
                <c:pt idx="205">
                  <c:v>4501</c:v>
                </c:pt>
                <c:pt idx="206">
                  <c:v>4525</c:v>
                </c:pt>
                <c:pt idx="207">
                  <c:v>4547</c:v>
                </c:pt>
                <c:pt idx="208">
                  <c:v>4570</c:v>
                </c:pt>
                <c:pt idx="209">
                  <c:v>4593</c:v>
                </c:pt>
                <c:pt idx="210">
                  <c:v>4616</c:v>
                </c:pt>
                <c:pt idx="211">
                  <c:v>4638</c:v>
                </c:pt>
                <c:pt idx="212">
                  <c:v>4662</c:v>
                </c:pt>
                <c:pt idx="213">
                  <c:v>4684</c:v>
                </c:pt>
                <c:pt idx="214">
                  <c:v>4707</c:v>
                </c:pt>
                <c:pt idx="215">
                  <c:v>4730</c:v>
                </c:pt>
                <c:pt idx="216">
                  <c:v>4753</c:v>
                </c:pt>
                <c:pt idx="217">
                  <c:v>4775</c:v>
                </c:pt>
                <c:pt idx="218">
                  <c:v>4799</c:v>
                </c:pt>
                <c:pt idx="219">
                  <c:v>4822</c:v>
                </c:pt>
                <c:pt idx="220">
                  <c:v>4845</c:v>
                </c:pt>
                <c:pt idx="221">
                  <c:v>4868</c:v>
                </c:pt>
                <c:pt idx="222">
                  <c:v>4890</c:v>
                </c:pt>
                <c:pt idx="223">
                  <c:v>4914</c:v>
                </c:pt>
                <c:pt idx="224">
                  <c:v>4936</c:v>
                </c:pt>
                <c:pt idx="225">
                  <c:v>4959</c:v>
                </c:pt>
                <c:pt idx="226">
                  <c:v>4982</c:v>
                </c:pt>
                <c:pt idx="227">
                  <c:v>5005</c:v>
                </c:pt>
                <c:pt idx="228">
                  <c:v>5027</c:v>
                </c:pt>
                <c:pt idx="229">
                  <c:v>5051</c:v>
                </c:pt>
                <c:pt idx="230">
                  <c:v>5073</c:v>
                </c:pt>
                <c:pt idx="231">
                  <c:v>5096</c:v>
                </c:pt>
                <c:pt idx="232">
                  <c:v>5120</c:v>
                </c:pt>
                <c:pt idx="233">
                  <c:v>5142</c:v>
                </c:pt>
                <c:pt idx="234">
                  <c:v>5165</c:v>
                </c:pt>
                <c:pt idx="235">
                  <c:v>5188</c:v>
                </c:pt>
                <c:pt idx="236">
                  <c:v>5211</c:v>
                </c:pt>
                <c:pt idx="237">
                  <c:v>5233</c:v>
                </c:pt>
                <c:pt idx="238">
                  <c:v>5257</c:v>
                </c:pt>
                <c:pt idx="239">
                  <c:v>5279</c:v>
                </c:pt>
                <c:pt idx="240">
                  <c:v>5302</c:v>
                </c:pt>
                <c:pt idx="241">
                  <c:v>5325</c:v>
                </c:pt>
                <c:pt idx="242">
                  <c:v>5348</c:v>
                </c:pt>
                <c:pt idx="243">
                  <c:v>5370</c:v>
                </c:pt>
                <c:pt idx="244">
                  <c:v>5394</c:v>
                </c:pt>
                <c:pt idx="245">
                  <c:v>5416</c:v>
                </c:pt>
                <c:pt idx="246">
                  <c:v>5439</c:v>
                </c:pt>
                <c:pt idx="247">
                  <c:v>5463</c:v>
                </c:pt>
                <c:pt idx="248">
                  <c:v>5485</c:v>
                </c:pt>
                <c:pt idx="249">
                  <c:v>5508</c:v>
                </c:pt>
                <c:pt idx="250">
                  <c:v>5531</c:v>
                </c:pt>
                <c:pt idx="251">
                  <c:v>5554</c:v>
                </c:pt>
                <c:pt idx="252">
                  <c:v>5577</c:v>
                </c:pt>
                <c:pt idx="253">
                  <c:v>5600</c:v>
                </c:pt>
                <c:pt idx="254">
                  <c:v>5622</c:v>
                </c:pt>
                <c:pt idx="255">
                  <c:v>5646</c:v>
                </c:pt>
                <c:pt idx="256">
                  <c:v>5668</c:v>
                </c:pt>
                <c:pt idx="257">
                  <c:v>5691</c:v>
                </c:pt>
                <c:pt idx="258">
                  <c:v>5714</c:v>
                </c:pt>
                <c:pt idx="259">
                  <c:v>5737</c:v>
                </c:pt>
                <c:pt idx="260">
                  <c:v>5760</c:v>
                </c:pt>
                <c:pt idx="261">
                  <c:v>5783</c:v>
                </c:pt>
                <c:pt idx="262">
                  <c:v>5806</c:v>
                </c:pt>
                <c:pt idx="263">
                  <c:v>5828</c:v>
                </c:pt>
                <c:pt idx="264">
                  <c:v>5852</c:v>
                </c:pt>
                <c:pt idx="265">
                  <c:v>5874</c:v>
                </c:pt>
                <c:pt idx="266">
                  <c:v>5897</c:v>
                </c:pt>
                <c:pt idx="267">
                  <c:v>5920</c:v>
                </c:pt>
                <c:pt idx="268">
                  <c:v>5943</c:v>
                </c:pt>
                <c:pt idx="269">
                  <c:v>5965</c:v>
                </c:pt>
                <c:pt idx="270">
                  <c:v>5989</c:v>
                </c:pt>
                <c:pt idx="271">
                  <c:v>6011</c:v>
                </c:pt>
                <c:pt idx="272">
                  <c:v>6034</c:v>
                </c:pt>
                <c:pt idx="273">
                  <c:v>6057</c:v>
                </c:pt>
                <c:pt idx="274">
                  <c:v>6080</c:v>
                </c:pt>
                <c:pt idx="275">
                  <c:v>6103</c:v>
                </c:pt>
                <c:pt idx="276">
                  <c:v>6126</c:v>
                </c:pt>
                <c:pt idx="277">
                  <c:v>6149</c:v>
                </c:pt>
                <c:pt idx="278">
                  <c:v>6171</c:v>
                </c:pt>
                <c:pt idx="279">
                  <c:v>6195</c:v>
                </c:pt>
                <c:pt idx="280">
                  <c:v>6217</c:v>
                </c:pt>
                <c:pt idx="281">
                  <c:v>6240</c:v>
                </c:pt>
                <c:pt idx="282">
                  <c:v>6263</c:v>
                </c:pt>
                <c:pt idx="283">
                  <c:v>6286</c:v>
                </c:pt>
                <c:pt idx="284">
                  <c:v>6309</c:v>
                </c:pt>
                <c:pt idx="285">
                  <c:v>6332</c:v>
                </c:pt>
                <c:pt idx="286">
                  <c:v>6354</c:v>
                </c:pt>
                <c:pt idx="287">
                  <c:v>6378</c:v>
                </c:pt>
                <c:pt idx="288">
                  <c:v>6401</c:v>
                </c:pt>
                <c:pt idx="289">
                  <c:v>6423</c:v>
                </c:pt>
                <c:pt idx="290">
                  <c:v>6447</c:v>
                </c:pt>
                <c:pt idx="291">
                  <c:v>6469</c:v>
                </c:pt>
                <c:pt idx="292">
                  <c:v>6492</c:v>
                </c:pt>
                <c:pt idx="293">
                  <c:v>6515</c:v>
                </c:pt>
                <c:pt idx="294">
                  <c:v>6538</c:v>
                </c:pt>
                <c:pt idx="295">
                  <c:v>6560</c:v>
                </c:pt>
                <c:pt idx="296">
                  <c:v>6584</c:v>
                </c:pt>
                <c:pt idx="297">
                  <c:v>6606</c:v>
                </c:pt>
                <c:pt idx="298">
                  <c:v>6629</c:v>
                </c:pt>
                <c:pt idx="299">
                  <c:v>6652</c:v>
                </c:pt>
                <c:pt idx="300">
                  <c:v>6675</c:v>
                </c:pt>
                <c:pt idx="301">
                  <c:v>6697</c:v>
                </c:pt>
                <c:pt idx="302">
                  <c:v>6721</c:v>
                </c:pt>
                <c:pt idx="303">
                  <c:v>6744</c:v>
                </c:pt>
                <c:pt idx="304">
                  <c:v>6766</c:v>
                </c:pt>
                <c:pt idx="305">
                  <c:v>6790</c:v>
                </c:pt>
                <c:pt idx="306">
                  <c:v>6812</c:v>
                </c:pt>
                <c:pt idx="307">
                  <c:v>6835</c:v>
                </c:pt>
                <c:pt idx="308">
                  <c:v>6858</c:v>
                </c:pt>
                <c:pt idx="309">
                  <c:v>6881</c:v>
                </c:pt>
                <c:pt idx="310">
                  <c:v>6903</c:v>
                </c:pt>
                <c:pt idx="311">
                  <c:v>6927</c:v>
                </c:pt>
                <c:pt idx="312">
                  <c:v>6949</c:v>
                </c:pt>
                <c:pt idx="313">
                  <c:v>6972</c:v>
                </c:pt>
                <c:pt idx="314">
                  <c:v>6995</c:v>
                </c:pt>
                <c:pt idx="315">
                  <c:v>7018</c:v>
                </c:pt>
                <c:pt idx="316">
                  <c:v>7042</c:v>
                </c:pt>
                <c:pt idx="317">
                  <c:v>7064</c:v>
                </c:pt>
                <c:pt idx="318">
                  <c:v>7087</c:v>
                </c:pt>
                <c:pt idx="319">
                  <c:v>7110</c:v>
                </c:pt>
                <c:pt idx="320">
                  <c:v>7133</c:v>
                </c:pt>
                <c:pt idx="321">
                  <c:v>7155</c:v>
                </c:pt>
                <c:pt idx="322">
                  <c:v>7179</c:v>
                </c:pt>
                <c:pt idx="323">
                  <c:v>7201</c:v>
                </c:pt>
                <c:pt idx="324">
                  <c:v>7224</c:v>
                </c:pt>
                <c:pt idx="325">
                  <c:v>7247</c:v>
                </c:pt>
                <c:pt idx="326">
                  <c:v>7270</c:v>
                </c:pt>
                <c:pt idx="327">
                  <c:v>7292</c:v>
                </c:pt>
                <c:pt idx="328">
                  <c:v>7316</c:v>
                </c:pt>
                <c:pt idx="329">
                  <c:v>7339</c:v>
                </c:pt>
                <c:pt idx="330">
                  <c:v>7361</c:v>
                </c:pt>
                <c:pt idx="331">
                  <c:v>7385</c:v>
                </c:pt>
                <c:pt idx="332">
                  <c:v>7407</c:v>
                </c:pt>
                <c:pt idx="333">
                  <c:v>7430</c:v>
                </c:pt>
                <c:pt idx="334">
                  <c:v>7453</c:v>
                </c:pt>
                <c:pt idx="335">
                  <c:v>7476</c:v>
                </c:pt>
                <c:pt idx="336">
                  <c:v>7498</c:v>
                </c:pt>
                <c:pt idx="337">
                  <c:v>7522</c:v>
                </c:pt>
                <c:pt idx="338">
                  <c:v>7544</c:v>
                </c:pt>
                <c:pt idx="339">
                  <c:v>7567</c:v>
                </c:pt>
                <c:pt idx="340">
                  <c:v>7590</c:v>
                </c:pt>
                <c:pt idx="341">
                  <c:v>7613</c:v>
                </c:pt>
                <c:pt idx="342">
                  <c:v>7635</c:v>
                </c:pt>
                <c:pt idx="343">
                  <c:v>7659</c:v>
                </c:pt>
                <c:pt idx="344">
                  <c:v>7682</c:v>
                </c:pt>
                <c:pt idx="345">
                  <c:v>7704</c:v>
                </c:pt>
                <c:pt idx="346">
                  <c:v>7728</c:v>
                </c:pt>
                <c:pt idx="347">
                  <c:v>7750</c:v>
                </c:pt>
                <c:pt idx="348">
                  <c:v>7774</c:v>
                </c:pt>
                <c:pt idx="349">
                  <c:v>7796</c:v>
                </c:pt>
                <c:pt idx="350">
                  <c:v>7819</c:v>
                </c:pt>
                <c:pt idx="351">
                  <c:v>7842</c:v>
                </c:pt>
                <c:pt idx="352">
                  <c:v>7865</c:v>
                </c:pt>
                <c:pt idx="353">
                  <c:v>7887</c:v>
                </c:pt>
                <c:pt idx="354">
                  <c:v>7911</c:v>
                </c:pt>
                <c:pt idx="355">
                  <c:v>7933</c:v>
                </c:pt>
                <c:pt idx="356">
                  <c:v>7956</c:v>
                </c:pt>
                <c:pt idx="357">
                  <c:v>7980</c:v>
                </c:pt>
                <c:pt idx="358">
                  <c:v>8002</c:v>
                </c:pt>
                <c:pt idx="359">
                  <c:v>8025</c:v>
                </c:pt>
                <c:pt idx="360">
                  <c:v>8048</c:v>
                </c:pt>
                <c:pt idx="361">
                  <c:v>8071</c:v>
                </c:pt>
                <c:pt idx="362">
                  <c:v>8093</c:v>
                </c:pt>
                <c:pt idx="363">
                  <c:v>8117</c:v>
                </c:pt>
                <c:pt idx="364">
                  <c:v>8139</c:v>
                </c:pt>
                <c:pt idx="365">
                  <c:v>8162</c:v>
                </c:pt>
                <c:pt idx="366">
                  <c:v>8185</c:v>
                </c:pt>
                <c:pt idx="367">
                  <c:v>8208</c:v>
                </c:pt>
                <c:pt idx="368">
                  <c:v>8230</c:v>
                </c:pt>
                <c:pt idx="369">
                  <c:v>8254</c:v>
                </c:pt>
                <c:pt idx="370">
                  <c:v>8276</c:v>
                </c:pt>
                <c:pt idx="371">
                  <c:v>8299</c:v>
                </c:pt>
                <c:pt idx="372">
                  <c:v>8323</c:v>
                </c:pt>
                <c:pt idx="373">
                  <c:v>8345</c:v>
                </c:pt>
                <c:pt idx="374">
                  <c:v>8368</c:v>
                </c:pt>
                <c:pt idx="375">
                  <c:v>8391</c:v>
                </c:pt>
                <c:pt idx="376">
                  <c:v>8414</c:v>
                </c:pt>
                <c:pt idx="377">
                  <c:v>8436</c:v>
                </c:pt>
                <c:pt idx="378">
                  <c:v>8460</c:v>
                </c:pt>
                <c:pt idx="379">
                  <c:v>8482</c:v>
                </c:pt>
                <c:pt idx="380">
                  <c:v>8506</c:v>
                </c:pt>
                <c:pt idx="381">
                  <c:v>8528</c:v>
                </c:pt>
                <c:pt idx="382">
                  <c:v>8551</c:v>
                </c:pt>
                <c:pt idx="383">
                  <c:v>8574</c:v>
                </c:pt>
                <c:pt idx="384">
                  <c:v>8597</c:v>
                </c:pt>
                <c:pt idx="385">
                  <c:v>8620</c:v>
                </c:pt>
                <c:pt idx="386">
                  <c:v>8643</c:v>
                </c:pt>
                <c:pt idx="387">
                  <c:v>8666</c:v>
                </c:pt>
                <c:pt idx="388">
                  <c:v>8688</c:v>
                </c:pt>
                <c:pt idx="389">
                  <c:v>8712</c:v>
                </c:pt>
                <c:pt idx="390">
                  <c:v>8734</c:v>
                </c:pt>
                <c:pt idx="391">
                  <c:v>8757</c:v>
                </c:pt>
                <c:pt idx="392">
                  <c:v>8780</c:v>
                </c:pt>
                <c:pt idx="393">
                  <c:v>8803</c:v>
                </c:pt>
                <c:pt idx="394">
                  <c:v>8825</c:v>
                </c:pt>
                <c:pt idx="395">
                  <c:v>8849</c:v>
                </c:pt>
                <c:pt idx="396">
                  <c:v>8871</c:v>
                </c:pt>
                <c:pt idx="397">
                  <c:v>8894</c:v>
                </c:pt>
                <c:pt idx="398">
                  <c:v>8918</c:v>
                </c:pt>
                <c:pt idx="399">
                  <c:v>8940</c:v>
                </c:pt>
                <c:pt idx="400">
                  <c:v>8963</c:v>
                </c:pt>
                <c:pt idx="401">
                  <c:v>8986</c:v>
                </c:pt>
                <c:pt idx="402">
                  <c:v>9009</c:v>
                </c:pt>
                <c:pt idx="403">
                  <c:v>9031</c:v>
                </c:pt>
                <c:pt idx="404">
                  <c:v>9055</c:v>
                </c:pt>
                <c:pt idx="405">
                  <c:v>9077</c:v>
                </c:pt>
                <c:pt idx="406">
                  <c:v>9100</c:v>
                </c:pt>
                <c:pt idx="407">
                  <c:v>9123</c:v>
                </c:pt>
                <c:pt idx="408">
                  <c:v>9146</c:v>
                </c:pt>
                <c:pt idx="409">
                  <c:v>9168</c:v>
                </c:pt>
                <c:pt idx="410">
                  <c:v>9192</c:v>
                </c:pt>
                <c:pt idx="411">
                  <c:v>9214</c:v>
                </c:pt>
                <c:pt idx="412">
                  <c:v>9238</c:v>
                </c:pt>
                <c:pt idx="413">
                  <c:v>9261</c:v>
                </c:pt>
                <c:pt idx="414">
                  <c:v>9283</c:v>
                </c:pt>
                <c:pt idx="415">
                  <c:v>9307</c:v>
                </c:pt>
                <c:pt idx="416">
                  <c:v>9329</c:v>
                </c:pt>
                <c:pt idx="417">
                  <c:v>9352</c:v>
                </c:pt>
                <c:pt idx="418">
                  <c:v>9375</c:v>
                </c:pt>
                <c:pt idx="419">
                  <c:v>9398</c:v>
                </c:pt>
                <c:pt idx="420">
                  <c:v>9420</c:v>
                </c:pt>
                <c:pt idx="421">
                  <c:v>9444</c:v>
                </c:pt>
                <c:pt idx="422">
                  <c:v>9466</c:v>
                </c:pt>
                <c:pt idx="423">
                  <c:v>9489</c:v>
                </c:pt>
                <c:pt idx="424">
                  <c:v>9512</c:v>
                </c:pt>
                <c:pt idx="425">
                  <c:v>9535</c:v>
                </c:pt>
                <c:pt idx="426">
                  <c:v>9558</c:v>
                </c:pt>
                <c:pt idx="427">
                  <c:v>9581</c:v>
                </c:pt>
                <c:pt idx="428">
                  <c:v>9604</c:v>
                </c:pt>
                <c:pt idx="429">
                  <c:v>9626</c:v>
                </c:pt>
                <c:pt idx="430">
                  <c:v>9650</c:v>
                </c:pt>
                <c:pt idx="431">
                  <c:v>9672</c:v>
                </c:pt>
                <c:pt idx="432">
                  <c:v>9695</c:v>
                </c:pt>
                <c:pt idx="433">
                  <c:v>9718</c:v>
                </c:pt>
                <c:pt idx="434">
                  <c:v>9741</c:v>
                </c:pt>
                <c:pt idx="435">
                  <c:v>9763</c:v>
                </c:pt>
                <c:pt idx="436">
                  <c:v>9787</c:v>
                </c:pt>
                <c:pt idx="437">
                  <c:v>9809</c:v>
                </c:pt>
                <c:pt idx="438">
                  <c:v>9832</c:v>
                </c:pt>
                <c:pt idx="439">
                  <c:v>9856</c:v>
                </c:pt>
                <c:pt idx="440">
                  <c:v>9878</c:v>
                </c:pt>
                <c:pt idx="441">
                  <c:v>9901</c:v>
                </c:pt>
                <c:pt idx="442">
                  <c:v>9924</c:v>
                </c:pt>
                <c:pt idx="443">
                  <c:v>9947</c:v>
                </c:pt>
                <c:pt idx="444">
                  <c:v>9970</c:v>
                </c:pt>
                <c:pt idx="445">
                  <c:v>9993</c:v>
                </c:pt>
                <c:pt idx="446">
                  <c:v>10015</c:v>
                </c:pt>
                <c:pt idx="447">
                  <c:v>10040</c:v>
                </c:pt>
                <c:pt idx="448">
                  <c:v>10063</c:v>
                </c:pt>
                <c:pt idx="449">
                  <c:v>10087</c:v>
                </c:pt>
                <c:pt idx="450">
                  <c:v>10112</c:v>
                </c:pt>
                <c:pt idx="451">
                  <c:v>10135</c:v>
                </c:pt>
                <c:pt idx="452">
                  <c:v>10159</c:v>
                </c:pt>
                <c:pt idx="453">
                  <c:v>10183</c:v>
                </c:pt>
                <c:pt idx="454">
                  <c:v>10207</c:v>
                </c:pt>
                <c:pt idx="455">
                  <c:v>10230</c:v>
                </c:pt>
                <c:pt idx="456">
                  <c:v>10255</c:v>
                </c:pt>
                <c:pt idx="457">
                  <c:v>10278</c:v>
                </c:pt>
                <c:pt idx="458">
                  <c:v>10303</c:v>
                </c:pt>
                <c:pt idx="459">
                  <c:v>10327</c:v>
                </c:pt>
                <c:pt idx="460">
                  <c:v>10350</c:v>
                </c:pt>
                <c:pt idx="461">
                  <c:v>10375</c:v>
                </c:pt>
                <c:pt idx="462">
                  <c:v>10398</c:v>
                </c:pt>
                <c:pt idx="463">
                  <c:v>10422</c:v>
                </c:pt>
                <c:pt idx="464">
                  <c:v>10446</c:v>
                </c:pt>
                <c:pt idx="465">
                  <c:v>10470</c:v>
                </c:pt>
                <c:pt idx="466">
                  <c:v>10493</c:v>
                </c:pt>
                <c:pt idx="467">
                  <c:v>10518</c:v>
                </c:pt>
                <c:pt idx="468">
                  <c:v>10542</c:v>
                </c:pt>
                <c:pt idx="469">
                  <c:v>10565</c:v>
                </c:pt>
                <c:pt idx="470">
                  <c:v>10590</c:v>
                </c:pt>
                <c:pt idx="471">
                  <c:v>10613</c:v>
                </c:pt>
                <c:pt idx="472">
                  <c:v>10638</c:v>
                </c:pt>
                <c:pt idx="473">
                  <c:v>10661</c:v>
                </c:pt>
                <c:pt idx="474">
                  <c:v>10685</c:v>
                </c:pt>
                <c:pt idx="475">
                  <c:v>10710</c:v>
                </c:pt>
                <c:pt idx="476">
                  <c:v>10733</c:v>
                </c:pt>
                <c:pt idx="477">
                  <c:v>10757</c:v>
                </c:pt>
                <c:pt idx="478">
                  <c:v>10781</c:v>
                </c:pt>
                <c:pt idx="479">
                  <c:v>10805</c:v>
                </c:pt>
                <c:pt idx="480">
                  <c:v>10828</c:v>
                </c:pt>
                <c:pt idx="481">
                  <c:v>10853</c:v>
                </c:pt>
                <c:pt idx="482">
                  <c:v>10876</c:v>
                </c:pt>
                <c:pt idx="483">
                  <c:v>10900</c:v>
                </c:pt>
                <c:pt idx="484">
                  <c:v>10925</c:v>
                </c:pt>
                <c:pt idx="485">
                  <c:v>10948</c:v>
                </c:pt>
                <c:pt idx="486">
                  <c:v>10973</c:v>
                </c:pt>
                <c:pt idx="487">
                  <c:v>10996</c:v>
                </c:pt>
                <c:pt idx="488">
                  <c:v>11020</c:v>
                </c:pt>
                <c:pt idx="489">
                  <c:v>11044</c:v>
                </c:pt>
                <c:pt idx="490">
                  <c:v>11068</c:v>
                </c:pt>
                <c:pt idx="491">
                  <c:v>11091</c:v>
                </c:pt>
                <c:pt idx="492">
                  <c:v>11116</c:v>
                </c:pt>
                <c:pt idx="493">
                  <c:v>11140</c:v>
                </c:pt>
                <c:pt idx="494">
                  <c:v>11163</c:v>
                </c:pt>
                <c:pt idx="495">
                  <c:v>11188</c:v>
                </c:pt>
                <c:pt idx="496">
                  <c:v>11211</c:v>
                </c:pt>
                <c:pt idx="497">
                  <c:v>11236</c:v>
                </c:pt>
                <c:pt idx="498">
                  <c:v>11259</c:v>
                </c:pt>
                <c:pt idx="499">
                  <c:v>11283</c:v>
                </c:pt>
                <c:pt idx="500">
                  <c:v>11308</c:v>
                </c:pt>
                <c:pt idx="501">
                  <c:v>11331</c:v>
                </c:pt>
                <c:pt idx="502">
                  <c:v>11355</c:v>
                </c:pt>
                <c:pt idx="503">
                  <c:v>11379</c:v>
                </c:pt>
                <c:pt idx="504">
                  <c:v>11403</c:v>
                </c:pt>
                <c:pt idx="505">
                  <c:v>11426</c:v>
                </c:pt>
                <c:pt idx="506">
                  <c:v>11451</c:v>
                </c:pt>
                <c:pt idx="507">
                  <c:v>11474</c:v>
                </c:pt>
                <c:pt idx="508">
                  <c:v>11498</c:v>
                </c:pt>
                <c:pt idx="509">
                  <c:v>11523</c:v>
                </c:pt>
                <c:pt idx="510">
                  <c:v>11546</c:v>
                </c:pt>
                <c:pt idx="511">
                  <c:v>11571</c:v>
                </c:pt>
                <c:pt idx="512">
                  <c:v>11594</c:v>
                </c:pt>
                <c:pt idx="513">
                  <c:v>11618</c:v>
                </c:pt>
                <c:pt idx="514">
                  <c:v>11642</c:v>
                </c:pt>
                <c:pt idx="515">
                  <c:v>11666</c:v>
                </c:pt>
                <c:pt idx="516">
                  <c:v>11689</c:v>
                </c:pt>
                <c:pt idx="517">
                  <c:v>11714</c:v>
                </c:pt>
                <c:pt idx="518">
                  <c:v>11738</c:v>
                </c:pt>
                <c:pt idx="519">
                  <c:v>11761</c:v>
                </c:pt>
                <c:pt idx="520">
                  <c:v>11786</c:v>
                </c:pt>
                <c:pt idx="521">
                  <c:v>11809</c:v>
                </c:pt>
                <c:pt idx="522">
                  <c:v>11834</c:v>
                </c:pt>
                <c:pt idx="523">
                  <c:v>11857</c:v>
                </c:pt>
                <c:pt idx="524">
                  <c:v>11881</c:v>
                </c:pt>
                <c:pt idx="525">
                  <c:v>11906</c:v>
                </c:pt>
                <c:pt idx="526">
                  <c:v>11929</c:v>
                </c:pt>
                <c:pt idx="527">
                  <c:v>11953</c:v>
                </c:pt>
                <c:pt idx="528">
                  <c:v>11977</c:v>
                </c:pt>
                <c:pt idx="529">
                  <c:v>12001</c:v>
                </c:pt>
                <c:pt idx="530">
                  <c:v>12024</c:v>
                </c:pt>
                <c:pt idx="531">
                  <c:v>12049</c:v>
                </c:pt>
                <c:pt idx="532">
                  <c:v>12072</c:v>
                </c:pt>
                <c:pt idx="533">
                  <c:v>12096</c:v>
                </c:pt>
                <c:pt idx="534">
                  <c:v>12121</c:v>
                </c:pt>
                <c:pt idx="535">
                  <c:v>12144</c:v>
                </c:pt>
                <c:pt idx="536">
                  <c:v>12169</c:v>
                </c:pt>
                <c:pt idx="537">
                  <c:v>12192</c:v>
                </c:pt>
                <c:pt idx="538">
                  <c:v>12216</c:v>
                </c:pt>
                <c:pt idx="539">
                  <c:v>12240</c:v>
                </c:pt>
                <c:pt idx="540">
                  <c:v>12264</c:v>
                </c:pt>
                <c:pt idx="541">
                  <c:v>12288</c:v>
                </c:pt>
                <c:pt idx="542">
                  <c:v>12312</c:v>
                </c:pt>
                <c:pt idx="543">
                  <c:v>12336</c:v>
                </c:pt>
                <c:pt idx="544">
                  <c:v>12359</c:v>
                </c:pt>
                <c:pt idx="545">
                  <c:v>12384</c:v>
                </c:pt>
                <c:pt idx="546">
                  <c:v>12407</c:v>
                </c:pt>
                <c:pt idx="547">
                  <c:v>12431</c:v>
                </c:pt>
                <c:pt idx="548">
                  <c:v>12455</c:v>
                </c:pt>
                <c:pt idx="549">
                  <c:v>12479</c:v>
                </c:pt>
                <c:pt idx="550">
                  <c:v>12504</c:v>
                </c:pt>
                <c:pt idx="551">
                  <c:v>12527</c:v>
                </c:pt>
                <c:pt idx="552">
                  <c:v>12551</c:v>
                </c:pt>
                <c:pt idx="553">
                  <c:v>12575</c:v>
                </c:pt>
                <c:pt idx="554">
                  <c:v>12599</c:v>
                </c:pt>
                <c:pt idx="555">
                  <c:v>12622</c:v>
                </c:pt>
                <c:pt idx="556">
                  <c:v>12647</c:v>
                </c:pt>
                <c:pt idx="557">
                  <c:v>12670</c:v>
                </c:pt>
                <c:pt idx="558">
                  <c:v>12694</c:v>
                </c:pt>
                <c:pt idx="559">
                  <c:v>12719</c:v>
                </c:pt>
                <c:pt idx="560">
                  <c:v>12742</c:v>
                </c:pt>
                <c:pt idx="561">
                  <c:v>12767</c:v>
                </c:pt>
                <c:pt idx="562">
                  <c:v>12790</c:v>
                </c:pt>
                <c:pt idx="563">
                  <c:v>12814</c:v>
                </c:pt>
                <c:pt idx="564">
                  <c:v>12838</c:v>
                </c:pt>
                <c:pt idx="565">
                  <c:v>12862</c:v>
                </c:pt>
                <c:pt idx="566">
                  <c:v>12886</c:v>
                </c:pt>
                <c:pt idx="567">
                  <c:v>12910</c:v>
                </c:pt>
                <c:pt idx="568">
                  <c:v>12934</c:v>
                </c:pt>
                <c:pt idx="569">
                  <c:v>12957</c:v>
                </c:pt>
                <c:pt idx="570">
                  <c:v>12982</c:v>
                </c:pt>
                <c:pt idx="571">
                  <c:v>13005</c:v>
                </c:pt>
                <c:pt idx="572">
                  <c:v>13029</c:v>
                </c:pt>
                <c:pt idx="573">
                  <c:v>13053</c:v>
                </c:pt>
                <c:pt idx="574">
                  <c:v>13077</c:v>
                </c:pt>
                <c:pt idx="575">
                  <c:v>13102</c:v>
                </c:pt>
                <c:pt idx="576">
                  <c:v>13125</c:v>
                </c:pt>
                <c:pt idx="577">
                  <c:v>13149</c:v>
                </c:pt>
                <c:pt idx="578">
                  <c:v>13173</c:v>
                </c:pt>
                <c:pt idx="579">
                  <c:v>13197</c:v>
                </c:pt>
                <c:pt idx="580">
                  <c:v>13220</c:v>
                </c:pt>
                <c:pt idx="581">
                  <c:v>13245</c:v>
                </c:pt>
                <c:pt idx="582">
                  <c:v>13268</c:v>
                </c:pt>
                <c:pt idx="583">
                  <c:v>13292</c:v>
                </c:pt>
                <c:pt idx="584">
                  <c:v>13317</c:v>
                </c:pt>
                <c:pt idx="585">
                  <c:v>13340</c:v>
                </c:pt>
                <c:pt idx="586">
                  <c:v>13365</c:v>
                </c:pt>
                <c:pt idx="587">
                  <c:v>13388</c:v>
                </c:pt>
                <c:pt idx="588">
                  <c:v>13412</c:v>
                </c:pt>
                <c:pt idx="589">
                  <c:v>13436</c:v>
                </c:pt>
                <c:pt idx="590">
                  <c:v>13460</c:v>
                </c:pt>
                <c:pt idx="591">
                  <c:v>13484</c:v>
                </c:pt>
                <c:pt idx="592">
                  <c:v>13508</c:v>
                </c:pt>
                <c:pt idx="593">
                  <c:v>13532</c:v>
                </c:pt>
                <c:pt idx="594">
                  <c:v>13555</c:v>
                </c:pt>
                <c:pt idx="595">
                  <c:v>13580</c:v>
                </c:pt>
                <c:pt idx="596">
                  <c:v>13603</c:v>
                </c:pt>
                <c:pt idx="597">
                  <c:v>13627</c:v>
                </c:pt>
                <c:pt idx="598">
                  <c:v>13651</c:v>
                </c:pt>
                <c:pt idx="599">
                  <c:v>13675</c:v>
                </c:pt>
                <c:pt idx="600">
                  <c:v>13700</c:v>
                </c:pt>
                <c:pt idx="601">
                  <c:v>13723</c:v>
                </c:pt>
                <c:pt idx="602">
                  <c:v>13747</c:v>
                </c:pt>
                <c:pt idx="603">
                  <c:v>13771</c:v>
                </c:pt>
                <c:pt idx="604">
                  <c:v>13795</c:v>
                </c:pt>
                <c:pt idx="605">
                  <c:v>13818</c:v>
                </c:pt>
                <c:pt idx="606">
                  <c:v>13843</c:v>
                </c:pt>
                <c:pt idx="607">
                  <c:v>13867</c:v>
                </c:pt>
                <c:pt idx="608">
                  <c:v>13890</c:v>
                </c:pt>
                <c:pt idx="609">
                  <c:v>13915</c:v>
                </c:pt>
                <c:pt idx="610">
                  <c:v>13938</c:v>
                </c:pt>
                <c:pt idx="611">
                  <c:v>13962</c:v>
                </c:pt>
                <c:pt idx="612">
                  <c:v>13986</c:v>
                </c:pt>
                <c:pt idx="613">
                  <c:v>14010</c:v>
                </c:pt>
                <c:pt idx="614">
                  <c:v>14034</c:v>
                </c:pt>
                <c:pt idx="615">
                  <c:v>14058</c:v>
                </c:pt>
                <c:pt idx="616">
                  <c:v>14082</c:v>
                </c:pt>
                <c:pt idx="617">
                  <c:v>14106</c:v>
                </c:pt>
                <c:pt idx="618">
                  <c:v>14130</c:v>
                </c:pt>
                <c:pt idx="619">
                  <c:v>14153</c:v>
                </c:pt>
                <c:pt idx="620">
                  <c:v>14178</c:v>
                </c:pt>
                <c:pt idx="621">
                  <c:v>14201</c:v>
                </c:pt>
                <c:pt idx="622">
                  <c:v>14225</c:v>
                </c:pt>
                <c:pt idx="623">
                  <c:v>14249</c:v>
                </c:pt>
                <c:pt idx="624">
                  <c:v>14273</c:v>
                </c:pt>
                <c:pt idx="625">
                  <c:v>14298</c:v>
                </c:pt>
                <c:pt idx="626">
                  <c:v>14321</c:v>
                </c:pt>
                <c:pt idx="627">
                  <c:v>14345</c:v>
                </c:pt>
                <c:pt idx="628">
                  <c:v>14369</c:v>
                </c:pt>
                <c:pt idx="629">
                  <c:v>14393</c:v>
                </c:pt>
                <c:pt idx="630">
                  <c:v>14416</c:v>
                </c:pt>
                <c:pt idx="631">
                  <c:v>14441</c:v>
                </c:pt>
                <c:pt idx="632">
                  <c:v>14465</c:v>
                </c:pt>
                <c:pt idx="633">
                  <c:v>14488</c:v>
                </c:pt>
                <c:pt idx="634">
                  <c:v>14513</c:v>
                </c:pt>
                <c:pt idx="635">
                  <c:v>14536</c:v>
                </c:pt>
                <c:pt idx="636">
                  <c:v>14560</c:v>
                </c:pt>
                <c:pt idx="637">
                  <c:v>14584</c:v>
                </c:pt>
                <c:pt idx="638">
                  <c:v>14608</c:v>
                </c:pt>
                <c:pt idx="639">
                  <c:v>14632</c:v>
                </c:pt>
                <c:pt idx="640">
                  <c:v>14656</c:v>
                </c:pt>
                <c:pt idx="641">
                  <c:v>14680</c:v>
                </c:pt>
                <c:pt idx="642">
                  <c:v>14704</c:v>
                </c:pt>
                <c:pt idx="643">
                  <c:v>14728</c:v>
                </c:pt>
                <c:pt idx="644">
                  <c:v>14751</c:v>
                </c:pt>
                <c:pt idx="645">
                  <c:v>14776</c:v>
                </c:pt>
                <c:pt idx="646">
                  <c:v>14799</c:v>
                </c:pt>
                <c:pt idx="647">
                  <c:v>14823</c:v>
                </c:pt>
                <c:pt idx="648">
                  <c:v>14848</c:v>
                </c:pt>
                <c:pt idx="649">
                  <c:v>14871</c:v>
                </c:pt>
                <c:pt idx="650">
                  <c:v>14896</c:v>
                </c:pt>
                <c:pt idx="651">
                  <c:v>14919</c:v>
                </c:pt>
                <c:pt idx="652">
                  <c:v>14943</c:v>
                </c:pt>
                <c:pt idx="653">
                  <c:v>14967</c:v>
                </c:pt>
                <c:pt idx="654">
                  <c:v>14991</c:v>
                </c:pt>
                <c:pt idx="655">
                  <c:v>15014</c:v>
                </c:pt>
                <c:pt idx="656">
                  <c:v>15039</c:v>
                </c:pt>
                <c:pt idx="657">
                  <c:v>15063</c:v>
                </c:pt>
                <c:pt idx="658">
                  <c:v>15086</c:v>
                </c:pt>
                <c:pt idx="659">
                  <c:v>15111</c:v>
                </c:pt>
                <c:pt idx="660">
                  <c:v>15134</c:v>
                </c:pt>
                <c:pt idx="661">
                  <c:v>15158</c:v>
                </c:pt>
                <c:pt idx="662">
                  <c:v>15182</c:v>
                </c:pt>
                <c:pt idx="663">
                  <c:v>15206</c:v>
                </c:pt>
                <c:pt idx="664">
                  <c:v>15230</c:v>
                </c:pt>
                <c:pt idx="665">
                  <c:v>15254</c:v>
                </c:pt>
                <c:pt idx="666">
                  <c:v>15278</c:v>
                </c:pt>
                <c:pt idx="667">
                  <c:v>15302</c:v>
                </c:pt>
                <c:pt idx="668">
                  <c:v>15326</c:v>
                </c:pt>
                <c:pt idx="669">
                  <c:v>15349</c:v>
                </c:pt>
                <c:pt idx="670">
                  <c:v>15374</c:v>
                </c:pt>
                <c:pt idx="671">
                  <c:v>15397</c:v>
                </c:pt>
                <c:pt idx="672">
                  <c:v>15421</c:v>
                </c:pt>
                <c:pt idx="673">
                  <c:v>15446</c:v>
                </c:pt>
                <c:pt idx="674">
                  <c:v>15469</c:v>
                </c:pt>
                <c:pt idx="675">
                  <c:v>15493</c:v>
                </c:pt>
                <c:pt idx="676">
                  <c:v>15517</c:v>
                </c:pt>
                <c:pt idx="677">
                  <c:v>15541</c:v>
                </c:pt>
                <c:pt idx="678">
                  <c:v>15565</c:v>
                </c:pt>
                <c:pt idx="679">
                  <c:v>15589</c:v>
                </c:pt>
                <c:pt idx="680">
                  <c:v>15612</c:v>
                </c:pt>
                <c:pt idx="681">
                  <c:v>15637</c:v>
                </c:pt>
                <c:pt idx="682">
                  <c:v>15661</c:v>
                </c:pt>
                <c:pt idx="683">
                  <c:v>15684</c:v>
                </c:pt>
                <c:pt idx="684">
                  <c:v>15709</c:v>
                </c:pt>
                <c:pt idx="685">
                  <c:v>15732</c:v>
                </c:pt>
                <c:pt idx="686">
                  <c:v>15756</c:v>
                </c:pt>
                <c:pt idx="687">
                  <c:v>15780</c:v>
                </c:pt>
                <c:pt idx="688">
                  <c:v>15804</c:v>
                </c:pt>
                <c:pt idx="689">
                  <c:v>15828</c:v>
                </c:pt>
                <c:pt idx="690">
                  <c:v>15852</c:v>
                </c:pt>
                <c:pt idx="691">
                  <c:v>15876</c:v>
                </c:pt>
                <c:pt idx="692">
                  <c:v>15900</c:v>
                </c:pt>
                <c:pt idx="693">
                  <c:v>15924</c:v>
                </c:pt>
                <c:pt idx="694">
                  <c:v>15947</c:v>
                </c:pt>
                <c:pt idx="695">
                  <c:v>15972</c:v>
                </c:pt>
                <c:pt idx="696">
                  <c:v>15995</c:v>
                </c:pt>
                <c:pt idx="697">
                  <c:v>16019</c:v>
                </c:pt>
                <c:pt idx="698">
                  <c:v>16044</c:v>
                </c:pt>
                <c:pt idx="699">
                  <c:v>16067</c:v>
                </c:pt>
                <c:pt idx="700">
                  <c:v>16091</c:v>
                </c:pt>
                <c:pt idx="701">
                  <c:v>16115</c:v>
                </c:pt>
                <c:pt idx="702">
                  <c:v>16139</c:v>
                </c:pt>
                <c:pt idx="703">
                  <c:v>16163</c:v>
                </c:pt>
                <c:pt idx="704">
                  <c:v>16187</c:v>
                </c:pt>
                <c:pt idx="705">
                  <c:v>16210</c:v>
                </c:pt>
                <c:pt idx="706">
                  <c:v>16235</c:v>
                </c:pt>
                <c:pt idx="707">
                  <c:v>16259</c:v>
                </c:pt>
                <c:pt idx="708">
                  <c:v>16282</c:v>
                </c:pt>
                <c:pt idx="709">
                  <c:v>16307</c:v>
                </c:pt>
                <c:pt idx="710">
                  <c:v>16330</c:v>
                </c:pt>
                <c:pt idx="711">
                  <c:v>16354</c:v>
                </c:pt>
                <c:pt idx="712">
                  <c:v>16378</c:v>
                </c:pt>
                <c:pt idx="713">
                  <c:v>16402</c:v>
                </c:pt>
                <c:pt idx="714">
                  <c:v>16427</c:v>
                </c:pt>
                <c:pt idx="715">
                  <c:v>16450</c:v>
                </c:pt>
                <c:pt idx="716">
                  <c:v>16474</c:v>
                </c:pt>
                <c:pt idx="717">
                  <c:v>16498</c:v>
                </c:pt>
                <c:pt idx="718">
                  <c:v>16522</c:v>
                </c:pt>
                <c:pt idx="719">
                  <c:v>16545</c:v>
                </c:pt>
                <c:pt idx="720">
                  <c:v>16570</c:v>
                </c:pt>
                <c:pt idx="721">
                  <c:v>16593</c:v>
                </c:pt>
                <c:pt idx="722">
                  <c:v>16617</c:v>
                </c:pt>
                <c:pt idx="723">
                  <c:v>16642</c:v>
                </c:pt>
                <c:pt idx="724">
                  <c:v>16665</c:v>
                </c:pt>
                <c:pt idx="725">
                  <c:v>16689</c:v>
                </c:pt>
                <c:pt idx="726">
                  <c:v>16713</c:v>
                </c:pt>
                <c:pt idx="727">
                  <c:v>16737</c:v>
                </c:pt>
                <c:pt idx="728">
                  <c:v>16761</c:v>
                </c:pt>
                <c:pt idx="729">
                  <c:v>16785</c:v>
                </c:pt>
                <c:pt idx="730">
                  <c:v>16808</c:v>
                </c:pt>
                <c:pt idx="731">
                  <c:v>16833</c:v>
                </c:pt>
                <c:pt idx="732">
                  <c:v>16857</c:v>
                </c:pt>
                <c:pt idx="733">
                  <c:v>16880</c:v>
                </c:pt>
                <c:pt idx="734">
                  <c:v>16905</c:v>
                </c:pt>
                <c:pt idx="735">
                  <c:v>16928</c:v>
                </c:pt>
                <c:pt idx="736">
                  <c:v>16952</c:v>
                </c:pt>
                <c:pt idx="737">
                  <c:v>16976</c:v>
                </c:pt>
                <c:pt idx="738">
                  <c:v>17000</c:v>
                </c:pt>
                <c:pt idx="739">
                  <c:v>17024</c:v>
                </c:pt>
                <c:pt idx="740">
                  <c:v>17048</c:v>
                </c:pt>
                <c:pt idx="741">
                  <c:v>17072</c:v>
                </c:pt>
                <c:pt idx="742">
                  <c:v>17096</c:v>
                </c:pt>
                <c:pt idx="743">
                  <c:v>17120</c:v>
                </c:pt>
                <c:pt idx="744">
                  <c:v>17143</c:v>
                </c:pt>
                <c:pt idx="745">
                  <c:v>17168</c:v>
                </c:pt>
                <c:pt idx="746">
                  <c:v>17191</c:v>
                </c:pt>
                <c:pt idx="747">
                  <c:v>17215</c:v>
                </c:pt>
                <c:pt idx="748">
                  <c:v>17240</c:v>
                </c:pt>
                <c:pt idx="749">
                  <c:v>17263</c:v>
                </c:pt>
                <c:pt idx="750">
                  <c:v>17287</c:v>
                </c:pt>
                <c:pt idx="751">
                  <c:v>17311</c:v>
                </c:pt>
                <c:pt idx="752">
                  <c:v>17335</c:v>
                </c:pt>
                <c:pt idx="753">
                  <c:v>17359</c:v>
                </c:pt>
                <c:pt idx="754">
                  <c:v>17383</c:v>
                </c:pt>
                <c:pt idx="755">
                  <c:v>17406</c:v>
                </c:pt>
                <c:pt idx="756">
                  <c:v>17431</c:v>
                </c:pt>
                <c:pt idx="757">
                  <c:v>17455</c:v>
                </c:pt>
                <c:pt idx="758">
                  <c:v>17478</c:v>
                </c:pt>
                <c:pt idx="759">
                  <c:v>17503</c:v>
                </c:pt>
                <c:pt idx="760">
                  <c:v>17526</c:v>
                </c:pt>
                <c:pt idx="761">
                  <c:v>17550</c:v>
                </c:pt>
                <c:pt idx="762">
                  <c:v>17574</c:v>
                </c:pt>
                <c:pt idx="763">
                  <c:v>17598</c:v>
                </c:pt>
                <c:pt idx="764">
                  <c:v>17622</c:v>
                </c:pt>
                <c:pt idx="765">
                  <c:v>17646</c:v>
                </c:pt>
                <c:pt idx="766">
                  <c:v>17670</c:v>
                </c:pt>
                <c:pt idx="767">
                  <c:v>17694</c:v>
                </c:pt>
                <c:pt idx="768">
                  <c:v>17718</c:v>
                </c:pt>
                <c:pt idx="769">
                  <c:v>17741</c:v>
                </c:pt>
                <c:pt idx="770">
                  <c:v>17766</c:v>
                </c:pt>
                <c:pt idx="771">
                  <c:v>17789</c:v>
                </c:pt>
                <c:pt idx="772">
                  <c:v>17813</c:v>
                </c:pt>
                <c:pt idx="773">
                  <c:v>17838</c:v>
                </c:pt>
                <c:pt idx="774">
                  <c:v>17861</c:v>
                </c:pt>
                <c:pt idx="775">
                  <c:v>17885</c:v>
                </c:pt>
                <c:pt idx="776">
                  <c:v>17909</c:v>
                </c:pt>
                <c:pt idx="777">
                  <c:v>17933</c:v>
                </c:pt>
                <c:pt idx="778">
                  <c:v>17957</c:v>
                </c:pt>
                <c:pt idx="779">
                  <c:v>17981</c:v>
                </c:pt>
                <c:pt idx="780">
                  <c:v>18004</c:v>
                </c:pt>
                <c:pt idx="781">
                  <c:v>18029</c:v>
                </c:pt>
                <c:pt idx="782">
                  <c:v>18053</c:v>
                </c:pt>
                <c:pt idx="783">
                  <c:v>18076</c:v>
                </c:pt>
                <c:pt idx="784">
                  <c:v>18101</c:v>
                </c:pt>
                <c:pt idx="785">
                  <c:v>18124</c:v>
                </c:pt>
                <c:pt idx="786">
                  <c:v>18148</c:v>
                </c:pt>
                <c:pt idx="787">
                  <c:v>18172</c:v>
                </c:pt>
                <c:pt idx="788">
                  <c:v>18196</c:v>
                </c:pt>
                <c:pt idx="789">
                  <c:v>18220</c:v>
                </c:pt>
                <c:pt idx="790">
                  <c:v>18244</c:v>
                </c:pt>
                <c:pt idx="791">
                  <c:v>18268</c:v>
                </c:pt>
                <c:pt idx="792">
                  <c:v>18292</c:v>
                </c:pt>
                <c:pt idx="793">
                  <c:v>18316</c:v>
                </c:pt>
                <c:pt idx="794">
                  <c:v>18339</c:v>
                </c:pt>
                <c:pt idx="795">
                  <c:v>18364</c:v>
                </c:pt>
                <c:pt idx="796">
                  <c:v>18387</c:v>
                </c:pt>
                <c:pt idx="797">
                  <c:v>18411</c:v>
                </c:pt>
                <c:pt idx="798">
                  <c:v>18436</c:v>
                </c:pt>
                <c:pt idx="799">
                  <c:v>18459</c:v>
                </c:pt>
                <c:pt idx="800">
                  <c:v>18483</c:v>
                </c:pt>
                <c:pt idx="801">
                  <c:v>18507</c:v>
                </c:pt>
                <c:pt idx="802">
                  <c:v>18531</c:v>
                </c:pt>
                <c:pt idx="803">
                  <c:v>18554</c:v>
                </c:pt>
                <c:pt idx="804">
                  <c:v>18579</c:v>
                </c:pt>
                <c:pt idx="805">
                  <c:v>18603</c:v>
                </c:pt>
                <c:pt idx="806">
                  <c:v>18627</c:v>
                </c:pt>
                <c:pt idx="807">
                  <c:v>18651</c:v>
                </c:pt>
                <c:pt idx="808">
                  <c:v>18674</c:v>
                </c:pt>
                <c:pt idx="809">
                  <c:v>18699</c:v>
                </c:pt>
                <c:pt idx="810">
                  <c:v>18722</c:v>
                </c:pt>
                <c:pt idx="811">
                  <c:v>18746</c:v>
                </c:pt>
                <c:pt idx="812">
                  <c:v>18770</c:v>
                </c:pt>
                <c:pt idx="813">
                  <c:v>18794</c:v>
                </c:pt>
                <c:pt idx="814">
                  <c:v>18818</c:v>
                </c:pt>
                <c:pt idx="815">
                  <c:v>18842</c:v>
                </c:pt>
                <c:pt idx="816">
                  <c:v>18866</c:v>
                </c:pt>
                <c:pt idx="817">
                  <c:v>18890</c:v>
                </c:pt>
                <c:pt idx="818">
                  <c:v>18914</c:v>
                </c:pt>
                <c:pt idx="819">
                  <c:v>18937</c:v>
                </c:pt>
                <c:pt idx="820">
                  <c:v>18962</c:v>
                </c:pt>
                <c:pt idx="821">
                  <c:v>18985</c:v>
                </c:pt>
                <c:pt idx="822">
                  <c:v>19009</c:v>
                </c:pt>
                <c:pt idx="823">
                  <c:v>19034</c:v>
                </c:pt>
                <c:pt idx="824">
                  <c:v>19057</c:v>
                </c:pt>
                <c:pt idx="825">
                  <c:v>19081</c:v>
                </c:pt>
                <c:pt idx="826">
                  <c:v>19105</c:v>
                </c:pt>
                <c:pt idx="827">
                  <c:v>19129</c:v>
                </c:pt>
                <c:pt idx="828">
                  <c:v>19152</c:v>
                </c:pt>
                <c:pt idx="829">
                  <c:v>19177</c:v>
                </c:pt>
                <c:pt idx="830">
                  <c:v>19201</c:v>
                </c:pt>
                <c:pt idx="831">
                  <c:v>19225</c:v>
                </c:pt>
                <c:pt idx="832">
                  <c:v>19249</c:v>
                </c:pt>
                <c:pt idx="833">
                  <c:v>19272</c:v>
                </c:pt>
                <c:pt idx="834">
                  <c:v>19297</c:v>
                </c:pt>
                <c:pt idx="835">
                  <c:v>19320</c:v>
                </c:pt>
                <c:pt idx="836">
                  <c:v>19344</c:v>
                </c:pt>
                <c:pt idx="837">
                  <c:v>19368</c:v>
                </c:pt>
                <c:pt idx="838">
                  <c:v>19392</c:v>
                </c:pt>
                <c:pt idx="839">
                  <c:v>19416</c:v>
                </c:pt>
                <c:pt idx="840">
                  <c:v>19440</c:v>
                </c:pt>
                <c:pt idx="841">
                  <c:v>19464</c:v>
                </c:pt>
                <c:pt idx="842">
                  <c:v>19488</c:v>
                </c:pt>
                <c:pt idx="843">
                  <c:v>19512</c:v>
                </c:pt>
                <c:pt idx="844">
                  <c:v>19535</c:v>
                </c:pt>
                <c:pt idx="845">
                  <c:v>19560</c:v>
                </c:pt>
                <c:pt idx="846">
                  <c:v>19584</c:v>
                </c:pt>
                <c:pt idx="847">
                  <c:v>19607</c:v>
                </c:pt>
                <c:pt idx="848">
                  <c:v>19632</c:v>
                </c:pt>
                <c:pt idx="849">
                  <c:v>19655</c:v>
                </c:pt>
                <c:pt idx="850">
                  <c:v>19679</c:v>
                </c:pt>
                <c:pt idx="851">
                  <c:v>19703</c:v>
                </c:pt>
                <c:pt idx="852">
                  <c:v>19727</c:v>
                </c:pt>
                <c:pt idx="853">
                  <c:v>19750</c:v>
                </c:pt>
                <c:pt idx="854">
                  <c:v>19775</c:v>
                </c:pt>
                <c:pt idx="855">
                  <c:v>19799</c:v>
                </c:pt>
                <c:pt idx="856">
                  <c:v>19823</c:v>
                </c:pt>
                <c:pt idx="857">
                  <c:v>19847</c:v>
                </c:pt>
                <c:pt idx="858">
                  <c:v>19870</c:v>
                </c:pt>
                <c:pt idx="859">
                  <c:v>19895</c:v>
                </c:pt>
                <c:pt idx="860">
                  <c:v>19918</c:v>
                </c:pt>
                <c:pt idx="861">
                  <c:v>19942</c:v>
                </c:pt>
                <c:pt idx="862">
                  <c:v>19966</c:v>
                </c:pt>
                <c:pt idx="863">
                  <c:v>19990</c:v>
                </c:pt>
                <c:pt idx="864">
                  <c:v>20014</c:v>
                </c:pt>
                <c:pt idx="865">
                  <c:v>20038</c:v>
                </c:pt>
                <c:pt idx="866">
                  <c:v>20062</c:v>
                </c:pt>
                <c:pt idx="867">
                  <c:v>20085</c:v>
                </c:pt>
                <c:pt idx="868">
                  <c:v>20110</c:v>
                </c:pt>
                <c:pt idx="869">
                  <c:v>20133</c:v>
                </c:pt>
                <c:pt idx="870">
                  <c:v>20158</c:v>
                </c:pt>
                <c:pt idx="871">
                  <c:v>20182</c:v>
                </c:pt>
                <c:pt idx="872">
                  <c:v>20205</c:v>
                </c:pt>
                <c:pt idx="873">
                  <c:v>20230</c:v>
                </c:pt>
                <c:pt idx="874">
                  <c:v>20253</c:v>
                </c:pt>
                <c:pt idx="875">
                  <c:v>20277</c:v>
                </c:pt>
                <c:pt idx="876">
                  <c:v>20301</c:v>
                </c:pt>
                <c:pt idx="877">
                  <c:v>20325</c:v>
                </c:pt>
                <c:pt idx="878">
                  <c:v>20348</c:v>
                </c:pt>
                <c:pt idx="879">
                  <c:v>20373</c:v>
                </c:pt>
                <c:pt idx="880">
                  <c:v>20397</c:v>
                </c:pt>
                <c:pt idx="881">
                  <c:v>20421</c:v>
                </c:pt>
                <c:pt idx="882">
                  <c:v>20445</c:v>
                </c:pt>
                <c:pt idx="883">
                  <c:v>20468</c:v>
                </c:pt>
                <c:pt idx="884">
                  <c:v>20493</c:v>
                </c:pt>
                <c:pt idx="885">
                  <c:v>20516</c:v>
                </c:pt>
                <c:pt idx="886">
                  <c:v>20540</c:v>
                </c:pt>
                <c:pt idx="887">
                  <c:v>20564</c:v>
                </c:pt>
                <c:pt idx="888">
                  <c:v>20588</c:v>
                </c:pt>
                <c:pt idx="889">
                  <c:v>20612</c:v>
                </c:pt>
                <c:pt idx="890">
                  <c:v>20636</c:v>
                </c:pt>
                <c:pt idx="891">
                  <c:v>20660</c:v>
                </c:pt>
                <c:pt idx="892">
                  <c:v>20683</c:v>
                </c:pt>
                <c:pt idx="893">
                  <c:v>20708</c:v>
                </c:pt>
                <c:pt idx="894">
                  <c:v>20731</c:v>
                </c:pt>
                <c:pt idx="895">
                  <c:v>20756</c:v>
                </c:pt>
                <c:pt idx="896">
                  <c:v>20780</c:v>
                </c:pt>
                <c:pt idx="897">
                  <c:v>20803</c:v>
                </c:pt>
                <c:pt idx="898">
                  <c:v>20828</c:v>
                </c:pt>
                <c:pt idx="899">
                  <c:v>20851</c:v>
                </c:pt>
                <c:pt idx="900">
                  <c:v>20875</c:v>
                </c:pt>
                <c:pt idx="901">
                  <c:v>20899</c:v>
                </c:pt>
                <c:pt idx="902">
                  <c:v>20923</c:v>
                </c:pt>
                <c:pt idx="903">
                  <c:v>20946</c:v>
                </c:pt>
                <c:pt idx="904">
                  <c:v>20971</c:v>
                </c:pt>
                <c:pt idx="905">
                  <c:v>20995</c:v>
                </c:pt>
                <c:pt idx="906">
                  <c:v>21019</c:v>
                </c:pt>
                <c:pt idx="907">
                  <c:v>21043</c:v>
                </c:pt>
                <c:pt idx="908">
                  <c:v>21066</c:v>
                </c:pt>
                <c:pt idx="909">
                  <c:v>21091</c:v>
                </c:pt>
                <c:pt idx="910">
                  <c:v>21114</c:v>
                </c:pt>
                <c:pt idx="911">
                  <c:v>21138</c:v>
                </c:pt>
                <c:pt idx="912">
                  <c:v>21163</c:v>
                </c:pt>
                <c:pt idx="913">
                  <c:v>21186</c:v>
                </c:pt>
                <c:pt idx="914">
                  <c:v>21210</c:v>
                </c:pt>
                <c:pt idx="915">
                  <c:v>21234</c:v>
                </c:pt>
                <c:pt idx="916">
                  <c:v>21258</c:v>
                </c:pt>
                <c:pt idx="917">
                  <c:v>21281</c:v>
                </c:pt>
                <c:pt idx="918">
                  <c:v>21306</c:v>
                </c:pt>
                <c:pt idx="919">
                  <c:v>21329</c:v>
                </c:pt>
                <c:pt idx="920">
                  <c:v>21354</c:v>
                </c:pt>
                <c:pt idx="921">
                  <c:v>21378</c:v>
                </c:pt>
                <c:pt idx="922">
                  <c:v>21401</c:v>
                </c:pt>
                <c:pt idx="923">
                  <c:v>21426</c:v>
                </c:pt>
                <c:pt idx="924">
                  <c:v>21449</c:v>
                </c:pt>
                <c:pt idx="925">
                  <c:v>21473</c:v>
                </c:pt>
                <c:pt idx="926">
                  <c:v>21497</c:v>
                </c:pt>
                <c:pt idx="927">
                  <c:v>21521</c:v>
                </c:pt>
                <c:pt idx="928">
                  <c:v>21544</c:v>
                </c:pt>
                <c:pt idx="929">
                  <c:v>21569</c:v>
                </c:pt>
                <c:pt idx="930">
                  <c:v>21593</c:v>
                </c:pt>
                <c:pt idx="931">
                  <c:v>21616</c:v>
                </c:pt>
                <c:pt idx="932">
                  <c:v>21641</c:v>
                </c:pt>
                <c:pt idx="933">
                  <c:v>21664</c:v>
                </c:pt>
                <c:pt idx="934">
                  <c:v>21689</c:v>
                </c:pt>
                <c:pt idx="935">
                  <c:v>21712</c:v>
                </c:pt>
                <c:pt idx="936">
                  <c:v>21736</c:v>
                </c:pt>
                <c:pt idx="937">
                  <c:v>21761</c:v>
                </c:pt>
                <c:pt idx="938">
                  <c:v>21784</c:v>
                </c:pt>
                <c:pt idx="939">
                  <c:v>21808</c:v>
                </c:pt>
                <c:pt idx="940">
                  <c:v>21832</c:v>
                </c:pt>
                <c:pt idx="941">
                  <c:v>21856</c:v>
                </c:pt>
                <c:pt idx="942">
                  <c:v>21879</c:v>
                </c:pt>
                <c:pt idx="943">
                  <c:v>21904</c:v>
                </c:pt>
                <c:pt idx="944">
                  <c:v>21927</c:v>
                </c:pt>
                <c:pt idx="945">
                  <c:v>21952</c:v>
                </c:pt>
                <c:pt idx="946">
                  <c:v>21976</c:v>
                </c:pt>
                <c:pt idx="947">
                  <c:v>21999</c:v>
                </c:pt>
                <c:pt idx="948">
                  <c:v>22024</c:v>
                </c:pt>
                <c:pt idx="949">
                  <c:v>22047</c:v>
                </c:pt>
                <c:pt idx="950">
                  <c:v>22071</c:v>
                </c:pt>
                <c:pt idx="951">
                  <c:v>22095</c:v>
                </c:pt>
                <c:pt idx="952">
                  <c:v>22119</c:v>
                </c:pt>
                <c:pt idx="953">
                  <c:v>22142</c:v>
                </c:pt>
                <c:pt idx="954">
                  <c:v>22167</c:v>
                </c:pt>
                <c:pt idx="955">
                  <c:v>22191</c:v>
                </c:pt>
                <c:pt idx="956">
                  <c:v>22214</c:v>
                </c:pt>
                <c:pt idx="957">
                  <c:v>22239</c:v>
                </c:pt>
                <c:pt idx="958">
                  <c:v>22262</c:v>
                </c:pt>
                <c:pt idx="959">
                  <c:v>22287</c:v>
                </c:pt>
                <c:pt idx="960">
                  <c:v>22310</c:v>
                </c:pt>
                <c:pt idx="961">
                  <c:v>22334</c:v>
                </c:pt>
                <c:pt idx="962">
                  <c:v>22359</c:v>
                </c:pt>
                <c:pt idx="963">
                  <c:v>22382</c:v>
                </c:pt>
                <c:pt idx="964">
                  <c:v>22406</c:v>
                </c:pt>
                <c:pt idx="965">
                  <c:v>22430</c:v>
                </c:pt>
                <c:pt idx="966">
                  <c:v>22454</c:v>
                </c:pt>
                <c:pt idx="967">
                  <c:v>22477</c:v>
                </c:pt>
                <c:pt idx="968">
                  <c:v>22502</c:v>
                </c:pt>
                <c:pt idx="969">
                  <c:v>22525</c:v>
                </c:pt>
                <c:pt idx="970">
                  <c:v>22550</c:v>
                </c:pt>
                <c:pt idx="971">
                  <c:v>22574</c:v>
                </c:pt>
                <c:pt idx="972">
                  <c:v>22597</c:v>
                </c:pt>
                <c:pt idx="973">
                  <c:v>22622</c:v>
                </c:pt>
                <c:pt idx="974">
                  <c:v>22645</c:v>
                </c:pt>
                <c:pt idx="975">
                  <c:v>22669</c:v>
                </c:pt>
                <c:pt idx="976">
                  <c:v>22693</c:v>
                </c:pt>
                <c:pt idx="977">
                  <c:v>22717</c:v>
                </c:pt>
                <c:pt idx="978">
                  <c:v>22740</c:v>
                </c:pt>
                <c:pt idx="979">
                  <c:v>22765</c:v>
                </c:pt>
                <c:pt idx="980">
                  <c:v>22789</c:v>
                </c:pt>
                <c:pt idx="981">
                  <c:v>22812</c:v>
                </c:pt>
                <c:pt idx="982">
                  <c:v>22837</c:v>
                </c:pt>
                <c:pt idx="983">
                  <c:v>22860</c:v>
                </c:pt>
                <c:pt idx="984">
                  <c:v>22885</c:v>
                </c:pt>
                <c:pt idx="985">
                  <c:v>22908</c:v>
                </c:pt>
                <c:pt idx="986">
                  <c:v>22932</c:v>
                </c:pt>
                <c:pt idx="987">
                  <c:v>22957</c:v>
                </c:pt>
                <c:pt idx="988">
                  <c:v>22980</c:v>
                </c:pt>
                <c:pt idx="989">
                  <c:v>23004</c:v>
                </c:pt>
                <c:pt idx="990">
                  <c:v>23028</c:v>
                </c:pt>
                <c:pt idx="991">
                  <c:v>23052</c:v>
                </c:pt>
                <c:pt idx="992">
                  <c:v>23075</c:v>
                </c:pt>
                <c:pt idx="993">
                  <c:v>23100</c:v>
                </c:pt>
                <c:pt idx="994">
                  <c:v>23123</c:v>
                </c:pt>
                <c:pt idx="995">
                  <c:v>23147</c:v>
                </c:pt>
                <c:pt idx="996">
                  <c:v>23172</c:v>
                </c:pt>
                <c:pt idx="997">
                  <c:v>23195</c:v>
                </c:pt>
                <c:pt idx="998">
                  <c:v>23220</c:v>
                </c:pt>
                <c:pt idx="999">
                  <c:v>23243</c:v>
                </c:pt>
                <c:pt idx="1000">
                  <c:v>23267</c:v>
                </c:pt>
                <c:pt idx="1001">
                  <c:v>23291</c:v>
                </c:pt>
                <c:pt idx="1002">
                  <c:v>23315</c:v>
                </c:pt>
                <c:pt idx="1003">
                  <c:v>23339</c:v>
                </c:pt>
                <c:pt idx="1004">
                  <c:v>23363</c:v>
                </c:pt>
                <c:pt idx="1005">
                  <c:v>23387</c:v>
                </c:pt>
                <c:pt idx="1006">
                  <c:v>23410</c:v>
                </c:pt>
                <c:pt idx="1007">
                  <c:v>23435</c:v>
                </c:pt>
                <c:pt idx="1008">
                  <c:v>23458</c:v>
                </c:pt>
                <c:pt idx="1009">
                  <c:v>23483</c:v>
                </c:pt>
                <c:pt idx="1010">
                  <c:v>23506</c:v>
                </c:pt>
                <c:pt idx="1011">
                  <c:v>23530</c:v>
                </c:pt>
                <c:pt idx="1012">
                  <c:v>23555</c:v>
                </c:pt>
                <c:pt idx="1013">
                  <c:v>23578</c:v>
                </c:pt>
                <c:pt idx="1014">
                  <c:v>23602</c:v>
                </c:pt>
                <c:pt idx="1015">
                  <c:v>23626</c:v>
                </c:pt>
                <c:pt idx="1016">
                  <c:v>23650</c:v>
                </c:pt>
                <c:pt idx="1017">
                  <c:v>23673</c:v>
                </c:pt>
                <c:pt idx="1018">
                  <c:v>23698</c:v>
                </c:pt>
                <c:pt idx="1019">
                  <c:v>23721</c:v>
                </c:pt>
                <c:pt idx="1020">
                  <c:v>23745</c:v>
                </c:pt>
                <c:pt idx="1021">
                  <c:v>23770</c:v>
                </c:pt>
                <c:pt idx="1022">
                  <c:v>23793</c:v>
                </c:pt>
                <c:pt idx="1023">
                  <c:v>23818</c:v>
                </c:pt>
                <c:pt idx="1024">
                  <c:v>23841</c:v>
                </c:pt>
                <c:pt idx="1025">
                  <c:v>23865</c:v>
                </c:pt>
                <c:pt idx="1026">
                  <c:v>23889</c:v>
                </c:pt>
                <c:pt idx="1027">
                  <c:v>23913</c:v>
                </c:pt>
                <c:pt idx="1028">
                  <c:v>23937</c:v>
                </c:pt>
                <c:pt idx="1029">
                  <c:v>23961</c:v>
                </c:pt>
                <c:pt idx="1030">
                  <c:v>23985</c:v>
                </c:pt>
                <c:pt idx="1031">
                  <c:v>24008</c:v>
                </c:pt>
                <c:pt idx="1032">
                  <c:v>24033</c:v>
                </c:pt>
                <c:pt idx="1033">
                  <c:v>24056</c:v>
                </c:pt>
                <c:pt idx="1034">
                  <c:v>24081</c:v>
                </c:pt>
                <c:pt idx="1035">
                  <c:v>24104</c:v>
                </c:pt>
                <c:pt idx="1036">
                  <c:v>24128</c:v>
                </c:pt>
                <c:pt idx="1037">
                  <c:v>24153</c:v>
                </c:pt>
                <c:pt idx="1038">
                  <c:v>24176</c:v>
                </c:pt>
                <c:pt idx="1039">
                  <c:v>24200</c:v>
                </c:pt>
                <c:pt idx="1040">
                  <c:v>24224</c:v>
                </c:pt>
                <c:pt idx="1041">
                  <c:v>24248</c:v>
                </c:pt>
                <c:pt idx="1042">
                  <c:v>24271</c:v>
                </c:pt>
                <c:pt idx="1043">
                  <c:v>24296</c:v>
                </c:pt>
                <c:pt idx="1044">
                  <c:v>24320</c:v>
                </c:pt>
                <c:pt idx="1045">
                  <c:v>24343</c:v>
                </c:pt>
                <c:pt idx="1046">
                  <c:v>24368</c:v>
                </c:pt>
                <c:pt idx="1047">
                  <c:v>24391</c:v>
                </c:pt>
                <c:pt idx="1048">
                  <c:v>24416</c:v>
                </c:pt>
                <c:pt idx="1049">
                  <c:v>24439</c:v>
                </c:pt>
                <c:pt idx="1050">
                  <c:v>24463</c:v>
                </c:pt>
                <c:pt idx="1051">
                  <c:v>24487</c:v>
                </c:pt>
                <c:pt idx="1052">
                  <c:v>24511</c:v>
                </c:pt>
                <c:pt idx="1053">
                  <c:v>24535</c:v>
                </c:pt>
                <c:pt idx="1054">
                  <c:v>24559</c:v>
                </c:pt>
                <c:pt idx="1055">
                  <c:v>24583</c:v>
                </c:pt>
                <c:pt idx="1056">
                  <c:v>24606</c:v>
                </c:pt>
                <c:pt idx="1057">
                  <c:v>24631</c:v>
                </c:pt>
                <c:pt idx="1058">
                  <c:v>24654</c:v>
                </c:pt>
                <c:pt idx="1059">
                  <c:v>24678</c:v>
                </c:pt>
                <c:pt idx="1060">
                  <c:v>24702</c:v>
                </c:pt>
                <c:pt idx="1061">
                  <c:v>24726</c:v>
                </c:pt>
                <c:pt idx="1062">
                  <c:v>24751</c:v>
                </c:pt>
                <c:pt idx="1063">
                  <c:v>24774</c:v>
                </c:pt>
                <c:pt idx="1064">
                  <c:v>24798</c:v>
                </c:pt>
                <c:pt idx="1065">
                  <c:v>24822</c:v>
                </c:pt>
                <c:pt idx="1066">
                  <c:v>24846</c:v>
                </c:pt>
                <c:pt idx="1067">
                  <c:v>24869</c:v>
                </c:pt>
                <c:pt idx="1068">
                  <c:v>24894</c:v>
                </c:pt>
                <c:pt idx="1069">
                  <c:v>24918</c:v>
                </c:pt>
                <c:pt idx="1070">
                  <c:v>24941</c:v>
                </c:pt>
                <c:pt idx="1071">
                  <c:v>24966</c:v>
                </c:pt>
                <c:pt idx="1072">
                  <c:v>24989</c:v>
                </c:pt>
                <c:pt idx="1073">
                  <c:v>25014</c:v>
                </c:pt>
                <c:pt idx="1074">
                  <c:v>25037</c:v>
                </c:pt>
                <c:pt idx="1075">
                  <c:v>25061</c:v>
                </c:pt>
                <c:pt idx="1076">
                  <c:v>25085</c:v>
                </c:pt>
                <c:pt idx="1077">
                  <c:v>25109</c:v>
                </c:pt>
                <c:pt idx="1078">
                  <c:v>25133</c:v>
                </c:pt>
                <c:pt idx="1079">
                  <c:v>25157</c:v>
                </c:pt>
                <c:pt idx="1080">
                  <c:v>25181</c:v>
                </c:pt>
                <c:pt idx="1081">
                  <c:v>25204</c:v>
                </c:pt>
                <c:pt idx="1082">
                  <c:v>25229</c:v>
                </c:pt>
                <c:pt idx="1083">
                  <c:v>25252</c:v>
                </c:pt>
                <c:pt idx="1084">
                  <c:v>25276</c:v>
                </c:pt>
                <c:pt idx="1085">
                  <c:v>25300</c:v>
                </c:pt>
                <c:pt idx="1086">
                  <c:v>25324</c:v>
                </c:pt>
                <c:pt idx="1087">
                  <c:v>25349</c:v>
                </c:pt>
                <c:pt idx="1088">
                  <c:v>25372</c:v>
                </c:pt>
                <c:pt idx="1089">
                  <c:v>25396</c:v>
                </c:pt>
                <c:pt idx="1090">
                  <c:v>25420</c:v>
                </c:pt>
                <c:pt idx="1091">
                  <c:v>25444</c:v>
                </c:pt>
                <c:pt idx="1092">
                  <c:v>25467</c:v>
                </c:pt>
                <c:pt idx="1093">
                  <c:v>25492</c:v>
                </c:pt>
                <c:pt idx="1094">
                  <c:v>25516</c:v>
                </c:pt>
                <c:pt idx="1095">
                  <c:v>25539</c:v>
                </c:pt>
                <c:pt idx="1096">
                  <c:v>25564</c:v>
                </c:pt>
                <c:pt idx="1097">
                  <c:v>25587</c:v>
                </c:pt>
                <c:pt idx="1098">
                  <c:v>25612</c:v>
                </c:pt>
                <c:pt idx="1099">
                  <c:v>25635</c:v>
                </c:pt>
                <c:pt idx="1100">
                  <c:v>25659</c:v>
                </c:pt>
                <c:pt idx="1101">
                  <c:v>25683</c:v>
                </c:pt>
                <c:pt idx="1102">
                  <c:v>25707</c:v>
                </c:pt>
                <c:pt idx="1103">
                  <c:v>25731</c:v>
                </c:pt>
                <c:pt idx="1104">
                  <c:v>25755</c:v>
                </c:pt>
                <c:pt idx="1105">
                  <c:v>25779</c:v>
                </c:pt>
                <c:pt idx="1106">
                  <c:v>25802</c:v>
                </c:pt>
                <c:pt idx="1107">
                  <c:v>25827</c:v>
                </c:pt>
                <c:pt idx="1108">
                  <c:v>25850</c:v>
                </c:pt>
                <c:pt idx="1109">
                  <c:v>25874</c:v>
                </c:pt>
                <c:pt idx="1110">
                  <c:v>25899</c:v>
                </c:pt>
                <c:pt idx="1111">
                  <c:v>25922</c:v>
                </c:pt>
                <c:pt idx="1112">
                  <c:v>25947</c:v>
                </c:pt>
                <c:pt idx="1113">
                  <c:v>25970</c:v>
                </c:pt>
                <c:pt idx="1114">
                  <c:v>25994</c:v>
                </c:pt>
                <c:pt idx="1115">
                  <c:v>26018</c:v>
                </c:pt>
                <c:pt idx="1116">
                  <c:v>26042</c:v>
                </c:pt>
                <c:pt idx="1117">
                  <c:v>26065</c:v>
                </c:pt>
                <c:pt idx="1118">
                  <c:v>26090</c:v>
                </c:pt>
                <c:pt idx="1119">
                  <c:v>26114</c:v>
                </c:pt>
                <c:pt idx="1120">
                  <c:v>26137</c:v>
                </c:pt>
                <c:pt idx="1121">
                  <c:v>26162</c:v>
                </c:pt>
                <c:pt idx="1122">
                  <c:v>26185</c:v>
                </c:pt>
                <c:pt idx="1123">
                  <c:v>26209</c:v>
                </c:pt>
                <c:pt idx="1124">
                  <c:v>26233</c:v>
                </c:pt>
                <c:pt idx="1125">
                  <c:v>26257</c:v>
                </c:pt>
                <c:pt idx="1126">
                  <c:v>26281</c:v>
                </c:pt>
                <c:pt idx="1127">
                  <c:v>26305</c:v>
                </c:pt>
                <c:pt idx="1128">
                  <c:v>26329</c:v>
                </c:pt>
                <c:pt idx="1129">
                  <c:v>26353</c:v>
                </c:pt>
                <c:pt idx="1130">
                  <c:v>26377</c:v>
                </c:pt>
                <c:pt idx="1131">
                  <c:v>26400</c:v>
                </c:pt>
                <c:pt idx="1132">
                  <c:v>26425</c:v>
                </c:pt>
                <c:pt idx="1133">
                  <c:v>26448</c:v>
                </c:pt>
                <c:pt idx="1134">
                  <c:v>26472</c:v>
                </c:pt>
                <c:pt idx="1135">
                  <c:v>26497</c:v>
                </c:pt>
                <c:pt idx="1136">
                  <c:v>26520</c:v>
                </c:pt>
                <c:pt idx="1137">
                  <c:v>26545</c:v>
                </c:pt>
                <c:pt idx="1138">
                  <c:v>26568</c:v>
                </c:pt>
                <c:pt idx="1139">
                  <c:v>26592</c:v>
                </c:pt>
                <c:pt idx="1140">
                  <c:v>26616</c:v>
                </c:pt>
                <c:pt idx="1141">
                  <c:v>26640</c:v>
                </c:pt>
                <c:pt idx="1142">
                  <c:v>26663</c:v>
                </c:pt>
                <c:pt idx="1143">
                  <c:v>26688</c:v>
                </c:pt>
                <c:pt idx="1144">
                  <c:v>26712</c:v>
                </c:pt>
                <c:pt idx="1145">
                  <c:v>26735</c:v>
                </c:pt>
                <c:pt idx="1146">
                  <c:v>26760</c:v>
                </c:pt>
                <c:pt idx="1147">
                  <c:v>26783</c:v>
                </c:pt>
                <c:pt idx="1148">
                  <c:v>26807</c:v>
                </c:pt>
                <c:pt idx="1149">
                  <c:v>26831</c:v>
                </c:pt>
                <c:pt idx="1150">
                  <c:v>26855</c:v>
                </c:pt>
                <c:pt idx="1151">
                  <c:v>26880</c:v>
                </c:pt>
                <c:pt idx="1152">
                  <c:v>26903</c:v>
                </c:pt>
                <c:pt idx="1153">
                  <c:v>26927</c:v>
                </c:pt>
                <c:pt idx="1154">
                  <c:v>26951</c:v>
                </c:pt>
                <c:pt idx="1155">
                  <c:v>26975</c:v>
                </c:pt>
                <c:pt idx="1156">
                  <c:v>26998</c:v>
                </c:pt>
                <c:pt idx="1157">
                  <c:v>27023</c:v>
                </c:pt>
                <c:pt idx="1158">
                  <c:v>27046</c:v>
                </c:pt>
                <c:pt idx="1159">
                  <c:v>27070</c:v>
                </c:pt>
                <c:pt idx="1160">
                  <c:v>27095</c:v>
                </c:pt>
                <c:pt idx="1161">
                  <c:v>27118</c:v>
                </c:pt>
                <c:pt idx="1162">
                  <c:v>27143</c:v>
                </c:pt>
                <c:pt idx="1163">
                  <c:v>27166</c:v>
                </c:pt>
                <c:pt idx="1164">
                  <c:v>27190</c:v>
                </c:pt>
                <c:pt idx="1165">
                  <c:v>27214</c:v>
                </c:pt>
                <c:pt idx="1166">
                  <c:v>27238</c:v>
                </c:pt>
                <c:pt idx="1167">
                  <c:v>27261</c:v>
                </c:pt>
                <c:pt idx="1168">
                  <c:v>27286</c:v>
                </c:pt>
                <c:pt idx="1169">
                  <c:v>27310</c:v>
                </c:pt>
                <c:pt idx="1170">
                  <c:v>27333</c:v>
                </c:pt>
                <c:pt idx="1171">
                  <c:v>27358</c:v>
                </c:pt>
                <c:pt idx="1172">
                  <c:v>27381</c:v>
                </c:pt>
                <c:pt idx="1173">
                  <c:v>27405</c:v>
                </c:pt>
                <c:pt idx="1174">
                  <c:v>27429</c:v>
                </c:pt>
                <c:pt idx="1175">
                  <c:v>27453</c:v>
                </c:pt>
                <c:pt idx="1176">
                  <c:v>27478</c:v>
                </c:pt>
                <c:pt idx="1177">
                  <c:v>27501</c:v>
                </c:pt>
                <c:pt idx="1178">
                  <c:v>27525</c:v>
                </c:pt>
                <c:pt idx="1179">
                  <c:v>27549</c:v>
                </c:pt>
                <c:pt idx="1180">
                  <c:v>27573</c:v>
                </c:pt>
                <c:pt idx="1181">
                  <c:v>27596</c:v>
                </c:pt>
                <c:pt idx="1182">
                  <c:v>27621</c:v>
                </c:pt>
                <c:pt idx="1183">
                  <c:v>27644</c:v>
                </c:pt>
                <c:pt idx="1184">
                  <c:v>27668</c:v>
                </c:pt>
                <c:pt idx="1185">
                  <c:v>27693</c:v>
                </c:pt>
                <c:pt idx="1186">
                  <c:v>27716</c:v>
                </c:pt>
                <c:pt idx="1187">
                  <c:v>27740</c:v>
                </c:pt>
                <c:pt idx="1188">
                  <c:v>27764</c:v>
                </c:pt>
                <c:pt idx="1189">
                  <c:v>27788</c:v>
                </c:pt>
                <c:pt idx="1190">
                  <c:v>27812</c:v>
                </c:pt>
                <c:pt idx="1191">
                  <c:v>27836</c:v>
                </c:pt>
                <c:pt idx="1192">
                  <c:v>27859</c:v>
                </c:pt>
                <c:pt idx="1193">
                  <c:v>27884</c:v>
                </c:pt>
                <c:pt idx="1194">
                  <c:v>27908</c:v>
                </c:pt>
                <c:pt idx="1195">
                  <c:v>27931</c:v>
                </c:pt>
                <c:pt idx="1196">
                  <c:v>27956</c:v>
                </c:pt>
                <c:pt idx="1197">
                  <c:v>27979</c:v>
                </c:pt>
                <c:pt idx="1198">
                  <c:v>28003</c:v>
                </c:pt>
                <c:pt idx="1199">
                  <c:v>28027</c:v>
                </c:pt>
                <c:pt idx="1200">
                  <c:v>28051</c:v>
                </c:pt>
                <c:pt idx="1201">
                  <c:v>28076</c:v>
                </c:pt>
                <c:pt idx="1202">
                  <c:v>28099</c:v>
                </c:pt>
                <c:pt idx="1203">
                  <c:v>28123</c:v>
                </c:pt>
                <c:pt idx="1204">
                  <c:v>28147</c:v>
                </c:pt>
                <c:pt idx="1205">
                  <c:v>28171</c:v>
                </c:pt>
                <c:pt idx="1206">
                  <c:v>28194</c:v>
                </c:pt>
                <c:pt idx="1207">
                  <c:v>28219</c:v>
                </c:pt>
                <c:pt idx="1208">
                  <c:v>28242</c:v>
                </c:pt>
                <c:pt idx="1209">
                  <c:v>28266</c:v>
                </c:pt>
                <c:pt idx="1210">
                  <c:v>28291</c:v>
                </c:pt>
                <c:pt idx="1211">
                  <c:v>28314</c:v>
                </c:pt>
                <c:pt idx="1212">
                  <c:v>28338</c:v>
                </c:pt>
                <c:pt idx="1213">
                  <c:v>28362</c:v>
                </c:pt>
                <c:pt idx="1214">
                  <c:v>28386</c:v>
                </c:pt>
                <c:pt idx="1215">
                  <c:v>28410</c:v>
                </c:pt>
                <c:pt idx="1216">
                  <c:v>28434</c:v>
                </c:pt>
                <c:pt idx="1217">
                  <c:v>28457</c:v>
                </c:pt>
                <c:pt idx="1218">
                  <c:v>28482</c:v>
                </c:pt>
                <c:pt idx="1219">
                  <c:v>28506</c:v>
                </c:pt>
                <c:pt idx="1220">
                  <c:v>28529</c:v>
                </c:pt>
                <c:pt idx="1221">
                  <c:v>28554</c:v>
                </c:pt>
                <c:pt idx="1222">
                  <c:v>28577</c:v>
                </c:pt>
                <c:pt idx="1223">
                  <c:v>28601</c:v>
                </c:pt>
                <c:pt idx="1224">
                  <c:v>28625</c:v>
                </c:pt>
                <c:pt idx="1225">
                  <c:v>28649</c:v>
                </c:pt>
                <c:pt idx="1226">
                  <c:v>28674</c:v>
                </c:pt>
                <c:pt idx="1227">
                  <c:v>28697</c:v>
                </c:pt>
                <c:pt idx="1228">
                  <c:v>28721</c:v>
                </c:pt>
                <c:pt idx="1229">
                  <c:v>28745</c:v>
                </c:pt>
                <c:pt idx="1230">
                  <c:v>28769</c:v>
                </c:pt>
                <c:pt idx="1231">
                  <c:v>28792</c:v>
                </c:pt>
                <c:pt idx="1232">
                  <c:v>28817</c:v>
                </c:pt>
                <c:pt idx="1233">
                  <c:v>28840</c:v>
                </c:pt>
                <c:pt idx="1234">
                  <c:v>28864</c:v>
                </c:pt>
                <c:pt idx="1235">
                  <c:v>28889</c:v>
                </c:pt>
                <c:pt idx="1236">
                  <c:v>28912</c:v>
                </c:pt>
                <c:pt idx="1237">
                  <c:v>28936</c:v>
                </c:pt>
                <c:pt idx="1238">
                  <c:v>28960</c:v>
                </c:pt>
                <c:pt idx="1239">
                  <c:v>28984</c:v>
                </c:pt>
                <c:pt idx="1240">
                  <c:v>29008</c:v>
                </c:pt>
                <c:pt idx="1241">
                  <c:v>29032</c:v>
                </c:pt>
                <c:pt idx="1242">
                  <c:v>29056</c:v>
                </c:pt>
                <c:pt idx="1243">
                  <c:v>29080</c:v>
                </c:pt>
                <c:pt idx="1244">
                  <c:v>29104</c:v>
                </c:pt>
                <c:pt idx="1245">
                  <c:v>29127</c:v>
                </c:pt>
                <c:pt idx="1246">
                  <c:v>29152</c:v>
                </c:pt>
                <c:pt idx="1247">
                  <c:v>29175</c:v>
                </c:pt>
                <c:pt idx="1248">
                  <c:v>29199</c:v>
                </c:pt>
                <c:pt idx="1249">
                  <c:v>29223</c:v>
                </c:pt>
                <c:pt idx="1250">
                  <c:v>29247</c:v>
                </c:pt>
                <c:pt idx="1251">
                  <c:v>29271</c:v>
                </c:pt>
                <c:pt idx="1252">
                  <c:v>29295</c:v>
                </c:pt>
                <c:pt idx="1253">
                  <c:v>29319</c:v>
                </c:pt>
                <c:pt idx="1254">
                  <c:v>29343</c:v>
                </c:pt>
                <c:pt idx="1255">
                  <c:v>29367</c:v>
                </c:pt>
                <c:pt idx="1256">
                  <c:v>29390</c:v>
                </c:pt>
                <c:pt idx="1257">
                  <c:v>29415</c:v>
                </c:pt>
                <c:pt idx="1258">
                  <c:v>29438</c:v>
                </c:pt>
                <c:pt idx="1259">
                  <c:v>29462</c:v>
                </c:pt>
                <c:pt idx="1260">
                  <c:v>29487</c:v>
                </c:pt>
                <c:pt idx="1261">
                  <c:v>29510</c:v>
                </c:pt>
                <c:pt idx="1262">
                  <c:v>29534</c:v>
                </c:pt>
                <c:pt idx="1263">
                  <c:v>29558</c:v>
                </c:pt>
                <c:pt idx="1264">
                  <c:v>29582</c:v>
                </c:pt>
                <c:pt idx="1265">
                  <c:v>29606</c:v>
                </c:pt>
                <c:pt idx="1266">
                  <c:v>29630</c:v>
                </c:pt>
                <c:pt idx="1267">
                  <c:v>29654</c:v>
                </c:pt>
                <c:pt idx="1268">
                  <c:v>29678</c:v>
                </c:pt>
                <c:pt idx="1269">
                  <c:v>29702</c:v>
                </c:pt>
                <c:pt idx="1270">
                  <c:v>29725</c:v>
                </c:pt>
                <c:pt idx="1271">
                  <c:v>29750</c:v>
                </c:pt>
                <c:pt idx="1272">
                  <c:v>29773</c:v>
                </c:pt>
                <c:pt idx="1273">
                  <c:v>29797</c:v>
                </c:pt>
                <c:pt idx="1274">
                  <c:v>29821</c:v>
                </c:pt>
                <c:pt idx="1275">
                  <c:v>29845</c:v>
                </c:pt>
                <c:pt idx="1276">
                  <c:v>29869</c:v>
                </c:pt>
                <c:pt idx="1277">
                  <c:v>29893</c:v>
                </c:pt>
                <c:pt idx="1278">
                  <c:v>29917</c:v>
                </c:pt>
                <c:pt idx="1279">
                  <c:v>29941</c:v>
                </c:pt>
                <c:pt idx="1280">
                  <c:v>29965</c:v>
                </c:pt>
                <c:pt idx="1281">
                  <c:v>29988</c:v>
                </c:pt>
                <c:pt idx="1282">
                  <c:v>30013</c:v>
                </c:pt>
                <c:pt idx="1283">
                  <c:v>30036</c:v>
                </c:pt>
                <c:pt idx="1284">
                  <c:v>30060</c:v>
                </c:pt>
                <c:pt idx="1285">
                  <c:v>30085</c:v>
                </c:pt>
                <c:pt idx="1286">
                  <c:v>30108</c:v>
                </c:pt>
                <c:pt idx="1287">
                  <c:v>30132</c:v>
                </c:pt>
                <c:pt idx="1288">
                  <c:v>30156</c:v>
                </c:pt>
                <c:pt idx="1289">
                  <c:v>30180</c:v>
                </c:pt>
                <c:pt idx="1290">
                  <c:v>30204</c:v>
                </c:pt>
                <c:pt idx="1291">
                  <c:v>30228</c:v>
                </c:pt>
                <c:pt idx="1292">
                  <c:v>30252</c:v>
                </c:pt>
                <c:pt idx="1293">
                  <c:v>30276</c:v>
                </c:pt>
                <c:pt idx="1294">
                  <c:v>30300</c:v>
                </c:pt>
                <c:pt idx="1295">
                  <c:v>30323</c:v>
                </c:pt>
                <c:pt idx="1296">
                  <c:v>30348</c:v>
                </c:pt>
                <c:pt idx="1297">
                  <c:v>30371</c:v>
                </c:pt>
                <c:pt idx="1298">
                  <c:v>30395</c:v>
                </c:pt>
                <c:pt idx="1299">
                  <c:v>30419</c:v>
                </c:pt>
                <c:pt idx="1300">
                  <c:v>30443</c:v>
                </c:pt>
                <c:pt idx="1301">
                  <c:v>30467</c:v>
                </c:pt>
                <c:pt idx="1302">
                  <c:v>30491</c:v>
                </c:pt>
                <c:pt idx="1303">
                  <c:v>30515</c:v>
                </c:pt>
                <c:pt idx="1304">
                  <c:v>30539</c:v>
                </c:pt>
                <c:pt idx="1305">
                  <c:v>30563</c:v>
                </c:pt>
                <c:pt idx="1306">
                  <c:v>30586</c:v>
                </c:pt>
                <c:pt idx="1307">
                  <c:v>30611</c:v>
                </c:pt>
                <c:pt idx="1308">
                  <c:v>30635</c:v>
                </c:pt>
                <c:pt idx="1309">
                  <c:v>30658</c:v>
                </c:pt>
                <c:pt idx="1310">
                  <c:v>30683</c:v>
                </c:pt>
                <c:pt idx="1311">
                  <c:v>30706</c:v>
                </c:pt>
                <c:pt idx="1312">
                  <c:v>30730</c:v>
                </c:pt>
                <c:pt idx="1313">
                  <c:v>30754</c:v>
                </c:pt>
                <c:pt idx="1314">
                  <c:v>30778</c:v>
                </c:pt>
                <c:pt idx="1315">
                  <c:v>30801</c:v>
                </c:pt>
                <c:pt idx="1316">
                  <c:v>30826</c:v>
                </c:pt>
                <c:pt idx="1317">
                  <c:v>30850</c:v>
                </c:pt>
                <c:pt idx="1318">
                  <c:v>30874</c:v>
                </c:pt>
                <c:pt idx="1319">
                  <c:v>30898</c:v>
                </c:pt>
                <c:pt idx="1320">
                  <c:v>30921</c:v>
                </c:pt>
                <c:pt idx="1321">
                  <c:v>30946</c:v>
                </c:pt>
                <c:pt idx="1322">
                  <c:v>30969</c:v>
                </c:pt>
                <c:pt idx="1323">
                  <c:v>30993</c:v>
                </c:pt>
                <c:pt idx="1324">
                  <c:v>31017</c:v>
                </c:pt>
                <c:pt idx="1325">
                  <c:v>31041</c:v>
                </c:pt>
                <c:pt idx="1326">
                  <c:v>31065</c:v>
                </c:pt>
                <c:pt idx="1327">
                  <c:v>31089</c:v>
                </c:pt>
                <c:pt idx="1328">
                  <c:v>31113</c:v>
                </c:pt>
                <c:pt idx="1329">
                  <c:v>31137</c:v>
                </c:pt>
                <c:pt idx="1330">
                  <c:v>31161</c:v>
                </c:pt>
                <c:pt idx="1331">
                  <c:v>31184</c:v>
                </c:pt>
                <c:pt idx="1332">
                  <c:v>31209</c:v>
                </c:pt>
                <c:pt idx="1333">
                  <c:v>31233</c:v>
                </c:pt>
                <c:pt idx="1334">
                  <c:v>31256</c:v>
                </c:pt>
                <c:pt idx="1335">
                  <c:v>31281</c:v>
                </c:pt>
                <c:pt idx="1336">
                  <c:v>31304</c:v>
                </c:pt>
                <c:pt idx="1337">
                  <c:v>31328</c:v>
                </c:pt>
                <c:pt idx="1338">
                  <c:v>31352</c:v>
                </c:pt>
                <c:pt idx="1339">
                  <c:v>31376</c:v>
                </c:pt>
                <c:pt idx="1340">
                  <c:v>31399</c:v>
                </c:pt>
                <c:pt idx="1341">
                  <c:v>31424</c:v>
                </c:pt>
                <c:pt idx="1342">
                  <c:v>31448</c:v>
                </c:pt>
                <c:pt idx="1343">
                  <c:v>31472</c:v>
                </c:pt>
                <c:pt idx="1344">
                  <c:v>31496</c:v>
                </c:pt>
                <c:pt idx="1345">
                  <c:v>31519</c:v>
                </c:pt>
                <c:pt idx="1346">
                  <c:v>31544</c:v>
                </c:pt>
                <c:pt idx="1347">
                  <c:v>31567</c:v>
                </c:pt>
                <c:pt idx="1348">
                  <c:v>31591</c:v>
                </c:pt>
                <c:pt idx="1349">
                  <c:v>31616</c:v>
                </c:pt>
                <c:pt idx="1350">
                  <c:v>31639</c:v>
                </c:pt>
                <c:pt idx="1351">
                  <c:v>31663</c:v>
                </c:pt>
                <c:pt idx="1352">
                  <c:v>31687</c:v>
                </c:pt>
                <c:pt idx="1353">
                  <c:v>31711</c:v>
                </c:pt>
                <c:pt idx="1354">
                  <c:v>31735</c:v>
                </c:pt>
                <c:pt idx="1355">
                  <c:v>31759</c:v>
                </c:pt>
                <c:pt idx="1356">
                  <c:v>31782</c:v>
                </c:pt>
                <c:pt idx="1357">
                  <c:v>31807</c:v>
                </c:pt>
                <c:pt idx="1358">
                  <c:v>31831</c:v>
                </c:pt>
                <c:pt idx="1359">
                  <c:v>31854</c:v>
                </c:pt>
                <c:pt idx="1360">
                  <c:v>31879</c:v>
                </c:pt>
                <c:pt idx="1361">
                  <c:v>31902</c:v>
                </c:pt>
                <c:pt idx="1362">
                  <c:v>31926</c:v>
                </c:pt>
                <c:pt idx="1363">
                  <c:v>31950</c:v>
                </c:pt>
                <c:pt idx="1364">
                  <c:v>31974</c:v>
                </c:pt>
                <c:pt idx="1365">
                  <c:v>31997</c:v>
                </c:pt>
                <c:pt idx="1366">
                  <c:v>32022</c:v>
                </c:pt>
                <c:pt idx="1367">
                  <c:v>32046</c:v>
                </c:pt>
                <c:pt idx="1368">
                  <c:v>32070</c:v>
                </c:pt>
                <c:pt idx="1369">
                  <c:v>32094</c:v>
                </c:pt>
                <c:pt idx="1370">
                  <c:v>32117</c:v>
                </c:pt>
                <c:pt idx="1371">
                  <c:v>32142</c:v>
                </c:pt>
                <c:pt idx="1372">
                  <c:v>32165</c:v>
                </c:pt>
                <c:pt idx="1373">
                  <c:v>32189</c:v>
                </c:pt>
                <c:pt idx="1374">
                  <c:v>32214</c:v>
                </c:pt>
                <c:pt idx="1375">
                  <c:v>32237</c:v>
                </c:pt>
                <c:pt idx="1376">
                  <c:v>32261</c:v>
                </c:pt>
                <c:pt idx="1377">
                  <c:v>32285</c:v>
                </c:pt>
                <c:pt idx="1378">
                  <c:v>32309</c:v>
                </c:pt>
                <c:pt idx="1379">
                  <c:v>32332</c:v>
                </c:pt>
                <c:pt idx="1380">
                  <c:v>32357</c:v>
                </c:pt>
                <c:pt idx="1381">
                  <c:v>32380</c:v>
                </c:pt>
                <c:pt idx="1382">
                  <c:v>32405</c:v>
                </c:pt>
                <c:pt idx="1383">
                  <c:v>32429</c:v>
                </c:pt>
                <c:pt idx="1384">
                  <c:v>32452</c:v>
                </c:pt>
                <c:pt idx="1385">
                  <c:v>32477</c:v>
                </c:pt>
                <c:pt idx="1386">
                  <c:v>32500</c:v>
                </c:pt>
                <c:pt idx="1387">
                  <c:v>32524</c:v>
                </c:pt>
                <c:pt idx="1388">
                  <c:v>32548</c:v>
                </c:pt>
                <c:pt idx="1389">
                  <c:v>32572</c:v>
                </c:pt>
                <c:pt idx="1390">
                  <c:v>32595</c:v>
                </c:pt>
                <c:pt idx="1391">
                  <c:v>32620</c:v>
                </c:pt>
                <c:pt idx="1392">
                  <c:v>32644</c:v>
                </c:pt>
                <c:pt idx="1393">
                  <c:v>32668</c:v>
                </c:pt>
                <c:pt idx="1394">
                  <c:v>32692</c:v>
                </c:pt>
                <c:pt idx="1395">
                  <c:v>32715</c:v>
                </c:pt>
                <c:pt idx="1396">
                  <c:v>32740</c:v>
                </c:pt>
                <c:pt idx="1397">
                  <c:v>32763</c:v>
                </c:pt>
                <c:pt idx="1398">
                  <c:v>32787</c:v>
                </c:pt>
                <c:pt idx="1399">
                  <c:v>32812</c:v>
                </c:pt>
                <c:pt idx="1400">
                  <c:v>32835</c:v>
                </c:pt>
                <c:pt idx="1401">
                  <c:v>32859</c:v>
                </c:pt>
                <c:pt idx="1402">
                  <c:v>32883</c:v>
                </c:pt>
                <c:pt idx="1403">
                  <c:v>32907</c:v>
                </c:pt>
                <c:pt idx="1404">
                  <c:v>32930</c:v>
                </c:pt>
                <c:pt idx="1405">
                  <c:v>32955</c:v>
                </c:pt>
                <c:pt idx="1406">
                  <c:v>32978</c:v>
                </c:pt>
                <c:pt idx="1407">
                  <c:v>33003</c:v>
                </c:pt>
                <c:pt idx="1408">
                  <c:v>33027</c:v>
                </c:pt>
                <c:pt idx="1409">
                  <c:v>33050</c:v>
                </c:pt>
                <c:pt idx="1410">
                  <c:v>33075</c:v>
                </c:pt>
                <c:pt idx="1411">
                  <c:v>33098</c:v>
                </c:pt>
                <c:pt idx="1412">
                  <c:v>33122</c:v>
                </c:pt>
                <c:pt idx="1413">
                  <c:v>33146</c:v>
                </c:pt>
                <c:pt idx="1414">
                  <c:v>33170</c:v>
                </c:pt>
                <c:pt idx="1415">
                  <c:v>33193</c:v>
                </c:pt>
                <c:pt idx="1416">
                  <c:v>33218</c:v>
                </c:pt>
                <c:pt idx="1417">
                  <c:v>33242</c:v>
                </c:pt>
                <c:pt idx="1418">
                  <c:v>33266</c:v>
                </c:pt>
                <c:pt idx="1419">
                  <c:v>33290</c:v>
                </c:pt>
                <c:pt idx="1420">
                  <c:v>33313</c:v>
                </c:pt>
                <c:pt idx="1421">
                  <c:v>33338</c:v>
                </c:pt>
                <c:pt idx="1422">
                  <c:v>33361</c:v>
                </c:pt>
                <c:pt idx="1423">
                  <c:v>33385</c:v>
                </c:pt>
                <c:pt idx="1424">
                  <c:v>33410</c:v>
                </c:pt>
                <c:pt idx="1425">
                  <c:v>33433</c:v>
                </c:pt>
                <c:pt idx="1426">
                  <c:v>33457</c:v>
                </c:pt>
                <c:pt idx="1427">
                  <c:v>33481</c:v>
                </c:pt>
                <c:pt idx="1428">
                  <c:v>33505</c:v>
                </c:pt>
                <c:pt idx="1429">
                  <c:v>33528</c:v>
                </c:pt>
                <c:pt idx="1430">
                  <c:v>33553</c:v>
                </c:pt>
                <c:pt idx="1431">
                  <c:v>33576</c:v>
                </c:pt>
                <c:pt idx="1432">
                  <c:v>33601</c:v>
                </c:pt>
                <c:pt idx="1433">
                  <c:v>33625</c:v>
                </c:pt>
                <c:pt idx="1434">
                  <c:v>33648</c:v>
                </c:pt>
                <c:pt idx="1435">
                  <c:v>33673</c:v>
                </c:pt>
                <c:pt idx="1436">
                  <c:v>33696</c:v>
                </c:pt>
                <c:pt idx="1437">
                  <c:v>33720</c:v>
                </c:pt>
                <c:pt idx="1438">
                  <c:v>33744</c:v>
                </c:pt>
                <c:pt idx="1439">
                  <c:v>33768</c:v>
                </c:pt>
                <c:pt idx="1440">
                  <c:v>33792</c:v>
                </c:pt>
                <c:pt idx="1441">
                  <c:v>33816</c:v>
                </c:pt>
                <c:pt idx="1442">
                  <c:v>33840</c:v>
                </c:pt>
                <c:pt idx="1443">
                  <c:v>33863</c:v>
                </c:pt>
                <c:pt idx="1444">
                  <c:v>33888</c:v>
                </c:pt>
                <c:pt idx="1445">
                  <c:v>33911</c:v>
                </c:pt>
                <c:pt idx="1446">
                  <c:v>33936</c:v>
                </c:pt>
                <c:pt idx="1447">
                  <c:v>33959</c:v>
                </c:pt>
                <c:pt idx="1448">
                  <c:v>33983</c:v>
                </c:pt>
                <c:pt idx="1449">
                  <c:v>34008</c:v>
                </c:pt>
                <c:pt idx="1450">
                  <c:v>34031</c:v>
                </c:pt>
                <c:pt idx="1451">
                  <c:v>34055</c:v>
                </c:pt>
                <c:pt idx="1452">
                  <c:v>34079</c:v>
                </c:pt>
                <c:pt idx="1453">
                  <c:v>34103</c:v>
                </c:pt>
                <c:pt idx="1454">
                  <c:v>34126</c:v>
                </c:pt>
                <c:pt idx="1455">
                  <c:v>34151</c:v>
                </c:pt>
                <c:pt idx="1456">
                  <c:v>34174</c:v>
                </c:pt>
                <c:pt idx="1457">
                  <c:v>34199</c:v>
                </c:pt>
                <c:pt idx="1458">
                  <c:v>34223</c:v>
                </c:pt>
                <c:pt idx="1459">
                  <c:v>34246</c:v>
                </c:pt>
                <c:pt idx="1460">
                  <c:v>34271</c:v>
                </c:pt>
                <c:pt idx="1461">
                  <c:v>34294</c:v>
                </c:pt>
                <c:pt idx="1462">
                  <c:v>34318</c:v>
                </c:pt>
                <c:pt idx="1463">
                  <c:v>34342</c:v>
                </c:pt>
                <c:pt idx="1464">
                  <c:v>34366</c:v>
                </c:pt>
                <c:pt idx="1465">
                  <c:v>34390</c:v>
                </c:pt>
                <c:pt idx="1466">
                  <c:v>34414</c:v>
                </c:pt>
                <c:pt idx="1467">
                  <c:v>34438</c:v>
                </c:pt>
                <c:pt idx="1468">
                  <c:v>34461</c:v>
                </c:pt>
                <c:pt idx="1469">
                  <c:v>34486</c:v>
                </c:pt>
                <c:pt idx="1470">
                  <c:v>34509</c:v>
                </c:pt>
                <c:pt idx="1471">
                  <c:v>34534</c:v>
                </c:pt>
                <c:pt idx="1472">
                  <c:v>34557</c:v>
                </c:pt>
                <c:pt idx="1473">
                  <c:v>34581</c:v>
                </c:pt>
                <c:pt idx="1474">
                  <c:v>34606</c:v>
                </c:pt>
                <c:pt idx="1475">
                  <c:v>34629</c:v>
                </c:pt>
                <c:pt idx="1476">
                  <c:v>34653</c:v>
                </c:pt>
                <c:pt idx="1477">
                  <c:v>34677</c:v>
                </c:pt>
                <c:pt idx="1478">
                  <c:v>34701</c:v>
                </c:pt>
                <c:pt idx="1479">
                  <c:v>34724</c:v>
                </c:pt>
                <c:pt idx="1480">
                  <c:v>34749</c:v>
                </c:pt>
                <c:pt idx="1481">
                  <c:v>34772</c:v>
                </c:pt>
                <c:pt idx="1482">
                  <c:v>34797</c:v>
                </c:pt>
                <c:pt idx="1483">
                  <c:v>34821</c:v>
                </c:pt>
                <c:pt idx="1484">
                  <c:v>34844</c:v>
                </c:pt>
                <c:pt idx="1485">
                  <c:v>34869</c:v>
                </c:pt>
                <c:pt idx="1486">
                  <c:v>34892</c:v>
                </c:pt>
                <c:pt idx="1487">
                  <c:v>34916</c:v>
                </c:pt>
                <c:pt idx="1488">
                  <c:v>34940</c:v>
                </c:pt>
                <c:pt idx="1489">
                  <c:v>34964</c:v>
                </c:pt>
                <c:pt idx="1490">
                  <c:v>34988</c:v>
                </c:pt>
                <c:pt idx="1491">
                  <c:v>35012</c:v>
                </c:pt>
                <c:pt idx="1492">
                  <c:v>35036</c:v>
                </c:pt>
                <c:pt idx="1493">
                  <c:v>35059</c:v>
                </c:pt>
                <c:pt idx="1494">
                  <c:v>35084</c:v>
                </c:pt>
                <c:pt idx="1495">
                  <c:v>35107</c:v>
                </c:pt>
                <c:pt idx="1496">
                  <c:v>35132</c:v>
                </c:pt>
                <c:pt idx="1497">
                  <c:v>35155</c:v>
                </c:pt>
                <c:pt idx="1498">
                  <c:v>35179</c:v>
                </c:pt>
                <c:pt idx="1499">
                  <c:v>35204</c:v>
                </c:pt>
                <c:pt idx="1500">
                  <c:v>35227</c:v>
                </c:pt>
                <c:pt idx="1501">
                  <c:v>35251</c:v>
                </c:pt>
                <c:pt idx="1502">
                  <c:v>35275</c:v>
                </c:pt>
                <c:pt idx="1503">
                  <c:v>35299</c:v>
                </c:pt>
                <c:pt idx="1504">
                  <c:v>35322</c:v>
                </c:pt>
                <c:pt idx="1505">
                  <c:v>35347</c:v>
                </c:pt>
                <c:pt idx="1506">
                  <c:v>35371</c:v>
                </c:pt>
                <c:pt idx="1507">
                  <c:v>35394</c:v>
                </c:pt>
                <c:pt idx="1508">
                  <c:v>35419</c:v>
                </c:pt>
                <c:pt idx="1509">
                  <c:v>35442</c:v>
                </c:pt>
                <c:pt idx="1510">
                  <c:v>35467</c:v>
                </c:pt>
                <c:pt idx="1511">
                  <c:v>35490</c:v>
                </c:pt>
                <c:pt idx="1512">
                  <c:v>35514</c:v>
                </c:pt>
                <c:pt idx="1513">
                  <c:v>35538</c:v>
                </c:pt>
                <c:pt idx="1514">
                  <c:v>35562</c:v>
                </c:pt>
                <c:pt idx="1515">
                  <c:v>35586</c:v>
                </c:pt>
                <c:pt idx="1516">
                  <c:v>35610</c:v>
                </c:pt>
                <c:pt idx="1517">
                  <c:v>35634</c:v>
                </c:pt>
                <c:pt idx="1518">
                  <c:v>35657</c:v>
                </c:pt>
                <c:pt idx="1519">
                  <c:v>35682</c:v>
                </c:pt>
                <c:pt idx="1520">
                  <c:v>35705</c:v>
                </c:pt>
                <c:pt idx="1521">
                  <c:v>35730</c:v>
                </c:pt>
                <c:pt idx="1522">
                  <c:v>35753</c:v>
                </c:pt>
                <c:pt idx="1523">
                  <c:v>35777</c:v>
                </c:pt>
                <c:pt idx="1524">
                  <c:v>35802</c:v>
                </c:pt>
                <c:pt idx="1525">
                  <c:v>35825</c:v>
                </c:pt>
                <c:pt idx="1526">
                  <c:v>35849</c:v>
                </c:pt>
                <c:pt idx="1527">
                  <c:v>35873</c:v>
                </c:pt>
                <c:pt idx="1528">
                  <c:v>35897</c:v>
                </c:pt>
                <c:pt idx="1529">
                  <c:v>35920</c:v>
                </c:pt>
                <c:pt idx="1530">
                  <c:v>35945</c:v>
                </c:pt>
                <c:pt idx="1531">
                  <c:v>35969</c:v>
                </c:pt>
                <c:pt idx="1532">
                  <c:v>35992</c:v>
                </c:pt>
                <c:pt idx="1533">
                  <c:v>36017</c:v>
                </c:pt>
                <c:pt idx="1534">
                  <c:v>36040</c:v>
                </c:pt>
                <c:pt idx="1535">
                  <c:v>36065</c:v>
                </c:pt>
                <c:pt idx="1536">
                  <c:v>36088</c:v>
                </c:pt>
                <c:pt idx="1537">
                  <c:v>36112</c:v>
                </c:pt>
                <c:pt idx="1538">
                  <c:v>36136</c:v>
                </c:pt>
                <c:pt idx="1539">
                  <c:v>36160</c:v>
                </c:pt>
                <c:pt idx="1540">
                  <c:v>36184</c:v>
                </c:pt>
                <c:pt idx="1541">
                  <c:v>36208</c:v>
                </c:pt>
                <c:pt idx="1542">
                  <c:v>36232</c:v>
                </c:pt>
                <c:pt idx="1543">
                  <c:v>36255</c:v>
                </c:pt>
                <c:pt idx="1544">
                  <c:v>36280</c:v>
                </c:pt>
                <c:pt idx="1545">
                  <c:v>36303</c:v>
                </c:pt>
                <c:pt idx="1546">
                  <c:v>36328</c:v>
                </c:pt>
                <c:pt idx="1547">
                  <c:v>36352</c:v>
                </c:pt>
                <c:pt idx="1548">
                  <c:v>36375</c:v>
                </c:pt>
                <c:pt idx="1549">
                  <c:v>36400</c:v>
                </c:pt>
                <c:pt idx="1550">
                  <c:v>36423</c:v>
                </c:pt>
                <c:pt idx="1551">
                  <c:v>36447</c:v>
                </c:pt>
                <c:pt idx="1552">
                  <c:v>36471</c:v>
                </c:pt>
                <c:pt idx="1553">
                  <c:v>36495</c:v>
                </c:pt>
                <c:pt idx="1554">
                  <c:v>36518</c:v>
                </c:pt>
                <c:pt idx="1555">
                  <c:v>36543</c:v>
                </c:pt>
                <c:pt idx="1556">
                  <c:v>36567</c:v>
                </c:pt>
                <c:pt idx="1557">
                  <c:v>36590</c:v>
                </c:pt>
                <c:pt idx="1558">
                  <c:v>36615</c:v>
                </c:pt>
                <c:pt idx="1559">
                  <c:v>36638</c:v>
                </c:pt>
                <c:pt idx="1560">
                  <c:v>36663</c:v>
                </c:pt>
                <c:pt idx="1561">
                  <c:v>36686</c:v>
                </c:pt>
                <c:pt idx="1562">
                  <c:v>36710</c:v>
                </c:pt>
                <c:pt idx="1563">
                  <c:v>36734</c:v>
                </c:pt>
                <c:pt idx="1564">
                  <c:v>36758</c:v>
                </c:pt>
                <c:pt idx="1565">
                  <c:v>36782</c:v>
                </c:pt>
                <c:pt idx="1566">
                  <c:v>36806</c:v>
                </c:pt>
                <c:pt idx="1567">
                  <c:v>36830</c:v>
                </c:pt>
                <c:pt idx="1568">
                  <c:v>36853</c:v>
                </c:pt>
                <c:pt idx="1569">
                  <c:v>36878</c:v>
                </c:pt>
                <c:pt idx="1570">
                  <c:v>36901</c:v>
                </c:pt>
                <c:pt idx="1571">
                  <c:v>36925</c:v>
                </c:pt>
                <c:pt idx="1572">
                  <c:v>36950</c:v>
                </c:pt>
                <c:pt idx="1573">
                  <c:v>36973</c:v>
                </c:pt>
                <c:pt idx="1574">
                  <c:v>36998</c:v>
                </c:pt>
                <c:pt idx="1575">
                  <c:v>37021</c:v>
                </c:pt>
                <c:pt idx="1576">
                  <c:v>37045</c:v>
                </c:pt>
                <c:pt idx="1577">
                  <c:v>37069</c:v>
                </c:pt>
                <c:pt idx="1578">
                  <c:v>37093</c:v>
                </c:pt>
                <c:pt idx="1579">
                  <c:v>37116</c:v>
                </c:pt>
                <c:pt idx="1580">
                  <c:v>37141</c:v>
                </c:pt>
                <c:pt idx="1581">
                  <c:v>37165</c:v>
                </c:pt>
                <c:pt idx="1582">
                  <c:v>37188</c:v>
                </c:pt>
                <c:pt idx="1583">
                  <c:v>37213</c:v>
                </c:pt>
                <c:pt idx="1584">
                  <c:v>37236</c:v>
                </c:pt>
                <c:pt idx="1585">
                  <c:v>37261</c:v>
                </c:pt>
                <c:pt idx="1586">
                  <c:v>37284</c:v>
                </c:pt>
                <c:pt idx="1587">
                  <c:v>37308</c:v>
                </c:pt>
                <c:pt idx="1588">
                  <c:v>37332</c:v>
                </c:pt>
                <c:pt idx="1589">
                  <c:v>37356</c:v>
                </c:pt>
                <c:pt idx="1590">
                  <c:v>37380</c:v>
                </c:pt>
                <c:pt idx="1591">
                  <c:v>37404</c:v>
                </c:pt>
                <c:pt idx="1592">
                  <c:v>37428</c:v>
                </c:pt>
                <c:pt idx="1593">
                  <c:v>37451</c:v>
                </c:pt>
                <c:pt idx="1594">
                  <c:v>37476</c:v>
                </c:pt>
                <c:pt idx="1595">
                  <c:v>37499</c:v>
                </c:pt>
                <c:pt idx="1596">
                  <c:v>37523</c:v>
                </c:pt>
                <c:pt idx="1597">
                  <c:v>37548</c:v>
                </c:pt>
                <c:pt idx="1598">
                  <c:v>37571</c:v>
                </c:pt>
                <c:pt idx="1599">
                  <c:v>37596</c:v>
                </c:pt>
                <c:pt idx="1600">
                  <c:v>37619</c:v>
                </c:pt>
                <c:pt idx="1601">
                  <c:v>37643</c:v>
                </c:pt>
                <c:pt idx="1602">
                  <c:v>37667</c:v>
                </c:pt>
                <c:pt idx="1603">
                  <c:v>37691</c:v>
                </c:pt>
                <c:pt idx="1604">
                  <c:v>37714</c:v>
                </c:pt>
                <c:pt idx="1605">
                  <c:v>37739</c:v>
                </c:pt>
                <c:pt idx="1606">
                  <c:v>37763</c:v>
                </c:pt>
                <c:pt idx="1607">
                  <c:v>37786</c:v>
                </c:pt>
                <c:pt idx="1608">
                  <c:v>37811</c:v>
                </c:pt>
                <c:pt idx="1609">
                  <c:v>37834</c:v>
                </c:pt>
                <c:pt idx="1610">
                  <c:v>37859</c:v>
                </c:pt>
                <c:pt idx="1611">
                  <c:v>37882</c:v>
                </c:pt>
                <c:pt idx="1612">
                  <c:v>37906</c:v>
                </c:pt>
                <c:pt idx="1613">
                  <c:v>37931</c:v>
                </c:pt>
                <c:pt idx="1614">
                  <c:v>37954</c:v>
                </c:pt>
                <c:pt idx="1615">
                  <c:v>37978</c:v>
                </c:pt>
                <c:pt idx="1616">
                  <c:v>38002</c:v>
                </c:pt>
                <c:pt idx="1617">
                  <c:v>38026</c:v>
                </c:pt>
                <c:pt idx="1618">
                  <c:v>38049</c:v>
                </c:pt>
                <c:pt idx="1619">
                  <c:v>38074</c:v>
                </c:pt>
                <c:pt idx="1620">
                  <c:v>38097</c:v>
                </c:pt>
                <c:pt idx="1621">
                  <c:v>38121</c:v>
                </c:pt>
                <c:pt idx="1622">
                  <c:v>38146</c:v>
                </c:pt>
                <c:pt idx="1623">
                  <c:v>38169</c:v>
                </c:pt>
                <c:pt idx="1624">
                  <c:v>38194</c:v>
                </c:pt>
                <c:pt idx="1625">
                  <c:v>38217</c:v>
                </c:pt>
                <c:pt idx="1626">
                  <c:v>38241</c:v>
                </c:pt>
                <c:pt idx="1627">
                  <c:v>38265</c:v>
                </c:pt>
                <c:pt idx="1628">
                  <c:v>38289</c:v>
                </c:pt>
                <c:pt idx="1629">
                  <c:v>38312</c:v>
                </c:pt>
                <c:pt idx="1630">
                  <c:v>38337</c:v>
                </c:pt>
                <c:pt idx="1631">
                  <c:v>38361</c:v>
                </c:pt>
                <c:pt idx="1632">
                  <c:v>38384</c:v>
                </c:pt>
                <c:pt idx="1633">
                  <c:v>38409</c:v>
                </c:pt>
                <c:pt idx="1634">
                  <c:v>38432</c:v>
                </c:pt>
                <c:pt idx="1635">
                  <c:v>38456</c:v>
                </c:pt>
                <c:pt idx="1636">
                  <c:v>38480</c:v>
                </c:pt>
                <c:pt idx="1637">
                  <c:v>38504</c:v>
                </c:pt>
                <c:pt idx="1638">
                  <c:v>38529</c:v>
                </c:pt>
                <c:pt idx="1639">
                  <c:v>38552</c:v>
                </c:pt>
                <c:pt idx="1640">
                  <c:v>38576</c:v>
                </c:pt>
                <c:pt idx="1641">
                  <c:v>38600</c:v>
                </c:pt>
                <c:pt idx="1642">
                  <c:v>38624</c:v>
                </c:pt>
                <c:pt idx="1643">
                  <c:v>38647</c:v>
                </c:pt>
                <c:pt idx="1644">
                  <c:v>38672</c:v>
                </c:pt>
                <c:pt idx="1645">
                  <c:v>38695</c:v>
                </c:pt>
                <c:pt idx="1646">
                  <c:v>38719</c:v>
                </c:pt>
                <c:pt idx="1647">
                  <c:v>38744</c:v>
                </c:pt>
                <c:pt idx="1648">
                  <c:v>38767</c:v>
                </c:pt>
                <c:pt idx="1649">
                  <c:v>38792</c:v>
                </c:pt>
                <c:pt idx="1650">
                  <c:v>38815</c:v>
                </c:pt>
                <c:pt idx="1651">
                  <c:v>38839</c:v>
                </c:pt>
                <c:pt idx="1652">
                  <c:v>38863</c:v>
                </c:pt>
                <c:pt idx="1653">
                  <c:v>38887</c:v>
                </c:pt>
                <c:pt idx="1654">
                  <c:v>38910</c:v>
                </c:pt>
                <c:pt idx="1655">
                  <c:v>38935</c:v>
                </c:pt>
                <c:pt idx="1656">
                  <c:v>38959</c:v>
                </c:pt>
                <c:pt idx="1657">
                  <c:v>38982</c:v>
                </c:pt>
                <c:pt idx="1658">
                  <c:v>39007</c:v>
                </c:pt>
                <c:pt idx="1659">
                  <c:v>39030</c:v>
                </c:pt>
                <c:pt idx="1660">
                  <c:v>39054</c:v>
                </c:pt>
                <c:pt idx="1661">
                  <c:v>39078</c:v>
                </c:pt>
                <c:pt idx="1662">
                  <c:v>39102</c:v>
                </c:pt>
                <c:pt idx="1663">
                  <c:v>39127</c:v>
                </c:pt>
                <c:pt idx="1664">
                  <c:v>39150</c:v>
                </c:pt>
                <c:pt idx="1665">
                  <c:v>39174</c:v>
                </c:pt>
                <c:pt idx="1666">
                  <c:v>39198</c:v>
                </c:pt>
                <c:pt idx="1667">
                  <c:v>39222</c:v>
                </c:pt>
                <c:pt idx="1668">
                  <c:v>39245</c:v>
                </c:pt>
                <c:pt idx="1669">
                  <c:v>39270</c:v>
                </c:pt>
                <c:pt idx="1670">
                  <c:v>39293</c:v>
                </c:pt>
                <c:pt idx="1671">
                  <c:v>39317</c:v>
                </c:pt>
                <c:pt idx="1672">
                  <c:v>39342</c:v>
                </c:pt>
                <c:pt idx="1673">
                  <c:v>39365</c:v>
                </c:pt>
                <c:pt idx="1674">
                  <c:v>39390</c:v>
                </c:pt>
                <c:pt idx="1675">
                  <c:v>39413</c:v>
                </c:pt>
                <c:pt idx="1676">
                  <c:v>39437</c:v>
                </c:pt>
                <c:pt idx="1677">
                  <c:v>39461</c:v>
                </c:pt>
                <c:pt idx="1678">
                  <c:v>39485</c:v>
                </c:pt>
                <c:pt idx="1679">
                  <c:v>39508</c:v>
                </c:pt>
                <c:pt idx="1680">
                  <c:v>39533</c:v>
                </c:pt>
                <c:pt idx="1681">
                  <c:v>39557</c:v>
                </c:pt>
                <c:pt idx="1682">
                  <c:v>39580</c:v>
                </c:pt>
                <c:pt idx="1683">
                  <c:v>39605</c:v>
                </c:pt>
                <c:pt idx="1684">
                  <c:v>39628</c:v>
                </c:pt>
                <c:pt idx="1685">
                  <c:v>39652</c:v>
                </c:pt>
                <c:pt idx="1686">
                  <c:v>39676</c:v>
                </c:pt>
                <c:pt idx="1687">
                  <c:v>39700</c:v>
                </c:pt>
                <c:pt idx="1688">
                  <c:v>39725</c:v>
                </c:pt>
                <c:pt idx="1689">
                  <c:v>39748</c:v>
                </c:pt>
                <c:pt idx="1690">
                  <c:v>39772</c:v>
                </c:pt>
                <c:pt idx="1691">
                  <c:v>39796</c:v>
                </c:pt>
                <c:pt idx="1692">
                  <c:v>39820</c:v>
                </c:pt>
                <c:pt idx="1693">
                  <c:v>39843</c:v>
                </c:pt>
                <c:pt idx="1694">
                  <c:v>39868</c:v>
                </c:pt>
                <c:pt idx="1695">
                  <c:v>39891</c:v>
                </c:pt>
                <c:pt idx="1696">
                  <c:v>39915</c:v>
                </c:pt>
                <c:pt idx="1697">
                  <c:v>39940</c:v>
                </c:pt>
                <c:pt idx="1698">
                  <c:v>39963</c:v>
                </c:pt>
                <c:pt idx="1699">
                  <c:v>39987</c:v>
                </c:pt>
                <c:pt idx="1700">
                  <c:v>40011</c:v>
                </c:pt>
                <c:pt idx="1701">
                  <c:v>40035</c:v>
                </c:pt>
                <c:pt idx="1702">
                  <c:v>40059</c:v>
                </c:pt>
                <c:pt idx="1703">
                  <c:v>40083</c:v>
                </c:pt>
                <c:pt idx="1704">
                  <c:v>40107</c:v>
                </c:pt>
                <c:pt idx="1705">
                  <c:v>40131</c:v>
                </c:pt>
                <c:pt idx="1706">
                  <c:v>40155</c:v>
                </c:pt>
                <c:pt idx="1707">
                  <c:v>40178</c:v>
                </c:pt>
                <c:pt idx="1708">
                  <c:v>40203</c:v>
                </c:pt>
                <c:pt idx="1709">
                  <c:v>40226</c:v>
                </c:pt>
                <c:pt idx="1710">
                  <c:v>40250</c:v>
                </c:pt>
                <c:pt idx="1711">
                  <c:v>40274</c:v>
                </c:pt>
                <c:pt idx="1712">
                  <c:v>40298</c:v>
                </c:pt>
                <c:pt idx="1713">
                  <c:v>40323</c:v>
                </c:pt>
                <c:pt idx="1714">
                  <c:v>40346</c:v>
                </c:pt>
                <c:pt idx="1715">
                  <c:v>40370</c:v>
                </c:pt>
                <c:pt idx="1716">
                  <c:v>40394</c:v>
                </c:pt>
                <c:pt idx="1717">
                  <c:v>40418</c:v>
                </c:pt>
                <c:pt idx="1718">
                  <c:v>40441</c:v>
                </c:pt>
                <c:pt idx="1719">
                  <c:v>40466</c:v>
                </c:pt>
                <c:pt idx="1720">
                  <c:v>40489</c:v>
                </c:pt>
                <c:pt idx="1721">
                  <c:v>40513</c:v>
                </c:pt>
                <c:pt idx="1722">
                  <c:v>40538</c:v>
                </c:pt>
                <c:pt idx="1723">
                  <c:v>40561</c:v>
                </c:pt>
                <c:pt idx="1724">
                  <c:v>40585</c:v>
                </c:pt>
                <c:pt idx="1725">
                  <c:v>40609</c:v>
                </c:pt>
                <c:pt idx="1726">
                  <c:v>40633</c:v>
                </c:pt>
                <c:pt idx="1727">
                  <c:v>40657</c:v>
                </c:pt>
                <c:pt idx="1728">
                  <c:v>40681</c:v>
                </c:pt>
                <c:pt idx="1729">
                  <c:v>40705</c:v>
                </c:pt>
                <c:pt idx="1730">
                  <c:v>40729</c:v>
                </c:pt>
                <c:pt idx="1731">
                  <c:v>40753</c:v>
                </c:pt>
                <c:pt idx="1732">
                  <c:v>40776</c:v>
                </c:pt>
                <c:pt idx="1733">
                  <c:v>40801</c:v>
                </c:pt>
                <c:pt idx="1734">
                  <c:v>40824</c:v>
                </c:pt>
                <c:pt idx="1735">
                  <c:v>40848</c:v>
                </c:pt>
                <c:pt idx="1736">
                  <c:v>40872</c:v>
                </c:pt>
                <c:pt idx="1737">
                  <c:v>40896</c:v>
                </c:pt>
                <c:pt idx="1738">
                  <c:v>40921</c:v>
                </c:pt>
                <c:pt idx="1739">
                  <c:v>40944</c:v>
                </c:pt>
                <c:pt idx="1740">
                  <c:v>40968</c:v>
                </c:pt>
                <c:pt idx="1741">
                  <c:v>40992</c:v>
                </c:pt>
                <c:pt idx="1742">
                  <c:v>41016</c:v>
                </c:pt>
                <c:pt idx="1743">
                  <c:v>41039</c:v>
                </c:pt>
                <c:pt idx="1744">
                  <c:v>41064</c:v>
                </c:pt>
                <c:pt idx="1745">
                  <c:v>41088</c:v>
                </c:pt>
                <c:pt idx="1746">
                  <c:v>41111</c:v>
                </c:pt>
                <c:pt idx="1747">
                  <c:v>41136</c:v>
                </c:pt>
                <c:pt idx="1748">
                  <c:v>41159</c:v>
                </c:pt>
                <c:pt idx="1749">
                  <c:v>41183</c:v>
                </c:pt>
                <c:pt idx="1750">
                  <c:v>41207</c:v>
                </c:pt>
                <c:pt idx="1751">
                  <c:v>41231</c:v>
                </c:pt>
                <c:pt idx="1752">
                  <c:v>41255</c:v>
                </c:pt>
                <c:pt idx="1753">
                  <c:v>41279</c:v>
                </c:pt>
                <c:pt idx="1754">
                  <c:v>41303</c:v>
                </c:pt>
                <c:pt idx="1755">
                  <c:v>41327</c:v>
                </c:pt>
                <c:pt idx="1756">
                  <c:v>41351</c:v>
                </c:pt>
                <c:pt idx="1757">
                  <c:v>41374</c:v>
                </c:pt>
                <c:pt idx="1758">
                  <c:v>41399</c:v>
                </c:pt>
                <c:pt idx="1759">
                  <c:v>41422</c:v>
                </c:pt>
                <c:pt idx="1760">
                  <c:v>41446</c:v>
                </c:pt>
                <c:pt idx="1761">
                  <c:v>41470</c:v>
                </c:pt>
                <c:pt idx="1762">
                  <c:v>41494</c:v>
                </c:pt>
                <c:pt idx="1763">
                  <c:v>41518</c:v>
                </c:pt>
                <c:pt idx="1764">
                  <c:v>41542</c:v>
                </c:pt>
                <c:pt idx="1765">
                  <c:v>41566</c:v>
                </c:pt>
                <c:pt idx="1766">
                  <c:v>41590</c:v>
                </c:pt>
                <c:pt idx="1767">
                  <c:v>41614</c:v>
                </c:pt>
                <c:pt idx="1768">
                  <c:v>41637</c:v>
                </c:pt>
                <c:pt idx="1769">
                  <c:v>41662</c:v>
                </c:pt>
                <c:pt idx="1770">
                  <c:v>41686</c:v>
                </c:pt>
                <c:pt idx="1771">
                  <c:v>41709</c:v>
                </c:pt>
                <c:pt idx="1772">
                  <c:v>41734</c:v>
                </c:pt>
                <c:pt idx="1773">
                  <c:v>41757</c:v>
                </c:pt>
                <c:pt idx="1774">
                  <c:v>41781</c:v>
                </c:pt>
                <c:pt idx="1775">
                  <c:v>41805</c:v>
                </c:pt>
                <c:pt idx="1776">
                  <c:v>41829</c:v>
                </c:pt>
                <c:pt idx="1777">
                  <c:v>41853</c:v>
                </c:pt>
                <c:pt idx="1778">
                  <c:v>41877</c:v>
                </c:pt>
                <c:pt idx="1779">
                  <c:v>41901</c:v>
                </c:pt>
                <c:pt idx="1780">
                  <c:v>41925</c:v>
                </c:pt>
                <c:pt idx="1781">
                  <c:v>41949</c:v>
                </c:pt>
                <c:pt idx="1782">
                  <c:v>41972</c:v>
                </c:pt>
                <c:pt idx="1783">
                  <c:v>41997</c:v>
                </c:pt>
                <c:pt idx="1784">
                  <c:v>42020</c:v>
                </c:pt>
                <c:pt idx="1785">
                  <c:v>42044</c:v>
                </c:pt>
                <c:pt idx="1786">
                  <c:v>42068</c:v>
                </c:pt>
                <c:pt idx="1787">
                  <c:v>42092</c:v>
                </c:pt>
                <c:pt idx="1788">
                  <c:v>42116</c:v>
                </c:pt>
                <c:pt idx="1789">
                  <c:v>42140</c:v>
                </c:pt>
                <c:pt idx="1790">
                  <c:v>42164</c:v>
                </c:pt>
                <c:pt idx="1791">
                  <c:v>42188</c:v>
                </c:pt>
                <c:pt idx="1792">
                  <c:v>42212</c:v>
                </c:pt>
                <c:pt idx="1793">
                  <c:v>42235</c:v>
                </c:pt>
                <c:pt idx="1794">
                  <c:v>42260</c:v>
                </c:pt>
                <c:pt idx="1795">
                  <c:v>42284</c:v>
                </c:pt>
                <c:pt idx="1796">
                  <c:v>42307</c:v>
                </c:pt>
                <c:pt idx="1797">
                  <c:v>42332</c:v>
                </c:pt>
                <c:pt idx="1798">
                  <c:v>42355</c:v>
                </c:pt>
                <c:pt idx="1799">
                  <c:v>42379</c:v>
                </c:pt>
                <c:pt idx="1800">
                  <c:v>42403</c:v>
                </c:pt>
                <c:pt idx="1801">
                  <c:v>42427</c:v>
                </c:pt>
                <c:pt idx="1802">
                  <c:v>42451</c:v>
                </c:pt>
                <c:pt idx="1803">
                  <c:v>42475</c:v>
                </c:pt>
                <c:pt idx="1804">
                  <c:v>42499</c:v>
                </c:pt>
                <c:pt idx="1805">
                  <c:v>42523</c:v>
                </c:pt>
                <c:pt idx="1806">
                  <c:v>42547</c:v>
                </c:pt>
                <c:pt idx="1807">
                  <c:v>42570</c:v>
                </c:pt>
                <c:pt idx="1808">
                  <c:v>42595</c:v>
                </c:pt>
                <c:pt idx="1809">
                  <c:v>42618</c:v>
                </c:pt>
                <c:pt idx="1810">
                  <c:v>42642</c:v>
                </c:pt>
                <c:pt idx="1811">
                  <c:v>42667</c:v>
                </c:pt>
                <c:pt idx="1812">
                  <c:v>42690</c:v>
                </c:pt>
                <c:pt idx="1813">
                  <c:v>42714</c:v>
                </c:pt>
                <c:pt idx="1814">
                  <c:v>42738</c:v>
                </c:pt>
                <c:pt idx="1815">
                  <c:v>42762</c:v>
                </c:pt>
                <c:pt idx="1816">
                  <c:v>42786</c:v>
                </c:pt>
                <c:pt idx="1817">
                  <c:v>42810</c:v>
                </c:pt>
                <c:pt idx="1818">
                  <c:v>42833</c:v>
                </c:pt>
                <c:pt idx="1819">
                  <c:v>42858</c:v>
                </c:pt>
                <c:pt idx="1820">
                  <c:v>42882</c:v>
                </c:pt>
                <c:pt idx="1821">
                  <c:v>42905</c:v>
                </c:pt>
                <c:pt idx="1822">
                  <c:v>42930</c:v>
                </c:pt>
                <c:pt idx="1823">
                  <c:v>42953</c:v>
                </c:pt>
                <c:pt idx="1824">
                  <c:v>42977</c:v>
                </c:pt>
                <c:pt idx="1825">
                  <c:v>43001</c:v>
                </c:pt>
                <c:pt idx="1826">
                  <c:v>43025</c:v>
                </c:pt>
                <c:pt idx="1827">
                  <c:v>43048</c:v>
                </c:pt>
                <c:pt idx="1828">
                  <c:v>43073</c:v>
                </c:pt>
                <c:pt idx="1829">
                  <c:v>43097</c:v>
                </c:pt>
                <c:pt idx="1830">
                  <c:v>43121</c:v>
                </c:pt>
                <c:pt idx="1831">
                  <c:v>43145</c:v>
                </c:pt>
                <c:pt idx="1832">
                  <c:v>43168</c:v>
                </c:pt>
                <c:pt idx="1833">
                  <c:v>43193</c:v>
                </c:pt>
                <c:pt idx="1834">
                  <c:v>43216</c:v>
                </c:pt>
                <c:pt idx="1835">
                  <c:v>43240</c:v>
                </c:pt>
                <c:pt idx="1836">
                  <c:v>43265</c:v>
                </c:pt>
                <c:pt idx="1837">
                  <c:v>43288</c:v>
                </c:pt>
                <c:pt idx="1838">
                  <c:v>43312</c:v>
                </c:pt>
                <c:pt idx="1839">
                  <c:v>43336</c:v>
                </c:pt>
                <c:pt idx="1840">
                  <c:v>43360</c:v>
                </c:pt>
                <c:pt idx="1841">
                  <c:v>43384</c:v>
                </c:pt>
                <c:pt idx="1842">
                  <c:v>43408</c:v>
                </c:pt>
                <c:pt idx="1843">
                  <c:v>43431</c:v>
                </c:pt>
                <c:pt idx="1844">
                  <c:v>43456</c:v>
                </c:pt>
                <c:pt idx="1845">
                  <c:v>43480</c:v>
                </c:pt>
                <c:pt idx="1846">
                  <c:v>43503</c:v>
                </c:pt>
                <c:pt idx="1847">
                  <c:v>43528</c:v>
                </c:pt>
                <c:pt idx="1848">
                  <c:v>43551</c:v>
                </c:pt>
                <c:pt idx="1849">
                  <c:v>43575</c:v>
                </c:pt>
                <c:pt idx="1850">
                  <c:v>43599</c:v>
                </c:pt>
                <c:pt idx="1851">
                  <c:v>43623</c:v>
                </c:pt>
                <c:pt idx="1852">
                  <c:v>43646</c:v>
                </c:pt>
                <c:pt idx="1853">
                  <c:v>43671</c:v>
                </c:pt>
                <c:pt idx="1854">
                  <c:v>43695</c:v>
                </c:pt>
                <c:pt idx="1855">
                  <c:v>43719</c:v>
                </c:pt>
                <c:pt idx="1856">
                  <c:v>43743</c:v>
                </c:pt>
                <c:pt idx="1857">
                  <c:v>43766</c:v>
                </c:pt>
                <c:pt idx="1858">
                  <c:v>43791</c:v>
                </c:pt>
                <c:pt idx="1859">
                  <c:v>43814</c:v>
                </c:pt>
                <c:pt idx="1860">
                  <c:v>43838</c:v>
                </c:pt>
                <c:pt idx="1861">
                  <c:v>43863</c:v>
                </c:pt>
                <c:pt idx="1862">
                  <c:v>43886</c:v>
                </c:pt>
                <c:pt idx="1863">
                  <c:v>43910</c:v>
                </c:pt>
                <c:pt idx="1864">
                  <c:v>43934</c:v>
                </c:pt>
                <c:pt idx="1865">
                  <c:v>43958</c:v>
                </c:pt>
                <c:pt idx="1866">
                  <c:v>43982</c:v>
                </c:pt>
                <c:pt idx="1867">
                  <c:v>44006</c:v>
                </c:pt>
                <c:pt idx="1868">
                  <c:v>44029</c:v>
                </c:pt>
                <c:pt idx="1869">
                  <c:v>44054</c:v>
                </c:pt>
                <c:pt idx="1870">
                  <c:v>44078</c:v>
                </c:pt>
                <c:pt idx="1871">
                  <c:v>44101</c:v>
                </c:pt>
                <c:pt idx="1872">
                  <c:v>44126</c:v>
                </c:pt>
                <c:pt idx="1873">
                  <c:v>44149</c:v>
                </c:pt>
                <c:pt idx="1874">
                  <c:v>44173</c:v>
                </c:pt>
                <c:pt idx="1875">
                  <c:v>44197</c:v>
                </c:pt>
                <c:pt idx="1876">
                  <c:v>44221</c:v>
                </c:pt>
                <c:pt idx="1877">
                  <c:v>44244</c:v>
                </c:pt>
                <c:pt idx="1878">
                  <c:v>44269</c:v>
                </c:pt>
                <c:pt idx="1879">
                  <c:v>44293</c:v>
                </c:pt>
                <c:pt idx="1880">
                  <c:v>44317</c:v>
                </c:pt>
                <c:pt idx="1881">
                  <c:v>44341</c:v>
                </c:pt>
                <c:pt idx="1882">
                  <c:v>44364</c:v>
                </c:pt>
                <c:pt idx="1883">
                  <c:v>44389</c:v>
                </c:pt>
                <c:pt idx="1884">
                  <c:v>44412</c:v>
                </c:pt>
                <c:pt idx="1885">
                  <c:v>44436</c:v>
                </c:pt>
                <c:pt idx="1886">
                  <c:v>44461</c:v>
                </c:pt>
                <c:pt idx="1887">
                  <c:v>44484</c:v>
                </c:pt>
                <c:pt idx="1888">
                  <c:v>44508</c:v>
                </c:pt>
                <c:pt idx="1889">
                  <c:v>44532</c:v>
                </c:pt>
                <c:pt idx="1890">
                  <c:v>44556</c:v>
                </c:pt>
                <c:pt idx="1891">
                  <c:v>44579</c:v>
                </c:pt>
                <c:pt idx="1892">
                  <c:v>44604</c:v>
                </c:pt>
                <c:pt idx="1893">
                  <c:v>44627</c:v>
                </c:pt>
                <c:pt idx="1894">
                  <c:v>44652</c:v>
                </c:pt>
                <c:pt idx="1895">
                  <c:v>44676</c:v>
                </c:pt>
                <c:pt idx="1896">
                  <c:v>44699</c:v>
                </c:pt>
                <c:pt idx="1897">
                  <c:v>44724</c:v>
                </c:pt>
                <c:pt idx="1898">
                  <c:v>44747</c:v>
                </c:pt>
                <c:pt idx="1899">
                  <c:v>44771</c:v>
                </c:pt>
                <c:pt idx="1900">
                  <c:v>44795</c:v>
                </c:pt>
                <c:pt idx="1901">
                  <c:v>44819</c:v>
                </c:pt>
                <c:pt idx="1902">
                  <c:v>44843</c:v>
                </c:pt>
                <c:pt idx="1903">
                  <c:v>44867</c:v>
                </c:pt>
                <c:pt idx="1904">
                  <c:v>44891</c:v>
                </c:pt>
                <c:pt idx="1905">
                  <c:v>44915</c:v>
                </c:pt>
                <c:pt idx="1906">
                  <c:v>44939</c:v>
                </c:pt>
                <c:pt idx="1907">
                  <c:v>44962</c:v>
                </c:pt>
                <c:pt idx="1908">
                  <c:v>44987</c:v>
                </c:pt>
                <c:pt idx="1909">
                  <c:v>45010</c:v>
                </c:pt>
                <c:pt idx="1910">
                  <c:v>45034</c:v>
                </c:pt>
                <c:pt idx="1911">
                  <c:v>45059</c:v>
                </c:pt>
                <c:pt idx="1912">
                  <c:v>45082</c:v>
                </c:pt>
                <c:pt idx="1913">
                  <c:v>45106</c:v>
                </c:pt>
                <c:pt idx="1914">
                  <c:v>45130</c:v>
                </c:pt>
                <c:pt idx="1915">
                  <c:v>45154</c:v>
                </c:pt>
                <c:pt idx="1916">
                  <c:v>45177</c:v>
                </c:pt>
                <c:pt idx="1917">
                  <c:v>45202</c:v>
                </c:pt>
                <c:pt idx="1918">
                  <c:v>45225</c:v>
                </c:pt>
                <c:pt idx="1919">
                  <c:v>45250</c:v>
                </c:pt>
                <c:pt idx="1920">
                  <c:v>45274</c:v>
                </c:pt>
                <c:pt idx="1921">
                  <c:v>45297</c:v>
                </c:pt>
                <c:pt idx="1922">
                  <c:v>45322</c:v>
                </c:pt>
                <c:pt idx="1923">
                  <c:v>45345</c:v>
                </c:pt>
                <c:pt idx="1924">
                  <c:v>45369</c:v>
                </c:pt>
                <c:pt idx="1925">
                  <c:v>45393</c:v>
                </c:pt>
                <c:pt idx="1926">
                  <c:v>45417</c:v>
                </c:pt>
                <c:pt idx="1927">
                  <c:v>45441</c:v>
                </c:pt>
                <c:pt idx="1928">
                  <c:v>45465</c:v>
                </c:pt>
                <c:pt idx="1929">
                  <c:v>45489</c:v>
                </c:pt>
                <c:pt idx="1930">
                  <c:v>45513</c:v>
                </c:pt>
                <c:pt idx="1931">
                  <c:v>45537</c:v>
                </c:pt>
                <c:pt idx="1932">
                  <c:v>45560</c:v>
                </c:pt>
                <c:pt idx="1933">
                  <c:v>45585</c:v>
                </c:pt>
                <c:pt idx="1934">
                  <c:v>45608</c:v>
                </c:pt>
                <c:pt idx="1935">
                  <c:v>45632</c:v>
                </c:pt>
                <c:pt idx="1936">
                  <c:v>45657</c:v>
                </c:pt>
                <c:pt idx="1937">
                  <c:v>45680</c:v>
                </c:pt>
                <c:pt idx="1938">
                  <c:v>45704</c:v>
                </c:pt>
                <c:pt idx="1939">
                  <c:v>45728</c:v>
                </c:pt>
                <c:pt idx="1940">
                  <c:v>45752</c:v>
                </c:pt>
                <c:pt idx="1941">
                  <c:v>45775</c:v>
                </c:pt>
                <c:pt idx="1942">
                  <c:v>45800</c:v>
                </c:pt>
                <c:pt idx="1943">
                  <c:v>45824</c:v>
                </c:pt>
                <c:pt idx="1944">
                  <c:v>45848</c:v>
                </c:pt>
                <c:pt idx="1945">
                  <c:v>45872</c:v>
                </c:pt>
                <c:pt idx="1946">
                  <c:v>45895</c:v>
                </c:pt>
                <c:pt idx="1947">
                  <c:v>45920</c:v>
                </c:pt>
                <c:pt idx="1948">
                  <c:v>45943</c:v>
                </c:pt>
                <c:pt idx="1949">
                  <c:v>45967</c:v>
                </c:pt>
                <c:pt idx="1950">
                  <c:v>45991</c:v>
                </c:pt>
                <c:pt idx="1951">
                  <c:v>46015</c:v>
                </c:pt>
                <c:pt idx="1952">
                  <c:v>46039</c:v>
                </c:pt>
                <c:pt idx="1953">
                  <c:v>46063</c:v>
                </c:pt>
                <c:pt idx="1954">
                  <c:v>46087</c:v>
                </c:pt>
                <c:pt idx="1955">
                  <c:v>46110</c:v>
                </c:pt>
                <c:pt idx="1956">
                  <c:v>46135</c:v>
                </c:pt>
                <c:pt idx="1957">
                  <c:v>46158</c:v>
                </c:pt>
                <c:pt idx="1958">
                  <c:v>46183</c:v>
                </c:pt>
                <c:pt idx="1959">
                  <c:v>46206</c:v>
                </c:pt>
                <c:pt idx="1960">
                  <c:v>46230</c:v>
                </c:pt>
                <c:pt idx="1961">
                  <c:v>46255</c:v>
                </c:pt>
                <c:pt idx="1962">
                  <c:v>46278</c:v>
                </c:pt>
                <c:pt idx="1963">
                  <c:v>46302</c:v>
                </c:pt>
                <c:pt idx="1964">
                  <c:v>46326</c:v>
                </c:pt>
                <c:pt idx="1965">
                  <c:v>46350</c:v>
                </c:pt>
                <c:pt idx="1966">
                  <c:v>46373</c:v>
                </c:pt>
                <c:pt idx="1967">
                  <c:v>46398</c:v>
                </c:pt>
                <c:pt idx="1968">
                  <c:v>46422</c:v>
                </c:pt>
                <c:pt idx="1969">
                  <c:v>46446</c:v>
                </c:pt>
                <c:pt idx="1970">
                  <c:v>46470</c:v>
                </c:pt>
                <c:pt idx="1971">
                  <c:v>46493</c:v>
                </c:pt>
                <c:pt idx="1972">
                  <c:v>46518</c:v>
                </c:pt>
                <c:pt idx="1973">
                  <c:v>46541</c:v>
                </c:pt>
                <c:pt idx="1974">
                  <c:v>46565</c:v>
                </c:pt>
                <c:pt idx="1975">
                  <c:v>46589</c:v>
                </c:pt>
                <c:pt idx="1976">
                  <c:v>46613</c:v>
                </c:pt>
                <c:pt idx="1977">
                  <c:v>46637</c:v>
                </c:pt>
                <c:pt idx="1978">
                  <c:v>46661</c:v>
                </c:pt>
                <c:pt idx="1979">
                  <c:v>46685</c:v>
                </c:pt>
                <c:pt idx="1980">
                  <c:v>46708</c:v>
                </c:pt>
                <c:pt idx="1981">
                  <c:v>46733</c:v>
                </c:pt>
                <c:pt idx="1982">
                  <c:v>46756</c:v>
                </c:pt>
                <c:pt idx="1983">
                  <c:v>46781</c:v>
                </c:pt>
                <c:pt idx="1984">
                  <c:v>46804</c:v>
                </c:pt>
                <c:pt idx="1985">
                  <c:v>46828</c:v>
                </c:pt>
                <c:pt idx="1986">
                  <c:v>46853</c:v>
                </c:pt>
                <c:pt idx="1987">
                  <c:v>46876</c:v>
                </c:pt>
                <c:pt idx="1988">
                  <c:v>46900</c:v>
                </c:pt>
                <c:pt idx="1989">
                  <c:v>46924</c:v>
                </c:pt>
                <c:pt idx="1990">
                  <c:v>46948</c:v>
                </c:pt>
                <c:pt idx="1991">
                  <c:v>46971</c:v>
                </c:pt>
                <c:pt idx="1992">
                  <c:v>46996</c:v>
                </c:pt>
                <c:pt idx="1993">
                  <c:v>47020</c:v>
                </c:pt>
                <c:pt idx="1994">
                  <c:v>47044</c:v>
                </c:pt>
                <c:pt idx="1995">
                  <c:v>47068</c:v>
                </c:pt>
                <c:pt idx="1996">
                  <c:v>47091</c:v>
                </c:pt>
                <c:pt idx="1997">
                  <c:v>47116</c:v>
                </c:pt>
                <c:pt idx="1998">
                  <c:v>47139</c:v>
                </c:pt>
                <c:pt idx="1999">
                  <c:v>47163</c:v>
                </c:pt>
                <c:pt idx="2000">
                  <c:v>47187</c:v>
                </c:pt>
                <c:pt idx="2001">
                  <c:v>47211</c:v>
                </c:pt>
                <c:pt idx="2002">
                  <c:v>47235</c:v>
                </c:pt>
                <c:pt idx="2003">
                  <c:v>47259</c:v>
                </c:pt>
                <c:pt idx="2004">
                  <c:v>47283</c:v>
                </c:pt>
                <c:pt idx="2005">
                  <c:v>47306</c:v>
                </c:pt>
                <c:pt idx="2006">
                  <c:v>47331</c:v>
                </c:pt>
                <c:pt idx="2007">
                  <c:v>47354</c:v>
                </c:pt>
                <c:pt idx="2008">
                  <c:v>47379</c:v>
                </c:pt>
                <c:pt idx="2009">
                  <c:v>47403</c:v>
                </c:pt>
                <c:pt idx="2010">
                  <c:v>47426</c:v>
                </c:pt>
                <c:pt idx="2011">
                  <c:v>47451</c:v>
                </c:pt>
                <c:pt idx="2012">
                  <c:v>47474</c:v>
                </c:pt>
                <c:pt idx="2013">
                  <c:v>47498</c:v>
                </c:pt>
                <c:pt idx="2014">
                  <c:v>47522</c:v>
                </c:pt>
                <c:pt idx="2015">
                  <c:v>47546</c:v>
                </c:pt>
                <c:pt idx="2016">
                  <c:v>47569</c:v>
                </c:pt>
                <c:pt idx="2017">
                  <c:v>47594</c:v>
                </c:pt>
                <c:pt idx="2018">
                  <c:v>47618</c:v>
                </c:pt>
                <c:pt idx="2019">
                  <c:v>47641</c:v>
                </c:pt>
                <c:pt idx="2020">
                  <c:v>47666</c:v>
                </c:pt>
                <c:pt idx="2021">
                  <c:v>47689</c:v>
                </c:pt>
                <c:pt idx="2022">
                  <c:v>47714</c:v>
                </c:pt>
                <c:pt idx="2023">
                  <c:v>47737</c:v>
                </c:pt>
                <c:pt idx="2024">
                  <c:v>47761</c:v>
                </c:pt>
                <c:pt idx="2025">
                  <c:v>47785</c:v>
                </c:pt>
                <c:pt idx="2026">
                  <c:v>47809</c:v>
                </c:pt>
                <c:pt idx="2027">
                  <c:v>47833</c:v>
                </c:pt>
                <c:pt idx="2028">
                  <c:v>47857</c:v>
                </c:pt>
                <c:pt idx="2029">
                  <c:v>47881</c:v>
                </c:pt>
                <c:pt idx="2030">
                  <c:v>47904</c:v>
                </c:pt>
                <c:pt idx="2031">
                  <c:v>47929</c:v>
                </c:pt>
                <c:pt idx="2032">
                  <c:v>47952</c:v>
                </c:pt>
                <c:pt idx="2033">
                  <c:v>47977</c:v>
                </c:pt>
                <c:pt idx="2034">
                  <c:v>48001</c:v>
                </c:pt>
                <c:pt idx="2035">
                  <c:v>48024</c:v>
                </c:pt>
                <c:pt idx="2036">
                  <c:v>48049</c:v>
                </c:pt>
                <c:pt idx="2037">
                  <c:v>48072</c:v>
                </c:pt>
                <c:pt idx="2038">
                  <c:v>48096</c:v>
                </c:pt>
                <c:pt idx="2039">
                  <c:v>48120</c:v>
                </c:pt>
                <c:pt idx="2040">
                  <c:v>48144</c:v>
                </c:pt>
                <c:pt idx="2041">
                  <c:v>48167</c:v>
                </c:pt>
                <c:pt idx="2042">
                  <c:v>48192</c:v>
                </c:pt>
                <c:pt idx="2043">
                  <c:v>48216</c:v>
                </c:pt>
                <c:pt idx="2044">
                  <c:v>48239</c:v>
                </c:pt>
                <c:pt idx="2045">
                  <c:v>48264</c:v>
                </c:pt>
                <c:pt idx="2046">
                  <c:v>48287</c:v>
                </c:pt>
                <c:pt idx="2047">
                  <c:v>48312</c:v>
                </c:pt>
                <c:pt idx="2048">
                  <c:v>48335</c:v>
                </c:pt>
                <c:pt idx="2049">
                  <c:v>48359</c:v>
                </c:pt>
                <c:pt idx="2050">
                  <c:v>48384</c:v>
                </c:pt>
                <c:pt idx="2051">
                  <c:v>48407</c:v>
                </c:pt>
                <c:pt idx="2052">
                  <c:v>48431</c:v>
                </c:pt>
                <c:pt idx="2053">
                  <c:v>48455</c:v>
                </c:pt>
                <c:pt idx="2054">
                  <c:v>48479</c:v>
                </c:pt>
                <c:pt idx="2055">
                  <c:v>48502</c:v>
                </c:pt>
                <c:pt idx="2056">
                  <c:v>48527</c:v>
                </c:pt>
                <c:pt idx="2057">
                  <c:v>48550</c:v>
                </c:pt>
                <c:pt idx="2058">
                  <c:v>48575</c:v>
                </c:pt>
                <c:pt idx="2059">
                  <c:v>48599</c:v>
                </c:pt>
                <c:pt idx="2060">
                  <c:v>48622</c:v>
                </c:pt>
                <c:pt idx="2061">
                  <c:v>48647</c:v>
                </c:pt>
                <c:pt idx="2062">
                  <c:v>48670</c:v>
                </c:pt>
                <c:pt idx="2063">
                  <c:v>48694</c:v>
                </c:pt>
                <c:pt idx="2064">
                  <c:v>48718</c:v>
                </c:pt>
                <c:pt idx="2065">
                  <c:v>48742</c:v>
                </c:pt>
                <c:pt idx="2066">
                  <c:v>48765</c:v>
                </c:pt>
                <c:pt idx="2067">
                  <c:v>48790</c:v>
                </c:pt>
                <c:pt idx="2068">
                  <c:v>48814</c:v>
                </c:pt>
                <c:pt idx="2069">
                  <c:v>48837</c:v>
                </c:pt>
                <c:pt idx="2070">
                  <c:v>48862</c:v>
                </c:pt>
                <c:pt idx="2071">
                  <c:v>48885</c:v>
                </c:pt>
                <c:pt idx="2072">
                  <c:v>48910</c:v>
                </c:pt>
                <c:pt idx="2073">
                  <c:v>48933</c:v>
                </c:pt>
                <c:pt idx="2074">
                  <c:v>48957</c:v>
                </c:pt>
                <c:pt idx="2075">
                  <c:v>48982</c:v>
                </c:pt>
                <c:pt idx="2076">
                  <c:v>49005</c:v>
                </c:pt>
                <c:pt idx="2077">
                  <c:v>49029</c:v>
                </c:pt>
                <c:pt idx="2078">
                  <c:v>49053</c:v>
                </c:pt>
                <c:pt idx="2079">
                  <c:v>49077</c:v>
                </c:pt>
                <c:pt idx="2080">
                  <c:v>49100</c:v>
                </c:pt>
                <c:pt idx="2081">
                  <c:v>49125</c:v>
                </c:pt>
                <c:pt idx="2082">
                  <c:v>49148</c:v>
                </c:pt>
                <c:pt idx="2083">
                  <c:v>49172</c:v>
                </c:pt>
                <c:pt idx="2084">
                  <c:v>49197</c:v>
                </c:pt>
                <c:pt idx="2085">
                  <c:v>49220</c:v>
                </c:pt>
                <c:pt idx="2086">
                  <c:v>49245</c:v>
                </c:pt>
                <c:pt idx="2087">
                  <c:v>49268</c:v>
                </c:pt>
                <c:pt idx="2088">
                  <c:v>49292</c:v>
                </c:pt>
                <c:pt idx="2089">
                  <c:v>49316</c:v>
                </c:pt>
                <c:pt idx="2090">
                  <c:v>49340</c:v>
                </c:pt>
                <c:pt idx="2091">
                  <c:v>49363</c:v>
                </c:pt>
                <c:pt idx="2092">
                  <c:v>49388</c:v>
                </c:pt>
                <c:pt idx="2093">
                  <c:v>49412</c:v>
                </c:pt>
                <c:pt idx="2094">
                  <c:v>49435</c:v>
                </c:pt>
                <c:pt idx="2095">
                  <c:v>49460</c:v>
                </c:pt>
                <c:pt idx="2096">
                  <c:v>49483</c:v>
                </c:pt>
                <c:pt idx="2097">
                  <c:v>49508</c:v>
                </c:pt>
                <c:pt idx="2098">
                  <c:v>49531</c:v>
                </c:pt>
                <c:pt idx="2099">
                  <c:v>49555</c:v>
                </c:pt>
                <c:pt idx="2100">
                  <c:v>49580</c:v>
                </c:pt>
                <c:pt idx="2101">
                  <c:v>49603</c:v>
                </c:pt>
                <c:pt idx="2102">
                  <c:v>49627</c:v>
                </c:pt>
                <c:pt idx="2103">
                  <c:v>49651</c:v>
                </c:pt>
                <c:pt idx="2104">
                  <c:v>49675</c:v>
                </c:pt>
                <c:pt idx="2105">
                  <c:v>49698</c:v>
                </c:pt>
                <c:pt idx="2106">
                  <c:v>49723</c:v>
                </c:pt>
                <c:pt idx="2107">
                  <c:v>49746</c:v>
                </c:pt>
                <c:pt idx="2108">
                  <c:v>49770</c:v>
                </c:pt>
                <c:pt idx="2109">
                  <c:v>49795</c:v>
                </c:pt>
                <c:pt idx="2110">
                  <c:v>49818</c:v>
                </c:pt>
                <c:pt idx="2111">
                  <c:v>49843</c:v>
                </c:pt>
                <c:pt idx="2112">
                  <c:v>49866</c:v>
                </c:pt>
                <c:pt idx="2113">
                  <c:v>49890</c:v>
                </c:pt>
                <c:pt idx="2114">
                  <c:v>49914</c:v>
                </c:pt>
                <c:pt idx="2115">
                  <c:v>49938</c:v>
                </c:pt>
                <c:pt idx="2116">
                  <c:v>49961</c:v>
                </c:pt>
                <c:pt idx="2117">
                  <c:v>49986</c:v>
                </c:pt>
                <c:pt idx="2118">
                  <c:v>50010</c:v>
                </c:pt>
                <c:pt idx="2119">
                  <c:v>50033</c:v>
                </c:pt>
                <c:pt idx="2120">
                  <c:v>50058</c:v>
                </c:pt>
                <c:pt idx="2121">
                  <c:v>50081</c:v>
                </c:pt>
                <c:pt idx="2122">
                  <c:v>50106</c:v>
                </c:pt>
                <c:pt idx="2123">
                  <c:v>50129</c:v>
                </c:pt>
                <c:pt idx="2124">
                  <c:v>50153</c:v>
                </c:pt>
                <c:pt idx="2125">
                  <c:v>50178</c:v>
                </c:pt>
                <c:pt idx="2126">
                  <c:v>50201</c:v>
                </c:pt>
                <c:pt idx="2127">
                  <c:v>50225</c:v>
                </c:pt>
                <c:pt idx="2128">
                  <c:v>50249</c:v>
                </c:pt>
                <c:pt idx="2129">
                  <c:v>50273</c:v>
                </c:pt>
                <c:pt idx="2130">
                  <c:v>50296</c:v>
                </c:pt>
                <c:pt idx="2131">
                  <c:v>50321</c:v>
                </c:pt>
                <c:pt idx="2132">
                  <c:v>50344</c:v>
                </c:pt>
                <c:pt idx="2133">
                  <c:v>50368</c:v>
                </c:pt>
                <c:pt idx="2134">
                  <c:v>50393</c:v>
                </c:pt>
                <c:pt idx="2135">
                  <c:v>50416</c:v>
                </c:pt>
                <c:pt idx="2136">
                  <c:v>50441</c:v>
                </c:pt>
                <c:pt idx="2137">
                  <c:v>50464</c:v>
                </c:pt>
                <c:pt idx="2138">
                  <c:v>50488</c:v>
                </c:pt>
                <c:pt idx="2139">
                  <c:v>50512</c:v>
                </c:pt>
                <c:pt idx="2140">
                  <c:v>50536</c:v>
                </c:pt>
                <c:pt idx="2141">
                  <c:v>50560</c:v>
                </c:pt>
                <c:pt idx="2142">
                  <c:v>50584</c:v>
                </c:pt>
                <c:pt idx="2143">
                  <c:v>50608</c:v>
                </c:pt>
                <c:pt idx="2144">
                  <c:v>50631</c:v>
                </c:pt>
                <c:pt idx="2145">
                  <c:v>50656</c:v>
                </c:pt>
                <c:pt idx="2146">
                  <c:v>50679</c:v>
                </c:pt>
                <c:pt idx="2147">
                  <c:v>50703</c:v>
                </c:pt>
                <c:pt idx="2148">
                  <c:v>50727</c:v>
                </c:pt>
                <c:pt idx="2149">
                  <c:v>50751</c:v>
                </c:pt>
                <c:pt idx="2150">
                  <c:v>50776</c:v>
                </c:pt>
                <c:pt idx="2151">
                  <c:v>50799</c:v>
                </c:pt>
                <c:pt idx="2152">
                  <c:v>50823</c:v>
                </c:pt>
                <c:pt idx="2153">
                  <c:v>50847</c:v>
                </c:pt>
                <c:pt idx="2154">
                  <c:v>50871</c:v>
                </c:pt>
                <c:pt idx="2155">
                  <c:v>50894</c:v>
                </c:pt>
                <c:pt idx="2156">
                  <c:v>50919</c:v>
                </c:pt>
                <c:pt idx="2157">
                  <c:v>50942</c:v>
                </c:pt>
                <c:pt idx="2158">
                  <c:v>50966</c:v>
                </c:pt>
                <c:pt idx="2159">
                  <c:v>50991</c:v>
                </c:pt>
                <c:pt idx="2160">
                  <c:v>51014</c:v>
                </c:pt>
                <c:pt idx="2161">
                  <c:v>51039</c:v>
                </c:pt>
                <c:pt idx="2162">
                  <c:v>51062</c:v>
                </c:pt>
                <c:pt idx="2163">
                  <c:v>51086</c:v>
                </c:pt>
                <c:pt idx="2164">
                  <c:v>51110</c:v>
                </c:pt>
                <c:pt idx="2165">
                  <c:v>51134</c:v>
                </c:pt>
                <c:pt idx="2166">
                  <c:v>51158</c:v>
                </c:pt>
                <c:pt idx="2167">
                  <c:v>51182</c:v>
                </c:pt>
                <c:pt idx="2168">
                  <c:v>51206</c:v>
                </c:pt>
                <c:pt idx="2169">
                  <c:v>51229</c:v>
                </c:pt>
                <c:pt idx="2170">
                  <c:v>51254</c:v>
                </c:pt>
                <c:pt idx="2171">
                  <c:v>51277</c:v>
                </c:pt>
                <c:pt idx="2172">
                  <c:v>51301</c:v>
                </c:pt>
                <c:pt idx="2173">
                  <c:v>51325</c:v>
                </c:pt>
                <c:pt idx="2174">
                  <c:v>51349</c:v>
                </c:pt>
                <c:pt idx="2175">
                  <c:v>51374</c:v>
                </c:pt>
                <c:pt idx="2176">
                  <c:v>51397</c:v>
                </c:pt>
                <c:pt idx="2177">
                  <c:v>51421</c:v>
                </c:pt>
                <c:pt idx="2178">
                  <c:v>51445</c:v>
                </c:pt>
                <c:pt idx="2179">
                  <c:v>51469</c:v>
                </c:pt>
                <c:pt idx="2180">
                  <c:v>51492</c:v>
                </c:pt>
                <c:pt idx="2181">
                  <c:v>51517</c:v>
                </c:pt>
                <c:pt idx="2182">
                  <c:v>51540</c:v>
                </c:pt>
                <c:pt idx="2183">
                  <c:v>51564</c:v>
                </c:pt>
                <c:pt idx="2184">
                  <c:v>51589</c:v>
                </c:pt>
                <c:pt idx="2185">
                  <c:v>51612</c:v>
                </c:pt>
                <c:pt idx="2186">
                  <c:v>51637</c:v>
                </c:pt>
                <c:pt idx="2187">
                  <c:v>51660</c:v>
                </c:pt>
                <c:pt idx="2188">
                  <c:v>51684</c:v>
                </c:pt>
                <c:pt idx="2189">
                  <c:v>51708</c:v>
                </c:pt>
                <c:pt idx="2190">
                  <c:v>51732</c:v>
                </c:pt>
                <c:pt idx="2191">
                  <c:v>51756</c:v>
                </c:pt>
                <c:pt idx="2192">
                  <c:v>51780</c:v>
                </c:pt>
                <c:pt idx="2193">
                  <c:v>51804</c:v>
                </c:pt>
                <c:pt idx="2194">
                  <c:v>51827</c:v>
                </c:pt>
                <c:pt idx="2195">
                  <c:v>51852</c:v>
                </c:pt>
                <c:pt idx="2196">
                  <c:v>51875</c:v>
                </c:pt>
                <c:pt idx="2197">
                  <c:v>51899</c:v>
                </c:pt>
                <c:pt idx="2198">
                  <c:v>51923</c:v>
                </c:pt>
                <c:pt idx="2199">
                  <c:v>51947</c:v>
                </c:pt>
                <c:pt idx="2200">
                  <c:v>51972</c:v>
                </c:pt>
                <c:pt idx="2201">
                  <c:v>51995</c:v>
                </c:pt>
                <c:pt idx="2202">
                  <c:v>52019</c:v>
                </c:pt>
                <c:pt idx="2203">
                  <c:v>52043</c:v>
                </c:pt>
                <c:pt idx="2204">
                  <c:v>52067</c:v>
                </c:pt>
                <c:pt idx="2205">
                  <c:v>52090</c:v>
                </c:pt>
                <c:pt idx="2206">
                  <c:v>52115</c:v>
                </c:pt>
                <c:pt idx="2207">
                  <c:v>52139</c:v>
                </c:pt>
                <c:pt idx="2208">
                  <c:v>52162</c:v>
                </c:pt>
                <c:pt idx="2209">
                  <c:v>52187</c:v>
                </c:pt>
                <c:pt idx="2210">
                  <c:v>52210</c:v>
                </c:pt>
                <c:pt idx="2211">
                  <c:v>52234</c:v>
                </c:pt>
                <c:pt idx="2212">
                  <c:v>52258</c:v>
                </c:pt>
                <c:pt idx="2213">
                  <c:v>52282</c:v>
                </c:pt>
                <c:pt idx="2214">
                  <c:v>52306</c:v>
                </c:pt>
                <c:pt idx="2215">
                  <c:v>52330</c:v>
                </c:pt>
                <c:pt idx="2216">
                  <c:v>52354</c:v>
                </c:pt>
                <c:pt idx="2217">
                  <c:v>52378</c:v>
                </c:pt>
                <c:pt idx="2218">
                  <c:v>52402</c:v>
                </c:pt>
                <c:pt idx="2219">
                  <c:v>52425</c:v>
                </c:pt>
                <c:pt idx="2220">
                  <c:v>52450</c:v>
                </c:pt>
                <c:pt idx="2221">
                  <c:v>52473</c:v>
                </c:pt>
                <c:pt idx="2222">
                  <c:v>52497</c:v>
                </c:pt>
                <c:pt idx="2223">
                  <c:v>52521</c:v>
                </c:pt>
                <c:pt idx="2224">
                  <c:v>52545</c:v>
                </c:pt>
                <c:pt idx="2225">
                  <c:v>52570</c:v>
                </c:pt>
                <c:pt idx="2226">
                  <c:v>52593</c:v>
                </c:pt>
                <c:pt idx="2227">
                  <c:v>52617</c:v>
                </c:pt>
                <c:pt idx="2228">
                  <c:v>52641</c:v>
                </c:pt>
                <c:pt idx="2229">
                  <c:v>52665</c:v>
                </c:pt>
                <c:pt idx="2230">
                  <c:v>52688</c:v>
                </c:pt>
                <c:pt idx="2231">
                  <c:v>52713</c:v>
                </c:pt>
                <c:pt idx="2232">
                  <c:v>52737</c:v>
                </c:pt>
                <c:pt idx="2233">
                  <c:v>52760</c:v>
                </c:pt>
                <c:pt idx="2234">
                  <c:v>52785</c:v>
                </c:pt>
                <c:pt idx="2235">
                  <c:v>52808</c:v>
                </c:pt>
                <c:pt idx="2236">
                  <c:v>52832</c:v>
                </c:pt>
                <c:pt idx="2237">
                  <c:v>52856</c:v>
                </c:pt>
                <c:pt idx="2238">
                  <c:v>52880</c:v>
                </c:pt>
                <c:pt idx="2239">
                  <c:v>52904</c:v>
                </c:pt>
                <c:pt idx="2240">
                  <c:v>52928</c:v>
                </c:pt>
                <c:pt idx="2241">
                  <c:v>52952</c:v>
                </c:pt>
                <c:pt idx="2242">
                  <c:v>52976</c:v>
                </c:pt>
                <c:pt idx="2243">
                  <c:v>53000</c:v>
                </c:pt>
                <c:pt idx="2244">
                  <c:v>53023</c:v>
                </c:pt>
                <c:pt idx="2245">
                  <c:v>53048</c:v>
                </c:pt>
                <c:pt idx="2246">
                  <c:v>53071</c:v>
                </c:pt>
                <c:pt idx="2247">
                  <c:v>53095</c:v>
                </c:pt>
                <c:pt idx="2248">
                  <c:v>53120</c:v>
                </c:pt>
                <c:pt idx="2249">
                  <c:v>53143</c:v>
                </c:pt>
                <c:pt idx="2250">
                  <c:v>53168</c:v>
                </c:pt>
                <c:pt idx="2251">
                  <c:v>53191</c:v>
                </c:pt>
                <c:pt idx="2252">
                  <c:v>53215</c:v>
                </c:pt>
                <c:pt idx="2253">
                  <c:v>53239</c:v>
                </c:pt>
                <c:pt idx="2254">
                  <c:v>53263</c:v>
                </c:pt>
                <c:pt idx="2255">
                  <c:v>53286</c:v>
                </c:pt>
                <c:pt idx="2256">
                  <c:v>53311</c:v>
                </c:pt>
                <c:pt idx="2257">
                  <c:v>53335</c:v>
                </c:pt>
                <c:pt idx="2258">
                  <c:v>53358</c:v>
                </c:pt>
                <c:pt idx="2259">
                  <c:v>53383</c:v>
                </c:pt>
                <c:pt idx="2260">
                  <c:v>53406</c:v>
                </c:pt>
                <c:pt idx="2261">
                  <c:v>53430</c:v>
                </c:pt>
                <c:pt idx="2262">
                  <c:v>53454</c:v>
                </c:pt>
                <c:pt idx="2263">
                  <c:v>53478</c:v>
                </c:pt>
                <c:pt idx="2264">
                  <c:v>53502</c:v>
                </c:pt>
                <c:pt idx="2265">
                  <c:v>53526</c:v>
                </c:pt>
                <c:pt idx="2266">
                  <c:v>53550</c:v>
                </c:pt>
                <c:pt idx="2267">
                  <c:v>53574</c:v>
                </c:pt>
                <c:pt idx="2268">
                  <c:v>53598</c:v>
                </c:pt>
                <c:pt idx="2269">
                  <c:v>53621</c:v>
                </c:pt>
                <c:pt idx="2270">
                  <c:v>53646</c:v>
                </c:pt>
                <c:pt idx="2271">
                  <c:v>53669</c:v>
                </c:pt>
                <c:pt idx="2272">
                  <c:v>53693</c:v>
                </c:pt>
                <c:pt idx="2273">
                  <c:v>53718</c:v>
                </c:pt>
                <c:pt idx="2274">
                  <c:v>53741</c:v>
                </c:pt>
                <c:pt idx="2275">
                  <c:v>53765</c:v>
                </c:pt>
                <c:pt idx="2276">
                  <c:v>53789</c:v>
                </c:pt>
                <c:pt idx="2277">
                  <c:v>53813</c:v>
                </c:pt>
                <c:pt idx="2278">
                  <c:v>53837</c:v>
                </c:pt>
                <c:pt idx="2279">
                  <c:v>53861</c:v>
                </c:pt>
                <c:pt idx="2280">
                  <c:v>53884</c:v>
                </c:pt>
                <c:pt idx="2281">
                  <c:v>53909</c:v>
                </c:pt>
                <c:pt idx="2282">
                  <c:v>53933</c:v>
                </c:pt>
                <c:pt idx="2283">
                  <c:v>53956</c:v>
                </c:pt>
                <c:pt idx="2284">
                  <c:v>53981</c:v>
                </c:pt>
                <c:pt idx="2285">
                  <c:v>54004</c:v>
                </c:pt>
                <c:pt idx="2286">
                  <c:v>54028</c:v>
                </c:pt>
                <c:pt idx="2287">
                  <c:v>54052</c:v>
                </c:pt>
                <c:pt idx="2288">
                  <c:v>54076</c:v>
                </c:pt>
                <c:pt idx="2289">
                  <c:v>54100</c:v>
                </c:pt>
                <c:pt idx="2290">
                  <c:v>54124</c:v>
                </c:pt>
                <c:pt idx="2291">
                  <c:v>54148</c:v>
                </c:pt>
                <c:pt idx="2292">
                  <c:v>54172</c:v>
                </c:pt>
                <c:pt idx="2293">
                  <c:v>54196</c:v>
                </c:pt>
                <c:pt idx="2294">
                  <c:v>54219</c:v>
                </c:pt>
                <c:pt idx="2295">
                  <c:v>54244</c:v>
                </c:pt>
                <c:pt idx="2296">
                  <c:v>54267</c:v>
                </c:pt>
                <c:pt idx="2297">
                  <c:v>54291</c:v>
                </c:pt>
                <c:pt idx="2298">
                  <c:v>54316</c:v>
                </c:pt>
                <c:pt idx="2299">
                  <c:v>54339</c:v>
                </c:pt>
                <c:pt idx="2300">
                  <c:v>54363</c:v>
                </c:pt>
                <c:pt idx="2301">
                  <c:v>54387</c:v>
                </c:pt>
                <c:pt idx="2302">
                  <c:v>54411</c:v>
                </c:pt>
                <c:pt idx="2303">
                  <c:v>54435</c:v>
                </c:pt>
                <c:pt idx="2304">
                  <c:v>54459</c:v>
                </c:pt>
                <c:pt idx="2305">
                  <c:v>54482</c:v>
                </c:pt>
                <c:pt idx="2306">
                  <c:v>54507</c:v>
                </c:pt>
                <c:pt idx="2307">
                  <c:v>54531</c:v>
                </c:pt>
                <c:pt idx="2308">
                  <c:v>54554</c:v>
                </c:pt>
                <c:pt idx="2309">
                  <c:v>54579</c:v>
                </c:pt>
                <c:pt idx="2310">
                  <c:v>54602</c:v>
                </c:pt>
                <c:pt idx="2311">
                  <c:v>54626</c:v>
                </c:pt>
                <c:pt idx="2312">
                  <c:v>54650</c:v>
                </c:pt>
                <c:pt idx="2313">
                  <c:v>54674</c:v>
                </c:pt>
                <c:pt idx="2314">
                  <c:v>54699</c:v>
                </c:pt>
                <c:pt idx="2315">
                  <c:v>54722</c:v>
                </c:pt>
                <c:pt idx="2316">
                  <c:v>54746</c:v>
                </c:pt>
                <c:pt idx="2317">
                  <c:v>54770</c:v>
                </c:pt>
                <c:pt idx="2318">
                  <c:v>54794</c:v>
                </c:pt>
                <c:pt idx="2319">
                  <c:v>54817</c:v>
                </c:pt>
                <c:pt idx="2320">
                  <c:v>54842</c:v>
                </c:pt>
                <c:pt idx="2321">
                  <c:v>54865</c:v>
                </c:pt>
                <c:pt idx="2322">
                  <c:v>54889</c:v>
                </c:pt>
                <c:pt idx="2323">
                  <c:v>54914</c:v>
                </c:pt>
                <c:pt idx="2324">
                  <c:v>54937</c:v>
                </c:pt>
                <c:pt idx="2325">
                  <c:v>54961</c:v>
                </c:pt>
                <c:pt idx="2326">
                  <c:v>54985</c:v>
                </c:pt>
                <c:pt idx="2327">
                  <c:v>55009</c:v>
                </c:pt>
                <c:pt idx="2328">
                  <c:v>55033</c:v>
                </c:pt>
                <c:pt idx="2329">
                  <c:v>55057</c:v>
                </c:pt>
                <c:pt idx="2330">
                  <c:v>55080</c:v>
                </c:pt>
                <c:pt idx="2331">
                  <c:v>55105</c:v>
                </c:pt>
                <c:pt idx="2332">
                  <c:v>55129</c:v>
                </c:pt>
                <c:pt idx="2333">
                  <c:v>55152</c:v>
                </c:pt>
                <c:pt idx="2334">
                  <c:v>55177</c:v>
                </c:pt>
                <c:pt idx="2335">
                  <c:v>55200</c:v>
                </c:pt>
                <c:pt idx="2336">
                  <c:v>55224</c:v>
                </c:pt>
                <c:pt idx="2337">
                  <c:v>55248</c:v>
                </c:pt>
                <c:pt idx="2338">
                  <c:v>55272</c:v>
                </c:pt>
                <c:pt idx="2339">
                  <c:v>55296</c:v>
                </c:pt>
                <c:pt idx="2340">
                  <c:v>55320</c:v>
                </c:pt>
                <c:pt idx="2341">
                  <c:v>55344</c:v>
                </c:pt>
                <c:pt idx="2342">
                  <c:v>55368</c:v>
                </c:pt>
                <c:pt idx="2343">
                  <c:v>55392</c:v>
                </c:pt>
                <c:pt idx="2344">
                  <c:v>55415</c:v>
                </c:pt>
                <c:pt idx="2345">
                  <c:v>55440</c:v>
                </c:pt>
                <c:pt idx="2346">
                  <c:v>55463</c:v>
                </c:pt>
                <c:pt idx="2347">
                  <c:v>55487</c:v>
                </c:pt>
                <c:pt idx="2348">
                  <c:v>55512</c:v>
                </c:pt>
                <c:pt idx="2349">
                  <c:v>55535</c:v>
                </c:pt>
                <c:pt idx="2350">
                  <c:v>55559</c:v>
                </c:pt>
                <c:pt idx="2351">
                  <c:v>55583</c:v>
                </c:pt>
                <c:pt idx="2352">
                  <c:v>55607</c:v>
                </c:pt>
                <c:pt idx="2353">
                  <c:v>55631</c:v>
                </c:pt>
                <c:pt idx="2354">
                  <c:v>55655</c:v>
                </c:pt>
                <c:pt idx="2355">
                  <c:v>55678</c:v>
                </c:pt>
                <c:pt idx="2356">
                  <c:v>55703</c:v>
                </c:pt>
                <c:pt idx="2357">
                  <c:v>55727</c:v>
                </c:pt>
                <c:pt idx="2358">
                  <c:v>55750</c:v>
                </c:pt>
                <c:pt idx="2359">
                  <c:v>55775</c:v>
                </c:pt>
                <c:pt idx="2360">
                  <c:v>55798</c:v>
                </c:pt>
                <c:pt idx="2361">
                  <c:v>55822</c:v>
                </c:pt>
                <c:pt idx="2362">
                  <c:v>55846</c:v>
                </c:pt>
                <c:pt idx="2363">
                  <c:v>55870</c:v>
                </c:pt>
                <c:pt idx="2364">
                  <c:v>55894</c:v>
                </c:pt>
                <c:pt idx="2365">
                  <c:v>55918</c:v>
                </c:pt>
                <c:pt idx="2366">
                  <c:v>55942</c:v>
                </c:pt>
                <c:pt idx="2367">
                  <c:v>55966</c:v>
                </c:pt>
                <c:pt idx="2368">
                  <c:v>55990</c:v>
                </c:pt>
                <c:pt idx="2369">
                  <c:v>56013</c:v>
                </c:pt>
                <c:pt idx="2370">
                  <c:v>56038</c:v>
                </c:pt>
                <c:pt idx="2371">
                  <c:v>56061</c:v>
                </c:pt>
                <c:pt idx="2372">
                  <c:v>56085</c:v>
                </c:pt>
                <c:pt idx="2373">
                  <c:v>56110</c:v>
                </c:pt>
                <c:pt idx="2374">
                  <c:v>56133</c:v>
                </c:pt>
                <c:pt idx="2375">
                  <c:v>56157</c:v>
                </c:pt>
                <c:pt idx="2376">
                  <c:v>56181</c:v>
                </c:pt>
                <c:pt idx="2377">
                  <c:v>56205</c:v>
                </c:pt>
                <c:pt idx="2378">
                  <c:v>56229</c:v>
                </c:pt>
                <c:pt idx="2379">
                  <c:v>56253</c:v>
                </c:pt>
                <c:pt idx="2380">
                  <c:v>56276</c:v>
                </c:pt>
                <c:pt idx="2381">
                  <c:v>56301</c:v>
                </c:pt>
                <c:pt idx="2382">
                  <c:v>56325</c:v>
                </c:pt>
                <c:pt idx="2383">
                  <c:v>56348</c:v>
                </c:pt>
                <c:pt idx="2384">
                  <c:v>56373</c:v>
                </c:pt>
                <c:pt idx="2385">
                  <c:v>56396</c:v>
                </c:pt>
                <c:pt idx="2386">
                  <c:v>56420</c:v>
                </c:pt>
                <c:pt idx="2387">
                  <c:v>56444</c:v>
                </c:pt>
                <c:pt idx="2388">
                  <c:v>56468</c:v>
                </c:pt>
                <c:pt idx="2389">
                  <c:v>56492</c:v>
                </c:pt>
                <c:pt idx="2390">
                  <c:v>56516</c:v>
                </c:pt>
                <c:pt idx="2391">
                  <c:v>56540</c:v>
                </c:pt>
                <c:pt idx="2392">
                  <c:v>56564</c:v>
                </c:pt>
                <c:pt idx="2393">
                  <c:v>56588</c:v>
                </c:pt>
                <c:pt idx="2394">
                  <c:v>56611</c:v>
                </c:pt>
                <c:pt idx="2395">
                  <c:v>56636</c:v>
                </c:pt>
                <c:pt idx="2396">
                  <c:v>56659</c:v>
                </c:pt>
                <c:pt idx="2397">
                  <c:v>56683</c:v>
                </c:pt>
                <c:pt idx="2398">
                  <c:v>56708</c:v>
                </c:pt>
                <c:pt idx="2399">
                  <c:v>56731</c:v>
                </c:pt>
                <c:pt idx="2400">
                  <c:v>56755</c:v>
                </c:pt>
                <c:pt idx="2401">
                  <c:v>56779</c:v>
                </c:pt>
                <c:pt idx="2402">
                  <c:v>56803</c:v>
                </c:pt>
                <c:pt idx="2403">
                  <c:v>56826</c:v>
                </c:pt>
                <c:pt idx="2404">
                  <c:v>56851</c:v>
                </c:pt>
                <c:pt idx="2405">
                  <c:v>56875</c:v>
                </c:pt>
                <c:pt idx="2406">
                  <c:v>56899</c:v>
                </c:pt>
                <c:pt idx="2407">
                  <c:v>56923</c:v>
                </c:pt>
                <c:pt idx="2408">
                  <c:v>56946</c:v>
                </c:pt>
                <c:pt idx="2409">
                  <c:v>56971</c:v>
                </c:pt>
                <c:pt idx="2410">
                  <c:v>56994</c:v>
                </c:pt>
                <c:pt idx="2411">
                  <c:v>57018</c:v>
                </c:pt>
                <c:pt idx="2412">
                  <c:v>57042</c:v>
                </c:pt>
                <c:pt idx="2413">
                  <c:v>57066</c:v>
                </c:pt>
                <c:pt idx="2414">
                  <c:v>57090</c:v>
                </c:pt>
                <c:pt idx="2415">
                  <c:v>57114</c:v>
                </c:pt>
                <c:pt idx="2416">
                  <c:v>57138</c:v>
                </c:pt>
                <c:pt idx="2417">
                  <c:v>57162</c:v>
                </c:pt>
                <c:pt idx="2418">
                  <c:v>57186</c:v>
                </c:pt>
                <c:pt idx="2419">
                  <c:v>57209</c:v>
                </c:pt>
                <c:pt idx="2420">
                  <c:v>57234</c:v>
                </c:pt>
                <c:pt idx="2421">
                  <c:v>57257</c:v>
                </c:pt>
                <c:pt idx="2422">
                  <c:v>57281</c:v>
                </c:pt>
                <c:pt idx="2423">
                  <c:v>57306</c:v>
                </c:pt>
                <c:pt idx="2424">
                  <c:v>57329</c:v>
                </c:pt>
                <c:pt idx="2425">
                  <c:v>57353</c:v>
                </c:pt>
                <c:pt idx="2426">
                  <c:v>57377</c:v>
                </c:pt>
                <c:pt idx="2427">
                  <c:v>57401</c:v>
                </c:pt>
                <c:pt idx="2428">
                  <c:v>57424</c:v>
                </c:pt>
                <c:pt idx="2429">
                  <c:v>57449</c:v>
                </c:pt>
                <c:pt idx="2430">
                  <c:v>57473</c:v>
                </c:pt>
                <c:pt idx="2431">
                  <c:v>57497</c:v>
                </c:pt>
                <c:pt idx="2432">
                  <c:v>57521</c:v>
                </c:pt>
                <c:pt idx="2433">
                  <c:v>57544</c:v>
                </c:pt>
                <c:pt idx="2434">
                  <c:v>57569</c:v>
                </c:pt>
                <c:pt idx="2435">
                  <c:v>57592</c:v>
                </c:pt>
                <c:pt idx="2436">
                  <c:v>57616</c:v>
                </c:pt>
                <c:pt idx="2437">
                  <c:v>57640</c:v>
                </c:pt>
                <c:pt idx="2438">
                  <c:v>57664</c:v>
                </c:pt>
                <c:pt idx="2439">
                  <c:v>57688</c:v>
                </c:pt>
                <c:pt idx="2440">
                  <c:v>57712</c:v>
                </c:pt>
                <c:pt idx="2441">
                  <c:v>57736</c:v>
                </c:pt>
                <c:pt idx="2442">
                  <c:v>57760</c:v>
                </c:pt>
                <c:pt idx="2443">
                  <c:v>57784</c:v>
                </c:pt>
                <c:pt idx="2444">
                  <c:v>57807</c:v>
                </c:pt>
                <c:pt idx="2445">
                  <c:v>57832</c:v>
                </c:pt>
                <c:pt idx="2446">
                  <c:v>57856</c:v>
                </c:pt>
                <c:pt idx="2447">
                  <c:v>57879</c:v>
                </c:pt>
                <c:pt idx="2448">
                  <c:v>57904</c:v>
                </c:pt>
                <c:pt idx="2449">
                  <c:v>57927</c:v>
                </c:pt>
                <c:pt idx="2450">
                  <c:v>57951</c:v>
                </c:pt>
                <c:pt idx="2451">
                  <c:v>57975</c:v>
                </c:pt>
                <c:pt idx="2452">
                  <c:v>57999</c:v>
                </c:pt>
                <c:pt idx="2453">
                  <c:v>58022</c:v>
                </c:pt>
                <c:pt idx="2454">
                  <c:v>58047</c:v>
                </c:pt>
                <c:pt idx="2455">
                  <c:v>58071</c:v>
                </c:pt>
                <c:pt idx="2456">
                  <c:v>58095</c:v>
                </c:pt>
                <c:pt idx="2457">
                  <c:v>58119</c:v>
                </c:pt>
                <c:pt idx="2458">
                  <c:v>58142</c:v>
                </c:pt>
                <c:pt idx="2459">
                  <c:v>58167</c:v>
                </c:pt>
                <c:pt idx="2460">
                  <c:v>58190</c:v>
                </c:pt>
                <c:pt idx="2461">
                  <c:v>58214</c:v>
                </c:pt>
                <c:pt idx="2462">
                  <c:v>58238</c:v>
                </c:pt>
                <c:pt idx="2463">
                  <c:v>58262</c:v>
                </c:pt>
                <c:pt idx="2464">
                  <c:v>58286</c:v>
                </c:pt>
                <c:pt idx="2465">
                  <c:v>58310</c:v>
                </c:pt>
                <c:pt idx="2466">
                  <c:v>58334</c:v>
                </c:pt>
                <c:pt idx="2467">
                  <c:v>58357</c:v>
                </c:pt>
                <c:pt idx="2468">
                  <c:v>58382</c:v>
                </c:pt>
                <c:pt idx="2469">
                  <c:v>58405</c:v>
                </c:pt>
                <c:pt idx="2470">
                  <c:v>58430</c:v>
                </c:pt>
                <c:pt idx="2471">
                  <c:v>58454</c:v>
                </c:pt>
                <c:pt idx="2472">
                  <c:v>58477</c:v>
                </c:pt>
                <c:pt idx="2473">
                  <c:v>58502</c:v>
                </c:pt>
                <c:pt idx="2474">
                  <c:v>58525</c:v>
                </c:pt>
                <c:pt idx="2475">
                  <c:v>58549</c:v>
                </c:pt>
                <c:pt idx="2476">
                  <c:v>58573</c:v>
                </c:pt>
                <c:pt idx="2477">
                  <c:v>58597</c:v>
                </c:pt>
                <c:pt idx="2478">
                  <c:v>58620</c:v>
                </c:pt>
                <c:pt idx="2479">
                  <c:v>58645</c:v>
                </c:pt>
                <c:pt idx="2480">
                  <c:v>58669</c:v>
                </c:pt>
                <c:pt idx="2481">
                  <c:v>58693</c:v>
                </c:pt>
                <c:pt idx="2482">
                  <c:v>58717</c:v>
                </c:pt>
                <c:pt idx="2483">
                  <c:v>58740</c:v>
                </c:pt>
                <c:pt idx="2484">
                  <c:v>58765</c:v>
                </c:pt>
                <c:pt idx="2485">
                  <c:v>58788</c:v>
                </c:pt>
                <c:pt idx="2486">
                  <c:v>58812</c:v>
                </c:pt>
                <c:pt idx="2487">
                  <c:v>58836</c:v>
                </c:pt>
                <c:pt idx="2488">
                  <c:v>58860</c:v>
                </c:pt>
                <c:pt idx="2489">
                  <c:v>58884</c:v>
                </c:pt>
                <c:pt idx="2490">
                  <c:v>58908</c:v>
                </c:pt>
                <c:pt idx="2491">
                  <c:v>58932</c:v>
                </c:pt>
                <c:pt idx="2492">
                  <c:v>58955</c:v>
                </c:pt>
                <c:pt idx="2493">
                  <c:v>58980</c:v>
                </c:pt>
                <c:pt idx="2494">
                  <c:v>59003</c:v>
                </c:pt>
                <c:pt idx="2495">
                  <c:v>59028</c:v>
                </c:pt>
                <c:pt idx="2496">
                  <c:v>59052</c:v>
                </c:pt>
                <c:pt idx="2497">
                  <c:v>59075</c:v>
                </c:pt>
                <c:pt idx="2498">
                  <c:v>59100</c:v>
                </c:pt>
                <c:pt idx="2499">
                  <c:v>59123</c:v>
                </c:pt>
                <c:pt idx="2500">
                  <c:v>59147</c:v>
                </c:pt>
                <c:pt idx="2501">
                  <c:v>59171</c:v>
                </c:pt>
                <c:pt idx="2502">
                  <c:v>59195</c:v>
                </c:pt>
                <c:pt idx="2503">
                  <c:v>59218</c:v>
                </c:pt>
                <c:pt idx="2504">
                  <c:v>59243</c:v>
                </c:pt>
                <c:pt idx="2505">
                  <c:v>59267</c:v>
                </c:pt>
                <c:pt idx="2506">
                  <c:v>59291</c:v>
                </c:pt>
                <c:pt idx="2507">
                  <c:v>59315</c:v>
                </c:pt>
                <c:pt idx="2508">
                  <c:v>59338</c:v>
                </c:pt>
                <c:pt idx="2509">
                  <c:v>59363</c:v>
                </c:pt>
                <c:pt idx="2510">
                  <c:v>59386</c:v>
                </c:pt>
                <c:pt idx="2511">
                  <c:v>59410</c:v>
                </c:pt>
                <c:pt idx="2512">
                  <c:v>59435</c:v>
                </c:pt>
                <c:pt idx="2513">
                  <c:v>59458</c:v>
                </c:pt>
                <c:pt idx="2514">
                  <c:v>59482</c:v>
                </c:pt>
                <c:pt idx="2515">
                  <c:v>59506</c:v>
                </c:pt>
                <c:pt idx="2516">
                  <c:v>59530</c:v>
                </c:pt>
                <c:pt idx="2517">
                  <c:v>59553</c:v>
                </c:pt>
                <c:pt idx="2518">
                  <c:v>59578</c:v>
                </c:pt>
                <c:pt idx="2519">
                  <c:v>59601</c:v>
                </c:pt>
                <c:pt idx="2520">
                  <c:v>59626</c:v>
                </c:pt>
                <c:pt idx="2521">
                  <c:v>59650</c:v>
                </c:pt>
                <c:pt idx="2522">
                  <c:v>59673</c:v>
                </c:pt>
                <c:pt idx="2523">
                  <c:v>59698</c:v>
                </c:pt>
                <c:pt idx="2524">
                  <c:v>59721</c:v>
                </c:pt>
                <c:pt idx="2525">
                  <c:v>59745</c:v>
                </c:pt>
                <c:pt idx="2526">
                  <c:v>59769</c:v>
                </c:pt>
                <c:pt idx="2527">
                  <c:v>59793</c:v>
                </c:pt>
                <c:pt idx="2528">
                  <c:v>59816</c:v>
                </c:pt>
                <c:pt idx="2529">
                  <c:v>59841</c:v>
                </c:pt>
                <c:pt idx="2530">
                  <c:v>59865</c:v>
                </c:pt>
                <c:pt idx="2531">
                  <c:v>59888</c:v>
                </c:pt>
                <c:pt idx="2532">
                  <c:v>59913</c:v>
                </c:pt>
                <c:pt idx="2533">
                  <c:v>59936</c:v>
                </c:pt>
                <c:pt idx="2534">
                  <c:v>59961</c:v>
                </c:pt>
                <c:pt idx="2535">
                  <c:v>59984</c:v>
                </c:pt>
                <c:pt idx="2536">
                  <c:v>60008</c:v>
                </c:pt>
                <c:pt idx="2537">
                  <c:v>60033</c:v>
                </c:pt>
                <c:pt idx="2538">
                  <c:v>60056</c:v>
                </c:pt>
                <c:pt idx="2539">
                  <c:v>60080</c:v>
                </c:pt>
                <c:pt idx="2540">
                  <c:v>60104</c:v>
                </c:pt>
                <c:pt idx="2541">
                  <c:v>60128</c:v>
                </c:pt>
                <c:pt idx="2542">
                  <c:v>60151</c:v>
                </c:pt>
                <c:pt idx="2543">
                  <c:v>60176</c:v>
                </c:pt>
                <c:pt idx="2544">
                  <c:v>60199</c:v>
                </c:pt>
                <c:pt idx="2545">
                  <c:v>60224</c:v>
                </c:pt>
                <c:pt idx="2546">
                  <c:v>60248</c:v>
                </c:pt>
                <c:pt idx="2547">
                  <c:v>60271</c:v>
                </c:pt>
                <c:pt idx="2548">
                  <c:v>60296</c:v>
                </c:pt>
                <c:pt idx="2549">
                  <c:v>60319</c:v>
                </c:pt>
                <c:pt idx="2550">
                  <c:v>60343</c:v>
                </c:pt>
                <c:pt idx="2551">
                  <c:v>60367</c:v>
                </c:pt>
                <c:pt idx="2552">
                  <c:v>60391</c:v>
                </c:pt>
                <c:pt idx="2553">
                  <c:v>60414</c:v>
                </c:pt>
                <c:pt idx="2554">
                  <c:v>60439</c:v>
                </c:pt>
                <c:pt idx="2555">
                  <c:v>60463</c:v>
                </c:pt>
                <c:pt idx="2556">
                  <c:v>60486</c:v>
                </c:pt>
                <c:pt idx="2557">
                  <c:v>60511</c:v>
                </c:pt>
                <c:pt idx="2558">
                  <c:v>60534</c:v>
                </c:pt>
                <c:pt idx="2559">
                  <c:v>60559</c:v>
                </c:pt>
                <c:pt idx="2560">
                  <c:v>60582</c:v>
                </c:pt>
                <c:pt idx="2561">
                  <c:v>60606</c:v>
                </c:pt>
                <c:pt idx="2562">
                  <c:v>60631</c:v>
                </c:pt>
                <c:pt idx="2563">
                  <c:v>60654</c:v>
                </c:pt>
                <c:pt idx="2564">
                  <c:v>60678</c:v>
                </c:pt>
                <c:pt idx="2565">
                  <c:v>60702</c:v>
                </c:pt>
                <c:pt idx="2566">
                  <c:v>60726</c:v>
                </c:pt>
                <c:pt idx="2567">
                  <c:v>60749</c:v>
                </c:pt>
                <c:pt idx="2568">
                  <c:v>60774</c:v>
                </c:pt>
                <c:pt idx="2569">
                  <c:v>60797</c:v>
                </c:pt>
                <c:pt idx="2570">
                  <c:v>60822</c:v>
                </c:pt>
                <c:pt idx="2571">
                  <c:v>60846</c:v>
                </c:pt>
                <c:pt idx="2572">
                  <c:v>60869</c:v>
                </c:pt>
                <c:pt idx="2573">
                  <c:v>60894</c:v>
                </c:pt>
                <c:pt idx="2574">
                  <c:v>60917</c:v>
                </c:pt>
                <c:pt idx="2575">
                  <c:v>60941</c:v>
                </c:pt>
                <c:pt idx="2576">
                  <c:v>60965</c:v>
                </c:pt>
                <c:pt idx="2577">
                  <c:v>60989</c:v>
                </c:pt>
                <c:pt idx="2578">
                  <c:v>61012</c:v>
                </c:pt>
                <c:pt idx="2579">
                  <c:v>61037</c:v>
                </c:pt>
                <c:pt idx="2580">
                  <c:v>61061</c:v>
                </c:pt>
                <c:pt idx="2581">
                  <c:v>61084</c:v>
                </c:pt>
                <c:pt idx="2582">
                  <c:v>61109</c:v>
                </c:pt>
                <c:pt idx="2583">
                  <c:v>61132</c:v>
                </c:pt>
                <c:pt idx="2584">
                  <c:v>61157</c:v>
                </c:pt>
                <c:pt idx="2585">
                  <c:v>61180</c:v>
                </c:pt>
                <c:pt idx="2586">
                  <c:v>61204</c:v>
                </c:pt>
                <c:pt idx="2587">
                  <c:v>61229</c:v>
                </c:pt>
                <c:pt idx="2588">
                  <c:v>61252</c:v>
                </c:pt>
                <c:pt idx="2589">
                  <c:v>61276</c:v>
                </c:pt>
                <c:pt idx="2590">
                  <c:v>61300</c:v>
                </c:pt>
                <c:pt idx="2591">
                  <c:v>61324</c:v>
                </c:pt>
                <c:pt idx="2592">
                  <c:v>61347</c:v>
                </c:pt>
                <c:pt idx="2593">
                  <c:v>61372</c:v>
                </c:pt>
                <c:pt idx="2594">
                  <c:v>61395</c:v>
                </c:pt>
                <c:pt idx="2595">
                  <c:v>61419</c:v>
                </c:pt>
                <c:pt idx="2596">
                  <c:v>61444</c:v>
                </c:pt>
                <c:pt idx="2597">
                  <c:v>61467</c:v>
                </c:pt>
                <c:pt idx="2598">
                  <c:v>61492</c:v>
                </c:pt>
                <c:pt idx="2599">
                  <c:v>61515</c:v>
                </c:pt>
                <c:pt idx="2600">
                  <c:v>61539</c:v>
                </c:pt>
                <c:pt idx="2601">
                  <c:v>61563</c:v>
                </c:pt>
                <c:pt idx="2602">
                  <c:v>61587</c:v>
                </c:pt>
                <c:pt idx="2603">
                  <c:v>61611</c:v>
                </c:pt>
                <c:pt idx="2604">
                  <c:v>61635</c:v>
                </c:pt>
                <c:pt idx="2605">
                  <c:v>61659</c:v>
                </c:pt>
                <c:pt idx="2606">
                  <c:v>61682</c:v>
                </c:pt>
                <c:pt idx="2607">
                  <c:v>61707</c:v>
                </c:pt>
                <c:pt idx="2608">
                  <c:v>61730</c:v>
                </c:pt>
                <c:pt idx="2609">
                  <c:v>61755</c:v>
                </c:pt>
                <c:pt idx="2610">
                  <c:v>61778</c:v>
                </c:pt>
                <c:pt idx="2611">
                  <c:v>61802</c:v>
                </c:pt>
                <c:pt idx="2612">
                  <c:v>61827</c:v>
                </c:pt>
                <c:pt idx="2613">
                  <c:v>61850</c:v>
                </c:pt>
                <c:pt idx="2614">
                  <c:v>61874</c:v>
                </c:pt>
                <c:pt idx="2615">
                  <c:v>61898</c:v>
                </c:pt>
                <c:pt idx="2616">
                  <c:v>61922</c:v>
                </c:pt>
                <c:pt idx="2617">
                  <c:v>61945</c:v>
                </c:pt>
                <c:pt idx="2618">
                  <c:v>61970</c:v>
                </c:pt>
                <c:pt idx="2619">
                  <c:v>61993</c:v>
                </c:pt>
                <c:pt idx="2620">
                  <c:v>62017</c:v>
                </c:pt>
                <c:pt idx="2621">
                  <c:v>62042</c:v>
                </c:pt>
                <c:pt idx="2622">
                  <c:v>62065</c:v>
                </c:pt>
                <c:pt idx="2623">
                  <c:v>62090</c:v>
                </c:pt>
                <c:pt idx="2624">
                  <c:v>62113</c:v>
                </c:pt>
                <c:pt idx="2625">
                  <c:v>62137</c:v>
                </c:pt>
                <c:pt idx="2626">
                  <c:v>62161</c:v>
                </c:pt>
                <c:pt idx="2627">
                  <c:v>62185</c:v>
                </c:pt>
                <c:pt idx="2628">
                  <c:v>62209</c:v>
                </c:pt>
                <c:pt idx="2629">
                  <c:v>62233</c:v>
                </c:pt>
                <c:pt idx="2630">
                  <c:v>62257</c:v>
                </c:pt>
                <c:pt idx="2631">
                  <c:v>62280</c:v>
                </c:pt>
                <c:pt idx="2632">
                  <c:v>62305</c:v>
                </c:pt>
                <c:pt idx="2633">
                  <c:v>62328</c:v>
                </c:pt>
                <c:pt idx="2634">
                  <c:v>62353</c:v>
                </c:pt>
                <c:pt idx="2635">
                  <c:v>62376</c:v>
                </c:pt>
                <c:pt idx="2636">
                  <c:v>62400</c:v>
                </c:pt>
                <c:pt idx="2637">
                  <c:v>62425</c:v>
                </c:pt>
                <c:pt idx="2638">
                  <c:v>62448</c:v>
                </c:pt>
                <c:pt idx="2639">
                  <c:v>62472</c:v>
                </c:pt>
                <c:pt idx="2640">
                  <c:v>62496</c:v>
                </c:pt>
                <c:pt idx="2641">
                  <c:v>62520</c:v>
                </c:pt>
                <c:pt idx="2642">
                  <c:v>62543</c:v>
                </c:pt>
                <c:pt idx="2643">
                  <c:v>62568</c:v>
                </c:pt>
                <c:pt idx="2644">
                  <c:v>62592</c:v>
                </c:pt>
                <c:pt idx="2645">
                  <c:v>62615</c:v>
                </c:pt>
                <c:pt idx="2646">
                  <c:v>62640</c:v>
                </c:pt>
                <c:pt idx="2647">
                  <c:v>62663</c:v>
                </c:pt>
                <c:pt idx="2648">
                  <c:v>62688</c:v>
                </c:pt>
                <c:pt idx="2649">
                  <c:v>62711</c:v>
                </c:pt>
                <c:pt idx="2650">
                  <c:v>62735</c:v>
                </c:pt>
                <c:pt idx="2651">
                  <c:v>62759</c:v>
                </c:pt>
                <c:pt idx="2652">
                  <c:v>62783</c:v>
                </c:pt>
                <c:pt idx="2653">
                  <c:v>62807</c:v>
                </c:pt>
                <c:pt idx="2654">
                  <c:v>62831</c:v>
                </c:pt>
                <c:pt idx="2655">
                  <c:v>62855</c:v>
                </c:pt>
                <c:pt idx="2656">
                  <c:v>62878</c:v>
                </c:pt>
                <c:pt idx="2657">
                  <c:v>62903</c:v>
                </c:pt>
                <c:pt idx="2658">
                  <c:v>62926</c:v>
                </c:pt>
                <c:pt idx="2659">
                  <c:v>62950</c:v>
                </c:pt>
                <c:pt idx="2660">
                  <c:v>62974</c:v>
                </c:pt>
                <c:pt idx="2661">
                  <c:v>62998</c:v>
                </c:pt>
                <c:pt idx="2662">
                  <c:v>63023</c:v>
                </c:pt>
                <c:pt idx="2663">
                  <c:v>63046</c:v>
                </c:pt>
                <c:pt idx="2664">
                  <c:v>63070</c:v>
                </c:pt>
                <c:pt idx="2665">
                  <c:v>63094</c:v>
                </c:pt>
                <c:pt idx="2666">
                  <c:v>63118</c:v>
                </c:pt>
                <c:pt idx="2667">
                  <c:v>63141</c:v>
                </c:pt>
                <c:pt idx="2668">
                  <c:v>63166</c:v>
                </c:pt>
                <c:pt idx="2669">
                  <c:v>63190</c:v>
                </c:pt>
                <c:pt idx="2670">
                  <c:v>63213</c:v>
                </c:pt>
                <c:pt idx="2671">
                  <c:v>63238</c:v>
                </c:pt>
                <c:pt idx="2672">
                  <c:v>63261</c:v>
                </c:pt>
                <c:pt idx="2673">
                  <c:v>63286</c:v>
                </c:pt>
                <c:pt idx="2674">
                  <c:v>63309</c:v>
                </c:pt>
                <c:pt idx="2675">
                  <c:v>63333</c:v>
                </c:pt>
                <c:pt idx="2676">
                  <c:v>63357</c:v>
                </c:pt>
                <c:pt idx="2677">
                  <c:v>63381</c:v>
                </c:pt>
                <c:pt idx="2678">
                  <c:v>63405</c:v>
                </c:pt>
                <c:pt idx="2679">
                  <c:v>63429</c:v>
                </c:pt>
                <c:pt idx="2680">
                  <c:v>63453</c:v>
                </c:pt>
                <c:pt idx="2681">
                  <c:v>63476</c:v>
                </c:pt>
                <c:pt idx="2682">
                  <c:v>63501</c:v>
                </c:pt>
                <c:pt idx="2683">
                  <c:v>63524</c:v>
                </c:pt>
                <c:pt idx="2684">
                  <c:v>63548</c:v>
                </c:pt>
                <c:pt idx="2685">
                  <c:v>63572</c:v>
                </c:pt>
                <c:pt idx="2686">
                  <c:v>63596</c:v>
                </c:pt>
                <c:pt idx="2687">
                  <c:v>63621</c:v>
                </c:pt>
                <c:pt idx="2688">
                  <c:v>63644</c:v>
                </c:pt>
                <c:pt idx="2689">
                  <c:v>63668</c:v>
                </c:pt>
                <c:pt idx="2690">
                  <c:v>63692</c:v>
                </c:pt>
                <c:pt idx="2691">
                  <c:v>63716</c:v>
                </c:pt>
                <c:pt idx="2692">
                  <c:v>63739</c:v>
                </c:pt>
                <c:pt idx="2693">
                  <c:v>63764</c:v>
                </c:pt>
                <c:pt idx="2694">
                  <c:v>63788</c:v>
                </c:pt>
                <c:pt idx="2695">
                  <c:v>63811</c:v>
                </c:pt>
                <c:pt idx="2696">
                  <c:v>63836</c:v>
                </c:pt>
                <c:pt idx="2697">
                  <c:v>63859</c:v>
                </c:pt>
                <c:pt idx="2698">
                  <c:v>63884</c:v>
                </c:pt>
                <c:pt idx="2699">
                  <c:v>63907</c:v>
                </c:pt>
                <c:pt idx="2700">
                  <c:v>63931</c:v>
                </c:pt>
                <c:pt idx="2701">
                  <c:v>63955</c:v>
                </c:pt>
                <c:pt idx="2702">
                  <c:v>63979</c:v>
                </c:pt>
                <c:pt idx="2703">
                  <c:v>64003</c:v>
                </c:pt>
                <c:pt idx="2704">
                  <c:v>64027</c:v>
                </c:pt>
                <c:pt idx="2705">
                  <c:v>64051</c:v>
                </c:pt>
                <c:pt idx="2706">
                  <c:v>64074</c:v>
                </c:pt>
                <c:pt idx="2707">
                  <c:v>64099</c:v>
                </c:pt>
                <c:pt idx="2708">
                  <c:v>64122</c:v>
                </c:pt>
                <c:pt idx="2709">
                  <c:v>64146</c:v>
                </c:pt>
                <c:pt idx="2710">
                  <c:v>64171</c:v>
                </c:pt>
                <c:pt idx="2711">
                  <c:v>64194</c:v>
                </c:pt>
                <c:pt idx="2712">
                  <c:v>64219</c:v>
                </c:pt>
                <c:pt idx="2713">
                  <c:v>64242</c:v>
                </c:pt>
                <c:pt idx="2714">
                  <c:v>64266</c:v>
                </c:pt>
                <c:pt idx="2715">
                  <c:v>64290</c:v>
                </c:pt>
                <c:pt idx="2716">
                  <c:v>64314</c:v>
                </c:pt>
                <c:pt idx="2717">
                  <c:v>64337</c:v>
                </c:pt>
                <c:pt idx="2718">
                  <c:v>64362</c:v>
                </c:pt>
                <c:pt idx="2719">
                  <c:v>64386</c:v>
                </c:pt>
                <c:pt idx="2720">
                  <c:v>64409</c:v>
                </c:pt>
                <c:pt idx="2721">
                  <c:v>64434</c:v>
                </c:pt>
                <c:pt idx="2722">
                  <c:v>64457</c:v>
                </c:pt>
                <c:pt idx="2723">
                  <c:v>64481</c:v>
                </c:pt>
                <c:pt idx="2724">
                  <c:v>64505</c:v>
                </c:pt>
                <c:pt idx="2725">
                  <c:v>64529</c:v>
                </c:pt>
                <c:pt idx="2726">
                  <c:v>64553</c:v>
                </c:pt>
                <c:pt idx="2727">
                  <c:v>64577</c:v>
                </c:pt>
                <c:pt idx="2728">
                  <c:v>64601</c:v>
                </c:pt>
                <c:pt idx="2729">
                  <c:v>64625</c:v>
                </c:pt>
                <c:pt idx="2730">
                  <c:v>64649</c:v>
                </c:pt>
                <c:pt idx="2731">
                  <c:v>64672</c:v>
                </c:pt>
                <c:pt idx="2732">
                  <c:v>64697</c:v>
                </c:pt>
                <c:pt idx="2733">
                  <c:v>64720</c:v>
                </c:pt>
                <c:pt idx="2734">
                  <c:v>64744</c:v>
                </c:pt>
                <c:pt idx="2735">
                  <c:v>64769</c:v>
                </c:pt>
                <c:pt idx="2736">
                  <c:v>64792</c:v>
                </c:pt>
                <c:pt idx="2737">
                  <c:v>64817</c:v>
                </c:pt>
                <c:pt idx="2738">
                  <c:v>64840</c:v>
                </c:pt>
                <c:pt idx="2739">
                  <c:v>64864</c:v>
                </c:pt>
                <c:pt idx="2740">
                  <c:v>64888</c:v>
                </c:pt>
                <c:pt idx="2741">
                  <c:v>64912</c:v>
                </c:pt>
                <c:pt idx="2742">
                  <c:v>64935</c:v>
                </c:pt>
                <c:pt idx="2743">
                  <c:v>64960</c:v>
                </c:pt>
                <c:pt idx="2744">
                  <c:v>64984</c:v>
                </c:pt>
                <c:pt idx="2745">
                  <c:v>65007</c:v>
                </c:pt>
                <c:pt idx="2746">
                  <c:v>65032</c:v>
                </c:pt>
                <c:pt idx="2747">
                  <c:v>65055</c:v>
                </c:pt>
                <c:pt idx="2748">
                  <c:v>65079</c:v>
                </c:pt>
                <c:pt idx="2749">
                  <c:v>65103</c:v>
                </c:pt>
                <c:pt idx="2750">
                  <c:v>65127</c:v>
                </c:pt>
                <c:pt idx="2751">
                  <c:v>65152</c:v>
                </c:pt>
                <c:pt idx="2752">
                  <c:v>65175</c:v>
                </c:pt>
                <c:pt idx="2753">
                  <c:v>65199</c:v>
                </c:pt>
                <c:pt idx="2754">
                  <c:v>65223</c:v>
                </c:pt>
                <c:pt idx="2755">
                  <c:v>65247</c:v>
                </c:pt>
                <c:pt idx="2756">
                  <c:v>65270</c:v>
                </c:pt>
                <c:pt idx="2757">
                  <c:v>65295</c:v>
                </c:pt>
                <c:pt idx="2758">
                  <c:v>65318</c:v>
                </c:pt>
                <c:pt idx="2759">
                  <c:v>65342</c:v>
                </c:pt>
                <c:pt idx="2760">
                  <c:v>65367</c:v>
                </c:pt>
                <c:pt idx="2761">
                  <c:v>65390</c:v>
                </c:pt>
                <c:pt idx="2762">
                  <c:v>65415</c:v>
                </c:pt>
                <c:pt idx="2763">
                  <c:v>65438</c:v>
                </c:pt>
                <c:pt idx="2764">
                  <c:v>65462</c:v>
                </c:pt>
                <c:pt idx="2765">
                  <c:v>65486</c:v>
                </c:pt>
                <c:pt idx="2766">
                  <c:v>65510</c:v>
                </c:pt>
                <c:pt idx="2767">
                  <c:v>65533</c:v>
                </c:pt>
                <c:pt idx="2768">
                  <c:v>65558</c:v>
                </c:pt>
                <c:pt idx="2769">
                  <c:v>65582</c:v>
                </c:pt>
                <c:pt idx="2770">
                  <c:v>65605</c:v>
                </c:pt>
                <c:pt idx="2771">
                  <c:v>65630</c:v>
                </c:pt>
                <c:pt idx="2772">
                  <c:v>65653</c:v>
                </c:pt>
                <c:pt idx="2773">
                  <c:v>65677</c:v>
                </c:pt>
                <c:pt idx="2774">
                  <c:v>65701</c:v>
                </c:pt>
                <c:pt idx="2775">
                  <c:v>65725</c:v>
                </c:pt>
                <c:pt idx="2776">
                  <c:v>65750</c:v>
                </c:pt>
                <c:pt idx="2777">
                  <c:v>65773</c:v>
                </c:pt>
                <c:pt idx="2778">
                  <c:v>65797</c:v>
                </c:pt>
                <c:pt idx="2779">
                  <c:v>65821</c:v>
                </c:pt>
                <c:pt idx="2780">
                  <c:v>65845</c:v>
                </c:pt>
                <c:pt idx="2781">
                  <c:v>65868</c:v>
                </c:pt>
                <c:pt idx="2782">
                  <c:v>65893</c:v>
                </c:pt>
                <c:pt idx="2783">
                  <c:v>65916</c:v>
                </c:pt>
                <c:pt idx="2784">
                  <c:v>65940</c:v>
                </c:pt>
                <c:pt idx="2785">
                  <c:v>65965</c:v>
                </c:pt>
                <c:pt idx="2786">
                  <c:v>65988</c:v>
                </c:pt>
                <c:pt idx="2787">
                  <c:v>66012</c:v>
                </c:pt>
                <c:pt idx="2788">
                  <c:v>66036</c:v>
                </c:pt>
                <c:pt idx="2789">
                  <c:v>66060</c:v>
                </c:pt>
                <c:pt idx="2790">
                  <c:v>66084</c:v>
                </c:pt>
                <c:pt idx="2791">
                  <c:v>66108</c:v>
                </c:pt>
                <c:pt idx="2792">
                  <c:v>66131</c:v>
                </c:pt>
                <c:pt idx="2793">
                  <c:v>66156</c:v>
                </c:pt>
                <c:pt idx="2794">
                  <c:v>66180</c:v>
                </c:pt>
                <c:pt idx="2795">
                  <c:v>66203</c:v>
                </c:pt>
                <c:pt idx="2796">
                  <c:v>66228</c:v>
                </c:pt>
                <c:pt idx="2797">
                  <c:v>66251</c:v>
                </c:pt>
                <c:pt idx="2798">
                  <c:v>66275</c:v>
                </c:pt>
                <c:pt idx="2799">
                  <c:v>66299</c:v>
                </c:pt>
                <c:pt idx="2800">
                  <c:v>66323</c:v>
                </c:pt>
                <c:pt idx="2801">
                  <c:v>66348</c:v>
                </c:pt>
                <c:pt idx="2802">
                  <c:v>66371</c:v>
                </c:pt>
                <c:pt idx="2803">
                  <c:v>66395</c:v>
                </c:pt>
                <c:pt idx="2804">
                  <c:v>66419</c:v>
                </c:pt>
                <c:pt idx="2805">
                  <c:v>66443</c:v>
                </c:pt>
                <c:pt idx="2806">
                  <c:v>66466</c:v>
                </c:pt>
                <c:pt idx="2807">
                  <c:v>66491</c:v>
                </c:pt>
                <c:pt idx="2808">
                  <c:v>66514</c:v>
                </c:pt>
                <c:pt idx="2809">
                  <c:v>66538</c:v>
                </c:pt>
                <c:pt idx="2810">
                  <c:v>66563</c:v>
                </c:pt>
                <c:pt idx="2811">
                  <c:v>66586</c:v>
                </c:pt>
                <c:pt idx="2812">
                  <c:v>66610</c:v>
                </c:pt>
                <c:pt idx="2813">
                  <c:v>66634</c:v>
                </c:pt>
                <c:pt idx="2814">
                  <c:v>66658</c:v>
                </c:pt>
                <c:pt idx="2815">
                  <c:v>66682</c:v>
                </c:pt>
                <c:pt idx="2816">
                  <c:v>66706</c:v>
                </c:pt>
                <c:pt idx="2817">
                  <c:v>66729</c:v>
                </c:pt>
                <c:pt idx="2818">
                  <c:v>66754</c:v>
                </c:pt>
                <c:pt idx="2819">
                  <c:v>66778</c:v>
                </c:pt>
                <c:pt idx="2820">
                  <c:v>66801</c:v>
                </c:pt>
                <c:pt idx="2821">
                  <c:v>66826</c:v>
                </c:pt>
                <c:pt idx="2822">
                  <c:v>66849</c:v>
                </c:pt>
                <c:pt idx="2823">
                  <c:v>66873</c:v>
                </c:pt>
                <c:pt idx="2824">
                  <c:v>66897</c:v>
                </c:pt>
                <c:pt idx="2825">
                  <c:v>66921</c:v>
                </c:pt>
                <c:pt idx="2826">
                  <c:v>66946</c:v>
                </c:pt>
                <c:pt idx="2827">
                  <c:v>66969</c:v>
                </c:pt>
                <c:pt idx="2828">
                  <c:v>66993</c:v>
                </c:pt>
                <c:pt idx="2829">
                  <c:v>67017</c:v>
                </c:pt>
                <c:pt idx="2830">
                  <c:v>67041</c:v>
                </c:pt>
                <c:pt idx="2831">
                  <c:v>67064</c:v>
                </c:pt>
                <c:pt idx="2832">
                  <c:v>67089</c:v>
                </c:pt>
                <c:pt idx="2833">
                  <c:v>67112</c:v>
                </c:pt>
                <c:pt idx="2834">
                  <c:v>67136</c:v>
                </c:pt>
                <c:pt idx="2835">
                  <c:v>67161</c:v>
                </c:pt>
                <c:pt idx="2836">
                  <c:v>67184</c:v>
                </c:pt>
                <c:pt idx="2837">
                  <c:v>67208</c:v>
                </c:pt>
                <c:pt idx="2838">
                  <c:v>67232</c:v>
                </c:pt>
                <c:pt idx="2839">
                  <c:v>67256</c:v>
                </c:pt>
                <c:pt idx="2840">
                  <c:v>67280</c:v>
                </c:pt>
                <c:pt idx="2841">
                  <c:v>67304</c:v>
                </c:pt>
                <c:pt idx="2842">
                  <c:v>67328</c:v>
                </c:pt>
                <c:pt idx="2843">
                  <c:v>67352</c:v>
                </c:pt>
                <c:pt idx="2844">
                  <c:v>67376</c:v>
                </c:pt>
                <c:pt idx="2845">
                  <c:v>67399</c:v>
                </c:pt>
                <c:pt idx="2846">
                  <c:v>67424</c:v>
                </c:pt>
                <c:pt idx="2847">
                  <c:v>67447</c:v>
                </c:pt>
                <c:pt idx="2848">
                  <c:v>67471</c:v>
                </c:pt>
                <c:pt idx="2849">
                  <c:v>67495</c:v>
                </c:pt>
                <c:pt idx="2850">
                  <c:v>67519</c:v>
                </c:pt>
                <c:pt idx="2851">
                  <c:v>67543</c:v>
                </c:pt>
                <c:pt idx="2852">
                  <c:v>67567</c:v>
                </c:pt>
                <c:pt idx="2853">
                  <c:v>67591</c:v>
                </c:pt>
                <c:pt idx="2854">
                  <c:v>67615</c:v>
                </c:pt>
                <c:pt idx="2855">
                  <c:v>67639</c:v>
                </c:pt>
                <c:pt idx="2856">
                  <c:v>67662</c:v>
                </c:pt>
                <c:pt idx="2857">
                  <c:v>67687</c:v>
                </c:pt>
                <c:pt idx="2858">
                  <c:v>67710</c:v>
                </c:pt>
                <c:pt idx="2859">
                  <c:v>67734</c:v>
                </c:pt>
                <c:pt idx="2860">
                  <c:v>67759</c:v>
                </c:pt>
                <c:pt idx="2861">
                  <c:v>67782</c:v>
                </c:pt>
                <c:pt idx="2862">
                  <c:v>67806</c:v>
                </c:pt>
                <c:pt idx="2863">
                  <c:v>67830</c:v>
                </c:pt>
                <c:pt idx="2864">
                  <c:v>67854</c:v>
                </c:pt>
                <c:pt idx="2865">
                  <c:v>67878</c:v>
                </c:pt>
                <c:pt idx="2866">
                  <c:v>67902</c:v>
                </c:pt>
                <c:pt idx="2867">
                  <c:v>67926</c:v>
                </c:pt>
                <c:pt idx="2868">
                  <c:v>67950</c:v>
                </c:pt>
                <c:pt idx="2869">
                  <c:v>67974</c:v>
                </c:pt>
                <c:pt idx="2870">
                  <c:v>67997</c:v>
                </c:pt>
                <c:pt idx="2871">
                  <c:v>68022</c:v>
                </c:pt>
                <c:pt idx="2872">
                  <c:v>68045</c:v>
                </c:pt>
                <c:pt idx="2873">
                  <c:v>68069</c:v>
                </c:pt>
                <c:pt idx="2874">
                  <c:v>68093</c:v>
                </c:pt>
                <c:pt idx="2875">
                  <c:v>68117</c:v>
                </c:pt>
                <c:pt idx="2876">
                  <c:v>68141</c:v>
                </c:pt>
                <c:pt idx="2877">
                  <c:v>68165</c:v>
                </c:pt>
                <c:pt idx="2878">
                  <c:v>68189</c:v>
                </c:pt>
                <c:pt idx="2879">
                  <c:v>68213</c:v>
                </c:pt>
                <c:pt idx="2880">
                  <c:v>68237</c:v>
                </c:pt>
                <c:pt idx="2881">
                  <c:v>68260</c:v>
                </c:pt>
                <c:pt idx="2882">
                  <c:v>68285</c:v>
                </c:pt>
                <c:pt idx="2883">
                  <c:v>68308</c:v>
                </c:pt>
                <c:pt idx="2884">
                  <c:v>68332</c:v>
                </c:pt>
                <c:pt idx="2885">
                  <c:v>68357</c:v>
                </c:pt>
                <c:pt idx="2886">
                  <c:v>68380</c:v>
                </c:pt>
                <c:pt idx="2887">
                  <c:v>68404</c:v>
                </c:pt>
                <c:pt idx="2888">
                  <c:v>68428</c:v>
                </c:pt>
                <c:pt idx="2889">
                  <c:v>68452</c:v>
                </c:pt>
                <c:pt idx="2890">
                  <c:v>68476</c:v>
                </c:pt>
                <c:pt idx="2891">
                  <c:v>68500</c:v>
                </c:pt>
                <c:pt idx="2892">
                  <c:v>68524</c:v>
                </c:pt>
                <c:pt idx="2893">
                  <c:v>68548</c:v>
                </c:pt>
                <c:pt idx="2894">
                  <c:v>68572</c:v>
                </c:pt>
                <c:pt idx="2895">
                  <c:v>68595</c:v>
                </c:pt>
                <c:pt idx="2896">
                  <c:v>68620</c:v>
                </c:pt>
                <c:pt idx="2897">
                  <c:v>68643</c:v>
                </c:pt>
                <c:pt idx="2898">
                  <c:v>68667</c:v>
                </c:pt>
                <c:pt idx="2899">
                  <c:v>68691</c:v>
                </c:pt>
                <c:pt idx="2900">
                  <c:v>68715</c:v>
                </c:pt>
                <c:pt idx="2901">
                  <c:v>68739</c:v>
                </c:pt>
                <c:pt idx="2902">
                  <c:v>68763</c:v>
                </c:pt>
                <c:pt idx="2903">
                  <c:v>68787</c:v>
                </c:pt>
                <c:pt idx="2904">
                  <c:v>68811</c:v>
                </c:pt>
                <c:pt idx="2905">
                  <c:v>68835</c:v>
                </c:pt>
                <c:pt idx="2906">
                  <c:v>68858</c:v>
                </c:pt>
                <c:pt idx="2907">
                  <c:v>68883</c:v>
                </c:pt>
                <c:pt idx="2908">
                  <c:v>68907</c:v>
                </c:pt>
                <c:pt idx="2909">
                  <c:v>68930</c:v>
                </c:pt>
                <c:pt idx="2910">
                  <c:v>68955</c:v>
                </c:pt>
                <c:pt idx="2911">
                  <c:v>68978</c:v>
                </c:pt>
                <c:pt idx="2912">
                  <c:v>69002</c:v>
                </c:pt>
                <c:pt idx="2913">
                  <c:v>69026</c:v>
                </c:pt>
                <c:pt idx="2914">
                  <c:v>69050</c:v>
                </c:pt>
                <c:pt idx="2915">
                  <c:v>69073</c:v>
                </c:pt>
                <c:pt idx="2916">
                  <c:v>69098</c:v>
                </c:pt>
                <c:pt idx="2917">
                  <c:v>69122</c:v>
                </c:pt>
                <c:pt idx="2918">
                  <c:v>69146</c:v>
                </c:pt>
                <c:pt idx="2919">
                  <c:v>69170</c:v>
                </c:pt>
                <c:pt idx="2920">
                  <c:v>69193</c:v>
                </c:pt>
                <c:pt idx="2921">
                  <c:v>69218</c:v>
                </c:pt>
                <c:pt idx="2922">
                  <c:v>69241</c:v>
                </c:pt>
                <c:pt idx="2923">
                  <c:v>69265</c:v>
                </c:pt>
                <c:pt idx="2924">
                  <c:v>69289</c:v>
                </c:pt>
                <c:pt idx="2925">
                  <c:v>69313</c:v>
                </c:pt>
                <c:pt idx="2926">
                  <c:v>69337</c:v>
                </c:pt>
                <c:pt idx="2927">
                  <c:v>69361</c:v>
                </c:pt>
                <c:pt idx="2928">
                  <c:v>69385</c:v>
                </c:pt>
                <c:pt idx="2929">
                  <c:v>69409</c:v>
                </c:pt>
                <c:pt idx="2930">
                  <c:v>69433</c:v>
                </c:pt>
                <c:pt idx="2931">
                  <c:v>69456</c:v>
                </c:pt>
                <c:pt idx="2932">
                  <c:v>69481</c:v>
                </c:pt>
                <c:pt idx="2933">
                  <c:v>69505</c:v>
                </c:pt>
                <c:pt idx="2934">
                  <c:v>69528</c:v>
                </c:pt>
                <c:pt idx="2935">
                  <c:v>69553</c:v>
                </c:pt>
                <c:pt idx="2936">
                  <c:v>69576</c:v>
                </c:pt>
                <c:pt idx="2937">
                  <c:v>69600</c:v>
                </c:pt>
                <c:pt idx="2938">
                  <c:v>69624</c:v>
                </c:pt>
                <c:pt idx="2939">
                  <c:v>69648</c:v>
                </c:pt>
                <c:pt idx="2940">
                  <c:v>69671</c:v>
                </c:pt>
                <c:pt idx="2941">
                  <c:v>69696</c:v>
                </c:pt>
                <c:pt idx="2942">
                  <c:v>69720</c:v>
                </c:pt>
                <c:pt idx="2943">
                  <c:v>69744</c:v>
                </c:pt>
                <c:pt idx="2944">
                  <c:v>69768</c:v>
                </c:pt>
                <c:pt idx="2945">
                  <c:v>69791</c:v>
                </c:pt>
                <c:pt idx="2946">
                  <c:v>69816</c:v>
                </c:pt>
                <c:pt idx="2947">
                  <c:v>69839</c:v>
                </c:pt>
                <c:pt idx="2948">
                  <c:v>69863</c:v>
                </c:pt>
                <c:pt idx="2949">
                  <c:v>69888</c:v>
                </c:pt>
                <c:pt idx="2950">
                  <c:v>69911</c:v>
                </c:pt>
                <c:pt idx="2951">
                  <c:v>69935</c:v>
                </c:pt>
                <c:pt idx="2952">
                  <c:v>69959</c:v>
                </c:pt>
                <c:pt idx="2953">
                  <c:v>69983</c:v>
                </c:pt>
                <c:pt idx="2954">
                  <c:v>70007</c:v>
                </c:pt>
                <c:pt idx="2955">
                  <c:v>70031</c:v>
                </c:pt>
                <c:pt idx="2956">
                  <c:v>70054</c:v>
                </c:pt>
                <c:pt idx="2957">
                  <c:v>70079</c:v>
                </c:pt>
                <c:pt idx="2958">
                  <c:v>70103</c:v>
                </c:pt>
                <c:pt idx="2959">
                  <c:v>70126</c:v>
                </c:pt>
                <c:pt idx="2960">
                  <c:v>70151</c:v>
                </c:pt>
                <c:pt idx="2961">
                  <c:v>70174</c:v>
                </c:pt>
                <c:pt idx="2962">
                  <c:v>70198</c:v>
                </c:pt>
                <c:pt idx="2963">
                  <c:v>70222</c:v>
                </c:pt>
                <c:pt idx="2964">
                  <c:v>70246</c:v>
                </c:pt>
                <c:pt idx="2965">
                  <c:v>70269</c:v>
                </c:pt>
                <c:pt idx="2966">
                  <c:v>70294</c:v>
                </c:pt>
                <c:pt idx="2967">
                  <c:v>70318</c:v>
                </c:pt>
                <c:pt idx="2968">
                  <c:v>70342</c:v>
                </c:pt>
                <c:pt idx="2969">
                  <c:v>70366</c:v>
                </c:pt>
                <c:pt idx="2970">
                  <c:v>70389</c:v>
                </c:pt>
                <c:pt idx="2971">
                  <c:v>70414</c:v>
                </c:pt>
                <c:pt idx="2972">
                  <c:v>70437</c:v>
                </c:pt>
                <c:pt idx="2973">
                  <c:v>70461</c:v>
                </c:pt>
                <c:pt idx="2974">
                  <c:v>70486</c:v>
                </c:pt>
                <c:pt idx="2975">
                  <c:v>70509</c:v>
                </c:pt>
                <c:pt idx="2976">
                  <c:v>70533</c:v>
                </c:pt>
                <c:pt idx="2977">
                  <c:v>70557</c:v>
                </c:pt>
                <c:pt idx="2978">
                  <c:v>70581</c:v>
                </c:pt>
                <c:pt idx="2979">
                  <c:v>70604</c:v>
                </c:pt>
                <c:pt idx="2980">
                  <c:v>70629</c:v>
                </c:pt>
                <c:pt idx="2981">
                  <c:v>70652</c:v>
                </c:pt>
                <c:pt idx="2982">
                  <c:v>70677</c:v>
                </c:pt>
                <c:pt idx="2983">
                  <c:v>70701</c:v>
                </c:pt>
                <c:pt idx="2984">
                  <c:v>70724</c:v>
                </c:pt>
                <c:pt idx="2985">
                  <c:v>70749</c:v>
                </c:pt>
                <c:pt idx="2986">
                  <c:v>70772</c:v>
                </c:pt>
                <c:pt idx="2987">
                  <c:v>70796</c:v>
                </c:pt>
                <c:pt idx="2988">
                  <c:v>70820</c:v>
                </c:pt>
                <c:pt idx="2989">
                  <c:v>70844</c:v>
                </c:pt>
                <c:pt idx="2990">
                  <c:v>70867</c:v>
                </c:pt>
                <c:pt idx="2991">
                  <c:v>70892</c:v>
                </c:pt>
                <c:pt idx="2992">
                  <c:v>70916</c:v>
                </c:pt>
                <c:pt idx="2993">
                  <c:v>70940</c:v>
                </c:pt>
                <c:pt idx="2994">
                  <c:v>70964</c:v>
                </c:pt>
                <c:pt idx="2995">
                  <c:v>70987</c:v>
                </c:pt>
                <c:pt idx="2996">
                  <c:v>71012</c:v>
                </c:pt>
                <c:pt idx="2997">
                  <c:v>71035</c:v>
                </c:pt>
                <c:pt idx="2998">
                  <c:v>71059</c:v>
                </c:pt>
                <c:pt idx="2999">
                  <c:v>71084</c:v>
                </c:pt>
                <c:pt idx="3000">
                  <c:v>71107</c:v>
                </c:pt>
                <c:pt idx="3001">
                  <c:v>71131</c:v>
                </c:pt>
                <c:pt idx="3002">
                  <c:v>71155</c:v>
                </c:pt>
                <c:pt idx="3003">
                  <c:v>71179</c:v>
                </c:pt>
                <c:pt idx="3004">
                  <c:v>71202</c:v>
                </c:pt>
                <c:pt idx="3005">
                  <c:v>71227</c:v>
                </c:pt>
                <c:pt idx="3006">
                  <c:v>71250</c:v>
                </c:pt>
                <c:pt idx="3007">
                  <c:v>71275</c:v>
                </c:pt>
                <c:pt idx="3008">
                  <c:v>71299</c:v>
                </c:pt>
                <c:pt idx="3009">
                  <c:v>71322</c:v>
                </c:pt>
                <c:pt idx="3010">
                  <c:v>71347</c:v>
                </c:pt>
                <c:pt idx="3011">
                  <c:v>71370</c:v>
                </c:pt>
                <c:pt idx="3012">
                  <c:v>71394</c:v>
                </c:pt>
                <c:pt idx="3013">
                  <c:v>71418</c:v>
                </c:pt>
                <c:pt idx="3014">
                  <c:v>71442</c:v>
                </c:pt>
                <c:pt idx="3015">
                  <c:v>71465</c:v>
                </c:pt>
                <c:pt idx="3016">
                  <c:v>71490</c:v>
                </c:pt>
                <c:pt idx="3017">
                  <c:v>71514</c:v>
                </c:pt>
                <c:pt idx="3018">
                  <c:v>71538</c:v>
                </c:pt>
                <c:pt idx="3019">
                  <c:v>71562</c:v>
                </c:pt>
                <c:pt idx="3020">
                  <c:v>71585</c:v>
                </c:pt>
                <c:pt idx="3021">
                  <c:v>71610</c:v>
                </c:pt>
                <c:pt idx="3022">
                  <c:v>71633</c:v>
                </c:pt>
                <c:pt idx="3023">
                  <c:v>71657</c:v>
                </c:pt>
                <c:pt idx="3024">
                  <c:v>71682</c:v>
                </c:pt>
                <c:pt idx="3025">
                  <c:v>71705</c:v>
                </c:pt>
                <c:pt idx="3026">
                  <c:v>71729</c:v>
                </c:pt>
                <c:pt idx="3027">
                  <c:v>71753</c:v>
                </c:pt>
                <c:pt idx="3028">
                  <c:v>71777</c:v>
                </c:pt>
                <c:pt idx="3029">
                  <c:v>71800</c:v>
                </c:pt>
                <c:pt idx="3030">
                  <c:v>71825</c:v>
                </c:pt>
                <c:pt idx="3031">
                  <c:v>71848</c:v>
                </c:pt>
                <c:pt idx="3032">
                  <c:v>71873</c:v>
                </c:pt>
                <c:pt idx="3033">
                  <c:v>71897</c:v>
                </c:pt>
                <c:pt idx="3034">
                  <c:v>71920</c:v>
                </c:pt>
                <c:pt idx="3035">
                  <c:v>71945</c:v>
                </c:pt>
                <c:pt idx="3036">
                  <c:v>71968</c:v>
                </c:pt>
                <c:pt idx="3037">
                  <c:v>71992</c:v>
                </c:pt>
                <c:pt idx="3038">
                  <c:v>72016</c:v>
                </c:pt>
                <c:pt idx="3039">
                  <c:v>72040</c:v>
                </c:pt>
                <c:pt idx="3040">
                  <c:v>72064</c:v>
                </c:pt>
                <c:pt idx="3041">
                  <c:v>72088</c:v>
                </c:pt>
                <c:pt idx="3042">
                  <c:v>72112</c:v>
                </c:pt>
                <c:pt idx="3043">
                  <c:v>72135</c:v>
                </c:pt>
                <c:pt idx="3044">
                  <c:v>72160</c:v>
                </c:pt>
                <c:pt idx="3045">
                  <c:v>72183</c:v>
                </c:pt>
                <c:pt idx="3046">
                  <c:v>72208</c:v>
                </c:pt>
                <c:pt idx="3047">
                  <c:v>72231</c:v>
                </c:pt>
                <c:pt idx="3048">
                  <c:v>72255</c:v>
                </c:pt>
                <c:pt idx="3049">
                  <c:v>72280</c:v>
                </c:pt>
                <c:pt idx="3050">
                  <c:v>72303</c:v>
                </c:pt>
                <c:pt idx="3051">
                  <c:v>72327</c:v>
                </c:pt>
                <c:pt idx="3052">
                  <c:v>72351</c:v>
                </c:pt>
                <c:pt idx="3053">
                  <c:v>72375</c:v>
                </c:pt>
                <c:pt idx="3054">
                  <c:v>72398</c:v>
                </c:pt>
                <c:pt idx="3055">
                  <c:v>72423</c:v>
                </c:pt>
                <c:pt idx="3056">
                  <c:v>72446</c:v>
                </c:pt>
                <c:pt idx="3057">
                  <c:v>72471</c:v>
                </c:pt>
                <c:pt idx="3058">
                  <c:v>72495</c:v>
                </c:pt>
                <c:pt idx="3059">
                  <c:v>72518</c:v>
                </c:pt>
                <c:pt idx="3060">
                  <c:v>72543</c:v>
                </c:pt>
                <c:pt idx="3061">
                  <c:v>72566</c:v>
                </c:pt>
                <c:pt idx="3062">
                  <c:v>72590</c:v>
                </c:pt>
                <c:pt idx="3063">
                  <c:v>72614</c:v>
                </c:pt>
                <c:pt idx="3064">
                  <c:v>72638</c:v>
                </c:pt>
                <c:pt idx="3065">
                  <c:v>72662</c:v>
                </c:pt>
                <c:pt idx="3066">
                  <c:v>72686</c:v>
                </c:pt>
                <c:pt idx="3067">
                  <c:v>72710</c:v>
                </c:pt>
                <c:pt idx="3068">
                  <c:v>72733</c:v>
                </c:pt>
                <c:pt idx="3069">
                  <c:v>72758</c:v>
                </c:pt>
                <c:pt idx="3070">
                  <c:v>72781</c:v>
                </c:pt>
                <c:pt idx="3071">
                  <c:v>72806</c:v>
                </c:pt>
                <c:pt idx="3072">
                  <c:v>72829</c:v>
                </c:pt>
                <c:pt idx="3073">
                  <c:v>72853</c:v>
                </c:pt>
                <c:pt idx="3074">
                  <c:v>72878</c:v>
                </c:pt>
                <c:pt idx="3075">
                  <c:v>72901</c:v>
                </c:pt>
                <c:pt idx="3076">
                  <c:v>72925</c:v>
                </c:pt>
                <c:pt idx="3077">
                  <c:v>72949</c:v>
                </c:pt>
                <c:pt idx="3078">
                  <c:v>72973</c:v>
                </c:pt>
                <c:pt idx="3079">
                  <c:v>72996</c:v>
                </c:pt>
                <c:pt idx="3080">
                  <c:v>73021</c:v>
                </c:pt>
                <c:pt idx="3081">
                  <c:v>73044</c:v>
                </c:pt>
                <c:pt idx="3082">
                  <c:v>73069</c:v>
                </c:pt>
                <c:pt idx="3083">
                  <c:v>73093</c:v>
                </c:pt>
                <c:pt idx="3084">
                  <c:v>73116</c:v>
                </c:pt>
                <c:pt idx="3085">
                  <c:v>73141</c:v>
                </c:pt>
                <c:pt idx="3086">
                  <c:v>73164</c:v>
                </c:pt>
                <c:pt idx="3087">
                  <c:v>73188</c:v>
                </c:pt>
                <c:pt idx="3088">
                  <c:v>73212</c:v>
                </c:pt>
                <c:pt idx="3089">
                  <c:v>73236</c:v>
                </c:pt>
                <c:pt idx="3090">
                  <c:v>73260</c:v>
                </c:pt>
                <c:pt idx="3091">
                  <c:v>73284</c:v>
                </c:pt>
                <c:pt idx="3092">
                  <c:v>73308</c:v>
                </c:pt>
                <c:pt idx="3093">
                  <c:v>73331</c:v>
                </c:pt>
                <c:pt idx="3094">
                  <c:v>73356</c:v>
                </c:pt>
                <c:pt idx="3095">
                  <c:v>73379</c:v>
                </c:pt>
                <c:pt idx="3096">
                  <c:v>73404</c:v>
                </c:pt>
                <c:pt idx="3097">
                  <c:v>73427</c:v>
                </c:pt>
                <c:pt idx="3098">
                  <c:v>73451</c:v>
                </c:pt>
                <c:pt idx="3099">
                  <c:v>73476</c:v>
                </c:pt>
                <c:pt idx="3100">
                  <c:v>73499</c:v>
                </c:pt>
                <c:pt idx="3101">
                  <c:v>73523</c:v>
                </c:pt>
                <c:pt idx="3102">
                  <c:v>73547</c:v>
                </c:pt>
                <c:pt idx="3103">
                  <c:v>73571</c:v>
                </c:pt>
                <c:pt idx="3104">
                  <c:v>73594</c:v>
                </c:pt>
                <c:pt idx="3105">
                  <c:v>73619</c:v>
                </c:pt>
                <c:pt idx="3106">
                  <c:v>73643</c:v>
                </c:pt>
                <c:pt idx="3107">
                  <c:v>73666</c:v>
                </c:pt>
                <c:pt idx="3108">
                  <c:v>73691</c:v>
                </c:pt>
                <c:pt idx="3109">
                  <c:v>73714</c:v>
                </c:pt>
                <c:pt idx="3110">
                  <c:v>73739</c:v>
                </c:pt>
                <c:pt idx="3111">
                  <c:v>73762</c:v>
                </c:pt>
                <c:pt idx="3112">
                  <c:v>73786</c:v>
                </c:pt>
                <c:pt idx="3113">
                  <c:v>73810</c:v>
                </c:pt>
                <c:pt idx="3114">
                  <c:v>73834</c:v>
                </c:pt>
                <c:pt idx="3115">
                  <c:v>73858</c:v>
                </c:pt>
                <c:pt idx="3116">
                  <c:v>73882</c:v>
                </c:pt>
                <c:pt idx="3117">
                  <c:v>73906</c:v>
                </c:pt>
                <c:pt idx="3118">
                  <c:v>73929</c:v>
                </c:pt>
                <c:pt idx="3119">
                  <c:v>73954</c:v>
                </c:pt>
                <c:pt idx="3120">
                  <c:v>73977</c:v>
                </c:pt>
                <c:pt idx="3121">
                  <c:v>74002</c:v>
                </c:pt>
                <c:pt idx="3122">
                  <c:v>74025</c:v>
                </c:pt>
                <c:pt idx="3123">
                  <c:v>74049</c:v>
                </c:pt>
                <c:pt idx="3124">
                  <c:v>74074</c:v>
                </c:pt>
                <c:pt idx="3125">
                  <c:v>74097</c:v>
                </c:pt>
                <c:pt idx="3126">
                  <c:v>74121</c:v>
                </c:pt>
                <c:pt idx="3127">
                  <c:v>74145</c:v>
                </c:pt>
                <c:pt idx="3128">
                  <c:v>74169</c:v>
                </c:pt>
                <c:pt idx="3129">
                  <c:v>74192</c:v>
                </c:pt>
                <c:pt idx="3130">
                  <c:v>74217</c:v>
                </c:pt>
                <c:pt idx="3131">
                  <c:v>74241</c:v>
                </c:pt>
                <c:pt idx="3132">
                  <c:v>74264</c:v>
                </c:pt>
                <c:pt idx="3133">
                  <c:v>74289</c:v>
                </c:pt>
                <c:pt idx="3134">
                  <c:v>74312</c:v>
                </c:pt>
                <c:pt idx="3135">
                  <c:v>74337</c:v>
                </c:pt>
                <c:pt idx="3136">
                  <c:v>74360</c:v>
                </c:pt>
                <c:pt idx="3137">
                  <c:v>74384</c:v>
                </c:pt>
                <c:pt idx="3138">
                  <c:v>74408</c:v>
                </c:pt>
                <c:pt idx="3139">
                  <c:v>74432</c:v>
                </c:pt>
                <c:pt idx="3140">
                  <c:v>74456</c:v>
                </c:pt>
                <c:pt idx="3141">
                  <c:v>74480</c:v>
                </c:pt>
                <c:pt idx="3142">
                  <c:v>74504</c:v>
                </c:pt>
                <c:pt idx="3143">
                  <c:v>74527</c:v>
                </c:pt>
                <c:pt idx="3144">
                  <c:v>74552</c:v>
                </c:pt>
                <c:pt idx="3145">
                  <c:v>74575</c:v>
                </c:pt>
                <c:pt idx="3146">
                  <c:v>74600</c:v>
                </c:pt>
                <c:pt idx="3147">
                  <c:v>74624</c:v>
                </c:pt>
                <c:pt idx="3148">
                  <c:v>74647</c:v>
                </c:pt>
                <c:pt idx="3149">
                  <c:v>74672</c:v>
                </c:pt>
                <c:pt idx="3150">
                  <c:v>74695</c:v>
                </c:pt>
                <c:pt idx="3151">
                  <c:v>74719</c:v>
                </c:pt>
                <c:pt idx="3152">
                  <c:v>74743</c:v>
                </c:pt>
                <c:pt idx="3153">
                  <c:v>74767</c:v>
                </c:pt>
                <c:pt idx="3154">
                  <c:v>74790</c:v>
                </c:pt>
                <c:pt idx="3155">
                  <c:v>74815</c:v>
                </c:pt>
                <c:pt idx="3156">
                  <c:v>74839</c:v>
                </c:pt>
                <c:pt idx="3157">
                  <c:v>74862</c:v>
                </c:pt>
                <c:pt idx="3158">
                  <c:v>74887</c:v>
                </c:pt>
                <c:pt idx="3159">
                  <c:v>74910</c:v>
                </c:pt>
                <c:pt idx="3160">
                  <c:v>74935</c:v>
                </c:pt>
                <c:pt idx="3161">
                  <c:v>74958</c:v>
                </c:pt>
                <c:pt idx="3162">
                  <c:v>74982</c:v>
                </c:pt>
                <c:pt idx="3163">
                  <c:v>75006</c:v>
                </c:pt>
                <c:pt idx="3164">
                  <c:v>75030</c:v>
                </c:pt>
                <c:pt idx="3165">
                  <c:v>75054</c:v>
                </c:pt>
                <c:pt idx="3166">
                  <c:v>75078</c:v>
                </c:pt>
                <c:pt idx="3167">
                  <c:v>75102</c:v>
                </c:pt>
                <c:pt idx="3168">
                  <c:v>75125</c:v>
                </c:pt>
                <c:pt idx="3169">
                  <c:v>75150</c:v>
                </c:pt>
                <c:pt idx="3170">
                  <c:v>75173</c:v>
                </c:pt>
                <c:pt idx="3171">
                  <c:v>75197</c:v>
                </c:pt>
                <c:pt idx="3172">
                  <c:v>75222</c:v>
                </c:pt>
                <c:pt idx="3173">
                  <c:v>75245</c:v>
                </c:pt>
                <c:pt idx="3174">
                  <c:v>75270</c:v>
                </c:pt>
                <c:pt idx="3175">
                  <c:v>75293</c:v>
                </c:pt>
                <c:pt idx="3176">
                  <c:v>75317</c:v>
                </c:pt>
                <c:pt idx="3177">
                  <c:v>75341</c:v>
                </c:pt>
                <c:pt idx="3178">
                  <c:v>75365</c:v>
                </c:pt>
                <c:pt idx="3179">
                  <c:v>75388</c:v>
                </c:pt>
                <c:pt idx="3180">
                  <c:v>75413</c:v>
                </c:pt>
                <c:pt idx="3181">
                  <c:v>75437</c:v>
                </c:pt>
                <c:pt idx="3182">
                  <c:v>75460</c:v>
                </c:pt>
                <c:pt idx="3183">
                  <c:v>75485</c:v>
                </c:pt>
                <c:pt idx="3184">
                  <c:v>75508</c:v>
                </c:pt>
                <c:pt idx="3185">
                  <c:v>75533</c:v>
                </c:pt>
                <c:pt idx="3186">
                  <c:v>75556</c:v>
                </c:pt>
                <c:pt idx="3187">
                  <c:v>75580</c:v>
                </c:pt>
                <c:pt idx="3188">
                  <c:v>75604</c:v>
                </c:pt>
                <c:pt idx="3189">
                  <c:v>75628</c:v>
                </c:pt>
                <c:pt idx="3190">
                  <c:v>75652</c:v>
                </c:pt>
                <c:pt idx="3191">
                  <c:v>75676</c:v>
                </c:pt>
                <c:pt idx="3192">
                  <c:v>75700</c:v>
                </c:pt>
                <c:pt idx="3193">
                  <c:v>75723</c:v>
                </c:pt>
                <c:pt idx="3194">
                  <c:v>75748</c:v>
                </c:pt>
                <c:pt idx="3195">
                  <c:v>75771</c:v>
                </c:pt>
                <c:pt idx="3196">
                  <c:v>75795</c:v>
                </c:pt>
                <c:pt idx="3197">
                  <c:v>75820</c:v>
                </c:pt>
                <c:pt idx="3198">
                  <c:v>75843</c:v>
                </c:pt>
                <c:pt idx="3199">
                  <c:v>75868</c:v>
                </c:pt>
                <c:pt idx="3200">
                  <c:v>75891</c:v>
                </c:pt>
                <c:pt idx="3201">
                  <c:v>75915</c:v>
                </c:pt>
                <c:pt idx="3202">
                  <c:v>75939</c:v>
                </c:pt>
                <c:pt idx="3203">
                  <c:v>75963</c:v>
                </c:pt>
                <c:pt idx="3204">
                  <c:v>75986</c:v>
                </c:pt>
                <c:pt idx="3205">
                  <c:v>76011</c:v>
                </c:pt>
                <c:pt idx="3206">
                  <c:v>76035</c:v>
                </c:pt>
                <c:pt idx="3207">
                  <c:v>76058</c:v>
                </c:pt>
                <c:pt idx="3208">
                  <c:v>76083</c:v>
                </c:pt>
                <c:pt idx="3209">
                  <c:v>76106</c:v>
                </c:pt>
                <c:pt idx="3210">
                  <c:v>76131</c:v>
                </c:pt>
                <c:pt idx="3211">
                  <c:v>76154</c:v>
                </c:pt>
                <c:pt idx="3212">
                  <c:v>76178</c:v>
                </c:pt>
                <c:pt idx="3213">
                  <c:v>76203</c:v>
                </c:pt>
                <c:pt idx="3214">
                  <c:v>76226</c:v>
                </c:pt>
                <c:pt idx="3215">
                  <c:v>76250</c:v>
                </c:pt>
                <c:pt idx="3216">
                  <c:v>76274</c:v>
                </c:pt>
                <c:pt idx="3217">
                  <c:v>76298</c:v>
                </c:pt>
                <c:pt idx="3218">
                  <c:v>76321</c:v>
                </c:pt>
                <c:pt idx="3219">
                  <c:v>76346</c:v>
                </c:pt>
                <c:pt idx="3220">
                  <c:v>76369</c:v>
                </c:pt>
                <c:pt idx="3221">
                  <c:v>76393</c:v>
                </c:pt>
                <c:pt idx="3222">
                  <c:v>76418</c:v>
                </c:pt>
                <c:pt idx="3223">
                  <c:v>76441</c:v>
                </c:pt>
                <c:pt idx="3224">
                  <c:v>76466</c:v>
                </c:pt>
                <c:pt idx="3225">
                  <c:v>76489</c:v>
                </c:pt>
                <c:pt idx="3226">
                  <c:v>76513</c:v>
                </c:pt>
                <c:pt idx="3227">
                  <c:v>76537</c:v>
                </c:pt>
                <c:pt idx="3228">
                  <c:v>76561</c:v>
                </c:pt>
                <c:pt idx="3229">
                  <c:v>76584</c:v>
                </c:pt>
                <c:pt idx="3230">
                  <c:v>76609</c:v>
                </c:pt>
                <c:pt idx="3231">
                  <c:v>76633</c:v>
                </c:pt>
                <c:pt idx="3232">
                  <c:v>76656</c:v>
                </c:pt>
                <c:pt idx="3233">
                  <c:v>76681</c:v>
                </c:pt>
                <c:pt idx="3234">
                  <c:v>76704</c:v>
                </c:pt>
                <c:pt idx="3235">
                  <c:v>76728</c:v>
                </c:pt>
                <c:pt idx="3236">
                  <c:v>76752</c:v>
                </c:pt>
                <c:pt idx="3237">
                  <c:v>76776</c:v>
                </c:pt>
                <c:pt idx="3238">
                  <c:v>76801</c:v>
                </c:pt>
                <c:pt idx="3239">
                  <c:v>76824</c:v>
                </c:pt>
                <c:pt idx="3240">
                  <c:v>76848</c:v>
                </c:pt>
                <c:pt idx="3241">
                  <c:v>76872</c:v>
                </c:pt>
                <c:pt idx="3242">
                  <c:v>76896</c:v>
                </c:pt>
                <c:pt idx="3243">
                  <c:v>76919</c:v>
                </c:pt>
                <c:pt idx="3244">
                  <c:v>76944</c:v>
                </c:pt>
                <c:pt idx="3245">
                  <c:v>76967</c:v>
                </c:pt>
                <c:pt idx="3246">
                  <c:v>76991</c:v>
                </c:pt>
                <c:pt idx="3247">
                  <c:v>77016</c:v>
                </c:pt>
                <c:pt idx="3248">
                  <c:v>77039</c:v>
                </c:pt>
                <c:pt idx="3249">
                  <c:v>77064</c:v>
                </c:pt>
                <c:pt idx="3250">
                  <c:v>77087</c:v>
                </c:pt>
                <c:pt idx="3251">
                  <c:v>77111</c:v>
                </c:pt>
                <c:pt idx="3252">
                  <c:v>77135</c:v>
                </c:pt>
                <c:pt idx="3253">
                  <c:v>77159</c:v>
                </c:pt>
                <c:pt idx="3254">
                  <c:v>77182</c:v>
                </c:pt>
                <c:pt idx="3255">
                  <c:v>77207</c:v>
                </c:pt>
                <c:pt idx="3256">
                  <c:v>77231</c:v>
                </c:pt>
                <c:pt idx="3257">
                  <c:v>77254</c:v>
                </c:pt>
                <c:pt idx="3258">
                  <c:v>77279</c:v>
                </c:pt>
                <c:pt idx="3259">
                  <c:v>77302</c:v>
                </c:pt>
                <c:pt idx="3260">
                  <c:v>77326</c:v>
                </c:pt>
                <c:pt idx="3261">
                  <c:v>77350</c:v>
                </c:pt>
                <c:pt idx="3262">
                  <c:v>77374</c:v>
                </c:pt>
                <c:pt idx="3263">
                  <c:v>77399</c:v>
                </c:pt>
                <c:pt idx="3264">
                  <c:v>77422</c:v>
                </c:pt>
                <c:pt idx="3265">
                  <c:v>77446</c:v>
                </c:pt>
                <c:pt idx="3266">
                  <c:v>77470</c:v>
                </c:pt>
                <c:pt idx="3267">
                  <c:v>77494</c:v>
                </c:pt>
                <c:pt idx="3268">
                  <c:v>77517</c:v>
                </c:pt>
                <c:pt idx="3269">
                  <c:v>77542</c:v>
                </c:pt>
                <c:pt idx="3270">
                  <c:v>77565</c:v>
                </c:pt>
                <c:pt idx="3271">
                  <c:v>77589</c:v>
                </c:pt>
                <c:pt idx="3272">
                  <c:v>77614</c:v>
                </c:pt>
                <c:pt idx="3273">
                  <c:v>77637</c:v>
                </c:pt>
                <c:pt idx="3274">
                  <c:v>77662</c:v>
                </c:pt>
                <c:pt idx="3275">
                  <c:v>77685</c:v>
                </c:pt>
                <c:pt idx="3276">
                  <c:v>77709</c:v>
                </c:pt>
                <c:pt idx="3277">
                  <c:v>77733</c:v>
                </c:pt>
                <c:pt idx="3278">
                  <c:v>77757</c:v>
                </c:pt>
                <c:pt idx="3279">
                  <c:v>77780</c:v>
                </c:pt>
                <c:pt idx="3280">
                  <c:v>77805</c:v>
                </c:pt>
                <c:pt idx="3281">
                  <c:v>77829</c:v>
                </c:pt>
                <c:pt idx="3282">
                  <c:v>77852</c:v>
                </c:pt>
                <c:pt idx="3283">
                  <c:v>77877</c:v>
                </c:pt>
                <c:pt idx="3284">
                  <c:v>77900</c:v>
                </c:pt>
                <c:pt idx="3285">
                  <c:v>77924</c:v>
                </c:pt>
                <c:pt idx="3286">
                  <c:v>77948</c:v>
                </c:pt>
                <c:pt idx="3287">
                  <c:v>77972</c:v>
                </c:pt>
                <c:pt idx="3288">
                  <c:v>77997</c:v>
                </c:pt>
                <c:pt idx="3289">
                  <c:v>78020</c:v>
                </c:pt>
                <c:pt idx="3290">
                  <c:v>78044</c:v>
                </c:pt>
                <c:pt idx="3291">
                  <c:v>78068</c:v>
                </c:pt>
                <c:pt idx="3292">
                  <c:v>78092</c:v>
                </c:pt>
                <c:pt idx="3293">
                  <c:v>78115</c:v>
                </c:pt>
                <c:pt idx="3294">
                  <c:v>78140</c:v>
                </c:pt>
                <c:pt idx="3295">
                  <c:v>78163</c:v>
                </c:pt>
                <c:pt idx="3296">
                  <c:v>78187</c:v>
                </c:pt>
                <c:pt idx="3297">
                  <c:v>78212</c:v>
                </c:pt>
                <c:pt idx="3298">
                  <c:v>78235</c:v>
                </c:pt>
                <c:pt idx="3299">
                  <c:v>78259</c:v>
                </c:pt>
                <c:pt idx="3300">
                  <c:v>78283</c:v>
                </c:pt>
                <c:pt idx="3301">
                  <c:v>78307</c:v>
                </c:pt>
                <c:pt idx="3302">
                  <c:v>78331</c:v>
                </c:pt>
                <c:pt idx="3303">
                  <c:v>78355</c:v>
                </c:pt>
                <c:pt idx="3304">
                  <c:v>78379</c:v>
                </c:pt>
                <c:pt idx="3305">
                  <c:v>78403</c:v>
                </c:pt>
                <c:pt idx="3306">
                  <c:v>78427</c:v>
                </c:pt>
                <c:pt idx="3307">
                  <c:v>78450</c:v>
                </c:pt>
                <c:pt idx="3308">
                  <c:v>78475</c:v>
                </c:pt>
                <c:pt idx="3309">
                  <c:v>78498</c:v>
                </c:pt>
                <c:pt idx="3310">
                  <c:v>78522</c:v>
                </c:pt>
                <c:pt idx="3311">
                  <c:v>78546</c:v>
                </c:pt>
                <c:pt idx="3312">
                  <c:v>78570</c:v>
                </c:pt>
                <c:pt idx="3313">
                  <c:v>78595</c:v>
                </c:pt>
                <c:pt idx="3314">
                  <c:v>78618</c:v>
                </c:pt>
                <c:pt idx="3315">
                  <c:v>78642</c:v>
                </c:pt>
                <c:pt idx="3316">
                  <c:v>78666</c:v>
                </c:pt>
                <c:pt idx="3317">
                  <c:v>78690</c:v>
                </c:pt>
                <c:pt idx="3318">
                  <c:v>78713</c:v>
                </c:pt>
                <c:pt idx="3319">
                  <c:v>78738</c:v>
                </c:pt>
                <c:pt idx="3320">
                  <c:v>78761</c:v>
                </c:pt>
                <c:pt idx="3321">
                  <c:v>78785</c:v>
                </c:pt>
                <c:pt idx="3322">
                  <c:v>78810</c:v>
                </c:pt>
                <c:pt idx="3323">
                  <c:v>78833</c:v>
                </c:pt>
                <c:pt idx="3324">
                  <c:v>78857</c:v>
                </c:pt>
                <c:pt idx="3325">
                  <c:v>78881</c:v>
                </c:pt>
                <c:pt idx="3326">
                  <c:v>78905</c:v>
                </c:pt>
                <c:pt idx="3327">
                  <c:v>78929</c:v>
                </c:pt>
                <c:pt idx="3328">
                  <c:v>78953</c:v>
                </c:pt>
                <c:pt idx="3329">
                  <c:v>78977</c:v>
                </c:pt>
                <c:pt idx="3330">
                  <c:v>79001</c:v>
                </c:pt>
                <c:pt idx="3331">
                  <c:v>79025</c:v>
                </c:pt>
                <c:pt idx="3332">
                  <c:v>79048</c:v>
                </c:pt>
                <c:pt idx="3333">
                  <c:v>79073</c:v>
                </c:pt>
                <c:pt idx="3334">
                  <c:v>79096</c:v>
                </c:pt>
                <c:pt idx="3335">
                  <c:v>79120</c:v>
                </c:pt>
                <c:pt idx="3336">
                  <c:v>79144</c:v>
                </c:pt>
                <c:pt idx="3337">
                  <c:v>79168</c:v>
                </c:pt>
                <c:pt idx="3338">
                  <c:v>79193</c:v>
                </c:pt>
                <c:pt idx="3339">
                  <c:v>79216</c:v>
                </c:pt>
                <c:pt idx="3340">
                  <c:v>79240</c:v>
                </c:pt>
                <c:pt idx="3341">
                  <c:v>79264</c:v>
                </c:pt>
                <c:pt idx="3342">
                  <c:v>79288</c:v>
                </c:pt>
                <c:pt idx="3343">
                  <c:v>79311</c:v>
                </c:pt>
                <c:pt idx="3344">
                  <c:v>79336</c:v>
                </c:pt>
                <c:pt idx="3345">
                  <c:v>79360</c:v>
                </c:pt>
                <c:pt idx="3346">
                  <c:v>79383</c:v>
                </c:pt>
                <c:pt idx="3347">
                  <c:v>79408</c:v>
                </c:pt>
                <c:pt idx="3348">
                  <c:v>79431</c:v>
                </c:pt>
                <c:pt idx="3349">
                  <c:v>79455</c:v>
                </c:pt>
                <c:pt idx="3350">
                  <c:v>79479</c:v>
                </c:pt>
                <c:pt idx="3351">
                  <c:v>79503</c:v>
                </c:pt>
                <c:pt idx="3352">
                  <c:v>79527</c:v>
                </c:pt>
                <c:pt idx="3353">
                  <c:v>79551</c:v>
                </c:pt>
                <c:pt idx="3354">
                  <c:v>79575</c:v>
                </c:pt>
                <c:pt idx="3355">
                  <c:v>79599</c:v>
                </c:pt>
                <c:pt idx="3356">
                  <c:v>79623</c:v>
                </c:pt>
                <c:pt idx="3357">
                  <c:v>79646</c:v>
                </c:pt>
                <c:pt idx="3358">
                  <c:v>79671</c:v>
                </c:pt>
                <c:pt idx="3359">
                  <c:v>79694</c:v>
                </c:pt>
                <c:pt idx="3360">
                  <c:v>79718</c:v>
                </c:pt>
                <c:pt idx="3361">
                  <c:v>79742</c:v>
                </c:pt>
                <c:pt idx="3362">
                  <c:v>79766</c:v>
                </c:pt>
                <c:pt idx="3363">
                  <c:v>79790</c:v>
                </c:pt>
                <c:pt idx="3364">
                  <c:v>79814</c:v>
                </c:pt>
                <c:pt idx="3365">
                  <c:v>79838</c:v>
                </c:pt>
                <c:pt idx="3366">
                  <c:v>79862</c:v>
                </c:pt>
                <c:pt idx="3367">
                  <c:v>79886</c:v>
                </c:pt>
                <c:pt idx="3368">
                  <c:v>79909</c:v>
                </c:pt>
                <c:pt idx="3369">
                  <c:v>79934</c:v>
                </c:pt>
                <c:pt idx="3370">
                  <c:v>79958</c:v>
                </c:pt>
                <c:pt idx="3371">
                  <c:v>79981</c:v>
                </c:pt>
                <c:pt idx="3372">
                  <c:v>80006</c:v>
                </c:pt>
                <c:pt idx="3373">
                  <c:v>80029</c:v>
                </c:pt>
                <c:pt idx="3374">
                  <c:v>80053</c:v>
                </c:pt>
                <c:pt idx="3375">
                  <c:v>80077</c:v>
                </c:pt>
                <c:pt idx="3376">
                  <c:v>80101</c:v>
                </c:pt>
                <c:pt idx="3377">
                  <c:v>80125</c:v>
                </c:pt>
                <c:pt idx="3378">
                  <c:v>80149</c:v>
                </c:pt>
                <c:pt idx="3379">
                  <c:v>80173</c:v>
                </c:pt>
                <c:pt idx="3380">
                  <c:v>80197</c:v>
                </c:pt>
                <c:pt idx="3381">
                  <c:v>80221</c:v>
                </c:pt>
                <c:pt idx="3382">
                  <c:v>80244</c:v>
                </c:pt>
                <c:pt idx="3383">
                  <c:v>80269</c:v>
                </c:pt>
                <c:pt idx="3384">
                  <c:v>80292</c:v>
                </c:pt>
                <c:pt idx="3385">
                  <c:v>80316</c:v>
                </c:pt>
                <c:pt idx="3386">
                  <c:v>80340</c:v>
                </c:pt>
                <c:pt idx="3387">
                  <c:v>80364</c:v>
                </c:pt>
                <c:pt idx="3388">
                  <c:v>80388</c:v>
                </c:pt>
                <c:pt idx="3389">
                  <c:v>80412</c:v>
                </c:pt>
                <c:pt idx="3390">
                  <c:v>80436</c:v>
                </c:pt>
                <c:pt idx="3391">
                  <c:v>80460</c:v>
                </c:pt>
                <c:pt idx="3392">
                  <c:v>80484</c:v>
                </c:pt>
                <c:pt idx="3393">
                  <c:v>80507</c:v>
                </c:pt>
                <c:pt idx="3394">
                  <c:v>80532</c:v>
                </c:pt>
                <c:pt idx="3395">
                  <c:v>80556</c:v>
                </c:pt>
                <c:pt idx="3396">
                  <c:v>80579</c:v>
                </c:pt>
                <c:pt idx="3397">
                  <c:v>80604</c:v>
                </c:pt>
                <c:pt idx="3398">
                  <c:v>80627</c:v>
                </c:pt>
                <c:pt idx="3399">
                  <c:v>80651</c:v>
                </c:pt>
                <c:pt idx="3400">
                  <c:v>80675</c:v>
                </c:pt>
                <c:pt idx="3401">
                  <c:v>80699</c:v>
                </c:pt>
                <c:pt idx="3402">
                  <c:v>80723</c:v>
                </c:pt>
                <c:pt idx="3403">
                  <c:v>80747</c:v>
                </c:pt>
                <c:pt idx="3404">
                  <c:v>80771</c:v>
                </c:pt>
                <c:pt idx="3405">
                  <c:v>80795</c:v>
                </c:pt>
                <c:pt idx="3406">
                  <c:v>80819</c:v>
                </c:pt>
                <c:pt idx="3407">
                  <c:v>80842</c:v>
                </c:pt>
                <c:pt idx="3408">
                  <c:v>80867</c:v>
                </c:pt>
                <c:pt idx="3409">
                  <c:v>80890</c:v>
                </c:pt>
                <c:pt idx="3410">
                  <c:v>80914</c:v>
                </c:pt>
                <c:pt idx="3411">
                  <c:v>80939</c:v>
                </c:pt>
                <c:pt idx="3412">
                  <c:v>80962</c:v>
                </c:pt>
                <c:pt idx="3413">
                  <c:v>80986</c:v>
                </c:pt>
                <c:pt idx="3414">
                  <c:v>81010</c:v>
                </c:pt>
                <c:pt idx="3415">
                  <c:v>81034</c:v>
                </c:pt>
                <c:pt idx="3416">
                  <c:v>81058</c:v>
                </c:pt>
                <c:pt idx="3417">
                  <c:v>81082</c:v>
                </c:pt>
                <c:pt idx="3418">
                  <c:v>81105</c:v>
                </c:pt>
                <c:pt idx="3419">
                  <c:v>81130</c:v>
                </c:pt>
                <c:pt idx="3420">
                  <c:v>81154</c:v>
                </c:pt>
                <c:pt idx="3421">
                  <c:v>81177</c:v>
                </c:pt>
                <c:pt idx="3422">
                  <c:v>81202</c:v>
                </c:pt>
                <c:pt idx="3423">
                  <c:v>81225</c:v>
                </c:pt>
                <c:pt idx="3424">
                  <c:v>81249</c:v>
                </c:pt>
                <c:pt idx="3425">
                  <c:v>81273</c:v>
                </c:pt>
                <c:pt idx="3426">
                  <c:v>81297</c:v>
                </c:pt>
                <c:pt idx="3427">
                  <c:v>81320</c:v>
                </c:pt>
                <c:pt idx="3428">
                  <c:v>81345</c:v>
                </c:pt>
                <c:pt idx="3429">
                  <c:v>81369</c:v>
                </c:pt>
                <c:pt idx="3430">
                  <c:v>81393</c:v>
                </c:pt>
                <c:pt idx="3431">
                  <c:v>81417</c:v>
                </c:pt>
                <c:pt idx="3432">
                  <c:v>81440</c:v>
                </c:pt>
                <c:pt idx="3433">
                  <c:v>81465</c:v>
                </c:pt>
                <c:pt idx="3434">
                  <c:v>81488</c:v>
                </c:pt>
                <c:pt idx="3435">
                  <c:v>81512</c:v>
                </c:pt>
                <c:pt idx="3436">
                  <c:v>81537</c:v>
                </c:pt>
                <c:pt idx="3437">
                  <c:v>81560</c:v>
                </c:pt>
                <c:pt idx="3438">
                  <c:v>81584</c:v>
                </c:pt>
                <c:pt idx="3439">
                  <c:v>81608</c:v>
                </c:pt>
                <c:pt idx="3440">
                  <c:v>81632</c:v>
                </c:pt>
                <c:pt idx="3441">
                  <c:v>81656</c:v>
                </c:pt>
                <c:pt idx="3442">
                  <c:v>81680</c:v>
                </c:pt>
                <c:pt idx="3443">
                  <c:v>81703</c:v>
                </c:pt>
                <c:pt idx="3444">
                  <c:v>81727</c:v>
                </c:pt>
                <c:pt idx="3445">
                  <c:v>81750</c:v>
                </c:pt>
                <c:pt idx="3446">
                  <c:v>81773</c:v>
                </c:pt>
                <c:pt idx="3447">
                  <c:v>81798</c:v>
                </c:pt>
                <c:pt idx="3448">
                  <c:v>81821</c:v>
                </c:pt>
                <c:pt idx="3449">
                  <c:v>81845</c:v>
                </c:pt>
                <c:pt idx="3450">
                  <c:v>81869</c:v>
                </c:pt>
                <c:pt idx="3451">
                  <c:v>81893</c:v>
                </c:pt>
                <c:pt idx="3452">
                  <c:v>81916</c:v>
                </c:pt>
                <c:pt idx="3453">
                  <c:v>81941</c:v>
                </c:pt>
                <c:pt idx="3454">
                  <c:v>81965</c:v>
                </c:pt>
                <c:pt idx="3455">
                  <c:v>81989</c:v>
                </c:pt>
                <c:pt idx="3456">
                  <c:v>82013</c:v>
                </c:pt>
                <c:pt idx="3457">
                  <c:v>82036</c:v>
                </c:pt>
                <c:pt idx="3458">
                  <c:v>82061</c:v>
                </c:pt>
                <c:pt idx="3459">
                  <c:v>82084</c:v>
                </c:pt>
                <c:pt idx="3460">
                  <c:v>82108</c:v>
                </c:pt>
                <c:pt idx="3461">
                  <c:v>82132</c:v>
                </c:pt>
                <c:pt idx="3462">
                  <c:v>82156</c:v>
                </c:pt>
                <c:pt idx="3463">
                  <c:v>82180</c:v>
                </c:pt>
                <c:pt idx="3464">
                  <c:v>82204</c:v>
                </c:pt>
                <c:pt idx="3465">
                  <c:v>82228</c:v>
                </c:pt>
                <c:pt idx="3466">
                  <c:v>82251</c:v>
                </c:pt>
                <c:pt idx="3467">
                  <c:v>82276</c:v>
                </c:pt>
                <c:pt idx="3468">
                  <c:v>82299</c:v>
                </c:pt>
                <c:pt idx="3469">
                  <c:v>82324</c:v>
                </c:pt>
                <c:pt idx="3470">
                  <c:v>82348</c:v>
                </c:pt>
                <c:pt idx="3471">
                  <c:v>82371</c:v>
                </c:pt>
                <c:pt idx="3472">
                  <c:v>82396</c:v>
                </c:pt>
                <c:pt idx="3473">
                  <c:v>82419</c:v>
                </c:pt>
                <c:pt idx="3474">
                  <c:v>82443</c:v>
                </c:pt>
                <c:pt idx="3475">
                  <c:v>82467</c:v>
                </c:pt>
                <c:pt idx="3476">
                  <c:v>82491</c:v>
                </c:pt>
                <c:pt idx="3477">
                  <c:v>82514</c:v>
                </c:pt>
                <c:pt idx="3478">
                  <c:v>82539</c:v>
                </c:pt>
                <c:pt idx="3479">
                  <c:v>82563</c:v>
                </c:pt>
                <c:pt idx="3480">
                  <c:v>82587</c:v>
                </c:pt>
                <c:pt idx="3481">
                  <c:v>82611</c:v>
                </c:pt>
                <c:pt idx="3482">
                  <c:v>82634</c:v>
                </c:pt>
                <c:pt idx="3483">
                  <c:v>82659</c:v>
                </c:pt>
                <c:pt idx="3484">
                  <c:v>82682</c:v>
                </c:pt>
                <c:pt idx="3485">
                  <c:v>82706</c:v>
                </c:pt>
                <c:pt idx="3486">
                  <c:v>82731</c:v>
                </c:pt>
                <c:pt idx="3487">
                  <c:v>82754</c:v>
                </c:pt>
                <c:pt idx="3488">
                  <c:v>82778</c:v>
                </c:pt>
                <c:pt idx="3489">
                  <c:v>82802</c:v>
                </c:pt>
                <c:pt idx="3490">
                  <c:v>82826</c:v>
                </c:pt>
                <c:pt idx="3491">
                  <c:v>82849</c:v>
                </c:pt>
                <c:pt idx="3492">
                  <c:v>82874</c:v>
                </c:pt>
                <c:pt idx="3493">
                  <c:v>82897</c:v>
                </c:pt>
                <c:pt idx="3494">
                  <c:v>82922</c:v>
                </c:pt>
                <c:pt idx="3495">
                  <c:v>82946</c:v>
                </c:pt>
                <c:pt idx="3496">
                  <c:v>82969</c:v>
                </c:pt>
                <c:pt idx="3497">
                  <c:v>82994</c:v>
                </c:pt>
                <c:pt idx="3498">
                  <c:v>83017</c:v>
                </c:pt>
                <c:pt idx="3499">
                  <c:v>83041</c:v>
                </c:pt>
                <c:pt idx="3500">
                  <c:v>83065</c:v>
                </c:pt>
                <c:pt idx="3501">
                  <c:v>83089</c:v>
                </c:pt>
                <c:pt idx="3502">
                  <c:v>83112</c:v>
                </c:pt>
                <c:pt idx="3503">
                  <c:v>83137</c:v>
                </c:pt>
                <c:pt idx="3504">
                  <c:v>83161</c:v>
                </c:pt>
                <c:pt idx="3505">
                  <c:v>83184</c:v>
                </c:pt>
                <c:pt idx="3506">
                  <c:v>83209</c:v>
                </c:pt>
                <c:pt idx="3507">
                  <c:v>83232</c:v>
                </c:pt>
                <c:pt idx="3508">
                  <c:v>83257</c:v>
                </c:pt>
                <c:pt idx="3509">
                  <c:v>83280</c:v>
                </c:pt>
                <c:pt idx="3510">
                  <c:v>83304</c:v>
                </c:pt>
                <c:pt idx="3511">
                  <c:v>83329</c:v>
                </c:pt>
                <c:pt idx="3512">
                  <c:v>83352</c:v>
                </c:pt>
                <c:pt idx="3513">
                  <c:v>83376</c:v>
                </c:pt>
                <c:pt idx="3514">
                  <c:v>83400</c:v>
                </c:pt>
                <c:pt idx="3515">
                  <c:v>83424</c:v>
                </c:pt>
                <c:pt idx="3516">
                  <c:v>83447</c:v>
                </c:pt>
                <c:pt idx="3517">
                  <c:v>83472</c:v>
                </c:pt>
                <c:pt idx="3518">
                  <c:v>83495</c:v>
                </c:pt>
                <c:pt idx="3519">
                  <c:v>83520</c:v>
                </c:pt>
                <c:pt idx="3520">
                  <c:v>83544</c:v>
                </c:pt>
                <c:pt idx="3521">
                  <c:v>83567</c:v>
                </c:pt>
                <c:pt idx="3522">
                  <c:v>83592</c:v>
                </c:pt>
                <c:pt idx="3523">
                  <c:v>83615</c:v>
                </c:pt>
                <c:pt idx="3524">
                  <c:v>83639</c:v>
                </c:pt>
                <c:pt idx="3525">
                  <c:v>83663</c:v>
                </c:pt>
                <c:pt idx="3526">
                  <c:v>83687</c:v>
                </c:pt>
                <c:pt idx="3527">
                  <c:v>83710</c:v>
                </c:pt>
                <c:pt idx="3528">
                  <c:v>83735</c:v>
                </c:pt>
                <c:pt idx="3529">
                  <c:v>83759</c:v>
                </c:pt>
                <c:pt idx="3530">
                  <c:v>83782</c:v>
                </c:pt>
                <c:pt idx="3531">
                  <c:v>83807</c:v>
                </c:pt>
                <c:pt idx="3532">
                  <c:v>83830</c:v>
                </c:pt>
                <c:pt idx="3533">
                  <c:v>83855</c:v>
                </c:pt>
                <c:pt idx="3534">
                  <c:v>83878</c:v>
                </c:pt>
                <c:pt idx="3535">
                  <c:v>83902</c:v>
                </c:pt>
                <c:pt idx="3536">
                  <c:v>83927</c:v>
                </c:pt>
                <c:pt idx="3537">
                  <c:v>83950</c:v>
                </c:pt>
                <c:pt idx="3538">
                  <c:v>83974</c:v>
                </c:pt>
                <c:pt idx="3539">
                  <c:v>83998</c:v>
                </c:pt>
                <c:pt idx="3540">
                  <c:v>84022</c:v>
                </c:pt>
                <c:pt idx="3541">
                  <c:v>84045</c:v>
                </c:pt>
                <c:pt idx="3542">
                  <c:v>84070</c:v>
                </c:pt>
                <c:pt idx="3543">
                  <c:v>84093</c:v>
                </c:pt>
                <c:pt idx="3544">
                  <c:v>84118</c:v>
                </c:pt>
                <c:pt idx="3545">
                  <c:v>84142</c:v>
                </c:pt>
                <c:pt idx="3546">
                  <c:v>84165</c:v>
                </c:pt>
                <c:pt idx="3547">
                  <c:v>84190</c:v>
                </c:pt>
                <c:pt idx="3548">
                  <c:v>84213</c:v>
                </c:pt>
                <c:pt idx="3549">
                  <c:v>84237</c:v>
                </c:pt>
                <c:pt idx="3550">
                  <c:v>84261</c:v>
                </c:pt>
                <c:pt idx="3551">
                  <c:v>84285</c:v>
                </c:pt>
                <c:pt idx="3552">
                  <c:v>84308</c:v>
                </c:pt>
                <c:pt idx="3553">
                  <c:v>84333</c:v>
                </c:pt>
                <c:pt idx="3554">
                  <c:v>84357</c:v>
                </c:pt>
                <c:pt idx="3555">
                  <c:v>84380</c:v>
                </c:pt>
                <c:pt idx="3556">
                  <c:v>84405</c:v>
                </c:pt>
                <c:pt idx="3557">
                  <c:v>84428</c:v>
                </c:pt>
                <c:pt idx="3558">
                  <c:v>84453</c:v>
                </c:pt>
                <c:pt idx="3559">
                  <c:v>84476</c:v>
                </c:pt>
                <c:pt idx="3560">
                  <c:v>84500</c:v>
                </c:pt>
                <c:pt idx="3561">
                  <c:v>84525</c:v>
                </c:pt>
                <c:pt idx="3562">
                  <c:v>84548</c:v>
                </c:pt>
                <c:pt idx="3563">
                  <c:v>84572</c:v>
                </c:pt>
                <c:pt idx="3564">
                  <c:v>84596</c:v>
                </c:pt>
                <c:pt idx="3565">
                  <c:v>84620</c:v>
                </c:pt>
                <c:pt idx="3566">
                  <c:v>84643</c:v>
                </c:pt>
                <c:pt idx="3567">
                  <c:v>84668</c:v>
                </c:pt>
                <c:pt idx="3568">
                  <c:v>84691</c:v>
                </c:pt>
                <c:pt idx="3569">
                  <c:v>84715</c:v>
                </c:pt>
                <c:pt idx="3570">
                  <c:v>84740</c:v>
                </c:pt>
                <c:pt idx="3571">
                  <c:v>84763</c:v>
                </c:pt>
                <c:pt idx="3572">
                  <c:v>84788</c:v>
                </c:pt>
                <c:pt idx="3573">
                  <c:v>84811</c:v>
                </c:pt>
                <c:pt idx="3574">
                  <c:v>84835</c:v>
                </c:pt>
                <c:pt idx="3575">
                  <c:v>84859</c:v>
                </c:pt>
                <c:pt idx="3576">
                  <c:v>84883</c:v>
                </c:pt>
                <c:pt idx="3577">
                  <c:v>84907</c:v>
                </c:pt>
                <c:pt idx="3578">
                  <c:v>84931</c:v>
                </c:pt>
                <c:pt idx="3579">
                  <c:v>84955</c:v>
                </c:pt>
                <c:pt idx="3580">
                  <c:v>84978</c:v>
                </c:pt>
                <c:pt idx="3581">
                  <c:v>85003</c:v>
                </c:pt>
                <c:pt idx="3582">
                  <c:v>85026</c:v>
                </c:pt>
                <c:pt idx="3583">
                  <c:v>85051</c:v>
                </c:pt>
                <c:pt idx="3584">
                  <c:v>85074</c:v>
                </c:pt>
                <c:pt idx="3585">
                  <c:v>85098</c:v>
                </c:pt>
                <c:pt idx="3586">
                  <c:v>85123</c:v>
                </c:pt>
                <c:pt idx="3587">
                  <c:v>85146</c:v>
                </c:pt>
                <c:pt idx="3588">
                  <c:v>85170</c:v>
                </c:pt>
                <c:pt idx="3589">
                  <c:v>85194</c:v>
                </c:pt>
                <c:pt idx="3590">
                  <c:v>85218</c:v>
                </c:pt>
                <c:pt idx="3591">
                  <c:v>85241</c:v>
                </c:pt>
                <c:pt idx="3592">
                  <c:v>85266</c:v>
                </c:pt>
                <c:pt idx="3593">
                  <c:v>85289</c:v>
                </c:pt>
                <c:pt idx="3594">
                  <c:v>85313</c:v>
                </c:pt>
                <c:pt idx="3595">
                  <c:v>85338</c:v>
                </c:pt>
                <c:pt idx="3596">
                  <c:v>85361</c:v>
                </c:pt>
                <c:pt idx="3597">
                  <c:v>85386</c:v>
                </c:pt>
                <c:pt idx="3598">
                  <c:v>85409</c:v>
                </c:pt>
                <c:pt idx="3599">
                  <c:v>85433</c:v>
                </c:pt>
                <c:pt idx="3600">
                  <c:v>85457</c:v>
                </c:pt>
                <c:pt idx="3601">
                  <c:v>85481</c:v>
                </c:pt>
                <c:pt idx="3602">
                  <c:v>85505</c:v>
                </c:pt>
                <c:pt idx="3603">
                  <c:v>85529</c:v>
                </c:pt>
                <c:pt idx="3604">
                  <c:v>85553</c:v>
                </c:pt>
                <c:pt idx="3605">
                  <c:v>85576</c:v>
                </c:pt>
                <c:pt idx="3606">
                  <c:v>85601</c:v>
                </c:pt>
                <c:pt idx="3607">
                  <c:v>85624</c:v>
                </c:pt>
                <c:pt idx="3608">
                  <c:v>85649</c:v>
                </c:pt>
                <c:pt idx="3609">
                  <c:v>85672</c:v>
                </c:pt>
                <c:pt idx="3610">
                  <c:v>85696</c:v>
                </c:pt>
                <c:pt idx="3611">
                  <c:v>85721</c:v>
                </c:pt>
                <c:pt idx="3612">
                  <c:v>85744</c:v>
                </c:pt>
                <c:pt idx="3613">
                  <c:v>85768</c:v>
                </c:pt>
                <c:pt idx="3614">
                  <c:v>85792</c:v>
                </c:pt>
                <c:pt idx="3615">
                  <c:v>85816</c:v>
                </c:pt>
                <c:pt idx="3616">
                  <c:v>85839</c:v>
                </c:pt>
                <c:pt idx="3617">
                  <c:v>85864</c:v>
                </c:pt>
                <c:pt idx="3618">
                  <c:v>85888</c:v>
                </c:pt>
                <c:pt idx="3619">
                  <c:v>85911</c:v>
                </c:pt>
                <c:pt idx="3620">
                  <c:v>85936</c:v>
                </c:pt>
                <c:pt idx="3621">
                  <c:v>85959</c:v>
                </c:pt>
                <c:pt idx="3622">
                  <c:v>85984</c:v>
                </c:pt>
                <c:pt idx="3623">
                  <c:v>86007</c:v>
                </c:pt>
                <c:pt idx="3624">
                  <c:v>86031</c:v>
                </c:pt>
                <c:pt idx="3625">
                  <c:v>86055</c:v>
                </c:pt>
                <c:pt idx="3626">
                  <c:v>86079</c:v>
                </c:pt>
                <c:pt idx="3627">
                  <c:v>86103</c:v>
                </c:pt>
                <c:pt idx="3628">
                  <c:v>86127</c:v>
                </c:pt>
                <c:pt idx="3629">
                  <c:v>86151</c:v>
                </c:pt>
                <c:pt idx="3630">
                  <c:v>86174</c:v>
                </c:pt>
                <c:pt idx="3631">
                  <c:v>86199</c:v>
                </c:pt>
                <c:pt idx="3632">
                  <c:v>86222</c:v>
                </c:pt>
                <c:pt idx="3633">
                  <c:v>86246</c:v>
                </c:pt>
                <c:pt idx="3634">
                  <c:v>86270</c:v>
                </c:pt>
                <c:pt idx="3635">
                  <c:v>86294</c:v>
                </c:pt>
                <c:pt idx="3636">
                  <c:v>86319</c:v>
                </c:pt>
                <c:pt idx="3637">
                  <c:v>86342</c:v>
                </c:pt>
                <c:pt idx="3638">
                  <c:v>86366</c:v>
                </c:pt>
                <c:pt idx="3639">
                  <c:v>86390</c:v>
                </c:pt>
                <c:pt idx="3640">
                  <c:v>86414</c:v>
                </c:pt>
                <c:pt idx="3641">
                  <c:v>86437</c:v>
                </c:pt>
                <c:pt idx="3642">
                  <c:v>86462</c:v>
                </c:pt>
                <c:pt idx="3643">
                  <c:v>86486</c:v>
                </c:pt>
                <c:pt idx="3644">
                  <c:v>86509</c:v>
                </c:pt>
                <c:pt idx="3645">
                  <c:v>86534</c:v>
                </c:pt>
                <c:pt idx="3646">
                  <c:v>86557</c:v>
                </c:pt>
                <c:pt idx="3647">
                  <c:v>86582</c:v>
                </c:pt>
                <c:pt idx="3648">
                  <c:v>86605</c:v>
                </c:pt>
                <c:pt idx="3649">
                  <c:v>86629</c:v>
                </c:pt>
                <c:pt idx="3650">
                  <c:v>86653</c:v>
                </c:pt>
                <c:pt idx="3651">
                  <c:v>86677</c:v>
                </c:pt>
                <c:pt idx="3652">
                  <c:v>86701</c:v>
                </c:pt>
                <c:pt idx="3653">
                  <c:v>86725</c:v>
                </c:pt>
                <c:pt idx="3654">
                  <c:v>86749</c:v>
                </c:pt>
                <c:pt idx="3655">
                  <c:v>86772</c:v>
                </c:pt>
                <c:pt idx="3656">
                  <c:v>86797</c:v>
                </c:pt>
                <c:pt idx="3657">
                  <c:v>86820</c:v>
                </c:pt>
                <c:pt idx="3658">
                  <c:v>86844</c:v>
                </c:pt>
                <c:pt idx="3659">
                  <c:v>86868</c:v>
                </c:pt>
                <c:pt idx="3660">
                  <c:v>86892</c:v>
                </c:pt>
                <c:pt idx="3661">
                  <c:v>86917</c:v>
                </c:pt>
                <c:pt idx="3662">
                  <c:v>86940</c:v>
                </c:pt>
                <c:pt idx="3663">
                  <c:v>86964</c:v>
                </c:pt>
                <c:pt idx="3664">
                  <c:v>86988</c:v>
                </c:pt>
                <c:pt idx="3665">
                  <c:v>87012</c:v>
                </c:pt>
                <c:pt idx="3666">
                  <c:v>87035</c:v>
                </c:pt>
                <c:pt idx="3667">
                  <c:v>87060</c:v>
                </c:pt>
                <c:pt idx="3668">
                  <c:v>87084</c:v>
                </c:pt>
                <c:pt idx="3669">
                  <c:v>87107</c:v>
                </c:pt>
                <c:pt idx="3670">
                  <c:v>87132</c:v>
                </c:pt>
                <c:pt idx="3671">
                  <c:v>87155</c:v>
                </c:pt>
                <c:pt idx="3672">
                  <c:v>87180</c:v>
                </c:pt>
                <c:pt idx="3673">
                  <c:v>87203</c:v>
                </c:pt>
                <c:pt idx="3674">
                  <c:v>87227</c:v>
                </c:pt>
                <c:pt idx="3675">
                  <c:v>87251</c:v>
                </c:pt>
                <c:pt idx="3676">
                  <c:v>87275</c:v>
                </c:pt>
                <c:pt idx="3677">
                  <c:v>87299</c:v>
                </c:pt>
                <c:pt idx="3678">
                  <c:v>87323</c:v>
                </c:pt>
                <c:pt idx="3679">
                  <c:v>87347</c:v>
                </c:pt>
                <c:pt idx="3680">
                  <c:v>87370</c:v>
                </c:pt>
                <c:pt idx="3681">
                  <c:v>87395</c:v>
                </c:pt>
                <c:pt idx="3682">
                  <c:v>87418</c:v>
                </c:pt>
                <c:pt idx="3683">
                  <c:v>87442</c:v>
                </c:pt>
                <c:pt idx="3684">
                  <c:v>87467</c:v>
                </c:pt>
                <c:pt idx="3685">
                  <c:v>87490</c:v>
                </c:pt>
                <c:pt idx="3686">
                  <c:v>87515</c:v>
                </c:pt>
                <c:pt idx="3687">
                  <c:v>87538</c:v>
                </c:pt>
                <c:pt idx="3688">
                  <c:v>87562</c:v>
                </c:pt>
                <c:pt idx="3689">
                  <c:v>87586</c:v>
                </c:pt>
                <c:pt idx="3690">
                  <c:v>87610</c:v>
                </c:pt>
                <c:pt idx="3691">
                  <c:v>87633</c:v>
                </c:pt>
                <c:pt idx="3692">
                  <c:v>87658</c:v>
                </c:pt>
                <c:pt idx="3693">
                  <c:v>87682</c:v>
                </c:pt>
                <c:pt idx="3694">
                  <c:v>87705</c:v>
                </c:pt>
                <c:pt idx="3695">
                  <c:v>87730</c:v>
                </c:pt>
                <c:pt idx="3696">
                  <c:v>87753</c:v>
                </c:pt>
                <c:pt idx="3697">
                  <c:v>87777</c:v>
                </c:pt>
                <c:pt idx="3698">
                  <c:v>87801</c:v>
                </c:pt>
                <c:pt idx="3699">
                  <c:v>87825</c:v>
                </c:pt>
                <c:pt idx="3700">
                  <c:v>87849</c:v>
                </c:pt>
                <c:pt idx="3701">
                  <c:v>87873</c:v>
                </c:pt>
                <c:pt idx="3702">
                  <c:v>87897</c:v>
                </c:pt>
                <c:pt idx="3703">
                  <c:v>87921</c:v>
                </c:pt>
                <c:pt idx="3704">
                  <c:v>87945</c:v>
                </c:pt>
                <c:pt idx="3705">
                  <c:v>87968</c:v>
                </c:pt>
                <c:pt idx="3706">
                  <c:v>87993</c:v>
                </c:pt>
                <c:pt idx="3707">
                  <c:v>88016</c:v>
                </c:pt>
                <c:pt idx="3708">
                  <c:v>88040</c:v>
                </c:pt>
                <c:pt idx="3709">
                  <c:v>88065</c:v>
                </c:pt>
                <c:pt idx="3710">
                  <c:v>88088</c:v>
                </c:pt>
                <c:pt idx="3711">
                  <c:v>88113</c:v>
                </c:pt>
                <c:pt idx="3712">
                  <c:v>88136</c:v>
                </c:pt>
                <c:pt idx="3713">
                  <c:v>88160</c:v>
                </c:pt>
                <c:pt idx="3714">
                  <c:v>88184</c:v>
                </c:pt>
                <c:pt idx="3715">
                  <c:v>88208</c:v>
                </c:pt>
                <c:pt idx="3716">
                  <c:v>88231</c:v>
                </c:pt>
                <c:pt idx="3717">
                  <c:v>88256</c:v>
                </c:pt>
                <c:pt idx="3718">
                  <c:v>88280</c:v>
                </c:pt>
                <c:pt idx="3719">
                  <c:v>88303</c:v>
                </c:pt>
                <c:pt idx="3720">
                  <c:v>88328</c:v>
                </c:pt>
                <c:pt idx="3721">
                  <c:v>88351</c:v>
                </c:pt>
                <c:pt idx="3722">
                  <c:v>88375</c:v>
                </c:pt>
                <c:pt idx="3723">
                  <c:v>88399</c:v>
                </c:pt>
                <c:pt idx="3724">
                  <c:v>88423</c:v>
                </c:pt>
                <c:pt idx="3725">
                  <c:v>88448</c:v>
                </c:pt>
                <c:pt idx="3726">
                  <c:v>88471</c:v>
                </c:pt>
                <c:pt idx="3727">
                  <c:v>88495</c:v>
                </c:pt>
                <c:pt idx="3728">
                  <c:v>88519</c:v>
                </c:pt>
                <c:pt idx="3729">
                  <c:v>88543</c:v>
                </c:pt>
                <c:pt idx="3730">
                  <c:v>88566</c:v>
                </c:pt>
                <c:pt idx="3731">
                  <c:v>88591</c:v>
                </c:pt>
                <c:pt idx="3732">
                  <c:v>88614</c:v>
                </c:pt>
                <c:pt idx="3733">
                  <c:v>88638</c:v>
                </c:pt>
                <c:pt idx="3734">
                  <c:v>88663</c:v>
                </c:pt>
                <c:pt idx="3735">
                  <c:v>88686</c:v>
                </c:pt>
                <c:pt idx="3736">
                  <c:v>88711</c:v>
                </c:pt>
                <c:pt idx="3737">
                  <c:v>88734</c:v>
                </c:pt>
                <c:pt idx="3738">
                  <c:v>88758</c:v>
                </c:pt>
                <c:pt idx="3739">
                  <c:v>88782</c:v>
                </c:pt>
                <c:pt idx="3740">
                  <c:v>88806</c:v>
                </c:pt>
                <c:pt idx="3741">
                  <c:v>88829</c:v>
                </c:pt>
                <c:pt idx="3742">
                  <c:v>88854</c:v>
                </c:pt>
                <c:pt idx="3743">
                  <c:v>88878</c:v>
                </c:pt>
                <c:pt idx="3744">
                  <c:v>88901</c:v>
                </c:pt>
                <c:pt idx="3745">
                  <c:v>88926</c:v>
                </c:pt>
                <c:pt idx="3746">
                  <c:v>88949</c:v>
                </c:pt>
                <c:pt idx="3747">
                  <c:v>88973</c:v>
                </c:pt>
                <c:pt idx="3748">
                  <c:v>88997</c:v>
                </c:pt>
                <c:pt idx="3749">
                  <c:v>89021</c:v>
                </c:pt>
                <c:pt idx="3750">
                  <c:v>89046</c:v>
                </c:pt>
                <c:pt idx="3751">
                  <c:v>89069</c:v>
                </c:pt>
                <c:pt idx="3752">
                  <c:v>89093</c:v>
                </c:pt>
                <c:pt idx="3753">
                  <c:v>89117</c:v>
                </c:pt>
                <c:pt idx="3754">
                  <c:v>89141</c:v>
                </c:pt>
                <c:pt idx="3755">
                  <c:v>89164</c:v>
                </c:pt>
                <c:pt idx="3756">
                  <c:v>89189</c:v>
                </c:pt>
                <c:pt idx="3757">
                  <c:v>89212</c:v>
                </c:pt>
                <c:pt idx="3758">
                  <c:v>89236</c:v>
                </c:pt>
                <c:pt idx="3759">
                  <c:v>89261</c:v>
                </c:pt>
                <c:pt idx="3760">
                  <c:v>89284</c:v>
                </c:pt>
                <c:pt idx="3761">
                  <c:v>89308</c:v>
                </c:pt>
                <c:pt idx="3762">
                  <c:v>89332</c:v>
                </c:pt>
                <c:pt idx="3763">
                  <c:v>89356</c:v>
                </c:pt>
                <c:pt idx="3764">
                  <c:v>89380</c:v>
                </c:pt>
                <c:pt idx="3765">
                  <c:v>89404</c:v>
                </c:pt>
                <c:pt idx="3766">
                  <c:v>89427</c:v>
                </c:pt>
                <c:pt idx="3767">
                  <c:v>89452</c:v>
                </c:pt>
                <c:pt idx="3768">
                  <c:v>89476</c:v>
                </c:pt>
                <c:pt idx="3769">
                  <c:v>89499</c:v>
                </c:pt>
                <c:pt idx="3770">
                  <c:v>89524</c:v>
                </c:pt>
                <c:pt idx="3771">
                  <c:v>89547</c:v>
                </c:pt>
                <c:pt idx="3772">
                  <c:v>89571</c:v>
                </c:pt>
                <c:pt idx="3773">
                  <c:v>89595</c:v>
                </c:pt>
                <c:pt idx="3774">
                  <c:v>89619</c:v>
                </c:pt>
                <c:pt idx="3775">
                  <c:v>89644</c:v>
                </c:pt>
                <c:pt idx="3776">
                  <c:v>89667</c:v>
                </c:pt>
                <c:pt idx="3777">
                  <c:v>89691</c:v>
                </c:pt>
                <c:pt idx="3778">
                  <c:v>89715</c:v>
                </c:pt>
                <c:pt idx="3779">
                  <c:v>89739</c:v>
                </c:pt>
                <c:pt idx="3780">
                  <c:v>89762</c:v>
                </c:pt>
                <c:pt idx="3781">
                  <c:v>89787</c:v>
                </c:pt>
                <c:pt idx="3782">
                  <c:v>89810</c:v>
                </c:pt>
                <c:pt idx="3783">
                  <c:v>89834</c:v>
                </c:pt>
                <c:pt idx="3784">
                  <c:v>89859</c:v>
                </c:pt>
                <c:pt idx="3785">
                  <c:v>89882</c:v>
                </c:pt>
                <c:pt idx="3786">
                  <c:v>89906</c:v>
                </c:pt>
                <c:pt idx="3787">
                  <c:v>89930</c:v>
                </c:pt>
                <c:pt idx="3788">
                  <c:v>89954</c:v>
                </c:pt>
                <c:pt idx="3789">
                  <c:v>89978</c:v>
                </c:pt>
                <c:pt idx="3790">
                  <c:v>90002</c:v>
                </c:pt>
                <c:pt idx="3791">
                  <c:v>90025</c:v>
                </c:pt>
                <c:pt idx="3792">
                  <c:v>90050</c:v>
                </c:pt>
                <c:pt idx="3793">
                  <c:v>90074</c:v>
                </c:pt>
                <c:pt idx="3794">
                  <c:v>90097</c:v>
                </c:pt>
                <c:pt idx="3795">
                  <c:v>90122</c:v>
                </c:pt>
                <c:pt idx="3796">
                  <c:v>90145</c:v>
                </c:pt>
                <c:pt idx="3797">
                  <c:v>90169</c:v>
                </c:pt>
                <c:pt idx="3798">
                  <c:v>90193</c:v>
                </c:pt>
                <c:pt idx="3799">
                  <c:v>90217</c:v>
                </c:pt>
                <c:pt idx="3800">
                  <c:v>90242</c:v>
                </c:pt>
                <c:pt idx="3801">
                  <c:v>90265</c:v>
                </c:pt>
                <c:pt idx="3802">
                  <c:v>90289</c:v>
                </c:pt>
                <c:pt idx="3803">
                  <c:v>90313</c:v>
                </c:pt>
                <c:pt idx="3804">
                  <c:v>90337</c:v>
                </c:pt>
                <c:pt idx="3805">
                  <c:v>90360</c:v>
                </c:pt>
                <c:pt idx="3806">
                  <c:v>90385</c:v>
                </c:pt>
                <c:pt idx="3807">
                  <c:v>90408</c:v>
                </c:pt>
                <c:pt idx="3808">
                  <c:v>90432</c:v>
                </c:pt>
                <c:pt idx="3809">
                  <c:v>90457</c:v>
                </c:pt>
                <c:pt idx="3810">
                  <c:v>90480</c:v>
                </c:pt>
                <c:pt idx="3811">
                  <c:v>90504</c:v>
                </c:pt>
                <c:pt idx="3812">
                  <c:v>90528</c:v>
                </c:pt>
                <c:pt idx="3813">
                  <c:v>90552</c:v>
                </c:pt>
                <c:pt idx="3814">
                  <c:v>90576</c:v>
                </c:pt>
                <c:pt idx="3815">
                  <c:v>90600</c:v>
                </c:pt>
                <c:pt idx="3816">
                  <c:v>90624</c:v>
                </c:pt>
                <c:pt idx="3817">
                  <c:v>90648</c:v>
                </c:pt>
                <c:pt idx="3818">
                  <c:v>90672</c:v>
                </c:pt>
                <c:pt idx="3819">
                  <c:v>90695</c:v>
                </c:pt>
                <c:pt idx="3820">
                  <c:v>90720</c:v>
                </c:pt>
                <c:pt idx="3821">
                  <c:v>90743</c:v>
                </c:pt>
                <c:pt idx="3822">
                  <c:v>90767</c:v>
                </c:pt>
                <c:pt idx="3823">
                  <c:v>90791</c:v>
                </c:pt>
                <c:pt idx="3824">
                  <c:v>90815</c:v>
                </c:pt>
                <c:pt idx="3825">
                  <c:v>90839</c:v>
                </c:pt>
                <c:pt idx="3826">
                  <c:v>90863</c:v>
                </c:pt>
                <c:pt idx="3827">
                  <c:v>90887</c:v>
                </c:pt>
                <c:pt idx="3828">
                  <c:v>90911</c:v>
                </c:pt>
                <c:pt idx="3829">
                  <c:v>90935</c:v>
                </c:pt>
                <c:pt idx="3830">
                  <c:v>90958</c:v>
                </c:pt>
                <c:pt idx="3831">
                  <c:v>90983</c:v>
                </c:pt>
                <c:pt idx="3832">
                  <c:v>91006</c:v>
                </c:pt>
                <c:pt idx="3833">
                  <c:v>91030</c:v>
                </c:pt>
                <c:pt idx="3834">
                  <c:v>91055</c:v>
                </c:pt>
                <c:pt idx="3835">
                  <c:v>91078</c:v>
                </c:pt>
                <c:pt idx="3836">
                  <c:v>91102</c:v>
                </c:pt>
                <c:pt idx="3837">
                  <c:v>91126</c:v>
                </c:pt>
                <c:pt idx="3838">
                  <c:v>91150</c:v>
                </c:pt>
                <c:pt idx="3839">
                  <c:v>91174</c:v>
                </c:pt>
                <c:pt idx="3840">
                  <c:v>91198</c:v>
                </c:pt>
                <c:pt idx="3841">
                  <c:v>91222</c:v>
                </c:pt>
                <c:pt idx="3842">
                  <c:v>91246</c:v>
                </c:pt>
                <c:pt idx="3843">
                  <c:v>91270</c:v>
                </c:pt>
                <c:pt idx="3844">
                  <c:v>91293</c:v>
                </c:pt>
                <c:pt idx="3845">
                  <c:v>91318</c:v>
                </c:pt>
                <c:pt idx="3846">
                  <c:v>91341</c:v>
                </c:pt>
                <c:pt idx="3847">
                  <c:v>91365</c:v>
                </c:pt>
                <c:pt idx="3848">
                  <c:v>91389</c:v>
                </c:pt>
                <c:pt idx="3849">
                  <c:v>91413</c:v>
                </c:pt>
                <c:pt idx="3850">
                  <c:v>91437</c:v>
                </c:pt>
                <c:pt idx="3851">
                  <c:v>91461</c:v>
                </c:pt>
                <c:pt idx="3852">
                  <c:v>91485</c:v>
                </c:pt>
                <c:pt idx="3853">
                  <c:v>91509</c:v>
                </c:pt>
                <c:pt idx="3854">
                  <c:v>91533</c:v>
                </c:pt>
                <c:pt idx="3855">
                  <c:v>91556</c:v>
                </c:pt>
                <c:pt idx="3856">
                  <c:v>91581</c:v>
                </c:pt>
                <c:pt idx="3857">
                  <c:v>91604</c:v>
                </c:pt>
                <c:pt idx="3858">
                  <c:v>91628</c:v>
                </c:pt>
                <c:pt idx="3859">
                  <c:v>91653</c:v>
                </c:pt>
                <c:pt idx="3860">
                  <c:v>91676</c:v>
                </c:pt>
                <c:pt idx="3861">
                  <c:v>91700</c:v>
                </c:pt>
                <c:pt idx="3862">
                  <c:v>91724</c:v>
                </c:pt>
                <c:pt idx="3863">
                  <c:v>91748</c:v>
                </c:pt>
                <c:pt idx="3864">
                  <c:v>91772</c:v>
                </c:pt>
                <c:pt idx="3865">
                  <c:v>91796</c:v>
                </c:pt>
                <c:pt idx="3866">
                  <c:v>91820</c:v>
                </c:pt>
                <c:pt idx="3867">
                  <c:v>91844</c:v>
                </c:pt>
                <c:pt idx="3868">
                  <c:v>91868</c:v>
                </c:pt>
                <c:pt idx="3869">
                  <c:v>91891</c:v>
                </c:pt>
                <c:pt idx="3870">
                  <c:v>91916</c:v>
                </c:pt>
                <c:pt idx="3871">
                  <c:v>91939</c:v>
                </c:pt>
                <c:pt idx="3872">
                  <c:v>91963</c:v>
                </c:pt>
                <c:pt idx="3873">
                  <c:v>91987</c:v>
                </c:pt>
                <c:pt idx="3874">
                  <c:v>92011</c:v>
                </c:pt>
                <c:pt idx="3875">
                  <c:v>92035</c:v>
                </c:pt>
                <c:pt idx="3876">
                  <c:v>92059</c:v>
                </c:pt>
                <c:pt idx="3877">
                  <c:v>92083</c:v>
                </c:pt>
                <c:pt idx="3878">
                  <c:v>92107</c:v>
                </c:pt>
                <c:pt idx="3879">
                  <c:v>92131</c:v>
                </c:pt>
                <c:pt idx="3880">
                  <c:v>92154</c:v>
                </c:pt>
                <c:pt idx="3881">
                  <c:v>92179</c:v>
                </c:pt>
                <c:pt idx="3882">
                  <c:v>92203</c:v>
                </c:pt>
                <c:pt idx="3883">
                  <c:v>92226</c:v>
                </c:pt>
                <c:pt idx="3884">
                  <c:v>92251</c:v>
                </c:pt>
                <c:pt idx="3885">
                  <c:v>92274</c:v>
                </c:pt>
                <c:pt idx="3886">
                  <c:v>92298</c:v>
                </c:pt>
                <c:pt idx="3887">
                  <c:v>92322</c:v>
                </c:pt>
                <c:pt idx="3888">
                  <c:v>92346</c:v>
                </c:pt>
                <c:pt idx="3889">
                  <c:v>92369</c:v>
                </c:pt>
                <c:pt idx="3890">
                  <c:v>92394</c:v>
                </c:pt>
                <c:pt idx="3891">
                  <c:v>92418</c:v>
                </c:pt>
                <c:pt idx="3892">
                  <c:v>92442</c:v>
                </c:pt>
                <c:pt idx="3893">
                  <c:v>92466</c:v>
                </c:pt>
                <c:pt idx="3894">
                  <c:v>92489</c:v>
                </c:pt>
                <c:pt idx="3895">
                  <c:v>92514</c:v>
                </c:pt>
                <c:pt idx="3896">
                  <c:v>92537</c:v>
                </c:pt>
                <c:pt idx="3897">
                  <c:v>92561</c:v>
                </c:pt>
                <c:pt idx="3898">
                  <c:v>92585</c:v>
                </c:pt>
                <c:pt idx="3899">
                  <c:v>92609</c:v>
                </c:pt>
                <c:pt idx="3900">
                  <c:v>92633</c:v>
                </c:pt>
                <c:pt idx="3901">
                  <c:v>92657</c:v>
                </c:pt>
                <c:pt idx="3902">
                  <c:v>92681</c:v>
                </c:pt>
                <c:pt idx="3903">
                  <c:v>92705</c:v>
                </c:pt>
                <c:pt idx="3904">
                  <c:v>92729</c:v>
                </c:pt>
                <c:pt idx="3905">
                  <c:v>92752</c:v>
                </c:pt>
                <c:pt idx="3906">
                  <c:v>92777</c:v>
                </c:pt>
                <c:pt idx="3907">
                  <c:v>92801</c:v>
                </c:pt>
                <c:pt idx="3908">
                  <c:v>92824</c:v>
                </c:pt>
                <c:pt idx="3909">
                  <c:v>92849</c:v>
                </c:pt>
                <c:pt idx="3910">
                  <c:v>92872</c:v>
                </c:pt>
                <c:pt idx="3911">
                  <c:v>92896</c:v>
                </c:pt>
                <c:pt idx="3912">
                  <c:v>92920</c:v>
                </c:pt>
                <c:pt idx="3913">
                  <c:v>92944</c:v>
                </c:pt>
                <c:pt idx="3914">
                  <c:v>92967</c:v>
                </c:pt>
                <c:pt idx="3915">
                  <c:v>92992</c:v>
                </c:pt>
                <c:pt idx="3916">
                  <c:v>93016</c:v>
                </c:pt>
                <c:pt idx="3917">
                  <c:v>93040</c:v>
                </c:pt>
                <c:pt idx="3918">
                  <c:v>93064</c:v>
                </c:pt>
                <c:pt idx="3919">
                  <c:v>93087</c:v>
                </c:pt>
                <c:pt idx="3920">
                  <c:v>93112</c:v>
                </c:pt>
                <c:pt idx="3921">
                  <c:v>93135</c:v>
                </c:pt>
                <c:pt idx="3922">
                  <c:v>93159</c:v>
                </c:pt>
                <c:pt idx="3923">
                  <c:v>93184</c:v>
                </c:pt>
                <c:pt idx="3924">
                  <c:v>93207</c:v>
                </c:pt>
                <c:pt idx="3925">
                  <c:v>93231</c:v>
                </c:pt>
                <c:pt idx="3926">
                  <c:v>93255</c:v>
                </c:pt>
                <c:pt idx="3927">
                  <c:v>93279</c:v>
                </c:pt>
                <c:pt idx="3928">
                  <c:v>93303</c:v>
                </c:pt>
                <c:pt idx="3929">
                  <c:v>93327</c:v>
                </c:pt>
                <c:pt idx="3930">
                  <c:v>93350</c:v>
                </c:pt>
                <c:pt idx="3931">
                  <c:v>93375</c:v>
                </c:pt>
                <c:pt idx="3932">
                  <c:v>93399</c:v>
                </c:pt>
                <c:pt idx="3933">
                  <c:v>93422</c:v>
                </c:pt>
                <c:pt idx="3934">
                  <c:v>93447</c:v>
                </c:pt>
                <c:pt idx="3935">
                  <c:v>93470</c:v>
                </c:pt>
                <c:pt idx="3936">
                  <c:v>93494</c:v>
                </c:pt>
                <c:pt idx="3937">
                  <c:v>93518</c:v>
                </c:pt>
                <c:pt idx="3938">
                  <c:v>93542</c:v>
                </c:pt>
                <c:pt idx="3939">
                  <c:v>93565</c:v>
                </c:pt>
                <c:pt idx="3940">
                  <c:v>93590</c:v>
                </c:pt>
                <c:pt idx="3941">
                  <c:v>93614</c:v>
                </c:pt>
                <c:pt idx="3942">
                  <c:v>93638</c:v>
                </c:pt>
                <c:pt idx="3943">
                  <c:v>93662</c:v>
                </c:pt>
                <c:pt idx="3944">
                  <c:v>93685</c:v>
                </c:pt>
                <c:pt idx="3945">
                  <c:v>93710</c:v>
                </c:pt>
                <c:pt idx="3946">
                  <c:v>93733</c:v>
                </c:pt>
                <c:pt idx="3947">
                  <c:v>93757</c:v>
                </c:pt>
                <c:pt idx="3948">
                  <c:v>93782</c:v>
                </c:pt>
                <c:pt idx="3949">
                  <c:v>93805</c:v>
                </c:pt>
                <c:pt idx="3950">
                  <c:v>93829</c:v>
                </c:pt>
                <c:pt idx="3951">
                  <c:v>93853</c:v>
                </c:pt>
                <c:pt idx="3952">
                  <c:v>93877</c:v>
                </c:pt>
                <c:pt idx="3953">
                  <c:v>93900</c:v>
                </c:pt>
                <c:pt idx="3954">
                  <c:v>93925</c:v>
                </c:pt>
                <c:pt idx="3955">
                  <c:v>93948</c:v>
                </c:pt>
                <c:pt idx="3956">
                  <c:v>93973</c:v>
                </c:pt>
                <c:pt idx="3957">
                  <c:v>93997</c:v>
                </c:pt>
                <c:pt idx="3958">
                  <c:v>94020</c:v>
                </c:pt>
                <c:pt idx="3959">
                  <c:v>94045</c:v>
                </c:pt>
                <c:pt idx="3960">
                  <c:v>94068</c:v>
                </c:pt>
                <c:pt idx="3961">
                  <c:v>94092</c:v>
                </c:pt>
                <c:pt idx="3962">
                  <c:v>94116</c:v>
                </c:pt>
                <c:pt idx="3963">
                  <c:v>94140</c:v>
                </c:pt>
                <c:pt idx="3964">
                  <c:v>94163</c:v>
                </c:pt>
                <c:pt idx="3965">
                  <c:v>94188</c:v>
                </c:pt>
                <c:pt idx="3966">
                  <c:v>94212</c:v>
                </c:pt>
                <c:pt idx="3967">
                  <c:v>94236</c:v>
                </c:pt>
                <c:pt idx="3968">
                  <c:v>94260</c:v>
                </c:pt>
                <c:pt idx="3969">
                  <c:v>94283</c:v>
                </c:pt>
                <c:pt idx="3970">
                  <c:v>94308</c:v>
                </c:pt>
                <c:pt idx="3971">
                  <c:v>94331</c:v>
                </c:pt>
                <c:pt idx="3972">
                  <c:v>94355</c:v>
                </c:pt>
                <c:pt idx="3973">
                  <c:v>94380</c:v>
                </c:pt>
                <c:pt idx="3974">
                  <c:v>94403</c:v>
                </c:pt>
                <c:pt idx="3975">
                  <c:v>94427</c:v>
                </c:pt>
                <c:pt idx="3976">
                  <c:v>94451</c:v>
                </c:pt>
                <c:pt idx="3977">
                  <c:v>94475</c:v>
                </c:pt>
                <c:pt idx="3978">
                  <c:v>94498</c:v>
                </c:pt>
                <c:pt idx="3979">
                  <c:v>94523</c:v>
                </c:pt>
                <c:pt idx="3980">
                  <c:v>94546</c:v>
                </c:pt>
                <c:pt idx="3981">
                  <c:v>94571</c:v>
                </c:pt>
                <c:pt idx="3982">
                  <c:v>94595</c:v>
                </c:pt>
                <c:pt idx="3983">
                  <c:v>94618</c:v>
                </c:pt>
                <c:pt idx="3984">
                  <c:v>94643</c:v>
                </c:pt>
                <c:pt idx="3985">
                  <c:v>94666</c:v>
                </c:pt>
                <c:pt idx="3986">
                  <c:v>94690</c:v>
                </c:pt>
                <c:pt idx="3987">
                  <c:v>94714</c:v>
                </c:pt>
                <c:pt idx="3988">
                  <c:v>94738</c:v>
                </c:pt>
                <c:pt idx="3989">
                  <c:v>94761</c:v>
                </c:pt>
                <c:pt idx="3990">
                  <c:v>94786</c:v>
                </c:pt>
                <c:pt idx="3991">
                  <c:v>94810</c:v>
                </c:pt>
                <c:pt idx="3992">
                  <c:v>94834</c:v>
                </c:pt>
                <c:pt idx="3993">
                  <c:v>94858</c:v>
                </c:pt>
                <c:pt idx="3994">
                  <c:v>94881</c:v>
                </c:pt>
                <c:pt idx="3995">
                  <c:v>94906</c:v>
                </c:pt>
                <c:pt idx="3996">
                  <c:v>94929</c:v>
                </c:pt>
                <c:pt idx="3997">
                  <c:v>94953</c:v>
                </c:pt>
                <c:pt idx="3998">
                  <c:v>94978</c:v>
                </c:pt>
                <c:pt idx="3999">
                  <c:v>95001</c:v>
                </c:pt>
                <c:pt idx="4000">
                  <c:v>95025</c:v>
                </c:pt>
                <c:pt idx="4001">
                  <c:v>95049</c:v>
                </c:pt>
                <c:pt idx="4002">
                  <c:v>95073</c:v>
                </c:pt>
                <c:pt idx="4003">
                  <c:v>95096</c:v>
                </c:pt>
                <c:pt idx="4004">
                  <c:v>95121</c:v>
                </c:pt>
                <c:pt idx="4005">
                  <c:v>95144</c:v>
                </c:pt>
                <c:pt idx="4006">
                  <c:v>95169</c:v>
                </c:pt>
                <c:pt idx="4007">
                  <c:v>95193</c:v>
                </c:pt>
                <c:pt idx="4008">
                  <c:v>95216</c:v>
                </c:pt>
                <c:pt idx="4009">
                  <c:v>95241</c:v>
                </c:pt>
                <c:pt idx="4010">
                  <c:v>95264</c:v>
                </c:pt>
                <c:pt idx="4011">
                  <c:v>95288</c:v>
                </c:pt>
                <c:pt idx="4012">
                  <c:v>95312</c:v>
                </c:pt>
                <c:pt idx="4013">
                  <c:v>95336</c:v>
                </c:pt>
                <c:pt idx="4014">
                  <c:v>95360</c:v>
                </c:pt>
                <c:pt idx="4015">
                  <c:v>95384</c:v>
                </c:pt>
                <c:pt idx="4016">
                  <c:v>95408</c:v>
                </c:pt>
                <c:pt idx="4017">
                  <c:v>95431</c:v>
                </c:pt>
                <c:pt idx="4018">
                  <c:v>95456</c:v>
                </c:pt>
                <c:pt idx="4019">
                  <c:v>95479</c:v>
                </c:pt>
                <c:pt idx="4020">
                  <c:v>95504</c:v>
                </c:pt>
                <c:pt idx="4021">
                  <c:v>95527</c:v>
                </c:pt>
                <c:pt idx="4022">
                  <c:v>95551</c:v>
                </c:pt>
                <c:pt idx="4023">
                  <c:v>95576</c:v>
                </c:pt>
                <c:pt idx="4024">
                  <c:v>95599</c:v>
                </c:pt>
                <c:pt idx="4025">
                  <c:v>95623</c:v>
                </c:pt>
                <c:pt idx="4026">
                  <c:v>95647</c:v>
                </c:pt>
                <c:pt idx="4027">
                  <c:v>95671</c:v>
                </c:pt>
                <c:pt idx="4028">
                  <c:v>95694</c:v>
                </c:pt>
                <c:pt idx="4029">
                  <c:v>95719</c:v>
                </c:pt>
                <c:pt idx="4030">
                  <c:v>95742</c:v>
                </c:pt>
                <c:pt idx="4031">
                  <c:v>95767</c:v>
                </c:pt>
                <c:pt idx="4032">
                  <c:v>95791</c:v>
                </c:pt>
                <c:pt idx="4033">
                  <c:v>95814</c:v>
                </c:pt>
                <c:pt idx="4034">
                  <c:v>95839</c:v>
                </c:pt>
                <c:pt idx="4035">
                  <c:v>95862</c:v>
                </c:pt>
                <c:pt idx="4036">
                  <c:v>95886</c:v>
                </c:pt>
                <c:pt idx="4037">
                  <c:v>95910</c:v>
                </c:pt>
                <c:pt idx="4038">
                  <c:v>95934</c:v>
                </c:pt>
                <c:pt idx="4039">
                  <c:v>95958</c:v>
                </c:pt>
                <c:pt idx="4040">
                  <c:v>95982</c:v>
                </c:pt>
                <c:pt idx="4041">
                  <c:v>96006</c:v>
                </c:pt>
                <c:pt idx="4042">
                  <c:v>96029</c:v>
                </c:pt>
                <c:pt idx="4043">
                  <c:v>96054</c:v>
                </c:pt>
                <c:pt idx="4044">
                  <c:v>96077</c:v>
                </c:pt>
                <c:pt idx="4045">
                  <c:v>96102</c:v>
                </c:pt>
                <c:pt idx="4046">
                  <c:v>96125</c:v>
                </c:pt>
                <c:pt idx="4047">
                  <c:v>96149</c:v>
                </c:pt>
                <c:pt idx="4048">
                  <c:v>96174</c:v>
                </c:pt>
                <c:pt idx="4049">
                  <c:v>96197</c:v>
                </c:pt>
                <c:pt idx="4050">
                  <c:v>96221</c:v>
                </c:pt>
                <c:pt idx="4051">
                  <c:v>96245</c:v>
                </c:pt>
                <c:pt idx="4052">
                  <c:v>96269</c:v>
                </c:pt>
                <c:pt idx="4053">
                  <c:v>96292</c:v>
                </c:pt>
                <c:pt idx="4054">
                  <c:v>96317</c:v>
                </c:pt>
                <c:pt idx="4055">
                  <c:v>96340</c:v>
                </c:pt>
                <c:pt idx="4056">
                  <c:v>96365</c:v>
                </c:pt>
                <c:pt idx="4057">
                  <c:v>96389</c:v>
                </c:pt>
                <c:pt idx="4058">
                  <c:v>96412</c:v>
                </c:pt>
                <c:pt idx="4059">
                  <c:v>96437</c:v>
                </c:pt>
                <c:pt idx="4060">
                  <c:v>96460</c:v>
                </c:pt>
                <c:pt idx="4061">
                  <c:v>96484</c:v>
                </c:pt>
                <c:pt idx="4062">
                  <c:v>96508</c:v>
                </c:pt>
                <c:pt idx="4063">
                  <c:v>96532</c:v>
                </c:pt>
                <c:pt idx="4064">
                  <c:v>96556</c:v>
                </c:pt>
                <c:pt idx="4065">
                  <c:v>96580</c:v>
                </c:pt>
                <c:pt idx="4066">
                  <c:v>96604</c:v>
                </c:pt>
                <c:pt idx="4067">
                  <c:v>96627</c:v>
                </c:pt>
                <c:pt idx="4068">
                  <c:v>96652</c:v>
                </c:pt>
                <c:pt idx="4069">
                  <c:v>96675</c:v>
                </c:pt>
                <c:pt idx="4070">
                  <c:v>96700</c:v>
                </c:pt>
                <c:pt idx="4071">
                  <c:v>96723</c:v>
                </c:pt>
                <c:pt idx="4072">
                  <c:v>96747</c:v>
                </c:pt>
                <c:pt idx="4073">
                  <c:v>96772</c:v>
                </c:pt>
                <c:pt idx="4074">
                  <c:v>96795</c:v>
                </c:pt>
                <c:pt idx="4075">
                  <c:v>96819</c:v>
                </c:pt>
                <c:pt idx="4076">
                  <c:v>96843</c:v>
                </c:pt>
                <c:pt idx="4077">
                  <c:v>96867</c:v>
                </c:pt>
                <c:pt idx="4078">
                  <c:v>96890</c:v>
                </c:pt>
                <c:pt idx="4079">
                  <c:v>96915</c:v>
                </c:pt>
                <c:pt idx="4080">
                  <c:v>96939</c:v>
                </c:pt>
                <c:pt idx="4081">
                  <c:v>96962</c:v>
                </c:pt>
                <c:pt idx="4082">
                  <c:v>96987</c:v>
                </c:pt>
                <c:pt idx="4083">
                  <c:v>97010</c:v>
                </c:pt>
                <c:pt idx="4084">
                  <c:v>97035</c:v>
                </c:pt>
                <c:pt idx="4085">
                  <c:v>97058</c:v>
                </c:pt>
                <c:pt idx="4086">
                  <c:v>97082</c:v>
                </c:pt>
                <c:pt idx="4087">
                  <c:v>97106</c:v>
                </c:pt>
                <c:pt idx="4088">
                  <c:v>97130</c:v>
                </c:pt>
                <c:pt idx="4089">
                  <c:v>97154</c:v>
                </c:pt>
                <c:pt idx="4090">
                  <c:v>97178</c:v>
                </c:pt>
                <c:pt idx="4091">
                  <c:v>97202</c:v>
                </c:pt>
                <c:pt idx="4092">
                  <c:v>97225</c:v>
                </c:pt>
                <c:pt idx="4093">
                  <c:v>97250</c:v>
                </c:pt>
                <c:pt idx="4094">
                  <c:v>97273</c:v>
                </c:pt>
                <c:pt idx="4095">
                  <c:v>97298</c:v>
                </c:pt>
                <c:pt idx="4096">
                  <c:v>97321</c:v>
                </c:pt>
                <c:pt idx="4097">
                  <c:v>97345</c:v>
                </c:pt>
                <c:pt idx="4098">
                  <c:v>97370</c:v>
                </c:pt>
                <c:pt idx="4099">
                  <c:v>97393</c:v>
                </c:pt>
                <c:pt idx="4100">
                  <c:v>97417</c:v>
                </c:pt>
                <c:pt idx="4101">
                  <c:v>97441</c:v>
                </c:pt>
                <c:pt idx="4102">
                  <c:v>97465</c:v>
                </c:pt>
                <c:pt idx="4103">
                  <c:v>97488</c:v>
                </c:pt>
                <c:pt idx="4104">
                  <c:v>97513</c:v>
                </c:pt>
                <c:pt idx="4105">
                  <c:v>97537</c:v>
                </c:pt>
                <c:pt idx="4106">
                  <c:v>97560</c:v>
                </c:pt>
                <c:pt idx="4107">
                  <c:v>97585</c:v>
                </c:pt>
                <c:pt idx="4108">
                  <c:v>97608</c:v>
                </c:pt>
                <c:pt idx="4109">
                  <c:v>97633</c:v>
                </c:pt>
                <c:pt idx="4110">
                  <c:v>97656</c:v>
                </c:pt>
                <c:pt idx="4111">
                  <c:v>97680</c:v>
                </c:pt>
                <c:pt idx="4112">
                  <c:v>97704</c:v>
                </c:pt>
                <c:pt idx="4113">
                  <c:v>97728</c:v>
                </c:pt>
                <c:pt idx="4114">
                  <c:v>97752</c:v>
                </c:pt>
                <c:pt idx="4115">
                  <c:v>97776</c:v>
                </c:pt>
                <c:pt idx="4116">
                  <c:v>97800</c:v>
                </c:pt>
                <c:pt idx="4117">
                  <c:v>97823</c:v>
                </c:pt>
                <c:pt idx="4118">
                  <c:v>97848</c:v>
                </c:pt>
                <c:pt idx="4119">
                  <c:v>97871</c:v>
                </c:pt>
                <c:pt idx="4120">
                  <c:v>97896</c:v>
                </c:pt>
                <c:pt idx="4121">
                  <c:v>97920</c:v>
                </c:pt>
                <c:pt idx="4122">
                  <c:v>97943</c:v>
                </c:pt>
                <c:pt idx="4123">
                  <c:v>97968</c:v>
                </c:pt>
                <c:pt idx="4124">
                  <c:v>97991</c:v>
                </c:pt>
                <c:pt idx="4125">
                  <c:v>98015</c:v>
                </c:pt>
                <c:pt idx="4126">
                  <c:v>98039</c:v>
                </c:pt>
                <c:pt idx="4127">
                  <c:v>98063</c:v>
                </c:pt>
                <c:pt idx="4128">
                  <c:v>98086</c:v>
                </c:pt>
                <c:pt idx="4129">
                  <c:v>98111</c:v>
                </c:pt>
                <c:pt idx="4130">
                  <c:v>98135</c:v>
                </c:pt>
                <c:pt idx="4131">
                  <c:v>98158</c:v>
                </c:pt>
                <c:pt idx="4132">
                  <c:v>98183</c:v>
                </c:pt>
                <c:pt idx="4133">
                  <c:v>98206</c:v>
                </c:pt>
                <c:pt idx="4134">
                  <c:v>98231</c:v>
                </c:pt>
                <c:pt idx="4135">
                  <c:v>98254</c:v>
                </c:pt>
                <c:pt idx="4136">
                  <c:v>98278</c:v>
                </c:pt>
                <c:pt idx="4137">
                  <c:v>98302</c:v>
                </c:pt>
                <c:pt idx="4138">
                  <c:v>98326</c:v>
                </c:pt>
                <c:pt idx="4139">
                  <c:v>98350</c:v>
                </c:pt>
                <c:pt idx="4140">
                  <c:v>98374</c:v>
                </c:pt>
                <c:pt idx="4141">
                  <c:v>98398</c:v>
                </c:pt>
                <c:pt idx="4142">
                  <c:v>98421</c:v>
                </c:pt>
                <c:pt idx="4143">
                  <c:v>98446</c:v>
                </c:pt>
                <c:pt idx="4144">
                  <c:v>98469</c:v>
                </c:pt>
                <c:pt idx="4145">
                  <c:v>98493</c:v>
                </c:pt>
                <c:pt idx="4146">
                  <c:v>98518</c:v>
                </c:pt>
                <c:pt idx="4147">
                  <c:v>98541</c:v>
                </c:pt>
                <c:pt idx="4148">
                  <c:v>98566</c:v>
                </c:pt>
                <c:pt idx="4149">
                  <c:v>98589</c:v>
                </c:pt>
                <c:pt idx="4150">
                  <c:v>98613</c:v>
                </c:pt>
                <c:pt idx="4151">
                  <c:v>98637</c:v>
                </c:pt>
                <c:pt idx="4152">
                  <c:v>98661</c:v>
                </c:pt>
                <c:pt idx="4153">
                  <c:v>98684</c:v>
                </c:pt>
                <c:pt idx="4154">
                  <c:v>98709</c:v>
                </c:pt>
                <c:pt idx="4155">
                  <c:v>98733</c:v>
                </c:pt>
                <c:pt idx="4156">
                  <c:v>98756</c:v>
                </c:pt>
                <c:pt idx="4157">
                  <c:v>98781</c:v>
                </c:pt>
                <c:pt idx="4158">
                  <c:v>98804</c:v>
                </c:pt>
                <c:pt idx="4159">
                  <c:v>98829</c:v>
                </c:pt>
                <c:pt idx="4160">
                  <c:v>98852</c:v>
                </c:pt>
                <c:pt idx="4161">
                  <c:v>98876</c:v>
                </c:pt>
                <c:pt idx="4162">
                  <c:v>98900</c:v>
                </c:pt>
                <c:pt idx="4163">
                  <c:v>98924</c:v>
                </c:pt>
                <c:pt idx="4164">
                  <c:v>98948</c:v>
                </c:pt>
                <c:pt idx="4165">
                  <c:v>98972</c:v>
                </c:pt>
                <c:pt idx="4166">
                  <c:v>98996</c:v>
                </c:pt>
                <c:pt idx="4167">
                  <c:v>99019</c:v>
                </c:pt>
                <c:pt idx="4168">
                  <c:v>99044</c:v>
                </c:pt>
                <c:pt idx="4169">
                  <c:v>99067</c:v>
                </c:pt>
                <c:pt idx="4170">
                  <c:v>99091</c:v>
                </c:pt>
                <c:pt idx="4171">
                  <c:v>99116</c:v>
                </c:pt>
                <c:pt idx="4172">
                  <c:v>99139</c:v>
                </c:pt>
                <c:pt idx="4173">
                  <c:v>99164</c:v>
                </c:pt>
                <c:pt idx="4174">
                  <c:v>99187</c:v>
                </c:pt>
                <c:pt idx="4175">
                  <c:v>99211</c:v>
                </c:pt>
                <c:pt idx="4176">
                  <c:v>99235</c:v>
                </c:pt>
                <c:pt idx="4177">
                  <c:v>99259</c:v>
                </c:pt>
                <c:pt idx="4178">
                  <c:v>99282</c:v>
                </c:pt>
                <c:pt idx="4179">
                  <c:v>99307</c:v>
                </c:pt>
                <c:pt idx="4180">
                  <c:v>99331</c:v>
                </c:pt>
                <c:pt idx="4181">
                  <c:v>99354</c:v>
                </c:pt>
                <c:pt idx="4182">
                  <c:v>99379</c:v>
                </c:pt>
                <c:pt idx="4183">
                  <c:v>99402</c:v>
                </c:pt>
                <c:pt idx="4184">
                  <c:v>99427</c:v>
                </c:pt>
                <c:pt idx="4185">
                  <c:v>99450</c:v>
                </c:pt>
                <c:pt idx="4186">
                  <c:v>99474</c:v>
                </c:pt>
                <c:pt idx="4187">
                  <c:v>99499</c:v>
                </c:pt>
                <c:pt idx="4188">
                  <c:v>99522</c:v>
                </c:pt>
                <c:pt idx="4189">
                  <c:v>99546</c:v>
                </c:pt>
                <c:pt idx="4190">
                  <c:v>99570</c:v>
                </c:pt>
                <c:pt idx="4191">
                  <c:v>99594</c:v>
                </c:pt>
                <c:pt idx="4192">
                  <c:v>99617</c:v>
                </c:pt>
                <c:pt idx="4193">
                  <c:v>99642</c:v>
                </c:pt>
                <c:pt idx="4194">
                  <c:v>99665</c:v>
                </c:pt>
                <c:pt idx="4195">
                  <c:v>99689</c:v>
                </c:pt>
                <c:pt idx="4196">
                  <c:v>99714</c:v>
                </c:pt>
                <c:pt idx="4197">
                  <c:v>99737</c:v>
                </c:pt>
                <c:pt idx="4198">
                  <c:v>99762</c:v>
                </c:pt>
                <c:pt idx="4199">
                  <c:v>99785</c:v>
                </c:pt>
                <c:pt idx="4200">
                  <c:v>99809</c:v>
                </c:pt>
                <c:pt idx="4201">
                  <c:v>99833</c:v>
                </c:pt>
                <c:pt idx="4202">
                  <c:v>99857</c:v>
                </c:pt>
                <c:pt idx="4203">
                  <c:v>99880</c:v>
                </c:pt>
                <c:pt idx="4204">
                  <c:v>99905</c:v>
                </c:pt>
                <c:pt idx="4205">
                  <c:v>99929</c:v>
                </c:pt>
                <c:pt idx="4206">
                  <c:v>99952</c:v>
                </c:pt>
                <c:pt idx="4207">
                  <c:v>99977</c:v>
                </c:pt>
                <c:pt idx="4208">
                  <c:v>100000</c:v>
                </c:pt>
                <c:pt idx="4209">
                  <c:v>100026</c:v>
                </c:pt>
                <c:pt idx="4210">
                  <c:v>100050</c:v>
                </c:pt>
                <c:pt idx="4211">
                  <c:v>100075</c:v>
                </c:pt>
                <c:pt idx="4212">
                  <c:v>100101</c:v>
                </c:pt>
                <c:pt idx="4213">
                  <c:v>100125</c:v>
                </c:pt>
                <c:pt idx="4214">
                  <c:v>100150</c:v>
                </c:pt>
                <c:pt idx="4215">
                  <c:v>100175</c:v>
                </c:pt>
                <c:pt idx="4216">
                  <c:v>100200</c:v>
                </c:pt>
                <c:pt idx="4217">
                  <c:v>100226</c:v>
                </c:pt>
                <c:pt idx="4218">
                  <c:v>100250</c:v>
                </c:pt>
                <c:pt idx="4219">
                  <c:v>100275</c:v>
                </c:pt>
                <c:pt idx="4220">
                  <c:v>100300</c:v>
                </c:pt>
                <c:pt idx="4221">
                  <c:v>100325</c:v>
                </c:pt>
                <c:pt idx="4222">
                  <c:v>100349</c:v>
                </c:pt>
                <c:pt idx="4223">
                  <c:v>100375</c:v>
                </c:pt>
                <c:pt idx="4224">
                  <c:v>100400</c:v>
                </c:pt>
                <c:pt idx="4225">
                  <c:v>100425</c:v>
                </c:pt>
                <c:pt idx="4226">
                  <c:v>100450</c:v>
                </c:pt>
                <c:pt idx="4227">
                  <c:v>100474</c:v>
                </c:pt>
                <c:pt idx="4228">
                  <c:v>100500</c:v>
                </c:pt>
                <c:pt idx="4229">
                  <c:v>100525</c:v>
                </c:pt>
                <c:pt idx="4230">
                  <c:v>100549</c:v>
                </c:pt>
                <c:pt idx="4231">
                  <c:v>100575</c:v>
                </c:pt>
                <c:pt idx="4232">
                  <c:v>100599</c:v>
                </c:pt>
                <c:pt idx="4233">
                  <c:v>100625</c:v>
                </c:pt>
                <c:pt idx="4234">
                  <c:v>100649</c:v>
                </c:pt>
                <c:pt idx="4235">
                  <c:v>100674</c:v>
                </c:pt>
                <c:pt idx="4236">
                  <c:v>100700</c:v>
                </c:pt>
                <c:pt idx="4237">
                  <c:v>100724</c:v>
                </c:pt>
                <c:pt idx="4238">
                  <c:v>100749</c:v>
                </c:pt>
                <c:pt idx="4239">
                  <c:v>100774</c:v>
                </c:pt>
                <c:pt idx="4240">
                  <c:v>100799</c:v>
                </c:pt>
                <c:pt idx="4241">
                  <c:v>100825</c:v>
                </c:pt>
                <c:pt idx="4242">
                  <c:v>100849</c:v>
                </c:pt>
                <c:pt idx="4243">
                  <c:v>100874</c:v>
                </c:pt>
                <c:pt idx="4244">
                  <c:v>100899</c:v>
                </c:pt>
                <c:pt idx="4245">
                  <c:v>100924</c:v>
                </c:pt>
                <c:pt idx="4246">
                  <c:v>100948</c:v>
                </c:pt>
                <c:pt idx="4247">
                  <c:v>100974</c:v>
                </c:pt>
                <c:pt idx="4248">
                  <c:v>100999</c:v>
                </c:pt>
                <c:pt idx="4249">
                  <c:v>101024</c:v>
                </c:pt>
                <c:pt idx="4250">
                  <c:v>101049</c:v>
                </c:pt>
                <c:pt idx="4251">
                  <c:v>101073</c:v>
                </c:pt>
                <c:pt idx="4252">
                  <c:v>101099</c:v>
                </c:pt>
                <c:pt idx="4253">
                  <c:v>101124</c:v>
                </c:pt>
                <c:pt idx="4254">
                  <c:v>101148</c:v>
                </c:pt>
                <c:pt idx="4255">
                  <c:v>101174</c:v>
                </c:pt>
                <c:pt idx="4256">
                  <c:v>101198</c:v>
                </c:pt>
                <c:pt idx="4257">
                  <c:v>101224</c:v>
                </c:pt>
                <c:pt idx="4258">
                  <c:v>101249</c:v>
                </c:pt>
                <c:pt idx="4259">
                  <c:v>101273</c:v>
                </c:pt>
                <c:pt idx="4260">
                  <c:v>101299</c:v>
                </c:pt>
                <c:pt idx="4261">
                  <c:v>101323</c:v>
                </c:pt>
                <c:pt idx="4262">
                  <c:v>101348</c:v>
                </c:pt>
                <c:pt idx="4263">
                  <c:v>101373</c:v>
                </c:pt>
                <c:pt idx="4264">
                  <c:v>101398</c:v>
                </c:pt>
                <c:pt idx="4265">
                  <c:v>101424</c:v>
                </c:pt>
                <c:pt idx="4266">
                  <c:v>101448</c:v>
                </c:pt>
                <c:pt idx="4267">
                  <c:v>101473</c:v>
                </c:pt>
                <c:pt idx="4268">
                  <c:v>101498</c:v>
                </c:pt>
                <c:pt idx="4269">
                  <c:v>101523</c:v>
                </c:pt>
                <c:pt idx="4270">
                  <c:v>101548</c:v>
                </c:pt>
                <c:pt idx="4271">
                  <c:v>101573</c:v>
                </c:pt>
                <c:pt idx="4272">
                  <c:v>101598</c:v>
                </c:pt>
                <c:pt idx="4273">
                  <c:v>101623</c:v>
                </c:pt>
                <c:pt idx="4274">
                  <c:v>101648</c:v>
                </c:pt>
                <c:pt idx="4275">
                  <c:v>101672</c:v>
                </c:pt>
                <c:pt idx="4276">
                  <c:v>101698</c:v>
                </c:pt>
                <c:pt idx="4277">
                  <c:v>101723</c:v>
                </c:pt>
                <c:pt idx="4278">
                  <c:v>101747</c:v>
                </c:pt>
                <c:pt idx="4279">
                  <c:v>101773</c:v>
                </c:pt>
                <c:pt idx="4280">
                  <c:v>101797</c:v>
                </c:pt>
                <c:pt idx="4281">
                  <c:v>101823</c:v>
                </c:pt>
                <c:pt idx="4282">
                  <c:v>101848</c:v>
                </c:pt>
                <c:pt idx="4283">
                  <c:v>101872</c:v>
                </c:pt>
                <c:pt idx="4284">
                  <c:v>101898</c:v>
                </c:pt>
                <c:pt idx="4285">
                  <c:v>101922</c:v>
                </c:pt>
                <c:pt idx="4286">
                  <c:v>101947</c:v>
                </c:pt>
                <c:pt idx="4287">
                  <c:v>101972</c:v>
                </c:pt>
                <c:pt idx="4288">
                  <c:v>101997</c:v>
                </c:pt>
                <c:pt idx="4289">
                  <c:v>102023</c:v>
                </c:pt>
                <c:pt idx="4290">
                  <c:v>102047</c:v>
                </c:pt>
                <c:pt idx="4291">
                  <c:v>102072</c:v>
                </c:pt>
                <c:pt idx="4292">
                  <c:v>102097</c:v>
                </c:pt>
                <c:pt idx="4293">
                  <c:v>102122</c:v>
                </c:pt>
                <c:pt idx="4294">
                  <c:v>102147</c:v>
                </c:pt>
                <c:pt idx="4295">
                  <c:v>102172</c:v>
                </c:pt>
                <c:pt idx="4296">
                  <c:v>102197</c:v>
                </c:pt>
                <c:pt idx="4297">
                  <c:v>102222</c:v>
                </c:pt>
                <c:pt idx="4298">
                  <c:v>102247</c:v>
                </c:pt>
                <c:pt idx="4299">
                  <c:v>102272</c:v>
                </c:pt>
                <c:pt idx="4300">
                  <c:v>102297</c:v>
                </c:pt>
                <c:pt idx="4301">
                  <c:v>102322</c:v>
                </c:pt>
                <c:pt idx="4302">
                  <c:v>102346</c:v>
                </c:pt>
                <c:pt idx="4303">
                  <c:v>102372</c:v>
                </c:pt>
                <c:pt idx="4304">
                  <c:v>102396</c:v>
                </c:pt>
                <c:pt idx="4305">
                  <c:v>102422</c:v>
                </c:pt>
                <c:pt idx="4306">
                  <c:v>102447</c:v>
                </c:pt>
                <c:pt idx="4307">
                  <c:v>102471</c:v>
                </c:pt>
                <c:pt idx="4308">
                  <c:v>102497</c:v>
                </c:pt>
                <c:pt idx="4309">
                  <c:v>102521</c:v>
                </c:pt>
                <c:pt idx="4310">
                  <c:v>102546</c:v>
                </c:pt>
                <c:pt idx="4311">
                  <c:v>102572</c:v>
                </c:pt>
                <c:pt idx="4312">
                  <c:v>102596</c:v>
                </c:pt>
                <c:pt idx="4313">
                  <c:v>102622</c:v>
                </c:pt>
                <c:pt idx="4314">
                  <c:v>102646</c:v>
                </c:pt>
                <c:pt idx="4315">
                  <c:v>102671</c:v>
                </c:pt>
                <c:pt idx="4316">
                  <c:v>102696</c:v>
                </c:pt>
                <c:pt idx="4317">
                  <c:v>102721</c:v>
                </c:pt>
                <c:pt idx="4318">
                  <c:v>102746</c:v>
                </c:pt>
                <c:pt idx="4319">
                  <c:v>102771</c:v>
                </c:pt>
                <c:pt idx="4320">
                  <c:v>102796</c:v>
                </c:pt>
                <c:pt idx="4321">
                  <c:v>102821</c:v>
                </c:pt>
                <c:pt idx="4322">
                  <c:v>102846</c:v>
                </c:pt>
                <c:pt idx="4323">
                  <c:v>102871</c:v>
                </c:pt>
                <c:pt idx="4324">
                  <c:v>102896</c:v>
                </c:pt>
                <c:pt idx="4325">
                  <c:v>102921</c:v>
                </c:pt>
                <c:pt idx="4326">
                  <c:v>102945</c:v>
                </c:pt>
                <c:pt idx="4327">
                  <c:v>102971</c:v>
                </c:pt>
                <c:pt idx="4328">
                  <c:v>102995</c:v>
                </c:pt>
                <c:pt idx="4329">
                  <c:v>103021</c:v>
                </c:pt>
                <c:pt idx="4330">
                  <c:v>103046</c:v>
                </c:pt>
                <c:pt idx="4331">
                  <c:v>103070</c:v>
                </c:pt>
                <c:pt idx="4332">
                  <c:v>103096</c:v>
                </c:pt>
                <c:pt idx="4333">
                  <c:v>103120</c:v>
                </c:pt>
                <c:pt idx="4334">
                  <c:v>103145</c:v>
                </c:pt>
                <c:pt idx="4335">
                  <c:v>103171</c:v>
                </c:pt>
                <c:pt idx="4336">
                  <c:v>103195</c:v>
                </c:pt>
                <c:pt idx="4337">
                  <c:v>103221</c:v>
                </c:pt>
                <c:pt idx="4338">
                  <c:v>103245</c:v>
                </c:pt>
                <c:pt idx="4339">
                  <c:v>103270</c:v>
                </c:pt>
                <c:pt idx="4340">
                  <c:v>103296</c:v>
                </c:pt>
                <c:pt idx="4341">
                  <c:v>103320</c:v>
                </c:pt>
                <c:pt idx="4342">
                  <c:v>103345</c:v>
                </c:pt>
                <c:pt idx="4343">
                  <c:v>103370</c:v>
                </c:pt>
                <c:pt idx="4344">
                  <c:v>103395</c:v>
                </c:pt>
                <c:pt idx="4345">
                  <c:v>103420</c:v>
                </c:pt>
                <c:pt idx="4346">
                  <c:v>103445</c:v>
                </c:pt>
                <c:pt idx="4347">
                  <c:v>103470</c:v>
                </c:pt>
                <c:pt idx="4348">
                  <c:v>103495</c:v>
                </c:pt>
                <c:pt idx="4349">
                  <c:v>103520</c:v>
                </c:pt>
                <c:pt idx="4350">
                  <c:v>103544</c:v>
                </c:pt>
                <c:pt idx="4351">
                  <c:v>103570</c:v>
                </c:pt>
                <c:pt idx="4352">
                  <c:v>103595</c:v>
                </c:pt>
                <c:pt idx="4353">
                  <c:v>103620</c:v>
                </c:pt>
                <c:pt idx="4354">
                  <c:v>103645</c:v>
                </c:pt>
                <c:pt idx="4355">
                  <c:v>103669</c:v>
                </c:pt>
                <c:pt idx="4356">
                  <c:v>103695</c:v>
                </c:pt>
                <c:pt idx="4357">
                  <c:v>103719</c:v>
                </c:pt>
                <c:pt idx="4358">
                  <c:v>103744</c:v>
                </c:pt>
                <c:pt idx="4359">
                  <c:v>103770</c:v>
                </c:pt>
                <c:pt idx="4360">
                  <c:v>103794</c:v>
                </c:pt>
                <c:pt idx="4361">
                  <c:v>103820</c:v>
                </c:pt>
                <c:pt idx="4362">
                  <c:v>103844</c:v>
                </c:pt>
                <c:pt idx="4363">
                  <c:v>103869</c:v>
                </c:pt>
                <c:pt idx="4364">
                  <c:v>103895</c:v>
                </c:pt>
                <c:pt idx="4365">
                  <c:v>103919</c:v>
                </c:pt>
                <c:pt idx="4366">
                  <c:v>103944</c:v>
                </c:pt>
                <c:pt idx="4367">
                  <c:v>103969</c:v>
                </c:pt>
                <c:pt idx="4368">
                  <c:v>103994</c:v>
                </c:pt>
                <c:pt idx="4369">
                  <c:v>104019</c:v>
                </c:pt>
                <c:pt idx="4370">
                  <c:v>104044</c:v>
                </c:pt>
                <c:pt idx="4371">
                  <c:v>104069</c:v>
                </c:pt>
                <c:pt idx="4372">
                  <c:v>104094</c:v>
                </c:pt>
                <c:pt idx="4373">
                  <c:v>104119</c:v>
                </c:pt>
                <c:pt idx="4374">
                  <c:v>104143</c:v>
                </c:pt>
                <c:pt idx="4375">
                  <c:v>104169</c:v>
                </c:pt>
                <c:pt idx="4376">
                  <c:v>104194</c:v>
                </c:pt>
                <c:pt idx="4377">
                  <c:v>104219</c:v>
                </c:pt>
                <c:pt idx="4378">
                  <c:v>104244</c:v>
                </c:pt>
                <c:pt idx="4379">
                  <c:v>104268</c:v>
                </c:pt>
                <c:pt idx="4380">
                  <c:v>104294</c:v>
                </c:pt>
                <c:pt idx="4381">
                  <c:v>104318</c:v>
                </c:pt>
                <c:pt idx="4382">
                  <c:v>104343</c:v>
                </c:pt>
                <c:pt idx="4383">
                  <c:v>104369</c:v>
                </c:pt>
                <c:pt idx="4384">
                  <c:v>104393</c:v>
                </c:pt>
                <c:pt idx="4385">
                  <c:v>104419</c:v>
                </c:pt>
                <c:pt idx="4386">
                  <c:v>104443</c:v>
                </c:pt>
                <c:pt idx="4387">
                  <c:v>104468</c:v>
                </c:pt>
                <c:pt idx="4388">
                  <c:v>104494</c:v>
                </c:pt>
                <c:pt idx="4389">
                  <c:v>104518</c:v>
                </c:pt>
                <c:pt idx="4390">
                  <c:v>104543</c:v>
                </c:pt>
                <c:pt idx="4391">
                  <c:v>104568</c:v>
                </c:pt>
                <c:pt idx="4392">
                  <c:v>104593</c:v>
                </c:pt>
                <c:pt idx="4393">
                  <c:v>104619</c:v>
                </c:pt>
                <c:pt idx="4394">
                  <c:v>104643</c:v>
                </c:pt>
                <c:pt idx="4395">
                  <c:v>104668</c:v>
                </c:pt>
                <c:pt idx="4396">
                  <c:v>104693</c:v>
                </c:pt>
                <c:pt idx="4397">
                  <c:v>104718</c:v>
                </c:pt>
                <c:pt idx="4398">
                  <c:v>104742</c:v>
                </c:pt>
                <c:pt idx="4399">
                  <c:v>104768</c:v>
                </c:pt>
                <c:pt idx="4400">
                  <c:v>104793</c:v>
                </c:pt>
                <c:pt idx="4401">
                  <c:v>104818</c:v>
                </c:pt>
                <c:pt idx="4402">
                  <c:v>104843</c:v>
                </c:pt>
                <c:pt idx="4403">
                  <c:v>104867</c:v>
                </c:pt>
                <c:pt idx="4404">
                  <c:v>104893</c:v>
                </c:pt>
                <c:pt idx="4405">
                  <c:v>104918</c:v>
                </c:pt>
                <c:pt idx="4406">
                  <c:v>104942</c:v>
                </c:pt>
                <c:pt idx="4407">
                  <c:v>104968</c:v>
                </c:pt>
                <c:pt idx="4408">
                  <c:v>104992</c:v>
                </c:pt>
                <c:pt idx="4409">
                  <c:v>105018</c:v>
                </c:pt>
                <c:pt idx="4410">
                  <c:v>105042</c:v>
                </c:pt>
                <c:pt idx="4411">
                  <c:v>105067</c:v>
                </c:pt>
                <c:pt idx="4412">
                  <c:v>105093</c:v>
                </c:pt>
                <c:pt idx="4413">
                  <c:v>105117</c:v>
                </c:pt>
                <c:pt idx="4414">
                  <c:v>105142</c:v>
                </c:pt>
                <c:pt idx="4415">
                  <c:v>105167</c:v>
                </c:pt>
                <c:pt idx="4416">
                  <c:v>105192</c:v>
                </c:pt>
                <c:pt idx="4417">
                  <c:v>105218</c:v>
                </c:pt>
                <c:pt idx="4418">
                  <c:v>105242</c:v>
                </c:pt>
                <c:pt idx="4419">
                  <c:v>105267</c:v>
                </c:pt>
                <c:pt idx="4420">
                  <c:v>105292</c:v>
                </c:pt>
                <c:pt idx="4421">
                  <c:v>105317</c:v>
                </c:pt>
                <c:pt idx="4422">
                  <c:v>105341</c:v>
                </c:pt>
                <c:pt idx="4423">
                  <c:v>105367</c:v>
                </c:pt>
                <c:pt idx="4424">
                  <c:v>105392</c:v>
                </c:pt>
                <c:pt idx="4425">
                  <c:v>105417</c:v>
                </c:pt>
                <c:pt idx="4426">
                  <c:v>105442</c:v>
                </c:pt>
                <c:pt idx="4427">
                  <c:v>105466</c:v>
                </c:pt>
                <c:pt idx="4428">
                  <c:v>105492</c:v>
                </c:pt>
                <c:pt idx="4429">
                  <c:v>105517</c:v>
                </c:pt>
                <c:pt idx="4430">
                  <c:v>105541</c:v>
                </c:pt>
                <c:pt idx="4431">
                  <c:v>105567</c:v>
                </c:pt>
                <c:pt idx="4432">
                  <c:v>105591</c:v>
                </c:pt>
                <c:pt idx="4433">
                  <c:v>105617</c:v>
                </c:pt>
                <c:pt idx="4434">
                  <c:v>105641</c:v>
                </c:pt>
                <c:pt idx="4435">
                  <c:v>105666</c:v>
                </c:pt>
                <c:pt idx="4436">
                  <c:v>105692</c:v>
                </c:pt>
                <c:pt idx="4437">
                  <c:v>105716</c:v>
                </c:pt>
                <c:pt idx="4438">
                  <c:v>105741</c:v>
                </c:pt>
                <c:pt idx="4439">
                  <c:v>105766</c:v>
                </c:pt>
                <c:pt idx="4440">
                  <c:v>105791</c:v>
                </c:pt>
                <c:pt idx="4441">
                  <c:v>105817</c:v>
                </c:pt>
                <c:pt idx="4442">
                  <c:v>105841</c:v>
                </c:pt>
                <c:pt idx="4443">
                  <c:v>105866</c:v>
                </c:pt>
                <c:pt idx="4444">
                  <c:v>105891</c:v>
                </c:pt>
                <c:pt idx="4445">
                  <c:v>105916</c:v>
                </c:pt>
                <c:pt idx="4446">
                  <c:v>105940</c:v>
                </c:pt>
                <c:pt idx="4447">
                  <c:v>105966</c:v>
                </c:pt>
                <c:pt idx="4448">
                  <c:v>105991</c:v>
                </c:pt>
                <c:pt idx="4449">
                  <c:v>106016</c:v>
                </c:pt>
                <c:pt idx="4450">
                  <c:v>106041</c:v>
                </c:pt>
                <c:pt idx="4451">
                  <c:v>106065</c:v>
                </c:pt>
                <c:pt idx="4452">
                  <c:v>106091</c:v>
                </c:pt>
                <c:pt idx="4453">
                  <c:v>106116</c:v>
                </c:pt>
                <c:pt idx="4454">
                  <c:v>106140</c:v>
                </c:pt>
                <c:pt idx="4455">
                  <c:v>106166</c:v>
                </c:pt>
                <c:pt idx="4456">
                  <c:v>106190</c:v>
                </c:pt>
                <c:pt idx="4457">
                  <c:v>106216</c:v>
                </c:pt>
                <c:pt idx="4458">
                  <c:v>106241</c:v>
                </c:pt>
                <c:pt idx="4459">
                  <c:v>106265</c:v>
                </c:pt>
                <c:pt idx="4460">
                  <c:v>106291</c:v>
                </c:pt>
                <c:pt idx="4461">
                  <c:v>106315</c:v>
                </c:pt>
                <c:pt idx="4462">
                  <c:v>106340</c:v>
                </c:pt>
                <c:pt idx="4463">
                  <c:v>106365</c:v>
                </c:pt>
                <c:pt idx="4464">
                  <c:v>106390</c:v>
                </c:pt>
                <c:pt idx="4465">
                  <c:v>106416</c:v>
                </c:pt>
                <c:pt idx="4466">
                  <c:v>106440</c:v>
                </c:pt>
                <c:pt idx="4467">
                  <c:v>106465</c:v>
                </c:pt>
                <c:pt idx="4468">
                  <c:v>106490</c:v>
                </c:pt>
                <c:pt idx="4469">
                  <c:v>106515</c:v>
                </c:pt>
                <c:pt idx="4470">
                  <c:v>106540</c:v>
                </c:pt>
                <c:pt idx="4471">
                  <c:v>106565</c:v>
                </c:pt>
                <c:pt idx="4472">
                  <c:v>106590</c:v>
                </c:pt>
                <c:pt idx="4473">
                  <c:v>106615</c:v>
                </c:pt>
                <c:pt idx="4474">
                  <c:v>106640</c:v>
                </c:pt>
                <c:pt idx="4475">
                  <c:v>106664</c:v>
                </c:pt>
                <c:pt idx="4476">
                  <c:v>106690</c:v>
                </c:pt>
                <c:pt idx="4477">
                  <c:v>106715</c:v>
                </c:pt>
                <c:pt idx="4478">
                  <c:v>106739</c:v>
                </c:pt>
                <c:pt idx="4479">
                  <c:v>106765</c:v>
                </c:pt>
                <c:pt idx="4480">
                  <c:v>106789</c:v>
                </c:pt>
                <c:pt idx="4481">
                  <c:v>106815</c:v>
                </c:pt>
                <c:pt idx="4482">
                  <c:v>106840</c:v>
                </c:pt>
                <c:pt idx="4483">
                  <c:v>106864</c:v>
                </c:pt>
                <c:pt idx="4484">
                  <c:v>106890</c:v>
                </c:pt>
                <c:pt idx="4485">
                  <c:v>106914</c:v>
                </c:pt>
                <c:pt idx="4486">
                  <c:v>106939</c:v>
                </c:pt>
                <c:pt idx="4487">
                  <c:v>106964</c:v>
                </c:pt>
                <c:pt idx="4488">
                  <c:v>106989</c:v>
                </c:pt>
                <c:pt idx="4489">
                  <c:v>107015</c:v>
                </c:pt>
                <c:pt idx="4490">
                  <c:v>107039</c:v>
                </c:pt>
                <c:pt idx="4491">
                  <c:v>107064</c:v>
                </c:pt>
                <c:pt idx="4492">
                  <c:v>107089</c:v>
                </c:pt>
                <c:pt idx="4493">
                  <c:v>107114</c:v>
                </c:pt>
                <c:pt idx="4494">
                  <c:v>107139</c:v>
                </c:pt>
                <c:pt idx="4495">
                  <c:v>107164</c:v>
                </c:pt>
                <c:pt idx="4496">
                  <c:v>107189</c:v>
                </c:pt>
                <c:pt idx="4497">
                  <c:v>107214</c:v>
                </c:pt>
                <c:pt idx="4498">
                  <c:v>107239</c:v>
                </c:pt>
                <c:pt idx="4499">
                  <c:v>107264</c:v>
                </c:pt>
                <c:pt idx="4500">
                  <c:v>107289</c:v>
                </c:pt>
                <c:pt idx="4501">
                  <c:v>107314</c:v>
                </c:pt>
                <c:pt idx="4502">
                  <c:v>107338</c:v>
                </c:pt>
                <c:pt idx="4503">
                  <c:v>107364</c:v>
                </c:pt>
                <c:pt idx="4504">
                  <c:v>107388</c:v>
                </c:pt>
                <c:pt idx="4505">
                  <c:v>107414</c:v>
                </c:pt>
                <c:pt idx="4506">
                  <c:v>107439</c:v>
                </c:pt>
                <c:pt idx="4507">
                  <c:v>107463</c:v>
                </c:pt>
                <c:pt idx="4508">
                  <c:v>107489</c:v>
                </c:pt>
                <c:pt idx="4509">
                  <c:v>107513</c:v>
                </c:pt>
                <c:pt idx="4510">
                  <c:v>107538</c:v>
                </c:pt>
                <c:pt idx="4511">
                  <c:v>107564</c:v>
                </c:pt>
                <c:pt idx="4512">
                  <c:v>107588</c:v>
                </c:pt>
                <c:pt idx="4513">
                  <c:v>107614</c:v>
                </c:pt>
                <c:pt idx="4514">
                  <c:v>107638</c:v>
                </c:pt>
                <c:pt idx="4515">
                  <c:v>107663</c:v>
                </c:pt>
                <c:pt idx="4516">
                  <c:v>107688</c:v>
                </c:pt>
                <c:pt idx="4517">
                  <c:v>107713</c:v>
                </c:pt>
                <c:pt idx="4518">
                  <c:v>107738</c:v>
                </c:pt>
                <c:pt idx="4519">
                  <c:v>107763</c:v>
                </c:pt>
                <c:pt idx="4520">
                  <c:v>107788</c:v>
                </c:pt>
                <c:pt idx="4521">
                  <c:v>107813</c:v>
                </c:pt>
                <c:pt idx="4522">
                  <c:v>107838</c:v>
                </c:pt>
                <c:pt idx="4523">
                  <c:v>107863</c:v>
                </c:pt>
                <c:pt idx="4524">
                  <c:v>107888</c:v>
                </c:pt>
                <c:pt idx="4525">
                  <c:v>107913</c:v>
                </c:pt>
                <c:pt idx="4526">
                  <c:v>107937</c:v>
                </c:pt>
                <c:pt idx="4527">
                  <c:v>107963</c:v>
                </c:pt>
                <c:pt idx="4528">
                  <c:v>107987</c:v>
                </c:pt>
                <c:pt idx="4529">
                  <c:v>108013</c:v>
                </c:pt>
                <c:pt idx="4530">
                  <c:v>108038</c:v>
                </c:pt>
                <c:pt idx="4531">
                  <c:v>108062</c:v>
                </c:pt>
                <c:pt idx="4532">
                  <c:v>108088</c:v>
                </c:pt>
                <c:pt idx="4533">
                  <c:v>108112</c:v>
                </c:pt>
                <c:pt idx="4534">
                  <c:v>108137</c:v>
                </c:pt>
                <c:pt idx="4535">
                  <c:v>108163</c:v>
                </c:pt>
                <c:pt idx="4536">
                  <c:v>108187</c:v>
                </c:pt>
                <c:pt idx="4537">
                  <c:v>108213</c:v>
                </c:pt>
                <c:pt idx="4538">
                  <c:v>108237</c:v>
                </c:pt>
                <c:pt idx="4539">
                  <c:v>108262</c:v>
                </c:pt>
                <c:pt idx="4540">
                  <c:v>108288</c:v>
                </c:pt>
                <c:pt idx="4541">
                  <c:v>108312</c:v>
                </c:pt>
                <c:pt idx="4542">
                  <c:v>108337</c:v>
                </c:pt>
                <c:pt idx="4543">
                  <c:v>108362</c:v>
                </c:pt>
                <c:pt idx="4544">
                  <c:v>108387</c:v>
                </c:pt>
                <c:pt idx="4545">
                  <c:v>108412</c:v>
                </c:pt>
                <c:pt idx="4546">
                  <c:v>108437</c:v>
                </c:pt>
                <c:pt idx="4547">
                  <c:v>108462</c:v>
                </c:pt>
                <c:pt idx="4548">
                  <c:v>108487</c:v>
                </c:pt>
                <c:pt idx="4549">
                  <c:v>108512</c:v>
                </c:pt>
                <c:pt idx="4550">
                  <c:v>108536</c:v>
                </c:pt>
                <c:pt idx="4551">
                  <c:v>108562</c:v>
                </c:pt>
                <c:pt idx="4552">
                  <c:v>108587</c:v>
                </c:pt>
                <c:pt idx="4553">
                  <c:v>108612</c:v>
                </c:pt>
                <c:pt idx="4554">
                  <c:v>108637</c:v>
                </c:pt>
                <c:pt idx="4555">
                  <c:v>108661</c:v>
                </c:pt>
                <c:pt idx="4556">
                  <c:v>108687</c:v>
                </c:pt>
                <c:pt idx="4557">
                  <c:v>108711</c:v>
                </c:pt>
                <c:pt idx="4558">
                  <c:v>108736</c:v>
                </c:pt>
                <c:pt idx="4559">
                  <c:v>108762</c:v>
                </c:pt>
                <c:pt idx="4560">
                  <c:v>108786</c:v>
                </c:pt>
                <c:pt idx="4561">
                  <c:v>108812</c:v>
                </c:pt>
                <c:pt idx="4562">
                  <c:v>108836</c:v>
                </c:pt>
                <c:pt idx="4563">
                  <c:v>108861</c:v>
                </c:pt>
                <c:pt idx="4564">
                  <c:v>108887</c:v>
                </c:pt>
                <c:pt idx="4565">
                  <c:v>108911</c:v>
                </c:pt>
                <c:pt idx="4566">
                  <c:v>108936</c:v>
                </c:pt>
                <c:pt idx="4567">
                  <c:v>108961</c:v>
                </c:pt>
                <c:pt idx="4568">
                  <c:v>108986</c:v>
                </c:pt>
                <c:pt idx="4569">
                  <c:v>109011</c:v>
                </c:pt>
                <c:pt idx="4570">
                  <c:v>109036</c:v>
                </c:pt>
                <c:pt idx="4571">
                  <c:v>109061</c:v>
                </c:pt>
                <c:pt idx="4572">
                  <c:v>109086</c:v>
                </c:pt>
                <c:pt idx="4573">
                  <c:v>109111</c:v>
                </c:pt>
                <c:pt idx="4574">
                  <c:v>109135</c:v>
                </c:pt>
                <c:pt idx="4575">
                  <c:v>109161</c:v>
                </c:pt>
                <c:pt idx="4576">
                  <c:v>109186</c:v>
                </c:pt>
                <c:pt idx="4577">
                  <c:v>109211</c:v>
                </c:pt>
                <c:pt idx="4578">
                  <c:v>109236</c:v>
                </c:pt>
                <c:pt idx="4579">
                  <c:v>109260</c:v>
                </c:pt>
                <c:pt idx="4580">
                  <c:v>109286</c:v>
                </c:pt>
                <c:pt idx="4581">
                  <c:v>109310</c:v>
                </c:pt>
                <c:pt idx="4582">
                  <c:v>109335</c:v>
                </c:pt>
                <c:pt idx="4583">
                  <c:v>109361</c:v>
                </c:pt>
                <c:pt idx="4584">
                  <c:v>109385</c:v>
                </c:pt>
                <c:pt idx="4585">
                  <c:v>109411</c:v>
                </c:pt>
                <c:pt idx="4586">
                  <c:v>109435</c:v>
                </c:pt>
                <c:pt idx="4587">
                  <c:v>109460</c:v>
                </c:pt>
                <c:pt idx="4588">
                  <c:v>109486</c:v>
                </c:pt>
                <c:pt idx="4589">
                  <c:v>109510</c:v>
                </c:pt>
                <c:pt idx="4590">
                  <c:v>109535</c:v>
                </c:pt>
                <c:pt idx="4591">
                  <c:v>109560</c:v>
                </c:pt>
                <c:pt idx="4592">
                  <c:v>109585</c:v>
                </c:pt>
                <c:pt idx="4593">
                  <c:v>109611</c:v>
                </c:pt>
                <c:pt idx="4594">
                  <c:v>109635</c:v>
                </c:pt>
                <c:pt idx="4595">
                  <c:v>109660</c:v>
                </c:pt>
                <c:pt idx="4596">
                  <c:v>109685</c:v>
                </c:pt>
                <c:pt idx="4597">
                  <c:v>109710</c:v>
                </c:pt>
                <c:pt idx="4598">
                  <c:v>109734</c:v>
                </c:pt>
                <c:pt idx="4599">
                  <c:v>109760</c:v>
                </c:pt>
                <c:pt idx="4600">
                  <c:v>109785</c:v>
                </c:pt>
                <c:pt idx="4601">
                  <c:v>109810</c:v>
                </c:pt>
                <c:pt idx="4602">
                  <c:v>109835</c:v>
                </c:pt>
                <c:pt idx="4603">
                  <c:v>109859</c:v>
                </c:pt>
                <c:pt idx="4604">
                  <c:v>109885</c:v>
                </c:pt>
                <c:pt idx="4605">
                  <c:v>109910</c:v>
                </c:pt>
                <c:pt idx="4606">
                  <c:v>109934</c:v>
                </c:pt>
                <c:pt idx="4607">
                  <c:v>109960</c:v>
                </c:pt>
                <c:pt idx="4608">
                  <c:v>109984</c:v>
                </c:pt>
                <c:pt idx="4609">
                  <c:v>110010</c:v>
                </c:pt>
                <c:pt idx="4610">
                  <c:v>110034</c:v>
                </c:pt>
                <c:pt idx="4611">
                  <c:v>110059</c:v>
                </c:pt>
                <c:pt idx="4612">
                  <c:v>110085</c:v>
                </c:pt>
                <c:pt idx="4613">
                  <c:v>110109</c:v>
                </c:pt>
                <c:pt idx="4614">
                  <c:v>110134</c:v>
                </c:pt>
                <c:pt idx="4615">
                  <c:v>110159</c:v>
                </c:pt>
                <c:pt idx="4616">
                  <c:v>110184</c:v>
                </c:pt>
                <c:pt idx="4617">
                  <c:v>110210</c:v>
                </c:pt>
                <c:pt idx="4618">
                  <c:v>110234</c:v>
                </c:pt>
                <c:pt idx="4619">
                  <c:v>110259</c:v>
                </c:pt>
                <c:pt idx="4620">
                  <c:v>110284</c:v>
                </c:pt>
                <c:pt idx="4621">
                  <c:v>110309</c:v>
                </c:pt>
                <c:pt idx="4622">
                  <c:v>110333</c:v>
                </c:pt>
                <c:pt idx="4623">
                  <c:v>110359</c:v>
                </c:pt>
                <c:pt idx="4624">
                  <c:v>110384</c:v>
                </c:pt>
                <c:pt idx="4625">
                  <c:v>110409</c:v>
                </c:pt>
                <c:pt idx="4626">
                  <c:v>110434</c:v>
                </c:pt>
                <c:pt idx="4627">
                  <c:v>110458</c:v>
                </c:pt>
                <c:pt idx="4628">
                  <c:v>110484</c:v>
                </c:pt>
                <c:pt idx="4629">
                  <c:v>110509</c:v>
                </c:pt>
                <c:pt idx="4630">
                  <c:v>110533</c:v>
                </c:pt>
                <c:pt idx="4631">
                  <c:v>110559</c:v>
                </c:pt>
                <c:pt idx="4632">
                  <c:v>110583</c:v>
                </c:pt>
                <c:pt idx="4633">
                  <c:v>110609</c:v>
                </c:pt>
                <c:pt idx="4634">
                  <c:v>110633</c:v>
                </c:pt>
                <c:pt idx="4635">
                  <c:v>110658</c:v>
                </c:pt>
                <c:pt idx="4636">
                  <c:v>110684</c:v>
                </c:pt>
                <c:pt idx="4637">
                  <c:v>110708</c:v>
                </c:pt>
                <c:pt idx="4638">
                  <c:v>110733</c:v>
                </c:pt>
                <c:pt idx="4639">
                  <c:v>110758</c:v>
                </c:pt>
                <c:pt idx="4640">
                  <c:v>110783</c:v>
                </c:pt>
                <c:pt idx="4641">
                  <c:v>110809</c:v>
                </c:pt>
                <c:pt idx="4642">
                  <c:v>110833</c:v>
                </c:pt>
                <c:pt idx="4643">
                  <c:v>110858</c:v>
                </c:pt>
                <c:pt idx="4644">
                  <c:v>110883</c:v>
                </c:pt>
                <c:pt idx="4645">
                  <c:v>110908</c:v>
                </c:pt>
                <c:pt idx="4646">
                  <c:v>110932</c:v>
                </c:pt>
                <c:pt idx="4647">
                  <c:v>110958</c:v>
                </c:pt>
                <c:pt idx="4648">
                  <c:v>110983</c:v>
                </c:pt>
                <c:pt idx="4649">
                  <c:v>111008</c:v>
                </c:pt>
                <c:pt idx="4650">
                  <c:v>111033</c:v>
                </c:pt>
                <c:pt idx="4651">
                  <c:v>111057</c:v>
                </c:pt>
                <c:pt idx="4652">
                  <c:v>111083</c:v>
                </c:pt>
                <c:pt idx="4653">
                  <c:v>111108</c:v>
                </c:pt>
                <c:pt idx="4654">
                  <c:v>111132</c:v>
                </c:pt>
                <c:pt idx="4655">
                  <c:v>111158</c:v>
                </c:pt>
                <c:pt idx="4656">
                  <c:v>111182</c:v>
                </c:pt>
                <c:pt idx="4657">
                  <c:v>111208</c:v>
                </c:pt>
                <c:pt idx="4658">
                  <c:v>111233</c:v>
                </c:pt>
                <c:pt idx="4659">
                  <c:v>111257</c:v>
                </c:pt>
                <c:pt idx="4660">
                  <c:v>111283</c:v>
                </c:pt>
                <c:pt idx="4661">
                  <c:v>111307</c:v>
                </c:pt>
                <c:pt idx="4662">
                  <c:v>111332</c:v>
                </c:pt>
                <c:pt idx="4663">
                  <c:v>111357</c:v>
                </c:pt>
                <c:pt idx="4664">
                  <c:v>111382</c:v>
                </c:pt>
                <c:pt idx="4665">
                  <c:v>111408</c:v>
                </c:pt>
                <c:pt idx="4666">
                  <c:v>111432</c:v>
                </c:pt>
                <c:pt idx="4667">
                  <c:v>111457</c:v>
                </c:pt>
                <c:pt idx="4668">
                  <c:v>111482</c:v>
                </c:pt>
                <c:pt idx="4669">
                  <c:v>111507</c:v>
                </c:pt>
                <c:pt idx="4670">
                  <c:v>111532</c:v>
                </c:pt>
                <c:pt idx="4671">
                  <c:v>111557</c:v>
                </c:pt>
                <c:pt idx="4672">
                  <c:v>111582</c:v>
                </c:pt>
                <c:pt idx="4673">
                  <c:v>111607</c:v>
                </c:pt>
                <c:pt idx="4674">
                  <c:v>111632</c:v>
                </c:pt>
                <c:pt idx="4675">
                  <c:v>111656</c:v>
                </c:pt>
                <c:pt idx="4676">
                  <c:v>111682</c:v>
                </c:pt>
                <c:pt idx="4677">
                  <c:v>111707</c:v>
                </c:pt>
                <c:pt idx="4678">
                  <c:v>111731</c:v>
                </c:pt>
                <c:pt idx="4679">
                  <c:v>111757</c:v>
                </c:pt>
                <c:pt idx="4680">
                  <c:v>111781</c:v>
                </c:pt>
                <c:pt idx="4681">
                  <c:v>111807</c:v>
                </c:pt>
                <c:pt idx="4682">
                  <c:v>111832</c:v>
                </c:pt>
                <c:pt idx="4683">
                  <c:v>111856</c:v>
                </c:pt>
                <c:pt idx="4684">
                  <c:v>111882</c:v>
                </c:pt>
                <c:pt idx="4685">
                  <c:v>111906</c:v>
                </c:pt>
                <c:pt idx="4686">
                  <c:v>111931</c:v>
                </c:pt>
                <c:pt idx="4687">
                  <c:v>111956</c:v>
                </c:pt>
                <c:pt idx="4688">
                  <c:v>111981</c:v>
                </c:pt>
                <c:pt idx="4689">
                  <c:v>112007</c:v>
                </c:pt>
                <c:pt idx="4690">
                  <c:v>112031</c:v>
                </c:pt>
                <c:pt idx="4691">
                  <c:v>112056</c:v>
                </c:pt>
                <c:pt idx="4692">
                  <c:v>112081</c:v>
                </c:pt>
                <c:pt idx="4693">
                  <c:v>112106</c:v>
                </c:pt>
                <c:pt idx="4694">
                  <c:v>112131</c:v>
                </c:pt>
                <c:pt idx="4695">
                  <c:v>112156</c:v>
                </c:pt>
                <c:pt idx="4696">
                  <c:v>112181</c:v>
                </c:pt>
                <c:pt idx="4697">
                  <c:v>112206</c:v>
                </c:pt>
                <c:pt idx="4698">
                  <c:v>112231</c:v>
                </c:pt>
                <c:pt idx="4699">
                  <c:v>112256</c:v>
                </c:pt>
                <c:pt idx="4700">
                  <c:v>112281</c:v>
                </c:pt>
                <c:pt idx="4701">
                  <c:v>112306</c:v>
                </c:pt>
                <c:pt idx="4702">
                  <c:v>112330</c:v>
                </c:pt>
                <c:pt idx="4703">
                  <c:v>112356</c:v>
                </c:pt>
                <c:pt idx="4704">
                  <c:v>112380</c:v>
                </c:pt>
                <c:pt idx="4705">
                  <c:v>112406</c:v>
                </c:pt>
                <c:pt idx="4706">
                  <c:v>112431</c:v>
                </c:pt>
                <c:pt idx="4707">
                  <c:v>112455</c:v>
                </c:pt>
                <c:pt idx="4708">
                  <c:v>112481</c:v>
                </c:pt>
                <c:pt idx="4709">
                  <c:v>112505</c:v>
                </c:pt>
                <c:pt idx="4710">
                  <c:v>112530</c:v>
                </c:pt>
                <c:pt idx="4711">
                  <c:v>112556</c:v>
                </c:pt>
                <c:pt idx="4712">
                  <c:v>112580</c:v>
                </c:pt>
                <c:pt idx="4713">
                  <c:v>112606</c:v>
                </c:pt>
                <c:pt idx="4714">
                  <c:v>112630</c:v>
                </c:pt>
                <c:pt idx="4715">
                  <c:v>112655</c:v>
                </c:pt>
                <c:pt idx="4716">
                  <c:v>112680</c:v>
                </c:pt>
                <c:pt idx="4717">
                  <c:v>112705</c:v>
                </c:pt>
                <c:pt idx="4718">
                  <c:v>112730</c:v>
                </c:pt>
                <c:pt idx="4719">
                  <c:v>112755</c:v>
                </c:pt>
                <c:pt idx="4720">
                  <c:v>112780</c:v>
                </c:pt>
                <c:pt idx="4721">
                  <c:v>112805</c:v>
                </c:pt>
                <c:pt idx="4722">
                  <c:v>112830</c:v>
                </c:pt>
                <c:pt idx="4723">
                  <c:v>112855</c:v>
                </c:pt>
                <c:pt idx="4724">
                  <c:v>112880</c:v>
                </c:pt>
                <c:pt idx="4725">
                  <c:v>112905</c:v>
                </c:pt>
                <c:pt idx="4726">
                  <c:v>112929</c:v>
                </c:pt>
                <c:pt idx="4727">
                  <c:v>112955</c:v>
                </c:pt>
                <c:pt idx="4728">
                  <c:v>112979</c:v>
                </c:pt>
                <c:pt idx="4729">
                  <c:v>113005</c:v>
                </c:pt>
                <c:pt idx="4730">
                  <c:v>113030</c:v>
                </c:pt>
                <c:pt idx="4731">
                  <c:v>113054</c:v>
                </c:pt>
                <c:pt idx="4732">
                  <c:v>113080</c:v>
                </c:pt>
                <c:pt idx="4733">
                  <c:v>113104</c:v>
                </c:pt>
                <c:pt idx="4734">
                  <c:v>113129</c:v>
                </c:pt>
                <c:pt idx="4735">
                  <c:v>113155</c:v>
                </c:pt>
                <c:pt idx="4736">
                  <c:v>113179</c:v>
                </c:pt>
                <c:pt idx="4737">
                  <c:v>113205</c:v>
                </c:pt>
                <c:pt idx="4738">
                  <c:v>113229</c:v>
                </c:pt>
                <c:pt idx="4739">
                  <c:v>113254</c:v>
                </c:pt>
                <c:pt idx="4740">
                  <c:v>113280</c:v>
                </c:pt>
                <c:pt idx="4741">
                  <c:v>113304</c:v>
                </c:pt>
                <c:pt idx="4742">
                  <c:v>113329</c:v>
                </c:pt>
                <c:pt idx="4743">
                  <c:v>113354</c:v>
                </c:pt>
                <c:pt idx="4744">
                  <c:v>113379</c:v>
                </c:pt>
                <c:pt idx="4745">
                  <c:v>113404</c:v>
                </c:pt>
                <c:pt idx="4746">
                  <c:v>113429</c:v>
                </c:pt>
                <c:pt idx="4747">
                  <c:v>113454</c:v>
                </c:pt>
                <c:pt idx="4748">
                  <c:v>113479</c:v>
                </c:pt>
                <c:pt idx="4749">
                  <c:v>113504</c:v>
                </c:pt>
                <c:pt idx="4750">
                  <c:v>113528</c:v>
                </c:pt>
                <c:pt idx="4751">
                  <c:v>113554</c:v>
                </c:pt>
                <c:pt idx="4752">
                  <c:v>113579</c:v>
                </c:pt>
                <c:pt idx="4753">
                  <c:v>113604</c:v>
                </c:pt>
                <c:pt idx="4754">
                  <c:v>113629</c:v>
                </c:pt>
                <c:pt idx="4755">
                  <c:v>113653</c:v>
                </c:pt>
                <c:pt idx="4756">
                  <c:v>113679</c:v>
                </c:pt>
                <c:pt idx="4757">
                  <c:v>113703</c:v>
                </c:pt>
                <c:pt idx="4758">
                  <c:v>113728</c:v>
                </c:pt>
                <c:pt idx="4759">
                  <c:v>113754</c:v>
                </c:pt>
                <c:pt idx="4760">
                  <c:v>113778</c:v>
                </c:pt>
                <c:pt idx="4761">
                  <c:v>113804</c:v>
                </c:pt>
                <c:pt idx="4762">
                  <c:v>113828</c:v>
                </c:pt>
                <c:pt idx="4763">
                  <c:v>113853</c:v>
                </c:pt>
                <c:pt idx="4764">
                  <c:v>113879</c:v>
                </c:pt>
                <c:pt idx="4765">
                  <c:v>113903</c:v>
                </c:pt>
                <c:pt idx="4766">
                  <c:v>113928</c:v>
                </c:pt>
                <c:pt idx="4767">
                  <c:v>113953</c:v>
                </c:pt>
                <c:pt idx="4768">
                  <c:v>113978</c:v>
                </c:pt>
                <c:pt idx="4769">
                  <c:v>114003</c:v>
                </c:pt>
                <c:pt idx="4770">
                  <c:v>114028</c:v>
                </c:pt>
                <c:pt idx="4771">
                  <c:v>114053</c:v>
                </c:pt>
                <c:pt idx="4772">
                  <c:v>114078</c:v>
                </c:pt>
                <c:pt idx="4773">
                  <c:v>114103</c:v>
                </c:pt>
                <c:pt idx="4774">
                  <c:v>114127</c:v>
                </c:pt>
                <c:pt idx="4775">
                  <c:v>114153</c:v>
                </c:pt>
                <c:pt idx="4776">
                  <c:v>114178</c:v>
                </c:pt>
                <c:pt idx="4777">
                  <c:v>114203</c:v>
                </c:pt>
                <c:pt idx="4778">
                  <c:v>114228</c:v>
                </c:pt>
                <c:pt idx="4779">
                  <c:v>114252</c:v>
                </c:pt>
                <c:pt idx="4780">
                  <c:v>114278</c:v>
                </c:pt>
                <c:pt idx="4781">
                  <c:v>114302</c:v>
                </c:pt>
                <c:pt idx="4782">
                  <c:v>114327</c:v>
                </c:pt>
                <c:pt idx="4783">
                  <c:v>114353</c:v>
                </c:pt>
                <c:pt idx="4784">
                  <c:v>114377</c:v>
                </c:pt>
                <c:pt idx="4785">
                  <c:v>114403</c:v>
                </c:pt>
                <c:pt idx="4786">
                  <c:v>114427</c:v>
                </c:pt>
                <c:pt idx="4787">
                  <c:v>114452</c:v>
                </c:pt>
                <c:pt idx="4788">
                  <c:v>114478</c:v>
                </c:pt>
                <c:pt idx="4789">
                  <c:v>114502</c:v>
                </c:pt>
                <c:pt idx="4790">
                  <c:v>114527</c:v>
                </c:pt>
                <c:pt idx="4791">
                  <c:v>114552</c:v>
                </c:pt>
                <c:pt idx="4792">
                  <c:v>114577</c:v>
                </c:pt>
                <c:pt idx="4793">
                  <c:v>114603</c:v>
                </c:pt>
                <c:pt idx="4794">
                  <c:v>114627</c:v>
                </c:pt>
                <c:pt idx="4795">
                  <c:v>114652</c:v>
                </c:pt>
                <c:pt idx="4796">
                  <c:v>114677</c:v>
                </c:pt>
                <c:pt idx="4797">
                  <c:v>114702</c:v>
                </c:pt>
                <c:pt idx="4798">
                  <c:v>114726</c:v>
                </c:pt>
                <c:pt idx="4799">
                  <c:v>114752</c:v>
                </c:pt>
                <c:pt idx="4800">
                  <c:v>114777</c:v>
                </c:pt>
                <c:pt idx="4801">
                  <c:v>114802</c:v>
                </c:pt>
                <c:pt idx="4802">
                  <c:v>114827</c:v>
                </c:pt>
                <c:pt idx="4803">
                  <c:v>114851</c:v>
                </c:pt>
                <c:pt idx="4804">
                  <c:v>114877</c:v>
                </c:pt>
                <c:pt idx="4805">
                  <c:v>114902</c:v>
                </c:pt>
                <c:pt idx="4806">
                  <c:v>114926</c:v>
                </c:pt>
                <c:pt idx="4807">
                  <c:v>114952</c:v>
                </c:pt>
                <c:pt idx="4808">
                  <c:v>114976</c:v>
                </c:pt>
                <c:pt idx="4809">
                  <c:v>115002</c:v>
                </c:pt>
                <c:pt idx="4810">
                  <c:v>115026</c:v>
                </c:pt>
                <c:pt idx="4811">
                  <c:v>115051</c:v>
                </c:pt>
                <c:pt idx="4812">
                  <c:v>115077</c:v>
                </c:pt>
                <c:pt idx="4813">
                  <c:v>115101</c:v>
                </c:pt>
                <c:pt idx="4814">
                  <c:v>115126</c:v>
                </c:pt>
                <c:pt idx="4815">
                  <c:v>115151</c:v>
                </c:pt>
                <c:pt idx="4816">
                  <c:v>115176</c:v>
                </c:pt>
                <c:pt idx="4817">
                  <c:v>115202</c:v>
                </c:pt>
                <c:pt idx="4818">
                  <c:v>115226</c:v>
                </c:pt>
                <c:pt idx="4819">
                  <c:v>115251</c:v>
                </c:pt>
                <c:pt idx="4820">
                  <c:v>115276</c:v>
                </c:pt>
                <c:pt idx="4821">
                  <c:v>115301</c:v>
                </c:pt>
                <c:pt idx="4822">
                  <c:v>115325</c:v>
                </c:pt>
                <c:pt idx="4823">
                  <c:v>115351</c:v>
                </c:pt>
                <c:pt idx="4824">
                  <c:v>115376</c:v>
                </c:pt>
                <c:pt idx="4825">
                  <c:v>115401</c:v>
                </c:pt>
                <c:pt idx="4826">
                  <c:v>115426</c:v>
                </c:pt>
                <c:pt idx="4827">
                  <c:v>115450</c:v>
                </c:pt>
                <c:pt idx="4828">
                  <c:v>115476</c:v>
                </c:pt>
                <c:pt idx="4829">
                  <c:v>115501</c:v>
                </c:pt>
                <c:pt idx="4830">
                  <c:v>115525</c:v>
                </c:pt>
                <c:pt idx="4831">
                  <c:v>115551</c:v>
                </c:pt>
                <c:pt idx="4832">
                  <c:v>115575</c:v>
                </c:pt>
                <c:pt idx="4833">
                  <c:v>115601</c:v>
                </c:pt>
                <c:pt idx="4834">
                  <c:v>115625</c:v>
                </c:pt>
                <c:pt idx="4835">
                  <c:v>115650</c:v>
                </c:pt>
                <c:pt idx="4836">
                  <c:v>115676</c:v>
                </c:pt>
                <c:pt idx="4837">
                  <c:v>115700</c:v>
                </c:pt>
                <c:pt idx="4838">
                  <c:v>115725</c:v>
                </c:pt>
                <c:pt idx="4839">
                  <c:v>115750</c:v>
                </c:pt>
                <c:pt idx="4840">
                  <c:v>115775</c:v>
                </c:pt>
                <c:pt idx="4841">
                  <c:v>115801</c:v>
                </c:pt>
                <c:pt idx="4842">
                  <c:v>115825</c:v>
                </c:pt>
                <c:pt idx="4843">
                  <c:v>115850</c:v>
                </c:pt>
                <c:pt idx="4844">
                  <c:v>115875</c:v>
                </c:pt>
                <c:pt idx="4845">
                  <c:v>115900</c:v>
                </c:pt>
                <c:pt idx="4846">
                  <c:v>115924</c:v>
                </c:pt>
                <c:pt idx="4847">
                  <c:v>115950</c:v>
                </c:pt>
                <c:pt idx="4848">
                  <c:v>115975</c:v>
                </c:pt>
                <c:pt idx="4849">
                  <c:v>116000</c:v>
                </c:pt>
                <c:pt idx="4850">
                  <c:v>116025</c:v>
                </c:pt>
                <c:pt idx="4851">
                  <c:v>116049</c:v>
                </c:pt>
                <c:pt idx="4852">
                  <c:v>116075</c:v>
                </c:pt>
                <c:pt idx="4853">
                  <c:v>116100</c:v>
                </c:pt>
                <c:pt idx="4854">
                  <c:v>116124</c:v>
                </c:pt>
                <c:pt idx="4855">
                  <c:v>116150</c:v>
                </c:pt>
                <c:pt idx="4856">
                  <c:v>116174</c:v>
                </c:pt>
                <c:pt idx="4857">
                  <c:v>116200</c:v>
                </c:pt>
                <c:pt idx="4858">
                  <c:v>116225</c:v>
                </c:pt>
                <c:pt idx="4859">
                  <c:v>116249</c:v>
                </c:pt>
                <c:pt idx="4860">
                  <c:v>116275</c:v>
                </c:pt>
                <c:pt idx="4861">
                  <c:v>116299</c:v>
                </c:pt>
                <c:pt idx="4862">
                  <c:v>116324</c:v>
                </c:pt>
                <c:pt idx="4863">
                  <c:v>116349</c:v>
                </c:pt>
                <c:pt idx="4864">
                  <c:v>116374</c:v>
                </c:pt>
                <c:pt idx="4865">
                  <c:v>116400</c:v>
                </c:pt>
                <c:pt idx="4866">
                  <c:v>116424</c:v>
                </c:pt>
                <c:pt idx="4867">
                  <c:v>116449</c:v>
                </c:pt>
                <c:pt idx="4868">
                  <c:v>116474</c:v>
                </c:pt>
                <c:pt idx="4869">
                  <c:v>116499</c:v>
                </c:pt>
                <c:pt idx="4870">
                  <c:v>116524</c:v>
                </c:pt>
                <c:pt idx="4871">
                  <c:v>116549</c:v>
                </c:pt>
                <c:pt idx="4872">
                  <c:v>116574</c:v>
                </c:pt>
                <c:pt idx="4873">
                  <c:v>116599</c:v>
                </c:pt>
                <c:pt idx="4874">
                  <c:v>116624</c:v>
                </c:pt>
                <c:pt idx="4875">
                  <c:v>116648</c:v>
                </c:pt>
                <c:pt idx="4876">
                  <c:v>116674</c:v>
                </c:pt>
                <c:pt idx="4877">
                  <c:v>116699</c:v>
                </c:pt>
                <c:pt idx="4878">
                  <c:v>116723</c:v>
                </c:pt>
                <c:pt idx="4879">
                  <c:v>116749</c:v>
                </c:pt>
                <c:pt idx="4880">
                  <c:v>116773</c:v>
                </c:pt>
                <c:pt idx="4881">
                  <c:v>116799</c:v>
                </c:pt>
                <c:pt idx="4882">
                  <c:v>116824</c:v>
                </c:pt>
                <c:pt idx="4883">
                  <c:v>116848</c:v>
                </c:pt>
                <c:pt idx="4884">
                  <c:v>116874</c:v>
                </c:pt>
                <c:pt idx="4885">
                  <c:v>116898</c:v>
                </c:pt>
                <c:pt idx="4886">
                  <c:v>116923</c:v>
                </c:pt>
                <c:pt idx="4887">
                  <c:v>116948</c:v>
                </c:pt>
                <c:pt idx="4888">
                  <c:v>116973</c:v>
                </c:pt>
                <c:pt idx="4889">
                  <c:v>116999</c:v>
                </c:pt>
                <c:pt idx="4890">
                  <c:v>117023</c:v>
                </c:pt>
                <c:pt idx="4891">
                  <c:v>117048</c:v>
                </c:pt>
                <c:pt idx="4892">
                  <c:v>117073</c:v>
                </c:pt>
                <c:pt idx="4893">
                  <c:v>117098</c:v>
                </c:pt>
                <c:pt idx="4894">
                  <c:v>117123</c:v>
                </c:pt>
                <c:pt idx="4895">
                  <c:v>117148</c:v>
                </c:pt>
                <c:pt idx="4896">
                  <c:v>117173</c:v>
                </c:pt>
                <c:pt idx="4897">
                  <c:v>117198</c:v>
                </c:pt>
                <c:pt idx="4898">
                  <c:v>117223</c:v>
                </c:pt>
                <c:pt idx="4899">
                  <c:v>117248</c:v>
                </c:pt>
                <c:pt idx="4900">
                  <c:v>117273</c:v>
                </c:pt>
                <c:pt idx="4901">
                  <c:v>117298</c:v>
                </c:pt>
                <c:pt idx="4902">
                  <c:v>117322</c:v>
                </c:pt>
                <c:pt idx="4903">
                  <c:v>117348</c:v>
                </c:pt>
                <c:pt idx="4904">
                  <c:v>117372</c:v>
                </c:pt>
                <c:pt idx="4905">
                  <c:v>117398</c:v>
                </c:pt>
                <c:pt idx="4906">
                  <c:v>117423</c:v>
                </c:pt>
                <c:pt idx="4907">
                  <c:v>117447</c:v>
                </c:pt>
                <c:pt idx="4908">
                  <c:v>117473</c:v>
                </c:pt>
                <c:pt idx="4909">
                  <c:v>117497</c:v>
                </c:pt>
                <c:pt idx="4910">
                  <c:v>117522</c:v>
                </c:pt>
                <c:pt idx="4911">
                  <c:v>117548</c:v>
                </c:pt>
                <c:pt idx="4912">
                  <c:v>117572</c:v>
                </c:pt>
                <c:pt idx="4913">
                  <c:v>117598</c:v>
                </c:pt>
                <c:pt idx="4914">
                  <c:v>117622</c:v>
                </c:pt>
                <c:pt idx="4915">
                  <c:v>117647</c:v>
                </c:pt>
                <c:pt idx="4916">
                  <c:v>117672</c:v>
                </c:pt>
                <c:pt idx="4917">
                  <c:v>117697</c:v>
                </c:pt>
                <c:pt idx="4918">
                  <c:v>117722</c:v>
                </c:pt>
                <c:pt idx="4919">
                  <c:v>117747</c:v>
                </c:pt>
                <c:pt idx="4920">
                  <c:v>117772</c:v>
                </c:pt>
                <c:pt idx="4921">
                  <c:v>117797</c:v>
                </c:pt>
                <c:pt idx="4922">
                  <c:v>117822</c:v>
                </c:pt>
                <c:pt idx="4923">
                  <c:v>117847</c:v>
                </c:pt>
                <c:pt idx="4924">
                  <c:v>117872</c:v>
                </c:pt>
                <c:pt idx="4925">
                  <c:v>117897</c:v>
                </c:pt>
                <c:pt idx="4926">
                  <c:v>117921</c:v>
                </c:pt>
                <c:pt idx="4927">
                  <c:v>117947</c:v>
                </c:pt>
                <c:pt idx="4928">
                  <c:v>117971</c:v>
                </c:pt>
                <c:pt idx="4929">
                  <c:v>117997</c:v>
                </c:pt>
                <c:pt idx="4930">
                  <c:v>118022</c:v>
                </c:pt>
                <c:pt idx="4931">
                  <c:v>118046</c:v>
                </c:pt>
                <c:pt idx="4932">
                  <c:v>118072</c:v>
                </c:pt>
                <c:pt idx="4933">
                  <c:v>118096</c:v>
                </c:pt>
                <c:pt idx="4934">
                  <c:v>118121</c:v>
                </c:pt>
                <c:pt idx="4935">
                  <c:v>118147</c:v>
                </c:pt>
                <c:pt idx="4936">
                  <c:v>118171</c:v>
                </c:pt>
                <c:pt idx="4937">
                  <c:v>118197</c:v>
                </c:pt>
                <c:pt idx="4938">
                  <c:v>118221</c:v>
                </c:pt>
                <c:pt idx="4939">
                  <c:v>118246</c:v>
                </c:pt>
                <c:pt idx="4940">
                  <c:v>118272</c:v>
                </c:pt>
                <c:pt idx="4941">
                  <c:v>118296</c:v>
                </c:pt>
                <c:pt idx="4942">
                  <c:v>118321</c:v>
                </c:pt>
                <c:pt idx="4943">
                  <c:v>118346</c:v>
                </c:pt>
                <c:pt idx="4944">
                  <c:v>118371</c:v>
                </c:pt>
                <c:pt idx="4945">
                  <c:v>118396</c:v>
                </c:pt>
                <c:pt idx="4946">
                  <c:v>118421</c:v>
                </c:pt>
                <c:pt idx="4947">
                  <c:v>118446</c:v>
                </c:pt>
                <c:pt idx="4948">
                  <c:v>118471</c:v>
                </c:pt>
                <c:pt idx="4949">
                  <c:v>118496</c:v>
                </c:pt>
                <c:pt idx="4950">
                  <c:v>118520</c:v>
                </c:pt>
                <c:pt idx="4951">
                  <c:v>118546</c:v>
                </c:pt>
                <c:pt idx="4952">
                  <c:v>118571</c:v>
                </c:pt>
                <c:pt idx="4953">
                  <c:v>118596</c:v>
                </c:pt>
                <c:pt idx="4954">
                  <c:v>118621</c:v>
                </c:pt>
                <c:pt idx="4955">
                  <c:v>118645</c:v>
                </c:pt>
                <c:pt idx="4956">
                  <c:v>118671</c:v>
                </c:pt>
                <c:pt idx="4957">
                  <c:v>118695</c:v>
                </c:pt>
                <c:pt idx="4958">
                  <c:v>118720</c:v>
                </c:pt>
                <c:pt idx="4959">
                  <c:v>118746</c:v>
                </c:pt>
                <c:pt idx="4960">
                  <c:v>118770</c:v>
                </c:pt>
                <c:pt idx="4961">
                  <c:v>118796</c:v>
                </c:pt>
                <c:pt idx="4962">
                  <c:v>118820</c:v>
                </c:pt>
                <c:pt idx="4963">
                  <c:v>118845</c:v>
                </c:pt>
                <c:pt idx="4964">
                  <c:v>118871</c:v>
                </c:pt>
                <c:pt idx="4965">
                  <c:v>118895</c:v>
                </c:pt>
                <c:pt idx="4966">
                  <c:v>118920</c:v>
                </c:pt>
                <c:pt idx="4967">
                  <c:v>118945</c:v>
                </c:pt>
                <c:pt idx="4968">
                  <c:v>118970</c:v>
                </c:pt>
                <c:pt idx="4969">
                  <c:v>118995</c:v>
                </c:pt>
                <c:pt idx="4970">
                  <c:v>119020</c:v>
                </c:pt>
                <c:pt idx="4971">
                  <c:v>119045</c:v>
                </c:pt>
                <c:pt idx="4972">
                  <c:v>119070</c:v>
                </c:pt>
                <c:pt idx="4973">
                  <c:v>119095</c:v>
                </c:pt>
                <c:pt idx="4974">
                  <c:v>119119</c:v>
                </c:pt>
                <c:pt idx="4975">
                  <c:v>119145</c:v>
                </c:pt>
                <c:pt idx="4976">
                  <c:v>119170</c:v>
                </c:pt>
                <c:pt idx="4977">
                  <c:v>119195</c:v>
                </c:pt>
                <c:pt idx="4978">
                  <c:v>119220</c:v>
                </c:pt>
                <c:pt idx="4979">
                  <c:v>119244</c:v>
                </c:pt>
                <c:pt idx="4980">
                  <c:v>119270</c:v>
                </c:pt>
                <c:pt idx="4981">
                  <c:v>119294</c:v>
                </c:pt>
                <c:pt idx="4982">
                  <c:v>119319</c:v>
                </c:pt>
                <c:pt idx="4983">
                  <c:v>119345</c:v>
                </c:pt>
                <c:pt idx="4984">
                  <c:v>119369</c:v>
                </c:pt>
                <c:pt idx="4985">
                  <c:v>119395</c:v>
                </c:pt>
                <c:pt idx="4986">
                  <c:v>119419</c:v>
                </c:pt>
                <c:pt idx="4987">
                  <c:v>119444</c:v>
                </c:pt>
                <c:pt idx="4988">
                  <c:v>119470</c:v>
                </c:pt>
                <c:pt idx="4989">
                  <c:v>119494</c:v>
                </c:pt>
                <c:pt idx="4990">
                  <c:v>119519</c:v>
                </c:pt>
                <c:pt idx="4991">
                  <c:v>119544</c:v>
                </c:pt>
                <c:pt idx="4992">
                  <c:v>119569</c:v>
                </c:pt>
                <c:pt idx="4993">
                  <c:v>119595</c:v>
                </c:pt>
                <c:pt idx="4994">
                  <c:v>119619</c:v>
                </c:pt>
                <c:pt idx="4995">
                  <c:v>119644</c:v>
                </c:pt>
                <c:pt idx="4996">
                  <c:v>119669</c:v>
                </c:pt>
                <c:pt idx="4997">
                  <c:v>119694</c:v>
                </c:pt>
                <c:pt idx="4998">
                  <c:v>119718</c:v>
                </c:pt>
                <c:pt idx="4999">
                  <c:v>119744</c:v>
                </c:pt>
                <c:pt idx="5000">
                  <c:v>119769</c:v>
                </c:pt>
                <c:pt idx="5001">
                  <c:v>119794</c:v>
                </c:pt>
                <c:pt idx="5002">
                  <c:v>119819</c:v>
                </c:pt>
                <c:pt idx="5003">
                  <c:v>119843</c:v>
                </c:pt>
                <c:pt idx="5004">
                  <c:v>119869</c:v>
                </c:pt>
                <c:pt idx="5005">
                  <c:v>119894</c:v>
                </c:pt>
                <c:pt idx="5006">
                  <c:v>119918</c:v>
                </c:pt>
                <c:pt idx="5007">
                  <c:v>119944</c:v>
                </c:pt>
                <c:pt idx="5008">
                  <c:v>119968</c:v>
                </c:pt>
                <c:pt idx="5009">
                  <c:v>119994</c:v>
                </c:pt>
                <c:pt idx="5010">
                  <c:v>120018</c:v>
                </c:pt>
                <c:pt idx="5011">
                  <c:v>120043</c:v>
                </c:pt>
                <c:pt idx="5012">
                  <c:v>120069</c:v>
                </c:pt>
                <c:pt idx="5013">
                  <c:v>120093</c:v>
                </c:pt>
                <c:pt idx="5014">
                  <c:v>120118</c:v>
                </c:pt>
                <c:pt idx="5015">
                  <c:v>120143</c:v>
                </c:pt>
                <c:pt idx="5016">
                  <c:v>120168</c:v>
                </c:pt>
                <c:pt idx="5017">
                  <c:v>120194</c:v>
                </c:pt>
                <c:pt idx="5018">
                  <c:v>120218</c:v>
                </c:pt>
                <c:pt idx="5019">
                  <c:v>120243</c:v>
                </c:pt>
                <c:pt idx="5020">
                  <c:v>120268</c:v>
                </c:pt>
                <c:pt idx="5021">
                  <c:v>120293</c:v>
                </c:pt>
                <c:pt idx="5022">
                  <c:v>120317</c:v>
                </c:pt>
                <c:pt idx="5023">
                  <c:v>120343</c:v>
                </c:pt>
                <c:pt idx="5024">
                  <c:v>120368</c:v>
                </c:pt>
                <c:pt idx="5025">
                  <c:v>120393</c:v>
                </c:pt>
                <c:pt idx="5026">
                  <c:v>120418</c:v>
                </c:pt>
                <c:pt idx="5027">
                  <c:v>120442</c:v>
                </c:pt>
                <c:pt idx="5028">
                  <c:v>120468</c:v>
                </c:pt>
                <c:pt idx="5029">
                  <c:v>120493</c:v>
                </c:pt>
                <c:pt idx="5030">
                  <c:v>120517</c:v>
                </c:pt>
                <c:pt idx="5031">
                  <c:v>120543</c:v>
                </c:pt>
                <c:pt idx="5032">
                  <c:v>120567</c:v>
                </c:pt>
                <c:pt idx="5033">
                  <c:v>120593</c:v>
                </c:pt>
                <c:pt idx="5034">
                  <c:v>120617</c:v>
                </c:pt>
                <c:pt idx="5035">
                  <c:v>120642</c:v>
                </c:pt>
                <c:pt idx="5036">
                  <c:v>120668</c:v>
                </c:pt>
                <c:pt idx="5037">
                  <c:v>120692</c:v>
                </c:pt>
                <c:pt idx="5038">
                  <c:v>120717</c:v>
                </c:pt>
                <c:pt idx="5039">
                  <c:v>120742</c:v>
                </c:pt>
                <c:pt idx="5040">
                  <c:v>120767</c:v>
                </c:pt>
                <c:pt idx="5041">
                  <c:v>120793</c:v>
                </c:pt>
                <c:pt idx="5042">
                  <c:v>120817</c:v>
                </c:pt>
                <c:pt idx="5043">
                  <c:v>120842</c:v>
                </c:pt>
                <c:pt idx="5044">
                  <c:v>120867</c:v>
                </c:pt>
                <c:pt idx="5045">
                  <c:v>120892</c:v>
                </c:pt>
                <c:pt idx="5046">
                  <c:v>120916</c:v>
                </c:pt>
                <c:pt idx="5047">
                  <c:v>120942</c:v>
                </c:pt>
                <c:pt idx="5048">
                  <c:v>120967</c:v>
                </c:pt>
                <c:pt idx="5049">
                  <c:v>120992</c:v>
                </c:pt>
                <c:pt idx="5050">
                  <c:v>121017</c:v>
                </c:pt>
                <c:pt idx="5051">
                  <c:v>121041</c:v>
                </c:pt>
                <c:pt idx="5052">
                  <c:v>121067</c:v>
                </c:pt>
                <c:pt idx="5053">
                  <c:v>121092</c:v>
                </c:pt>
                <c:pt idx="5054">
                  <c:v>121116</c:v>
                </c:pt>
                <c:pt idx="5055">
                  <c:v>121142</c:v>
                </c:pt>
                <c:pt idx="5056">
                  <c:v>121166</c:v>
                </c:pt>
                <c:pt idx="5057">
                  <c:v>121192</c:v>
                </c:pt>
                <c:pt idx="5058">
                  <c:v>121217</c:v>
                </c:pt>
                <c:pt idx="5059">
                  <c:v>121241</c:v>
                </c:pt>
                <c:pt idx="5060">
                  <c:v>121267</c:v>
                </c:pt>
                <c:pt idx="5061">
                  <c:v>121291</c:v>
                </c:pt>
                <c:pt idx="5062">
                  <c:v>121316</c:v>
                </c:pt>
                <c:pt idx="5063">
                  <c:v>121341</c:v>
                </c:pt>
                <c:pt idx="5064">
                  <c:v>121366</c:v>
                </c:pt>
                <c:pt idx="5065">
                  <c:v>121392</c:v>
                </c:pt>
                <c:pt idx="5066">
                  <c:v>121416</c:v>
                </c:pt>
                <c:pt idx="5067">
                  <c:v>121441</c:v>
                </c:pt>
                <c:pt idx="5068">
                  <c:v>121466</c:v>
                </c:pt>
                <c:pt idx="5069">
                  <c:v>121491</c:v>
                </c:pt>
                <c:pt idx="5070">
                  <c:v>121516</c:v>
                </c:pt>
                <c:pt idx="5071">
                  <c:v>121541</c:v>
                </c:pt>
                <c:pt idx="5072">
                  <c:v>121566</c:v>
                </c:pt>
                <c:pt idx="5073">
                  <c:v>121591</c:v>
                </c:pt>
                <c:pt idx="5074">
                  <c:v>121616</c:v>
                </c:pt>
                <c:pt idx="5075">
                  <c:v>121640</c:v>
                </c:pt>
                <c:pt idx="5076">
                  <c:v>121666</c:v>
                </c:pt>
                <c:pt idx="5077">
                  <c:v>121691</c:v>
                </c:pt>
                <c:pt idx="5078">
                  <c:v>121715</c:v>
                </c:pt>
                <c:pt idx="5079">
                  <c:v>121741</c:v>
                </c:pt>
                <c:pt idx="5080">
                  <c:v>121765</c:v>
                </c:pt>
                <c:pt idx="5081">
                  <c:v>121791</c:v>
                </c:pt>
                <c:pt idx="5082">
                  <c:v>121816</c:v>
                </c:pt>
                <c:pt idx="5083">
                  <c:v>121840</c:v>
                </c:pt>
                <c:pt idx="5084">
                  <c:v>121866</c:v>
                </c:pt>
                <c:pt idx="5085">
                  <c:v>121890</c:v>
                </c:pt>
                <c:pt idx="5086">
                  <c:v>121915</c:v>
                </c:pt>
                <c:pt idx="5087">
                  <c:v>121940</c:v>
                </c:pt>
                <c:pt idx="5088">
                  <c:v>121965</c:v>
                </c:pt>
                <c:pt idx="5089">
                  <c:v>121991</c:v>
                </c:pt>
                <c:pt idx="5090">
                  <c:v>122015</c:v>
                </c:pt>
                <c:pt idx="5091">
                  <c:v>122040</c:v>
                </c:pt>
                <c:pt idx="5092">
                  <c:v>122065</c:v>
                </c:pt>
                <c:pt idx="5093">
                  <c:v>122090</c:v>
                </c:pt>
                <c:pt idx="5094">
                  <c:v>122115</c:v>
                </c:pt>
                <c:pt idx="5095">
                  <c:v>122140</c:v>
                </c:pt>
                <c:pt idx="5096">
                  <c:v>122165</c:v>
                </c:pt>
                <c:pt idx="5097">
                  <c:v>122190</c:v>
                </c:pt>
                <c:pt idx="5098">
                  <c:v>122215</c:v>
                </c:pt>
                <c:pt idx="5099">
                  <c:v>122240</c:v>
                </c:pt>
                <c:pt idx="5100">
                  <c:v>122265</c:v>
                </c:pt>
                <c:pt idx="5101">
                  <c:v>122290</c:v>
                </c:pt>
                <c:pt idx="5102">
                  <c:v>122314</c:v>
                </c:pt>
                <c:pt idx="5103">
                  <c:v>122340</c:v>
                </c:pt>
                <c:pt idx="5104">
                  <c:v>122364</c:v>
                </c:pt>
                <c:pt idx="5105">
                  <c:v>122390</c:v>
                </c:pt>
                <c:pt idx="5106">
                  <c:v>122415</c:v>
                </c:pt>
                <c:pt idx="5107">
                  <c:v>122439</c:v>
                </c:pt>
                <c:pt idx="5108">
                  <c:v>122465</c:v>
                </c:pt>
                <c:pt idx="5109">
                  <c:v>122489</c:v>
                </c:pt>
                <c:pt idx="5110">
                  <c:v>122514</c:v>
                </c:pt>
                <c:pt idx="5111">
                  <c:v>122540</c:v>
                </c:pt>
                <c:pt idx="5112">
                  <c:v>122564</c:v>
                </c:pt>
                <c:pt idx="5113">
                  <c:v>122590</c:v>
                </c:pt>
                <c:pt idx="5114">
                  <c:v>122614</c:v>
                </c:pt>
                <c:pt idx="5115">
                  <c:v>122639</c:v>
                </c:pt>
                <c:pt idx="5116">
                  <c:v>122664</c:v>
                </c:pt>
                <c:pt idx="5117">
                  <c:v>122689</c:v>
                </c:pt>
                <c:pt idx="5118">
                  <c:v>122714</c:v>
                </c:pt>
                <c:pt idx="5119">
                  <c:v>122739</c:v>
                </c:pt>
                <c:pt idx="5120">
                  <c:v>122764</c:v>
                </c:pt>
                <c:pt idx="5121">
                  <c:v>122789</c:v>
                </c:pt>
                <c:pt idx="5122">
                  <c:v>122814</c:v>
                </c:pt>
                <c:pt idx="5123">
                  <c:v>122839</c:v>
                </c:pt>
                <c:pt idx="5124">
                  <c:v>122864</c:v>
                </c:pt>
                <c:pt idx="5125">
                  <c:v>122889</c:v>
                </c:pt>
                <c:pt idx="5126">
                  <c:v>122913</c:v>
                </c:pt>
                <c:pt idx="5127">
                  <c:v>122939</c:v>
                </c:pt>
                <c:pt idx="5128">
                  <c:v>122963</c:v>
                </c:pt>
                <c:pt idx="5129">
                  <c:v>122989</c:v>
                </c:pt>
                <c:pt idx="5130">
                  <c:v>123014</c:v>
                </c:pt>
                <c:pt idx="5131">
                  <c:v>123038</c:v>
                </c:pt>
                <c:pt idx="5132">
                  <c:v>123064</c:v>
                </c:pt>
                <c:pt idx="5133">
                  <c:v>123088</c:v>
                </c:pt>
                <c:pt idx="5134">
                  <c:v>123113</c:v>
                </c:pt>
                <c:pt idx="5135">
                  <c:v>123139</c:v>
                </c:pt>
                <c:pt idx="5136">
                  <c:v>123163</c:v>
                </c:pt>
                <c:pt idx="5137">
                  <c:v>123189</c:v>
                </c:pt>
                <c:pt idx="5138">
                  <c:v>123213</c:v>
                </c:pt>
                <c:pt idx="5139">
                  <c:v>123238</c:v>
                </c:pt>
                <c:pt idx="5140">
                  <c:v>123264</c:v>
                </c:pt>
                <c:pt idx="5141">
                  <c:v>123288</c:v>
                </c:pt>
                <c:pt idx="5142">
                  <c:v>123313</c:v>
                </c:pt>
                <c:pt idx="5143">
                  <c:v>123338</c:v>
                </c:pt>
                <c:pt idx="5144">
                  <c:v>123363</c:v>
                </c:pt>
                <c:pt idx="5145">
                  <c:v>123388</c:v>
                </c:pt>
                <c:pt idx="5146">
                  <c:v>123413</c:v>
                </c:pt>
                <c:pt idx="5147">
                  <c:v>123438</c:v>
                </c:pt>
                <c:pt idx="5148">
                  <c:v>123463</c:v>
                </c:pt>
                <c:pt idx="5149">
                  <c:v>123488</c:v>
                </c:pt>
                <c:pt idx="5150">
                  <c:v>123512</c:v>
                </c:pt>
                <c:pt idx="5151">
                  <c:v>123538</c:v>
                </c:pt>
                <c:pt idx="5152">
                  <c:v>123563</c:v>
                </c:pt>
                <c:pt idx="5153">
                  <c:v>123588</c:v>
                </c:pt>
                <c:pt idx="5154">
                  <c:v>123613</c:v>
                </c:pt>
                <c:pt idx="5155">
                  <c:v>123637</c:v>
                </c:pt>
                <c:pt idx="5156">
                  <c:v>123663</c:v>
                </c:pt>
                <c:pt idx="5157">
                  <c:v>123687</c:v>
                </c:pt>
                <c:pt idx="5158">
                  <c:v>123712</c:v>
                </c:pt>
                <c:pt idx="5159">
                  <c:v>123738</c:v>
                </c:pt>
                <c:pt idx="5160">
                  <c:v>123762</c:v>
                </c:pt>
                <c:pt idx="5161">
                  <c:v>123788</c:v>
                </c:pt>
                <c:pt idx="5162">
                  <c:v>123812</c:v>
                </c:pt>
                <c:pt idx="5163">
                  <c:v>123837</c:v>
                </c:pt>
                <c:pt idx="5164">
                  <c:v>123863</c:v>
                </c:pt>
                <c:pt idx="5165">
                  <c:v>123887</c:v>
                </c:pt>
                <c:pt idx="5166">
                  <c:v>123912</c:v>
                </c:pt>
                <c:pt idx="5167">
                  <c:v>123937</c:v>
                </c:pt>
                <c:pt idx="5168">
                  <c:v>123962</c:v>
                </c:pt>
                <c:pt idx="5169">
                  <c:v>123987</c:v>
                </c:pt>
                <c:pt idx="5170">
                  <c:v>124012</c:v>
                </c:pt>
                <c:pt idx="5171">
                  <c:v>124037</c:v>
                </c:pt>
                <c:pt idx="5172">
                  <c:v>124062</c:v>
                </c:pt>
                <c:pt idx="5173">
                  <c:v>124087</c:v>
                </c:pt>
                <c:pt idx="5174">
                  <c:v>124111</c:v>
                </c:pt>
                <c:pt idx="5175">
                  <c:v>124137</c:v>
                </c:pt>
                <c:pt idx="5176">
                  <c:v>124162</c:v>
                </c:pt>
                <c:pt idx="5177">
                  <c:v>124187</c:v>
                </c:pt>
                <c:pt idx="5178">
                  <c:v>124212</c:v>
                </c:pt>
                <c:pt idx="5179">
                  <c:v>124236</c:v>
                </c:pt>
                <c:pt idx="5180">
                  <c:v>124262</c:v>
                </c:pt>
                <c:pt idx="5181">
                  <c:v>124286</c:v>
                </c:pt>
                <c:pt idx="5182">
                  <c:v>124311</c:v>
                </c:pt>
                <c:pt idx="5183">
                  <c:v>124337</c:v>
                </c:pt>
                <c:pt idx="5184">
                  <c:v>124361</c:v>
                </c:pt>
                <c:pt idx="5185">
                  <c:v>124387</c:v>
                </c:pt>
                <c:pt idx="5186">
                  <c:v>124411</c:v>
                </c:pt>
                <c:pt idx="5187">
                  <c:v>124436</c:v>
                </c:pt>
                <c:pt idx="5188">
                  <c:v>124462</c:v>
                </c:pt>
                <c:pt idx="5189">
                  <c:v>124486</c:v>
                </c:pt>
                <c:pt idx="5190">
                  <c:v>124511</c:v>
                </c:pt>
                <c:pt idx="5191">
                  <c:v>124536</c:v>
                </c:pt>
                <c:pt idx="5192">
                  <c:v>124561</c:v>
                </c:pt>
                <c:pt idx="5193">
                  <c:v>124587</c:v>
                </c:pt>
                <c:pt idx="5194">
                  <c:v>124611</c:v>
                </c:pt>
                <c:pt idx="5195">
                  <c:v>124636</c:v>
                </c:pt>
                <c:pt idx="5196">
                  <c:v>124661</c:v>
                </c:pt>
                <c:pt idx="5197">
                  <c:v>124686</c:v>
                </c:pt>
                <c:pt idx="5198">
                  <c:v>124710</c:v>
                </c:pt>
                <c:pt idx="5199">
                  <c:v>124736</c:v>
                </c:pt>
                <c:pt idx="5200">
                  <c:v>124761</c:v>
                </c:pt>
                <c:pt idx="5201">
                  <c:v>124786</c:v>
                </c:pt>
                <c:pt idx="5202">
                  <c:v>124811</c:v>
                </c:pt>
                <c:pt idx="5203">
                  <c:v>124835</c:v>
                </c:pt>
                <c:pt idx="5204">
                  <c:v>124861</c:v>
                </c:pt>
                <c:pt idx="5205">
                  <c:v>124886</c:v>
                </c:pt>
                <c:pt idx="5206">
                  <c:v>124910</c:v>
                </c:pt>
                <c:pt idx="5207">
                  <c:v>124936</c:v>
                </c:pt>
                <c:pt idx="5208">
                  <c:v>124960</c:v>
                </c:pt>
                <c:pt idx="5209">
                  <c:v>124986</c:v>
                </c:pt>
                <c:pt idx="5210">
                  <c:v>125010</c:v>
                </c:pt>
                <c:pt idx="5211">
                  <c:v>125035</c:v>
                </c:pt>
                <c:pt idx="5212">
                  <c:v>125061</c:v>
                </c:pt>
                <c:pt idx="5213">
                  <c:v>125085</c:v>
                </c:pt>
                <c:pt idx="5214">
                  <c:v>125110</c:v>
                </c:pt>
                <c:pt idx="5215">
                  <c:v>125135</c:v>
                </c:pt>
                <c:pt idx="5216">
                  <c:v>125160</c:v>
                </c:pt>
                <c:pt idx="5217">
                  <c:v>125186</c:v>
                </c:pt>
                <c:pt idx="5218">
                  <c:v>125210</c:v>
                </c:pt>
                <c:pt idx="5219">
                  <c:v>125235</c:v>
                </c:pt>
                <c:pt idx="5220">
                  <c:v>125260</c:v>
                </c:pt>
                <c:pt idx="5221">
                  <c:v>125285</c:v>
                </c:pt>
                <c:pt idx="5222">
                  <c:v>125309</c:v>
                </c:pt>
                <c:pt idx="5223">
                  <c:v>125335</c:v>
                </c:pt>
                <c:pt idx="5224">
                  <c:v>125360</c:v>
                </c:pt>
                <c:pt idx="5225">
                  <c:v>125385</c:v>
                </c:pt>
                <c:pt idx="5226">
                  <c:v>125410</c:v>
                </c:pt>
                <c:pt idx="5227">
                  <c:v>125434</c:v>
                </c:pt>
                <c:pt idx="5228">
                  <c:v>125460</c:v>
                </c:pt>
                <c:pt idx="5229">
                  <c:v>125485</c:v>
                </c:pt>
                <c:pt idx="5230">
                  <c:v>125509</c:v>
                </c:pt>
                <c:pt idx="5231">
                  <c:v>125535</c:v>
                </c:pt>
                <c:pt idx="5232">
                  <c:v>125559</c:v>
                </c:pt>
                <c:pt idx="5233">
                  <c:v>125585</c:v>
                </c:pt>
                <c:pt idx="5234">
                  <c:v>125609</c:v>
                </c:pt>
                <c:pt idx="5235">
                  <c:v>125634</c:v>
                </c:pt>
                <c:pt idx="5236">
                  <c:v>125660</c:v>
                </c:pt>
                <c:pt idx="5237">
                  <c:v>125684</c:v>
                </c:pt>
                <c:pt idx="5238">
                  <c:v>125709</c:v>
                </c:pt>
                <c:pt idx="5239">
                  <c:v>125734</c:v>
                </c:pt>
                <c:pt idx="5240">
                  <c:v>125759</c:v>
                </c:pt>
                <c:pt idx="5241">
                  <c:v>125785</c:v>
                </c:pt>
                <c:pt idx="5242">
                  <c:v>125809</c:v>
                </c:pt>
                <c:pt idx="5243">
                  <c:v>125834</c:v>
                </c:pt>
                <c:pt idx="5244">
                  <c:v>125859</c:v>
                </c:pt>
                <c:pt idx="5245">
                  <c:v>125884</c:v>
                </c:pt>
                <c:pt idx="5246">
                  <c:v>125908</c:v>
                </c:pt>
                <c:pt idx="5247">
                  <c:v>125934</c:v>
                </c:pt>
                <c:pt idx="5248">
                  <c:v>125959</c:v>
                </c:pt>
                <c:pt idx="5249">
                  <c:v>125984</c:v>
                </c:pt>
                <c:pt idx="5250">
                  <c:v>126009</c:v>
                </c:pt>
                <c:pt idx="5251">
                  <c:v>126033</c:v>
                </c:pt>
                <c:pt idx="5252">
                  <c:v>126059</c:v>
                </c:pt>
                <c:pt idx="5253">
                  <c:v>126084</c:v>
                </c:pt>
                <c:pt idx="5254">
                  <c:v>126108</c:v>
                </c:pt>
                <c:pt idx="5255">
                  <c:v>126134</c:v>
                </c:pt>
                <c:pt idx="5256">
                  <c:v>126158</c:v>
                </c:pt>
                <c:pt idx="5257">
                  <c:v>126184</c:v>
                </c:pt>
                <c:pt idx="5258">
                  <c:v>126209</c:v>
                </c:pt>
                <c:pt idx="5259">
                  <c:v>126233</c:v>
                </c:pt>
                <c:pt idx="5260">
                  <c:v>126259</c:v>
                </c:pt>
                <c:pt idx="5261">
                  <c:v>126283</c:v>
                </c:pt>
                <c:pt idx="5262">
                  <c:v>126308</c:v>
                </c:pt>
                <c:pt idx="5263">
                  <c:v>126333</c:v>
                </c:pt>
                <c:pt idx="5264">
                  <c:v>126358</c:v>
                </c:pt>
                <c:pt idx="5265">
                  <c:v>126384</c:v>
                </c:pt>
                <c:pt idx="5266">
                  <c:v>126408</c:v>
                </c:pt>
                <c:pt idx="5267">
                  <c:v>126433</c:v>
                </c:pt>
                <c:pt idx="5268">
                  <c:v>126458</c:v>
                </c:pt>
                <c:pt idx="5269">
                  <c:v>126483</c:v>
                </c:pt>
                <c:pt idx="5270">
                  <c:v>126508</c:v>
                </c:pt>
                <c:pt idx="5271">
                  <c:v>126533</c:v>
                </c:pt>
                <c:pt idx="5272">
                  <c:v>126558</c:v>
                </c:pt>
                <c:pt idx="5273">
                  <c:v>126583</c:v>
                </c:pt>
                <c:pt idx="5274">
                  <c:v>126608</c:v>
                </c:pt>
                <c:pt idx="5275">
                  <c:v>126632</c:v>
                </c:pt>
                <c:pt idx="5276">
                  <c:v>126658</c:v>
                </c:pt>
                <c:pt idx="5277">
                  <c:v>126683</c:v>
                </c:pt>
                <c:pt idx="5278">
                  <c:v>126707</c:v>
                </c:pt>
                <c:pt idx="5279">
                  <c:v>126733</c:v>
                </c:pt>
                <c:pt idx="5280">
                  <c:v>126757</c:v>
                </c:pt>
                <c:pt idx="5281">
                  <c:v>126783</c:v>
                </c:pt>
                <c:pt idx="5282">
                  <c:v>126808</c:v>
                </c:pt>
                <c:pt idx="5283">
                  <c:v>126832</c:v>
                </c:pt>
                <c:pt idx="5284">
                  <c:v>126858</c:v>
                </c:pt>
                <c:pt idx="5285">
                  <c:v>126882</c:v>
                </c:pt>
                <c:pt idx="5286">
                  <c:v>126907</c:v>
                </c:pt>
                <c:pt idx="5287">
                  <c:v>126932</c:v>
                </c:pt>
                <c:pt idx="5288">
                  <c:v>126957</c:v>
                </c:pt>
                <c:pt idx="5289">
                  <c:v>126983</c:v>
                </c:pt>
                <c:pt idx="5290">
                  <c:v>127007</c:v>
                </c:pt>
                <c:pt idx="5291">
                  <c:v>127032</c:v>
                </c:pt>
                <c:pt idx="5292">
                  <c:v>127057</c:v>
                </c:pt>
                <c:pt idx="5293">
                  <c:v>127082</c:v>
                </c:pt>
                <c:pt idx="5294">
                  <c:v>127107</c:v>
                </c:pt>
                <c:pt idx="5295">
                  <c:v>127132</c:v>
                </c:pt>
                <c:pt idx="5296">
                  <c:v>127157</c:v>
                </c:pt>
                <c:pt idx="5297">
                  <c:v>127182</c:v>
                </c:pt>
                <c:pt idx="5298">
                  <c:v>127207</c:v>
                </c:pt>
                <c:pt idx="5299">
                  <c:v>127232</c:v>
                </c:pt>
                <c:pt idx="5300">
                  <c:v>127257</c:v>
                </c:pt>
                <c:pt idx="5301">
                  <c:v>127282</c:v>
                </c:pt>
                <c:pt idx="5302">
                  <c:v>127306</c:v>
                </c:pt>
                <c:pt idx="5303">
                  <c:v>127332</c:v>
                </c:pt>
                <c:pt idx="5304">
                  <c:v>127356</c:v>
                </c:pt>
                <c:pt idx="5305">
                  <c:v>127382</c:v>
                </c:pt>
                <c:pt idx="5306">
                  <c:v>127407</c:v>
                </c:pt>
                <c:pt idx="5307">
                  <c:v>127431</c:v>
                </c:pt>
                <c:pt idx="5308">
                  <c:v>127457</c:v>
                </c:pt>
                <c:pt idx="5309">
                  <c:v>127481</c:v>
                </c:pt>
                <c:pt idx="5310">
                  <c:v>127506</c:v>
                </c:pt>
                <c:pt idx="5311">
                  <c:v>127532</c:v>
                </c:pt>
                <c:pt idx="5312">
                  <c:v>127556</c:v>
                </c:pt>
                <c:pt idx="5313">
                  <c:v>127582</c:v>
                </c:pt>
                <c:pt idx="5314">
                  <c:v>127606</c:v>
                </c:pt>
                <c:pt idx="5315">
                  <c:v>127631</c:v>
                </c:pt>
                <c:pt idx="5316">
                  <c:v>127656</c:v>
                </c:pt>
                <c:pt idx="5317">
                  <c:v>127681</c:v>
                </c:pt>
                <c:pt idx="5318">
                  <c:v>127706</c:v>
                </c:pt>
                <c:pt idx="5319">
                  <c:v>127731</c:v>
                </c:pt>
                <c:pt idx="5320">
                  <c:v>127756</c:v>
                </c:pt>
                <c:pt idx="5321">
                  <c:v>127781</c:v>
                </c:pt>
                <c:pt idx="5322">
                  <c:v>127806</c:v>
                </c:pt>
                <c:pt idx="5323">
                  <c:v>127831</c:v>
                </c:pt>
                <c:pt idx="5324">
                  <c:v>127856</c:v>
                </c:pt>
                <c:pt idx="5325">
                  <c:v>127881</c:v>
                </c:pt>
                <c:pt idx="5326">
                  <c:v>127905</c:v>
                </c:pt>
                <c:pt idx="5327">
                  <c:v>127931</c:v>
                </c:pt>
                <c:pt idx="5328">
                  <c:v>127955</c:v>
                </c:pt>
                <c:pt idx="5329">
                  <c:v>127981</c:v>
                </c:pt>
                <c:pt idx="5330">
                  <c:v>128006</c:v>
                </c:pt>
                <c:pt idx="5331">
                  <c:v>128030</c:v>
                </c:pt>
                <c:pt idx="5332">
                  <c:v>128056</c:v>
                </c:pt>
                <c:pt idx="5333">
                  <c:v>128080</c:v>
                </c:pt>
                <c:pt idx="5334">
                  <c:v>128105</c:v>
                </c:pt>
                <c:pt idx="5335">
                  <c:v>128131</c:v>
                </c:pt>
                <c:pt idx="5336">
                  <c:v>128155</c:v>
                </c:pt>
                <c:pt idx="5337">
                  <c:v>128181</c:v>
                </c:pt>
                <c:pt idx="5338">
                  <c:v>128205</c:v>
                </c:pt>
                <c:pt idx="5339">
                  <c:v>128230</c:v>
                </c:pt>
                <c:pt idx="5340">
                  <c:v>128256</c:v>
                </c:pt>
                <c:pt idx="5341">
                  <c:v>128280</c:v>
                </c:pt>
                <c:pt idx="5342">
                  <c:v>128305</c:v>
                </c:pt>
                <c:pt idx="5343">
                  <c:v>128330</c:v>
                </c:pt>
                <c:pt idx="5344">
                  <c:v>128355</c:v>
                </c:pt>
                <c:pt idx="5345">
                  <c:v>128380</c:v>
                </c:pt>
                <c:pt idx="5346">
                  <c:v>128405</c:v>
                </c:pt>
                <c:pt idx="5347">
                  <c:v>128430</c:v>
                </c:pt>
                <c:pt idx="5348">
                  <c:v>128455</c:v>
                </c:pt>
                <c:pt idx="5349">
                  <c:v>128480</c:v>
                </c:pt>
                <c:pt idx="5350">
                  <c:v>128504</c:v>
                </c:pt>
                <c:pt idx="5351">
                  <c:v>128530</c:v>
                </c:pt>
                <c:pt idx="5352">
                  <c:v>128555</c:v>
                </c:pt>
                <c:pt idx="5353">
                  <c:v>128580</c:v>
                </c:pt>
                <c:pt idx="5354">
                  <c:v>128605</c:v>
                </c:pt>
                <c:pt idx="5355">
                  <c:v>128629</c:v>
                </c:pt>
                <c:pt idx="5356">
                  <c:v>128655</c:v>
                </c:pt>
                <c:pt idx="5357">
                  <c:v>128679</c:v>
                </c:pt>
                <c:pt idx="5358">
                  <c:v>128704</c:v>
                </c:pt>
                <c:pt idx="5359">
                  <c:v>128730</c:v>
                </c:pt>
                <c:pt idx="5360">
                  <c:v>128754</c:v>
                </c:pt>
                <c:pt idx="5361">
                  <c:v>128780</c:v>
                </c:pt>
                <c:pt idx="5362">
                  <c:v>128804</c:v>
                </c:pt>
                <c:pt idx="5363">
                  <c:v>128829</c:v>
                </c:pt>
                <c:pt idx="5364">
                  <c:v>128855</c:v>
                </c:pt>
                <c:pt idx="5365">
                  <c:v>128879</c:v>
                </c:pt>
                <c:pt idx="5366">
                  <c:v>128904</c:v>
                </c:pt>
                <c:pt idx="5367">
                  <c:v>128929</c:v>
                </c:pt>
                <c:pt idx="5368">
                  <c:v>128954</c:v>
                </c:pt>
                <c:pt idx="5369">
                  <c:v>128979</c:v>
                </c:pt>
                <c:pt idx="5370">
                  <c:v>129004</c:v>
                </c:pt>
                <c:pt idx="5371">
                  <c:v>129029</c:v>
                </c:pt>
                <c:pt idx="5372">
                  <c:v>129054</c:v>
                </c:pt>
                <c:pt idx="5373">
                  <c:v>129079</c:v>
                </c:pt>
                <c:pt idx="5374">
                  <c:v>129103</c:v>
                </c:pt>
                <c:pt idx="5375">
                  <c:v>129129</c:v>
                </c:pt>
                <c:pt idx="5376">
                  <c:v>129154</c:v>
                </c:pt>
                <c:pt idx="5377">
                  <c:v>129179</c:v>
                </c:pt>
                <c:pt idx="5378">
                  <c:v>129204</c:v>
                </c:pt>
                <c:pt idx="5379">
                  <c:v>129228</c:v>
                </c:pt>
                <c:pt idx="5380">
                  <c:v>129254</c:v>
                </c:pt>
                <c:pt idx="5381">
                  <c:v>129278</c:v>
                </c:pt>
                <c:pt idx="5382">
                  <c:v>129303</c:v>
                </c:pt>
                <c:pt idx="5383">
                  <c:v>129329</c:v>
                </c:pt>
                <c:pt idx="5384">
                  <c:v>129353</c:v>
                </c:pt>
                <c:pt idx="5385">
                  <c:v>129379</c:v>
                </c:pt>
                <c:pt idx="5386">
                  <c:v>129403</c:v>
                </c:pt>
                <c:pt idx="5387">
                  <c:v>129428</c:v>
                </c:pt>
                <c:pt idx="5388">
                  <c:v>129454</c:v>
                </c:pt>
                <c:pt idx="5389">
                  <c:v>129478</c:v>
                </c:pt>
                <c:pt idx="5390">
                  <c:v>129503</c:v>
                </c:pt>
                <c:pt idx="5391">
                  <c:v>129528</c:v>
                </c:pt>
                <c:pt idx="5392">
                  <c:v>129553</c:v>
                </c:pt>
                <c:pt idx="5393">
                  <c:v>129579</c:v>
                </c:pt>
                <c:pt idx="5394">
                  <c:v>129603</c:v>
                </c:pt>
                <c:pt idx="5395">
                  <c:v>129628</c:v>
                </c:pt>
                <c:pt idx="5396">
                  <c:v>129653</c:v>
                </c:pt>
                <c:pt idx="5397">
                  <c:v>129678</c:v>
                </c:pt>
                <c:pt idx="5398">
                  <c:v>129702</c:v>
                </c:pt>
                <c:pt idx="5399">
                  <c:v>129728</c:v>
                </c:pt>
                <c:pt idx="5400">
                  <c:v>129753</c:v>
                </c:pt>
                <c:pt idx="5401">
                  <c:v>129778</c:v>
                </c:pt>
                <c:pt idx="5402">
                  <c:v>129803</c:v>
                </c:pt>
                <c:pt idx="5403">
                  <c:v>129827</c:v>
                </c:pt>
                <c:pt idx="5404">
                  <c:v>129853</c:v>
                </c:pt>
                <c:pt idx="5405">
                  <c:v>129878</c:v>
                </c:pt>
                <c:pt idx="5406">
                  <c:v>129902</c:v>
                </c:pt>
                <c:pt idx="5407">
                  <c:v>129928</c:v>
                </c:pt>
                <c:pt idx="5408">
                  <c:v>129952</c:v>
                </c:pt>
                <c:pt idx="5409">
                  <c:v>129978</c:v>
                </c:pt>
                <c:pt idx="5410">
                  <c:v>130002</c:v>
                </c:pt>
                <c:pt idx="5411">
                  <c:v>130027</c:v>
                </c:pt>
                <c:pt idx="5412">
                  <c:v>130053</c:v>
                </c:pt>
                <c:pt idx="5413">
                  <c:v>130077</c:v>
                </c:pt>
                <c:pt idx="5414">
                  <c:v>130102</c:v>
                </c:pt>
                <c:pt idx="5415">
                  <c:v>130127</c:v>
                </c:pt>
                <c:pt idx="5416">
                  <c:v>130152</c:v>
                </c:pt>
                <c:pt idx="5417">
                  <c:v>130178</c:v>
                </c:pt>
                <c:pt idx="5418">
                  <c:v>130202</c:v>
                </c:pt>
                <c:pt idx="5419">
                  <c:v>130227</c:v>
                </c:pt>
                <c:pt idx="5420">
                  <c:v>130252</c:v>
                </c:pt>
                <c:pt idx="5421">
                  <c:v>130277</c:v>
                </c:pt>
                <c:pt idx="5422">
                  <c:v>130301</c:v>
                </c:pt>
                <c:pt idx="5423">
                  <c:v>130327</c:v>
                </c:pt>
                <c:pt idx="5424">
                  <c:v>130352</c:v>
                </c:pt>
                <c:pt idx="5425">
                  <c:v>130377</c:v>
                </c:pt>
                <c:pt idx="5426">
                  <c:v>130402</c:v>
                </c:pt>
                <c:pt idx="5427">
                  <c:v>130426</c:v>
                </c:pt>
                <c:pt idx="5428">
                  <c:v>130452</c:v>
                </c:pt>
                <c:pt idx="5429">
                  <c:v>130477</c:v>
                </c:pt>
                <c:pt idx="5430">
                  <c:v>130501</c:v>
                </c:pt>
                <c:pt idx="5431">
                  <c:v>130527</c:v>
                </c:pt>
                <c:pt idx="5432">
                  <c:v>130551</c:v>
                </c:pt>
                <c:pt idx="5433">
                  <c:v>130577</c:v>
                </c:pt>
                <c:pt idx="5434">
                  <c:v>130601</c:v>
                </c:pt>
                <c:pt idx="5435">
                  <c:v>130626</c:v>
                </c:pt>
                <c:pt idx="5436">
                  <c:v>130652</c:v>
                </c:pt>
                <c:pt idx="5437">
                  <c:v>130676</c:v>
                </c:pt>
                <c:pt idx="5438">
                  <c:v>130701</c:v>
                </c:pt>
                <c:pt idx="5439">
                  <c:v>130726</c:v>
                </c:pt>
                <c:pt idx="5440">
                  <c:v>130751</c:v>
                </c:pt>
                <c:pt idx="5441">
                  <c:v>130777</c:v>
                </c:pt>
                <c:pt idx="5442">
                  <c:v>130801</c:v>
                </c:pt>
                <c:pt idx="5443">
                  <c:v>130826</c:v>
                </c:pt>
                <c:pt idx="5444">
                  <c:v>130851</c:v>
                </c:pt>
                <c:pt idx="5445">
                  <c:v>130876</c:v>
                </c:pt>
                <c:pt idx="5446">
                  <c:v>130900</c:v>
                </c:pt>
                <c:pt idx="5447">
                  <c:v>130926</c:v>
                </c:pt>
                <c:pt idx="5448">
                  <c:v>130951</c:v>
                </c:pt>
                <c:pt idx="5449">
                  <c:v>130976</c:v>
                </c:pt>
                <c:pt idx="5450">
                  <c:v>131001</c:v>
                </c:pt>
                <c:pt idx="5451">
                  <c:v>131025</c:v>
                </c:pt>
                <c:pt idx="5452">
                  <c:v>131051</c:v>
                </c:pt>
                <c:pt idx="5453">
                  <c:v>131076</c:v>
                </c:pt>
                <c:pt idx="5454">
                  <c:v>131100</c:v>
                </c:pt>
                <c:pt idx="5455">
                  <c:v>131126</c:v>
                </c:pt>
                <c:pt idx="5456">
                  <c:v>131150</c:v>
                </c:pt>
                <c:pt idx="5457">
                  <c:v>131176</c:v>
                </c:pt>
                <c:pt idx="5458">
                  <c:v>131201</c:v>
                </c:pt>
                <c:pt idx="5459">
                  <c:v>131225</c:v>
                </c:pt>
                <c:pt idx="5460">
                  <c:v>131251</c:v>
                </c:pt>
                <c:pt idx="5461">
                  <c:v>131275</c:v>
                </c:pt>
                <c:pt idx="5462">
                  <c:v>131300</c:v>
                </c:pt>
                <c:pt idx="5463">
                  <c:v>131325</c:v>
                </c:pt>
                <c:pt idx="5464">
                  <c:v>131350</c:v>
                </c:pt>
                <c:pt idx="5465">
                  <c:v>131376</c:v>
                </c:pt>
                <c:pt idx="5466">
                  <c:v>131400</c:v>
                </c:pt>
                <c:pt idx="5467">
                  <c:v>131425</c:v>
                </c:pt>
                <c:pt idx="5468">
                  <c:v>131450</c:v>
                </c:pt>
                <c:pt idx="5469">
                  <c:v>131475</c:v>
                </c:pt>
                <c:pt idx="5470">
                  <c:v>131500</c:v>
                </c:pt>
                <c:pt idx="5471">
                  <c:v>131525</c:v>
                </c:pt>
                <c:pt idx="5472">
                  <c:v>131550</c:v>
                </c:pt>
                <c:pt idx="5473">
                  <c:v>131575</c:v>
                </c:pt>
                <c:pt idx="5474">
                  <c:v>131600</c:v>
                </c:pt>
                <c:pt idx="5475">
                  <c:v>131624</c:v>
                </c:pt>
                <c:pt idx="5476">
                  <c:v>131650</c:v>
                </c:pt>
                <c:pt idx="5477">
                  <c:v>131675</c:v>
                </c:pt>
                <c:pt idx="5478">
                  <c:v>131699</c:v>
                </c:pt>
                <c:pt idx="5479">
                  <c:v>131725</c:v>
                </c:pt>
                <c:pt idx="5480">
                  <c:v>131749</c:v>
                </c:pt>
                <c:pt idx="5481">
                  <c:v>131775</c:v>
                </c:pt>
                <c:pt idx="5482">
                  <c:v>131800</c:v>
                </c:pt>
                <c:pt idx="5483">
                  <c:v>131824</c:v>
                </c:pt>
                <c:pt idx="5484">
                  <c:v>131850</c:v>
                </c:pt>
                <c:pt idx="5485">
                  <c:v>131874</c:v>
                </c:pt>
                <c:pt idx="5486">
                  <c:v>131899</c:v>
                </c:pt>
                <c:pt idx="5487">
                  <c:v>131924</c:v>
                </c:pt>
                <c:pt idx="5488">
                  <c:v>131949</c:v>
                </c:pt>
                <c:pt idx="5489">
                  <c:v>131975</c:v>
                </c:pt>
                <c:pt idx="5490">
                  <c:v>131999</c:v>
                </c:pt>
                <c:pt idx="5491">
                  <c:v>132024</c:v>
                </c:pt>
                <c:pt idx="5492">
                  <c:v>132049</c:v>
                </c:pt>
                <c:pt idx="5493">
                  <c:v>132074</c:v>
                </c:pt>
                <c:pt idx="5494">
                  <c:v>132099</c:v>
                </c:pt>
                <c:pt idx="5495">
                  <c:v>132124</c:v>
                </c:pt>
                <c:pt idx="5496">
                  <c:v>132149</c:v>
                </c:pt>
                <c:pt idx="5497">
                  <c:v>132174</c:v>
                </c:pt>
                <c:pt idx="5498">
                  <c:v>132199</c:v>
                </c:pt>
                <c:pt idx="5499">
                  <c:v>132224</c:v>
                </c:pt>
                <c:pt idx="5500">
                  <c:v>132249</c:v>
                </c:pt>
                <c:pt idx="5501">
                  <c:v>132274</c:v>
                </c:pt>
                <c:pt idx="5502">
                  <c:v>132298</c:v>
                </c:pt>
                <c:pt idx="5503">
                  <c:v>132324</c:v>
                </c:pt>
                <c:pt idx="5504">
                  <c:v>132348</c:v>
                </c:pt>
                <c:pt idx="5505">
                  <c:v>132374</c:v>
                </c:pt>
                <c:pt idx="5506">
                  <c:v>132399</c:v>
                </c:pt>
                <c:pt idx="5507">
                  <c:v>132423</c:v>
                </c:pt>
                <c:pt idx="5508">
                  <c:v>132449</c:v>
                </c:pt>
                <c:pt idx="5509">
                  <c:v>132473</c:v>
                </c:pt>
                <c:pt idx="5510">
                  <c:v>132498</c:v>
                </c:pt>
                <c:pt idx="5511">
                  <c:v>132524</c:v>
                </c:pt>
                <c:pt idx="5512">
                  <c:v>132548</c:v>
                </c:pt>
                <c:pt idx="5513">
                  <c:v>132574</c:v>
                </c:pt>
                <c:pt idx="5514">
                  <c:v>132598</c:v>
                </c:pt>
                <c:pt idx="5515">
                  <c:v>132623</c:v>
                </c:pt>
                <c:pt idx="5516">
                  <c:v>132648</c:v>
                </c:pt>
                <c:pt idx="5517">
                  <c:v>132673</c:v>
                </c:pt>
                <c:pt idx="5518">
                  <c:v>132698</c:v>
                </c:pt>
                <c:pt idx="5519">
                  <c:v>132723</c:v>
                </c:pt>
                <c:pt idx="5520">
                  <c:v>132748</c:v>
                </c:pt>
                <c:pt idx="5521">
                  <c:v>132773</c:v>
                </c:pt>
                <c:pt idx="5522">
                  <c:v>132798</c:v>
                </c:pt>
                <c:pt idx="5523">
                  <c:v>132823</c:v>
                </c:pt>
                <c:pt idx="5524">
                  <c:v>132848</c:v>
                </c:pt>
                <c:pt idx="5525">
                  <c:v>132873</c:v>
                </c:pt>
                <c:pt idx="5526">
                  <c:v>132897</c:v>
                </c:pt>
                <c:pt idx="5527">
                  <c:v>132923</c:v>
                </c:pt>
                <c:pt idx="5528">
                  <c:v>132947</c:v>
                </c:pt>
                <c:pt idx="5529">
                  <c:v>132973</c:v>
                </c:pt>
                <c:pt idx="5530">
                  <c:v>132998</c:v>
                </c:pt>
                <c:pt idx="5531">
                  <c:v>133022</c:v>
                </c:pt>
                <c:pt idx="5532">
                  <c:v>133048</c:v>
                </c:pt>
                <c:pt idx="5533">
                  <c:v>133072</c:v>
                </c:pt>
                <c:pt idx="5534">
                  <c:v>133097</c:v>
                </c:pt>
                <c:pt idx="5535">
                  <c:v>133123</c:v>
                </c:pt>
                <c:pt idx="5536">
                  <c:v>133147</c:v>
                </c:pt>
                <c:pt idx="5537">
                  <c:v>133173</c:v>
                </c:pt>
                <c:pt idx="5538">
                  <c:v>133197</c:v>
                </c:pt>
                <c:pt idx="5539">
                  <c:v>133222</c:v>
                </c:pt>
                <c:pt idx="5540">
                  <c:v>133248</c:v>
                </c:pt>
                <c:pt idx="5541">
                  <c:v>133272</c:v>
                </c:pt>
                <c:pt idx="5542">
                  <c:v>133297</c:v>
                </c:pt>
                <c:pt idx="5543">
                  <c:v>133322</c:v>
                </c:pt>
                <c:pt idx="5544">
                  <c:v>133347</c:v>
                </c:pt>
                <c:pt idx="5545">
                  <c:v>133372</c:v>
                </c:pt>
                <c:pt idx="5546">
                  <c:v>133397</c:v>
                </c:pt>
                <c:pt idx="5547">
                  <c:v>133422</c:v>
                </c:pt>
                <c:pt idx="5548">
                  <c:v>133447</c:v>
                </c:pt>
                <c:pt idx="5549">
                  <c:v>133472</c:v>
                </c:pt>
                <c:pt idx="5550">
                  <c:v>133496</c:v>
                </c:pt>
                <c:pt idx="5551">
                  <c:v>133522</c:v>
                </c:pt>
                <c:pt idx="5552">
                  <c:v>133547</c:v>
                </c:pt>
                <c:pt idx="5553">
                  <c:v>133572</c:v>
                </c:pt>
                <c:pt idx="5554">
                  <c:v>133597</c:v>
                </c:pt>
                <c:pt idx="5555">
                  <c:v>133621</c:v>
                </c:pt>
                <c:pt idx="5556">
                  <c:v>133647</c:v>
                </c:pt>
                <c:pt idx="5557">
                  <c:v>133671</c:v>
                </c:pt>
                <c:pt idx="5558">
                  <c:v>133696</c:v>
                </c:pt>
                <c:pt idx="5559">
                  <c:v>133722</c:v>
                </c:pt>
                <c:pt idx="5560">
                  <c:v>133746</c:v>
                </c:pt>
                <c:pt idx="5561">
                  <c:v>133772</c:v>
                </c:pt>
                <c:pt idx="5562">
                  <c:v>133796</c:v>
                </c:pt>
                <c:pt idx="5563">
                  <c:v>133821</c:v>
                </c:pt>
                <c:pt idx="5564">
                  <c:v>133847</c:v>
                </c:pt>
                <c:pt idx="5565">
                  <c:v>133871</c:v>
                </c:pt>
                <c:pt idx="5566">
                  <c:v>133896</c:v>
                </c:pt>
                <c:pt idx="5567">
                  <c:v>133921</c:v>
                </c:pt>
                <c:pt idx="5568">
                  <c:v>133946</c:v>
                </c:pt>
                <c:pt idx="5569">
                  <c:v>133971</c:v>
                </c:pt>
                <c:pt idx="5570">
                  <c:v>133996</c:v>
                </c:pt>
                <c:pt idx="5571">
                  <c:v>134021</c:v>
                </c:pt>
                <c:pt idx="5572">
                  <c:v>134046</c:v>
                </c:pt>
                <c:pt idx="5573">
                  <c:v>134071</c:v>
                </c:pt>
                <c:pt idx="5574">
                  <c:v>134095</c:v>
                </c:pt>
                <c:pt idx="5575">
                  <c:v>134121</c:v>
                </c:pt>
                <c:pt idx="5576">
                  <c:v>134146</c:v>
                </c:pt>
                <c:pt idx="5577">
                  <c:v>134171</c:v>
                </c:pt>
                <c:pt idx="5578">
                  <c:v>134196</c:v>
                </c:pt>
                <c:pt idx="5579">
                  <c:v>134220</c:v>
                </c:pt>
                <c:pt idx="5580">
                  <c:v>134246</c:v>
                </c:pt>
                <c:pt idx="5581">
                  <c:v>134270</c:v>
                </c:pt>
                <c:pt idx="5582">
                  <c:v>134295</c:v>
                </c:pt>
                <c:pt idx="5583">
                  <c:v>134321</c:v>
                </c:pt>
                <c:pt idx="5584">
                  <c:v>134345</c:v>
                </c:pt>
                <c:pt idx="5585">
                  <c:v>134371</c:v>
                </c:pt>
                <c:pt idx="5586">
                  <c:v>134395</c:v>
                </c:pt>
                <c:pt idx="5587">
                  <c:v>134420</c:v>
                </c:pt>
                <c:pt idx="5588">
                  <c:v>134446</c:v>
                </c:pt>
                <c:pt idx="5589">
                  <c:v>134470</c:v>
                </c:pt>
                <c:pt idx="5590">
                  <c:v>134495</c:v>
                </c:pt>
                <c:pt idx="5591">
                  <c:v>134520</c:v>
                </c:pt>
                <c:pt idx="5592">
                  <c:v>134545</c:v>
                </c:pt>
                <c:pt idx="5593">
                  <c:v>134571</c:v>
                </c:pt>
                <c:pt idx="5594">
                  <c:v>134595</c:v>
                </c:pt>
                <c:pt idx="5595">
                  <c:v>134620</c:v>
                </c:pt>
                <c:pt idx="5596">
                  <c:v>134645</c:v>
                </c:pt>
                <c:pt idx="5597">
                  <c:v>134670</c:v>
                </c:pt>
                <c:pt idx="5598">
                  <c:v>134694</c:v>
                </c:pt>
                <c:pt idx="5599">
                  <c:v>134720</c:v>
                </c:pt>
                <c:pt idx="5600">
                  <c:v>134745</c:v>
                </c:pt>
                <c:pt idx="5601">
                  <c:v>134770</c:v>
                </c:pt>
                <c:pt idx="5602">
                  <c:v>134795</c:v>
                </c:pt>
                <c:pt idx="5603">
                  <c:v>134819</c:v>
                </c:pt>
                <c:pt idx="5604">
                  <c:v>134845</c:v>
                </c:pt>
                <c:pt idx="5605">
                  <c:v>134870</c:v>
                </c:pt>
                <c:pt idx="5606">
                  <c:v>134894</c:v>
                </c:pt>
                <c:pt idx="5607">
                  <c:v>134920</c:v>
                </c:pt>
                <c:pt idx="5608">
                  <c:v>134944</c:v>
                </c:pt>
                <c:pt idx="5609">
                  <c:v>134970</c:v>
                </c:pt>
                <c:pt idx="5610">
                  <c:v>134994</c:v>
                </c:pt>
                <c:pt idx="5611">
                  <c:v>135019</c:v>
                </c:pt>
                <c:pt idx="5612">
                  <c:v>135045</c:v>
                </c:pt>
                <c:pt idx="5613">
                  <c:v>135069</c:v>
                </c:pt>
                <c:pt idx="5614">
                  <c:v>135094</c:v>
                </c:pt>
                <c:pt idx="5615">
                  <c:v>135119</c:v>
                </c:pt>
                <c:pt idx="5616">
                  <c:v>135144</c:v>
                </c:pt>
                <c:pt idx="5617">
                  <c:v>135170</c:v>
                </c:pt>
                <c:pt idx="5618">
                  <c:v>135194</c:v>
                </c:pt>
                <c:pt idx="5619">
                  <c:v>135219</c:v>
                </c:pt>
                <c:pt idx="5620">
                  <c:v>135244</c:v>
                </c:pt>
                <c:pt idx="5621">
                  <c:v>135269</c:v>
                </c:pt>
                <c:pt idx="5622">
                  <c:v>135293</c:v>
                </c:pt>
                <c:pt idx="5623">
                  <c:v>135319</c:v>
                </c:pt>
                <c:pt idx="5624">
                  <c:v>135344</c:v>
                </c:pt>
                <c:pt idx="5625">
                  <c:v>135369</c:v>
                </c:pt>
                <c:pt idx="5626">
                  <c:v>135394</c:v>
                </c:pt>
                <c:pt idx="5627">
                  <c:v>135418</c:v>
                </c:pt>
                <c:pt idx="5628">
                  <c:v>135444</c:v>
                </c:pt>
                <c:pt idx="5629">
                  <c:v>135469</c:v>
                </c:pt>
                <c:pt idx="5630">
                  <c:v>135493</c:v>
                </c:pt>
                <c:pt idx="5631">
                  <c:v>135519</c:v>
                </c:pt>
                <c:pt idx="5632">
                  <c:v>135543</c:v>
                </c:pt>
                <c:pt idx="5633">
                  <c:v>135569</c:v>
                </c:pt>
                <c:pt idx="5634">
                  <c:v>135593</c:v>
                </c:pt>
                <c:pt idx="5635">
                  <c:v>135618</c:v>
                </c:pt>
                <c:pt idx="5636">
                  <c:v>135644</c:v>
                </c:pt>
                <c:pt idx="5637">
                  <c:v>135668</c:v>
                </c:pt>
                <c:pt idx="5638">
                  <c:v>135693</c:v>
                </c:pt>
                <c:pt idx="5639">
                  <c:v>135718</c:v>
                </c:pt>
                <c:pt idx="5640">
                  <c:v>135743</c:v>
                </c:pt>
                <c:pt idx="5641">
                  <c:v>135769</c:v>
                </c:pt>
                <c:pt idx="5642">
                  <c:v>135793</c:v>
                </c:pt>
                <c:pt idx="5643">
                  <c:v>135818</c:v>
                </c:pt>
                <c:pt idx="5644">
                  <c:v>135843</c:v>
                </c:pt>
                <c:pt idx="5645">
                  <c:v>135868</c:v>
                </c:pt>
                <c:pt idx="5646">
                  <c:v>135892</c:v>
                </c:pt>
                <c:pt idx="5647">
                  <c:v>135918</c:v>
                </c:pt>
                <c:pt idx="5648">
                  <c:v>135943</c:v>
                </c:pt>
                <c:pt idx="5649">
                  <c:v>135968</c:v>
                </c:pt>
                <c:pt idx="5650">
                  <c:v>135993</c:v>
                </c:pt>
                <c:pt idx="5651">
                  <c:v>136017</c:v>
                </c:pt>
                <c:pt idx="5652">
                  <c:v>136043</c:v>
                </c:pt>
                <c:pt idx="5653">
                  <c:v>136068</c:v>
                </c:pt>
                <c:pt idx="5654">
                  <c:v>136092</c:v>
                </c:pt>
                <c:pt idx="5655">
                  <c:v>136118</c:v>
                </c:pt>
                <c:pt idx="5656">
                  <c:v>136142</c:v>
                </c:pt>
                <c:pt idx="5657">
                  <c:v>136168</c:v>
                </c:pt>
                <c:pt idx="5658">
                  <c:v>136193</c:v>
                </c:pt>
                <c:pt idx="5659">
                  <c:v>136217</c:v>
                </c:pt>
                <c:pt idx="5660">
                  <c:v>136243</c:v>
                </c:pt>
                <c:pt idx="5661">
                  <c:v>136267</c:v>
                </c:pt>
                <c:pt idx="5662">
                  <c:v>136292</c:v>
                </c:pt>
                <c:pt idx="5663">
                  <c:v>136317</c:v>
                </c:pt>
                <c:pt idx="5664">
                  <c:v>136342</c:v>
                </c:pt>
                <c:pt idx="5665">
                  <c:v>136368</c:v>
                </c:pt>
                <c:pt idx="5666">
                  <c:v>136392</c:v>
                </c:pt>
                <c:pt idx="5667">
                  <c:v>136417</c:v>
                </c:pt>
                <c:pt idx="5668">
                  <c:v>136442</c:v>
                </c:pt>
                <c:pt idx="5669">
                  <c:v>136467</c:v>
                </c:pt>
                <c:pt idx="5670">
                  <c:v>136492</c:v>
                </c:pt>
                <c:pt idx="5671">
                  <c:v>136517</c:v>
                </c:pt>
                <c:pt idx="5672">
                  <c:v>136542</c:v>
                </c:pt>
                <c:pt idx="5673">
                  <c:v>136567</c:v>
                </c:pt>
                <c:pt idx="5674">
                  <c:v>136592</c:v>
                </c:pt>
                <c:pt idx="5675">
                  <c:v>136616</c:v>
                </c:pt>
                <c:pt idx="5676">
                  <c:v>136642</c:v>
                </c:pt>
                <c:pt idx="5677">
                  <c:v>136667</c:v>
                </c:pt>
                <c:pt idx="5678">
                  <c:v>136691</c:v>
                </c:pt>
                <c:pt idx="5679">
                  <c:v>136717</c:v>
                </c:pt>
                <c:pt idx="5680">
                  <c:v>136741</c:v>
                </c:pt>
                <c:pt idx="5681">
                  <c:v>136767</c:v>
                </c:pt>
                <c:pt idx="5682">
                  <c:v>136792</c:v>
                </c:pt>
                <c:pt idx="5683">
                  <c:v>136816</c:v>
                </c:pt>
                <c:pt idx="5684">
                  <c:v>136842</c:v>
                </c:pt>
                <c:pt idx="5685">
                  <c:v>136866</c:v>
                </c:pt>
                <c:pt idx="5686">
                  <c:v>136891</c:v>
                </c:pt>
                <c:pt idx="5687">
                  <c:v>136916</c:v>
                </c:pt>
                <c:pt idx="5688">
                  <c:v>136941</c:v>
                </c:pt>
                <c:pt idx="5689">
                  <c:v>136967</c:v>
                </c:pt>
                <c:pt idx="5690">
                  <c:v>136991</c:v>
                </c:pt>
                <c:pt idx="5691">
                  <c:v>137016</c:v>
                </c:pt>
                <c:pt idx="5692">
                  <c:v>137041</c:v>
                </c:pt>
                <c:pt idx="5693">
                  <c:v>137066</c:v>
                </c:pt>
                <c:pt idx="5694">
                  <c:v>137091</c:v>
                </c:pt>
                <c:pt idx="5695">
                  <c:v>137116</c:v>
                </c:pt>
                <c:pt idx="5696">
                  <c:v>137141</c:v>
                </c:pt>
                <c:pt idx="5697">
                  <c:v>137166</c:v>
                </c:pt>
                <c:pt idx="5698">
                  <c:v>137191</c:v>
                </c:pt>
                <c:pt idx="5699">
                  <c:v>137216</c:v>
                </c:pt>
                <c:pt idx="5700">
                  <c:v>137241</c:v>
                </c:pt>
                <c:pt idx="5701">
                  <c:v>137266</c:v>
                </c:pt>
                <c:pt idx="5702">
                  <c:v>137290</c:v>
                </c:pt>
                <c:pt idx="5703">
                  <c:v>137316</c:v>
                </c:pt>
                <c:pt idx="5704">
                  <c:v>137340</c:v>
                </c:pt>
                <c:pt idx="5705">
                  <c:v>137366</c:v>
                </c:pt>
                <c:pt idx="5706">
                  <c:v>137391</c:v>
                </c:pt>
                <c:pt idx="5707">
                  <c:v>137415</c:v>
                </c:pt>
                <c:pt idx="5708">
                  <c:v>137441</c:v>
                </c:pt>
                <c:pt idx="5709">
                  <c:v>137465</c:v>
                </c:pt>
                <c:pt idx="5710">
                  <c:v>137490</c:v>
                </c:pt>
                <c:pt idx="5711">
                  <c:v>137516</c:v>
                </c:pt>
                <c:pt idx="5712">
                  <c:v>137540</c:v>
                </c:pt>
                <c:pt idx="5713">
                  <c:v>137566</c:v>
                </c:pt>
                <c:pt idx="5714">
                  <c:v>137590</c:v>
                </c:pt>
                <c:pt idx="5715">
                  <c:v>137615</c:v>
                </c:pt>
                <c:pt idx="5716">
                  <c:v>137640</c:v>
                </c:pt>
                <c:pt idx="5717">
                  <c:v>137665</c:v>
                </c:pt>
                <c:pt idx="5718">
                  <c:v>137690</c:v>
                </c:pt>
                <c:pt idx="5719">
                  <c:v>137715</c:v>
                </c:pt>
                <c:pt idx="5720">
                  <c:v>137740</c:v>
                </c:pt>
                <c:pt idx="5721">
                  <c:v>137765</c:v>
                </c:pt>
                <c:pt idx="5722">
                  <c:v>137790</c:v>
                </c:pt>
                <c:pt idx="5723">
                  <c:v>137815</c:v>
                </c:pt>
                <c:pt idx="5724">
                  <c:v>137840</c:v>
                </c:pt>
                <c:pt idx="5725">
                  <c:v>137865</c:v>
                </c:pt>
                <c:pt idx="5726">
                  <c:v>137889</c:v>
                </c:pt>
                <c:pt idx="5727">
                  <c:v>137915</c:v>
                </c:pt>
                <c:pt idx="5728">
                  <c:v>137939</c:v>
                </c:pt>
                <c:pt idx="5729">
                  <c:v>137965</c:v>
                </c:pt>
                <c:pt idx="5730">
                  <c:v>137990</c:v>
                </c:pt>
                <c:pt idx="5731">
                  <c:v>138014</c:v>
                </c:pt>
                <c:pt idx="5732">
                  <c:v>138040</c:v>
                </c:pt>
                <c:pt idx="5733">
                  <c:v>138064</c:v>
                </c:pt>
                <c:pt idx="5734">
                  <c:v>138089</c:v>
                </c:pt>
                <c:pt idx="5735">
                  <c:v>138115</c:v>
                </c:pt>
                <c:pt idx="5736">
                  <c:v>138139</c:v>
                </c:pt>
                <c:pt idx="5737">
                  <c:v>138165</c:v>
                </c:pt>
                <c:pt idx="5738">
                  <c:v>138189</c:v>
                </c:pt>
                <c:pt idx="5739">
                  <c:v>138214</c:v>
                </c:pt>
                <c:pt idx="5740">
                  <c:v>138240</c:v>
                </c:pt>
                <c:pt idx="5741">
                  <c:v>138264</c:v>
                </c:pt>
                <c:pt idx="5742">
                  <c:v>138289</c:v>
                </c:pt>
                <c:pt idx="5743">
                  <c:v>138314</c:v>
                </c:pt>
                <c:pt idx="5744">
                  <c:v>138339</c:v>
                </c:pt>
                <c:pt idx="5745">
                  <c:v>138364</c:v>
                </c:pt>
                <c:pt idx="5746">
                  <c:v>138389</c:v>
                </c:pt>
                <c:pt idx="5747">
                  <c:v>138414</c:v>
                </c:pt>
                <c:pt idx="5748">
                  <c:v>138439</c:v>
                </c:pt>
                <c:pt idx="5749">
                  <c:v>138464</c:v>
                </c:pt>
                <c:pt idx="5750">
                  <c:v>138488</c:v>
                </c:pt>
                <c:pt idx="5751">
                  <c:v>138514</c:v>
                </c:pt>
                <c:pt idx="5752">
                  <c:v>138539</c:v>
                </c:pt>
                <c:pt idx="5753">
                  <c:v>138564</c:v>
                </c:pt>
                <c:pt idx="5754">
                  <c:v>138589</c:v>
                </c:pt>
                <c:pt idx="5755">
                  <c:v>138613</c:v>
                </c:pt>
                <c:pt idx="5756">
                  <c:v>138639</c:v>
                </c:pt>
                <c:pt idx="5757">
                  <c:v>138663</c:v>
                </c:pt>
                <c:pt idx="5758">
                  <c:v>138688</c:v>
                </c:pt>
                <c:pt idx="5759">
                  <c:v>138714</c:v>
                </c:pt>
                <c:pt idx="5760">
                  <c:v>138738</c:v>
                </c:pt>
                <c:pt idx="5761">
                  <c:v>138764</c:v>
                </c:pt>
                <c:pt idx="5762">
                  <c:v>138788</c:v>
                </c:pt>
                <c:pt idx="5763">
                  <c:v>138813</c:v>
                </c:pt>
                <c:pt idx="5764">
                  <c:v>138839</c:v>
                </c:pt>
                <c:pt idx="5765">
                  <c:v>138863</c:v>
                </c:pt>
                <c:pt idx="5766">
                  <c:v>138888</c:v>
                </c:pt>
                <c:pt idx="5767">
                  <c:v>138913</c:v>
                </c:pt>
                <c:pt idx="5768">
                  <c:v>138938</c:v>
                </c:pt>
                <c:pt idx="5769">
                  <c:v>138963</c:v>
                </c:pt>
                <c:pt idx="5770">
                  <c:v>138988</c:v>
                </c:pt>
                <c:pt idx="5771">
                  <c:v>139013</c:v>
                </c:pt>
                <c:pt idx="5772">
                  <c:v>139038</c:v>
                </c:pt>
                <c:pt idx="5773">
                  <c:v>139063</c:v>
                </c:pt>
                <c:pt idx="5774">
                  <c:v>139087</c:v>
                </c:pt>
                <c:pt idx="5775">
                  <c:v>139113</c:v>
                </c:pt>
                <c:pt idx="5776">
                  <c:v>139138</c:v>
                </c:pt>
                <c:pt idx="5777">
                  <c:v>139163</c:v>
                </c:pt>
                <c:pt idx="5778">
                  <c:v>139188</c:v>
                </c:pt>
                <c:pt idx="5779">
                  <c:v>139212</c:v>
                </c:pt>
                <c:pt idx="5780">
                  <c:v>139238</c:v>
                </c:pt>
                <c:pt idx="5781">
                  <c:v>139262</c:v>
                </c:pt>
                <c:pt idx="5782">
                  <c:v>139287</c:v>
                </c:pt>
                <c:pt idx="5783">
                  <c:v>139313</c:v>
                </c:pt>
                <c:pt idx="5784">
                  <c:v>139337</c:v>
                </c:pt>
                <c:pt idx="5785">
                  <c:v>139363</c:v>
                </c:pt>
                <c:pt idx="5786">
                  <c:v>139387</c:v>
                </c:pt>
                <c:pt idx="5787">
                  <c:v>139412</c:v>
                </c:pt>
                <c:pt idx="5788">
                  <c:v>139438</c:v>
                </c:pt>
                <c:pt idx="5789">
                  <c:v>139462</c:v>
                </c:pt>
                <c:pt idx="5790">
                  <c:v>139487</c:v>
                </c:pt>
                <c:pt idx="5791">
                  <c:v>139512</c:v>
                </c:pt>
                <c:pt idx="5792">
                  <c:v>139537</c:v>
                </c:pt>
                <c:pt idx="5793">
                  <c:v>139563</c:v>
                </c:pt>
                <c:pt idx="5794">
                  <c:v>139587</c:v>
                </c:pt>
                <c:pt idx="5795">
                  <c:v>139612</c:v>
                </c:pt>
                <c:pt idx="5796">
                  <c:v>139637</c:v>
                </c:pt>
                <c:pt idx="5797">
                  <c:v>139662</c:v>
                </c:pt>
                <c:pt idx="5798">
                  <c:v>139686</c:v>
                </c:pt>
                <c:pt idx="5799">
                  <c:v>139712</c:v>
                </c:pt>
                <c:pt idx="5800">
                  <c:v>139737</c:v>
                </c:pt>
                <c:pt idx="5801">
                  <c:v>139762</c:v>
                </c:pt>
                <c:pt idx="5802">
                  <c:v>139787</c:v>
                </c:pt>
                <c:pt idx="5803">
                  <c:v>139811</c:v>
                </c:pt>
                <c:pt idx="5804">
                  <c:v>139837</c:v>
                </c:pt>
                <c:pt idx="5805">
                  <c:v>139862</c:v>
                </c:pt>
                <c:pt idx="5806">
                  <c:v>139886</c:v>
                </c:pt>
                <c:pt idx="5807">
                  <c:v>139912</c:v>
                </c:pt>
                <c:pt idx="5808">
                  <c:v>139936</c:v>
                </c:pt>
                <c:pt idx="5809">
                  <c:v>139962</c:v>
                </c:pt>
                <c:pt idx="5810">
                  <c:v>139986</c:v>
                </c:pt>
                <c:pt idx="5811">
                  <c:v>140011</c:v>
                </c:pt>
                <c:pt idx="5812">
                  <c:v>140037</c:v>
                </c:pt>
                <c:pt idx="5813">
                  <c:v>140061</c:v>
                </c:pt>
                <c:pt idx="5814">
                  <c:v>140086</c:v>
                </c:pt>
                <c:pt idx="5815">
                  <c:v>140111</c:v>
                </c:pt>
                <c:pt idx="5816">
                  <c:v>140136</c:v>
                </c:pt>
                <c:pt idx="5817">
                  <c:v>140162</c:v>
                </c:pt>
                <c:pt idx="5818">
                  <c:v>140186</c:v>
                </c:pt>
                <c:pt idx="5819">
                  <c:v>140211</c:v>
                </c:pt>
                <c:pt idx="5820">
                  <c:v>140236</c:v>
                </c:pt>
                <c:pt idx="5821">
                  <c:v>140261</c:v>
                </c:pt>
                <c:pt idx="5822">
                  <c:v>140285</c:v>
                </c:pt>
                <c:pt idx="5823">
                  <c:v>140311</c:v>
                </c:pt>
                <c:pt idx="5824">
                  <c:v>140336</c:v>
                </c:pt>
                <c:pt idx="5825">
                  <c:v>140361</c:v>
                </c:pt>
                <c:pt idx="5826">
                  <c:v>140386</c:v>
                </c:pt>
                <c:pt idx="5827">
                  <c:v>140410</c:v>
                </c:pt>
                <c:pt idx="5828">
                  <c:v>140436</c:v>
                </c:pt>
                <c:pt idx="5829">
                  <c:v>140461</c:v>
                </c:pt>
                <c:pt idx="5830">
                  <c:v>140485</c:v>
                </c:pt>
                <c:pt idx="5831">
                  <c:v>140511</c:v>
                </c:pt>
                <c:pt idx="5832">
                  <c:v>140535</c:v>
                </c:pt>
                <c:pt idx="5833">
                  <c:v>140561</c:v>
                </c:pt>
                <c:pt idx="5834">
                  <c:v>140585</c:v>
                </c:pt>
                <c:pt idx="5835">
                  <c:v>140610</c:v>
                </c:pt>
                <c:pt idx="5836">
                  <c:v>140636</c:v>
                </c:pt>
                <c:pt idx="5837">
                  <c:v>140660</c:v>
                </c:pt>
                <c:pt idx="5838">
                  <c:v>140685</c:v>
                </c:pt>
                <c:pt idx="5839">
                  <c:v>140710</c:v>
                </c:pt>
                <c:pt idx="5840">
                  <c:v>140735</c:v>
                </c:pt>
                <c:pt idx="5841">
                  <c:v>140761</c:v>
                </c:pt>
                <c:pt idx="5842">
                  <c:v>140785</c:v>
                </c:pt>
                <c:pt idx="5843">
                  <c:v>140810</c:v>
                </c:pt>
                <c:pt idx="5844">
                  <c:v>140835</c:v>
                </c:pt>
                <c:pt idx="5845">
                  <c:v>140860</c:v>
                </c:pt>
                <c:pt idx="5846">
                  <c:v>140884</c:v>
                </c:pt>
                <c:pt idx="5847">
                  <c:v>140910</c:v>
                </c:pt>
                <c:pt idx="5848">
                  <c:v>140935</c:v>
                </c:pt>
                <c:pt idx="5849">
                  <c:v>140960</c:v>
                </c:pt>
                <c:pt idx="5850">
                  <c:v>140985</c:v>
                </c:pt>
                <c:pt idx="5851">
                  <c:v>141009</c:v>
                </c:pt>
                <c:pt idx="5852">
                  <c:v>141035</c:v>
                </c:pt>
                <c:pt idx="5853">
                  <c:v>141060</c:v>
                </c:pt>
                <c:pt idx="5854">
                  <c:v>141084</c:v>
                </c:pt>
                <c:pt idx="5855">
                  <c:v>141110</c:v>
                </c:pt>
                <c:pt idx="5856">
                  <c:v>141134</c:v>
                </c:pt>
                <c:pt idx="5857">
                  <c:v>141160</c:v>
                </c:pt>
                <c:pt idx="5858">
                  <c:v>141185</c:v>
                </c:pt>
                <c:pt idx="5859">
                  <c:v>141209</c:v>
                </c:pt>
                <c:pt idx="5860">
                  <c:v>141235</c:v>
                </c:pt>
                <c:pt idx="5861">
                  <c:v>141259</c:v>
                </c:pt>
                <c:pt idx="5862">
                  <c:v>141284</c:v>
                </c:pt>
                <c:pt idx="5863">
                  <c:v>141309</c:v>
                </c:pt>
                <c:pt idx="5864">
                  <c:v>141334</c:v>
                </c:pt>
                <c:pt idx="5865">
                  <c:v>141360</c:v>
                </c:pt>
                <c:pt idx="5866">
                  <c:v>141384</c:v>
                </c:pt>
                <c:pt idx="5867">
                  <c:v>141409</c:v>
                </c:pt>
                <c:pt idx="5868">
                  <c:v>141434</c:v>
                </c:pt>
                <c:pt idx="5869">
                  <c:v>141459</c:v>
                </c:pt>
                <c:pt idx="5870">
                  <c:v>141484</c:v>
                </c:pt>
                <c:pt idx="5871">
                  <c:v>141509</c:v>
                </c:pt>
                <c:pt idx="5872">
                  <c:v>141534</c:v>
                </c:pt>
                <c:pt idx="5873">
                  <c:v>141559</c:v>
                </c:pt>
                <c:pt idx="5874">
                  <c:v>141584</c:v>
                </c:pt>
                <c:pt idx="5875">
                  <c:v>141608</c:v>
                </c:pt>
                <c:pt idx="5876">
                  <c:v>141634</c:v>
                </c:pt>
                <c:pt idx="5877">
                  <c:v>141659</c:v>
                </c:pt>
                <c:pt idx="5878">
                  <c:v>141683</c:v>
                </c:pt>
                <c:pt idx="5879">
                  <c:v>141709</c:v>
                </c:pt>
                <c:pt idx="5880">
                  <c:v>141733</c:v>
                </c:pt>
                <c:pt idx="5881">
                  <c:v>141759</c:v>
                </c:pt>
                <c:pt idx="5882">
                  <c:v>141784</c:v>
                </c:pt>
                <c:pt idx="5883">
                  <c:v>141808</c:v>
                </c:pt>
                <c:pt idx="5884">
                  <c:v>141834</c:v>
                </c:pt>
                <c:pt idx="5885">
                  <c:v>141858</c:v>
                </c:pt>
                <c:pt idx="5886">
                  <c:v>141883</c:v>
                </c:pt>
                <c:pt idx="5887">
                  <c:v>141908</c:v>
                </c:pt>
                <c:pt idx="5888">
                  <c:v>141933</c:v>
                </c:pt>
                <c:pt idx="5889">
                  <c:v>141959</c:v>
                </c:pt>
                <c:pt idx="5890">
                  <c:v>141983</c:v>
                </c:pt>
                <c:pt idx="5891">
                  <c:v>142008</c:v>
                </c:pt>
                <c:pt idx="5892">
                  <c:v>142033</c:v>
                </c:pt>
                <c:pt idx="5893">
                  <c:v>142058</c:v>
                </c:pt>
                <c:pt idx="5894">
                  <c:v>142083</c:v>
                </c:pt>
                <c:pt idx="5895">
                  <c:v>142108</c:v>
                </c:pt>
                <c:pt idx="5896">
                  <c:v>142133</c:v>
                </c:pt>
                <c:pt idx="5897">
                  <c:v>142158</c:v>
                </c:pt>
                <c:pt idx="5898">
                  <c:v>142183</c:v>
                </c:pt>
                <c:pt idx="5899">
                  <c:v>142208</c:v>
                </c:pt>
                <c:pt idx="5900">
                  <c:v>142233</c:v>
                </c:pt>
                <c:pt idx="5901">
                  <c:v>142258</c:v>
                </c:pt>
                <c:pt idx="5902">
                  <c:v>142282</c:v>
                </c:pt>
                <c:pt idx="5903">
                  <c:v>142308</c:v>
                </c:pt>
                <c:pt idx="5904">
                  <c:v>142332</c:v>
                </c:pt>
                <c:pt idx="5905">
                  <c:v>142358</c:v>
                </c:pt>
                <c:pt idx="5906">
                  <c:v>142383</c:v>
                </c:pt>
                <c:pt idx="5907">
                  <c:v>142407</c:v>
                </c:pt>
                <c:pt idx="5908">
                  <c:v>142433</c:v>
                </c:pt>
                <c:pt idx="5909">
                  <c:v>142457</c:v>
                </c:pt>
                <c:pt idx="5910">
                  <c:v>142482</c:v>
                </c:pt>
                <c:pt idx="5911">
                  <c:v>142508</c:v>
                </c:pt>
                <c:pt idx="5912">
                  <c:v>142532</c:v>
                </c:pt>
                <c:pt idx="5913">
                  <c:v>142558</c:v>
                </c:pt>
                <c:pt idx="5914">
                  <c:v>142582</c:v>
                </c:pt>
                <c:pt idx="5915">
                  <c:v>142607</c:v>
                </c:pt>
                <c:pt idx="5916">
                  <c:v>142632</c:v>
                </c:pt>
                <c:pt idx="5917">
                  <c:v>142657</c:v>
                </c:pt>
                <c:pt idx="5918">
                  <c:v>142682</c:v>
                </c:pt>
                <c:pt idx="5919">
                  <c:v>142707</c:v>
                </c:pt>
                <c:pt idx="5920">
                  <c:v>142732</c:v>
                </c:pt>
                <c:pt idx="5921">
                  <c:v>142757</c:v>
                </c:pt>
                <c:pt idx="5922">
                  <c:v>142782</c:v>
                </c:pt>
                <c:pt idx="5923">
                  <c:v>142807</c:v>
                </c:pt>
                <c:pt idx="5924">
                  <c:v>142832</c:v>
                </c:pt>
                <c:pt idx="5925">
                  <c:v>142857</c:v>
                </c:pt>
                <c:pt idx="5926">
                  <c:v>142881</c:v>
                </c:pt>
                <c:pt idx="5927">
                  <c:v>142907</c:v>
                </c:pt>
                <c:pt idx="5928">
                  <c:v>142931</c:v>
                </c:pt>
                <c:pt idx="5929">
                  <c:v>142957</c:v>
                </c:pt>
                <c:pt idx="5930">
                  <c:v>142982</c:v>
                </c:pt>
                <c:pt idx="5931">
                  <c:v>143006</c:v>
                </c:pt>
                <c:pt idx="5932">
                  <c:v>143032</c:v>
                </c:pt>
                <c:pt idx="5933">
                  <c:v>143056</c:v>
                </c:pt>
                <c:pt idx="5934">
                  <c:v>143081</c:v>
                </c:pt>
                <c:pt idx="5935">
                  <c:v>143107</c:v>
                </c:pt>
                <c:pt idx="5936">
                  <c:v>143131</c:v>
                </c:pt>
                <c:pt idx="5937">
                  <c:v>143157</c:v>
                </c:pt>
                <c:pt idx="5938">
                  <c:v>143181</c:v>
                </c:pt>
                <c:pt idx="5939">
                  <c:v>143206</c:v>
                </c:pt>
                <c:pt idx="5940">
                  <c:v>143232</c:v>
                </c:pt>
                <c:pt idx="5941">
                  <c:v>143256</c:v>
                </c:pt>
                <c:pt idx="5942">
                  <c:v>143281</c:v>
                </c:pt>
                <c:pt idx="5943">
                  <c:v>143306</c:v>
                </c:pt>
                <c:pt idx="5944">
                  <c:v>143331</c:v>
                </c:pt>
                <c:pt idx="5945">
                  <c:v>143356</c:v>
                </c:pt>
                <c:pt idx="5946">
                  <c:v>143381</c:v>
                </c:pt>
                <c:pt idx="5947">
                  <c:v>143406</c:v>
                </c:pt>
                <c:pt idx="5948">
                  <c:v>143431</c:v>
                </c:pt>
                <c:pt idx="5949">
                  <c:v>143456</c:v>
                </c:pt>
                <c:pt idx="5950">
                  <c:v>143480</c:v>
                </c:pt>
                <c:pt idx="5951">
                  <c:v>143506</c:v>
                </c:pt>
                <c:pt idx="5952">
                  <c:v>143531</c:v>
                </c:pt>
                <c:pt idx="5953">
                  <c:v>143556</c:v>
                </c:pt>
                <c:pt idx="5954">
                  <c:v>143581</c:v>
                </c:pt>
                <c:pt idx="5955">
                  <c:v>143605</c:v>
                </c:pt>
                <c:pt idx="5956">
                  <c:v>143631</c:v>
                </c:pt>
                <c:pt idx="5957">
                  <c:v>143655</c:v>
                </c:pt>
                <c:pt idx="5958">
                  <c:v>143680</c:v>
                </c:pt>
                <c:pt idx="5959">
                  <c:v>143706</c:v>
                </c:pt>
                <c:pt idx="5960">
                  <c:v>143730</c:v>
                </c:pt>
                <c:pt idx="5961">
                  <c:v>143756</c:v>
                </c:pt>
                <c:pt idx="5962">
                  <c:v>143780</c:v>
                </c:pt>
                <c:pt idx="5963">
                  <c:v>143805</c:v>
                </c:pt>
                <c:pt idx="5964">
                  <c:v>143831</c:v>
                </c:pt>
                <c:pt idx="5965">
                  <c:v>143855</c:v>
                </c:pt>
                <c:pt idx="5966">
                  <c:v>143880</c:v>
                </c:pt>
                <c:pt idx="5967">
                  <c:v>143905</c:v>
                </c:pt>
                <c:pt idx="5968">
                  <c:v>143930</c:v>
                </c:pt>
                <c:pt idx="5969">
                  <c:v>143955</c:v>
                </c:pt>
                <c:pt idx="5970">
                  <c:v>143980</c:v>
                </c:pt>
                <c:pt idx="5971">
                  <c:v>144005</c:v>
                </c:pt>
                <c:pt idx="5972">
                  <c:v>144030</c:v>
                </c:pt>
                <c:pt idx="5973">
                  <c:v>144055</c:v>
                </c:pt>
                <c:pt idx="5974">
                  <c:v>144079</c:v>
                </c:pt>
                <c:pt idx="5975">
                  <c:v>144105</c:v>
                </c:pt>
                <c:pt idx="5976">
                  <c:v>144130</c:v>
                </c:pt>
                <c:pt idx="5977">
                  <c:v>144155</c:v>
                </c:pt>
                <c:pt idx="5978">
                  <c:v>144180</c:v>
                </c:pt>
                <c:pt idx="5979">
                  <c:v>144204</c:v>
                </c:pt>
                <c:pt idx="5980">
                  <c:v>144230</c:v>
                </c:pt>
                <c:pt idx="5981">
                  <c:v>144254</c:v>
                </c:pt>
                <c:pt idx="5982">
                  <c:v>144279</c:v>
                </c:pt>
                <c:pt idx="5983">
                  <c:v>144305</c:v>
                </c:pt>
                <c:pt idx="5984">
                  <c:v>144329</c:v>
                </c:pt>
                <c:pt idx="5985">
                  <c:v>144355</c:v>
                </c:pt>
                <c:pt idx="5986">
                  <c:v>144379</c:v>
                </c:pt>
                <c:pt idx="5987">
                  <c:v>144404</c:v>
                </c:pt>
                <c:pt idx="5988">
                  <c:v>144430</c:v>
                </c:pt>
                <c:pt idx="5989">
                  <c:v>144454</c:v>
                </c:pt>
                <c:pt idx="5990">
                  <c:v>144479</c:v>
                </c:pt>
                <c:pt idx="5991">
                  <c:v>144504</c:v>
                </c:pt>
                <c:pt idx="5992">
                  <c:v>144529</c:v>
                </c:pt>
                <c:pt idx="5993">
                  <c:v>144555</c:v>
                </c:pt>
                <c:pt idx="5994">
                  <c:v>144579</c:v>
                </c:pt>
                <c:pt idx="5995">
                  <c:v>144604</c:v>
                </c:pt>
                <c:pt idx="5996">
                  <c:v>144629</c:v>
                </c:pt>
                <c:pt idx="5997">
                  <c:v>144654</c:v>
                </c:pt>
                <c:pt idx="5998">
                  <c:v>144678</c:v>
                </c:pt>
                <c:pt idx="5999">
                  <c:v>144704</c:v>
                </c:pt>
                <c:pt idx="6000">
                  <c:v>144729</c:v>
                </c:pt>
                <c:pt idx="6001">
                  <c:v>144754</c:v>
                </c:pt>
                <c:pt idx="6002">
                  <c:v>144779</c:v>
                </c:pt>
                <c:pt idx="6003">
                  <c:v>144803</c:v>
                </c:pt>
                <c:pt idx="6004">
                  <c:v>144829</c:v>
                </c:pt>
                <c:pt idx="6005">
                  <c:v>144854</c:v>
                </c:pt>
                <c:pt idx="6006">
                  <c:v>144878</c:v>
                </c:pt>
                <c:pt idx="6007">
                  <c:v>144904</c:v>
                </c:pt>
                <c:pt idx="6008">
                  <c:v>144928</c:v>
                </c:pt>
                <c:pt idx="6009">
                  <c:v>144954</c:v>
                </c:pt>
                <c:pt idx="6010">
                  <c:v>144978</c:v>
                </c:pt>
                <c:pt idx="6011">
                  <c:v>145003</c:v>
                </c:pt>
                <c:pt idx="6012">
                  <c:v>145029</c:v>
                </c:pt>
                <c:pt idx="6013">
                  <c:v>145053</c:v>
                </c:pt>
                <c:pt idx="6014">
                  <c:v>145078</c:v>
                </c:pt>
                <c:pt idx="6015">
                  <c:v>145103</c:v>
                </c:pt>
                <c:pt idx="6016">
                  <c:v>145128</c:v>
                </c:pt>
                <c:pt idx="6017">
                  <c:v>145154</c:v>
                </c:pt>
                <c:pt idx="6018">
                  <c:v>145178</c:v>
                </c:pt>
                <c:pt idx="6019">
                  <c:v>145203</c:v>
                </c:pt>
                <c:pt idx="6020">
                  <c:v>145228</c:v>
                </c:pt>
                <c:pt idx="6021">
                  <c:v>145253</c:v>
                </c:pt>
                <c:pt idx="6022">
                  <c:v>145277</c:v>
                </c:pt>
                <c:pt idx="6023">
                  <c:v>145303</c:v>
                </c:pt>
                <c:pt idx="6024">
                  <c:v>145328</c:v>
                </c:pt>
                <c:pt idx="6025">
                  <c:v>145353</c:v>
                </c:pt>
                <c:pt idx="6026">
                  <c:v>145378</c:v>
                </c:pt>
                <c:pt idx="6027">
                  <c:v>145402</c:v>
                </c:pt>
                <c:pt idx="6028">
                  <c:v>145428</c:v>
                </c:pt>
                <c:pt idx="6029">
                  <c:v>145453</c:v>
                </c:pt>
                <c:pt idx="6030">
                  <c:v>145477</c:v>
                </c:pt>
                <c:pt idx="6031">
                  <c:v>145503</c:v>
                </c:pt>
                <c:pt idx="6032">
                  <c:v>145527</c:v>
                </c:pt>
                <c:pt idx="6033">
                  <c:v>145553</c:v>
                </c:pt>
                <c:pt idx="6034">
                  <c:v>145577</c:v>
                </c:pt>
                <c:pt idx="6035">
                  <c:v>145602</c:v>
                </c:pt>
                <c:pt idx="6036">
                  <c:v>145628</c:v>
                </c:pt>
                <c:pt idx="6037">
                  <c:v>145652</c:v>
                </c:pt>
                <c:pt idx="6038">
                  <c:v>145677</c:v>
                </c:pt>
                <c:pt idx="6039">
                  <c:v>145702</c:v>
                </c:pt>
                <c:pt idx="6040">
                  <c:v>145727</c:v>
                </c:pt>
                <c:pt idx="6041">
                  <c:v>145753</c:v>
                </c:pt>
                <c:pt idx="6042">
                  <c:v>145777</c:v>
                </c:pt>
                <c:pt idx="6043">
                  <c:v>145802</c:v>
                </c:pt>
                <c:pt idx="6044">
                  <c:v>145827</c:v>
                </c:pt>
                <c:pt idx="6045">
                  <c:v>145852</c:v>
                </c:pt>
                <c:pt idx="6046">
                  <c:v>145876</c:v>
                </c:pt>
                <c:pt idx="6047">
                  <c:v>145902</c:v>
                </c:pt>
                <c:pt idx="6048">
                  <c:v>145927</c:v>
                </c:pt>
                <c:pt idx="6049">
                  <c:v>145952</c:v>
                </c:pt>
                <c:pt idx="6050">
                  <c:v>145977</c:v>
                </c:pt>
                <c:pt idx="6051">
                  <c:v>146001</c:v>
                </c:pt>
                <c:pt idx="6052">
                  <c:v>146027</c:v>
                </c:pt>
                <c:pt idx="6053">
                  <c:v>146052</c:v>
                </c:pt>
                <c:pt idx="6054">
                  <c:v>146076</c:v>
                </c:pt>
                <c:pt idx="6055">
                  <c:v>146102</c:v>
                </c:pt>
                <c:pt idx="6056">
                  <c:v>146126</c:v>
                </c:pt>
                <c:pt idx="6057">
                  <c:v>146152</c:v>
                </c:pt>
                <c:pt idx="6058">
                  <c:v>146177</c:v>
                </c:pt>
                <c:pt idx="6059">
                  <c:v>146201</c:v>
                </c:pt>
                <c:pt idx="6060">
                  <c:v>146227</c:v>
                </c:pt>
                <c:pt idx="6061">
                  <c:v>146251</c:v>
                </c:pt>
                <c:pt idx="6062">
                  <c:v>146276</c:v>
                </c:pt>
                <c:pt idx="6063">
                  <c:v>146301</c:v>
                </c:pt>
                <c:pt idx="6064">
                  <c:v>146326</c:v>
                </c:pt>
                <c:pt idx="6065">
                  <c:v>146352</c:v>
                </c:pt>
                <c:pt idx="6066">
                  <c:v>146376</c:v>
                </c:pt>
                <c:pt idx="6067">
                  <c:v>146401</c:v>
                </c:pt>
                <c:pt idx="6068">
                  <c:v>146426</c:v>
                </c:pt>
                <c:pt idx="6069">
                  <c:v>146451</c:v>
                </c:pt>
                <c:pt idx="6070">
                  <c:v>146476</c:v>
                </c:pt>
                <c:pt idx="6071">
                  <c:v>146501</c:v>
                </c:pt>
                <c:pt idx="6072">
                  <c:v>146526</c:v>
                </c:pt>
                <c:pt idx="6073">
                  <c:v>146551</c:v>
                </c:pt>
                <c:pt idx="6074">
                  <c:v>146576</c:v>
                </c:pt>
                <c:pt idx="6075">
                  <c:v>146600</c:v>
                </c:pt>
                <c:pt idx="6076">
                  <c:v>146626</c:v>
                </c:pt>
                <c:pt idx="6077">
                  <c:v>146651</c:v>
                </c:pt>
                <c:pt idx="6078">
                  <c:v>146675</c:v>
                </c:pt>
                <c:pt idx="6079">
                  <c:v>146701</c:v>
                </c:pt>
                <c:pt idx="6080">
                  <c:v>146725</c:v>
                </c:pt>
                <c:pt idx="6081">
                  <c:v>146751</c:v>
                </c:pt>
                <c:pt idx="6082">
                  <c:v>146776</c:v>
                </c:pt>
                <c:pt idx="6083">
                  <c:v>146800</c:v>
                </c:pt>
                <c:pt idx="6084">
                  <c:v>146826</c:v>
                </c:pt>
                <c:pt idx="6085">
                  <c:v>146850</c:v>
                </c:pt>
                <c:pt idx="6086">
                  <c:v>146875</c:v>
                </c:pt>
                <c:pt idx="6087">
                  <c:v>146900</c:v>
                </c:pt>
                <c:pt idx="6088">
                  <c:v>146925</c:v>
                </c:pt>
                <c:pt idx="6089">
                  <c:v>146951</c:v>
                </c:pt>
                <c:pt idx="6090">
                  <c:v>146975</c:v>
                </c:pt>
                <c:pt idx="6091">
                  <c:v>147000</c:v>
                </c:pt>
                <c:pt idx="6092">
                  <c:v>147025</c:v>
                </c:pt>
                <c:pt idx="6093">
                  <c:v>147050</c:v>
                </c:pt>
                <c:pt idx="6094">
                  <c:v>147075</c:v>
                </c:pt>
                <c:pt idx="6095">
                  <c:v>147100</c:v>
                </c:pt>
                <c:pt idx="6096">
                  <c:v>147125</c:v>
                </c:pt>
                <c:pt idx="6097">
                  <c:v>147150</c:v>
                </c:pt>
                <c:pt idx="6098">
                  <c:v>147175</c:v>
                </c:pt>
                <c:pt idx="6099">
                  <c:v>147200</c:v>
                </c:pt>
                <c:pt idx="6100">
                  <c:v>147225</c:v>
                </c:pt>
                <c:pt idx="6101">
                  <c:v>147250</c:v>
                </c:pt>
                <c:pt idx="6102">
                  <c:v>147274</c:v>
                </c:pt>
                <c:pt idx="6103">
                  <c:v>147300</c:v>
                </c:pt>
                <c:pt idx="6104">
                  <c:v>147324</c:v>
                </c:pt>
                <c:pt idx="6105">
                  <c:v>147350</c:v>
                </c:pt>
                <c:pt idx="6106">
                  <c:v>147375</c:v>
                </c:pt>
                <c:pt idx="6107">
                  <c:v>147399</c:v>
                </c:pt>
                <c:pt idx="6108">
                  <c:v>147425</c:v>
                </c:pt>
                <c:pt idx="6109">
                  <c:v>147449</c:v>
                </c:pt>
                <c:pt idx="6110">
                  <c:v>147474</c:v>
                </c:pt>
                <c:pt idx="6111">
                  <c:v>147500</c:v>
                </c:pt>
                <c:pt idx="6112">
                  <c:v>147524</c:v>
                </c:pt>
                <c:pt idx="6113">
                  <c:v>147550</c:v>
                </c:pt>
                <c:pt idx="6114">
                  <c:v>147574</c:v>
                </c:pt>
                <c:pt idx="6115">
                  <c:v>147599</c:v>
                </c:pt>
                <c:pt idx="6116">
                  <c:v>147624</c:v>
                </c:pt>
                <c:pt idx="6117">
                  <c:v>147649</c:v>
                </c:pt>
                <c:pt idx="6118">
                  <c:v>147674</c:v>
                </c:pt>
                <c:pt idx="6119">
                  <c:v>147699</c:v>
                </c:pt>
                <c:pt idx="6120">
                  <c:v>147724</c:v>
                </c:pt>
                <c:pt idx="6121">
                  <c:v>147749</c:v>
                </c:pt>
                <c:pt idx="6122">
                  <c:v>147774</c:v>
                </c:pt>
                <c:pt idx="6123">
                  <c:v>147799</c:v>
                </c:pt>
                <c:pt idx="6124">
                  <c:v>147824</c:v>
                </c:pt>
                <c:pt idx="6125">
                  <c:v>147849</c:v>
                </c:pt>
                <c:pt idx="6126">
                  <c:v>147873</c:v>
                </c:pt>
                <c:pt idx="6127">
                  <c:v>147899</c:v>
                </c:pt>
                <c:pt idx="6128">
                  <c:v>147923</c:v>
                </c:pt>
                <c:pt idx="6129">
                  <c:v>147949</c:v>
                </c:pt>
                <c:pt idx="6130">
                  <c:v>147974</c:v>
                </c:pt>
                <c:pt idx="6131">
                  <c:v>147998</c:v>
                </c:pt>
                <c:pt idx="6132">
                  <c:v>148024</c:v>
                </c:pt>
                <c:pt idx="6133">
                  <c:v>148048</c:v>
                </c:pt>
                <c:pt idx="6134">
                  <c:v>148073</c:v>
                </c:pt>
                <c:pt idx="6135">
                  <c:v>148099</c:v>
                </c:pt>
                <c:pt idx="6136">
                  <c:v>148123</c:v>
                </c:pt>
                <c:pt idx="6137">
                  <c:v>148149</c:v>
                </c:pt>
                <c:pt idx="6138">
                  <c:v>148173</c:v>
                </c:pt>
                <c:pt idx="6139">
                  <c:v>148198</c:v>
                </c:pt>
                <c:pt idx="6140">
                  <c:v>148224</c:v>
                </c:pt>
                <c:pt idx="6141">
                  <c:v>148248</c:v>
                </c:pt>
                <c:pt idx="6142">
                  <c:v>148273</c:v>
                </c:pt>
                <c:pt idx="6143">
                  <c:v>148298</c:v>
                </c:pt>
                <c:pt idx="6144">
                  <c:v>148323</c:v>
                </c:pt>
                <c:pt idx="6145">
                  <c:v>148348</c:v>
                </c:pt>
                <c:pt idx="6146">
                  <c:v>148373</c:v>
                </c:pt>
                <c:pt idx="6147">
                  <c:v>148398</c:v>
                </c:pt>
                <c:pt idx="6148">
                  <c:v>148423</c:v>
                </c:pt>
                <c:pt idx="6149">
                  <c:v>148448</c:v>
                </c:pt>
                <c:pt idx="6150">
                  <c:v>148472</c:v>
                </c:pt>
                <c:pt idx="6151">
                  <c:v>148498</c:v>
                </c:pt>
                <c:pt idx="6152">
                  <c:v>148523</c:v>
                </c:pt>
                <c:pt idx="6153">
                  <c:v>148548</c:v>
                </c:pt>
                <c:pt idx="6154">
                  <c:v>148573</c:v>
                </c:pt>
                <c:pt idx="6155">
                  <c:v>148597</c:v>
                </c:pt>
                <c:pt idx="6156">
                  <c:v>148623</c:v>
                </c:pt>
                <c:pt idx="6157">
                  <c:v>148647</c:v>
                </c:pt>
                <c:pt idx="6158">
                  <c:v>148672</c:v>
                </c:pt>
                <c:pt idx="6159">
                  <c:v>148698</c:v>
                </c:pt>
                <c:pt idx="6160">
                  <c:v>148722</c:v>
                </c:pt>
                <c:pt idx="6161">
                  <c:v>148748</c:v>
                </c:pt>
                <c:pt idx="6162">
                  <c:v>148772</c:v>
                </c:pt>
                <c:pt idx="6163">
                  <c:v>148797</c:v>
                </c:pt>
                <c:pt idx="6164">
                  <c:v>148823</c:v>
                </c:pt>
                <c:pt idx="6165">
                  <c:v>148847</c:v>
                </c:pt>
                <c:pt idx="6166">
                  <c:v>148872</c:v>
                </c:pt>
                <c:pt idx="6167">
                  <c:v>148897</c:v>
                </c:pt>
                <c:pt idx="6168">
                  <c:v>148922</c:v>
                </c:pt>
                <c:pt idx="6169">
                  <c:v>148947</c:v>
                </c:pt>
                <c:pt idx="6170">
                  <c:v>148972</c:v>
                </c:pt>
                <c:pt idx="6171">
                  <c:v>148997</c:v>
                </c:pt>
                <c:pt idx="6172">
                  <c:v>149022</c:v>
                </c:pt>
                <c:pt idx="6173">
                  <c:v>149047</c:v>
                </c:pt>
                <c:pt idx="6174">
                  <c:v>149071</c:v>
                </c:pt>
                <c:pt idx="6175">
                  <c:v>149097</c:v>
                </c:pt>
                <c:pt idx="6176">
                  <c:v>149122</c:v>
                </c:pt>
                <c:pt idx="6177">
                  <c:v>149147</c:v>
                </c:pt>
                <c:pt idx="6178">
                  <c:v>149172</c:v>
                </c:pt>
                <c:pt idx="6179">
                  <c:v>149196</c:v>
                </c:pt>
                <c:pt idx="6180">
                  <c:v>149222</c:v>
                </c:pt>
                <c:pt idx="6181">
                  <c:v>149246</c:v>
                </c:pt>
                <c:pt idx="6182">
                  <c:v>149271</c:v>
                </c:pt>
                <c:pt idx="6183">
                  <c:v>149297</c:v>
                </c:pt>
                <c:pt idx="6184">
                  <c:v>149321</c:v>
                </c:pt>
                <c:pt idx="6185">
                  <c:v>149347</c:v>
                </c:pt>
                <c:pt idx="6186">
                  <c:v>149371</c:v>
                </c:pt>
                <c:pt idx="6187">
                  <c:v>149396</c:v>
                </c:pt>
                <c:pt idx="6188">
                  <c:v>149422</c:v>
                </c:pt>
                <c:pt idx="6189">
                  <c:v>149446</c:v>
                </c:pt>
                <c:pt idx="6190">
                  <c:v>149471</c:v>
                </c:pt>
                <c:pt idx="6191">
                  <c:v>149496</c:v>
                </c:pt>
                <c:pt idx="6192">
                  <c:v>149521</c:v>
                </c:pt>
                <c:pt idx="6193">
                  <c:v>149547</c:v>
                </c:pt>
                <c:pt idx="6194">
                  <c:v>149571</c:v>
                </c:pt>
                <c:pt idx="6195">
                  <c:v>149596</c:v>
                </c:pt>
                <c:pt idx="6196">
                  <c:v>149621</c:v>
                </c:pt>
                <c:pt idx="6197">
                  <c:v>149646</c:v>
                </c:pt>
                <c:pt idx="6198">
                  <c:v>149670</c:v>
                </c:pt>
                <c:pt idx="6199">
                  <c:v>149696</c:v>
                </c:pt>
                <c:pt idx="6200">
                  <c:v>149721</c:v>
                </c:pt>
                <c:pt idx="6201">
                  <c:v>149746</c:v>
                </c:pt>
                <c:pt idx="6202">
                  <c:v>149771</c:v>
                </c:pt>
                <c:pt idx="6203">
                  <c:v>149795</c:v>
                </c:pt>
                <c:pt idx="6204">
                  <c:v>149821</c:v>
                </c:pt>
                <c:pt idx="6205">
                  <c:v>149846</c:v>
                </c:pt>
                <c:pt idx="6206">
                  <c:v>149870</c:v>
                </c:pt>
                <c:pt idx="6207">
                  <c:v>149896</c:v>
                </c:pt>
                <c:pt idx="6208">
                  <c:v>149920</c:v>
                </c:pt>
                <c:pt idx="6209">
                  <c:v>149946</c:v>
                </c:pt>
                <c:pt idx="6210">
                  <c:v>149970</c:v>
                </c:pt>
                <c:pt idx="6211">
                  <c:v>149995</c:v>
                </c:pt>
                <c:pt idx="6212">
                  <c:v>150021</c:v>
                </c:pt>
                <c:pt idx="6213">
                  <c:v>150045</c:v>
                </c:pt>
                <c:pt idx="6214">
                  <c:v>150070</c:v>
                </c:pt>
                <c:pt idx="6215">
                  <c:v>150095</c:v>
                </c:pt>
                <c:pt idx="6216">
                  <c:v>150120</c:v>
                </c:pt>
                <c:pt idx="6217">
                  <c:v>150146</c:v>
                </c:pt>
                <c:pt idx="6218">
                  <c:v>150170</c:v>
                </c:pt>
                <c:pt idx="6219">
                  <c:v>150195</c:v>
                </c:pt>
                <c:pt idx="6220">
                  <c:v>150220</c:v>
                </c:pt>
                <c:pt idx="6221">
                  <c:v>150245</c:v>
                </c:pt>
                <c:pt idx="6222">
                  <c:v>150269</c:v>
                </c:pt>
                <c:pt idx="6223">
                  <c:v>150295</c:v>
                </c:pt>
                <c:pt idx="6224">
                  <c:v>150320</c:v>
                </c:pt>
                <c:pt idx="6225">
                  <c:v>150345</c:v>
                </c:pt>
                <c:pt idx="6226">
                  <c:v>150370</c:v>
                </c:pt>
                <c:pt idx="6227">
                  <c:v>150394</c:v>
                </c:pt>
                <c:pt idx="6228">
                  <c:v>150420</c:v>
                </c:pt>
                <c:pt idx="6229">
                  <c:v>150445</c:v>
                </c:pt>
                <c:pt idx="6230">
                  <c:v>150469</c:v>
                </c:pt>
                <c:pt idx="6231">
                  <c:v>150495</c:v>
                </c:pt>
                <c:pt idx="6232">
                  <c:v>150519</c:v>
                </c:pt>
                <c:pt idx="6233">
                  <c:v>150545</c:v>
                </c:pt>
                <c:pt idx="6234">
                  <c:v>150569</c:v>
                </c:pt>
                <c:pt idx="6235">
                  <c:v>150594</c:v>
                </c:pt>
                <c:pt idx="6236">
                  <c:v>150620</c:v>
                </c:pt>
                <c:pt idx="6237">
                  <c:v>150644</c:v>
                </c:pt>
                <c:pt idx="6238">
                  <c:v>150669</c:v>
                </c:pt>
                <c:pt idx="6239">
                  <c:v>150694</c:v>
                </c:pt>
                <c:pt idx="6240">
                  <c:v>150719</c:v>
                </c:pt>
                <c:pt idx="6241">
                  <c:v>150745</c:v>
                </c:pt>
                <c:pt idx="6242">
                  <c:v>150769</c:v>
                </c:pt>
                <c:pt idx="6243">
                  <c:v>150794</c:v>
                </c:pt>
                <c:pt idx="6244">
                  <c:v>150819</c:v>
                </c:pt>
                <c:pt idx="6245">
                  <c:v>150844</c:v>
                </c:pt>
                <c:pt idx="6246">
                  <c:v>150868</c:v>
                </c:pt>
                <c:pt idx="6247">
                  <c:v>150894</c:v>
                </c:pt>
                <c:pt idx="6248">
                  <c:v>150919</c:v>
                </c:pt>
                <c:pt idx="6249">
                  <c:v>150944</c:v>
                </c:pt>
                <c:pt idx="6250">
                  <c:v>150969</c:v>
                </c:pt>
                <c:pt idx="6251">
                  <c:v>150993</c:v>
                </c:pt>
                <c:pt idx="6252">
                  <c:v>151019</c:v>
                </c:pt>
                <c:pt idx="6253">
                  <c:v>151044</c:v>
                </c:pt>
                <c:pt idx="6254">
                  <c:v>151068</c:v>
                </c:pt>
                <c:pt idx="6255">
                  <c:v>151094</c:v>
                </c:pt>
                <c:pt idx="6256">
                  <c:v>151118</c:v>
                </c:pt>
                <c:pt idx="6257">
                  <c:v>151144</c:v>
                </c:pt>
                <c:pt idx="6258">
                  <c:v>151169</c:v>
                </c:pt>
                <c:pt idx="6259">
                  <c:v>151193</c:v>
                </c:pt>
                <c:pt idx="6260">
                  <c:v>151219</c:v>
                </c:pt>
                <c:pt idx="6261">
                  <c:v>151243</c:v>
                </c:pt>
                <c:pt idx="6262">
                  <c:v>151268</c:v>
                </c:pt>
                <c:pt idx="6263">
                  <c:v>151293</c:v>
                </c:pt>
                <c:pt idx="6264">
                  <c:v>151318</c:v>
                </c:pt>
                <c:pt idx="6265">
                  <c:v>151344</c:v>
                </c:pt>
                <c:pt idx="6266">
                  <c:v>151368</c:v>
                </c:pt>
                <c:pt idx="6267">
                  <c:v>151393</c:v>
                </c:pt>
                <c:pt idx="6268">
                  <c:v>151418</c:v>
                </c:pt>
                <c:pt idx="6269">
                  <c:v>151443</c:v>
                </c:pt>
                <c:pt idx="6270">
                  <c:v>151468</c:v>
                </c:pt>
                <c:pt idx="6271">
                  <c:v>151493</c:v>
                </c:pt>
                <c:pt idx="6272">
                  <c:v>151518</c:v>
                </c:pt>
                <c:pt idx="6273">
                  <c:v>151543</c:v>
                </c:pt>
                <c:pt idx="6274">
                  <c:v>151568</c:v>
                </c:pt>
                <c:pt idx="6275">
                  <c:v>151592</c:v>
                </c:pt>
                <c:pt idx="6276">
                  <c:v>151618</c:v>
                </c:pt>
                <c:pt idx="6277">
                  <c:v>151643</c:v>
                </c:pt>
                <c:pt idx="6278">
                  <c:v>151667</c:v>
                </c:pt>
                <c:pt idx="6279">
                  <c:v>151693</c:v>
                </c:pt>
                <c:pt idx="6280">
                  <c:v>151717</c:v>
                </c:pt>
                <c:pt idx="6281">
                  <c:v>151743</c:v>
                </c:pt>
                <c:pt idx="6282">
                  <c:v>151768</c:v>
                </c:pt>
                <c:pt idx="6283">
                  <c:v>151792</c:v>
                </c:pt>
                <c:pt idx="6284">
                  <c:v>151818</c:v>
                </c:pt>
                <c:pt idx="6285">
                  <c:v>151842</c:v>
                </c:pt>
                <c:pt idx="6286">
                  <c:v>151867</c:v>
                </c:pt>
                <c:pt idx="6287">
                  <c:v>151892</c:v>
                </c:pt>
                <c:pt idx="6288">
                  <c:v>151917</c:v>
                </c:pt>
                <c:pt idx="6289">
                  <c:v>151943</c:v>
                </c:pt>
                <c:pt idx="6290">
                  <c:v>151967</c:v>
                </c:pt>
                <c:pt idx="6291">
                  <c:v>151992</c:v>
                </c:pt>
                <c:pt idx="6292">
                  <c:v>152017</c:v>
                </c:pt>
                <c:pt idx="6293">
                  <c:v>152042</c:v>
                </c:pt>
                <c:pt idx="6294">
                  <c:v>152067</c:v>
                </c:pt>
                <c:pt idx="6295">
                  <c:v>152092</c:v>
                </c:pt>
                <c:pt idx="6296">
                  <c:v>152117</c:v>
                </c:pt>
                <c:pt idx="6297">
                  <c:v>152142</c:v>
                </c:pt>
                <c:pt idx="6298">
                  <c:v>152167</c:v>
                </c:pt>
                <c:pt idx="6299">
                  <c:v>152192</c:v>
                </c:pt>
                <c:pt idx="6300">
                  <c:v>152217</c:v>
                </c:pt>
                <c:pt idx="6301">
                  <c:v>152242</c:v>
                </c:pt>
                <c:pt idx="6302">
                  <c:v>152266</c:v>
                </c:pt>
                <c:pt idx="6303">
                  <c:v>152292</c:v>
                </c:pt>
                <c:pt idx="6304">
                  <c:v>152316</c:v>
                </c:pt>
                <c:pt idx="6305">
                  <c:v>152342</c:v>
                </c:pt>
                <c:pt idx="6306">
                  <c:v>152367</c:v>
                </c:pt>
                <c:pt idx="6307">
                  <c:v>152391</c:v>
                </c:pt>
                <c:pt idx="6308">
                  <c:v>152417</c:v>
                </c:pt>
                <c:pt idx="6309">
                  <c:v>152441</c:v>
                </c:pt>
                <c:pt idx="6310">
                  <c:v>152466</c:v>
                </c:pt>
                <c:pt idx="6311">
                  <c:v>152492</c:v>
                </c:pt>
                <c:pt idx="6312">
                  <c:v>152516</c:v>
                </c:pt>
                <c:pt idx="6313">
                  <c:v>152542</c:v>
                </c:pt>
                <c:pt idx="6314">
                  <c:v>152566</c:v>
                </c:pt>
                <c:pt idx="6315">
                  <c:v>152591</c:v>
                </c:pt>
                <c:pt idx="6316">
                  <c:v>152616</c:v>
                </c:pt>
                <c:pt idx="6317">
                  <c:v>152641</c:v>
                </c:pt>
                <c:pt idx="6318">
                  <c:v>152666</c:v>
                </c:pt>
                <c:pt idx="6319">
                  <c:v>152691</c:v>
                </c:pt>
                <c:pt idx="6320">
                  <c:v>152716</c:v>
                </c:pt>
                <c:pt idx="6321">
                  <c:v>152741</c:v>
                </c:pt>
                <c:pt idx="6322">
                  <c:v>152766</c:v>
                </c:pt>
                <c:pt idx="6323">
                  <c:v>152791</c:v>
                </c:pt>
                <c:pt idx="6324">
                  <c:v>152816</c:v>
                </c:pt>
                <c:pt idx="6325">
                  <c:v>152841</c:v>
                </c:pt>
                <c:pt idx="6326">
                  <c:v>152865</c:v>
                </c:pt>
                <c:pt idx="6327">
                  <c:v>152891</c:v>
                </c:pt>
                <c:pt idx="6328">
                  <c:v>152915</c:v>
                </c:pt>
                <c:pt idx="6329">
                  <c:v>152941</c:v>
                </c:pt>
                <c:pt idx="6330">
                  <c:v>152966</c:v>
                </c:pt>
                <c:pt idx="6331">
                  <c:v>152990</c:v>
                </c:pt>
                <c:pt idx="6332">
                  <c:v>153016</c:v>
                </c:pt>
                <c:pt idx="6333">
                  <c:v>153040</c:v>
                </c:pt>
                <c:pt idx="6334">
                  <c:v>153065</c:v>
                </c:pt>
                <c:pt idx="6335">
                  <c:v>153091</c:v>
                </c:pt>
                <c:pt idx="6336">
                  <c:v>153115</c:v>
                </c:pt>
                <c:pt idx="6337">
                  <c:v>153141</c:v>
                </c:pt>
                <c:pt idx="6338">
                  <c:v>153165</c:v>
                </c:pt>
                <c:pt idx="6339">
                  <c:v>153190</c:v>
                </c:pt>
                <c:pt idx="6340">
                  <c:v>153216</c:v>
                </c:pt>
                <c:pt idx="6341">
                  <c:v>153240</c:v>
                </c:pt>
                <c:pt idx="6342">
                  <c:v>153265</c:v>
                </c:pt>
                <c:pt idx="6343">
                  <c:v>153290</c:v>
                </c:pt>
                <c:pt idx="6344">
                  <c:v>153315</c:v>
                </c:pt>
                <c:pt idx="6345">
                  <c:v>153340</c:v>
                </c:pt>
                <c:pt idx="6346">
                  <c:v>153365</c:v>
                </c:pt>
                <c:pt idx="6347">
                  <c:v>153390</c:v>
                </c:pt>
                <c:pt idx="6348">
                  <c:v>153415</c:v>
                </c:pt>
                <c:pt idx="6349">
                  <c:v>153440</c:v>
                </c:pt>
                <c:pt idx="6350">
                  <c:v>153464</c:v>
                </c:pt>
                <c:pt idx="6351">
                  <c:v>153490</c:v>
                </c:pt>
                <c:pt idx="6352">
                  <c:v>153515</c:v>
                </c:pt>
                <c:pt idx="6353">
                  <c:v>153540</c:v>
                </c:pt>
                <c:pt idx="6354">
                  <c:v>153565</c:v>
                </c:pt>
                <c:pt idx="6355">
                  <c:v>153589</c:v>
                </c:pt>
                <c:pt idx="6356">
                  <c:v>153615</c:v>
                </c:pt>
                <c:pt idx="6357">
                  <c:v>153639</c:v>
                </c:pt>
                <c:pt idx="6358">
                  <c:v>153664</c:v>
                </c:pt>
                <c:pt idx="6359">
                  <c:v>153690</c:v>
                </c:pt>
                <c:pt idx="6360">
                  <c:v>153714</c:v>
                </c:pt>
                <c:pt idx="6361">
                  <c:v>153740</c:v>
                </c:pt>
                <c:pt idx="6362">
                  <c:v>153764</c:v>
                </c:pt>
                <c:pt idx="6363">
                  <c:v>153789</c:v>
                </c:pt>
                <c:pt idx="6364">
                  <c:v>153815</c:v>
                </c:pt>
                <c:pt idx="6365">
                  <c:v>153839</c:v>
                </c:pt>
                <c:pt idx="6366">
                  <c:v>153864</c:v>
                </c:pt>
                <c:pt idx="6367">
                  <c:v>153889</c:v>
                </c:pt>
                <c:pt idx="6368">
                  <c:v>153914</c:v>
                </c:pt>
                <c:pt idx="6369">
                  <c:v>153939</c:v>
                </c:pt>
                <c:pt idx="6370">
                  <c:v>153964</c:v>
                </c:pt>
                <c:pt idx="6371">
                  <c:v>153989</c:v>
                </c:pt>
                <c:pt idx="6372">
                  <c:v>154014</c:v>
                </c:pt>
                <c:pt idx="6373">
                  <c:v>154039</c:v>
                </c:pt>
                <c:pt idx="6374">
                  <c:v>154063</c:v>
                </c:pt>
                <c:pt idx="6375">
                  <c:v>154089</c:v>
                </c:pt>
                <c:pt idx="6376">
                  <c:v>154114</c:v>
                </c:pt>
                <c:pt idx="6377">
                  <c:v>154139</c:v>
                </c:pt>
                <c:pt idx="6378">
                  <c:v>154164</c:v>
                </c:pt>
                <c:pt idx="6379">
                  <c:v>154188</c:v>
                </c:pt>
                <c:pt idx="6380">
                  <c:v>154214</c:v>
                </c:pt>
                <c:pt idx="6381">
                  <c:v>154238</c:v>
                </c:pt>
                <c:pt idx="6382">
                  <c:v>154263</c:v>
                </c:pt>
                <c:pt idx="6383">
                  <c:v>154289</c:v>
                </c:pt>
                <c:pt idx="6384">
                  <c:v>154313</c:v>
                </c:pt>
                <c:pt idx="6385">
                  <c:v>154339</c:v>
                </c:pt>
                <c:pt idx="6386">
                  <c:v>154363</c:v>
                </c:pt>
                <c:pt idx="6387">
                  <c:v>154388</c:v>
                </c:pt>
                <c:pt idx="6388">
                  <c:v>154414</c:v>
                </c:pt>
                <c:pt idx="6389">
                  <c:v>154438</c:v>
                </c:pt>
                <c:pt idx="6390">
                  <c:v>154463</c:v>
                </c:pt>
                <c:pt idx="6391">
                  <c:v>154488</c:v>
                </c:pt>
                <c:pt idx="6392">
                  <c:v>154513</c:v>
                </c:pt>
                <c:pt idx="6393">
                  <c:v>154539</c:v>
                </c:pt>
                <c:pt idx="6394">
                  <c:v>154563</c:v>
                </c:pt>
                <c:pt idx="6395">
                  <c:v>154588</c:v>
                </c:pt>
                <c:pt idx="6396">
                  <c:v>154613</c:v>
                </c:pt>
                <c:pt idx="6397">
                  <c:v>154638</c:v>
                </c:pt>
                <c:pt idx="6398">
                  <c:v>154662</c:v>
                </c:pt>
                <c:pt idx="6399">
                  <c:v>154688</c:v>
                </c:pt>
                <c:pt idx="6400">
                  <c:v>154713</c:v>
                </c:pt>
                <c:pt idx="6401">
                  <c:v>154738</c:v>
                </c:pt>
                <c:pt idx="6402">
                  <c:v>154763</c:v>
                </c:pt>
                <c:pt idx="6403">
                  <c:v>154787</c:v>
                </c:pt>
                <c:pt idx="6404">
                  <c:v>154813</c:v>
                </c:pt>
                <c:pt idx="6405">
                  <c:v>154838</c:v>
                </c:pt>
                <c:pt idx="6406">
                  <c:v>154862</c:v>
                </c:pt>
                <c:pt idx="6407">
                  <c:v>154888</c:v>
                </c:pt>
                <c:pt idx="6408">
                  <c:v>154912</c:v>
                </c:pt>
                <c:pt idx="6409">
                  <c:v>154938</c:v>
                </c:pt>
                <c:pt idx="6410">
                  <c:v>154962</c:v>
                </c:pt>
                <c:pt idx="6411">
                  <c:v>154987</c:v>
                </c:pt>
                <c:pt idx="6412">
                  <c:v>155013</c:v>
                </c:pt>
                <c:pt idx="6413">
                  <c:v>155037</c:v>
                </c:pt>
                <c:pt idx="6414">
                  <c:v>155062</c:v>
                </c:pt>
                <c:pt idx="6415">
                  <c:v>155087</c:v>
                </c:pt>
                <c:pt idx="6416">
                  <c:v>155112</c:v>
                </c:pt>
                <c:pt idx="6417">
                  <c:v>155138</c:v>
                </c:pt>
                <c:pt idx="6418">
                  <c:v>155162</c:v>
                </c:pt>
                <c:pt idx="6419">
                  <c:v>155187</c:v>
                </c:pt>
                <c:pt idx="6420">
                  <c:v>155212</c:v>
                </c:pt>
                <c:pt idx="6421">
                  <c:v>155237</c:v>
                </c:pt>
                <c:pt idx="6422">
                  <c:v>155261</c:v>
                </c:pt>
                <c:pt idx="6423">
                  <c:v>155287</c:v>
                </c:pt>
                <c:pt idx="6424">
                  <c:v>155312</c:v>
                </c:pt>
                <c:pt idx="6425">
                  <c:v>155337</c:v>
                </c:pt>
                <c:pt idx="6426">
                  <c:v>155362</c:v>
                </c:pt>
                <c:pt idx="6427">
                  <c:v>155386</c:v>
                </c:pt>
                <c:pt idx="6428">
                  <c:v>155412</c:v>
                </c:pt>
                <c:pt idx="6429">
                  <c:v>155437</c:v>
                </c:pt>
                <c:pt idx="6430">
                  <c:v>155461</c:v>
                </c:pt>
                <c:pt idx="6431">
                  <c:v>155487</c:v>
                </c:pt>
                <c:pt idx="6432">
                  <c:v>155511</c:v>
                </c:pt>
                <c:pt idx="6433">
                  <c:v>155537</c:v>
                </c:pt>
                <c:pt idx="6434">
                  <c:v>155561</c:v>
                </c:pt>
                <c:pt idx="6435">
                  <c:v>155586</c:v>
                </c:pt>
                <c:pt idx="6436">
                  <c:v>155612</c:v>
                </c:pt>
                <c:pt idx="6437">
                  <c:v>155636</c:v>
                </c:pt>
                <c:pt idx="6438">
                  <c:v>155661</c:v>
                </c:pt>
                <c:pt idx="6439">
                  <c:v>155686</c:v>
                </c:pt>
                <c:pt idx="6440">
                  <c:v>155711</c:v>
                </c:pt>
                <c:pt idx="6441">
                  <c:v>155737</c:v>
                </c:pt>
                <c:pt idx="6442">
                  <c:v>155761</c:v>
                </c:pt>
                <c:pt idx="6443">
                  <c:v>155786</c:v>
                </c:pt>
                <c:pt idx="6444">
                  <c:v>155811</c:v>
                </c:pt>
                <c:pt idx="6445">
                  <c:v>155836</c:v>
                </c:pt>
                <c:pt idx="6446">
                  <c:v>155860</c:v>
                </c:pt>
                <c:pt idx="6447">
                  <c:v>155886</c:v>
                </c:pt>
                <c:pt idx="6448">
                  <c:v>155911</c:v>
                </c:pt>
                <c:pt idx="6449">
                  <c:v>155936</c:v>
                </c:pt>
                <c:pt idx="6450">
                  <c:v>155961</c:v>
                </c:pt>
                <c:pt idx="6451">
                  <c:v>155985</c:v>
                </c:pt>
                <c:pt idx="6452">
                  <c:v>156011</c:v>
                </c:pt>
                <c:pt idx="6453">
                  <c:v>156036</c:v>
                </c:pt>
                <c:pt idx="6454">
                  <c:v>156060</c:v>
                </c:pt>
                <c:pt idx="6455">
                  <c:v>156086</c:v>
                </c:pt>
                <c:pt idx="6456">
                  <c:v>156110</c:v>
                </c:pt>
                <c:pt idx="6457">
                  <c:v>156136</c:v>
                </c:pt>
                <c:pt idx="6458">
                  <c:v>156161</c:v>
                </c:pt>
                <c:pt idx="6459">
                  <c:v>156185</c:v>
                </c:pt>
                <c:pt idx="6460">
                  <c:v>156211</c:v>
                </c:pt>
                <c:pt idx="6461">
                  <c:v>156235</c:v>
                </c:pt>
                <c:pt idx="6462">
                  <c:v>156260</c:v>
                </c:pt>
                <c:pt idx="6463">
                  <c:v>156285</c:v>
                </c:pt>
                <c:pt idx="6464">
                  <c:v>156310</c:v>
                </c:pt>
                <c:pt idx="6465">
                  <c:v>156336</c:v>
                </c:pt>
                <c:pt idx="6466">
                  <c:v>156360</c:v>
                </c:pt>
                <c:pt idx="6467">
                  <c:v>156385</c:v>
                </c:pt>
                <c:pt idx="6468">
                  <c:v>156410</c:v>
                </c:pt>
                <c:pt idx="6469">
                  <c:v>156435</c:v>
                </c:pt>
                <c:pt idx="6470">
                  <c:v>156460</c:v>
                </c:pt>
                <c:pt idx="6471">
                  <c:v>156485</c:v>
                </c:pt>
                <c:pt idx="6472">
                  <c:v>156510</c:v>
                </c:pt>
                <c:pt idx="6473">
                  <c:v>156535</c:v>
                </c:pt>
                <c:pt idx="6474">
                  <c:v>156560</c:v>
                </c:pt>
                <c:pt idx="6475">
                  <c:v>156584</c:v>
                </c:pt>
                <c:pt idx="6476">
                  <c:v>156610</c:v>
                </c:pt>
                <c:pt idx="6477">
                  <c:v>156635</c:v>
                </c:pt>
                <c:pt idx="6478">
                  <c:v>156659</c:v>
                </c:pt>
                <c:pt idx="6479">
                  <c:v>156685</c:v>
                </c:pt>
                <c:pt idx="6480">
                  <c:v>156709</c:v>
                </c:pt>
                <c:pt idx="6481">
                  <c:v>156735</c:v>
                </c:pt>
                <c:pt idx="6482">
                  <c:v>156760</c:v>
                </c:pt>
                <c:pt idx="6483">
                  <c:v>156784</c:v>
                </c:pt>
                <c:pt idx="6484">
                  <c:v>156810</c:v>
                </c:pt>
                <c:pt idx="6485">
                  <c:v>156834</c:v>
                </c:pt>
                <c:pt idx="6486">
                  <c:v>156859</c:v>
                </c:pt>
                <c:pt idx="6487">
                  <c:v>156884</c:v>
                </c:pt>
                <c:pt idx="6488">
                  <c:v>156909</c:v>
                </c:pt>
                <c:pt idx="6489">
                  <c:v>156935</c:v>
                </c:pt>
                <c:pt idx="6490">
                  <c:v>156959</c:v>
                </c:pt>
                <c:pt idx="6491">
                  <c:v>156984</c:v>
                </c:pt>
                <c:pt idx="6492">
                  <c:v>157009</c:v>
                </c:pt>
                <c:pt idx="6493">
                  <c:v>157034</c:v>
                </c:pt>
                <c:pt idx="6494">
                  <c:v>157059</c:v>
                </c:pt>
                <c:pt idx="6495">
                  <c:v>157084</c:v>
                </c:pt>
                <c:pt idx="6496">
                  <c:v>157109</c:v>
                </c:pt>
                <c:pt idx="6497">
                  <c:v>157134</c:v>
                </c:pt>
                <c:pt idx="6498">
                  <c:v>157159</c:v>
                </c:pt>
                <c:pt idx="6499">
                  <c:v>157184</c:v>
                </c:pt>
                <c:pt idx="6500">
                  <c:v>157209</c:v>
                </c:pt>
                <c:pt idx="6501">
                  <c:v>157234</c:v>
                </c:pt>
                <c:pt idx="6502">
                  <c:v>157258</c:v>
                </c:pt>
                <c:pt idx="6503">
                  <c:v>157284</c:v>
                </c:pt>
                <c:pt idx="6504">
                  <c:v>157308</c:v>
                </c:pt>
                <c:pt idx="6505">
                  <c:v>157334</c:v>
                </c:pt>
                <c:pt idx="6506">
                  <c:v>157359</c:v>
                </c:pt>
                <c:pt idx="6507">
                  <c:v>157383</c:v>
                </c:pt>
                <c:pt idx="6508">
                  <c:v>157409</c:v>
                </c:pt>
                <c:pt idx="6509">
                  <c:v>157433</c:v>
                </c:pt>
                <c:pt idx="6510">
                  <c:v>157458</c:v>
                </c:pt>
                <c:pt idx="6511">
                  <c:v>157484</c:v>
                </c:pt>
                <c:pt idx="6512">
                  <c:v>157508</c:v>
                </c:pt>
                <c:pt idx="6513">
                  <c:v>157534</c:v>
                </c:pt>
                <c:pt idx="6514">
                  <c:v>157558</c:v>
                </c:pt>
                <c:pt idx="6515">
                  <c:v>157583</c:v>
                </c:pt>
                <c:pt idx="6516">
                  <c:v>157608</c:v>
                </c:pt>
                <c:pt idx="6517">
                  <c:v>157633</c:v>
                </c:pt>
                <c:pt idx="6518">
                  <c:v>157658</c:v>
                </c:pt>
                <c:pt idx="6519">
                  <c:v>157683</c:v>
                </c:pt>
                <c:pt idx="6520">
                  <c:v>157708</c:v>
                </c:pt>
                <c:pt idx="6521">
                  <c:v>157733</c:v>
                </c:pt>
                <c:pt idx="6522">
                  <c:v>157758</c:v>
                </c:pt>
                <c:pt idx="6523">
                  <c:v>157783</c:v>
                </c:pt>
                <c:pt idx="6524">
                  <c:v>157808</c:v>
                </c:pt>
                <c:pt idx="6525">
                  <c:v>157833</c:v>
                </c:pt>
                <c:pt idx="6526">
                  <c:v>157857</c:v>
                </c:pt>
                <c:pt idx="6527">
                  <c:v>157883</c:v>
                </c:pt>
                <c:pt idx="6528">
                  <c:v>157907</c:v>
                </c:pt>
                <c:pt idx="6529">
                  <c:v>157933</c:v>
                </c:pt>
                <c:pt idx="6530">
                  <c:v>157958</c:v>
                </c:pt>
                <c:pt idx="6531">
                  <c:v>157982</c:v>
                </c:pt>
                <c:pt idx="6532">
                  <c:v>158008</c:v>
                </c:pt>
                <c:pt idx="6533">
                  <c:v>158032</c:v>
                </c:pt>
                <c:pt idx="6534">
                  <c:v>158057</c:v>
                </c:pt>
                <c:pt idx="6535">
                  <c:v>158083</c:v>
                </c:pt>
                <c:pt idx="6536">
                  <c:v>158107</c:v>
                </c:pt>
                <c:pt idx="6537">
                  <c:v>158133</c:v>
                </c:pt>
                <c:pt idx="6538">
                  <c:v>158157</c:v>
                </c:pt>
                <c:pt idx="6539">
                  <c:v>158182</c:v>
                </c:pt>
                <c:pt idx="6540">
                  <c:v>158208</c:v>
                </c:pt>
                <c:pt idx="6541">
                  <c:v>158232</c:v>
                </c:pt>
                <c:pt idx="6542">
                  <c:v>158257</c:v>
                </c:pt>
                <c:pt idx="6543">
                  <c:v>158282</c:v>
                </c:pt>
                <c:pt idx="6544">
                  <c:v>158307</c:v>
                </c:pt>
                <c:pt idx="6545">
                  <c:v>158332</c:v>
                </c:pt>
                <c:pt idx="6546">
                  <c:v>158357</c:v>
                </c:pt>
                <c:pt idx="6547">
                  <c:v>158382</c:v>
                </c:pt>
                <c:pt idx="6548">
                  <c:v>158407</c:v>
                </c:pt>
                <c:pt idx="6549">
                  <c:v>158432</c:v>
                </c:pt>
                <c:pt idx="6550">
                  <c:v>158456</c:v>
                </c:pt>
                <c:pt idx="6551">
                  <c:v>158482</c:v>
                </c:pt>
                <c:pt idx="6552">
                  <c:v>158507</c:v>
                </c:pt>
                <c:pt idx="6553">
                  <c:v>158532</c:v>
                </c:pt>
                <c:pt idx="6554">
                  <c:v>158557</c:v>
                </c:pt>
                <c:pt idx="6555">
                  <c:v>158581</c:v>
                </c:pt>
                <c:pt idx="6556">
                  <c:v>158607</c:v>
                </c:pt>
                <c:pt idx="6557">
                  <c:v>158631</c:v>
                </c:pt>
                <c:pt idx="6558">
                  <c:v>158656</c:v>
                </c:pt>
                <c:pt idx="6559">
                  <c:v>158682</c:v>
                </c:pt>
                <c:pt idx="6560">
                  <c:v>158706</c:v>
                </c:pt>
                <c:pt idx="6561">
                  <c:v>158732</c:v>
                </c:pt>
                <c:pt idx="6562">
                  <c:v>158756</c:v>
                </c:pt>
                <c:pt idx="6563">
                  <c:v>158781</c:v>
                </c:pt>
                <c:pt idx="6564">
                  <c:v>158807</c:v>
                </c:pt>
                <c:pt idx="6565">
                  <c:v>158831</c:v>
                </c:pt>
                <c:pt idx="6566">
                  <c:v>158856</c:v>
                </c:pt>
                <c:pt idx="6567">
                  <c:v>158881</c:v>
                </c:pt>
                <c:pt idx="6568">
                  <c:v>158906</c:v>
                </c:pt>
                <c:pt idx="6569">
                  <c:v>158931</c:v>
                </c:pt>
                <c:pt idx="6570">
                  <c:v>158956</c:v>
                </c:pt>
                <c:pt idx="6571">
                  <c:v>158981</c:v>
                </c:pt>
                <c:pt idx="6572">
                  <c:v>159006</c:v>
                </c:pt>
                <c:pt idx="6573">
                  <c:v>159031</c:v>
                </c:pt>
                <c:pt idx="6574">
                  <c:v>159055</c:v>
                </c:pt>
                <c:pt idx="6575">
                  <c:v>159081</c:v>
                </c:pt>
                <c:pt idx="6576">
                  <c:v>159106</c:v>
                </c:pt>
                <c:pt idx="6577">
                  <c:v>159131</c:v>
                </c:pt>
                <c:pt idx="6578">
                  <c:v>159156</c:v>
                </c:pt>
                <c:pt idx="6579">
                  <c:v>159180</c:v>
                </c:pt>
                <c:pt idx="6580">
                  <c:v>159206</c:v>
                </c:pt>
                <c:pt idx="6581">
                  <c:v>159230</c:v>
                </c:pt>
                <c:pt idx="6582">
                  <c:v>159255</c:v>
                </c:pt>
                <c:pt idx="6583">
                  <c:v>159281</c:v>
                </c:pt>
                <c:pt idx="6584">
                  <c:v>159305</c:v>
                </c:pt>
                <c:pt idx="6585">
                  <c:v>159331</c:v>
                </c:pt>
                <c:pt idx="6586">
                  <c:v>159355</c:v>
                </c:pt>
                <c:pt idx="6587">
                  <c:v>159380</c:v>
                </c:pt>
                <c:pt idx="6588">
                  <c:v>159406</c:v>
                </c:pt>
                <c:pt idx="6589">
                  <c:v>159430</c:v>
                </c:pt>
                <c:pt idx="6590">
                  <c:v>159455</c:v>
                </c:pt>
                <c:pt idx="6591">
                  <c:v>159480</c:v>
                </c:pt>
                <c:pt idx="6592">
                  <c:v>159505</c:v>
                </c:pt>
                <c:pt idx="6593">
                  <c:v>159531</c:v>
                </c:pt>
                <c:pt idx="6594">
                  <c:v>159555</c:v>
                </c:pt>
                <c:pt idx="6595">
                  <c:v>159580</c:v>
                </c:pt>
                <c:pt idx="6596">
                  <c:v>159605</c:v>
                </c:pt>
                <c:pt idx="6597">
                  <c:v>159630</c:v>
                </c:pt>
                <c:pt idx="6598">
                  <c:v>159654</c:v>
                </c:pt>
                <c:pt idx="6599">
                  <c:v>159680</c:v>
                </c:pt>
                <c:pt idx="6600">
                  <c:v>159705</c:v>
                </c:pt>
                <c:pt idx="6601">
                  <c:v>159730</c:v>
                </c:pt>
                <c:pt idx="6602">
                  <c:v>159755</c:v>
                </c:pt>
                <c:pt idx="6603">
                  <c:v>159779</c:v>
                </c:pt>
                <c:pt idx="6604">
                  <c:v>159805</c:v>
                </c:pt>
                <c:pt idx="6605">
                  <c:v>159830</c:v>
                </c:pt>
                <c:pt idx="6606">
                  <c:v>159854</c:v>
                </c:pt>
                <c:pt idx="6607">
                  <c:v>159880</c:v>
                </c:pt>
                <c:pt idx="6608">
                  <c:v>159904</c:v>
                </c:pt>
                <c:pt idx="6609">
                  <c:v>159930</c:v>
                </c:pt>
                <c:pt idx="6610">
                  <c:v>159954</c:v>
                </c:pt>
                <c:pt idx="6611">
                  <c:v>159979</c:v>
                </c:pt>
                <c:pt idx="6612">
                  <c:v>160005</c:v>
                </c:pt>
                <c:pt idx="6613">
                  <c:v>160029</c:v>
                </c:pt>
                <c:pt idx="6614">
                  <c:v>160054</c:v>
                </c:pt>
                <c:pt idx="6615">
                  <c:v>160079</c:v>
                </c:pt>
                <c:pt idx="6616">
                  <c:v>160104</c:v>
                </c:pt>
                <c:pt idx="6617">
                  <c:v>160130</c:v>
                </c:pt>
                <c:pt idx="6618">
                  <c:v>160154</c:v>
                </c:pt>
                <c:pt idx="6619">
                  <c:v>160179</c:v>
                </c:pt>
                <c:pt idx="6620">
                  <c:v>160204</c:v>
                </c:pt>
                <c:pt idx="6621">
                  <c:v>160229</c:v>
                </c:pt>
                <c:pt idx="6622">
                  <c:v>160253</c:v>
                </c:pt>
                <c:pt idx="6623">
                  <c:v>160279</c:v>
                </c:pt>
                <c:pt idx="6624">
                  <c:v>160304</c:v>
                </c:pt>
                <c:pt idx="6625">
                  <c:v>160329</c:v>
                </c:pt>
                <c:pt idx="6626">
                  <c:v>160354</c:v>
                </c:pt>
                <c:pt idx="6627">
                  <c:v>160378</c:v>
                </c:pt>
                <c:pt idx="6628">
                  <c:v>160404</c:v>
                </c:pt>
                <c:pt idx="6629">
                  <c:v>160429</c:v>
                </c:pt>
                <c:pt idx="6630">
                  <c:v>160453</c:v>
                </c:pt>
                <c:pt idx="6631">
                  <c:v>160479</c:v>
                </c:pt>
                <c:pt idx="6632">
                  <c:v>160503</c:v>
                </c:pt>
                <c:pt idx="6633">
                  <c:v>160529</c:v>
                </c:pt>
                <c:pt idx="6634">
                  <c:v>160553</c:v>
                </c:pt>
                <c:pt idx="6635">
                  <c:v>160578</c:v>
                </c:pt>
                <c:pt idx="6636">
                  <c:v>160604</c:v>
                </c:pt>
                <c:pt idx="6637">
                  <c:v>160628</c:v>
                </c:pt>
                <c:pt idx="6638">
                  <c:v>160653</c:v>
                </c:pt>
                <c:pt idx="6639">
                  <c:v>160678</c:v>
                </c:pt>
                <c:pt idx="6640">
                  <c:v>160703</c:v>
                </c:pt>
                <c:pt idx="6641">
                  <c:v>160729</c:v>
                </c:pt>
                <c:pt idx="6642">
                  <c:v>160753</c:v>
                </c:pt>
                <c:pt idx="6643">
                  <c:v>160778</c:v>
                </c:pt>
                <c:pt idx="6644">
                  <c:v>160803</c:v>
                </c:pt>
                <c:pt idx="6645">
                  <c:v>160828</c:v>
                </c:pt>
                <c:pt idx="6646">
                  <c:v>160852</c:v>
                </c:pt>
                <c:pt idx="6647">
                  <c:v>160878</c:v>
                </c:pt>
                <c:pt idx="6648">
                  <c:v>160903</c:v>
                </c:pt>
                <c:pt idx="6649">
                  <c:v>160928</c:v>
                </c:pt>
                <c:pt idx="6650">
                  <c:v>160953</c:v>
                </c:pt>
                <c:pt idx="6651">
                  <c:v>160977</c:v>
                </c:pt>
                <c:pt idx="6652">
                  <c:v>161003</c:v>
                </c:pt>
                <c:pt idx="6653">
                  <c:v>161028</c:v>
                </c:pt>
                <c:pt idx="6654">
                  <c:v>161052</c:v>
                </c:pt>
                <c:pt idx="6655">
                  <c:v>161078</c:v>
                </c:pt>
                <c:pt idx="6656">
                  <c:v>161102</c:v>
                </c:pt>
                <c:pt idx="6657">
                  <c:v>161128</c:v>
                </c:pt>
                <c:pt idx="6658">
                  <c:v>161153</c:v>
                </c:pt>
                <c:pt idx="6659">
                  <c:v>161177</c:v>
                </c:pt>
                <c:pt idx="6660">
                  <c:v>161203</c:v>
                </c:pt>
                <c:pt idx="6661">
                  <c:v>161227</c:v>
                </c:pt>
                <c:pt idx="6662">
                  <c:v>161252</c:v>
                </c:pt>
                <c:pt idx="6663">
                  <c:v>161277</c:v>
                </c:pt>
                <c:pt idx="6664">
                  <c:v>161302</c:v>
                </c:pt>
                <c:pt idx="6665">
                  <c:v>161328</c:v>
                </c:pt>
                <c:pt idx="6666">
                  <c:v>161352</c:v>
                </c:pt>
                <c:pt idx="6667">
                  <c:v>161377</c:v>
                </c:pt>
                <c:pt idx="6668">
                  <c:v>161402</c:v>
                </c:pt>
                <c:pt idx="6669">
                  <c:v>161427</c:v>
                </c:pt>
                <c:pt idx="6670">
                  <c:v>161452</c:v>
                </c:pt>
                <c:pt idx="6671">
                  <c:v>161477</c:v>
                </c:pt>
                <c:pt idx="6672">
                  <c:v>161502</c:v>
                </c:pt>
                <c:pt idx="6673">
                  <c:v>161527</c:v>
                </c:pt>
                <c:pt idx="6674">
                  <c:v>161552</c:v>
                </c:pt>
                <c:pt idx="6675">
                  <c:v>161576</c:v>
                </c:pt>
                <c:pt idx="6676">
                  <c:v>161602</c:v>
                </c:pt>
                <c:pt idx="6677">
                  <c:v>161627</c:v>
                </c:pt>
                <c:pt idx="6678">
                  <c:v>161651</c:v>
                </c:pt>
                <c:pt idx="6679">
                  <c:v>161677</c:v>
                </c:pt>
                <c:pt idx="6680">
                  <c:v>161701</c:v>
                </c:pt>
                <c:pt idx="6681">
                  <c:v>161727</c:v>
                </c:pt>
                <c:pt idx="6682">
                  <c:v>161752</c:v>
                </c:pt>
                <c:pt idx="6683">
                  <c:v>161776</c:v>
                </c:pt>
                <c:pt idx="6684">
                  <c:v>161802</c:v>
                </c:pt>
                <c:pt idx="6685">
                  <c:v>161826</c:v>
                </c:pt>
                <c:pt idx="6686">
                  <c:v>161851</c:v>
                </c:pt>
                <c:pt idx="6687">
                  <c:v>161876</c:v>
                </c:pt>
                <c:pt idx="6688">
                  <c:v>161901</c:v>
                </c:pt>
                <c:pt idx="6689">
                  <c:v>161927</c:v>
                </c:pt>
                <c:pt idx="6690">
                  <c:v>161951</c:v>
                </c:pt>
                <c:pt idx="6691">
                  <c:v>161976</c:v>
                </c:pt>
                <c:pt idx="6692">
                  <c:v>162001</c:v>
                </c:pt>
                <c:pt idx="6693">
                  <c:v>162026</c:v>
                </c:pt>
                <c:pt idx="6694">
                  <c:v>162051</c:v>
                </c:pt>
                <c:pt idx="6695">
                  <c:v>162076</c:v>
                </c:pt>
                <c:pt idx="6696">
                  <c:v>162101</c:v>
                </c:pt>
                <c:pt idx="6697">
                  <c:v>162126</c:v>
                </c:pt>
                <c:pt idx="6698">
                  <c:v>162151</c:v>
                </c:pt>
                <c:pt idx="6699">
                  <c:v>162176</c:v>
                </c:pt>
                <c:pt idx="6700">
                  <c:v>162201</c:v>
                </c:pt>
                <c:pt idx="6701">
                  <c:v>162226</c:v>
                </c:pt>
                <c:pt idx="6702">
                  <c:v>162250</c:v>
                </c:pt>
                <c:pt idx="6703">
                  <c:v>162276</c:v>
                </c:pt>
                <c:pt idx="6704">
                  <c:v>162300</c:v>
                </c:pt>
                <c:pt idx="6705">
                  <c:v>162326</c:v>
                </c:pt>
                <c:pt idx="6706">
                  <c:v>162351</c:v>
                </c:pt>
                <c:pt idx="6707">
                  <c:v>162375</c:v>
                </c:pt>
                <c:pt idx="6708">
                  <c:v>162401</c:v>
                </c:pt>
                <c:pt idx="6709">
                  <c:v>162425</c:v>
                </c:pt>
                <c:pt idx="6710">
                  <c:v>162450</c:v>
                </c:pt>
                <c:pt idx="6711">
                  <c:v>162476</c:v>
                </c:pt>
                <c:pt idx="6712">
                  <c:v>162500</c:v>
                </c:pt>
                <c:pt idx="6713">
                  <c:v>162526</c:v>
                </c:pt>
                <c:pt idx="6714">
                  <c:v>162550</c:v>
                </c:pt>
                <c:pt idx="6715">
                  <c:v>162575</c:v>
                </c:pt>
                <c:pt idx="6716">
                  <c:v>162600</c:v>
                </c:pt>
                <c:pt idx="6717">
                  <c:v>162625</c:v>
                </c:pt>
                <c:pt idx="6718">
                  <c:v>162650</c:v>
                </c:pt>
                <c:pt idx="6719">
                  <c:v>162675</c:v>
                </c:pt>
                <c:pt idx="6720">
                  <c:v>162700</c:v>
                </c:pt>
                <c:pt idx="6721">
                  <c:v>162725</c:v>
                </c:pt>
                <c:pt idx="6722">
                  <c:v>162750</c:v>
                </c:pt>
                <c:pt idx="6723">
                  <c:v>162775</c:v>
                </c:pt>
                <c:pt idx="6724">
                  <c:v>162800</c:v>
                </c:pt>
                <c:pt idx="6725">
                  <c:v>162825</c:v>
                </c:pt>
                <c:pt idx="6726">
                  <c:v>162849</c:v>
                </c:pt>
                <c:pt idx="6727">
                  <c:v>162875</c:v>
                </c:pt>
                <c:pt idx="6728">
                  <c:v>162899</c:v>
                </c:pt>
                <c:pt idx="6729">
                  <c:v>162925</c:v>
                </c:pt>
                <c:pt idx="6730">
                  <c:v>162950</c:v>
                </c:pt>
                <c:pt idx="6731">
                  <c:v>162974</c:v>
                </c:pt>
                <c:pt idx="6732">
                  <c:v>163000</c:v>
                </c:pt>
                <c:pt idx="6733">
                  <c:v>163024</c:v>
                </c:pt>
                <c:pt idx="6734">
                  <c:v>163049</c:v>
                </c:pt>
                <c:pt idx="6735">
                  <c:v>163075</c:v>
                </c:pt>
                <c:pt idx="6736">
                  <c:v>163099</c:v>
                </c:pt>
                <c:pt idx="6737">
                  <c:v>163125</c:v>
                </c:pt>
                <c:pt idx="6738">
                  <c:v>163149</c:v>
                </c:pt>
                <c:pt idx="6739">
                  <c:v>163174</c:v>
                </c:pt>
                <c:pt idx="6740">
                  <c:v>163200</c:v>
                </c:pt>
                <c:pt idx="6741">
                  <c:v>163224</c:v>
                </c:pt>
                <c:pt idx="6742">
                  <c:v>163249</c:v>
                </c:pt>
                <c:pt idx="6743">
                  <c:v>163274</c:v>
                </c:pt>
                <c:pt idx="6744">
                  <c:v>163299</c:v>
                </c:pt>
                <c:pt idx="6745">
                  <c:v>163324</c:v>
                </c:pt>
                <c:pt idx="6746">
                  <c:v>163349</c:v>
                </c:pt>
                <c:pt idx="6747">
                  <c:v>163374</c:v>
                </c:pt>
                <c:pt idx="6748">
                  <c:v>163399</c:v>
                </c:pt>
                <c:pt idx="6749">
                  <c:v>163424</c:v>
                </c:pt>
                <c:pt idx="6750">
                  <c:v>163448</c:v>
                </c:pt>
                <c:pt idx="6751">
                  <c:v>163474</c:v>
                </c:pt>
                <c:pt idx="6752">
                  <c:v>163499</c:v>
                </c:pt>
                <c:pt idx="6753">
                  <c:v>163524</c:v>
                </c:pt>
                <c:pt idx="6754">
                  <c:v>163549</c:v>
                </c:pt>
                <c:pt idx="6755">
                  <c:v>163573</c:v>
                </c:pt>
                <c:pt idx="6756">
                  <c:v>163599</c:v>
                </c:pt>
                <c:pt idx="6757">
                  <c:v>163623</c:v>
                </c:pt>
                <c:pt idx="6758">
                  <c:v>163648</c:v>
                </c:pt>
                <c:pt idx="6759">
                  <c:v>163674</c:v>
                </c:pt>
                <c:pt idx="6760">
                  <c:v>163698</c:v>
                </c:pt>
                <c:pt idx="6761">
                  <c:v>163724</c:v>
                </c:pt>
                <c:pt idx="6762">
                  <c:v>163748</c:v>
                </c:pt>
                <c:pt idx="6763">
                  <c:v>163773</c:v>
                </c:pt>
                <c:pt idx="6764">
                  <c:v>163799</c:v>
                </c:pt>
                <c:pt idx="6765">
                  <c:v>163823</c:v>
                </c:pt>
                <c:pt idx="6766">
                  <c:v>163848</c:v>
                </c:pt>
                <c:pt idx="6767">
                  <c:v>163873</c:v>
                </c:pt>
                <c:pt idx="6768">
                  <c:v>163898</c:v>
                </c:pt>
                <c:pt idx="6769">
                  <c:v>163923</c:v>
                </c:pt>
                <c:pt idx="6770">
                  <c:v>163948</c:v>
                </c:pt>
                <c:pt idx="6771">
                  <c:v>163973</c:v>
                </c:pt>
                <c:pt idx="6772">
                  <c:v>163998</c:v>
                </c:pt>
                <c:pt idx="6773">
                  <c:v>164023</c:v>
                </c:pt>
                <c:pt idx="6774">
                  <c:v>164047</c:v>
                </c:pt>
                <c:pt idx="6775">
                  <c:v>164073</c:v>
                </c:pt>
                <c:pt idx="6776">
                  <c:v>164098</c:v>
                </c:pt>
                <c:pt idx="6777">
                  <c:v>164123</c:v>
                </c:pt>
                <c:pt idx="6778">
                  <c:v>164148</c:v>
                </c:pt>
                <c:pt idx="6779">
                  <c:v>164172</c:v>
                </c:pt>
                <c:pt idx="6780">
                  <c:v>164198</c:v>
                </c:pt>
                <c:pt idx="6781">
                  <c:v>164222</c:v>
                </c:pt>
                <c:pt idx="6782">
                  <c:v>164247</c:v>
                </c:pt>
                <c:pt idx="6783">
                  <c:v>164273</c:v>
                </c:pt>
                <c:pt idx="6784">
                  <c:v>164297</c:v>
                </c:pt>
                <c:pt idx="6785">
                  <c:v>164323</c:v>
                </c:pt>
                <c:pt idx="6786">
                  <c:v>164347</c:v>
                </c:pt>
                <c:pt idx="6787">
                  <c:v>164372</c:v>
                </c:pt>
                <c:pt idx="6788">
                  <c:v>164398</c:v>
                </c:pt>
                <c:pt idx="6789">
                  <c:v>164422</c:v>
                </c:pt>
                <c:pt idx="6790">
                  <c:v>164447</c:v>
                </c:pt>
                <c:pt idx="6791">
                  <c:v>164472</c:v>
                </c:pt>
                <c:pt idx="6792">
                  <c:v>164497</c:v>
                </c:pt>
                <c:pt idx="6793">
                  <c:v>164523</c:v>
                </c:pt>
                <c:pt idx="6794">
                  <c:v>164547</c:v>
                </c:pt>
                <c:pt idx="6795">
                  <c:v>164572</c:v>
                </c:pt>
                <c:pt idx="6796">
                  <c:v>164597</c:v>
                </c:pt>
                <c:pt idx="6797">
                  <c:v>164622</c:v>
                </c:pt>
                <c:pt idx="6798">
                  <c:v>164646</c:v>
                </c:pt>
                <c:pt idx="6799">
                  <c:v>164672</c:v>
                </c:pt>
                <c:pt idx="6800">
                  <c:v>164697</c:v>
                </c:pt>
                <c:pt idx="6801">
                  <c:v>164722</c:v>
                </c:pt>
                <c:pt idx="6802">
                  <c:v>164747</c:v>
                </c:pt>
                <c:pt idx="6803">
                  <c:v>164771</c:v>
                </c:pt>
                <c:pt idx="6804">
                  <c:v>164797</c:v>
                </c:pt>
                <c:pt idx="6805">
                  <c:v>164822</c:v>
                </c:pt>
                <c:pt idx="6806">
                  <c:v>164846</c:v>
                </c:pt>
                <c:pt idx="6807">
                  <c:v>164872</c:v>
                </c:pt>
                <c:pt idx="6808">
                  <c:v>164896</c:v>
                </c:pt>
                <c:pt idx="6809">
                  <c:v>164922</c:v>
                </c:pt>
                <c:pt idx="6810">
                  <c:v>164946</c:v>
                </c:pt>
                <c:pt idx="6811">
                  <c:v>164971</c:v>
                </c:pt>
                <c:pt idx="6812">
                  <c:v>164997</c:v>
                </c:pt>
                <c:pt idx="6813">
                  <c:v>165021</c:v>
                </c:pt>
                <c:pt idx="6814">
                  <c:v>165046</c:v>
                </c:pt>
                <c:pt idx="6815">
                  <c:v>165071</c:v>
                </c:pt>
                <c:pt idx="6816">
                  <c:v>165096</c:v>
                </c:pt>
                <c:pt idx="6817">
                  <c:v>165122</c:v>
                </c:pt>
                <c:pt idx="6818">
                  <c:v>165146</c:v>
                </c:pt>
                <c:pt idx="6819">
                  <c:v>165171</c:v>
                </c:pt>
                <c:pt idx="6820">
                  <c:v>165196</c:v>
                </c:pt>
                <c:pt idx="6821">
                  <c:v>165221</c:v>
                </c:pt>
                <c:pt idx="6822">
                  <c:v>165245</c:v>
                </c:pt>
                <c:pt idx="6823">
                  <c:v>165271</c:v>
                </c:pt>
                <c:pt idx="6824">
                  <c:v>165296</c:v>
                </c:pt>
                <c:pt idx="6825">
                  <c:v>165321</c:v>
                </c:pt>
                <c:pt idx="6826">
                  <c:v>165346</c:v>
                </c:pt>
                <c:pt idx="6827">
                  <c:v>165370</c:v>
                </c:pt>
                <c:pt idx="6828">
                  <c:v>165396</c:v>
                </c:pt>
                <c:pt idx="6829">
                  <c:v>165421</c:v>
                </c:pt>
                <c:pt idx="6830">
                  <c:v>165445</c:v>
                </c:pt>
                <c:pt idx="6831">
                  <c:v>165471</c:v>
                </c:pt>
                <c:pt idx="6832">
                  <c:v>165495</c:v>
                </c:pt>
                <c:pt idx="6833">
                  <c:v>165521</c:v>
                </c:pt>
                <c:pt idx="6834">
                  <c:v>165545</c:v>
                </c:pt>
                <c:pt idx="6835">
                  <c:v>165570</c:v>
                </c:pt>
                <c:pt idx="6836">
                  <c:v>165596</c:v>
                </c:pt>
                <c:pt idx="6837">
                  <c:v>165620</c:v>
                </c:pt>
                <c:pt idx="6838">
                  <c:v>165645</c:v>
                </c:pt>
                <c:pt idx="6839">
                  <c:v>165670</c:v>
                </c:pt>
                <c:pt idx="6840">
                  <c:v>165695</c:v>
                </c:pt>
                <c:pt idx="6841">
                  <c:v>165721</c:v>
                </c:pt>
                <c:pt idx="6842">
                  <c:v>165745</c:v>
                </c:pt>
                <c:pt idx="6843">
                  <c:v>165770</c:v>
                </c:pt>
                <c:pt idx="6844">
                  <c:v>165795</c:v>
                </c:pt>
                <c:pt idx="6845">
                  <c:v>165820</c:v>
                </c:pt>
                <c:pt idx="6846">
                  <c:v>165844</c:v>
                </c:pt>
                <c:pt idx="6847">
                  <c:v>165870</c:v>
                </c:pt>
                <c:pt idx="6848">
                  <c:v>165895</c:v>
                </c:pt>
                <c:pt idx="6849">
                  <c:v>165920</c:v>
                </c:pt>
                <c:pt idx="6850">
                  <c:v>165945</c:v>
                </c:pt>
                <c:pt idx="6851">
                  <c:v>165969</c:v>
                </c:pt>
                <c:pt idx="6852">
                  <c:v>165995</c:v>
                </c:pt>
                <c:pt idx="6853">
                  <c:v>166020</c:v>
                </c:pt>
                <c:pt idx="6854">
                  <c:v>166044</c:v>
                </c:pt>
                <c:pt idx="6855">
                  <c:v>166070</c:v>
                </c:pt>
                <c:pt idx="6856">
                  <c:v>166094</c:v>
                </c:pt>
                <c:pt idx="6857">
                  <c:v>166120</c:v>
                </c:pt>
                <c:pt idx="6858">
                  <c:v>166145</c:v>
                </c:pt>
                <c:pt idx="6859">
                  <c:v>166169</c:v>
                </c:pt>
                <c:pt idx="6860">
                  <c:v>166195</c:v>
                </c:pt>
                <c:pt idx="6861">
                  <c:v>166219</c:v>
                </c:pt>
                <c:pt idx="6862">
                  <c:v>166244</c:v>
                </c:pt>
                <c:pt idx="6863">
                  <c:v>166269</c:v>
                </c:pt>
                <c:pt idx="6864">
                  <c:v>166294</c:v>
                </c:pt>
                <c:pt idx="6865">
                  <c:v>166320</c:v>
                </c:pt>
                <c:pt idx="6866">
                  <c:v>166344</c:v>
                </c:pt>
                <c:pt idx="6867">
                  <c:v>166369</c:v>
                </c:pt>
                <c:pt idx="6868">
                  <c:v>166394</c:v>
                </c:pt>
                <c:pt idx="6869">
                  <c:v>166419</c:v>
                </c:pt>
                <c:pt idx="6870">
                  <c:v>166444</c:v>
                </c:pt>
                <c:pt idx="6871">
                  <c:v>166469</c:v>
                </c:pt>
                <c:pt idx="6872">
                  <c:v>166494</c:v>
                </c:pt>
                <c:pt idx="6873">
                  <c:v>166519</c:v>
                </c:pt>
                <c:pt idx="6874">
                  <c:v>166544</c:v>
                </c:pt>
                <c:pt idx="6875">
                  <c:v>166568</c:v>
                </c:pt>
                <c:pt idx="6876">
                  <c:v>166594</c:v>
                </c:pt>
                <c:pt idx="6877">
                  <c:v>166619</c:v>
                </c:pt>
                <c:pt idx="6878">
                  <c:v>166643</c:v>
                </c:pt>
                <c:pt idx="6879">
                  <c:v>166669</c:v>
                </c:pt>
                <c:pt idx="6880">
                  <c:v>166693</c:v>
                </c:pt>
                <c:pt idx="6881">
                  <c:v>166719</c:v>
                </c:pt>
                <c:pt idx="6882">
                  <c:v>166744</c:v>
                </c:pt>
                <c:pt idx="6883">
                  <c:v>166768</c:v>
                </c:pt>
                <c:pt idx="6884">
                  <c:v>166794</c:v>
                </c:pt>
                <c:pt idx="6885">
                  <c:v>166818</c:v>
                </c:pt>
                <c:pt idx="6886">
                  <c:v>166843</c:v>
                </c:pt>
                <c:pt idx="6887">
                  <c:v>166868</c:v>
                </c:pt>
                <c:pt idx="6888">
                  <c:v>166893</c:v>
                </c:pt>
                <c:pt idx="6889">
                  <c:v>166919</c:v>
                </c:pt>
                <c:pt idx="6890">
                  <c:v>166943</c:v>
                </c:pt>
                <c:pt idx="6891">
                  <c:v>166968</c:v>
                </c:pt>
                <c:pt idx="6892">
                  <c:v>166993</c:v>
                </c:pt>
                <c:pt idx="6893">
                  <c:v>167018</c:v>
                </c:pt>
                <c:pt idx="6894">
                  <c:v>167043</c:v>
                </c:pt>
                <c:pt idx="6895">
                  <c:v>167068</c:v>
                </c:pt>
                <c:pt idx="6896">
                  <c:v>167093</c:v>
                </c:pt>
                <c:pt idx="6897">
                  <c:v>167118</c:v>
                </c:pt>
                <c:pt idx="6898">
                  <c:v>167143</c:v>
                </c:pt>
                <c:pt idx="6899">
                  <c:v>167168</c:v>
                </c:pt>
                <c:pt idx="6900">
                  <c:v>167193</c:v>
                </c:pt>
                <c:pt idx="6901">
                  <c:v>167218</c:v>
                </c:pt>
                <c:pt idx="6902">
                  <c:v>167242</c:v>
                </c:pt>
                <c:pt idx="6903">
                  <c:v>167268</c:v>
                </c:pt>
                <c:pt idx="6904">
                  <c:v>167292</c:v>
                </c:pt>
                <c:pt idx="6905">
                  <c:v>167318</c:v>
                </c:pt>
                <c:pt idx="6906">
                  <c:v>167343</c:v>
                </c:pt>
                <c:pt idx="6907">
                  <c:v>167367</c:v>
                </c:pt>
                <c:pt idx="6908">
                  <c:v>167393</c:v>
                </c:pt>
                <c:pt idx="6909">
                  <c:v>167417</c:v>
                </c:pt>
                <c:pt idx="6910">
                  <c:v>167442</c:v>
                </c:pt>
                <c:pt idx="6911">
                  <c:v>167468</c:v>
                </c:pt>
                <c:pt idx="6912">
                  <c:v>167492</c:v>
                </c:pt>
                <c:pt idx="6913">
                  <c:v>167518</c:v>
                </c:pt>
                <c:pt idx="6914">
                  <c:v>167542</c:v>
                </c:pt>
                <c:pt idx="6915">
                  <c:v>167567</c:v>
                </c:pt>
                <c:pt idx="6916">
                  <c:v>167592</c:v>
                </c:pt>
                <c:pt idx="6917">
                  <c:v>167617</c:v>
                </c:pt>
                <c:pt idx="6918">
                  <c:v>167642</c:v>
                </c:pt>
                <c:pt idx="6919">
                  <c:v>167667</c:v>
                </c:pt>
                <c:pt idx="6920">
                  <c:v>167692</c:v>
                </c:pt>
                <c:pt idx="6921">
                  <c:v>167717</c:v>
                </c:pt>
                <c:pt idx="6922">
                  <c:v>167742</c:v>
                </c:pt>
                <c:pt idx="6923">
                  <c:v>167767</c:v>
                </c:pt>
                <c:pt idx="6924">
                  <c:v>167792</c:v>
                </c:pt>
                <c:pt idx="6925">
                  <c:v>167817</c:v>
                </c:pt>
                <c:pt idx="6926">
                  <c:v>167841</c:v>
                </c:pt>
                <c:pt idx="6927">
                  <c:v>167867</c:v>
                </c:pt>
                <c:pt idx="6928">
                  <c:v>167891</c:v>
                </c:pt>
                <c:pt idx="6929">
                  <c:v>167917</c:v>
                </c:pt>
                <c:pt idx="6930">
                  <c:v>167942</c:v>
                </c:pt>
                <c:pt idx="6931">
                  <c:v>167966</c:v>
                </c:pt>
                <c:pt idx="6932">
                  <c:v>167992</c:v>
                </c:pt>
                <c:pt idx="6933">
                  <c:v>168016</c:v>
                </c:pt>
                <c:pt idx="6934">
                  <c:v>168041</c:v>
                </c:pt>
                <c:pt idx="6935">
                  <c:v>168067</c:v>
                </c:pt>
                <c:pt idx="6936">
                  <c:v>168091</c:v>
                </c:pt>
                <c:pt idx="6937">
                  <c:v>168117</c:v>
                </c:pt>
                <c:pt idx="6938">
                  <c:v>168141</c:v>
                </c:pt>
                <c:pt idx="6939">
                  <c:v>168166</c:v>
                </c:pt>
                <c:pt idx="6940">
                  <c:v>168192</c:v>
                </c:pt>
                <c:pt idx="6941">
                  <c:v>168216</c:v>
                </c:pt>
                <c:pt idx="6942">
                  <c:v>168241</c:v>
                </c:pt>
                <c:pt idx="6943">
                  <c:v>168266</c:v>
                </c:pt>
                <c:pt idx="6944">
                  <c:v>168291</c:v>
                </c:pt>
                <c:pt idx="6945">
                  <c:v>168316</c:v>
                </c:pt>
                <c:pt idx="6946">
                  <c:v>168341</c:v>
                </c:pt>
                <c:pt idx="6947">
                  <c:v>168366</c:v>
                </c:pt>
                <c:pt idx="6948">
                  <c:v>168391</c:v>
                </c:pt>
                <c:pt idx="6949">
                  <c:v>168416</c:v>
                </c:pt>
                <c:pt idx="6950">
                  <c:v>168440</c:v>
                </c:pt>
                <c:pt idx="6951">
                  <c:v>168466</c:v>
                </c:pt>
                <c:pt idx="6952">
                  <c:v>168491</c:v>
                </c:pt>
                <c:pt idx="6953">
                  <c:v>168516</c:v>
                </c:pt>
                <c:pt idx="6954">
                  <c:v>168541</c:v>
                </c:pt>
                <c:pt idx="6955">
                  <c:v>168565</c:v>
                </c:pt>
                <c:pt idx="6956">
                  <c:v>168591</c:v>
                </c:pt>
                <c:pt idx="6957">
                  <c:v>168615</c:v>
                </c:pt>
                <c:pt idx="6958">
                  <c:v>168640</c:v>
                </c:pt>
                <c:pt idx="6959">
                  <c:v>168666</c:v>
                </c:pt>
                <c:pt idx="6960">
                  <c:v>168690</c:v>
                </c:pt>
                <c:pt idx="6961">
                  <c:v>168716</c:v>
                </c:pt>
                <c:pt idx="6962">
                  <c:v>168740</c:v>
                </c:pt>
                <c:pt idx="6963">
                  <c:v>168765</c:v>
                </c:pt>
                <c:pt idx="6964">
                  <c:v>168791</c:v>
                </c:pt>
                <c:pt idx="6965">
                  <c:v>168815</c:v>
                </c:pt>
                <c:pt idx="6966">
                  <c:v>168840</c:v>
                </c:pt>
                <c:pt idx="6967">
                  <c:v>168865</c:v>
                </c:pt>
                <c:pt idx="6968">
                  <c:v>168890</c:v>
                </c:pt>
                <c:pt idx="6969">
                  <c:v>168915</c:v>
                </c:pt>
                <c:pt idx="6970">
                  <c:v>168940</c:v>
                </c:pt>
                <c:pt idx="6971">
                  <c:v>168965</c:v>
                </c:pt>
                <c:pt idx="6972">
                  <c:v>168990</c:v>
                </c:pt>
                <c:pt idx="6973">
                  <c:v>169015</c:v>
                </c:pt>
                <c:pt idx="6974">
                  <c:v>169039</c:v>
                </c:pt>
                <c:pt idx="6975">
                  <c:v>169065</c:v>
                </c:pt>
                <c:pt idx="6976">
                  <c:v>169090</c:v>
                </c:pt>
                <c:pt idx="6977">
                  <c:v>169115</c:v>
                </c:pt>
                <c:pt idx="6978">
                  <c:v>169140</c:v>
                </c:pt>
                <c:pt idx="6979">
                  <c:v>169164</c:v>
                </c:pt>
                <c:pt idx="6980">
                  <c:v>169190</c:v>
                </c:pt>
                <c:pt idx="6981">
                  <c:v>169214</c:v>
                </c:pt>
                <c:pt idx="6982">
                  <c:v>169239</c:v>
                </c:pt>
                <c:pt idx="6983">
                  <c:v>169265</c:v>
                </c:pt>
                <c:pt idx="6984">
                  <c:v>169289</c:v>
                </c:pt>
                <c:pt idx="6985">
                  <c:v>169315</c:v>
                </c:pt>
                <c:pt idx="6986">
                  <c:v>169339</c:v>
                </c:pt>
                <c:pt idx="6987">
                  <c:v>169364</c:v>
                </c:pt>
                <c:pt idx="6988">
                  <c:v>169390</c:v>
                </c:pt>
                <c:pt idx="6989">
                  <c:v>169414</c:v>
                </c:pt>
                <c:pt idx="6990">
                  <c:v>169439</c:v>
                </c:pt>
                <c:pt idx="6991">
                  <c:v>169464</c:v>
                </c:pt>
                <c:pt idx="6992">
                  <c:v>169489</c:v>
                </c:pt>
                <c:pt idx="6993">
                  <c:v>169515</c:v>
                </c:pt>
                <c:pt idx="6994">
                  <c:v>169539</c:v>
                </c:pt>
                <c:pt idx="6995">
                  <c:v>169564</c:v>
                </c:pt>
                <c:pt idx="6996">
                  <c:v>169589</c:v>
                </c:pt>
                <c:pt idx="6997">
                  <c:v>169614</c:v>
                </c:pt>
                <c:pt idx="6998">
                  <c:v>169638</c:v>
                </c:pt>
                <c:pt idx="6999">
                  <c:v>169664</c:v>
                </c:pt>
                <c:pt idx="7000">
                  <c:v>169689</c:v>
                </c:pt>
                <c:pt idx="7001">
                  <c:v>169714</c:v>
                </c:pt>
                <c:pt idx="7002">
                  <c:v>169739</c:v>
                </c:pt>
                <c:pt idx="7003">
                  <c:v>169763</c:v>
                </c:pt>
                <c:pt idx="7004">
                  <c:v>169789</c:v>
                </c:pt>
                <c:pt idx="7005">
                  <c:v>169814</c:v>
                </c:pt>
                <c:pt idx="7006">
                  <c:v>169838</c:v>
                </c:pt>
                <c:pt idx="7007">
                  <c:v>169864</c:v>
                </c:pt>
                <c:pt idx="7008">
                  <c:v>169888</c:v>
                </c:pt>
                <c:pt idx="7009">
                  <c:v>169914</c:v>
                </c:pt>
                <c:pt idx="7010">
                  <c:v>169938</c:v>
                </c:pt>
                <c:pt idx="7011">
                  <c:v>169963</c:v>
                </c:pt>
                <c:pt idx="7012">
                  <c:v>169989</c:v>
                </c:pt>
                <c:pt idx="7013">
                  <c:v>170013</c:v>
                </c:pt>
                <c:pt idx="7014">
                  <c:v>170038</c:v>
                </c:pt>
                <c:pt idx="7015">
                  <c:v>170063</c:v>
                </c:pt>
                <c:pt idx="7016">
                  <c:v>170088</c:v>
                </c:pt>
                <c:pt idx="7017">
                  <c:v>170114</c:v>
                </c:pt>
                <c:pt idx="7018">
                  <c:v>170138</c:v>
                </c:pt>
                <c:pt idx="7019">
                  <c:v>170163</c:v>
                </c:pt>
                <c:pt idx="7020">
                  <c:v>170188</c:v>
                </c:pt>
                <c:pt idx="7021">
                  <c:v>170213</c:v>
                </c:pt>
                <c:pt idx="7022">
                  <c:v>170237</c:v>
                </c:pt>
                <c:pt idx="7023">
                  <c:v>170263</c:v>
                </c:pt>
                <c:pt idx="7024">
                  <c:v>170288</c:v>
                </c:pt>
                <c:pt idx="7025">
                  <c:v>170313</c:v>
                </c:pt>
                <c:pt idx="7026">
                  <c:v>170338</c:v>
                </c:pt>
                <c:pt idx="7027">
                  <c:v>170362</c:v>
                </c:pt>
                <c:pt idx="7028">
                  <c:v>170388</c:v>
                </c:pt>
                <c:pt idx="7029">
                  <c:v>170413</c:v>
                </c:pt>
                <c:pt idx="7030">
                  <c:v>170437</c:v>
                </c:pt>
                <c:pt idx="7031">
                  <c:v>170463</c:v>
                </c:pt>
                <c:pt idx="7032">
                  <c:v>170487</c:v>
                </c:pt>
                <c:pt idx="7033">
                  <c:v>170513</c:v>
                </c:pt>
                <c:pt idx="7034">
                  <c:v>170537</c:v>
                </c:pt>
                <c:pt idx="7035">
                  <c:v>170562</c:v>
                </c:pt>
                <c:pt idx="7036">
                  <c:v>170588</c:v>
                </c:pt>
                <c:pt idx="7037">
                  <c:v>170612</c:v>
                </c:pt>
                <c:pt idx="7038">
                  <c:v>170637</c:v>
                </c:pt>
                <c:pt idx="7039">
                  <c:v>170662</c:v>
                </c:pt>
                <c:pt idx="7040">
                  <c:v>170687</c:v>
                </c:pt>
                <c:pt idx="7041">
                  <c:v>170713</c:v>
                </c:pt>
                <c:pt idx="7042">
                  <c:v>170737</c:v>
                </c:pt>
                <c:pt idx="7043">
                  <c:v>170762</c:v>
                </c:pt>
                <c:pt idx="7044">
                  <c:v>170787</c:v>
                </c:pt>
                <c:pt idx="7045">
                  <c:v>170812</c:v>
                </c:pt>
                <c:pt idx="7046">
                  <c:v>170836</c:v>
                </c:pt>
                <c:pt idx="7047">
                  <c:v>170862</c:v>
                </c:pt>
                <c:pt idx="7048">
                  <c:v>170887</c:v>
                </c:pt>
                <c:pt idx="7049">
                  <c:v>170912</c:v>
                </c:pt>
                <c:pt idx="7050">
                  <c:v>170937</c:v>
                </c:pt>
                <c:pt idx="7051">
                  <c:v>170961</c:v>
                </c:pt>
                <c:pt idx="7052">
                  <c:v>170987</c:v>
                </c:pt>
                <c:pt idx="7053">
                  <c:v>171012</c:v>
                </c:pt>
                <c:pt idx="7054">
                  <c:v>171036</c:v>
                </c:pt>
                <c:pt idx="7055">
                  <c:v>171062</c:v>
                </c:pt>
                <c:pt idx="7056">
                  <c:v>171086</c:v>
                </c:pt>
                <c:pt idx="7057">
                  <c:v>171112</c:v>
                </c:pt>
                <c:pt idx="7058">
                  <c:v>171137</c:v>
                </c:pt>
                <c:pt idx="7059">
                  <c:v>171161</c:v>
                </c:pt>
                <c:pt idx="7060">
                  <c:v>171187</c:v>
                </c:pt>
                <c:pt idx="7061">
                  <c:v>171211</c:v>
                </c:pt>
                <c:pt idx="7062">
                  <c:v>171236</c:v>
                </c:pt>
                <c:pt idx="7063">
                  <c:v>171261</c:v>
                </c:pt>
                <c:pt idx="7064">
                  <c:v>171286</c:v>
                </c:pt>
                <c:pt idx="7065">
                  <c:v>171312</c:v>
                </c:pt>
                <c:pt idx="7066">
                  <c:v>171336</c:v>
                </c:pt>
                <c:pt idx="7067">
                  <c:v>171361</c:v>
                </c:pt>
                <c:pt idx="7068">
                  <c:v>171386</c:v>
                </c:pt>
                <c:pt idx="7069">
                  <c:v>171411</c:v>
                </c:pt>
                <c:pt idx="7070">
                  <c:v>171436</c:v>
                </c:pt>
                <c:pt idx="7071">
                  <c:v>171461</c:v>
                </c:pt>
                <c:pt idx="7072">
                  <c:v>171486</c:v>
                </c:pt>
                <c:pt idx="7073">
                  <c:v>171511</c:v>
                </c:pt>
                <c:pt idx="7074">
                  <c:v>171536</c:v>
                </c:pt>
                <c:pt idx="7075">
                  <c:v>171560</c:v>
                </c:pt>
                <c:pt idx="7076">
                  <c:v>171586</c:v>
                </c:pt>
                <c:pt idx="7077">
                  <c:v>171611</c:v>
                </c:pt>
                <c:pt idx="7078">
                  <c:v>171635</c:v>
                </c:pt>
                <c:pt idx="7079">
                  <c:v>171661</c:v>
                </c:pt>
                <c:pt idx="7080">
                  <c:v>171685</c:v>
                </c:pt>
                <c:pt idx="7081">
                  <c:v>171711</c:v>
                </c:pt>
                <c:pt idx="7082">
                  <c:v>171736</c:v>
                </c:pt>
                <c:pt idx="7083">
                  <c:v>171760</c:v>
                </c:pt>
                <c:pt idx="7084">
                  <c:v>171786</c:v>
                </c:pt>
                <c:pt idx="7085">
                  <c:v>171810</c:v>
                </c:pt>
                <c:pt idx="7086">
                  <c:v>171835</c:v>
                </c:pt>
                <c:pt idx="7087">
                  <c:v>171860</c:v>
                </c:pt>
                <c:pt idx="7088">
                  <c:v>171885</c:v>
                </c:pt>
                <c:pt idx="7089">
                  <c:v>171911</c:v>
                </c:pt>
                <c:pt idx="7090">
                  <c:v>171935</c:v>
                </c:pt>
                <c:pt idx="7091">
                  <c:v>171960</c:v>
                </c:pt>
                <c:pt idx="7092">
                  <c:v>171985</c:v>
                </c:pt>
                <c:pt idx="7093">
                  <c:v>172010</c:v>
                </c:pt>
                <c:pt idx="7094">
                  <c:v>172035</c:v>
                </c:pt>
                <c:pt idx="7095">
                  <c:v>172060</c:v>
                </c:pt>
                <c:pt idx="7096">
                  <c:v>172085</c:v>
                </c:pt>
                <c:pt idx="7097">
                  <c:v>172110</c:v>
                </c:pt>
                <c:pt idx="7098">
                  <c:v>172135</c:v>
                </c:pt>
                <c:pt idx="7099">
                  <c:v>172160</c:v>
                </c:pt>
                <c:pt idx="7100">
                  <c:v>172185</c:v>
                </c:pt>
                <c:pt idx="7101">
                  <c:v>172210</c:v>
                </c:pt>
                <c:pt idx="7102">
                  <c:v>172234</c:v>
                </c:pt>
                <c:pt idx="7103">
                  <c:v>172260</c:v>
                </c:pt>
                <c:pt idx="7104">
                  <c:v>172284</c:v>
                </c:pt>
                <c:pt idx="7105">
                  <c:v>172310</c:v>
                </c:pt>
                <c:pt idx="7106">
                  <c:v>172335</c:v>
                </c:pt>
                <c:pt idx="7107">
                  <c:v>172359</c:v>
                </c:pt>
                <c:pt idx="7108">
                  <c:v>172385</c:v>
                </c:pt>
                <c:pt idx="7109">
                  <c:v>172409</c:v>
                </c:pt>
                <c:pt idx="7110">
                  <c:v>172434</c:v>
                </c:pt>
                <c:pt idx="7111">
                  <c:v>172460</c:v>
                </c:pt>
                <c:pt idx="7112">
                  <c:v>172484</c:v>
                </c:pt>
                <c:pt idx="7113">
                  <c:v>172510</c:v>
                </c:pt>
                <c:pt idx="7114">
                  <c:v>172534</c:v>
                </c:pt>
                <c:pt idx="7115">
                  <c:v>172559</c:v>
                </c:pt>
                <c:pt idx="7116">
                  <c:v>172584</c:v>
                </c:pt>
                <c:pt idx="7117">
                  <c:v>172609</c:v>
                </c:pt>
                <c:pt idx="7118">
                  <c:v>172634</c:v>
                </c:pt>
                <c:pt idx="7119">
                  <c:v>172659</c:v>
                </c:pt>
                <c:pt idx="7120">
                  <c:v>172684</c:v>
                </c:pt>
                <c:pt idx="7121">
                  <c:v>172709</c:v>
                </c:pt>
                <c:pt idx="7122">
                  <c:v>172734</c:v>
                </c:pt>
                <c:pt idx="7123">
                  <c:v>172759</c:v>
                </c:pt>
                <c:pt idx="7124">
                  <c:v>172784</c:v>
                </c:pt>
                <c:pt idx="7125">
                  <c:v>172809</c:v>
                </c:pt>
                <c:pt idx="7126">
                  <c:v>172833</c:v>
                </c:pt>
                <c:pt idx="7127">
                  <c:v>172859</c:v>
                </c:pt>
                <c:pt idx="7128">
                  <c:v>172883</c:v>
                </c:pt>
                <c:pt idx="7129">
                  <c:v>172909</c:v>
                </c:pt>
                <c:pt idx="7130">
                  <c:v>172934</c:v>
                </c:pt>
                <c:pt idx="7131">
                  <c:v>172958</c:v>
                </c:pt>
                <c:pt idx="7132">
                  <c:v>172984</c:v>
                </c:pt>
                <c:pt idx="7133">
                  <c:v>173008</c:v>
                </c:pt>
                <c:pt idx="7134">
                  <c:v>173033</c:v>
                </c:pt>
                <c:pt idx="7135">
                  <c:v>173059</c:v>
                </c:pt>
                <c:pt idx="7136">
                  <c:v>173083</c:v>
                </c:pt>
                <c:pt idx="7137">
                  <c:v>173109</c:v>
                </c:pt>
                <c:pt idx="7138">
                  <c:v>173133</c:v>
                </c:pt>
                <c:pt idx="7139">
                  <c:v>173158</c:v>
                </c:pt>
                <c:pt idx="7140">
                  <c:v>173184</c:v>
                </c:pt>
                <c:pt idx="7141">
                  <c:v>173208</c:v>
                </c:pt>
                <c:pt idx="7142">
                  <c:v>173233</c:v>
                </c:pt>
                <c:pt idx="7143">
                  <c:v>173258</c:v>
                </c:pt>
                <c:pt idx="7144">
                  <c:v>173283</c:v>
                </c:pt>
                <c:pt idx="7145">
                  <c:v>173308</c:v>
                </c:pt>
                <c:pt idx="7146">
                  <c:v>173333</c:v>
                </c:pt>
                <c:pt idx="7147">
                  <c:v>173358</c:v>
                </c:pt>
                <c:pt idx="7148">
                  <c:v>173383</c:v>
                </c:pt>
                <c:pt idx="7149">
                  <c:v>173408</c:v>
                </c:pt>
                <c:pt idx="7150">
                  <c:v>173432</c:v>
                </c:pt>
                <c:pt idx="7151">
                  <c:v>173458</c:v>
                </c:pt>
                <c:pt idx="7152">
                  <c:v>173483</c:v>
                </c:pt>
                <c:pt idx="7153">
                  <c:v>173508</c:v>
                </c:pt>
                <c:pt idx="7154">
                  <c:v>173533</c:v>
                </c:pt>
                <c:pt idx="7155">
                  <c:v>173557</c:v>
                </c:pt>
                <c:pt idx="7156">
                  <c:v>173583</c:v>
                </c:pt>
                <c:pt idx="7157">
                  <c:v>173607</c:v>
                </c:pt>
                <c:pt idx="7158">
                  <c:v>173632</c:v>
                </c:pt>
                <c:pt idx="7159">
                  <c:v>173658</c:v>
                </c:pt>
                <c:pt idx="7160">
                  <c:v>173682</c:v>
                </c:pt>
                <c:pt idx="7161">
                  <c:v>173708</c:v>
                </c:pt>
                <c:pt idx="7162">
                  <c:v>173732</c:v>
                </c:pt>
                <c:pt idx="7163">
                  <c:v>173757</c:v>
                </c:pt>
                <c:pt idx="7164">
                  <c:v>173783</c:v>
                </c:pt>
                <c:pt idx="7165">
                  <c:v>173807</c:v>
                </c:pt>
                <c:pt idx="7166">
                  <c:v>173832</c:v>
                </c:pt>
                <c:pt idx="7167">
                  <c:v>173857</c:v>
                </c:pt>
                <c:pt idx="7168">
                  <c:v>173882</c:v>
                </c:pt>
                <c:pt idx="7169">
                  <c:v>173907</c:v>
                </c:pt>
                <c:pt idx="7170">
                  <c:v>173932</c:v>
                </c:pt>
                <c:pt idx="7171">
                  <c:v>173957</c:v>
                </c:pt>
                <c:pt idx="7172">
                  <c:v>173982</c:v>
                </c:pt>
                <c:pt idx="7173">
                  <c:v>174007</c:v>
                </c:pt>
                <c:pt idx="7174">
                  <c:v>174031</c:v>
                </c:pt>
                <c:pt idx="7175">
                  <c:v>174057</c:v>
                </c:pt>
                <c:pt idx="7176">
                  <c:v>174082</c:v>
                </c:pt>
                <c:pt idx="7177">
                  <c:v>174107</c:v>
                </c:pt>
                <c:pt idx="7178">
                  <c:v>174132</c:v>
                </c:pt>
                <c:pt idx="7179">
                  <c:v>174156</c:v>
                </c:pt>
                <c:pt idx="7180">
                  <c:v>174182</c:v>
                </c:pt>
                <c:pt idx="7181">
                  <c:v>174206</c:v>
                </c:pt>
                <c:pt idx="7182">
                  <c:v>174231</c:v>
                </c:pt>
                <c:pt idx="7183">
                  <c:v>174257</c:v>
                </c:pt>
                <c:pt idx="7184">
                  <c:v>174281</c:v>
                </c:pt>
                <c:pt idx="7185">
                  <c:v>174307</c:v>
                </c:pt>
                <c:pt idx="7186">
                  <c:v>174331</c:v>
                </c:pt>
                <c:pt idx="7187">
                  <c:v>174356</c:v>
                </c:pt>
                <c:pt idx="7188">
                  <c:v>174382</c:v>
                </c:pt>
                <c:pt idx="7189">
                  <c:v>174406</c:v>
                </c:pt>
              </c:numCache>
            </c:numRef>
          </c:cat>
          <c:val>
            <c:numRef>
              <c:f>'run 1'!$B$2:$B$7191</c:f>
              <c:numCache>
                <c:formatCode>General</c:formatCode>
                <c:ptCount val="7190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0.15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0.13</c:v>
                </c:pt>
                <c:pt idx="16">
                  <c:v>0.13</c:v>
                </c:pt>
                <c:pt idx="17">
                  <c:v>0.14000000000000001</c:v>
                </c:pt>
                <c:pt idx="18">
                  <c:v>0.15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0.15</c:v>
                </c:pt>
                <c:pt idx="24">
                  <c:v>0.13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0.13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0.14000000000000001</c:v>
                </c:pt>
                <c:pt idx="33">
                  <c:v>0.15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0.15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0.15</c:v>
                </c:pt>
                <c:pt idx="40">
                  <c:v>0.14000000000000001</c:v>
                </c:pt>
                <c:pt idx="41">
                  <c:v>0.13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0.15</c:v>
                </c:pt>
                <c:pt idx="45">
                  <c:v>0.14000000000000001</c:v>
                </c:pt>
                <c:pt idx="46">
                  <c:v>0.15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0.13</c:v>
                </c:pt>
                <c:pt idx="50">
                  <c:v>0.15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0.15</c:v>
                </c:pt>
                <c:pt idx="54">
                  <c:v>0.13</c:v>
                </c:pt>
                <c:pt idx="55">
                  <c:v>0.14000000000000001</c:v>
                </c:pt>
                <c:pt idx="56">
                  <c:v>0.13</c:v>
                </c:pt>
                <c:pt idx="57">
                  <c:v>0.14000000000000001</c:v>
                </c:pt>
                <c:pt idx="58">
                  <c:v>0.15</c:v>
                </c:pt>
                <c:pt idx="59">
                  <c:v>0.16</c:v>
                </c:pt>
                <c:pt idx="60">
                  <c:v>0.14000000000000001</c:v>
                </c:pt>
                <c:pt idx="61">
                  <c:v>0.15</c:v>
                </c:pt>
                <c:pt idx="62">
                  <c:v>0.14000000000000001</c:v>
                </c:pt>
                <c:pt idx="63">
                  <c:v>0.13</c:v>
                </c:pt>
                <c:pt idx="64">
                  <c:v>0.15</c:v>
                </c:pt>
                <c:pt idx="65">
                  <c:v>0.14000000000000001</c:v>
                </c:pt>
                <c:pt idx="66">
                  <c:v>0.15</c:v>
                </c:pt>
                <c:pt idx="67">
                  <c:v>0.13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0.15</c:v>
                </c:pt>
                <c:pt idx="91">
                  <c:v>0.15</c:v>
                </c:pt>
                <c:pt idx="92">
                  <c:v>0.14000000000000001</c:v>
                </c:pt>
                <c:pt idx="93">
                  <c:v>0.15</c:v>
                </c:pt>
                <c:pt idx="94">
                  <c:v>0.14000000000000001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0.16</c:v>
                </c:pt>
                <c:pt idx="99">
                  <c:v>0.14000000000000001</c:v>
                </c:pt>
                <c:pt idx="100">
                  <c:v>0.15</c:v>
                </c:pt>
                <c:pt idx="101">
                  <c:v>0.14000000000000001</c:v>
                </c:pt>
                <c:pt idx="102">
                  <c:v>0.15</c:v>
                </c:pt>
                <c:pt idx="103">
                  <c:v>0.13</c:v>
                </c:pt>
                <c:pt idx="104">
                  <c:v>0.15</c:v>
                </c:pt>
                <c:pt idx="105">
                  <c:v>0.13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0.15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0.15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0.15</c:v>
                </c:pt>
                <c:pt idx="123">
                  <c:v>0.14000000000000001</c:v>
                </c:pt>
                <c:pt idx="124">
                  <c:v>0.16</c:v>
                </c:pt>
                <c:pt idx="125">
                  <c:v>0.14000000000000001</c:v>
                </c:pt>
                <c:pt idx="126">
                  <c:v>0.15</c:v>
                </c:pt>
                <c:pt idx="127">
                  <c:v>0.15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0.01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</c:v>
                </c:pt>
                <c:pt idx="166">
                  <c:v>0.01</c:v>
                </c:pt>
                <c:pt idx="167">
                  <c:v>0.01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0.01</c:v>
                </c:pt>
                <c:pt idx="172">
                  <c:v>0</c:v>
                </c:pt>
                <c:pt idx="173">
                  <c:v>0.01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0.01</c:v>
                </c:pt>
                <c:pt idx="178">
                  <c:v>0.01</c:v>
                </c:pt>
                <c:pt idx="179">
                  <c:v>0.02</c:v>
                </c:pt>
                <c:pt idx="180">
                  <c:v>0.02</c:v>
                </c:pt>
                <c:pt idx="181">
                  <c:v>0</c:v>
                </c:pt>
                <c:pt idx="182">
                  <c:v>0.01</c:v>
                </c:pt>
                <c:pt idx="183">
                  <c:v>0.02</c:v>
                </c:pt>
                <c:pt idx="184">
                  <c:v>0.01</c:v>
                </c:pt>
                <c:pt idx="185">
                  <c:v>0.01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0.02</c:v>
                </c:pt>
                <c:pt idx="197">
                  <c:v>0.01</c:v>
                </c:pt>
                <c:pt idx="198">
                  <c:v>0.01</c:v>
                </c:pt>
                <c:pt idx="199">
                  <c:v>0.02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</c:v>
                </c:pt>
                <c:pt idx="209">
                  <c:v>0.01</c:v>
                </c:pt>
                <c:pt idx="210">
                  <c:v>0.01</c:v>
                </c:pt>
                <c:pt idx="211">
                  <c:v>0</c:v>
                </c:pt>
                <c:pt idx="212">
                  <c:v>0.01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0.01</c:v>
                </c:pt>
                <c:pt idx="217">
                  <c:v>0</c:v>
                </c:pt>
                <c:pt idx="218">
                  <c:v>0.01</c:v>
                </c:pt>
                <c:pt idx="219">
                  <c:v>0.02</c:v>
                </c:pt>
                <c:pt idx="220">
                  <c:v>0.01</c:v>
                </c:pt>
                <c:pt idx="221">
                  <c:v>0.02</c:v>
                </c:pt>
                <c:pt idx="222">
                  <c:v>0.01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0.03</c:v>
                </c:pt>
                <c:pt idx="227">
                  <c:v>0.01</c:v>
                </c:pt>
                <c:pt idx="228">
                  <c:v>0.01</c:v>
                </c:pt>
                <c:pt idx="229">
                  <c:v>0.02</c:v>
                </c:pt>
                <c:pt idx="230">
                  <c:v>0.01</c:v>
                </c:pt>
                <c:pt idx="231">
                  <c:v>0.01</c:v>
                </c:pt>
                <c:pt idx="232">
                  <c:v>0</c:v>
                </c:pt>
                <c:pt idx="233">
                  <c:v>0.01</c:v>
                </c:pt>
                <c:pt idx="234">
                  <c:v>0.02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</c:v>
                </c:pt>
                <c:pt idx="245">
                  <c:v>0.02</c:v>
                </c:pt>
                <c:pt idx="246">
                  <c:v>0.01</c:v>
                </c:pt>
                <c:pt idx="247">
                  <c:v>0.03</c:v>
                </c:pt>
                <c:pt idx="248">
                  <c:v>0.02</c:v>
                </c:pt>
                <c:pt idx="249">
                  <c:v>0.02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0.01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0.01</c:v>
                </c:pt>
                <c:pt idx="266">
                  <c:v>0.01</c:v>
                </c:pt>
                <c:pt idx="267">
                  <c:v>0.02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0.01</c:v>
                </c:pt>
                <c:pt idx="272">
                  <c:v>0.01</c:v>
                </c:pt>
                <c:pt idx="273">
                  <c:v>0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  <c:pt idx="288">
                  <c:v>0.02</c:v>
                </c:pt>
                <c:pt idx="289">
                  <c:v>0.01</c:v>
                </c:pt>
                <c:pt idx="290">
                  <c:v>0.02</c:v>
                </c:pt>
                <c:pt idx="291">
                  <c:v>0.01</c:v>
                </c:pt>
                <c:pt idx="292">
                  <c:v>0.02</c:v>
                </c:pt>
                <c:pt idx="293">
                  <c:v>0.01</c:v>
                </c:pt>
                <c:pt idx="294">
                  <c:v>0.01</c:v>
                </c:pt>
                <c:pt idx="295">
                  <c:v>0</c:v>
                </c:pt>
                <c:pt idx="296">
                  <c:v>0.01</c:v>
                </c:pt>
                <c:pt idx="297">
                  <c:v>0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</c:v>
                </c:pt>
                <c:pt idx="302">
                  <c:v>0.01</c:v>
                </c:pt>
                <c:pt idx="303">
                  <c:v>0</c:v>
                </c:pt>
                <c:pt idx="304">
                  <c:v>0</c:v>
                </c:pt>
                <c:pt idx="305">
                  <c:v>0.01</c:v>
                </c:pt>
                <c:pt idx="306">
                  <c:v>0.01</c:v>
                </c:pt>
                <c:pt idx="307">
                  <c:v>0</c:v>
                </c:pt>
                <c:pt idx="308">
                  <c:v>0</c:v>
                </c:pt>
                <c:pt idx="309">
                  <c:v>0.01</c:v>
                </c:pt>
                <c:pt idx="310">
                  <c:v>0.01</c:v>
                </c:pt>
                <c:pt idx="311">
                  <c:v>0</c:v>
                </c:pt>
                <c:pt idx="312">
                  <c:v>0</c:v>
                </c:pt>
                <c:pt idx="313">
                  <c:v>0.02</c:v>
                </c:pt>
                <c:pt idx="314">
                  <c:v>0.02</c:v>
                </c:pt>
                <c:pt idx="315">
                  <c:v>0</c:v>
                </c:pt>
                <c:pt idx="316">
                  <c:v>0.01</c:v>
                </c:pt>
                <c:pt idx="317">
                  <c:v>0</c:v>
                </c:pt>
                <c:pt idx="318">
                  <c:v>0.02</c:v>
                </c:pt>
                <c:pt idx="319">
                  <c:v>0.02</c:v>
                </c:pt>
                <c:pt idx="320">
                  <c:v>0</c:v>
                </c:pt>
                <c:pt idx="321">
                  <c:v>0</c:v>
                </c:pt>
                <c:pt idx="322">
                  <c:v>0.01</c:v>
                </c:pt>
                <c:pt idx="323">
                  <c:v>0</c:v>
                </c:pt>
                <c:pt idx="324">
                  <c:v>0</c:v>
                </c:pt>
                <c:pt idx="325">
                  <c:v>0.01</c:v>
                </c:pt>
                <c:pt idx="326">
                  <c:v>0.01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0.01</c:v>
                </c:pt>
                <c:pt idx="332">
                  <c:v>0.01</c:v>
                </c:pt>
                <c:pt idx="333">
                  <c:v>0</c:v>
                </c:pt>
                <c:pt idx="334">
                  <c:v>0.02</c:v>
                </c:pt>
                <c:pt idx="335">
                  <c:v>0.02</c:v>
                </c:pt>
                <c:pt idx="336">
                  <c:v>0</c:v>
                </c:pt>
                <c:pt idx="337">
                  <c:v>0.02</c:v>
                </c:pt>
                <c:pt idx="338">
                  <c:v>0.01</c:v>
                </c:pt>
                <c:pt idx="339">
                  <c:v>0.02</c:v>
                </c:pt>
                <c:pt idx="340">
                  <c:v>0.01</c:v>
                </c:pt>
                <c:pt idx="341">
                  <c:v>0.01</c:v>
                </c:pt>
                <c:pt idx="342">
                  <c:v>0.02</c:v>
                </c:pt>
                <c:pt idx="343">
                  <c:v>0</c:v>
                </c:pt>
                <c:pt idx="344">
                  <c:v>0.01</c:v>
                </c:pt>
                <c:pt idx="345">
                  <c:v>0</c:v>
                </c:pt>
                <c:pt idx="346">
                  <c:v>0</c:v>
                </c:pt>
                <c:pt idx="347">
                  <c:v>0.01</c:v>
                </c:pt>
                <c:pt idx="348">
                  <c:v>0.01</c:v>
                </c:pt>
                <c:pt idx="349">
                  <c:v>0</c:v>
                </c:pt>
                <c:pt idx="350">
                  <c:v>0.01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0.01</c:v>
                </c:pt>
                <c:pt idx="356">
                  <c:v>0.01</c:v>
                </c:pt>
                <c:pt idx="357">
                  <c:v>0</c:v>
                </c:pt>
                <c:pt idx="358">
                  <c:v>0.01</c:v>
                </c:pt>
                <c:pt idx="359">
                  <c:v>0</c:v>
                </c:pt>
                <c:pt idx="360">
                  <c:v>0.01</c:v>
                </c:pt>
                <c:pt idx="361">
                  <c:v>0.02</c:v>
                </c:pt>
                <c:pt idx="362">
                  <c:v>0</c:v>
                </c:pt>
                <c:pt idx="363">
                  <c:v>0.01</c:v>
                </c:pt>
                <c:pt idx="364">
                  <c:v>0.02</c:v>
                </c:pt>
                <c:pt idx="365">
                  <c:v>0.01</c:v>
                </c:pt>
                <c:pt idx="366">
                  <c:v>0.02</c:v>
                </c:pt>
                <c:pt idx="367">
                  <c:v>0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0.01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0.01</c:v>
                </c:pt>
                <c:pt idx="381">
                  <c:v>0.02</c:v>
                </c:pt>
                <c:pt idx="382">
                  <c:v>0.01</c:v>
                </c:pt>
                <c:pt idx="383">
                  <c:v>0.02</c:v>
                </c:pt>
                <c:pt idx="384">
                  <c:v>0.02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0.02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0.01</c:v>
                </c:pt>
                <c:pt idx="398">
                  <c:v>0.01</c:v>
                </c:pt>
                <c:pt idx="399">
                  <c:v>0</c:v>
                </c:pt>
                <c:pt idx="400">
                  <c:v>0.01</c:v>
                </c:pt>
                <c:pt idx="401">
                  <c:v>0</c:v>
                </c:pt>
                <c:pt idx="402">
                  <c:v>0</c:v>
                </c:pt>
                <c:pt idx="403">
                  <c:v>0.01</c:v>
                </c:pt>
                <c:pt idx="404">
                  <c:v>0.01</c:v>
                </c:pt>
                <c:pt idx="405">
                  <c:v>0.02</c:v>
                </c:pt>
                <c:pt idx="406">
                  <c:v>0.01</c:v>
                </c:pt>
                <c:pt idx="407">
                  <c:v>0.01</c:v>
                </c:pt>
                <c:pt idx="408">
                  <c:v>0</c:v>
                </c:pt>
                <c:pt idx="409">
                  <c:v>0.01</c:v>
                </c:pt>
                <c:pt idx="410">
                  <c:v>0.01</c:v>
                </c:pt>
                <c:pt idx="411">
                  <c:v>0.01</c:v>
                </c:pt>
                <c:pt idx="412">
                  <c:v>0.02</c:v>
                </c:pt>
                <c:pt idx="413">
                  <c:v>0</c:v>
                </c:pt>
                <c:pt idx="414">
                  <c:v>0.01</c:v>
                </c:pt>
                <c:pt idx="415">
                  <c:v>0.01</c:v>
                </c:pt>
                <c:pt idx="416">
                  <c:v>0</c:v>
                </c:pt>
                <c:pt idx="417">
                  <c:v>0.01</c:v>
                </c:pt>
                <c:pt idx="418">
                  <c:v>0.01</c:v>
                </c:pt>
                <c:pt idx="419">
                  <c:v>0</c:v>
                </c:pt>
                <c:pt idx="420">
                  <c:v>0</c:v>
                </c:pt>
                <c:pt idx="421">
                  <c:v>0.01</c:v>
                </c:pt>
                <c:pt idx="422">
                  <c:v>0</c:v>
                </c:pt>
                <c:pt idx="423">
                  <c:v>0</c:v>
                </c:pt>
                <c:pt idx="424">
                  <c:v>0.01</c:v>
                </c:pt>
                <c:pt idx="425">
                  <c:v>0.01</c:v>
                </c:pt>
                <c:pt idx="426">
                  <c:v>0.02</c:v>
                </c:pt>
                <c:pt idx="427">
                  <c:v>0.02</c:v>
                </c:pt>
                <c:pt idx="428">
                  <c:v>0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0.02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</c:v>
                </c:pt>
                <c:pt idx="441">
                  <c:v>0.01</c:v>
                </c:pt>
                <c:pt idx="442">
                  <c:v>0.01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0.02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0.02</c:v>
                </c:pt>
                <c:pt idx="457">
                  <c:v>0</c:v>
                </c:pt>
                <c:pt idx="458">
                  <c:v>0</c:v>
                </c:pt>
                <c:pt idx="459">
                  <c:v>0.02</c:v>
                </c:pt>
                <c:pt idx="460">
                  <c:v>0</c:v>
                </c:pt>
                <c:pt idx="461">
                  <c:v>0.01</c:v>
                </c:pt>
                <c:pt idx="462">
                  <c:v>0</c:v>
                </c:pt>
                <c:pt idx="463">
                  <c:v>0.03</c:v>
                </c:pt>
                <c:pt idx="464">
                  <c:v>0</c:v>
                </c:pt>
                <c:pt idx="465">
                  <c:v>0</c:v>
                </c:pt>
                <c:pt idx="466">
                  <c:v>0.01</c:v>
                </c:pt>
                <c:pt idx="467">
                  <c:v>0</c:v>
                </c:pt>
                <c:pt idx="468">
                  <c:v>0.02</c:v>
                </c:pt>
                <c:pt idx="469">
                  <c:v>0.01</c:v>
                </c:pt>
                <c:pt idx="470">
                  <c:v>0</c:v>
                </c:pt>
                <c:pt idx="471">
                  <c:v>0.02</c:v>
                </c:pt>
                <c:pt idx="472">
                  <c:v>0</c:v>
                </c:pt>
                <c:pt idx="473">
                  <c:v>0.01</c:v>
                </c:pt>
                <c:pt idx="474">
                  <c:v>0.01</c:v>
                </c:pt>
                <c:pt idx="475">
                  <c:v>0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</c:v>
                </c:pt>
                <c:pt idx="483">
                  <c:v>0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</c:v>
                </c:pt>
                <c:pt idx="495">
                  <c:v>0</c:v>
                </c:pt>
                <c:pt idx="496">
                  <c:v>0.01</c:v>
                </c:pt>
                <c:pt idx="497">
                  <c:v>0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</c:v>
                </c:pt>
                <c:pt idx="504">
                  <c:v>0.01</c:v>
                </c:pt>
                <c:pt idx="505">
                  <c:v>0.01</c:v>
                </c:pt>
                <c:pt idx="506">
                  <c:v>0</c:v>
                </c:pt>
                <c:pt idx="507">
                  <c:v>0.01</c:v>
                </c:pt>
                <c:pt idx="508">
                  <c:v>0.01</c:v>
                </c:pt>
                <c:pt idx="509">
                  <c:v>0</c:v>
                </c:pt>
                <c:pt idx="510">
                  <c:v>0.02</c:v>
                </c:pt>
                <c:pt idx="511">
                  <c:v>0.01</c:v>
                </c:pt>
                <c:pt idx="512">
                  <c:v>0.01</c:v>
                </c:pt>
                <c:pt idx="513">
                  <c:v>0</c:v>
                </c:pt>
                <c:pt idx="514">
                  <c:v>0.01</c:v>
                </c:pt>
                <c:pt idx="515">
                  <c:v>0</c:v>
                </c:pt>
                <c:pt idx="516">
                  <c:v>0.01</c:v>
                </c:pt>
                <c:pt idx="517">
                  <c:v>0</c:v>
                </c:pt>
                <c:pt idx="518">
                  <c:v>0</c:v>
                </c:pt>
                <c:pt idx="519">
                  <c:v>0.01</c:v>
                </c:pt>
                <c:pt idx="520">
                  <c:v>0</c:v>
                </c:pt>
                <c:pt idx="521">
                  <c:v>0</c:v>
                </c:pt>
                <c:pt idx="522">
                  <c:v>0.01</c:v>
                </c:pt>
                <c:pt idx="523">
                  <c:v>0</c:v>
                </c:pt>
                <c:pt idx="524">
                  <c:v>0</c:v>
                </c:pt>
                <c:pt idx="525">
                  <c:v>0.02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0.01</c:v>
                </c:pt>
                <c:pt idx="530">
                  <c:v>0.02</c:v>
                </c:pt>
                <c:pt idx="531">
                  <c:v>0.01</c:v>
                </c:pt>
                <c:pt idx="532">
                  <c:v>0</c:v>
                </c:pt>
                <c:pt idx="533">
                  <c:v>0.01</c:v>
                </c:pt>
                <c:pt idx="534">
                  <c:v>0</c:v>
                </c:pt>
                <c:pt idx="535">
                  <c:v>0</c:v>
                </c:pt>
                <c:pt idx="536">
                  <c:v>0.01</c:v>
                </c:pt>
                <c:pt idx="537">
                  <c:v>0.01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0.02</c:v>
                </c:pt>
                <c:pt idx="542">
                  <c:v>0.01</c:v>
                </c:pt>
                <c:pt idx="543">
                  <c:v>0.01</c:v>
                </c:pt>
                <c:pt idx="544">
                  <c:v>0</c:v>
                </c:pt>
                <c:pt idx="545">
                  <c:v>0.01</c:v>
                </c:pt>
                <c:pt idx="546">
                  <c:v>0</c:v>
                </c:pt>
                <c:pt idx="547">
                  <c:v>0.01</c:v>
                </c:pt>
                <c:pt idx="548">
                  <c:v>0</c:v>
                </c:pt>
                <c:pt idx="549">
                  <c:v>0.02</c:v>
                </c:pt>
                <c:pt idx="550">
                  <c:v>0</c:v>
                </c:pt>
                <c:pt idx="551">
                  <c:v>0.02</c:v>
                </c:pt>
                <c:pt idx="552">
                  <c:v>0.02</c:v>
                </c:pt>
                <c:pt idx="553">
                  <c:v>0</c:v>
                </c:pt>
                <c:pt idx="554">
                  <c:v>0.01</c:v>
                </c:pt>
                <c:pt idx="555">
                  <c:v>0</c:v>
                </c:pt>
                <c:pt idx="556">
                  <c:v>0.01</c:v>
                </c:pt>
                <c:pt idx="557">
                  <c:v>0</c:v>
                </c:pt>
                <c:pt idx="558">
                  <c:v>0</c:v>
                </c:pt>
                <c:pt idx="559">
                  <c:v>0.01</c:v>
                </c:pt>
                <c:pt idx="560">
                  <c:v>0.01</c:v>
                </c:pt>
                <c:pt idx="561">
                  <c:v>0</c:v>
                </c:pt>
                <c:pt idx="562">
                  <c:v>0</c:v>
                </c:pt>
                <c:pt idx="563">
                  <c:v>0.02</c:v>
                </c:pt>
                <c:pt idx="564">
                  <c:v>0</c:v>
                </c:pt>
                <c:pt idx="565">
                  <c:v>0</c:v>
                </c:pt>
                <c:pt idx="566">
                  <c:v>0.02</c:v>
                </c:pt>
                <c:pt idx="567">
                  <c:v>0.01</c:v>
                </c:pt>
                <c:pt idx="568">
                  <c:v>0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0.01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0.02</c:v>
                </c:pt>
                <c:pt idx="582">
                  <c:v>0</c:v>
                </c:pt>
                <c:pt idx="583">
                  <c:v>0</c:v>
                </c:pt>
                <c:pt idx="584">
                  <c:v>0.02</c:v>
                </c:pt>
                <c:pt idx="585">
                  <c:v>0</c:v>
                </c:pt>
                <c:pt idx="586">
                  <c:v>0</c:v>
                </c:pt>
                <c:pt idx="587">
                  <c:v>0.01</c:v>
                </c:pt>
                <c:pt idx="588">
                  <c:v>0.02</c:v>
                </c:pt>
                <c:pt idx="589">
                  <c:v>0.01</c:v>
                </c:pt>
                <c:pt idx="590">
                  <c:v>0</c:v>
                </c:pt>
                <c:pt idx="591">
                  <c:v>0</c:v>
                </c:pt>
                <c:pt idx="592">
                  <c:v>0.01</c:v>
                </c:pt>
                <c:pt idx="593">
                  <c:v>0</c:v>
                </c:pt>
                <c:pt idx="594">
                  <c:v>0</c:v>
                </c:pt>
                <c:pt idx="595">
                  <c:v>0.01</c:v>
                </c:pt>
                <c:pt idx="596">
                  <c:v>0.01</c:v>
                </c:pt>
                <c:pt idx="597">
                  <c:v>0</c:v>
                </c:pt>
                <c:pt idx="598">
                  <c:v>0.01</c:v>
                </c:pt>
                <c:pt idx="599">
                  <c:v>0.01</c:v>
                </c:pt>
                <c:pt idx="600">
                  <c:v>0</c:v>
                </c:pt>
                <c:pt idx="601">
                  <c:v>0</c:v>
                </c:pt>
                <c:pt idx="602">
                  <c:v>0.02</c:v>
                </c:pt>
                <c:pt idx="603">
                  <c:v>0.01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</c:v>
                </c:pt>
                <c:pt idx="622">
                  <c:v>0</c:v>
                </c:pt>
                <c:pt idx="623">
                  <c:v>0.01</c:v>
                </c:pt>
                <c:pt idx="624">
                  <c:v>0.02</c:v>
                </c:pt>
                <c:pt idx="625">
                  <c:v>0.02</c:v>
                </c:pt>
                <c:pt idx="626">
                  <c:v>0.01</c:v>
                </c:pt>
                <c:pt idx="627">
                  <c:v>0</c:v>
                </c:pt>
                <c:pt idx="628">
                  <c:v>0.02</c:v>
                </c:pt>
                <c:pt idx="629">
                  <c:v>0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</c:v>
                </c:pt>
                <c:pt idx="638">
                  <c:v>0</c:v>
                </c:pt>
                <c:pt idx="639">
                  <c:v>0.01</c:v>
                </c:pt>
                <c:pt idx="640">
                  <c:v>0.02</c:v>
                </c:pt>
                <c:pt idx="641">
                  <c:v>0.01</c:v>
                </c:pt>
                <c:pt idx="642">
                  <c:v>0</c:v>
                </c:pt>
                <c:pt idx="643">
                  <c:v>0.01</c:v>
                </c:pt>
                <c:pt idx="644">
                  <c:v>0</c:v>
                </c:pt>
                <c:pt idx="645">
                  <c:v>0</c:v>
                </c:pt>
                <c:pt idx="646">
                  <c:v>0.01</c:v>
                </c:pt>
                <c:pt idx="647">
                  <c:v>0</c:v>
                </c:pt>
                <c:pt idx="648">
                  <c:v>0</c:v>
                </c:pt>
                <c:pt idx="649">
                  <c:v>0.01</c:v>
                </c:pt>
                <c:pt idx="650">
                  <c:v>0.02</c:v>
                </c:pt>
                <c:pt idx="651">
                  <c:v>0.01</c:v>
                </c:pt>
                <c:pt idx="652">
                  <c:v>0</c:v>
                </c:pt>
                <c:pt idx="653">
                  <c:v>0.01</c:v>
                </c:pt>
                <c:pt idx="654">
                  <c:v>0.02</c:v>
                </c:pt>
                <c:pt idx="655">
                  <c:v>0</c:v>
                </c:pt>
                <c:pt idx="656">
                  <c:v>0</c:v>
                </c:pt>
                <c:pt idx="657">
                  <c:v>0.01</c:v>
                </c:pt>
                <c:pt idx="658">
                  <c:v>0.01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0.01</c:v>
                </c:pt>
                <c:pt idx="664">
                  <c:v>0</c:v>
                </c:pt>
                <c:pt idx="665">
                  <c:v>0.02</c:v>
                </c:pt>
                <c:pt idx="666">
                  <c:v>0</c:v>
                </c:pt>
                <c:pt idx="667">
                  <c:v>0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</c:v>
                </c:pt>
                <c:pt idx="675">
                  <c:v>0.01</c:v>
                </c:pt>
                <c:pt idx="676">
                  <c:v>0.02</c:v>
                </c:pt>
                <c:pt idx="677">
                  <c:v>0.01</c:v>
                </c:pt>
                <c:pt idx="678">
                  <c:v>0</c:v>
                </c:pt>
                <c:pt idx="679">
                  <c:v>0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</c:v>
                </c:pt>
                <c:pt idx="684">
                  <c:v>0.01</c:v>
                </c:pt>
                <c:pt idx="685">
                  <c:v>0.01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</c:v>
                </c:pt>
                <c:pt idx="694">
                  <c:v>0.01</c:v>
                </c:pt>
                <c:pt idx="695">
                  <c:v>0.01</c:v>
                </c:pt>
                <c:pt idx="696">
                  <c:v>0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</c:v>
                </c:pt>
                <c:pt idx="701">
                  <c:v>0.02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0.02</c:v>
                </c:pt>
                <c:pt idx="714">
                  <c:v>0</c:v>
                </c:pt>
                <c:pt idx="715">
                  <c:v>0.01</c:v>
                </c:pt>
                <c:pt idx="716">
                  <c:v>0.02</c:v>
                </c:pt>
                <c:pt idx="717">
                  <c:v>0</c:v>
                </c:pt>
                <c:pt idx="718">
                  <c:v>0</c:v>
                </c:pt>
                <c:pt idx="719">
                  <c:v>0.01</c:v>
                </c:pt>
                <c:pt idx="720">
                  <c:v>0</c:v>
                </c:pt>
                <c:pt idx="721">
                  <c:v>0.02</c:v>
                </c:pt>
                <c:pt idx="722">
                  <c:v>0.01</c:v>
                </c:pt>
                <c:pt idx="723">
                  <c:v>0.02</c:v>
                </c:pt>
                <c:pt idx="724">
                  <c:v>0.02</c:v>
                </c:pt>
                <c:pt idx="725">
                  <c:v>0.01</c:v>
                </c:pt>
                <c:pt idx="726">
                  <c:v>0</c:v>
                </c:pt>
                <c:pt idx="727">
                  <c:v>0.01</c:v>
                </c:pt>
                <c:pt idx="728">
                  <c:v>0.02</c:v>
                </c:pt>
                <c:pt idx="729">
                  <c:v>0</c:v>
                </c:pt>
                <c:pt idx="730">
                  <c:v>0.01</c:v>
                </c:pt>
                <c:pt idx="731">
                  <c:v>0.01</c:v>
                </c:pt>
                <c:pt idx="732">
                  <c:v>0</c:v>
                </c:pt>
                <c:pt idx="733">
                  <c:v>0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0.01</c:v>
                </c:pt>
                <c:pt idx="738">
                  <c:v>0.02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0.02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0.02</c:v>
                </c:pt>
                <c:pt idx="747">
                  <c:v>0.01</c:v>
                </c:pt>
                <c:pt idx="748">
                  <c:v>0</c:v>
                </c:pt>
                <c:pt idx="749">
                  <c:v>0.01</c:v>
                </c:pt>
                <c:pt idx="750">
                  <c:v>0</c:v>
                </c:pt>
                <c:pt idx="751">
                  <c:v>0.01</c:v>
                </c:pt>
                <c:pt idx="752">
                  <c:v>0.01</c:v>
                </c:pt>
                <c:pt idx="753">
                  <c:v>0</c:v>
                </c:pt>
                <c:pt idx="754">
                  <c:v>0.01</c:v>
                </c:pt>
                <c:pt idx="755">
                  <c:v>0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0.01</c:v>
                </c:pt>
                <c:pt idx="760">
                  <c:v>0.02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0.01</c:v>
                </c:pt>
                <c:pt idx="765">
                  <c:v>0</c:v>
                </c:pt>
                <c:pt idx="766">
                  <c:v>0.02</c:v>
                </c:pt>
                <c:pt idx="767">
                  <c:v>0.01</c:v>
                </c:pt>
                <c:pt idx="768">
                  <c:v>0.02</c:v>
                </c:pt>
                <c:pt idx="769">
                  <c:v>0.01</c:v>
                </c:pt>
                <c:pt idx="770">
                  <c:v>0.01</c:v>
                </c:pt>
                <c:pt idx="771">
                  <c:v>0</c:v>
                </c:pt>
                <c:pt idx="772">
                  <c:v>0.01</c:v>
                </c:pt>
                <c:pt idx="773">
                  <c:v>0</c:v>
                </c:pt>
                <c:pt idx="774">
                  <c:v>0.01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</c:v>
                </c:pt>
                <c:pt idx="780">
                  <c:v>0</c:v>
                </c:pt>
                <c:pt idx="781">
                  <c:v>0.01</c:v>
                </c:pt>
                <c:pt idx="782">
                  <c:v>0.02</c:v>
                </c:pt>
                <c:pt idx="783">
                  <c:v>0.01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</c:v>
                </c:pt>
                <c:pt idx="789">
                  <c:v>0.02</c:v>
                </c:pt>
                <c:pt idx="790">
                  <c:v>0.02</c:v>
                </c:pt>
                <c:pt idx="791">
                  <c:v>0</c:v>
                </c:pt>
                <c:pt idx="792">
                  <c:v>0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</c:v>
                </c:pt>
                <c:pt idx="801">
                  <c:v>0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</c:v>
                </c:pt>
                <c:pt idx="807">
                  <c:v>0.01</c:v>
                </c:pt>
                <c:pt idx="808">
                  <c:v>0.02</c:v>
                </c:pt>
                <c:pt idx="809">
                  <c:v>0.01</c:v>
                </c:pt>
                <c:pt idx="810">
                  <c:v>0</c:v>
                </c:pt>
                <c:pt idx="811">
                  <c:v>0.02</c:v>
                </c:pt>
                <c:pt idx="812">
                  <c:v>0.01</c:v>
                </c:pt>
                <c:pt idx="813">
                  <c:v>0.01</c:v>
                </c:pt>
                <c:pt idx="814">
                  <c:v>0</c:v>
                </c:pt>
                <c:pt idx="815">
                  <c:v>0.01</c:v>
                </c:pt>
                <c:pt idx="816">
                  <c:v>0.02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0.02</c:v>
                </c:pt>
                <c:pt idx="821">
                  <c:v>0</c:v>
                </c:pt>
                <c:pt idx="822">
                  <c:v>0.01</c:v>
                </c:pt>
                <c:pt idx="823">
                  <c:v>0.01</c:v>
                </c:pt>
                <c:pt idx="824">
                  <c:v>0</c:v>
                </c:pt>
                <c:pt idx="825">
                  <c:v>0.01</c:v>
                </c:pt>
                <c:pt idx="826">
                  <c:v>0.01</c:v>
                </c:pt>
                <c:pt idx="827">
                  <c:v>0.02</c:v>
                </c:pt>
                <c:pt idx="828">
                  <c:v>0.01</c:v>
                </c:pt>
                <c:pt idx="829">
                  <c:v>0</c:v>
                </c:pt>
                <c:pt idx="830">
                  <c:v>0</c:v>
                </c:pt>
                <c:pt idx="831">
                  <c:v>0.02</c:v>
                </c:pt>
                <c:pt idx="832">
                  <c:v>0.01</c:v>
                </c:pt>
                <c:pt idx="833">
                  <c:v>0.01</c:v>
                </c:pt>
                <c:pt idx="834">
                  <c:v>0.01</c:v>
                </c:pt>
                <c:pt idx="835">
                  <c:v>0</c:v>
                </c:pt>
                <c:pt idx="836">
                  <c:v>0.01</c:v>
                </c:pt>
                <c:pt idx="837">
                  <c:v>0.01</c:v>
                </c:pt>
                <c:pt idx="838">
                  <c:v>0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0.02</c:v>
                </c:pt>
                <c:pt idx="843">
                  <c:v>0.01</c:v>
                </c:pt>
                <c:pt idx="844">
                  <c:v>0.01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0.01</c:v>
                </c:pt>
                <c:pt idx="850">
                  <c:v>0</c:v>
                </c:pt>
                <c:pt idx="851">
                  <c:v>0.01</c:v>
                </c:pt>
                <c:pt idx="852">
                  <c:v>0.01</c:v>
                </c:pt>
                <c:pt idx="853">
                  <c:v>0</c:v>
                </c:pt>
                <c:pt idx="854">
                  <c:v>0.01</c:v>
                </c:pt>
                <c:pt idx="855">
                  <c:v>0.01</c:v>
                </c:pt>
                <c:pt idx="856">
                  <c:v>0</c:v>
                </c:pt>
                <c:pt idx="857">
                  <c:v>0.01</c:v>
                </c:pt>
                <c:pt idx="858">
                  <c:v>0.01</c:v>
                </c:pt>
                <c:pt idx="859">
                  <c:v>0.01</c:v>
                </c:pt>
                <c:pt idx="860">
                  <c:v>0.02</c:v>
                </c:pt>
                <c:pt idx="861">
                  <c:v>0.01</c:v>
                </c:pt>
                <c:pt idx="862">
                  <c:v>0</c:v>
                </c:pt>
                <c:pt idx="863">
                  <c:v>0.01</c:v>
                </c:pt>
                <c:pt idx="864">
                  <c:v>0</c:v>
                </c:pt>
                <c:pt idx="865">
                  <c:v>0.01</c:v>
                </c:pt>
                <c:pt idx="866">
                  <c:v>0</c:v>
                </c:pt>
                <c:pt idx="867">
                  <c:v>0.01</c:v>
                </c:pt>
                <c:pt idx="868">
                  <c:v>0</c:v>
                </c:pt>
                <c:pt idx="869">
                  <c:v>0</c:v>
                </c:pt>
                <c:pt idx="870">
                  <c:v>0.02</c:v>
                </c:pt>
                <c:pt idx="871">
                  <c:v>0.01</c:v>
                </c:pt>
                <c:pt idx="872">
                  <c:v>0.01</c:v>
                </c:pt>
                <c:pt idx="873">
                  <c:v>0</c:v>
                </c:pt>
                <c:pt idx="874">
                  <c:v>0.02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</c:v>
                </c:pt>
                <c:pt idx="879">
                  <c:v>0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0.02</c:v>
                </c:pt>
                <c:pt idx="890">
                  <c:v>0.01</c:v>
                </c:pt>
                <c:pt idx="891">
                  <c:v>0.01</c:v>
                </c:pt>
                <c:pt idx="892">
                  <c:v>0.02</c:v>
                </c:pt>
                <c:pt idx="893">
                  <c:v>0.02</c:v>
                </c:pt>
                <c:pt idx="894">
                  <c:v>0.01</c:v>
                </c:pt>
                <c:pt idx="895">
                  <c:v>0.01</c:v>
                </c:pt>
                <c:pt idx="896">
                  <c:v>0.02</c:v>
                </c:pt>
                <c:pt idx="897">
                  <c:v>0.02</c:v>
                </c:pt>
                <c:pt idx="898">
                  <c:v>0</c:v>
                </c:pt>
                <c:pt idx="899">
                  <c:v>0.01</c:v>
                </c:pt>
                <c:pt idx="900">
                  <c:v>0</c:v>
                </c:pt>
                <c:pt idx="901">
                  <c:v>0</c:v>
                </c:pt>
                <c:pt idx="902">
                  <c:v>0.01</c:v>
                </c:pt>
                <c:pt idx="903">
                  <c:v>0</c:v>
                </c:pt>
                <c:pt idx="904">
                  <c:v>0.01</c:v>
                </c:pt>
                <c:pt idx="905">
                  <c:v>0.01</c:v>
                </c:pt>
                <c:pt idx="906">
                  <c:v>0</c:v>
                </c:pt>
                <c:pt idx="907">
                  <c:v>0</c:v>
                </c:pt>
                <c:pt idx="908">
                  <c:v>0.01</c:v>
                </c:pt>
                <c:pt idx="909">
                  <c:v>0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0</c:v>
                </c:pt>
                <c:pt idx="914">
                  <c:v>0.01</c:v>
                </c:pt>
                <c:pt idx="915">
                  <c:v>0.01</c:v>
                </c:pt>
                <c:pt idx="916">
                  <c:v>0</c:v>
                </c:pt>
                <c:pt idx="917">
                  <c:v>0</c:v>
                </c:pt>
                <c:pt idx="918">
                  <c:v>0.02</c:v>
                </c:pt>
                <c:pt idx="919">
                  <c:v>0.02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</c:v>
                </c:pt>
                <c:pt idx="925">
                  <c:v>0.01</c:v>
                </c:pt>
                <c:pt idx="926">
                  <c:v>0.02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0.02</c:v>
                </c:pt>
                <c:pt idx="932">
                  <c:v>0.01</c:v>
                </c:pt>
                <c:pt idx="933">
                  <c:v>0.02</c:v>
                </c:pt>
                <c:pt idx="934">
                  <c:v>0.02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</c:v>
                </c:pt>
                <c:pt idx="940">
                  <c:v>0.01</c:v>
                </c:pt>
                <c:pt idx="941">
                  <c:v>0.02</c:v>
                </c:pt>
                <c:pt idx="942">
                  <c:v>0.01</c:v>
                </c:pt>
                <c:pt idx="943">
                  <c:v>0.01</c:v>
                </c:pt>
                <c:pt idx="944">
                  <c:v>0.02</c:v>
                </c:pt>
                <c:pt idx="945">
                  <c:v>0.01</c:v>
                </c:pt>
                <c:pt idx="946">
                  <c:v>0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</c:v>
                </c:pt>
                <c:pt idx="951">
                  <c:v>0.02</c:v>
                </c:pt>
                <c:pt idx="952">
                  <c:v>0.02</c:v>
                </c:pt>
                <c:pt idx="953">
                  <c:v>0</c:v>
                </c:pt>
                <c:pt idx="954">
                  <c:v>0.01</c:v>
                </c:pt>
                <c:pt idx="955">
                  <c:v>0</c:v>
                </c:pt>
                <c:pt idx="956">
                  <c:v>0</c:v>
                </c:pt>
                <c:pt idx="957">
                  <c:v>0.01</c:v>
                </c:pt>
                <c:pt idx="958">
                  <c:v>0.01</c:v>
                </c:pt>
                <c:pt idx="959">
                  <c:v>0.02</c:v>
                </c:pt>
                <c:pt idx="960">
                  <c:v>0</c:v>
                </c:pt>
                <c:pt idx="961">
                  <c:v>0</c:v>
                </c:pt>
                <c:pt idx="962">
                  <c:v>0.03</c:v>
                </c:pt>
                <c:pt idx="963">
                  <c:v>0.02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</c:v>
                </c:pt>
                <c:pt idx="968">
                  <c:v>0.02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0.03</c:v>
                </c:pt>
                <c:pt idx="973">
                  <c:v>0.03</c:v>
                </c:pt>
                <c:pt idx="974">
                  <c:v>0.01</c:v>
                </c:pt>
                <c:pt idx="975">
                  <c:v>0</c:v>
                </c:pt>
                <c:pt idx="976">
                  <c:v>0.01</c:v>
                </c:pt>
                <c:pt idx="977">
                  <c:v>0.03</c:v>
                </c:pt>
                <c:pt idx="978">
                  <c:v>0.02</c:v>
                </c:pt>
                <c:pt idx="979">
                  <c:v>0.02</c:v>
                </c:pt>
                <c:pt idx="980">
                  <c:v>0.01</c:v>
                </c:pt>
                <c:pt idx="981">
                  <c:v>0.02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0.02</c:v>
                </c:pt>
                <c:pt idx="986">
                  <c:v>0.01</c:v>
                </c:pt>
                <c:pt idx="987">
                  <c:v>0</c:v>
                </c:pt>
                <c:pt idx="988">
                  <c:v>0.01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0.02</c:v>
                </c:pt>
                <c:pt idx="1000">
                  <c:v>0.02</c:v>
                </c:pt>
                <c:pt idx="1001">
                  <c:v>0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0.02</c:v>
                </c:pt>
                <c:pt idx="1011">
                  <c:v>0</c:v>
                </c:pt>
                <c:pt idx="1012">
                  <c:v>0</c:v>
                </c:pt>
                <c:pt idx="1013">
                  <c:v>0.01</c:v>
                </c:pt>
                <c:pt idx="1014">
                  <c:v>0.02</c:v>
                </c:pt>
                <c:pt idx="1015">
                  <c:v>0</c:v>
                </c:pt>
                <c:pt idx="1016">
                  <c:v>0</c:v>
                </c:pt>
                <c:pt idx="1017">
                  <c:v>0.02</c:v>
                </c:pt>
                <c:pt idx="1018">
                  <c:v>0.01</c:v>
                </c:pt>
                <c:pt idx="1019">
                  <c:v>0.01</c:v>
                </c:pt>
                <c:pt idx="1020">
                  <c:v>0</c:v>
                </c:pt>
                <c:pt idx="1021">
                  <c:v>0.01</c:v>
                </c:pt>
                <c:pt idx="1022">
                  <c:v>0</c:v>
                </c:pt>
                <c:pt idx="1023">
                  <c:v>0</c:v>
                </c:pt>
                <c:pt idx="1024">
                  <c:v>0.01</c:v>
                </c:pt>
                <c:pt idx="1025">
                  <c:v>0.01</c:v>
                </c:pt>
                <c:pt idx="1026">
                  <c:v>0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0.02</c:v>
                </c:pt>
                <c:pt idx="1037">
                  <c:v>0</c:v>
                </c:pt>
                <c:pt idx="1038">
                  <c:v>0.01</c:v>
                </c:pt>
                <c:pt idx="1039">
                  <c:v>0.01</c:v>
                </c:pt>
                <c:pt idx="1040">
                  <c:v>0.02</c:v>
                </c:pt>
                <c:pt idx="1041">
                  <c:v>0.01</c:v>
                </c:pt>
                <c:pt idx="1042">
                  <c:v>0.01</c:v>
                </c:pt>
                <c:pt idx="1043">
                  <c:v>0</c:v>
                </c:pt>
                <c:pt idx="1044">
                  <c:v>0.02</c:v>
                </c:pt>
                <c:pt idx="1045">
                  <c:v>0.01</c:v>
                </c:pt>
                <c:pt idx="1046">
                  <c:v>0.02</c:v>
                </c:pt>
                <c:pt idx="1047">
                  <c:v>0</c:v>
                </c:pt>
                <c:pt idx="1048">
                  <c:v>0.01</c:v>
                </c:pt>
                <c:pt idx="1049">
                  <c:v>0.02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</c:v>
                </c:pt>
                <c:pt idx="1055">
                  <c:v>0.01</c:v>
                </c:pt>
                <c:pt idx="1056">
                  <c:v>0.01</c:v>
                </c:pt>
                <c:pt idx="1057">
                  <c:v>0.03</c:v>
                </c:pt>
                <c:pt idx="1058">
                  <c:v>0.01</c:v>
                </c:pt>
                <c:pt idx="1059">
                  <c:v>0.01</c:v>
                </c:pt>
                <c:pt idx="1060">
                  <c:v>0</c:v>
                </c:pt>
                <c:pt idx="1061">
                  <c:v>0.01</c:v>
                </c:pt>
                <c:pt idx="1062">
                  <c:v>0.02</c:v>
                </c:pt>
                <c:pt idx="1063">
                  <c:v>0</c:v>
                </c:pt>
                <c:pt idx="1064">
                  <c:v>0.03</c:v>
                </c:pt>
                <c:pt idx="1065">
                  <c:v>0.01</c:v>
                </c:pt>
                <c:pt idx="1066">
                  <c:v>0.01</c:v>
                </c:pt>
                <c:pt idx="1067">
                  <c:v>0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</c:v>
                </c:pt>
                <c:pt idx="1075">
                  <c:v>0.02</c:v>
                </c:pt>
                <c:pt idx="1076">
                  <c:v>0.02</c:v>
                </c:pt>
                <c:pt idx="1077">
                  <c:v>0.01</c:v>
                </c:pt>
                <c:pt idx="1078">
                  <c:v>0.02</c:v>
                </c:pt>
                <c:pt idx="1079">
                  <c:v>0.03</c:v>
                </c:pt>
                <c:pt idx="1080">
                  <c:v>0.01</c:v>
                </c:pt>
                <c:pt idx="1081">
                  <c:v>0.01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0.01</c:v>
                </c:pt>
                <c:pt idx="1086">
                  <c:v>0.01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0.02</c:v>
                </c:pt>
                <c:pt idx="1091">
                  <c:v>0.02</c:v>
                </c:pt>
                <c:pt idx="1092">
                  <c:v>0.01</c:v>
                </c:pt>
                <c:pt idx="1093">
                  <c:v>0.01</c:v>
                </c:pt>
                <c:pt idx="1094">
                  <c:v>0.02</c:v>
                </c:pt>
                <c:pt idx="1095">
                  <c:v>0</c:v>
                </c:pt>
                <c:pt idx="1096">
                  <c:v>0.02</c:v>
                </c:pt>
                <c:pt idx="1097">
                  <c:v>0</c:v>
                </c:pt>
                <c:pt idx="1098">
                  <c:v>0.01</c:v>
                </c:pt>
                <c:pt idx="1099">
                  <c:v>0.02</c:v>
                </c:pt>
                <c:pt idx="1100">
                  <c:v>0.01</c:v>
                </c:pt>
                <c:pt idx="1101">
                  <c:v>0.02</c:v>
                </c:pt>
                <c:pt idx="1102">
                  <c:v>0.01</c:v>
                </c:pt>
                <c:pt idx="1103">
                  <c:v>0</c:v>
                </c:pt>
                <c:pt idx="1104">
                  <c:v>0</c:v>
                </c:pt>
                <c:pt idx="1105">
                  <c:v>0.01</c:v>
                </c:pt>
                <c:pt idx="1106">
                  <c:v>0.02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0.02</c:v>
                </c:pt>
                <c:pt idx="1111">
                  <c:v>0</c:v>
                </c:pt>
                <c:pt idx="1112">
                  <c:v>0.01</c:v>
                </c:pt>
                <c:pt idx="1113">
                  <c:v>0.02</c:v>
                </c:pt>
                <c:pt idx="1114">
                  <c:v>0.02</c:v>
                </c:pt>
                <c:pt idx="1115">
                  <c:v>0</c:v>
                </c:pt>
                <c:pt idx="1116">
                  <c:v>0.01</c:v>
                </c:pt>
                <c:pt idx="1117">
                  <c:v>0.02</c:v>
                </c:pt>
                <c:pt idx="1118">
                  <c:v>0</c:v>
                </c:pt>
                <c:pt idx="1119">
                  <c:v>0</c:v>
                </c:pt>
                <c:pt idx="1120">
                  <c:v>0.02</c:v>
                </c:pt>
                <c:pt idx="1121">
                  <c:v>0.03</c:v>
                </c:pt>
                <c:pt idx="1122">
                  <c:v>0</c:v>
                </c:pt>
                <c:pt idx="1123">
                  <c:v>0.01</c:v>
                </c:pt>
                <c:pt idx="1124">
                  <c:v>0.02</c:v>
                </c:pt>
                <c:pt idx="1125">
                  <c:v>0.01</c:v>
                </c:pt>
                <c:pt idx="1126">
                  <c:v>0.02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</c:v>
                </c:pt>
                <c:pt idx="1131">
                  <c:v>0.02</c:v>
                </c:pt>
                <c:pt idx="1132">
                  <c:v>0</c:v>
                </c:pt>
                <c:pt idx="1133">
                  <c:v>0</c:v>
                </c:pt>
                <c:pt idx="1134">
                  <c:v>0.01</c:v>
                </c:pt>
                <c:pt idx="1135">
                  <c:v>0.01</c:v>
                </c:pt>
                <c:pt idx="1136">
                  <c:v>0.02</c:v>
                </c:pt>
                <c:pt idx="1137">
                  <c:v>0.01</c:v>
                </c:pt>
                <c:pt idx="1138">
                  <c:v>0.01</c:v>
                </c:pt>
                <c:pt idx="1139">
                  <c:v>0.02</c:v>
                </c:pt>
                <c:pt idx="1140">
                  <c:v>0</c:v>
                </c:pt>
                <c:pt idx="1141">
                  <c:v>0.01</c:v>
                </c:pt>
                <c:pt idx="1142">
                  <c:v>0.02</c:v>
                </c:pt>
                <c:pt idx="1143">
                  <c:v>0.02</c:v>
                </c:pt>
                <c:pt idx="1144">
                  <c:v>0.01</c:v>
                </c:pt>
                <c:pt idx="1145">
                  <c:v>0.02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0.02</c:v>
                </c:pt>
                <c:pt idx="1150">
                  <c:v>0.01</c:v>
                </c:pt>
                <c:pt idx="1151">
                  <c:v>0</c:v>
                </c:pt>
                <c:pt idx="1152">
                  <c:v>0</c:v>
                </c:pt>
                <c:pt idx="1153">
                  <c:v>0.01</c:v>
                </c:pt>
                <c:pt idx="1154">
                  <c:v>0.01</c:v>
                </c:pt>
                <c:pt idx="1155">
                  <c:v>0</c:v>
                </c:pt>
                <c:pt idx="1156">
                  <c:v>0</c:v>
                </c:pt>
                <c:pt idx="1157">
                  <c:v>0.02</c:v>
                </c:pt>
                <c:pt idx="1158">
                  <c:v>0.01</c:v>
                </c:pt>
                <c:pt idx="1159">
                  <c:v>0.01</c:v>
                </c:pt>
                <c:pt idx="1160">
                  <c:v>0.01</c:v>
                </c:pt>
                <c:pt idx="1161">
                  <c:v>0.02</c:v>
                </c:pt>
                <c:pt idx="1162">
                  <c:v>0</c:v>
                </c:pt>
                <c:pt idx="1163">
                  <c:v>0.01</c:v>
                </c:pt>
                <c:pt idx="1164">
                  <c:v>0.01</c:v>
                </c:pt>
                <c:pt idx="1165">
                  <c:v>0.02</c:v>
                </c:pt>
                <c:pt idx="1166">
                  <c:v>0</c:v>
                </c:pt>
                <c:pt idx="1167">
                  <c:v>0.01</c:v>
                </c:pt>
                <c:pt idx="1168">
                  <c:v>0.02</c:v>
                </c:pt>
                <c:pt idx="1169">
                  <c:v>0.01</c:v>
                </c:pt>
                <c:pt idx="1170">
                  <c:v>0</c:v>
                </c:pt>
                <c:pt idx="1171">
                  <c:v>0.02</c:v>
                </c:pt>
                <c:pt idx="1172">
                  <c:v>0.02</c:v>
                </c:pt>
                <c:pt idx="1173">
                  <c:v>0.01</c:v>
                </c:pt>
                <c:pt idx="1174">
                  <c:v>0.01</c:v>
                </c:pt>
                <c:pt idx="1175">
                  <c:v>0.02</c:v>
                </c:pt>
                <c:pt idx="1176">
                  <c:v>0.02</c:v>
                </c:pt>
                <c:pt idx="1177">
                  <c:v>0</c:v>
                </c:pt>
                <c:pt idx="1178">
                  <c:v>0.01</c:v>
                </c:pt>
                <c:pt idx="1179">
                  <c:v>0.02</c:v>
                </c:pt>
                <c:pt idx="1180">
                  <c:v>0</c:v>
                </c:pt>
                <c:pt idx="1181">
                  <c:v>0.01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</c:v>
                </c:pt>
                <c:pt idx="1189">
                  <c:v>0.01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0.01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</c:v>
                </c:pt>
                <c:pt idx="1198">
                  <c:v>0.01</c:v>
                </c:pt>
                <c:pt idx="1199">
                  <c:v>0</c:v>
                </c:pt>
                <c:pt idx="1200">
                  <c:v>0.01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0.01</c:v>
                </c:pt>
                <c:pt idx="1205">
                  <c:v>0.02</c:v>
                </c:pt>
                <c:pt idx="1206">
                  <c:v>0</c:v>
                </c:pt>
                <c:pt idx="1207">
                  <c:v>0.01</c:v>
                </c:pt>
                <c:pt idx="1208">
                  <c:v>0.02</c:v>
                </c:pt>
                <c:pt idx="1209">
                  <c:v>0.02</c:v>
                </c:pt>
                <c:pt idx="1210">
                  <c:v>0.01</c:v>
                </c:pt>
                <c:pt idx="1211">
                  <c:v>0</c:v>
                </c:pt>
                <c:pt idx="1212">
                  <c:v>0</c:v>
                </c:pt>
                <c:pt idx="1213">
                  <c:v>0.01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</c:v>
                </c:pt>
                <c:pt idx="1222">
                  <c:v>0</c:v>
                </c:pt>
                <c:pt idx="1223">
                  <c:v>0.02</c:v>
                </c:pt>
                <c:pt idx="1224">
                  <c:v>0</c:v>
                </c:pt>
                <c:pt idx="1225">
                  <c:v>0.01</c:v>
                </c:pt>
                <c:pt idx="1226">
                  <c:v>0.02</c:v>
                </c:pt>
                <c:pt idx="1227">
                  <c:v>0.01</c:v>
                </c:pt>
                <c:pt idx="1228">
                  <c:v>0</c:v>
                </c:pt>
                <c:pt idx="1229">
                  <c:v>0.02</c:v>
                </c:pt>
                <c:pt idx="1230">
                  <c:v>0.01</c:v>
                </c:pt>
                <c:pt idx="1231">
                  <c:v>0.02</c:v>
                </c:pt>
                <c:pt idx="1232">
                  <c:v>0.01</c:v>
                </c:pt>
                <c:pt idx="1233">
                  <c:v>0.01</c:v>
                </c:pt>
                <c:pt idx="1234">
                  <c:v>0.03</c:v>
                </c:pt>
                <c:pt idx="1235">
                  <c:v>0.02</c:v>
                </c:pt>
                <c:pt idx="1236">
                  <c:v>0</c:v>
                </c:pt>
                <c:pt idx="1237">
                  <c:v>0.02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0.01</c:v>
                </c:pt>
                <c:pt idx="1242">
                  <c:v>0.01</c:v>
                </c:pt>
                <c:pt idx="1243">
                  <c:v>0.01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0.03</c:v>
                </c:pt>
                <c:pt idx="1250">
                  <c:v>0.01</c:v>
                </c:pt>
                <c:pt idx="1251">
                  <c:v>0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0.02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</c:v>
                </c:pt>
                <c:pt idx="1261">
                  <c:v>0.01</c:v>
                </c:pt>
                <c:pt idx="1262">
                  <c:v>0</c:v>
                </c:pt>
                <c:pt idx="1263">
                  <c:v>0.01</c:v>
                </c:pt>
                <c:pt idx="1264">
                  <c:v>0.02</c:v>
                </c:pt>
                <c:pt idx="1265">
                  <c:v>0.01</c:v>
                </c:pt>
                <c:pt idx="1266">
                  <c:v>0</c:v>
                </c:pt>
                <c:pt idx="1267">
                  <c:v>0.01</c:v>
                </c:pt>
                <c:pt idx="1268">
                  <c:v>0</c:v>
                </c:pt>
                <c:pt idx="1269">
                  <c:v>0</c:v>
                </c:pt>
                <c:pt idx="1270">
                  <c:v>0.02</c:v>
                </c:pt>
                <c:pt idx="1271">
                  <c:v>0</c:v>
                </c:pt>
                <c:pt idx="1272">
                  <c:v>0.01</c:v>
                </c:pt>
                <c:pt idx="1273">
                  <c:v>0.01</c:v>
                </c:pt>
                <c:pt idx="1274">
                  <c:v>0.02</c:v>
                </c:pt>
                <c:pt idx="1275">
                  <c:v>0.01</c:v>
                </c:pt>
                <c:pt idx="1276">
                  <c:v>0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  <c:pt idx="1282">
                  <c:v>0.01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0.01</c:v>
                </c:pt>
                <c:pt idx="1287">
                  <c:v>0</c:v>
                </c:pt>
                <c:pt idx="1288">
                  <c:v>0.01</c:v>
                </c:pt>
                <c:pt idx="1289">
                  <c:v>0.01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0.01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0.02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</c:v>
                </c:pt>
                <c:pt idx="1305">
                  <c:v>0</c:v>
                </c:pt>
                <c:pt idx="1306">
                  <c:v>0.01</c:v>
                </c:pt>
                <c:pt idx="1307">
                  <c:v>0.02</c:v>
                </c:pt>
                <c:pt idx="1308">
                  <c:v>0.01</c:v>
                </c:pt>
                <c:pt idx="1309">
                  <c:v>0</c:v>
                </c:pt>
                <c:pt idx="1310">
                  <c:v>0.01</c:v>
                </c:pt>
                <c:pt idx="1311">
                  <c:v>0.02</c:v>
                </c:pt>
                <c:pt idx="1312">
                  <c:v>0.01</c:v>
                </c:pt>
                <c:pt idx="1313">
                  <c:v>0.01</c:v>
                </c:pt>
                <c:pt idx="1314">
                  <c:v>0.02</c:v>
                </c:pt>
                <c:pt idx="1315">
                  <c:v>0.02</c:v>
                </c:pt>
                <c:pt idx="1316">
                  <c:v>0.01</c:v>
                </c:pt>
                <c:pt idx="1317">
                  <c:v>0.01</c:v>
                </c:pt>
                <c:pt idx="1318">
                  <c:v>0.02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0.02</c:v>
                </c:pt>
                <c:pt idx="1324">
                  <c:v>0.01</c:v>
                </c:pt>
                <c:pt idx="1325">
                  <c:v>0.02</c:v>
                </c:pt>
                <c:pt idx="1326">
                  <c:v>0.02</c:v>
                </c:pt>
                <c:pt idx="1327">
                  <c:v>0.01</c:v>
                </c:pt>
                <c:pt idx="1328">
                  <c:v>0</c:v>
                </c:pt>
                <c:pt idx="1329">
                  <c:v>0.02</c:v>
                </c:pt>
                <c:pt idx="1330">
                  <c:v>0.01</c:v>
                </c:pt>
                <c:pt idx="1331">
                  <c:v>0.01</c:v>
                </c:pt>
                <c:pt idx="1332">
                  <c:v>0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0.01</c:v>
                </c:pt>
                <c:pt idx="1337">
                  <c:v>0.02</c:v>
                </c:pt>
                <c:pt idx="1338">
                  <c:v>0.01</c:v>
                </c:pt>
                <c:pt idx="1339">
                  <c:v>0.01</c:v>
                </c:pt>
                <c:pt idx="1340">
                  <c:v>0.03</c:v>
                </c:pt>
                <c:pt idx="1341">
                  <c:v>0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0.03</c:v>
                </c:pt>
                <c:pt idx="1347">
                  <c:v>0.01</c:v>
                </c:pt>
                <c:pt idx="1348">
                  <c:v>0.02</c:v>
                </c:pt>
                <c:pt idx="1349">
                  <c:v>0</c:v>
                </c:pt>
                <c:pt idx="1350">
                  <c:v>0</c:v>
                </c:pt>
                <c:pt idx="1351">
                  <c:v>0.01</c:v>
                </c:pt>
                <c:pt idx="1352">
                  <c:v>0.02</c:v>
                </c:pt>
                <c:pt idx="1353">
                  <c:v>0.01</c:v>
                </c:pt>
                <c:pt idx="1354">
                  <c:v>0.01</c:v>
                </c:pt>
                <c:pt idx="1355">
                  <c:v>0.02</c:v>
                </c:pt>
                <c:pt idx="1356">
                  <c:v>0.01</c:v>
                </c:pt>
                <c:pt idx="1357">
                  <c:v>0.01</c:v>
                </c:pt>
                <c:pt idx="1358">
                  <c:v>0.02</c:v>
                </c:pt>
                <c:pt idx="1359">
                  <c:v>0.02</c:v>
                </c:pt>
                <c:pt idx="1360">
                  <c:v>0</c:v>
                </c:pt>
                <c:pt idx="1361">
                  <c:v>0.01</c:v>
                </c:pt>
                <c:pt idx="1362">
                  <c:v>0.01</c:v>
                </c:pt>
                <c:pt idx="1363">
                  <c:v>0.02</c:v>
                </c:pt>
                <c:pt idx="1364">
                  <c:v>0</c:v>
                </c:pt>
                <c:pt idx="1365">
                  <c:v>0.01</c:v>
                </c:pt>
                <c:pt idx="1366">
                  <c:v>0</c:v>
                </c:pt>
                <c:pt idx="1367">
                  <c:v>0.02</c:v>
                </c:pt>
                <c:pt idx="1368">
                  <c:v>0.01</c:v>
                </c:pt>
                <c:pt idx="1369">
                  <c:v>0</c:v>
                </c:pt>
                <c:pt idx="1370">
                  <c:v>0.01</c:v>
                </c:pt>
                <c:pt idx="1371">
                  <c:v>0.02</c:v>
                </c:pt>
                <c:pt idx="1372">
                  <c:v>0.01</c:v>
                </c:pt>
                <c:pt idx="1373">
                  <c:v>0.01</c:v>
                </c:pt>
                <c:pt idx="1374">
                  <c:v>0.02</c:v>
                </c:pt>
                <c:pt idx="1375">
                  <c:v>0</c:v>
                </c:pt>
                <c:pt idx="1376">
                  <c:v>0</c:v>
                </c:pt>
                <c:pt idx="1377">
                  <c:v>0.03</c:v>
                </c:pt>
                <c:pt idx="1378">
                  <c:v>0.01</c:v>
                </c:pt>
                <c:pt idx="1379">
                  <c:v>0</c:v>
                </c:pt>
                <c:pt idx="1380">
                  <c:v>0.01</c:v>
                </c:pt>
                <c:pt idx="1381">
                  <c:v>0.01</c:v>
                </c:pt>
                <c:pt idx="1382">
                  <c:v>0.02</c:v>
                </c:pt>
                <c:pt idx="1383">
                  <c:v>0.01</c:v>
                </c:pt>
                <c:pt idx="1384">
                  <c:v>0.01</c:v>
                </c:pt>
                <c:pt idx="1385">
                  <c:v>0.02</c:v>
                </c:pt>
                <c:pt idx="1386">
                  <c:v>0</c:v>
                </c:pt>
                <c:pt idx="1387">
                  <c:v>0.01</c:v>
                </c:pt>
                <c:pt idx="1388">
                  <c:v>0.02</c:v>
                </c:pt>
                <c:pt idx="1389">
                  <c:v>0</c:v>
                </c:pt>
                <c:pt idx="1390">
                  <c:v>0</c:v>
                </c:pt>
                <c:pt idx="1391">
                  <c:v>0.02</c:v>
                </c:pt>
                <c:pt idx="1392">
                  <c:v>0.02</c:v>
                </c:pt>
                <c:pt idx="1393">
                  <c:v>0.01</c:v>
                </c:pt>
                <c:pt idx="1394">
                  <c:v>0.01</c:v>
                </c:pt>
                <c:pt idx="1395">
                  <c:v>0.02</c:v>
                </c:pt>
                <c:pt idx="1396">
                  <c:v>0.02</c:v>
                </c:pt>
                <c:pt idx="1397">
                  <c:v>0.01</c:v>
                </c:pt>
                <c:pt idx="1398">
                  <c:v>0.01</c:v>
                </c:pt>
                <c:pt idx="1399">
                  <c:v>0.02</c:v>
                </c:pt>
                <c:pt idx="1400">
                  <c:v>0.02</c:v>
                </c:pt>
                <c:pt idx="1401">
                  <c:v>0.01</c:v>
                </c:pt>
                <c:pt idx="1402">
                  <c:v>0</c:v>
                </c:pt>
                <c:pt idx="1403">
                  <c:v>0.01</c:v>
                </c:pt>
                <c:pt idx="1404">
                  <c:v>0</c:v>
                </c:pt>
                <c:pt idx="1405">
                  <c:v>0.01</c:v>
                </c:pt>
                <c:pt idx="1406">
                  <c:v>0.01</c:v>
                </c:pt>
                <c:pt idx="1407">
                  <c:v>0.02</c:v>
                </c:pt>
                <c:pt idx="1408">
                  <c:v>0.02</c:v>
                </c:pt>
                <c:pt idx="1409">
                  <c:v>0.01</c:v>
                </c:pt>
                <c:pt idx="1410">
                  <c:v>0.02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0.02</c:v>
                </c:pt>
                <c:pt idx="1415">
                  <c:v>0</c:v>
                </c:pt>
                <c:pt idx="1416">
                  <c:v>0.02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0.02</c:v>
                </c:pt>
                <c:pt idx="1422">
                  <c:v>0.02</c:v>
                </c:pt>
                <c:pt idx="1423">
                  <c:v>0</c:v>
                </c:pt>
                <c:pt idx="1424">
                  <c:v>0.01</c:v>
                </c:pt>
                <c:pt idx="1425">
                  <c:v>0.03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0.02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0.02</c:v>
                </c:pt>
                <c:pt idx="1434">
                  <c:v>0.03</c:v>
                </c:pt>
                <c:pt idx="1435">
                  <c:v>0.01</c:v>
                </c:pt>
                <c:pt idx="1436">
                  <c:v>0.03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0.02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0.02</c:v>
                </c:pt>
                <c:pt idx="1445">
                  <c:v>0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0.02</c:v>
                </c:pt>
                <c:pt idx="1451">
                  <c:v>0.02</c:v>
                </c:pt>
                <c:pt idx="1452">
                  <c:v>0.01</c:v>
                </c:pt>
                <c:pt idx="1453">
                  <c:v>0.02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0.02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0.02</c:v>
                </c:pt>
                <c:pt idx="1465">
                  <c:v>0.01</c:v>
                </c:pt>
                <c:pt idx="1466">
                  <c:v>0.01</c:v>
                </c:pt>
                <c:pt idx="1467">
                  <c:v>0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0</c:v>
                </c:pt>
                <c:pt idx="1472">
                  <c:v>0.01</c:v>
                </c:pt>
                <c:pt idx="1473">
                  <c:v>0.02</c:v>
                </c:pt>
                <c:pt idx="1474">
                  <c:v>0</c:v>
                </c:pt>
                <c:pt idx="1475">
                  <c:v>0.01</c:v>
                </c:pt>
                <c:pt idx="1476">
                  <c:v>0.01</c:v>
                </c:pt>
                <c:pt idx="1477">
                  <c:v>0.02</c:v>
                </c:pt>
                <c:pt idx="1478">
                  <c:v>0.01</c:v>
                </c:pt>
                <c:pt idx="1479">
                  <c:v>0.02</c:v>
                </c:pt>
                <c:pt idx="1480">
                  <c:v>0.01</c:v>
                </c:pt>
                <c:pt idx="1481">
                  <c:v>0</c:v>
                </c:pt>
                <c:pt idx="1482">
                  <c:v>0.01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0.01</c:v>
                </c:pt>
                <c:pt idx="1487">
                  <c:v>0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</c:v>
                </c:pt>
                <c:pt idx="1492">
                  <c:v>0.02</c:v>
                </c:pt>
                <c:pt idx="1493">
                  <c:v>0</c:v>
                </c:pt>
                <c:pt idx="1494">
                  <c:v>0.01</c:v>
                </c:pt>
                <c:pt idx="1495">
                  <c:v>0.02</c:v>
                </c:pt>
                <c:pt idx="1496">
                  <c:v>0.01</c:v>
                </c:pt>
                <c:pt idx="1497">
                  <c:v>0</c:v>
                </c:pt>
                <c:pt idx="1498">
                  <c:v>0</c:v>
                </c:pt>
                <c:pt idx="1499">
                  <c:v>0.02</c:v>
                </c:pt>
                <c:pt idx="1500">
                  <c:v>0</c:v>
                </c:pt>
                <c:pt idx="1501">
                  <c:v>0</c:v>
                </c:pt>
                <c:pt idx="1502">
                  <c:v>0.02</c:v>
                </c:pt>
                <c:pt idx="1503">
                  <c:v>0.01</c:v>
                </c:pt>
                <c:pt idx="1504">
                  <c:v>0</c:v>
                </c:pt>
                <c:pt idx="1505">
                  <c:v>0.01</c:v>
                </c:pt>
                <c:pt idx="1506">
                  <c:v>0</c:v>
                </c:pt>
                <c:pt idx="1507">
                  <c:v>0</c:v>
                </c:pt>
                <c:pt idx="1508">
                  <c:v>0.01</c:v>
                </c:pt>
                <c:pt idx="1509">
                  <c:v>0.01</c:v>
                </c:pt>
                <c:pt idx="1510">
                  <c:v>0.02</c:v>
                </c:pt>
                <c:pt idx="1511">
                  <c:v>0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0.01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</c:v>
                </c:pt>
                <c:pt idx="1520">
                  <c:v>0.01</c:v>
                </c:pt>
                <c:pt idx="1521">
                  <c:v>0</c:v>
                </c:pt>
                <c:pt idx="1522">
                  <c:v>0.01</c:v>
                </c:pt>
                <c:pt idx="1523">
                  <c:v>0.03</c:v>
                </c:pt>
                <c:pt idx="1524">
                  <c:v>0.01</c:v>
                </c:pt>
                <c:pt idx="1525">
                  <c:v>0</c:v>
                </c:pt>
                <c:pt idx="1526">
                  <c:v>0.01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0.02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</c:v>
                </c:pt>
                <c:pt idx="1542">
                  <c:v>0.02</c:v>
                </c:pt>
                <c:pt idx="1543">
                  <c:v>0.02</c:v>
                </c:pt>
                <c:pt idx="1544">
                  <c:v>0</c:v>
                </c:pt>
                <c:pt idx="1545">
                  <c:v>0.01</c:v>
                </c:pt>
                <c:pt idx="1546">
                  <c:v>0.02</c:v>
                </c:pt>
                <c:pt idx="1547">
                  <c:v>0.02</c:v>
                </c:pt>
                <c:pt idx="1548">
                  <c:v>0</c:v>
                </c:pt>
                <c:pt idx="1549">
                  <c:v>0.01</c:v>
                </c:pt>
                <c:pt idx="1550">
                  <c:v>0.01</c:v>
                </c:pt>
                <c:pt idx="1551">
                  <c:v>0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</c:v>
                </c:pt>
                <c:pt idx="1556">
                  <c:v>0.01</c:v>
                </c:pt>
                <c:pt idx="1557">
                  <c:v>0.02</c:v>
                </c:pt>
                <c:pt idx="1558">
                  <c:v>0</c:v>
                </c:pt>
                <c:pt idx="1559">
                  <c:v>0.01</c:v>
                </c:pt>
                <c:pt idx="1560">
                  <c:v>0.02</c:v>
                </c:pt>
                <c:pt idx="1561">
                  <c:v>0.01</c:v>
                </c:pt>
                <c:pt idx="1562">
                  <c:v>0.01</c:v>
                </c:pt>
                <c:pt idx="1563">
                  <c:v>0</c:v>
                </c:pt>
                <c:pt idx="1564">
                  <c:v>0.02</c:v>
                </c:pt>
                <c:pt idx="1565">
                  <c:v>0</c:v>
                </c:pt>
                <c:pt idx="1566">
                  <c:v>0</c:v>
                </c:pt>
                <c:pt idx="1567">
                  <c:v>0.01</c:v>
                </c:pt>
                <c:pt idx="1568">
                  <c:v>0.02</c:v>
                </c:pt>
                <c:pt idx="1569">
                  <c:v>0</c:v>
                </c:pt>
                <c:pt idx="1570">
                  <c:v>0.01</c:v>
                </c:pt>
                <c:pt idx="1571">
                  <c:v>0.02</c:v>
                </c:pt>
                <c:pt idx="1572">
                  <c:v>0.01</c:v>
                </c:pt>
                <c:pt idx="1573">
                  <c:v>0</c:v>
                </c:pt>
                <c:pt idx="1574">
                  <c:v>0.01</c:v>
                </c:pt>
                <c:pt idx="1575">
                  <c:v>0.02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0.01</c:v>
                </c:pt>
                <c:pt idx="1580">
                  <c:v>0</c:v>
                </c:pt>
                <c:pt idx="1581">
                  <c:v>0</c:v>
                </c:pt>
                <c:pt idx="1582">
                  <c:v>0.01</c:v>
                </c:pt>
                <c:pt idx="1583">
                  <c:v>0.01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0.01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0.01</c:v>
                </c:pt>
                <c:pt idx="1593">
                  <c:v>0.01</c:v>
                </c:pt>
                <c:pt idx="1594">
                  <c:v>0</c:v>
                </c:pt>
                <c:pt idx="1595">
                  <c:v>0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</c:v>
                </c:pt>
                <c:pt idx="1601">
                  <c:v>0.01</c:v>
                </c:pt>
                <c:pt idx="1602">
                  <c:v>0</c:v>
                </c:pt>
                <c:pt idx="1603">
                  <c:v>0</c:v>
                </c:pt>
                <c:pt idx="1604">
                  <c:v>0.01</c:v>
                </c:pt>
                <c:pt idx="1605">
                  <c:v>0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0.02</c:v>
                </c:pt>
                <c:pt idx="1610">
                  <c:v>0</c:v>
                </c:pt>
                <c:pt idx="1611">
                  <c:v>0</c:v>
                </c:pt>
                <c:pt idx="1612">
                  <c:v>0.01</c:v>
                </c:pt>
                <c:pt idx="1613">
                  <c:v>0</c:v>
                </c:pt>
                <c:pt idx="1614">
                  <c:v>0</c:v>
                </c:pt>
                <c:pt idx="1615">
                  <c:v>0.01</c:v>
                </c:pt>
                <c:pt idx="1616">
                  <c:v>0</c:v>
                </c:pt>
                <c:pt idx="1617">
                  <c:v>0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0.01</c:v>
                </c:pt>
                <c:pt idx="1622">
                  <c:v>0.01</c:v>
                </c:pt>
                <c:pt idx="1623">
                  <c:v>0.02</c:v>
                </c:pt>
                <c:pt idx="1624">
                  <c:v>0.02</c:v>
                </c:pt>
                <c:pt idx="1625">
                  <c:v>0</c:v>
                </c:pt>
                <c:pt idx="1626">
                  <c:v>0</c:v>
                </c:pt>
                <c:pt idx="1627">
                  <c:v>0.01</c:v>
                </c:pt>
                <c:pt idx="1628">
                  <c:v>0</c:v>
                </c:pt>
                <c:pt idx="1629">
                  <c:v>0.01</c:v>
                </c:pt>
                <c:pt idx="1630">
                  <c:v>0.01</c:v>
                </c:pt>
                <c:pt idx="1631">
                  <c:v>0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</c:v>
                </c:pt>
                <c:pt idx="1636">
                  <c:v>0</c:v>
                </c:pt>
                <c:pt idx="1637">
                  <c:v>0.01</c:v>
                </c:pt>
                <c:pt idx="1638">
                  <c:v>0</c:v>
                </c:pt>
                <c:pt idx="1639">
                  <c:v>0.01</c:v>
                </c:pt>
                <c:pt idx="1640">
                  <c:v>0</c:v>
                </c:pt>
                <c:pt idx="1641">
                  <c:v>0</c:v>
                </c:pt>
                <c:pt idx="1642">
                  <c:v>0.01</c:v>
                </c:pt>
                <c:pt idx="1643">
                  <c:v>0</c:v>
                </c:pt>
                <c:pt idx="1644">
                  <c:v>0.01</c:v>
                </c:pt>
                <c:pt idx="1645">
                  <c:v>0</c:v>
                </c:pt>
                <c:pt idx="1646">
                  <c:v>0.01</c:v>
                </c:pt>
                <c:pt idx="1647">
                  <c:v>0</c:v>
                </c:pt>
                <c:pt idx="1648">
                  <c:v>0.01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0.01</c:v>
                </c:pt>
                <c:pt idx="1654">
                  <c:v>0.01</c:v>
                </c:pt>
                <c:pt idx="1655">
                  <c:v>0</c:v>
                </c:pt>
                <c:pt idx="1656">
                  <c:v>0.01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0.02</c:v>
                </c:pt>
                <c:pt idx="1661">
                  <c:v>0</c:v>
                </c:pt>
                <c:pt idx="1662">
                  <c:v>0.01</c:v>
                </c:pt>
                <c:pt idx="1663">
                  <c:v>0.02</c:v>
                </c:pt>
                <c:pt idx="1664">
                  <c:v>0.01</c:v>
                </c:pt>
                <c:pt idx="1665">
                  <c:v>0</c:v>
                </c:pt>
                <c:pt idx="1666">
                  <c:v>0.01</c:v>
                </c:pt>
                <c:pt idx="1667">
                  <c:v>0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</c:v>
                </c:pt>
                <c:pt idx="1673">
                  <c:v>0</c:v>
                </c:pt>
                <c:pt idx="1674">
                  <c:v>0.01</c:v>
                </c:pt>
                <c:pt idx="1675">
                  <c:v>0.02</c:v>
                </c:pt>
                <c:pt idx="1676">
                  <c:v>0</c:v>
                </c:pt>
                <c:pt idx="1677">
                  <c:v>0.01</c:v>
                </c:pt>
                <c:pt idx="1678">
                  <c:v>0.01</c:v>
                </c:pt>
                <c:pt idx="1679">
                  <c:v>0.02</c:v>
                </c:pt>
                <c:pt idx="1680">
                  <c:v>0.01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0.01</c:v>
                </c:pt>
                <c:pt idx="1685">
                  <c:v>0.03</c:v>
                </c:pt>
                <c:pt idx="1686">
                  <c:v>0.01</c:v>
                </c:pt>
                <c:pt idx="1687">
                  <c:v>0.01</c:v>
                </c:pt>
                <c:pt idx="1688">
                  <c:v>0</c:v>
                </c:pt>
                <c:pt idx="1689">
                  <c:v>0.01</c:v>
                </c:pt>
                <c:pt idx="1690">
                  <c:v>0.01</c:v>
                </c:pt>
                <c:pt idx="1691">
                  <c:v>0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</c:v>
                </c:pt>
                <c:pt idx="1703">
                  <c:v>0.01</c:v>
                </c:pt>
                <c:pt idx="1704">
                  <c:v>0.01</c:v>
                </c:pt>
                <c:pt idx="1705">
                  <c:v>0</c:v>
                </c:pt>
                <c:pt idx="1706">
                  <c:v>0</c:v>
                </c:pt>
                <c:pt idx="1707">
                  <c:v>0.02</c:v>
                </c:pt>
                <c:pt idx="1708">
                  <c:v>0.01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0.02</c:v>
                </c:pt>
                <c:pt idx="1716">
                  <c:v>0.01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0.01</c:v>
                </c:pt>
                <c:pt idx="1721">
                  <c:v>0</c:v>
                </c:pt>
                <c:pt idx="1722">
                  <c:v>0.01</c:v>
                </c:pt>
                <c:pt idx="1723">
                  <c:v>0</c:v>
                </c:pt>
                <c:pt idx="1724">
                  <c:v>0.01</c:v>
                </c:pt>
                <c:pt idx="1725">
                  <c:v>0.01</c:v>
                </c:pt>
                <c:pt idx="1726">
                  <c:v>0</c:v>
                </c:pt>
                <c:pt idx="1727">
                  <c:v>0</c:v>
                </c:pt>
                <c:pt idx="1728">
                  <c:v>0.01</c:v>
                </c:pt>
                <c:pt idx="1729">
                  <c:v>0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</c:v>
                </c:pt>
                <c:pt idx="1735">
                  <c:v>0</c:v>
                </c:pt>
                <c:pt idx="1736">
                  <c:v>0.01</c:v>
                </c:pt>
                <c:pt idx="1737">
                  <c:v>0</c:v>
                </c:pt>
                <c:pt idx="1738">
                  <c:v>0</c:v>
                </c:pt>
                <c:pt idx="1739">
                  <c:v>0.01</c:v>
                </c:pt>
                <c:pt idx="1740">
                  <c:v>0.01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0.01</c:v>
                </c:pt>
                <c:pt idx="1745">
                  <c:v>0.02</c:v>
                </c:pt>
                <c:pt idx="1746">
                  <c:v>0</c:v>
                </c:pt>
                <c:pt idx="1747">
                  <c:v>0.01</c:v>
                </c:pt>
                <c:pt idx="1748">
                  <c:v>0.02</c:v>
                </c:pt>
                <c:pt idx="1749">
                  <c:v>0</c:v>
                </c:pt>
                <c:pt idx="1750">
                  <c:v>0</c:v>
                </c:pt>
                <c:pt idx="1751">
                  <c:v>0.02</c:v>
                </c:pt>
                <c:pt idx="1752">
                  <c:v>0</c:v>
                </c:pt>
                <c:pt idx="1753">
                  <c:v>0</c:v>
                </c:pt>
                <c:pt idx="1754">
                  <c:v>0.01</c:v>
                </c:pt>
                <c:pt idx="1755">
                  <c:v>0.01</c:v>
                </c:pt>
                <c:pt idx="1756">
                  <c:v>0.02</c:v>
                </c:pt>
                <c:pt idx="1757">
                  <c:v>0</c:v>
                </c:pt>
                <c:pt idx="1758">
                  <c:v>0.01</c:v>
                </c:pt>
                <c:pt idx="1759">
                  <c:v>0</c:v>
                </c:pt>
                <c:pt idx="1760">
                  <c:v>0.01</c:v>
                </c:pt>
                <c:pt idx="1761">
                  <c:v>0</c:v>
                </c:pt>
                <c:pt idx="1762">
                  <c:v>0.01</c:v>
                </c:pt>
                <c:pt idx="1763">
                  <c:v>0.02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0.01</c:v>
                </c:pt>
                <c:pt idx="1770">
                  <c:v>0.01</c:v>
                </c:pt>
                <c:pt idx="1771">
                  <c:v>0</c:v>
                </c:pt>
                <c:pt idx="1772">
                  <c:v>0</c:v>
                </c:pt>
                <c:pt idx="1773">
                  <c:v>0.02</c:v>
                </c:pt>
                <c:pt idx="1774">
                  <c:v>0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</c:v>
                </c:pt>
                <c:pt idx="1779">
                  <c:v>0</c:v>
                </c:pt>
                <c:pt idx="1780">
                  <c:v>0.01</c:v>
                </c:pt>
                <c:pt idx="1781">
                  <c:v>0.01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0.01</c:v>
                </c:pt>
                <c:pt idx="1787">
                  <c:v>0.01</c:v>
                </c:pt>
                <c:pt idx="1788">
                  <c:v>0.02</c:v>
                </c:pt>
                <c:pt idx="1789">
                  <c:v>0.01</c:v>
                </c:pt>
                <c:pt idx="1790">
                  <c:v>0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</c:v>
                </c:pt>
                <c:pt idx="1795">
                  <c:v>0.01</c:v>
                </c:pt>
                <c:pt idx="1796">
                  <c:v>0</c:v>
                </c:pt>
                <c:pt idx="1797">
                  <c:v>0.01</c:v>
                </c:pt>
                <c:pt idx="1798">
                  <c:v>0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0.01</c:v>
                </c:pt>
                <c:pt idx="1814">
                  <c:v>0.01</c:v>
                </c:pt>
                <c:pt idx="1815">
                  <c:v>0.02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0.01</c:v>
                </c:pt>
                <c:pt idx="1820">
                  <c:v>0.01</c:v>
                </c:pt>
                <c:pt idx="1821">
                  <c:v>0.03</c:v>
                </c:pt>
                <c:pt idx="1822">
                  <c:v>0</c:v>
                </c:pt>
                <c:pt idx="1823">
                  <c:v>0.01</c:v>
                </c:pt>
                <c:pt idx="1824">
                  <c:v>0</c:v>
                </c:pt>
                <c:pt idx="1825">
                  <c:v>0</c:v>
                </c:pt>
                <c:pt idx="1826">
                  <c:v>0.01</c:v>
                </c:pt>
                <c:pt idx="1827">
                  <c:v>0</c:v>
                </c:pt>
                <c:pt idx="1828">
                  <c:v>0.01</c:v>
                </c:pt>
                <c:pt idx="1829">
                  <c:v>0.01</c:v>
                </c:pt>
                <c:pt idx="1830">
                  <c:v>0</c:v>
                </c:pt>
                <c:pt idx="1831">
                  <c:v>0</c:v>
                </c:pt>
                <c:pt idx="1832">
                  <c:v>0.01</c:v>
                </c:pt>
                <c:pt idx="1833">
                  <c:v>0</c:v>
                </c:pt>
                <c:pt idx="1834">
                  <c:v>0.01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0.02</c:v>
                </c:pt>
                <c:pt idx="1841">
                  <c:v>0.01</c:v>
                </c:pt>
                <c:pt idx="1842">
                  <c:v>0</c:v>
                </c:pt>
                <c:pt idx="1843">
                  <c:v>0.02</c:v>
                </c:pt>
                <c:pt idx="1844">
                  <c:v>0.02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0.01</c:v>
                </c:pt>
                <c:pt idx="1849">
                  <c:v>0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</c:v>
                </c:pt>
                <c:pt idx="1854">
                  <c:v>0</c:v>
                </c:pt>
                <c:pt idx="1855">
                  <c:v>0.02</c:v>
                </c:pt>
                <c:pt idx="1856">
                  <c:v>0</c:v>
                </c:pt>
                <c:pt idx="1857">
                  <c:v>0.01</c:v>
                </c:pt>
                <c:pt idx="1858">
                  <c:v>0.01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0.02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</c:v>
                </c:pt>
                <c:pt idx="1872">
                  <c:v>0.02</c:v>
                </c:pt>
                <c:pt idx="1873">
                  <c:v>0.01</c:v>
                </c:pt>
                <c:pt idx="1874">
                  <c:v>0</c:v>
                </c:pt>
                <c:pt idx="1875">
                  <c:v>0.01</c:v>
                </c:pt>
                <c:pt idx="1876">
                  <c:v>0.01</c:v>
                </c:pt>
                <c:pt idx="1877">
                  <c:v>0</c:v>
                </c:pt>
                <c:pt idx="1878">
                  <c:v>0.01</c:v>
                </c:pt>
                <c:pt idx="1879">
                  <c:v>0.01</c:v>
                </c:pt>
                <c:pt idx="1880">
                  <c:v>0</c:v>
                </c:pt>
                <c:pt idx="1881">
                  <c:v>0.01</c:v>
                </c:pt>
                <c:pt idx="1882">
                  <c:v>0.01</c:v>
                </c:pt>
                <c:pt idx="1883">
                  <c:v>0.02</c:v>
                </c:pt>
                <c:pt idx="1884">
                  <c:v>0.01</c:v>
                </c:pt>
                <c:pt idx="1885">
                  <c:v>0</c:v>
                </c:pt>
                <c:pt idx="1886">
                  <c:v>0.01</c:v>
                </c:pt>
                <c:pt idx="1887">
                  <c:v>0.02</c:v>
                </c:pt>
                <c:pt idx="1888">
                  <c:v>0.01</c:v>
                </c:pt>
                <c:pt idx="1889">
                  <c:v>0.01</c:v>
                </c:pt>
                <c:pt idx="1890">
                  <c:v>0</c:v>
                </c:pt>
                <c:pt idx="1891">
                  <c:v>0.02</c:v>
                </c:pt>
                <c:pt idx="1892">
                  <c:v>0</c:v>
                </c:pt>
                <c:pt idx="1893">
                  <c:v>0</c:v>
                </c:pt>
                <c:pt idx="1894">
                  <c:v>0.01</c:v>
                </c:pt>
                <c:pt idx="1895">
                  <c:v>0.02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0.01</c:v>
                </c:pt>
                <c:pt idx="1900">
                  <c:v>0</c:v>
                </c:pt>
                <c:pt idx="1901">
                  <c:v>0.01</c:v>
                </c:pt>
                <c:pt idx="1902">
                  <c:v>0</c:v>
                </c:pt>
                <c:pt idx="1903">
                  <c:v>0</c:v>
                </c:pt>
                <c:pt idx="1904">
                  <c:v>0.01</c:v>
                </c:pt>
                <c:pt idx="1905">
                  <c:v>0.01</c:v>
                </c:pt>
                <c:pt idx="1906">
                  <c:v>0</c:v>
                </c:pt>
                <c:pt idx="1907">
                  <c:v>0.01</c:v>
                </c:pt>
                <c:pt idx="1908">
                  <c:v>0</c:v>
                </c:pt>
                <c:pt idx="1909">
                  <c:v>0.02</c:v>
                </c:pt>
                <c:pt idx="1910">
                  <c:v>0.02</c:v>
                </c:pt>
                <c:pt idx="1911">
                  <c:v>0</c:v>
                </c:pt>
                <c:pt idx="1912">
                  <c:v>0.01</c:v>
                </c:pt>
                <c:pt idx="1913">
                  <c:v>0</c:v>
                </c:pt>
                <c:pt idx="1914">
                  <c:v>0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</c:v>
                </c:pt>
                <c:pt idx="1920">
                  <c:v>0.01</c:v>
                </c:pt>
                <c:pt idx="1921">
                  <c:v>0.02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0.02</c:v>
                </c:pt>
                <c:pt idx="1926">
                  <c:v>0</c:v>
                </c:pt>
                <c:pt idx="1927">
                  <c:v>0.01</c:v>
                </c:pt>
                <c:pt idx="1928">
                  <c:v>0.02</c:v>
                </c:pt>
                <c:pt idx="1929">
                  <c:v>0</c:v>
                </c:pt>
                <c:pt idx="1930">
                  <c:v>0.01</c:v>
                </c:pt>
                <c:pt idx="1931">
                  <c:v>0.02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0.02</c:v>
                </c:pt>
                <c:pt idx="1940">
                  <c:v>0</c:v>
                </c:pt>
                <c:pt idx="1941">
                  <c:v>0</c:v>
                </c:pt>
                <c:pt idx="1942">
                  <c:v>0.02</c:v>
                </c:pt>
                <c:pt idx="1943">
                  <c:v>0.01</c:v>
                </c:pt>
                <c:pt idx="1944">
                  <c:v>0</c:v>
                </c:pt>
                <c:pt idx="1945">
                  <c:v>0.01</c:v>
                </c:pt>
                <c:pt idx="1946">
                  <c:v>0.02</c:v>
                </c:pt>
                <c:pt idx="1947">
                  <c:v>0.01</c:v>
                </c:pt>
                <c:pt idx="1948">
                  <c:v>0</c:v>
                </c:pt>
                <c:pt idx="1949">
                  <c:v>0.02</c:v>
                </c:pt>
                <c:pt idx="1950">
                  <c:v>0.01</c:v>
                </c:pt>
                <c:pt idx="1951">
                  <c:v>0</c:v>
                </c:pt>
                <c:pt idx="1952">
                  <c:v>0.01</c:v>
                </c:pt>
                <c:pt idx="1953">
                  <c:v>0.01</c:v>
                </c:pt>
                <c:pt idx="1954">
                  <c:v>0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0.02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</c:v>
                </c:pt>
                <c:pt idx="1966">
                  <c:v>0.01</c:v>
                </c:pt>
                <c:pt idx="1967">
                  <c:v>0</c:v>
                </c:pt>
                <c:pt idx="1968">
                  <c:v>0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0</c:v>
                </c:pt>
                <c:pt idx="1974">
                  <c:v>0.01</c:v>
                </c:pt>
                <c:pt idx="1975">
                  <c:v>0.01</c:v>
                </c:pt>
                <c:pt idx="1976">
                  <c:v>0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</c:v>
                </c:pt>
                <c:pt idx="1983">
                  <c:v>0.02</c:v>
                </c:pt>
                <c:pt idx="1984">
                  <c:v>0.02</c:v>
                </c:pt>
                <c:pt idx="1985">
                  <c:v>0.01</c:v>
                </c:pt>
                <c:pt idx="1986">
                  <c:v>0.02</c:v>
                </c:pt>
                <c:pt idx="1987">
                  <c:v>0.02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0.01</c:v>
                </c:pt>
                <c:pt idx="1993">
                  <c:v>0.01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0.01</c:v>
                </c:pt>
                <c:pt idx="1998">
                  <c:v>0</c:v>
                </c:pt>
                <c:pt idx="1999">
                  <c:v>0.01</c:v>
                </c:pt>
                <c:pt idx="2000">
                  <c:v>0.01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0.01</c:v>
                </c:pt>
                <c:pt idx="2007">
                  <c:v>0.01</c:v>
                </c:pt>
                <c:pt idx="2008">
                  <c:v>0.01</c:v>
                </c:pt>
                <c:pt idx="2009">
                  <c:v>0.02</c:v>
                </c:pt>
                <c:pt idx="2010">
                  <c:v>0</c:v>
                </c:pt>
                <c:pt idx="2011">
                  <c:v>0</c:v>
                </c:pt>
                <c:pt idx="2012">
                  <c:v>0.02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0.02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0.01</c:v>
                </c:pt>
                <c:pt idx="2023">
                  <c:v>0.02</c:v>
                </c:pt>
                <c:pt idx="2024">
                  <c:v>0.01</c:v>
                </c:pt>
                <c:pt idx="2025">
                  <c:v>0</c:v>
                </c:pt>
                <c:pt idx="2026">
                  <c:v>0.01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0.01</c:v>
                </c:pt>
                <c:pt idx="2031">
                  <c:v>0.01</c:v>
                </c:pt>
                <c:pt idx="2032">
                  <c:v>0.01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0.01</c:v>
                </c:pt>
                <c:pt idx="2038">
                  <c:v>0.03</c:v>
                </c:pt>
                <c:pt idx="2039">
                  <c:v>0.01</c:v>
                </c:pt>
                <c:pt idx="2040">
                  <c:v>0</c:v>
                </c:pt>
                <c:pt idx="2041">
                  <c:v>0.02</c:v>
                </c:pt>
                <c:pt idx="2042">
                  <c:v>0.01</c:v>
                </c:pt>
                <c:pt idx="2043">
                  <c:v>0</c:v>
                </c:pt>
                <c:pt idx="2044">
                  <c:v>0.01</c:v>
                </c:pt>
                <c:pt idx="2045">
                  <c:v>0.02</c:v>
                </c:pt>
                <c:pt idx="2046">
                  <c:v>0.02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0.01</c:v>
                </c:pt>
                <c:pt idx="2053">
                  <c:v>0.02</c:v>
                </c:pt>
                <c:pt idx="2054">
                  <c:v>0.01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0.01</c:v>
                </c:pt>
                <c:pt idx="2059">
                  <c:v>0.01</c:v>
                </c:pt>
                <c:pt idx="2060">
                  <c:v>0.02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0.01</c:v>
                </c:pt>
                <c:pt idx="2065">
                  <c:v>0</c:v>
                </c:pt>
                <c:pt idx="2066">
                  <c:v>0</c:v>
                </c:pt>
                <c:pt idx="2067">
                  <c:v>0.01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0.02</c:v>
                </c:pt>
                <c:pt idx="2075">
                  <c:v>0</c:v>
                </c:pt>
                <c:pt idx="2076">
                  <c:v>0.01</c:v>
                </c:pt>
                <c:pt idx="2077">
                  <c:v>0</c:v>
                </c:pt>
                <c:pt idx="2078">
                  <c:v>0.01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0.02</c:v>
                </c:pt>
                <c:pt idx="2083">
                  <c:v>0.02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</c:v>
                </c:pt>
                <c:pt idx="2089">
                  <c:v>0.02</c:v>
                </c:pt>
                <c:pt idx="2090">
                  <c:v>0.02</c:v>
                </c:pt>
                <c:pt idx="2091">
                  <c:v>0</c:v>
                </c:pt>
                <c:pt idx="2092">
                  <c:v>0.02</c:v>
                </c:pt>
                <c:pt idx="2093">
                  <c:v>0</c:v>
                </c:pt>
                <c:pt idx="2094">
                  <c:v>0</c:v>
                </c:pt>
                <c:pt idx="2095">
                  <c:v>0.01</c:v>
                </c:pt>
                <c:pt idx="2096">
                  <c:v>0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0.02</c:v>
                </c:pt>
                <c:pt idx="2104">
                  <c:v>0.01</c:v>
                </c:pt>
                <c:pt idx="2105">
                  <c:v>0.01</c:v>
                </c:pt>
                <c:pt idx="2106">
                  <c:v>0</c:v>
                </c:pt>
                <c:pt idx="2107">
                  <c:v>0</c:v>
                </c:pt>
                <c:pt idx="2108">
                  <c:v>0.01</c:v>
                </c:pt>
                <c:pt idx="2109">
                  <c:v>0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0.01</c:v>
                </c:pt>
                <c:pt idx="2119">
                  <c:v>0.02</c:v>
                </c:pt>
                <c:pt idx="2120">
                  <c:v>0.01</c:v>
                </c:pt>
                <c:pt idx="2121">
                  <c:v>0.01</c:v>
                </c:pt>
                <c:pt idx="2122">
                  <c:v>0</c:v>
                </c:pt>
                <c:pt idx="2123">
                  <c:v>0.01</c:v>
                </c:pt>
                <c:pt idx="2124">
                  <c:v>0</c:v>
                </c:pt>
                <c:pt idx="2125">
                  <c:v>0.01</c:v>
                </c:pt>
                <c:pt idx="2126">
                  <c:v>0.02</c:v>
                </c:pt>
                <c:pt idx="2127">
                  <c:v>0</c:v>
                </c:pt>
                <c:pt idx="2128">
                  <c:v>0.01</c:v>
                </c:pt>
                <c:pt idx="2129">
                  <c:v>0</c:v>
                </c:pt>
                <c:pt idx="2130">
                  <c:v>0.02</c:v>
                </c:pt>
                <c:pt idx="2131">
                  <c:v>0</c:v>
                </c:pt>
                <c:pt idx="2132">
                  <c:v>0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0.02</c:v>
                </c:pt>
                <c:pt idx="2138">
                  <c:v>0.02</c:v>
                </c:pt>
                <c:pt idx="2139">
                  <c:v>0.01</c:v>
                </c:pt>
                <c:pt idx="2140">
                  <c:v>0.02</c:v>
                </c:pt>
                <c:pt idx="2141">
                  <c:v>0</c:v>
                </c:pt>
                <c:pt idx="2142">
                  <c:v>0</c:v>
                </c:pt>
                <c:pt idx="2143">
                  <c:v>0.01</c:v>
                </c:pt>
                <c:pt idx="2144">
                  <c:v>0.01</c:v>
                </c:pt>
                <c:pt idx="2145">
                  <c:v>0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0.02</c:v>
                </c:pt>
                <c:pt idx="2150">
                  <c:v>0.01</c:v>
                </c:pt>
                <c:pt idx="2151">
                  <c:v>0.01</c:v>
                </c:pt>
                <c:pt idx="2152">
                  <c:v>0</c:v>
                </c:pt>
                <c:pt idx="2153">
                  <c:v>0.01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</c:v>
                </c:pt>
                <c:pt idx="2173">
                  <c:v>0.01</c:v>
                </c:pt>
                <c:pt idx="2174">
                  <c:v>0.01</c:v>
                </c:pt>
                <c:pt idx="2175">
                  <c:v>0</c:v>
                </c:pt>
                <c:pt idx="2176">
                  <c:v>0.02</c:v>
                </c:pt>
                <c:pt idx="2177">
                  <c:v>0.01</c:v>
                </c:pt>
                <c:pt idx="2178">
                  <c:v>0.02</c:v>
                </c:pt>
                <c:pt idx="2179">
                  <c:v>0</c:v>
                </c:pt>
                <c:pt idx="2180">
                  <c:v>0.01</c:v>
                </c:pt>
                <c:pt idx="2181">
                  <c:v>0</c:v>
                </c:pt>
                <c:pt idx="2182">
                  <c:v>0.01</c:v>
                </c:pt>
                <c:pt idx="2183">
                  <c:v>0.01</c:v>
                </c:pt>
                <c:pt idx="2184">
                  <c:v>0.01</c:v>
                </c:pt>
                <c:pt idx="2185">
                  <c:v>0.01</c:v>
                </c:pt>
                <c:pt idx="2186">
                  <c:v>0.01</c:v>
                </c:pt>
                <c:pt idx="2187">
                  <c:v>0.01</c:v>
                </c:pt>
                <c:pt idx="2188">
                  <c:v>0.02</c:v>
                </c:pt>
                <c:pt idx="2189">
                  <c:v>0.01</c:v>
                </c:pt>
                <c:pt idx="2190">
                  <c:v>0</c:v>
                </c:pt>
                <c:pt idx="2191">
                  <c:v>0.01</c:v>
                </c:pt>
                <c:pt idx="2192">
                  <c:v>0.02</c:v>
                </c:pt>
                <c:pt idx="2193">
                  <c:v>0</c:v>
                </c:pt>
                <c:pt idx="2194">
                  <c:v>0</c:v>
                </c:pt>
                <c:pt idx="2195">
                  <c:v>0.01</c:v>
                </c:pt>
                <c:pt idx="2196">
                  <c:v>0.02</c:v>
                </c:pt>
                <c:pt idx="2197">
                  <c:v>0.01</c:v>
                </c:pt>
                <c:pt idx="2198">
                  <c:v>0</c:v>
                </c:pt>
                <c:pt idx="2199">
                  <c:v>0.02</c:v>
                </c:pt>
                <c:pt idx="2200">
                  <c:v>0.01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0.01</c:v>
                </c:pt>
                <c:pt idx="2206">
                  <c:v>0.03</c:v>
                </c:pt>
                <c:pt idx="2207">
                  <c:v>0</c:v>
                </c:pt>
                <c:pt idx="2208">
                  <c:v>0.01</c:v>
                </c:pt>
                <c:pt idx="2209">
                  <c:v>0</c:v>
                </c:pt>
                <c:pt idx="2210">
                  <c:v>0</c:v>
                </c:pt>
                <c:pt idx="2211">
                  <c:v>0.02</c:v>
                </c:pt>
                <c:pt idx="2212">
                  <c:v>0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</c:v>
                </c:pt>
                <c:pt idx="2219">
                  <c:v>0</c:v>
                </c:pt>
                <c:pt idx="2220">
                  <c:v>0.01</c:v>
                </c:pt>
                <c:pt idx="2221">
                  <c:v>0.02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0.02</c:v>
                </c:pt>
                <c:pt idx="2226">
                  <c:v>0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</c:v>
                </c:pt>
                <c:pt idx="2231">
                  <c:v>0.01</c:v>
                </c:pt>
                <c:pt idx="2232">
                  <c:v>0.01</c:v>
                </c:pt>
                <c:pt idx="2233">
                  <c:v>0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0.02</c:v>
                </c:pt>
                <c:pt idx="2241">
                  <c:v>0</c:v>
                </c:pt>
                <c:pt idx="2242">
                  <c:v>0.01</c:v>
                </c:pt>
                <c:pt idx="2243">
                  <c:v>0.02</c:v>
                </c:pt>
                <c:pt idx="2244">
                  <c:v>0.01</c:v>
                </c:pt>
                <c:pt idx="2245">
                  <c:v>0.01</c:v>
                </c:pt>
                <c:pt idx="2246">
                  <c:v>0</c:v>
                </c:pt>
                <c:pt idx="2247">
                  <c:v>0.01</c:v>
                </c:pt>
                <c:pt idx="2248">
                  <c:v>0</c:v>
                </c:pt>
                <c:pt idx="2249">
                  <c:v>0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0.01</c:v>
                </c:pt>
                <c:pt idx="2255">
                  <c:v>0</c:v>
                </c:pt>
                <c:pt idx="2256">
                  <c:v>0.01</c:v>
                </c:pt>
                <c:pt idx="2257">
                  <c:v>0</c:v>
                </c:pt>
                <c:pt idx="2258">
                  <c:v>0.01</c:v>
                </c:pt>
                <c:pt idx="2259">
                  <c:v>0</c:v>
                </c:pt>
                <c:pt idx="2260">
                  <c:v>0</c:v>
                </c:pt>
                <c:pt idx="2261">
                  <c:v>0.02</c:v>
                </c:pt>
                <c:pt idx="2262">
                  <c:v>0.02</c:v>
                </c:pt>
                <c:pt idx="2263">
                  <c:v>0.01</c:v>
                </c:pt>
                <c:pt idx="2264">
                  <c:v>0</c:v>
                </c:pt>
                <c:pt idx="2265">
                  <c:v>0.01</c:v>
                </c:pt>
                <c:pt idx="2266">
                  <c:v>0.01</c:v>
                </c:pt>
                <c:pt idx="2267">
                  <c:v>0.01</c:v>
                </c:pt>
                <c:pt idx="2268">
                  <c:v>0.01</c:v>
                </c:pt>
                <c:pt idx="2269">
                  <c:v>0.02</c:v>
                </c:pt>
                <c:pt idx="2270">
                  <c:v>0.01</c:v>
                </c:pt>
                <c:pt idx="2271">
                  <c:v>0</c:v>
                </c:pt>
                <c:pt idx="2272">
                  <c:v>0</c:v>
                </c:pt>
                <c:pt idx="2273">
                  <c:v>0.01</c:v>
                </c:pt>
                <c:pt idx="2274">
                  <c:v>0</c:v>
                </c:pt>
                <c:pt idx="2275">
                  <c:v>0.01</c:v>
                </c:pt>
                <c:pt idx="2276">
                  <c:v>0.02</c:v>
                </c:pt>
                <c:pt idx="2277">
                  <c:v>0.01</c:v>
                </c:pt>
                <c:pt idx="2278">
                  <c:v>0.01</c:v>
                </c:pt>
                <c:pt idx="2279">
                  <c:v>0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</c:v>
                </c:pt>
                <c:pt idx="2286">
                  <c:v>0.01</c:v>
                </c:pt>
                <c:pt idx="2287">
                  <c:v>0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0.02</c:v>
                </c:pt>
                <c:pt idx="2292">
                  <c:v>0.02</c:v>
                </c:pt>
                <c:pt idx="2293">
                  <c:v>0.01</c:v>
                </c:pt>
                <c:pt idx="2294">
                  <c:v>0</c:v>
                </c:pt>
                <c:pt idx="2295">
                  <c:v>0.02</c:v>
                </c:pt>
                <c:pt idx="2296">
                  <c:v>0</c:v>
                </c:pt>
                <c:pt idx="2297">
                  <c:v>0.01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</c:v>
                </c:pt>
                <c:pt idx="2302">
                  <c:v>0.02</c:v>
                </c:pt>
                <c:pt idx="2303">
                  <c:v>0</c:v>
                </c:pt>
                <c:pt idx="2304">
                  <c:v>0</c:v>
                </c:pt>
                <c:pt idx="2305">
                  <c:v>0.01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0.02</c:v>
                </c:pt>
                <c:pt idx="2311">
                  <c:v>0</c:v>
                </c:pt>
                <c:pt idx="2312">
                  <c:v>0.01</c:v>
                </c:pt>
                <c:pt idx="2313">
                  <c:v>0.01</c:v>
                </c:pt>
                <c:pt idx="2314">
                  <c:v>0.02</c:v>
                </c:pt>
                <c:pt idx="2315">
                  <c:v>0.02</c:v>
                </c:pt>
                <c:pt idx="2316">
                  <c:v>0.01</c:v>
                </c:pt>
                <c:pt idx="2317">
                  <c:v>0.01</c:v>
                </c:pt>
                <c:pt idx="2318">
                  <c:v>0</c:v>
                </c:pt>
                <c:pt idx="2319">
                  <c:v>0.01</c:v>
                </c:pt>
                <c:pt idx="2320">
                  <c:v>0.02</c:v>
                </c:pt>
                <c:pt idx="2321">
                  <c:v>0.01</c:v>
                </c:pt>
                <c:pt idx="2322">
                  <c:v>0.01</c:v>
                </c:pt>
                <c:pt idx="2323">
                  <c:v>0.01</c:v>
                </c:pt>
                <c:pt idx="2324">
                  <c:v>0</c:v>
                </c:pt>
                <c:pt idx="2325">
                  <c:v>0.01</c:v>
                </c:pt>
                <c:pt idx="2326">
                  <c:v>0</c:v>
                </c:pt>
                <c:pt idx="2327">
                  <c:v>0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</c:v>
                </c:pt>
                <c:pt idx="2332">
                  <c:v>0.01</c:v>
                </c:pt>
                <c:pt idx="2333">
                  <c:v>0</c:v>
                </c:pt>
                <c:pt idx="2334">
                  <c:v>0</c:v>
                </c:pt>
                <c:pt idx="2335">
                  <c:v>0.01</c:v>
                </c:pt>
                <c:pt idx="2336">
                  <c:v>0.01</c:v>
                </c:pt>
                <c:pt idx="2337">
                  <c:v>0</c:v>
                </c:pt>
                <c:pt idx="2338">
                  <c:v>0.01</c:v>
                </c:pt>
                <c:pt idx="2339">
                  <c:v>0.01</c:v>
                </c:pt>
                <c:pt idx="2340">
                  <c:v>0</c:v>
                </c:pt>
                <c:pt idx="2341">
                  <c:v>0</c:v>
                </c:pt>
                <c:pt idx="2342">
                  <c:v>0.01</c:v>
                </c:pt>
                <c:pt idx="2343">
                  <c:v>0</c:v>
                </c:pt>
                <c:pt idx="2344">
                  <c:v>0.01</c:v>
                </c:pt>
                <c:pt idx="2345">
                  <c:v>0.01</c:v>
                </c:pt>
                <c:pt idx="2346">
                  <c:v>0.01</c:v>
                </c:pt>
                <c:pt idx="2347">
                  <c:v>0</c:v>
                </c:pt>
                <c:pt idx="2348">
                  <c:v>0</c:v>
                </c:pt>
                <c:pt idx="2349">
                  <c:v>0.01</c:v>
                </c:pt>
                <c:pt idx="2350">
                  <c:v>0.01</c:v>
                </c:pt>
                <c:pt idx="2351">
                  <c:v>0</c:v>
                </c:pt>
                <c:pt idx="2352">
                  <c:v>0.01</c:v>
                </c:pt>
                <c:pt idx="2353">
                  <c:v>0.02</c:v>
                </c:pt>
                <c:pt idx="2354">
                  <c:v>0.02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0.01</c:v>
                </c:pt>
                <c:pt idx="2360">
                  <c:v>0.02</c:v>
                </c:pt>
                <c:pt idx="2361">
                  <c:v>0.01</c:v>
                </c:pt>
                <c:pt idx="2362">
                  <c:v>0.01</c:v>
                </c:pt>
                <c:pt idx="2363">
                  <c:v>0</c:v>
                </c:pt>
                <c:pt idx="2364">
                  <c:v>0.02</c:v>
                </c:pt>
                <c:pt idx="2365">
                  <c:v>0.01</c:v>
                </c:pt>
                <c:pt idx="2366">
                  <c:v>0.01</c:v>
                </c:pt>
                <c:pt idx="2367">
                  <c:v>0</c:v>
                </c:pt>
                <c:pt idx="2368">
                  <c:v>0.02</c:v>
                </c:pt>
                <c:pt idx="2369">
                  <c:v>0.02</c:v>
                </c:pt>
                <c:pt idx="2370">
                  <c:v>0</c:v>
                </c:pt>
                <c:pt idx="2371">
                  <c:v>0.01</c:v>
                </c:pt>
                <c:pt idx="2372">
                  <c:v>0</c:v>
                </c:pt>
                <c:pt idx="2373">
                  <c:v>0</c:v>
                </c:pt>
                <c:pt idx="2374">
                  <c:v>0.01</c:v>
                </c:pt>
                <c:pt idx="2375">
                  <c:v>0.02</c:v>
                </c:pt>
                <c:pt idx="2376">
                  <c:v>0</c:v>
                </c:pt>
                <c:pt idx="2377">
                  <c:v>0.01</c:v>
                </c:pt>
                <c:pt idx="2378">
                  <c:v>0.01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0.01</c:v>
                </c:pt>
                <c:pt idx="2383">
                  <c:v>0</c:v>
                </c:pt>
                <c:pt idx="2384">
                  <c:v>0.01</c:v>
                </c:pt>
                <c:pt idx="2385">
                  <c:v>0</c:v>
                </c:pt>
                <c:pt idx="2386">
                  <c:v>0.02</c:v>
                </c:pt>
                <c:pt idx="2387">
                  <c:v>0.01</c:v>
                </c:pt>
                <c:pt idx="2388">
                  <c:v>0.01</c:v>
                </c:pt>
                <c:pt idx="2389">
                  <c:v>0.01</c:v>
                </c:pt>
                <c:pt idx="2390">
                  <c:v>0.02</c:v>
                </c:pt>
                <c:pt idx="2391">
                  <c:v>0.02</c:v>
                </c:pt>
                <c:pt idx="2392">
                  <c:v>0.01</c:v>
                </c:pt>
                <c:pt idx="2393">
                  <c:v>0.01</c:v>
                </c:pt>
                <c:pt idx="2394">
                  <c:v>0.01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0.02</c:v>
                </c:pt>
                <c:pt idx="2399">
                  <c:v>0.01</c:v>
                </c:pt>
                <c:pt idx="2400">
                  <c:v>0.01</c:v>
                </c:pt>
                <c:pt idx="2401">
                  <c:v>0.02</c:v>
                </c:pt>
                <c:pt idx="2402">
                  <c:v>0.01</c:v>
                </c:pt>
                <c:pt idx="2403">
                  <c:v>0.01</c:v>
                </c:pt>
                <c:pt idx="2404">
                  <c:v>0</c:v>
                </c:pt>
                <c:pt idx="2405">
                  <c:v>0.01</c:v>
                </c:pt>
                <c:pt idx="2406">
                  <c:v>0</c:v>
                </c:pt>
                <c:pt idx="2407">
                  <c:v>0.01</c:v>
                </c:pt>
                <c:pt idx="2408">
                  <c:v>0.03</c:v>
                </c:pt>
                <c:pt idx="2409">
                  <c:v>0.02</c:v>
                </c:pt>
                <c:pt idx="2410">
                  <c:v>0.01</c:v>
                </c:pt>
                <c:pt idx="2411">
                  <c:v>0.01</c:v>
                </c:pt>
                <c:pt idx="2412">
                  <c:v>0.02</c:v>
                </c:pt>
                <c:pt idx="2413">
                  <c:v>0.02</c:v>
                </c:pt>
                <c:pt idx="2414">
                  <c:v>0</c:v>
                </c:pt>
                <c:pt idx="2415">
                  <c:v>0.01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</c:v>
                </c:pt>
                <c:pt idx="2420">
                  <c:v>0.01</c:v>
                </c:pt>
                <c:pt idx="2421">
                  <c:v>0</c:v>
                </c:pt>
                <c:pt idx="2422">
                  <c:v>0.01</c:v>
                </c:pt>
                <c:pt idx="2423">
                  <c:v>0.01</c:v>
                </c:pt>
                <c:pt idx="2424">
                  <c:v>0.01</c:v>
                </c:pt>
                <c:pt idx="2425">
                  <c:v>0</c:v>
                </c:pt>
                <c:pt idx="2426">
                  <c:v>0.01</c:v>
                </c:pt>
                <c:pt idx="2427">
                  <c:v>0.01</c:v>
                </c:pt>
                <c:pt idx="2428">
                  <c:v>0</c:v>
                </c:pt>
                <c:pt idx="2429">
                  <c:v>0.01</c:v>
                </c:pt>
                <c:pt idx="2430">
                  <c:v>0</c:v>
                </c:pt>
                <c:pt idx="2431">
                  <c:v>0.01</c:v>
                </c:pt>
                <c:pt idx="2432">
                  <c:v>0</c:v>
                </c:pt>
                <c:pt idx="2433">
                  <c:v>0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0.02</c:v>
                </c:pt>
                <c:pt idx="2439">
                  <c:v>0.02</c:v>
                </c:pt>
                <c:pt idx="2440">
                  <c:v>0.01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0.01</c:v>
                </c:pt>
                <c:pt idx="2445">
                  <c:v>0.02</c:v>
                </c:pt>
                <c:pt idx="2446">
                  <c:v>0.02</c:v>
                </c:pt>
                <c:pt idx="2447">
                  <c:v>0</c:v>
                </c:pt>
                <c:pt idx="2448">
                  <c:v>0.01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</c:v>
                </c:pt>
                <c:pt idx="2455">
                  <c:v>0</c:v>
                </c:pt>
                <c:pt idx="2456">
                  <c:v>0.01</c:v>
                </c:pt>
                <c:pt idx="2457">
                  <c:v>0</c:v>
                </c:pt>
                <c:pt idx="2458">
                  <c:v>0.01</c:v>
                </c:pt>
                <c:pt idx="2459">
                  <c:v>0</c:v>
                </c:pt>
                <c:pt idx="2460">
                  <c:v>0.02</c:v>
                </c:pt>
                <c:pt idx="2461">
                  <c:v>0</c:v>
                </c:pt>
                <c:pt idx="2462">
                  <c:v>0.01</c:v>
                </c:pt>
                <c:pt idx="2463">
                  <c:v>0.01</c:v>
                </c:pt>
                <c:pt idx="2464">
                  <c:v>0</c:v>
                </c:pt>
                <c:pt idx="2465">
                  <c:v>0.01</c:v>
                </c:pt>
                <c:pt idx="2466">
                  <c:v>0</c:v>
                </c:pt>
                <c:pt idx="2467">
                  <c:v>0</c:v>
                </c:pt>
                <c:pt idx="2468">
                  <c:v>0.02</c:v>
                </c:pt>
                <c:pt idx="2469">
                  <c:v>0</c:v>
                </c:pt>
                <c:pt idx="2470">
                  <c:v>0.01</c:v>
                </c:pt>
                <c:pt idx="2471">
                  <c:v>0</c:v>
                </c:pt>
                <c:pt idx="2472">
                  <c:v>0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</c:v>
                </c:pt>
                <c:pt idx="2477">
                  <c:v>0.01</c:v>
                </c:pt>
                <c:pt idx="2478">
                  <c:v>0.01</c:v>
                </c:pt>
                <c:pt idx="2479">
                  <c:v>0</c:v>
                </c:pt>
                <c:pt idx="2480">
                  <c:v>0</c:v>
                </c:pt>
                <c:pt idx="2481">
                  <c:v>0.01</c:v>
                </c:pt>
                <c:pt idx="2482">
                  <c:v>0.01</c:v>
                </c:pt>
                <c:pt idx="2483">
                  <c:v>0</c:v>
                </c:pt>
                <c:pt idx="2484">
                  <c:v>0.02</c:v>
                </c:pt>
                <c:pt idx="2485">
                  <c:v>0.02</c:v>
                </c:pt>
                <c:pt idx="2486">
                  <c:v>0</c:v>
                </c:pt>
                <c:pt idx="2487">
                  <c:v>0</c:v>
                </c:pt>
                <c:pt idx="2488">
                  <c:v>0.01</c:v>
                </c:pt>
                <c:pt idx="2489">
                  <c:v>0</c:v>
                </c:pt>
                <c:pt idx="2490">
                  <c:v>0.02</c:v>
                </c:pt>
                <c:pt idx="2491">
                  <c:v>0.01</c:v>
                </c:pt>
                <c:pt idx="2492">
                  <c:v>0.02</c:v>
                </c:pt>
                <c:pt idx="2493">
                  <c:v>0.01</c:v>
                </c:pt>
                <c:pt idx="2494">
                  <c:v>0</c:v>
                </c:pt>
                <c:pt idx="2495">
                  <c:v>0</c:v>
                </c:pt>
                <c:pt idx="2496">
                  <c:v>0.01</c:v>
                </c:pt>
                <c:pt idx="2497">
                  <c:v>0.01</c:v>
                </c:pt>
                <c:pt idx="2498">
                  <c:v>0.02</c:v>
                </c:pt>
                <c:pt idx="2499">
                  <c:v>0.01</c:v>
                </c:pt>
                <c:pt idx="2500">
                  <c:v>0.03</c:v>
                </c:pt>
                <c:pt idx="2501">
                  <c:v>0.02</c:v>
                </c:pt>
                <c:pt idx="2502">
                  <c:v>0.01</c:v>
                </c:pt>
                <c:pt idx="2503">
                  <c:v>0.01</c:v>
                </c:pt>
                <c:pt idx="2504">
                  <c:v>0.02</c:v>
                </c:pt>
                <c:pt idx="2505">
                  <c:v>0</c:v>
                </c:pt>
                <c:pt idx="2506">
                  <c:v>0</c:v>
                </c:pt>
                <c:pt idx="2507">
                  <c:v>0.02</c:v>
                </c:pt>
                <c:pt idx="2508">
                  <c:v>0</c:v>
                </c:pt>
                <c:pt idx="2509">
                  <c:v>0</c:v>
                </c:pt>
                <c:pt idx="2510">
                  <c:v>0.01</c:v>
                </c:pt>
                <c:pt idx="2511">
                  <c:v>0.01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0.02</c:v>
                </c:pt>
                <c:pt idx="2522">
                  <c:v>0.02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</c:v>
                </c:pt>
                <c:pt idx="2527">
                  <c:v>0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</c:v>
                </c:pt>
                <c:pt idx="2533">
                  <c:v>0.02</c:v>
                </c:pt>
                <c:pt idx="2534">
                  <c:v>0.02</c:v>
                </c:pt>
                <c:pt idx="2535">
                  <c:v>0.01</c:v>
                </c:pt>
                <c:pt idx="2536">
                  <c:v>0</c:v>
                </c:pt>
                <c:pt idx="2537">
                  <c:v>0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</c:v>
                </c:pt>
                <c:pt idx="2545">
                  <c:v>0.01</c:v>
                </c:pt>
                <c:pt idx="2546">
                  <c:v>0.02</c:v>
                </c:pt>
                <c:pt idx="2547">
                  <c:v>0.03</c:v>
                </c:pt>
                <c:pt idx="2548">
                  <c:v>0.01</c:v>
                </c:pt>
                <c:pt idx="2549">
                  <c:v>0.01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0.01</c:v>
                </c:pt>
                <c:pt idx="2554">
                  <c:v>0.02</c:v>
                </c:pt>
                <c:pt idx="2555">
                  <c:v>0.01</c:v>
                </c:pt>
                <c:pt idx="2556">
                  <c:v>0.02</c:v>
                </c:pt>
                <c:pt idx="2557">
                  <c:v>0.01</c:v>
                </c:pt>
                <c:pt idx="2558">
                  <c:v>0</c:v>
                </c:pt>
                <c:pt idx="2559">
                  <c:v>0.01</c:v>
                </c:pt>
                <c:pt idx="2560">
                  <c:v>0</c:v>
                </c:pt>
                <c:pt idx="2561">
                  <c:v>0.01</c:v>
                </c:pt>
                <c:pt idx="2562">
                  <c:v>0</c:v>
                </c:pt>
                <c:pt idx="2563">
                  <c:v>0.02</c:v>
                </c:pt>
                <c:pt idx="2564">
                  <c:v>0.01</c:v>
                </c:pt>
                <c:pt idx="2565">
                  <c:v>0.02</c:v>
                </c:pt>
                <c:pt idx="2566">
                  <c:v>0.01</c:v>
                </c:pt>
                <c:pt idx="2567">
                  <c:v>0</c:v>
                </c:pt>
                <c:pt idx="2568">
                  <c:v>0.01</c:v>
                </c:pt>
                <c:pt idx="2569">
                  <c:v>0.01</c:v>
                </c:pt>
                <c:pt idx="2570">
                  <c:v>0</c:v>
                </c:pt>
                <c:pt idx="2571">
                  <c:v>0</c:v>
                </c:pt>
                <c:pt idx="2572">
                  <c:v>0.02</c:v>
                </c:pt>
                <c:pt idx="2573">
                  <c:v>0.02</c:v>
                </c:pt>
                <c:pt idx="2574">
                  <c:v>0</c:v>
                </c:pt>
                <c:pt idx="2575">
                  <c:v>0.01</c:v>
                </c:pt>
                <c:pt idx="2576">
                  <c:v>0</c:v>
                </c:pt>
                <c:pt idx="2577">
                  <c:v>0.02</c:v>
                </c:pt>
                <c:pt idx="2578">
                  <c:v>0.01</c:v>
                </c:pt>
                <c:pt idx="2579">
                  <c:v>0.02</c:v>
                </c:pt>
                <c:pt idx="2580">
                  <c:v>0.01</c:v>
                </c:pt>
                <c:pt idx="2581">
                  <c:v>0</c:v>
                </c:pt>
                <c:pt idx="2582">
                  <c:v>0.01</c:v>
                </c:pt>
                <c:pt idx="2583">
                  <c:v>0</c:v>
                </c:pt>
                <c:pt idx="2584">
                  <c:v>0.02</c:v>
                </c:pt>
                <c:pt idx="2585">
                  <c:v>0</c:v>
                </c:pt>
                <c:pt idx="2586">
                  <c:v>0</c:v>
                </c:pt>
                <c:pt idx="2587">
                  <c:v>0.01</c:v>
                </c:pt>
                <c:pt idx="2588">
                  <c:v>0</c:v>
                </c:pt>
                <c:pt idx="2589">
                  <c:v>0.02</c:v>
                </c:pt>
                <c:pt idx="2590">
                  <c:v>0.01</c:v>
                </c:pt>
                <c:pt idx="2591">
                  <c:v>0.01</c:v>
                </c:pt>
                <c:pt idx="2592">
                  <c:v>0</c:v>
                </c:pt>
                <c:pt idx="2593">
                  <c:v>0.01</c:v>
                </c:pt>
                <c:pt idx="2594">
                  <c:v>0</c:v>
                </c:pt>
                <c:pt idx="2595">
                  <c:v>0.01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0.01</c:v>
                </c:pt>
                <c:pt idx="2602">
                  <c:v>0.02</c:v>
                </c:pt>
                <c:pt idx="2603">
                  <c:v>0.01</c:v>
                </c:pt>
                <c:pt idx="2604">
                  <c:v>0</c:v>
                </c:pt>
                <c:pt idx="2605">
                  <c:v>0.01</c:v>
                </c:pt>
                <c:pt idx="2606">
                  <c:v>0.01</c:v>
                </c:pt>
                <c:pt idx="2607">
                  <c:v>0</c:v>
                </c:pt>
                <c:pt idx="2608">
                  <c:v>0.01</c:v>
                </c:pt>
                <c:pt idx="2609">
                  <c:v>0.02</c:v>
                </c:pt>
                <c:pt idx="2610">
                  <c:v>0.01</c:v>
                </c:pt>
                <c:pt idx="2611">
                  <c:v>0.01</c:v>
                </c:pt>
                <c:pt idx="2612">
                  <c:v>0</c:v>
                </c:pt>
                <c:pt idx="2613">
                  <c:v>0.01</c:v>
                </c:pt>
                <c:pt idx="2614">
                  <c:v>0.02</c:v>
                </c:pt>
                <c:pt idx="2615">
                  <c:v>0.02</c:v>
                </c:pt>
                <c:pt idx="2616">
                  <c:v>0.01</c:v>
                </c:pt>
                <c:pt idx="2617">
                  <c:v>0</c:v>
                </c:pt>
                <c:pt idx="2618">
                  <c:v>0.01</c:v>
                </c:pt>
                <c:pt idx="2619">
                  <c:v>0</c:v>
                </c:pt>
                <c:pt idx="2620">
                  <c:v>0</c:v>
                </c:pt>
                <c:pt idx="2621">
                  <c:v>0.01</c:v>
                </c:pt>
                <c:pt idx="2622">
                  <c:v>0.01</c:v>
                </c:pt>
                <c:pt idx="2623">
                  <c:v>0.01</c:v>
                </c:pt>
                <c:pt idx="2624">
                  <c:v>0.01</c:v>
                </c:pt>
                <c:pt idx="2625">
                  <c:v>0.01</c:v>
                </c:pt>
                <c:pt idx="2626">
                  <c:v>0</c:v>
                </c:pt>
                <c:pt idx="2627">
                  <c:v>0.01</c:v>
                </c:pt>
                <c:pt idx="2628">
                  <c:v>0</c:v>
                </c:pt>
                <c:pt idx="2629">
                  <c:v>0.01</c:v>
                </c:pt>
                <c:pt idx="2630">
                  <c:v>0.01</c:v>
                </c:pt>
                <c:pt idx="2631">
                  <c:v>0.02</c:v>
                </c:pt>
                <c:pt idx="2632">
                  <c:v>0.02</c:v>
                </c:pt>
                <c:pt idx="2633">
                  <c:v>0</c:v>
                </c:pt>
                <c:pt idx="2634">
                  <c:v>0</c:v>
                </c:pt>
                <c:pt idx="2635">
                  <c:v>0.01</c:v>
                </c:pt>
                <c:pt idx="2636">
                  <c:v>0.02</c:v>
                </c:pt>
                <c:pt idx="2637">
                  <c:v>0.01</c:v>
                </c:pt>
                <c:pt idx="2638">
                  <c:v>0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0.02</c:v>
                </c:pt>
                <c:pt idx="2643">
                  <c:v>0.01</c:v>
                </c:pt>
                <c:pt idx="2644">
                  <c:v>0.02</c:v>
                </c:pt>
                <c:pt idx="2645">
                  <c:v>0.01</c:v>
                </c:pt>
                <c:pt idx="2646">
                  <c:v>0</c:v>
                </c:pt>
                <c:pt idx="2647">
                  <c:v>0</c:v>
                </c:pt>
                <c:pt idx="2648">
                  <c:v>0.01</c:v>
                </c:pt>
                <c:pt idx="2649">
                  <c:v>0.02</c:v>
                </c:pt>
                <c:pt idx="2650">
                  <c:v>0.01</c:v>
                </c:pt>
                <c:pt idx="2651">
                  <c:v>0</c:v>
                </c:pt>
                <c:pt idx="2652">
                  <c:v>0</c:v>
                </c:pt>
                <c:pt idx="2653">
                  <c:v>0.01</c:v>
                </c:pt>
                <c:pt idx="2654">
                  <c:v>0</c:v>
                </c:pt>
                <c:pt idx="2655">
                  <c:v>0.01</c:v>
                </c:pt>
                <c:pt idx="2656">
                  <c:v>0.01</c:v>
                </c:pt>
                <c:pt idx="2657">
                  <c:v>0.02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0.02</c:v>
                </c:pt>
                <c:pt idx="2662">
                  <c:v>0.02</c:v>
                </c:pt>
                <c:pt idx="2663">
                  <c:v>0</c:v>
                </c:pt>
                <c:pt idx="2664">
                  <c:v>0.02</c:v>
                </c:pt>
                <c:pt idx="2665">
                  <c:v>0.01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0.02</c:v>
                </c:pt>
                <c:pt idx="2670">
                  <c:v>0.01</c:v>
                </c:pt>
                <c:pt idx="2671">
                  <c:v>0</c:v>
                </c:pt>
                <c:pt idx="2672">
                  <c:v>0.01</c:v>
                </c:pt>
                <c:pt idx="2673">
                  <c:v>0.01</c:v>
                </c:pt>
                <c:pt idx="2674">
                  <c:v>0</c:v>
                </c:pt>
                <c:pt idx="2675">
                  <c:v>0</c:v>
                </c:pt>
                <c:pt idx="2676">
                  <c:v>0.02</c:v>
                </c:pt>
                <c:pt idx="2677">
                  <c:v>0</c:v>
                </c:pt>
                <c:pt idx="2678">
                  <c:v>0.01</c:v>
                </c:pt>
                <c:pt idx="2679">
                  <c:v>0</c:v>
                </c:pt>
                <c:pt idx="2680">
                  <c:v>0.02</c:v>
                </c:pt>
                <c:pt idx="2681">
                  <c:v>0.01</c:v>
                </c:pt>
                <c:pt idx="2682">
                  <c:v>0.01</c:v>
                </c:pt>
                <c:pt idx="2683">
                  <c:v>0.01</c:v>
                </c:pt>
                <c:pt idx="2684">
                  <c:v>0.01</c:v>
                </c:pt>
                <c:pt idx="2685">
                  <c:v>0.01</c:v>
                </c:pt>
                <c:pt idx="2686">
                  <c:v>0.01</c:v>
                </c:pt>
                <c:pt idx="2687">
                  <c:v>0.01</c:v>
                </c:pt>
                <c:pt idx="2688">
                  <c:v>0</c:v>
                </c:pt>
                <c:pt idx="2689">
                  <c:v>0</c:v>
                </c:pt>
                <c:pt idx="2690">
                  <c:v>0.01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0.02</c:v>
                </c:pt>
                <c:pt idx="2695">
                  <c:v>0.02</c:v>
                </c:pt>
                <c:pt idx="2696">
                  <c:v>0.01</c:v>
                </c:pt>
                <c:pt idx="2697">
                  <c:v>0.01</c:v>
                </c:pt>
                <c:pt idx="2698">
                  <c:v>0.01</c:v>
                </c:pt>
                <c:pt idx="2699">
                  <c:v>0</c:v>
                </c:pt>
                <c:pt idx="2700">
                  <c:v>0</c:v>
                </c:pt>
                <c:pt idx="2701">
                  <c:v>0.01</c:v>
                </c:pt>
                <c:pt idx="2702">
                  <c:v>0.01</c:v>
                </c:pt>
                <c:pt idx="2703">
                  <c:v>0</c:v>
                </c:pt>
                <c:pt idx="2704">
                  <c:v>0.01</c:v>
                </c:pt>
                <c:pt idx="2705">
                  <c:v>0</c:v>
                </c:pt>
                <c:pt idx="2706">
                  <c:v>0.01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0.01</c:v>
                </c:pt>
                <c:pt idx="2717">
                  <c:v>0.02</c:v>
                </c:pt>
                <c:pt idx="2718">
                  <c:v>0.01</c:v>
                </c:pt>
                <c:pt idx="2719">
                  <c:v>0.01</c:v>
                </c:pt>
                <c:pt idx="2720">
                  <c:v>0.01</c:v>
                </c:pt>
                <c:pt idx="2721">
                  <c:v>0.02</c:v>
                </c:pt>
                <c:pt idx="2722">
                  <c:v>0.01</c:v>
                </c:pt>
                <c:pt idx="2723">
                  <c:v>0.01</c:v>
                </c:pt>
                <c:pt idx="2724">
                  <c:v>0.02</c:v>
                </c:pt>
                <c:pt idx="2725">
                  <c:v>0</c:v>
                </c:pt>
                <c:pt idx="2726">
                  <c:v>0</c:v>
                </c:pt>
                <c:pt idx="2727">
                  <c:v>0.01</c:v>
                </c:pt>
                <c:pt idx="2728">
                  <c:v>0.02</c:v>
                </c:pt>
                <c:pt idx="2729">
                  <c:v>0.01</c:v>
                </c:pt>
                <c:pt idx="2730">
                  <c:v>0.01</c:v>
                </c:pt>
                <c:pt idx="2731">
                  <c:v>0.01</c:v>
                </c:pt>
                <c:pt idx="2732">
                  <c:v>0.03</c:v>
                </c:pt>
                <c:pt idx="2733">
                  <c:v>0.02</c:v>
                </c:pt>
                <c:pt idx="2734">
                  <c:v>0.02</c:v>
                </c:pt>
                <c:pt idx="2735">
                  <c:v>0</c:v>
                </c:pt>
                <c:pt idx="2736">
                  <c:v>0</c:v>
                </c:pt>
                <c:pt idx="2737">
                  <c:v>0.01</c:v>
                </c:pt>
                <c:pt idx="2738">
                  <c:v>0.01</c:v>
                </c:pt>
                <c:pt idx="2739">
                  <c:v>0.02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0.01</c:v>
                </c:pt>
                <c:pt idx="2744">
                  <c:v>0</c:v>
                </c:pt>
                <c:pt idx="2745">
                  <c:v>0.01</c:v>
                </c:pt>
                <c:pt idx="2746">
                  <c:v>0.03</c:v>
                </c:pt>
                <c:pt idx="2747">
                  <c:v>0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</c:v>
                </c:pt>
                <c:pt idx="2752">
                  <c:v>0.01</c:v>
                </c:pt>
                <c:pt idx="2753">
                  <c:v>0.02</c:v>
                </c:pt>
                <c:pt idx="2754">
                  <c:v>0</c:v>
                </c:pt>
                <c:pt idx="2755">
                  <c:v>0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0.01</c:v>
                </c:pt>
                <c:pt idx="2760">
                  <c:v>0.02</c:v>
                </c:pt>
                <c:pt idx="2761">
                  <c:v>0.01</c:v>
                </c:pt>
                <c:pt idx="2762">
                  <c:v>0</c:v>
                </c:pt>
                <c:pt idx="2763">
                  <c:v>0.01</c:v>
                </c:pt>
                <c:pt idx="2764">
                  <c:v>0.02</c:v>
                </c:pt>
                <c:pt idx="2765">
                  <c:v>0</c:v>
                </c:pt>
                <c:pt idx="2766">
                  <c:v>0.02</c:v>
                </c:pt>
                <c:pt idx="2767">
                  <c:v>0</c:v>
                </c:pt>
                <c:pt idx="2768">
                  <c:v>0</c:v>
                </c:pt>
                <c:pt idx="2769">
                  <c:v>0.01</c:v>
                </c:pt>
                <c:pt idx="2770">
                  <c:v>0</c:v>
                </c:pt>
                <c:pt idx="2771">
                  <c:v>0.01</c:v>
                </c:pt>
                <c:pt idx="2772">
                  <c:v>0.02</c:v>
                </c:pt>
                <c:pt idx="2773">
                  <c:v>0.01</c:v>
                </c:pt>
                <c:pt idx="2774">
                  <c:v>0.02</c:v>
                </c:pt>
                <c:pt idx="2775">
                  <c:v>0.01</c:v>
                </c:pt>
                <c:pt idx="2776">
                  <c:v>0</c:v>
                </c:pt>
                <c:pt idx="2777">
                  <c:v>0.01</c:v>
                </c:pt>
                <c:pt idx="2778">
                  <c:v>0.02</c:v>
                </c:pt>
                <c:pt idx="2779">
                  <c:v>0</c:v>
                </c:pt>
                <c:pt idx="2780">
                  <c:v>0.01</c:v>
                </c:pt>
                <c:pt idx="2781">
                  <c:v>0.01</c:v>
                </c:pt>
                <c:pt idx="2782">
                  <c:v>0.01</c:v>
                </c:pt>
                <c:pt idx="2783">
                  <c:v>0.01</c:v>
                </c:pt>
                <c:pt idx="2784">
                  <c:v>0</c:v>
                </c:pt>
                <c:pt idx="2785">
                  <c:v>0.02</c:v>
                </c:pt>
                <c:pt idx="2786">
                  <c:v>0.01</c:v>
                </c:pt>
                <c:pt idx="2787">
                  <c:v>0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0.01</c:v>
                </c:pt>
                <c:pt idx="2792">
                  <c:v>0.01</c:v>
                </c:pt>
                <c:pt idx="2793">
                  <c:v>0.02</c:v>
                </c:pt>
                <c:pt idx="2794">
                  <c:v>0.02</c:v>
                </c:pt>
                <c:pt idx="2795">
                  <c:v>0.01</c:v>
                </c:pt>
                <c:pt idx="2796">
                  <c:v>0.02</c:v>
                </c:pt>
                <c:pt idx="2797">
                  <c:v>0.01</c:v>
                </c:pt>
                <c:pt idx="2798">
                  <c:v>0</c:v>
                </c:pt>
                <c:pt idx="2799">
                  <c:v>0.01</c:v>
                </c:pt>
                <c:pt idx="2800">
                  <c:v>0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0.01</c:v>
                </c:pt>
                <c:pt idx="2805">
                  <c:v>0.01</c:v>
                </c:pt>
                <c:pt idx="2806">
                  <c:v>0</c:v>
                </c:pt>
                <c:pt idx="2807">
                  <c:v>0</c:v>
                </c:pt>
                <c:pt idx="2808">
                  <c:v>0.01</c:v>
                </c:pt>
                <c:pt idx="2809">
                  <c:v>0</c:v>
                </c:pt>
                <c:pt idx="2810">
                  <c:v>0</c:v>
                </c:pt>
                <c:pt idx="2811">
                  <c:v>0.02</c:v>
                </c:pt>
                <c:pt idx="2812">
                  <c:v>0</c:v>
                </c:pt>
                <c:pt idx="2813">
                  <c:v>0</c:v>
                </c:pt>
                <c:pt idx="2814">
                  <c:v>0.01</c:v>
                </c:pt>
                <c:pt idx="2815">
                  <c:v>0.03</c:v>
                </c:pt>
                <c:pt idx="2816">
                  <c:v>0.02</c:v>
                </c:pt>
                <c:pt idx="2817">
                  <c:v>0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</c:v>
                </c:pt>
                <c:pt idx="2824">
                  <c:v>0.01</c:v>
                </c:pt>
                <c:pt idx="2825">
                  <c:v>0</c:v>
                </c:pt>
                <c:pt idx="2826">
                  <c:v>0.02</c:v>
                </c:pt>
                <c:pt idx="2827">
                  <c:v>0</c:v>
                </c:pt>
                <c:pt idx="2828">
                  <c:v>0.01</c:v>
                </c:pt>
                <c:pt idx="2829">
                  <c:v>0.01</c:v>
                </c:pt>
                <c:pt idx="2830">
                  <c:v>0</c:v>
                </c:pt>
                <c:pt idx="2831">
                  <c:v>0</c:v>
                </c:pt>
                <c:pt idx="2832">
                  <c:v>0.01</c:v>
                </c:pt>
                <c:pt idx="2833">
                  <c:v>0.02</c:v>
                </c:pt>
                <c:pt idx="2834">
                  <c:v>0.02</c:v>
                </c:pt>
                <c:pt idx="2835">
                  <c:v>0</c:v>
                </c:pt>
                <c:pt idx="2836">
                  <c:v>0.01</c:v>
                </c:pt>
                <c:pt idx="2837">
                  <c:v>0</c:v>
                </c:pt>
                <c:pt idx="2838">
                  <c:v>0.02</c:v>
                </c:pt>
                <c:pt idx="2839">
                  <c:v>0</c:v>
                </c:pt>
                <c:pt idx="2840">
                  <c:v>0.01</c:v>
                </c:pt>
                <c:pt idx="2841">
                  <c:v>0.01</c:v>
                </c:pt>
                <c:pt idx="2842">
                  <c:v>0.02</c:v>
                </c:pt>
                <c:pt idx="2843">
                  <c:v>0</c:v>
                </c:pt>
                <c:pt idx="2844">
                  <c:v>0</c:v>
                </c:pt>
                <c:pt idx="2845">
                  <c:v>0.02</c:v>
                </c:pt>
                <c:pt idx="2846">
                  <c:v>0.01</c:v>
                </c:pt>
                <c:pt idx="2847">
                  <c:v>0.01</c:v>
                </c:pt>
                <c:pt idx="2848">
                  <c:v>0.02</c:v>
                </c:pt>
                <c:pt idx="2849">
                  <c:v>0.02</c:v>
                </c:pt>
                <c:pt idx="2850">
                  <c:v>0</c:v>
                </c:pt>
                <c:pt idx="2851">
                  <c:v>0.01</c:v>
                </c:pt>
                <c:pt idx="2852">
                  <c:v>0</c:v>
                </c:pt>
                <c:pt idx="2853">
                  <c:v>0.01</c:v>
                </c:pt>
                <c:pt idx="2854">
                  <c:v>0.01</c:v>
                </c:pt>
                <c:pt idx="2855">
                  <c:v>0.01</c:v>
                </c:pt>
                <c:pt idx="2856">
                  <c:v>0.02</c:v>
                </c:pt>
                <c:pt idx="2857">
                  <c:v>0.01</c:v>
                </c:pt>
                <c:pt idx="2858">
                  <c:v>0.01</c:v>
                </c:pt>
                <c:pt idx="2859">
                  <c:v>0.02</c:v>
                </c:pt>
                <c:pt idx="2860">
                  <c:v>0</c:v>
                </c:pt>
                <c:pt idx="2861">
                  <c:v>0</c:v>
                </c:pt>
                <c:pt idx="2862">
                  <c:v>0.01</c:v>
                </c:pt>
                <c:pt idx="2863">
                  <c:v>0.02</c:v>
                </c:pt>
                <c:pt idx="2864">
                  <c:v>0</c:v>
                </c:pt>
                <c:pt idx="2865">
                  <c:v>0.01</c:v>
                </c:pt>
                <c:pt idx="2866">
                  <c:v>0.01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0.01</c:v>
                </c:pt>
                <c:pt idx="2878">
                  <c:v>0.01</c:v>
                </c:pt>
                <c:pt idx="2879">
                  <c:v>0</c:v>
                </c:pt>
                <c:pt idx="2880">
                  <c:v>0</c:v>
                </c:pt>
                <c:pt idx="2881">
                  <c:v>0.01</c:v>
                </c:pt>
                <c:pt idx="2882">
                  <c:v>0.01</c:v>
                </c:pt>
                <c:pt idx="2883">
                  <c:v>0</c:v>
                </c:pt>
                <c:pt idx="2884">
                  <c:v>0.01</c:v>
                </c:pt>
                <c:pt idx="2885">
                  <c:v>0</c:v>
                </c:pt>
                <c:pt idx="2886">
                  <c:v>0</c:v>
                </c:pt>
                <c:pt idx="2887">
                  <c:v>0.01</c:v>
                </c:pt>
                <c:pt idx="2888">
                  <c:v>0.02</c:v>
                </c:pt>
                <c:pt idx="2889">
                  <c:v>0.02</c:v>
                </c:pt>
                <c:pt idx="2890">
                  <c:v>0</c:v>
                </c:pt>
                <c:pt idx="2891">
                  <c:v>0.02</c:v>
                </c:pt>
                <c:pt idx="2892">
                  <c:v>0.03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0.02</c:v>
                </c:pt>
                <c:pt idx="2897">
                  <c:v>0</c:v>
                </c:pt>
                <c:pt idx="2898">
                  <c:v>0</c:v>
                </c:pt>
                <c:pt idx="2899">
                  <c:v>0.01</c:v>
                </c:pt>
                <c:pt idx="2900">
                  <c:v>0.02</c:v>
                </c:pt>
                <c:pt idx="2901">
                  <c:v>0.02</c:v>
                </c:pt>
                <c:pt idx="2902">
                  <c:v>0.01</c:v>
                </c:pt>
                <c:pt idx="2903">
                  <c:v>0</c:v>
                </c:pt>
                <c:pt idx="2904">
                  <c:v>0.01</c:v>
                </c:pt>
                <c:pt idx="2905">
                  <c:v>0.01</c:v>
                </c:pt>
                <c:pt idx="2906">
                  <c:v>0.01</c:v>
                </c:pt>
                <c:pt idx="2907">
                  <c:v>0.01</c:v>
                </c:pt>
                <c:pt idx="2908">
                  <c:v>0.02</c:v>
                </c:pt>
                <c:pt idx="2909">
                  <c:v>0.01</c:v>
                </c:pt>
                <c:pt idx="2910">
                  <c:v>0.01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0.01</c:v>
                </c:pt>
                <c:pt idx="2915">
                  <c:v>0.01</c:v>
                </c:pt>
                <c:pt idx="2916">
                  <c:v>0.03</c:v>
                </c:pt>
                <c:pt idx="2917">
                  <c:v>0.01</c:v>
                </c:pt>
                <c:pt idx="2918">
                  <c:v>0.02</c:v>
                </c:pt>
                <c:pt idx="2919">
                  <c:v>0.02</c:v>
                </c:pt>
                <c:pt idx="2920">
                  <c:v>0.01</c:v>
                </c:pt>
                <c:pt idx="2921">
                  <c:v>0</c:v>
                </c:pt>
                <c:pt idx="2922">
                  <c:v>0.02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0.01</c:v>
                </c:pt>
                <c:pt idx="2927">
                  <c:v>0</c:v>
                </c:pt>
                <c:pt idx="2928">
                  <c:v>0</c:v>
                </c:pt>
                <c:pt idx="2929">
                  <c:v>0.01</c:v>
                </c:pt>
                <c:pt idx="2930">
                  <c:v>0.02</c:v>
                </c:pt>
                <c:pt idx="2931">
                  <c:v>0.02</c:v>
                </c:pt>
                <c:pt idx="2932">
                  <c:v>0.01</c:v>
                </c:pt>
                <c:pt idx="2933">
                  <c:v>0.01</c:v>
                </c:pt>
                <c:pt idx="2934">
                  <c:v>0</c:v>
                </c:pt>
                <c:pt idx="2935">
                  <c:v>0</c:v>
                </c:pt>
                <c:pt idx="2936">
                  <c:v>0.01</c:v>
                </c:pt>
                <c:pt idx="2937">
                  <c:v>0.02</c:v>
                </c:pt>
                <c:pt idx="2938">
                  <c:v>0.01</c:v>
                </c:pt>
                <c:pt idx="2939">
                  <c:v>0.02</c:v>
                </c:pt>
                <c:pt idx="2940">
                  <c:v>0.02</c:v>
                </c:pt>
                <c:pt idx="2941">
                  <c:v>0</c:v>
                </c:pt>
                <c:pt idx="2942">
                  <c:v>0</c:v>
                </c:pt>
                <c:pt idx="2943">
                  <c:v>0.02</c:v>
                </c:pt>
                <c:pt idx="2944">
                  <c:v>0.03</c:v>
                </c:pt>
                <c:pt idx="2945">
                  <c:v>0</c:v>
                </c:pt>
                <c:pt idx="2946">
                  <c:v>0.01</c:v>
                </c:pt>
                <c:pt idx="2947">
                  <c:v>0.03</c:v>
                </c:pt>
                <c:pt idx="2948">
                  <c:v>0.01</c:v>
                </c:pt>
                <c:pt idx="2949">
                  <c:v>0.01</c:v>
                </c:pt>
                <c:pt idx="2950">
                  <c:v>0.02</c:v>
                </c:pt>
                <c:pt idx="2951">
                  <c:v>0.02</c:v>
                </c:pt>
                <c:pt idx="2952">
                  <c:v>0</c:v>
                </c:pt>
                <c:pt idx="2953">
                  <c:v>0.01</c:v>
                </c:pt>
                <c:pt idx="2954">
                  <c:v>0.02</c:v>
                </c:pt>
                <c:pt idx="2955">
                  <c:v>0.02</c:v>
                </c:pt>
                <c:pt idx="2956">
                  <c:v>0.02</c:v>
                </c:pt>
                <c:pt idx="2957">
                  <c:v>0.01</c:v>
                </c:pt>
                <c:pt idx="2958">
                  <c:v>0.01</c:v>
                </c:pt>
                <c:pt idx="2959">
                  <c:v>0.02</c:v>
                </c:pt>
                <c:pt idx="2960">
                  <c:v>0.02</c:v>
                </c:pt>
                <c:pt idx="2961">
                  <c:v>0.01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0.02</c:v>
                </c:pt>
                <c:pt idx="2966">
                  <c:v>0</c:v>
                </c:pt>
                <c:pt idx="2967">
                  <c:v>0.02</c:v>
                </c:pt>
                <c:pt idx="2968">
                  <c:v>0.01</c:v>
                </c:pt>
                <c:pt idx="2969">
                  <c:v>0.01</c:v>
                </c:pt>
                <c:pt idx="2970">
                  <c:v>0.02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0.01</c:v>
                </c:pt>
                <c:pt idx="2975">
                  <c:v>0.01</c:v>
                </c:pt>
                <c:pt idx="2976">
                  <c:v>0.01</c:v>
                </c:pt>
                <c:pt idx="2977">
                  <c:v>0.02</c:v>
                </c:pt>
                <c:pt idx="2978">
                  <c:v>0.02</c:v>
                </c:pt>
                <c:pt idx="2979">
                  <c:v>0</c:v>
                </c:pt>
                <c:pt idx="2980">
                  <c:v>0.01</c:v>
                </c:pt>
                <c:pt idx="2981">
                  <c:v>0</c:v>
                </c:pt>
                <c:pt idx="2982">
                  <c:v>0</c:v>
                </c:pt>
                <c:pt idx="2983">
                  <c:v>0.01</c:v>
                </c:pt>
                <c:pt idx="2984">
                  <c:v>0.01</c:v>
                </c:pt>
                <c:pt idx="2985">
                  <c:v>0</c:v>
                </c:pt>
                <c:pt idx="2986">
                  <c:v>0.02</c:v>
                </c:pt>
                <c:pt idx="2987">
                  <c:v>0</c:v>
                </c:pt>
                <c:pt idx="2988">
                  <c:v>0.01</c:v>
                </c:pt>
                <c:pt idx="2989">
                  <c:v>0.01</c:v>
                </c:pt>
                <c:pt idx="2990">
                  <c:v>0.02</c:v>
                </c:pt>
                <c:pt idx="2991">
                  <c:v>0.01</c:v>
                </c:pt>
                <c:pt idx="2992">
                  <c:v>0</c:v>
                </c:pt>
                <c:pt idx="2993">
                  <c:v>0</c:v>
                </c:pt>
                <c:pt idx="2994">
                  <c:v>0.01</c:v>
                </c:pt>
                <c:pt idx="2995">
                  <c:v>0.01</c:v>
                </c:pt>
                <c:pt idx="2996">
                  <c:v>0</c:v>
                </c:pt>
                <c:pt idx="2997">
                  <c:v>0.01</c:v>
                </c:pt>
                <c:pt idx="2998">
                  <c:v>0.01</c:v>
                </c:pt>
                <c:pt idx="2999">
                  <c:v>0.01</c:v>
                </c:pt>
                <c:pt idx="3000">
                  <c:v>0.01</c:v>
                </c:pt>
                <c:pt idx="3001">
                  <c:v>0.01</c:v>
                </c:pt>
                <c:pt idx="3002">
                  <c:v>0</c:v>
                </c:pt>
                <c:pt idx="3003">
                  <c:v>0.01</c:v>
                </c:pt>
                <c:pt idx="3004">
                  <c:v>0.01</c:v>
                </c:pt>
                <c:pt idx="3005">
                  <c:v>0.02</c:v>
                </c:pt>
                <c:pt idx="3006">
                  <c:v>0.02</c:v>
                </c:pt>
                <c:pt idx="3007">
                  <c:v>0.01</c:v>
                </c:pt>
                <c:pt idx="3008">
                  <c:v>0.01</c:v>
                </c:pt>
                <c:pt idx="3009">
                  <c:v>0.01</c:v>
                </c:pt>
                <c:pt idx="3010">
                  <c:v>0</c:v>
                </c:pt>
                <c:pt idx="3011">
                  <c:v>0.01</c:v>
                </c:pt>
                <c:pt idx="3012">
                  <c:v>0.02</c:v>
                </c:pt>
                <c:pt idx="3013">
                  <c:v>0.01</c:v>
                </c:pt>
                <c:pt idx="3014">
                  <c:v>0.01</c:v>
                </c:pt>
                <c:pt idx="3015">
                  <c:v>0</c:v>
                </c:pt>
                <c:pt idx="3016">
                  <c:v>0.02</c:v>
                </c:pt>
                <c:pt idx="3017">
                  <c:v>0</c:v>
                </c:pt>
                <c:pt idx="3018">
                  <c:v>0.02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0.01</c:v>
                </c:pt>
                <c:pt idx="3023">
                  <c:v>0.01</c:v>
                </c:pt>
                <c:pt idx="3024">
                  <c:v>0.01</c:v>
                </c:pt>
                <c:pt idx="3025">
                  <c:v>0.01</c:v>
                </c:pt>
                <c:pt idx="3026">
                  <c:v>0</c:v>
                </c:pt>
                <c:pt idx="3027">
                  <c:v>0</c:v>
                </c:pt>
                <c:pt idx="3028">
                  <c:v>0.01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0.03</c:v>
                </c:pt>
                <c:pt idx="3033">
                  <c:v>0.02</c:v>
                </c:pt>
                <c:pt idx="3034">
                  <c:v>0</c:v>
                </c:pt>
                <c:pt idx="3035">
                  <c:v>0.01</c:v>
                </c:pt>
                <c:pt idx="3036">
                  <c:v>0.01</c:v>
                </c:pt>
                <c:pt idx="3037">
                  <c:v>0</c:v>
                </c:pt>
                <c:pt idx="3038">
                  <c:v>0</c:v>
                </c:pt>
                <c:pt idx="3039">
                  <c:v>0.02</c:v>
                </c:pt>
                <c:pt idx="3040">
                  <c:v>0</c:v>
                </c:pt>
                <c:pt idx="3041">
                  <c:v>0.01</c:v>
                </c:pt>
                <c:pt idx="3042">
                  <c:v>0.02</c:v>
                </c:pt>
                <c:pt idx="3043">
                  <c:v>0</c:v>
                </c:pt>
                <c:pt idx="3044">
                  <c:v>0.01</c:v>
                </c:pt>
                <c:pt idx="3045">
                  <c:v>0.01</c:v>
                </c:pt>
                <c:pt idx="3046">
                  <c:v>0.02</c:v>
                </c:pt>
                <c:pt idx="3047">
                  <c:v>0.01</c:v>
                </c:pt>
                <c:pt idx="3048">
                  <c:v>0.01</c:v>
                </c:pt>
                <c:pt idx="3049">
                  <c:v>0</c:v>
                </c:pt>
                <c:pt idx="3050">
                  <c:v>0.02</c:v>
                </c:pt>
                <c:pt idx="3051">
                  <c:v>0</c:v>
                </c:pt>
                <c:pt idx="3052">
                  <c:v>0.01</c:v>
                </c:pt>
                <c:pt idx="3053">
                  <c:v>0.02</c:v>
                </c:pt>
                <c:pt idx="3054">
                  <c:v>0.02</c:v>
                </c:pt>
                <c:pt idx="3055">
                  <c:v>0</c:v>
                </c:pt>
                <c:pt idx="3056">
                  <c:v>0.01</c:v>
                </c:pt>
                <c:pt idx="3057">
                  <c:v>0</c:v>
                </c:pt>
                <c:pt idx="3058">
                  <c:v>0</c:v>
                </c:pt>
                <c:pt idx="3059">
                  <c:v>0.01</c:v>
                </c:pt>
                <c:pt idx="3060">
                  <c:v>0</c:v>
                </c:pt>
                <c:pt idx="3061">
                  <c:v>0.03</c:v>
                </c:pt>
                <c:pt idx="3062">
                  <c:v>0</c:v>
                </c:pt>
                <c:pt idx="3063">
                  <c:v>0.01</c:v>
                </c:pt>
                <c:pt idx="3064">
                  <c:v>0.02</c:v>
                </c:pt>
                <c:pt idx="3065">
                  <c:v>0</c:v>
                </c:pt>
                <c:pt idx="3066">
                  <c:v>0.01</c:v>
                </c:pt>
                <c:pt idx="3067">
                  <c:v>0.02</c:v>
                </c:pt>
                <c:pt idx="3068">
                  <c:v>0</c:v>
                </c:pt>
                <c:pt idx="3069">
                  <c:v>0.01</c:v>
                </c:pt>
                <c:pt idx="3070">
                  <c:v>0</c:v>
                </c:pt>
                <c:pt idx="3071">
                  <c:v>0</c:v>
                </c:pt>
                <c:pt idx="3072">
                  <c:v>0.02</c:v>
                </c:pt>
                <c:pt idx="3073">
                  <c:v>0.01</c:v>
                </c:pt>
                <c:pt idx="3074">
                  <c:v>0</c:v>
                </c:pt>
                <c:pt idx="3075">
                  <c:v>0</c:v>
                </c:pt>
                <c:pt idx="3076">
                  <c:v>0.02</c:v>
                </c:pt>
                <c:pt idx="3077">
                  <c:v>0</c:v>
                </c:pt>
                <c:pt idx="3078">
                  <c:v>0.01</c:v>
                </c:pt>
                <c:pt idx="3079">
                  <c:v>0.01</c:v>
                </c:pt>
                <c:pt idx="3080">
                  <c:v>0.01</c:v>
                </c:pt>
                <c:pt idx="3081">
                  <c:v>0.01</c:v>
                </c:pt>
                <c:pt idx="3082">
                  <c:v>0.02</c:v>
                </c:pt>
                <c:pt idx="3083">
                  <c:v>0.01</c:v>
                </c:pt>
                <c:pt idx="3084">
                  <c:v>0</c:v>
                </c:pt>
                <c:pt idx="3085">
                  <c:v>0.03</c:v>
                </c:pt>
                <c:pt idx="3086">
                  <c:v>0.01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0.01</c:v>
                </c:pt>
                <c:pt idx="3095">
                  <c:v>0</c:v>
                </c:pt>
                <c:pt idx="3096">
                  <c:v>0</c:v>
                </c:pt>
                <c:pt idx="3097">
                  <c:v>0.02</c:v>
                </c:pt>
                <c:pt idx="3098">
                  <c:v>0.01</c:v>
                </c:pt>
                <c:pt idx="3099">
                  <c:v>0</c:v>
                </c:pt>
                <c:pt idx="3100">
                  <c:v>0.01</c:v>
                </c:pt>
                <c:pt idx="3101">
                  <c:v>0.01</c:v>
                </c:pt>
                <c:pt idx="3102">
                  <c:v>0</c:v>
                </c:pt>
                <c:pt idx="3103">
                  <c:v>0</c:v>
                </c:pt>
                <c:pt idx="3104">
                  <c:v>0.01</c:v>
                </c:pt>
                <c:pt idx="3105">
                  <c:v>0</c:v>
                </c:pt>
                <c:pt idx="3106">
                  <c:v>0.02</c:v>
                </c:pt>
                <c:pt idx="3107">
                  <c:v>0.01</c:v>
                </c:pt>
                <c:pt idx="3108">
                  <c:v>0.01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0.03</c:v>
                </c:pt>
                <c:pt idx="3113">
                  <c:v>0.02</c:v>
                </c:pt>
                <c:pt idx="3114">
                  <c:v>0.02</c:v>
                </c:pt>
                <c:pt idx="3115">
                  <c:v>0.01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0.01</c:v>
                </c:pt>
                <c:pt idx="3120">
                  <c:v>0.03</c:v>
                </c:pt>
                <c:pt idx="3121">
                  <c:v>0</c:v>
                </c:pt>
                <c:pt idx="3122">
                  <c:v>0.01</c:v>
                </c:pt>
                <c:pt idx="3123">
                  <c:v>0.01</c:v>
                </c:pt>
                <c:pt idx="3124">
                  <c:v>0.02</c:v>
                </c:pt>
                <c:pt idx="3125">
                  <c:v>0</c:v>
                </c:pt>
                <c:pt idx="3126">
                  <c:v>0</c:v>
                </c:pt>
                <c:pt idx="3127">
                  <c:v>0.02</c:v>
                </c:pt>
                <c:pt idx="3128">
                  <c:v>0.01</c:v>
                </c:pt>
                <c:pt idx="3129">
                  <c:v>0.02</c:v>
                </c:pt>
                <c:pt idx="3130">
                  <c:v>0.01</c:v>
                </c:pt>
                <c:pt idx="3131">
                  <c:v>0.01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0.01</c:v>
                </c:pt>
                <c:pt idx="3140">
                  <c:v>0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0.01</c:v>
                </c:pt>
                <c:pt idx="3145">
                  <c:v>0.01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0.02</c:v>
                </c:pt>
                <c:pt idx="3151">
                  <c:v>0.01</c:v>
                </c:pt>
                <c:pt idx="3152">
                  <c:v>0.01</c:v>
                </c:pt>
                <c:pt idx="3153">
                  <c:v>0.01</c:v>
                </c:pt>
                <c:pt idx="3154">
                  <c:v>0</c:v>
                </c:pt>
                <c:pt idx="3155">
                  <c:v>0</c:v>
                </c:pt>
                <c:pt idx="3156">
                  <c:v>0.01</c:v>
                </c:pt>
                <c:pt idx="3157">
                  <c:v>0.02</c:v>
                </c:pt>
                <c:pt idx="3158">
                  <c:v>0.02</c:v>
                </c:pt>
                <c:pt idx="3159">
                  <c:v>0</c:v>
                </c:pt>
                <c:pt idx="3160">
                  <c:v>0.01</c:v>
                </c:pt>
                <c:pt idx="3161">
                  <c:v>0.01</c:v>
                </c:pt>
                <c:pt idx="3162">
                  <c:v>0</c:v>
                </c:pt>
                <c:pt idx="3163">
                  <c:v>0.01</c:v>
                </c:pt>
                <c:pt idx="3164">
                  <c:v>0</c:v>
                </c:pt>
                <c:pt idx="3165">
                  <c:v>0</c:v>
                </c:pt>
                <c:pt idx="3166">
                  <c:v>0.01</c:v>
                </c:pt>
                <c:pt idx="3167">
                  <c:v>0.02</c:v>
                </c:pt>
                <c:pt idx="3168">
                  <c:v>0.01</c:v>
                </c:pt>
                <c:pt idx="3169">
                  <c:v>0.02</c:v>
                </c:pt>
                <c:pt idx="3170">
                  <c:v>0</c:v>
                </c:pt>
                <c:pt idx="3171">
                  <c:v>0.01</c:v>
                </c:pt>
                <c:pt idx="3172">
                  <c:v>0.01</c:v>
                </c:pt>
                <c:pt idx="3173">
                  <c:v>0</c:v>
                </c:pt>
                <c:pt idx="3174">
                  <c:v>0.01</c:v>
                </c:pt>
                <c:pt idx="3175">
                  <c:v>0.02</c:v>
                </c:pt>
                <c:pt idx="3176">
                  <c:v>0.01</c:v>
                </c:pt>
                <c:pt idx="3177">
                  <c:v>0.02</c:v>
                </c:pt>
                <c:pt idx="3178">
                  <c:v>0.02</c:v>
                </c:pt>
                <c:pt idx="3179">
                  <c:v>0.01</c:v>
                </c:pt>
                <c:pt idx="3180">
                  <c:v>0.01</c:v>
                </c:pt>
                <c:pt idx="3181">
                  <c:v>0.01</c:v>
                </c:pt>
                <c:pt idx="3182">
                  <c:v>0.02</c:v>
                </c:pt>
                <c:pt idx="3183">
                  <c:v>0.01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0.01</c:v>
                </c:pt>
                <c:pt idx="3189">
                  <c:v>0.01</c:v>
                </c:pt>
                <c:pt idx="3190">
                  <c:v>0</c:v>
                </c:pt>
                <c:pt idx="3191">
                  <c:v>0.01</c:v>
                </c:pt>
                <c:pt idx="3192">
                  <c:v>0.01</c:v>
                </c:pt>
                <c:pt idx="3193">
                  <c:v>0.02</c:v>
                </c:pt>
                <c:pt idx="3194">
                  <c:v>0.01</c:v>
                </c:pt>
                <c:pt idx="3195">
                  <c:v>0.01</c:v>
                </c:pt>
                <c:pt idx="3196">
                  <c:v>0.02</c:v>
                </c:pt>
                <c:pt idx="3197">
                  <c:v>0.02</c:v>
                </c:pt>
                <c:pt idx="3198">
                  <c:v>0.01</c:v>
                </c:pt>
                <c:pt idx="3199">
                  <c:v>0</c:v>
                </c:pt>
                <c:pt idx="3200">
                  <c:v>0.01</c:v>
                </c:pt>
                <c:pt idx="3201">
                  <c:v>0</c:v>
                </c:pt>
                <c:pt idx="3202">
                  <c:v>0</c:v>
                </c:pt>
                <c:pt idx="3203">
                  <c:v>0.01</c:v>
                </c:pt>
                <c:pt idx="3204">
                  <c:v>0</c:v>
                </c:pt>
                <c:pt idx="3205">
                  <c:v>0.01</c:v>
                </c:pt>
                <c:pt idx="3206">
                  <c:v>0</c:v>
                </c:pt>
                <c:pt idx="3207">
                  <c:v>0.02</c:v>
                </c:pt>
                <c:pt idx="3208">
                  <c:v>0.02</c:v>
                </c:pt>
                <c:pt idx="3209">
                  <c:v>0</c:v>
                </c:pt>
                <c:pt idx="3210">
                  <c:v>0.01</c:v>
                </c:pt>
                <c:pt idx="3211">
                  <c:v>0.01</c:v>
                </c:pt>
                <c:pt idx="3212">
                  <c:v>0.02</c:v>
                </c:pt>
                <c:pt idx="3213">
                  <c:v>0.01</c:v>
                </c:pt>
                <c:pt idx="3214">
                  <c:v>0.01</c:v>
                </c:pt>
                <c:pt idx="3215">
                  <c:v>0</c:v>
                </c:pt>
                <c:pt idx="3216">
                  <c:v>0.02</c:v>
                </c:pt>
                <c:pt idx="3217">
                  <c:v>0</c:v>
                </c:pt>
                <c:pt idx="3218">
                  <c:v>0.02</c:v>
                </c:pt>
                <c:pt idx="3219">
                  <c:v>0</c:v>
                </c:pt>
                <c:pt idx="3220">
                  <c:v>0.01</c:v>
                </c:pt>
                <c:pt idx="3221">
                  <c:v>0</c:v>
                </c:pt>
                <c:pt idx="3222">
                  <c:v>0.01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0.02</c:v>
                </c:pt>
                <c:pt idx="3228">
                  <c:v>0.02</c:v>
                </c:pt>
                <c:pt idx="3229">
                  <c:v>0.01</c:v>
                </c:pt>
                <c:pt idx="3230">
                  <c:v>0.02</c:v>
                </c:pt>
                <c:pt idx="3231">
                  <c:v>0</c:v>
                </c:pt>
                <c:pt idx="3232">
                  <c:v>0</c:v>
                </c:pt>
                <c:pt idx="3233">
                  <c:v>0.02</c:v>
                </c:pt>
                <c:pt idx="3234">
                  <c:v>0.01</c:v>
                </c:pt>
                <c:pt idx="3235">
                  <c:v>0</c:v>
                </c:pt>
                <c:pt idx="3236">
                  <c:v>0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</c:v>
                </c:pt>
                <c:pt idx="3244">
                  <c:v>0.03</c:v>
                </c:pt>
                <c:pt idx="3245">
                  <c:v>0.01</c:v>
                </c:pt>
                <c:pt idx="3246">
                  <c:v>0.01</c:v>
                </c:pt>
                <c:pt idx="3247">
                  <c:v>0</c:v>
                </c:pt>
                <c:pt idx="3248">
                  <c:v>0.02</c:v>
                </c:pt>
                <c:pt idx="3249">
                  <c:v>0</c:v>
                </c:pt>
                <c:pt idx="3250">
                  <c:v>0</c:v>
                </c:pt>
                <c:pt idx="3251">
                  <c:v>0.01</c:v>
                </c:pt>
                <c:pt idx="3252">
                  <c:v>0</c:v>
                </c:pt>
                <c:pt idx="3253">
                  <c:v>0.01</c:v>
                </c:pt>
                <c:pt idx="3254">
                  <c:v>0.01</c:v>
                </c:pt>
                <c:pt idx="3255">
                  <c:v>0</c:v>
                </c:pt>
                <c:pt idx="3256">
                  <c:v>0</c:v>
                </c:pt>
                <c:pt idx="3257">
                  <c:v>0.01</c:v>
                </c:pt>
                <c:pt idx="3258">
                  <c:v>0</c:v>
                </c:pt>
                <c:pt idx="3259">
                  <c:v>0</c:v>
                </c:pt>
                <c:pt idx="3260">
                  <c:v>0.02</c:v>
                </c:pt>
                <c:pt idx="3261">
                  <c:v>0.01</c:v>
                </c:pt>
                <c:pt idx="3262">
                  <c:v>0</c:v>
                </c:pt>
                <c:pt idx="3263">
                  <c:v>0.03</c:v>
                </c:pt>
                <c:pt idx="3264">
                  <c:v>0</c:v>
                </c:pt>
                <c:pt idx="3265">
                  <c:v>0.01</c:v>
                </c:pt>
                <c:pt idx="3266">
                  <c:v>0</c:v>
                </c:pt>
                <c:pt idx="3267">
                  <c:v>0.01</c:v>
                </c:pt>
                <c:pt idx="3268">
                  <c:v>0.01</c:v>
                </c:pt>
                <c:pt idx="3269">
                  <c:v>0.02</c:v>
                </c:pt>
                <c:pt idx="3270">
                  <c:v>0</c:v>
                </c:pt>
                <c:pt idx="3271">
                  <c:v>0</c:v>
                </c:pt>
                <c:pt idx="3272">
                  <c:v>0.01</c:v>
                </c:pt>
                <c:pt idx="3273">
                  <c:v>0.02</c:v>
                </c:pt>
                <c:pt idx="3274">
                  <c:v>0.02</c:v>
                </c:pt>
                <c:pt idx="3275">
                  <c:v>0.01</c:v>
                </c:pt>
                <c:pt idx="3276">
                  <c:v>0.01</c:v>
                </c:pt>
                <c:pt idx="3277">
                  <c:v>0.01</c:v>
                </c:pt>
                <c:pt idx="3278">
                  <c:v>0.01</c:v>
                </c:pt>
                <c:pt idx="3279">
                  <c:v>0.01</c:v>
                </c:pt>
                <c:pt idx="3280">
                  <c:v>0.02</c:v>
                </c:pt>
                <c:pt idx="3281">
                  <c:v>0.02</c:v>
                </c:pt>
                <c:pt idx="3282">
                  <c:v>0</c:v>
                </c:pt>
                <c:pt idx="3283">
                  <c:v>0</c:v>
                </c:pt>
                <c:pt idx="3284">
                  <c:v>0.02</c:v>
                </c:pt>
                <c:pt idx="3285">
                  <c:v>0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0.02</c:v>
                </c:pt>
                <c:pt idx="3290">
                  <c:v>0</c:v>
                </c:pt>
                <c:pt idx="3291">
                  <c:v>0.02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0.01</c:v>
                </c:pt>
                <c:pt idx="3296">
                  <c:v>0.01</c:v>
                </c:pt>
                <c:pt idx="3297">
                  <c:v>0</c:v>
                </c:pt>
                <c:pt idx="3298">
                  <c:v>0.01</c:v>
                </c:pt>
                <c:pt idx="3299">
                  <c:v>0.01</c:v>
                </c:pt>
                <c:pt idx="3300">
                  <c:v>0</c:v>
                </c:pt>
                <c:pt idx="3301">
                  <c:v>0.01</c:v>
                </c:pt>
                <c:pt idx="3302">
                  <c:v>0</c:v>
                </c:pt>
                <c:pt idx="3303">
                  <c:v>0</c:v>
                </c:pt>
                <c:pt idx="3304">
                  <c:v>0.02</c:v>
                </c:pt>
                <c:pt idx="3305">
                  <c:v>0.01</c:v>
                </c:pt>
                <c:pt idx="3306">
                  <c:v>0</c:v>
                </c:pt>
                <c:pt idx="3307">
                  <c:v>0.02</c:v>
                </c:pt>
                <c:pt idx="3308">
                  <c:v>0.01</c:v>
                </c:pt>
                <c:pt idx="3309">
                  <c:v>0.01</c:v>
                </c:pt>
                <c:pt idx="3310">
                  <c:v>0</c:v>
                </c:pt>
                <c:pt idx="3311">
                  <c:v>0</c:v>
                </c:pt>
                <c:pt idx="3312">
                  <c:v>0.01</c:v>
                </c:pt>
                <c:pt idx="3313">
                  <c:v>0.03</c:v>
                </c:pt>
                <c:pt idx="3314">
                  <c:v>0.03</c:v>
                </c:pt>
                <c:pt idx="3315">
                  <c:v>0.02</c:v>
                </c:pt>
                <c:pt idx="3316">
                  <c:v>0.01</c:v>
                </c:pt>
                <c:pt idx="3317">
                  <c:v>0.01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0.01</c:v>
                </c:pt>
                <c:pt idx="3322">
                  <c:v>0.01</c:v>
                </c:pt>
                <c:pt idx="3323">
                  <c:v>0</c:v>
                </c:pt>
                <c:pt idx="3324">
                  <c:v>0</c:v>
                </c:pt>
                <c:pt idx="3325">
                  <c:v>0.01</c:v>
                </c:pt>
                <c:pt idx="3326">
                  <c:v>0</c:v>
                </c:pt>
                <c:pt idx="3327">
                  <c:v>0</c:v>
                </c:pt>
                <c:pt idx="3328">
                  <c:v>0.01</c:v>
                </c:pt>
                <c:pt idx="3329">
                  <c:v>0.02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0.02</c:v>
                </c:pt>
                <c:pt idx="3336">
                  <c:v>0.02</c:v>
                </c:pt>
                <c:pt idx="3337">
                  <c:v>0</c:v>
                </c:pt>
                <c:pt idx="3338">
                  <c:v>0.01</c:v>
                </c:pt>
                <c:pt idx="3339">
                  <c:v>0</c:v>
                </c:pt>
                <c:pt idx="3340">
                  <c:v>0.02</c:v>
                </c:pt>
                <c:pt idx="3341">
                  <c:v>0.01</c:v>
                </c:pt>
                <c:pt idx="3342">
                  <c:v>0.01</c:v>
                </c:pt>
                <c:pt idx="3343">
                  <c:v>0</c:v>
                </c:pt>
                <c:pt idx="3344">
                  <c:v>0.01</c:v>
                </c:pt>
                <c:pt idx="3345">
                  <c:v>0.01</c:v>
                </c:pt>
                <c:pt idx="3346">
                  <c:v>0.01</c:v>
                </c:pt>
                <c:pt idx="3347">
                  <c:v>0.02</c:v>
                </c:pt>
                <c:pt idx="3348">
                  <c:v>0.02</c:v>
                </c:pt>
                <c:pt idx="3349">
                  <c:v>0.01</c:v>
                </c:pt>
                <c:pt idx="3350">
                  <c:v>0.01</c:v>
                </c:pt>
                <c:pt idx="3351">
                  <c:v>0.01</c:v>
                </c:pt>
                <c:pt idx="3352">
                  <c:v>0.01</c:v>
                </c:pt>
                <c:pt idx="3353">
                  <c:v>0.01</c:v>
                </c:pt>
                <c:pt idx="3354">
                  <c:v>0.01</c:v>
                </c:pt>
                <c:pt idx="3355">
                  <c:v>0</c:v>
                </c:pt>
                <c:pt idx="3356">
                  <c:v>0.01</c:v>
                </c:pt>
                <c:pt idx="3357">
                  <c:v>0.01</c:v>
                </c:pt>
                <c:pt idx="3358">
                  <c:v>0</c:v>
                </c:pt>
                <c:pt idx="3359">
                  <c:v>0.01</c:v>
                </c:pt>
                <c:pt idx="3360">
                  <c:v>0</c:v>
                </c:pt>
                <c:pt idx="3361">
                  <c:v>0.02</c:v>
                </c:pt>
                <c:pt idx="3362">
                  <c:v>0.01</c:v>
                </c:pt>
                <c:pt idx="3363">
                  <c:v>0.02</c:v>
                </c:pt>
                <c:pt idx="3364">
                  <c:v>0.01</c:v>
                </c:pt>
                <c:pt idx="3365">
                  <c:v>0.01</c:v>
                </c:pt>
                <c:pt idx="3366">
                  <c:v>0.01</c:v>
                </c:pt>
                <c:pt idx="3367">
                  <c:v>0</c:v>
                </c:pt>
                <c:pt idx="3368">
                  <c:v>0.01</c:v>
                </c:pt>
                <c:pt idx="3369">
                  <c:v>0.02</c:v>
                </c:pt>
                <c:pt idx="3370">
                  <c:v>0</c:v>
                </c:pt>
                <c:pt idx="3371">
                  <c:v>0</c:v>
                </c:pt>
                <c:pt idx="3372">
                  <c:v>0.02</c:v>
                </c:pt>
                <c:pt idx="3373">
                  <c:v>0.01</c:v>
                </c:pt>
                <c:pt idx="3374">
                  <c:v>0.01</c:v>
                </c:pt>
                <c:pt idx="3375">
                  <c:v>0.01</c:v>
                </c:pt>
                <c:pt idx="3376">
                  <c:v>0.01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</c:v>
                </c:pt>
                <c:pt idx="3381">
                  <c:v>0.01</c:v>
                </c:pt>
                <c:pt idx="3382">
                  <c:v>0.01</c:v>
                </c:pt>
                <c:pt idx="3383">
                  <c:v>0.02</c:v>
                </c:pt>
                <c:pt idx="3384">
                  <c:v>0.02</c:v>
                </c:pt>
                <c:pt idx="3385">
                  <c:v>0.01</c:v>
                </c:pt>
                <c:pt idx="3386">
                  <c:v>0.01</c:v>
                </c:pt>
                <c:pt idx="3387">
                  <c:v>0.02</c:v>
                </c:pt>
                <c:pt idx="3388">
                  <c:v>0</c:v>
                </c:pt>
                <c:pt idx="3389">
                  <c:v>0</c:v>
                </c:pt>
                <c:pt idx="3390">
                  <c:v>0.01</c:v>
                </c:pt>
                <c:pt idx="3391">
                  <c:v>0.01</c:v>
                </c:pt>
                <c:pt idx="3392">
                  <c:v>0</c:v>
                </c:pt>
                <c:pt idx="3393">
                  <c:v>0.01</c:v>
                </c:pt>
                <c:pt idx="3394">
                  <c:v>0.01</c:v>
                </c:pt>
                <c:pt idx="3395">
                  <c:v>0</c:v>
                </c:pt>
                <c:pt idx="3396">
                  <c:v>0.01</c:v>
                </c:pt>
                <c:pt idx="3397">
                  <c:v>0.01</c:v>
                </c:pt>
                <c:pt idx="3398">
                  <c:v>0.01</c:v>
                </c:pt>
                <c:pt idx="3399">
                  <c:v>0.01</c:v>
                </c:pt>
                <c:pt idx="3400">
                  <c:v>0</c:v>
                </c:pt>
                <c:pt idx="3401">
                  <c:v>0.01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</c:v>
                </c:pt>
                <c:pt idx="3409">
                  <c:v>0</c:v>
                </c:pt>
                <c:pt idx="3410">
                  <c:v>0.02</c:v>
                </c:pt>
                <c:pt idx="3411">
                  <c:v>0</c:v>
                </c:pt>
                <c:pt idx="3412">
                  <c:v>0.01</c:v>
                </c:pt>
                <c:pt idx="3413">
                  <c:v>0.01</c:v>
                </c:pt>
                <c:pt idx="3414">
                  <c:v>0.01</c:v>
                </c:pt>
                <c:pt idx="3415">
                  <c:v>0</c:v>
                </c:pt>
                <c:pt idx="3416">
                  <c:v>0.01</c:v>
                </c:pt>
                <c:pt idx="3417">
                  <c:v>0</c:v>
                </c:pt>
                <c:pt idx="3418">
                  <c:v>0</c:v>
                </c:pt>
                <c:pt idx="3419">
                  <c:v>0.01</c:v>
                </c:pt>
                <c:pt idx="3420">
                  <c:v>0.02</c:v>
                </c:pt>
                <c:pt idx="3421">
                  <c:v>0.02</c:v>
                </c:pt>
                <c:pt idx="3422">
                  <c:v>0.01</c:v>
                </c:pt>
                <c:pt idx="3423">
                  <c:v>0.01</c:v>
                </c:pt>
                <c:pt idx="3424">
                  <c:v>0.01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0.01</c:v>
                </c:pt>
                <c:pt idx="3429">
                  <c:v>0.02</c:v>
                </c:pt>
                <c:pt idx="3430">
                  <c:v>0.02</c:v>
                </c:pt>
                <c:pt idx="3431">
                  <c:v>0.01</c:v>
                </c:pt>
                <c:pt idx="3432">
                  <c:v>0.01</c:v>
                </c:pt>
                <c:pt idx="3433">
                  <c:v>0</c:v>
                </c:pt>
                <c:pt idx="3434">
                  <c:v>0.02</c:v>
                </c:pt>
                <c:pt idx="3435">
                  <c:v>0.01</c:v>
                </c:pt>
                <c:pt idx="3436">
                  <c:v>0</c:v>
                </c:pt>
                <c:pt idx="3437">
                  <c:v>0.01</c:v>
                </c:pt>
                <c:pt idx="3438">
                  <c:v>0</c:v>
                </c:pt>
                <c:pt idx="3439">
                  <c:v>0.02</c:v>
                </c:pt>
                <c:pt idx="3440">
                  <c:v>0.01</c:v>
                </c:pt>
                <c:pt idx="3441">
                  <c:v>0</c:v>
                </c:pt>
                <c:pt idx="3442">
                  <c:v>0.1</c:v>
                </c:pt>
                <c:pt idx="3443">
                  <c:v>0.14000000000000001</c:v>
                </c:pt>
                <c:pt idx="3444">
                  <c:v>0.14000000000000001</c:v>
                </c:pt>
                <c:pt idx="3445">
                  <c:v>0.1</c:v>
                </c:pt>
                <c:pt idx="3446">
                  <c:v>0</c:v>
                </c:pt>
                <c:pt idx="3447">
                  <c:v>0</c:v>
                </c:pt>
                <c:pt idx="3448">
                  <c:v>0.01</c:v>
                </c:pt>
                <c:pt idx="3449">
                  <c:v>0</c:v>
                </c:pt>
                <c:pt idx="3450">
                  <c:v>0.02</c:v>
                </c:pt>
                <c:pt idx="3451">
                  <c:v>0.01</c:v>
                </c:pt>
                <c:pt idx="3452">
                  <c:v>0.01</c:v>
                </c:pt>
                <c:pt idx="3453">
                  <c:v>0.01</c:v>
                </c:pt>
                <c:pt idx="3454">
                  <c:v>0</c:v>
                </c:pt>
                <c:pt idx="3455">
                  <c:v>0</c:v>
                </c:pt>
                <c:pt idx="3456">
                  <c:v>0.02</c:v>
                </c:pt>
                <c:pt idx="3457">
                  <c:v>0</c:v>
                </c:pt>
                <c:pt idx="3458">
                  <c:v>0</c:v>
                </c:pt>
                <c:pt idx="3459">
                  <c:v>0.02</c:v>
                </c:pt>
                <c:pt idx="3460">
                  <c:v>0</c:v>
                </c:pt>
                <c:pt idx="3461">
                  <c:v>0.01</c:v>
                </c:pt>
                <c:pt idx="3462">
                  <c:v>0.01</c:v>
                </c:pt>
                <c:pt idx="3463">
                  <c:v>0.02</c:v>
                </c:pt>
                <c:pt idx="3464">
                  <c:v>0</c:v>
                </c:pt>
                <c:pt idx="3465">
                  <c:v>0.01</c:v>
                </c:pt>
                <c:pt idx="3466">
                  <c:v>0.02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0.01</c:v>
                </c:pt>
                <c:pt idx="3471">
                  <c:v>0</c:v>
                </c:pt>
                <c:pt idx="3472">
                  <c:v>0.01</c:v>
                </c:pt>
                <c:pt idx="3473">
                  <c:v>0.01</c:v>
                </c:pt>
                <c:pt idx="3474">
                  <c:v>0</c:v>
                </c:pt>
                <c:pt idx="3475">
                  <c:v>0.02</c:v>
                </c:pt>
                <c:pt idx="3476">
                  <c:v>0.01</c:v>
                </c:pt>
                <c:pt idx="3477">
                  <c:v>0</c:v>
                </c:pt>
                <c:pt idx="3478">
                  <c:v>0.01</c:v>
                </c:pt>
                <c:pt idx="3479">
                  <c:v>0</c:v>
                </c:pt>
                <c:pt idx="3480">
                  <c:v>0.01</c:v>
                </c:pt>
                <c:pt idx="3481">
                  <c:v>0.01</c:v>
                </c:pt>
                <c:pt idx="3482">
                  <c:v>0.01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0.01</c:v>
                </c:pt>
                <c:pt idx="3487">
                  <c:v>0</c:v>
                </c:pt>
                <c:pt idx="3488">
                  <c:v>0.02</c:v>
                </c:pt>
                <c:pt idx="3489">
                  <c:v>0.01</c:v>
                </c:pt>
                <c:pt idx="3490">
                  <c:v>0.01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0.01</c:v>
                </c:pt>
                <c:pt idx="3497">
                  <c:v>0.01</c:v>
                </c:pt>
                <c:pt idx="3498">
                  <c:v>0.01</c:v>
                </c:pt>
                <c:pt idx="3499">
                  <c:v>0.01</c:v>
                </c:pt>
                <c:pt idx="3500">
                  <c:v>0.01</c:v>
                </c:pt>
                <c:pt idx="3501">
                  <c:v>0</c:v>
                </c:pt>
                <c:pt idx="3502">
                  <c:v>0</c:v>
                </c:pt>
                <c:pt idx="3503">
                  <c:v>0.02</c:v>
                </c:pt>
                <c:pt idx="3504">
                  <c:v>0.02</c:v>
                </c:pt>
                <c:pt idx="3505">
                  <c:v>0.02</c:v>
                </c:pt>
                <c:pt idx="3506">
                  <c:v>0.01</c:v>
                </c:pt>
                <c:pt idx="3507">
                  <c:v>0.01</c:v>
                </c:pt>
                <c:pt idx="3508">
                  <c:v>0</c:v>
                </c:pt>
                <c:pt idx="3509">
                  <c:v>0</c:v>
                </c:pt>
                <c:pt idx="3510">
                  <c:v>0.01</c:v>
                </c:pt>
                <c:pt idx="3511">
                  <c:v>0.01</c:v>
                </c:pt>
                <c:pt idx="3512">
                  <c:v>0.02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0.02</c:v>
                </c:pt>
                <c:pt idx="3519">
                  <c:v>0</c:v>
                </c:pt>
                <c:pt idx="3520">
                  <c:v>0.01</c:v>
                </c:pt>
                <c:pt idx="3521">
                  <c:v>0.01</c:v>
                </c:pt>
                <c:pt idx="3522">
                  <c:v>0.02</c:v>
                </c:pt>
                <c:pt idx="3523">
                  <c:v>0</c:v>
                </c:pt>
                <c:pt idx="3524">
                  <c:v>0.01</c:v>
                </c:pt>
                <c:pt idx="3525">
                  <c:v>0.01</c:v>
                </c:pt>
                <c:pt idx="3526">
                  <c:v>0</c:v>
                </c:pt>
                <c:pt idx="3527">
                  <c:v>0.01</c:v>
                </c:pt>
                <c:pt idx="3528">
                  <c:v>0.01</c:v>
                </c:pt>
                <c:pt idx="3529">
                  <c:v>0.01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0.01</c:v>
                </c:pt>
                <c:pt idx="3534">
                  <c:v>0.02</c:v>
                </c:pt>
                <c:pt idx="3535">
                  <c:v>0</c:v>
                </c:pt>
                <c:pt idx="3536">
                  <c:v>0.02</c:v>
                </c:pt>
                <c:pt idx="3537">
                  <c:v>0</c:v>
                </c:pt>
                <c:pt idx="3538">
                  <c:v>0.01</c:v>
                </c:pt>
                <c:pt idx="3539">
                  <c:v>0.01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0.01</c:v>
                </c:pt>
                <c:pt idx="3544">
                  <c:v>0.01</c:v>
                </c:pt>
                <c:pt idx="3545">
                  <c:v>0</c:v>
                </c:pt>
                <c:pt idx="3546">
                  <c:v>0.01</c:v>
                </c:pt>
                <c:pt idx="3547">
                  <c:v>0.01</c:v>
                </c:pt>
                <c:pt idx="3548">
                  <c:v>0.01</c:v>
                </c:pt>
                <c:pt idx="3549">
                  <c:v>0</c:v>
                </c:pt>
                <c:pt idx="3550">
                  <c:v>0</c:v>
                </c:pt>
                <c:pt idx="3551">
                  <c:v>0.01</c:v>
                </c:pt>
                <c:pt idx="3552">
                  <c:v>0.01</c:v>
                </c:pt>
                <c:pt idx="3553">
                  <c:v>0.01</c:v>
                </c:pt>
                <c:pt idx="3554">
                  <c:v>0.01</c:v>
                </c:pt>
                <c:pt idx="3555">
                  <c:v>0.01</c:v>
                </c:pt>
                <c:pt idx="3556">
                  <c:v>0.01</c:v>
                </c:pt>
                <c:pt idx="3557">
                  <c:v>0</c:v>
                </c:pt>
                <c:pt idx="3558">
                  <c:v>0</c:v>
                </c:pt>
                <c:pt idx="3559">
                  <c:v>0.02</c:v>
                </c:pt>
                <c:pt idx="3560">
                  <c:v>0.01</c:v>
                </c:pt>
                <c:pt idx="3561">
                  <c:v>0.01</c:v>
                </c:pt>
                <c:pt idx="3562">
                  <c:v>0.02</c:v>
                </c:pt>
                <c:pt idx="3563">
                  <c:v>0</c:v>
                </c:pt>
                <c:pt idx="3564">
                  <c:v>0.01</c:v>
                </c:pt>
                <c:pt idx="3565">
                  <c:v>0.02</c:v>
                </c:pt>
                <c:pt idx="3566">
                  <c:v>0</c:v>
                </c:pt>
                <c:pt idx="3567">
                  <c:v>0.01</c:v>
                </c:pt>
                <c:pt idx="3568">
                  <c:v>0</c:v>
                </c:pt>
                <c:pt idx="3569">
                  <c:v>0</c:v>
                </c:pt>
                <c:pt idx="3570">
                  <c:v>0.02</c:v>
                </c:pt>
                <c:pt idx="3571">
                  <c:v>0.02</c:v>
                </c:pt>
                <c:pt idx="3572">
                  <c:v>0</c:v>
                </c:pt>
                <c:pt idx="3573">
                  <c:v>0</c:v>
                </c:pt>
                <c:pt idx="3574">
                  <c:v>0.01</c:v>
                </c:pt>
                <c:pt idx="3575">
                  <c:v>0.01</c:v>
                </c:pt>
                <c:pt idx="3576">
                  <c:v>0.01</c:v>
                </c:pt>
                <c:pt idx="3577">
                  <c:v>0.02</c:v>
                </c:pt>
                <c:pt idx="3578">
                  <c:v>0.01</c:v>
                </c:pt>
                <c:pt idx="3579">
                  <c:v>0</c:v>
                </c:pt>
                <c:pt idx="3580">
                  <c:v>0.01</c:v>
                </c:pt>
                <c:pt idx="3581">
                  <c:v>0.02</c:v>
                </c:pt>
                <c:pt idx="3582">
                  <c:v>0.02</c:v>
                </c:pt>
                <c:pt idx="3583">
                  <c:v>0</c:v>
                </c:pt>
                <c:pt idx="3584">
                  <c:v>0.01</c:v>
                </c:pt>
                <c:pt idx="3585">
                  <c:v>0.01</c:v>
                </c:pt>
                <c:pt idx="3586">
                  <c:v>0</c:v>
                </c:pt>
                <c:pt idx="3587">
                  <c:v>0.01</c:v>
                </c:pt>
                <c:pt idx="3588">
                  <c:v>0.02</c:v>
                </c:pt>
                <c:pt idx="3589">
                  <c:v>0.02</c:v>
                </c:pt>
                <c:pt idx="3590">
                  <c:v>0</c:v>
                </c:pt>
                <c:pt idx="3591">
                  <c:v>0.01</c:v>
                </c:pt>
                <c:pt idx="3592">
                  <c:v>0.02</c:v>
                </c:pt>
                <c:pt idx="3593">
                  <c:v>0</c:v>
                </c:pt>
                <c:pt idx="3594">
                  <c:v>0</c:v>
                </c:pt>
                <c:pt idx="3595">
                  <c:v>0.02</c:v>
                </c:pt>
                <c:pt idx="3596">
                  <c:v>0</c:v>
                </c:pt>
                <c:pt idx="3597">
                  <c:v>0</c:v>
                </c:pt>
                <c:pt idx="3598">
                  <c:v>0.02</c:v>
                </c:pt>
                <c:pt idx="3599">
                  <c:v>0.01</c:v>
                </c:pt>
                <c:pt idx="3600">
                  <c:v>0</c:v>
                </c:pt>
                <c:pt idx="3601">
                  <c:v>0.01</c:v>
                </c:pt>
                <c:pt idx="3602">
                  <c:v>0.01</c:v>
                </c:pt>
                <c:pt idx="3603">
                  <c:v>0.02</c:v>
                </c:pt>
                <c:pt idx="3604">
                  <c:v>0</c:v>
                </c:pt>
                <c:pt idx="3605">
                  <c:v>0.02</c:v>
                </c:pt>
                <c:pt idx="3606">
                  <c:v>0</c:v>
                </c:pt>
                <c:pt idx="3607">
                  <c:v>0</c:v>
                </c:pt>
                <c:pt idx="3608">
                  <c:v>0.01</c:v>
                </c:pt>
                <c:pt idx="3609">
                  <c:v>0</c:v>
                </c:pt>
                <c:pt idx="3610">
                  <c:v>0.01</c:v>
                </c:pt>
                <c:pt idx="3611">
                  <c:v>0.01</c:v>
                </c:pt>
                <c:pt idx="3612">
                  <c:v>0.01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0.01</c:v>
                </c:pt>
                <c:pt idx="3617">
                  <c:v>0.01</c:v>
                </c:pt>
                <c:pt idx="3618">
                  <c:v>0.02</c:v>
                </c:pt>
                <c:pt idx="3619">
                  <c:v>0</c:v>
                </c:pt>
                <c:pt idx="3620">
                  <c:v>0.01</c:v>
                </c:pt>
                <c:pt idx="3621">
                  <c:v>0.01</c:v>
                </c:pt>
                <c:pt idx="3622">
                  <c:v>0</c:v>
                </c:pt>
                <c:pt idx="3623">
                  <c:v>0.01</c:v>
                </c:pt>
                <c:pt idx="3624">
                  <c:v>0</c:v>
                </c:pt>
                <c:pt idx="3625">
                  <c:v>0.02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</c:v>
                </c:pt>
                <c:pt idx="3630">
                  <c:v>0</c:v>
                </c:pt>
                <c:pt idx="3631">
                  <c:v>0.01</c:v>
                </c:pt>
                <c:pt idx="3632">
                  <c:v>0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0</c:v>
                </c:pt>
                <c:pt idx="3638">
                  <c:v>0.01</c:v>
                </c:pt>
                <c:pt idx="3639">
                  <c:v>0.01</c:v>
                </c:pt>
                <c:pt idx="3640">
                  <c:v>0</c:v>
                </c:pt>
                <c:pt idx="3641">
                  <c:v>0.01</c:v>
                </c:pt>
                <c:pt idx="3642">
                  <c:v>0.01</c:v>
                </c:pt>
                <c:pt idx="3643">
                  <c:v>0.02</c:v>
                </c:pt>
                <c:pt idx="3644">
                  <c:v>0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0.02</c:v>
                </c:pt>
                <c:pt idx="3649">
                  <c:v>0.01</c:v>
                </c:pt>
                <c:pt idx="3650">
                  <c:v>0.02</c:v>
                </c:pt>
                <c:pt idx="3651">
                  <c:v>0</c:v>
                </c:pt>
                <c:pt idx="3652">
                  <c:v>0.01</c:v>
                </c:pt>
                <c:pt idx="3653">
                  <c:v>0.01</c:v>
                </c:pt>
                <c:pt idx="3654">
                  <c:v>0.01</c:v>
                </c:pt>
                <c:pt idx="3655">
                  <c:v>0</c:v>
                </c:pt>
                <c:pt idx="3656">
                  <c:v>0.01</c:v>
                </c:pt>
                <c:pt idx="3657">
                  <c:v>0.01</c:v>
                </c:pt>
                <c:pt idx="3658">
                  <c:v>0.02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0.02</c:v>
                </c:pt>
                <c:pt idx="3663">
                  <c:v>0</c:v>
                </c:pt>
                <c:pt idx="3664">
                  <c:v>0</c:v>
                </c:pt>
                <c:pt idx="3665">
                  <c:v>0.03</c:v>
                </c:pt>
                <c:pt idx="3666">
                  <c:v>0</c:v>
                </c:pt>
                <c:pt idx="3667">
                  <c:v>0</c:v>
                </c:pt>
                <c:pt idx="3668">
                  <c:v>0.01</c:v>
                </c:pt>
                <c:pt idx="3669">
                  <c:v>0.01</c:v>
                </c:pt>
                <c:pt idx="3670">
                  <c:v>0</c:v>
                </c:pt>
                <c:pt idx="3671">
                  <c:v>0</c:v>
                </c:pt>
                <c:pt idx="3672">
                  <c:v>0.01</c:v>
                </c:pt>
                <c:pt idx="3673">
                  <c:v>0.01</c:v>
                </c:pt>
                <c:pt idx="3674">
                  <c:v>0.03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0.01</c:v>
                </c:pt>
                <c:pt idx="3679">
                  <c:v>0.01</c:v>
                </c:pt>
                <c:pt idx="3680">
                  <c:v>0</c:v>
                </c:pt>
                <c:pt idx="3681">
                  <c:v>0</c:v>
                </c:pt>
                <c:pt idx="3682">
                  <c:v>0.01</c:v>
                </c:pt>
                <c:pt idx="3683">
                  <c:v>0.01</c:v>
                </c:pt>
                <c:pt idx="3684">
                  <c:v>0</c:v>
                </c:pt>
                <c:pt idx="3685">
                  <c:v>0</c:v>
                </c:pt>
                <c:pt idx="3686">
                  <c:v>0.01</c:v>
                </c:pt>
                <c:pt idx="3687">
                  <c:v>0.02</c:v>
                </c:pt>
                <c:pt idx="3688">
                  <c:v>0.02</c:v>
                </c:pt>
                <c:pt idx="3689">
                  <c:v>0</c:v>
                </c:pt>
                <c:pt idx="3690">
                  <c:v>0.01</c:v>
                </c:pt>
                <c:pt idx="3691">
                  <c:v>0.02</c:v>
                </c:pt>
                <c:pt idx="3692">
                  <c:v>0.01</c:v>
                </c:pt>
                <c:pt idx="3693">
                  <c:v>0.01</c:v>
                </c:pt>
                <c:pt idx="3694">
                  <c:v>0.01</c:v>
                </c:pt>
                <c:pt idx="3695">
                  <c:v>0</c:v>
                </c:pt>
                <c:pt idx="3696">
                  <c:v>0.02</c:v>
                </c:pt>
                <c:pt idx="3697">
                  <c:v>0.01</c:v>
                </c:pt>
                <c:pt idx="3698">
                  <c:v>0.01</c:v>
                </c:pt>
                <c:pt idx="3699">
                  <c:v>0.01</c:v>
                </c:pt>
                <c:pt idx="3700">
                  <c:v>0</c:v>
                </c:pt>
                <c:pt idx="3701">
                  <c:v>0</c:v>
                </c:pt>
                <c:pt idx="3702">
                  <c:v>0.02</c:v>
                </c:pt>
                <c:pt idx="3703">
                  <c:v>0</c:v>
                </c:pt>
                <c:pt idx="3704">
                  <c:v>0</c:v>
                </c:pt>
                <c:pt idx="3705">
                  <c:v>0.01</c:v>
                </c:pt>
                <c:pt idx="3706">
                  <c:v>0</c:v>
                </c:pt>
                <c:pt idx="3707">
                  <c:v>0.01</c:v>
                </c:pt>
                <c:pt idx="3708">
                  <c:v>0.01</c:v>
                </c:pt>
                <c:pt idx="3709">
                  <c:v>0.01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0.02</c:v>
                </c:pt>
                <c:pt idx="3714">
                  <c:v>0</c:v>
                </c:pt>
                <c:pt idx="3715">
                  <c:v>0.01</c:v>
                </c:pt>
                <c:pt idx="3716">
                  <c:v>0.01</c:v>
                </c:pt>
                <c:pt idx="3717">
                  <c:v>0.01</c:v>
                </c:pt>
                <c:pt idx="3718">
                  <c:v>0</c:v>
                </c:pt>
                <c:pt idx="3719">
                  <c:v>0.02</c:v>
                </c:pt>
                <c:pt idx="3720">
                  <c:v>0</c:v>
                </c:pt>
                <c:pt idx="3721">
                  <c:v>0</c:v>
                </c:pt>
                <c:pt idx="3722">
                  <c:v>0.01</c:v>
                </c:pt>
                <c:pt idx="3723">
                  <c:v>0.01</c:v>
                </c:pt>
                <c:pt idx="3724">
                  <c:v>0</c:v>
                </c:pt>
                <c:pt idx="3725">
                  <c:v>0</c:v>
                </c:pt>
                <c:pt idx="3726">
                  <c:v>0.02</c:v>
                </c:pt>
                <c:pt idx="3727">
                  <c:v>0.01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0.01</c:v>
                </c:pt>
                <c:pt idx="3732">
                  <c:v>0.01</c:v>
                </c:pt>
                <c:pt idx="3733">
                  <c:v>0</c:v>
                </c:pt>
                <c:pt idx="3734">
                  <c:v>0.01</c:v>
                </c:pt>
                <c:pt idx="3735">
                  <c:v>0</c:v>
                </c:pt>
                <c:pt idx="3736">
                  <c:v>0</c:v>
                </c:pt>
                <c:pt idx="3737">
                  <c:v>0.01</c:v>
                </c:pt>
                <c:pt idx="3738">
                  <c:v>0.02</c:v>
                </c:pt>
                <c:pt idx="3739">
                  <c:v>0.02</c:v>
                </c:pt>
                <c:pt idx="3740">
                  <c:v>0</c:v>
                </c:pt>
                <c:pt idx="3741">
                  <c:v>0.01</c:v>
                </c:pt>
                <c:pt idx="3742">
                  <c:v>0</c:v>
                </c:pt>
                <c:pt idx="3743">
                  <c:v>0.01</c:v>
                </c:pt>
                <c:pt idx="3744">
                  <c:v>0</c:v>
                </c:pt>
                <c:pt idx="3745">
                  <c:v>0.01</c:v>
                </c:pt>
                <c:pt idx="3746">
                  <c:v>0.01</c:v>
                </c:pt>
                <c:pt idx="3747">
                  <c:v>0.01</c:v>
                </c:pt>
                <c:pt idx="3748">
                  <c:v>0.01</c:v>
                </c:pt>
                <c:pt idx="3749">
                  <c:v>0.01</c:v>
                </c:pt>
                <c:pt idx="3750">
                  <c:v>0.01</c:v>
                </c:pt>
                <c:pt idx="3751">
                  <c:v>0.01</c:v>
                </c:pt>
                <c:pt idx="3752">
                  <c:v>0.01</c:v>
                </c:pt>
                <c:pt idx="3753">
                  <c:v>0</c:v>
                </c:pt>
                <c:pt idx="3754">
                  <c:v>0.01</c:v>
                </c:pt>
                <c:pt idx="3755">
                  <c:v>0.01</c:v>
                </c:pt>
                <c:pt idx="3756">
                  <c:v>0.01</c:v>
                </c:pt>
                <c:pt idx="3757">
                  <c:v>0</c:v>
                </c:pt>
                <c:pt idx="3758">
                  <c:v>0</c:v>
                </c:pt>
                <c:pt idx="3759">
                  <c:v>0.02</c:v>
                </c:pt>
                <c:pt idx="3760">
                  <c:v>0</c:v>
                </c:pt>
                <c:pt idx="3761">
                  <c:v>0.02</c:v>
                </c:pt>
                <c:pt idx="3762">
                  <c:v>0.01</c:v>
                </c:pt>
                <c:pt idx="3763">
                  <c:v>0.01</c:v>
                </c:pt>
                <c:pt idx="3764">
                  <c:v>0.01</c:v>
                </c:pt>
                <c:pt idx="3765">
                  <c:v>0</c:v>
                </c:pt>
                <c:pt idx="3766">
                  <c:v>0.01</c:v>
                </c:pt>
                <c:pt idx="3767">
                  <c:v>0</c:v>
                </c:pt>
                <c:pt idx="3768">
                  <c:v>0.01</c:v>
                </c:pt>
                <c:pt idx="3769">
                  <c:v>0</c:v>
                </c:pt>
                <c:pt idx="3770">
                  <c:v>0.01</c:v>
                </c:pt>
                <c:pt idx="3771">
                  <c:v>0.01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0.01</c:v>
                </c:pt>
                <c:pt idx="3776">
                  <c:v>0</c:v>
                </c:pt>
                <c:pt idx="3777">
                  <c:v>0.01</c:v>
                </c:pt>
                <c:pt idx="3778">
                  <c:v>0</c:v>
                </c:pt>
                <c:pt idx="3779">
                  <c:v>0.01</c:v>
                </c:pt>
                <c:pt idx="3780">
                  <c:v>0.01</c:v>
                </c:pt>
                <c:pt idx="3781">
                  <c:v>0.03</c:v>
                </c:pt>
                <c:pt idx="3782">
                  <c:v>0</c:v>
                </c:pt>
                <c:pt idx="3783">
                  <c:v>0.01</c:v>
                </c:pt>
                <c:pt idx="3784">
                  <c:v>0.01</c:v>
                </c:pt>
                <c:pt idx="3785">
                  <c:v>0</c:v>
                </c:pt>
                <c:pt idx="3786">
                  <c:v>0.01</c:v>
                </c:pt>
                <c:pt idx="3787">
                  <c:v>0.01</c:v>
                </c:pt>
                <c:pt idx="3788">
                  <c:v>0.01</c:v>
                </c:pt>
                <c:pt idx="3789">
                  <c:v>0.01</c:v>
                </c:pt>
                <c:pt idx="3790">
                  <c:v>0.02</c:v>
                </c:pt>
                <c:pt idx="3791">
                  <c:v>0</c:v>
                </c:pt>
                <c:pt idx="3792">
                  <c:v>0.01</c:v>
                </c:pt>
                <c:pt idx="3793">
                  <c:v>0.01</c:v>
                </c:pt>
                <c:pt idx="3794">
                  <c:v>0.01</c:v>
                </c:pt>
                <c:pt idx="3795">
                  <c:v>0</c:v>
                </c:pt>
                <c:pt idx="3796">
                  <c:v>0.02</c:v>
                </c:pt>
                <c:pt idx="3797">
                  <c:v>0.02</c:v>
                </c:pt>
                <c:pt idx="3798">
                  <c:v>0.02</c:v>
                </c:pt>
                <c:pt idx="3799">
                  <c:v>0.01</c:v>
                </c:pt>
                <c:pt idx="3800">
                  <c:v>0.01</c:v>
                </c:pt>
                <c:pt idx="3801">
                  <c:v>0.02</c:v>
                </c:pt>
                <c:pt idx="3802">
                  <c:v>0.01</c:v>
                </c:pt>
                <c:pt idx="3803">
                  <c:v>0</c:v>
                </c:pt>
                <c:pt idx="3804">
                  <c:v>0.01</c:v>
                </c:pt>
                <c:pt idx="3805">
                  <c:v>0.02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0.02</c:v>
                </c:pt>
                <c:pt idx="3813">
                  <c:v>0.01</c:v>
                </c:pt>
                <c:pt idx="3814">
                  <c:v>0.01</c:v>
                </c:pt>
                <c:pt idx="3815">
                  <c:v>0.01</c:v>
                </c:pt>
                <c:pt idx="3816">
                  <c:v>0</c:v>
                </c:pt>
                <c:pt idx="3817">
                  <c:v>0.01</c:v>
                </c:pt>
                <c:pt idx="3818">
                  <c:v>0</c:v>
                </c:pt>
                <c:pt idx="3819">
                  <c:v>0.01</c:v>
                </c:pt>
                <c:pt idx="3820">
                  <c:v>0.02</c:v>
                </c:pt>
                <c:pt idx="3821">
                  <c:v>0</c:v>
                </c:pt>
                <c:pt idx="3822">
                  <c:v>0.01</c:v>
                </c:pt>
                <c:pt idx="3823">
                  <c:v>0.02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</c:v>
                </c:pt>
                <c:pt idx="3828">
                  <c:v>0.01</c:v>
                </c:pt>
                <c:pt idx="3829">
                  <c:v>0.01</c:v>
                </c:pt>
                <c:pt idx="3830">
                  <c:v>0.02</c:v>
                </c:pt>
                <c:pt idx="3831">
                  <c:v>0.02</c:v>
                </c:pt>
                <c:pt idx="3832">
                  <c:v>0.01</c:v>
                </c:pt>
                <c:pt idx="3833">
                  <c:v>0.01</c:v>
                </c:pt>
                <c:pt idx="3834">
                  <c:v>0</c:v>
                </c:pt>
                <c:pt idx="3835">
                  <c:v>0.01</c:v>
                </c:pt>
                <c:pt idx="3836">
                  <c:v>0</c:v>
                </c:pt>
                <c:pt idx="3837">
                  <c:v>0</c:v>
                </c:pt>
                <c:pt idx="3838">
                  <c:v>0.02</c:v>
                </c:pt>
                <c:pt idx="3839">
                  <c:v>0</c:v>
                </c:pt>
                <c:pt idx="3840">
                  <c:v>0.01</c:v>
                </c:pt>
                <c:pt idx="3841">
                  <c:v>0.02</c:v>
                </c:pt>
                <c:pt idx="3842">
                  <c:v>0.01</c:v>
                </c:pt>
                <c:pt idx="3843">
                  <c:v>0</c:v>
                </c:pt>
                <c:pt idx="3844">
                  <c:v>0.01</c:v>
                </c:pt>
                <c:pt idx="3845">
                  <c:v>0.02</c:v>
                </c:pt>
                <c:pt idx="3846">
                  <c:v>0.01</c:v>
                </c:pt>
                <c:pt idx="3847">
                  <c:v>0.01</c:v>
                </c:pt>
                <c:pt idx="3848">
                  <c:v>0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0.01</c:v>
                </c:pt>
                <c:pt idx="3860">
                  <c:v>0</c:v>
                </c:pt>
                <c:pt idx="3861">
                  <c:v>0.02</c:v>
                </c:pt>
                <c:pt idx="3862">
                  <c:v>0.02</c:v>
                </c:pt>
                <c:pt idx="3863">
                  <c:v>0.01</c:v>
                </c:pt>
                <c:pt idx="3864">
                  <c:v>0.01</c:v>
                </c:pt>
                <c:pt idx="3865">
                  <c:v>0.01</c:v>
                </c:pt>
                <c:pt idx="3866">
                  <c:v>0.01</c:v>
                </c:pt>
                <c:pt idx="3867">
                  <c:v>0.02</c:v>
                </c:pt>
                <c:pt idx="3868">
                  <c:v>0</c:v>
                </c:pt>
                <c:pt idx="3869">
                  <c:v>0.02</c:v>
                </c:pt>
                <c:pt idx="3870">
                  <c:v>0.01</c:v>
                </c:pt>
                <c:pt idx="3871">
                  <c:v>0.02</c:v>
                </c:pt>
                <c:pt idx="3872">
                  <c:v>0</c:v>
                </c:pt>
                <c:pt idx="3873">
                  <c:v>0.01</c:v>
                </c:pt>
                <c:pt idx="3874">
                  <c:v>0.01</c:v>
                </c:pt>
                <c:pt idx="3875">
                  <c:v>0</c:v>
                </c:pt>
                <c:pt idx="3876">
                  <c:v>0</c:v>
                </c:pt>
                <c:pt idx="3877">
                  <c:v>0.01</c:v>
                </c:pt>
                <c:pt idx="3878">
                  <c:v>0.01</c:v>
                </c:pt>
                <c:pt idx="3879">
                  <c:v>0</c:v>
                </c:pt>
                <c:pt idx="3880">
                  <c:v>0.02</c:v>
                </c:pt>
                <c:pt idx="3881">
                  <c:v>0.01</c:v>
                </c:pt>
                <c:pt idx="3882">
                  <c:v>0</c:v>
                </c:pt>
                <c:pt idx="3883">
                  <c:v>0.01</c:v>
                </c:pt>
                <c:pt idx="3884">
                  <c:v>0</c:v>
                </c:pt>
                <c:pt idx="3885">
                  <c:v>0.01</c:v>
                </c:pt>
                <c:pt idx="3886">
                  <c:v>0.02</c:v>
                </c:pt>
                <c:pt idx="3887">
                  <c:v>0</c:v>
                </c:pt>
                <c:pt idx="3888">
                  <c:v>0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0.01</c:v>
                </c:pt>
                <c:pt idx="3893">
                  <c:v>0</c:v>
                </c:pt>
                <c:pt idx="3894">
                  <c:v>0</c:v>
                </c:pt>
                <c:pt idx="3895">
                  <c:v>0.02</c:v>
                </c:pt>
                <c:pt idx="3896">
                  <c:v>0.02</c:v>
                </c:pt>
                <c:pt idx="3897">
                  <c:v>0.01</c:v>
                </c:pt>
                <c:pt idx="3898">
                  <c:v>0.01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0.01</c:v>
                </c:pt>
                <c:pt idx="3903">
                  <c:v>0.01</c:v>
                </c:pt>
                <c:pt idx="3904">
                  <c:v>0.02</c:v>
                </c:pt>
                <c:pt idx="3905">
                  <c:v>0.01</c:v>
                </c:pt>
                <c:pt idx="3906">
                  <c:v>0.01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0.01</c:v>
                </c:pt>
                <c:pt idx="3911">
                  <c:v>0</c:v>
                </c:pt>
                <c:pt idx="3912">
                  <c:v>0.01</c:v>
                </c:pt>
                <c:pt idx="3913">
                  <c:v>0.01</c:v>
                </c:pt>
                <c:pt idx="3914">
                  <c:v>0</c:v>
                </c:pt>
                <c:pt idx="3915">
                  <c:v>0.02</c:v>
                </c:pt>
                <c:pt idx="3916">
                  <c:v>0</c:v>
                </c:pt>
                <c:pt idx="3917">
                  <c:v>0.01</c:v>
                </c:pt>
                <c:pt idx="3918">
                  <c:v>0.01</c:v>
                </c:pt>
                <c:pt idx="3919">
                  <c:v>0.02</c:v>
                </c:pt>
                <c:pt idx="3920">
                  <c:v>0</c:v>
                </c:pt>
                <c:pt idx="3921">
                  <c:v>0.01</c:v>
                </c:pt>
                <c:pt idx="3922">
                  <c:v>0.02</c:v>
                </c:pt>
                <c:pt idx="3923">
                  <c:v>0.02</c:v>
                </c:pt>
                <c:pt idx="3924">
                  <c:v>0</c:v>
                </c:pt>
                <c:pt idx="3925">
                  <c:v>0.01</c:v>
                </c:pt>
                <c:pt idx="3926">
                  <c:v>0</c:v>
                </c:pt>
                <c:pt idx="3927">
                  <c:v>0</c:v>
                </c:pt>
                <c:pt idx="3928">
                  <c:v>0.01</c:v>
                </c:pt>
                <c:pt idx="3929">
                  <c:v>0.01</c:v>
                </c:pt>
                <c:pt idx="3930">
                  <c:v>0</c:v>
                </c:pt>
                <c:pt idx="3931">
                  <c:v>0.01</c:v>
                </c:pt>
                <c:pt idx="3932">
                  <c:v>0</c:v>
                </c:pt>
                <c:pt idx="3933">
                  <c:v>0.02</c:v>
                </c:pt>
                <c:pt idx="3934">
                  <c:v>0</c:v>
                </c:pt>
                <c:pt idx="3935">
                  <c:v>0</c:v>
                </c:pt>
                <c:pt idx="3936">
                  <c:v>0.01</c:v>
                </c:pt>
                <c:pt idx="3937">
                  <c:v>0.01</c:v>
                </c:pt>
                <c:pt idx="3938">
                  <c:v>0</c:v>
                </c:pt>
                <c:pt idx="3939">
                  <c:v>0.01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0.01</c:v>
                </c:pt>
                <c:pt idx="3944">
                  <c:v>0.01</c:v>
                </c:pt>
                <c:pt idx="3945">
                  <c:v>0.01</c:v>
                </c:pt>
                <c:pt idx="3946">
                  <c:v>0</c:v>
                </c:pt>
                <c:pt idx="3947">
                  <c:v>0.01</c:v>
                </c:pt>
                <c:pt idx="3948">
                  <c:v>0</c:v>
                </c:pt>
                <c:pt idx="3949">
                  <c:v>0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0.01</c:v>
                </c:pt>
                <c:pt idx="3954">
                  <c:v>0.01</c:v>
                </c:pt>
                <c:pt idx="3955">
                  <c:v>0.01</c:v>
                </c:pt>
                <c:pt idx="3956">
                  <c:v>0.02</c:v>
                </c:pt>
                <c:pt idx="3957">
                  <c:v>0.01</c:v>
                </c:pt>
                <c:pt idx="3958">
                  <c:v>0.01</c:v>
                </c:pt>
                <c:pt idx="3959">
                  <c:v>0.01</c:v>
                </c:pt>
                <c:pt idx="3960">
                  <c:v>0</c:v>
                </c:pt>
                <c:pt idx="3961">
                  <c:v>0.01</c:v>
                </c:pt>
                <c:pt idx="3962">
                  <c:v>0.02</c:v>
                </c:pt>
                <c:pt idx="3963">
                  <c:v>0.02</c:v>
                </c:pt>
                <c:pt idx="3964">
                  <c:v>0.01</c:v>
                </c:pt>
                <c:pt idx="3965">
                  <c:v>0</c:v>
                </c:pt>
                <c:pt idx="3966">
                  <c:v>0</c:v>
                </c:pt>
                <c:pt idx="3967">
                  <c:v>0.01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</c:v>
                </c:pt>
                <c:pt idx="3973">
                  <c:v>0.01</c:v>
                </c:pt>
                <c:pt idx="3974">
                  <c:v>0</c:v>
                </c:pt>
                <c:pt idx="3975">
                  <c:v>0.01</c:v>
                </c:pt>
                <c:pt idx="3976">
                  <c:v>0</c:v>
                </c:pt>
                <c:pt idx="3977">
                  <c:v>0.02</c:v>
                </c:pt>
                <c:pt idx="3978">
                  <c:v>0</c:v>
                </c:pt>
                <c:pt idx="3979">
                  <c:v>0.01</c:v>
                </c:pt>
                <c:pt idx="3980">
                  <c:v>0.01</c:v>
                </c:pt>
                <c:pt idx="3981">
                  <c:v>0</c:v>
                </c:pt>
                <c:pt idx="3982">
                  <c:v>0.01</c:v>
                </c:pt>
                <c:pt idx="3983">
                  <c:v>0.02</c:v>
                </c:pt>
                <c:pt idx="3984">
                  <c:v>0.01</c:v>
                </c:pt>
                <c:pt idx="3985">
                  <c:v>0</c:v>
                </c:pt>
                <c:pt idx="3986">
                  <c:v>0.01</c:v>
                </c:pt>
                <c:pt idx="3987">
                  <c:v>0</c:v>
                </c:pt>
                <c:pt idx="3988">
                  <c:v>0.01</c:v>
                </c:pt>
                <c:pt idx="3989">
                  <c:v>0</c:v>
                </c:pt>
                <c:pt idx="3990">
                  <c:v>0</c:v>
                </c:pt>
                <c:pt idx="3991">
                  <c:v>0.01</c:v>
                </c:pt>
                <c:pt idx="3992">
                  <c:v>0.02</c:v>
                </c:pt>
                <c:pt idx="3993">
                  <c:v>0</c:v>
                </c:pt>
                <c:pt idx="3994">
                  <c:v>0.01</c:v>
                </c:pt>
                <c:pt idx="3995">
                  <c:v>0.02</c:v>
                </c:pt>
                <c:pt idx="3996">
                  <c:v>0.02</c:v>
                </c:pt>
                <c:pt idx="3997">
                  <c:v>0.01</c:v>
                </c:pt>
                <c:pt idx="3998">
                  <c:v>0.02</c:v>
                </c:pt>
                <c:pt idx="3999">
                  <c:v>0.02</c:v>
                </c:pt>
                <c:pt idx="4000">
                  <c:v>0</c:v>
                </c:pt>
                <c:pt idx="4001">
                  <c:v>0.01</c:v>
                </c:pt>
                <c:pt idx="4002">
                  <c:v>0</c:v>
                </c:pt>
                <c:pt idx="4003">
                  <c:v>0.02</c:v>
                </c:pt>
                <c:pt idx="4004">
                  <c:v>0.01</c:v>
                </c:pt>
                <c:pt idx="4005">
                  <c:v>0</c:v>
                </c:pt>
                <c:pt idx="4006">
                  <c:v>0</c:v>
                </c:pt>
                <c:pt idx="4007">
                  <c:v>0.01</c:v>
                </c:pt>
                <c:pt idx="4008">
                  <c:v>0.01</c:v>
                </c:pt>
                <c:pt idx="4009">
                  <c:v>0</c:v>
                </c:pt>
                <c:pt idx="4010">
                  <c:v>0.02</c:v>
                </c:pt>
                <c:pt idx="4011">
                  <c:v>0</c:v>
                </c:pt>
                <c:pt idx="4012">
                  <c:v>0.01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0.01</c:v>
                </c:pt>
                <c:pt idx="4017">
                  <c:v>0.03</c:v>
                </c:pt>
                <c:pt idx="4018">
                  <c:v>0</c:v>
                </c:pt>
                <c:pt idx="4019">
                  <c:v>0</c:v>
                </c:pt>
                <c:pt idx="4020">
                  <c:v>0.01</c:v>
                </c:pt>
                <c:pt idx="4021">
                  <c:v>0.02</c:v>
                </c:pt>
                <c:pt idx="4022">
                  <c:v>0</c:v>
                </c:pt>
                <c:pt idx="4023">
                  <c:v>0</c:v>
                </c:pt>
                <c:pt idx="4024">
                  <c:v>0.01</c:v>
                </c:pt>
                <c:pt idx="4025">
                  <c:v>0.02</c:v>
                </c:pt>
                <c:pt idx="4026">
                  <c:v>0.01</c:v>
                </c:pt>
                <c:pt idx="4027">
                  <c:v>0.01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0.01</c:v>
                </c:pt>
                <c:pt idx="4034">
                  <c:v>0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</c:v>
                </c:pt>
                <c:pt idx="4039">
                  <c:v>0.01</c:v>
                </c:pt>
                <c:pt idx="4040">
                  <c:v>0.01</c:v>
                </c:pt>
                <c:pt idx="4041">
                  <c:v>0.02</c:v>
                </c:pt>
                <c:pt idx="4042">
                  <c:v>0.01</c:v>
                </c:pt>
                <c:pt idx="4043">
                  <c:v>0</c:v>
                </c:pt>
                <c:pt idx="4044">
                  <c:v>0.01</c:v>
                </c:pt>
                <c:pt idx="4045">
                  <c:v>0</c:v>
                </c:pt>
                <c:pt idx="4046">
                  <c:v>0.01</c:v>
                </c:pt>
                <c:pt idx="4047">
                  <c:v>0</c:v>
                </c:pt>
                <c:pt idx="4048">
                  <c:v>0</c:v>
                </c:pt>
                <c:pt idx="4049">
                  <c:v>0.01</c:v>
                </c:pt>
                <c:pt idx="4050">
                  <c:v>0.01</c:v>
                </c:pt>
                <c:pt idx="4051">
                  <c:v>0.01</c:v>
                </c:pt>
                <c:pt idx="4052">
                  <c:v>0.01</c:v>
                </c:pt>
                <c:pt idx="4053">
                  <c:v>0.01</c:v>
                </c:pt>
                <c:pt idx="4054">
                  <c:v>0.01</c:v>
                </c:pt>
                <c:pt idx="4055">
                  <c:v>0</c:v>
                </c:pt>
                <c:pt idx="4056">
                  <c:v>0</c:v>
                </c:pt>
                <c:pt idx="4057">
                  <c:v>0.01</c:v>
                </c:pt>
                <c:pt idx="4058">
                  <c:v>0.02</c:v>
                </c:pt>
                <c:pt idx="4059">
                  <c:v>0.02</c:v>
                </c:pt>
                <c:pt idx="4060">
                  <c:v>0.01</c:v>
                </c:pt>
                <c:pt idx="4061">
                  <c:v>0.01</c:v>
                </c:pt>
                <c:pt idx="4062">
                  <c:v>0.01</c:v>
                </c:pt>
                <c:pt idx="4063">
                  <c:v>0</c:v>
                </c:pt>
                <c:pt idx="4064">
                  <c:v>0.01</c:v>
                </c:pt>
                <c:pt idx="4065">
                  <c:v>0.01</c:v>
                </c:pt>
                <c:pt idx="4066">
                  <c:v>0.01</c:v>
                </c:pt>
                <c:pt idx="4067">
                  <c:v>0</c:v>
                </c:pt>
                <c:pt idx="4068">
                  <c:v>0.01</c:v>
                </c:pt>
                <c:pt idx="4069">
                  <c:v>0.01</c:v>
                </c:pt>
                <c:pt idx="4070">
                  <c:v>0.01</c:v>
                </c:pt>
                <c:pt idx="4071">
                  <c:v>0</c:v>
                </c:pt>
                <c:pt idx="4072">
                  <c:v>0.01</c:v>
                </c:pt>
                <c:pt idx="4073">
                  <c:v>0</c:v>
                </c:pt>
                <c:pt idx="4074">
                  <c:v>0.02</c:v>
                </c:pt>
                <c:pt idx="4075">
                  <c:v>0</c:v>
                </c:pt>
                <c:pt idx="4076">
                  <c:v>0.01</c:v>
                </c:pt>
                <c:pt idx="4077">
                  <c:v>0.01</c:v>
                </c:pt>
                <c:pt idx="4078">
                  <c:v>0</c:v>
                </c:pt>
                <c:pt idx="4079">
                  <c:v>0.01</c:v>
                </c:pt>
                <c:pt idx="4080">
                  <c:v>0.01</c:v>
                </c:pt>
                <c:pt idx="4081">
                  <c:v>0</c:v>
                </c:pt>
                <c:pt idx="4082">
                  <c:v>0.01</c:v>
                </c:pt>
                <c:pt idx="4083">
                  <c:v>0.01</c:v>
                </c:pt>
                <c:pt idx="4084">
                  <c:v>0</c:v>
                </c:pt>
                <c:pt idx="4085">
                  <c:v>0.02</c:v>
                </c:pt>
                <c:pt idx="4086">
                  <c:v>0.02</c:v>
                </c:pt>
                <c:pt idx="4087">
                  <c:v>0.01</c:v>
                </c:pt>
                <c:pt idx="4088">
                  <c:v>0</c:v>
                </c:pt>
                <c:pt idx="4089">
                  <c:v>0.02</c:v>
                </c:pt>
                <c:pt idx="4090">
                  <c:v>0</c:v>
                </c:pt>
                <c:pt idx="4091">
                  <c:v>0.02</c:v>
                </c:pt>
                <c:pt idx="4092">
                  <c:v>0</c:v>
                </c:pt>
                <c:pt idx="4093">
                  <c:v>0</c:v>
                </c:pt>
                <c:pt idx="4094">
                  <c:v>0.01</c:v>
                </c:pt>
                <c:pt idx="4095">
                  <c:v>0.01</c:v>
                </c:pt>
                <c:pt idx="4096">
                  <c:v>0</c:v>
                </c:pt>
                <c:pt idx="4097">
                  <c:v>0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0.02</c:v>
                </c:pt>
                <c:pt idx="4103">
                  <c:v>0</c:v>
                </c:pt>
                <c:pt idx="4104">
                  <c:v>0</c:v>
                </c:pt>
                <c:pt idx="4105">
                  <c:v>0.01</c:v>
                </c:pt>
                <c:pt idx="4106">
                  <c:v>0.01</c:v>
                </c:pt>
                <c:pt idx="4107">
                  <c:v>0</c:v>
                </c:pt>
                <c:pt idx="4108">
                  <c:v>0</c:v>
                </c:pt>
                <c:pt idx="4109">
                  <c:v>0.01</c:v>
                </c:pt>
                <c:pt idx="4110">
                  <c:v>0.01</c:v>
                </c:pt>
                <c:pt idx="4111">
                  <c:v>0</c:v>
                </c:pt>
                <c:pt idx="4112">
                  <c:v>0</c:v>
                </c:pt>
                <c:pt idx="4113">
                  <c:v>0.01</c:v>
                </c:pt>
                <c:pt idx="4114">
                  <c:v>0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</c:v>
                </c:pt>
                <c:pt idx="4123">
                  <c:v>0.01</c:v>
                </c:pt>
                <c:pt idx="4124">
                  <c:v>0</c:v>
                </c:pt>
                <c:pt idx="4125">
                  <c:v>0</c:v>
                </c:pt>
                <c:pt idx="4126">
                  <c:v>0.01</c:v>
                </c:pt>
                <c:pt idx="4127">
                  <c:v>0.02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0.01</c:v>
                </c:pt>
                <c:pt idx="4133">
                  <c:v>0</c:v>
                </c:pt>
                <c:pt idx="4134">
                  <c:v>0.01</c:v>
                </c:pt>
                <c:pt idx="4135">
                  <c:v>0.02</c:v>
                </c:pt>
                <c:pt idx="4136">
                  <c:v>0.02</c:v>
                </c:pt>
                <c:pt idx="4137">
                  <c:v>0</c:v>
                </c:pt>
                <c:pt idx="4138">
                  <c:v>0.01</c:v>
                </c:pt>
                <c:pt idx="4139">
                  <c:v>0.01</c:v>
                </c:pt>
                <c:pt idx="4140">
                  <c:v>0</c:v>
                </c:pt>
                <c:pt idx="4141">
                  <c:v>0.01</c:v>
                </c:pt>
                <c:pt idx="4142">
                  <c:v>0.02</c:v>
                </c:pt>
                <c:pt idx="4143">
                  <c:v>0.01</c:v>
                </c:pt>
                <c:pt idx="4144">
                  <c:v>0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</c:v>
                </c:pt>
                <c:pt idx="4156">
                  <c:v>0</c:v>
                </c:pt>
                <c:pt idx="4157">
                  <c:v>0.01</c:v>
                </c:pt>
                <c:pt idx="4158">
                  <c:v>0.01</c:v>
                </c:pt>
                <c:pt idx="4159">
                  <c:v>0</c:v>
                </c:pt>
                <c:pt idx="4160">
                  <c:v>0.03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0.01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0.02</c:v>
                </c:pt>
                <c:pt idx="4169">
                  <c:v>0</c:v>
                </c:pt>
                <c:pt idx="4170">
                  <c:v>0.01</c:v>
                </c:pt>
                <c:pt idx="4171">
                  <c:v>0.03</c:v>
                </c:pt>
                <c:pt idx="4172">
                  <c:v>0</c:v>
                </c:pt>
                <c:pt idx="4173">
                  <c:v>0</c:v>
                </c:pt>
                <c:pt idx="4174">
                  <c:v>0.01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</c:v>
                </c:pt>
                <c:pt idx="4179">
                  <c:v>0.02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0.01</c:v>
                </c:pt>
                <c:pt idx="4186">
                  <c:v>0.02</c:v>
                </c:pt>
                <c:pt idx="4187">
                  <c:v>0.02</c:v>
                </c:pt>
                <c:pt idx="4188">
                  <c:v>0</c:v>
                </c:pt>
                <c:pt idx="4189">
                  <c:v>0</c:v>
                </c:pt>
                <c:pt idx="4190">
                  <c:v>0.01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0.02</c:v>
                </c:pt>
                <c:pt idx="4195">
                  <c:v>0.01</c:v>
                </c:pt>
                <c:pt idx="4196">
                  <c:v>0.01</c:v>
                </c:pt>
                <c:pt idx="4197">
                  <c:v>0.02</c:v>
                </c:pt>
                <c:pt idx="4198">
                  <c:v>0</c:v>
                </c:pt>
                <c:pt idx="4199">
                  <c:v>0</c:v>
                </c:pt>
                <c:pt idx="4200">
                  <c:v>0.01</c:v>
                </c:pt>
                <c:pt idx="4201">
                  <c:v>0</c:v>
                </c:pt>
                <c:pt idx="4202">
                  <c:v>0.01</c:v>
                </c:pt>
                <c:pt idx="4203">
                  <c:v>0</c:v>
                </c:pt>
                <c:pt idx="4204">
                  <c:v>0.01</c:v>
                </c:pt>
                <c:pt idx="4205">
                  <c:v>0</c:v>
                </c:pt>
                <c:pt idx="4206">
                  <c:v>0</c:v>
                </c:pt>
                <c:pt idx="4207">
                  <c:v>0.01</c:v>
                </c:pt>
                <c:pt idx="4208">
                  <c:v>0.01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0.01</c:v>
                </c:pt>
                <c:pt idx="4213">
                  <c:v>0</c:v>
                </c:pt>
                <c:pt idx="4214">
                  <c:v>0</c:v>
                </c:pt>
                <c:pt idx="4215">
                  <c:v>0.01</c:v>
                </c:pt>
                <c:pt idx="4216">
                  <c:v>0</c:v>
                </c:pt>
                <c:pt idx="4217">
                  <c:v>0.01</c:v>
                </c:pt>
                <c:pt idx="4218">
                  <c:v>0.02</c:v>
                </c:pt>
                <c:pt idx="4219">
                  <c:v>0</c:v>
                </c:pt>
                <c:pt idx="4220">
                  <c:v>0.01</c:v>
                </c:pt>
                <c:pt idx="4221">
                  <c:v>0</c:v>
                </c:pt>
                <c:pt idx="4222">
                  <c:v>0.01</c:v>
                </c:pt>
                <c:pt idx="4223">
                  <c:v>0.01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0.01</c:v>
                </c:pt>
                <c:pt idx="4232">
                  <c:v>0</c:v>
                </c:pt>
                <c:pt idx="4233">
                  <c:v>0.01</c:v>
                </c:pt>
                <c:pt idx="4234">
                  <c:v>0</c:v>
                </c:pt>
                <c:pt idx="4235">
                  <c:v>0.01</c:v>
                </c:pt>
                <c:pt idx="4236">
                  <c:v>0.01</c:v>
                </c:pt>
                <c:pt idx="4237">
                  <c:v>0</c:v>
                </c:pt>
                <c:pt idx="4238">
                  <c:v>0.01</c:v>
                </c:pt>
                <c:pt idx="4239">
                  <c:v>0.02</c:v>
                </c:pt>
                <c:pt idx="4240">
                  <c:v>0.01</c:v>
                </c:pt>
                <c:pt idx="4241">
                  <c:v>0</c:v>
                </c:pt>
                <c:pt idx="4242">
                  <c:v>0.01</c:v>
                </c:pt>
                <c:pt idx="4243">
                  <c:v>0</c:v>
                </c:pt>
                <c:pt idx="4244">
                  <c:v>0.02</c:v>
                </c:pt>
                <c:pt idx="4245">
                  <c:v>0</c:v>
                </c:pt>
                <c:pt idx="4246">
                  <c:v>0</c:v>
                </c:pt>
                <c:pt idx="4247">
                  <c:v>0.01</c:v>
                </c:pt>
                <c:pt idx="4248">
                  <c:v>0</c:v>
                </c:pt>
                <c:pt idx="4249">
                  <c:v>0.01</c:v>
                </c:pt>
                <c:pt idx="4250">
                  <c:v>0.02</c:v>
                </c:pt>
                <c:pt idx="4251">
                  <c:v>0.01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0.01</c:v>
                </c:pt>
                <c:pt idx="4256">
                  <c:v>0.01</c:v>
                </c:pt>
                <c:pt idx="4257">
                  <c:v>0.01</c:v>
                </c:pt>
                <c:pt idx="4258">
                  <c:v>0.01</c:v>
                </c:pt>
                <c:pt idx="4259">
                  <c:v>0.01</c:v>
                </c:pt>
                <c:pt idx="4260">
                  <c:v>0</c:v>
                </c:pt>
                <c:pt idx="4261">
                  <c:v>0</c:v>
                </c:pt>
                <c:pt idx="4262">
                  <c:v>0.01</c:v>
                </c:pt>
                <c:pt idx="4263">
                  <c:v>0.01</c:v>
                </c:pt>
                <c:pt idx="4264">
                  <c:v>0.02</c:v>
                </c:pt>
                <c:pt idx="4265">
                  <c:v>0.01</c:v>
                </c:pt>
                <c:pt idx="4266">
                  <c:v>0.01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0.01</c:v>
                </c:pt>
                <c:pt idx="4271">
                  <c:v>0.01</c:v>
                </c:pt>
                <c:pt idx="4272">
                  <c:v>0.01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</c:v>
                </c:pt>
                <c:pt idx="4279">
                  <c:v>0.01</c:v>
                </c:pt>
                <c:pt idx="4280">
                  <c:v>0.01</c:v>
                </c:pt>
                <c:pt idx="4281">
                  <c:v>0.02</c:v>
                </c:pt>
                <c:pt idx="4282">
                  <c:v>0</c:v>
                </c:pt>
                <c:pt idx="4283">
                  <c:v>0.02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0.01</c:v>
                </c:pt>
                <c:pt idx="4294">
                  <c:v>0.01</c:v>
                </c:pt>
                <c:pt idx="4295">
                  <c:v>0.02</c:v>
                </c:pt>
                <c:pt idx="4296">
                  <c:v>0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0.01</c:v>
                </c:pt>
                <c:pt idx="4301">
                  <c:v>0.01</c:v>
                </c:pt>
                <c:pt idx="4302">
                  <c:v>0.02</c:v>
                </c:pt>
                <c:pt idx="4303">
                  <c:v>0.01</c:v>
                </c:pt>
                <c:pt idx="4304">
                  <c:v>0</c:v>
                </c:pt>
                <c:pt idx="4305">
                  <c:v>0</c:v>
                </c:pt>
                <c:pt idx="4306">
                  <c:v>0.01</c:v>
                </c:pt>
                <c:pt idx="4307">
                  <c:v>0</c:v>
                </c:pt>
                <c:pt idx="4308">
                  <c:v>0.01</c:v>
                </c:pt>
                <c:pt idx="4309">
                  <c:v>0</c:v>
                </c:pt>
                <c:pt idx="4310">
                  <c:v>0.01</c:v>
                </c:pt>
                <c:pt idx="4311">
                  <c:v>0.01</c:v>
                </c:pt>
                <c:pt idx="4312">
                  <c:v>0.02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0.01</c:v>
                </c:pt>
                <c:pt idx="4318">
                  <c:v>0.02</c:v>
                </c:pt>
                <c:pt idx="4319">
                  <c:v>0</c:v>
                </c:pt>
                <c:pt idx="4320">
                  <c:v>0</c:v>
                </c:pt>
                <c:pt idx="4321">
                  <c:v>0.01</c:v>
                </c:pt>
                <c:pt idx="4322">
                  <c:v>0</c:v>
                </c:pt>
                <c:pt idx="4323">
                  <c:v>0</c:v>
                </c:pt>
                <c:pt idx="4324">
                  <c:v>0.01</c:v>
                </c:pt>
                <c:pt idx="4325">
                  <c:v>0.01</c:v>
                </c:pt>
                <c:pt idx="4326">
                  <c:v>0</c:v>
                </c:pt>
                <c:pt idx="4327">
                  <c:v>0.02</c:v>
                </c:pt>
                <c:pt idx="4328">
                  <c:v>0</c:v>
                </c:pt>
                <c:pt idx="4329">
                  <c:v>0</c:v>
                </c:pt>
                <c:pt idx="4330">
                  <c:v>0.01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0.01</c:v>
                </c:pt>
                <c:pt idx="4336">
                  <c:v>0</c:v>
                </c:pt>
                <c:pt idx="4337">
                  <c:v>0.01</c:v>
                </c:pt>
                <c:pt idx="4338">
                  <c:v>0</c:v>
                </c:pt>
                <c:pt idx="4339">
                  <c:v>0.01</c:v>
                </c:pt>
                <c:pt idx="4340">
                  <c:v>0</c:v>
                </c:pt>
                <c:pt idx="4341">
                  <c:v>0</c:v>
                </c:pt>
                <c:pt idx="4342">
                  <c:v>0.02</c:v>
                </c:pt>
                <c:pt idx="4343">
                  <c:v>0</c:v>
                </c:pt>
                <c:pt idx="4344">
                  <c:v>0.02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0.01</c:v>
                </c:pt>
                <c:pt idx="4353">
                  <c:v>0</c:v>
                </c:pt>
                <c:pt idx="4354">
                  <c:v>0.01</c:v>
                </c:pt>
                <c:pt idx="4355">
                  <c:v>0</c:v>
                </c:pt>
                <c:pt idx="4356">
                  <c:v>0.02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</c:v>
                </c:pt>
                <c:pt idx="4361">
                  <c:v>0.01</c:v>
                </c:pt>
                <c:pt idx="4362">
                  <c:v>0</c:v>
                </c:pt>
                <c:pt idx="4363">
                  <c:v>0</c:v>
                </c:pt>
                <c:pt idx="4364">
                  <c:v>0.01</c:v>
                </c:pt>
                <c:pt idx="4365">
                  <c:v>0</c:v>
                </c:pt>
                <c:pt idx="4366">
                  <c:v>0.02</c:v>
                </c:pt>
                <c:pt idx="4367">
                  <c:v>0.01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0.02</c:v>
                </c:pt>
                <c:pt idx="4376">
                  <c:v>0.01</c:v>
                </c:pt>
                <c:pt idx="4377">
                  <c:v>0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</c:v>
                </c:pt>
                <c:pt idx="4382">
                  <c:v>0.01</c:v>
                </c:pt>
                <c:pt idx="4383">
                  <c:v>0.01</c:v>
                </c:pt>
                <c:pt idx="4384">
                  <c:v>0</c:v>
                </c:pt>
                <c:pt idx="4385">
                  <c:v>0.01</c:v>
                </c:pt>
                <c:pt idx="4386">
                  <c:v>0.01</c:v>
                </c:pt>
                <c:pt idx="4387">
                  <c:v>0</c:v>
                </c:pt>
                <c:pt idx="4388">
                  <c:v>0.01</c:v>
                </c:pt>
                <c:pt idx="4389">
                  <c:v>0</c:v>
                </c:pt>
                <c:pt idx="4390">
                  <c:v>0.01</c:v>
                </c:pt>
                <c:pt idx="4391">
                  <c:v>0</c:v>
                </c:pt>
                <c:pt idx="4392">
                  <c:v>0.01</c:v>
                </c:pt>
                <c:pt idx="4393">
                  <c:v>0.01</c:v>
                </c:pt>
                <c:pt idx="4394">
                  <c:v>0</c:v>
                </c:pt>
                <c:pt idx="4395">
                  <c:v>0.02</c:v>
                </c:pt>
                <c:pt idx="4396">
                  <c:v>0.01</c:v>
                </c:pt>
                <c:pt idx="4397">
                  <c:v>0.02</c:v>
                </c:pt>
                <c:pt idx="4398">
                  <c:v>0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</c:v>
                </c:pt>
                <c:pt idx="4403">
                  <c:v>0</c:v>
                </c:pt>
                <c:pt idx="4404">
                  <c:v>0.01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0.01</c:v>
                </c:pt>
                <c:pt idx="4416">
                  <c:v>0</c:v>
                </c:pt>
                <c:pt idx="4417">
                  <c:v>0.01</c:v>
                </c:pt>
                <c:pt idx="4418">
                  <c:v>0.01</c:v>
                </c:pt>
                <c:pt idx="4419">
                  <c:v>0.01</c:v>
                </c:pt>
                <c:pt idx="4420">
                  <c:v>0.01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0.02</c:v>
                </c:pt>
                <c:pt idx="4425">
                  <c:v>0</c:v>
                </c:pt>
                <c:pt idx="4426">
                  <c:v>0</c:v>
                </c:pt>
                <c:pt idx="4427">
                  <c:v>0.01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0.01</c:v>
                </c:pt>
                <c:pt idx="4433">
                  <c:v>0</c:v>
                </c:pt>
                <c:pt idx="4434">
                  <c:v>0.02</c:v>
                </c:pt>
                <c:pt idx="4435">
                  <c:v>0</c:v>
                </c:pt>
                <c:pt idx="4436">
                  <c:v>0.02</c:v>
                </c:pt>
                <c:pt idx="4437">
                  <c:v>0.01</c:v>
                </c:pt>
                <c:pt idx="4438">
                  <c:v>0.01</c:v>
                </c:pt>
                <c:pt idx="4439">
                  <c:v>0.01</c:v>
                </c:pt>
                <c:pt idx="4440">
                  <c:v>0.01</c:v>
                </c:pt>
                <c:pt idx="4441">
                  <c:v>0.01</c:v>
                </c:pt>
                <c:pt idx="4442">
                  <c:v>0</c:v>
                </c:pt>
                <c:pt idx="4443">
                  <c:v>0</c:v>
                </c:pt>
                <c:pt idx="4444">
                  <c:v>0.01</c:v>
                </c:pt>
                <c:pt idx="4445">
                  <c:v>0.01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0.01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0.01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0.01</c:v>
                </c:pt>
                <c:pt idx="4463">
                  <c:v>0.02</c:v>
                </c:pt>
                <c:pt idx="4464">
                  <c:v>0.01</c:v>
                </c:pt>
                <c:pt idx="4465">
                  <c:v>0</c:v>
                </c:pt>
                <c:pt idx="4466">
                  <c:v>0.01</c:v>
                </c:pt>
                <c:pt idx="4467">
                  <c:v>0.01</c:v>
                </c:pt>
                <c:pt idx="4468">
                  <c:v>0.01</c:v>
                </c:pt>
                <c:pt idx="4469">
                  <c:v>0.01</c:v>
                </c:pt>
                <c:pt idx="4470">
                  <c:v>0.01</c:v>
                </c:pt>
                <c:pt idx="4471">
                  <c:v>0.01</c:v>
                </c:pt>
                <c:pt idx="4472">
                  <c:v>0</c:v>
                </c:pt>
                <c:pt idx="4473">
                  <c:v>0.01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0.02</c:v>
                </c:pt>
                <c:pt idx="4481">
                  <c:v>0.01</c:v>
                </c:pt>
                <c:pt idx="4482">
                  <c:v>0.01</c:v>
                </c:pt>
                <c:pt idx="4483">
                  <c:v>0.02</c:v>
                </c:pt>
                <c:pt idx="4484">
                  <c:v>0</c:v>
                </c:pt>
                <c:pt idx="4485">
                  <c:v>0.02</c:v>
                </c:pt>
                <c:pt idx="4486">
                  <c:v>0</c:v>
                </c:pt>
                <c:pt idx="4487">
                  <c:v>0.02</c:v>
                </c:pt>
                <c:pt idx="4488">
                  <c:v>0.01</c:v>
                </c:pt>
                <c:pt idx="4489">
                  <c:v>0.01</c:v>
                </c:pt>
                <c:pt idx="4490">
                  <c:v>0</c:v>
                </c:pt>
                <c:pt idx="4491">
                  <c:v>0</c:v>
                </c:pt>
                <c:pt idx="4492">
                  <c:v>0.01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0.01</c:v>
                </c:pt>
                <c:pt idx="4498">
                  <c:v>0</c:v>
                </c:pt>
                <c:pt idx="4499">
                  <c:v>0.02</c:v>
                </c:pt>
                <c:pt idx="4500">
                  <c:v>0.01</c:v>
                </c:pt>
                <c:pt idx="4501">
                  <c:v>0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0.02</c:v>
                </c:pt>
                <c:pt idx="4506">
                  <c:v>0</c:v>
                </c:pt>
                <c:pt idx="4507">
                  <c:v>0.02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0.01</c:v>
                </c:pt>
                <c:pt idx="4512">
                  <c:v>0.01</c:v>
                </c:pt>
                <c:pt idx="4513">
                  <c:v>0</c:v>
                </c:pt>
                <c:pt idx="4514">
                  <c:v>0.01</c:v>
                </c:pt>
                <c:pt idx="4515">
                  <c:v>0.01</c:v>
                </c:pt>
                <c:pt idx="4516">
                  <c:v>0</c:v>
                </c:pt>
                <c:pt idx="4517">
                  <c:v>0.02</c:v>
                </c:pt>
                <c:pt idx="4518">
                  <c:v>0</c:v>
                </c:pt>
                <c:pt idx="4519">
                  <c:v>0.01</c:v>
                </c:pt>
                <c:pt idx="4520">
                  <c:v>0</c:v>
                </c:pt>
                <c:pt idx="4521">
                  <c:v>0.02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0.01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0.01</c:v>
                </c:pt>
                <c:pt idx="4530">
                  <c:v>0.01</c:v>
                </c:pt>
                <c:pt idx="4531">
                  <c:v>0</c:v>
                </c:pt>
                <c:pt idx="4532">
                  <c:v>0</c:v>
                </c:pt>
                <c:pt idx="4533">
                  <c:v>0.01</c:v>
                </c:pt>
                <c:pt idx="4534">
                  <c:v>0</c:v>
                </c:pt>
                <c:pt idx="4535">
                  <c:v>0.01</c:v>
                </c:pt>
                <c:pt idx="4536">
                  <c:v>0.02</c:v>
                </c:pt>
                <c:pt idx="4537">
                  <c:v>0.01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0.01</c:v>
                </c:pt>
                <c:pt idx="4545">
                  <c:v>0.01</c:v>
                </c:pt>
                <c:pt idx="4546">
                  <c:v>0.01</c:v>
                </c:pt>
                <c:pt idx="4547">
                  <c:v>0.01</c:v>
                </c:pt>
                <c:pt idx="4548">
                  <c:v>0.01</c:v>
                </c:pt>
                <c:pt idx="4549">
                  <c:v>0</c:v>
                </c:pt>
                <c:pt idx="4550">
                  <c:v>0</c:v>
                </c:pt>
                <c:pt idx="4551">
                  <c:v>0.01</c:v>
                </c:pt>
                <c:pt idx="4552">
                  <c:v>0</c:v>
                </c:pt>
                <c:pt idx="4553">
                  <c:v>0.02</c:v>
                </c:pt>
                <c:pt idx="4554">
                  <c:v>0.01</c:v>
                </c:pt>
                <c:pt idx="4555">
                  <c:v>0</c:v>
                </c:pt>
                <c:pt idx="4556">
                  <c:v>0</c:v>
                </c:pt>
                <c:pt idx="4557">
                  <c:v>0.01</c:v>
                </c:pt>
                <c:pt idx="4558">
                  <c:v>0</c:v>
                </c:pt>
                <c:pt idx="4559">
                  <c:v>0</c:v>
                </c:pt>
                <c:pt idx="4560">
                  <c:v>0.01</c:v>
                </c:pt>
                <c:pt idx="4561">
                  <c:v>0</c:v>
                </c:pt>
                <c:pt idx="4562">
                  <c:v>0</c:v>
                </c:pt>
                <c:pt idx="4563">
                  <c:v>0.01</c:v>
                </c:pt>
                <c:pt idx="4564">
                  <c:v>0</c:v>
                </c:pt>
                <c:pt idx="4565">
                  <c:v>0.01</c:v>
                </c:pt>
                <c:pt idx="4566">
                  <c:v>0</c:v>
                </c:pt>
                <c:pt idx="4567">
                  <c:v>0.02</c:v>
                </c:pt>
                <c:pt idx="4568">
                  <c:v>0.02</c:v>
                </c:pt>
                <c:pt idx="4569">
                  <c:v>0.01</c:v>
                </c:pt>
                <c:pt idx="4570">
                  <c:v>0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0.02</c:v>
                </c:pt>
                <c:pt idx="4576">
                  <c:v>0.01</c:v>
                </c:pt>
                <c:pt idx="4577">
                  <c:v>0</c:v>
                </c:pt>
                <c:pt idx="4578">
                  <c:v>0.01</c:v>
                </c:pt>
                <c:pt idx="4579">
                  <c:v>0</c:v>
                </c:pt>
                <c:pt idx="4580">
                  <c:v>0.01</c:v>
                </c:pt>
                <c:pt idx="4581">
                  <c:v>0.01</c:v>
                </c:pt>
                <c:pt idx="4582">
                  <c:v>0</c:v>
                </c:pt>
                <c:pt idx="4583">
                  <c:v>0.01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0.02</c:v>
                </c:pt>
                <c:pt idx="4588">
                  <c:v>0</c:v>
                </c:pt>
                <c:pt idx="4589">
                  <c:v>0</c:v>
                </c:pt>
                <c:pt idx="4590">
                  <c:v>0.01</c:v>
                </c:pt>
                <c:pt idx="4591">
                  <c:v>0</c:v>
                </c:pt>
                <c:pt idx="4592">
                  <c:v>0.01</c:v>
                </c:pt>
                <c:pt idx="4593">
                  <c:v>0.01</c:v>
                </c:pt>
                <c:pt idx="4594">
                  <c:v>0</c:v>
                </c:pt>
                <c:pt idx="4595">
                  <c:v>0.01</c:v>
                </c:pt>
                <c:pt idx="4596">
                  <c:v>0.01</c:v>
                </c:pt>
                <c:pt idx="4597">
                  <c:v>0</c:v>
                </c:pt>
                <c:pt idx="4598">
                  <c:v>0</c:v>
                </c:pt>
                <c:pt idx="4599">
                  <c:v>0.02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0.01</c:v>
                </c:pt>
                <c:pt idx="4605">
                  <c:v>0.01</c:v>
                </c:pt>
                <c:pt idx="4606">
                  <c:v>0.02</c:v>
                </c:pt>
                <c:pt idx="4607">
                  <c:v>0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0.01</c:v>
                </c:pt>
                <c:pt idx="4612">
                  <c:v>0.01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0.02</c:v>
                </c:pt>
                <c:pt idx="4617">
                  <c:v>0.02</c:v>
                </c:pt>
                <c:pt idx="4618">
                  <c:v>0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</c:v>
                </c:pt>
                <c:pt idx="4623">
                  <c:v>0.01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0.01</c:v>
                </c:pt>
                <c:pt idx="4628">
                  <c:v>0</c:v>
                </c:pt>
                <c:pt idx="4629">
                  <c:v>0</c:v>
                </c:pt>
                <c:pt idx="4630">
                  <c:v>0.01</c:v>
                </c:pt>
                <c:pt idx="4631">
                  <c:v>0</c:v>
                </c:pt>
                <c:pt idx="4632">
                  <c:v>0</c:v>
                </c:pt>
                <c:pt idx="4633">
                  <c:v>0.02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</c:v>
                </c:pt>
                <c:pt idx="4638">
                  <c:v>0.02</c:v>
                </c:pt>
                <c:pt idx="4639">
                  <c:v>0.01</c:v>
                </c:pt>
                <c:pt idx="4640">
                  <c:v>0.01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0.01</c:v>
                </c:pt>
                <c:pt idx="4646">
                  <c:v>0.01</c:v>
                </c:pt>
                <c:pt idx="4647">
                  <c:v>0.01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0.01</c:v>
                </c:pt>
                <c:pt idx="4661">
                  <c:v>0</c:v>
                </c:pt>
                <c:pt idx="4662">
                  <c:v>0.02</c:v>
                </c:pt>
                <c:pt idx="4663">
                  <c:v>0.01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0.01</c:v>
                </c:pt>
                <c:pt idx="4672">
                  <c:v>0</c:v>
                </c:pt>
                <c:pt idx="4673">
                  <c:v>0</c:v>
                </c:pt>
                <c:pt idx="4674">
                  <c:v>0.01</c:v>
                </c:pt>
                <c:pt idx="4675">
                  <c:v>0</c:v>
                </c:pt>
                <c:pt idx="4676">
                  <c:v>0</c:v>
                </c:pt>
                <c:pt idx="4677">
                  <c:v>0.02</c:v>
                </c:pt>
                <c:pt idx="4678">
                  <c:v>0.01</c:v>
                </c:pt>
                <c:pt idx="4679">
                  <c:v>0.02</c:v>
                </c:pt>
                <c:pt idx="4680">
                  <c:v>0.02</c:v>
                </c:pt>
                <c:pt idx="4681">
                  <c:v>0</c:v>
                </c:pt>
                <c:pt idx="4682">
                  <c:v>0.01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0.01</c:v>
                </c:pt>
                <c:pt idx="4688">
                  <c:v>0</c:v>
                </c:pt>
                <c:pt idx="4689">
                  <c:v>0.02</c:v>
                </c:pt>
                <c:pt idx="4690">
                  <c:v>0.01</c:v>
                </c:pt>
                <c:pt idx="4691">
                  <c:v>0</c:v>
                </c:pt>
                <c:pt idx="4692">
                  <c:v>0.01</c:v>
                </c:pt>
                <c:pt idx="4693">
                  <c:v>0</c:v>
                </c:pt>
                <c:pt idx="4694">
                  <c:v>0.02</c:v>
                </c:pt>
                <c:pt idx="4695">
                  <c:v>0</c:v>
                </c:pt>
                <c:pt idx="4696">
                  <c:v>0.01</c:v>
                </c:pt>
                <c:pt idx="4697">
                  <c:v>0.02</c:v>
                </c:pt>
                <c:pt idx="4698">
                  <c:v>0.01</c:v>
                </c:pt>
                <c:pt idx="4699">
                  <c:v>0.01</c:v>
                </c:pt>
                <c:pt idx="4700">
                  <c:v>0</c:v>
                </c:pt>
                <c:pt idx="4701">
                  <c:v>0.01</c:v>
                </c:pt>
                <c:pt idx="4702">
                  <c:v>0.01</c:v>
                </c:pt>
                <c:pt idx="4703">
                  <c:v>0.02</c:v>
                </c:pt>
                <c:pt idx="4704">
                  <c:v>0.01</c:v>
                </c:pt>
                <c:pt idx="4705">
                  <c:v>0</c:v>
                </c:pt>
                <c:pt idx="4706">
                  <c:v>0.01</c:v>
                </c:pt>
                <c:pt idx="4707">
                  <c:v>0.01</c:v>
                </c:pt>
                <c:pt idx="4708">
                  <c:v>0</c:v>
                </c:pt>
                <c:pt idx="4709">
                  <c:v>0</c:v>
                </c:pt>
                <c:pt idx="4710">
                  <c:v>0.01</c:v>
                </c:pt>
                <c:pt idx="4711">
                  <c:v>0.02</c:v>
                </c:pt>
                <c:pt idx="4712">
                  <c:v>0.01</c:v>
                </c:pt>
                <c:pt idx="4713">
                  <c:v>0.02</c:v>
                </c:pt>
                <c:pt idx="4714">
                  <c:v>0.02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0.01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0.01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0.02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</c:v>
                </c:pt>
                <c:pt idx="4748">
                  <c:v>0.02</c:v>
                </c:pt>
                <c:pt idx="4749">
                  <c:v>0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0.03</c:v>
                </c:pt>
                <c:pt idx="4754">
                  <c:v>0.01</c:v>
                </c:pt>
                <c:pt idx="4755">
                  <c:v>0.02</c:v>
                </c:pt>
                <c:pt idx="4756">
                  <c:v>0.01</c:v>
                </c:pt>
                <c:pt idx="4757">
                  <c:v>0</c:v>
                </c:pt>
                <c:pt idx="4758">
                  <c:v>0.01</c:v>
                </c:pt>
                <c:pt idx="4759">
                  <c:v>0.01</c:v>
                </c:pt>
                <c:pt idx="4760">
                  <c:v>0.02</c:v>
                </c:pt>
                <c:pt idx="4761">
                  <c:v>0.01</c:v>
                </c:pt>
                <c:pt idx="4762">
                  <c:v>0.02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0.01</c:v>
                </c:pt>
                <c:pt idx="4768">
                  <c:v>0.01</c:v>
                </c:pt>
                <c:pt idx="4769">
                  <c:v>0.02</c:v>
                </c:pt>
                <c:pt idx="4770">
                  <c:v>0</c:v>
                </c:pt>
                <c:pt idx="4771">
                  <c:v>0</c:v>
                </c:pt>
                <c:pt idx="4772">
                  <c:v>0.01</c:v>
                </c:pt>
                <c:pt idx="4773">
                  <c:v>0</c:v>
                </c:pt>
                <c:pt idx="4774">
                  <c:v>0.01</c:v>
                </c:pt>
                <c:pt idx="4775">
                  <c:v>0.01</c:v>
                </c:pt>
                <c:pt idx="4776">
                  <c:v>0</c:v>
                </c:pt>
                <c:pt idx="4777">
                  <c:v>0.01</c:v>
                </c:pt>
                <c:pt idx="4778">
                  <c:v>0.01</c:v>
                </c:pt>
                <c:pt idx="4779">
                  <c:v>0.01</c:v>
                </c:pt>
                <c:pt idx="4780">
                  <c:v>0.01</c:v>
                </c:pt>
                <c:pt idx="4781">
                  <c:v>0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0.01</c:v>
                </c:pt>
                <c:pt idx="4786">
                  <c:v>0.02</c:v>
                </c:pt>
                <c:pt idx="4787">
                  <c:v>0.01</c:v>
                </c:pt>
                <c:pt idx="4788">
                  <c:v>0.02</c:v>
                </c:pt>
                <c:pt idx="4789">
                  <c:v>0</c:v>
                </c:pt>
                <c:pt idx="4790">
                  <c:v>0.01</c:v>
                </c:pt>
                <c:pt idx="4791">
                  <c:v>0.01</c:v>
                </c:pt>
                <c:pt idx="4792">
                  <c:v>0</c:v>
                </c:pt>
                <c:pt idx="4793">
                  <c:v>0.01</c:v>
                </c:pt>
                <c:pt idx="4794">
                  <c:v>0.01</c:v>
                </c:pt>
                <c:pt idx="4795">
                  <c:v>0.01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0.01</c:v>
                </c:pt>
                <c:pt idx="4800">
                  <c:v>0.01</c:v>
                </c:pt>
                <c:pt idx="4801">
                  <c:v>0.01</c:v>
                </c:pt>
                <c:pt idx="4802">
                  <c:v>0</c:v>
                </c:pt>
                <c:pt idx="4803">
                  <c:v>0</c:v>
                </c:pt>
                <c:pt idx="4804">
                  <c:v>0.01</c:v>
                </c:pt>
                <c:pt idx="4805">
                  <c:v>0.01</c:v>
                </c:pt>
                <c:pt idx="4806">
                  <c:v>0.02</c:v>
                </c:pt>
                <c:pt idx="4807">
                  <c:v>0</c:v>
                </c:pt>
                <c:pt idx="4808">
                  <c:v>0.01</c:v>
                </c:pt>
                <c:pt idx="4809">
                  <c:v>0.02</c:v>
                </c:pt>
                <c:pt idx="4810">
                  <c:v>0</c:v>
                </c:pt>
                <c:pt idx="4811">
                  <c:v>0.01</c:v>
                </c:pt>
                <c:pt idx="4812">
                  <c:v>0.01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0.01</c:v>
                </c:pt>
                <c:pt idx="4817">
                  <c:v>0.01</c:v>
                </c:pt>
                <c:pt idx="4818">
                  <c:v>0.02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0.01</c:v>
                </c:pt>
                <c:pt idx="4823">
                  <c:v>0.01</c:v>
                </c:pt>
                <c:pt idx="4824">
                  <c:v>0.01</c:v>
                </c:pt>
                <c:pt idx="4825">
                  <c:v>0.01</c:v>
                </c:pt>
                <c:pt idx="4826">
                  <c:v>0.01</c:v>
                </c:pt>
                <c:pt idx="4827">
                  <c:v>0.01</c:v>
                </c:pt>
                <c:pt idx="4828">
                  <c:v>0.01</c:v>
                </c:pt>
                <c:pt idx="4829">
                  <c:v>0</c:v>
                </c:pt>
                <c:pt idx="4830">
                  <c:v>0.01</c:v>
                </c:pt>
                <c:pt idx="4831">
                  <c:v>0</c:v>
                </c:pt>
                <c:pt idx="4832">
                  <c:v>0.01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0.01</c:v>
                </c:pt>
                <c:pt idx="4839">
                  <c:v>0</c:v>
                </c:pt>
                <c:pt idx="4840">
                  <c:v>0.02</c:v>
                </c:pt>
                <c:pt idx="4841">
                  <c:v>0</c:v>
                </c:pt>
                <c:pt idx="4842">
                  <c:v>0.02</c:v>
                </c:pt>
                <c:pt idx="4843">
                  <c:v>0.01</c:v>
                </c:pt>
                <c:pt idx="4844">
                  <c:v>0</c:v>
                </c:pt>
                <c:pt idx="4845">
                  <c:v>0.02</c:v>
                </c:pt>
                <c:pt idx="4846">
                  <c:v>0</c:v>
                </c:pt>
                <c:pt idx="4847">
                  <c:v>0.02</c:v>
                </c:pt>
                <c:pt idx="4848">
                  <c:v>0.02</c:v>
                </c:pt>
                <c:pt idx="4849">
                  <c:v>0.02</c:v>
                </c:pt>
                <c:pt idx="4850">
                  <c:v>0.02</c:v>
                </c:pt>
                <c:pt idx="4851">
                  <c:v>0.01</c:v>
                </c:pt>
                <c:pt idx="4852">
                  <c:v>0.03</c:v>
                </c:pt>
                <c:pt idx="4853">
                  <c:v>0.01</c:v>
                </c:pt>
                <c:pt idx="4854">
                  <c:v>0.02</c:v>
                </c:pt>
                <c:pt idx="4855">
                  <c:v>0</c:v>
                </c:pt>
                <c:pt idx="4856">
                  <c:v>0.01</c:v>
                </c:pt>
                <c:pt idx="4857">
                  <c:v>0</c:v>
                </c:pt>
                <c:pt idx="4858">
                  <c:v>0.01</c:v>
                </c:pt>
                <c:pt idx="4859">
                  <c:v>0.01</c:v>
                </c:pt>
                <c:pt idx="4860">
                  <c:v>0.01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0.03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0.01</c:v>
                </c:pt>
                <c:pt idx="4869">
                  <c:v>0.02</c:v>
                </c:pt>
                <c:pt idx="4870">
                  <c:v>0.01</c:v>
                </c:pt>
                <c:pt idx="4871">
                  <c:v>0</c:v>
                </c:pt>
                <c:pt idx="4872">
                  <c:v>0.01</c:v>
                </c:pt>
                <c:pt idx="4873">
                  <c:v>0.01</c:v>
                </c:pt>
                <c:pt idx="4874">
                  <c:v>0.01</c:v>
                </c:pt>
                <c:pt idx="4875">
                  <c:v>0.01</c:v>
                </c:pt>
                <c:pt idx="4876">
                  <c:v>0.03</c:v>
                </c:pt>
                <c:pt idx="4877">
                  <c:v>0.01</c:v>
                </c:pt>
                <c:pt idx="4878">
                  <c:v>0</c:v>
                </c:pt>
                <c:pt idx="4879">
                  <c:v>0</c:v>
                </c:pt>
                <c:pt idx="4880">
                  <c:v>0.02</c:v>
                </c:pt>
                <c:pt idx="4881">
                  <c:v>0.02</c:v>
                </c:pt>
                <c:pt idx="4882">
                  <c:v>0</c:v>
                </c:pt>
                <c:pt idx="4883">
                  <c:v>0.01</c:v>
                </c:pt>
                <c:pt idx="4884">
                  <c:v>0.01</c:v>
                </c:pt>
                <c:pt idx="4885">
                  <c:v>0</c:v>
                </c:pt>
                <c:pt idx="4886">
                  <c:v>0.02</c:v>
                </c:pt>
                <c:pt idx="4887">
                  <c:v>0.01</c:v>
                </c:pt>
                <c:pt idx="4888">
                  <c:v>0.01</c:v>
                </c:pt>
                <c:pt idx="4889">
                  <c:v>0.01</c:v>
                </c:pt>
                <c:pt idx="4890">
                  <c:v>0.01</c:v>
                </c:pt>
                <c:pt idx="4891">
                  <c:v>0</c:v>
                </c:pt>
                <c:pt idx="4892">
                  <c:v>0.01</c:v>
                </c:pt>
                <c:pt idx="4893">
                  <c:v>0.01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0.01</c:v>
                </c:pt>
                <c:pt idx="4898">
                  <c:v>0</c:v>
                </c:pt>
                <c:pt idx="4899">
                  <c:v>0.01</c:v>
                </c:pt>
                <c:pt idx="4900">
                  <c:v>0.01</c:v>
                </c:pt>
                <c:pt idx="4901">
                  <c:v>0.02</c:v>
                </c:pt>
                <c:pt idx="4902">
                  <c:v>0</c:v>
                </c:pt>
                <c:pt idx="4903">
                  <c:v>0.01</c:v>
                </c:pt>
                <c:pt idx="4904">
                  <c:v>0.01</c:v>
                </c:pt>
                <c:pt idx="4905">
                  <c:v>0.01</c:v>
                </c:pt>
                <c:pt idx="4906">
                  <c:v>0</c:v>
                </c:pt>
                <c:pt idx="4907">
                  <c:v>0.02</c:v>
                </c:pt>
                <c:pt idx="4908">
                  <c:v>0.01</c:v>
                </c:pt>
                <c:pt idx="4909">
                  <c:v>0.02</c:v>
                </c:pt>
                <c:pt idx="4910">
                  <c:v>0</c:v>
                </c:pt>
                <c:pt idx="4911">
                  <c:v>0</c:v>
                </c:pt>
                <c:pt idx="4912">
                  <c:v>0.01</c:v>
                </c:pt>
                <c:pt idx="4913">
                  <c:v>0.01</c:v>
                </c:pt>
                <c:pt idx="4914">
                  <c:v>0.02</c:v>
                </c:pt>
                <c:pt idx="4915">
                  <c:v>0.02</c:v>
                </c:pt>
                <c:pt idx="4916">
                  <c:v>0</c:v>
                </c:pt>
                <c:pt idx="4917">
                  <c:v>0.02</c:v>
                </c:pt>
                <c:pt idx="4918">
                  <c:v>0.01</c:v>
                </c:pt>
                <c:pt idx="4919">
                  <c:v>0</c:v>
                </c:pt>
                <c:pt idx="4920">
                  <c:v>0.04</c:v>
                </c:pt>
                <c:pt idx="4921">
                  <c:v>0.02</c:v>
                </c:pt>
                <c:pt idx="4922">
                  <c:v>0.02</c:v>
                </c:pt>
                <c:pt idx="4923">
                  <c:v>0.03</c:v>
                </c:pt>
                <c:pt idx="4924">
                  <c:v>0.02</c:v>
                </c:pt>
                <c:pt idx="4925">
                  <c:v>0</c:v>
                </c:pt>
                <c:pt idx="4926">
                  <c:v>0.02</c:v>
                </c:pt>
                <c:pt idx="4927">
                  <c:v>0</c:v>
                </c:pt>
                <c:pt idx="4928">
                  <c:v>0.01</c:v>
                </c:pt>
                <c:pt idx="4929">
                  <c:v>0</c:v>
                </c:pt>
                <c:pt idx="4930">
                  <c:v>0.01</c:v>
                </c:pt>
                <c:pt idx="4931">
                  <c:v>0.01</c:v>
                </c:pt>
                <c:pt idx="4932">
                  <c:v>0.02</c:v>
                </c:pt>
                <c:pt idx="4933">
                  <c:v>0.02</c:v>
                </c:pt>
                <c:pt idx="4934">
                  <c:v>0</c:v>
                </c:pt>
                <c:pt idx="4935">
                  <c:v>0.01</c:v>
                </c:pt>
                <c:pt idx="4936">
                  <c:v>0.01</c:v>
                </c:pt>
                <c:pt idx="4937">
                  <c:v>0.03</c:v>
                </c:pt>
                <c:pt idx="4938">
                  <c:v>0.01</c:v>
                </c:pt>
                <c:pt idx="4939">
                  <c:v>0.02</c:v>
                </c:pt>
                <c:pt idx="4940">
                  <c:v>0.02</c:v>
                </c:pt>
                <c:pt idx="4941">
                  <c:v>0.01</c:v>
                </c:pt>
                <c:pt idx="4942">
                  <c:v>0.01</c:v>
                </c:pt>
                <c:pt idx="4943">
                  <c:v>0.01</c:v>
                </c:pt>
                <c:pt idx="4944">
                  <c:v>0</c:v>
                </c:pt>
                <c:pt idx="4945">
                  <c:v>0.02</c:v>
                </c:pt>
                <c:pt idx="4946">
                  <c:v>0</c:v>
                </c:pt>
                <c:pt idx="4947">
                  <c:v>0.02</c:v>
                </c:pt>
                <c:pt idx="4948">
                  <c:v>0.02</c:v>
                </c:pt>
                <c:pt idx="4949">
                  <c:v>0.02</c:v>
                </c:pt>
                <c:pt idx="4950">
                  <c:v>0.01</c:v>
                </c:pt>
                <c:pt idx="4951">
                  <c:v>0</c:v>
                </c:pt>
                <c:pt idx="4952">
                  <c:v>0</c:v>
                </c:pt>
                <c:pt idx="4953">
                  <c:v>0.01</c:v>
                </c:pt>
                <c:pt idx="4954">
                  <c:v>0</c:v>
                </c:pt>
                <c:pt idx="4955">
                  <c:v>0</c:v>
                </c:pt>
                <c:pt idx="4956">
                  <c:v>0.02</c:v>
                </c:pt>
                <c:pt idx="4957">
                  <c:v>0.02</c:v>
                </c:pt>
                <c:pt idx="4958">
                  <c:v>0.01</c:v>
                </c:pt>
                <c:pt idx="4959">
                  <c:v>0.02</c:v>
                </c:pt>
                <c:pt idx="4960">
                  <c:v>0.02</c:v>
                </c:pt>
                <c:pt idx="4961">
                  <c:v>0</c:v>
                </c:pt>
                <c:pt idx="4962">
                  <c:v>0.03</c:v>
                </c:pt>
                <c:pt idx="4963">
                  <c:v>0.01</c:v>
                </c:pt>
                <c:pt idx="4964">
                  <c:v>0.01</c:v>
                </c:pt>
                <c:pt idx="4965">
                  <c:v>0.02</c:v>
                </c:pt>
                <c:pt idx="4966">
                  <c:v>0.02</c:v>
                </c:pt>
                <c:pt idx="4967">
                  <c:v>0.01</c:v>
                </c:pt>
                <c:pt idx="4968">
                  <c:v>0.01</c:v>
                </c:pt>
                <c:pt idx="4969">
                  <c:v>0.01</c:v>
                </c:pt>
                <c:pt idx="4970">
                  <c:v>0</c:v>
                </c:pt>
                <c:pt idx="4971">
                  <c:v>0</c:v>
                </c:pt>
                <c:pt idx="4972">
                  <c:v>0.01</c:v>
                </c:pt>
                <c:pt idx="4973">
                  <c:v>0</c:v>
                </c:pt>
                <c:pt idx="4974">
                  <c:v>0.02</c:v>
                </c:pt>
                <c:pt idx="4975">
                  <c:v>0.01</c:v>
                </c:pt>
                <c:pt idx="4976">
                  <c:v>0.02</c:v>
                </c:pt>
                <c:pt idx="4977">
                  <c:v>0.01</c:v>
                </c:pt>
                <c:pt idx="4978">
                  <c:v>0</c:v>
                </c:pt>
                <c:pt idx="4979">
                  <c:v>0</c:v>
                </c:pt>
                <c:pt idx="4980">
                  <c:v>0.02</c:v>
                </c:pt>
                <c:pt idx="4981">
                  <c:v>0.02</c:v>
                </c:pt>
                <c:pt idx="4982">
                  <c:v>0</c:v>
                </c:pt>
                <c:pt idx="4983">
                  <c:v>0</c:v>
                </c:pt>
                <c:pt idx="4984">
                  <c:v>0.02</c:v>
                </c:pt>
                <c:pt idx="4985">
                  <c:v>0.02</c:v>
                </c:pt>
                <c:pt idx="4986">
                  <c:v>0.01</c:v>
                </c:pt>
                <c:pt idx="4987">
                  <c:v>0.01</c:v>
                </c:pt>
                <c:pt idx="4988">
                  <c:v>0.01</c:v>
                </c:pt>
                <c:pt idx="4989">
                  <c:v>0.01</c:v>
                </c:pt>
                <c:pt idx="4990">
                  <c:v>0.02</c:v>
                </c:pt>
                <c:pt idx="4991">
                  <c:v>0.02</c:v>
                </c:pt>
                <c:pt idx="4992">
                  <c:v>0</c:v>
                </c:pt>
                <c:pt idx="4993">
                  <c:v>0.04</c:v>
                </c:pt>
                <c:pt idx="4994">
                  <c:v>0.02</c:v>
                </c:pt>
                <c:pt idx="4995">
                  <c:v>0.02</c:v>
                </c:pt>
                <c:pt idx="4996">
                  <c:v>0.01</c:v>
                </c:pt>
                <c:pt idx="4997">
                  <c:v>0</c:v>
                </c:pt>
                <c:pt idx="4998">
                  <c:v>0.02</c:v>
                </c:pt>
                <c:pt idx="4999">
                  <c:v>0</c:v>
                </c:pt>
                <c:pt idx="5000">
                  <c:v>0.01</c:v>
                </c:pt>
                <c:pt idx="5001">
                  <c:v>0.01</c:v>
                </c:pt>
                <c:pt idx="5002">
                  <c:v>0.02</c:v>
                </c:pt>
                <c:pt idx="5003">
                  <c:v>0.02</c:v>
                </c:pt>
                <c:pt idx="5004">
                  <c:v>0.02</c:v>
                </c:pt>
                <c:pt idx="5005">
                  <c:v>0</c:v>
                </c:pt>
                <c:pt idx="5006">
                  <c:v>0.01</c:v>
                </c:pt>
                <c:pt idx="5007">
                  <c:v>0</c:v>
                </c:pt>
                <c:pt idx="5008">
                  <c:v>0.03</c:v>
                </c:pt>
                <c:pt idx="5009">
                  <c:v>0.01</c:v>
                </c:pt>
                <c:pt idx="5010">
                  <c:v>0.01</c:v>
                </c:pt>
                <c:pt idx="5011">
                  <c:v>0.01</c:v>
                </c:pt>
                <c:pt idx="5012">
                  <c:v>0</c:v>
                </c:pt>
                <c:pt idx="5013">
                  <c:v>0.03</c:v>
                </c:pt>
                <c:pt idx="5014">
                  <c:v>0.02</c:v>
                </c:pt>
                <c:pt idx="5015">
                  <c:v>0.02</c:v>
                </c:pt>
                <c:pt idx="5016">
                  <c:v>0.02</c:v>
                </c:pt>
                <c:pt idx="5017">
                  <c:v>0.02</c:v>
                </c:pt>
                <c:pt idx="5018">
                  <c:v>0.02</c:v>
                </c:pt>
                <c:pt idx="5019">
                  <c:v>0</c:v>
                </c:pt>
                <c:pt idx="5020">
                  <c:v>0</c:v>
                </c:pt>
                <c:pt idx="5021">
                  <c:v>0.01</c:v>
                </c:pt>
                <c:pt idx="5022">
                  <c:v>0.01</c:v>
                </c:pt>
                <c:pt idx="5023">
                  <c:v>0.01</c:v>
                </c:pt>
                <c:pt idx="5024">
                  <c:v>0</c:v>
                </c:pt>
                <c:pt idx="5025">
                  <c:v>0.03</c:v>
                </c:pt>
                <c:pt idx="5026">
                  <c:v>0</c:v>
                </c:pt>
                <c:pt idx="5027">
                  <c:v>0.01</c:v>
                </c:pt>
                <c:pt idx="5028">
                  <c:v>0.01</c:v>
                </c:pt>
                <c:pt idx="5029">
                  <c:v>0</c:v>
                </c:pt>
                <c:pt idx="5030">
                  <c:v>0.01</c:v>
                </c:pt>
                <c:pt idx="5031">
                  <c:v>0.01</c:v>
                </c:pt>
                <c:pt idx="5032">
                  <c:v>0.02</c:v>
                </c:pt>
                <c:pt idx="5033">
                  <c:v>0</c:v>
                </c:pt>
                <c:pt idx="5034">
                  <c:v>0.01</c:v>
                </c:pt>
                <c:pt idx="5035">
                  <c:v>0.01</c:v>
                </c:pt>
                <c:pt idx="5036">
                  <c:v>0.02</c:v>
                </c:pt>
                <c:pt idx="5037">
                  <c:v>0.03</c:v>
                </c:pt>
                <c:pt idx="5038">
                  <c:v>0.01</c:v>
                </c:pt>
                <c:pt idx="5039">
                  <c:v>0.01</c:v>
                </c:pt>
                <c:pt idx="5040">
                  <c:v>0.02</c:v>
                </c:pt>
                <c:pt idx="5041">
                  <c:v>0.01</c:v>
                </c:pt>
                <c:pt idx="5042">
                  <c:v>0</c:v>
                </c:pt>
                <c:pt idx="5043">
                  <c:v>0</c:v>
                </c:pt>
                <c:pt idx="5044">
                  <c:v>0.01</c:v>
                </c:pt>
                <c:pt idx="5045">
                  <c:v>0.02</c:v>
                </c:pt>
                <c:pt idx="5046">
                  <c:v>0.01</c:v>
                </c:pt>
                <c:pt idx="5047">
                  <c:v>0.01</c:v>
                </c:pt>
                <c:pt idx="5048">
                  <c:v>0.01</c:v>
                </c:pt>
                <c:pt idx="5049">
                  <c:v>0</c:v>
                </c:pt>
                <c:pt idx="5050">
                  <c:v>0.01</c:v>
                </c:pt>
                <c:pt idx="5051">
                  <c:v>0.01</c:v>
                </c:pt>
                <c:pt idx="5052">
                  <c:v>0.01</c:v>
                </c:pt>
                <c:pt idx="5053">
                  <c:v>0.01</c:v>
                </c:pt>
                <c:pt idx="5054">
                  <c:v>0.03</c:v>
                </c:pt>
                <c:pt idx="5055">
                  <c:v>0.01</c:v>
                </c:pt>
                <c:pt idx="5056">
                  <c:v>0.02</c:v>
                </c:pt>
                <c:pt idx="5057">
                  <c:v>0.01</c:v>
                </c:pt>
                <c:pt idx="5058">
                  <c:v>0.02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0.01</c:v>
                </c:pt>
                <c:pt idx="5066">
                  <c:v>0.02</c:v>
                </c:pt>
                <c:pt idx="5067">
                  <c:v>0.01</c:v>
                </c:pt>
                <c:pt idx="5068">
                  <c:v>0</c:v>
                </c:pt>
                <c:pt idx="5069">
                  <c:v>0.01</c:v>
                </c:pt>
                <c:pt idx="5070">
                  <c:v>0</c:v>
                </c:pt>
                <c:pt idx="5071">
                  <c:v>0.03</c:v>
                </c:pt>
                <c:pt idx="5072">
                  <c:v>0.01</c:v>
                </c:pt>
                <c:pt idx="5073">
                  <c:v>0</c:v>
                </c:pt>
                <c:pt idx="5074">
                  <c:v>0.01</c:v>
                </c:pt>
                <c:pt idx="5075">
                  <c:v>0</c:v>
                </c:pt>
                <c:pt idx="5076">
                  <c:v>0.02</c:v>
                </c:pt>
                <c:pt idx="5077">
                  <c:v>0.02</c:v>
                </c:pt>
                <c:pt idx="5078">
                  <c:v>0</c:v>
                </c:pt>
                <c:pt idx="5079">
                  <c:v>0.02</c:v>
                </c:pt>
                <c:pt idx="5080">
                  <c:v>0.01</c:v>
                </c:pt>
                <c:pt idx="5081">
                  <c:v>0.02</c:v>
                </c:pt>
                <c:pt idx="5082">
                  <c:v>0.03</c:v>
                </c:pt>
                <c:pt idx="5083">
                  <c:v>0.01</c:v>
                </c:pt>
                <c:pt idx="5084">
                  <c:v>0.01</c:v>
                </c:pt>
                <c:pt idx="5085">
                  <c:v>0.02</c:v>
                </c:pt>
                <c:pt idx="5086">
                  <c:v>0.03</c:v>
                </c:pt>
                <c:pt idx="5087">
                  <c:v>0.01</c:v>
                </c:pt>
                <c:pt idx="5088">
                  <c:v>0</c:v>
                </c:pt>
                <c:pt idx="5089">
                  <c:v>0.01</c:v>
                </c:pt>
                <c:pt idx="5090">
                  <c:v>0</c:v>
                </c:pt>
                <c:pt idx="5091">
                  <c:v>0.01</c:v>
                </c:pt>
                <c:pt idx="5092">
                  <c:v>0.01</c:v>
                </c:pt>
                <c:pt idx="5093">
                  <c:v>0.02</c:v>
                </c:pt>
                <c:pt idx="5094">
                  <c:v>0.01</c:v>
                </c:pt>
                <c:pt idx="5095">
                  <c:v>0.01</c:v>
                </c:pt>
                <c:pt idx="5096">
                  <c:v>0</c:v>
                </c:pt>
                <c:pt idx="5097">
                  <c:v>0.02</c:v>
                </c:pt>
                <c:pt idx="5098">
                  <c:v>0.01</c:v>
                </c:pt>
                <c:pt idx="5099">
                  <c:v>0.03</c:v>
                </c:pt>
                <c:pt idx="5100">
                  <c:v>0.01</c:v>
                </c:pt>
                <c:pt idx="5101">
                  <c:v>0.01</c:v>
                </c:pt>
                <c:pt idx="5102">
                  <c:v>0.02</c:v>
                </c:pt>
                <c:pt idx="5103">
                  <c:v>0.01</c:v>
                </c:pt>
                <c:pt idx="5104">
                  <c:v>0</c:v>
                </c:pt>
                <c:pt idx="5105">
                  <c:v>0.02</c:v>
                </c:pt>
                <c:pt idx="5106">
                  <c:v>0.02</c:v>
                </c:pt>
                <c:pt idx="5107">
                  <c:v>0.01</c:v>
                </c:pt>
                <c:pt idx="5108">
                  <c:v>0</c:v>
                </c:pt>
                <c:pt idx="5109">
                  <c:v>0</c:v>
                </c:pt>
                <c:pt idx="5110">
                  <c:v>0.02</c:v>
                </c:pt>
                <c:pt idx="5111">
                  <c:v>0</c:v>
                </c:pt>
                <c:pt idx="5112">
                  <c:v>0</c:v>
                </c:pt>
                <c:pt idx="5113">
                  <c:v>0.03</c:v>
                </c:pt>
                <c:pt idx="5114">
                  <c:v>0.01</c:v>
                </c:pt>
                <c:pt idx="5115">
                  <c:v>0.01</c:v>
                </c:pt>
                <c:pt idx="5116">
                  <c:v>0.01</c:v>
                </c:pt>
                <c:pt idx="5117">
                  <c:v>0</c:v>
                </c:pt>
                <c:pt idx="5118">
                  <c:v>0.01</c:v>
                </c:pt>
                <c:pt idx="5119">
                  <c:v>0</c:v>
                </c:pt>
                <c:pt idx="5120">
                  <c:v>0.02</c:v>
                </c:pt>
                <c:pt idx="5121">
                  <c:v>0.01</c:v>
                </c:pt>
                <c:pt idx="5122">
                  <c:v>0.02</c:v>
                </c:pt>
                <c:pt idx="5123">
                  <c:v>0.01</c:v>
                </c:pt>
                <c:pt idx="5124">
                  <c:v>0.01</c:v>
                </c:pt>
                <c:pt idx="5125">
                  <c:v>0.02</c:v>
                </c:pt>
                <c:pt idx="5126">
                  <c:v>0.03</c:v>
                </c:pt>
                <c:pt idx="5127">
                  <c:v>0.02</c:v>
                </c:pt>
                <c:pt idx="5128">
                  <c:v>0.01</c:v>
                </c:pt>
                <c:pt idx="5129">
                  <c:v>0.01</c:v>
                </c:pt>
                <c:pt idx="5130">
                  <c:v>0.03</c:v>
                </c:pt>
                <c:pt idx="5131">
                  <c:v>0.02</c:v>
                </c:pt>
                <c:pt idx="5132">
                  <c:v>0</c:v>
                </c:pt>
                <c:pt idx="5133">
                  <c:v>0</c:v>
                </c:pt>
                <c:pt idx="5134">
                  <c:v>0.01</c:v>
                </c:pt>
                <c:pt idx="5135">
                  <c:v>0.01</c:v>
                </c:pt>
                <c:pt idx="5136">
                  <c:v>0.02</c:v>
                </c:pt>
                <c:pt idx="5137">
                  <c:v>0</c:v>
                </c:pt>
                <c:pt idx="5138">
                  <c:v>0.01</c:v>
                </c:pt>
                <c:pt idx="5139">
                  <c:v>0.03</c:v>
                </c:pt>
                <c:pt idx="5140">
                  <c:v>0.02</c:v>
                </c:pt>
                <c:pt idx="5141">
                  <c:v>0.01</c:v>
                </c:pt>
                <c:pt idx="5142">
                  <c:v>0.01</c:v>
                </c:pt>
                <c:pt idx="5143">
                  <c:v>0.02</c:v>
                </c:pt>
                <c:pt idx="5144">
                  <c:v>0.03</c:v>
                </c:pt>
                <c:pt idx="5145">
                  <c:v>0.01</c:v>
                </c:pt>
                <c:pt idx="5146">
                  <c:v>0.02</c:v>
                </c:pt>
                <c:pt idx="5147">
                  <c:v>0.01</c:v>
                </c:pt>
                <c:pt idx="5148">
                  <c:v>0.01</c:v>
                </c:pt>
                <c:pt idx="5149">
                  <c:v>0.02</c:v>
                </c:pt>
                <c:pt idx="5150">
                  <c:v>0.01</c:v>
                </c:pt>
                <c:pt idx="5151">
                  <c:v>0.02</c:v>
                </c:pt>
                <c:pt idx="5152">
                  <c:v>0</c:v>
                </c:pt>
                <c:pt idx="5153">
                  <c:v>0.01</c:v>
                </c:pt>
                <c:pt idx="5154">
                  <c:v>0.02</c:v>
                </c:pt>
                <c:pt idx="5155">
                  <c:v>0</c:v>
                </c:pt>
                <c:pt idx="5156">
                  <c:v>0.01</c:v>
                </c:pt>
                <c:pt idx="5157">
                  <c:v>0.01</c:v>
                </c:pt>
                <c:pt idx="5158">
                  <c:v>0.01</c:v>
                </c:pt>
                <c:pt idx="5159">
                  <c:v>0.01</c:v>
                </c:pt>
                <c:pt idx="5160">
                  <c:v>0.01</c:v>
                </c:pt>
                <c:pt idx="5161">
                  <c:v>0</c:v>
                </c:pt>
                <c:pt idx="5162">
                  <c:v>0.01</c:v>
                </c:pt>
                <c:pt idx="5163">
                  <c:v>0.01</c:v>
                </c:pt>
                <c:pt idx="5164">
                  <c:v>0.01</c:v>
                </c:pt>
                <c:pt idx="5165">
                  <c:v>0.02</c:v>
                </c:pt>
                <c:pt idx="5166">
                  <c:v>0.03</c:v>
                </c:pt>
                <c:pt idx="5167">
                  <c:v>0.01</c:v>
                </c:pt>
                <c:pt idx="5168">
                  <c:v>0.02</c:v>
                </c:pt>
                <c:pt idx="5169">
                  <c:v>0.02</c:v>
                </c:pt>
                <c:pt idx="5170">
                  <c:v>0</c:v>
                </c:pt>
                <c:pt idx="5171">
                  <c:v>0.03</c:v>
                </c:pt>
                <c:pt idx="5172">
                  <c:v>0.01</c:v>
                </c:pt>
                <c:pt idx="5173">
                  <c:v>0.02</c:v>
                </c:pt>
                <c:pt idx="5174">
                  <c:v>0.01</c:v>
                </c:pt>
                <c:pt idx="5175">
                  <c:v>0.02</c:v>
                </c:pt>
                <c:pt idx="5176">
                  <c:v>0.02</c:v>
                </c:pt>
                <c:pt idx="5177">
                  <c:v>0</c:v>
                </c:pt>
                <c:pt idx="5178">
                  <c:v>0.01</c:v>
                </c:pt>
                <c:pt idx="5179">
                  <c:v>0</c:v>
                </c:pt>
                <c:pt idx="5180">
                  <c:v>0.02</c:v>
                </c:pt>
                <c:pt idx="5181">
                  <c:v>0</c:v>
                </c:pt>
                <c:pt idx="5182">
                  <c:v>0</c:v>
                </c:pt>
                <c:pt idx="5183">
                  <c:v>0.01</c:v>
                </c:pt>
                <c:pt idx="5184">
                  <c:v>0.02</c:v>
                </c:pt>
                <c:pt idx="5185">
                  <c:v>0.02</c:v>
                </c:pt>
                <c:pt idx="5186">
                  <c:v>0.01</c:v>
                </c:pt>
                <c:pt idx="5187">
                  <c:v>0.01</c:v>
                </c:pt>
                <c:pt idx="5188">
                  <c:v>0.01</c:v>
                </c:pt>
                <c:pt idx="5189">
                  <c:v>0</c:v>
                </c:pt>
                <c:pt idx="5190">
                  <c:v>0.01</c:v>
                </c:pt>
                <c:pt idx="5191">
                  <c:v>0.02</c:v>
                </c:pt>
                <c:pt idx="5192">
                  <c:v>0.01</c:v>
                </c:pt>
                <c:pt idx="5193">
                  <c:v>0.01</c:v>
                </c:pt>
                <c:pt idx="5194">
                  <c:v>0.02</c:v>
                </c:pt>
                <c:pt idx="5195">
                  <c:v>0.01</c:v>
                </c:pt>
                <c:pt idx="5196">
                  <c:v>0.01</c:v>
                </c:pt>
                <c:pt idx="5197">
                  <c:v>0.01</c:v>
                </c:pt>
                <c:pt idx="5198">
                  <c:v>0.01</c:v>
                </c:pt>
                <c:pt idx="5199">
                  <c:v>0.02</c:v>
                </c:pt>
                <c:pt idx="5200">
                  <c:v>0.02</c:v>
                </c:pt>
                <c:pt idx="5201">
                  <c:v>0.01</c:v>
                </c:pt>
                <c:pt idx="5202">
                  <c:v>0.01</c:v>
                </c:pt>
                <c:pt idx="5203">
                  <c:v>0</c:v>
                </c:pt>
                <c:pt idx="5204">
                  <c:v>0</c:v>
                </c:pt>
                <c:pt idx="5205">
                  <c:v>0.02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0.01</c:v>
                </c:pt>
                <c:pt idx="5215">
                  <c:v>0.03</c:v>
                </c:pt>
                <c:pt idx="5216">
                  <c:v>0.02</c:v>
                </c:pt>
                <c:pt idx="5217">
                  <c:v>0.02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0.02</c:v>
                </c:pt>
                <c:pt idx="5223">
                  <c:v>0.02</c:v>
                </c:pt>
                <c:pt idx="5224">
                  <c:v>0.02</c:v>
                </c:pt>
                <c:pt idx="5225">
                  <c:v>0</c:v>
                </c:pt>
                <c:pt idx="5226">
                  <c:v>0.03</c:v>
                </c:pt>
                <c:pt idx="5227">
                  <c:v>0.02</c:v>
                </c:pt>
                <c:pt idx="5228">
                  <c:v>0</c:v>
                </c:pt>
                <c:pt idx="5229">
                  <c:v>0.02</c:v>
                </c:pt>
                <c:pt idx="5230">
                  <c:v>0.02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0.02</c:v>
                </c:pt>
                <c:pt idx="5235">
                  <c:v>0.03</c:v>
                </c:pt>
                <c:pt idx="5236">
                  <c:v>0.02</c:v>
                </c:pt>
                <c:pt idx="5237">
                  <c:v>0.01</c:v>
                </c:pt>
                <c:pt idx="5238">
                  <c:v>0.01</c:v>
                </c:pt>
                <c:pt idx="5239">
                  <c:v>0.03</c:v>
                </c:pt>
                <c:pt idx="5240">
                  <c:v>0</c:v>
                </c:pt>
                <c:pt idx="5241">
                  <c:v>0.02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</c:v>
                </c:pt>
                <c:pt idx="5251">
                  <c:v>0.02</c:v>
                </c:pt>
                <c:pt idx="5252">
                  <c:v>0.01</c:v>
                </c:pt>
                <c:pt idx="5253">
                  <c:v>0</c:v>
                </c:pt>
                <c:pt idx="5254">
                  <c:v>0.01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0.01</c:v>
                </c:pt>
                <c:pt idx="5259">
                  <c:v>0.01</c:v>
                </c:pt>
                <c:pt idx="5260">
                  <c:v>0.01</c:v>
                </c:pt>
                <c:pt idx="5261">
                  <c:v>0.01</c:v>
                </c:pt>
                <c:pt idx="5262">
                  <c:v>0</c:v>
                </c:pt>
                <c:pt idx="5263">
                  <c:v>0.03</c:v>
                </c:pt>
                <c:pt idx="5264">
                  <c:v>0.01</c:v>
                </c:pt>
                <c:pt idx="5265">
                  <c:v>0</c:v>
                </c:pt>
                <c:pt idx="5266">
                  <c:v>0.03</c:v>
                </c:pt>
                <c:pt idx="5267">
                  <c:v>0</c:v>
                </c:pt>
                <c:pt idx="5268">
                  <c:v>0.01</c:v>
                </c:pt>
                <c:pt idx="5269">
                  <c:v>0</c:v>
                </c:pt>
                <c:pt idx="5270">
                  <c:v>0.02</c:v>
                </c:pt>
                <c:pt idx="5271">
                  <c:v>0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0.01</c:v>
                </c:pt>
                <c:pt idx="5276">
                  <c:v>0</c:v>
                </c:pt>
                <c:pt idx="5277">
                  <c:v>0.02</c:v>
                </c:pt>
                <c:pt idx="5278">
                  <c:v>0.01</c:v>
                </c:pt>
                <c:pt idx="5279">
                  <c:v>0.01</c:v>
                </c:pt>
                <c:pt idx="5280">
                  <c:v>0.01</c:v>
                </c:pt>
                <c:pt idx="5281">
                  <c:v>0.01</c:v>
                </c:pt>
                <c:pt idx="5282">
                  <c:v>0.02</c:v>
                </c:pt>
                <c:pt idx="5283">
                  <c:v>0.02</c:v>
                </c:pt>
                <c:pt idx="5284">
                  <c:v>0.01</c:v>
                </c:pt>
                <c:pt idx="5285">
                  <c:v>0</c:v>
                </c:pt>
                <c:pt idx="5286">
                  <c:v>0.01</c:v>
                </c:pt>
                <c:pt idx="5287">
                  <c:v>0.02</c:v>
                </c:pt>
                <c:pt idx="5288">
                  <c:v>0.02</c:v>
                </c:pt>
                <c:pt idx="5289">
                  <c:v>0.01</c:v>
                </c:pt>
                <c:pt idx="5290">
                  <c:v>0.02</c:v>
                </c:pt>
                <c:pt idx="5291">
                  <c:v>0.01</c:v>
                </c:pt>
                <c:pt idx="5292">
                  <c:v>0.02</c:v>
                </c:pt>
                <c:pt idx="5293">
                  <c:v>0</c:v>
                </c:pt>
                <c:pt idx="5294">
                  <c:v>0.01</c:v>
                </c:pt>
                <c:pt idx="5295">
                  <c:v>0</c:v>
                </c:pt>
                <c:pt idx="5296">
                  <c:v>0.01</c:v>
                </c:pt>
                <c:pt idx="5297">
                  <c:v>0.01</c:v>
                </c:pt>
                <c:pt idx="5298">
                  <c:v>0.01</c:v>
                </c:pt>
                <c:pt idx="5299">
                  <c:v>0.02</c:v>
                </c:pt>
                <c:pt idx="5300">
                  <c:v>0</c:v>
                </c:pt>
                <c:pt idx="5301">
                  <c:v>0</c:v>
                </c:pt>
                <c:pt idx="5302">
                  <c:v>0.01</c:v>
                </c:pt>
                <c:pt idx="5303">
                  <c:v>0.02</c:v>
                </c:pt>
                <c:pt idx="5304">
                  <c:v>0</c:v>
                </c:pt>
                <c:pt idx="5305">
                  <c:v>0.01</c:v>
                </c:pt>
                <c:pt idx="5306">
                  <c:v>0.01</c:v>
                </c:pt>
                <c:pt idx="5307">
                  <c:v>0.03</c:v>
                </c:pt>
                <c:pt idx="5308">
                  <c:v>0</c:v>
                </c:pt>
                <c:pt idx="5309">
                  <c:v>0.02</c:v>
                </c:pt>
                <c:pt idx="5310">
                  <c:v>0</c:v>
                </c:pt>
                <c:pt idx="5311">
                  <c:v>0.01</c:v>
                </c:pt>
                <c:pt idx="5312">
                  <c:v>0.02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0.02</c:v>
                </c:pt>
                <c:pt idx="5317">
                  <c:v>0.01</c:v>
                </c:pt>
                <c:pt idx="5318">
                  <c:v>0</c:v>
                </c:pt>
                <c:pt idx="5319">
                  <c:v>0.02</c:v>
                </c:pt>
                <c:pt idx="5320">
                  <c:v>0.02</c:v>
                </c:pt>
                <c:pt idx="5321">
                  <c:v>0</c:v>
                </c:pt>
                <c:pt idx="5322">
                  <c:v>0.01</c:v>
                </c:pt>
                <c:pt idx="5323">
                  <c:v>0.01</c:v>
                </c:pt>
                <c:pt idx="5324">
                  <c:v>0</c:v>
                </c:pt>
                <c:pt idx="5325">
                  <c:v>0.02</c:v>
                </c:pt>
                <c:pt idx="5326">
                  <c:v>0.01</c:v>
                </c:pt>
                <c:pt idx="5327">
                  <c:v>0.02</c:v>
                </c:pt>
                <c:pt idx="5328">
                  <c:v>0.01</c:v>
                </c:pt>
                <c:pt idx="5329">
                  <c:v>0.02</c:v>
                </c:pt>
                <c:pt idx="5330">
                  <c:v>0.01</c:v>
                </c:pt>
                <c:pt idx="5331">
                  <c:v>0.02</c:v>
                </c:pt>
                <c:pt idx="5332">
                  <c:v>0.01</c:v>
                </c:pt>
                <c:pt idx="5333">
                  <c:v>0.01</c:v>
                </c:pt>
                <c:pt idx="5334">
                  <c:v>0.03</c:v>
                </c:pt>
                <c:pt idx="5335">
                  <c:v>0.03</c:v>
                </c:pt>
                <c:pt idx="5336">
                  <c:v>0.03</c:v>
                </c:pt>
                <c:pt idx="5337">
                  <c:v>0.02</c:v>
                </c:pt>
                <c:pt idx="5338">
                  <c:v>0.02</c:v>
                </c:pt>
                <c:pt idx="5339">
                  <c:v>0.03</c:v>
                </c:pt>
                <c:pt idx="5340">
                  <c:v>0.01</c:v>
                </c:pt>
                <c:pt idx="5341">
                  <c:v>0</c:v>
                </c:pt>
                <c:pt idx="5342">
                  <c:v>0.01</c:v>
                </c:pt>
                <c:pt idx="5343">
                  <c:v>0.02</c:v>
                </c:pt>
                <c:pt idx="5344">
                  <c:v>0.02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0.01</c:v>
                </c:pt>
                <c:pt idx="5350">
                  <c:v>0</c:v>
                </c:pt>
                <c:pt idx="5351">
                  <c:v>0.02</c:v>
                </c:pt>
                <c:pt idx="5352">
                  <c:v>0</c:v>
                </c:pt>
                <c:pt idx="5353">
                  <c:v>0.02</c:v>
                </c:pt>
                <c:pt idx="5354">
                  <c:v>0.02</c:v>
                </c:pt>
                <c:pt idx="5355">
                  <c:v>0.03</c:v>
                </c:pt>
                <c:pt idx="5356">
                  <c:v>0.01</c:v>
                </c:pt>
                <c:pt idx="5357">
                  <c:v>0.01</c:v>
                </c:pt>
                <c:pt idx="5358">
                  <c:v>0.01</c:v>
                </c:pt>
                <c:pt idx="5359">
                  <c:v>0.02</c:v>
                </c:pt>
                <c:pt idx="5360">
                  <c:v>0.02</c:v>
                </c:pt>
                <c:pt idx="5361">
                  <c:v>0</c:v>
                </c:pt>
                <c:pt idx="5362">
                  <c:v>0</c:v>
                </c:pt>
                <c:pt idx="5363">
                  <c:v>0.02</c:v>
                </c:pt>
                <c:pt idx="5364">
                  <c:v>0.03</c:v>
                </c:pt>
                <c:pt idx="5365">
                  <c:v>0.01</c:v>
                </c:pt>
                <c:pt idx="5366">
                  <c:v>0.01</c:v>
                </c:pt>
                <c:pt idx="5367">
                  <c:v>0.01</c:v>
                </c:pt>
                <c:pt idx="5368">
                  <c:v>0.01</c:v>
                </c:pt>
                <c:pt idx="5369">
                  <c:v>0</c:v>
                </c:pt>
                <c:pt idx="5370">
                  <c:v>0.01</c:v>
                </c:pt>
                <c:pt idx="5371">
                  <c:v>0.01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0.02</c:v>
                </c:pt>
                <c:pt idx="5376">
                  <c:v>0.03</c:v>
                </c:pt>
                <c:pt idx="5377">
                  <c:v>0.01</c:v>
                </c:pt>
                <c:pt idx="5378">
                  <c:v>0.01</c:v>
                </c:pt>
                <c:pt idx="5379">
                  <c:v>0.02</c:v>
                </c:pt>
                <c:pt idx="5380">
                  <c:v>0.02</c:v>
                </c:pt>
                <c:pt idx="5381">
                  <c:v>0.01</c:v>
                </c:pt>
                <c:pt idx="5382">
                  <c:v>0</c:v>
                </c:pt>
                <c:pt idx="5383">
                  <c:v>0.01</c:v>
                </c:pt>
                <c:pt idx="5384">
                  <c:v>0.02</c:v>
                </c:pt>
                <c:pt idx="5385">
                  <c:v>0.02</c:v>
                </c:pt>
                <c:pt idx="5386">
                  <c:v>0.01</c:v>
                </c:pt>
                <c:pt idx="5387">
                  <c:v>0.02</c:v>
                </c:pt>
                <c:pt idx="5388">
                  <c:v>0.01</c:v>
                </c:pt>
                <c:pt idx="5389">
                  <c:v>0</c:v>
                </c:pt>
                <c:pt idx="5390">
                  <c:v>0.01</c:v>
                </c:pt>
                <c:pt idx="5391">
                  <c:v>0</c:v>
                </c:pt>
                <c:pt idx="5392">
                  <c:v>0.02</c:v>
                </c:pt>
                <c:pt idx="5393">
                  <c:v>0.02</c:v>
                </c:pt>
                <c:pt idx="5394">
                  <c:v>0.02</c:v>
                </c:pt>
                <c:pt idx="5395">
                  <c:v>0.01</c:v>
                </c:pt>
                <c:pt idx="5396">
                  <c:v>0.01</c:v>
                </c:pt>
                <c:pt idx="5397">
                  <c:v>0.02</c:v>
                </c:pt>
                <c:pt idx="5398">
                  <c:v>0</c:v>
                </c:pt>
                <c:pt idx="5399">
                  <c:v>0.02</c:v>
                </c:pt>
                <c:pt idx="5400">
                  <c:v>0.02</c:v>
                </c:pt>
                <c:pt idx="5401">
                  <c:v>0.01</c:v>
                </c:pt>
                <c:pt idx="5402">
                  <c:v>0.03</c:v>
                </c:pt>
                <c:pt idx="5403">
                  <c:v>0.01</c:v>
                </c:pt>
                <c:pt idx="5404">
                  <c:v>0.01</c:v>
                </c:pt>
                <c:pt idx="5405">
                  <c:v>0.02</c:v>
                </c:pt>
                <c:pt idx="5406">
                  <c:v>0</c:v>
                </c:pt>
                <c:pt idx="5407">
                  <c:v>0.02</c:v>
                </c:pt>
                <c:pt idx="5408">
                  <c:v>0.01</c:v>
                </c:pt>
                <c:pt idx="5409">
                  <c:v>0</c:v>
                </c:pt>
                <c:pt idx="5410">
                  <c:v>0.01</c:v>
                </c:pt>
                <c:pt idx="5411">
                  <c:v>0.03</c:v>
                </c:pt>
                <c:pt idx="5412">
                  <c:v>0.03</c:v>
                </c:pt>
                <c:pt idx="5413">
                  <c:v>0</c:v>
                </c:pt>
                <c:pt idx="5414">
                  <c:v>0.01</c:v>
                </c:pt>
                <c:pt idx="5415">
                  <c:v>0.01</c:v>
                </c:pt>
                <c:pt idx="5416">
                  <c:v>0.01</c:v>
                </c:pt>
                <c:pt idx="5417">
                  <c:v>0</c:v>
                </c:pt>
                <c:pt idx="5418">
                  <c:v>0.02</c:v>
                </c:pt>
                <c:pt idx="5419">
                  <c:v>0.01</c:v>
                </c:pt>
                <c:pt idx="5420">
                  <c:v>0</c:v>
                </c:pt>
                <c:pt idx="5421">
                  <c:v>0.02</c:v>
                </c:pt>
                <c:pt idx="5422">
                  <c:v>0.01</c:v>
                </c:pt>
                <c:pt idx="5423">
                  <c:v>0.01</c:v>
                </c:pt>
                <c:pt idx="5424">
                  <c:v>0.02</c:v>
                </c:pt>
                <c:pt idx="5425">
                  <c:v>0</c:v>
                </c:pt>
                <c:pt idx="5426">
                  <c:v>0</c:v>
                </c:pt>
                <c:pt idx="5427">
                  <c:v>0.01</c:v>
                </c:pt>
                <c:pt idx="5428">
                  <c:v>0.01</c:v>
                </c:pt>
                <c:pt idx="5429">
                  <c:v>0.01</c:v>
                </c:pt>
                <c:pt idx="5430">
                  <c:v>0</c:v>
                </c:pt>
                <c:pt idx="5431">
                  <c:v>0.01</c:v>
                </c:pt>
                <c:pt idx="5432">
                  <c:v>0.02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0.01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0.03</c:v>
                </c:pt>
                <c:pt idx="5445">
                  <c:v>0.01</c:v>
                </c:pt>
                <c:pt idx="5446">
                  <c:v>0.01</c:v>
                </c:pt>
                <c:pt idx="5447">
                  <c:v>0.02</c:v>
                </c:pt>
                <c:pt idx="5448">
                  <c:v>0.01</c:v>
                </c:pt>
                <c:pt idx="5449">
                  <c:v>0.01</c:v>
                </c:pt>
                <c:pt idx="5450">
                  <c:v>0</c:v>
                </c:pt>
                <c:pt idx="5451">
                  <c:v>0.01</c:v>
                </c:pt>
                <c:pt idx="5452">
                  <c:v>0.01</c:v>
                </c:pt>
                <c:pt idx="5453">
                  <c:v>0.01</c:v>
                </c:pt>
                <c:pt idx="5454">
                  <c:v>0.01</c:v>
                </c:pt>
                <c:pt idx="5455">
                  <c:v>0.03</c:v>
                </c:pt>
                <c:pt idx="5456">
                  <c:v>0.01</c:v>
                </c:pt>
                <c:pt idx="5457">
                  <c:v>0.02</c:v>
                </c:pt>
                <c:pt idx="5458">
                  <c:v>0</c:v>
                </c:pt>
                <c:pt idx="5459">
                  <c:v>0.01</c:v>
                </c:pt>
                <c:pt idx="5460">
                  <c:v>0.02</c:v>
                </c:pt>
                <c:pt idx="5461">
                  <c:v>0.01</c:v>
                </c:pt>
                <c:pt idx="5462">
                  <c:v>0.01</c:v>
                </c:pt>
                <c:pt idx="5463">
                  <c:v>0.01</c:v>
                </c:pt>
                <c:pt idx="5464">
                  <c:v>0.02</c:v>
                </c:pt>
                <c:pt idx="5465">
                  <c:v>0</c:v>
                </c:pt>
                <c:pt idx="5466">
                  <c:v>0.02</c:v>
                </c:pt>
                <c:pt idx="5467">
                  <c:v>0.02</c:v>
                </c:pt>
                <c:pt idx="5468">
                  <c:v>0.02</c:v>
                </c:pt>
                <c:pt idx="5469">
                  <c:v>0</c:v>
                </c:pt>
                <c:pt idx="5470">
                  <c:v>0.01</c:v>
                </c:pt>
                <c:pt idx="5471">
                  <c:v>0.01</c:v>
                </c:pt>
                <c:pt idx="5472">
                  <c:v>0.02</c:v>
                </c:pt>
                <c:pt idx="5473">
                  <c:v>0</c:v>
                </c:pt>
                <c:pt idx="5474">
                  <c:v>0.02</c:v>
                </c:pt>
                <c:pt idx="5475">
                  <c:v>0.02</c:v>
                </c:pt>
                <c:pt idx="5476">
                  <c:v>0.01</c:v>
                </c:pt>
                <c:pt idx="5477">
                  <c:v>0</c:v>
                </c:pt>
                <c:pt idx="5478">
                  <c:v>0.02</c:v>
                </c:pt>
                <c:pt idx="5479">
                  <c:v>0.02</c:v>
                </c:pt>
                <c:pt idx="5480">
                  <c:v>0.02</c:v>
                </c:pt>
                <c:pt idx="5481">
                  <c:v>0</c:v>
                </c:pt>
                <c:pt idx="5482">
                  <c:v>0.02</c:v>
                </c:pt>
                <c:pt idx="5483">
                  <c:v>0</c:v>
                </c:pt>
                <c:pt idx="5484">
                  <c:v>0</c:v>
                </c:pt>
                <c:pt idx="5485">
                  <c:v>0.01</c:v>
                </c:pt>
                <c:pt idx="5486">
                  <c:v>0.01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0.01</c:v>
                </c:pt>
                <c:pt idx="5492">
                  <c:v>0.02</c:v>
                </c:pt>
                <c:pt idx="5493">
                  <c:v>0.01</c:v>
                </c:pt>
                <c:pt idx="5494">
                  <c:v>0.01</c:v>
                </c:pt>
                <c:pt idx="5495">
                  <c:v>0.02</c:v>
                </c:pt>
                <c:pt idx="5496">
                  <c:v>0.01</c:v>
                </c:pt>
                <c:pt idx="5497">
                  <c:v>0.01</c:v>
                </c:pt>
                <c:pt idx="5498">
                  <c:v>0.01</c:v>
                </c:pt>
                <c:pt idx="5499">
                  <c:v>0.02</c:v>
                </c:pt>
                <c:pt idx="5500">
                  <c:v>0.01</c:v>
                </c:pt>
                <c:pt idx="5501">
                  <c:v>0.01</c:v>
                </c:pt>
                <c:pt idx="5502">
                  <c:v>0.01</c:v>
                </c:pt>
                <c:pt idx="5503">
                  <c:v>0.01</c:v>
                </c:pt>
                <c:pt idx="5504">
                  <c:v>0.01</c:v>
                </c:pt>
                <c:pt idx="5505">
                  <c:v>0.01</c:v>
                </c:pt>
                <c:pt idx="5506">
                  <c:v>0.01</c:v>
                </c:pt>
                <c:pt idx="5507">
                  <c:v>0</c:v>
                </c:pt>
                <c:pt idx="5508">
                  <c:v>0.01</c:v>
                </c:pt>
                <c:pt idx="5509">
                  <c:v>0.01</c:v>
                </c:pt>
                <c:pt idx="5510">
                  <c:v>0.01</c:v>
                </c:pt>
                <c:pt idx="5511">
                  <c:v>0.02</c:v>
                </c:pt>
                <c:pt idx="5512">
                  <c:v>0.01</c:v>
                </c:pt>
                <c:pt idx="5513">
                  <c:v>0.01</c:v>
                </c:pt>
                <c:pt idx="5514">
                  <c:v>0.01</c:v>
                </c:pt>
                <c:pt idx="5515">
                  <c:v>0.01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0.01</c:v>
                </c:pt>
                <c:pt idx="5520">
                  <c:v>0.01</c:v>
                </c:pt>
                <c:pt idx="5521">
                  <c:v>0.01</c:v>
                </c:pt>
                <c:pt idx="5522">
                  <c:v>0.01</c:v>
                </c:pt>
                <c:pt idx="5523">
                  <c:v>0.02</c:v>
                </c:pt>
                <c:pt idx="5524">
                  <c:v>0.01</c:v>
                </c:pt>
                <c:pt idx="5525">
                  <c:v>0.01</c:v>
                </c:pt>
                <c:pt idx="5526">
                  <c:v>0.02</c:v>
                </c:pt>
                <c:pt idx="5527">
                  <c:v>0.02</c:v>
                </c:pt>
                <c:pt idx="5528">
                  <c:v>0.01</c:v>
                </c:pt>
                <c:pt idx="5529">
                  <c:v>0.02</c:v>
                </c:pt>
                <c:pt idx="5530">
                  <c:v>0</c:v>
                </c:pt>
                <c:pt idx="5531">
                  <c:v>0.02</c:v>
                </c:pt>
                <c:pt idx="5532">
                  <c:v>0.01</c:v>
                </c:pt>
                <c:pt idx="5533">
                  <c:v>0.02</c:v>
                </c:pt>
                <c:pt idx="5534">
                  <c:v>0.02</c:v>
                </c:pt>
                <c:pt idx="5535">
                  <c:v>0.02</c:v>
                </c:pt>
                <c:pt idx="5536">
                  <c:v>0.02</c:v>
                </c:pt>
                <c:pt idx="5537">
                  <c:v>0.02</c:v>
                </c:pt>
                <c:pt idx="5538">
                  <c:v>0.01</c:v>
                </c:pt>
                <c:pt idx="5539">
                  <c:v>0.02</c:v>
                </c:pt>
                <c:pt idx="5540">
                  <c:v>0.01</c:v>
                </c:pt>
                <c:pt idx="5541">
                  <c:v>0.01</c:v>
                </c:pt>
                <c:pt idx="5542">
                  <c:v>0.01</c:v>
                </c:pt>
                <c:pt idx="5543">
                  <c:v>0.01</c:v>
                </c:pt>
                <c:pt idx="5544">
                  <c:v>0.01</c:v>
                </c:pt>
                <c:pt idx="5545">
                  <c:v>0</c:v>
                </c:pt>
                <c:pt idx="5546">
                  <c:v>0.02</c:v>
                </c:pt>
                <c:pt idx="5547">
                  <c:v>0</c:v>
                </c:pt>
                <c:pt idx="5548">
                  <c:v>0.01</c:v>
                </c:pt>
                <c:pt idx="5549">
                  <c:v>0.01</c:v>
                </c:pt>
                <c:pt idx="5550">
                  <c:v>0.01</c:v>
                </c:pt>
                <c:pt idx="5551">
                  <c:v>0.01</c:v>
                </c:pt>
                <c:pt idx="5552">
                  <c:v>0.01</c:v>
                </c:pt>
                <c:pt idx="5553">
                  <c:v>0.01</c:v>
                </c:pt>
                <c:pt idx="5554">
                  <c:v>0</c:v>
                </c:pt>
                <c:pt idx="5555">
                  <c:v>0.01</c:v>
                </c:pt>
                <c:pt idx="5556">
                  <c:v>0.01</c:v>
                </c:pt>
                <c:pt idx="5557">
                  <c:v>0.01</c:v>
                </c:pt>
                <c:pt idx="5558">
                  <c:v>0.01</c:v>
                </c:pt>
                <c:pt idx="5559">
                  <c:v>0</c:v>
                </c:pt>
                <c:pt idx="5560">
                  <c:v>0.02</c:v>
                </c:pt>
                <c:pt idx="5561">
                  <c:v>0.01</c:v>
                </c:pt>
                <c:pt idx="5562">
                  <c:v>0.02</c:v>
                </c:pt>
                <c:pt idx="5563">
                  <c:v>0.01</c:v>
                </c:pt>
                <c:pt idx="5564">
                  <c:v>0.01</c:v>
                </c:pt>
                <c:pt idx="5565">
                  <c:v>0.01</c:v>
                </c:pt>
                <c:pt idx="5566">
                  <c:v>0.01</c:v>
                </c:pt>
                <c:pt idx="5567">
                  <c:v>0.02</c:v>
                </c:pt>
                <c:pt idx="5568">
                  <c:v>0.02</c:v>
                </c:pt>
                <c:pt idx="5569">
                  <c:v>0.01</c:v>
                </c:pt>
                <c:pt idx="5570">
                  <c:v>0.01</c:v>
                </c:pt>
                <c:pt idx="5571">
                  <c:v>0.01</c:v>
                </c:pt>
                <c:pt idx="5572">
                  <c:v>0.02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0.01</c:v>
                </c:pt>
                <c:pt idx="5577">
                  <c:v>0.01</c:v>
                </c:pt>
                <c:pt idx="5578">
                  <c:v>0.01</c:v>
                </c:pt>
                <c:pt idx="5579">
                  <c:v>0.02</c:v>
                </c:pt>
                <c:pt idx="5580">
                  <c:v>0.02</c:v>
                </c:pt>
                <c:pt idx="5581">
                  <c:v>0.02</c:v>
                </c:pt>
                <c:pt idx="5582">
                  <c:v>0.02</c:v>
                </c:pt>
                <c:pt idx="5583">
                  <c:v>0.02</c:v>
                </c:pt>
                <c:pt idx="5584">
                  <c:v>0.01</c:v>
                </c:pt>
                <c:pt idx="5585">
                  <c:v>0.01</c:v>
                </c:pt>
                <c:pt idx="5586">
                  <c:v>0.01</c:v>
                </c:pt>
                <c:pt idx="5587">
                  <c:v>0.01</c:v>
                </c:pt>
                <c:pt idx="5588">
                  <c:v>0.02</c:v>
                </c:pt>
                <c:pt idx="5589">
                  <c:v>0</c:v>
                </c:pt>
                <c:pt idx="5590">
                  <c:v>0.02</c:v>
                </c:pt>
                <c:pt idx="5591">
                  <c:v>0.02</c:v>
                </c:pt>
                <c:pt idx="5592">
                  <c:v>0.01</c:v>
                </c:pt>
                <c:pt idx="5593">
                  <c:v>0.01</c:v>
                </c:pt>
                <c:pt idx="5594">
                  <c:v>0.02</c:v>
                </c:pt>
                <c:pt idx="5595">
                  <c:v>0.01</c:v>
                </c:pt>
                <c:pt idx="5596">
                  <c:v>0.01</c:v>
                </c:pt>
                <c:pt idx="5597">
                  <c:v>0.02</c:v>
                </c:pt>
                <c:pt idx="5598">
                  <c:v>0.01</c:v>
                </c:pt>
                <c:pt idx="5599">
                  <c:v>0.01</c:v>
                </c:pt>
                <c:pt idx="5600">
                  <c:v>0.01</c:v>
                </c:pt>
                <c:pt idx="5601">
                  <c:v>0.02</c:v>
                </c:pt>
                <c:pt idx="5602">
                  <c:v>0.01</c:v>
                </c:pt>
                <c:pt idx="5603">
                  <c:v>0</c:v>
                </c:pt>
                <c:pt idx="5604">
                  <c:v>0.01</c:v>
                </c:pt>
                <c:pt idx="5605">
                  <c:v>0.01</c:v>
                </c:pt>
                <c:pt idx="5606">
                  <c:v>0.02</c:v>
                </c:pt>
                <c:pt idx="5607">
                  <c:v>0</c:v>
                </c:pt>
                <c:pt idx="5608">
                  <c:v>0.02</c:v>
                </c:pt>
                <c:pt idx="5609">
                  <c:v>0.01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0.01</c:v>
                </c:pt>
                <c:pt idx="5614">
                  <c:v>0.01</c:v>
                </c:pt>
                <c:pt idx="5615">
                  <c:v>0.01</c:v>
                </c:pt>
                <c:pt idx="5616">
                  <c:v>0.01</c:v>
                </c:pt>
                <c:pt idx="5617">
                  <c:v>0.01</c:v>
                </c:pt>
                <c:pt idx="5618">
                  <c:v>0.01</c:v>
                </c:pt>
                <c:pt idx="5619">
                  <c:v>0.01</c:v>
                </c:pt>
                <c:pt idx="5620">
                  <c:v>0</c:v>
                </c:pt>
                <c:pt idx="5621">
                  <c:v>0.02</c:v>
                </c:pt>
                <c:pt idx="5622">
                  <c:v>0.01</c:v>
                </c:pt>
                <c:pt idx="5623">
                  <c:v>0.01</c:v>
                </c:pt>
                <c:pt idx="5624">
                  <c:v>0.01</c:v>
                </c:pt>
                <c:pt idx="5625">
                  <c:v>0</c:v>
                </c:pt>
                <c:pt idx="5626">
                  <c:v>0.01</c:v>
                </c:pt>
                <c:pt idx="5627">
                  <c:v>0.01</c:v>
                </c:pt>
                <c:pt idx="5628">
                  <c:v>0.01</c:v>
                </c:pt>
                <c:pt idx="5629">
                  <c:v>0.01</c:v>
                </c:pt>
                <c:pt idx="5630">
                  <c:v>0.02</c:v>
                </c:pt>
                <c:pt idx="5631">
                  <c:v>0.02</c:v>
                </c:pt>
                <c:pt idx="5632">
                  <c:v>0</c:v>
                </c:pt>
                <c:pt idx="5633">
                  <c:v>0.01</c:v>
                </c:pt>
                <c:pt idx="5634">
                  <c:v>0</c:v>
                </c:pt>
                <c:pt idx="5635">
                  <c:v>0.02</c:v>
                </c:pt>
                <c:pt idx="5636">
                  <c:v>0.01</c:v>
                </c:pt>
                <c:pt idx="5637">
                  <c:v>0.01</c:v>
                </c:pt>
                <c:pt idx="5638">
                  <c:v>0.01</c:v>
                </c:pt>
                <c:pt idx="5639">
                  <c:v>0.02</c:v>
                </c:pt>
                <c:pt idx="5640">
                  <c:v>0</c:v>
                </c:pt>
                <c:pt idx="5641">
                  <c:v>0.01</c:v>
                </c:pt>
                <c:pt idx="5642">
                  <c:v>0.01</c:v>
                </c:pt>
                <c:pt idx="5643">
                  <c:v>0.01</c:v>
                </c:pt>
                <c:pt idx="5644">
                  <c:v>0.01</c:v>
                </c:pt>
                <c:pt idx="5645">
                  <c:v>0.02</c:v>
                </c:pt>
                <c:pt idx="5646">
                  <c:v>0.01</c:v>
                </c:pt>
                <c:pt idx="5647">
                  <c:v>0.01</c:v>
                </c:pt>
                <c:pt idx="5648">
                  <c:v>0.01</c:v>
                </c:pt>
                <c:pt idx="5649">
                  <c:v>0</c:v>
                </c:pt>
                <c:pt idx="5650">
                  <c:v>0.02</c:v>
                </c:pt>
                <c:pt idx="5651">
                  <c:v>0.01</c:v>
                </c:pt>
                <c:pt idx="5652">
                  <c:v>0.02</c:v>
                </c:pt>
                <c:pt idx="5653">
                  <c:v>0.01</c:v>
                </c:pt>
                <c:pt idx="5654">
                  <c:v>0.01</c:v>
                </c:pt>
                <c:pt idx="5655">
                  <c:v>0.01</c:v>
                </c:pt>
                <c:pt idx="5656">
                  <c:v>0.01</c:v>
                </c:pt>
                <c:pt idx="5657">
                  <c:v>0.02</c:v>
                </c:pt>
                <c:pt idx="5658">
                  <c:v>0.01</c:v>
                </c:pt>
                <c:pt idx="5659">
                  <c:v>0</c:v>
                </c:pt>
                <c:pt idx="5660">
                  <c:v>0.01</c:v>
                </c:pt>
                <c:pt idx="5661">
                  <c:v>0.01</c:v>
                </c:pt>
                <c:pt idx="5662">
                  <c:v>0.02</c:v>
                </c:pt>
                <c:pt idx="5663">
                  <c:v>0.01</c:v>
                </c:pt>
                <c:pt idx="5664">
                  <c:v>0.01</c:v>
                </c:pt>
                <c:pt idx="5665">
                  <c:v>0.01</c:v>
                </c:pt>
                <c:pt idx="5666">
                  <c:v>0.01</c:v>
                </c:pt>
                <c:pt idx="5667">
                  <c:v>0.02</c:v>
                </c:pt>
                <c:pt idx="5668">
                  <c:v>0.01</c:v>
                </c:pt>
                <c:pt idx="5669">
                  <c:v>0</c:v>
                </c:pt>
                <c:pt idx="5670">
                  <c:v>0.01</c:v>
                </c:pt>
                <c:pt idx="5671">
                  <c:v>0.01</c:v>
                </c:pt>
                <c:pt idx="5672">
                  <c:v>0.02</c:v>
                </c:pt>
                <c:pt idx="5673">
                  <c:v>0.01</c:v>
                </c:pt>
                <c:pt idx="5674">
                  <c:v>0.02</c:v>
                </c:pt>
                <c:pt idx="5675">
                  <c:v>0.02</c:v>
                </c:pt>
                <c:pt idx="5676">
                  <c:v>0.01</c:v>
                </c:pt>
                <c:pt idx="5677">
                  <c:v>0.01</c:v>
                </c:pt>
                <c:pt idx="5678">
                  <c:v>0.02</c:v>
                </c:pt>
                <c:pt idx="5679">
                  <c:v>0.02</c:v>
                </c:pt>
                <c:pt idx="5680">
                  <c:v>0.02</c:v>
                </c:pt>
                <c:pt idx="5681">
                  <c:v>0</c:v>
                </c:pt>
                <c:pt idx="5682">
                  <c:v>0.01</c:v>
                </c:pt>
                <c:pt idx="5683">
                  <c:v>0.02</c:v>
                </c:pt>
                <c:pt idx="5684">
                  <c:v>0.02</c:v>
                </c:pt>
                <c:pt idx="5685">
                  <c:v>0.01</c:v>
                </c:pt>
                <c:pt idx="5686">
                  <c:v>0</c:v>
                </c:pt>
                <c:pt idx="5687">
                  <c:v>0.01</c:v>
                </c:pt>
                <c:pt idx="5688">
                  <c:v>0.01</c:v>
                </c:pt>
                <c:pt idx="5689">
                  <c:v>0.02</c:v>
                </c:pt>
                <c:pt idx="5690">
                  <c:v>0.01</c:v>
                </c:pt>
                <c:pt idx="5691">
                  <c:v>0.01</c:v>
                </c:pt>
                <c:pt idx="5692">
                  <c:v>0.01</c:v>
                </c:pt>
                <c:pt idx="5693">
                  <c:v>0.02</c:v>
                </c:pt>
                <c:pt idx="5694">
                  <c:v>0.02</c:v>
                </c:pt>
                <c:pt idx="5695">
                  <c:v>0.01</c:v>
                </c:pt>
                <c:pt idx="5696">
                  <c:v>0</c:v>
                </c:pt>
                <c:pt idx="5697">
                  <c:v>0.02</c:v>
                </c:pt>
                <c:pt idx="5698">
                  <c:v>0.02</c:v>
                </c:pt>
                <c:pt idx="5699">
                  <c:v>0.02</c:v>
                </c:pt>
                <c:pt idx="5700">
                  <c:v>0.01</c:v>
                </c:pt>
                <c:pt idx="5701">
                  <c:v>0.01</c:v>
                </c:pt>
                <c:pt idx="5702">
                  <c:v>0</c:v>
                </c:pt>
                <c:pt idx="5703">
                  <c:v>0.01</c:v>
                </c:pt>
                <c:pt idx="5704">
                  <c:v>0.02</c:v>
                </c:pt>
                <c:pt idx="5705">
                  <c:v>0.01</c:v>
                </c:pt>
                <c:pt idx="5706">
                  <c:v>0.01</c:v>
                </c:pt>
                <c:pt idx="5707">
                  <c:v>0.01</c:v>
                </c:pt>
                <c:pt idx="5708">
                  <c:v>0.02</c:v>
                </c:pt>
                <c:pt idx="5709">
                  <c:v>0.01</c:v>
                </c:pt>
                <c:pt idx="5710">
                  <c:v>0</c:v>
                </c:pt>
                <c:pt idx="5711">
                  <c:v>0.02</c:v>
                </c:pt>
                <c:pt idx="5712">
                  <c:v>0.01</c:v>
                </c:pt>
                <c:pt idx="5713">
                  <c:v>0.02</c:v>
                </c:pt>
                <c:pt idx="5714">
                  <c:v>0.01</c:v>
                </c:pt>
                <c:pt idx="5715">
                  <c:v>0.02</c:v>
                </c:pt>
                <c:pt idx="5716">
                  <c:v>0.02</c:v>
                </c:pt>
                <c:pt idx="5717">
                  <c:v>0.01</c:v>
                </c:pt>
                <c:pt idx="5718">
                  <c:v>0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0.01</c:v>
                </c:pt>
                <c:pt idx="5723">
                  <c:v>0.02</c:v>
                </c:pt>
                <c:pt idx="5724">
                  <c:v>0.02</c:v>
                </c:pt>
                <c:pt idx="5725">
                  <c:v>0.01</c:v>
                </c:pt>
                <c:pt idx="5726">
                  <c:v>0.02</c:v>
                </c:pt>
                <c:pt idx="5727">
                  <c:v>0.02</c:v>
                </c:pt>
                <c:pt idx="5728">
                  <c:v>0.02</c:v>
                </c:pt>
                <c:pt idx="5729">
                  <c:v>0.01</c:v>
                </c:pt>
                <c:pt idx="5730">
                  <c:v>0.01</c:v>
                </c:pt>
                <c:pt idx="5731">
                  <c:v>0.02</c:v>
                </c:pt>
                <c:pt idx="5732">
                  <c:v>0.01</c:v>
                </c:pt>
                <c:pt idx="5733">
                  <c:v>0.03</c:v>
                </c:pt>
                <c:pt idx="5734">
                  <c:v>0.01</c:v>
                </c:pt>
                <c:pt idx="5735">
                  <c:v>0.02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0.02</c:v>
                </c:pt>
                <c:pt idx="5741">
                  <c:v>0.01</c:v>
                </c:pt>
                <c:pt idx="5742">
                  <c:v>0.02</c:v>
                </c:pt>
                <c:pt idx="5743">
                  <c:v>0.01</c:v>
                </c:pt>
                <c:pt idx="5744">
                  <c:v>0.01</c:v>
                </c:pt>
                <c:pt idx="5745">
                  <c:v>0.01</c:v>
                </c:pt>
                <c:pt idx="5746">
                  <c:v>0.01</c:v>
                </c:pt>
                <c:pt idx="5747">
                  <c:v>0.02</c:v>
                </c:pt>
                <c:pt idx="5748">
                  <c:v>0.01</c:v>
                </c:pt>
                <c:pt idx="5749">
                  <c:v>0.02</c:v>
                </c:pt>
                <c:pt idx="5750">
                  <c:v>0.01</c:v>
                </c:pt>
                <c:pt idx="5751">
                  <c:v>0.01</c:v>
                </c:pt>
                <c:pt idx="5752">
                  <c:v>0.01</c:v>
                </c:pt>
                <c:pt idx="5753">
                  <c:v>0.02</c:v>
                </c:pt>
                <c:pt idx="5754">
                  <c:v>0.01</c:v>
                </c:pt>
                <c:pt idx="5755">
                  <c:v>0.01</c:v>
                </c:pt>
                <c:pt idx="5756">
                  <c:v>0.01</c:v>
                </c:pt>
                <c:pt idx="5757">
                  <c:v>0.01</c:v>
                </c:pt>
                <c:pt idx="5758">
                  <c:v>0</c:v>
                </c:pt>
                <c:pt idx="5759">
                  <c:v>0.02</c:v>
                </c:pt>
                <c:pt idx="5760">
                  <c:v>0.02</c:v>
                </c:pt>
                <c:pt idx="5761">
                  <c:v>0.02</c:v>
                </c:pt>
                <c:pt idx="5762">
                  <c:v>0.02</c:v>
                </c:pt>
                <c:pt idx="5763">
                  <c:v>0.01</c:v>
                </c:pt>
                <c:pt idx="5764">
                  <c:v>0.01</c:v>
                </c:pt>
                <c:pt idx="5765">
                  <c:v>0.02</c:v>
                </c:pt>
                <c:pt idx="5766">
                  <c:v>0.02</c:v>
                </c:pt>
                <c:pt idx="5767">
                  <c:v>0.01</c:v>
                </c:pt>
                <c:pt idx="5768">
                  <c:v>0.01</c:v>
                </c:pt>
                <c:pt idx="5769">
                  <c:v>0.02</c:v>
                </c:pt>
                <c:pt idx="5770">
                  <c:v>0.01</c:v>
                </c:pt>
                <c:pt idx="5771">
                  <c:v>0.01</c:v>
                </c:pt>
                <c:pt idx="5772">
                  <c:v>0.01</c:v>
                </c:pt>
                <c:pt idx="5773">
                  <c:v>0.01</c:v>
                </c:pt>
                <c:pt idx="5774">
                  <c:v>0</c:v>
                </c:pt>
                <c:pt idx="5775">
                  <c:v>0.02</c:v>
                </c:pt>
                <c:pt idx="5776">
                  <c:v>0.01</c:v>
                </c:pt>
                <c:pt idx="5777">
                  <c:v>0.02</c:v>
                </c:pt>
                <c:pt idx="5778">
                  <c:v>0.01</c:v>
                </c:pt>
                <c:pt idx="5779">
                  <c:v>0.02</c:v>
                </c:pt>
                <c:pt idx="5780">
                  <c:v>0</c:v>
                </c:pt>
                <c:pt idx="5781">
                  <c:v>0.01</c:v>
                </c:pt>
                <c:pt idx="5782">
                  <c:v>0</c:v>
                </c:pt>
                <c:pt idx="5783">
                  <c:v>0.01</c:v>
                </c:pt>
                <c:pt idx="5784">
                  <c:v>0.01</c:v>
                </c:pt>
                <c:pt idx="5785">
                  <c:v>0</c:v>
                </c:pt>
                <c:pt idx="5786">
                  <c:v>0</c:v>
                </c:pt>
                <c:pt idx="5787">
                  <c:v>0.01</c:v>
                </c:pt>
                <c:pt idx="5788">
                  <c:v>0</c:v>
                </c:pt>
                <c:pt idx="5789">
                  <c:v>0.02</c:v>
                </c:pt>
                <c:pt idx="5790">
                  <c:v>0.02</c:v>
                </c:pt>
                <c:pt idx="5791">
                  <c:v>0.02</c:v>
                </c:pt>
                <c:pt idx="5792">
                  <c:v>0.01</c:v>
                </c:pt>
                <c:pt idx="5793">
                  <c:v>0</c:v>
                </c:pt>
                <c:pt idx="5794">
                  <c:v>0</c:v>
                </c:pt>
                <c:pt idx="5795">
                  <c:v>0.01</c:v>
                </c:pt>
                <c:pt idx="5796">
                  <c:v>0.02</c:v>
                </c:pt>
                <c:pt idx="5797">
                  <c:v>0.01</c:v>
                </c:pt>
                <c:pt idx="5798">
                  <c:v>0.01</c:v>
                </c:pt>
                <c:pt idx="5799">
                  <c:v>0.01</c:v>
                </c:pt>
                <c:pt idx="5800">
                  <c:v>0.02</c:v>
                </c:pt>
                <c:pt idx="5801">
                  <c:v>0.01</c:v>
                </c:pt>
                <c:pt idx="5802">
                  <c:v>0.01</c:v>
                </c:pt>
                <c:pt idx="5803">
                  <c:v>0.02</c:v>
                </c:pt>
                <c:pt idx="5804">
                  <c:v>0.01</c:v>
                </c:pt>
                <c:pt idx="5805">
                  <c:v>0.01</c:v>
                </c:pt>
                <c:pt idx="5806">
                  <c:v>0.01</c:v>
                </c:pt>
                <c:pt idx="5807">
                  <c:v>0.01</c:v>
                </c:pt>
                <c:pt idx="5808">
                  <c:v>0.02</c:v>
                </c:pt>
                <c:pt idx="5809">
                  <c:v>0.01</c:v>
                </c:pt>
                <c:pt idx="5810">
                  <c:v>0.01</c:v>
                </c:pt>
                <c:pt idx="5811">
                  <c:v>0.01</c:v>
                </c:pt>
                <c:pt idx="5812">
                  <c:v>0.03</c:v>
                </c:pt>
                <c:pt idx="5813">
                  <c:v>0.01</c:v>
                </c:pt>
                <c:pt idx="5814">
                  <c:v>0.03</c:v>
                </c:pt>
                <c:pt idx="5815">
                  <c:v>0.02</c:v>
                </c:pt>
                <c:pt idx="5816">
                  <c:v>0.01</c:v>
                </c:pt>
                <c:pt idx="5817">
                  <c:v>0.01</c:v>
                </c:pt>
                <c:pt idx="5818">
                  <c:v>0.02</c:v>
                </c:pt>
                <c:pt idx="5819">
                  <c:v>0</c:v>
                </c:pt>
                <c:pt idx="5820">
                  <c:v>0.02</c:v>
                </c:pt>
                <c:pt idx="5821">
                  <c:v>0.01</c:v>
                </c:pt>
                <c:pt idx="5822">
                  <c:v>0.01</c:v>
                </c:pt>
                <c:pt idx="5823">
                  <c:v>0.01</c:v>
                </c:pt>
                <c:pt idx="5824">
                  <c:v>0</c:v>
                </c:pt>
                <c:pt idx="5825">
                  <c:v>0.01</c:v>
                </c:pt>
                <c:pt idx="5826">
                  <c:v>0.02</c:v>
                </c:pt>
                <c:pt idx="5827">
                  <c:v>0.01</c:v>
                </c:pt>
                <c:pt idx="5828">
                  <c:v>0.02</c:v>
                </c:pt>
                <c:pt idx="5829">
                  <c:v>0.02</c:v>
                </c:pt>
                <c:pt idx="5830">
                  <c:v>0.02</c:v>
                </c:pt>
                <c:pt idx="5831">
                  <c:v>0.02</c:v>
                </c:pt>
                <c:pt idx="5832">
                  <c:v>0.02</c:v>
                </c:pt>
                <c:pt idx="5833">
                  <c:v>0.02</c:v>
                </c:pt>
                <c:pt idx="5834">
                  <c:v>0.01</c:v>
                </c:pt>
                <c:pt idx="5835">
                  <c:v>0.01</c:v>
                </c:pt>
                <c:pt idx="5836">
                  <c:v>0.01</c:v>
                </c:pt>
                <c:pt idx="5837">
                  <c:v>0.01</c:v>
                </c:pt>
                <c:pt idx="5838">
                  <c:v>0.01</c:v>
                </c:pt>
                <c:pt idx="5839">
                  <c:v>0.01</c:v>
                </c:pt>
                <c:pt idx="5840">
                  <c:v>0.01</c:v>
                </c:pt>
                <c:pt idx="5841">
                  <c:v>0.02</c:v>
                </c:pt>
                <c:pt idx="5842">
                  <c:v>0.01</c:v>
                </c:pt>
                <c:pt idx="5843">
                  <c:v>0.01</c:v>
                </c:pt>
                <c:pt idx="5844">
                  <c:v>0.01</c:v>
                </c:pt>
                <c:pt idx="5845">
                  <c:v>0.02</c:v>
                </c:pt>
                <c:pt idx="5846">
                  <c:v>0</c:v>
                </c:pt>
                <c:pt idx="5847">
                  <c:v>0.01</c:v>
                </c:pt>
                <c:pt idx="5848">
                  <c:v>0.01</c:v>
                </c:pt>
                <c:pt idx="5849">
                  <c:v>0.02</c:v>
                </c:pt>
                <c:pt idx="5850">
                  <c:v>0.01</c:v>
                </c:pt>
                <c:pt idx="5851">
                  <c:v>0.02</c:v>
                </c:pt>
                <c:pt idx="5852">
                  <c:v>0.01</c:v>
                </c:pt>
                <c:pt idx="5853">
                  <c:v>0.01</c:v>
                </c:pt>
                <c:pt idx="5854">
                  <c:v>0.01</c:v>
                </c:pt>
                <c:pt idx="5855">
                  <c:v>0.01</c:v>
                </c:pt>
                <c:pt idx="5856">
                  <c:v>0.02</c:v>
                </c:pt>
                <c:pt idx="5857">
                  <c:v>0.03</c:v>
                </c:pt>
                <c:pt idx="5858">
                  <c:v>0.01</c:v>
                </c:pt>
                <c:pt idx="5859">
                  <c:v>0.02</c:v>
                </c:pt>
                <c:pt idx="5860">
                  <c:v>0.01</c:v>
                </c:pt>
                <c:pt idx="5861">
                  <c:v>0.01</c:v>
                </c:pt>
                <c:pt idx="5862">
                  <c:v>0.01</c:v>
                </c:pt>
                <c:pt idx="5863">
                  <c:v>0.01</c:v>
                </c:pt>
                <c:pt idx="5864">
                  <c:v>0.01</c:v>
                </c:pt>
                <c:pt idx="5865">
                  <c:v>0.01</c:v>
                </c:pt>
                <c:pt idx="5866">
                  <c:v>0</c:v>
                </c:pt>
                <c:pt idx="5867">
                  <c:v>0.01</c:v>
                </c:pt>
                <c:pt idx="5868">
                  <c:v>0.01</c:v>
                </c:pt>
                <c:pt idx="5869">
                  <c:v>0.01</c:v>
                </c:pt>
                <c:pt idx="5870">
                  <c:v>0.01</c:v>
                </c:pt>
                <c:pt idx="5871">
                  <c:v>0.02</c:v>
                </c:pt>
                <c:pt idx="5872">
                  <c:v>0.01</c:v>
                </c:pt>
                <c:pt idx="5873">
                  <c:v>0.01</c:v>
                </c:pt>
                <c:pt idx="5874">
                  <c:v>0.01</c:v>
                </c:pt>
                <c:pt idx="5875">
                  <c:v>0.01</c:v>
                </c:pt>
                <c:pt idx="5876">
                  <c:v>0.01</c:v>
                </c:pt>
                <c:pt idx="5877">
                  <c:v>0.01</c:v>
                </c:pt>
                <c:pt idx="5878">
                  <c:v>0.01</c:v>
                </c:pt>
                <c:pt idx="5879">
                  <c:v>0.01</c:v>
                </c:pt>
                <c:pt idx="5880">
                  <c:v>0.01</c:v>
                </c:pt>
                <c:pt idx="5881">
                  <c:v>0.01</c:v>
                </c:pt>
                <c:pt idx="5882">
                  <c:v>0.02</c:v>
                </c:pt>
                <c:pt idx="5883">
                  <c:v>0.02</c:v>
                </c:pt>
                <c:pt idx="5884">
                  <c:v>0.01</c:v>
                </c:pt>
                <c:pt idx="5885">
                  <c:v>0.01</c:v>
                </c:pt>
                <c:pt idx="5886">
                  <c:v>0.01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0.01</c:v>
                </c:pt>
                <c:pt idx="5891">
                  <c:v>0.03</c:v>
                </c:pt>
                <c:pt idx="5892">
                  <c:v>0.01</c:v>
                </c:pt>
                <c:pt idx="5893">
                  <c:v>0.02</c:v>
                </c:pt>
                <c:pt idx="5894">
                  <c:v>0</c:v>
                </c:pt>
                <c:pt idx="5895">
                  <c:v>0.01</c:v>
                </c:pt>
                <c:pt idx="5896">
                  <c:v>0.01</c:v>
                </c:pt>
                <c:pt idx="5897">
                  <c:v>0</c:v>
                </c:pt>
                <c:pt idx="5898">
                  <c:v>0.02</c:v>
                </c:pt>
                <c:pt idx="5899">
                  <c:v>0.01</c:v>
                </c:pt>
                <c:pt idx="5900">
                  <c:v>0.02</c:v>
                </c:pt>
                <c:pt idx="5901">
                  <c:v>0.01</c:v>
                </c:pt>
                <c:pt idx="5902">
                  <c:v>0.01</c:v>
                </c:pt>
                <c:pt idx="5903">
                  <c:v>0.01</c:v>
                </c:pt>
                <c:pt idx="5904">
                  <c:v>0</c:v>
                </c:pt>
                <c:pt idx="5905">
                  <c:v>0.02</c:v>
                </c:pt>
                <c:pt idx="5906">
                  <c:v>0.02</c:v>
                </c:pt>
                <c:pt idx="5907">
                  <c:v>0.02</c:v>
                </c:pt>
                <c:pt idx="5908">
                  <c:v>0.01</c:v>
                </c:pt>
                <c:pt idx="5909">
                  <c:v>0.01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</c:v>
                </c:pt>
                <c:pt idx="5915">
                  <c:v>0.01</c:v>
                </c:pt>
                <c:pt idx="5916">
                  <c:v>0.01</c:v>
                </c:pt>
                <c:pt idx="5917">
                  <c:v>0.01</c:v>
                </c:pt>
                <c:pt idx="5918">
                  <c:v>0.01</c:v>
                </c:pt>
                <c:pt idx="5919">
                  <c:v>0.01</c:v>
                </c:pt>
                <c:pt idx="5920">
                  <c:v>0.01</c:v>
                </c:pt>
                <c:pt idx="5921">
                  <c:v>0.01</c:v>
                </c:pt>
                <c:pt idx="5922">
                  <c:v>0.01</c:v>
                </c:pt>
                <c:pt idx="5923">
                  <c:v>0.02</c:v>
                </c:pt>
                <c:pt idx="5924">
                  <c:v>0</c:v>
                </c:pt>
                <c:pt idx="5925">
                  <c:v>0.01</c:v>
                </c:pt>
                <c:pt idx="5926">
                  <c:v>0</c:v>
                </c:pt>
                <c:pt idx="5927">
                  <c:v>0.02</c:v>
                </c:pt>
                <c:pt idx="5928">
                  <c:v>0.02</c:v>
                </c:pt>
                <c:pt idx="5929">
                  <c:v>0.01</c:v>
                </c:pt>
                <c:pt idx="5930">
                  <c:v>0.02</c:v>
                </c:pt>
                <c:pt idx="5931">
                  <c:v>0.02</c:v>
                </c:pt>
                <c:pt idx="5932">
                  <c:v>0.02</c:v>
                </c:pt>
                <c:pt idx="5933">
                  <c:v>0.01</c:v>
                </c:pt>
                <c:pt idx="5934">
                  <c:v>0.02</c:v>
                </c:pt>
                <c:pt idx="5935">
                  <c:v>0.02</c:v>
                </c:pt>
                <c:pt idx="5936">
                  <c:v>0</c:v>
                </c:pt>
                <c:pt idx="5937">
                  <c:v>0.01</c:v>
                </c:pt>
                <c:pt idx="5938">
                  <c:v>0.01</c:v>
                </c:pt>
                <c:pt idx="5939">
                  <c:v>0.02</c:v>
                </c:pt>
                <c:pt idx="5940">
                  <c:v>0.01</c:v>
                </c:pt>
                <c:pt idx="5941">
                  <c:v>0.02</c:v>
                </c:pt>
                <c:pt idx="5942">
                  <c:v>0.01</c:v>
                </c:pt>
                <c:pt idx="5943">
                  <c:v>0.01</c:v>
                </c:pt>
                <c:pt idx="5944">
                  <c:v>0.02</c:v>
                </c:pt>
                <c:pt idx="5945">
                  <c:v>0.01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0.02</c:v>
                </c:pt>
                <c:pt idx="5950">
                  <c:v>0.02</c:v>
                </c:pt>
                <c:pt idx="5951">
                  <c:v>0.01</c:v>
                </c:pt>
                <c:pt idx="5952">
                  <c:v>0.02</c:v>
                </c:pt>
                <c:pt idx="5953">
                  <c:v>0.02</c:v>
                </c:pt>
                <c:pt idx="5954">
                  <c:v>0.02</c:v>
                </c:pt>
                <c:pt idx="5955">
                  <c:v>0.01</c:v>
                </c:pt>
                <c:pt idx="5956">
                  <c:v>0.02</c:v>
                </c:pt>
                <c:pt idx="5957">
                  <c:v>0.01</c:v>
                </c:pt>
                <c:pt idx="5958">
                  <c:v>0.01</c:v>
                </c:pt>
                <c:pt idx="5959">
                  <c:v>0.01</c:v>
                </c:pt>
                <c:pt idx="5960">
                  <c:v>0.01</c:v>
                </c:pt>
                <c:pt idx="5961">
                  <c:v>0</c:v>
                </c:pt>
                <c:pt idx="5962">
                  <c:v>0.02</c:v>
                </c:pt>
                <c:pt idx="5963">
                  <c:v>0.01</c:v>
                </c:pt>
                <c:pt idx="5964">
                  <c:v>0.02</c:v>
                </c:pt>
                <c:pt idx="5965">
                  <c:v>0</c:v>
                </c:pt>
                <c:pt idx="5966">
                  <c:v>0.02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0.01</c:v>
                </c:pt>
                <c:pt idx="5971">
                  <c:v>0.01</c:v>
                </c:pt>
                <c:pt idx="5972">
                  <c:v>0.01</c:v>
                </c:pt>
                <c:pt idx="5973">
                  <c:v>0.01</c:v>
                </c:pt>
                <c:pt idx="5974">
                  <c:v>0.01</c:v>
                </c:pt>
                <c:pt idx="5975">
                  <c:v>0</c:v>
                </c:pt>
                <c:pt idx="5976">
                  <c:v>0.02</c:v>
                </c:pt>
                <c:pt idx="5977">
                  <c:v>0.02</c:v>
                </c:pt>
                <c:pt idx="5978">
                  <c:v>0.02</c:v>
                </c:pt>
                <c:pt idx="5979">
                  <c:v>0.02</c:v>
                </c:pt>
                <c:pt idx="5980">
                  <c:v>0.02</c:v>
                </c:pt>
                <c:pt idx="5981">
                  <c:v>0.03</c:v>
                </c:pt>
                <c:pt idx="5982">
                  <c:v>0.02</c:v>
                </c:pt>
                <c:pt idx="5983">
                  <c:v>0.02</c:v>
                </c:pt>
                <c:pt idx="5984">
                  <c:v>0.01</c:v>
                </c:pt>
                <c:pt idx="5985">
                  <c:v>0.01</c:v>
                </c:pt>
                <c:pt idx="5986">
                  <c:v>0.02</c:v>
                </c:pt>
                <c:pt idx="5987">
                  <c:v>0.01</c:v>
                </c:pt>
                <c:pt idx="5988">
                  <c:v>0.02</c:v>
                </c:pt>
                <c:pt idx="5989">
                  <c:v>0.02</c:v>
                </c:pt>
                <c:pt idx="5990">
                  <c:v>0.01</c:v>
                </c:pt>
                <c:pt idx="5991">
                  <c:v>0.02</c:v>
                </c:pt>
                <c:pt idx="5992">
                  <c:v>0.01</c:v>
                </c:pt>
                <c:pt idx="5993">
                  <c:v>0.02</c:v>
                </c:pt>
                <c:pt idx="5994">
                  <c:v>0.01</c:v>
                </c:pt>
                <c:pt idx="5995">
                  <c:v>0.01</c:v>
                </c:pt>
                <c:pt idx="5996">
                  <c:v>0.01</c:v>
                </c:pt>
                <c:pt idx="5997">
                  <c:v>0.02</c:v>
                </c:pt>
                <c:pt idx="5998">
                  <c:v>0.01</c:v>
                </c:pt>
                <c:pt idx="5999">
                  <c:v>0</c:v>
                </c:pt>
                <c:pt idx="6000">
                  <c:v>0.01</c:v>
                </c:pt>
                <c:pt idx="6001">
                  <c:v>0</c:v>
                </c:pt>
                <c:pt idx="6002">
                  <c:v>0.02</c:v>
                </c:pt>
                <c:pt idx="6003">
                  <c:v>0.03</c:v>
                </c:pt>
                <c:pt idx="6004">
                  <c:v>0.01</c:v>
                </c:pt>
                <c:pt idx="6005">
                  <c:v>0.01</c:v>
                </c:pt>
                <c:pt idx="6006">
                  <c:v>0.02</c:v>
                </c:pt>
                <c:pt idx="6007">
                  <c:v>0.01</c:v>
                </c:pt>
                <c:pt idx="6008">
                  <c:v>0.01</c:v>
                </c:pt>
                <c:pt idx="6009">
                  <c:v>0.01</c:v>
                </c:pt>
                <c:pt idx="6010">
                  <c:v>0.01</c:v>
                </c:pt>
                <c:pt idx="6011">
                  <c:v>0.02</c:v>
                </c:pt>
                <c:pt idx="6012">
                  <c:v>0.02</c:v>
                </c:pt>
                <c:pt idx="6013">
                  <c:v>0.01</c:v>
                </c:pt>
                <c:pt idx="6014">
                  <c:v>0.02</c:v>
                </c:pt>
                <c:pt idx="6015">
                  <c:v>0.02</c:v>
                </c:pt>
                <c:pt idx="6016">
                  <c:v>0</c:v>
                </c:pt>
                <c:pt idx="6017">
                  <c:v>0.01</c:v>
                </c:pt>
                <c:pt idx="6018">
                  <c:v>0.01</c:v>
                </c:pt>
                <c:pt idx="6019">
                  <c:v>0.01</c:v>
                </c:pt>
                <c:pt idx="6020">
                  <c:v>0.01</c:v>
                </c:pt>
                <c:pt idx="6021">
                  <c:v>0.01</c:v>
                </c:pt>
                <c:pt idx="6022">
                  <c:v>0.01</c:v>
                </c:pt>
                <c:pt idx="6023">
                  <c:v>0.01</c:v>
                </c:pt>
                <c:pt idx="6024">
                  <c:v>0.01</c:v>
                </c:pt>
                <c:pt idx="6025">
                  <c:v>0.01</c:v>
                </c:pt>
                <c:pt idx="6026">
                  <c:v>0.02</c:v>
                </c:pt>
                <c:pt idx="6027">
                  <c:v>0.01</c:v>
                </c:pt>
                <c:pt idx="6028">
                  <c:v>0.01</c:v>
                </c:pt>
                <c:pt idx="6029">
                  <c:v>0.01</c:v>
                </c:pt>
                <c:pt idx="6030">
                  <c:v>0.01</c:v>
                </c:pt>
                <c:pt idx="6031">
                  <c:v>0.02</c:v>
                </c:pt>
                <c:pt idx="6032">
                  <c:v>0.01</c:v>
                </c:pt>
                <c:pt idx="6033">
                  <c:v>0.02</c:v>
                </c:pt>
                <c:pt idx="6034">
                  <c:v>0.01</c:v>
                </c:pt>
                <c:pt idx="6035">
                  <c:v>0.01</c:v>
                </c:pt>
                <c:pt idx="6036">
                  <c:v>0.01</c:v>
                </c:pt>
                <c:pt idx="6037">
                  <c:v>0.01</c:v>
                </c:pt>
                <c:pt idx="6038">
                  <c:v>0</c:v>
                </c:pt>
                <c:pt idx="6039">
                  <c:v>0.01</c:v>
                </c:pt>
                <c:pt idx="6040">
                  <c:v>0.01</c:v>
                </c:pt>
                <c:pt idx="6041">
                  <c:v>0</c:v>
                </c:pt>
                <c:pt idx="6042">
                  <c:v>0.01</c:v>
                </c:pt>
                <c:pt idx="6043">
                  <c:v>0</c:v>
                </c:pt>
                <c:pt idx="6044">
                  <c:v>0.02</c:v>
                </c:pt>
                <c:pt idx="6045">
                  <c:v>0.01</c:v>
                </c:pt>
                <c:pt idx="6046">
                  <c:v>0.01</c:v>
                </c:pt>
                <c:pt idx="6047">
                  <c:v>0.02</c:v>
                </c:pt>
                <c:pt idx="6048">
                  <c:v>0.01</c:v>
                </c:pt>
                <c:pt idx="6049">
                  <c:v>0.03</c:v>
                </c:pt>
                <c:pt idx="6050">
                  <c:v>0.02</c:v>
                </c:pt>
                <c:pt idx="6051">
                  <c:v>0.02</c:v>
                </c:pt>
                <c:pt idx="6052">
                  <c:v>0.01</c:v>
                </c:pt>
                <c:pt idx="6053">
                  <c:v>0.02</c:v>
                </c:pt>
                <c:pt idx="6054">
                  <c:v>0.02</c:v>
                </c:pt>
                <c:pt idx="6055">
                  <c:v>0.01</c:v>
                </c:pt>
                <c:pt idx="6056">
                  <c:v>0.01</c:v>
                </c:pt>
                <c:pt idx="6057">
                  <c:v>0.01</c:v>
                </c:pt>
                <c:pt idx="6058">
                  <c:v>0.02</c:v>
                </c:pt>
                <c:pt idx="6059">
                  <c:v>0.01</c:v>
                </c:pt>
                <c:pt idx="6060">
                  <c:v>0.01</c:v>
                </c:pt>
                <c:pt idx="6061">
                  <c:v>0.01</c:v>
                </c:pt>
                <c:pt idx="6062">
                  <c:v>0.02</c:v>
                </c:pt>
                <c:pt idx="6063">
                  <c:v>0.01</c:v>
                </c:pt>
                <c:pt idx="6064">
                  <c:v>0.01</c:v>
                </c:pt>
                <c:pt idx="6065">
                  <c:v>0.02</c:v>
                </c:pt>
                <c:pt idx="6066">
                  <c:v>0.02</c:v>
                </c:pt>
                <c:pt idx="6067">
                  <c:v>0.01</c:v>
                </c:pt>
                <c:pt idx="6068">
                  <c:v>0.01</c:v>
                </c:pt>
                <c:pt idx="6069">
                  <c:v>0.02</c:v>
                </c:pt>
                <c:pt idx="6070">
                  <c:v>0.01</c:v>
                </c:pt>
                <c:pt idx="6071">
                  <c:v>0.02</c:v>
                </c:pt>
                <c:pt idx="6072">
                  <c:v>0</c:v>
                </c:pt>
                <c:pt idx="6073">
                  <c:v>0.01</c:v>
                </c:pt>
                <c:pt idx="6074">
                  <c:v>0.01</c:v>
                </c:pt>
                <c:pt idx="6075">
                  <c:v>0.02</c:v>
                </c:pt>
                <c:pt idx="6076">
                  <c:v>0.02</c:v>
                </c:pt>
                <c:pt idx="6077">
                  <c:v>0</c:v>
                </c:pt>
                <c:pt idx="6078">
                  <c:v>0.01</c:v>
                </c:pt>
                <c:pt idx="6079">
                  <c:v>0.01</c:v>
                </c:pt>
                <c:pt idx="6080">
                  <c:v>0</c:v>
                </c:pt>
                <c:pt idx="6081">
                  <c:v>0.01</c:v>
                </c:pt>
                <c:pt idx="6082">
                  <c:v>0.02</c:v>
                </c:pt>
                <c:pt idx="6083">
                  <c:v>0.02</c:v>
                </c:pt>
                <c:pt idx="6084">
                  <c:v>0.02</c:v>
                </c:pt>
                <c:pt idx="6085">
                  <c:v>0.01</c:v>
                </c:pt>
                <c:pt idx="6086">
                  <c:v>0.01</c:v>
                </c:pt>
                <c:pt idx="6087">
                  <c:v>0.01</c:v>
                </c:pt>
                <c:pt idx="6088">
                  <c:v>0.03</c:v>
                </c:pt>
                <c:pt idx="6089">
                  <c:v>0.01</c:v>
                </c:pt>
                <c:pt idx="6090">
                  <c:v>0.02</c:v>
                </c:pt>
                <c:pt idx="6091">
                  <c:v>0.01</c:v>
                </c:pt>
                <c:pt idx="6092">
                  <c:v>0.01</c:v>
                </c:pt>
                <c:pt idx="6093">
                  <c:v>0</c:v>
                </c:pt>
                <c:pt idx="6094">
                  <c:v>0.01</c:v>
                </c:pt>
                <c:pt idx="6095">
                  <c:v>0.01</c:v>
                </c:pt>
                <c:pt idx="6096">
                  <c:v>0.01</c:v>
                </c:pt>
                <c:pt idx="6097">
                  <c:v>0.01</c:v>
                </c:pt>
                <c:pt idx="6098">
                  <c:v>0.01</c:v>
                </c:pt>
                <c:pt idx="6099">
                  <c:v>0.02</c:v>
                </c:pt>
                <c:pt idx="6100">
                  <c:v>0.02</c:v>
                </c:pt>
                <c:pt idx="6101">
                  <c:v>0.01</c:v>
                </c:pt>
                <c:pt idx="6102">
                  <c:v>0.02</c:v>
                </c:pt>
                <c:pt idx="6103">
                  <c:v>0.02</c:v>
                </c:pt>
                <c:pt idx="6104">
                  <c:v>0.01</c:v>
                </c:pt>
                <c:pt idx="6105">
                  <c:v>0.02</c:v>
                </c:pt>
                <c:pt idx="6106">
                  <c:v>0</c:v>
                </c:pt>
                <c:pt idx="6107">
                  <c:v>0.02</c:v>
                </c:pt>
                <c:pt idx="6108">
                  <c:v>0</c:v>
                </c:pt>
                <c:pt idx="6109">
                  <c:v>0.02</c:v>
                </c:pt>
                <c:pt idx="6110">
                  <c:v>0.01</c:v>
                </c:pt>
                <c:pt idx="6111">
                  <c:v>0.01</c:v>
                </c:pt>
                <c:pt idx="6112">
                  <c:v>0.02</c:v>
                </c:pt>
                <c:pt idx="6113">
                  <c:v>0.02</c:v>
                </c:pt>
                <c:pt idx="6114">
                  <c:v>0.01</c:v>
                </c:pt>
                <c:pt idx="6115">
                  <c:v>0.01</c:v>
                </c:pt>
                <c:pt idx="6116">
                  <c:v>0.01</c:v>
                </c:pt>
                <c:pt idx="6117">
                  <c:v>0.03</c:v>
                </c:pt>
                <c:pt idx="6118">
                  <c:v>0.01</c:v>
                </c:pt>
                <c:pt idx="6119">
                  <c:v>0.02</c:v>
                </c:pt>
                <c:pt idx="6120">
                  <c:v>0.01</c:v>
                </c:pt>
                <c:pt idx="6121">
                  <c:v>0.01</c:v>
                </c:pt>
                <c:pt idx="6122">
                  <c:v>0.03</c:v>
                </c:pt>
                <c:pt idx="6123">
                  <c:v>0.02</c:v>
                </c:pt>
                <c:pt idx="6124">
                  <c:v>0.02</c:v>
                </c:pt>
                <c:pt idx="6125">
                  <c:v>0.01</c:v>
                </c:pt>
                <c:pt idx="6126">
                  <c:v>0.02</c:v>
                </c:pt>
                <c:pt idx="6127">
                  <c:v>0.01</c:v>
                </c:pt>
                <c:pt idx="6128">
                  <c:v>0</c:v>
                </c:pt>
                <c:pt idx="6129">
                  <c:v>0.01</c:v>
                </c:pt>
                <c:pt idx="6130">
                  <c:v>0.01</c:v>
                </c:pt>
                <c:pt idx="6131">
                  <c:v>0</c:v>
                </c:pt>
                <c:pt idx="6132">
                  <c:v>0.01</c:v>
                </c:pt>
                <c:pt idx="6133">
                  <c:v>0.01</c:v>
                </c:pt>
                <c:pt idx="6134">
                  <c:v>0.02</c:v>
                </c:pt>
                <c:pt idx="6135">
                  <c:v>0.01</c:v>
                </c:pt>
                <c:pt idx="6136">
                  <c:v>0.01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0.01</c:v>
                </c:pt>
                <c:pt idx="6141">
                  <c:v>0</c:v>
                </c:pt>
                <c:pt idx="6142">
                  <c:v>0.02</c:v>
                </c:pt>
                <c:pt idx="6143">
                  <c:v>0.01</c:v>
                </c:pt>
                <c:pt idx="6144">
                  <c:v>0.01</c:v>
                </c:pt>
                <c:pt idx="6145">
                  <c:v>0</c:v>
                </c:pt>
                <c:pt idx="6146">
                  <c:v>0.02</c:v>
                </c:pt>
                <c:pt idx="6147">
                  <c:v>0.02</c:v>
                </c:pt>
                <c:pt idx="6148">
                  <c:v>0.01</c:v>
                </c:pt>
                <c:pt idx="6149">
                  <c:v>0.01</c:v>
                </c:pt>
                <c:pt idx="6150">
                  <c:v>0.01</c:v>
                </c:pt>
                <c:pt idx="6151">
                  <c:v>0.02</c:v>
                </c:pt>
                <c:pt idx="6152">
                  <c:v>0.01</c:v>
                </c:pt>
                <c:pt idx="6153">
                  <c:v>0</c:v>
                </c:pt>
                <c:pt idx="6154">
                  <c:v>0.01</c:v>
                </c:pt>
                <c:pt idx="6155">
                  <c:v>0.01</c:v>
                </c:pt>
                <c:pt idx="6156">
                  <c:v>0.01</c:v>
                </c:pt>
                <c:pt idx="6157">
                  <c:v>0.01</c:v>
                </c:pt>
                <c:pt idx="6158">
                  <c:v>0.03</c:v>
                </c:pt>
                <c:pt idx="6159">
                  <c:v>0.02</c:v>
                </c:pt>
                <c:pt idx="6160">
                  <c:v>0.02</c:v>
                </c:pt>
                <c:pt idx="6161">
                  <c:v>0.02</c:v>
                </c:pt>
                <c:pt idx="6162">
                  <c:v>0.01</c:v>
                </c:pt>
                <c:pt idx="6163">
                  <c:v>0.02</c:v>
                </c:pt>
                <c:pt idx="6164">
                  <c:v>0.01</c:v>
                </c:pt>
                <c:pt idx="6165">
                  <c:v>0.02</c:v>
                </c:pt>
                <c:pt idx="6166">
                  <c:v>0.01</c:v>
                </c:pt>
                <c:pt idx="6167">
                  <c:v>0.01</c:v>
                </c:pt>
                <c:pt idx="6168">
                  <c:v>0.01</c:v>
                </c:pt>
                <c:pt idx="6169">
                  <c:v>0.02</c:v>
                </c:pt>
                <c:pt idx="6170">
                  <c:v>0.01</c:v>
                </c:pt>
                <c:pt idx="6171">
                  <c:v>0.01</c:v>
                </c:pt>
                <c:pt idx="6172">
                  <c:v>0</c:v>
                </c:pt>
                <c:pt idx="6173">
                  <c:v>0.01</c:v>
                </c:pt>
                <c:pt idx="6174">
                  <c:v>0.02</c:v>
                </c:pt>
                <c:pt idx="6175">
                  <c:v>0</c:v>
                </c:pt>
                <c:pt idx="6176">
                  <c:v>0.01</c:v>
                </c:pt>
                <c:pt idx="6177">
                  <c:v>0</c:v>
                </c:pt>
                <c:pt idx="6178">
                  <c:v>0.01</c:v>
                </c:pt>
                <c:pt idx="6179">
                  <c:v>0.01</c:v>
                </c:pt>
                <c:pt idx="6180">
                  <c:v>0.01</c:v>
                </c:pt>
                <c:pt idx="6181">
                  <c:v>0.01</c:v>
                </c:pt>
                <c:pt idx="6182">
                  <c:v>0.01</c:v>
                </c:pt>
                <c:pt idx="6183">
                  <c:v>0.02</c:v>
                </c:pt>
                <c:pt idx="6184">
                  <c:v>0</c:v>
                </c:pt>
                <c:pt idx="6185">
                  <c:v>0.01</c:v>
                </c:pt>
                <c:pt idx="6186">
                  <c:v>0</c:v>
                </c:pt>
                <c:pt idx="6187">
                  <c:v>0</c:v>
                </c:pt>
                <c:pt idx="6188">
                  <c:v>0.03</c:v>
                </c:pt>
                <c:pt idx="6189">
                  <c:v>0.01</c:v>
                </c:pt>
                <c:pt idx="6190">
                  <c:v>0.02</c:v>
                </c:pt>
                <c:pt idx="6191">
                  <c:v>0.02</c:v>
                </c:pt>
                <c:pt idx="6192">
                  <c:v>0.02</c:v>
                </c:pt>
                <c:pt idx="6193">
                  <c:v>0.01</c:v>
                </c:pt>
                <c:pt idx="6194">
                  <c:v>0.01</c:v>
                </c:pt>
                <c:pt idx="6195">
                  <c:v>0.02</c:v>
                </c:pt>
                <c:pt idx="6196">
                  <c:v>0</c:v>
                </c:pt>
                <c:pt idx="6197">
                  <c:v>0.02</c:v>
                </c:pt>
                <c:pt idx="6198">
                  <c:v>0.01</c:v>
                </c:pt>
                <c:pt idx="6199">
                  <c:v>0.02</c:v>
                </c:pt>
                <c:pt idx="6200">
                  <c:v>0.01</c:v>
                </c:pt>
                <c:pt idx="6201">
                  <c:v>0</c:v>
                </c:pt>
                <c:pt idx="6202">
                  <c:v>0.02</c:v>
                </c:pt>
                <c:pt idx="6203">
                  <c:v>0.01</c:v>
                </c:pt>
                <c:pt idx="6204">
                  <c:v>0.01</c:v>
                </c:pt>
                <c:pt idx="6205">
                  <c:v>0.01</c:v>
                </c:pt>
                <c:pt idx="6206">
                  <c:v>0</c:v>
                </c:pt>
                <c:pt idx="6207">
                  <c:v>0.02</c:v>
                </c:pt>
                <c:pt idx="6208">
                  <c:v>0</c:v>
                </c:pt>
                <c:pt idx="6209">
                  <c:v>0.01</c:v>
                </c:pt>
                <c:pt idx="6210">
                  <c:v>0.01</c:v>
                </c:pt>
                <c:pt idx="6211">
                  <c:v>0.02</c:v>
                </c:pt>
                <c:pt idx="6212">
                  <c:v>0.01</c:v>
                </c:pt>
                <c:pt idx="6213">
                  <c:v>0.01</c:v>
                </c:pt>
                <c:pt idx="6214">
                  <c:v>0</c:v>
                </c:pt>
                <c:pt idx="6215">
                  <c:v>0.02</c:v>
                </c:pt>
                <c:pt idx="6216">
                  <c:v>0.01</c:v>
                </c:pt>
                <c:pt idx="6217">
                  <c:v>0.02</c:v>
                </c:pt>
                <c:pt idx="6218">
                  <c:v>0.01</c:v>
                </c:pt>
                <c:pt idx="6219">
                  <c:v>0.02</c:v>
                </c:pt>
                <c:pt idx="6220">
                  <c:v>0.01</c:v>
                </c:pt>
                <c:pt idx="6221">
                  <c:v>0.02</c:v>
                </c:pt>
                <c:pt idx="6222">
                  <c:v>0.01</c:v>
                </c:pt>
                <c:pt idx="6223">
                  <c:v>0.02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</c:v>
                </c:pt>
                <c:pt idx="6229">
                  <c:v>0.01</c:v>
                </c:pt>
                <c:pt idx="6230">
                  <c:v>0.01</c:v>
                </c:pt>
                <c:pt idx="6231">
                  <c:v>0.02</c:v>
                </c:pt>
                <c:pt idx="6232">
                  <c:v>0</c:v>
                </c:pt>
                <c:pt idx="6233">
                  <c:v>0.01</c:v>
                </c:pt>
                <c:pt idx="6234">
                  <c:v>0.01</c:v>
                </c:pt>
                <c:pt idx="6235">
                  <c:v>0.01</c:v>
                </c:pt>
                <c:pt idx="6236">
                  <c:v>0.02</c:v>
                </c:pt>
                <c:pt idx="6237">
                  <c:v>0</c:v>
                </c:pt>
                <c:pt idx="6238">
                  <c:v>0.01</c:v>
                </c:pt>
                <c:pt idx="6239">
                  <c:v>0.02</c:v>
                </c:pt>
                <c:pt idx="6240">
                  <c:v>0.02</c:v>
                </c:pt>
                <c:pt idx="6241">
                  <c:v>0.01</c:v>
                </c:pt>
                <c:pt idx="6242">
                  <c:v>0.02</c:v>
                </c:pt>
                <c:pt idx="6243">
                  <c:v>0.01</c:v>
                </c:pt>
                <c:pt idx="6244">
                  <c:v>0.02</c:v>
                </c:pt>
                <c:pt idx="6245">
                  <c:v>0.01</c:v>
                </c:pt>
                <c:pt idx="6246">
                  <c:v>0.01</c:v>
                </c:pt>
                <c:pt idx="6247">
                  <c:v>0.02</c:v>
                </c:pt>
                <c:pt idx="6248">
                  <c:v>0</c:v>
                </c:pt>
                <c:pt idx="6249">
                  <c:v>0.01</c:v>
                </c:pt>
                <c:pt idx="6250">
                  <c:v>0.02</c:v>
                </c:pt>
                <c:pt idx="6251">
                  <c:v>0.02</c:v>
                </c:pt>
                <c:pt idx="6252">
                  <c:v>0.01</c:v>
                </c:pt>
                <c:pt idx="6253">
                  <c:v>0.01</c:v>
                </c:pt>
                <c:pt idx="6254">
                  <c:v>0</c:v>
                </c:pt>
                <c:pt idx="6255">
                  <c:v>0.02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0.02</c:v>
                </c:pt>
                <c:pt idx="6261">
                  <c:v>0.01</c:v>
                </c:pt>
                <c:pt idx="6262">
                  <c:v>0.02</c:v>
                </c:pt>
                <c:pt idx="6263">
                  <c:v>0.01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0.01</c:v>
                </c:pt>
                <c:pt idx="6268">
                  <c:v>0.01</c:v>
                </c:pt>
                <c:pt idx="6269">
                  <c:v>0.01</c:v>
                </c:pt>
                <c:pt idx="6270">
                  <c:v>0.01</c:v>
                </c:pt>
                <c:pt idx="6271">
                  <c:v>0.01</c:v>
                </c:pt>
                <c:pt idx="6272">
                  <c:v>0.01</c:v>
                </c:pt>
                <c:pt idx="6273">
                  <c:v>0.01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0.01</c:v>
                </c:pt>
                <c:pt idx="6279">
                  <c:v>0.01</c:v>
                </c:pt>
                <c:pt idx="6280">
                  <c:v>0.01</c:v>
                </c:pt>
                <c:pt idx="6281">
                  <c:v>0.01</c:v>
                </c:pt>
                <c:pt idx="6282">
                  <c:v>0.03</c:v>
                </c:pt>
                <c:pt idx="6283">
                  <c:v>0.01</c:v>
                </c:pt>
                <c:pt idx="6284">
                  <c:v>0</c:v>
                </c:pt>
                <c:pt idx="6285">
                  <c:v>0.01</c:v>
                </c:pt>
                <c:pt idx="6286">
                  <c:v>0</c:v>
                </c:pt>
                <c:pt idx="6287">
                  <c:v>0.02</c:v>
                </c:pt>
                <c:pt idx="6288">
                  <c:v>0.01</c:v>
                </c:pt>
                <c:pt idx="6289">
                  <c:v>0.01</c:v>
                </c:pt>
                <c:pt idx="6290">
                  <c:v>0.02</c:v>
                </c:pt>
                <c:pt idx="6291">
                  <c:v>0.02</c:v>
                </c:pt>
                <c:pt idx="6292">
                  <c:v>0.01</c:v>
                </c:pt>
                <c:pt idx="6293">
                  <c:v>0.02</c:v>
                </c:pt>
                <c:pt idx="6294">
                  <c:v>0.02</c:v>
                </c:pt>
                <c:pt idx="6295">
                  <c:v>0.01</c:v>
                </c:pt>
                <c:pt idx="6296">
                  <c:v>0.01</c:v>
                </c:pt>
                <c:pt idx="6297">
                  <c:v>0.02</c:v>
                </c:pt>
                <c:pt idx="6298">
                  <c:v>0</c:v>
                </c:pt>
                <c:pt idx="6299">
                  <c:v>0.02</c:v>
                </c:pt>
                <c:pt idx="6300">
                  <c:v>0.02</c:v>
                </c:pt>
                <c:pt idx="6301">
                  <c:v>0.01</c:v>
                </c:pt>
                <c:pt idx="6302">
                  <c:v>0.01</c:v>
                </c:pt>
                <c:pt idx="6303">
                  <c:v>0.02</c:v>
                </c:pt>
                <c:pt idx="6304">
                  <c:v>0.02</c:v>
                </c:pt>
                <c:pt idx="6305">
                  <c:v>0.02</c:v>
                </c:pt>
                <c:pt idx="6306">
                  <c:v>0.01</c:v>
                </c:pt>
                <c:pt idx="6307">
                  <c:v>0.03</c:v>
                </c:pt>
                <c:pt idx="6308">
                  <c:v>0</c:v>
                </c:pt>
                <c:pt idx="6309">
                  <c:v>0.02</c:v>
                </c:pt>
                <c:pt idx="6310">
                  <c:v>0.01</c:v>
                </c:pt>
                <c:pt idx="6311">
                  <c:v>0.01</c:v>
                </c:pt>
                <c:pt idx="6312">
                  <c:v>0.02</c:v>
                </c:pt>
                <c:pt idx="6313">
                  <c:v>0.01</c:v>
                </c:pt>
                <c:pt idx="6314">
                  <c:v>0.02</c:v>
                </c:pt>
                <c:pt idx="6315">
                  <c:v>0.01</c:v>
                </c:pt>
                <c:pt idx="6316">
                  <c:v>0.01</c:v>
                </c:pt>
                <c:pt idx="6317">
                  <c:v>0.01</c:v>
                </c:pt>
                <c:pt idx="6318">
                  <c:v>0.01</c:v>
                </c:pt>
                <c:pt idx="6319">
                  <c:v>0.01</c:v>
                </c:pt>
                <c:pt idx="6320">
                  <c:v>0.01</c:v>
                </c:pt>
                <c:pt idx="6321">
                  <c:v>0.01</c:v>
                </c:pt>
                <c:pt idx="6322">
                  <c:v>0.02</c:v>
                </c:pt>
                <c:pt idx="6323">
                  <c:v>0.01</c:v>
                </c:pt>
                <c:pt idx="6324">
                  <c:v>0.02</c:v>
                </c:pt>
                <c:pt idx="6325">
                  <c:v>0.01</c:v>
                </c:pt>
                <c:pt idx="6326">
                  <c:v>0</c:v>
                </c:pt>
                <c:pt idx="6327">
                  <c:v>0</c:v>
                </c:pt>
                <c:pt idx="6328">
                  <c:v>0.01</c:v>
                </c:pt>
                <c:pt idx="6329">
                  <c:v>0.03</c:v>
                </c:pt>
                <c:pt idx="6330">
                  <c:v>0.02</c:v>
                </c:pt>
                <c:pt idx="6331">
                  <c:v>0.02</c:v>
                </c:pt>
                <c:pt idx="6332">
                  <c:v>0.01</c:v>
                </c:pt>
                <c:pt idx="6333">
                  <c:v>0</c:v>
                </c:pt>
                <c:pt idx="6334">
                  <c:v>0</c:v>
                </c:pt>
                <c:pt idx="6335">
                  <c:v>0.01</c:v>
                </c:pt>
                <c:pt idx="6336">
                  <c:v>0.01</c:v>
                </c:pt>
                <c:pt idx="6337">
                  <c:v>0.01</c:v>
                </c:pt>
                <c:pt idx="6338">
                  <c:v>0.01</c:v>
                </c:pt>
                <c:pt idx="6339">
                  <c:v>0.02</c:v>
                </c:pt>
                <c:pt idx="6340">
                  <c:v>0.01</c:v>
                </c:pt>
                <c:pt idx="6341">
                  <c:v>0.02</c:v>
                </c:pt>
                <c:pt idx="6342">
                  <c:v>0.01</c:v>
                </c:pt>
                <c:pt idx="6343">
                  <c:v>0.01</c:v>
                </c:pt>
                <c:pt idx="6344">
                  <c:v>0</c:v>
                </c:pt>
                <c:pt idx="6345">
                  <c:v>0.01</c:v>
                </c:pt>
                <c:pt idx="6346">
                  <c:v>0.03</c:v>
                </c:pt>
                <c:pt idx="6347">
                  <c:v>0.02</c:v>
                </c:pt>
                <c:pt idx="6348">
                  <c:v>0.03</c:v>
                </c:pt>
                <c:pt idx="6349">
                  <c:v>0.01</c:v>
                </c:pt>
                <c:pt idx="6350">
                  <c:v>0.01</c:v>
                </c:pt>
                <c:pt idx="6351">
                  <c:v>0.02</c:v>
                </c:pt>
                <c:pt idx="6352">
                  <c:v>0.01</c:v>
                </c:pt>
                <c:pt idx="6353">
                  <c:v>0.02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0.02</c:v>
                </c:pt>
                <c:pt idx="6358">
                  <c:v>0.01</c:v>
                </c:pt>
                <c:pt idx="6359">
                  <c:v>0.02</c:v>
                </c:pt>
                <c:pt idx="6360">
                  <c:v>0.02</c:v>
                </c:pt>
                <c:pt idx="6361">
                  <c:v>0.02</c:v>
                </c:pt>
                <c:pt idx="6362">
                  <c:v>0.02</c:v>
                </c:pt>
                <c:pt idx="6363">
                  <c:v>0.02</c:v>
                </c:pt>
                <c:pt idx="6364">
                  <c:v>0.02</c:v>
                </c:pt>
                <c:pt idx="6365">
                  <c:v>0.01</c:v>
                </c:pt>
                <c:pt idx="6366">
                  <c:v>0.01</c:v>
                </c:pt>
                <c:pt idx="6367">
                  <c:v>0.01</c:v>
                </c:pt>
                <c:pt idx="6368">
                  <c:v>0.02</c:v>
                </c:pt>
                <c:pt idx="6369">
                  <c:v>0</c:v>
                </c:pt>
                <c:pt idx="6370">
                  <c:v>0.01</c:v>
                </c:pt>
                <c:pt idx="6371">
                  <c:v>0</c:v>
                </c:pt>
                <c:pt idx="6372">
                  <c:v>0.02</c:v>
                </c:pt>
                <c:pt idx="6373">
                  <c:v>0</c:v>
                </c:pt>
                <c:pt idx="6374">
                  <c:v>0.01</c:v>
                </c:pt>
                <c:pt idx="6375">
                  <c:v>0.01</c:v>
                </c:pt>
                <c:pt idx="6376">
                  <c:v>0.02</c:v>
                </c:pt>
                <c:pt idx="6377">
                  <c:v>0.02</c:v>
                </c:pt>
                <c:pt idx="6378">
                  <c:v>0.01</c:v>
                </c:pt>
                <c:pt idx="6379">
                  <c:v>0.02</c:v>
                </c:pt>
                <c:pt idx="6380">
                  <c:v>0.01</c:v>
                </c:pt>
                <c:pt idx="6381">
                  <c:v>0.02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</c:v>
                </c:pt>
                <c:pt idx="6387">
                  <c:v>0.02</c:v>
                </c:pt>
                <c:pt idx="6388">
                  <c:v>0.03</c:v>
                </c:pt>
                <c:pt idx="6389">
                  <c:v>0.01</c:v>
                </c:pt>
                <c:pt idx="6390">
                  <c:v>0.01</c:v>
                </c:pt>
                <c:pt idx="6391">
                  <c:v>0.01</c:v>
                </c:pt>
                <c:pt idx="6392">
                  <c:v>0.02</c:v>
                </c:pt>
                <c:pt idx="6393">
                  <c:v>0.01</c:v>
                </c:pt>
                <c:pt idx="6394">
                  <c:v>0.01</c:v>
                </c:pt>
                <c:pt idx="6395">
                  <c:v>0.01</c:v>
                </c:pt>
                <c:pt idx="6396">
                  <c:v>0.01</c:v>
                </c:pt>
                <c:pt idx="6397">
                  <c:v>0.01</c:v>
                </c:pt>
                <c:pt idx="6398">
                  <c:v>0.02</c:v>
                </c:pt>
                <c:pt idx="6399">
                  <c:v>0.02</c:v>
                </c:pt>
                <c:pt idx="6400">
                  <c:v>0.01</c:v>
                </c:pt>
                <c:pt idx="6401">
                  <c:v>0.01</c:v>
                </c:pt>
                <c:pt idx="6402">
                  <c:v>0.02</c:v>
                </c:pt>
                <c:pt idx="6403">
                  <c:v>0.01</c:v>
                </c:pt>
                <c:pt idx="6404">
                  <c:v>0.03</c:v>
                </c:pt>
                <c:pt idx="6405">
                  <c:v>0.01</c:v>
                </c:pt>
                <c:pt idx="6406">
                  <c:v>0.02</c:v>
                </c:pt>
                <c:pt idx="6407">
                  <c:v>0.01</c:v>
                </c:pt>
                <c:pt idx="6408">
                  <c:v>0.01</c:v>
                </c:pt>
                <c:pt idx="6409">
                  <c:v>0.01</c:v>
                </c:pt>
                <c:pt idx="6410">
                  <c:v>0.01</c:v>
                </c:pt>
                <c:pt idx="6411">
                  <c:v>0.01</c:v>
                </c:pt>
                <c:pt idx="6412">
                  <c:v>0.01</c:v>
                </c:pt>
                <c:pt idx="6413">
                  <c:v>0.01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0.02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</c:v>
                </c:pt>
                <c:pt idx="6424">
                  <c:v>0.01</c:v>
                </c:pt>
                <c:pt idx="6425">
                  <c:v>0.01</c:v>
                </c:pt>
                <c:pt idx="6426">
                  <c:v>0.01</c:v>
                </c:pt>
                <c:pt idx="6427">
                  <c:v>0.02</c:v>
                </c:pt>
                <c:pt idx="6428">
                  <c:v>0</c:v>
                </c:pt>
                <c:pt idx="6429">
                  <c:v>0.02</c:v>
                </c:pt>
                <c:pt idx="6430">
                  <c:v>0</c:v>
                </c:pt>
                <c:pt idx="6431">
                  <c:v>0.02</c:v>
                </c:pt>
                <c:pt idx="6432">
                  <c:v>0.01</c:v>
                </c:pt>
                <c:pt idx="6433">
                  <c:v>0</c:v>
                </c:pt>
                <c:pt idx="6434">
                  <c:v>0.02</c:v>
                </c:pt>
                <c:pt idx="6435">
                  <c:v>0.02</c:v>
                </c:pt>
                <c:pt idx="6436">
                  <c:v>0.01</c:v>
                </c:pt>
                <c:pt idx="6437">
                  <c:v>0.02</c:v>
                </c:pt>
                <c:pt idx="6438">
                  <c:v>0.01</c:v>
                </c:pt>
                <c:pt idx="6439">
                  <c:v>0.01</c:v>
                </c:pt>
                <c:pt idx="6440">
                  <c:v>0.01</c:v>
                </c:pt>
                <c:pt idx="6441">
                  <c:v>0.01</c:v>
                </c:pt>
                <c:pt idx="6442">
                  <c:v>0.01</c:v>
                </c:pt>
                <c:pt idx="6443">
                  <c:v>0.01</c:v>
                </c:pt>
                <c:pt idx="6444">
                  <c:v>0.01</c:v>
                </c:pt>
                <c:pt idx="6445">
                  <c:v>0</c:v>
                </c:pt>
                <c:pt idx="6446">
                  <c:v>0.01</c:v>
                </c:pt>
                <c:pt idx="6447">
                  <c:v>0.02</c:v>
                </c:pt>
                <c:pt idx="6448">
                  <c:v>0.01</c:v>
                </c:pt>
                <c:pt idx="6449">
                  <c:v>0.01</c:v>
                </c:pt>
                <c:pt idx="6450">
                  <c:v>0.01</c:v>
                </c:pt>
                <c:pt idx="6451">
                  <c:v>0.01</c:v>
                </c:pt>
                <c:pt idx="6452">
                  <c:v>0.01</c:v>
                </c:pt>
                <c:pt idx="6453">
                  <c:v>0.02</c:v>
                </c:pt>
                <c:pt idx="6454">
                  <c:v>0</c:v>
                </c:pt>
                <c:pt idx="6455">
                  <c:v>0.01</c:v>
                </c:pt>
                <c:pt idx="6456">
                  <c:v>0.02</c:v>
                </c:pt>
                <c:pt idx="6457">
                  <c:v>0</c:v>
                </c:pt>
                <c:pt idx="6458">
                  <c:v>0.02</c:v>
                </c:pt>
                <c:pt idx="6459">
                  <c:v>0.02</c:v>
                </c:pt>
                <c:pt idx="6460">
                  <c:v>0.03</c:v>
                </c:pt>
                <c:pt idx="6461">
                  <c:v>0</c:v>
                </c:pt>
                <c:pt idx="6462">
                  <c:v>0.01</c:v>
                </c:pt>
                <c:pt idx="6463">
                  <c:v>0.02</c:v>
                </c:pt>
                <c:pt idx="6464">
                  <c:v>0.02</c:v>
                </c:pt>
                <c:pt idx="6465">
                  <c:v>0.01</c:v>
                </c:pt>
                <c:pt idx="6466">
                  <c:v>0.01</c:v>
                </c:pt>
                <c:pt idx="6467">
                  <c:v>0</c:v>
                </c:pt>
                <c:pt idx="6468">
                  <c:v>0.02</c:v>
                </c:pt>
                <c:pt idx="6469">
                  <c:v>0.02</c:v>
                </c:pt>
                <c:pt idx="6470">
                  <c:v>0.02</c:v>
                </c:pt>
                <c:pt idx="6471">
                  <c:v>0.02</c:v>
                </c:pt>
                <c:pt idx="6472">
                  <c:v>0.02</c:v>
                </c:pt>
                <c:pt idx="6473">
                  <c:v>0.02</c:v>
                </c:pt>
                <c:pt idx="6474">
                  <c:v>0.02</c:v>
                </c:pt>
                <c:pt idx="6475">
                  <c:v>0.01</c:v>
                </c:pt>
                <c:pt idx="6476">
                  <c:v>0.01</c:v>
                </c:pt>
                <c:pt idx="6477">
                  <c:v>0.02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</c:v>
                </c:pt>
                <c:pt idx="6482">
                  <c:v>0.02</c:v>
                </c:pt>
                <c:pt idx="6483">
                  <c:v>0.01</c:v>
                </c:pt>
                <c:pt idx="6484">
                  <c:v>0.02</c:v>
                </c:pt>
                <c:pt idx="6485">
                  <c:v>0.01</c:v>
                </c:pt>
                <c:pt idx="6486">
                  <c:v>0</c:v>
                </c:pt>
                <c:pt idx="6487">
                  <c:v>0.02</c:v>
                </c:pt>
                <c:pt idx="6488">
                  <c:v>0.02</c:v>
                </c:pt>
                <c:pt idx="6489">
                  <c:v>0.02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0.01</c:v>
                </c:pt>
                <c:pt idx="6494">
                  <c:v>0.01</c:v>
                </c:pt>
                <c:pt idx="6495">
                  <c:v>0.01</c:v>
                </c:pt>
                <c:pt idx="6496">
                  <c:v>0</c:v>
                </c:pt>
                <c:pt idx="6497">
                  <c:v>0.02</c:v>
                </c:pt>
                <c:pt idx="6498">
                  <c:v>0.01</c:v>
                </c:pt>
                <c:pt idx="6499">
                  <c:v>0.01</c:v>
                </c:pt>
                <c:pt idx="6500">
                  <c:v>0.02</c:v>
                </c:pt>
                <c:pt idx="6501">
                  <c:v>0</c:v>
                </c:pt>
                <c:pt idx="6502">
                  <c:v>0.01</c:v>
                </c:pt>
                <c:pt idx="6503">
                  <c:v>0</c:v>
                </c:pt>
                <c:pt idx="6504">
                  <c:v>0.02</c:v>
                </c:pt>
                <c:pt idx="6505">
                  <c:v>0.02</c:v>
                </c:pt>
                <c:pt idx="6506">
                  <c:v>0.02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0.01</c:v>
                </c:pt>
                <c:pt idx="6511">
                  <c:v>0.02</c:v>
                </c:pt>
                <c:pt idx="6512">
                  <c:v>0.01</c:v>
                </c:pt>
                <c:pt idx="6513">
                  <c:v>0.01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</c:v>
                </c:pt>
                <c:pt idx="6518">
                  <c:v>0.01</c:v>
                </c:pt>
                <c:pt idx="6519">
                  <c:v>0.01</c:v>
                </c:pt>
                <c:pt idx="6520">
                  <c:v>0.02</c:v>
                </c:pt>
                <c:pt idx="6521">
                  <c:v>0.03</c:v>
                </c:pt>
                <c:pt idx="6522">
                  <c:v>0</c:v>
                </c:pt>
                <c:pt idx="6523">
                  <c:v>0.01</c:v>
                </c:pt>
                <c:pt idx="6524">
                  <c:v>0.01</c:v>
                </c:pt>
                <c:pt idx="6525">
                  <c:v>0.02</c:v>
                </c:pt>
                <c:pt idx="6526">
                  <c:v>0.01</c:v>
                </c:pt>
                <c:pt idx="6527">
                  <c:v>0.01</c:v>
                </c:pt>
                <c:pt idx="6528">
                  <c:v>0.03</c:v>
                </c:pt>
                <c:pt idx="6529">
                  <c:v>0</c:v>
                </c:pt>
                <c:pt idx="6530">
                  <c:v>0.01</c:v>
                </c:pt>
                <c:pt idx="6531">
                  <c:v>0.01</c:v>
                </c:pt>
                <c:pt idx="6532">
                  <c:v>0.02</c:v>
                </c:pt>
                <c:pt idx="6533">
                  <c:v>0.01</c:v>
                </c:pt>
                <c:pt idx="6534">
                  <c:v>0</c:v>
                </c:pt>
                <c:pt idx="6535">
                  <c:v>0</c:v>
                </c:pt>
                <c:pt idx="6536">
                  <c:v>0.01</c:v>
                </c:pt>
                <c:pt idx="6537">
                  <c:v>0</c:v>
                </c:pt>
                <c:pt idx="6538">
                  <c:v>0.01</c:v>
                </c:pt>
                <c:pt idx="6539">
                  <c:v>0.02</c:v>
                </c:pt>
                <c:pt idx="6540">
                  <c:v>0.01</c:v>
                </c:pt>
                <c:pt idx="6541">
                  <c:v>0.01</c:v>
                </c:pt>
                <c:pt idx="6542">
                  <c:v>0.01</c:v>
                </c:pt>
                <c:pt idx="6543">
                  <c:v>0.01</c:v>
                </c:pt>
                <c:pt idx="6544">
                  <c:v>0.01</c:v>
                </c:pt>
                <c:pt idx="6545">
                  <c:v>0.02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0.02</c:v>
                </c:pt>
                <c:pt idx="6552">
                  <c:v>0.02</c:v>
                </c:pt>
                <c:pt idx="6553">
                  <c:v>0.01</c:v>
                </c:pt>
                <c:pt idx="6554">
                  <c:v>0.02</c:v>
                </c:pt>
                <c:pt idx="6555">
                  <c:v>0.01</c:v>
                </c:pt>
                <c:pt idx="6556">
                  <c:v>0</c:v>
                </c:pt>
                <c:pt idx="6557">
                  <c:v>0.01</c:v>
                </c:pt>
                <c:pt idx="6558">
                  <c:v>0.01</c:v>
                </c:pt>
                <c:pt idx="6559">
                  <c:v>0.02</c:v>
                </c:pt>
                <c:pt idx="6560">
                  <c:v>0.01</c:v>
                </c:pt>
                <c:pt idx="6561">
                  <c:v>0.01</c:v>
                </c:pt>
                <c:pt idx="6562">
                  <c:v>0.01</c:v>
                </c:pt>
                <c:pt idx="6563">
                  <c:v>0.01</c:v>
                </c:pt>
                <c:pt idx="6564">
                  <c:v>0.01</c:v>
                </c:pt>
                <c:pt idx="6565">
                  <c:v>0.02</c:v>
                </c:pt>
                <c:pt idx="6566">
                  <c:v>0.02</c:v>
                </c:pt>
                <c:pt idx="6567">
                  <c:v>0.02</c:v>
                </c:pt>
                <c:pt idx="6568">
                  <c:v>0.01</c:v>
                </c:pt>
                <c:pt idx="6569">
                  <c:v>0.02</c:v>
                </c:pt>
                <c:pt idx="6570">
                  <c:v>0</c:v>
                </c:pt>
                <c:pt idx="6571">
                  <c:v>0.01</c:v>
                </c:pt>
                <c:pt idx="6572">
                  <c:v>0.01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</c:v>
                </c:pt>
                <c:pt idx="6578">
                  <c:v>0.01</c:v>
                </c:pt>
                <c:pt idx="6579">
                  <c:v>0.02</c:v>
                </c:pt>
                <c:pt idx="6580">
                  <c:v>0.02</c:v>
                </c:pt>
                <c:pt idx="6581">
                  <c:v>0.01</c:v>
                </c:pt>
                <c:pt idx="6582">
                  <c:v>0.02</c:v>
                </c:pt>
                <c:pt idx="6583">
                  <c:v>0</c:v>
                </c:pt>
                <c:pt idx="6584">
                  <c:v>0.02</c:v>
                </c:pt>
                <c:pt idx="6585">
                  <c:v>0</c:v>
                </c:pt>
                <c:pt idx="6586">
                  <c:v>0.02</c:v>
                </c:pt>
                <c:pt idx="6587">
                  <c:v>0.01</c:v>
                </c:pt>
                <c:pt idx="6588">
                  <c:v>0.02</c:v>
                </c:pt>
                <c:pt idx="6589">
                  <c:v>0.02</c:v>
                </c:pt>
                <c:pt idx="6590">
                  <c:v>0</c:v>
                </c:pt>
                <c:pt idx="6591">
                  <c:v>0.01</c:v>
                </c:pt>
                <c:pt idx="6592">
                  <c:v>0.01</c:v>
                </c:pt>
                <c:pt idx="6593">
                  <c:v>0.01</c:v>
                </c:pt>
                <c:pt idx="6594">
                  <c:v>0.02</c:v>
                </c:pt>
                <c:pt idx="6595">
                  <c:v>0.01</c:v>
                </c:pt>
                <c:pt idx="6596">
                  <c:v>0.01</c:v>
                </c:pt>
                <c:pt idx="6597">
                  <c:v>0.01</c:v>
                </c:pt>
                <c:pt idx="6598">
                  <c:v>0.02</c:v>
                </c:pt>
                <c:pt idx="6599">
                  <c:v>0.02</c:v>
                </c:pt>
                <c:pt idx="6600">
                  <c:v>0.01</c:v>
                </c:pt>
                <c:pt idx="6601">
                  <c:v>0.02</c:v>
                </c:pt>
                <c:pt idx="6602">
                  <c:v>0.01</c:v>
                </c:pt>
                <c:pt idx="6603">
                  <c:v>0.02</c:v>
                </c:pt>
                <c:pt idx="6604">
                  <c:v>0.01</c:v>
                </c:pt>
                <c:pt idx="6605">
                  <c:v>0.01</c:v>
                </c:pt>
                <c:pt idx="6606">
                  <c:v>0.03</c:v>
                </c:pt>
                <c:pt idx="6607">
                  <c:v>0.01</c:v>
                </c:pt>
                <c:pt idx="6608">
                  <c:v>0.01</c:v>
                </c:pt>
                <c:pt idx="6609">
                  <c:v>0.02</c:v>
                </c:pt>
                <c:pt idx="6610">
                  <c:v>0.01</c:v>
                </c:pt>
                <c:pt idx="6611">
                  <c:v>0.02</c:v>
                </c:pt>
                <c:pt idx="6612">
                  <c:v>0.01</c:v>
                </c:pt>
                <c:pt idx="6613">
                  <c:v>0</c:v>
                </c:pt>
                <c:pt idx="6614">
                  <c:v>0.01</c:v>
                </c:pt>
                <c:pt idx="6615">
                  <c:v>0.02</c:v>
                </c:pt>
                <c:pt idx="6616">
                  <c:v>0.01</c:v>
                </c:pt>
                <c:pt idx="6617">
                  <c:v>0.02</c:v>
                </c:pt>
                <c:pt idx="6618">
                  <c:v>0.01</c:v>
                </c:pt>
                <c:pt idx="6619">
                  <c:v>0.02</c:v>
                </c:pt>
                <c:pt idx="6620">
                  <c:v>0.01</c:v>
                </c:pt>
                <c:pt idx="6621">
                  <c:v>0.02</c:v>
                </c:pt>
                <c:pt idx="6622">
                  <c:v>0.01</c:v>
                </c:pt>
                <c:pt idx="6623">
                  <c:v>0.02</c:v>
                </c:pt>
                <c:pt idx="6624">
                  <c:v>0.01</c:v>
                </c:pt>
                <c:pt idx="6625">
                  <c:v>0.02</c:v>
                </c:pt>
                <c:pt idx="6626">
                  <c:v>0.01</c:v>
                </c:pt>
                <c:pt idx="6627">
                  <c:v>0.01</c:v>
                </c:pt>
                <c:pt idx="6628">
                  <c:v>0.02</c:v>
                </c:pt>
                <c:pt idx="6629">
                  <c:v>0.02</c:v>
                </c:pt>
                <c:pt idx="6630">
                  <c:v>0.01</c:v>
                </c:pt>
                <c:pt idx="6631">
                  <c:v>0.01</c:v>
                </c:pt>
                <c:pt idx="6632">
                  <c:v>0.01</c:v>
                </c:pt>
                <c:pt idx="6633">
                  <c:v>0.02</c:v>
                </c:pt>
                <c:pt idx="6634">
                  <c:v>0.01</c:v>
                </c:pt>
                <c:pt idx="6635">
                  <c:v>0.02</c:v>
                </c:pt>
                <c:pt idx="6636">
                  <c:v>0.01</c:v>
                </c:pt>
                <c:pt idx="6637">
                  <c:v>0.02</c:v>
                </c:pt>
                <c:pt idx="6638">
                  <c:v>0.01</c:v>
                </c:pt>
                <c:pt idx="6639">
                  <c:v>0.02</c:v>
                </c:pt>
                <c:pt idx="6640">
                  <c:v>0.01</c:v>
                </c:pt>
                <c:pt idx="6641">
                  <c:v>0.01</c:v>
                </c:pt>
                <c:pt idx="6642">
                  <c:v>0.02</c:v>
                </c:pt>
                <c:pt idx="6643">
                  <c:v>0.01</c:v>
                </c:pt>
                <c:pt idx="6644">
                  <c:v>0.02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0.01</c:v>
                </c:pt>
                <c:pt idx="6649">
                  <c:v>0.02</c:v>
                </c:pt>
                <c:pt idx="6650">
                  <c:v>0.01</c:v>
                </c:pt>
                <c:pt idx="6651">
                  <c:v>0.01</c:v>
                </c:pt>
                <c:pt idx="6652">
                  <c:v>0.01</c:v>
                </c:pt>
                <c:pt idx="6653">
                  <c:v>0.01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</c:v>
                </c:pt>
                <c:pt idx="6659">
                  <c:v>0.01</c:v>
                </c:pt>
                <c:pt idx="6660">
                  <c:v>0.01</c:v>
                </c:pt>
                <c:pt idx="6661">
                  <c:v>0</c:v>
                </c:pt>
                <c:pt idx="6662">
                  <c:v>0.02</c:v>
                </c:pt>
                <c:pt idx="6663">
                  <c:v>0.01</c:v>
                </c:pt>
                <c:pt idx="6664">
                  <c:v>0.02</c:v>
                </c:pt>
                <c:pt idx="6665">
                  <c:v>0.01</c:v>
                </c:pt>
                <c:pt idx="6666">
                  <c:v>0.01</c:v>
                </c:pt>
                <c:pt idx="6667">
                  <c:v>0.02</c:v>
                </c:pt>
                <c:pt idx="6668">
                  <c:v>0.01</c:v>
                </c:pt>
                <c:pt idx="6669">
                  <c:v>0.02</c:v>
                </c:pt>
                <c:pt idx="6670">
                  <c:v>0.02</c:v>
                </c:pt>
                <c:pt idx="6671">
                  <c:v>0.01</c:v>
                </c:pt>
                <c:pt idx="6672">
                  <c:v>0.01</c:v>
                </c:pt>
                <c:pt idx="6673">
                  <c:v>0.01</c:v>
                </c:pt>
                <c:pt idx="6674">
                  <c:v>0.01</c:v>
                </c:pt>
                <c:pt idx="6675">
                  <c:v>0</c:v>
                </c:pt>
                <c:pt idx="6676">
                  <c:v>0.02</c:v>
                </c:pt>
                <c:pt idx="6677">
                  <c:v>0.02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0.01</c:v>
                </c:pt>
                <c:pt idx="6682">
                  <c:v>0.01</c:v>
                </c:pt>
                <c:pt idx="6683">
                  <c:v>0</c:v>
                </c:pt>
                <c:pt idx="6684">
                  <c:v>0.01</c:v>
                </c:pt>
                <c:pt idx="6685">
                  <c:v>0.01</c:v>
                </c:pt>
                <c:pt idx="6686">
                  <c:v>0.01</c:v>
                </c:pt>
                <c:pt idx="6687">
                  <c:v>0.02</c:v>
                </c:pt>
                <c:pt idx="6688">
                  <c:v>0.01</c:v>
                </c:pt>
                <c:pt idx="6689">
                  <c:v>0</c:v>
                </c:pt>
                <c:pt idx="6690">
                  <c:v>0.01</c:v>
                </c:pt>
                <c:pt idx="6691">
                  <c:v>0.02</c:v>
                </c:pt>
                <c:pt idx="6692">
                  <c:v>0.01</c:v>
                </c:pt>
                <c:pt idx="6693">
                  <c:v>0.02</c:v>
                </c:pt>
                <c:pt idx="6694">
                  <c:v>0.01</c:v>
                </c:pt>
                <c:pt idx="6695">
                  <c:v>0.01</c:v>
                </c:pt>
                <c:pt idx="6696">
                  <c:v>0.03</c:v>
                </c:pt>
                <c:pt idx="6697">
                  <c:v>0.02</c:v>
                </c:pt>
                <c:pt idx="6698">
                  <c:v>0.02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0.01</c:v>
                </c:pt>
                <c:pt idx="6703">
                  <c:v>0</c:v>
                </c:pt>
                <c:pt idx="6704">
                  <c:v>0.01</c:v>
                </c:pt>
                <c:pt idx="6705">
                  <c:v>0.01</c:v>
                </c:pt>
                <c:pt idx="6706">
                  <c:v>0.01</c:v>
                </c:pt>
                <c:pt idx="6707">
                  <c:v>0.01</c:v>
                </c:pt>
                <c:pt idx="6708">
                  <c:v>0.02</c:v>
                </c:pt>
                <c:pt idx="6709">
                  <c:v>0.01</c:v>
                </c:pt>
                <c:pt idx="6710">
                  <c:v>0.02</c:v>
                </c:pt>
                <c:pt idx="6711">
                  <c:v>0.01</c:v>
                </c:pt>
                <c:pt idx="6712">
                  <c:v>0.03</c:v>
                </c:pt>
                <c:pt idx="6713">
                  <c:v>0.01</c:v>
                </c:pt>
                <c:pt idx="6714">
                  <c:v>0</c:v>
                </c:pt>
                <c:pt idx="6715">
                  <c:v>0.02</c:v>
                </c:pt>
                <c:pt idx="6716">
                  <c:v>0.02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0.02</c:v>
                </c:pt>
                <c:pt idx="6722">
                  <c:v>0</c:v>
                </c:pt>
                <c:pt idx="6723">
                  <c:v>0</c:v>
                </c:pt>
                <c:pt idx="6724">
                  <c:v>0.01</c:v>
                </c:pt>
                <c:pt idx="6725">
                  <c:v>0.01</c:v>
                </c:pt>
                <c:pt idx="6726">
                  <c:v>0.01</c:v>
                </c:pt>
                <c:pt idx="6727">
                  <c:v>0.01</c:v>
                </c:pt>
                <c:pt idx="6728">
                  <c:v>0.01</c:v>
                </c:pt>
                <c:pt idx="6729">
                  <c:v>0.02</c:v>
                </c:pt>
                <c:pt idx="6730">
                  <c:v>0.01</c:v>
                </c:pt>
                <c:pt idx="6731">
                  <c:v>0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0.01</c:v>
                </c:pt>
                <c:pt idx="6736">
                  <c:v>0.01</c:v>
                </c:pt>
                <c:pt idx="6737">
                  <c:v>0.01</c:v>
                </c:pt>
                <c:pt idx="6738">
                  <c:v>0.01</c:v>
                </c:pt>
                <c:pt idx="6739">
                  <c:v>0.02</c:v>
                </c:pt>
                <c:pt idx="6740">
                  <c:v>0.02</c:v>
                </c:pt>
                <c:pt idx="6741">
                  <c:v>0.02</c:v>
                </c:pt>
                <c:pt idx="6742">
                  <c:v>0.01</c:v>
                </c:pt>
                <c:pt idx="6743">
                  <c:v>0</c:v>
                </c:pt>
                <c:pt idx="6744">
                  <c:v>0.01</c:v>
                </c:pt>
                <c:pt idx="6745">
                  <c:v>0.02</c:v>
                </c:pt>
                <c:pt idx="6746">
                  <c:v>0.02</c:v>
                </c:pt>
                <c:pt idx="6747">
                  <c:v>0.02</c:v>
                </c:pt>
                <c:pt idx="6748">
                  <c:v>0</c:v>
                </c:pt>
                <c:pt idx="6749">
                  <c:v>0</c:v>
                </c:pt>
                <c:pt idx="6750">
                  <c:v>0.02</c:v>
                </c:pt>
                <c:pt idx="6751">
                  <c:v>0.01</c:v>
                </c:pt>
                <c:pt idx="6752">
                  <c:v>0.01</c:v>
                </c:pt>
                <c:pt idx="6753">
                  <c:v>0.01</c:v>
                </c:pt>
                <c:pt idx="6754">
                  <c:v>0.01</c:v>
                </c:pt>
                <c:pt idx="6755">
                  <c:v>0.01</c:v>
                </c:pt>
                <c:pt idx="6756">
                  <c:v>0</c:v>
                </c:pt>
                <c:pt idx="6757">
                  <c:v>0.02</c:v>
                </c:pt>
                <c:pt idx="6758">
                  <c:v>0.02</c:v>
                </c:pt>
                <c:pt idx="6759">
                  <c:v>0.02</c:v>
                </c:pt>
                <c:pt idx="6760">
                  <c:v>0.01</c:v>
                </c:pt>
                <c:pt idx="6761">
                  <c:v>0.02</c:v>
                </c:pt>
                <c:pt idx="6762">
                  <c:v>0.02</c:v>
                </c:pt>
                <c:pt idx="6763">
                  <c:v>0.01</c:v>
                </c:pt>
                <c:pt idx="6764">
                  <c:v>0.01</c:v>
                </c:pt>
                <c:pt idx="6765">
                  <c:v>0.01</c:v>
                </c:pt>
                <c:pt idx="6766">
                  <c:v>0.02</c:v>
                </c:pt>
                <c:pt idx="6767">
                  <c:v>0.01</c:v>
                </c:pt>
                <c:pt idx="6768">
                  <c:v>0.01</c:v>
                </c:pt>
                <c:pt idx="6769">
                  <c:v>0.01</c:v>
                </c:pt>
                <c:pt idx="6770">
                  <c:v>0.01</c:v>
                </c:pt>
                <c:pt idx="6771">
                  <c:v>0.02</c:v>
                </c:pt>
                <c:pt idx="6772">
                  <c:v>0.01</c:v>
                </c:pt>
                <c:pt idx="6773">
                  <c:v>0.01</c:v>
                </c:pt>
                <c:pt idx="6774">
                  <c:v>0.02</c:v>
                </c:pt>
                <c:pt idx="6775">
                  <c:v>0</c:v>
                </c:pt>
                <c:pt idx="6776">
                  <c:v>0.02</c:v>
                </c:pt>
                <c:pt idx="6777">
                  <c:v>0.02</c:v>
                </c:pt>
                <c:pt idx="6778">
                  <c:v>0.01</c:v>
                </c:pt>
                <c:pt idx="6779">
                  <c:v>0.02</c:v>
                </c:pt>
                <c:pt idx="6780">
                  <c:v>0</c:v>
                </c:pt>
                <c:pt idx="6781">
                  <c:v>0.01</c:v>
                </c:pt>
                <c:pt idx="6782">
                  <c:v>0.01</c:v>
                </c:pt>
                <c:pt idx="6783">
                  <c:v>0.01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0.01</c:v>
                </c:pt>
                <c:pt idx="6788">
                  <c:v>0.02</c:v>
                </c:pt>
                <c:pt idx="6789">
                  <c:v>0.01</c:v>
                </c:pt>
                <c:pt idx="6790">
                  <c:v>0</c:v>
                </c:pt>
                <c:pt idx="6791">
                  <c:v>0.02</c:v>
                </c:pt>
                <c:pt idx="6792">
                  <c:v>0.02</c:v>
                </c:pt>
                <c:pt idx="6793">
                  <c:v>0.02</c:v>
                </c:pt>
                <c:pt idx="6794">
                  <c:v>0.01</c:v>
                </c:pt>
                <c:pt idx="6795">
                  <c:v>0.01</c:v>
                </c:pt>
                <c:pt idx="6796">
                  <c:v>0.02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</c:v>
                </c:pt>
                <c:pt idx="6801">
                  <c:v>0.02</c:v>
                </c:pt>
                <c:pt idx="6802">
                  <c:v>0.02</c:v>
                </c:pt>
                <c:pt idx="6803">
                  <c:v>0.01</c:v>
                </c:pt>
                <c:pt idx="6804">
                  <c:v>0.01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0.01</c:v>
                </c:pt>
                <c:pt idx="6810">
                  <c:v>0.01</c:v>
                </c:pt>
                <c:pt idx="6811">
                  <c:v>0.02</c:v>
                </c:pt>
                <c:pt idx="6812">
                  <c:v>0.01</c:v>
                </c:pt>
                <c:pt idx="6813">
                  <c:v>0.02</c:v>
                </c:pt>
                <c:pt idx="6814">
                  <c:v>0.01</c:v>
                </c:pt>
                <c:pt idx="6815">
                  <c:v>0.03</c:v>
                </c:pt>
                <c:pt idx="6816">
                  <c:v>0.02</c:v>
                </c:pt>
                <c:pt idx="6817">
                  <c:v>0.02</c:v>
                </c:pt>
                <c:pt idx="6818">
                  <c:v>0.02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0.01</c:v>
                </c:pt>
                <c:pt idx="6823">
                  <c:v>0</c:v>
                </c:pt>
                <c:pt idx="6824">
                  <c:v>0.02</c:v>
                </c:pt>
                <c:pt idx="6825">
                  <c:v>0.02</c:v>
                </c:pt>
                <c:pt idx="6826">
                  <c:v>0</c:v>
                </c:pt>
                <c:pt idx="6827">
                  <c:v>0.02</c:v>
                </c:pt>
                <c:pt idx="6828">
                  <c:v>0.01</c:v>
                </c:pt>
                <c:pt idx="6829">
                  <c:v>0.02</c:v>
                </c:pt>
                <c:pt idx="6830">
                  <c:v>0.01</c:v>
                </c:pt>
                <c:pt idx="6831">
                  <c:v>0.02</c:v>
                </c:pt>
                <c:pt idx="6832">
                  <c:v>0.02</c:v>
                </c:pt>
                <c:pt idx="6833">
                  <c:v>0.01</c:v>
                </c:pt>
                <c:pt idx="6834">
                  <c:v>0</c:v>
                </c:pt>
                <c:pt idx="6835">
                  <c:v>0.02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0.02</c:v>
                </c:pt>
                <c:pt idx="6841">
                  <c:v>0.01</c:v>
                </c:pt>
                <c:pt idx="6842">
                  <c:v>0.01</c:v>
                </c:pt>
                <c:pt idx="6843">
                  <c:v>0.02</c:v>
                </c:pt>
                <c:pt idx="6844">
                  <c:v>0.01</c:v>
                </c:pt>
                <c:pt idx="6845">
                  <c:v>0.02</c:v>
                </c:pt>
                <c:pt idx="6846">
                  <c:v>0.02</c:v>
                </c:pt>
                <c:pt idx="6847">
                  <c:v>0.02</c:v>
                </c:pt>
                <c:pt idx="6848">
                  <c:v>0.01</c:v>
                </c:pt>
                <c:pt idx="6849">
                  <c:v>0.02</c:v>
                </c:pt>
                <c:pt idx="6850">
                  <c:v>0</c:v>
                </c:pt>
                <c:pt idx="6851">
                  <c:v>0.01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0.01</c:v>
                </c:pt>
                <c:pt idx="6856">
                  <c:v>0.02</c:v>
                </c:pt>
                <c:pt idx="6857">
                  <c:v>0.01</c:v>
                </c:pt>
                <c:pt idx="6858">
                  <c:v>0.02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0.02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</c:v>
                </c:pt>
                <c:pt idx="6867">
                  <c:v>0.01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0.01</c:v>
                </c:pt>
                <c:pt idx="6872">
                  <c:v>0.01</c:v>
                </c:pt>
                <c:pt idx="6873">
                  <c:v>0.02</c:v>
                </c:pt>
                <c:pt idx="6874">
                  <c:v>0.02</c:v>
                </c:pt>
                <c:pt idx="6875">
                  <c:v>0</c:v>
                </c:pt>
                <c:pt idx="6876">
                  <c:v>0.01</c:v>
                </c:pt>
                <c:pt idx="6877">
                  <c:v>0.01</c:v>
                </c:pt>
                <c:pt idx="6878">
                  <c:v>0.01</c:v>
                </c:pt>
                <c:pt idx="6879">
                  <c:v>0.01</c:v>
                </c:pt>
                <c:pt idx="6880">
                  <c:v>0.02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0.02</c:v>
                </c:pt>
                <c:pt idx="6886">
                  <c:v>0.03</c:v>
                </c:pt>
                <c:pt idx="6887">
                  <c:v>0.02</c:v>
                </c:pt>
                <c:pt idx="6888">
                  <c:v>0.01</c:v>
                </c:pt>
                <c:pt idx="6889">
                  <c:v>0.02</c:v>
                </c:pt>
                <c:pt idx="6890">
                  <c:v>0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0.02</c:v>
                </c:pt>
                <c:pt idx="6896">
                  <c:v>0.01</c:v>
                </c:pt>
                <c:pt idx="6897">
                  <c:v>0.02</c:v>
                </c:pt>
                <c:pt idx="6898">
                  <c:v>0.02</c:v>
                </c:pt>
                <c:pt idx="6899">
                  <c:v>0.01</c:v>
                </c:pt>
                <c:pt idx="6900">
                  <c:v>0.02</c:v>
                </c:pt>
                <c:pt idx="6901">
                  <c:v>0.01</c:v>
                </c:pt>
                <c:pt idx="6902">
                  <c:v>0.02</c:v>
                </c:pt>
                <c:pt idx="6903">
                  <c:v>0.01</c:v>
                </c:pt>
                <c:pt idx="6904">
                  <c:v>0.01</c:v>
                </c:pt>
                <c:pt idx="6905">
                  <c:v>0.02</c:v>
                </c:pt>
                <c:pt idx="6906">
                  <c:v>0.01</c:v>
                </c:pt>
                <c:pt idx="6907">
                  <c:v>0.02</c:v>
                </c:pt>
                <c:pt idx="6908">
                  <c:v>0</c:v>
                </c:pt>
                <c:pt idx="6909">
                  <c:v>0.02</c:v>
                </c:pt>
                <c:pt idx="6910">
                  <c:v>0.01</c:v>
                </c:pt>
                <c:pt idx="6911">
                  <c:v>0.01</c:v>
                </c:pt>
                <c:pt idx="6912">
                  <c:v>0</c:v>
                </c:pt>
                <c:pt idx="6913">
                  <c:v>0.01</c:v>
                </c:pt>
                <c:pt idx="6914">
                  <c:v>0.01</c:v>
                </c:pt>
                <c:pt idx="6915">
                  <c:v>0.01</c:v>
                </c:pt>
                <c:pt idx="6916">
                  <c:v>0</c:v>
                </c:pt>
                <c:pt idx="6917">
                  <c:v>0.02</c:v>
                </c:pt>
                <c:pt idx="6918">
                  <c:v>0.02</c:v>
                </c:pt>
                <c:pt idx="6919">
                  <c:v>0</c:v>
                </c:pt>
                <c:pt idx="6920">
                  <c:v>0.01</c:v>
                </c:pt>
                <c:pt idx="6921">
                  <c:v>0.01</c:v>
                </c:pt>
                <c:pt idx="6922">
                  <c:v>0.02</c:v>
                </c:pt>
                <c:pt idx="6923">
                  <c:v>0.01</c:v>
                </c:pt>
                <c:pt idx="6924">
                  <c:v>0.02</c:v>
                </c:pt>
                <c:pt idx="6925">
                  <c:v>0.01</c:v>
                </c:pt>
                <c:pt idx="6926">
                  <c:v>0.01</c:v>
                </c:pt>
                <c:pt idx="6927">
                  <c:v>0.03</c:v>
                </c:pt>
                <c:pt idx="6928">
                  <c:v>0</c:v>
                </c:pt>
                <c:pt idx="6929">
                  <c:v>0.02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0.02</c:v>
                </c:pt>
                <c:pt idx="6934">
                  <c:v>0.01</c:v>
                </c:pt>
                <c:pt idx="6935">
                  <c:v>0.01</c:v>
                </c:pt>
                <c:pt idx="6936">
                  <c:v>0</c:v>
                </c:pt>
                <c:pt idx="6937">
                  <c:v>0.02</c:v>
                </c:pt>
                <c:pt idx="6938">
                  <c:v>0.02</c:v>
                </c:pt>
                <c:pt idx="6939">
                  <c:v>0.02</c:v>
                </c:pt>
                <c:pt idx="6940">
                  <c:v>0.02</c:v>
                </c:pt>
                <c:pt idx="6941">
                  <c:v>0.02</c:v>
                </c:pt>
                <c:pt idx="6942">
                  <c:v>0.01</c:v>
                </c:pt>
                <c:pt idx="6943">
                  <c:v>0.01</c:v>
                </c:pt>
                <c:pt idx="6944">
                  <c:v>0.02</c:v>
                </c:pt>
                <c:pt idx="6945">
                  <c:v>0.01</c:v>
                </c:pt>
                <c:pt idx="6946">
                  <c:v>0</c:v>
                </c:pt>
                <c:pt idx="6947">
                  <c:v>0.02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0.01</c:v>
                </c:pt>
                <c:pt idx="6956">
                  <c:v>0.02</c:v>
                </c:pt>
                <c:pt idx="6957">
                  <c:v>0.02</c:v>
                </c:pt>
                <c:pt idx="6958">
                  <c:v>0.01</c:v>
                </c:pt>
                <c:pt idx="6959">
                  <c:v>0.01</c:v>
                </c:pt>
                <c:pt idx="6960">
                  <c:v>0.02</c:v>
                </c:pt>
                <c:pt idx="6961">
                  <c:v>0.01</c:v>
                </c:pt>
                <c:pt idx="6962">
                  <c:v>0.01</c:v>
                </c:pt>
                <c:pt idx="6963">
                  <c:v>0</c:v>
                </c:pt>
                <c:pt idx="6964">
                  <c:v>0.01</c:v>
                </c:pt>
                <c:pt idx="6965">
                  <c:v>0</c:v>
                </c:pt>
                <c:pt idx="6966">
                  <c:v>0.01</c:v>
                </c:pt>
                <c:pt idx="6967">
                  <c:v>0.02</c:v>
                </c:pt>
                <c:pt idx="6968">
                  <c:v>0.02</c:v>
                </c:pt>
                <c:pt idx="6969">
                  <c:v>0.01</c:v>
                </c:pt>
                <c:pt idx="6970">
                  <c:v>0.01</c:v>
                </c:pt>
                <c:pt idx="6971">
                  <c:v>0.01</c:v>
                </c:pt>
                <c:pt idx="6972">
                  <c:v>0.02</c:v>
                </c:pt>
                <c:pt idx="6973">
                  <c:v>0.02</c:v>
                </c:pt>
                <c:pt idx="6974">
                  <c:v>0.02</c:v>
                </c:pt>
                <c:pt idx="6975">
                  <c:v>0.01</c:v>
                </c:pt>
                <c:pt idx="6976">
                  <c:v>0.01</c:v>
                </c:pt>
                <c:pt idx="6977">
                  <c:v>0.01</c:v>
                </c:pt>
                <c:pt idx="6978">
                  <c:v>0.01</c:v>
                </c:pt>
                <c:pt idx="6979">
                  <c:v>0.02</c:v>
                </c:pt>
                <c:pt idx="6980">
                  <c:v>0.02</c:v>
                </c:pt>
                <c:pt idx="6981">
                  <c:v>0.01</c:v>
                </c:pt>
                <c:pt idx="6982">
                  <c:v>0.01</c:v>
                </c:pt>
                <c:pt idx="6983">
                  <c:v>0.02</c:v>
                </c:pt>
                <c:pt idx="6984">
                  <c:v>0.02</c:v>
                </c:pt>
                <c:pt idx="6985">
                  <c:v>0.02</c:v>
                </c:pt>
                <c:pt idx="6986">
                  <c:v>0.02</c:v>
                </c:pt>
                <c:pt idx="6987">
                  <c:v>0.01</c:v>
                </c:pt>
                <c:pt idx="6988">
                  <c:v>0.03</c:v>
                </c:pt>
                <c:pt idx="6989">
                  <c:v>0.02</c:v>
                </c:pt>
                <c:pt idx="6990">
                  <c:v>0.01</c:v>
                </c:pt>
                <c:pt idx="6991">
                  <c:v>0.01</c:v>
                </c:pt>
                <c:pt idx="6992">
                  <c:v>0.02</c:v>
                </c:pt>
                <c:pt idx="6993">
                  <c:v>0.01</c:v>
                </c:pt>
                <c:pt idx="6994">
                  <c:v>0.03</c:v>
                </c:pt>
                <c:pt idx="6995">
                  <c:v>0.02</c:v>
                </c:pt>
                <c:pt idx="6996">
                  <c:v>0.02</c:v>
                </c:pt>
                <c:pt idx="6997">
                  <c:v>0.02</c:v>
                </c:pt>
                <c:pt idx="6998">
                  <c:v>0.01</c:v>
                </c:pt>
                <c:pt idx="6999">
                  <c:v>0.01</c:v>
                </c:pt>
                <c:pt idx="7000">
                  <c:v>0.03</c:v>
                </c:pt>
                <c:pt idx="7001">
                  <c:v>0.01</c:v>
                </c:pt>
                <c:pt idx="7002">
                  <c:v>0.01</c:v>
                </c:pt>
                <c:pt idx="7003">
                  <c:v>0.03</c:v>
                </c:pt>
                <c:pt idx="7004">
                  <c:v>0.02</c:v>
                </c:pt>
                <c:pt idx="7005">
                  <c:v>0.03</c:v>
                </c:pt>
                <c:pt idx="7006">
                  <c:v>0.03</c:v>
                </c:pt>
                <c:pt idx="7007">
                  <c:v>0.02</c:v>
                </c:pt>
                <c:pt idx="7008">
                  <c:v>0.01</c:v>
                </c:pt>
                <c:pt idx="7009">
                  <c:v>0.02</c:v>
                </c:pt>
                <c:pt idx="7010">
                  <c:v>0.02</c:v>
                </c:pt>
                <c:pt idx="7011">
                  <c:v>0.01</c:v>
                </c:pt>
                <c:pt idx="7012">
                  <c:v>0.02</c:v>
                </c:pt>
                <c:pt idx="7013">
                  <c:v>0.01</c:v>
                </c:pt>
                <c:pt idx="7014">
                  <c:v>0.02</c:v>
                </c:pt>
                <c:pt idx="7015">
                  <c:v>0.02</c:v>
                </c:pt>
                <c:pt idx="7016">
                  <c:v>0.01</c:v>
                </c:pt>
                <c:pt idx="7017">
                  <c:v>0.02</c:v>
                </c:pt>
                <c:pt idx="7018">
                  <c:v>0.02</c:v>
                </c:pt>
                <c:pt idx="7019">
                  <c:v>0</c:v>
                </c:pt>
                <c:pt idx="7020">
                  <c:v>0.01</c:v>
                </c:pt>
                <c:pt idx="7021">
                  <c:v>0.01</c:v>
                </c:pt>
                <c:pt idx="7022">
                  <c:v>0.02</c:v>
                </c:pt>
                <c:pt idx="7023">
                  <c:v>0.01</c:v>
                </c:pt>
                <c:pt idx="7024">
                  <c:v>0.01</c:v>
                </c:pt>
                <c:pt idx="7025">
                  <c:v>0.02</c:v>
                </c:pt>
                <c:pt idx="7026">
                  <c:v>0.01</c:v>
                </c:pt>
                <c:pt idx="7027">
                  <c:v>0.03</c:v>
                </c:pt>
                <c:pt idx="7028">
                  <c:v>0.01</c:v>
                </c:pt>
                <c:pt idx="7029">
                  <c:v>0.02</c:v>
                </c:pt>
                <c:pt idx="7030">
                  <c:v>0.01</c:v>
                </c:pt>
                <c:pt idx="7031">
                  <c:v>0.02</c:v>
                </c:pt>
                <c:pt idx="7032">
                  <c:v>0.03</c:v>
                </c:pt>
                <c:pt idx="7033">
                  <c:v>0.01</c:v>
                </c:pt>
                <c:pt idx="7034">
                  <c:v>0.01</c:v>
                </c:pt>
                <c:pt idx="7035">
                  <c:v>0.02</c:v>
                </c:pt>
                <c:pt idx="7036">
                  <c:v>0.01</c:v>
                </c:pt>
                <c:pt idx="7037">
                  <c:v>0.01</c:v>
                </c:pt>
                <c:pt idx="7038">
                  <c:v>0.02</c:v>
                </c:pt>
                <c:pt idx="7039">
                  <c:v>0.02</c:v>
                </c:pt>
                <c:pt idx="7040">
                  <c:v>0.01</c:v>
                </c:pt>
                <c:pt idx="7041">
                  <c:v>0.02</c:v>
                </c:pt>
                <c:pt idx="7042">
                  <c:v>0.02</c:v>
                </c:pt>
                <c:pt idx="7043">
                  <c:v>0.01</c:v>
                </c:pt>
                <c:pt idx="7044">
                  <c:v>0.02</c:v>
                </c:pt>
                <c:pt idx="7045">
                  <c:v>0.02</c:v>
                </c:pt>
                <c:pt idx="7046">
                  <c:v>0.01</c:v>
                </c:pt>
                <c:pt idx="7047">
                  <c:v>0.02</c:v>
                </c:pt>
                <c:pt idx="7048">
                  <c:v>0.01</c:v>
                </c:pt>
                <c:pt idx="7049">
                  <c:v>0.02</c:v>
                </c:pt>
                <c:pt idx="7050">
                  <c:v>0.01</c:v>
                </c:pt>
                <c:pt idx="7051">
                  <c:v>0.02</c:v>
                </c:pt>
                <c:pt idx="7052">
                  <c:v>0.01</c:v>
                </c:pt>
                <c:pt idx="7053">
                  <c:v>0.02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0.02</c:v>
                </c:pt>
                <c:pt idx="7060">
                  <c:v>0.02</c:v>
                </c:pt>
                <c:pt idx="7061">
                  <c:v>0.02</c:v>
                </c:pt>
                <c:pt idx="7062">
                  <c:v>0.02</c:v>
                </c:pt>
                <c:pt idx="7063">
                  <c:v>0.03</c:v>
                </c:pt>
                <c:pt idx="7064">
                  <c:v>0.02</c:v>
                </c:pt>
                <c:pt idx="7065">
                  <c:v>0.02</c:v>
                </c:pt>
                <c:pt idx="7066">
                  <c:v>0.01</c:v>
                </c:pt>
                <c:pt idx="7067">
                  <c:v>0.02</c:v>
                </c:pt>
                <c:pt idx="7068">
                  <c:v>0.01</c:v>
                </c:pt>
                <c:pt idx="7069">
                  <c:v>0.01</c:v>
                </c:pt>
                <c:pt idx="7070">
                  <c:v>0.02</c:v>
                </c:pt>
                <c:pt idx="7071">
                  <c:v>0.02</c:v>
                </c:pt>
                <c:pt idx="7072">
                  <c:v>0.02</c:v>
                </c:pt>
                <c:pt idx="7073">
                  <c:v>0.02</c:v>
                </c:pt>
                <c:pt idx="7074">
                  <c:v>0.01</c:v>
                </c:pt>
                <c:pt idx="7075">
                  <c:v>0.03</c:v>
                </c:pt>
                <c:pt idx="7076">
                  <c:v>0.02</c:v>
                </c:pt>
                <c:pt idx="7077">
                  <c:v>0.02</c:v>
                </c:pt>
                <c:pt idx="7078">
                  <c:v>0.02</c:v>
                </c:pt>
                <c:pt idx="7079">
                  <c:v>0.02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0.02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0.01</c:v>
                </c:pt>
                <c:pt idx="7089">
                  <c:v>0.03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0.01</c:v>
                </c:pt>
                <c:pt idx="7095">
                  <c:v>0.01</c:v>
                </c:pt>
                <c:pt idx="7096">
                  <c:v>0.02</c:v>
                </c:pt>
                <c:pt idx="7097">
                  <c:v>0.03</c:v>
                </c:pt>
                <c:pt idx="7098">
                  <c:v>0.02</c:v>
                </c:pt>
                <c:pt idx="7099">
                  <c:v>0.03</c:v>
                </c:pt>
                <c:pt idx="7100">
                  <c:v>0.03</c:v>
                </c:pt>
                <c:pt idx="7101">
                  <c:v>0.03</c:v>
                </c:pt>
                <c:pt idx="7102">
                  <c:v>0.02</c:v>
                </c:pt>
                <c:pt idx="7103">
                  <c:v>0.03</c:v>
                </c:pt>
                <c:pt idx="7104">
                  <c:v>0.02</c:v>
                </c:pt>
                <c:pt idx="7105">
                  <c:v>0.03</c:v>
                </c:pt>
                <c:pt idx="7106">
                  <c:v>0.03</c:v>
                </c:pt>
                <c:pt idx="7107">
                  <c:v>0.03</c:v>
                </c:pt>
                <c:pt idx="7108">
                  <c:v>0.02</c:v>
                </c:pt>
                <c:pt idx="7109">
                  <c:v>0.02</c:v>
                </c:pt>
                <c:pt idx="7110">
                  <c:v>0.03</c:v>
                </c:pt>
                <c:pt idx="7111">
                  <c:v>0.03</c:v>
                </c:pt>
                <c:pt idx="7112">
                  <c:v>0.02</c:v>
                </c:pt>
                <c:pt idx="7113">
                  <c:v>0.04</c:v>
                </c:pt>
                <c:pt idx="7114">
                  <c:v>0.03</c:v>
                </c:pt>
                <c:pt idx="7115">
                  <c:v>0.03</c:v>
                </c:pt>
                <c:pt idx="7116">
                  <c:v>0.06</c:v>
                </c:pt>
                <c:pt idx="7117">
                  <c:v>0.08</c:v>
                </c:pt>
                <c:pt idx="7118">
                  <c:v>0.09</c:v>
                </c:pt>
                <c:pt idx="7119">
                  <c:v>0.09</c:v>
                </c:pt>
                <c:pt idx="7120">
                  <c:v>0.09</c:v>
                </c:pt>
                <c:pt idx="7121">
                  <c:v>0.1</c:v>
                </c:pt>
                <c:pt idx="7122">
                  <c:v>0.1</c:v>
                </c:pt>
                <c:pt idx="7123">
                  <c:v>0.1</c:v>
                </c:pt>
                <c:pt idx="7124">
                  <c:v>0.09</c:v>
                </c:pt>
                <c:pt idx="7125">
                  <c:v>0.1</c:v>
                </c:pt>
                <c:pt idx="7126">
                  <c:v>0.09</c:v>
                </c:pt>
                <c:pt idx="7127">
                  <c:v>0.11</c:v>
                </c:pt>
                <c:pt idx="7128">
                  <c:v>0.1</c:v>
                </c:pt>
                <c:pt idx="7129">
                  <c:v>0.1</c:v>
                </c:pt>
                <c:pt idx="7130">
                  <c:v>0.09</c:v>
                </c:pt>
                <c:pt idx="7131">
                  <c:v>0.1</c:v>
                </c:pt>
                <c:pt idx="7132">
                  <c:v>0.12</c:v>
                </c:pt>
                <c:pt idx="7133">
                  <c:v>0.1</c:v>
                </c:pt>
                <c:pt idx="7134">
                  <c:v>0.09</c:v>
                </c:pt>
                <c:pt idx="7135">
                  <c:v>0.1</c:v>
                </c:pt>
                <c:pt idx="7136">
                  <c:v>0.1</c:v>
                </c:pt>
                <c:pt idx="7137">
                  <c:v>0.1</c:v>
                </c:pt>
                <c:pt idx="7138">
                  <c:v>0.1</c:v>
                </c:pt>
                <c:pt idx="7139">
                  <c:v>0.1</c:v>
                </c:pt>
                <c:pt idx="7140">
                  <c:v>0.1</c:v>
                </c:pt>
                <c:pt idx="7141">
                  <c:v>0.11</c:v>
                </c:pt>
                <c:pt idx="7142">
                  <c:v>0.12</c:v>
                </c:pt>
                <c:pt idx="7143">
                  <c:v>0.11</c:v>
                </c:pt>
                <c:pt idx="7144">
                  <c:v>0.1</c:v>
                </c:pt>
                <c:pt idx="7145">
                  <c:v>0.11</c:v>
                </c:pt>
                <c:pt idx="7146">
                  <c:v>0.1</c:v>
                </c:pt>
                <c:pt idx="7147">
                  <c:v>0.1</c:v>
                </c:pt>
                <c:pt idx="7148">
                  <c:v>0.1</c:v>
                </c:pt>
                <c:pt idx="7149">
                  <c:v>0.1</c:v>
                </c:pt>
                <c:pt idx="7150">
                  <c:v>0.1</c:v>
                </c:pt>
                <c:pt idx="7151">
                  <c:v>0.11</c:v>
                </c:pt>
                <c:pt idx="7152">
                  <c:v>0.11</c:v>
                </c:pt>
                <c:pt idx="7153">
                  <c:v>0.09</c:v>
                </c:pt>
                <c:pt idx="7154">
                  <c:v>0.1</c:v>
                </c:pt>
                <c:pt idx="7155">
                  <c:v>0.09</c:v>
                </c:pt>
                <c:pt idx="7156">
                  <c:v>0.1</c:v>
                </c:pt>
                <c:pt idx="7157">
                  <c:v>0.11</c:v>
                </c:pt>
                <c:pt idx="7158">
                  <c:v>0.1</c:v>
                </c:pt>
                <c:pt idx="7159">
                  <c:v>0.11</c:v>
                </c:pt>
                <c:pt idx="7160">
                  <c:v>0.11</c:v>
                </c:pt>
                <c:pt idx="7161">
                  <c:v>0.1</c:v>
                </c:pt>
                <c:pt idx="7162">
                  <c:v>0.1</c:v>
                </c:pt>
                <c:pt idx="7163">
                  <c:v>0.1</c:v>
                </c:pt>
                <c:pt idx="7164">
                  <c:v>0.11</c:v>
                </c:pt>
                <c:pt idx="7165">
                  <c:v>0.11</c:v>
                </c:pt>
                <c:pt idx="7166">
                  <c:v>0.11</c:v>
                </c:pt>
                <c:pt idx="7167">
                  <c:v>0.1</c:v>
                </c:pt>
                <c:pt idx="7168">
                  <c:v>0.11</c:v>
                </c:pt>
                <c:pt idx="7169">
                  <c:v>0.11</c:v>
                </c:pt>
                <c:pt idx="7170">
                  <c:v>0.1</c:v>
                </c:pt>
                <c:pt idx="7171">
                  <c:v>0.11</c:v>
                </c:pt>
                <c:pt idx="7172">
                  <c:v>0.1</c:v>
                </c:pt>
                <c:pt idx="7173">
                  <c:v>0.1</c:v>
                </c:pt>
                <c:pt idx="7174">
                  <c:v>0.1</c:v>
                </c:pt>
                <c:pt idx="7175">
                  <c:v>0.11</c:v>
                </c:pt>
                <c:pt idx="7176">
                  <c:v>0.1</c:v>
                </c:pt>
                <c:pt idx="7177">
                  <c:v>0.11</c:v>
                </c:pt>
                <c:pt idx="7178">
                  <c:v>0.1</c:v>
                </c:pt>
                <c:pt idx="7179">
                  <c:v>0.11</c:v>
                </c:pt>
                <c:pt idx="7180">
                  <c:v>0.1</c:v>
                </c:pt>
                <c:pt idx="7181">
                  <c:v>0.11</c:v>
                </c:pt>
                <c:pt idx="7182">
                  <c:v>0.11</c:v>
                </c:pt>
                <c:pt idx="7183">
                  <c:v>0.11</c:v>
                </c:pt>
                <c:pt idx="7184">
                  <c:v>0.1</c:v>
                </c:pt>
                <c:pt idx="7185">
                  <c:v>0.1</c:v>
                </c:pt>
                <c:pt idx="7186">
                  <c:v>0.11</c:v>
                </c:pt>
                <c:pt idx="7187">
                  <c:v>0.11</c:v>
                </c:pt>
                <c:pt idx="7188">
                  <c:v>0.1</c:v>
                </c:pt>
                <c:pt idx="7189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E-4FA1-B42D-A9C73128C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499792"/>
        <c:axId val="1236498352"/>
      </c:lineChart>
      <c:catAx>
        <c:axId val="123649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98352"/>
        <c:crosses val="autoZero"/>
        <c:auto val="1"/>
        <c:lblAlgn val="ctr"/>
        <c:lblOffset val="100"/>
        <c:noMultiLvlLbl val="0"/>
      </c:catAx>
      <c:valAx>
        <c:axId val="123649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9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1'!$A$2:$A$7191</c:f>
              <c:numCache>
                <c:formatCode>General</c:formatCode>
                <c:ptCount val="7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46</c:v>
                </c:pt>
                <c:pt idx="7">
                  <c:v>67</c:v>
                </c:pt>
                <c:pt idx="8">
                  <c:v>87</c:v>
                </c:pt>
                <c:pt idx="9">
                  <c:v>106</c:v>
                </c:pt>
                <c:pt idx="10">
                  <c:v>128</c:v>
                </c:pt>
                <c:pt idx="11">
                  <c:v>148</c:v>
                </c:pt>
                <c:pt idx="12">
                  <c:v>168</c:v>
                </c:pt>
                <c:pt idx="13">
                  <c:v>190</c:v>
                </c:pt>
                <c:pt idx="14">
                  <c:v>210</c:v>
                </c:pt>
                <c:pt idx="15">
                  <c:v>232</c:v>
                </c:pt>
                <c:pt idx="16">
                  <c:v>254</c:v>
                </c:pt>
                <c:pt idx="17">
                  <c:v>276</c:v>
                </c:pt>
                <c:pt idx="18">
                  <c:v>297</c:v>
                </c:pt>
                <c:pt idx="19">
                  <c:v>319</c:v>
                </c:pt>
                <c:pt idx="20">
                  <c:v>340</c:v>
                </c:pt>
                <c:pt idx="21">
                  <c:v>361</c:v>
                </c:pt>
                <c:pt idx="22">
                  <c:v>382</c:v>
                </c:pt>
                <c:pt idx="23">
                  <c:v>404</c:v>
                </c:pt>
                <c:pt idx="24">
                  <c:v>424</c:v>
                </c:pt>
                <c:pt idx="25">
                  <c:v>446</c:v>
                </c:pt>
                <c:pt idx="26">
                  <c:v>467</c:v>
                </c:pt>
                <c:pt idx="27">
                  <c:v>489</c:v>
                </c:pt>
                <c:pt idx="28">
                  <c:v>510</c:v>
                </c:pt>
                <c:pt idx="29">
                  <c:v>533</c:v>
                </c:pt>
                <c:pt idx="30">
                  <c:v>555</c:v>
                </c:pt>
                <c:pt idx="31">
                  <c:v>576</c:v>
                </c:pt>
                <c:pt idx="32">
                  <c:v>598</c:v>
                </c:pt>
                <c:pt idx="33">
                  <c:v>618</c:v>
                </c:pt>
                <c:pt idx="34">
                  <c:v>638</c:v>
                </c:pt>
                <c:pt idx="35">
                  <c:v>660</c:v>
                </c:pt>
                <c:pt idx="36">
                  <c:v>680</c:v>
                </c:pt>
                <c:pt idx="37">
                  <c:v>701</c:v>
                </c:pt>
                <c:pt idx="38">
                  <c:v>723</c:v>
                </c:pt>
                <c:pt idx="39">
                  <c:v>745</c:v>
                </c:pt>
                <c:pt idx="40">
                  <c:v>765</c:v>
                </c:pt>
                <c:pt idx="41">
                  <c:v>787</c:v>
                </c:pt>
                <c:pt idx="42">
                  <c:v>807</c:v>
                </c:pt>
                <c:pt idx="43">
                  <c:v>828</c:v>
                </c:pt>
                <c:pt idx="44">
                  <c:v>848</c:v>
                </c:pt>
                <c:pt idx="45">
                  <c:v>870</c:v>
                </c:pt>
                <c:pt idx="46">
                  <c:v>890</c:v>
                </c:pt>
                <c:pt idx="47">
                  <c:v>911</c:v>
                </c:pt>
                <c:pt idx="48">
                  <c:v>933</c:v>
                </c:pt>
                <c:pt idx="49">
                  <c:v>955</c:v>
                </c:pt>
                <c:pt idx="50">
                  <c:v>976</c:v>
                </c:pt>
                <c:pt idx="51">
                  <c:v>998</c:v>
                </c:pt>
                <c:pt idx="52">
                  <c:v>1018</c:v>
                </c:pt>
                <c:pt idx="53">
                  <c:v>1041</c:v>
                </c:pt>
                <c:pt idx="54">
                  <c:v>1063</c:v>
                </c:pt>
                <c:pt idx="55">
                  <c:v>1086</c:v>
                </c:pt>
                <c:pt idx="56">
                  <c:v>1108</c:v>
                </c:pt>
                <c:pt idx="57">
                  <c:v>1131</c:v>
                </c:pt>
                <c:pt idx="58">
                  <c:v>1154</c:v>
                </c:pt>
                <c:pt idx="59">
                  <c:v>1175</c:v>
                </c:pt>
                <c:pt idx="60">
                  <c:v>1198</c:v>
                </c:pt>
                <c:pt idx="61">
                  <c:v>1220</c:v>
                </c:pt>
                <c:pt idx="62">
                  <c:v>1242</c:v>
                </c:pt>
                <c:pt idx="63">
                  <c:v>1265</c:v>
                </c:pt>
                <c:pt idx="64">
                  <c:v>1288</c:v>
                </c:pt>
                <c:pt idx="65">
                  <c:v>1309</c:v>
                </c:pt>
                <c:pt idx="66">
                  <c:v>1332</c:v>
                </c:pt>
                <c:pt idx="67">
                  <c:v>1353</c:v>
                </c:pt>
                <c:pt idx="68">
                  <c:v>1376</c:v>
                </c:pt>
                <c:pt idx="69">
                  <c:v>1399</c:v>
                </c:pt>
                <c:pt idx="70">
                  <c:v>1422</c:v>
                </c:pt>
                <c:pt idx="71">
                  <c:v>1444</c:v>
                </c:pt>
                <c:pt idx="72">
                  <c:v>1467</c:v>
                </c:pt>
                <c:pt idx="73">
                  <c:v>1489</c:v>
                </c:pt>
                <c:pt idx="74">
                  <c:v>1512</c:v>
                </c:pt>
                <c:pt idx="75">
                  <c:v>1536</c:v>
                </c:pt>
                <c:pt idx="76">
                  <c:v>1557</c:v>
                </c:pt>
                <c:pt idx="77">
                  <c:v>1580</c:v>
                </c:pt>
                <c:pt idx="78">
                  <c:v>1602</c:v>
                </c:pt>
                <c:pt idx="79">
                  <c:v>1625</c:v>
                </c:pt>
                <c:pt idx="80">
                  <c:v>1647</c:v>
                </c:pt>
                <c:pt idx="81">
                  <c:v>1670</c:v>
                </c:pt>
                <c:pt idx="82">
                  <c:v>1691</c:v>
                </c:pt>
                <c:pt idx="83">
                  <c:v>1713</c:v>
                </c:pt>
                <c:pt idx="84">
                  <c:v>1735</c:v>
                </c:pt>
                <c:pt idx="85">
                  <c:v>1758</c:v>
                </c:pt>
                <c:pt idx="86">
                  <c:v>1779</c:v>
                </c:pt>
                <c:pt idx="87">
                  <c:v>1803</c:v>
                </c:pt>
                <c:pt idx="88">
                  <c:v>1825</c:v>
                </c:pt>
                <c:pt idx="89">
                  <c:v>1848</c:v>
                </c:pt>
                <c:pt idx="90">
                  <c:v>1871</c:v>
                </c:pt>
                <c:pt idx="91">
                  <c:v>1894</c:v>
                </c:pt>
                <c:pt idx="92">
                  <c:v>1917</c:v>
                </c:pt>
                <c:pt idx="93">
                  <c:v>1940</c:v>
                </c:pt>
                <c:pt idx="94">
                  <c:v>1963</c:v>
                </c:pt>
                <c:pt idx="95">
                  <c:v>1986</c:v>
                </c:pt>
                <c:pt idx="96">
                  <c:v>2009</c:v>
                </c:pt>
                <c:pt idx="97">
                  <c:v>2031</c:v>
                </c:pt>
                <c:pt idx="98">
                  <c:v>2055</c:v>
                </c:pt>
                <c:pt idx="99">
                  <c:v>2077</c:v>
                </c:pt>
                <c:pt idx="100">
                  <c:v>2100</c:v>
                </c:pt>
                <c:pt idx="101">
                  <c:v>2123</c:v>
                </c:pt>
                <c:pt idx="102">
                  <c:v>2146</c:v>
                </c:pt>
                <c:pt idx="103">
                  <c:v>2168</c:v>
                </c:pt>
                <c:pt idx="104">
                  <c:v>2192</c:v>
                </c:pt>
                <c:pt idx="105">
                  <c:v>2214</c:v>
                </c:pt>
                <c:pt idx="106">
                  <c:v>2237</c:v>
                </c:pt>
                <c:pt idx="107">
                  <c:v>2260</c:v>
                </c:pt>
                <c:pt idx="108">
                  <c:v>2283</c:v>
                </c:pt>
                <c:pt idx="109">
                  <c:v>2306</c:v>
                </c:pt>
                <c:pt idx="110">
                  <c:v>2329</c:v>
                </c:pt>
                <c:pt idx="111">
                  <c:v>2351</c:v>
                </c:pt>
                <c:pt idx="112">
                  <c:v>2373</c:v>
                </c:pt>
                <c:pt idx="113">
                  <c:v>2397</c:v>
                </c:pt>
                <c:pt idx="114">
                  <c:v>2419</c:v>
                </c:pt>
                <c:pt idx="115">
                  <c:v>2442</c:v>
                </c:pt>
                <c:pt idx="116">
                  <c:v>2465</c:v>
                </c:pt>
                <c:pt idx="117">
                  <c:v>2488</c:v>
                </c:pt>
                <c:pt idx="118">
                  <c:v>2510</c:v>
                </c:pt>
                <c:pt idx="119">
                  <c:v>2534</c:v>
                </c:pt>
                <c:pt idx="120">
                  <c:v>2556</c:v>
                </c:pt>
                <c:pt idx="121">
                  <c:v>2579</c:v>
                </c:pt>
                <c:pt idx="122">
                  <c:v>2603</c:v>
                </c:pt>
                <c:pt idx="123">
                  <c:v>2625</c:v>
                </c:pt>
                <c:pt idx="124">
                  <c:v>2649</c:v>
                </c:pt>
                <c:pt idx="125">
                  <c:v>2671</c:v>
                </c:pt>
                <c:pt idx="126">
                  <c:v>2694</c:v>
                </c:pt>
                <c:pt idx="127">
                  <c:v>2717</c:v>
                </c:pt>
                <c:pt idx="128">
                  <c:v>2740</c:v>
                </c:pt>
                <c:pt idx="129">
                  <c:v>2762</c:v>
                </c:pt>
                <c:pt idx="130">
                  <c:v>2786</c:v>
                </c:pt>
                <c:pt idx="131">
                  <c:v>2808</c:v>
                </c:pt>
                <c:pt idx="132">
                  <c:v>2831</c:v>
                </c:pt>
                <c:pt idx="133">
                  <c:v>2854</c:v>
                </c:pt>
                <c:pt idx="134">
                  <c:v>2877</c:v>
                </c:pt>
                <c:pt idx="135">
                  <c:v>2899</c:v>
                </c:pt>
                <c:pt idx="136">
                  <c:v>2923</c:v>
                </c:pt>
                <c:pt idx="137">
                  <c:v>2946</c:v>
                </c:pt>
                <c:pt idx="138">
                  <c:v>2968</c:v>
                </c:pt>
                <c:pt idx="139">
                  <c:v>2992</c:v>
                </c:pt>
                <c:pt idx="140">
                  <c:v>3014</c:v>
                </c:pt>
                <c:pt idx="141">
                  <c:v>3037</c:v>
                </c:pt>
                <c:pt idx="142">
                  <c:v>3060</c:v>
                </c:pt>
                <c:pt idx="143">
                  <c:v>3083</c:v>
                </c:pt>
                <c:pt idx="144">
                  <c:v>3105</c:v>
                </c:pt>
                <c:pt idx="145">
                  <c:v>3129</c:v>
                </c:pt>
                <c:pt idx="146">
                  <c:v>3151</c:v>
                </c:pt>
                <c:pt idx="147">
                  <c:v>3174</c:v>
                </c:pt>
                <c:pt idx="148">
                  <c:v>3197</c:v>
                </c:pt>
                <c:pt idx="149">
                  <c:v>3220</c:v>
                </c:pt>
                <c:pt idx="150">
                  <c:v>3243</c:v>
                </c:pt>
                <c:pt idx="151">
                  <c:v>3266</c:v>
                </c:pt>
                <c:pt idx="152">
                  <c:v>3289</c:v>
                </c:pt>
                <c:pt idx="153">
                  <c:v>3311</c:v>
                </c:pt>
                <c:pt idx="154">
                  <c:v>3335</c:v>
                </c:pt>
                <c:pt idx="155">
                  <c:v>3357</c:v>
                </c:pt>
                <c:pt idx="156">
                  <c:v>3381</c:v>
                </c:pt>
                <c:pt idx="157">
                  <c:v>3403</c:v>
                </c:pt>
                <c:pt idx="158">
                  <c:v>3426</c:v>
                </c:pt>
                <c:pt idx="159">
                  <c:v>3449</c:v>
                </c:pt>
                <c:pt idx="160">
                  <c:v>3472</c:v>
                </c:pt>
                <c:pt idx="161">
                  <c:v>3494</c:v>
                </c:pt>
                <c:pt idx="162">
                  <c:v>3518</c:v>
                </c:pt>
                <c:pt idx="163">
                  <c:v>3540</c:v>
                </c:pt>
                <c:pt idx="164">
                  <c:v>3563</c:v>
                </c:pt>
                <c:pt idx="165">
                  <c:v>3587</c:v>
                </c:pt>
                <c:pt idx="166">
                  <c:v>3609</c:v>
                </c:pt>
                <c:pt idx="167">
                  <c:v>3632</c:v>
                </c:pt>
                <c:pt idx="168">
                  <c:v>3655</c:v>
                </c:pt>
                <c:pt idx="169">
                  <c:v>3678</c:v>
                </c:pt>
                <c:pt idx="170">
                  <c:v>3700</c:v>
                </c:pt>
                <c:pt idx="171">
                  <c:v>3724</c:v>
                </c:pt>
                <c:pt idx="172">
                  <c:v>3746</c:v>
                </c:pt>
                <c:pt idx="173">
                  <c:v>3769</c:v>
                </c:pt>
                <c:pt idx="174">
                  <c:v>3792</c:v>
                </c:pt>
                <c:pt idx="175">
                  <c:v>3815</c:v>
                </c:pt>
                <c:pt idx="176">
                  <c:v>3837</c:v>
                </c:pt>
                <c:pt idx="177">
                  <c:v>3861</c:v>
                </c:pt>
                <c:pt idx="178">
                  <c:v>3884</c:v>
                </c:pt>
                <c:pt idx="179">
                  <c:v>3906</c:v>
                </c:pt>
                <c:pt idx="180">
                  <c:v>3930</c:v>
                </c:pt>
                <c:pt idx="181">
                  <c:v>3952</c:v>
                </c:pt>
                <c:pt idx="182">
                  <c:v>3975</c:v>
                </c:pt>
                <c:pt idx="183">
                  <c:v>3998</c:v>
                </c:pt>
                <c:pt idx="184">
                  <c:v>4021</c:v>
                </c:pt>
                <c:pt idx="185">
                  <c:v>4043</c:v>
                </c:pt>
                <c:pt idx="186">
                  <c:v>4067</c:v>
                </c:pt>
                <c:pt idx="187">
                  <c:v>4089</c:v>
                </c:pt>
                <c:pt idx="188">
                  <c:v>4113</c:v>
                </c:pt>
                <c:pt idx="189">
                  <c:v>4135</c:v>
                </c:pt>
                <c:pt idx="190">
                  <c:v>4158</c:v>
                </c:pt>
                <c:pt idx="191">
                  <c:v>4182</c:v>
                </c:pt>
                <c:pt idx="192">
                  <c:v>4204</c:v>
                </c:pt>
                <c:pt idx="193">
                  <c:v>4227</c:v>
                </c:pt>
                <c:pt idx="194">
                  <c:v>4250</c:v>
                </c:pt>
                <c:pt idx="195">
                  <c:v>4273</c:v>
                </c:pt>
                <c:pt idx="196">
                  <c:v>4295</c:v>
                </c:pt>
                <c:pt idx="197">
                  <c:v>4319</c:v>
                </c:pt>
                <c:pt idx="198">
                  <c:v>4341</c:v>
                </c:pt>
                <c:pt idx="199">
                  <c:v>4364</c:v>
                </c:pt>
                <c:pt idx="200">
                  <c:v>4387</c:v>
                </c:pt>
                <c:pt idx="201">
                  <c:v>4410</c:v>
                </c:pt>
                <c:pt idx="202">
                  <c:v>4432</c:v>
                </c:pt>
                <c:pt idx="203">
                  <c:v>4456</c:v>
                </c:pt>
                <c:pt idx="204">
                  <c:v>4478</c:v>
                </c:pt>
                <c:pt idx="205">
                  <c:v>4501</c:v>
                </c:pt>
                <c:pt idx="206">
                  <c:v>4525</c:v>
                </c:pt>
                <c:pt idx="207">
                  <c:v>4547</c:v>
                </c:pt>
                <c:pt idx="208">
                  <c:v>4570</c:v>
                </c:pt>
                <c:pt idx="209">
                  <c:v>4593</c:v>
                </c:pt>
                <c:pt idx="210">
                  <c:v>4616</c:v>
                </c:pt>
                <c:pt idx="211">
                  <c:v>4638</c:v>
                </c:pt>
                <c:pt idx="212">
                  <c:v>4662</c:v>
                </c:pt>
                <c:pt idx="213">
                  <c:v>4684</c:v>
                </c:pt>
                <c:pt idx="214">
                  <c:v>4707</c:v>
                </c:pt>
                <c:pt idx="215">
                  <c:v>4730</c:v>
                </c:pt>
                <c:pt idx="216">
                  <c:v>4753</c:v>
                </c:pt>
                <c:pt idx="217">
                  <c:v>4775</c:v>
                </c:pt>
                <c:pt idx="218">
                  <c:v>4799</c:v>
                </c:pt>
                <c:pt idx="219">
                  <c:v>4822</c:v>
                </c:pt>
                <c:pt idx="220">
                  <c:v>4845</c:v>
                </c:pt>
                <c:pt idx="221">
                  <c:v>4868</c:v>
                </c:pt>
                <c:pt idx="222">
                  <c:v>4890</c:v>
                </c:pt>
                <c:pt idx="223">
                  <c:v>4914</c:v>
                </c:pt>
                <c:pt idx="224">
                  <c:v>4936</c:v>
                </c:pt>
                <c:pt idx="225">
                  <c:v>4959</c:v>
                </c:pt>
                <c:pt idx="226">
                  <c:v>4982</c:v>
                </c:pt>
                <c:pt idx="227">
                  <c:v>5005</c:v>
                </c:pt>
                <c:pt idx="228">
                  <c:v>5027</c:v>
                </c:pt>
                <c:pt idx="229">
                  <c:v>5051</c:v>
                </c:pt>
                <c:pt idx="230">
                  <c:v>5073</c:v>
                </c:pt>
                <c:pt idx="231">
                  <c:v>5096</c:v>
                </c:pt>
                <c:pt idx="232">
                  <c:v>5120</c:v>
                </c:pt>
                <c:pt idx="233">
                  <c:v>5142</c:v>
                </c:pt>
                <c:pt idx="234">
                  <c:v>5165</c:v>
                </c:pt>
                <c:pt idx="235">
                  <c:v>5188</c:v>
                </c:pt>
                <c:pt idx="236">
                  <c:v>5211</c:v>
                </c:pt>
                <c:pt idx="237">
                  <c:v>5233</c:v>
                </c:pt>
                <c:pt idx="238">
                  <c:v>5257</c:v>
                </c:pt>
                <c:pt idx="239">
                  <c:v>5279</c:v>
                </c:pt>
                <c:pt idx="240">
                  <c:v>5302</c:v>
                </c:pt>
                <c:pt idx="241">
                  <c:v>5325</c:v>
                </c:pt>
                <c:pt idx="242">
                  <c:v>5348</c:v>
                </c:pt>
                <c:pt idx="243">
                  <c:v>5370</c:v>
                </c:pt>
                <c:pt idx="244">
                  <c:v>5394</c:v>
                </c:pt>
                <c:pt idx="245">
                  <c:v>5416</c:v>
                </c:pt>
                <c:pt idx="246">
                  <c:v>5439</c:v>
                </c:pt>
                <c:pt idx="247">
                  <c:v>5463</c:v>
                </c:pt>
                <c:pt idx="248">
                  <c:v>5485</c:v>
                </c:pt>
                <c:pt idx="249">
                  <c:v>5508</c:v>
                </c:pt>
                <c:pt idx="250">
                  <c:v>5531</c:v>
                </c:pt>
                <c:pt idx="251">
                  <c:v>5554</c:v>
                </c:pt>
                <c:pt idx="252">
                  <c:v>5577</c:v>
                </c:pt>
                <c:pt idx="253">
                  <c:v>5600</c:v>
                </c:pt>
                <c:pt idx="254">
                  <c:v>5622</c:v>
                </c:pt>
                <c:pt idx="255">
                  <c:v>5646</c:v>
                </c:pt>
                <c:pt idx="256">
                  <c:v>5668</c:v>
                </c:pt>
                <c:pt idx="257">
                  <c:v>5691</c:v>
                </c:pt>
                <c:pt idx="258">
                  <c:v>5714</c:v>
                </c:pt>
                <c:pt idx="259">
                  <c:v>5737</c:v>
                </c:pt>
                <c:pt idx="260">
                  <c:v>5760</c:v>
                </c:pt>
                <c:pt idx="261">
                  <c:v>5783</c:v>
                </c:pt>
                <c:pt idx="262">
                  <c:v>5806</c:v>
                </c:pt>
                <c:pt idx="263">
                  <c:v>5828</c:v>
                </c:pt>
                <c:pt idx="264">
                  <c:v>5852</c:v>
                </c:pt>
                <c:pt idx="265">
                  <c:v>5874</c:v>
                </c:pt>
                <c:pt idx="266">
                  <c:v>5897</c:v>
                </c:pt>
                <c:pt idx="267">
                  <c:v>5920</c:v>
                </c:pt>
                <c:pt idx="268">
                  <c:v>5943</c:v>
                </c:pt>
                <c:pt idx="269">
                  <c:v>5965</c:v>
                </c:pt>
                <c:pt idx="270">
                  <c:v>5989</c:v>
                </c:pt>
                <c:pt idx="271">
                  <c:v>6011</c:v>
                </c:pt>
                <c:pt idx="272">
                  <c:v>6034</c:v>
                </c:pt>
                <c:pt idx="273">
                  <c:v>6057</c:v>
                </c:pt>
                <c:pt idx="274">
                  <c:v>6080</c:v>
                </c:pt>
                <c:pt idx="275">
                  <c:v>6103</c:v>
                </c:pt>
                <c:pt idx="276">
                  <c:v>6126</c:v>
                </c:pt>
                <c:pt idx="277">
                  <c:v>6149</c:v>
                </c:pt>
                <c:pt idx="278">
                  <c:v>6171</c:v>
                </c:pt>
                <c:pt idx="279">
                  <c:v>6195</c:v>
                </c:pt>
                <c:pt idx="280">
                  <c:v>6217</c:v>
                </c:pt>
                <c:pt idx="281">
                  <c:v>6240</c:v>
                </c:pt>
                <c:pt idx="282">
                  <c:v>6263</c:v>
                </c:pt>
                <c:pt idx="283">
                  <c:v>6286</c:v>
                </c:pt>
                <c:pt idx="284">
                  <c:v>6309</c:v>
                </c:pt>
                <c:pt idx="285">
                  <c:v>6332</c:v>
                </c:pt>
                <c:pt idx="286">
                  <c:v>6354</c:v>
                </c:pt>
                <c:pt idx="287">
                  <c:v>6378</c:v>
                </c:pt>
                <c:pt idx="288">
                  <c:v>6401</c:v>
                </c:pt>
                <c:pt idx="289">
                  <c:v>6423</c:v>
                </c:pt>
                <c:pt idx="290">
                  <c:v>6447</c:v>
                </c:pt>
                <c:pt idx="291">
                  <c:v>6469</c:v>
                </c:pt>
                <c:pt idx="292">
                  <c:v>6492</c:v>
                </c:pt>
                <c:pt idx="293">
                  <c:v>6515</c:v>
                </c:pt>
                <c:pt idx="294">
                  <c:v>6538</c:v>
                </c:pt>
                <c:pt idx="295">
                  <c:v>6560</c:v>
                </c:pt>
                <c:pt idx="296">
                  <c:v>6584</c:v>
                </c:pt>
                <c:pt idx="297">
                  <c:v>6606</c:v>
                </c:pt>
                <c:pt idx="298">
                  <c:v>6629</c:v>
                </c:pt>
                <c:pt idx="299">
                  <c:v>6652</c:v>
                </c:pt>
                <c:pt idx="300">
                  <c:v>6675</c:v>
                </c:pt>
                <c:pt idx="301">
                  <c:v>6697</c:v>
                </c:pt>
                <c:pt idx="302">
                  <c:v>6721</c:v>
                </c:pt>
                <c:pt idx="303">
                  <c:v>6744</c:v>
                </c:pt>
                <c:pt idx="304">
                  <c:v>6766</c:v>
                </c:pt>
                <c:pt idx="305">
                  <c:v>6790</c:v>
                </c:pt>
                <c:pt idx="306">
                  <c:v>6812</c:v>
                </c:pt>
                <c:pt idx="307">
                  <c:v>6835</c:v>
                </c:pt>
                <c:pt idx="308">
                  <c:v>6858</c:v>
                </c:pt>
                <c:pt idx="309">
                  <c:v>6881</c:v>
                </c:pt>
                <c:pt idx="310">
                  <c:v>6903</c:v>
                </c:pt>
                <c:pt idx="311">
                  <c:v>6927</c:v>
                </c:pt>
                <c:pt idx="312">
                  <c:v>6949</c:v>
                </c:pt>
                <c:pt idx="313">
                  <c:v>6972</c:v>
                </c:pt>
                <c:pt idx="314">
                  <c:v>6995</c:v>
                </c:pt>
                <c:pt idx="315">
                  <c:v>7018</c:v>
                </c:pt>
                <c:pt idx="316">
                  <c:v>7042</c:v>
                </c:pt>
                <c:pt idx="317">
                  <c:v>7064</c:v>
                </c:pt>
                <c:pt idx="318">
                  <c:v>7087</c:v>
                </c:pt>
                <c:pt idx="319">
                  <c:v>7110</c:v>
                </c:pt>
                <c:pt idx="320">
                  <c:v>7133</c:v>
                </c:pt>
                <c:pt idx="321">
                  <c:v>7155</c:v>
                </c:pt>
                <c:pt idx="322">
                  <c:v>7179</c:v>
                </c:pt>
                <c:pt idx="323">
                  <c:v>7201</c:v>
                </c:pt>
                <c:pt idx="324">
                  <c:v>7224</c:v>
                </c:pt>
                <c:pt idx="325">
                  <c:v>7247</c:v>
                </c:pt>
                <c:pt idx="326">
                  <c:v>7270</c:v>
                </c:pt>
                <c:pt idx="327">
                  <c:v>7292</c:v>
                </c:pt>
                <c:pt idx="328">
                  <c:v>7316</c:v>
                </c:pt>
                <c:pt idx="329">
                  <c:v>7339</c:v>
                </c:pt>
                <c:pt idx="330">
                  <c:v>7361</c:v>
                </c:pt>
                <c:pt idx="331">
                  <c:v>7385</c:v>
                </c:pt>
                <c:pt idx="332">
                  <c:v>7407</c:v>
                </c:pt>
                <c:pt idx="333">
                  <c:v>7430</c:v>
                </c:pt>
                <c:pt idx="334">
                  <c:v>7453</c:v>
                </c:pt>
                <c:pt idx="335">
                  <c:v>7476</c:v>
                </c:pt>
                <c:pt idx="336">
                  <c:v>7498</c:v>
                </c:pt>
                <c:pt idx="337">
                  <c:v>7522</c:v>
                </c:pt>
                <c:pt idx="338">
                  <c:v>7544</c:v>
                </c:pt>
                <c:pt idx="339">
                  <c:v>7567</c:v>
                </c:pt>
                <c:pt idx="340">
                  <c:v>7590</c:v>
                </c:pt>
                <c:pt idx="341">
                  <c:v>7613</c:v>
                </c:pt>
                <c:pt idx="342">
                  <c:v>7635</c:v>
                </c:pt>
                <c:pt idx="343">
                  <c:v>7659</c:v>
                </c:pt>
                <c:pt idx="344">
                  <c:v>7682</c:v>
                </c:pt>
                <c:pt idx="345">
                  <c:v>7704</c:v>
                </c:pt>
                <c:pt idx="346">
                  <c:v>7728</c:v>
                </c:pt>
                <c:pt idx="347">
                  <c:v>7750</c:v>
                </c:pt>
                <c:pt idx="348">
                  <c:v>7774</c:v>
                </c:pt>
                <c:pt idx="349">
                  <c:v>7796</c:v>
                </c:pt>
                <c:pt idx="350">
                  <c:v>7819</c:v>
                </c:pt>
                <c:pt idx="351">
                  <c:v>7842</c:v>
                </c:pt>
                <c:pt idx="352">
                  <c:v>7865</c:v>
                </c:pt>
                <c:pt idx="353">
                  <c:v>7887</c:v>
                </c:pt>
                <c:pt idx="354">
                  <c:v>7911</c:v>
                </c:pt>
                <c:pt idx="355">
                  <c:v>7933</c:v>
                </c:pt>
                <c:pt idx="356">
                  <c:v>7956</c:v>
                </c:pt>
                <c:pt idx="357">
                  <c:v>7980</c:v>
                </c:pt>
                <c:pt idx="358">
                  <c:v>8002</c:v>
                </c:pt>
                <c:pt idx="359">
                  <c:v>8025</c:v>
                </c:pt>
                <c:pt idx="360">
                  <c:v>8048</c:v>
                </c:pt>
                <c:pt idx="361">
                  <c:v>8071</c:v>
                </c:pt>
                <c:pt idx="362">
                  <c:v>8093</c:v>
                </c:pt>
                <c:pt idx="363">
                  <c:v>8117</c:v>
                </c:pt>
                <c:pt idx="364">
                  <c:v>8139</c:v>
                </c:pt>
                <c:pt idx="365">
                  <c:v>8162</c:v>
                </c:pt>
                <c:pt idx="366">
                  <c:v>8185</c:v>
                </c:pt>
                <c:pt idx="367">
                  <c:v>8208</c:v>
                </c:pt>
                <c:pt idx="368">
                  <c:v>8230</c:v>
                </c:pt>
                <c:pt idx="369">
                  <c:v>8254</c:v>
                </c:pt>
                <c:pt idx="370">
                  <c:v>8276</c:v>
                </c:pt>
                <c:pt idx="371">
                  <c:v>8299</c:v>
                </c:pt>
                <c:pt idx="372">
                  <c:v>8323</c:v>
                </c:pt>
                <c:pt idx="373">
                  <c:v>8345</c:v>
                </c:pt>
                <c:pt idx="374">
                  <c:v>8368</c:v>
                </c:pt>
                <c:pt idx="375">
                  <c:v>8391</c:v>
                </c:pt>
                <c:pt idx="376">
                  <c:v>8414</c:v>
                </c:pt>
                <c:pt idx="377">
                  <c:v>8436</c:v>
                </c:pt>
                <c:pt idx="378">
                  <c:v>8460</c:v>
                </c:pt>
                <c:pt idx="379">
                  <c:v>8482</c:v>
                </c:pt>
                <c:pt idx="380">
                  <c:v>8506</c:v>
                </c:pt>
                <c:pt idx="381">
                  <c:v>8528</c:v>
                </c:pt>
                <c:pt idx="382">
                  <c:v>8551</c:v>
                </c:pt>
                <c:pt idx="383">
                  <c:v>8574</c:v>
                </c:pt>
                <c:pt idx="384">
                  <c:v>8597</c:v>
                </c:pt>
                <c:pt idx="385">
                  <c:v>8620</c:v>
                </c:pt>
                <c:pt idx="386">
                  <c:v>8643</c:v>
                </c:pt>
                <c:pt idx="387">
                  <c:v>8666</c:v>
                </c:pt>
                <c:pt idx="388">
                  <c:v>8688</c:v>
                </c:pt>
                <c:pt idx="389">
                  <c:v>8712</c:v>
                </c:pt>
                <c:pt idx="390">
                  <c:v>8734</c:v>
                </c:pt>
                <c:pt idx="391">
                  <c:v>8757</c:v>
                </c:pt>
                <c:pt idx="392">
                  <c:v>8780</c:v>
                </c:pt>
                <c:pt idx="393">
                  <c:v>8803</c:v>
                </c:pt>
                <c:pt idx="394">
                  <c:v>8825</c:v>
                </c:pt>
                <c:pt idx="395">
                  <c:v>8849</c:v>
                </c:pt>
                <c:pt idx="396">
                  <c:v>8871</c:v>
                </c:pt>
                <c:pt idx="397">
                  <c:v>8894</c:v>
                </c:pt>
                <c:pt idx="398">
                  <c:v>8918</c:v>
                </c:pt>
                <c:pt idx="399">
                  <c:v>8940</c:v>
                </c:pt>
                <c:pt idx="400">
                  <c:v>8963</c:v>
                </c:pt>
                <c:pt idx="401">
                  <c:v>8986</c:v>
                </c:pt>
                <c:pt idx="402">
                  <c:v>9009</c:v>
                </c:pt>
                <c:pt idx="403">
                  <c:v>9031</c:v>
                </c:pt>
                <c:pt idx="404">
                  <c:v>9055</c:v>
                </c:pt>
                <c:pt idx="405">
                  <c:v>9077</c:v>
                </c:pt>
                <c:pt idx="406">
                  <c:v>9100</c:v>
                </c:pt>
                <c:pt idx="407">
                  <c:v>9123</c:v>
                </c:pt>
                <c:pt idx="408">
                  <c:v>9146</c:v>
                </c:pt>
                <c:pt idx="409">
                  <c:v>9168</c:v>
                </c:pt>
                <c:pt idx="410">
                  <c:v>9192</c:v>
                </c:pt>
                <c:pt idx="411">
                  <c:v>9214</c:v>
                </c:pt>
                <c:pt idx="412">
                  <c:v>9238</c:v>
                </c:pt>
                <c:pt idx="413">
                  <c:v>9261</c:v>
                </c:pt>
                <c:pt idx="414">
                  <c:v>9283</c:v>
                </c:pt>
                <c:pt idx="415">
                  <c:v>9307</c:v>
                </c:pt>
                <c:pt idx="416">
                  <c:v>9329</c:v>
                </c:pt>
                <c:pt idx="417">
                  <c:v>9352</c:v>
                </c:pt>
                <c:pt idx="418">
                  <c:v>9375</c:v>
                </c:pt>
                <c:pt idx="419">
                  <c:v>9398</c:v>
                </c:pt>
                <c:pt idx="420">
                  <c:v>9420</c:v>
                </c:pt>
                <c:pt idx="421">
                  <c:v>9444</c:v>
                </c:pt>
                <c:pt idx="422">
                  <c:v>9466</c:v>
                </c:pt>
                <c:pt idx="423">
                  <c:v>9489</c:v>
                </c:pt>
                <c:pt idx="424">
                  <c:v>9512</c:v>
                </c:pt>
                <c:pt idx="425">
                  <c:v>9535</c:v>
                </c:pt>
                <c:pt idx="426">
                  <c:v>9558</c:v>
                </c:pt>
                <c:pt idx="427">
                  <c:v>9581</c:v>
                </c:pt>
                <c:pt idx="428">
                  <c:v>9604</c:v>
                </c:pt>
                <c:pt idx="429">
                  <c:v>9626</c:v>
                </c:pt>
                <c:pt idx="430">
                  <c:v>9650</c:v>
                </c:pt>
                <c:pt idx="431">
                  <c:v>9672</c:v>
                </c:pt>
                <c:pt idx="432">
                  <c:v>9695</c:v>
                </c:pt>
                <c:pt idx="433">
                  <c:v>9718</c:v>
                </c:pt>
                <c:pt idx="434">
                  <c:v>9741</c:v>
                </c:pt>
                <c:pt idx="435">
                  <c:v>9763</c:v>
                </c:pt>
                <c:pt idx="436">
                  <c:v>9787</c:v>
                </c:pt>
                <c:pt idx="437">
                  <c:v>9809</c:v>
                </c:pt>
                <c:pt idx="438">
                  <c:v>9832</c:v>
                </c:pt>
                <c:pt idx="439">
                  <c:v>9856</c:v>
                </c:pt>
                <c:pt idx="440">
                  <c:v>9878</c:v>
                </c:pt>
                <c:pt idx="441">
                  <c:v>9901</c:v>
                </c:pt>
                <c:pt idx="442">
                  <c:v>9924</c:v>
                </c:pt>
                <c:pt idx="443">
                  <c:v>9947</c:v>
                </c:pt>
                <c:pt idx="444">
                  <c:v>9970</c:v>
                </c:pt>
                <c:pt idx="445">
                  <c:v>9993</c:v>
                </c:pt>
                <c:pt idx="446">
                  <c:v>10015</c:v>
                </c:pt>
                <c:pt idx="447">
                  <c:v>10040</c:v>
                </c:pt>
                <c:pt idx="448">
                  <c:v>10063</c:v>
                </c:pt>
                <c:pt idx="449">
                  <c:v>10087</c:v>
                </c:pt>
                <c:pt idx="450">
                  <c:v>10112</c:v>
                </c:pt>
                <c:pt idx="451">
                  <c:v>10135</c:v>
                </c:pt>
                <c:pt idx="452">
                  <c:v>10159</c:v>
                </c:pt>
                <c:pt idx="453">
                  <c:v>10183</c:v>
                </c:pt>
                <c:pt idx="454">
                  <c:v>10207</c:v>
                </c:pt>
                <c:pt idx="455">
                  <c:v>10230</c:v>
                </c:pt>
                <c:pt idx="456">
                  <c:v>10255</c:v>
                </c:pt>
                <c:pt idx="457">
                  <c:v>10278</c:v>
                </c:pt>
                <c:pt idx="458">
                  <c:v>10303</c:v>
                </c:pt>
                <c:pt idx="459">
                  <c:v>10327</c:v>
                </c:pt>
                <c:pt idx="460">
                  <c:v>10350</c:v>
                </c:pt>
                <c:pt idx="461">
                  <c:v>10375</c:v>
                </c:pt>
                <c:pt idx="462">
                  <c:v>10398</c:v>
                </c:pt>
                <c:pt idx="463">
                  <c:v>10422</c:v>
                </c:pt>
                <c:pt idx="464">
                  <c:v>10446</c:v>
                </c:pt>
                <c:pt idx="465">
                  <c:v>10470</c:v>
                </c:pt>
                <c:pt idx="466">
                  <c:v>10493</c:v>
                </c:pt>
                <c:pt idx="467">
                  <c:v>10518</c:v>
                </c:pt>
                <c:pt idx="468">
                  <c:v>10542</c:v>
                </c:pt>
                <c:pt idx="469">
                  <c:v>10565</c:v>
                </c:pt>
                <c:pt idx="470">
                  <c:v>10590</c:v>
                </c:pt>
                <c:pt idx="471">
                  <c:v>10613</c:v>
                </c:pt>
                <c:pt idx="472">
                  <c:v>10638</c:v>
                </c:pt>
                <c:pt idx="473">
                  <c:v>10661</c:v>
                </c:pt>
                <c:pt idx="474">
                  <c:v>10685</c:v>
                </c:pt>
                <c:pt idx="475">
                  <c:v>10710</c:v>
                </c:pt>
                <c:pt idx="476">
                  <c:v>10733</c:v>
                </c:pt>
                <c:pt idx="477">
                  <c:v>10757</c:v>
                </c:pt>
                <c:pt idx="478">
                  <c:v>10781</c:v>
                </c:pt>
                <c:pt idx="479">
                  <c:v>10805</c:v>
                </c:pt>
                <c:pt idx="480">
                  <c:v>10828</c:v>
                </c:pt>
                <c:pt idx="481">
                  <c:v>10853</c:v>
                </c:pt>
                <c:pt idx="482">
                  <c:v>10876</c:v>
                </c:pt>
                <c:pt idx="483">
                  <c:v>10900</c:v>
                </c:pt>
                <c:pt idx="484">
                  <c:v>10925</c:v>
                </c:pt>
                <c:pt idx="485">
                  <c:v>10948</c:v>
                </c:pt>
                <c:pt idx="486">
                  <c:v>10973</c:v>
                </c:pt>
                <c:pt idx="487">
                  <c:v>10996</c:v>
                </c:pt>
                <c:pt idx="488">
                  <c:v>11020</c:v>
                </c:pt>
                <c:pt idx="489">
                  <c:v>11044</c:v>
                </c:pt>
                <c:pt idx="490">
                  <c:v>11068</c:v>
                </c:pt>
                <c:pt idx="491">
                  <c:v>11091</c:v>
                </c:pt>
                <c:pt idx="492">
                  <c:v>11116</c:v>
                </c:pt>
                <c:pt idx="493">
                  <c:v>11140</c:v>
                </c:pt>
                <c:pt idx="494">
                  <c:v>11163</c:v>
                </c:pt>
                <c:pt idx="495">
                  <c:v>11188</c:v>
                </c:pt>
                <c:pt idx="496">
                  <c:v>11211</c:v>
                </c:pt>
                <c:pt idx="497">
                  <c:v>11236</c:v>
                </c:pt>
                <c:pt idx="498">
                  <c:v>11259</c:v>
                </c:pt>
                <c:pt idx="499">
                  <c:v>11283</c:v>
                </c:pt>
                <c:pt idx="500">
                  <c:v>11308</c:v>
                </c:pt>
                <c:pt idx="501">
                  <c:v>11331</c:v>
                </c:pt>
                <c:pt idx="502">
                  <c:v>11355</c:v>
                </c:pt>
                <c:pt idx="503">
                  <c:v>11379</c:v>
                </c:pt>
                <c:pt idx="504">
                  <c:v>11403</c:v>
                </c:pt>
                <c:pt idx="505">
                  <c:v>11426</c:v>
                </c:pt>
                <c:pt idx="506">
                  <c:v>11451</c:v>
                </c:pt>
                <c:pt idx="507">
                  <c:v>11474</c:v>
                </c:pt>
                <c:pt idx="508">
                  <c:v>11498</c:v>
                </c:pt>
                <c:pt idx="509">
                  <c:v>11523</c:v>
                </c:pt>
                <c:pt idx="510">
                  <c:v>11546</c:v>
                </c:pt>
                <c:pt idx="511">
                  <c:v>11571</c:v>
                </c:pt>
                <c:pt idx="512">
                  <c:v>11594</c:v>
                </c:pt>
                <c:pt idx="513">
                  <c:v>11618</c:v>
                </c:pt>
                <c:pt idx="514">
                  <c:v>11642</c:v>
                </c:pt>
                <c:pt idx="515">
                  <c:v>11666</c:v>
                </c:pt>
                <c:pt idx="516">
                  <c:v>11689</c:v>
                </c:pt>
                <c:pt idx="517">
                  <c:v>11714</c:v>
                </c:pt>
                <c:pt idx="518">
                  <c:v>11738</c:v>
                </c:pt>
                <c:pt idx="519">
                  <c:v>11761</c:v>
                </c:pt>
                <c:pt idx="520">
                  <c:v>11786</c:v>
                </c:pt>
                <c:pt idx="521">
                  <c:v>11809</c:v>
                </c:pt>
                <c:pt idx="522">
                  <c:v>11834</c:v>
                </c:pt>
                <c:pt idx="523">
                  <c:v>11857</c:v>
                </c:pt>
                <c:pt idx="524">
                  <c:v>11881</c:v>
                </c:pt>
                <c:pt idx="525">
                  <c:v>11906</c:v>
                </c:pt>
                <c:pt idx="526">
                  <c:v>11929</c:v>
                </c:pt>
                <c:pt idx="527">
                  <c:v>11953</c:v>
                </c:pt>
                <c:pt idx="528">
                  <c:v>11977</c:v>
                </c:pt>
                <c:pt idx="529">
                  <c:v>12001</c:v>
                </c:pt>
                <c:pt idx="530">
                  <c:v>12024</c:v>
                </c:pt>
                <c:pt idx="531">
                  <c:v>12049</c:v>
                </c:pt>
                <c:pt idx="532">
                  <c:v>12072</c:v>
                </c:pt>
                <c:pt idx="533">
                  <c:v>12096</c:v>
                </c:pt>
                <c:pt idx="534">
                  <c:v>12121</c:v>
                </c:pt>
                <c:pt idx="535">
                  <c:v>12144</c:v>
                </c:pt>
                <c:pt idx="536">
                  <c:v>12169</c:v>
                </c:pt>
                <c:pt idx="537">
                  <c:v>12192</c:v>
                </c:pt>
                <c:pt idx="538">
                  <c:v>12216</c:v>
                </c:pt>
                <c:pt idx="539">
                  <c:v>12240</c:v>
                </c:pt>
                <c:pt idx="540">
                  <c:v>12264</c:v>
                </c:pt>
                <c:pt idx="541">
                  <c:v>12288</c:v>
                </c:pt>
                <c:pt idx="542">
                  <c:v>12312</c:v>
                </c:pt>
                <c:pt idx="543">
                  <c:v>12336</c:v>
                </c:pt>
                <c:pt idx="544">
                  <c:v>12359</c:v>
                </c:pt>
                <c:pt idx="545">
                  <c:v>12384</c:v>
                </c:pt>
                <c:pt idx="546">
                  <c:v>12407</c:v>
                </c:pt>
                <c:pt idx="547">
                  <c:v>12431</c:v>
                </c:pt>
                <c:pt idx="548">
                  <c:v>12455</c:v>
                </c:pt>
                <c:pt idx="549">
                  <c:v>12479</c:v>
                </c:pt>
                <c:pt idx="550">
                  <c:v>12504</c:v>
                </c:pt>
                <c:pt idx="551">
                  <c:v>12527</c:v>
                </c:pt>
                <c:pt idx="552">
                  <c:v>12551</c:v>
                </c:pt>
                <c:pt idx="553">
                  <c:v>12575</c:v>
                </c:pt>
                <c:pt idx="554">
                  <c:v>12599</c:v>
                </c:pt>
                <c:pt idx="555">
                  <c:v>12622</c:v>
                </c:pt>
                <c:pt idx="556">
                  <c:v>12647</c:v>
                </c:pt>
                <c:pt idx="557">
                  <c:v>12670</c:v>
                </c:pt>
                <c:pt idx="558">
                  <c:v>12694</c:v>
                </c:pt>
                <c:pt idx="559">
                  <c:v>12719</c:v>
                </c:pt>
                <c:pt idx="560">
                  <c:v>12742</c:v>
                </c:pt>
                <c:pt idx="561">
                  <c:v>12767</c:v>
                </c:pt>
                <c:pt idx="562">
                  <c:v>12790</c:v>
                </c:pt>
                <c:pt idx="563">
                  <c:v>12814</c:v>
                </c:pt>
                <c:pt idx="564">
                  <c:v>12838</c:v>
                </c:pt>
                <c:pt idx="565">
                  <c:v>12862</c:v>
                </c:pt>
                <c:pt idx="566">
                  <c:v>12886</c:v>
                </c:pt>
                <c:pt idx="567">
                  <c:v>12910</c:v>
                </c:pt>
                <c:pt idx="568">
                  <c:v>12934</c:v>
                </c:pt>
                <c:pt idx="569">
                  <c:v>12957</c:v>
                </c:pt>
                <c:pt idx="570">
                  <c:v>12982</c:v>
                </c:pt>
                <c:pt idx="571">
                  <c:v>13005</c:v>
                </c:pt>
                <c:pt idx="572">
                  <c:v>13029</c:v>
                </c:pt>
                <c:pt idx="573">
                  <c:v>13053</c:v>
                </c:pt>
                <c:pt idx="574">
                  <c:v>13077</c:v>
                </c:pt>
                <c:pt idx="575">
                  <c:v>13102</c:v>
                </c:pt>
                <c:pt idx="576">
                  <c:v>13125</c:v>
                </c:pt>
                <c:pt idx="577">
                  <c:v>13149</c:v>
                </c:pt>
                <c:pt idx="578">
                  <c:v>13173</c:v>
                </c:pt>
                <c:pt idx="579">
                  <c:v>13197</c:v>
                </c:pt>
                <c:pt idx="580">
                  <c:v>13220</c:v>
                </c:pt>
                <c:pt idx="581">
                  <c:v>13245</c:v>
                </c:pt>
                <c:pt idx="582">
                  <c:v>13268</c:v>
                </c:pt>
                <c:pt idx="583">
                  <c:v>13292</c:v>
                </c:pt>
                <c:pt idx="584">
                  <c:v>13317</c:v>
                </c:pt>
                <c:pt idx="585">
                  <c:v>13340</c:v>
                </c:pt>
                <c:pt idx="586">
                  <c:v>13365</c:v>
                </c:pt>
                <c:pt idx="587">
                  <c:v>13388</c:v>
                </c:pt>
                <c:pt idx="588">
                  <c:v>13412</c:v>
                </c:pt>
                <c:pt idx="589">
                  <c:v>13436</c:v>
                </c:pt>
                <c:pt idx="590">
                  <c:v>13460</c:v>
                </c:pt>
                <c:pt idx="591">
                  <c:v>13484</c:v>
                </c:pt>
                <c:pt idx="592">
                  <c:v>13508</c:v>
                </c:pt>
                <c:pt idx="593">
                  <c:v>13532</c:v>
                </c:pt>
                <c:pt idx="594">
                  <c:v>13555</c:v>
                </c:pt>
                <c:pt idx="595">
                  <c:v>13580</c:v>
                </c:pt>
                <c:pt idx="596">
                  <c:v>13603</c:v>
                </c:pt>
                <c:pt idx="597">
                  <c:v>13627</c:v>
                </c:pt>
                <c:pt idx="598">
                  <c:v>13651</c:v>
                </c:pt>
                <c:pt idx="599">
                  <c:v>13675</c:v>
                </c:pt>
                <c:pt idx="600">
                  <c:v>13700</c:v>
                </c:pt>
                <c:pt idx="601">
                  <c:v>13723</c:v>
                </c:pt>
                <c:pt idx="602">
                  <c:v>13747</c:v>
                </c:pt>
                <c:pt idx="603">
                  <c:v>13771</c:v>
                </c:pt>
                <c:pt idx="604">
                  <c:v>13795</c:v>
                </c:pt>
                <c:pt idx="605">
                  <c:v>13818</c:v>
                </c:pt>
                <c:pt idx="606">
                  <c:v>13843</c:v>
                </c:pt>
                <c:pt idx="607">
                  <c:v>13867</c:v>
                </c:pt>
                <c:pt idx="608">
                  <c:v>13890</c:v>
                </c:pt>
                <c:pt idx="609">
                  <c:v>13915</c:v>
                </c:pt>
                <c:pt idx="610">
                  <c:v>13938</c:v>
                </c:pt>
                <c:pt idx="611">
                  <c:v>13962</c:v>
                </c:pt>
                <c:pt idx="612">
                  <c:v>13986</c:v>
                </c:pt>
                <c:pt idx="613">
                  <c:v>14010</c:v>
                </c:pt>
                <c:pt idx="614">
                  <c:v>14034</c:v>
                </c:pt>
                <c:pt idx="615">
                  <c:v>14058</c:v>
                </c:pt>
                <c:pt idx="616">
                  <c:v>14082</c:v>
                </c:pt>
                <c:pt idx="617">
                  <c:v>14106</c:v>
                </c:pt>
                <c:pt idx="618">
                  <c:v>14130</c:v>
                </c:pt>
                <c:pt idx="619">
                  <c:v>14153</c:v>
                </c:pt>
                <c:pt idx="620">
                  <c:v>14178</c:v>
                </c:pt>
                <c:pt idx="621">
                  <c:v>14201</c:v>
                </c:pt>
                <c:pt idx="622">
                  <c:v>14225</c:v>
                </c:pt>
                <c:pt idx="623">
                  <c:v>14249</c:v>
                </c:pt>
                <c:pt idx="624">
                  <c:v>14273</c:v>
                </c:pt>
                <c:pt idx="625">
                  <c:v>14298</c:v>
                </c:pt>
                <c:pt idx="626">
                  <c:v>14321</c:v>
                </c:pt>
                <c:pt idx="627">
                  <c:v>14345</c:v>
                </c:pt>
                <c:pt idx="628">
                  <c:v>14369</c:v>
                </c:pt>
                <c:pt idx="629">
                  <c:v>14393</c:v>
                </c:pt>
                <c:pt idx="630">
                  <c:v>14416</c:v>
                </c:pt>
                <c:pt idx="631">
                  <c:v>14441</c:v>
                </c:pt>
                <c:pt idx="632">
                  <c:v>14465</c:v>
                </c:pt>
                <c:pt idx="633">
                  <c:v>14488</c:v>
                </c:pt>
                <c:pt idx="634">
                  <c:v>14513</c:v>
                </c:pt>
                <c:pt idx="635">
                  <c:v>14536</c:v>
                </c:pt>
                <c:pt idx="636">
                  <c:v>14560</c:v>
                </c:pt>
                <c:pt idx="637">
                  <c:v>14584</c:v>
                </c:pt>
                <c:pt idx="638">
                  <c:v>14608</c:v>
                </c:pt>
                <c:pt idx="639">
                  <c:v>14632</c:v>
                </c:pt>
                <c:pt idx="640">
                  <c:v>14656</c:v>
                </c:pt>
                <c:pt idx="641">
                  <c:v>14680</c:v>
                </c:pt>
                <c:pt idx="642">
                  <c:v>14704</c:v>
                </c:pt>
                <c:pt idx="643">
                  <c:v>14728</c:v>
                </c:pt>
                <c:pt idx="644">
                  <c:v>14751</c:v>
                </c:pt>
                <c:pt idx="645">
                  <c:v>14776</c:v>
                </c:pt>
                <c:pt idx="646">
                  <c:v>14799</c:v>
                </c:pt>
                <c:pt idx="647">
                  <c:v>14823</c:v>
                </c:pt>
                <c:pt idx="648">
                  <c:v>14848</c:v>
                </c:pt>
                <c:pt idx="649">
                  <c:v>14871</c:v>
                </c:pt>
                <c:pt idx="650">
                  <c:v>14896</c:v>
                </c:pt>
                <c:pt idx="651">
                  <c:v>14919</c:v>
                </c:pt>
                <c:pt idx="652">
                  <c:v>14943</c:v>
                </c:pt>
                <c:pt idx="653">
                  <c:v>14967</c:v>
                </c:pt>
                <c:pt idx="654">
                  <c:v>14991</c:v>
                </c:pt>
                <c:pt idx="655">
                  <c:v>15014</c:v>
                </c:pt>
                <c:pt idx="656">
                  <c:v>15039</c:v>
                </c:pt>
                <c:pt idx="657">
                  <c:v>15063</c:v>
                </c:pt>
                <c:pt idx="658">
                  <c:v>15086</c:v>
                </c:pt>
                <c:pt idx="659">
                  <c:v>15111</c:v>
                </c:pt>
                <c:pt idx="660">
                  <c:v>15134</c:v>
                </c:pt>
                <c:pt idx="661">
                  <c:v>15158</c:v>
                </c:pt>
                <c:pt idx="662">
                  <c:v>15182</c:v>
                </c:pt>
                <c:pt idx="663">
                  <c:v>15206</c:v>
                </c:pt>
                <c:pt idx="664">
                  <c:v>15230</c:v>
                </c:pt>
                <c:pt idx="665">
                  <c:v>15254</c:v>
                </c:pt>
                <c:pt idx="666">
                  <c:v>15278</c:v>
                </c:pt>
                <c:pt idx="667">
                  <c:v>15302</c:v>
                </c:pt>
                <c:pt idx="668">
                  <c:v>15326</c:v>
                </c:pt>
                <c:pt idx="669">
                  <c:v>15349</c:v>
                </c:pt>
                <c:pt idx="670">
                  <c:v>15374</c:v>
                </c:pt>
                <c:pt idx="671">
                  <c:v>15397</c:v>
                </c:pt>
                <c:pt idx="672">
                  <c:v>15421</c:v>
                </c:pt>
                <c:pt idx="673">
                  <c:v>15446</c:v>
                </c:pt>
                <c:pt idx="674">
                  <c:v>15469</c:v>
                </c:pt>
                <c:pt idx="675">
                  <c:v>15493</c:v>
                </c:pt>
                <c:pt idx="676">
                  <c:v>15517</c:v>
                </c:pt>
                <c:pt idx="677">
                  <c:v>15541</c:v>
                </c:pt>
                <c:pt idx="678">
                  <c:v>15565</c:v>
                </c:pt>
                <c:pt idx="679">
                  <c:v>15589</c:v>
                </c:pt>
                <c:pt idx="680">
                  <c:v>15612</c:v>
                </c:pt>
                <c:pt idx="681">
                  <c:v>15637</c:v>
                </c:pt>
                <c:pt idx="682">
                  <c:v>15661</c:v>
                </c:pt>
                <c:pt idx="683">
                  <c:v>15684</c:v>
                </c:pt>
                <c:pt idx="684">
                  <c:v>15709</c:v>
                </c:pt>
                <c:pt idx="685">
                  <c:v>15732</c:v>
                </c:pt>
                <c:pt idx="686">
                  <c:v>15756</c:v>
                </c:pt>
                <c:pt idx="687">
                  <c:v>15780</c:v>
                </c:pt>
                <c:pt idx="688">
                  <c:v>15804</c:v>
                </c:pt>
                <c:pt idx="689">
                  <c:v>15828</c:v>
                </c:pt>
                <c:pt idx="690">
                  <c:v>15852</c:v>
                </c:pt>
                <c:pt idx="691">
                  <c:v>15876</c:v>
                </c:pt>
                <c:pt idx="692">
                  <c:v>15900</c:v>
                </c:pt>
                <c:pt idx="693">
                  <c:v>15924</c:v>
                </c:pt>
                <c:pt idx="694">
                  <c:v>15947</c:v>
                </c:pt>
                <c:pt idx="695">
                  <c:v>15972</c:v>
                </c:pt>
                <c:pt idx="696">
                  <c:v>15995</c:v>
                </c:pt>
                <c:pt idx="697">
                  <c:v>16019</c:v>
                </c:pt>
                <c:pt idx="698">
                  <c:v>16044</c:v>
                </c:pt>
                <c:pt idx="699">
                  <c:v>16067</c:v>
                </c:pt>
                <c:pt idx="700">
                  <c:v>16091</c:v>
                </c:pt>
                <c:pt idx="701">
                  <c:v>16115</c:v>
                </c:pt>
                <c:pt idx="702">
                  <c:v>16139</c:v>
                </c:pt>
                <c:pt idx="703">
                  <c:v>16163</c:v>
                </c:pt>
                <c:pt idx="704">
                  <c:v>16187</c:v>
                </c:pt>
                <c:pt idx="705">
                  <c:v>16210</c:v>
                </c:pt>
                <c:pt idx="706">
                  <c:v>16235</c:v>
                </c:pt>
                <c:pt idx="707">
                  <c:v>16259</c:v>
                </c:pt>
                <c:pt idx="708">
                  <c:v>16282</c:v>
                </c:pt>
                <c:pt idx="709">
                  <c:v>16307</c:v>
                </c:pt>
                <c:pt idx="710">
                  <c:v>16330</c:v>
                </c:pt>
                <c:pt idx="711">
                  <c:v>16354</c:v>
                </c:pt>
                <c:pt idx="712">
                  <c:v>16378</c:v>
                </c:pt>
                <c:pt idx="713">
                  <c:v>16402</c:v>
                </c:pt>
                <c:pt idx="714">
                  <c:v>16427</c:v>
                </c:pt>
                <c:pt idx="715">
                  <c:v>16450</c:v>
                </c:pt>
                <c:pt idx="716">
                  <c:v>16474</c:v>
                </c:pt>
                <c:pt idx="717">
                  <c:v>16498</c:v>
                </c:pt>
                <c:pt idx="718">
                  <c:v>16522</c:v>
                </c:pt>
                <c:pt idx="719">
                  <c:v>16545</c:v>
                </c:pt>
                <c:pt idx="720">
                  <c:v>16570</c:v>
                </c:pt>
                <c:pt idx="721">
                  <c:v>16593</c:v>
                </c:pt>
                <c:pt idx="722">
                  <c:v>16617</c:v>
                </c:pt>
                <c:pt idx="723">
                  <c:v>16642</c:v>
                </c:pt>
                <c:pt idx="724">
                  <c:v>16665</c:v>
                </c:pt>
                <c:pt idx="725">
                  <c:v>16689</c:v>
                </c:pt>
                <c:pt idx="726">
                  <c:v>16713</c:v>
                </c:pt>
                <c:pt idx="727">
                  <c:v>16737</c:v>
                </c:pt>
                <c:pt idx="728">
                  <c:v>16761</c:v>
                </c:pt>
                <c:pt idx="729">
                  <c:v>16785</c:v>
                </c:pt>
                <c:pt idx="730">
                  <c:v>16808</c:v>
                </c:pt>
                <c:pt idx="731">
                  <c:v>16833</c:v>
                </c:pt>
                <c:pt idx="732">
                  <c:v>16857</c:v>
                </c:pt>
                <c:pt idx="733">
                  <c:v>16880</c:v>
                </c:pt>
                <c:pt idx="734">
                  <c:v>16905</c:v>
                </c:pt>
                <c:pt idx="735">
                  <c:v>16928</c:v>
                </c:pt>
                <c:pt idx="736">
                  <c:v>16952</c:v>
                </c:pt>
                <c:pt idx="737">
                  <c:v>16976</c:v>
                </c:pt>
                <c:pt idx="738">
                  <c:v>17000</c:v>
                </c:pt>
                <c:pt idx="739">
                  <c:v>17024</c:v>
                </c:pt>
                <c:pt idx="740">
                  <c:v>17048</c:v>
                </c:pt>
                <c:pt idx="741">
                  <c:v>17072</c:v>
                </c:pt>
                <c:pt idx="742">
                  <c:v>17096</c:v>
                </c:pt>
                <c:pt idx="743">
                  <c:v>17120</c:v>
                </c:pt>
                <c:pt idx="744">
                  <c:v>17143</c:v>
                </c:pt>
                <c:pt idx="745">
                  <c:v>17168</c:v>
                </c:pt>
                <c:pt idx="746">
                  <c:v>17191</c:v>
                </c:pt>
                <c:pt idx="747">
                  <c:v>17215</c:v>
                </c:pt>
                <c:pt idx="748">
                  <c:v>17240</c:v>
                </c:pt>
                <c:pt idx="749">
                  <c:v>17263</c:v>
                </c:pt>
                <c:pt idx="750">
                  <c:v>17287</c:v>
                </c:pt>
                <c:pt idx="751">
                  <c:v>17311</c:v>
                </c:pt>
                <c:pt idx="752">
                  <c:v>17335</c:v>
                </c:pt>
                <c:pt idx="753">
                  <c:v>17359</c:v>
                </c:pt>
                <c:pt idx="754">
                  <c:v>17383</c:v>
                </c:pt>
                <c:pt idx="755">
                  <c:v>17406</c:v>
                </c:pt>
                <c:pt idx="756">
                  <c:v>17431</c:v>
                </c:pt>
                <c:pt idx="757">
                  <c:v>17455</c:v>
                </c:pt>
                <c:pt idx="758">
                  <c:v>17478</c:v>
                </c:pt>
                <c:pt idx="759">
                  <c:v>17503</c:v>
                </c:pt>
                <c:pt idx="760">
                  <c:v>17526</c:v>
                </c:pt>
                <c:pt idx="761">
                  <c:v>17550</c:v>
                </c:pt>
                <c:pt idx="762">
                  <c:v>17574</c:v>
                </c:pt>
                <c:pt idx="763">
                  <c:v>17598</c:v>
                </c:pt>
                <c:pt idx="764">
                  <c:v>17622</c:v>
                </c:pt>
                <c:pt idx="765">
                  <c:v>17646</c:v>
                </c:pt>
                <c:pt idx="766">
                  <c:v>17670</c:v>
                </c:pt>
                <c:pt idx="767">
                  <c:v>17694</c:v>
                </c:pt>
                <c:pt idx="768">
                  <c:v>17718</c:v>
                </c:pt>
                <c:pt idx="769">
                  <c:v>17741</c:v>
                </c:pt>
                <c:pt idx="770">
                  <c:v>17766</c:v>
                </c:pt>
                <c:pt idx="771">
                  <c:v>17789</c:v>
                </c:pt>
                <c:pt idx="772">
                  <c:v>17813</c:v>
                </c:pt>
                <c:pt idx="773">
                  <c:v>17838</c:v>
                </c:pt>
                <c:pt idx="774">
                  <c:v>17861</c:v>
                </c:pt>
                <c:pt idx="775">
                  <c:v>17885</c:v>
                </c:pt>
                <c:pt idx="776">
                  <c:v>17909</c:v>
                </c:pt>
                <c:pt idx="777">
                  <c:v>17933</c:v>
                </c:pt>
                <c:pt idx="778">
                  <c:v>17957</c:v>
                </c:pt>
                <c:pt idx="779">
                  <c:v>17981</c:v>
                </c:pt>
                <c:pt idx="780">
                  <c:v>18004</c:v>
                </c:pt>
                <c:pt idx="781">
                  <c:v>18029</c:v>
                </c:pt>
                <c:pt idx="782">
                  <c:v>18053</c:v>
                </c:pt>
                <c:pt idx="783">
                  <c:v>18076</c:v>
                </c:pt>
                <c:pt idx="784">
                  <c:v>18101</c:v>
                </c:pt>
                <c:pt idx="785">
                  <c:v>18124</c:v>
                </c:pt>
                <c:pt idx="786">
                  <c:v>18148</c:v>
                </c:pt>
                <c:pt idx="787">
                  <c:v>18172</c:v>
                </c:pt>
                <c:pt idx="788">
                  <c:v>18196</c:v>
                </c:pt>
                <c:pt idx="789">
                  <c:v>18220</c:v>
                </c:pt>
                <c:pt idx="790">
                  <c:v>18244</c:v>
                </c:pt>
                <c:pt idx="791">
                  <c:v>18268</c:v>
                </c:pt>
                <c:pt idx="792">
                  <c:v>18292</c:v>
                </c:pt>
                <c:pt idx="793">
                  <c:v>18316</c:v>
                </c:pt>
                <c:pt idx="794">
                  <c:v>18339</c:v>
                </c:pt>
                <c:pt idx="795">
                  <c:v>18364</c:v>
                </c:pt>
                <c:pt idx="796">
                  <c:v>18387</c:v>
                </c:pt>
                <c:pt idx="797">
                  <c:v>18411</c:v>
                </c:pt>
                <c:pt idx="798">
                  <c:v>18436</c:v>
                </c:pt>
                <c:pt idx="799">
                  <c:v>18459</c:v>
                </c:pt>
                <c:pt idx="800">
                  <c:v>18483</c:v>
                </c:pt>
                <c:pt idx="801">
                  <c:v>18507</c:v>
                </c:pt>
                <c:pt idx="802">
                  <c:v>18531</c:v>
                </c:pt>
                <c:pt idx="803">
                  <c:v>18554</c:v>
                </c:pt>
                <c:pt idx="804">
                  <c:v>18579</c:v>
                </c:pt>
                <c:pt idx="805">
                  <c:v>18603</c:v>
                </c:pt>
                <c:pt idx="806">
                  <c:v>18627</c:v>
                </c:pt>
                <c:pt idx="807">
                  <c:v>18651</c:v>
                </c:pt>
                <c:pt idx="808">
                  <c:v>18674</c:v>
                </c:pt>
                <c:pt idx="809">
                  <c:v>18699</c:v>
                </c:pt>
                <c:pt idx="810">
                  <c:v>18722</c:v>
                </c:pt>
                <c:pt idx="811">
                  <c:v>18746</c:v>
                </c:pt>
                <c:pt idx="812">
                  <c:v>18770</c:v>
                </c:pt>
                <c:pt idx="813">
                  <c:v>18794</c:v>
                </c:pt>
                <c:pt idx="814">
                  <c:v>18818</c:v>
                </c:pt>
                <c:pt idx="815">
                  <c:v>18842</c:v>
                </c:pt>
                <c:pt idx="816">
                  <c:v>18866</c:v>
                </c:pt>
                <c:pt idx="817">
                  <c:v>18890</c:v>
                </c:pt>
                <c:pt idx="818">
                  <c:v>18914</c:v>
                </c:pt>
                <c:pt idx="819">
                  <c:v>18937</c:v>
                </c:pt>
                <c:pt idx="820">
                  <c:v>18962</c:v>
                </c:pt>
                <c:pt idx="821">
                  <c:v>18985</c:v>
                </c:pt>
                <c:pt idx="822">
                  <c:v>19009</c:v>
                </c:pt>
                <c:pt idx="823">
                  <c:v>19034</c:v>
                </c:pt>
                <c:pt idx="824">
                  <c:v>19057</c:v>
                </c:pt>
                <c:pt idx="825">
                  <c:v>19081</c:v>
                </c:pt>
                <c:pt idx="826">
                  <c:v>19105</c:v>
                </c:pt>
                <c:pt idx="827">
                  <c:v>19129</c:v>
                </c:pt>
                <c:pt idx="828">
                  <c:v>19152</c:v>
                </c:pt>
                <c:pt idx="829">
                  <c:v>19177</c:v>
                </c:pt>
                <c:pt idx="830">
                  <c:v>19201</c:v>
                </c:pt>
                <c:pt idx="831">
                  <c:v>19225</c:v>
                </c:pt>
                <c:pt idx="832">
                  <c:v>19249</c:v>
                </c:pt>
                <c:pt idx="833">
                  <c:v>19272</c:v>
                </c:pt>
                <c:pt idx="834">
                  <c:v>19297</c:v>
                </c:pt>
                <c:pt idx="835">
                  <c:v>19320</c:v>
                </c:pt>
                <c:pt idx="836">
                  <c:v>19344</c:v>
                </c:pt>
                <c:pt idx="837">
                  <c:v>19368</c:v>
                </c:pt>
                <c:pt idx="838">
                  <c:v>19392</c:v>
                </c:pt>
                <c:pt idx="839">
                  <c:v>19416</c:v>
                </c:pt>
                <c:pt idx="840">
                  <c:v>19440</c:v>
                </c:pt>
                <c:pt idx="841">
                  <c:v>19464</c:v>
                </c:pt>
                <c:pt idx="842">
                  <c:v>19488</c:v>
                </c:pt>
                <c:pt idx="843">
                  <c:v>19512</c:v>
                </c:pt>
                <c:pt idx="844">
                  <c:v>19535</c:v>
                </c:pt>
                <c:pt idx="845">
                  <c:v>19560</c:v>
                </c:pt>
                <c:pt idx="846">
                  <c:v>19584</c:v>
                </c:pt>
                <c:pt idx="847">
                  <c:v>19607</c:v>
                </c:pt>
                <c:pt idx="848">
                  <c:v>19632</c:v>
                </c:pt>
                <c:pt idx="849">
                  <c:v>19655</c:v>
                </c:pt>
                <c:pt idx="850">
                  <c:v>19679</c:v>
                </c:pt>
                <c:pt idx="851">
                  <c:v>19703</c:v>
                </c:pt>
                <c:pt idx="852">
                  <c:v>19727</c:v>
                </c:pt>
                <c:pt idx="853">
                  <c:v>19750</c:v>
                </c:pt>
                <c:pt idx="854">
                  <c:v>19775</c:v>
                </c:pt>
                <c:pt idx="855">
                  <c:v>19799</c:v>
                </c:pt>
                <c:pt idx="856">
                  <c:v>19823</c:v>
                </c:pt>
                <c:pt idx="857">
                  <c:v>19847</c:v>
                </c:pt>
                <c:pt idx="858">
                  <c:v>19870</c:v>
                </c:pt>
                <c:pt idx="859">
                  <c:v>19895</c:v>
                </c:pt>
                <c:pt idx="860">
                  <c:v>19918</c:v>
                </c:pt>
                <c:pt idx="861">
                  <c:v>19942</c:v>
                </c:pt>
                <c:pt idx="862">
                  <c:v>19966</c:v>
                </c:pt>
                <c:pt idx="863">
                  <c:v>19990</c:v>
                </c:pt>
                <c:pt idx="864">
                  <c:v>20014</c:v>
                </c:pt>
                <c:pt idx="865">
                  <c:v>20038</c:v>
                </c:pt>
                <c:pt idx="866">
                  <c:v>20062</c:v>
                </c:pt>
                <c:pt idx="867">
                  <c:v>20085</c:v>
                </c:pt>
                <c:pt idx="868">
                  <c:v>20110</c:v>
                </c:pt>
                <c:pt idx="869">
                  <c:v>20133</c:v>
                </c:pt>
                <c:pt idx="870">
                  <c:v>20158</c:v>
                </c:pt>
                <c:pt idx="871">
                  <c:v>20182</c:v>
                </c:pt>
                <c:pt idx="872">
                  <c:v>20205</c:v>
                </c:pt>
                <c:pt idx="873">
                  <c:v>20230</c:v>
                </c:pt>
                <c:pt idx="874">
                  <c:v>20253</c:v>
                </c:pt>
                <c:pt idx="875">
                  <c:v>20277</c:v>
                </c:pt>
                <c:pt idx="876">
                  <c:v>20301</c:v>
                </c:pt>
                <c:pt idx="877">
                  <c:v>20325</c:v>
                </c:pt>
                <c:pt idx="878">
                  <c:v>20348</c:v>
                </c:pt>
                <c:pt idx="879">
                  <c:v>20373</c:v>
                </c:pt>
                <c:pt idx="880">
                  <c:v>20397</c:v>
                </c:pt>
                <c:pt idx="881">
                  <c:v>20421</c:v>
                </c:pt>
                <c:pt idx="882">
                  <c:v>20445</c:v>
                </c:pt>
                <c:pt idx="883">
                  <c:v>20468</c:v>
                </c:pt>
                <c:pt idx="884">
                  <c:v>20493</c:v>
                </c:pt>
                <c:pt idx="885">
                  <c:v>20516</c:v>
                </c:pt>
                <c:pt idx="886">
                  <c:v>20540</c:v>
                </c:pt>
                <c:pt idx="887">
                  <c:v>20564</c:v>
                </c:pt>
                <c:pt idx="888">
                  <c:v>20588</c:v>
                </c:pt>
                <c:pt idx="889">
                  <c:v>20612</c:v>
                </c:pt>
                <c:pt idx="890">
                  <c:v>20636</c:v>
                </c:pt>
                <c:pt idx="891">
                  <c:v>20660</c:v>
                </c:pt>
                <c:pt idx="892">
                  <c:v>20683</c:v>
                </c:pt>
                <c:pt idx="893">
                  <c:v>20708</c:v>
                </c:pt>
                <c:pt idx="894">
                  <c:v>20731</c:v>
                </c:pt>
                <c:pt idx="895">
                  <c:v>20756</c:v>
                </c:pt>
                <c:pt idx="896">
                  <c:v>20780</c:v>
                </c:pt>
                <c:pt idx="897">
                  <c:v>20803</c:v>
                </c:pt>
                <c:pt idx="898">
                  <c:v>20828</c:v>
                </c:pt>
                <c:pt idx="899">
                  <c:v>20851</c:v>
                </c:pt>
                <c:pt idx="900">
                  <c:v>20875</c:v>
                </c:pt>
                <c:pt idx="901">
                  <c:v>20899</c:v>
                </c:pt>
                <c:pt idx="902">
                  <c:v>20923</c:v>
                </c:pt>
                <c:pt idx="903">
                  <c:v>20946</c:v>
                </c:pt>
                <c:pt idx="904">
                  <c:v>20971</c:v>
                </c:pt>
                <c:pt idx="905">
                  <c:v>20995</c:v>
                </c:pt>
                <c:pt idx="906">
                  <c:v>21019</c:v>
                </c:pt>
                <c:pt idx="907">
                  <c:v>21043</c:v>
                </c:pt>
                <c:pt idx="908">
                  <c:v>21066</c:v>
                </c:pt>
                <c:pt idx="909">
                  <c:v>21091</c:v>
                </c:pt>
                <c:pt idx="910">
                  <c:v>21114</c:v>
                </c:pt>
                <c:pt idx="911">
                  <c:v>21138</c:v>
                </c:pt>
                <c:pt idx="912">
                  <c:v>21163</c:v>
                </c:pt>
                <c:pt idx="913">
                  <c:v>21186</c:v>
                </c:pt>
                <c:pt idx="914">
                  <c:v>21210</c:v>
                </c:pt>
                <c:pt idx="915">
                  <c:v>21234</c:v>
                </c:pt>
                <c:pt idx="916">
                  <c:v>21258</c:v>
                </c:pt>
                <c:pt idx="917">
                  <c:v>21281</c:v>
                </c:pt>
                <c:pt idx="918">
                  <c:v>21306</c:v>
                </c:pt>
                <c:pt idx="919">
                  <c:v>21329</c:v>
                </c:pt>
                <c:pt idx="920">
                  <c:v>21354</c:v>
                </c:pt>
                <c:pt idx="921">
                  <c:v>21378</c:v>
                </c:pt>
                <c:pt idx="922">
                  <c:v>21401</c:v>
                </c:pt>
                <c:pt idx="923">
                  <c:v>21426</c:v>
                </c:pt>
                <c:pt idx="924">
                  <c:v>21449</c:v>
                </c:pt>
                <c:pt idx="925">
                  <c:v>21473</c:v>
                </c:pt>
                <c:pt idx="926">
                  <c:v>21497</c:v>
                </c:pt>
                <c:pt idx="927">
                  <c:v>21521</c:v>
                </c:pt>
                <c:pt idx="928">
                  <c:v>21544</c:v>
                </c:pt>
                <c:pt idx="929">
                  <c:v>21569</c:v>
                </c:pt>
                <c:pt idx="930">
                  <c:v>21593</c:v>
                </c:pt>
                <c:pt idx="931">
                  <c:v>21616</c:v>
                </c:pt>
                <c:pt idx="932">
                  <c:v>21641</c:v>
                </c:pt>
                <c:pt idx="933">
                  <c:v>21664</c:v>
                </c:pt>
                <c:pt idx="934">
                  <c:v>21689</c:v>
                </c:pt>
                <c:pt idx="935">
                  <c:v>21712</c:v>
                </c:pt>
                <c:pt idx="936">
                  <c:v>21736</c:v>
                </c:pt>
                <c:pt idx="937">
                  <c:v>21761</c:v>
                </c:pt>
                <c:pt idx="938">
                  <c:v>21784</c:v>
                </c:pt>
                <c:pt idx="939">
                  <c:v>21808</c:v>
                </c:pt>
                <c:pt idx="940">
                  <c:v>21832</c:v>
                </c:pt>
                <c:pt idx="941">
                  <c:v>21856</c:v>
                </c:pt>
                <c:pt idx="942">
                  <c:v>21879</c:v>
                </c:pt>
                <c:pt idx="943">
                  <c:v>21904</c:v>
                </c:pt>
                <c:pt idx="944">
                  <c:v>21927</c:v>
                </c:pt>
                <c:pt idx="945">
                  <c:v>21952</c:v>
                </c:pt>
                <c:pt idx="946">
                  <c:v>21976</c:v>
                </c:pt>
                <c:pt idx="947">
                  <c:v>21999</c:v>
                </c:pt>
                <c:pt idx="948">
                  <c:v>22024</c:v>
                </c:pt>
                <c:pt idx="949">
                  <c:v>22047</c:v>
                </c:pt>
                <c:pt idx="950">
                  <c:v>22071</c:v>
                </c:pt>
                <c:pt idx="951">
                  <c:v>22095</c:v>
                </c:pt>
                <c:pt idx="952">
                  <c:v>22119</c:v>
                </c:pt>
                <c:pt idx="953">
                  <c:v>22142</c:v>
                </c:pt>
                <c:pt idx="954">
                  <c:v>22167</c:v>
                </c:pt>
                <c:pt idx="955">
                  <c:v>22191</c:v>
                </c:pt>
                <c:pt idx="956">
                  <c:v>22214</c:v>
                </c:pt>
                <c:pt idx="957">
                  <c:v>22239</c:v>
                </c:pt>
                <c:pt idx="958">
                  <c:v>22262</c:v>
                </c:pt>
                <c:pt idx="959">
                  <c:v>22287</c:v>
                </c:pt>
                <c:pt idx="960">
                  <c:v>22310</c:v>
                </c:pt>
                <c:pt idx="961">
                  <c:v>22334</c:v>
                </c:pt>
                <c:pt idx="962">
                  <c:v>22359</c:v>
                </c:pt>
                <c:pt idx="963">
                  <c:v>22382</c:v>
                </c:pt>
                <c:pt idx="964">
                  <c:v>22406</c:v>
                </c:pt>
                <c:pt idx="965">
                  <c:v>22430</c:v>
                </c:pt>
                <c:pt idx="966">
                  <c:v>22454</c:v>
                </c:pt>
                <c:pt idx="967">
                  <c:v>22477</c:v>
                </c:pt>
                <c:pt idx="968">
                  <c:v>22502</c:v>
                </c:pt>
                <c:pt idx="969">
                  <c:v>22525</c:v>
                </c:pt>
                <c:pt idx="970">
                  <c:v>22550</c:v>
                </c:pt>
                <c:pt idx="971">
                  <c:v>22574</c:v>
                </c:pt>
                <c:pt idx="972">
                  <c:v>22597</c:v>
                </c:pt>
                <c:pt idx="973">
                  <c:v>22622</c:v>
                </c:pt>
                <c:pt idx="974">
                  <c:v>22645</c:v>
                </c:pt>
                <c:pt idx="975">
                  <c:v>22669</c:v>
                </c:pt>
                <c:pt idx="976">
                  <c:v>22693</c:v>
                </c:pt>
                <c:pt idx="977">
                  <c:v>22717</c:v>
                </c:pt>
                <c:pt idx="978">
                  <c:v>22740</c:v>
                </c:pt>
                <c:pt idx="979">
                  <c:v>22765</c:v>
                </c:pt>
                <c:pt idx="980">
                  <c:v>22789</c:v>
                </c:pt>
                <c:pt idx="981">
                  <c:v>22812</c:v>
                </c:pt>
                <c:pt idx="982">
                  <c:v>22837</c:v>
                </c:pt>
                <c:pt idx="983">
                  <c:v>22860</c:v>
                </c:pt>
                <c:pt idx="984">
                  <c:v>22885</c:v>
                </c:pt>
                <c:pt idx="985">
                  <c:v>22908</c:v>
                </c:pt>
                <c:pt idx="986">
                  <c:v>22932</c:v>
                </c:pt>
                <c:pt idx="987">
                  <c:v>22957</c:v>
                </c:pt>
                <c:pt idx="988">
                  <c:v>22980</c:v>
                </c:pt>
                <c:pt idx="989">
                  <c:v>23004</c:v>
                </c:pt>
                <c:pt idx="990">
                  <c:v>23028</c:v>
                </c:pt>
                <c:pt idx="991">
                  <c:v>23052</c:v>
                </c:pt>
                <c:pt idx="992">
                  <c:v>23075</c:v>
                </c:pt>
                <c:pt idx="993">
                  <c:v>23100</c:v>
                </c:pt>
                <c:pt idx="994">
                  <c:v>23123</c:v>
                </c:pt>
                <c:pt idx="995">
                  <c:v>23147</c:v>
                </c:pt>
                <c:pt idx="996">
                  <c:v>23172</c:v>
                </c:pt>
                <c:pt idx="997">
                  <c:v>23195</c:v>
                </c:pt>
                <c:pt idx="998">
                  <c:v>23220</c:v>
                </c:pt>
                <c:pt idx="999">
                  <c:v>23243</c:v>
                </c:pt>
                <c:pt idx="1000">
                  <c:v>23267</c:v>
                </c:pt>
                <c:pt idx="1001">
                  <c:v>23291</c:v>
                </c:pt>
                <c:pt idx="1002">
                  <c:v>23315</c:v>
                </c:pt>
                <c:pt idx="1003">
                  <c:v>23339</c:v>
                </c:pt>
                <c:pt idx="1004">
                  <c:v>23363</c:v>
                </c:pt>
                <c:pt idx="1005">
                  <c:v>23387</c:v>
                </c:pt>
                <c:pt idx="1006">
                  <c:v>23410</c:v>
                </c:pt>
                <c:pt idx="1007">
                  <c:v>23435</c:v>
                </c:pt>
                <c:pt idx="1008">
                  <c:v>23458</c:v>
                </c:pt>
                <c:pt idx="1009">
                  <c:v>23483</c:v>
                </c:pt>
                <c:pt idx="1010">
                  <c:v>23506</c:v>
                </c:pt>
                <c:pt idx="1011">
                  <c:v>23530</c:v>
                </c:pt>
                <c:pt idx="1012">
                  <c:v>23555</c:v>
                </c:pt>
                <c:pt idx="1013">
                  <c:v>23578</c:v>
                </c:pt>
                <c:pt idx="1014">
                  <c:v>23602</c:v>
                </c:pt>
                <c:pt idx="1015">
                  <c:v>23626</c:v>
                </c:pt>
                <c:pt idx="1016">
                  <c:v>23650</c:v>
                </c:pt>
                <c:pt idx="1017">
                  <c:v>23673</c:v>
                </c:pt>
                <c:pt idx="1018">
                  <c:v>23698</c:v>
                </c:pt>
                <c:pt idx="1019">
                  <c:v>23721</c:v>
                </c:pt>
                <c:pt idx="1020">
                  <c:v>23745</c:v>
                </c:pt>
                <c:pt idx="1021">
                  <c:v>23770</c:v>
                </c:pt>
                <c:pt idx="1022">
                  <c:v>23793</c:v>
                </c:pt>
                <c:pt idx="1023">
                  <c:v>23818</c:v>
                </c:pt>
                <c:pt idx="1024">
                  <c:v>23841</c:v>
                </c:pt>
                <c:pt idx="1025">
                  <c:v>23865</c:v>
                </c:pt>
                <c:pt idx="1026">
                  <c:v>23889</c:v>
                </c:pt>
                <c:pt idx="1027">
                  <c:v>23913</c:v>
                </c:pt>
                <c:pt idx="1028">
                  <c:v>23937</c:v>
                </c:pt>
                <c:pt idx="1029">
                  <c:v>23961</c:v>
                </c:pt>
                <c:pt idx="1030">
                  <c:v>23985</c:v>
                </c:pt>
                <c:pt idx="1031">
                  <c:v>24008</c:v>
                </c:pt>
                <c:pt idx="1032">
                  <c:v>24033</c:v>
                </c:pt>
                <c:pt idx="1033">
                  <c:v>24056</c:v>
                </c:pt>
                <c:pt idx="1034">
                  <c:v>24081</c:v>
                </c:pt>
                <c:pt idx="1035">
                  <c:v>24104</c:v>
                </c:pt>
                <c:pt idx="1036">
                  <c:v>24128</c:v>
                </c:pt>
                <c:pt idx="1037">
                  <c:v>24153</c:v>
                </c:pt>
                <c:pt idx="1038">
                  <c:v>24176</c:v>
                </c:pt>
                <c:pt idx="1039">
                  <c:v>24200</c:v>
                </c:pt>
                <c:pt idx="1040">
                  <c:v>24224</c:v>
                </c:pt>
                <c:pt idx="1041">
                  <c:v>24248</c:v>
                </c:pt>
                <c:pt idx="1042">
                  <c:v>24271</c:v>
                </c:pt>
                <c:pt idx="1043">
                  <c:v>24296</c:v>
                </c:pt>
                <c:pt idx="1044">
                  <c:v>24320</c:v>
                </c:pt>
                <c:pt idx="1045">
                  <c:v>24343</c:v>
                </c:pt>
                <c:pt idx="1046">
                  <c:v>24368</c:v>
                </c:pt>
                <c:pt idx="1047">
                  <c:v>24391</c:v>
                </c:pt>
                <c:pt idx="1048">
                  <c:v>24416</c:v>
                </c:pt>
                <c:pt idx="1049">
                  <c:v>24439</c:v>
                </c:pt>
                <c:pt idx="1050">
                  <c:v>24463</c:v>
                </c:pt>
                <c:pt idx="1051">
                  <c:v>24487</c:v>
                </c:pt>
                <c:pt idx="1052">
                  <c:v>24511</c:v>
                </c:pt>
                <c:pt idx="1053">
                  <c:v>24535</c:v>
                </c:pt>
                <c:pt idx="1054">
                  <c:v>24559</c:v>
                </c:pt>
                <c:pt idx="1055">
                  <c:v>24583</c:v>
                </c:pt>
                <c:pt idx="1056">
                  <c:v>24606</c:v>
                </c:pt>
                <c:pt idx="1057">
                  <c:v>24631</c:v>
                </c:pt>
                <c:pt idx="1058">
                  <c:v>24654</c:v>
                </c:pt>
                <c:pt idx="1059">
                  <c:v>24678</c:v>
                </c:pt>
                <c:pt idx="1060">
                  <c:v>24702</c:v>
                </c:pt>
                <c:pt idx="1061">
                  <c:v>24726</c:v>
                </c:pt>
                <c:pt idx="1062">
                  <c:v>24751</c:v>
                </c:pt>
                <c:pt idx="1063">
                  <c:v>24774</c:v>
                </c:pt>
                <c:pt idx="1064">
                  <c:v>24798</c:v>
                </c:pt>
                <c:pt idx="1065">
                  <c:v>24822</c:v>
                </c:pt>
                <c:pt idx="1066">
                  <c:v>24846</c:v>
                </c:pt>
                <c:pt idx="1067">
                  <c:v>24869</c:v>
                </c:pt>
                <c:pt idx="1068">
                  <c:v>24894</c:v>
                </c:pt>
                <c:pt idx="1069">
                  <c:v>24918</c:v>
                </c:pt>
                <c:pt idx="1070">
                  <c:v>24941</c:v>
                </c:pt>
                <c:pt idx="1071">
                  <c:v>24966</c:v>
                </c:pt>
                <c:pt idx="1072">
                  <c:v>24989</c:v>
                </c:pt>
                <c:pt idx="1073">
                  <c:v>25014</c:v>
                </c:pt>
                <c:pt idx="1074">
                  <c:v>25037</c:v>
                </c:pt>
                <c:pt idx="1075">
                  <c:v>25061</c:v>
                </c:pt>
                <c:pt idx="1076">
                  <c:v>25085</c:v>
                </c:pt>
                <c:pt idx="1077">
                  <c:v>25109</c:v>
                </c:pt>
                <c:pt idx="1078">
                  <c:v>25133</c:v>
                </c:pt>
                <c:pt idx="1079">
                  <c:v>25157</c:v>
                </c:pt>
                <c:pt idx="1080">
                  <c:v>25181</c:v>
                </c:pt>
                <c:pt idx="1081">
                  <c:v>25204</c:v>
                </c:pt>
                <c:pt idx="1082">
                  <c:v>25229</c:v>
                </c:pt>
                <c:pt idx="1083">
                  <c:v>25252</c:v>
                </c:pt>
                <c:pt idx="1084">
                  <c:v>25276</c:v>
                </c:pt>
                <c:pt idx="1085">
                  <c:v>25300</c:v>
                </c:pt>
                <c:pt idx="1086">
                  <c:v>25324</c:v>
                </c:pt>
                <c:pt idx="1087">
                  <c:v>25349</c:v>
                </c:pt>
                <c:pt idx="1088">
                  <c:v>25372</c:v>
                </c:pt>
                <c:pt idx="1089">
                  <c:v>25396</c:v>
                </c:pt>
                <c:pt idx="1090">
                  <c:v>25420</c:v>
                </c:pt>
                <c:pt idx="1091">
                  <c:v>25444</c:v>
                </c:pt>
                <c:pt idx="1092">
                  <c:v>25467</c:v>
                </c:pt>
                <c:pt idx="1093">
                  <c:v>25492</c:v>
                </c:pt>
                <c:pt idx="1094">
                  <c:v>25516</c:v>
                </c:pt>
                <c:pt idx="1095">
                  <c:v>25539</c:v>
                </c:pt>
                <c:pt idx="1096">
                  <c:v>25564</c:v>
                </c:pt>
                <c:pt idx="1097">
                  <c:v>25587</c:v>
                </c:pt>
                <c:pt idx="1098">
                  <c:v>25612</c:v>
                </c:pt>
                <c:pt idx="1099">
                  <c:v>25635</c:v>
                </c:pt>
                <c:pt idx="1100">
                  <c:v>25659</c:v>
                </c:pt>
                <c:pt idx="1101">
                  <c:v>25683</c:v>
                </c:pt>
                <c:pt idx="1102">
                  <c:v>25707</c:v>
                </c:pt>
                <c:pt idx="1103">
                  <c:v>25731</c:v>
                </c:pt>
                <c:pt idx="1104">
                  <c:v>25755</c:v>
                </c:pt>
                <c:pt idx="1105">
                  <c:v>25779</c:v>
                </c:pt>
                <c:pt idx="1106">
                  <c:v>25802</c:v>
                </c:pt>
                <c:pt idx="1107">
                  <c:v>25827</c:v>
                </c:pt>
                <c:pt idx="1108">
                  <c:v>25850</c:v>
                </c:pt>
                <c:pt idx="1109">
                  <c:v>25874</c:v>
                </c:pt>
                <c:pt idx="1110">
                  <c:v>25899</c:v>
                </c:pt>
                <c:pt idx="1111">
                  <c:v>25922</c:v>
                </c:pt>
                <c:pt idx="1112">
                  <c:v>25947</c:v>
                </c:pt>
                <c:pt idx="1113">
                  <c:v>25970</c:v>
                </c:pt>
                <c:pt idx="1114">
                  <c:v>25994</c:v>
                </c:pt>
                <c:pt idx="1115">
                  <c:v>26018</c:v>
                </c:pt>
                <c:pt idx="1116">
                  <c:v>26042</c:v>
                </c:pt>
                <c:pt idx="1117">
                  <c:v>26065</c:v>
                </c:pt>
                <c:pt idx="1118">
                  <c:v>26090</c:v>
                </c:pt>
                <c:pt idx="1119">
                  <c:v>26114</c:v>
                </c:pt>
                <c:pt idx="1120">
                  <c:v>26137</c:v>
                </c:pt>
                <c:pt idx="1121">
                  <c:v>26162</c:v>
                </c:pt>
                <c:pt idx="1122">
                  <c:v>26185</c:v>
                </c:pt>
                <c:pt idx="1123">
                  <c:v>26209</c:v>
                </c:pt>
                <c:pt idx="1124">
                  <c:v>26233</c:v>
                </c:pt>
                <c:pt idx="1125">
                  <c:v>26257</c:v>
                </c:pt>
                <c:pt idx="1126">
                  <c:v>26281</c:v>
                </c:pt>
                <c:pt idx="1127">
                  <c:v>26305</c:v>
                </c:pt>
                <c:pt idx="1128">
                  <c:v>26329</c:v>
                </c:pt>
                <c:pt idx="1129">
                  <c:v>26353</c:v>
                </c:pt>
                <c:pt idx="1130">
                  <c:v>26377</c:v>
                </c:pt>
                <c:pt idx="1131">
                  <c:v>26400</c:v>
                </c:pt>
                <c:pt idx="1132">
                  <c:v>26425</c:v>
                </c:pt>
                <c:pt idx="1133">
                  <c:v>26448</c:v>
                </c:pt>
                <c:pt idx="1134">
                  <c:v>26472</c:v>
                </c:pt>
                <c:pt idx="1135">
                  <c:v>26497</c:v>
                </c:pt>
                <c:pt idx="1136">
                  <c:v>26520</c:v>
                </c:pt>
                <c:pt idx="1137">
                  <c:v>26545</c:v>
                </c:pt>
                <c:pt idx="1138">
                  <c:v>26568</c:v>
                </c:pt>
                <c:pt idx="1139">
                  <c:v>26592</c:v>
                </c:pt>
                <c:pt idx="1140">
                  <c:v>26616</c:v>
                </c:pt>
                <c:pt idx="1141">
                  <c:v>26640</c:v>
                </c:pt>
                <c:pt idx="1142">
                  <c:v>26663</c:v>
                </c:pt>
                <c:pt idx="1143">
                  <c:v>26688</c:v>
                </c:pt>
                <c:pt idx="1144">
                  <c:v>26712</c:v>
                </c:pt>
                <c:pt idx="1145">
                  <c:v>26735</c:v>
                </c:pt>
                <c:pt idx="1146">
                  <c:v>26760</c:v>
                </c:pt>
                <c:pt idx="1147">
                  <c:v>26783</c:v>
                </c:pt>
                <c:pt idx="1148">
                  <c:v>26807</c:v>
                </c:pt>
                <c:pt idx="1149">
                  <c:v>26831</c:v>
                </c:pt>
                <c:pt idx="1150">
                  <c:v>26855</c:v>
                </c:pt>
                <c:pt idx="1151">
                  <c:v>26880</c:v>
                </c:pt>
                <c:pt idx="1152">
                  <c:v>26903</c:v>
                </c:pt>
                <c:pt idx="1153">
                  <c:v>26927</c:v>
                </c:pt>
                <c:pt idx="1154">
                  <c:v>26951</c:v>
                </c:pt>
                <c:pt idx="1155">
                  <c:v>26975</c:v>
                </c:pt>
                <c:pt idx="1156">
                  <c:v>26998</c:v>
                </c:pt>
                <c:pt idx="1157">
                  <c:v>27023</c:v>
                </c:pt>
                <c:pt idx="1158">
                  <c:v>27046</c:v>
                </c:pt>
                <c:pt idx="1159">
                  <c:v>27070</c:v>
                </c:pt>
                <c:pt idx="1160">
                  <c:v>27095</c:v>
                </c:pt>
                <c:pt idx="1161">
                  <c:v>27118</c:v>
                </c:pt>
                <c:pt idx="1162">
                  <c:v>27143</c:v>
                </c:pt>
                <c:pt idx="1163">
                  <c:v>27166</c:v>
                </c:pt>
                <c:pt idx="1164">
                  <c:v>27190</c:v>
                </c:pt>
                <c:pt idx="1165">
                  <c:v>27214</c:v>
                </c:pt>
                <c:pt idx="1166">
                  <c:v>27238</c:v>
                </c:pt>
                <c:pt idx="1167">
                  <c:v>27261</c:v>
                </c:pt>
                <c:pt idx="1168">
                  <c:v>27286</c:v>
                </c:pt>
                <c:pt idx="1169">
                  <c:v>27310</c:v>
                </c:pt>
                <c:pt idx="1170">
                  <c:v>27333</c:v>
                </c:pt>
                <c:pt idx="1171">
                  <c:v>27358</c:v>
                </c:pt>
                <c:pt idx="1172">
                  <c:v>27381</c:v>
                </c:pt>
                <c:pt idx="1173">
                  <c:v>27405</c:v>
                </c:pt>
                <c:pt idx="1174">
                  <c:v>27429</c:v>
                </c:pt>
                <c:pt idx="1175">
                  <c:v>27453</c:v>
                </c:pt>
                <c:pt idx="1176">
                  <c:v>27478</c:v>
                </c:pt>
                <c:pt idx="1177">
                  <c:v>27501</c:v>
                </c:pt>
                <c:pt idx="1178">
                  <c:v>27525</c:v>
                </c:pt>
                <c:pt idx="1179">
                  <c:v>27549</c:v>
                </c:pt>
                <c:pt idx="1180">
                  <c:v>27573</c:v>
                </c:pt>
                <c:pt idx="1181">
                  <c:v>27596</c:v>
                </c:pt>
                <c:pt idx="1182">
                  <c:v>27621</c:v>
                </c:pt>
                <c:pt idx="1183">
                  <c:v>27644</c:v>
                </c:pt>
                <c:pt idx="1184">
                  <c:v>27668</c:v>
                </c:pt>
                <c:pt idx="1185">
                  <c:v>27693</c:v>
                </c:pt>
                <c:pt idx="1186">
                  <c:v>27716</c:v>
                </c:pt>
                <c:pt idx="1187">
                  <c:v>27740</c:v>
                </c:pt>
                <c:pt idx="1188">
                  <c:v>27764</c:v>
                </c:pt>
                <c:pt idx="1189">
                  <c:v>27788</c:v>
                </c:pt>
                <c:pt idx="1190">
                  <c:v>27812</c:v>
                </c:pt>
                <c:pt idx="1191">
                  <c:v>27836</c:v>
                </c:pt>
                <c:pt idx="1192">
                  <c:v>27859</c:v>
                </c:pt>
                <c:pt idx="1193">
                  <c:v>27884</c:v>
                </c:pt>
                <c:pt idx="1194">
                  <c:v>27908</c:v>
                </c:pt>
                <c:pt idx="1195">
                  <c:v>27931</c:v>
                </c:pt>
                <c:pt idx="1196">
                  <c:v>27956</c:v>
                </c:pt>
                <c:pt idx="1197">
                  <c:v>27979</c:v>
                </c:pt>
                <c:pt idx="1198">
                  <c:v>28003</c:v>
                </c:pt>
                <c:pt idx="1199">
                  <c:v>28027</c:v>
                </c:pt>
                <c:pt idx="1200">
                  <c:v>28051</c:v>
                </c:pt>
                <c:pt idx="1201">
                  <c:v>28076</c:v>
                </c:pt>
                <c:pt idx="1202">
                  <c:v>28099</c:v>
                </c:pt>
                <c:pt idx="1203">
                  <c:v>28123</c:v>
                </c:pt>
                <c:pt idx="1204">
                  <c:v>28147</c:v>
                </c:pt>
                <c:pt idx="1205">
                  <c:v>28171</c:v>
                </c:pt>
                <c:pt idx="1206">
                  <c:v>28194</c:v>
                </c:pt>
                <c:pt idx="1207">
                  <c:v>28219</c:v>
                </c:pt>
                <c:pt idx="1208">
                  <c:v>28242</c:v>
                </c:pt>
                <c:pt idx="1209">
                  <c:v>28266</c:v>
                </c:pt>
                <c:pt idx="1210">
                  <c:v>28291</c:v>
                </c:pt>
                <c:pt idx="1211">
                  <c:v>28314</c:v>
                </c:pt>
                <c:pt idx="1212">
                  <c:v>28338</c:v>
                </c:pt>
                <c:pt idx="1213">
                  <c:v>28362</c:v>
                </c:pt>
                <c:pt idx="1214">
                  <c:v>28386</c:v>
                </c:pt>
                <c:pt idx="1215">
                  <c:v>28410</c:v>
                </c:pt>
                <c:pt idx="1216">
                  <c:v>28434</c:v>
                </c:pt>
                <c:pt idx="1217">
                  <c:v>28457</c:v>
                </c:pt>
                <c:pt idx="1218">
                  <c:v>28482</c:v>
                </c:pt>
                <c:pt idx="1219">
                  <c:v>28506</c:v>
                </c:pt>
                <c:pt idx="1220">
                  <c:v>28529</c:v>
                </c:pt>
                <c:pt idx="1221">
                  <c:v>28554</c:v>
                </c:pt>
                <c:pt idx="1222">
                  <c:v>28577</c:v>
                </c:pt>
                <c:pt idx="1223">
                  <c:v>28601</c:v>
                </c:pt>
                <c:pt idx="1224">
                  <c:v>28625</c:v>
                </c:pt>
                <c:pt idx="1225">
                  <c:v>28649</c:v>
                </c:pt>
                <c:pt idx="1226">
                  <c:v>28674</c:v>
                </c:pt>
                <c:pt idx="1227">
                  <c:v>28697</c:v>
                </c:pt>
                <c:pt idx="1228">
                  <c:v>28721</c:v>
                </c:pt>
                <c:pt idx="1229">
                  <c:v>28745</c:v>
                </c:pt>
                <c:pt idx="1230">
                  <c:v>28769</c:v>
                </c:pt>
                <c:pt idx="1231">
                  <c:v>28792</c:v>
                </c:pt>
                <c:pt idx="1232">
                  <c:v>28817</c:v>
                </c:pt>
                <c:pt idx="1233">
                  <c:v>28840</c:v>
                </c:pt>
                <c:pt idx="1234">
                  <c:v>28864</c:v>
                </c:pt>
                <c:pt idx="1235">
                  <c:v>28889</c:v>
                </c:pt>
                <c:pt idx="1236">
                  <c:v>28912</c:v>
                </c:pt>
                <c:pt idx="1237">
                  <c:v>28936</c:v>
                </c:pt>
                <c:pt idx="1238">
                  <c:v>28960</c:v>
                </c:pt>
                <c:pt idx="1239">
                  <c:v>28984</c:v>
                </c:pt>
                <c:pt idx="1240">
                  <c:v>29008</c:v>
                </c:pt>
                <c:pt idx="1241">
                  <c:v>29032</c:v>
                </c:pt>
                <c:pt idx="1242">
                  <c:v>29056</c:v>
                </c:pt>
                <c:pt idx="1243">
                  <c:v>29080</c:v>
                </c:pt>
                <c:pt idx="1244">
                  <c:v>29104</c:v>
                </c:pt>
                <c:pt idx="1245">
                  <c:v>29127</c:v>
                </c:pt>
                <c:pt idx="1246">
                  <c:v>29152</c:v>
                </c:pt>
                <c:pt idx="1247">
                  <c:v>29175</c:v>
                </c:pt>
                <c:pt idx="1248">
                  <c:v>29199</c:v>
                </c:pt>
                <c:pt idx="1249">
                  <c:v>29223</c:v>
                </c:pt>
                <c:pt idx="1250">
                  <c:v>29247</c:v>
                </c:pt>
                <c:pt idx="1251">
                  <c:v>29271</c:v>
                </c:pt>
                <c:pt idx="1252">
                  <c:v>29295</c:v>
                </c:pt>
                <c:pt idx="1253">
                  <c:v>29319</c:v>
                </c:pt>
                <c:pt idx="1254">
                  <c:v>29343</c:v>
                </c:pt>
                <c:pt idx="1255">
                  <c:v>29367</c:v>
                </c:pt>
                <c:pt idx="1256">
                  <c:v>29390</c:v>
                </c:pt>
                <c:pt idx="1257">
                  <c:v>29415</c:v>
                </c:pt>
                <c:pt idx="1258">
                  <c:v>29438</c:v>
                </c:pt>
                <c:pt idx="1259">
                  <c:v>29462</c:v>
                </c:pt>
                <c:pt idx="1260">
                  <c:v>29487</c:v>
                </c:pt>
                <c:pt idx="1261">
                  <c:v>29510</c:v>
                </c:pt>
                <c:pt idx="1262">
                  <c:v>29534</c:v>
                </c:pt>
                <c:pt idx="1263">
                  <c:v>29558</c:v>
                </c:pt>
                <c:pt idx="1264">
                  <c:v>29582</c:v>
                </c:pt>
                <c:pt idx="1265">
                  <c:v>29606</c:v>
                </c:pt>
                <c:pt idx="1266">
                  <c:v>29630</c:v>
                </c:pt>
                <c:pt idx="1267">
                  <c:v>29654</c:v>
                </c:pt>
                <c:pt idx="1268">
                  <c:v>29678</c:v>
                </c:pt>
                <c:pt idx="1269">
                  <c:v>29702</c:v>
                </c:pt>
                <c:pt idx="1270">
                  <c:v>29725</c:v>
                </c:pt>
                <c:pt idx="1271">
                  <c:v>29750</c:v>
                </c:pt>
                <c:pt idx="1272">
                  <c:v>29773</c:v>
                </c:pt>
                <c:pt idx="1273">
                  <c:v>29797</c:v>
                </c:pt>
                <c:pt idx="1274">
                  <c:v>29821</c:v>
                </c:pt>
                <c:pt idx="1275">
                  <c:v>29845</c:v>
                </c:pt>
                <c:pt idx="1276">
                  <c:v>29869</c:v>
                </c:pt>
                <c:pt idx="1277">
                  <c:v>29893</c:v>
                </c:pt>
                <c:pt idx="1278">
                  <c:v>29917</c:v>
                </c:pt>
                <c:pt idx="1279">
                  <c:v>29941</c:v>
                </c:pt>
                <c:pt idx="1280">
                  <c:v>29965</c:v>
                </c:pt>
                <c:pt idx="1281">
                  <c:v>29988</c:v>
                </c:pt>
                <c:pt idx="1282">
                  <c:v>30013</c:v>
                </c:pt>
                <c:pt idx="1283">
                  <c:v>30036</c:v>
                </c:pt>
                <c:pt idx="1284">
                  <c:v>30060</c:v>
                </c:pt>
                <c:pt idx="1285">
                  <c:v>30085</c:v>
                </c:pt>
                <c:pt idx="1286">
                  <c:v>30108</c:v>
                </c:pt>
                <c:pt idx="1287">
                  <c:v>30132</c:v>
                </c:pt>
                <c:pt idx="1288">
                  <c:v>30156</c:v>
                </c:pt>
                <c:pt idx="1289">
                  <c:v>30180</c:v>
                </c:pt>
                <c:pt idx="1290">
                  <c:v>30204</c:v>
                </c:pt>
                <c:pt idx="1291">
                  <c:v>30228</c:v>
                </c:pt>
                <c:pt idx="1292">
                  <c:v>30252</c:v>
                </c:pt>
                <c:pt idx="1293">
                  <c:v>30276</c:v>
                </c:pt>
                <c:pt idx="1294">
                  <c:v>30300</c:v>
                </c:pt>
                <c:pt idx="1295">
                  <c:v>30323</c:v>
                </c:pt>
                <c:pt idx="1296">
                  <c:v>30348</c:v>
                </c:pt>
                <c:pt idx="1297">
                  <c:v>30371</c:v>
                </c:pt>
                <c:pt idx="1298">
                  <c:v>30395</c:v>
                </c:pt>
                <c:pt idx="1299">
                  <c:v>30419</c:v>
                </c:pt>
                <c:pt idx="1300">
                  <c:v>30443</c:v>
                </c:pt>
                <c:pt idx="1301">
                  <c:v>30467</c:v>
                </c:pt>
                <c:pt idx="1302">
                  <c:v>30491</c:v>
                </c:pt>
                <c:pt idx="1303">
                  <c:v>30515</c:v>
                </c:pt>
                <c:pt idx="1304">
                  <c:v>30539</c:v>
                </c:pt>
                <c:pt idx="1305">
                  <c:v>30563</c:v>
                </c:pt>
                <c:pt idx="1306">
                  <c:v>30586</c:v>
                </c:pt>
                <c:pt idx="1307">
                  <c:v>30611</c:v>
                </c:pt>
                <c:pt idx="1308">
                  <c:v>30635</c:v>
                </c:pt>
                <c:pt idx="1309">
                  <c:v>30658</c:v>
                </c:pt>
                <c:pt idx="1310">
                  <c:v>30683</c:v>
                </c:pt>
                <c:pt idx="1311">
                  <c:v>30706</c:v>
                </c:pt>
                <c:pt idx="1312">
                  <c:v>30730</c:v>
                </c:pt>
                <c:pt idx="1313">
                  <c:v>30754</c:v>
                </c:pt>
                <c:pt idx="1314">
                  <c:v>30778</c:v>
                </c:pt>
                <c:pt idx="1315">
                  <c:v>30801</c:v>
                </c:pt>
                <c:pt idx="1316">
                  <c:v>30826</c:v>
                </c:pt>
                <c:pt idx="1317">
                  <c:v>30850</c:v>
                </c:pt>
                <c:pt idx="1318">
                  <c:v>30874</c:v>
                </c:pt>
                <c:pt idx="1319">
                  <c:v>30898</c:v>
                </c:pt>
                <c:pt idx="1320">
                  <c:v>30921</c:v>
                </c:pt>
                <c:pt idx="1321">
                  <c:v>30946</c:v>
                </c:pt>
                <c:pt idx="1322">
                  <c:v>30969</c:v>
                </c:pt>
                <c:pt idx="1323">
                  <c:v>30993</c:v>
                </c:pt>
                <c:pt idx="1324">
                  <c:v>31017</c:v>
                </c:pt>
                <c:pt idx="1325">
                  <c:v>31041</c:v>
                </c:pt>
                <c:pt idx="1326">
                  <c:v>31065</c:v>
                </c:pt>
                <c:pt idx="1327">
                  <c:v>31089</c:v>
                </c:pt>
                <c:pt idx="1328">
                  <c:v>31113</c:v>
                </c:pt>
                <c:pt idx="1329">
                  <c:v>31137</c:v>
                </c:pt>
                <c:pt idx="1330">
                  <c:v>31161</c:v>
                </c:pt>
                <c:pt idx="1331">
                  <c:v>31184</c:v>
                </c:pt>
                <c:pt idx="1332">
                  <c:v>31209</c:v>
                </c:pt>
                <c:pt idx="1333">
                  <c:v>31233</c:v>
                </c:pt>
                <c:pt idx="1334">
                  <c:v>31256</c:v>
                </c:pt>
                <c:pt idx="1335">
                  <c:v>31281</c:v>
                </c:pt>
                <c:pt idx="1336">
                  <c:v>31304</c:v>
                </c:pt>
                <c:pt idx="1337">
                  <c:v>31328</c:v>
                </c:pt>
                <c:pt idx="1338">
                  <c:v>31352</c:v>
                </c:pt>
                <c:pt idx="1339">
                  <c:v>31376</c:v>
                </c:pt>
                <c:pt idx="1340">
                  <c:v>31399</c:v>
                </c:pt>
                <c:pt idx="1341">
                  <c:v>31424</c:v>
                </c:pt>
                <c:pt idx="1342">
                  <c:v>31448</c:v>
                </c:pt>
                <c:pt idx="1343">
                  <c:v>31472</c:v>
                </c:pt>
                <c:pt idx="1344">
                  <c:v>31496</c:v>
                </c:pt>
                <c:pt idx="1345">
                  <c:v>31519</c:v>
                </c:pt>
                <c:pt idx="1346">
                  <c:v>31544</c:v>
                </c:pt>
                <c:pt idx="1347">
                  <c:v>31567</c:v>
                </c:pt>
                <c:pt idx="1348">
                  <c:v>31591</c:v>
                </c:pt>
                <c:pt idx="1349">
                  <c:v>31616</c:v>
                </c:pt>
                <c:pt idx="1350">
                  <c:v>31639</c:v>
                </c:pt>
                <c:pt idx="1351">
                  <c:v>31663</c:v>
                </c:pt>
                <c:pt idx="1352">
                  <c:v>31687</c:v>
                </c:pt>
                <c:pt idx="1353">
                  <c:v>31711</c:v>
                </c:pt>
                <c:pt idx="1354">
                  <c:v>31735</c:v>
                </c:pt>
                <c:pt idx="1355">
                  <c:v>31759</c:v>
                </c:pt>
                <c:pt idx="1356">
                  <c:v>31782</c:v>
                </c:pt>
                <c:pt idx="1357">
                  <c:v>31807</c:v>
                </c:pt>
                <c:pt idx="1358">
                  <c:v>31831</c:v>
                </c:pt>
                <c:pt idx="1359">
                  <c:v>31854</c:v>
                </c:pt>
                <c:pt idx="1360">
                  <c:v>31879</c:v>
                </c:pt>
                <c:pt idx="1361">
                  <c:v>31902</c:v>
                </c:pt>
                <c:pt idx="1362">
                  <c:v>31926</c:v>
                </c:pt>
                <c:pt idx="1363">
                  <c:v>31950</c:v>
                </c:pt>
                <c:pt idx="1364">
                  <c:v>31974</c:v>
                </c:pt>
                <c:pt idx="1365">
                  <c:v>31997</c:v>
                </c:pt>
                <c:pt idx="1366">
                  <c:v>32022</c:v>
                </c:pt>
                <c:pt idx="1367">
                  <c:v>32046</c:v>
                </c:pt>
                <c:pt idx="1368">
                  <c:v>32070</c:v>
                </c:pt>
                <c:pt idx="1369">
                  <c:v>32094</c:v>
                </c:pt>
                <c:pt idx="1370">
                  <c:v>32117</c:v>
                </c:pt>
                <c:pt idx="1371">
                  <c:v>32142</c:v>
                </c:pt>
                <c:pt idx="1372">
                  <c:v>32165</c:v>
                </c:pt>
                <c:pt idx="1373">
                  <c:v>32189</c:v>
                </c:pt>
                <c:pt idx="1374">
                  <c:v>32214</c:v>
                </c:pt>
                <c:pt idx="1375">
                  <c:v>32237</c:v>
                </c:pt>
                <c:pt idx="1376">
                  <c:v>32261</c:v>
                </c:pt>
                <c:pt idx="1377">
                  <c:v>32285</c:v>
                </c:pt>
                <c:pt idx="1378">
                  <c:v>32309</c:v>
                </c:pt>
                <c:pt idx="1379">
                  <c:v>32332</c:v>
                </c:pt>
                <c:pt idx="1380">
                  <c:v>32357</c:v>
                </c:pt>
                <c:pt idx="1381">
                  <c:v>32380</c:v>
                </c:pt>
                <c:pt idx="1382">
                  <c:v>32405</c:v>
                </c:pt>
                <c:pt idx="1383">
                  <c:v>32429</c:v>
                </c:pt>
                <c:pt idx="1384">
                  <c:v>32452</c:v>
                </c:pt>
                <c:pt idx="1385">
                  <c:v>32477</c:v>
                </c:pt>
                <c:pt idx="1386">
                  <c:v>32500</c:v>
                </c:pt>
                <c:pt idx="1387">
                  <c:v>32524</c:v>
                </c:pt>
                <c:pt idx="1388">
                  <c:v>32548</c:v>
                </c:pt>
                <c:pt idx="1389">
                  <c:v>32572</c:v>
                </c:pt>
                <c:pt idx="1390">
                  <c:v>32595</c:v>
                </c:pt>
                <c:pt idx="1391">
                  <c:v>32620</c:v>
                </c:pt>
                <c:pt idx="1392">
                  <c:v>32644</c:v>
                </c:pt>
                <c:pt idx="1393">
                  <c:v>32668</c:v>
                </c:pt>
                <c:pt idx="1394">
                  <c:v>32692</c:v>
                </c:pt>
                <c:pt idx="1395">
                  <c:v>32715</c:v>
                </c:pt>
                <c:pt idx="1396">
                  <c:v>32740</c:v>
                </c:pt>
                <c:pt idx="1397">
                  <c:v>32763</c:v>
                </c:pt>
                <c:pt idx="1398">
                  <c:v>32787</c:v>
                </c:pt>
                <c:pt idx="1399">
                  <c:v>32812</c:v>
                </c:pt>
                <c:pt idx="1400">
                  <c:v>32835</c:v>
                </c:pt>
                <c:pt idx="1401">
                  <c:v>32859</c:v>
                </c:pt>
                <c:pt idx="1402">
                  <c:v>32883</c:v>
                </c:pt>
                <c:pt idx="1403">
                  <c:v>32907</c:v>
                </c:pt>
                <c:pt idx="1404">
                  <c:v>32930</c:v>
                </c:pt>
                <c:pt idx="1405">
                  <c:v>32955</c:v>
                </c:pt>
                <c:pt idx="1406">
                  <c:v>32978</c:v>
                </c:pt>
                <c:pt idx="1407">
                  <c:v>33003</c:v>
                </c:pt>
                <c:pt idx="1408">
                  <c:v>33027</c:v>
                </c:pt>
                <c:pt idx="1409">
                  <c:v>33050</c:v>
                </c:pt>
                <c:pt idx="1410">
                  <c:v>33075</c:v>
                </c:pt>
                <c:pt idx="1411">
                  <c:v>33098</c:v>
                </c:pt>
                <c:pt idx="1412">
                  <c:v>33122</c:v>
                </c:pt>
                <c:pt idx="1413">
                  <c:v>33146</c:v>
                </c:pt>
                <c:pt idx="1414">
                  <c:v>33170</c:v>
                </c:pt>
                <c:pt idx="1415">
                  <c:v>33193</c:v>
                </c:pt>
                <c:pt idx="1416">
                  <c:v>33218</c:v>
                </c:pt>
                <c:pt idx="1417">
                  <c:v>33242</c:v>
                </c:pt>
                <c:pt idx="1418">
                  <c:v>33266</c:v>
                </c:pt>
                <c:pt idx="1419">
                  <c:v>33290</c:v>
                </c:pt>
                <c:pt idx="1420">
                  <c:v>33313</c:v>
                </c:pt>
                <c:pt idx="1421">
                  <c:v>33338</c:v>
                </c:pt>
                <c:pt idx="1422">
                  <c:v>33361</c:v>
                </c:pt>
                <c:pt idx="1423">
                  <c:v>33385</c:v>
                </c:pt>
                <c:pt idx="1424">
                  <c:v>33410</c:v>
                </c:pt>
                <c:pt idx="1425">
                  <c:v>33433</c:v>
                </c:pt>
                <c:pt idx="1426">
                  <c:v>33457</c:v>
                </c:pt>
                <c:pt idx="1427">
                  <c:v>33481</c:v>
                </c:pt>
                <c:pt idx="1428">
                  <c:v>33505</c:v>
                </c:pt>
                <c:pt idx="1429">
                  <c:v>33528</c:v>
                </c:pt>
                <c:pt idx="1430">
                  <c:v>33553</c:v>
                </c:pt>
                <c:pt idx="1431">
                  <c:v>33576</c:v>
                </c:pt>
                <c:pt idx="1432">
                  <c:v>33601</c:v>
                </c:pt>
                <c:pt idx="1433">
                  <c:v>33625</c:v>
                </c:pt>
                <c:pt idx="1434">
                  <c:v>33648</c:v>
                </c:pt>
                <c:pt idx="1435">
                  <c:v>33673</c:v>
                </c:pt>
                <c:pt idx="1436">
                  <c:v>33696</c:v>
                </c:pt>
                <c:pt idx="1437">
                  <c:v>33720</c:v>
                </c:pt>
                <c:pt idx="1438">
                  <c:v>33744</c:v>
                </c:pt>
                <c:pt idx="1439">
                  <c:v>33768</c:v>
                </c:pt>
                <c:pt idx="1440">
                  <c:v>33792</c:v>
                </c:pt>
                <c:pt idx="1441">
                  <c:v>33816</c:v>
                </c:pt>
                <c:pt idx="1442">
                  <c:v>33840</c:v>
                </c:pt>
                <c:pt idx="1443">
                  <c:v>33863</c:v>
                </c:pt>
                <c:pt idx="1444">
                  <c:v>33888</c:v>
                </c:pt>
                <c:pt idx="1445">
                  <c:v>33911</c:v>
                </c:pt>
                <c:pt idx="1446">
                  <c:v>33936</c:v>
                </c:pt>
                <c:pt idx="1447">
                  <c:v>33959</c:v>
                </c:pt>
                <c:pt idx="1448">
                  <c:v>33983</c:v>
                </c:pt>
                <c:pt idx="1449">
                  <c:v>34008</c:v>
                </c:pt>
                <c:pt idx="1450">
                  <c:v>34031</c:v>
                </c:pt>
                <c:pt idx="1451">
                  <c:v>34055</c:v>
                </c:pt>
                <c:pt idx="1452">
                  <c:v>34079</c:v>
                </c:pt>
                <c:pt idx="1453">
                  <c:v>34103</c:v>
                </c:pt>
                <c:pt idx="1454">
                  <c:v>34126</c:v>
                </c:pt>
                <c:pt idx="1455">
                  <c:v>34151</c:v>
                </c:pt>
                <c:pt idx="1456">
                  <c:v>34174</c:v>
                </c:pt>
                <c:pt idx="1457">
                  <c:v>34199</c:v>
                </c:pt>
                <c:pt idx="1458">
                  <c:v>34223</c:v>
                </c:pt>
                <c:pt idx="1459">
                  <c:v>34246</c:v>
                </c:pt>
                <c:pt idx="1460">
                  <c:v>34271</c:v>
                </c:pt>
                <c:pt idx="1461">
                  <c:v>34294</c:v>
                </c:pt>
                <c:pt idx="1462">
                  <c:v>34318</c:v>
                </c:pt>
                <c:pt idx="1463">
                  <c:v>34342</c:v>
                </c:pt>
                <c:pt idx="1464">
                  <c:v>34366</c:v>
                </c:pt>
                <c:pt idx="1465">
                  <c:v>34390</c:v>
                </c:pt>
                <c:pt idx="1466">
                  <c:v>34414</c:v>
                </c:pt>
                <c:pt idx="1467">
                  <c:v>34438</c:v>
                </c:pt>
                <c:pt idx="1468">
                  <c:v>34461</c:v>
                </c:pt>
                <c:pt idx="1469">
                  <c:v>34486</c:v>
                </c:pt>
                <c:pt idx="1470">
                  <c:v>34509</c:v>
                </c:pt>
                <c:pt idx="1471">
                  <c:v>34534</c:v>
                </c:pt>
                <c:pt idx="1472">
                  <c:v>34557</c:v>
                </c:pt>
                <c:pt idx="1473">
                  <c:v>34581</c:v>
                </c:pt>
                <c:pt idx="1474">
                  <c:v>34606</c:v>
                </c:pt>
                <c:pt idx="1475">
                  <c:v>34629</c:v>
                </c:pt>
                <c:pt idx="1476">
                  <c:v>34653</c:v>
                </c:pt>
                <c:pt idx="1477">
                  <c:v>34677</c:v>
                </c:pt>
                <c:pt idx="1478">
                  <c:v>34701</c:v>
                </c:pt>
                <c:pt idx="1479">
                  <c:v>34724</c:v>
                </c:pt>
                <c:pt idx="1480">
                  <c:v>34749</c:v>
                </c:pt>
                <c:pt idx="1481">
                  <c:v>34772</c:v>
                </c:pt>
                <c:pt idx="1482">
                  <c:v>34797</c:v>
                </c:pt>
                <c:pt idx="1483">
                  <c:v>34821</c:v>
                </c:pt>
                <c:pt idx="1484">
                  <c:v>34844</c:v>
                </c:pt>
                <c:pt idx="1485">
                  <c:v>34869</c:v>
                </c:pt>
                <c:pt idx="1486">
                  <c:v>34892</c:v>
                </c:pt>
                <c:pt idx="1487">
                  <c:v>34916</c:v>
                </c:pt>
                <c:pt idx="1488">
                  <c:v>34940</c:v>
                </c:pt>
                <c:pt idx="1489">
                  <c:v>34964</c:v>
                </c:pt>
                <c:pt idx="1490">
                  <c:v>34988</c:v>
                </c:pt>
                <c:pt idx="1491">
                  <c:v>35012</c:v>
                </c:pt>
                <c:pt idx="1492">
                  <c:v>35036</c:v>
                </c:pt>
                <c:pt idx="1493">
                  <c:v>35059</c:v>
                </c:pt>
                <c:pt idx="1494">
                  <c:v>35084</c:v>
                </c:pt>
                <c:pt idx="1495">
                  <c:v>35107</c:v>
                </c:pt>
                <c:pt idx="1496">
                  <c:v>35132</c:v>
                </c:pt>
                <c:pt idx="1497">
                  <c:v>35155</c:v>
                </c:pt>
                <c:pt idx="1498">
                  <c:v>35179</c:v>
                </c:pt>
                <c:pt idx="1499">
                  <c:v>35204</c:v>
                </c:pt>
                <c:pt idx="1500">
                  <c:v>35227</c:v>
                </c:pt>
                <c:pt idx="1501">
                  <c:v>35251</c:v>
                </c:pt>
                <c:pt idx="1502">
                  <c:v>35275</c:v>
                </c:pt>
                <c:pt idx="1503">
                  <c:v>35299</c:v>
                </c:pt>
                <c:pt idx="1504">
                  <c:v>35322</c:v>
                </c:pt>
                <c:pt idx="1505">
                  <c:v>35347</c:v>
                </c:pt>
                <c:pt idx="1506">
                  <c:v>35371</c:v>
                </c:pt>
                <c:pt idx="1507">
                  <c:v>35394</c:v>
                </c:pt>
                <c:pt idx="1508">
                  <c:v>35419</c:v>
                </c:pt>
                <c:pt idx="1509">
                  <c:v>35442</c:v>
                </c:pt>
                <c:pt idx="1510">
                  <c:v>35467</c:v>
                </c:pt>
                <c:pt idx="1511">
                  <c:v>35490</c:v>
                </c:pt>
                <c:pt idx="1512">
                  <c:v>35514</c:v>
                </c:pt>
                <c:pt idx="1513">
                  <c:v>35538</c:v>
                </c:pt>
                <c:pt idx="1514">
                  <c:v>35562</c:v>
                </c:pt>
                <c:pt idx="1515">
                  <c:v>35586</c:v>
                </c:pt>
                <c:pt idx="1516">
                  <c:v>35610</c:v>
                </c:pt>
                <c:pt idx="1517">
                  <c:v>35634</c:v>
                </c:pt>
                <c:pt idx="1518">
                  <c:v>35657</c:v>
                </c:pt>
                <c:pt idx="1519">
                  <c:v>35682</c:v>
                </c:pt>
                <c:pt idx="1520">
                  <c:v>35705</c:v>
                </c:pt>
                <c:pt idx="1521">
                  <c:v>35730</c:v>
                </c:pt>
                <c:pt idx="1522">
                  <c:v>35753</c:v>
                </c:pt>
                <c:pt idx="1523">
                  <c:v>35777</c:v>
                </c:pt>
                <c:pt idx="1524">
                  <c:v>35802</c:v>
                </c:pt>
                <c:pt idx="1525">
                  <c:v>35825</c:v>
                </c:pt>
                <c:pt idx="1526">
                  <c:v>35849</c:v>
                </c:pt>
                <c:pt idx="1527">
                  <c:v>35873</c:v>
                </c:pt>
                <c:pt idx="1528">
                  <c:v>35897</c:v>
                </c:pt>
                <c:pt idx="1529">
                  <c:v>35920</c:v>
                </c:pt>
                <c:pt idx="1530">
                  <c:v>35945</c:v>
                </c:pt>
                <c:pt idx="1531">
                  <c:v>35969</c:v>
                </c:pt>
                <c:pt idx="1532">
                  <c:v>35992</c:v>
                </c:pt>
                <c:pt idx="1533">
                  <c:v>36017</c:v>
                </c:pt>
                <c:pt idx="1534">
                  <c:v>36040</c:v>
                </c:pt>
                <c:pt idx="1535">
                  <c:v>36065</c:v>
                </c:pt>
                <c:pt idx="1536">
                  <c:v>36088</c:v>
                </c:pt>
                <c:pt idx="1537">
                  <c:v>36112</c:v>
                </c:pt>
                <c:pt idx="1538">
                  <c:v>36136</c:v>
                </c:pt>
                <c:pt idx="1539">
                  <c:v>36160</c:v>
                </c:pt>
                <c:pt idx="1540">
                  <c:v>36184</c:v>
                </c:pt>
                <c:pt idx="1541">
                  <c:v>36208</c:v>
                </c:pt>
                <c:pt idx="1542">
                  <c:v>36232</c:v>
                </c:pt>
                <c:pt idx="1543">
                  <c:v>36255</c:v>
                </c:pt>
                <c:pt idx="1544">
                  <c:v>36280</c:v>
                </c:pt>
                <c:pt idx="1545">
                  <c:v>36303</c:v>
                </c:pt>
                <c:pt idx="1546">
                  <c:v>36328</c:v>
                </c:pt>
                <c:pt idx="1547">
                  <c:v>36352</c:v>
                </c:pt>
                <c:pt idx="1548">
                  <c:v>36375</c:v>
                </c:pt>
                <c:pt idx="1549">
                  <c:v>36400</c:v>
                </c:pt>
                <c:pt idx="1550">
                  <c:v>36423</c:v>
                </c:pt>
                <c:pt idx="1551">
                  <c:v>36447</c:v>
                </c:pt>
                <c:pt idx="1552">
                  <c:v>36471</c:v>
                </c:pt>
                <c:pt idx="1553">
                  <c:v>36495</c:v>
                </c:pt>
                <c:pt idx="1554">
                  <c:v>36518</c:v>
                </c:pt>
                <c:pt idx="1555">
                  <c:v>36543</c:v>
                </c:pt>
                <c:pt idx="1556">
                  <c:v>36567</c:v>
                </c:pt>
                <c:pt idx="1557">
                  <c:v>36590</c:v>
                </c:pt>
                <c:pt idx="1558">
                  <c:v>36615</c:v>
                </c:pt>
                <c:pt idx="1559">
                  <c:v>36638</c:v>
                </c:pt>
                <c:pt idx="1560">
                  <c:v>36663</c:v>
                </c:pt>
                <c:pt idx="1561">
                  <c:v>36686</c:v>
                </c:pt>
                <c:pt idx="1562">
                  <c:v>36710</c:v>
                </c:pt>
                <c:pt idx="1563">
                  <c:v>36734</c:v>
                </c:pt>
                <c:pt idx="1564">
                  <c:v>36758</c:v>
                </c:pt>
                <c:pt idx="1565">
                  <c:v>36782</c:v>
                </c:pt>
                <c:pt idx="1566">
                  <c:v>36806</c:v>
                </c:pt>
                <c:pt idx="1567">
                  <c:v>36830</c:v>
                </c:pt>
                <c:pt idx="1568">
                  <c:v>36853</c:v>
                </c:pt>
                <c:pt idx="1569">
                  <c:v>36878</c:v>
                </c:pt>
                <c:pt idx="1570">
                  <c:v>36901</c:v>
                </c:pt>
                <c:pt idx="1571">
                  <c:v>36925</c:v>
                </c:pt>
                <c:pt idx="1572">
                  <c:v>36950</c:v>
                </c:pt>
                <c:pt idx="1573">
                  <c:v>36973</c:v>
                </c:pt>
                <c:pt idx="1574">
                  <c:v>36998</c:v>
                </c:pt>
                <c:pt idx="1575">
                  <c:v>37021</c:v>
                </c:pt>
                <c:pt idx="1576">
                  <c:v>37045</c:v>
                </c:pt>
                <c:pt idx="1577">
                  <c:v>37069</c:v>
                </c:pt>
                <c:pt idx="1578">
                  <c:v>37093</c:v>
                </c:pt>
                <c:pt idx="1579">
                  <c:v>37116</c:v>
                </c:pt>
                <c:pt idx="1580">
                  <c:v>37141</c:v>
                </c:pt>
                <c:pt idx="1581">
                  <c:v>37165</c:v>
                </c:pt>
                <c:pt idx="1582">
                  <c:v>37188</c:v>
                </c:pt>
                <c:pt idx="1583">
                  <c:v>37213</c:v>
                </c:pt>
                <c:pt idx="1584">
                  <c:v>37236</c:v>
                </c:pt>
                <c:pt idx="1585">
                  <c:v>37261</c:v>
                </c:pt>
                <c:pt idx="1586">
                  <c:v>37284</c:v>
                </c:pt>
                <c:pt idx="1587">
                  <c:v>37308</c:v>
                </c:pt>
                <c:pt idx="1588">
                  <c:v>37332</c:v>
                </c:pt>
                <c:pt idx="1589">
                  <c:v>37356</c:v>
                </c:pt>
                <c:pt idx="1590">
                  <c:v>37380</c:v>
                </c:pt>
                <c:pt idx="1591">
                  <c:v>37404</c:v>
                </c:pt>
                <c:pt idx="1592">
                  <c:v>37428</c:v>
                </c:pt>
                <c:pt idx="1593">
                  <c:v>37451</c:v>
                </c:pt>
                <c:pt idx="1594">
                  <c:v>37476</c:v>
                </c:pt>
                <c:pt idx="1595">
                  <c:v>37499</c:v>
                </c:pt>
                <c:pt idx="1596">
                  <c:v>37523</c:v>
                </c:pt>
                <c:pt idx="1597">
                  <c:v>37548</c:v>
                </c:pt>
                <c:pt idx="1598">
                  <c:v>37571</c:v>
                </c:pt>
                <c:pt idx="1599">
                  <c:v>37596</c:v>
                </c:pt>
                <c:pt idx="1600">
                  <c:v>37619</c:v>
                </c:pt>
                <c:pt idx="1601">
                  <c:v>37643</c:v>
                </c:pt>
                <c:pt idx="1602">
                  <c:v>37667</c:v>
                </c:pt>
                <c:pt idx="1603">
                  <c:v>37691</c:v>
                </c:pt>
                <c:pt idx="1604">
                  <c:v>37714</c:v>
                </c:pt>
                <c:pt idx="1605">
                  <c:v>37739</c:v>
                </c:pt>
                <c:pt idx="1606">
                  <c:v>37763</c:v>
                </c:pt>
                <c:pt idx="1607">
                  <c:v>37786</c:v>
                </c:pt>
                <c:pt idx="1608">
                  <c:v>37811</c:v>
                </c:pt>
                <c:pt idx="1609">
                  <c:v>37834</c:v>
                </c:pt>
                <c:pt idx="1610">
                  <c:v>37859</c:v>
                </c:pt>
                <c:pt idx="1611">
                  <c:v>37882</c:v>
                </c:pt>
                <c:pt idx="1612">
                  <c:v>37906</c:v>
                </c:pt>
                <c:pt idx="1613">
                  <c:v>37931</c:v>
                </c:pt>
                <c:pt idx="1614">
                  <c:v>37954</c:v>
                </c:pt>
                <c:pt idx="1615">
                  <c:v>37978</c:v>
                </c:pt>
                <c:pt idx="1616">
                  <c:v>38002</c:v>
                </c:pt>
                <c:pt idx="1617">
                  <c:v>38026</c:v>
                </c:pt>
                <c:pt idx="1618">
                  <c:v>38049</c:v>
                </c:pt>
                <c:pt idx="1619">
                  <c:v>38074</c:v>
                </c:pt>
                <c:pt idx="1620">
                  <c:v>38097</c:v>
                </c:pt>
                <c:pt idx="1621">
                  <c:v>38121</c:v>
                </c:pt>
                <c:pt idx="1622">
                  <c:v>38146</c:v>
                </c:pt>
                <c:pt idx="1623">
                  <c:v>38169</c:v>
                </c:pt>
                <c:pt idx="1624">
                  <c:v>38194</c:v>
                </c:pt>
                <c:pt idx="1625">
                  <c:v>38217</c:v>
                </c:pt>
                <c:pt idx="1626">
                  <c:v>38241</c:v>
                </c:pt>
                <c:pt idx="1627">
                  <c:v>38265</c:v>
                </c:pt>
                <c:pt idx="1628">
                  <c:v>38289</c:v>
                </c:pt>
                <c:pt idx="1629">
                  <c:v>38312</c:v>
                </c:pt>
                <c:pt idx="1630">
                  <c:v>38337</c:v>
                </c:pt>
                <c:pt idx="1631">
                  <c:v>38361</c:v>
                </c:pt>
                <c:pt idx="1632">
                  <c:v>38384</c:v>
                </c:pt>
                <c:pt idx="1633">
                  <c:v>38409</c:v>
                </c:pt>
                <c:pt idx="1634">
                  <c:v>38432</c:v>
                </c:pt>
                <c:pt idx="1635">
                  <c:v>38456</c:v>
                </c:pt>
                <c:pt idx="1636">
                  <c:v>38480</c:v>
                </c:pt>
                <c:pt idx="1637">
                  <c:v>38504</c:v>
                </c:pt>
                <c:pt idx="1638">
                  <c:v>38529</c:v>
                </c:pt>
                <c:pt idx="1639">
                  <c:v>38552</c:v>
                </c:pt>
                <c:pt idx="1640">
                  <c:v>38576</c:v>
                </c:pt>
                <c:pt idx="1641">
                  <c:v>38600</c:v>
                </c:pt>
                <c:pt idx="1642">
                  <c:v>38624</c:v>
                </c:pt>
                <c:pt idx="1643">
                  <c:v>38647</c:v>
                </c:pt>
                <c:pt idx="1644">
                  <c:v>38672</c:v>
                </c:pt>
                <c:pt idx="1645">
                  <c:v>38695</c:v>
                </c:pt>
                <c:pt idx="1646">
                  <c:v>38719</c:v>
                </c:pt>
                <c:pt idx="1647">
                  <c:v>38744</c:v>
                </c:pt>
                <c:pt idx="1648">
                  <c:v>38767</c:v>
                </c:pt>
                <c:pt idx="1649">
                  <c:v>38792</c:v>
                </c:pt>
                <c:pt idx="1650">
                  <c:v>38815</c:v>
                </c:pt>
                <c:pt idx="1651">
                  <c:v>38839</c:v>
                </c:pt>
                <c:pt idx="1652">
                  <c:v>38863</c:v>
                </c:pt>
                <c:pt idx="1653">
                  <c:v>38887</c:v>
                </c:pt>
                <c:pt idx="1654">
                  <c:v>38910</c:v>
                </c:pt>
                <c:pt idx="1655">
                  <c:v>38935</c:v>
                </c:pt>
                <c:pt idx="1656">
                  <c:v>38959</c:v>
                </c:pt>
                <c:pt idx="1657">
                  <c:v>38982</c:v>
                </c:pt>
                <c:pt idx="1658">
                  <c:v>39007</c:v>
                </c:pt>
                <c:pt idx="1659">
                  <c:v>39030</c:v>
                </c:pt>
                <c:pt idx="1660">
                  <c:v>39054</c:v>
                </c:pt>
                <c:pt idx="1661">
                  <c:v>39078</c:v>
                </c:pt>
                <c:pt idx="1662">
                  <c:v>39102</c:v>
                </c:pt>
                <c:pt idx="1663">
                  <c:v>39127</c:v>
                </c:pt>
                <c:pt idx="1664">
                  <c:v>39150</c:v>
                </c:pt>
                <c:pt idx="1665">
                  <c:v>39174</c:v>
                </c:pt>
                <c:pt idx="1666">
                  <c:v>39198</c:v>
                </c:pt>
                <c:pt idx="1667">
                  <c:v>39222</c:v>
                </c:pt>
                <c:pt idx="1668">
                  <c:v>39245</c:v>
                </c:pt>
                <c:pt idx="1669">
                  <c:v>39270</c:v>
                </c:pt>
                <c:pt idx="1670">
                  <c:v>39293</c:v>
                </c:pt>
                <c:pt idx="1671">
                  <c:v>39317</c:v>
                </c:pt>
                <c:pt idx="1672">
                  <c:v>39342</c:v>
                </c:pt>
                <c:pt idx="1673">
                  <c:v>39365</c:v>
                </c:pt>
                <c:pt idx="1674">
                  <c:v>39390</c:v>
                </c:pt>
                <c:pt idx="1675">
                  <c:v>39413</c:v>
                </c:pt>
                <c:pt idx="1676">
                  <c:v>39437</c:v>
                </c:pt>
                <c:pt idx="1677">
                  <c:v>39461</c:v>
                </c:pt>
                <c:pt idx="1678">
                  <c:v>39485</c:v>
                </c:pt>
                <c:pt idx="1679">
                  <c:v>39508</c:v>
                </c:pt>
                <c:pt idx="1680">
                  <c:v>39533</c:v>
                </c:pt>
                <c:pt idx="1681">
                  <c:v>39557</c:v>
                </c:pt>
                <c:pt idx="1682">
                  <c:v>39580</c:v>
                </c:pt>
                <c:pt idx="1683">
                  <c:v>39605</c:v>
                </c:pt>
                <c:pt idx="1684">
                  <c:v>39628</c:v>
                </c:pt>
                <c:pt idx="1685">
                  <c:v>39652</c:v>
                </c:pt>
                <c:pt idx="1686">
                  <c:v>39676</c:v>
                </c:pt>
                <c:pt idx="1687">
                  <c:v>39700</c:v>
                </c:pt>
                <c:pt idx="1688">
                  <c:v>39725</c:v>
                </c:pt>
                <c:pt idx="1689">
                  <c:v>39748</c:v>
                </c:pt>
                <c:pt idx="1690">
                  <c:v>39772</c:v>
                </c:pt>
                <c:pt idx="1691">
                  <c:v>39796</c:v>
                </c:pt>
                <c:pt idx="1692">
                  <c:v>39820</c:v>
                </c:pt>
                <c:pt idx="1693">
                  <c:v>39843</c:v>
                </c:pt>
                <c:pt idx="1694">
                  <c:v>39868</c:v>
                </c:pt>
                <c:pt idx="1695">
                  <c:v>39891</c:v>
                </c:pt>
                <c:pt idx="1696">
                  <c:v>39915</c:v>
                </c:pt>
                <c:pt idx="1697">
                  <c:v>39940</c:v>
                </c:pt>
                <c:pt idx="1698">
                  <c:v>39963</c:v>
                </c:pt>
                <c:pt idx="1699">
                  <c:v>39987</c:v>
                </c:pt>
                <c:pt idx="1700">
                  <c:v>40011</c:v>
                </c:pt>
                <c:pt idx="1701">
                  <c:v>40035</c:v>
                </c:pt>
                <c:pt idx="1702">
                  <c:v>40059</c:v>
                </c:pt>
                <c:pt idx="1703">
                  <c:v>40083</c:v>
                </c:pt>
                <c:pt idx="1704">
                  <c:v>40107</c:v>
                </c:pt>
                <c:pt idx="1705">
                  <c:v>40131</c:v>
                </c:pt>
                <c:pt idx="1706">
                  <c:v>40155</c:v>
                </c:pt>
                <c:pt idx="1707">
                  <c:v>40178</c:v>
                </c:pt>
                <c:pt idx="1708">
                  <c:v>40203</c:v>
                </c:pt>
                <c:pt idx="1709">
                  <c:v>40226</c:v>
                </c:pt>
                <c:pt idx="1710">
                  <c:v>40250</c:v>
                </c:pt>
                <c:pt idx="1711">
                  <c:v>40274</c:v>
                </c:pt>
                <c:pt idx="1712">
                  <c:v>40298</c:v>
                </c:pt>
                <c:pt idx="1713">
                  <c:v>40323</c:v>
                </c:pt>
                <c:pt idx="1714">
                  <c:v>40346</c:v>
                </c:pt>
                <c:pt idx="1715">
                  <c:v>40370</c:v>
                </c:pt>
                <c:pt idx="1716">
                  <c:v>40394</c:v>
                </c:pt>
                <c:pt idx="1717">
                  <c:v>40418</c:v>
                </c:pt>
                <c:pt idx="1718">
                  <c:v>40441</c:v>
                </c:pt>
                <c:pt idx="1719">
                  <c:v>40466</c:v>
                </c:pt>
                <c:pt idx="1720">
                  <c:v>40489</c:v>
                </c:pt>
                <c:pt idx="1721">
                  <c:v>40513</c:v>
                </c:pt>
                <c:pt idx="1722">
                  <c:v>40538</c:v>
                </c:pt>
                <c:pt idx="1723">
                  <c:v>40561</c:v>
                </c:pt>
                <c:pt idx="1724">
                  <c:v>40585</c:v>
                </c:pt>
                <c:pt idx="1725">
                  <c:v>40609</c:v>
                </c:pt>
                <c:pt idx="1726">
                  <c:v>40633</c:v>
                </c:pt>
                <c:pt idx="1727">
                  <c:v>40657</c:v>
                </c:pt>
                <c:pt idx="1728">
                  <c:v>40681</c:v>
                </c:pt>
                <c:pt idx="1729">
                  <c:v>40705</c:v>
                </c:pt>
                <c:pt idx="1730">
                  <c:v>40729</c:v>
                </c:pt>
                <c:pt idx="1731">
                  <c:v>40753</c:v>
                </c:pt>
                <c:pt idx="1732">
                  <c:v>40776</c:v>
                </c:pt>
                <c:pt idx="1733">
                  <c:v>40801</c:v>
                </c:pt>
                <c:pt idx="1734">
                  <c:v>40824</c:v>
                </c:pt>
                <c:pt idx="1735">
                  <c:v>40848</c:v>
                </c:pt>
                <c:pt idx="1736">
                  <c:v>40872</c:v>
                </c:pt>
                <c:pt idx="1737">
                  <c:v>40896</c:v>
                </c:pt>
                <c:pt idx="1738">
                  <c:v>40921</c:v>
                </c:pt>
                <c:pt idx="1739">
                  <c:v>40944</c:v>
                </c:pt>
                <c:pt idx="1740">
                  <c:v>40968</c:v>
                </c:pt>
                <c:pt idx="1741">
                  <c:v>40992</c:v>
                </c:pt>
                <c:pt idx="1742">
                  <c:v>41016</c:v>
                </c:pt>
                <c:pt idx="1743">
                  <c:v>41039</c:v>
                </c:pt>
                <c:pt idx="1744">
                  <c:v>41064</c:v>
                </c:pt>
                <c:pt idx="1745">
                  <c:v>41088</c:v>
                </c:pt>
                <c:pt idx="1746">
                  <c:v>41111</c:v>
                </c:pt>
                <c:pt idx="1747">
                  <c:v>41136</c:v>
                </c:pt>
                <c:pt idx="1748">
                  <c:v>41159</c:v>
                </c:pt>
                <c:pt idx="1749">
                  <c:v>41183</c:v>
                </c:pt>
                <c:pt idx="1750">
                  <c:v>41207</c:v>
                </c:pt>
                <c:pt idx="1751">
                  <c:v>41231</c:v>
                </c:pt>
                <c:pt idx="1752">
                  <c:v>41255</c:v>
                </c:pt>
                <c:pt idx="1753">
                  <c:v>41279</c:v>
                </c:pt>
                <c:pt idx="1754">
                  <c:v>41303</c:v>
                </c:pt>
                <c:pt idx="1755">
                  <c:v>41327</c:v>
                </c:pt>
                <c:pt idx="1756">
                  <c:v>41351</c:v>
                </c:pt>
                <c:pt idx="1757">
                  <c:v>41374</c:v>
                </c:pt>
                <c:pt idx="1758">
                  <c:v>41399</c:v>
                </c:pt>
                <c:pt idx="1759">
                  <c:v>41422</c:v>
                </c:pt>
                <c:pt idx="1760">
                  <c:v>41446</c:v>
                </c:pt>
                <c:pt idx="1761">
                  <c:v>41470</c:v>
                </c:pt>
                <c:pt idx="1762">
                  <c:v>41494</c:v>
                </c:pt>
                <c:pt idx="1763">
                  <c:v>41518</c:v>
                </c:pt>
                <c:pt idx="1764">
                  <c:v>41542</c:v>
                </c:pt>
                <c:pt idx="1765">
                  <c:v>41566</c:v>
                </c:pt>
                <c:pt idx="1766">
                  <c:v>41590</c:v>
                </c:pt>
                <c:pt idx="1767">
                  <c:v>41614</c:v>
                </c:pt>
                <c:pt idx="1768">
                  <c:v>41637</c:v>
                </c:pt>
                <c:pt idx="1769">
                  <c:v>41662</c:v>
                </c:pt>
                <c:pt idx="1770">
                  <c:v>41686</c:v>
                </c:pt>
                <c:pt idx="1771">
                  <c:v>41709</c:v>
                </c:pt>
                <c:pt idx="1772">
                  <c:v>41734</c:v>
                </c:pt>
                <c:pt idx="1773">
                  <c:v>41757</c:v>
                </c:pt>
                <c:pt idx="1774">
                  <c:v>41781</c:v>
                </c:pt>
                <c:pt idx="1775">
                  <c:v>41805</c:v>
                </c:pt>
                <c:pt idx="1776">
                  <c:v>41829</c:v>
                </c:pt>
                <c:pt idx="1777">
                  <c:v>41853</c:v>
                </c:pt>
                <c:pt idx="1778">
                  <c:v>41877</c:v>
                </c:pt>
                <c:pt idx="1779">
                  <c:v>41901</c:v>
                </c:pt>
                <c:pt idx="1780">
                  <c:v>41925</c:v>
                </c:pt>
                <c:pt idx="1781">
                  <c:v>41949</c:v>
                </c:pt>
                <c:pt idx="1782">
                  <c:v>41972</c:v>
                </c:pt>
                <c:pt idx="1783">
                  <c:v>41997</c:v>
                </c:pt>
                <c:pt idx="1784">
                  <c:v>42020</c:v>
                </c:pt>
                <c:pt idx="1785">
                  <c:v>42044</c:v>
                </c:pt>
                <c:pt idx="1786">
                  <c:v>42068</c:v>
                </c:pt>
                <c:pt idx="1787">
                  <c:v>42092</c:v>
                </c:pt>
                <c:pt idx="1788">
                  <c:v>42116</c:v>
                </c:pt>
                <c:pt idx="1789">
                  <c:v>42140</c:v>
                </c:pt>
                <c:pt idx="1790">
                  <c:v>42164</c:v>
                </c:pt>
                <c:pt idx="1791">
                  <c:v>42188</c:v>
                </c:pt>
                <c:pt idx="1792">
                  <c:v>42212</c:v>
                </c:pt>
                <c:pt idx="1793">
                  <c:v>42235</c:v>
                </c:pt>
                <c:pt idx="1794">
                  <c:v>42260</c:v>
                </c:pt>
                <c:pt idx="1795">
                  <c:v>42284</c:v>
                </c:pt>
                <c:pt idx="1796">
                  <c:v>42307</c:v>
                </c:pt>
                <c:pt idx="1797">
                  <c:v>42332</c:v>
                </c:pt>
                <c:pt idx="1798">
                  <c:v>42355</c:v>
                </c:pt>
                <c:pt idx="1799">
                  <c:v>42379</c:v>
                </c:pt>
                <c:pt idx="1800">
                  <c:v>42403</c:v>
                </c:pt>
                <c:pt idx="1801">
                  <c:v>42427</c:v>
                </c:pt>
                <c:pt idx="1802">
                  <c:v>42451</c:v>
                </c:pt>
                <c:pt idx="1803">
                  <c:v>42475</c:v>
                </c:pt>
                <c:pt idx="1804">
                  <c:v>42499</c:v>
                </c:pt>
                <c:pt idx="1805">
                  <c:v>42523</c:v>
                </c:pt>
                <c:pt idx="1806">
                  <c:v>42547</c:v>
                </c:pt>
                <c:pt idx="1807">
                  <c:v>42570</c:v>
                </c:pt>
                <c:pt idx="1808">
                  <c:v>42595</c:v>
                </c:pt>
                <c:pt idx="1809">
                  <c:v>42618</c:v>
                </c:pt>
                <c:pt idx="1810">
                  <c:v>42642</c:v>
                </c:pt>
                <c:pt idx="1811">
                  <c:v>42667</c:v>
                </c:pt>
                <c:pt idx="1812">
                  <c:v>42690</c:v>
                </c:pt>
                <c:pt idx="1813">
                  <c:v>42714</c:v>
                </c:pt>
                <c:pt idx="1814">
                  <c:v>42738</c:v>
                </c:pt>
                <c:pt idx="1815">
                  <c:v>42762</c:v>
                </c:pt>
                <c:pt idx="1816">
                  <c:v>42786</c:v>
                </c:pt>
                <c:pt idx="1817">
                  <c:v>42810</c:v>
                </c:pt>
                <c:pt idx="1818">
                  <c:v>42833</c:v>
                </c:pt>
                <c:pt idx="1819">
                  <c:v>42858</c:v>
                </c:pt>
                <c:pt idx="1820">
                  <c:v>42882</c:v>
                </c:pt>
                <c:pt idx="1821">
                  <c:v>42905</c:v>
                </c:pt>
                <c:pt idx="1822">
                  <c:v>42930</c:v>
                </c:pt>
                <c:pt idx="1823">
                  <c:v>42953</c:v>
                </c:pt>
                <c:pt idx="1824">
                  <c:v>42977</c:v>
                </c:pt>
                <c:pt idx="1825">
                  <c:v>43001</c:v>
                </c:pt>
                <c:pt idx="1826">
                  <c:v>43025</c:v>
                </c:pt>
                <c:pt idx="1827">
                  <c:v>43048</c:v>
                </c:pt>
                <c:pt idx="1828">
                  <c:v>43073</c:v>
                </c:pt>
                <c:pt idx="1829">
                  <c:v>43097</c:v>
                </c:pt>
                <c:pt idx="1830">
                  <c:v>43121</c:v>
                </c:pt>
                <c:pt idx="1831">
                  <c:v>43145</c:v>
                </c:pt>
                <c:pt idx="1832">
                  <c:v>43168</c:v>
                </c:pt>
                <c:pt idx="1833">
                  <c:v>43193</c:v>
                </c:pt>
                <c:pt idx="1834">
                  <c:v>43216</c:v>
                </c:pt>
                <c:pt idx="1835">
                  <c:v>43240</c:v>
                </c:pt>
                <c:pt idx="1836">
                  <c:v>43265</c:v>
                </c:pt>
                <c:pt idx="1837">
                  <c:v>43288</c:v>
                </c:pt>
                <c:pt idx="1838">
                  <c:v>43312</c:v>
                </c:pt>
                <c:pt idx="1839">
                  <c:v>43336</c:v>
                </c:pt>
                <c:pt idx="1840">
                  <c:v>43360</c:v>
                </c:pt>
                <c:pt idx="1841">
                  <c:v>43384</c:v>
                </c:pt>
                <c:pt idx="1842">
                  <c:v>43408</c:v>
                </c:pt>
                <c:pt idx="1843">
                  <c:v>43431</c:v>
                </c:pt>
                <c:pt idx="1844">
                  <c:v>43456</c:v>
                </c:pt>
                <c:pt idx="1845">
                  <c:v>43480</c:v>
                </c:pt>
                <c:pt idx="1846">
                  <c:v>43503</c:v>
                </c:pt>
                <c:pt idx="1847">
                  <c:v>43528</c:v>
                </c:pt>
                <c:pt idx="1848">
                  <c:v>43551</c:v>
                </c:pt>
                <c:pt idx="1849">
                  <c:v>43575</c:v>
                </c:pt>
                <c:pt idx="1850">
                  <c:v>43599</c:v>
                </c:pt>
                <c:pt idx="1851">
                  <c:v>43623</c:v>
                </c:pt>
                <c:pt idx="1852">
                  <c:v>43646</c:v>
                </c:pt>
                <c:pt idx="1853">
                  <c:v>43671</c:v>
                </c:pt>
                <c:pt idx="1854">
                  <c:v>43695</c:v>
                </c:pt>
                <c:pt idx="1855">
                  <c:v>43719</c:v>
                </c:pt>
                <c:pt idx="1856">
                  <c:v>43743</c:v>
                </c:pt>
                <c:pt idx="1857">
                  <c:v>43766</c:v>
                </c:pt>
                <c:pt idx="1858">
                  <c:v>43791</c:v>
                </c:pt>
                <c:pt idx="1859">
                  <c:v>43814</c:v>
                </c:pt>
                <c:pt idx="1860">
                  <c:v>43838</c:v>
                </c:pt>
                <c:pt idx="1861">
                  <c:v>43863</c:v>
                </c:pt>
                <c:pt idx="1862">
                  <c:v>43886</c:v>
                </c:pt>
                <c:pt idx="1863">
                  <c:v>43910</c:v>
                </c:pt>
                <c:pt idx="1864">
                  <c:v>43934</c:v>
                </c:pt>
                <c:pt idx="1865">
                  <c:v>43958</c:v>
                </c:pt>
                <c:pt idx="1866">
                  <c:v>43982</c:v>
                </c:pt>
                <c:pt idx="1867">
                  <c:v>44006</c:v>
                </c:pt>
                <c:pt idx="1868">
                  <c:v>44029</c:v>
                </c:pt>
                <c:pt idx="1869">
                  <c:v>44054</c:v>
                </c:pt>
                <c:pt idx="1870">
                  <c:v>44078</c:v>
                </c:pt>
                <c:pt idx="1871">
                  <c:v>44101</c:v>
                </c:pt>
                <c:pt idx="1872">
                  <c:v>44126</c:v>
                </c:pt>
                <c:pt idx="1873">
                  <c:v>44149</c:v>
                </c:pt>
                <c:pt idx="1874">
                  <c:v>44173</c:v>
                </c:pt>
                <c:pt idx="1875">
                  <c:v>44197</c:v>
                </c:pt>
                <c:pt idx="1876">
                  <c:v>44221</c:v>
                </c:pt>
                <c:pt idx="1877">
                  <c:v>44244</c:v>
                </c:pt>
                <c:pt idx="1878">
                  <c:v>44269</c:v>
                </c:pt>
                <c:pt idx="1879">
                  <c:v>44293</c:v>
                </c:pt>
                <c:pt idx="1880">
                  <c:v>44317</c:v>
                </c:pt>
                <c:pt idx="1881">
                  <c:v>44341</c:v>
                </c:pt>
                <c:pt idx="1882">
                  <c:v>44364</c:v>
                </c:pt>
                <c:pt idx="1883">
                  <c:v>44389</c:v>
                </c:pt>
                <c:pt idx="1884">
                  <c:v>44412</c:v>
                </c:pt>
                <c:pt idx="1885">
                  <c:v>44436</c:v>
                </c:pt>
                <c:pt idx="1886">
                  <c:v>44461</c:v>
                </c:pt>
                <c:pt idx="1887">
                  <c:v>44484</c:v>
                </c:pt>
                <c:pt idx="1888">
                  <c:v>44508</c:v>
                </c:pt>
                <c:pt idx="1889">
                  <c:v>44532</c:v>
                </c:pt>
                <c:pt idx="1890">
                  <c:v>44556</c:v>
                </c:pt>
                <c:pt idx="1891">
                  <c:v>44579</c:v>
                </c:pt>
                <c:pt idx="1892">
                  <c:v>44604</c:v>
                </c:pt>
                <c:pt idx="1893">
                  <c:v>44627</c:v>
                </c:pt>
                <c:pt idx="1894">
                  <c:v>44652</c:v>
                </c:pt>
                <c:pt idx="1895">
                  <c:v>44676</c:v>
                </c:pt>
                <c:pt idx="1896">
                  <c:v>44699</c:v>
                </c:pt>
                <c:pt idx="1897">
                  <c:v>44724</c:v>
                </c:pt>
                <c:pt idx="1898">
                  <c:v>44747</c:v>
                </c:pt>
                <c:pt idx="1899">
                  <c:v>44771</c:v>
                </c:pt>
                <c:pt idx="1900">
                  <c:v>44795</c:v>
                </c:pt>
                <c:pt idx="1901">
                  <c:v>44819</c:v>
                </c:pt>
                <c:pt idx="1902">
                  <c:v>44843</c:v>
                </c:pt>
                <c:pt idx="1903">
                  <c:v>44867</c:v>
                </c:pt>
                <c:pt idx="1904">
                  <c:v>44891</c:v>
                </c:pt>
                <c:pt idx="1905">
                  <c:v>44915</c:v>
                </c:pt>
                <c:pt idx="1906">
                  <c:v>44939</c:v>
                </c:pt>
                <c:pt idx="1907">
                  <c:v>44962</c:v>
                </c:pt>
                <c:pt idx="1908">
                  <c:v>44987</c:v>
                </c:pt>
                <c:pt idx="1909">
                  <c:v>45010</c:v>
                </c:pt>
                <c:pt idx="1910">
                  <c:v>45034</c:v>
                </c:pt>
                <c:pt idx="1911">
                  <c:v>45059</c:v>
                </c:pt>
                <c:pt idx="1912">
                  <c:v>45082</c:v>
                </c:pt>
                <c:pt idx="1913">
                  <c:v>45106</c:v>
                </c:pt>
                <c:pt idx="1914">
                  <c:v>45130</c:v>
                </c:pt>
                <c:pt idx="1915">
                  <c:v>45154</c:v>
                </c:pt>
                <c:pt idx="1916">
                  <c:v>45177</c:v>
                </c:pt>
                <c:pt idx="1917">
                  <c:v>45202</c:v>
                </c:pt>
                <c:pt idx="1918">
                  <c:v>45225</c:v>
                </c:pt>
                <c:pt idx="1919">
                  <c:v>45250</c:v>
                </c:pt>
                <c:pt idx="1920">
                  <c:v>45274</c:v>
                </c:pt>
                <c:pt idx="1921">
                  <c:v>45297</c:v>
                </c:pt>
                <c:pt idx="1922">
                  <c:v>45322</c:v>
                </c:pt>
                <c:pt idx="1923">
                  <c:v>45345</c:v>
                </c:pt>
                <c:pt idx="1924">
                  <c:v>45369</c:v>
                </c:pt>
                <c:pt idx="1925">
                  <c:v>45393</c:v>
                </c:pt>
                <c:pt idx="1926">
                  <c:v>45417</c:v>
                </c:pt>
                <c:pt idx="1927">
                  <c:v>45441</c:v>
                </c:pt>
                <c:pt idx="1928">
                  <c:v>45465</c:v>
                </c:pt>
                <c:pt idx="1929">
                  <c:v>45489</c:v>
                </c:pt>
                <c:pt idx="1930">
                  <c:v>45513</c:v>
                </c:pt>
                <c:pt idx="1931">
                  <c:v>45537</c:v>
                </c:pt>
                <c:pt idx="1932">
                  <c:v>45560</c:v>
                </c:pt>
                <c:pt idx="1933">
                  <c:v>45585</c:v>
                </c:pt>
                <c:pt idx="1934">
                  <c:v>45608</c:v>
                </c:pt>
                <c:pt idx="1935">
                  <c:v>45632</c:v>
                </c:pt>
                <c:pt idx="1936">
                  <c:v>45657</c:v>
                </c:pt>
                <c:pt idx="1937">
                  <c:v>45680</c:v>
                </c:pt>
                <c:pt idx="1938">
                  <c:v>45704</c:v>
                </c:pt>
                <c:pt idx="1939">
                  <c:v>45728</c:v>
                </c:pt>
                <c:pt idx="1940">
                  <c:v>45752</c:v>
                </c:pt>
                <c:pt idx="1941">
                  <c:v>45775</c:v>
                </c:pt>
                <c:pt idx="1942">
                  <c:v>45800</c:v>
                </c:pt>
                <c:pt idx="1943">
                  <c:v>45824</c:v>
                </c:pt>
                <c:pt idx="1944">
                  <c:v>45848</c:v>
                </c:pt>
                <c:pt idx="1945">
                  <c:v>45872</c:v>
                </c:pt>
                <c:pt idx="1946">
                  <c:v>45895</c:v>
                </c:pt>
                <c:pt idx="1947">
                  <c:v>45920</c:v>
                </c:pt>
                <c:pt idx="1948">
                  <c:v>45943</c:v>
                </c:pt>
                <c:pt idx="1949">
                  <c:v>45967</c:v>
                </c:pt>
                <c:pt idx="1950">
                  <c:v>45991</c:v>
                </c:pt>
                <c:pt idx="1951">
                  <c:v>46015</c:v>
                </c:pt>
                <c:pt idx="1952">
                  <c:v>46039</c:v>
                </c:pt>
                <c:pt idx="1953">
                  <c:v>46063</c:v>
                </c:pt>
                <c:pt idx="1954">
                  <c:v>46087</c:v>
                </c:pt>
                <c:pt idx="1955">
                  <c:v>46110</c:v>
                </c:pt>
                <c:pt idx="1956">
                  <c:v>46135</c:v>
                </c:pt>
                <c:pt idx="1957">
                  <c:v>46158</c:v>
                </c:pt>
                <c:pt idx="1958">
                  <c:v>46183</c:v>
                </c:pt>
                <c:pt idx="1959">
                  <c:v>46206</c:v>
                </c:pt>
                <c:pt idx="1960">
                  <c:v>46230</c:v>
                </c:pt>
                <c:pt idx="1961">
                  <c:v>46255</c:v>
                </c:pt>
                <c:pt idx="1962">
                  <c:v>46278</c:v>
                </c:pt>
                <c:pt idx="1963">
                  <c:v>46302</c:v>
                </c:pt>
                <c:pt idx="1964">
                  <c:v>46326</c:v>
                </c:pt>
                <c:pt idx="1965">
                  <c:v>46350</c:v>
                </c:pt>
                <c:pt idx="1966">
                  <c:v>46373</c:v>
                </c:pt>
                <c:pt idx="1967">
                  <c:v>46398</c:v>
                </c:pt>
                <c:pt idx="1968">
                  <c:v>46422</c:v>
                </c:pt>
                <c:pt idx="1969">
                  <c:v>46446</c:v>
                </c:pt>
                <c:pt idx="1970">
                  <c:v>46470</c:v>
                </c:pt>
                <c:pt idx="1971">
                  <c:v>46493</c:v>
                </c:pt>
                <c:pt idx="1972">
                  <c:v>46518</c:v>
                </c:pt>
                <c:pt idx="1973">
                  <c:v>46541</c:v>
                </c:pt>
                <c:pt idx="1974">
                  <c:v>46565</c:v>
                </c:pt>
                <c:pt idx="1975">
                  <c:v>46589</c:v>
                </c:pt>
                <c:pt idx="1976">
                  <c:v>46613</c:v>
                </c:pt>
                <c:pt idx="1977">
                  <c:v>46637</c:v>
                </c:pt>
                <c:pt idx="1978">
                  <c:v>46661</c:v>
                </c:pt>
                <c:pt idx="1979">
                  <c:v>46685</c:v>
                </c:pt>
                <c:pt idx="1980">
                  <c:v>46708</c:v>
                </c:pt>
                <c:pt idx="1981">
                  <c:v>46733</c:v>
                </c:pt>
                <c:pt idx="1982">
                  <c:v>46756</c:v>
                </c:pt>
                <c:pt idx="1983">
                  <c:v>46781</c:v>
                </c:pt>
                <c:pt idx="1984">
                  <c:v>46804</c:v>
                </c:pt>
                <c:pt idx="1985">
                  <c:v>46828</c:v>
                </c:pt>
                <c:pt idx="1986">
                  <c:v>46853</c:v>
                </c:pt>
                <c:pt idx="1987">
                  <c:v>46876</c:v>
                </c:pt>
                <c:pt idx="1988">
                  <c:v>46900</c:v>
                </c:pt>
                <c:pt idx="1989">
                  <c:v>46924</c:v>
                </c:pt>
                <c:pt idx="1990">
                  <c:v>46948</c:v>
                </c:pt>
                <c:pt idx="1991">
                  <c:v>46971</c:v>
                </c:pt>
                <c:pt idx="1992">
                  <c:v>46996</c:v>
                </c:pt>
                <c:pt idx="1993">
                  <c:v>47020</c:v>
                </c:pt>
                <c:pt idx="1994">
                  <c:v>47044</c:v>
                </c:pt>
                <c:pt idx="1995">
                  <c:v>47068</c:v>
                </c:pt>
                <c:pt idx="1996">
                  <c:v>47091</c:v>
                </c:pt>
                <c:pt idx="1997">
                  <c:v>47116</c:v>
                </c:pt>
                <c:pt idx="1998">
                  <c:v>47139</c:v>
                </c:pt>
                <c:pt idx="1999">
                  <c:v>47163</c:v>
                </c:pt>
                <c:pt idx="2000">
                  <c:v>47187</c:v>
                </c:pt>
                <c:pt idx="2001">
                  <c:v>47211</c:v>
                </c:pt>
                <c:pt idx="2002">
                  <c:v>47235</c:v>
                </c:pt>
                <c:pt idx="2003">
                  <c:v>47259</c:v>
                </c:pt>
                <c:pt idx="2004">
                  <c:v>47283</c:v>
                </c:pt>
                <c:pt idx="2005">
                  <c:v>47306</c:v>
                </c:pt>
                <c:pt idx="2006">
                  <c:v>47331</c:v>
                </c:pt>
                <c:pt idx="2007">
                  <c:v>47354</c:v>
                </c:pt>
                <c:pt idx="2008">
                  <c:v>47379</c:v>
                </c:pt>
                <c:pt idx="2009">
                  <c:v>47403</c:v>
                </c:pt>
                <c:pt idx="2010">
                  <c:v>47426</c:v>
                </c:pt>
                <c:pt idx="2011">
                  <c:v>47451</c:v>
                </c:pt>
                <c:pt idx="2012">
                  <c:v>47474</c:v>
                </c:pt>
                <c:pt idx="2013">
                  <c:v>47498</c:v>
                </c:pt>
                <c:pt idx="2014">
                  <c:v>47522</c:v>
                </c:pt>
                <c:pt idx="2015">
                  <c:v>47546</c:v>
                </c:pt>
                <c:pt idx="2016">
                  <c:v>47569</c:v>
                </c:pt>
                <c:pt idx="2017">
                  <c:v>47594</c:v>
                </c:pt>
                <c:pt idx="2018">
                  <c:v>47618</c:v>
                </c:pt>
                <c:pt idx="2019">
                  <c:v>47641</c:v>
                </c:pt>
                <c:pt idx="2020">
                  <c:v>47666</c:v>
                </c:pt>
                <c:pt idx="2021">
                  <c:v>47689</c:v>
                </c:pt>
                <c:pt idx="2022">
                  <c:v>47714</c:v>
                </c:pt>
                <c:pt idx="2023">
                  <c:v>47737</c:v>
                </c:pt>
                <c:pt idx="2024">
                  <c:v>47761</c:v>
                </c:pt>
                <c:pt idx="2025">
                  <c:v>47785</c:v>
                </c:pt>
                <c:pt idx="2026">
                  <c:v>47809</c:v>
                </c:pt>
                <c:pt idx="2027">
                  <c:v>47833</c:v>
                </c:pt>
                <c:pt idx="2028">
                  <c:v>47857</c:v>
                </c:pt>
                <c:pt idx="2029">
                  <c:v>47881</c:v>
                </c:pt>
                <c:pt idx="2030">
                  <c:v>47904</c:v>
                </c:pt>
                <c:pt idx="2031">
                  <c:v>47929</c:v>
                </c:pt>
                <c:pt idx="2032">
                  <c:v>47952</c:v>
                </c:pt>
                <c:pt idx="2033">
                  <c:v>47977</c:v>
                </c:pt>
                <c:pt idx="2034">
                  <c:v>48001</c:v>
                </c:pt>
                <c:pt idx="2035">
                  <c:v>48024</c:v>
                </c:pt>
                <c:pt idx="2036">
                  <c:v>48049</c:v>
                </c:pt>
                <c:pt idx="2037">
                  <c:v>48072</c:v>
                </c:pt>
                <c:pt idx="2038">
                  <c:v>48096</c:v>
                </c:pt>
                <c:pt idx="2039">
                  <c:v>48120</c:v>
                </c:pt>
                <c:pt idx="2040">
                  <c:v>48144</c:v>
                </c:pt>
                <c:pt idx="2041">
                  <c:v>48167</c:v>
                </c:pt>
                <c:pt idx="2042">
                  <c:v>48192</c:v>
                </c:pt>
                <c:pt idx="2043">
                  <c:v>48216</c:v>
                </c:pt>
                <c:pt idx="2044">
                  <c:v>48239</c:v>
                </c:pt>
                <c:pt idx="2045">
                  <c:v>48264</c:v>
                </c:pt>
                <c:pt idx="2046">
                  <c:v>48287</c:v>
                </c:pt>
                <c:pt idx="2047">
                  <c:v>48312</c:v>
                </c:pt>
                <c:pt idx="2048">
                  <c:v>48335</c:v>
                </c:pt>
                <c:pt idx="2049">
                  <c:v>48359</c:v>
                </c:pt>
                <c:pt idx="2050">
                  <c:v>48384</c:v>
                </c:pt>
                <c:pt idx="2051">
                  <c:v>48407</c:v>
                </c:pt>
                <c:pt idx="2052">
                  <c:v>48431</c:v>
                </c:pt>
                <c:pt idx="2053">
                  <c:v>48455</c:v>
                </c:pt>
                <c:pt idx="2054">
                  <c:v>48479</c:v>
                </c:pt>
                <c:pt idx="2055">
                  <c:v>48502</c:v>
                </c:pt>
                <c:pt idx="2056">
                  <c:v>48527</c:v>
                </c:pt>
                <c:pt idx="2057">
                  <c:v>48550</c:v>
                </c:pt>
                <c:pt idx="2058">
                  <c:v>48575</c:v>
                </c:pt>
                <c:pt idx="2059">
                  <c:v>48599</c:v>
                </c:pt>
                <c:pt idx="2060">
                  <c:v>48622</c:v>
                </c:pt>
                <c:pt idx="2061">
                  <c:v>48647</c:v>
                </c:pt>
                <c:pt idx="2062">
                  <c:v>48670</c:v>
                </c:pt>
                <c:pt idx="2063">
                  <c:v>48694</c:v>
                </c:pt>
                <c:pt idx="2064">
                  <c:v>48718</c:v>
                </c:pt>
                <c:pt idx="2065">
                  <c:v>48742</c:v>
                </c:pt>
                <c:pt idx="2066">
                  <c:v>48765</c:v>
                </c:pt>
                <c:pt idx="2067">
                  <c:v>48790</c:v>
                </c:pt>
                <c:pt idx="2068">
                  <c:v>48814</c:v>
                </c:pt>
                <c:pt idx="2069">
                  <c:v>48837</c:v>
                </c:pt>
                <c:pt idx="2070">
                  <c:v>48862</c:v>
                </c:pt>
                <c:pt idx="2071">
                  <c:v>48885</c:v>
                </c:pt>
                <c:pt idx="2072">
                  <c:v>48910</c:v>
                </c:pt>
                <c:pt idx="2073">
                  <c:v>48933</c:v>
                </c:pt>
                <c:pt idx="2074">
                  <c:v>48957</c:v>
                </c:pt>
                <c:pt idx="2075">
                  <c:v>48982</c:v>
                </c:pt>
                <c:pt idx="2076">
                  <c:v>49005</c:v>
                </c:pt>
                <c:pt idx="2077">
                  <c:v>49029</c:v>
                </c:pt>
                <c:pt idx="2078">
                  <c:v>49053</c:v>
                </c:pt>
                <c:pt idx="2079">
                  <c:v>49077</c:v>
                </c:pt>
                <c:pt idx="2080">
                  <c:v>49100</c:v>
                </c:pt>
                <c:pt idx="2081">
                  <c:v>49125</c:v>
                </c:pt>
                <c:pt idx="2082">
                  <c:v>49148</c:v>
                </c:pt>
                <c:pt idx="2083">
                  <c:v>49172</c:v>
                </c:pt>
                <c:pt idx="2084">
                  <c:v>49197</c:v>
                </c:pt>
                <c:pt idx="2085">
                  <c:v>49220</c:v>
                </c:pt>
                <c:pt idx="2086">
                  <c:v>49245</c:v>
                </c:pt>
                <c:pt idx="2087">
                  <c:v>49268</c:v>
                </c:pt>
                <c:pt idx="2088">
                  <c:v>49292</c:v>
                </c:pt>
                <c:pt idx="2089">
                  <c:v>49316</c:v>
                </c:pt>
                <c:pt idx="2090">
                  <c:v>49340</c:v>
                </c:pt>
                <c:pt idx="2091">
                  <c:v>49363</c:v>
                </c:pt>
                <c:pt idx="2092">
                  <c:v>49388</c:v>
                </c:pt>
                <c:pt idx="2093">
                  <c:v>49412</c:v>
                </c:pt>
                <c:pt idx="2094">
                  <c:v>49435</c:v>
                </c:pt>
                <c:pt idx="2095">
                  <c:v>49460</c:v>
                </c:pt>
                <c:pt idx="2096">
                  <c:v>49483</c:v>
                </c:pt>
                <c:pt idx="2097">
                  <c:v>49508</c:v>
                </c:pt>
                <c:pt idx="2098">
                  <c:v>49531</c:v>
                </c:pt>
                <c:pt idx="2099">
                  <c:v>49555</c:v>
                </c:pt>
                <c:pt idx="2100">
                  <c:v>49580</c:v>
                </c:pt>
                <c:pt idx="2101">
                  <c:v>49603</c:v>
                </c:pt>
                <c:pt idx="2102">
                  <c:v>49627</c:v>
                </c:pt>
                <c:pt idx="2103">
                  <c:v>49651</c:v>
                </c:pt>
                <c:pt idx="2104">
                  <c:v>49675</c:v>
                </c:pt>
                <c:pt idx="2105">
                  <c:v>49698</c:v>
                </c:pt>
                <c:pt idx="2106">
                  <c:v>49723</c:v>
                </c:pt>
                <c:pt idx="2107">
                  <c:v>49746</c:v>
                </c:pt>
                <c:pt idx="2108">
                  <c:v>49770</c:v>
                </c:pt>
                <c:pt idx="2109">
                  <c:v>49795</c:v>
                </c:pt>
                <c:pt idx="2110">
                  <c:v>49818</c:v>
                </c:pt>
                <c:pt idx="2111">
                  <c:v>49843</c:v>
                </c:pt>
                <c:pt idx="2112">
                  <c:v>49866</c:v>
                </c:pt>
                <c:pt idx="2113">
                  <c:v>49890</c:v>
                </c:pt>
                <c:pt idx="2114">
                  <c:v>49914</c:v>
                </c:pt>
                <c:pt idx="2115">
                  <c:v>49938</c:v>
                </c:pt>
                <c:pt idx="2116">
                  <c:v>49961</c:v>
                </c:pt>
                <c:pt idx="2117">
                  <c:v>49986</c:v>
                </c:pt>
                <c:pt idx="2118">
                  <c:v>50010</c:v>
                </c:pt>
                <c:pt idx="2119">
                  <c:v>50033</c:v>
                </c:pt>
                <c:pt idx="2120">
                  <c:v>50058</c:v>
                </c:pt>
                <c:pt idx="2121">
                  <c:v>50081</c:v>
                </c:pt>
                <c:pt idx="2122">
                  <c:v>50106</c:v>
                </c:pt>
                <c:pt idx="2123">
                  <c:v>50129</c:v>
                </c:pt>
                <c:pt idx="2124">
                  <c:v>50153</c:v>
                </c:pt>
                <c:pt idx="2125">
                  <c:v>50178</c:v>
                </c:pt>
                <c:pt idx="2126">
                  <c:v>50201</c:v>
                </c:pt>
                <c:pt idx="2127">
                  <c:v>50225</c:v>
                </c:pt>
                <c:pt idx="2128">
                  <c:v>50249</c:v>
                </c:pt>
                <c:pt idx="2129">
                  <c:v>50273</c:v>
                </c:pt>
                <c:pt idx="2130">
                  <c:v>50296</c:v>
                </c:pt>
                <c:pt idx="2131">
                  <c:v>50321</c:v>
                </c:pt>
                <c:pt idx="2132">
                  <c:v>50344</c:v>
                </c:pt>
                <c:pt idx="2133">
                  <c:v>50368</c:v>
                </c:pt>
                <c:pt idx="2134">
                  <c:v>50393</c:v>
                </c:pt>
                <c:pt idx="2135">
                  <c:v>50416</c:v>
                </c:pt>
                <c:pt idx="2136">
                  <c:v>50441</c:v>
                </c:pt>
                <c:pt idx="2137">
                  <c:v>50464</c:v>
                </c:pt>
                <c:pt idx="2138">
                  <c:v>50488</c:v>
                </c:pt>
                <c:pt idx="2139">
                  <c:v>50512</c:v>
                </c:pt>
                <c:pt idx="2140">
                  <c:v>50536</c:v>
                </c:pt>
                <c:pt idx="2141">
                  <c:v>50560</c:v>
                </c:pt>
                <c:pt idx="2142">
                  <c:v>50584</c:v>
                </c:pt>
                <c:pt idx="2143">
                  <c:v>50608</c:v>
                </c:pt>
                <c:pt idx="2144">
                  <c:v>50631</c:v>
                </c:pt>
                <c:pt idx="2145">
                  <c:v>50656</c:v>
                </c:pt>
                <c:pt idx="2146">
                  <c:v>50679</c:v>
                </c:pt>
                <c:pt idx="2147">
                  <c:v>50703</c:v>
                </c:pt>
                <c:pt idx="2148">
                  <c:v>50727</c:v>
                </c:pt>
                <c:pt idx="2149">
                  <c:v>50751</c:v>
                </c:pt>
                <c:pt idx="2150">
                  <c:v>50776</c:v>
                </c:pt>
                <c:pt idx="2151">
                  <c:v>50799</c:v>
                </c:pt>
                <c:pt idx="2152">
                  <c:v>50823</c:v>
                </c:pt>
                <c:pt idx="2153">
                  <c:v>50847</c:v>
                </c:pt>
                <c:pt idx="2154">
                  <c:v>50871</c:v>
                </c:pt>
                <c:pt idx="2155">
                  <c:v>50894</c:v>
                </c:pt>
                <c:pt idx="2156">
                  <c:v>50919</c:v>
                </c:pt>
                <c:pt idx="2157">
                  <c:v>50942</c:v>
                </c:pt>
                <c:pt idx="2158">
                  <c:v>50966</c:v>
                </c:pt>
                <c:pt idx="2159">
                  <c:v>50991</c:v>
                </c:pt>
                <c:pt idx="2160">
                  <c:v>51014</c:v>
                </c:pt>
                <c:pt idx="2161">
                  <c:v>51039</c:v>
                </c:pt>
                <c:pt idx="2162">
                  <c:v>51062</c:v>
                </c:pt>
                <c:pt idx="2163">
                  <c:v>51086</c:v>
                </c:pt>
                <c:pt idx="2164">
                  <c:v>51110</c:v>
                </c:pt>
                <c:pt idx="2165">
                  <c:v>51134</c:v>
                </c:pt>
                <c:pt idx="2166">
                  <c:v>51158</c:v>
                </c:pt>
                <c:pt idx="2167">
                  <c:v>51182</c:v>
                </c:pt>
                <c:pt idx="2168">
                  <c:v>51206</c:v>
                </c:pt>
                <c:pt idx="2169">
                  <c:v>51229</c:v>
                </c:pt>
                <c:pt idx="2170">
                  <c:v>51254</c:v>
                </c:pt>
                <c:pt idx="2171">
                  <c:v>51277</c:v>
                </c:pt>
                <c:pt idx="2172">
                  <c:v>51301</c:v>
                </c:pt>
                <c:pt idx="2173">
                  <c:v>51325</c:v>
                </c:pt>
                <c:pt idx="2174">
                  <c:v>51349</c:v>
                </c:pt>
                <c:pt idx="2175">
                  <c:v>51374</c:v>
                </c:pt>
                <c:pt idx="2176">
                  <c:v>51397</c:v>
                </c:pt>
                <c:pt idx="2177">
                  <c:v>51421</c:v>
                </c:pt>
                <c:pt idx="2178">
                  <c:v>51445</c:v>
                </c:pt>
                <c:pt idx="2179">
                  <c:v>51469</c:v>
                </c:pt>
                <c:pt idx="2180">
                  <c:v>51492</c:v>
                </c:pt>
                <c:pt idx="2181">
                  <c:v>51517</c:v>
                </c:pt>
                <c:pt idx="2182">
                  <c:v>51540</c:v>
                </c:pt>
                <c:pt idx="2183">
                  <c:v>51564</c:v>
                </c:pt>
                <c:pt idx="2184">
                  <c:v>51589</c:v>
                </c:pt>
                <c:pt idx="2185">
                  <c:v>51612</c:v>
                </c:pt>
                <c:pt idx="2186">
                  <c:v>51637</c:v>
                </c:pt>
                <c:pt idx="2187">
                  <c:v>51660</c:v>
                </c:pt>
                <c:pt idx="2188">
                  <c:v>51684</c:v>
                </c:pt>
                <c:pt idx="2189">
                  <c:v>51708</c:v>
                </c:pt>
                <c:pt idx="2190">
                  <c:v>51732</c:v>
                </c:pt>
                <c:pt idx="2191">
                  <c:v>51756</c:v>
                </c:pt>
                <c:pt idx="2192">
                  <c:v>51780</c:v>
                </c:pt>
                <c:pt idx="2193">
                  <c:v>51804</c:v>
                </c:pt>
                <c:pt idx="2194">
                  <c:v>51827</c:v>
                </c:pt>
                <c:pt idx="2195">
                  <c:v>51852</c:v>
                </c:pt>
                <c:pt idx="2196">
                  <c:v>51875</c:v>
                </c:pt>
                <c:pt idx="2197">
                  <c:v>51899</c:v>
                </c:pt>
                <c:pt idx="2198">
                  <c:v>51923</c:v>
                </c:pt>
                <c:pt idx="2199">
                  <c:v>51947</c:v>
                </c:pt>
                <c:pt idx="2200">
                  <c:v>51972</c:v>
                </c:pt>
                <c:pt idx="2201">
                  <c:v>51995</c:v>
                </c:pt>
                <c:pt idx="2202">
                  <c:v>52019</c:v>
                </c:pt>
                <c:pt idx="2203">
                  <c:v>52043</c:v>
                </c:pt>
                <c:pt idx="2204">
                  <c:v>52067</c:v>
                </c:pt>
                <c:pt idx="2205">
                  <c:v>52090</c:v>
                </c:pt>
                <c:pt idx="2206">
                  <c:v>52115</c:v>
                </c:pt>
                <c:pt idx="2207">
                  <c:v>52139</c:v>
                </c:pt>
                <c:pt idx="2208">
                  <c:v>52162</c:v>
                </c:pt>
                <c:pt idx="2209">
                  <c:v>52187</c:v>
                </c:pt>
                <c:pt idx="2210">
                  <c:v>52210</c:v>
                </c:pt>
                <c:pt idx="2211">
                  <c:v>52234</c:v>
                </c:pt>
                <c:pt idx="2212">
                  <c:v>52258</c:v>
                </c:pt>
                <c:pt idx="2213">
                  <c:v>52282</c:v>
                </c:pt>
                <c:pt idx="2214">
                  <c:v>52306</c:v>
                </c:pt>
                <c:pt idx="2215">
                  <c:v>52330</c:v>
                </c:pt>
                <c:pt idx="2216">
                  <c:v>52354</c:v>
                </c:pt>
                <c:pt idx="2217">
                  <c:v>52378</c:v>
                </c:pt>
                <c:pt idx="2218">
                  <c:v>52402</c:v>
                </c:pt>
                <c:pt idx="2219">
                  <c:v>52425</c:v>
                </c:pt>
                <c:pt idx="2220">
                  <c:v>52450</c:v>
                </c:pt>
                <c:pt idx="2221">
                  <c:v>52473</c:v>
                </c:pt>
                <c:pt idx="2222">
                  <c:v>52497</c:v>
                </c:pt>
                <c:pt idx="2223">
                  <c:v>52521</c:v>
                </c:pt>
                <c:pt idx="2224">
                  <c:v>52545</c:v>
                </c:pt>
                <c:pt idx="2225">
                  <c:v>52570</c:v>
                </c:pt>
                <c:pt idx="2226">
                  <c:v>52593</c:v>
                </c:pt>
                <c:pt idx="2227">
                  <c:v>52617</c:v>
                </c:pt>
                <c:pt idx="2228">
                  <c:v>52641</c:v>
                </c:pt>
                <c:pt idx="2229">
                  <c:v>52665</c:v>
                </c:pt>
                <c:pt idx="2230">
                  <c:v>52688</c:v>
                </c:pt>
                <c:pt idx="2231">
                  <c:v>52713</c:v>
                </c:pt>
                <c:pt idx="2232">
                  <c:v>52737</c:v>
                </c:pt>
                <c:pt idx="2233">
                  <c:v>52760</c:v>
                </c:pt>
                <c:pt idx="2234">
                  <c:v>52785</c:v>
                </c:pt>
                <c:pt idx="2235">
                  <c:v>52808</c:v>
                </c:pt>
                <c:pt idx="2236">
                  <c:v>52832</c:v>
                </c:pt>
                <c:pt idx="2237">
                  <c:v>52856</c:v>
                </c:pt>
                <c:pt idx="2238">
                  <c:v>52880</c:v>
                </c:pt>
                <c:pt idx="2239">
                  <c:v>52904</c:v>
                </c:pt>
                <c:pt idx="2240">
                  <c:v>52928</c:v>
                </c:pt>
                <c:pt idx="2241">
                  <c:v>52952</c:v>
                </c:pt>
                <c:pt idx="2242">
                  <c:v>52976</c:v>
                </c:pt>
                <c:pt idx="2243">
                  <c:v>53000</c:v>
                </c:pt>
                <c:pt idx="2244">
                  <c:v>53023</c:v>
                </c:pt>
                <c:pt idx="2245">
                  <c:v>53048</c:v>
                </c:pt>
                <c:pt idx="2246">
                  <c:v>53071</c:v>
                </c:pt>
                <c:pt idx="2247">
                  <c:v>53095</c:v>
                </c:pt>
                <c:pt idx="2248">
                  <c:v>53120</c:v>
                </c:pt>
                <c:pt idx="2249">
                  <c:v>53143</c:v>
                </c:pt>
                <c:pt idx="2250">
                  <c:v>53168</c:v>
                </c:pt>
                <c:pt idx="2251">
                  <c:v>53191</c:v>
                </c:pt>
                <c:pt idx="2252">
                  <c:v>53215</c:v>
                </c:pt>
                <c:pt idx="2253">
                  <c:v>53239</c:v>
                </c:pt>
                <c:pt idx="2254">
                  <c:v>53263</c:v>
                </c:pt>
                <c:pt idx="2255">
                  <c:v>53286</c:v>
                </c:pt>
                <c:pt idx="2256">
                  <c:v>53311</c:v>
                </c:pt>
                <c:pt idx="2257">
                  <c:v>53335</c:v>
                </c:pt>
                <c:pt idx="2258">
                  <c:v>53358</c:v>
                </c:pt>
                <c:pt idx="2259">
                  <c:v>53383</c:v>
                </c:pt>
                <c:pt idx="2260">
                  <c:v>53406</c:v>
                </c:pt>
                <c:pt idx="2261">
                  <c:v>53430</c:v>
                </c:pt>
                <c:pt idx="2262">
                  <c:v>53454</c:v>
                </c:pt>
                <c:pt idx="2263">
                  <c:v>53478</c:v>
                </c:pt>
                <c:pt idx="2264">
                  <c:v>53502</c:v>
                </c:pt>
                <c:pt idx="2265">
                  <c:v>53526</c:v>
                </c:pt>
                <c:pt idx="2266">
                  <c:v>53550</c:v>
                </c:pt>
                <c:pt idx="2267">
                  <c:v>53574</c:v>
                </c:pt>
                <c:pt idx="2268">
                  <c:v>53598</c:v>
                </c:pt>
                <c:pt idx="2269">
                  <c:v>53621</c:v>
                </c:pt>
                <c:pt idx="2270">
                  <c:v>53646</c:v>
                </c:pt>
                <c:pt idx="2271">
                  <c:v>53669</c:v>
                </c:pt>
                <c:pt idx="2272">
                  <c:v>53693</c:v>
                </c:pt>
                <c:pt idx="2273">
                  <c:v>53718</c:v>
                </c:pt>
                <c:pt idx="2274">
                  <c:v>53741</c:v>
                </c:pt>
                <c:pt idx="2275">
                  <c:v>53765</c:v>
                </c:pt>
                <c:pt idx="2276">
                  <c:v>53789</c:v>
                </c:pt>
                <c:pt idx="2277">
                  <c:v>53813</c:v>
                </c:pt>
                <c:pt idx="2278">
                  <c:v>53837</c:v>
                </c:pt>
                <c:pt idx="2279">
                  <c:v>53861</c:v>
                </c:pt>
                <c:pt idx="2280">
                  <c:v>53884</c:v>
                </c:pt>
                <c:pt idx="2281">
                  <c:v>53909</c:v>
                </c:pt>
                <c:pt idx="2282">
                  <c:v>53933</c:v>
                </c:pt>
                <c:pt idx="2283">
                  <c:v>53956</c:v>
                </c:pt>
                <c:pt idx="2284">
                  <c:v>53981</c:v>
                </c:pt>
                <c:pt idx="2285">
                  <c:v>54004</c:v>
                </c:pt>
                <c:pt idx="2286">
                  <c:v>54028</c:v>
                </c:pt>
                <c:pt idx="2287">
                  <c:v>54052</c:v>
                </c:pt>
                <c:pt idx="2288">
                  <c:v>54076</c:v>
                </c:pt>
                <c:pt idx="2289">
                  <c:v>54100</c:v>
                </c:pt>
                <c:pt idx="2290">
                  <c:v>54124</c:v>
                </c:pt>
                <c:pt idx="2291">
                  <c:v>54148</c:v>
                </c:pt>
                <c:pt idx="2292">
                  <c:v>54172</c:v>
                </c:pt>
                <c:pt idx="2293">
                  <c:v>54196</c:v>
                </c:pt>
                <c:pt idx="2294">
                  <c:v>54219</c:v>
                </c:pt>
                <c:pt idx="2295">
                  <c:v>54244</c:v>
                </c:pt>
                <c:pt idx="2296">
                  <c:v>54267</c:v>
                </c:pt>
                <c:pt idx="2297">
                  <c:v>54291</c:v>
                </c:pt>
                <c:pt idx="2298">
                  <c:v>54316</c:v>
                </c:pt>
                <c:pt idx="2299">
                  <c:v>54339</c:v>
                </c:pt>
                <c:pt idx="2300">
                  <c:v>54363</c:v>
                </c:pt>
                <c:pt idx="2301">
                  <c:v>54387</c:v>
                </c:pt>
                <c:pt idx="2302">
                  <c:v>54411</c:v>
                </c:pt>
                <c:pt idx="2303">
                  <c:v>54435</c:v>
                </c:pt>
                <c:pt idx="2304">
                  <c:v>54459</c:v>
                </c:pt>
                <c:pt idx="2305">
                  <c:v>54482</c:v>
                </c:pt>
                <c:pt idx="2306">
                  <c:v>54507</c:v>
                </c:pt>
                <c:pt idx="2307">
                  <c:v>54531</c:v>
                </c:pt>
                <c:pt idx="2308">
                  <c:v>54554</c:v>
                </c:pt>
                <c:pt idx="2309">
                  <c:v>54579</c:v>
                </c:pt>
                <c:pt idx="2310">
                  <c:v>54602</c:v>
                </c:pt>
                <c:pt idx="2311">
                  <c:v>54626</c:v>
                </c:pt>
                <c:pt idx="2312">
                  <c:v>54650</c:v>
                </c:pt>
                <c:pt idx="2313">
                  <c:v>54674</c:v>
                </c:pt>
                <c:pt idx="2314">
                  <c:v>54699</c:v>
                </c:pt>
                <c:pt idx="2315">
                  <c:v>54722</c:v>
                </c:pt>
                <c:pt idx="2316">
                  <c:v>54746</c:v>
                </c:pt>
                <c:pt idx="2317">
                  <c:v>54770</c:v>
                </c:pt>
                <c:pt idx="2318">
                  <c:v>54794</c:v>
                </c:pt>
                <c:pt idx="2319">
                  <c:v>54817</c:v>
                </c:pt>
                <c:pt idx="2320">
                  <c:v>54842</c:v>
                </c:pt>
                <c:pt idx="2321">
                  <c:v>54865</c:v>
                </c:pt>
                <c:pt idx="2322">
                  <c:v>54889</c:v>
                </c:pt>
                <c:pt idx="2323">
                  <c:v>54914</c:v>
                </c:pt>
                <c:pt idx="2324">
                  <c:v>54937</c:v>
                </c:pt>
                <c:pt idx="2325">
                  <c:v>54961</c:v>
                </c:pt>
                <c:pt idx="2326">
                  <c:v>54985</c:v>
                </c:pt>
                <c:pt idx="2327">
                  <c:v>55009</c:v>
                </c:pt>
                <c:pt idx="2328">
                  <c:v>55033</c:v>
                </c:pt>
                <c:pt idx="2329">
                  <c:v>55057</c:v>
                </c:pt>
                <c:pt idx="2330">
                  <c:v>55080</c:v>
                </c:pt>
                <c:pt idx="2331">
                  <c:v>55105</c:v>
                </c:pt>
                <c:pt idx="2332">
                  <c:v>55129</c:v>
                </c:pt>
                <c:pt idx="2333">
                  <c:v>55152</c:v>
                </c:pt>
                <c:pt idx="2334">
                  <c:v>55177</c:v>
                </c:pt>
                <c:pt idx="2335">
                  <c:v>55200</c:v>
                </c:pt>
                <c:pt idx="2336">
                  <c:v>55224</c:v>
                </c:pt>
                <c:pt idx="2337">
                  <c:v>55248</c:v>
                </c:pt>
                <c:pt idx="2338">
                  <c:v>55272</c:v>
                </c:pt>
                <c:pt idx="2339">
                  <c:v>55296</c:v>
                </c:pt>
                <c:pt idx="2340">
                  <c:v>55320</c:v>
                </c:pt>
                <c:pt idx="2341">
                  <c:v>55344</c:v>
                </c:pt>
                <c:pt idx="2342">
                  <c:v>55368</c:v>
                </c:pt>
                <c:pt idx="2343">
                  <c:v>55392</c:v>
                </c:pt>
                <c:pt idx="2344">
                  <c:v>55415</c:v>
                </c:pt>
                <c:pt idx="2345">
                  <c:v>55440</c:v>
                </c:pt>
                <c:pt idx="2346">
                  <c:v>55463</c:v>
                </c:pt>
                <c:pt idx="2347">
                  <c:v>55487</c:v>
                </c:pt>
                <c:pt idx="2348">
                  <c:v>55512</c:v>
                </c:pt>
                <c:pt idx="2349">
                  <c:v>55535</c:v>
                </c:pt>
                <c:pt idx="2350">
                  <c:v>55559</c:v>
                </c:pt>
                <c:pt idx="2351">
                  <c:v>55583</c:v>
                </c:pt>
                <c:pt idx="2352">
                  <c:v>55607</c:v>
                </c:pt>
                <c:pt idx="2353">
                  <c:v>55631</c:v>
                </c:pt>
                <c:pt idx="2354">
                  <c:v>55655</c:v>
                </c:pt>
                <c:pt idx="2355">
                  <c:v>55678</c:v>
                </c:pt>
                <c:pt idx="2356">
                  <c:v>55703</c:v>
                </c:pt>
                <c:pt idx="2357">
                  <c:v>55727</c:v>
                </c:pt>
                <c:pt idx="2358">
                  <c:v>55750</c:v>
                </c:pt>
                <c:pt idx="2359">
                  <c:v>55775</c:v>
                </c:pt>
                <c:pt idx="2360">
                  <c:v>55798</c:v>
                </c:pt>
                <c:pt idx="2361">
                  <c:v>55822</c:v>
                </c:pt>
                <c:pt idx="2362">
                  <c:v>55846</c:v>
                </c:pt>
                <c:pt idx="2363">
                  <c:v>55870</c:v>
                </c:pt>
                <c:pt idx="2364">
                  <c:v>55894</c:v>
                </c:pt>
                <c:pt idx="2365">
                  <c:v>55918</c:v>
                </c:pt>
                <c:pt idx="2366">
                  <c:v>55942</c:v>
                </c:pt>
                <c:pt idx="2367">
                  <c:v>55966</c:v>
                </c:pt>
                <c:pt idx="2368">
                  <c:v>55990</c:v>
                </c:pt>
                <c:pt idx="2369">
                  <c:v>56013</c:v>
                </c:pt>
                <c:pt idx="2370">
                  <c:v>56038</c:v>
                </c:pt>
                <c:pt idx="2371">
                  <c:v>56061</c:v>
                </c:pt>
                <c:pt idx="2372">
                  <c:v>56085</c:v>
                </c:pt>
                <c:pt idx="2373">
                  <c:v>56110</c:v>
                </c:pt>
                <c:pt idx="2374">
                  <c:v>56133</c:v>
                </c:pt>
                <c:pt idx="2375">
                  <c:v>56157</c:v>
                </c:pt>
                <c:pt idx="2376">
                  <c:v>56181</c:v>
                </c:pt>
                <c:pt idx="2377">
                  <c:v>56205</c:v>
                </c:pt>
                <c:pt idx="2378">
                  <c:v>56229</c:v>
                </c:pt>
                <c:pt idx="2379">
                  <c:v>56253</c:v>
                </c:pt>
                <c:pt idx="2380">
                  <c:v>56276</c:v>
                </c:pt>
                <c:pt idx="2381">
                  <c:v>56301</c:v>
                </c:pt>
                <c:pt idx="2382">
                  <c:v>56325</c:v>
                </c:pt>
                <c:pt idx="2383">
                  <c:v>56348</c:v>
                </c:pt>
                <c:pt idx="2384">
                  <c:v>56373</c:v>
                </c:pt>
                <c:pt idx="2385">
                  <c:v>56396</c:v>
                </c:pt>
                <c:pt idx="2386">
                  <c:v>56420</c:v>
                </c:pt>
                <c:pt idx="2387">
                  <c:v>56444</c:v>
                </c:pt>
                <c:pt idx="2388">
                  <c:v>56468</c:v>
                </c:pt>
                <c:pt idx="2389">
                  <c:v>56492</c:v>
                </c:pt>
                <c:pt idx="2390">
                  <c:v>56516</c:v>
                </c:pt>
                <c:pt idx="2391">
                  <c:v>56540</c:v>
                </c:pt>
                <c:pt idx="2392">
                  <c:v>56564</c:v>
                </c:pt>
                <c:pt idx="2393">
                  <c:v>56588</c:v>
                </c:pt>
                <c:pt idx="2394">
                  <c:v>56611</c:v>
                </c:pt>
                <c:pt idx="2395">
                  <c:v>56636</c:v>
                </c:pt>
                <c:pt idx="2396">
                  <c:v>56659</c:v>
                </c:pt>
                <c:pt idx="2397">
                  <c:v>56683</c:v>
                </c:pt>
                <c:pt idx="2398">
                  <c:v>56708</c:v>
                </c:pt>
                <c:pt idx="2399">
                  <c:v>56731</c:v>
                </c:pt>
                <c:pt idx="2400">
                  <c:v>56755</c:v>
                </c:pt>
                <c:pt idx="2401">
                  <c:v>56779</c:v>
                </c:pt>
                <c:pt idx="2402">
                  <c:v>56803</c:v>
                </c:pt>
                <c:pt idx="2403">
                  <c:v>56826</c:v>
                </c:pt>
                <c:pt idx="2404">
                  <c:v>56851</c:v>
                </c:pt>
                <c:pt idx="2405">
                  <c:v>56875</c:v>
                </c:pt>
                <c:pt idx="2406">
                  <c:v>56899</c:v>
                </c:pt>
                <c:pt idx="2407">
                  <c:v>56923</c:v>
                </c:pt>
                <c:pt idx="2408">
                  <c:v>56946</c:v>
                </c:pt>
                <c:pt idx="2409">
                  <c:v>56971</c:v>
                </c:pt>
                <c:pt idx="2410">
                  <c:v>56994</c:v>
                </c:pt>
                <c:pt idx="2411">
                  <c:v>57018</c:v>
                </c:pt>
                <c:pt idx="2412">
                  <c:v>57042</c:v>
                </c:pt>
                <c:pt idx="2413">
                  <c:v>57066</c:v>
                </c:pt>
                <c:pt idx="2414">
                  <c:v>57090</c:v>
                </c:pt>
                <c:pt idx="2415">
                  <c:v>57114</c:v>
                </c:pt>
                <c:pt idx="2416">
                  <c:v>57138</c:v>
                </c:pt>
                <c:pt idx="2417">
                  <c:v>57162</c:v>
                </c:pt>
                <c:pt idx="2418">
                  <c:v>57186</c:v>
                </c:pt>
                <c:pt idx="2419">
                  <c:v>57209</c:v>
                </c:pt>
                <c:pt idx="2420">
                  <c:v>57234</c:v>
                </c:pt>
                <c:pt idx="2421">
                  <c:v>57257</c:v>
                </c:pt>
                <c:pt idx="2422">
                  <c:v>57281</c:v>
                </c:pt>
                <c:pt idx="2423">
                  <c:v>57306</c:v>
                </c:pt>
                <c:pt idx="2424">
                  <c:v>57329</c:v>
                </c:pt>
                <c:pt idx="2425">
                  <c:v>57353</c:v>
                </c:pt>
                <c:pt idx="2426">
                  <c:v>57377</c:v>
                </c:pt>
                <c:pt idx="2427">
                  <c:v>57401</c:v>
                </c:pt>
                <c:pt idx="2428">
                  <c:v>57424</c:v>
                </c:pt>
                <c:pt idx="2429">
                  <c:v>57449</c:v>
                </c:pt>
                <c:pt idx="2430">
                  <c:v>57473</c:v>
                </c:pt>
                <c:pt idx="2431">
                  <c:v>57497</c:v>
                </c:pt>
                <c:pt idx="2432">
                  <c:v>57521</c:v>
                </c:pt>
                <c:pt idx="2433">
                  <c:v>57544</c:v>
                </c:pt>
                <c:pt idx="2434">
                  <c:v>57569</c:v>
                </c:pt>
                <c:pt idx="2435">
                  <c:v>57592</c:v>
                </c:pt>
                <c:pt idx="2436">
                  <c:v>57616</c:v>
                </c:pt>
                <c:pt idx="2437">
                  <c:v>57640</c:v>
                </c:pt>
                <c:pt idx="2438">
                  <c:v>57664</c:v>
                </c:pt>
                <c:pt idx="2439">
                  <c:v>57688</c:v>
                </c:pt>
                <c:pt idx="2440">
                  <c:v>57712</c:v>
                </c:pt>
                <c:pt idx="2441">
                  <c:v>57736</c:v>
                </c:pt>
                <c:pt idx="2442">
                  <c:v>57760</c:v>
                </c:pt>
                <c:pt idx="2443">
                  <c:v>57784</c:v>
                </c:pt>
                <c:pt idx="2444">
                  <c:v>57807</c:v>
                </c:pt>
                <c:pt idx="2445">
                  <c:v>57832</c:v>
                </c:pt>
                <c:pt idx="2446">
                  <c:v>57856</c:v>
                </c:pt>
                <c:pt idx="2447">
                  <c:v>57879</c:v>
                </c:pt>
                <c:pt idx="2448">
                  <c:v>57904</c:v>
                </c:pt>
                <c:pt idx="2449">
                  <c:v>57927</c:v>
                </c:pt>
                <c:pt idx="2450">
                  <c:v>57951</c:v>
                </c:pt>
                <c:pt idx="2451">
                  <c:v>57975</c:v>
                </c:pt>
                <c:pt idx="2452">
                  <c:v>57999</c:v>
                </c:pt>
                <c:pt idx="2453">
                  <c:v>58022</c:v>
                </c:pt>
                <c:pt idx="2454">
                  <c:v>58047</c:v>
                </c:pt>
                <c:pt idx="2455">
                  <c:v>58071</c:v>
                </c:pt>
                <c:pt idx="2456">
                  <c:v>58095</c:v>
                </c:pt>
                <c:pt idx="2457">
                  <c:v>58119</c:v>
                </c:pt>
                <c:pt idx="2458">
                  <c:v>58142</c:v>
                </c:pt>
                <c:pt idx="2459">
                  <c:v>58167</c:v>
                </c:pt>
                <c:pt idx="2460">
                  <c:v>58190</c:v>
                </c:pt>
                <c:pt idx="2461">
                  <c:v>58214</c:v>
                </c:pt>
                <c:pt idx="2462">
                  <c:v>58238</c:v>
                </c:pt>
                <c:pt idx="2463">
                  <c:v>58262</c:v>
                </c:pt>
                <c:pt idx="2464">
                  <c:v>58286</c:v>
                </c:pt>
                <c:pt idx="2465">
                  <c:v>58310</c:v>
                </c:pt>
                <c:pt idx="2466">
                  <c:v>58334</c:v>
                </c:pt>
                <c:pt idx="2467">
                  <c:v>58357</c:v>
                </c:pt>
                <c:pt idx="2468">
                  <c:v>58382</c:v>
                </c:pt>
                <c:pt idx="2469">
                  <c:v>58405</c:v>
                </c:pt>
                <c:pt idx="2470">
                  <c:v>58430</c:v>
                </c:pt>
                <c:pt idx="2471">
                  <c:v>58454</c:v>
                </c:pt>
                <c:pt idx="2472">
                  <c:v>58477</c:v>
                </c:pt>
                <c:pt idx="2473">
                  <c:v>58502</c:v>
                </c:pt>
                <c:pt idx="2474">
                  <c:v>58525</c:v>
                </c:pt>
                <c:pt idx="2475">
                  <c:v>58549</c:v>
                </c:pt>
                <c:pt idx="2476">
                  <c:v>58573</c:v>
                </c:pt>
                <c:pt idx="2477">
                  <c:v>58597</c:v>
                </c:pt>
                <c:pt idx="2478">
                  <c:v>58620</c:v>
                </c:pt>
                <c:pt idx="2479">
                  <c:v>58645</c:v>
                </c:pt>
                <c:pt idx="2480">
                  <c:v>58669</c:v>
                </c:pt>
                <c:pt idx="2481">
                  <c:v>58693</c:v>
                </c:pt>
                <c:pt idx="2482">
                  <c:v>58717</c:v>
                </c:pt>
                <c:pt idx="2483">
                  <c:v>58740</c:v>
                </c:pt>
                <c:pt idx="2484">
                  <c:v>58765</c:v>
                </c:pt>
                <c:pt idx="2485">
                  <c:v>58788</c:v>
                </c:pt>
                <c:pt idx="2486">
                  <c:v>58812</c:v>
                </c:pt>
                <c:pt idx="2487">
                  <c:v>58836</c:v>
                </c:pt>
                <c:pt idx="2488">
                  <c:v>58860</c:v>
                </c:pt>
                <c:pt idx="2489">
                  <c:v>58884</c:v>
                </c:pt>
                <c:pt idx="2490">
                  <c:v>58908</c:v>
                </c:pt>
                <c:pt idx="2491">
                  <c:v>58932</c:v>
                </c:pt>
                <c:pt idx="2492">
                  <c:v>58955</c:v>
                </c:pt>
                <c:pt idx="2493">
                  <c:v>58980</c:v>
                </c:pt>
                <c:pt idx="2494">
                  <c:v>59003</c:v>
                </c:pt>
                <c:pt idx="2495">
                  <c:v>59028</c:v>
                </c:pt>
                <c:pt idx="2496">
                  <c:v>59052</c:v>
                </c:pt>
                <c:pt idx="2497">
                  <c:v>59075</c:v>
                </c:pt>
                <c:pt idx="2498">
                  <c:v>59100</c:v>
                </c:pt>
                <c:pt idx="2499">
                  <c:v>59123</c:v>
                </c:pt>
                <c:pt idx="2500">
                  <c:v>59147</c:v>
                </c:pt>
                <c:pt idx="2501">
                  <c:v>59171</c:v>
                </c:pt>
                <c:pt idx="2502">
                  <c:v>59195</c:v>
                </c:pt>
                <c:pt idx="2503">
                  <c:v>59218</c:v>
                </c:pt>
                <c:pt idx="2504">
                  <c:v>59243</c:v>
                </c:pt>
                <c:pt idx="2505">
                  <c:v>59267</c:v>
                </c:pt>
                <c:pt idx="2506">
                  <c:v>59291</c:v>
                </c:pt>
                <c:pt idx="2507">
                  <c:v>59315</c:v>
                </c:pt>
                <c:pt idx="2508">
                  <c:v>59338</c:v>
                </c:pt>
                <c:pt idx="2509">
                  <c:v>59363</c:v>
                </c:pt>
                <c:pt idx="2510">
                  <c:v>59386</c:v>
                </c:pt>
                <c:pt idx="2511">
                  <c:v>59410</c:v>
                </c:pt>
                <c:pt idx="2512">
                  <c:v>59435</c:v>
                </c:pt>
                <c:pt idx="2513">
                  <c:v>59458</c:v>
                </c:pt>
                <c:pt idx="2514">
                  <c:v>59482</c:v>
                </c:pt>
                <c:pt idx="2515">
                  <c:v>59506</c:v>
                </c:pt>
                <c:pt idx="2516">
                  <c:v>59530</c:v>
                </c:pt>
                <c:pt idx="2517">
                  <c:v>59553</c:v>
                </c:pt>
                <c:pt idx="2518">
                  <c:v>59578</c:v>
                </c:pt>
                <c:pt idx="2519">
                  <c:v>59601</c:v>
                </c:pt>
                <c:pt idx="2520">
                  <c:v>59626</c:v>
                </c:pt>
                <c:pt idx="2521">
                  <c:v>59650</c:v>
                </c:pt>
                <c:pt idx="2522">
                  <c:v>59673</c:v>
                </c:pt>
                <c:pt idx="2523">
                  <c:v>59698</c:v>
                </c:pt>
                <c:pt idx="2524">
                  <c:v>59721</c:v>
                </c:pt>
                <c:pt idx="2525">
                  <c:v>59745</c:v>
                </c:pt>
                <c:pt idx="2526">
                  <c:v>59769</c:v>
                </c:pt>
                <c:pt idx="2527">
                  <c:v>59793</c:v>
                </c:pt>
                <c:pt idx="2528">
                  <c:v>59816</c:v>
                </c:pt>
                <c:pt idx="2529">
                  <c:v>59841</c:v>
                </c:pt>
                <c:pt idx="2530">
                  <c:v>59865</c:v>
                </c:pt>
                <c:pt idx="2531">
                  <c:v>59888</c:v>
                </c:pt>
                <c:pt idx="2532">
                  <c:v>59913</c:v>
                </c:pt>
                <c:pt idx="2533">
                  <c:v>59936</c:v>
                </c:pt>
                <c:pt idx="2534">
                  <c:v>59961</c:v>
                </c:pt>
                <c:pt idx="2535">
                  <c:v>59984</c:v>
                </c:pt>
                <c:pt idx="2536">
                  <c:v>60008</c:v>
                </c:pt>
                <c:pt idx="2537">
                  <c:v>60033</c:v>
                </c:pt>
                <c:pt idx="2538">
                  <c:v>60056</c:v>
                </c:pt>
                <c:pt idx="2539">
                  <c:v>60080</c:v>
                </c:pt>
                <c:pt idx="2540">
                  <c:v>60104</c:v>
                </c:pt>
                <c:pt idx="2541">
                  <c:v>60128</c:v>
                </c:pt>
                <c:pt idx="2542">
                  <c:v>60151</c:v>
                </c:pt>
                <c:pt idx="2543">
                  <c:v>60176</c:v>
                </c:pt>
                <c:pt idx="2544">
                  <c:v>60199</c:v>
                </c:pt>
                <c:pt idx="2545">
                  <c:v>60224</c:v>
                </c:pt>
                <c:pt idx="2546">
                  <c:v>60248</c:v>
                </c:pt>
                <c:pt idx="2547">
                  <c:v>60271</c:v>
                </c:pt>
                <c:pt idx="2548">
                  <c:v>60296</c:v>
                </c:pt>
                <c:pt idx="2549">
                  <c:v>60319</c:v>
                </c:pt>
                <c:pt idx="2550">
                  <c:v>60343</c:v>
                </c:pt>
                <c:pt idx="2551">
                  <c:v>60367</c:v>
                </c:pt>
                <c:pt idx="2552">
                  <c:v>60391</c:v>
                </c:pt>
                <c:pt idx="2553">
                  <c:v>60414</c:v>
                </c:pt>
                <c:pt idx="2554">
                  <c:v>60439</c:v>
                </c:pt>
                <c:pt idx="2555">
                  <c:v>60463</c:v>
                </c:pt>
                <c:pt idx="2556">
                  <c:v>60486</c:v>
                </c:pt>
                <c:pt idx="2557">
                  <c:v>60511</c:v>
                </c:pt>
                <c:pt idx="2558">
                  <c:v>60534</c:v>
                </c:pt>
                <c:pt idx="2559">
                  <c:v>60559</c:v>
                </c:pt>
                <c:pt idx="2560">
                  <c:v>60582</c:v>
                </c:pt>
                <c:pt idx="2561">
                  <c:v>60606</c:v>
                </c:pt>
                <c:pt idx="2562">
                  <c:v>60631</c:v>
                </c:pt>
                <c:pt idx="2563">
                  <c:v>60654</c:v>
                </c:pt>
                <c:pt idx="2564">
                  <c:v>60678</c:v>
                </c:pt>
                <c:pt idx="2565">
                  <c:v>60702</c:v>
                </c:pt>
                <c:pt idx="2566">
                  <c:v>60726</c:v>
                </c:pt>
                <c:pt idx="2567">
                  <c:v>60749</c:v>
                </c:pt>
                <c:pt idx="2568">
                  <c:v>60774</c:v>
                </c:pt>
                <c:pt idx="2569">
                  <c:v>60797</c:v>
                </c:pt>
                <c:pt idx="2570">
                  <c:v>60822</c:v>
                </c:pt>
                <c:pt idx="2571">
                  <c:v>60846</c:v>
                </c:pt>
                <c:pt idx="2572">
                  <c:v>60869</c:v>
                </c:pt>
                <c:pt idx="2573">
                  <c:v>60894</c:v>
                </c:pt>
                <c:pt idx="2574">
                  <c:v>60917</c:v>
                </c:pt>
                <c:pt idx="2575">
                  <c:v>60941</c:v>
                </c:pt>
                <c:pt idx="2576">
                  <c:v>60965</c:v>
                </c:pt>
                <c:pt idx="2577">
                  <c:v>60989</c:v>
                </c:pt>
                <c:pt idx="2578">
                  <c:v>61012</c:v>
                </c:pt>
                <c:pt idx="2579">
                  <c:v>61037</c:v>
                </c:pt>
                <c:pt idx="2580">
                  <c:v>61061</c:v>
                </c:pt>
                <c:pt idx="2581">
                  <c:v>61084</c:v>
                </c:pt>
                <c:pt idx="2582">
                  <c:v>61109</c:v>
                </c:pt>
                <c:pt idx="2583">
                  <c:v>61132</c:v>
                </c:pt>
                <c:pt idx="2584">
                  <c:v>61157</c:v>
                </c:pt>
                <c:pt idx="2585">
                  <c:v>61180</c:v>
                </c:pt>
                <c:pt idx="2586">
                  <c:v>61204</c:v>
                </c:pt>
                <c:pt idx="2587">
                  <c:v>61229</c:v>
                </c:pt>
                <c:pt idx="2588">
                  <c:v>61252</c:v>
                </c:pt>
                <c:pt idx="2589">
                  <c:v>61276</c:v>
                </c:pt>
                <c:pt idx="2590">
                  <c:v>61300</c:v>
                </c:pt>
                <c:pt idx="2591">
                  <c:v>61324</c:v>
                </c:pt>
                <c:pt idx="2592">
                  <c:v>61347</c:v>
                </c:pt>
                <c:pt idx="2593">
                  <c:v>61372</c:v>
                </c:pt>
                <c:pt idx="2594">
                  <c:v>61395</c:v>
                </c:pt>
                <c:pt idx="2595">
                  <c:v>61419</c:v>
                </c:pt>
                <c:pt idx="2596">
                  <c:v>61444</c:v>
                </c:pt>
                <c:pt idx="2597">
                  <c:v>61467</c:v>
                </c:pt>
                <c:pt idx="2598">
                  <c:v>61492</c:v>
                </c:pt>
                <c:pt idx="2599">
                  <c:v>61515</c:v>
                </c:pt>
                <c:pt idx="2600">
                  <c:v>61539</c:v>
                </c:pt>
                <c:pt idx="2601">
                  <c:v>61563</c:v>
                </c:pt>
                <c:pt idx="2602">
                  <c:v>61587</c:v>
                </c:pt>
                <c:pt idx="2603">
                  <c:v>61611</c:v>
                </c:pt>
                <c:pt idx="2604">
                  <c:v>61635</c:v>
                </c:pt>
                <c:pt idx="2605">
                  <c:v>61659</c:v>
                </c:pt>
                <c:pt idx="2606">
                  <c:v>61682</c:v>
                </c:pt>
                <c:pt idx="2607">
                  <c:v>61707</c:v>
                </c:pt>
                <c:pt idx="2608">
                  <c:v>61730</c:v>
                </c:pt>
                <c:pt idx="2609">
                  <c:v>61755</c:v>
                </c:pt>
                <c:pt idx="2610">
                  <c:v>61778</c:v>
                </c:pt>
                <c:pt idx="2611">
                  <c:v>61802</c:v>
                </c:pt>
                <c:pt idx="2612">
                  <c:v>61827</c:v>
                </c:pt>
                <c:pt idx="2613">
                  <c:v>61850</c:v>
                </c:pt>
                <c:pt idx="2614">
                  <c:v>61874</c:v>
                </c:pt>
                <c:pt idx="2615">
                  <c:v>61898</c:v>
                </c:pt>
                <c:pt idx="2616">
                  <c:v>61922</c:v>
                </c:pt>
                <c:pt idx="2617">
                  <c:v>61945</c:v>
                </c:pt>
                <c:pt idx="2618">
                  <c:v>61970</c:v>
                </c:pt>
                <c:pt idx="2619">
                  <c:v>61993</c:v>
                </c:pt>
                <c:pt idx="2620">
                  <c:v>62017</c:v>
                </c:pt>
                <c:pt idx="2621">
                  <c:v>62042</c:v>
                </c:pt>
                <c:pt idx="2622">
                  <c:v>62065</c:v>
                </c:pt>
                <c:pt idx="2623">
                  <c:v>62090</c:v>
                </c:pt>
                <c:pt idx="2624">
                  <c:v>62113</c:v>
                </c:pt>
                <c:pt idx="2625">
                  <c:v>62137</c:v>
                </c:pt>
                <c:pt idx="2626">
                  <c:v>62161</c:v>
                </c:pt>
                <c:pt idx="2627">
                  <c:v>62185</c:v>
                </c:pt>
                <c:pt idx="2628">
                  <c:v>62209</c:v>
                </c:pt>
                <c:pt idx="2629">
                  <c:v>62233</c:v>
                </c:pt>
                <c:pt idx="2630">
                  <c:v>62257</c:v>
                </c:pt>
                <c:pt idx="2631">
                  <c:v>62280</c:v>
                </c:pt>
                <c:pt idx="2632">
                  <c:v>62305</c:v>
                </c:pt>
                <c:pt idx="2633">
                  <c:v>62328</c:v>
                </c:pt>
                <c:pt idx="2634">
                  <c:v>62353</c:v>
                </c:pt>
                <c:pt idx="2635">
                  <c:v>62376</c:v>
                </c:pt>
                <c:pt idx="2636">
                  <c:v>62400</c:v>
                </c:pt>
                <c:pt idx="2637">
                  <c:v>62425</c:v>
                </c:pt>
                <c:pt idx="2638">
                  <c:v>62448</c:v>
                </c:pt>
                <c:pt idx="2639">
                  <c:v>62472</c:v>
                </c:pt>
                <c:pt idx="2640">
                  <c:v>62496</c:v>
                </c:pt>
                <c:pt idx="2641">
                  <c:v>62520</c:v>
                </c:pt>
                <c:pt idx="2642">
                  <c:v>62543</c:v>
                </c:pt>
                <c:pt idx="2643">
                  <c:v>62568</c:v>
                </c:pt>
                <c:pt idx="2644">
                  <c:v>62592</c:v>
                </c:pt>
                <c:pt idx="2645">
                  <c:v>62615</c:v>
                </c:pt>
                <c:pt idx="2646">
                  <c:v>62640</c:v>
                </c:pt>
                <c:pt idx="2647">
                  <c:v>62663</c:v>
                </c:pt>
                <c:pt idx="2648">
                  <c:v>62688</c:v>
                </c:pt>
                <c:pt idx="2649">
                  <c:v>62711</c:v>
                </c:pt>
                <c:pt idx="2650">
                  <c:v>62735</c:v>
                </c:pt>
                <c:pt idx="2651">
                  <c:v>62759</c:v>
                </c:pt>
                <c:pt idx="2652">
                  <c:v>62783</c:v>
                </c:pt>
                <c:pt idx="2653">
                  <c:v>62807</c:v>
                </c:pt>
                <c:pt idx="2654">
                  <c:v>62831</c:v>
                </c:pt>
                <c:pt idx="2655">
                  <c:v>62855</c:v>
                </c:pt>
                <c:pt idx="2656">
                  <c:v>62878</c:v>
                </c:pt>
                <c:pt idx="2657">
                  <c:v>62903</c:v>
                </c:pt>
                <c:pt idx="2658">
                  <c:v>62926</c:v>
                </c:pt>
                <c:pt idx="2659">
                  <c:v>62950</c:v>
                </c:pt>
                <c:pt idx="2660">
                  <c:v>62974</c:v>
                </c:pt>
                <c:pt idx="2661">
                  <c:v>62998</c:v>
                </c:pt>
                <c:pt idx="2662">
                  <c:v>63023</c:v>
                </c:pt>
                <c:pt idx="2663">
                  <c:v>63046</c:v>
                </c:pt>
                <c:pt idx="2664">
                  <c:v>63070</c:v>
                </c:pt>
                <c:pt idx="2665">
                  <c:v>63094</c:v>
                </c:pt>
                <c:pt idx="2666">
                  <c:v>63118</c:v>
                </c:pt>
                <c:pt idx="2667">
                  <c:v>63141</c:v>
                </c:pt>
                <c:pt idx="2668">
                  <c:v>63166</c:v>
                </c:pt>
                <c:pt idx="2669">
                  <c:v>63190</c:v>
                </c:pt>
                <c:pt idx="2670">
                  <c:v>63213</c:v>
                </c:pt>
                <c:pt idx="2671">
                  <c:v>63238</c:v>
                </c:pt>
                <c:pt idx="2672">
                  <c:v>63261</c:v>
                </c:pt>
                <c:pt idx="2673">
                  <c:v>63286</c:v>
                </c:pt>
                <c:pt idx="2674">
                  <c:v>63309</c:v>
                </c:pt>
                <c:pt idx="2675">
                  <c:v>63333</c:v>
                </c:pt>
                <c:pt idx="2676">
                  <c:v>63357</c:v>
                </c:pt>
                <c:pt idx="2677">
                  <c:v>63381</c:v>
                </c:pt>
                <c:pt idx="2678">
                  <c:v>63405</c:v>
                </c:pt>
                <c:pt idx="2679">
                  <c:v>63429</c:v>
                </c:pt>
                <c:pt idx="2680">
                  <c:v>63453</c:v>
                </c:pt>
                <c:pt idx="2681">
                  <c:v>63476</c:v>
                </c:pt>
                <c:pt idx="2682">
                  <c:v>63501</c:v>
                </c:pt>
                <c:pt idx="2683">
                  <c:v>63524</c:v>
                </c:pt>
                <c:pt idx="2684">
                  <c:v>63548</c:v>
                </c:pt>
                <c:pt idx="2685">
                  <c:v>63572</c:v>
                </c:pt>
                <c:pt idx="2686">
                  <c:v>63596</c:v>
                </c:pt>
                <c:pt idx="2687">
                  <c:v>63621</c:v>
                </c:pt>
                <c:pt idx="2688">
                  <c:v>63644</c:v>
                </c:pt>
                <c:pt idx="2689">
                  <c:v>63668</c:v>
                </c:pt>
                <c:pt idx="2690">
                  <c:v>63692</c:v>
                </c:pt>
                <c:pt idx="2691">
                  <c:v>63716</c:v>
                </c:pt>
                <c:pt idx="2692">
                  <c:v>63739</c:v>
                </c:pt>
                <c:pt idx="2693">
                  <c:v>63764</c:v>
                </c:pt>
                <c:pt idx="2694">
                  <c:v>63788</c:v>
                </c:pt>
                <c:pt idx="2695">
                  <c:v>63811</c:v>
                </c:pt>
                <c:pt idx="2696">
                  <c:v>63836</c:v>
                </c:pt>
                <c:pt idx="2697">
                  <c:v>63859</c:v>
                </c:pt>
                <c:pt idx="2698">
                  <c:v>63884</c:v>
                </c:pt>
                <c:pt idx="2699">
                  <c:v>63907</c:v>
                </c:pt>
                <c:pt idx="2700">
                  <c:v>63931</c:v>
                </c:pt>
                <c:pt idx="2701">
                  <c:v>63955</c:v>
                </c:pt>
                <c:pt idx="2702">
                  <c:v>63979</c:v>
                </c:pt>
                <c:pt idx="2703">
                  <c:v>64003</c:v>
                </c:pt>
                <c:pt idx="2704">
                  <c:v>64027</c:v>
                </c:pt>
                <c:pt idx="2705">
                  <c:v>64051</c:v>
                </c:pt>
                <c:pt idx="2706">
                  <c:v>64074</c:v>
                </c:pt>
                <c:pt idx="2707">
                  <c:v>64099</c:v>
                </c:pt>
                <c:pt idx="2708">
                  <c:v>64122</c:v>
                </c:pt>
                <c:pt idx="2709">
                  <c:v>64146</c:v>
                </c:pt>
                <c:pt idx="2710">
                  <c:v>64171</c:v>
                </c:pt>
                <c:pt idx="2711">
                  <c:v>64194</c:v>
                </c:pt>
                <c:pt idx="2712">
                  <c:v>64219</c:v>
                </c:pt>
                <c:pt idx="2713">
                  <c:v>64242</c:v>
                </c:pt>
                <c:pt idx="2714">
                  <c:v>64266</c:v>
                </c:pt>
                <c:pt idx="2715">
                  <c:v>64290</c:v>
                </c:pt>
                <c:pt idx="2716">
                  <c:v>64314</c:v>
                </c:pt>
                <c:pt idx="2717">
                  <c:v>64337</c:v>
                </c:pt>
                <c:pt idx="2718">
                  <c:v>64362</c:v>
                </c:pt>
                <c:pt idx="2719">
                  <c:v>64386</c:v>
                </c:pt>
                <c:pt idx="2720">
                  <c:v>64409</c:v>
                </c:pt>
                <c:pt idx="2721">
                  <c:v>64434</c:v>
                </c:pt>
                <c:pt idx="2722">
                  <c:v>64457</c:v>
                </c:pt>
                <c:pt idx="2723">
                  <c:v>64481</c:v>
                </c:pt>
                <c:pt idx="2724">
                  <c:v>64505</c:v>
                </c:pt>
                <c:pt idx="2725">
                  <c:v>64529</c:v>
                </c:pt>
                <c:pt idx="2726">
                  <c:v>64553</c:v>
                </c:pt>
                <c:pt idx="2727">
                  <c:v>64577</c:v>
                </c:pt>
                <c:pt idx="2728">
                  <c:v>64601</c:v>
                </c:pt>
                <c:pt idx="2729">
                  <c:v>64625</c:v>
                </c:pt>
                <c:pt idx="2730">
                  <c:v>64649</c:v>
                </c:pt>
                <c:pt idx="2731">
                  <c:v>64672</c:v>
                </c:pt>
                <c:pt idx="2732">
                  <c:v>64697</c:v>
                </c:pt>
                <c:pt idx="2733">
                  <c:v>64720</c:v>
                </c:pt>
                <c:pt idx="2734">
                  <c:v>64744</c:v>
                </c:pt>
                <c:pt idx="2735">
                  <c:v>64769</c:v>
                </c:pt>
                <c:pt idx="2736">
                  <c:v>64792</c:v>
                </c:pt>
                <c:pt idx="2737">
                  <c:v>64817</c:v>
                </c:pt>
                <c:pt idx="2738">
                  <c:v>64840</c:v>
                </c:pt>
                <c:pt idx="2739">
                  <c:v>64864</c:v>
                </c:pt>
                <c:pt idx="2740">
                  <c:v>64888</c:v>
                </c:pt>
                <c:pt idx="2741">
                  <c:v>64912</c:v>
                </c:pt>
                <c:pt idx="2742">
                  <c:v>64935</c:v>
                </c:pt>
                <c:pt idx="2743">
                  <c:v>64960</c:v>
                </c:pt>
                <c:pt idx="2744">
                  <c:v>64984</c:v>
                </c:pt>
                <c:pt idx="2745">
                  <c:v>65007</c:v>
                </c:pt>
                <c:pt idx="2746">
                  <c:v>65032</c:v>
                </c:pt>
                <c:pt idx="2747">
                  <c:v>65055</c:v>
                </c:pt>
                <c:pt idx="2748">
                  <c:v>65079</c:v>
                </c:pt>
                <c:pt idx="2749">
                  <c:v>65103</c:v>
                </c:pt>
                <c:pt idx="2750">
                  <c:v>65127</c:v>
                </c:pt>
                <c:pt idx="2751">
                  <c:v>65152</c:v>
                </c:pt>
                <c:pt idx="2752">
                  <c:v>65175</c:v>
                </c:pt>
                <c:pt idx="2753">
                  <c:v>65199</c:v>
                </c:pt>
                <c:pt idx="2754">
                  <c:v>65223</c:v>
                </c:pt>
                <c:pt idx="2755">
                  <c:v>65247</c:v>
                </c:pt>
                <c:pt idx="2756">
                  <c:v>65270</c:v>
                </c:pt>
                <c:pt idx="2757">
                  <c:v>65295</c:v>
                </c:pt>
                <c:pt idx="2758">
                  <c:v>65318</c:v>
                </c:pt>
                <c:pt idx="2759">
                  <c:v>65342</c:v>
                </c:pt>
                <c:pt idx="2760">
                  <c:v>65367</c:v>
                </c:pt>
                <c:pt idx="2761">
                  <c:v>65390</c:v>
                </c:pt>
                <c:pt idx="2762">
                  <c:v>65415</c:v>
                </c:pt>
                <c:pt idx="2763">
                  <c:v>65438</c:v>
                </c:pt>
                <c:pt idx="2764">
                  <c:v>65462</c:v>
                </c:pt>
                <c:pt idx="2765">
                  <c:v>65486</c:v>
                </c:pt>
                <c:pt idx="2766">
                  <c:v>65510</c:v>
                </c:pt>
                <c:pt idx="2767">
                  <c:v>65533</c:v>
                </c:pt>
                <c:pt idx="2768">
                  <c:v>65558</c:v>
                </c:pt>
                <c:pt idx="2769">
                  <c:v>65582</c:v>
                </c:pt>
                <c:pt idx="2770">
                  <c:v>65605</c:v>
                </c:pt>
                <c:pt idx="2771">
                  <c:v>65630</c:v>
                </c:pt>
                <c:pt idx="2772">
                  <c:v>65653</c:v>
                </c:pt>
                <c:pt idx="2773">
                  <c:v>65677</c:v>
                </c:pt>
                <c:pt idx="2774">
                  <c:v>65701</c:v>
                </c:pt>
                <c:pt idx="2775">
                  <c:v>65725</c:v>
                </c:pt>
                <c:pt idx="2776">
                  <c:v>65750</c:v>
                </c:pt>
                <c:pt idx="2777">
                  <c:v>65773</c:v>
                </c:pt>
                <c:pt idx="2778">
                  <c:v>65797</c:v>
                </c:pt>
                <c:pt idx="2779">
                  <c:v>65821</c:v>
                </c:pt>
                <c:pt idx="2780">
                  <c:v>65845</c:v>
                </c:pt>
                <c:pt idx="2781">
                  <c:v>65868</c:v>
                </c:pt>
                <c:pt idx="2782">
                  <c:v>65893</c:v>
                </c:pt>
                <c:pt idx="2783">
                  <c:v>65916</c:v>
                </c:pt>
                <c:pt idx="2784">
                  <c:v>65940</c:v>
                </c:pt>
                <c:pt idx="2785">
                  <c:v>65965</c:v>
                </c:pt>
                <c:pt idx="2786">
                  <c:v>65988</c:v>
                </c:pt>
                <c:pt idx="2787">
                  <c:v>66012</c:v>
                </c:pt>
                <c:pt idx="2788">
                  <c:v>66036</c:v>
                </c:pt>
                <c:pt idx="2789">
                  <c:v>66060</c:v>
                </c:pt>
                <c:pt idx="2790">
                  <c:v>66084</c:v>
                </c:pt>
                <c:pt idx="2791">
                  <c:v>66108</c:v>
                </c:pt>
                <c:pt idx="2792">
                  <c:v>66131</c:v>
                </c:pt>
                <c:pt idx="2793">
                  <c:v>66156</c:v>
                </c:pt>
                <c:pt idx="2794">
                  <c:v>66180</c:v>
                </c:pt>
                <c:pt idx="2795">
                  <c:v>66203</c:v>
                </c:pt>
                <c:pt idx="2796">
                  <c:v>66228</c:v>
                </c:pt>
                <c:pt idx="2797">
                  <c:v>66251</c:v>
                </c:pt>
                <c:pt idx="2798">
                  <c:v>66275</c:v>
                </c:pt>
                <c:pt idx="2799">
                  <c:v>66299</c:v>
                </c:pt>
                <c:pt idx="2800">
                  <c:v>66323</c:v>
                </c:pt>
                <c:pt idx="2801">
                  <c:v>66348</c:v>
                </c:pt>
                <c:pt idx="2802">
                  <c:v>66371</c:v>
                </c:pt>
                <c:pt idx="2803">
                  <c:v>66395</c:v>
                </c:pt>
                <c:pt idx="2804">
                  <c:v>66419</c:v>
                </c:pt>
                <c:pt idx="2805">
                  <c:v>66443</c:v>
                </c:pt>
                <c:pt idx="2806">
                  <c:v>66466</c:v>
                </c:pt>
                <c:pt idx="2807">
                  <c:v>66491</c:v>
                </c:pt>
                <c:pt idx="2808">
                  <c:v>66514</c:v>
                </c:pt>
                <c:pt idx="2809">
                  <c:v>66538</c:v>
                </c:pt>
                <c:pt idx="2810">
                  <c:v>66563</c:v>
                </c:pt>
                <c:pt idx="2811">
                  <c:v>66586</c:v>
                </c:pt>
                <c:pt idx="2812">
                  <c:v>66610</c:v>
                </c:pt>
                <c:pt idx="2813">
                  <c:v>66634</c:v>
                </c:pt>
                <c:pt idx="2814">
                  <c:v>66658</c:v>
                </c:pt>
                <c:pt idx="2815">
                  <c:v>66682</c:v>
                </c:pt>
                <c:pt idx="2816">
                  <c:v>66706</c:v>
                </c:pt>
                <c:pt idx="2817">
                  <c:v>66729</c:v>
                </c:pt>
                <c:pt idx="2818">
                  <c:v>66754</c:v>
                </c:pt>
                <c:pt idx="2819">
                  <c:v>66778</c:v>
                </c:pt>
                <c:pt idx="2820">
                  <c:v>66801</c:v>
                </c:pt>
                <c:pt idx="2821">
                  <c:v>66826</c:v>
                </c:pt>
                <c:pt idx="2822">
                  <c:v>66849</c:v>
                </c:pt>
                <c:pt idx="2823">
                  <c:v>66873</c:v>
                </c:pt>
                <c:pt idx="2824">
                  <c:v>66897</c:v>
                </c:pt>
                <c:pt idx="2825">
                  <c:v>66921</c:v>
                </c:pt>
                <c:pt idx="2826">
                  <c:v>66946</c:v>
                </c:pt>
                <c:pt idx="2827">
                  <c:v>66969</c:v>
                </c:pt>
                <c:pt idx="2828">
                  <c:v>66993</c:v>
                </c:pt>
                <c:pt idx="2829">
                  <c:v>67017</c:v>
                </c:pt>
                <c:pt idx="2830">
                  <c:v>67041</c:v>
                </c:pt>
                <c:pt idx="2831">
                  <c:v>67064</c:v>
                </c:pt>
                <c:pt idx="2832">
                  <c:v>67089</c:v>
                </c:pt>
                <c:pt idx="2833">
                  <c:v>67112</c:v>
                </c:pt>
                <c:pt idx="2834">
                  <c:v>67136</c:v>
                </c:pt>
                <c:pt idx="2835">
                  <c:v>67161</c:v>
                </c:pt>
                <c:pt idx="2836">
                  <c:v>67184</c:v>
                </c:pt>
                <c:pt idx="2837">
                  <c:v>67208</c:v>
                </c:pt>
                <c:pt idx="2838">
                  <c:v>67232</c:v>
                </c:pt>
                <c:pt idx="2839">
                  <c:v>67256</c:v>
                </c:pt>
                <c:pt idx="2840">
                  <c:v>67280</c:v>
                </c:pt>
                <c:pt idx="2841">
                  <c:v>67304</c:v>
                </c:pt>
                <c:pt idx="2842">
                  <c:v>67328</c:v>
                </c:pt>
                <c:pt idx="2843">
                  <c:v>67352</c:v>
                </c:pt>
                <c:pt idx="2844">
                  <c:v>67376</c:v>
                </c:pt>
                <c:pt idx="2845">
                  <c:v>67399</c:v>
                </c:pt>
                <c:pt idx="2846">
                  <c:v>67424</c:v>
                </c:pt>
                <c:pt idx="2847">
                  <c:v>67447</c:v>
                </c:pt>
                <c:pt idx="2848">
                  <c:v>67471</c:v>
                </c:pt>
                <c:pt idx="2849">
                  <c:v>67495</c:v>
                </c:pt>
                <c:pt idx="2850">
                  <c:v>67519</c:v>
                </c:pt>
                <c:pt idx="2851">
                  <c:v>67543</c:v>
                </c:pt>
                <c:pt idx="2852">
                  <c:v>67567</c:v>
                </c:pt>
                <c:pt idx="2853">
                  <c:v>67591</c:v>
                </c:pt>
                <c:pt idx="2854">
                  <c:v>67615</c:v>
                </c:pt>
                <c:pt idx="2855">
                  <c:v>67639</c:v>
                </c:pt>
                <c:pt idx="2856">
                  <c:v>67662</c:v>
                </c:pt>
                <c:pt idx="2857">
                  <c:v>67687</c:v>
                </c:pt>
                <c:pt idx="2858">
                  <c:v>67710</c:v>
                </c:pt>
                <c:pt idx="2859">
                  <c:v>67734</c:v>
                </c:pt>
                <c:pt idx="2860">
                  <c:v>67759</c:v>
                </c:pt>
                <c:pt idx="2861">
                  <c:v>67782</c:v>
                </c:pt>
                <c:pt idx="2862">
                  <c:v>67806</c:v>
                </c:pt>
                <c:pt idx="2863">
                  <c:v>67830</c:v>
                </c:pt>
                <c:pt idx="2864">
                  <c:v>67854</c:v>
                </c:pt>
                <c:pt idx="2865">
                  <c:v>67878</c:v>
                </c:pt>
                <c:pt idx="2866">
                  <c:v>67902</c:v>
                </c:pt>
                <c:pt idx="2867">
                  <c:v>67926</c:v>
                </c:pt>
                <c:pt idx="2868">
                  <c:v>67950</c:v>
                </c:pt>
                <c:pt idx="2869">
                  <c:v>67974</c:v>
                </c:pt>
                <c:pt idx="2870">
                  <c:v>67997</c:v>
                </c:pt>
                <c:pt idx="2871">
                  <c:v>68022</c:v>
                </c:pt>
                <c:pt idx="2872">
                  <c:v>68045</c:v>
                </c:pt>
                <c:pt idx="2873">
                  <c:v>68069</c:v>
                </c:pt>
                <c:pt idx="2874">
                  <c:v>68093</c:v>
                </c:pt>
                <c:pt idx="2875">
                  <c:v>68117</c:v>
                </c:pt>
                <c:pt idx="2876">
                  <c:v>68141</c:v>
                </c:pt>
                <c:pt idx="2877">
                  <c:v>68165</c:v>
                </c:pt>
                <c:pt idx="2878">
                  <c:v>68189</c:v>
                </c:pt>
                <c:pt idx="2879">
                  <c:v>68213</c:v>
                </c:pt>
                <c:pt idx="2880">
                  <c:v>68237</c:v>
                </c:pt>
                <c:pt idx="2881">
                  <c:v>68260</c:v>
                </c:pt>
                <c:pt idx="2882">
                  <c:v>68285</c:v>
                </c:pt>
                <c:pt idx="2883">
                  <c:v>68308</c:v>
                </c:pt>
                <c:pt idx="2884">
                  <c:v>68332</c:v>
                </c:pt>
                <c:pt idx="2885">
                  <c:v>68357</c:v>
                </c:pt>
                <c:pt idx="2886">
                  <c:v>68380</c:v>
                </c:pt>
                <c:pt idx="2887">
                  <c:v>68404</c:v>
                </c:pt>
                <c:pt idx="2888">
                  <c:v>68428</c:v>
                </c:pt>
                <c:pt idx="2889">
                  <c:v>68452</c:v>
                </c:pt>
                <c:pt idx="2890">
                  <c:v>68476</c:v>
                </c:pt>
                <c:pt idx="2891">
                  <c:v>68500</c:v>
                </c:pt>
                <c:pt idx="2892">
                  <c:v>68524</c:v>
                </c:pt>
                <c:pt idx="2893">
                  <c:v>68548</c:v>
                </c:pt>
                <c:pt idx="2894">
                  <c:v>68572</c:v>
                </c:pt>
                <c:pt idx="2895">
                  <c:v>68595</c:v>
                </c:pt>
                <c:pt idx="2896">
                  <c:v>68620</c:v>
                </c:pt>
                <c:pt idx="2897">
                  <c:v>68643</c:v>
                </c:pt>
                <c:pt idx="2898">
                  <c:v>68667</c:v>
                </c:pt>
                <c:pt idx="2899">
                  <c:v>68691</c:v>
                </c:pt>
                <c:pt idx="2900">
                  <c:v>68715</c:v>
                </c:pt>
                <c:pt idx="2901">
                  <c:v>68739</c:v>
                </c:pt>
                <c:pt idx="2902">
                  <c:v>68763</c:v>
                </c:pt>
                <c:pt idx="2903">
                  <c:v>68787</c:v>
                </c:pt>
                <c:pt idx="2904">
                  <c:v>68811</c:v>
                </c:pt>
                <c:pt idx="2905">
                  <c:v>68835</c:v>
                </c:pt>
                <c:pt idx="2906">
                  <c:v>68858</c:v>
                </c:pt>
                <c:pt idx="2907">
                  <c:v>68883</c:v>
                </c:pt>
                <c:pt idx="2908">
                  <c:v>68907</c:v>
                </c:pt>
                <c:pt idx="2909">
                  <c:v>68930</c:v>
                </c:pt>
                <c:pt idx="2910">
                  <c:v>68955</c:v>
                </c:pt>
                <c:pt idx="2911">
                  <c:v>68978</c:v>
                </c:pt>
                <c:pt idx="2912">
                  <c:v>69002</c:v>
                </c:pt>
                <c:pt idx="2913">
                  <c:v>69026</c:v>
                </c:pt>
                <c:pt idx="2914">
                  <c:v>69050</c:v>
                </c:pt>
                <c:pt idx="2915">
                  <c:v>69073</c:v>
                </c:pt>
                <c:pt idx="2916">
                  <c:v>69098</c:v>
                </c:pt>
                <c:pt idx="2917">
                  <c:v>69122</c:v>
                </c:pt>
                <c:pt idx="2918">
                  <c:v>69146</c:v>
                </c:pt>
                <c:pt idx="2919">
                  <c:v>69170</c:v>
                </c:pt>
                <c:pt idx="2920">
                  <c:v>69193</c:v>
                </c:pt>
                <c:pt idx="2921">
                  <c:v>69218</c:v>
                </c:pt>
                <c:pt idx="2922">
                  <c:v>69241</c:v>
                </c:pt>
                <c:pt idx="2923">
                  <c:v>69265</c:v>
                </c:pt>
                <c:pt idx="2924">
                  <c:v>69289</c:v>
                </c:pt>
                <c:pt idx="2925">
                  <c:v>69313</c:v>
                </c:pt>
                <c:pt idx="2926">
                  <c:v>69337</c:v>
                </c:pt>
                <c:pt idx="2927">
                  <c:v>69361</c:v>
                </c:pt>
                <c:pt idx="2928">
                  <c:v>69385</c:v>
                </c:pt>
                <c:pt idx="2929">
                  <c:v>69409</c:v>
                </c:pt>
                <c:pt idx="2930">
                  <c:v>69433</c:v>
                </c:pt>
                <c:pt idx="2931">
                  <c:v>69456</c:v>
                </c:pt>
                <c:pt idx="2932">
                  <c:v>69481</c:v>
                </c:pt>
                <c:pt idx="2933">
                  <c:v>69505</c:v>
                </c:pt>
                <c:pt idx="2934">
                  <c:v>69528</c:v>
                </c:pt>
                <c:pt idx="2935">
                  <c:v>69553</c:v>
                </c:pt>
                <c:pt idx="2936">
                  <c:v>69576</c:v>
                </c:pt>
                <c:pt idx="2937">
                  <c:v>69600</c:v>
                </c:pt>
                <c:pt idx="2938">
                  <c:v>69624</c:v>
                </c:pt>
                <c:pt idx="2939">
                  <c:v>69648</c:v>
                </c:pt>
                <c:pt idx="2940">
                  <c:v>69671</c:v>
                </c:pt>
                <c:pt idx="2941">
                  <c:v>69696</c:v>
                </c:pt>
                <c:pt idx="2942">
                  <c:v>69720</c:v>
                </c:pt>
                <c:pt idx="2943">
                  <c:v>69744</c:v>
                </c:pt>
                <c:pt idx="2944">
                  <c:v>69768</c:v>
                </c:pt>
                <c:pt idx="2945">
                  <c:v>69791</c:v>
                </c:pt>
                <c:pt idx="2946">
                  <c:v>69816</c:v>
                </c:pt>
                <c:pt idx="2947">
                  <c:v>69839</c:v>
                </c:pt>
                <c:pt idx="2948">
                  <c:v>69863</c:v>
                </c:pt>
                <c:pt idx="2949">
                  <c:v>69888</c:v>
                </c:pt>
                <c:pt idx="2950">
                  <c:v>69911</c:v>
                </c:pt>
                <c:pt idx="2951">
                  <c:v>69935</c:v>
                </c:pt>
                <c:pt idx="2952">
                  <c:v>69959</c:v>
                </c:pt>
                <c:pt idx="2953">
                  <c:v>69983</c:v>
                </c:pt>
                <c:pt idx="2954">
                  <c:v>70007</c:v>
                </c:pt>
                <c:pt idx="2955">
                  <c:v>70031</c:v>
                </c:pt>
                <c:pt idx="2956">
                  <c:v>70054</c:v>
                </c:pt>
                <c:pt idx="2957">
                  <c:v>70079</c:v>
                </c:pt>
                <c:pt idx="2958">
                  <c:v>70103</c:v>
                </c:pt>
                <c:pt idx="2959">
                  <c:v>70126</c:v>
                </c:pt>
                <c:pt idx="2960">
                  <c:v>70151</c:v>
                </c:pt>
                <c:pt idx="2961">
                  <c:v>70174</c:v>
                </c:pt>
                <c:pt idx="2962">
                  <c:v>70198</c:v>
                </c:pt>
                <c:pt idx="2963">
                  <c:v>70222</c:v>
                </c:pt>
                <c:pt idx="2964">
                  <c:v>70246</c:v>
                </c:pt>
                <c:pt idx="2965">
                  <c:v>70269</c:v>
                </c:pt>
                <c:pt idx="2966">
                  <c:v>70294</c:v>
                </c:pt>
                <c:pt idx="2967">
                  <c:v>70318</c:v>
                </c:pt>
                <c:pt idx="2968">
                  <c:v>70342</c:v>
                </c:pt>
                <c:pt idx="2969">
                  <c:v>70366</c:v>
                </c:pt>
                <c:pt idx="2970">
                  <c:v>70389</c:v>
                </c:pt>
                <c:pt idx="2971">
                  <c:v>70414</c:v>
                </c:pt>
                <c:pt idx="2972">
                  <c:v>70437</c:v>
                </c:pt>
                <c:pt idx="2973">
                  <c:v>70461</c:v>
                </c:pt>
                <c:pt idx="2974">
                  <c:v>70486</c:v>
                </c:pt>
                <c:pt idx="2975">
                  <c:v>70509</c:v>
                </c:pt>
                <c:pt idx="2976">
                  <c:v>70533</c:v>
                </c:pt>
                <c:pt idx="2977">
                  <c:v>70557</c:v>
                </c:pt>
                <c:pt idx="2978">
                  <c:v>70581</c:v>
                </c:pt>
                <c:pt idx="2979">
                  <c:v>70604</c:v>
                </c:pt>
                <c:pt idx="2980">
                  <c:v>70629</c:v>
                </c:pt>
                <c:pt idx="2981">
                  <c:v>70652</c:v>
                </c:pt>
                <c:pt idx="2982">
                  <c:v>70677</c:v>
                </c:pt>
                <c:pt idx="2983">
                  <c:v>70701</c:v>
                </c:pt>
                <c:pt idx="2984">
                  <c:v>70724</c:v>
                </c:pt>
                <c:pt idx="2985">
                  <c:v>70749</c:v>
                </c:pt>
                <c:pt idx="2986">
                  <c:v>70772</c:v>
                </c:pt>
                <c:pt idx="2987">
                  <c:v>70796</c:v>
                </c:pt>
                <c:pt idx="2988">
                  <c:v>70820</c:v>
                </c:pt>
                <c:pt idx="2989">
                  <c:v>70844</c:v>
                </c:pt>
                <c:pt idx="2990">
                  <c:v>70867</c:v>
                </c:pt>
                <c:pt idx="2991">
                  <c:v>70892</c:v>
                </c:pt>
                <c:pt idx="2992">
                  <c:v>70916</c:v>
                </c:pt>
                <c:pt idx="2993">
                  <c:v>70940</c:v>
                </c:pt>
                <c:pt idx="2994">
                  <c:v>70964</c:v>
                </c:pt>
                <c:pt idx="2995">
                  <c:v>70987</c:v>
                </c:pt>
                <c:pt idx="2996">
                  <c:v>71012</c:v>
                </c:pt>
                <c:pt idx="2997">
                  <c:v>71035</c:v>
                </c:pt>
                <c:pt idx="2998">
                  <c:v>71059</c:v>
                </c:pt>
                <c:pt idx="2999">
                  <c:v>71084</c:v>
                </c:pt>
                <c:pt idx="3000">
                  <c:v>71107</c:v>
                </c:pt>
                <c:pt idx="3001">
                  <c:v>71131</c:v>
                </c:pt>
                <c:pt idx="3002">
                  <c:v>71155</c:v>
                </c:pt>
                <c:pt idx="3003">
                  <c:v>71179</c:v>
                </c:pt>
                <c:pt idx="3004">
                  <c:v>71202</c:v>
                </c:pt>
                <c:pt idx="3005">
                  <c:v>71227</c:v>
                </c:pt>
                <c:pt idx="3006">
                  <c:v>71250</c:v>
                </c:pt>
                <c:pt idx="3007">
                  <c:v>71275</c:v>
                </c:pt>
                <c:pt idx="3008">
                  <c:v>71299</c:v>
                </c:pt>
                <c:pt idx="3009">
                  <c:v>71322</c:v>
                </c:pt>
                <c:pt idx="3010">
                  <c:v>71347</c:v>
                </c:pt>
                <c:pt idx="3011">
                  <c:v>71370</c:v>
                </c:pt>
                <c:pt idx="3012">
                  <c:v>71394</c:v>
                </c:pt>
                <c:pt idx="3013">
                  <c:v>71418</c:v>
                </c:pt>
                <c:pt idx="3014">
                  <c:v>71442</c:v>
                </c:pt>
                <c:pt idx="3015">
                  <c:v>71465</c:v>
                </c:pt>
                <c:pt idx="3016">
                  <c:v>71490</c:v>
                </c:pt>
                <c:pt idx="3017">
                  <c:v>71514</c:v>
                </c:pt>
                <c:pt idx="3018">
                  <c:v>71538</c:v>
                </c:pt>
                <c:pt idx="3019">
                  <c:v>71562</c:v>
                </c:pt>
                <c:pt idx="3020">
                  <c:v>71585</c:v>
                </c:pt>
                <c:pt idx="3021">
                  <c:v>71610</c:v>
                </c:pt>
                <c:pt idx="3022">
                  <c:v>71633</c:v>
                </c:pt>
                <c:pt idx="3023">
                  <c:v>71657</c:v>
                </c:pt>
                <c:pt idx="3024">
                  <c:v>71682</c:v>
                </c:pt>
                <c:pt idx="3025">
                  <c:v>71705</c:v>
                </c:pt>
                <c:pt idx="3026">
                  <c:v>71729</c:v>
                </c:pt>
                <c:pt idx="3027">
                  <c:v>71753</c:v>
                </c:pt>
                <c:pt idx="3028">
                  <c:v>71777</c:v>
                </c:pt>
                <c:pt idx="3029">
                  <c:v>71800</c:v>
                </c:pt>
                <c:pt idx="3030">
                  <c:v>71825</c:v>
                </c:pt>
                <c:pt idx="3031">
                  <c:v>71848</c:v>
                </c:pt>
                <c:pt idx="3032">
                  <c:v>71873</c:v>
                </c:pt>
                <c:pt idx="3033">
                  <c:v>71897</c:v>
                </c:pt>
                <c:pt idx="3034">
                  <c:v>71920</c:v>
                </c:pt>
                <c:pt idx="3035">
                  <c:v>71945</c:v>
                </c:pt>
                <c:pt idx="3036">
                  <c:v>71968</c:v>
                </c:pt>
                <c:pt idx="3037">
                  <c:v>71992</c:v>
                </c:pt>
                <c:pt idx="3038">
                  <c:v>72016</c:v>
                </c:pt>
                <c:pt idx="3039">
                  <c:v>72040</c:v>
                </c:pt>
                <c:pt idx="3040">
                  <c:v>72064</c:v>
                </c:pt>
                <c:pt idx="3041">
                  <c:v>72088</c:v>
                </c:pt>
                <c:pt idx="3042">
                  <c:v>72112</c:v>
                </c:pt>
                <c:pt idx="3043">
                  <c:v>72135</c:v>
                </c:pt>
                <c:pt idx="3044">
                  <c:v>72160</c:v>
                </c:pt>
                <c:pt idx="3045">
                  <c:v>72183</c:v>
                </c:pt>
                <c:pt idx="3046">
                  <c:v>72208</c:v>
                </c:pt>
                <c:pt idx="3047">
                  <c:v>72231</c:v>
                </c:pt>
                <c:pt idx="3048">
                  <c:v>72255</c:v>
                </c:pt>
                <c:pt idx="3049">
                  <c:v>72280</c:v>
                </c:pt>
                <c:pt idx="3050">
                  <c:v>72303</c:v>
                </c:pt>
                <c:pt idx="3051">
                  <c:v>72327</c:v>
                </c:pt>
                <c:pt idx="3052">
                  <c:v>72351</c:v>
                </c:pt>
                <c:pt idx="3053">
                  <c:v>72375</c:v>
                </c:pt>
                <c:pt idx="3054">
                  <c:v>72398</c:v>
                </c:pt>
                <c:pt idx="3055">
                  <c:v>72423</c:v>
                </c:pt>
                <c:pt idx="3056">
                  <c:v>72446</c:v>
                </c:pt>
                <c:pt idx="3057">
                  <c:v>72471</c:v>
                </c:pt>
                <c:pt idx="3058">
                  <c:v>72495</c:v>
                </c:pt>
                <c:pt idx="3059">
                  <c:v>72518</c:v>
                </c:pt>
                <c:pt idx="3060">
                  <c:v>72543</c:v>
                </c:pt>
                <c:pt idx="3061">
                  <c:v>72566</c:v>
                </c:pt>
                <c:pt idx="3062">
                  <c:v>72590</c:v>
                </c:pt>
                <c:pt idx="3063">
                  <c:v>72614</c:v>
                </c:pt>
                <c:pt idx="3064">
                  <c:v>72638</c:v>
                </c:pt>
                <c:pt idx="3065">
                  <c:v>72662</c:v>
                </c:pt>
                <c:pt idx="3066">
                  <c:v>72686</c:v>
                </c:pt>
                <c:pt idx="3067">
                  <c:v>72710</c:v>
                </c:pt>
                <c:pt idx="3068">
                  <c:v>72733</c:v>
                </c:pt>
                <c:pt idx="3069">
                  <c:v>72758</c:v>
                </c:pt>
                <c:pt idx="3070">
                  <c:v>72781</c:v>
                </c:pt>
                <c:pt idx="3071">
                  <c:v>72806</c:v>
                </c:pt>
                <c:pt idx="3072">
                  <c:v>72829</c:v>
                </c:pt>
                <c:pt idx="3073">
                  <c:v>72853</c:v>
                </c:pt>
                <c:pt idx="3074">
                  <c:v>72878</c:v>
                </c:pt>
                <c:pt idx="3075">
                  <c:v>72901</c:v>
                </c:pt>
                <c:pt idx="3076">
                  <c:v>72925</c:v>
                </c:pt>
                <c:pt idx="3077">
                  <c:v>72949</c:v>
                </c:pt>
                <c:pt idx="3078">
                  <c:v>72973</c:v>
                </c:pt>
                <c:pt idx="3079">
                  <c:v>72996</c:v>
                </c:pt>
                <c:pt idx="3080">
                  <c:v>73021</c:v>
                </c:pt>
                <c:pt idx="3081">
                  <c:v>73044</c:v>
                </c:pt>
                <c:pt idx="3082">
                  <c:v>73069</c:v>
                </c:pt>
                <c:pt idx="3083">
                  <c:v>73093</c:v>
                </c:pt>
                <c:pt idx="3084">
                  <c:v>73116</c:v>
                </c:pt>
                <c:pt idx="3085">
                  <c:v>73141</c:v>
                </c:pt>
                <c:pt idx="3086">
                  <c:v>73164</c:v>
                </c:pt>
                <c:pt idx="3087">
                  <c:v>73188</c:v>
                </c:pt>
                <c:pt idx="3088">
                  <c:v>73212</c:v>
                </c:pt>
                <c:pt idx="3089">
                  <c:v>73236</c:v>
                </c:pt>
                <c:pt idx="3090">
                  <c:v>73260</c:v>
                </c:pt>
                <c:pt idx="3091">
                  <c:v>73284</c:v>
                </c:pt>
                <c:pt idx="3092">
                  <c:v>73308</c:v>
                </c:pt>
                <c:pt idx="3093">
                  <c:v>73331</c:v>
                </c:pt>
                <c:pt idx="3094">
                  <c:v>73356</c:v>
                </c:pt>
                <c:pt idx="3095">
                  <c:v>73379</c:v>
                </c:pt>
                <c:pt idx="3096">
                  <c:v>73404</c:v>
                </c:pt>
                <c:pt idx="3097">
                  <c:v>73427</c:v>
                </c:pt>
                <c:pt idx="3098">
                  <c:v>73451</c:v>
                </c:pt>
                <c:pt idx="3099">
                  <c:v>73476</c:v>
                </c:pt>
                <c:pt idx="3100">
                  <c:v>73499</c:v>
                </c:pt>
                <c:pt idx="3101">
                  <c:v>73523</c:v>
                </c:pt>
                <c:pt idx="3102">
                  <c:v>73547</c:v>
                </c:pt>
                <c:pt idx="3103">
                  <c:v>73571</c:v>
                </c:pt>
                <c:pt idx="3104">
                  <c:v>73594</c:v>
                </c:pt>
                <c:pt idx="3105">
                  <c:v>73619</c:v>
                </c:pt>
                <c:pt idx="3106">
                  <c:v>73643</c:v>
                </c:pt>
                <c:pt idx="3107">
                  <c:v>73666</c:v>
                </c:pt>
                <c:pt idx="3108">
                  <c:v>73691</c:v>
                </c:pt>
                <c:pt idx="3109">
                  <c:v>73714</c:v>
                </c:pt>
                <c:pt idx="3110">
                  <c:v>73739</c:v>
                </c:pt>
                <c:pt idx="3111">
                  <c:v>73762</c:v>
                </c:pt>
                <c:pt idx="3112">
                  <c:v>73786</c:v>
                </c:pt>
                <c:pt idx="3113">
                  <c:v>73810</c:v>
                </c:pt>
                <c:pt idx="3114">
                  <c:v>73834</c:v>
                </c:pt>
                <c:pt idx="3115">
                  <c:v>73858</c:v>
                </c:pt>
                <c:pt idx="3116">
                  <c:v>73882</c:v>
                </c:pt>
                <c:pt idx="3117">
                  <c:v>73906</c:v>
                </c:pt>
                <c:pt idx="3118">
                  <c:v>73929</c:v>
                </c:pt>
                <c:pt idx="3119">
                  <c:v>73954</c:v>
                </c:pt>
                <c:pt idx="3120">
                  <c:v>73977</c:v>
                </c:pt>
                <c:pt idx="3121">
                  <c:v>74002</c:v>
                </c:pt>
                <c:pt idx="3122">
                  <c:v>74025</c:v>
                </c:pt>
                <c:pt idx="3123">
                  <c:v>74049</c:v>
                </c:pt>
                <c:pt idx="3124">
                  <c:v>74074</c:v>
                </c:pt>
                <c:pt idx="3125">
                  <c:v>74097</c:v>
                </c:pt>
                <c:pt idx="3126">
                  <c:v>74121</c:v>
                </c:pt>
                <c:pt idx="3127">
                  <c:v>74145</c:v>
                </c:pt>
                <c:pt idx="3128">
                  <c:v>74169</c:v>
                </c:pt>
                <c:pt idx="3129">
                  <c:v>74192</c:v>
                </c:pt>
                <c:pt idx="3130">
                  <c:v>74217</c:v>
                </c:pt>
                <c:pt idx="3131">
                  <c:v>74241</c:v>
                </c:pt>
                <c:pt idx="3132">
                  <c:v>74264</c:v>
                </c:pt>
                <c:pt idx="3133">
                  <c:v>74289</c:v>
                </c:pt>
                <c:pt idx="3134">
                  <c:v>74312</c:v>
                </c:pt>
                <c:pt idx="3135">
                  <c:v>74337</c:v>
                </c:pt>
                <c:pt idx="3136">
                  <c:v>74360</c:v>
                </c:pt>
                <c:pt idx="3137">
                  <c:v>74384</c:v>
                </c:pt>
                <c:pt idx="3138">
                  <c:v>74408</c:v>
                </c:pt>
                <c:pt idx="3139">
                  <c:v>74432</c:v>
                </c:pt>
                <c:pt idx="3140">
                  <c:v>74456</c:v>
                </c:pt>
                <c:pt idx="3141">
                  <c:v>74480</c:v>
                </c:pt>
                <c:pt idx="3142">
                  <c:v>74504</c:v>
                </c:pt>
                <c:pt idx="3143">
                  <c:v>74527</c:v>
                </c:pt>
                <c:pt idx="3144">
                  <c:v>74552</c:v>
                </c:pt>
                <c:pt idx="3145">
                  <c:v>74575</c:v>
                </c:pt>
                <c:pt idx="3146">
                  <c:v>74600</c:v>
                </c:pt>
                <c:pt idx="3147">
                  <c:v>74624</c:v>
                </c:pt>
                <c:pt idx="3148">
                  <c:v>74647</c:v>
                </c:pt>
                <c:pt idx="3149">
                  <c:v>74672</c:v>
                </c:pt>
                <c:pt idx="3150">
                  <c:v>74695</c:v>
                </c:pt>
                <c:pt idx="3151">
                  <c:v>74719</c:v>
                </c:pt>
                <c:pt idx="3152">
                  <c:v>74743</c:v>
                </c:pt>
                <c:pt idx="3153">
                  <c:v>74767</c:v>
                </c:pt>
                <c:pt idx="3154">
                  <c:v>74790</c:v>
                </c:pt>
                <c:pt idx="3155">
                  <c:v>74815</c:v>
                </c:pt>
                <c:pt idx="3156">
                  <c:v>74839</c:v>
                </c:pt>
                <c:pt idx="3157">
                  <c:v>74862</c:v>
                </c:pt>
                <c:pt idx="3158">
                  <c:v>74887</c:v>
                </c:pt>
                <c:pt idx="3159">
                  <c:v>74910</c:v>
                </c:pt>
                <c:pt idx="3160">
                  <c:v>74935</c:v>
                </c:pt>
                <c:pt idx="3161">
                  <c:v>74958</c:v>
                </c:pt>
                <c:pt idx="3162">
                  <c:v>74982</c:v>
                </c:pt>
                <c:pt idx="3163">
                  <c:v>75006</c:v>
                </c:pt>
                <c:pt idx="3164">
                  <c:v>75030</c:v>
                </c:pt>
                <c:pt idx="3165">
                  <c:v>75054</c:v>
                </c:pt>
                <c:pt idx="3166">
                  <c:v>75078</c:v>
                </c:pt>
                <c:pt idx="3167">
                  <c:v>75102</c:v>
                </c:pt>
                <c:pt idx="3168">
                  <c:v>75125</c:v>
                </c:pt>
                <c:pt idx="3169">
                  <c:v>75150</c:v>
                </c:pt>
                <c:pt idx="3170">
                  <c:v>75173</c:v>
                </c:pt>
                <c:pt idx="3171">
                  <c:v>75197</c:v>
                </c:pt>
                <c:pt idx="3172">
                  <c:v>75222</c:v>
                </c:pt>
                <c:pt idx="3173">
                  <c:v>75245</c:v>
                </c:pt>
                <c:pt idx="3174">
                  <c:v>75270</c:v>
                </c:pt>
                <c:pt idx="3175">
                  <c:v>75293</c:v>
                </c:pt>
                <c:pt idx="3176">
                  <c:v>75317</c:v>
                </c:pt>
                <c:pt idx="3177">
                  <c:v>75341</c:v>
                </c:pt>
                <c:pt idx="3178">
                  <c:v>75365</c:v>
                </c:pt>
                <c:pt idx="3179">
                  <c:v>75388</c:v>
                </c:pt>
                <c:pt idx="3180">
                  <c:v>75413</c:v>
                </c:pt>
                <c:pt idx="3181">
                  <c:v>75437</c:v>
                </c:pt>
                <c:pt idx="3182">
                  <c:v>75460</c:v>
                </c:pt>
                <c:pt idx="3183">
                  <c:v>75485</c:v>
                </c:pt>
                <c:pt idx="3184">
                  <c:v>75508</c:v>
                </c:pt>
                <c:pt idx="3185">
                  <c:v>75533</c:v>
                </c:pt>
                <c:pt idx="3186">
                  <c:v>75556</c:v>
                </c:pt>
                <c:pt idx="3187">
                  <c:v>75580</c:v>
                </c:pt>
                <c:pt idx="3188">
                  <c:v>75604</c:v>
                </c:pt>
                <c:pt idx="3189">
                  <c:v>75628</c:v>
                </c:pt>
                <c:pt idx="3190">
                  <c:v>75652</c:v>
                </c:pt>
                <c:pt idx="3191">
                  <c:v>75676</c:v>
                </c:pt>
                <c:pt idx="3192">
                  <c:v>75700</c:v>
                </c:pt>
                <c:pt idx="3193">
                  <c:v>75723</c:v>
                </c:pt>
                <c:pt idx="3194">
                  <c:v>75748</c:v>
                </c:pt>
                <c:pt idx="3195">
                  <c:v>75771</c:v>
                </c:pt>
                <c:pt idx="3196">
                  <c:v>75795</c:v>
                </c:pt>
                <c:pt idx="3197">
                  <c:v>75820</c:v>
                </c:pt>
                <c:pt idx="3198">
                  <c:v>75843</c:v>
                </c:pt>
                <c:pt idx="3199">
                  <c:v>75868</c:v>
                </c:pt>
                <c:pt idx="3200">
                  <c:v>75891</c:v>
                </c:pt>
                <c:pt idx="3201">
                  <c:v>75915</c:v>
                </c:pt>
                <c:pt idx="3202">
                  <c:v>75939</c:v>
                </c:pt>
                <c:pt idx="3203">
                  <c:v>75963</c:v>
                </c:pt>
                <c:pt idx="3204">
                  <c:v>75986</c:v>
                </c:pt>
                <c:pt idx="3205">
                  <c:v>76011</c:v>
                </c:pt>
                <c:pt idx="3206">
                  <c:v>76035</c:v>
                </c:pt>
                <c:pt idx="3207">
                  <c:v>76058</c:v>
                </c:pt>
                <c:pt idx="3208">
                  <c:v>76083</c:v>
                </c:pt>
                <c:pt idx="3209">
                  <c:v>76106</c:v>
                </c:pt>
                <c:pt idx="3210">
                  <c:v>76131</c:v>
                </c:pt>
                <c:pt idx="3211">
                  <c:v>76154</c:v>
                </c:pt>
                <c:pt idx="3212">
                  <c:v>76178</c:v>
                </c:pt>
                <c:pt idx="3213">
                  <c:v>76203</c:v>
                </c:pt>
                <c:pt idx="3214">
                  <c:v>76226</c:v>
                </c:pt>
                <c:pt idx="3215">
                  <c:v>76250</c:v>
                </c:pt>
                <c:pt idx="3216">
                  <c:v>76274</c:v>
                </c:pt>
                <c:pt idx="3217">
                  <c:v>76298</c:v>
                </c:pt>
                <c:pt idx="3218">
                  <c:v>76321</c:v>
                </c:pt>
                <c:pt idx="3219">
                  <c:v>76346</c:v>
                </c:pt>
                <c:pt idx="3220">
                  <c:v>76369</c:v>
                </c:pt>
                <c:pt idx="3221">
                  <c:v>76393</c:v>
                </c:pt>
                <c:pt idx="3222">
                  <c:v>76418</c:v>
                </c:pt>
                <c:pt idx="3223">
                  <c:v>76441</c:v>
                </c:pt>
                <c:pt idx="3224">
                  <c:v>76466</c:v>
                </c:pt>
                <c:pt idx="3225">
                  <c:v>76489</c:v>
                </c:pt>
                <c:pt idx="3226">
                  <c:v>76513</c:v>
                </c:pt>
                <c:pt idx="3227">
                  <c:v>76537</c:v>
                </c:pt>
                <c:pt idx="3228">
                  <c:v>76561</c:v>
                </c:pt>
                <c:pt idx="3229">
                  <c:v>76584</c:v>
                </c:pt>
                <c:pt idx="3230">
                  <c:v>76609</c:v>
                </c:pt>
                <c:pt idx="3231">
                  <c:v>76633</c:v>
                </c:pt>
                <c:pt idx="3232">
                  <c:v>76656</c:v>
                </c:pt>
                <c:pt idx="3233">
                  <c:v>76681</c:v>
                </c:pt>
                <c:pt idx="3234">
                  <c:v>76704</c:v>
                </c:pt>
                <c:pt idx="3235">
                  <c:v>76728</c:v>
                </c:pt>
                <c:pt idx="3236">
                  <c:v>76752</c:v>
                </c:pt>
                <c:pt idx="3237">
                  <c:v>76776</c:v>
                </c:pt>
                <c:pt idx="3238">
                  <c:v>76801</c:v>
                </c:pt>
                <c:pt idx="3239">
                  <c:v>76824</c:v>
                </c:pt>
                <c:pt idx="3240">
                  <c:v>76848</c:v>
                </c:pt>
                <c:pt idx="3241">
                  <c:v>76872</c:v>
                </c:pt>
                <c:pt idx="3242">
                  <c:v>76896</c:v>
                </c:pt>
                <c:pt idx="3243">
                  <c:v>76919</c:v>
                </c:pt>
                <c:pt idx="3244">
                  <c:v>76944</c:v>
                </c:pt>
                <c:pt idx="3245">
                  <c:v>76967</c:v>
                </c:pt>
                <c:pt idx="3246">
                  <c:v>76991</c:v>
                </c:pt>
                <c:pt idx="3247">
                  <c:v>77016</c:v>
                </c:pt>
                <c:pt idx="3248">
                  <c:v>77039</c:v>
                </c:pt>
                <c:pt idx="3249">
                  <c:v>77064</c:v>
                </c:pt>
                <c:pt idx="3250">
                  <c:v>77087</c:v>
                </c:pt>
                <c:pt idx="3251">
                  <c:v>77111</c:v>
                </c:pt>
                <c:pt idx="3252">
                  <c:v>77135</c:v>
                </c:pt>
                <c:pt idx="3253">
                  <c:v>77159</c:v>
                </c:pt>
                <c:pt idx="3254">
                  <c:v>77182</c:v>
                </c:pt>
                <c:pt idx="3255">
                  <c:v>77207</c:v>
                </c:pt>
                <c:pt idx="3256">
                  <c:v>77231</c:v>
                </c:pt>
                <c:pt idx="3257">
                  <c:v>77254</c:v>
                </c:pt>
                <c:pt idx="3258">
                  <c:v>77279</c:v>
                </c:pt>
                <c:pt idx="3259">
                  <c:v>77302</c:v>
                </c:pt>
                <c:pt idx="3260">
                  <c:v>77326</c:v>
                </c:pt>
                <c:pt idx="3261">
                  <c:v>77350</c:v>
                </c:pt>
                <c:pt idx="3262">
                  <c:v>77374</c:v>
                </c:pt>
                <c:pt idx="3263">
                  <c:v>77399</c:v>
                </c:pt>
                <c:pt idx="3264">
                  <c:v>77422</c:v>
                </c:pt>
                <c:pt idx="3265">
                  <c:v>77446</c:v>
                </c:pt>
                <c:pt idx="3266">
                  <c:v>77470</c:v>
                </c:pt>
                <c:pt idx="3267">
                  <c:v>77494</c:v>
                </c:pt>
                <c:pt idx="3268">
                  <c:v>77517</c:v>
                </c:pt>
                <c:pt idx="3269">
                  <c:v>77542</c:v>
                </c:pt>
                <c:pt idx="3270">
                  <c:v>77565</c:v>
                </c:pt>
                <c:pt idx="3271">
                  <c:v>77589</c:v>
                </c:pt>
                <c:pt idx="3272">
                  <c:v>77614</c:v>
                </c:pt>
                <c:pt idx="3273">
                  <c:v>77637</c:v>
                </c:pt>
                <c:pt idx="3274">
                  <c:v>77662</c:v>
                </c:pt>
                <c:pt idx="3275">
                  <c:v>77685</c:v>
                </c:pt>
                <c:pt idx="3276">
                  <c:v>77709</c:v>
                </c:pt>
                <c:pt idx="3277">
                  <c:v>77733</c:v>
                </c:pt>
                <c:pt idx="3278">
                  <c:v>77757</c:v>
                </c:pt>
                <c:pt idx="3279">
                  <c:v>77780</c:v>
                </c:pt>
                <c:pt idx="3280">
                  <c:v>77805</c:v>
                </c:pt>
                <c:pt idx="3281">
                  <c:v>77829</c:v>
                </c:pt>
                <c:pt idx="3282">
                  <c:v>77852</c:v>
                </c:pt>
                <c:pt idx="3283">
                  <c:v>77877</c:v>
                </c:pt>
                <c:pt idx="3284">
                  <c:v>77900</c:v>
                </c:pt>
                <c:pt idx="3285">
                  <c:v>77924</c:v>
                </c:pt>
                <c:pt idx="3286">
                  <c:v>77948</c:v>
                </c:pt>
                <c:pt idx="3287">
                  <c:v>77972</c:v>
                </c:pt>
                <c:pt idx="3288">
                  <c:v>77997</c:v>
                </c:pt>
                <c:pt idx="3289">
                  <c:v>78020</c:v>
                </c:pt>
                <c:pt idx="3290">
                  <c:v>78044</c:v>
                </c:pt>
                <c:pt idx="3291">
                  <c:v>78068</c:v>
                </c:pt>
                <c:pt idx="3292">
                  <c:v>78092</c:v>
                </c:pt>
                <c:pt idx="3293">
                  <c:v>78115</c:v>
                </c:pt>
                <c:pt idx="3294">
                  <c:v>78140</c:v>
                </c:pt>
                <c:pt idx="3295">
                  <c:v>78163</c:v>
                </c:pt>
                <c:pt idx="3296">
                  <c:v>78187</c:v>
                </c:pt>
                <c:pt idx="3297">
                  <c:v>78212</c:v>
                </c:pt>
                <c:pt idx="3298">
                  <c:v>78235</c:v>
                </c:pt>
                <c:pt idx="3299">
                  <c:v>78259</c:v>
                </c:pt>
                <c:pt idx="3300">
                  <c:v>78283</c:v>
                </c:pt>
                <c:pt idx="3301">
                  <c:v>78307</c:v>
                </c:pt>
                <c:pt idx="3302">
                  <c:v>78331</c:v>
                </c:pt>
                <c:pt idx="3303">
                  <c:v>78355</c:v>
                </c:pt>
                <c:pt idx="3304">
                  <c:v>78379</c:v>
                </c:pt>
                <c:pt idx="3305">
                  <c:v>78403</c:v>
                </c:pt>
                <c:pt idx="3306">
                  <c:v>78427</c:v>
                </c:pt>
                <c:pt idx="3307">
                  <c:v>78450</c:v>
                </c:pt>
                <c:pt idx="3308">
                  <c:v>78475</c:v>
                </c:pt>
                <c:pt idx="3309">
                  <c:v>78498</c:v>
                </c:pt>
                <c:pt idx="3310">
                  <c:v>78522</c:v>
                </c:pt>
                <c:pt idx="3311">
                  <c:v>78546</c:v>
                </c:pt>
                <c:pt idx="3312">
                  <c:v>78570</c:v>
                </c:pt>
                <c:pt idx="3313">
                  <c:v>78595</c:v>
                </c:pt>
                <c:pt idx="3314">
                  <c:v>78618</c:v>
                </c:pt>
                <c:pt idx="3315">
                  <c:v>78642</c:v>
                </c:pt>
                <c:pt idx="3316">
                  <c:v>78666</c:v>
                </c:pt>
                <c:pt idx="3317">
                  <c:v>78690</c:v>
                </c:pt>
                <c:pt idx="3318">
                  <c:v>78713</c:v>
                </c:pt>
                <c:pt idx="3319">
                  <c:v>78738</c:v>
                </c:pt>
                <c:pt idx="3320">
                  <c:v>78761</c:v>
                </c:pt>
                <c:pt idx="3321">
                  <c:v>78785</c:v>
                </c:pt>
                <c:pt idx="3322">
                  <c:v>78810</c:v>
                </c:pt>
                <c:pt idx="3323">
                  <c:v>78833</c:v>
                </c:pt>
                <c:pt idx="3324">
                  <c:v>78857</c:v>
                </c:pt>
                <c:pt idx="3325">
                  <c:v>78881</c:v>
                </c:pt>
                <c:pt idx="3326">
                  <c:v>78905</c:v>
                </c:pt>
                <c:pt idx="3327">
                  <c:v>78929</c:v>
                </c:pt>
                <c:pt idx="3328">
                  <c:v>78953</c:v>
                </c:pt>
                <c:pt idx="3329">
                  <c:v>78977</c:v>
                </c:pt>
                <c:pt idx="3330">
                  <c:v>79001</c:v>
                </c:pt>
                <c:pt idx="3331">
                  <c:v>79025</c:v>
                </c:pt>
                <c:pt idx="3332">
                  <c:v>79048</c:v>
                </c:pt>
                <c:pt idx="3333">
                  <c:v>79073</c:v>
                </c:pt>
                <c:pt idx="3334">
                  <c:v>79096</c:v>
                </c:pt>
                <c:pt idx="3335">
                  <c:v>79120</c:v>
                </c:pt>
                <c:pt idx="3336">
                  <c:v>79144</c:v>
                </c:pt>
                <c:pt idx="3337">
                  <c:v>79168</c:v>
                </c:pt>
                <c:pt idx="3338">
                  <c:v>79193</c:v>
                </c:pt>
                <c:pt idx="3339">
                  <c:v>79216</c:v>
                </c:pt>
                <c:pt idx="3340">
                  <c:v>79240</c:v>
                </c:pt>
                <c:pt idx="3341">
                  <c:v>79264</c:v>
                </c:pt>
                <c:pt idx="3342">
                  <c:v>79288</c:v>
                </c:pt>
                <c:pt idx="3343">
                  <c:v>79311</c:v>
                </c:pt>
                <c:pt idx="3344">
                  <c:v>79336</c:v>
                </c:pt>
                <c:pt idx="3345">
                  <c:v>79360</c:v>
                </c:pt>
                <c:pt idx="3346">
                  <c:v>79383</c:v>
                </c:pt>
                <c:pt idx="3347">
                  <c:v>79408</c:v>
                </c:pt>
                <c:pt idx="3348">
                  <c:v>79431</c:v>
                </c:pt>
                <c:pt idx="3349">
                  <c:v>79455</c:v>
                </c:pt>
                <c:pt idx="3350">
                  <c:v>79479</c:v>
                </c:pt>
                <c:pt idx="3351">
                  <c:v>79503</c:v>
                </c:pt>
                <c:pt idx="3352">
                  <c:v>79527</c:v>
                </c:pt>
                <c:pt idx="3353">
                  <c:v>79551</c:v>
                </c:pt>
                <c:pt idx="3354">
                  <c:v>79575</c:v>
                </c:pt>
                <c:pt idx="3355">
                  <c:v>79599</c:v>
                </c:pt>
                <c:pt idx="3356">
                  <c:v>79623</c:v>
                </c:pt>
                <c:pt idx="3357">
                  <c:v>79646</c:v>
                </c:pt>
                <c:pt idx="3358">
                  <c:v>79671</c:v>
                </c:pt>
                <c:pt idx="3359">
                  <c:v>79694</c:v>
                </c:pt>
                <c:pt idx="3360">
                  <c:v>79718</c:v>
                </c:pt>
                <c:pt idx="3361">
                  <c:v>79742</c:v>
                </c:pt>
                <c:pt idx="3362">
                  <c:v>79766</c:v>
                </c:pt>
                <c:pt idx="3363">
                  <c:v>79790</c:v>
                </c:pt>
                <c:pt idx="3364">
                  <c:v>79814</c:v>
                </c:pt>
                <c:pt idx="3365">
                  <c:v>79838</c:v>
                </c:pt>
                <c:pt idx="3366">
                  <c:v>79862</c:v>
                </c:pt>
                <c:pt idx="3367">
                  <c:v>79886</c:v>
                </c:pt>
                <c:pt idx="3368">
                  <c:v>79909</c:v>
                </c:pt>
                <c:pt idx="3369">
                  <c:v>79934</c:v>
                </c:pt>
                <c:pt idx="3370">
                  <c:v>79958</c:v>
                </c:pt>
                <c:pt idx="3371">
                  <c:v>79981</c:v>
                </c:pt>
                <c:pt idx="3372">
                  <c:v>80006</c:v>
                </c:pt>
                <c:pt idx="3373">
                  <c:v>80029</c:v>
                </c:pt>
                <c:pt idx="3374">
                  <c:v>80053</c:v>
                </c:pt>
                <c:pt idx="3375">
                  <c:v>80077</c:v>
                </c:pt>
                <c:pt idx="3376">
                  <c:v>80101</c:v>
                </c:pt>
                <c:pt idx="3377">
                  <c:v>80125</c:v>
                </c:pt>
                <c:pt idx="3378">
                  <c:v>80149</c:v>
                </c:pt>
                <c:pt idx="3379">
                  <c:v>80173</c:v>
                </c:pt>
                <c:pt idx="3380">
                  <c:v>80197</c:v>
                </c:pt>
                <c:pt idx="3381">
                  <c:v>80221</c:v>
                </c:pt>
                <c:pt idx="3382">
                  <c:v>80244</c:v>
                </c:pt>
                <c:pt idx="3383">
                  <c:v>80269</c:v>
                </c:pt>
                <c:pt idx="3384">
                  <c:v>80292</c:v>
                </c:pt>
                <c:pt idx="3385">
                  <c:v>80316</c:v>
                </c:pt>
                <c:pt idx="3386">
                  <c:v>80340</c:v>
                </c:pt>
                <c:pt idx="3387">
                  <c:v>80364</c:v>
                </c:pt>
                <c:pt idx="3388">
                  <c:v>80388</c:v>
                </c:pt>
                <c:pt idx="3389">
                  <c:v>80412</c:v>
                </c:pt>
                <c:pt idx="3390">
                  <c:v>80436</c:v>
                </c:pt>
                <c:pt idx="3391">
                  <c:v>80460</c:v>
                </c:pt>
                <c:pt idx="3392">
                  <c:v>80484</c:v>
                </c:pt>
                <c:pt idx="3393">
                  <c:v>80507</c:v>
                </c:pt>
                <c:pt idx="3394">
                  <c:v>80532</c:v>
                </c:pt>
                <c:pt idx="3395">
                  <c:v>80556</c:v>
                </c:pt>
                <c:pt idx="3396">
                  <c:v>80579</c:v>
                </c:pt>
                <c:pt idx="3397">
                  <c:v>80604</c:v>
                </c:pt>
                <c:pt idx="3398">
                  <c:v>80627</c:v>
                </c:pt>
                <c:pt idx="3399">
                  <c:v>80651</c:v>
                </c:pt>
                <c:pt idx="3400">
                  <c:v>80675</c:v>
                </c:pt>
                <c:pt idx="3401">
                  <c:v>80699</c:v>
                </c:pt>
                <c:pt idx="3402">
                  <c:v>80723</c:v>
                </c:pt>
                <c:pt idx="3403">
                  <c:v>80747</c:v>
                </c:pt>
                <c:pt idx="3404">
                  <c:v>80771</c:v>
                </c:pt>
                <c:pt idx="3405">
                  <c:v>80795</c:v>
                </c:pt>
                <c:pt idx="3406">
                  <c:v>80819</c:v>
                </c:pt>
                <c:pt idx="3407">
                  <c:v>80842</c:v>
                </c:pt>
                <c:pt idx="3408">
                  <c:v>80867</c:v>
                </c:pt>
                <c:pt idx="3409">
                  <c:v>80890</c:v>
                </c:pt>
                <c:pt idx="3410">
                  <c:v>80914</c:v>
                </c:pt>
                <c:pt idx="3411">
                  <c:v>80939</c:v>
                </c:pt>
                <c:pt idx="3412">
                  <c:v>80962</c:v>
                </c:pt>
                <c:pt idx="3413">
                  <c:v>80986</c:v>
                </c:pt>
                <c:pt idx="3414">
                  <c:v>81010</c:v>
                </c:pt>
                <c:pt idx="3415">
                  <c:v>81034</c:v>
                </c:pt>
                <c:pt idx="3416">
                  <c:v>81058</c:v>
                </c:pt>
                <c:pt idx="3417">
                  <c:v>81082</c:v>
                </c:pt>
                <c:pt idx="3418">
                  <c:v>81105</c:v>
                </c:pt>
                <c:pt idx="3419">
                  <c:v>81130</c:v>
                </c:pt>
                <c:pt idx="3420">
                  <c:v>81154</c:v>
                </c:pt>
                <c:pt idx="3421">
                  <c:v>81177</c:v>
                </c:pt>
                <c:pt idx="3422">
                  <c:v>81202</c:v>
                </c:pt>
                <c:pt idx="3423">
                  <c:v>81225</c:v>
                </c:pt>
                <c:pt idx="3424">
                  <c:v>81249</c:v>
                </c:pt>
                <c:pt idx="3425">
                  <c:v>81273</c:v>
                </c:pt>
                <c:pt idx="3426">
                  <c:v>81297</c:v>
                </c:pt>
                <c:pt idx="3427">
                  <c:v>81320</c:v>
                </c:pt>
                <c:pt idx="3428">
                  <c:v>81345</c:v>
                </c:pt>
                <c:pt idx="3429">
                  <c:v>81369</c:v>
                </c:pt>
                <c:pt idx="3430">
                  <c:v>81393</c:v>
                </c:pt>
                <c:pt idx="3431">
                  <c:v>81417</c:v>
                </c:pt>
                <c:pt idx="3432">
                  <c:v>81440</c:v>
                </c:pt>
                <c:pt idx="3433">
                  <c:v>81465</c:v>
                </c:pt>
                <c:pt idx="3434">
                  <c:v>81488</c:v>
                </c:pt>
                <c:pt idx="3435">
                  <c:v>81512</c:v>
                </c:pt>
                <c:pt idx="3436">
                  <c:v>81537</c:v>
                </c:pt>
                <c:pt idx="3437">
                  <c:v>81560</c:v>
                </c:pt>
                <c:pt idx="3438">
                  <c:v>81584</c:v>
                </c:pt>
                <c:pt idx="3439">
                  <c:v>81608</c:v>
                </c:pt>
                <c:pt idx="3440">
                  <c:v>81632</c:v>
                </c:pt>
                <c:pt idx="3441">
                  <c:v>81656</c:v>
                </c:pt>
                <c:pt idx="3442">
                  <c:v>81680</c:v>
                </c:pt>
                <c:pt idx="3443">
                  <c:v>81703</c:v>
                </c:pt>
                <c:pt idx="3444">
                  <c:v>81727</c:v>
                </c:pt>
                <c:pt idx="3445">
                  <c:v>81750</c:v>
                </c:pt>
                <c:pt idx="3446">
                  <c:v>81773</c:v>
                </c:pt>
                <c:pt idx="3447">
                  <c:v>81798</c:v>
                </c:pt>
                <c:pt idx="3448">
                  <c:v>81821</c:v>
                </c:pt>
                <c:pt idx="3449">
                  <c:v>81845</c:v>
                </c:pt>
                <c:pt idx="3450">
                  <c:v>81869</c:v>
                </c:pt>
                <c:pt idx="3451">
                  <c:v>81893</c:v>
                </c:pt>
                <c:pt idx="3452">
                  <c:v>81916</c:v>
                </c:pt>
                <c:pt idx="3453">
                  <c:v>81941</c:v>
                </c:pt>
                <c:pt idx="3454">
                  <c:v>81965</c:v>
                </c:pt>
                <c:pt idx="3455">
                  <c:v>81989</c:v>
                </c:pt>
                <c:pt idx="3456">
                  <c:v>82013</c:v>
                </c:pt>
                <c:pt idx="3457">
                  <c:v>82036</c:v>
                </c:pt>
                <c:pt idx="3458">
                  <c:v>82061</c:v>
                </c:pt>
                <c:pt idx="3459">
                  <c:v>82084</c:v>
                </c:pt>
                <c:pt idx="3460">
                  <c:v>82108</c:v>
                </c:pt>
                <c:pt idx="3461">
                  <c:v>82132</c:v>
                </c:pt>
                <c:pt idx="3462">
                  <c:v>82156</c:v>
                </c:pt>
                <c:pt idx="3463">
                  <c:v>82180</c:v>
                </c:pt>
                <c:pt idx="3464">
                  <c:v>82204</c:v>
                </c:pt>
                <c:pt idx="3465">
                  <c:v>82228</c:v>
                </c:pt>
                <c:pt idx="3466">
                  <c:v>82251</c:v>
                </c:pt>
                <c:pt idx="3467">
                  <c:v>82276</c:v>
                </c:pt>
                <c:pt idx="3468">
                  <c:v>82299</c:v>
                </c:pt>
                <c:pt idx="3469">
                  <c:v>82324</c:v>
                </c:pt>
                <c:pt idx="3470">
                  <c:v>82348</c:v>
                </c:pt>
                <c:pt idx="3471">
                  <c:v>82371</c:v>
                </c:pt>
                <c:pt idx="3472">
                  <c:v>82396</c:v>
                </c:pt>
                <c:pt idx="3473">
                  <c:v>82419</c:v>
                </c:pt>
                <c:pt idx="3474">
                  <c:v>82443</c:v>
                </c:pt>
                <c:pt idx="3475">
                  <c:v>82467</c:v>
                </c:pt>
                <c:pt idx="3476">
                  <c:v>82491</c:v>
                </c:pt>
                <c:pt idx="3477">
                  <c:v>82514</c:v>
                </c:pt>
                <c:pt idx="3478">
                  <c:v>82539</c:v>
                </c:pt>
                <c:pt idx="3479">
                  <c:v>82563</c:v>
                </c:pt>
                <c:pt idx="3480">
                  <c:v>82587</c:v>
                </c:pt>
                <c:pt idx="3481">
                  <c:v>82611</c:v>
                </c:pt>
                <c:pt idx="3482">
                  <c:v>82634</c:v>
                </c:pt>
                <c:pt idx="3483">
                  <c:v>82659</c:v>
                </c:pt>
                <c:pt idx="3484">
                  <c:v>82682</c:v>
                </c:pt>
                <c:pt idx="3485">
                  <c:v>82706</c:v>
                </c:pt>
                <c:pt idx="3486">
                  <c:v>82731</c:v>
                </c:pt>
                <c:pt idx="3487">
                  <c:v>82754</c:v>
                </c:pt>
                <c:pt idx="3488">
                  <c:v>82778</c:v>
                </c:pt>
                <c:pt idx="3489">
                  <c:v>82802</c:v>
                </c:pt>
                <c:pt idx="3490">
                  <c:v>82826</c:v>
                </c:pt>
                <c:pt idx="3491">
                  <c:v>82849</c:v>
                </c:pt>
                <c:pt idx="3492">
                  <c:v>82874</c:v>
                </c:pt>
                <c:pt idx="3493">
                  <c:v>82897</c:v>
                </c:pt>
                <c:pt idx="3494">
                  <c:v>82922</c:v>
                </c:pt>
                <c:pt idx="3495">
                  <c:v>82946</c:v>
                </c:pt>
                <c:pt idx="3496">
                  <c:v>82969</c:v>
                </c:pt>
                <c:pt idx="3497">
                  <c:v>82994</c:v>
                </c:pt>
                <c:pt idx="3498">
                  <c:v>83017</c:v>
                </c:pt>
                <c:pt idx="3499">
                  <c:v>83041</c:v>
                </c:pt>
                <c:pt idx="3500">
                  <c:v>83065</c:v>
                </c:pt>
                <c:pt idx="3501">
                  <c:v>83089</c:v>
                </c:pt>
                <c:pt idx="3502">
                  <c:v>83112</c:v>
                </c:pt>
                <c:pt idx="3503">
                  <c:v>83137</c:v>
                </c:pt>
                <c:pt idx="3504">
                  <c:v>83161</c:v>
                </c:pt>
                <c:pt idx="3505">
                  <c:v>83184</c:v>
                </c:pt>
                <c:pt idx="3506">
                  <c:v>83209</c:v>
                </c:pt>
                <c:pt idx="3507">
                  <c:v>83232</c:v>
                </c:pt>
                <c:pt idx="3508">
                  <c:v>83257</c:v>
                </c:pt>
                <c:pt idx="3509">
                  <c:v>83280</c:v>
                </c:pt>
                <c:pt idx="3510">
                  <c:v>83304</c:v>
                </c:pt>
                <c:pt idx="3511">
                  <c:v>83329</c:v>
                </c:pt>
                <c:pt idx="3512">
                  <c:v>83352</c:v>
                </c:pt>
                <c:pt idx="3513">
                  <c:v>83376</c:v>
                </c:pt>
                <c:pt idx="3514">
                  <c:v>83400</c:v>
                </c:pt>
                <c:pt idx="3515">
                  <c:v>83424</c:v>
                </c:pt>
                <c:pt idx="3516">
                  <c:v>83447</c:v>
                </c:pt>
                <c:pt idx="3517">
                  <c:v>83472</c:v>
                </c:pt>
                <c:pt idx="3518">
                  <c:v>83495</c:v>
                </c:pt>
                <c:pt idx="3519">
                  <c:v>83520</c:v>
                </c:pt>
                <c:pt idx="3520">
                  <c:v>83544</c:v>
                </c:pt>
                <c:pt idx="3521">
                  <c:v>83567</c:v>
                </c:pt>
                <c:pt idx="3522">
                  <c:v>83592</c:v>
                </c:pt>
                <c:pt idx="3523">
                  <c:v>83615</c:v>
                </c:pt>
                <c:pt idx="3524">
                  <c:v>83639</c:v>
                </c:pt>
                <c:pt idx="3525">
                  <c:v>83663</c:v>
                </c:pt>
                <c:pt idx="3526">
                  <c:v>83687</c:v>
                </c:pt>
                <c:pt idx="3527">
                  <c:v>83710</c:v>
                </c:pt>
                <c:pt idx="3528">
                  <c:v>83735</c:v>
                </c:pt>
                <c:pt idx="3529">
                  <c:v>83759</c:v>
                </c:pt>
                <c:pt idx="3530">
                  <c:v>83782</c:v>
                </c:pt>
                <c:pt idx="3531">
                  <c:v>83807</c:v>
                </c:pt>
                <c:pt idx="3532">
                  <c:v>83830</c:v>
                </c:pt>
                <c:pt idx="3533">
                  <c:v>83855</c:v>
                </c:pt>
                <c:pt idx="3534">
                  <c:v>83878</c:v>
                </c:pt>
                <c:pt idx="3535">
                  <c:v>83902</c:v>
                </c:pt>
                <c:pt idx="3536">
                  <c:v>83927</c:v>
                </c:pt>
                <c:pt idx="3537">
                  <c:v>83950</c:v>
                </c:pt>
                <c:pt idx="3538">
                  <c:v>83974</c:v>
                </c:pt>
                <c:pt idx="3539">
                  <c:v>83998</c:v>
                </c:pt>
                <c:pt idx="3540">
                  <c:v>84022</c:v>
                </c:pt>
                <c:pt idx="3541">
                  <c:v>84045</c:v>
                </c:pt>
                <c:pt idx="3542">
                  <c:v>84070</c:v>
                </c:pt>
                <c:pt idx="3543">
                  <c:v>84093</c:v>
                </c:pt>
                <c:pt idx="3544">
                  <c:v>84118</c:v>
                </c:pt>
                <c:pt idx="3545">
                  <c:v>84142</c:v>
                </c:pt>
                <c:pt idx="3546">
                  <c:v>84165</c:v>
                </c:pt>
                <c:pt idx="3547">
                  <c:v>84190</c:v>
                </c:pt>
                <c:pt idx="3548">
                  <c:v>84213</c:v>
                </c:pt>
                <c:pt idx="3549">
                  <c:v>84237</c:v>
                </c:pt>
                <c:pt idx="3550">
                  <c:v>84261</c:v>
                </c:pt>
                <c:pt idx="3551">
                  <c:v>84285</c:v>
                </c:pt>
                <c:pt idx="3552">
                  <c:v>84308</c:v>
                </c:pt>
                <c:pt idx="3553">
                  <c:v>84333</c:v>
                </c:pt>
                <c:pt idx="3554">
                  <c:v>84357</c:v>
                </c:pt>
                <c:pt idx="3555">
                  <c:v>84380</c:v>
                </c:pt>
                <c:pt idx="3556">
                  <c:v>84405</c:v>
                </c:pt>
                <c:pt idx="3557">
                  <c:v>84428</c:v>
                </c:pt>
                <c:pt idx="3558">
                  <c:v>84453</c:v>
                </c:pt>
                <c:pt idx="3559">
                  <c:v>84476</c:v>
                </c:pt>
                <c:pt idx="3560">
                  <c:v>84500</c:v>
                </c:pt>
                <c:pt idx="3561">
                  <c:v>84525</c:v>
                </c:pt>
                <c:pt idx="3562">
                  <c:v>84548</c:v>
                </c:pt>
                <c:pt idx="3563">
                  <c:v>84572</c:v>
                </c:pt>
                <c:pt idx="3564">
                  <c:v>84596</c:v>
                </c:pt>
                <c:pt idx="3565">
                  <c:v>84620</c:v>
                </c:pt>
                <c:pt idx="3566">
                  <c:v>84643</c:v>
                </c:pt>
                <c:pt idx="3567">
                  <c:v>84668</c:v>
                </c:pt>
                <c:pt idx="3568">
                  <c:v>84691</c:v>
                </c:pt>
                <c:pt idx="3569">
                  <c:v>84715</c:v>
                </c:pt>
                <c:pt idx="3570">
                  <c:v>84740</c:v>
                </c:pt>
                <c:pt idx="3571">
                  <c:v>84763</c:v>
                </c:pt>
                <c:pt idx="3572">
                  <c:v>84788</c:v>
                </c:pt>
                <c:pt idx="3573">
                  <c:v>84811</c:v>
                </c:pt>
                <c:pt idx="3574">
                  <c:v>84835</c:v>
                </c:pt>
                <c:pt idx="3575">
                  <c:v>84859</c:v>
                </c:pt>
                <c:pt idx="3576">
                  <c:v>84883</c:v>
                </c:pt>
                <c:pt idx="3577">
                  <c:v>84907</c:v>
                </c:pt>
                <c:pt idx="3578">
                  <c:v>84931</c:v>
                </c:pt>
                <c:pt idx="3579">
                  <c:v>84955</c:v>
                </c:pt>
                <c:pt idx="3580">
                  <c:v>84978</c:v>
                </c:pt>
                <c:pt idx="3581">
                  <c:v>85003</c:v>
                </c:pt>
                <c:pt idx="3582">
                  <c:v>85026</c:v>
                </c:pt>
                <c:pt idx="3583">
                  <c:v>85051</c:v>
                </c:pt>
                <c:pt idx="3584">
                  <c:v>85074</c:v>
                </c:pt>
                <c:pt idx="3585">
                  <c:v>85098</c:v>
                </c:pt>
                <c:pt idx="3586">
                  <c:v>85123</c:v>
                </c:pt>
                <c:pt idx="3587">
                  <c:v>85146</c:v>
                </c:pt>
                <c:pt idx="3588">
                  <c:v>85170</c:v>
                </c:pt>
                <c:pt idx="3589">
                  <c:v>85194</c:v>
                </c:pt>
                <c:pt idx="3590">
                  <c:v>85218</c:v>
                </c:pt>
                <c:pt idx="3591">
                  <c:v>85241</c:v>
                </c:pt>
                <c:pt idx="3592">
                  <c:v>85266</c:v>
                </c:pt>
                <c:pt idx="3593">
                  <c:v>85289</c:v>
                </c:pt>
                <c:pt idx="3594">
                  <c:v>85313</c:v>
                </c:pt>
                <c:pt idx="3595">
                  <c:v>85338</c:v>
                </c:pt>
                <c:pt idx="3596">
                  <c:v>85361</c:v>
                </c:pt>
                <c:pt idx="3597">
                  <c:v>85386</c:v>
                </c:pt>
                <c:pt idx="3598">
                  <c:v>85409</c:v>
                </c:pt>
                <c:pt idx="3599">
                  <c:v>85433</c:v>
                </c:pt>
                <c:pt idx="3600">
                  <c:v>85457</c:v>
                </c:pt>
                <c:pt idx="3601">
                  <c:v>85481</c:v>
                </c:pt>
                <c:pt idx="3602">
                  <c:v>85505</c:v>
                </c:pt>
                <c:pt idx="3603">
                  <c:v>85529</c:v>
                </c:pt>
                <c:pt idx="3604">
                  <c:v>85553</c:v>
                </c:pt>
                <c:pt idx="3605">
                  <c:v>85576</c:v>
                </c:pt>
                <c:pt idx="3606">
                  <c:v>85601</c:v>
                </c:pt>
                <c:pt idx="3607">
                  <c:v>85624</c:v>
                </c:pt>
                <c:pt idx="3608">
                  <c:v>85649</c:v>
                </c:pt>
                <c:pt idx="3609">
                  <c:v>85672</c:v>
                </c:pt>
                <c:pt idx="3610">
                  <c:v>85696</c:v>
                </c:pt>
                <c:pt idx="3611">
                  <c:v>85721</c:v>
                </c:pt>
                <c:pt idx="3612">
                  <c:v>85744</c:v>
                </c:pt>
                <c:pt idx="3613">
                  <c:v>85768</c:v>
                </c:pt>
                <c:pt idx="3614">
                  <c:v>85792</c:v>
                </c:pt>
                <c:pt idx="3615">
                  <c:v>85816</c:v>
                </c:pt>
                <c:pt idx="3616">
                  <c:v>85839</c:v>
                </c:pt>
                <c:pt idx="3617">
                  <c:v>85864</c:v>
                </c:pt>
                <c:pt idx="3618">
                  <c:v>85888</c:v>
                </c:pt>
                <c:pt idx="3619">
                  <c:v>85911</c:v>
                </c:pt>
                <c:pt idx="3620">
                  <c:v>85936</c:v>
                </c:pt>
                <c:pt idx="3621">
                  <c:v>85959</c:v>
                </c:pt>
                <c:pt idx="3622">
                  <c:v>85984</c:v>
                </c:pt>
                <c:pt idx="3623">
                  <c:v>86007</c:v>
                </c:pt>
                <c:pt idx="3624">
                  <c:v>86031</c:v>
                </c:pt>
                <c:pt idx="3625">
                  <c:v>86055</c:v>
                </c:pt>
                <c:pt idx="3626">
                  <c:v>86079</c:v>
                </c:pt>
                <c:pt idx="3627">
                  <c:v>86103</c:v>
                </c:pt>
                <c:pt idx="3628">
                  <c:v>86127</c:v>
                </c:pt>
                <c:pt idx="3629">
                  <c:v>86151</c:v>
                </c:pt>
                <c:pt idx="3630">
                  <c:v>86174</c:v>
                </c:pt>
                <c:pt idx="3631">
                  <c:v>86199</c:v>
                </c:pt>
                <c:pt idx="3632">
                  <c:v>86222</c:v>
                </c:pt>
                <c:pt idx="3633">
                  <c:v>86246</c:v>
                </c:pt>
                <c:pt idx="3634">
                  <c:v>86270</c:v>
                </c:pt>
                <c:pt idx="3635">
                  <c:v>86294</c:v>
                </c:pt>
                <c:pt idx="3636">
                  <c:v>86319</c:v>
                </c:pt>
                <c:pt idx="3637">
                  <c:v>86342</c:v>
                </c:pt>
                <c:pt idx="3638">
                  <c:v>86366</c:v>
                </c:pt>
                <c:pt idx="3639">
                  <c:v>86390</c:v>
                </c:pt>
                <c:pt idx="3640">
                  <c:v>86414</c:v>
                </c:pt>
                <c:pt idx="3641">
                  <c:v>86437</c:v>
                </c:pt>
                <c:pt idx="3642">
                  <c:v>86462</c:v>
                </c:pt>
                <c:pt idx="3643">
                  <c:v>86486</c:v>
                </c:pt>
                <c:pt idx="3644">
                  <c:v>86509</c:v>
                </c:pt>
                <c:pt idx="3645">
                  <c:v>86534</c:v>
                </c:pt>
                <c:pt idx="3646">
                  <c:v>86557</c:v>
                </c:pt>
                <c:pt idx="3647">
                  <c:v>86582</c:v>
                </c:pt>
                <c:pt idx="3648">
                  <c:v>86605</c:v>
                </c:pt>
                <c:pt idx="3649">
                  <c:v>86629</c:v>
                </c:pt>
                <c:pt idx="3650">
                  <c:v>86653</c:v>
                </c:pt>
                <c:pt idx="3651">
                  <c:v>86677</c:v>
                </c:pt>
                <c:pt idx="3652">
                  <c:v>86701</c:v>
                </c:pt>
                <c:pt idx="3653">
                  <c:v>86725</c:v>
                </c:pt>
                <c:pt idx="3654">
                  <c:v>86749</c:v>
                </c:pt>
                <c:pt idx="3655">
                  <c:v>86772</c:v>
                </c:pt>
                <c:pt idx="3656">
                  <c:v>86797</c:v>
                </c:pt>
                <c:pt idx="3657">
                  <c:v>86820</c:v>
                </c:pt>
                <c:pt idx="3658">
                  <c:v>86844</c:v>
                </c:pt>
                <c:pt idx="3659">
                  <c:v>86868</c:v>
                </c:pt>
                <c:pt idx="3660">
                  <c:v>86892</c:v>
                </c:pt>
                <c:pt idx="3661">
                  <c:v>86917</c:v>
                </c:pt>
                <c:pt idx="3662">
                  <c:v>86940</c:v>
                </c:pt>
                <c:pt idx="3663">
                  <c:v>86964</c:v>
                </c:pt>
                <c:pt idx="3664">
                  <c:v>86988</c:v>
                </c:pt>
                <c:pt idx="3665">
                  <c:v>87012</c:v>
                </c:pt>
                <c:pt idx="3666">
                  <c:v>87035</c:v>
                </c:pt>
                <c:pt idx="3667">
                  <c:v>87060</c:v>
                </c:pt>
                <c:pt idx="3668">
                  <c:v>87084</c:v>
                </c:pt>
                <c:pt idx="3669">
                  <c:v>87107</c:v>
                </c:pt>
                <c:pt idx="3670">
                  <c:v>87132</c:v>
                </c:pt>
                <c:pt idx="3671">
                  <c:v>87155</c:v>
                </c:pt>
                <c:pt idx="3672">
                  <c:v>87180</c:v>
                </c:pt>
                <c:pt idx="3673">
                  <c:v>87203</c:v>
                </c:pt>
                <c:pt idx="3674">
                  <c:v>87227</c:v>
                </c:pt>
                <c:pt idx="3675">
                  <c:v>87251</c:v>
                </c:pt>
                <c:pt idx="3676">
                  <c:v>87275</c:v>
                </c:pt>
                <c:pt idx="3677">
                  <c:v>87299</c:v>
                </c:pt>
                <c:pt idx="3678">
                  <c:v>87323</c:v>
                </c:pt>
                <c:pt idx="3679">
                  <c:v>87347</c:v>
                </c:pt>
                <c:pt idx="3680">
                  <c:v>87370</c:v>
                </c:pt>
                <c:pt idx="3681">
                  <c:v>87395</c:v>
                </c:pt>
                <c:pt idx="3682">
                  <c:v>87418</c:v>
                </c:pt>
                <c:pt idx="3683">
                  <c:v>87442</c:v>
                </c:pt>
                <c:pt idx="3684">
                  <c:v>87467</c:v>
                </c:pt>
                <c:pt idx="3685">
                  <c:v>87490</c:v>
                </c:pt>
                <c:pt idx="3686">
                  <c:v>87515</c:v>
                </c:pt>
                <c:pt idx="3687">
                  <c:v>87538</c:v>
                </c:pt>
                <c:pt idx="3688">
                  <c:v>87562</c:v>
                </c:pt>
                <c:pt idx="3689">
                  <c:v>87586</c:v>
                </c:pt>
                <c:pt idx="3690">
                  <c:v>87610</c:v>
                </c:pt>
                <c:pt idx="3691">
                  <c:v>87633</c:v>
                </c:pt>
                <c:pt idx="3692">
                  <c:v>87658</c:v>
                </c:pt>
                <c:pt idx="3693">
                  <c:v>87682</c:v>
                </c:pt>
                <c:pt idx="3694">
                  <c:v>87705</c:v>
                </c:pt>
                <c:pt idx="3695">
                  <c:v>87730</c:v>
                </c:pt>
                <c:pt idx="3696">
                  <c:v>87753</c:v>
                </c:pt>
                <c:pt idx="3697">
                  <c:v>87777</c:v>
                </c:pt>
                <c:pt idx="3698">
                  <c:v>87801</c:v>
                </c:pt>
                <c:pt idx="3699">
                  <c:v>87825</c:v>
                </c:pt>
                <c:pt idx="3700">
                  <c:v>87849</c:v>
                </c:pt>
                <c:pt idx="3701">
                  <c:v>87873</c:v>
                </c:pt>
                <c:pt idx="3702">
                  <c:v>87897</c:v>
                </c:pt>
                <c:pt idx="3703">
                  <c:v>87921</c:v>
                </c:pt>
                <c:pt idx="3704">
                  <c:v>87945</c:v>
                </c:pt>
                <c:pt idx="3705">
                  <c:v>87968</c:v>
                </c:pt>
                <c:pt idx="3706">
                  <c:v>87993</c:v>
                </c:pt>
                <c:pt idx="3707">
                  <c:v>88016</c:v>
                </c:pt>
                <c:pt idx="3708">
                  <c:v>88040</c:v>
                </c:pt>
                <c:pt idx="3709">
                  <c:v>88065</c:v>
                </c:pt>
                <c:pt idx="3710">
                  <c:v>88088</c:v>
                </c:pt>
                <c:pt idx="3711">
                  <c:v>88113</c:v>
                </c:pt>
                <c:pt idx="3712">
                  <c:v>88136</c:v>
                </c:pt>
                <c:pt idx="3713">
                  <c:v>88160</c:v>
                </c:pt>
                <c:pt idx="3714">
                  <c:v>88184</c:v>
                </c:pt>
                <c:pt idx="3715">
                  <c:v>88208</c:v>
                </c:pt>
                <c:pt idx="3716">
                  <c:v>88231</c:v>
                </c:pt>
                <c:pt idx="3717">
                  <c:v>88256</c:v>
                </c:pt>
                <c:pt idx="3718">
                  <c:v>88280</c:v>
                </c:pt>
                <c:pt idx="3719">
                  <c:v>88303</c:v>
                </c:pt>
                <c:pt idx="3720">
                  <c:v>88328</c:v>
                </c:pt>
                <c:pt idx="3721">
                  <c:v>88351</c:v>
                </c:pt>
                <c:pt idx="3722">
                  <c:v>88375</c:v>
                </c:pt>
                <c:pt idx="3723">
                  <c:v>88399</c:v>
                </c:pt>
                <c:pt idx="3724">
                  <c:v>88423</c:v>
                </c:pt>
                <c:pt idx="3725">
                  <c:v>88448</c:v>
                </c:pt>
                <c:pt idx="3726">
                  <c:v>88471</c:v>
                </c:pt>
                <c:pt idx="3727">
                  <c:v>88495</c:v>
                </c:pt>
                <c:pt idx="3728">
                  <c:v>88519</c:v>
                </c:pt>
                <c:pt idx="3729">
                  <c:v>88543</c:v>
                </c:pt>
                <c:pt idx="3730">
                  <c:v>88566</c:v>
                </c:pt>
                <c:pt idx="3731">
                  <c:v>88591</c:v>
                </c:pt>
                <c:pt idx="3732">
                  <c:v>88614</c:v>
                </c:pt>
                <c:pt idx="3733">
                  <c:v>88638</c:v>
                </c:pt>
                <c:pt idx="3734">
                  <c:v>88663</c:v>
                </c:pt>
                <c:pt idx="3735">
                  <c:v>88686</c:v>
                </c:pt>
                <c:pt idx="3736">
                  <c:v>88711</c:v>
                </c:pt>
                <c:pt idx="3737">
                  <c:v>88734</c:v>
                </c:pt>
                <c:pt idx="3738">
                  <c:v>88758</c:v>
                </c:pt>
                <c:pt idx="3739">
                  <c:v>88782</c:v>
                </c:pt>
                <c:pt idx="3740">
                  <c:v>88806</c:v>
                </c:pt>
                <c:pt idx="3741">
                  <c:v>88829</c:v>
                </c:pt>
                <c:pt idx="3742">
                  <c:v>88854</c:v>
                </c:pt>
                <c:pt idx="3743">
                  <c:v>88878</c:v>
                </c:pt>
                <c:pt idx="3744">
                  <c:v>88901</c:v>
                </c:pt>
                <c:pt idx="3745">
                  <c:v>88926</c:v>
                </c:pt>
                <c:pt idx="3746">
                  <c:v>88949</c:v>
                </c:pt>
                <c:pt idx="3747">
                  <c:v>88973</c:v>
                </c:pt>
                <c:pt idx="3748">
                  <c:v>88997</c:v>
                </c:pt>
                <c:pt idx="3749">
                  <c:v>89021</c:v>
                </c:pt>
                <c:pt idx="3750">
                  <c:v>89046</c:v>
                </c:pt>
                <c:pt idx="3751">
                  <c:v>89069</c:v>
                </c:pt>
                <c:pt idx="3752">
                  <c:v>89093</c:v>
                </c:pt>
                <c:pt idx="3753">
                  <c:v>89117</c:v>
                </c:pt>
                <c:pt idx="3754">
                  <c:v>89141</c:v>
                </c:pt>
                <c:pt idx="3755">
                  <c:v>89164</c:v>
                </c:pt>
                <c:pt idx="3756">
                  <c:v>89189</c:v>
                </c:pt>
                <c:pt idx="3757">
                  <c:v>89212</c:v>
                </c:pt>
                <c:pt idx="3758">
                  <c:v>89236</c:v>
                </c:pt>
                <c:pt idx="3759">
                  <c:v>89261</c:v>
                </c:pt>
                <c:pt idx="3760">
                  <c:v>89284</c:v>
                </c:pt>
                <c:pt idx="3761">
                  <c:v>89308</c:v>
                </c:pt>
                <c:pt idx="3762">
                  <c:v>89332</c:v>
                </c:pt>
                <c:pt idx="3763">
                  <c:v>89356</c:v>
                </c:pt>
                <c:pt idx="3764">
                  <c:v>89380</c:v>
                </c:pt>
                <c:pt idx="3765">
                  <c:v>89404</c:v>
                </c:pt>
                <c:pt idx="3766">
                  <c:v>89427</c:v>
                </c:pt>
                <c:pt idx="3767">
                  <c:v>89452</c:v>
                </c:pt>
                <c:pt idx="3768">
                  <c:v>89476</c:v>
                </c:pt>
                <c:pt idx="3769">
                  <c:v>89499</c:v>
                </c:pt>
                <c:pt idx="3770">
                  <c:v>89524</c:v>
                </c:pt>
                <c:pt idx="3771">
                  <c:v>89547</c:v>
                </c:pt>
                <c:pt idx="3772">
                  <c:v>89571</c:v>
                </c:pt>
                <c:pt idx="3773">
                  <c:v>89595</c:v>
                </c:pt>
                <c:pt idx="3774">
                  <c:v>89619</c:v>
                </c:pt>
                <c:pt idx="3775">
                  <c:v>89644</c:v>
                </c:pt>
                <c:pt idx="3776">
                  <c:v>89667</c:v>
                </c:pt>
                <c:pt idx="3777">
                  <c:v>89691</c:v>
                </c:pt>
                <c:pt idx="3778">
                  <c:v>89715</c:v>
                </c:pt>
                <c:pt idx="3779">
                  <c:v>89739</c:v>
                </c:pt>
                <c:pt idx="3780">
                  <c:v>89762</c:v>
                </c:pt>
                <c:pt idx="3781">
                  <c:v>89787</c:v>
                </c:pt>
                <c:pt idx="3782">
                  <c:v>89810</c:v>
                </c:pt>
                <c:pt idx="3783">
                  <c:v>89834</c:v>
                </c:pt>
                <c:pt idx="3784">
                  <c:v>89859</c:v>
                </c:pt>
                <c:pt idx="3785">
                  <c:v>89882</c:v>
                </c:pt>
                <c:pt idx="3786">
                  <c:v>89906</c:v>
                </c:pt>
                <c:pt idx="3787">
                  <c:v>89930</c:v>
                </c:pt>
                <c:pt idx="3788">
                  <c:v>89954</c:v>
                </c:pt>
                <c:pt idx="3789">
                  <c:v>89978</c:v>
                </c:pt>
                <c:pt idx="3790">
                  <c:v>90002</c:v>
                </c:pt>
                <c:pt idx="3791">
                  <c:v>90025</c:v>
                </c:pt>
                <c:pt idx="3792">
                  <c:v>90050</c:v>
                </c:pt>
                <c:pt idx="3793">
                  <c:v>90074</c:v>
                </c:pt>
                <c:pt idx="3794">
                  <c:v>90097</c:v>
                </c:pt>
                <c:pt idx="3795">
                  <c:v>90122</c:v>
                </c:pt>
                <c:pt idx="3796">
                  <c:v>90145</c:v>
                </c:pt>
                <c:pt idx="3797">
                  <c:v>90169</c:v>
                </c:pt>
                <c:pt idx="3798">
                  <c:v>90193</c:v>
                </c:pt>
                <c:pt idx="3799">
                  <c:v>90217</c:v>
                </c:pt>
                <c:pt idx="3800">
                  <c:v>90242</c:v>
                </c:pt>
                <c:pt idx="3801">
                  <c:v>90265</c:v>
                </c:pt>
                <c:pt idx="3802">
                  <c:v>90289</c:v>
                </c:pt>
                <c:pt idx="3803">
                  <c:v>90313</c:v>
                </c:pt>
                <c:pt idx="3804">
                  <c:v>90337</c:v>
                </c:pt>
                <c:pt idx="3805">
                  <c:v>90360</c:v>
                </c:pt>
                <c:pt idx="3806">
                  <c:v>90385</c:v>
                </c:pt>
                <c:pt idx="3807">
                  <c:v>90408</c:v>
                </c:pt>
                <c:pt idx="3808">
                  <c:v>90432</c:v>
                </c:pt>
                <c:pt idx="3809">
                  <c:v>90457</c:v>
                </c:pt>
                <c:pt idx="3810">
                  <c:v>90480</c:v>
                </c:pt>
                <c:pt idx="3811">
                  <c:v>90504</c:v>
                </c:pt>
                <c:pt idx="3812">
                  <c:v>90528</c:v>
                </c:pt>
                <c:pt idx="3813">
                  <c:v>90552</c:v>
                </c:pt>
                <c:pt idx="3814">
                  <c:v>90576</c:v>
                </c:pt>
                <c:pt idx="3815">
                  <c:v>90600</c:v>
                </c:pt>
                <c:pt idx="3816">
                  <c:v>90624</c:v>
                </c:pt>
                <c:pt idx="3817">
                  <c:v>90648</c:v>
                </c:pt>
                <c:pt idx="3818">
                  <c:v>90672</c:v>
                </c:pt>
                <c:pt idx="3819">
                  <c:v>90695</c:v>
                </c:pt>
                <c:pt idx="3820">
                  <c:v>90720</c:v>
                </c:pt>
                <c:pt idx="3821">
                  <c:v>90743</c:v>
                </c:pt>
                <c:pt idx="3822">
                  <c:v>90767</c:v>
                </c:pt>
                <c:pt idx="3823">
                  <c:v>90791</c:v>
                </c:pt>
                <c:pt idx="3824">
                  <c:v>90815</c:v>
                </c:pt>
                <c:pt idx="3825">
                  <c:v>90839</c:v>
                </c:pt>
                <c:pt idx="3826">
                  <c:v>90863</c:v>
                </c:pt>
                <c:pt idx="3827">
                  <c:v>90887</c:v>
                </c:pt>
                <c:pt idx="3828">
                  <c:v>90911</c:v>
                </c:pt>
                <c:pt idx="3829">
                  <c:v>90935</c:v>
                </c:pt>
                <c:pt idx="3830">
                  <c:v>90958</c:v>
                </c:pt>
                <c:pt idx="3831">
                  <c:v>90983</c:v>
                </c:pt>
                <c:pt idx="3832">
                  <c:v>91006</c:v>
                </c:pt>
                <c:pt idx="3833">
                  <c:v>91030</c:v>
                </c:pt>
                <c:pt idx="3834">
                  <c:v>91055</c:v>
                </c:pt>
                <c:pt idx="3835">
                  <c:v>91078</c:v>
                </c:pt>
                <c:pt idx="3836">
                  <c:v>91102</c:v>
                </c:pt>
                <c:pt idx="3837">
                  <c:v>91126</c:v>
                </c:pt>
                <c:pt idx="3838">
                  <c:v>91150</c:v>
                </c:pt>
                <c:pt idx="3839">
                  <c:v>91174</c:v>
                </c:pt>
                <c:pt idx="3840">
                  <c:v>91198</c:v>
                </c:pt>
                <c:pt idx="3841">
                  <c:v>91222</c:v>
                </c:pt>
                <c:pt idx="3842">
                  <c:v>91246</c:v>
                </c:pt>
                <c:pt idx="3843">
                  <c:v>91270</c:v>
                </c:pt>
                <c:pt idx="3844">
                  <c:v>91293</c:v>
                </c:pt>
                <c:pt idx="3845">
                  <c:v>91318</c:v>
                </c:pt>
                <c:pt idx="3846">
                  <c:v>91341</c:v>
                </c:pt>
                <c:pt idx="3847">
                  <c:v>91365</c:v>
                </c:pt>
                <c:pt idx="3848">
                  <c:v>91389</c:v>
                </c:pt>
                <c:pt idx="3849">
                  <c:v>91413</c:v>
                </c:pt>
                <c:pt idx="3850">
                  <c:v>91437</c:v>
                </c:pt>
                <c:pt idx="3851">
                  <c:v>91461</c:v>
                </c:pt>
                <c:pt idx="3852">
                  <c:v>91485</c:v>
                </c:pt>
                <c:pt idx="3853">
                  <c:v>91509</c:v>
                </c:pt>
                <c:pt idx="3854">
                  <c:v>91533</c:v>
                </c:pt>
                <c:pt idx="3855">
                  <c:v>91556</c:v>
                </c:pt>
                <c:pt idx="3856">
                  <c:v>91581</c:v>
                </c:pt>
                <c:pt idx="3857">
                  <c:v>91604</c:v>
                </c:pt>
                <c:pt idx="3858">
                  <c:v>91628</c:v>
                </c:pt>
                <c:pt idx="3859">
                  <c:v>91653</c:v>
                </c:pt>
                <c:pt idx="3860">
                  <c:v>91676</c:v>
                </c:pt>
                <c:pt idx="3861">
                  <c:v>91700</c:v>
                </c:pt>
                <c:pt idx="3862">
                  <c:v>91724</c:v>
                </c:pt>
                <c:pt idx="3863">
                  <c:v>91748</c:v>
                </c:pt>
                <c:pt idx="3864">
                  <c:v>91772</c:v>
                </c:pt>
                <c:pt idx="3865">
                  <c:v>91796</c:v>
                </c:pt>
                <c:pt idx="3866">
                  <c:v>91820</c:v>
                </c:pt>
                <c:pt idx="3867">
                  <c:v>91844</c:v>
                </c:pt>
                <c:pt idx="3868">
                  <c:v>91868</c:v>
                </c:pt>
                <c:pt idx="3869">
                  <c:v>91891</c:v>
                </c:pt>
                <c:pt idx="3870">
                  <c:v>91916</c:v>
                </c:pt>
                <c:pt idx="3871">
                  <c:v>91939</c:v>
                </c:pt>
                <c:pt idx="3872">
                  <c:v>91963</c:v>
                </c:pt>
                <c:pt idx="3873">
                  <c:v>91987</c:v>
                </c:pt>
                <c:pt idx="3874">
                  <c:v>92011</c:v>
                </c:pt>
                <c:pt idx="3875">
                  <c:v>92035</c:v>
                </c:pt>
                <c:pt idx="3876">
                  <c:v>92059</c:v>
                </c:pt>
                <c:pt idx="3877">
                  <c:v>92083</c:v>
                </c:pt>
                <c:pt idx="3878">
                  <c:v>92107</c:v>
                </c:pt>
                <c:pt idx="3879">
                  <c:v>92131</c:v>
                </c:pt>
                <c:pt idx="3880">
                  <c:v>92154</c:v>
                </c:pt>
                <c:pt idx="3881">
                  <c:v>92179</c:v>
                </c:pt>
                <c:pt idx="3882">
                  <c:v>92203</c:v>
                </c:pt>
                <c:pt idx="3883">
                  <c:v>92226</c:v>
                </c:pt>
                <c:pt idx="3884">
                  <c:v>92251</c:v>
                </c:pt>
                <c:pt idx="3885">
                  <c:v>92274</c:v>
                </c:pt>
                <c:pt idx="3886">
                  <c:v>92298</c:v>
                </c:pt>
                <c:pt idx="3887">
                  <c:v>92322</c:v>
                </c:pt>
                <c:pt idx="3888">
                  <c:v>92346</c:v>
                </c:pt>
                <c:pt idx="3889">
                  <c:v>92369</c:v>
                </c:pt>
                <c:pt idx="3890">
                  <c:v>92394</c:v>
                </c:pt>
                <c:pt idx="3891">
                  <c:v>92418</c:v>
                </c:pt>
                <c:pt idx="3892">
                  <c:v>92442</c:v>
                </c:pt>
                <c:pt idx="3893">
                  <c:v>92466</c:v>
                </c:pt>
                <c:pt idx="3894">
                  <c:v>92489</c:v>
                </c:pt>
                <c:pt idx="3895">
                  <c:v>92514</c:v>
                </c:pt>
                <c:pt idx="3896">
                  <c:v>92537</c:v>
                </c:pt>
                <c:pt idx="3897">
                  <c:v>92561</c:v>
                </c:pt>
                <c:pt idx="3898">
                  <c:v>92585</c:v>
                </c:pt>
                <c:pt idx="3899">
                  <c:v>92609</c:v>
                </c:pt>
                <c:pt idx="3900">
                  <c:v>92633</c:v>
                </c:pt>
                <c:pt idx="3901">
                  <c:v>92657</c:v>
                </c:pt>
                <c:pt idx="3902">
                  <c:v>92681</c:v>
                </c:pt>
                <c:pt idx="3903">
                  <c:v>92705</c:v>
                </c:pt>
                <c:pt idx="3904">
                  <c:v>92729</c:v>
                </c:pt>
                <c:pt idx="3905">
                  <c:v>92752</c:v>
                </c:pt>
                <c:pt idx="3906">
                  <c:v>92777</c:v>
                </c:pt>
                <c:pt idx="3907">
                  <c:v>92801</c:v>
                </c:pt>
                <c:pt idx="3908">
                  <c:v>92824</c:v>
                </c:pt>
                <c:pt idx="3909">
                  <c:v>92849</c:v>
                </c:pt>
                <c:pt idx="3910">
                  <c:v>92872</c:v>
                </c:pt>
                <c:pt idx="3911">
                  <c:v>92896</c:v>
                </c:pt>
                <c:pt idx="3912">
                  <c:v>92920</c:v>
                </c:pt>
                <c:pt idx="3913">
                  <c:v>92944</c:v>
                </c:pt>
                <c:pt idx="3914">
                  <c:v>92967</c:v>
                </c:pt>
                <c:pt idx="3915">
                  <c:v>92992</c:v>
                </c:pt>
                <c:pt idx="3916">
                  <c:v>93016</c:v>
                </c:pt>
                <c:pt idx="3917">
                  <c:v>93040</c:v>
                </c:pt>
                <c:pt idx="3918">
                  <c:v>93064</c:v>
                </c:pt>
                <c:pt idx="3919">
                  <c:v>93087</c:v>
                </c:pt>
                <c:pt idx="3920">
                  <c:v>93112</c:v>
                </c:pt>
                <c:pt idx="3921">
                  <c:v>93135</c:v>
                </c:pt>
                <c:pt idx="3922">
                  <c:v>93159</c:v>
                </c:pt>
                <c:pt idx="3923">
                  <c:v>93184</c:v>
                </c:pt>
                <c:pt idx="3924">
                  <c:v>93207</c:v>
                </c:pt>
                <c:pt idx="3925">
                  <c:v>93231</c:v>
                </c:pt>
                <c:pt idx="3926">
                  <c:v>93255</c:v>
                </c:pt>
                <c:pt idx="3927">
                  <c:v>93279</c:v>
                </c:pt>
                <c:pt idx="3928">
                  <c:v>93303</c:v>
                </c:pt>
                <c:pt idx="3929">
                  <c:v>93327</c:v>
                </c:pt>
                <c:pt idx="3930">
                  <c:v>93350</c:v>
                </c:pt>
                <c:pt idx="3931">
                  <c:v>93375</c:v>
                </c:pt>
                <c:pt idx="3932">
                  <c:v>93399</c:v>
                </c:pt>
                <c:pt idx="3933">
                  <c:v>93422</c:v>
                </c:pt>
                <c:pt idx="3934">
                  <c:v>93447</c:v>
                </c:pt>
                <c:pt idx="3935">
                  <c:v>93470</c:v>
                </c:pt>
                <c:pt idx="3936">
                  <c:v>93494</c:v>
                </c:pt>
                <c:pt idx="3937">
                  <c:v>93518</c:v>
                </c:pt>
                <c:pt idx="3938">
                  <c:v>93542</c:v>
                </c:pt>
                <c:pt idx="3939">
                  <c:v>93565</c:v>
                </c:pt>
                <c:pt idx="3940">
                  <c:v>93590</c:v>
                </c:pt>
                <c:pt idx="3941">
                  <c:v>93614</c:v>
                </c:pt>
                <c:pt idx="3942">
                  <c:v>93638</c:v>
                </c:pt>
                <c:pt idx="3943">
                  <c:v>93662</c:v>
                </c:pt>
                <c:pt idx="3944">
                  <c:v>93685</c:v>
                </c:pt>
                <c:pt idx="3945">
                  <c:v>93710</c:v>
                </c:pt>
                <c:pt idx="3946">
                  <c:v>93733</c:v>
                </c:pt>
                <c:pt idx="3947">
                  <c:v>93757</c:v>
                </c:pt>
                <c:pt idx="3948">
                  <c:v>93782</c:v>
                </c:pt>
                <c:pt idx="3949">
                  <c:v>93805</c:v>
                </c:pt>
                <c:pt idx="3950">
                  <c:v>93829</c:v>
                </c:pt>
                <c:pt idx="3951">
                  <c:v>93853</c:v>
                </c:pt>
                <c:pt idx="3952">
                  <c:v>93877</c:v>
                </c:pt>
                <c:pt idx="3953">
                  <c:v>93900</c:v>
                </c:pt>
                <c:pt idx="3954">
                  <c:v>93925</c:v>
                </c:pt>
                <c:pt idx="3955">
                  <c:v>93948</c:v>
                </c:pt>
                <c:pt idx="3956">
                  <c:v>93973</c:v>
                </c:pt>
                <c:pt idx="3957">
                  <c:v>93997</c:v>
                </c:pt>
                <c:pt idx="3958">
                  <c:v>94020</c:v>
                </c:pt>
                <c:pt idx="3959">
                  <c:v>94045</c:v>
                </c:pt>
                <c:pt idx="3960">
                  <c:v>94068</c:v>
                </c:pt>
                <c:pt idx="3961">
                  <c:v>94092</c:v>
                </c:pt>
                <c:pt idx="3962">
                  <c:v>94116</c:v>
                </c:pt>
                <c:pt idx="3963">
                  <c:v>94140</c:v>
                </c:pt>
                <c:pt idx="3964">
                  <c:v>94163</c:v>
                </c:pt>
                <c:pt idx="3965">
                  <c:v>94188</c:v>
                </c:pt>
                <c:pt idx="3966">
                  <c:v>94212</c:v>
                </c:pt>
                <c:pt idx="3967">
                  <c:v>94236</c:v>
                </c:pt>
                <c:pt idx="3968">
                  <c:v>94260</c:v>
                </c:pt>
                <c:pt idx="3969">
                  <c:v>94283</c:v>
                </c:pt>
                <c:pt idx="3970">
                  <c:v>94308</c:v>
                </c:pt>
                <c:pt idx="3971">
                  <c:v>94331</c:v>
                </c:pt>
                <c:pt idx="3972">
                  <c:v>94355</c:v>
                </c:pt>
                <c:pt idx="3973">
                  <c:v>94380</c:v>
                </c:pt>
                <c:pt idx="3974">
                  <c:v>94403</c:v>
                </c:pt>
                <c:pt idx="3975">
                  <c:v>94427</c:v>
                </c:pt>
                <c:pt idx="3976">
                  <c:v>94451</c:v>
                </c:pt>
                <c:pt idx="3977">
                  <c:v>94475</c:v>
                </c:pt>
                <c:pt idx="3978">
                  <c:v>94498</c:v>
                </c:pt>
                <c:pt idx="3979">
                  <c:v>94523</c:v>
                </c:pt>
                <c:pt idx="3980">
                  <c:v>94546</c:v>
                </c:pt>
                <c:pt idx="3981">
                  <c:v>94571</c:v>
                </c:pt>
                <c:pt idx="3982">
                  <c:v>94595</c:v>
                </c:pt>
                <c:pt idx="3983">
                  <c:v>94618</c:v>
                </c:pt>
                <c:pt idx="3984">
                  <c:v>94643</c:v>
                </c:pt>
                <c:pt idx="3985">
                  <c:v>94666</c:v>
                </c:pt>
                <c:pt idx="3986">
                  <c:v>94690</c:v>
                </c:pt>
                <c:pt idx="3987">
                  <c:v>94714</c:v>
                </c:pt>
                <c:pt idx="3988">
                  <c:v>94738</c:v>
                </c:pt>
                <c:pt idx="3989">
                  <c:v>94761</c:v>
                </c:pt>
                <c:pt idx="3990">
                  <c:v>94786</c:v>
                </c:pt>
                <c:pt idx="3991">
                  <c:v>94810</c:v>
                </c:pt>
                <c:pt idx="3992">
                  <c:v>94834</c:v>
                </c:pt>
                <c:pt idx="3993">
                  <c:v>94858</c:v>
                </c:pt>
                <c:pt idx="3994">
                  <c:v>94881</c:v>
                </c:pt>
                <c:pt idx="3995">
                  <c:v>94906</c:v>
                </c:pt>
                <c:pt idx="3996">
                  <c:v>94929</c:v>
                </c:pt>
                <c:pt idx="3997">
                  <c:v>94953</c:v>
                </c:pt>
                <c:pt idx="3998">
                  <c:v>94978</c:v>
                </c:pt>
                <c:pt idx="3999">
                  <c:v>95001</c:v>
                </c:pt>
                <c:pt idx="4000">
                  <c:v>95025</c:v>
                </c:pt>
                <c:pt idx="4001">
                  <c:v>95049</c:v>
                </c:pt>
                <c:pt idx="4002">
                  <c:v>95073</c:v>
                </c:pt>
                <c:pt idx="4003">
                  <c:v>95096</c:v>
                </c:pt>
                <c:pt idx="4004">
                  <c:v>95121</c:v>
                </c:pt>
                <c:pt idx="4005">
                  <c:v>95144</c:v>
                </c:pt>
                <c:pt idx="4006">
                  <c:v>95169</c:v>
                </c:pt>
                <c:pt idx="4007">
                  <c:v>95193</c:v>
                </c:pt>
                <c:pt idx="4008">
                  <c:v>95216</c:v>
                </c:pt>
                <c:pt idx="4009">
                  <c:v>95241</c:v>
                </c:pt>
                <c:pt idx="4010">
                  <c:v>95264</c:v>
                </c:pt>
                <c:pt idx="4011">
                  <c:v>95288</c:v>
                </c:pt>
                <c:pt idx="4012">
                  <c:v>95312</c:v>
                </c:pt>
                <c:pt idx="4013">
                  <c:v>95336</c:v>
                </c:pt>
                <c:pt idx="4014">
                  <c:v>95360</c:v>
                </c:pt>
                <c:pt idx="4015">
                  <c:v>95384</c:v>
                </c:pt>
                <c:pt idx="4016">
                  <c:v>95408</c:v>
                </c:pt>
                <c:pt idx="4017">
                  <c:v>95431</c:v>
                </c:pt>
                <c:pt idx="4018">
                  <c:v>95456</c:v>
                </c:pt>
                <c:pt idx="4019">
                  <c:v>95479</c:v>
                </c:pt>
                <c:pt idx="4020">
                  <c:v>95504</c:v>
                </c:pt>
                <c:pt idx="4021">
                  <c:v>95527</c:v>
                </c:pt>
                <c:pt idx="4022">
                  <c:v>95551</c:v>
                </c:pt>
                <c:pt idx="4023">
                  <c:v>95576</c:v>
                </c:pt>
                <c:pt idx="4024">
                  <c:v>95599</c:v>
                </c:pt>
                <c:pt idx="4025">
                  <c:v>95623</c:v>
                </c:pt>
                <c:pt idx="4026">
                  <c:v>95647</c:v>
                </c:pt>
                <c:pt idx="4027">
                  <c:v>95671</c:v>
                </c:pt>
                <c:pt idx="4028">
                  <c:v>95694</c:v>
                </c:pt>
                <c:pt idx="4029">
                  <c:v>95719</c:v>
                </c:pt>
                <c:pt idx="4030">
                  <c:v>95742</c:v>
                </c:pt>
                <c:pt idx="4031">
                  <c:v>95767</c:v>
                </c:pt>
                <c:pt idx="4032">
                  <c:v>95791</c:v>
                </c:pt>
                <c:pt idx="4033">
                  <c:v>95814</c:v>
                </c:pt>
                <c:pt idx="4034">
                  <c:v>95839</c:v>
                </c:pt>
                <c:pt idx="4035">
                  <c:v>95862</c:v>
                </c:pt>
                <c:pt idx="4036">
                  <c:v>95886</c:v>
                </c:pt>
                <c:pt idx="4037">
                  <c:v>95910</c:v>
                </c:pt>
                <c:pt idx="4038">
                  <c:v>95934</c:v>
                </c:pt>
                <c:pt idx="4039">
                  <c:v>95958</c:v>
                </c:pt>
                <c:pt idx="4040">
                  <c:v>95982</c:v>
                </c:pt>
                <c:pt idx="4041">
                  <c:v>96006</c:v>
                </c:pt>
                <c:pt idx="4042">
                  <c:v>96029</c:v>
                </c:pt>
                <c:pt idx="4043">
                  <c:v>96054</c:v>
                </c:pt>
                <c:pt idx="4044">
                  <c:v>96077</c:v>
                </c:pt>
                <c:pt idx="4045">
                  <c:v>96102</c:v>
                </c:pt>
                <c:pt idx="4046">
                  <c:v>96125</c:v>
                </c:pt>
                <c:pt idx="4047">
                  <c:v>96149</c:v>
                </c:pt>
                <c:pt idx="4048">
                  <c:v>96174</c:v>
                </c:pt>
                <c:pt idx="4049">
                  <c:v>96197</c:v>
                </c:pt>
                <c:pt idx="4050">
                  <c:v>96221</c:v>
                </c:pt>
                <c:pt idx="4051">
                  <c:v>96245</c:v>
                </c:pt>
                <c:pt idx="4052">
                  <c:v>96269</c:v>
                </c:pt>
                <c:pt idx="4053">
                  <c:v>96292</c:v>
                </c:pt>
                <c:pt idx="4054">
                  <c:v>96317</c:v>
                </c:pt>
                <c:pt idx="4055">
                  <c:v>96340</c:v>
                </c:pt>
                <c:pt idx="4056">
                  <c:v>96365</c:v>
                </c:pt>
                <c:pt idx="4057">
                  <c:v>96389</c:v>
                </c:pt>
                <c:pt idx="4058">
                  <c:v>96412</c:v>
                </c:pt>
                <c:pt idx="4059">
                  <c:v>96437</c:v>
                </c:pt>
                <c:pt idx="4060">
                  <c:v>96460</c:v>
                </c:pt>
                <c:pt idx="4061">
                  <c:v>96484</c:v>
                </c:pt>
                <c:pt idx="4062">
                  <c:v>96508</c:v>
                </c:pt>
                <c:pt idx="4063">
                  <c:v>96532</c:v>
                </c:pt>
                <c:pt idx="4064">
                  <c:v>96556</c:v>
                </c:pt>
                <c:pt idx="4065">
                  <c:v>96580</c:v>
                </c:pt>
                <c:pt idx="4066">
                  <c:v>96604</c:v>
                </c:pt>
                <c:pt idx="4067">
                  <c:v>96627</c:v>
                </c:pt>
                <c:pt idx="4068">
                  <c:v>96652</c:v>
                </c:pt>
                <c:pt idx="4069">
                  <c:v>96675</c:v>
                </c:pt>
                <c:pt idx="4070">
                  <c:v>96700</c:v>
                </c:pt>
                <c:pt idx="4071">
                  <c:v>96723</c:v>
                </c:pt>
                <c:pt idx="4072">
                  <c:v>96747</c:v>
                </c:pt>
                <c:pt idx="4073">
                  <c:v>96772</c:v>
                </c:pt>
                <c:pt idx="4074">
                  <c:v>96795</c:v>
                </c:pt>
                <c:pt idx="4075">
                  <c:v>96819</c:v>
                </c:pt>
                <c:pt idx="4076">
                  <c:v>96843</c:v>
                </c:pt>
                <c:pt idx="4077">
                  <c:v>96867</c:v>
                </c:pt>
                <c:pt idx="4078">
                  <c:v>96890</c:v>
                </c:pt>
                <c:pt idx="4079">
                  <c:v>96915</c:v>
                </c:pt>
                <c:pt idx="4080">
                  <c:v>96939</c:v>
                </c:pt>
                <c:pt idx="4081">
                  <c:v>96962</c:v>
                </c:pt>
                <c:pt idx="4082">
                  <c:v>96987</c:v>
                </c:pt>
                <c:pt idx="4083">
                  <c:v>97010</c:v>
                </c:pt>
                <c:pt idx="4084">
                  <c:v>97035</c:v>
                </c:pt>
                <c:pt idx="4085">
                  <c:v>97058</c:v>
                </c:pt>
                <c:pt idx="4086">
                  <c:v>97082</c:v>
                </c:pt>
                <c:pt idx="4087">
                  <c:v>97106</c:v>
                </c:pt>
                <c:pt idx="4088">
                  <c:v>97130</c:v>
                </c:pt>
                <c:pt idx="4089">
                  <c:v>97154</c:v>
                </c:pt>
                <c:pt idx="4090">
                  <c:v>97178</c:v>
                </c:pt>
                <c:pt idx="4091">
                  <c:v>97202</c:v>
                </c:pt>
                <c:pt idx="4092">
                  <c:v>97225</c:v>
                </c:pt>
                <c:pt idx="4093">
                  <c:v>97250</c:v>
                </c:pt>
                <c:pt idx="4094">
                  <c:v>97273</c:v>
                </c:pt>
                <c:pt idx="4095">
                  <c:v>97298</c:v>
                </c:pt>
                <c:pt idx="4096">
                  <c:v>97321</c:v>
                </c:pt>
                <c:pt idx="4097">
                  <c:v>97345</c:v>
                </c:pt>
                <c:pt idx="4098">
                  <c:v>97370</c:v>
                </c:pt>
                <c:pt idx="4099">
                  <c:v>97393</c:v>
                </c:pt>
                <c:pt idx="4100">
                  <c:v>97417</c:v>
                </c:pt>
                <c:pt idx="4101">
                  <c:v>97441</c:v>
                </c:pt>
                <c:pt idx="4102">
                  <c:v>97465</c:v>
                </c:pt>
                <c:pt idx="4103">
                  <c:v>97488</c:v>
                </c:pt>
                <c:pt idx="4104">
                  <c:v>97513</c:v>
                </c:pt>
                <c:pt idx="4105">
                  <c:v>97537</c:v>
                </c:pt>
                <c:pt idx="4106">
                  <c:v>97560</c:v>
                </c:pt>
                <c:pt idx="4107">
                  <c:v>97585</c:v>
                </c:pt>
                <c:pt idx="4108">
                  <c:v>97608</c:v>
                </c:pt>
                <c:pt idx="4109">
                  <c:v>97633</c:v>
                </c:pt>
                <c:pt idx="4110">
                  <c:v>97656</c:v>
                </c:pt>
                <c:pt idx="4111">
                  <c:v>97680</c:v>
                </c:pt>
                <c:pt idx="4112">
                  <c:v>97704</c:v>
                </c:pt>
                <c:pt idx="4113">
                  <c:v>97728</c:v>
                </c:pt>
                <c:pt idx="4114">
                  <c:v>97752</c:v>
                </c:pt>
                <c:pt idx="4115">
                  <c:v>97776</c:v>
                </c:pt>
                <c:pt idx="4116">
                  <c:v>97800</c:v>
                </c:pt>
                <c:pt idx="4117">
                  <c:v>97823</c:v>
                </c:pt>
                <c:pt idx="4118">
                  <c:v>97848</c:v>
                </c:pt>
                <c:pt idx="4119">
                  <c:v>97871</c:v>
                </c:pt>
                <c:pt idx="4120">
                  <c:v>97896</c:v>
                </c:pt>
                <c:pt idx="4121">
                  <c:v>97920</c:v>
                </c:pt>
                <c:pt idx="4122">
                  <c:v>97943</c:v>
                </c:pt>
                <c:pt idx="4123">
                  <c:v>97968</c:v>
                </c:pt>
                <c:pt idx="4124">
                  <c:v>97991</c:v>
                </c:pt>
                <c:pt idx="4125">
                  <c:v>98015</c:v>
                </c:pt>
                <c:pt idx="4126">
                  <c:v>98039</c:v>
                </c:pt>
                <c:pt idx="4127">
                  <c:v>98063</c:v>
                </c:pt>
                <c:pt idx="4128">
                  <c:v>98086</c:v>
                </c:pt>
                <c:pt idx="4129">
                  <c:v>98111</c:v>
                </c:pt>
                <c:pt idx="4130">
                  <c:v>98135</c:v>
                </c:pt>
                <c:pt idx="4131">
                  <c:v>98158</c:v>
                </c:pt>
                <c:pt idx="4132">
                  <c:v>98183</c:v>
                </c:pt>
                <c:pt idx="4133">
                  <c:v>98206</c:v>
                </c:pt>
                <c:pt idx="4134">
                  <c:v>98231</c:v>
                </c:pt>
                <c:pt idx="4135">
                  <c:v>98254</c:v>
                </c:pt>
                <c:pt idx="4136">
                  <c:v>98278</c:v>
                </c:pt>
                <c:pt idx="4137">
                  <c:v>98302</c:v>
                </c:pt>
                <c:pt idx="4138">
                  <c:v>98326</c:v>
                </c:pt>
                <c:pt idx="4139">
                  <c:v>98350</c:v>
                </c:pt>
                <c:pt idx="4140">
                  <c:v>98374</c:v>
                </c:pt>
                <c:pt idx="4141">
                  <c:v>98398</c:v>
                </c:pt>
                <c:pt idx="4142">
                  <c:v>98421</c:v>
                </c:pt>
                <c:pt idx="4143">
                  <c:v>98446</c:v>
                </c:pt>
                <c:pt idx="4144">
                  <c:v>98469</c:v>
                </c:pt>
                <c:pt idx="4145">
                  <c:v>98493</c:v>
                </c:pt>
                <c:pt idx="4146">
                  <c:v>98518</c:v>
                </c:pt>
                <c:pt idx="4147">
                  <c:v>98541</c:v>
                </c:pt>
                <c:pt idx="4148">
                  <c:v>98566</c:v>
                </c:pt>
                <c:pt idx="4149">
                  <c:v>98589</c:v>
                </c:pt>
                <c:pt idx="4150">
                  <c:v>98613</c:v>
                </c:pt>
                <c:pt idx="4151">
                  <c:v>98637</c:v>
                </c:pt>
                <c:pt idx="4152">
                  <c:v>98661</c:v>
                </c:pt>
                <c:pt idx="4153">
                  <c:v>98684</c:v>
                </c:pt>
                <c:pt idx="4154">
                  <c:v>98709</c:v>
                </c:pt>
                <c:pt idx="4155">
                  <c:v>98733</c:v>
                </c:pt>
                <c:pt idx="4156">
                  <c:v>98756</c:v>
                </c:pt>
                <c:pt idx="4157">
                  <c:v>98781</c:v>
                </c:pt>
                <c:pt idx="4158">
                  <c:v>98804</c:v>
                </c:pt>
                <c:pt idx="4159">
                  <c:v>98829</c:v>
                </c:pt>
                <c:pt idx="4160">
                  <c:v>98852</c:v>
                </c:pt>
                <c:pt idx="4161">
                  <c:v>98876</c:v>
                </c:pt>
                <c:pt idx="4162">
                  <c:v>98900</c:v>
                </c:pt>
                <c:pt idx="4163">
                  <c:v>98924</c:v>
                </c:pt>
                <c:pt idx="4164">
                  <c:v>98948</c:v>
                </c:pt>
                <c:pt idx="4165">
                  <c:v>98972</c:v>
                </c:pt>
                <c:pt idx="4166">
                  <c:v>98996</c:v>
                </c:pt>
                <c:pt idx="4167">
                  <c:v>99019</c:v>
                </c:pt>
                <c:pt idx="4168">
                  <c:v>99044</c:v>
                </c:pt>
                <c:pt idx="4169">
                  <c:v>99067</c:v>
                </c:pt>
                <c:pt idx="4170">
                  <c:v>99091</c:v>
                </c:pt>
                <c:pt idx="4171">
                  <c:v>99116</c:v>
                </c:pt>
                <c:pt idx="4172">
                  <c:v>99139</c:v>
                </c:pt>
                <c:pt idx="4173">
                  <c:v>99164</c:v>
                </c:pt>
                <c:pt idx="4174">
                  <c:v>99187</c:v>
                </c:pt>
                <c:pt idx="4175">
                  <c:v>99211</c:v>
                </c:pt>
                <c:pt idx="4176">
                  <c:v>99235</c:v>
                </c:pt>
                <c:pt idx="4177">
                  <c:v>99259</c:v>
                </c:pt>
                <c:pt idx="4178">
                  <c:v>99282</c:v>
                </c:pt>
                <c:pt idx="4179">
                  <c:v>99307</c:v>
                </c:pt>
                <c:pt idx="4180">
                  <c:v>99331</c:v>
                </c:pt>
                <c:pt idx="4181">
                  <c:v>99354</c:v>
                </c:pt>
                <c:pt idx="4182">
                  <c:v>99379</c:v>
                </c:pt>
                <c:pt idx="4183">
                  <c:v>99402</c:v>
                </c:pt>
                <c:pt idx="4184">
                  <c:v>99427</c:v>
                </c:pt>
                <c:pt idx="4185">
                  <c:v>99450</c:v>
                </c:pt>
                <c:pt idx="4186">
                  <c:v>99474</c:v>
                </c:pt>
                <c:pt idx="4187">
                  <c:v>99499</c:v>
                </c:pt>
                <c:pt idx="4188">
                  <c:v>99522</c:v>
                </c:pt>
                <c:pt idx="4189">
                  <c:v>99546</c:v>
                </c:pt>
                <c:pt idx="4190">
                  <c:v>99570</c:v>
                </c:pt>
                <c:pt idx="4191">
                  <c:v>99594</c:v>
                </c:pt>
                <c:pt idx="4192">
                  <c:v>99617</c:v>
                </c:pt>
                <c:pt idx="4193">
                  <c:v>99642</c:v>
                </c:pt>
                <c:pt idx="4194">
                  <c:v>99665</c:v>
                </c:pt>
                <c:pt idx="4195">
                  <c:v>99689</c:v>
                </c:pt>
                <c:pt idx="4196">
                  <c:v>99714</c:v>
                </c:pt>
                <c:pt idx="4197">
                  <c:v>99737</c:v>
                </c:pt>
                <c:pt idx="4198">
                  <c:v>99762</c:v>
                </c:pt>
                <c:pt idx="4199">
                  <c:v>99785</c:v>
                </c:pt>
                <c:pt idx="4200">
                  <c:v>99809</c:v>
                </c:pt>
                <c:pt idx="4201">
                  <c:v>99833</c:v>
                </c:pt>
                <c:pt idx="4202">
                  <c:v>99857</c:v>
                </c:pt>
                <c:pt idx="4203">
                  <c:v>99880</c:v>
                </c:pt>
                <c:pt idx="4204">
                  <c:v>99905</c:v>
                </c:pt>
                <c:pt idx="4205">
                  <c:v>99929</c:v>
                </c:pt>
                <c:pt idx="4206">
                  <c:v>99952</c:v>
                </c:pt>
                <c:pt idx="4207">
                  <c:v>99977</c:v>
                </c:pt>
                <c:pt idx="4208">
                  <c:v>100000</c:v>
                </c:pt>
                <c:pt idx="4209">
                  <c:v>100026</c:v>
                </c:pt>
                <c:pt idx="4210">
                  <c:v>100050</c:v>
                </c:pt>
                <c:pt idx="4211">
                  <c:v>100075</c:v>
                </c:pt>
                <c:pt idx="4212">
                  <c:v>100101</c:v>
                </c:pt>
                <c:pt idx="4213">
                  <c:v>100125</c:v>
                </c:pt>
                <c:pt idx="4214">
                  <c:v>100150</c:v>
                </c:pt>
                <c:pt idx="4215">
                  <c:v>100175</c:v>
                </c:pt>
                <c:pt idx="4216">
                  <c:v>100200</c:v>
                </c:pt>
                <c:pt idx="4217">
                  <c:v>100226</c:v>
                </c:pt>
                <c:pt idx="4218">
                  <c:v>100250</c:v>
                </c:pt>
                <c:pt idx="4219">
                  <c:v>100275</c:v>
                </c:pt>
                <c:pt idx="4220">
                  <c:v>100300</c:v>
                </c:pt>
                <c:pt idx="4221">
                  <c:v>100325</c:v>
                </c:pt>
                <c:pt idx="4222">
                  <c:v>100349</c:v>
                </c:pt>
                <c:pt idx="4223">
                  <c:v>100375</c:v>
                </c:pt>
                <c:pt idx="4224">
                  <c:v>100400</c:v>
                </c:pt>
                <c:pt idx="4225">
                  <c:v>100425</c:v>
                </c:pt>
                <c:pt idx="4226">
                  <c:v>100450</c:v>
                </c:pt>
                <c:pt idx="4227">
                  <c:v>100474</c:v>
                </c:pt>
                <c:pt idx="4228">
                  <c:v>100500</c:v>
                </c:pt>
                <c:pt idx="4229">
                  <c:v>100525</c:v>
                </c:pt>
                <c:pt idx="4230">
                  <c:v>100549</c:v>
                </c:pt>
                <c:pt idx="4231">
                  <c:v>100575</c:v>
                </c:pt>
                <c:pt idx="4232">
                  <c:v>100599</c:v>
                </c:pt>
                <c:pt idx="4233">
                  <c:v>100625</c:v>
                </c:pt>
                <c:pt idx="4234">
                  <c:v>100649</c:v>
                </c:pt>
                <c:pt idx="4235">
                  <c:v>100674</c:v>
                </c:pt>
                <c:pt idx="4236">
                  <c:v>100700</c:v>
                </c:pt>
                <c:pt idx="4237">
                  <c:v>100724</c:v>
                </c:pt>
                <c:pt idx="4238">
                  <c:v>100749</c:v>
                </c:pt>
                <c:pt idx="4239">
                  <c:v>100774</c:v>
                </c:pt>
                <c:pt idx="4240">
                  <c:v>100799</c:v>
                </c:pt>
                <c:pt idx="4241">
                  <c:v>100825</c:v>
                </c:pt>
                <c:pt idx="4242">
                  <c:v>100849</c:v>
                </c:pt>
                <c:pt idx="4243">
                  <c:v>100874</c:v>
                </c:pt>
                <c:pt idx="4244">
                  <c:v>100899</c:v>
                </c:pt>
                <c:pt idx="4245">
                  <c:v>100924</c:v>
                </c:pt>
                <c:pt idx="4246">
                  <c:v>100948</c:v>
                </c:pt>
                <c:pt idx="4247">
                  <c:v>100974</c:v>
                </c:pt>
                <c:pt idx="4248">
                  <c:v>100999</c:v>
                </c:pt>
                <c:pt idx="4249">
                  <c:v>101024</c:v>
                </c:pt>
                <c:pt idx="4250">
                  <c:v>101049</c:v>
                </c:pt>
                <c:pt idx="4251">
                  <c:v>101073</c:v>
                </c:pt>
                <c:pt idx="4252">
                  <c:v>101099</c:v>
                </c:pt>
                <c:pt idx="4253">
                  <c:v>101124</c:v>
                </c:pt>
                <c:pt idx="4254">
                  <c:v>101148</c:v>
                </c:pt>
                <c:pt idx="4255">
                  <c:v>101174</c:v>
                </c:pt>
                <c:pt idx="4256">
                  <c:v>101198</c:v>
                </c:pt>
                <c:pt idx="4257">
                  <c:v>101224</c:v>
                </c:pt>
                <c:pt idx="4258">
                  <c:v>101249</c:v>
                </c:pt>
                <c:pt idx="4259">
                  <c:v>101273</c:v>
                </c:pt>
                <c:pt idx="4260">
                  <c:v>101299</c:v>
                </c:pt>
                <c:pt idx="4261">
                  <c:v>101323</c:v>
                </c:pt>
                <c:pt idx="4262">
                  <c:v>101348</c:v>
                </c:pt>
                <c:pt idx="4263">
                  <c:v>101373</c:v>
                </c:pt>
                <c:pt idx="4264">
                  <c:v>101398</c:v>
                </c:pt>
                <c:pt idx="4265">
                  <c:v>101424</c:v>
                </c:pt>
                <c:pt idx="4266">
                  <c:v>101448</c:v>
                </c:pt>
                <c:pt idx="4267">
                  <c:v>101473</c:v>
                </c:pt>
                <c:pt idx="4268">
                  <c:v>101498</c:v>
                </c:pt>
                <c:pt idx="4269">
                  <c:v>101523</c:v>
                </c:pt>
                <c:pt idx="4270">
                  <c:v>101548</c:v>
                </c:pt>
                <c:pt idx="4271">
                  <c:v>101573</c:v>
                </c:pt>
                <c:pt idx="4272">
                  <c:v>101598</c:v>
                </c:pt>
                <c:pt idx="4273">
                  <c:v>101623</c:v>
                </c:pt>
                <c:pt idx="4274">
                  <c:v>101648</c:v>
                </c:pt>
                <c:pt idx="4275">
                  <c:v>101672</c:v>
                </c:pt>
                <c:pt idx="4276">
                  <c:v>101698</c:v>
                </c:pt>
                <c:pt idx="4277">
                  <c:v>101723</c:v>
                </c:pt>
                <c:pt idx="4278">
                  <c:v>101747</c:v>
                </c:pt>
                <c:pt idx="4279">
                  <c:v>101773</c:v>
                </c:pt>
                <c:pt idx="4280">
                  <c:v>101797</c:v>
                </c:pt>
                <c:pt idx="4281">
                  <c:v>101823</c:v>
                </c:pt>
                <c:pt idx="4282">
                  <c:v>101848</c:v>
                </c:pt>
                <c:pt idx="4283">
                  <c:v>101872</c:v>
                </c:pt>
                <c:pt idx="4284">
                  <c:v>101898</c:v>
                </c:pt>
                <c:pt idx="4285">
                  <c:v>101922</c:v>
                </c:pt>
                <c:pt idx="4286">
                  <c:v>101947</c:v>
                </c:pt>
                <c:pt idx="4287">
                  <c:v>101972</c:v>
                </c:pt>
                <c:pt idx="4288">
                  <c:v>101997</c:v>
                </c:pt>
                <c:pt idx="4289">
                  <c:v>102023</c:v>
                </c:pt>
                <c:pt idx="4290">
                  <c:v>102047</c:v>
                </c:pt>
                <c:pt idx="4291">
                  <c:v>102072</c:v>
                </c:pt>
                <c:pt idx="4292">
                  <c:v>102097</c:v>
                </c:pt>
                <c:pt idx="4293">
                  <c:v>102122</c:v>
                </c:pt>
                <c:pt idx="4294">
                  <c:v>102147</c:v>
                </c:pt>
                <c:pt idx="4295">
                  <c:v>102172</c:v>
                </c:pt>
                <c:pt idx="4296">
                  <c:v>102197</c:v>
                </c:pt>
                <c:pt idx="4297">
                  <c:v>102222</c:v>
                </c:pt>
                <c:pt idx="4298">
                  <c:v>102247</c:v>
                </c:pt>
                <c:pt idx="4299">
                  <c:v>102272</c:v>
                </c:pt>
                <c:pt idx="4300">
                  <c:v>102297</c:v>
                </c:pt>
                <c:pt idx="4301">
                  <c:v>102322</c:v>
                </c:pt>
                <c:pt idx="4302">
                  <c:v>102346</c:v>
                </c:pt>
                <c:pt idx="4303">
                  <c:v>102372</c:v>
                </c:pt>
                <c:pt idx="4304">
                  <c:v>102396</c:v>
                </c:pt>
                <c:pt idx="4305">
                  <c:v>102422</c:v>
                </c:pt>
                <c:pt idx="4306">
                  <c:v>102447</c:v>
                </c:pt>
                <c:pt idx="4307">
                  <c:v>102471</c:v>
                </c:pt>
                <c:pt idx="4308">
                  <c:v>102497</c:v>
                </c:pt>
                <c:pt idx="4309">
                  <c:v>102521</c:v>
                </c:pt>
                <c:pt idx="4310">
                  <c:v>102546</c:v>
                </c:pt>
                <c:pt idx="4311">
                  <c:v>102572</c:v>
                </c:pt>
                <c:pt idx="4312">
                  <c:v>102596</c:v>
                </c:pt>
                <c:pt idx="4313">
                  <c:v>102622</c:v>
                </c:pt>
                <c:pt idx="4314">
                  <c:v>102646</c:v>
                </c:pt>
                <c:pt idx="4315">
                  <c:v>102671</c:v>
                </c:pt>
                <c:pt idx="4316">
                  <c:v>102696</c:v>
                </c:pt>
                <c:pt idx="4317">
                  <c:v>102721</c:v>
                </c:pt>
                <c:pt idx="4318">
                  <c:v>102746</c:v>
                </c:pt>
                <c:pt idx="4319">
                  <c:v>102771</c:v>
                </c:pt>
                <c:pt idx="4320">
                  <c:v>102796</c:v>
                </c:pt>
                <c:pt idx="4321">
                  <c:v>102821</c:v>
                </c:pt>
                <c:pt idx="4322">
                  <c:v>102846</c:v>
                </c:pt>
                <c:pt idx="4323">
                  <c:v>102871</c:v>
                </c:pt>
                <c:pt idx="4324">
                  <c:v>102896</c:v>
                </c:pt>
                <c:pt idx="4325">
                  <c:v>102921</c:v>
                </c:pt>
                <c:pt idx="4326">
                  <c:v>102945</c:v>
                </c:pt>
                <c:pt idx="4327">
                  <c:v>102971</c:v>
                </c:pt>
                <c:pt idx="4328">
                  <c:v>102995</c:v>
                </c:pt>
                <c:pt idx="4329">
                  <c:v>103021</c:v>
                </c:pt>
                <c:pt idx="4330">
                  <c:v>103046</c:v>
                </c:pt>
                <c:pt idx="4331">
                  <c:v>103070</c:v>
                </c:pt>
                <c:pt idx="4332">
                  <c:v>103096</c:v>
                </c:pt>
                <c:pt idx="4333">
                  <c:v>103120</c:v>
                </c:pt>
                <c:pt idx="4334">
                  <c:v>103145</c:v>
                </c:pt>
                <c:pt idx="4335">
                  <c:v>103171</c:v>
                </c:pt>
                <c:pt idx="4336">
                  <c:v>103195</c:v>
                </c:pt>
                <c:pt idx="4337">
                  <c:v>103221</c:v>
                </c:pt>
                <c:pt idx="4338">
                  <c:v>103245</c:v>
                </c:pt>
                <c:pt idx="4339">
                  <c:v>103270</c:v>
                </c:pt>
                <c:pt idx="4340">
                  <c:v>103296</c:v>
                </c:pt>
                <c:pt idx="4341">
                  <c:v>103320</c:v>
                </c:pt>
                <c:pt idx="4342">
                  <c:v>103345</c:v>
                </c:pt>
                <c:pt idx="4343">
                  <c:v>103370</c:v>
                </c:pt>
                <c:pt idx="4344">
                  <c:v>103395</c:v>
                </c:pt>
                <c:pt idx="4345">
                  <c:v>103420</c:v>
                </c:pt>
                <c:pt idx="4346">
                  <c:v>103445</c:v>
                </c:pt>
                <c:pt idx="4347">
                  <c:v>103470</c:v>
                </c:pt>
                <c:pt idx="4348">
                  <c:v>103495</c:v>
                </c:pt>
                <c:pt idx="4349">
                  <c:v>103520</c:v>
                </c:pt>
                <c:pt idx="4350">
                  <c:v>103544</c:v>
                </c:pt>
                <c:pt idx="4351">
                  <c:v>103570</c:v>
                </c:pt>
                <c:pt idx="4352">
                  <c:v>103595</c:v>
                </c:pt>
                <c:pt idx="4353">
                  <c:v>103620</c:v>
                </c:pt>
                <c:pt idx="4354">
                  <c:v>103645</c:v>
                </c:pt>
                <c:pt idx="4355">
                  <c:v>103669</c:v>
                </c:pt>
                <c:pt idx="4356">
                  <c:v>103695</c:v>
                </c:pt>
                <c:pt idx="4357">
                  <c:v>103719</c:v>
                </c:pt>
                <c:pt idx="4358">
                  <c:v>103744</c:v>
                </c:pt>
                <c:pt idx="4359">
                  <c:v>103770</c:v>
                </c:pt>
                <c:pt idx="4360">
                  <c:v>103794</c:v>
                </c:pt>
                <c:pt idx="4361">
                  <c:v>103820</c:v>
                </c:pt>
                <c:pt idx="4362">
                  <c:v>103844</c:v>
                </c:pt>
                <c:pt idx="4363">
                  <c:v>103869</c:v>
                </c:pt>
                <c:pt idx="4364">
                  <c:v>103895</c:v>
                </c:pt>
                <c:pt idx="4365">
                  <c:v>103919</c:v>
                </c:pt>
                <c:pt idx="4366">
                  <c:v>103944</c:v>
                </c:pt>
                <c:pt idx="4367">
                  <c:v>103969</c:v>
                </c:pt>
                <c:pt idx="4368">
                  <c:v>103994</c:v>
                </c:pt>
                <c:pt idx="4369">
                  <c:v>104019</c:v>
                </c:pt>
                <c:pt idx="4370">
                  <c:v>104044</c:v>
                </c:pt>
                <c:pt idx="4371">
                  <c:v>104069</c:v>
                </c:pt>
                <c:pt idx="4372">
                  <c:v>104094</c:v>
                </c:pt>
                <c:pt idx="4373">
                  <c:v>104119</c:v>
                </c:pt>
                <c:pt idx="4374">
                  <c:v>104143</c:v>
                </c:pt>
                <c:pt idx="4375">
                  <c:v>104169</c:v>
                </c:pt>
                <c:pt idx="4376">
                  <c:v>104194</c:v>
                </c:pt>
                <c:pt idx="4377">
                  <c:v>104219</c:v>
                </c:pt>
                <c:pt idx="4378">
                  <c:v>104244</c:v>
                </c:pt>
                <c:pt idx="4379">
                  <c:v>104268</c:v>
                </c:pt>
                <c:pt idx="4380">
                  <c:v>104294</c:v>
                </c:pt>
                <c:pt idx="4381">
                  <c:v>104318</c:v>
                </c:pt>
                <c:pt idx="4382">
                  <c:v>104343</c:v>
                </c:pt>
                <c:pt idx="4383">
                  <c:v>104369</c:v>
                </c:pt>
                <c:pt idx="4384">
                  <c:v>104393</c:v>
                </c:pt>
                <c:pt idx="4385">
                  <c:v>104419</c:v>
                </c:pt>
                <c:pt idx="4386">
                  <c:v>104443</c:v>
                </c:pt>
                <c:pt idx="4387">
                  <c:v>104468</c:v>
                </c:pt>
                <c:pt idx="4388">
                  <c:v>104494</c:v>
                </c:pt>
                <c:pt idx="4389">
                  <c:v>104518</c:v>
                </c:pt>
                <c:pt idx="4390">
                  <c:v>104543</c:v>
                </c:pt>
                <c:pt idx="4391">
                  <c:v>104568</c:v>
                </c:pt>
                <c:pt idx="4392">
                  <c:v>104593</c:v>
                </c:pt>
                <c:pt idx="4393">
                  <c:v>104619</c:v>
                </c:pt>
                <c:pt idx="4394">
                  <c:v>104643</c:v>
                </c:pt>
                <c:pt idx="4395">
                  <c:v>104668</c:v>
                </c:pt>
                <c:pt idx="4396">
                  <c:v>104693</c:v>
                </c:pt>
                <c:pt idx="4397">
                  <c:v>104718</c:v>
                </c:pt>
                <c:pt idx="4398">
                  <c:v>104742</c:v>
                </c:pt>
                <c:pt idx="4399">
                  <c:v>104768</c:v>
                </c:pt>
                <c:pt idx="4400">
                  <c:v>104793</c:v>
                </c:pt>
                <c:pt idx="4401">
                  <c:v>104818</c:v>
                </c:pt>
                <c:pt idx="4402">
                  <c:v>104843</c:v>
                </c:pt>
                <c:pt idx="4403">
                  <c:v>104867</c:v>
                </c:pt>
                <c:pt idx="4404">
                  <c:v>104893</c:v>
                </c:pt>
                <c:pt idx="4405">
                  <c:v>104918</c:v>
                </c:pt>
                <c:pt idx="4406">
                  <c:v>104942</c:v>
                </c:pt>
                <c:pt idx="4407">
                  <c:v>104968</c:v>
                </c:pt>
                <c:pt idx="4408">
                  <c:v>104992</c:v>
                </c:pt>
                <c:pt idx="4409">
                  <c:v>105018</c:v>
                </c:pt>
                <c:pt idx="4410">
                  <c:v>105042</c:v>
                </c:pt>
                <c:pt idx="4411">
                  <c:v>105067</c:v>
                </c:pt>
                <c:pt idx="4412">
                  <c:v>105093</c:v>
                </c:pt>
                <c:pt idx="4413">
                  <c:v>105117</c:v>
                </c:pt>
                <c:pt idx="4414">
                  <c:v>105142</c:v>
                </c:pt>
                <c:pt idx="4415">
                  <c:v>105167</c:v>
                </c:pt>
                <c:pt idx="4416">
                  <c:v>105192</c:v>
                </c:pt>
                <c:pt idx="4417">
                  <c:v>105218</c:v>
                </c:pt>
                <c:pt idx="4418">
                  <c:v>105242</c:v>
                </c:pt>
                <c:pt idx="4419">
                  <c:v>105267</c:v>
                </c:pt>
                <c:pt idx="4420">
                  <c:v>105292</c:v>
                </c:pt>
                <c:pt idx="4421">
                  <c:v>105317</c:v>
                </c:pt>
                <c:pt idx="4422">
                  <c:v>105341</c:v>
                </c:pt>
                <c:pt idx="4423">
                  <c:v>105367</c:v>
                </c:pt>
                <c:pt idx="4424">
                  <c:v>105392</c:v>
                </c:pt>
                <c:pt idx="4425">
                  <c:v>105417</c:v>
                </c:pt>
                <c:pt idx="4426">
                  <c:v>105442</c:v>
                </c:pt>
                <c:pt idx="4427">
                  <c:v>105466</c:v>
                </c:pt>
                <c:pt idx="4428">
                  <c:v>105492</c:v>
                </c:pt>
                <c:pt idx="4429">
                  <c:v>105517</c:v>
                </c:pt>
                <c:pt idx="4430">
                  <c:v>105541</c:v>
                </c:pt>
                <c:pt idx="4431">
                  <c:v>105567</c:v>
                </c:pt>
                <c:pt idx="4432">
                  <c:v>105591</c:v>
                </c:pt>
                <c:pt idx="4433">
                  <c:v>105617</c:v>
                </c:pt>
                <c:pt idx="4434">
                  <c:v>105641</c:v>
                </c:pt>
                <c:pt idx="4435">
                  <c:v>105666</c:v>
                </c:pt>
                <c:pt idx="4436">
                  <c:v>105692</c:v>
                </c:pt>
                <c:pt idx="4437">
                  <c:v>105716</c:v>
                </c:pt>
                <c:pt idx="4438">
                  <c:v>105741</c:v>
                </c:pt>
                <c:pt idx="4439">
                  <c:v>105766</c:v>
                </c:pt>
                <c:pt idx="4440">
                  <c:v>105791</c:v>
                </c:pt>
                <c:pt idx="4441">
                  <c:v>105817</c:v>
                </c:pt>
                <c:pt idx="4442">
                  <c:v>105841</c:v>
                </c:pt>
                <c:pt idx="4443">
                  <c:v>105866</c:v>
                </c:pt>
                <c:pt idx="4444">
                  <c:v>105891</c:v>
                </c:pt>
                <c:pt idx="4445">
                  <c:v>105916</c:v>
                </c:pt>
                <c:pt idx="4446">
                  <c:v>105940</c:v>
                </c:pt>
                <c:pt idx="4447">
                  <c:v>105966</c:v>
                </c:pt>
                <c:pt idx="4448">
                  <c:v>105991</c:v>
                </c:pt>
                <c:pt idx="4449">
                  <c:v>106016</c:v>
                </c:pt>
                <c:pt idx="4450">
                  <c:v>106041</c:v>
                </c:pt>
                <c:pt idx="4451">
                  <c:v>106065</c:v>
                </c:pt>
                <c:pt idx="4452">
                  <c:v>106091</c:v>
                </c:pt>
                <c:pt idx="4453">
                  <c:v>106116</c:v>
                </c:pt>
                <c:pt idx="4454">
                  <c:v>106140</c:v>
                </c:pt>
                <c:pt idx="4455">
                  <c:v>106166</c:v>
                </c:pt>
                <c:pt idx="4456">
                  <c:v>106190</c:v>
                </c:pt>
                <c:pt idx="4457">
                  <c:v>106216</c:v>
                </c:pt>
                <c:pt idx="4458">
                  <c:v>106241</c:v>
                </c:pt>
                <c:pt idx="4459">
                  <c:v>106265</c:v>
                </c:pt>
                <c:pt idx="4460">
                  <c:v>106291</c:v>
                </c:pt>
                <c:pt idx="4461">
                  <c:v>106315</c:v>
                </c:pt>
                <c:pt idx="4462">
                  <c:v>106340</c:v>
                </c:pt>
                <c:pt idx="4463">
                  <c:v>106365</c:v>
                </c:pt>
                <c:pt idx="4464">
                  <c:v>106390</c:v>
                </c:pt>
                <c:pt idx="4465">
                  <c:v>106416</c:v>
                </c:pt>
                <c:pt idx="4466">
                  <c:v>106440</c:v>
                </c:pt>
                <c:pt idx="4467">
                  <c:v>106465</c:v>
                </c:pt>
                <c:pt idx="4468">
                  <c:v>106490</c:v>
                </c:pt>
                <c:pt idx="4469">
                  <c:v>106515</c:v>
                </c:pt>
                <c:pt idx="4470">
                  <c:v>106540</c:v>
                </c:pt>
                <c:pt idx="4471">
                  <c:v>106565</c:v>
                </c:pt>
                <c:pt idx="4472">
                  <c:v>106590</c:v>
                </c:pt>
                <c:pt idx="4473">
                  <c:v>106615</c:v>
                </c:pt>
                <c:pt idx="4474">
                  <c:v>106640</c:v>
                </c:pt>
                <c:pt idx="4475">
                  <c:v>106664</c:v>
                </c:pt>
                <c:pt idx="4476">
                  <c:v>106690</c:v>
                </c:pt>
                <c:pt idx="4477">
                  <c:v>106715</c:v>
                </c:pt>
                <c:pt idx="4478">
                  <c:v>106739</c:v>
                </c:pt>
                <c:pt idx="4479">
                  <c:v>106765</c:v>
                </c:pt>
                <c:pt idx="4480">
                  <c:v>106789</c:v>
                </c:pt>
                <c:pt idx="4481">
                  <c:v>106815</c:v>
                </c:pt>
                <c:pt idx="4482">
                  <c:v>106840</c:v>
                </c:pt>
                <c:pt idx="4483">
                  <c:v>106864</c:v>
                </c:pt>
                <c:pt idx="4484">
                  <c:v>106890</c:v>
                </c:pt>
                <c:pt idx="4485">
                  <c:v>106914</c:v>
                </c:pt>
                <c:pt idx="4486">
                  <c:v>106939</c:v>
                </c:pt>
                <c:pt idx="4487">
                  <c:v>106964</c:v>
                </c:pt>
                <c:pt idx="4488">
                  <c:v>106989</c:v>
                </c:pt>
                <c:pt idx="4489">
                  <c:v>107015</c:v>
                </c:pt>
                <c:pt idx="4490">
                  <c:v>107039</c:v>
                </c:pt>
                <c:pt idx="4491">
                  <c:v>107064</c:v>
                </c:pt>
                <c:pt idx="4492">
                  <c:v>107089</c:v>
                </c:pt>
                <c:pt idx="4493">
                  <c:v>107114</c:v>
                </c:pt>
                <c:pt idx="4494">
                  <c:v>107139</c:v>
                </c:pt>
                <c:pt idx="4495">
                  <c:v>107164</c:v>
                </c:pt>
                <c:pt idx="4496">
                  <c:v>107189</c:v>
                </c:pt>
                <c:pt idx="4497">
                  <c:v>107214</c:v>
                </c:pt>
                <c:pt idx="4498">
                  <c:v>107239</c:v>
                </c:pt>
                <c:pt idx="4499">
                  <c:v>107264</c:v>
                </c:pt>
                <c:pt idx="4500">
                  <c:v>107289</c:v>
                </c:pt>
                <c:pt idx="4501">
                  <c:v>107314</c:v>
                </c:pt>
                <c:pt idx="4502">
                  <c:v>107338</c:v>
                </c:pt>
                <c:pt idx="4503">
                  <c:v>107364</c:v>
                </c:pt>
                <c:pt idx="4504">
                  <c:v>107388</c:v>
                </c:pt>
                <c:pt idx="4505">
                  <c:v>107414</c:v>
                </c:pt>
                <c:pt idx="4506">
                  <c:v>107439</c:v>
                </c:pt>
                <c:pt idx="4507">
                  <c:v>107463</c:v>
                </c:pt>
                <c:pt idx="4508">
                  <c:v>107489</c:v>
                </c:pt>
                <c:pt idx="4509">
                  <c:v>107513</c:v>
                </c:pt>
                <c:pt idx="4510">
                  <c:v>107538</c:v>
                </c:pt>
                <c:pt idx="4511">
                  <c:v>107564</c:v>
                </c:pt>
                <c:pt idx="4512">
                  <c:v>107588</c:v>
                </c:pt>
                <c:pt idx="4513">
                  <c:v>107614</c:v>
                </c:pt>
                <c:pt idx="4514">
                  <c:v>107638</c:v>
                </c:pt>
                <c:pt idx="4515">
                  <c:v>107663</c:v>
                </c:pt>
                <c:pt idx="4516">
                  <c:v>107688</c:v>
                </c:pt>
                <c:pt idx="4517">
                  <c:v>107713</c:v>
                </c:pt>
                <c:pt idx="4518">
                  <c:v>107738</c:v>
                </c:pt>
                <c:pt idx="4519">
                  <c:v>107763</c:v>
                </c:pt>
                <c:pt idx="4520">
                  <c:v>107788</c:v>
                </c:pt>
                <c:pt idx="4521">
                  <c:v>107813</c:v>
                </c:pt>
                <c:pt idx="4522">
                  <c:v>107838</c:v>
                </c:pt>
                <c:pt idx="4523">
                  <c:v>107863</c:v>
                </c:pt>
                <c:pt idx="4524">
                  <c:v>107888</c:v>
                </c:pt>
                <c:pt idx="4525">
                  <c:v>107913</c:v>
                </c:pt>
                <c:pt idx="4526">
                  <c:v>107937</c:v>
                </c:pt>
                <c:pt idx="4527">
                  <c:v>107963</c:v>
                </c:pt>
                <c:pt idx="4528">
                  <c:v>107987</c:v>
                </c:pt>
                <c:pt idx="4529">
                  <c:v>108013</c:v>
                </c:pt>
                <c:pt idx="4530">
                  <c:v>108038</c:v>
                </c:pt>
                <c:pt idx="4531">
                  <c:v>108062</c:v>
                </c:pt>
                <c:pt idx="4532">
                  <c:v>108088</c:v>
                </c:pt>
                <c:pt idx="4533">
                  <c:v>108112</c:v>
                </c:pt>
                <c:pt idx="4534">
                  <c:v>108137</c:v>
                </c:pt>
                <c:pt idx="4535">
                  <c:v>108163</c:v>
                </c:pt>
                <c:pt idx="4536">
                  <c:v>108187</c:v>
                </c:pt>
                <c:pt idx="4537">
                  <c:v>108213</c:v>
                </c:pt>
                <c:pt idx="4538">
                  <c:v>108237</c:v>
                </c:pt>
                <c:pt idx="4539">
                  <c:v>108262</c:v>
                </c:pt>
                <c:pt idx="4540">
                  <c:v>108288</c:v>
                </c:pt>
                <c:pt idx="4541">
                  <c:v>108312</c:v>
                </c:pt>
                <c:pt idx="4542">
                  <c:v>108337</c:v>
                </c:pt>
                <c:pt idx="4543">
                  <c:v>108362</c:v>
                </c:pt>
                <c:pt idx="4544">
                  <c:v>108387</c:v>
                </c:pt>
                <c:pt idx="4545">
                  <c:v>108412</c:v>
                </c:pt>
                <c:pt idx="4546">
                  <c:v>108437</c:v>
                </c:pt>
                <c:pt idx="4547">
                  <c:v>108462</c:v>
                </c:pt>
                <c:pt idx="4548">
                  <c:v>108487</c:v>
                </c:pt>
                <c:pt idx="4549">
                  <c:v>108512</c:v>
                </c:pt>
                <c:pt idx="4550">
                  <c:v>108536</c:v>
                </c:pt>
                <c:pt idx="4551">
                  <c:v>108562</c:v>
                </c:pt>
                <c:pt idx="4552">
                  <c:v>108587</c:v>
                </c:pt>
                <c:pt idx="4553">
                  <c:v>108612</c:v>
                </c:pt>
                <c:pt idx="4554">
                  <c:v>108637</c:v>
                </c:pt>
                <c:pt idx="4555">
                  <c:v>108661</c:v>
                </c:pt>
                <c:pt idx="4556">
                  <c:v>108687</c:v>
                </c:pt>
                <c:pt idx="4557">
                  <c:v>108711</c:v>
                </c:pt>
                <c:pt idx="4558">
                  <c:v>108736</c:v>
                </c:pt>
                <c:pt idx="4559">
                  <c:v>108762</c:v>
                </c:pt>
                <c:pt idx="4560">
                  <c:v>108786</c:v>
                </c:pt>
                <c:pt idx="4561">
                  <c:v>108812</c:v>
                </c:pt>
                <c:pt idx="4562">
                  <c:v>108836</c:v>
                </c:pt>
                <c:pt idx="4563">
                  <c:v>108861</c:v>
                </c:pt>
                <c:pt idx="4564">
                  <c:v>108887</c:v>
                </c:pt>
                <c:pt idx="4565">
                  <c:v>108911</c:v>
                </c:pt>
                <c:pt idx="4566">
                  <c:v>108936</c:v>
                </c:pt>
                <c:pt idx="4567">
                  <c:v>108961</c:v>
                </c:pt>
                <c:pt idx="4568">
                  <c:v>108986</c:v>
                </c:pt>
                <c:pt idx="4569">
                  <c:v>109011</c:v>
                </c:pt>
                <c:pt idx="4570">
                  <c:v>109036</c:v>
                </c:pt>
                <c:pt idx="4571">
                  <c:v>109061</c:v>
                </c:pt>
                <c:pt idx="4572">
                  <c:v>109086</c:v>
                </c:pt>
                <c:pt idx="4573">
                  <c:v>109111</c:v>
                </c:pt>
                <c:pt idx="4574">
                  <c:v>109135</c:v>
                </c:pt>
                <c:pt idx="4575">
                  <c:v>109161</c:v>
                </c:pt>
                <c:pt idx="4576">
                  <c:v>109186</c:v>
                </c:pt>
                <c:pt idx="4577">
                  <c:v>109211</c:v>
                </c:pt>
                <c:pt idx="4578">
                  <c:v>109236</c:v>
                </c:pt>
                <c:pt idx="4579">
                  <c:v>109260</c:v>
                </c:pt>
                <c:pt idx="4580">
                  <c:v>109286</c:v>
                </c:pt>
                <c:pt idx="4581">
                  <c:v>109310</c:v>
                </c:pt>
                <c:pt idx="4582">
                  <c:v>109335</c:v>
                </c:pt>
                <c:pt idx="4583">
                  <c:v>109361</c:v>
                </c:pt>
                <c:pt idx="4584">
                  <c:v>109385</c:v>
                </c:pt>
                <c:pt idx="4585">
                  <c:v>109411</c:v>
                </c:pt>
                <c:pt idx="4586">
                  <c:v>109435</c:v>
                </c:pt>
                <c:pt idx="4587">
                  <c:v>109460</c:v>
                </c:pt>
                <c:pt idx="4588">
                  <c:v>109486</c:v>
                </c:pt>
                <c:pt idx="4589">
                  <c:v>109510</c:v>
                </c:pt>
                <c:pt idx="4590">
                  <c:v>109535</c:v>
                </c:pt>
                <c:pt idx="4591">
                  <c:v>109560</c:v>
                </c:pt>
                <c:pt idx="4592">
                  <c:v>109585</c:v>
                </c:pt>
                <c:pt idx="4593">
                  <c:v>109611</c:v>
                </c:pt>
                <c:pt idx="4594">
                  <c:v>109635</c:v>
                </c:pt>
                <c:pt idx="4595">
                  <c:v>109660</c:v>
                </c:pt>
                <c:pt idx="4596">
                  <c:v>109685</c:v>
                </c:pt>
                <c:pt idx="4597">
                  <c:v>109710</c:v>
                </c:pt>
                <c:pt idx="4598">
                  <c:v>109734</c:v>
                </c:pt>
                <c:pt idx="4599">
                  <c:v>109760</c:v>
                </c:pt>
                <c:pt idx="4600">
                  <c:v>109785</c:v>
                </c:pt>
                <c:pt idx="4601">
                  <c:v>109810</c:v>
                </c:pt>
                <c:pt idx="4602">
                  <c:v>109835</c:v>
                </c:pt>
                <c:pt idx="4603">
                  <c:v>109859</c:v>
                </c:pt>
                <c:pt idx="4604">
                  <c:v>109885</c:v>
                </c:pt>
                <c:pt idx="4605">
                  <c:v>109910</c:v>
                </c:pt>
                <c:pt idx="4606">
                  <c:v>109934</c:v>
                </c:pt>
                <c:pt idx="4607">
                  <c:v>109960</c:v>
                </c:pt>
                <c:pt idx="4608">
                  <c:v>109984</c:v>
                </c:pt>
                <c:pt idx="4609">
                  <c:v>110010</c:v>
                </c:pt>
                <c:pt idx="4610">
                  <c:v>110034</c:v>
                </c:pt>
                <c:pt idx="4611">
                  <c:v>110059</c:v>
                </c:pt>
                <c:pt idx="4612">
                  <c:v>110085</c:v>
                </c:pt>
                <c:pt idx="4613">
                  <c:v>110109</c:v>
                </c:pt>
                <c:pt idx="4614">
                  <c:v>110134</c:v>
                </c:pt>
                <c:pt idx="4615">
                  <c:v>110159</c:v>
                </c:pt>
                <c:pt idx="4616">
                  <c:v>110184</c:v>
                </c:pt>
                <c:pt idx="4617">
                  <c:v>110210</c:v>
                </c:pt>
                <c:pt idx="4618">
                  <c:v>110234</c:v>
                </c:pt>
                <c:pt idx="4619">
                  <c:v>110259</c:v>
                </c:pt>
                <c:pt idx="4620">
                  <c:v>110284</c:v>
                </c:pt>
                <c:pt idx="4621">
                  <c:v>110309</c:v>
                </c:pt>
                <c:pt idx="4622">
                  <c:v>110333</c:v>
                </c:pt>
                <c:pt idx="4623">
                  <c:v>110359</c:v>
                </c:pt>
                <c:pt idx="4624">
                  <c:v>110384</c:v>
                </c:pt>
                <c:pt idx="4625">
                  <c:v>110409</c:v>
                </c:pt>
                <c:pt idx="4626">
                  <c:v>110434</c:v>
                </c:pt>
                <c:pt idx="4627">
                  <c:v>110458</c:v>
                </c:pt>
                <c:pt idx="4628">
                  <c:v>110484</c:v>
                </c:pt>
                <c:pt idx="4629">
                  <c:v>110509</c:v>
                </c:pt>
                <c:pt idx="4630">
                  <c:v>110533</c:v>
                </c:pt>
                <c:pt idx="4631">
                  <c:v>110559</c:v>
                </c:pt>
                <c:pt idx="4632">
                  <c:v>110583</c:v>
                </c:pt>
                <c:pt idx="4633">
                  <c:v>110609</c:v>
                </c:pt>
                <c:pt idx="4634">
                  <c:v>110633</c:v>
                </c:pt>
                <c:pt idx="4635">
                  <c:v>110658</c:v>
                </c:pt>
                <c:pt idx="4636">
                  <c:v>110684</c:v>
                </c:pt>
                <c:pt idx="4637">
                  <c:v>110708</c:v>
                </c:pt>
                <c:pt idx="4638">
                  <c:v>110733</c:v>
                </c:pt>
                <c:pt idx="4639">
                  <c:v>110758</c:v>
                </c:pt>
                <c:pt idx="4640">
                  <c:v>110783</c:v>
                </c:pt>
                <c:pt idx="4641">
                  <c:v>110809</c:v>
                </c:pt>
                <c:pt idx="4642">
                  <c:v>110833</c:v>
                </c:pt>
                <c:pt idx="4643">
                  <c:v>110858</c:v>
                </c:pt>
                <c:pt idx="4644">
                  <c:v>110883</c:v>
                </c:pt>
                <c:pt idx="4645">
                  <c:v>110908</c:v>
                </c:pt>
                <c:pt idx="4646">
                  <c:v>110932</c:v>
                </c:pt>
                <c:pt idx="4647">
                  <c:v>110958</c:v>
                </c:pt>
                <c:pt idx="4648">
                  <c:v>110983</c:v>
                </c:pt>
                <c:pt idx="4649">
                  <c:v>111008</c:v>
                </c:pt>
                <c:pt idx="4650">
                  <c:v>111033</c:v>
                </c:pt>
                <c:pt idx="4651">
                  <c:v>111057</c:v>
                </c:pt>
                <c:pt idx="4652">
                  <c:v>111083</c:v>
                </c:pt>
                <c:pt idx="4653">
                  <c:v>111108</c:v>
                </c:pt>
                <c:pt idx="4654">
                  <c:v>111132</c:v>
                </c:pt>
                <c:pt idx="4655">
                  <c:v>111158</c:v>
                </c:pt>
                <c:pt idx="4656">
                  <c:v>111182</c:v>
                </c:pt>
                <c:pt idx="4657">
                  <c:v>111208</c:v>
                </c:pt>
                <c:pt idx="4658">
                  <c:v>111233</c:v>
                </c:pt>
                <c:pt idx="4659">
                  <c:v>111257</c:v>
                </c:pt>
                <c:pt idx="4660">
                  <c:v>111283</c:v>
                </c:pt>
                <c:pt idx="4661">
                  <c:v>111307</c:v>
                </c:pt>
                <c:pt idx="4662">
                  <c:v>111332</c:v>
                </c:pt>
                <c:pt idx="4663">
                  <c:v>111357</c:v>
                </c:pt>
                <c:pt idx="4664">
                  <c:v>111382</c:v>
                </c:pt>
                <c:pt idx="4665">
                  <c:v>111408</c:v>
                </c:pt>
                <c:pt idx="4666">
                  <c:v>111432</c:v>
                </c:pt>
                <c:pt idx="4667">
                  <c:v>111457</c:v>
                </c:pt>
                <c:pt idx="4668">
                  <c:v>111482</c:v>
                </c:pt>
                <c:pt idx="4669">
                  <c:v>111507</c:v>
                </c:pt>
                <c:pt idx="4670">
                  <c:v>111532</c:v>
                </c:pt>
                <c:pt idx="4671">
                  <c:v>111557</c:v>
                </c:pt>
                <c:pt idx="4672">
                  <c:v>111582</c:v>
                </c:pt>
                <c:pt idx="4673">
                  <c:v>111607</c:v>
                </c:pt>
                <c:pt idx="4674">
                  <c:v>111632</c:v>
                </c:pt>
                <c:pt idx="4675">
                  <c:v>111656</c:v>
                </c:pt>
                <c:pt idx="4676">
                  <c:v>111682</c:v>
                </c:pt>
                <c:pt idx="4677">
                  <c:v>111707</c:v>
                </c:pt>
                <c:pt idx="4678">
                  <c:v>111731</c:v>
                </c:pt>
                <c:pt idx="4679">
                  <c:v>111757</c:v>
                </c:pt>
                <c:pt idx="4680">
                  <c:v>111781</c:v>
                </c:pt>
                <c:pt idx="4681">
                  <c:v>111807</c:v>
                </c:pt>
                <c:pt idx="4682">
                  <c:v>111832</c:v>
                </c:pt>
                <c:pt idx="4683">
                  <c:v>111856</c:v>
                </c:pt>
                <c:pt idx="4684">
                  <c:v>111882</c:v>
                </c:pt>
                <c:pt idx="4685">
                  <c:v>111906</c:v>
                </c:pt>
                <c:pt idx="4686">
                  <c:v>111931</c:v>
                </c:pt>
                <c:pt idx="4687">
                  <c:v>111956</c:v>
                </c:pt>
                <c:pt idx="4688">
                  <c:v>111981</c:v>
                </c:pt>
                <c:pt idx="4689">
                  <c:v>112007</c:v>
                </c:pt>
                <c:pt idx="4690">
                  <c:v>112031</c:v>
                </c:pt>
                <c:pt idx="4691">
                  <c:v>112056</c:v>
                </c:pt>
                <c:pt idx="4692">
                  <c:v>112081</c:v>
                </c:pt>
                <c:pt idx="4693">
                  <c:v>112106</c:v>
                </c:pt>
                <c:pt idx="4694">
                  <c:v>112131</c:v>
                </c:pt>
                <c:pt idx="4695">
                  <c:v>112156</c:v>
                </c:pt>
                <c:pt idx="4696">
                  <c:v>112181</c:v>
                </c:pt>
                <c:pt idx="4697">
                  <c:v>112206</c:v>
                </c:pt>
                <c:pt idx="4698">
                  <c:v>112231</c:v>
                </c:pt>
                <c:pt idx="4699">
                  <c:v>112256</c:v>
                </c:pt>
                <c:pt idx="4700">
                  <c:v>112281</c:v>
                </c:pt>
                <c:pt idx="4701">
                  <c:v>112306</c:v>
                </c:pt>
                <c:pt idx="4702">
                  <c:v>112330</c:v>
                </c:pt>
                <c:pt idx="4703">
                  <c:v>112356</c:v>
                </c:pt>
                <c:pt idx="4704">
                  <c:v>112380</c:v>
                </c:pt>
                <c:pt idx="4705">
                  <c:v>112406</c:v>
                </c:pt>
                <c:pt idx="4706">
                  <c:v>112431</c:v>
                </c:pt>
                <c:pt idx="4707">
                  <c:v>112455</c:v>
                </c:pt>
                <c:pt idx="4708">
                  <c:v>112481</c:v>
                </c:pt>
                <c:pt idx="4709">
                  <c:v>112505</c:v>
                </c:pt>
                <c:pt idx="4710">
                  <c:v>112530</c:v>
                </c:pt>
                <c:pt idx="4711">
                  <c:v>112556</c:v>
                </c:pt>
                <c:pt idx="4712">
                  <c:v>112580</c:v>
                </c:pt>
                <c:pt idx="4713">
                  <c:v>112606</c:v>
                </c:pt>
                <c:pt idx="4714">
                  <c:v>112630</c:v>
                </c:pt>
                <c:pt idx="4715">
                  <c:v>112655</c:v>
                </c:pt>
                <c:pt idx="4716">
                  <c:v>112680</c:v>
                </c:pt>
                <c:pt idx="4717">
                  <c:v>112705</c:v>
                </c:pt>
                <c:pt idx="4718">
                  <c:v>112730</c:v>
                </c:pt>
                <c:pt idx="4719">
                  <c:v>112755</c:v>
                </c:pt>
                <c:pt idx="4720">
                  <c:v>112780</c:v>
                </c:pt>
                <c:pt idx="4721">
                  <c:v>112805</c:v>
                </c:pt>
                <c:pt idx="4722">
                  <c:v>112830</c:v>
                </c:pt>
                <c:pt idx="4723">
                  <c:v>112855</c:v>
                </c:pt>
                <c:pt idx="4724">
                  <c:v>112880</c:v>
                </c:pt>
                <c:pt idx="4725">
                  <c:v>112905</c:v>
                </c:pt>
                <c:pt idx="4726">
                  <c:v>112929</c:v>
                </c:pt>
                <c:pt idx="4727">
                  <c:v>112955</c:v>
                </c:pt>
                <c:pt idx="4728">
                  <c:v>112979</c:v>
                </c:pt>
                <c:pt idx="4729">
                  <c:v>113005</c:v>
                </c:pt>
                <c:pt idx="4730">
                  <c:v>113030</c:v>
                </c:pt>
                <c:pt idx="4731">
                  <c:v>113054</c:v>
                </c:pt>
                <c:pt idx="4732">
                  <c:v>113080</c:v>
                </c:pt>
                <c:pt idx="4733">
                  <c:v>113104</c:v>
                </c:pt>
                <c:pt idx="4734">
                  <c:v>113129</c:v>
                </c:pt>
                <c:pt idx="4735">
                  <c:v>113155</c:v>
                </c:pt>
                <c:pt idx="4736">
                  <c:v>113179</c:v>
                </c:pt>
                <c:pt idx="4737">
                  <c:v>113205</c:v>
                </c:pt>
                <c:pt idx="4738">
                  <c:v>113229</c:v>
                </c:pt>
                <c:pt idx="4739">
                  <c:v>113254</c:v>
                </c:pt>
                <c:pt idx="4740">
                  <c:v>113280</c:v>
                </c:pt>
                <c:pt idx="4741">
                  <c:v>113304</c:v>
                </c:pt>
                <c:pt idx="4742">
                  <c:v>113329</c:v>
                </c:pt>
                <c:pt idx="4743">
                  <c:v>113354</c:v>
                </c:pt>
                <c:pt idx="4744">
                  <c:v>113379</c:v>
                </c:pt>
                <c:pt idx="4745">
                  <c:v>113404</c:v>
                </c:pt>
                <c:pt idx="4746">
                  <c:v>113429</c:v>
                </c:pt>
                <c:pt idx="4747">
                  <c:v>113454</c:v>
                </c:pt>
                <c:pt idx="4748">
                  <c:v>113479</c:v>
                </c:pt>
                <c:pt idx="4749">
                  <c:v>113504</c:v>
                </c:pt>
                <c:pt idx="4750">
                  <c:v>113528</c:v>
                </c:pt>
                <c:pt idx="4751">
                  <c:v>113554</c:v>
                </c:pt>
                <c:pt idx="4752">
                  <c:v>113579</c:v>
                </c:pt>
                <c:pt idx="4753">
                  <c:v>113604</c:v>
                </c:pt>
                <c:pt idx="4754">
                  <c:v>113629</c:v>
                </c:pt>
                <c:pt idx="4755">
                  <c:v>113653</c:v>
                </c:pt>
                <c:pt idx="4756">
                  <c:v>113679</c:v>
                </c:pt>
                <c:pt idx="4757">
                  <c:v>113703</c:v>
                </c:pt>
                <c:pt idx="4758">
                  <c:v>113728</c:v>
                </c:pt>
                <c:pt idx="4759">
                  <c:v>113754</c:v>
                </c:pt>
                <c:pt idx="4760">
                  <c:v>113778</c:v>
                </c:pt>
                <c:pt idx="4761">
                  <c:v>113804</c:v>
                </c:pt>
                <c:pt idx="4762">
                  <c:v>113828</c:v>
                </c:pt>
                <c:pt idx="4763">
                  <c:v>113853</c:v>
                </c:pt>
                <c:pt idx="4764">
                  <c:v>113879</c:v>
                </c:pt>
                <c:pt idx="4765">
                  <c:v>113903</c:v>
                </c:pt>
                <c:pt idx="4766">
                  <c:v>113928</c:v>
                </c:pt>
                <c:pt idx="4767">
                  <c:v>113953</c:v>
                </c:pt>
                <c:pt idx="4768">
                  <c:v>113978</c:v>
                </c:pt>
                <c:pt idx="4769">
                  <c:v>114003</c:v>
                </c:pt>
                <c:pt idx="4770">
                  <c:v>114028</c:v>
                </c:pt>
                <c:pt idx="4771">
                  <c:v>114053</c:v>
                </c:pt>
                <c:pt idx="4772">
                  <c:v>114078</c:v>
                </c:pt>
                <c:pt idx="4773">
                  <c:v>114103</c:v>
                </c:pt>
                <c:pt idx="4774">
                  <c:v>114127</c:v>
                </c:pt>
                <c:pt idx="4775">
                  <c:v>114153</c:v>
                </c:pt>
                <c:pt idx="4776">
                  <c:v>114178</c:v>
                </c:pt>
                <c:pt idx="4777">
                  <c:v>114203</c:v>
                </c:pt>
                <c:pt idx="4778">
                  <c:v>114228</c:v>
                </c:pt>
                <c:pt idx="4779">
                  <c:v>114252</c:v>
                </c:pt>
                <c:pt idx="4780">
                  <c:v>114278</c:v>
                </c:pt>
                <c:pt idx="4781">
                  <c:v>114302</c:v>
                </c:pt>
                <c:pt idx="4782">
                  <c:v>114327</c:v>
                </c:pt>
                <c:pt idx="4783">
                  <c:v>114353</c:v>
                </c:pt>
                <c:pt idx="4784">
                  <c:v>114377</c:v>
                </c:pt>
                <c:pt idx="4785">
                  <c:v>114403</c:v>
                </c:pt>
                <c:pt idx="4786">
                  <c:v>114427</c:v>
                </c:pt>
                <c:pt idx="4787">
                  <c:v>114452</c:v>
                </c:pt>
                <c:pt idx="4788">
                  <c:v>114478</c:v>
                </c:pt>
                <c:pt idx="4789">
                  <c:v>114502</c:v>
                </c:pt>
                <c:pt idx="4790">
                  <c:v>114527</c:v>
                </c:pt>
                <c:pt idx="4791">
                  <c:v>114552</c:v>
                </c:pt>
                <c:pt idx="4792">
                  <c:v>114577</c:v>
                </c:pt>
                <c:pt idx="4793">
                  <c:v>114603</c:v>
                </c:pt>
                <c:pt idx="4794">
                  <c:v>114627</c:v>
                </c:pt>
                <c:pt idx="4795">
                  <c:v>114652</c:v>
                </c:pt>
                <c:pt idx="4796">
                  <c:v>114677</c:v>
                </c:pt>
                <c:pt idx="4797">
                  <c:v>114702</c:v>
                </c:pt>
                <c:pt idx="4798">
                  <c:v>114726</c:v>
                </c:pt>
                <c:pt idx="4799">
                  <c:v>114752</c:v>
                </c:pt>
                <c:pt idx="4800">
                  <c:v>114777</c:v>
                </c:pt>
                <c:pt idx="4801">
                  <c:v>114802</c:v>
                </c:pt>
                <c:pt idx="4802">
                  <c:v>114827</c:v>
                </c:pt>
                <c:pt idx="4803">
                  <c:v>114851</c:v>
                </c:pt>
                <c:pt idx="4804">
                  <c:v>114877</c:v>
                </c:pt>
                <c:pt idx="4805">
                  <c:v>114902</c:v>
                </c:pt>
                <c:pt idx="4806">
                  <c:v>114926</c:v>
                </c:pt>
                <c:pt idx="4807">
                  <c:v>114952</c:v>
                </c:pt>
                <c:pt idx="4808">
                  <c:v>114976</c:v>
                </c:pt>
                <c:pt idx="4809">
                  <c:v>115002</c:v>
                </c:pt>
                <c:pt idx="4810">
                  <c:v>115026</c:v>
                </c:pt>
                <c:pt idx="4811">
                  <c:v>115051</c:v>
                </c:pt>
                <c:pt idx="4812">
                  <c:v>115077</c:v>
                </c:pt>
                <c:pt idx="4813">
                  <c:v>115101</c:v>
                </c:pt>
                <c:pt idx="4814">
                  <c:v>115126</c:v>
                </c:pt>
                <c:pt idx="4815">
                  <c:v>115151</c:v>
                </c:pt>
                <c:pt idx="4816">
                  <c:v>115176</c:v>
                </c:pt>
                <c:pt idx="4817">
                  <c:v>115202</c:v>
                </c:pt>
                <c:pt idx="4818">
                  <c:v>115226</c:v>
                </c:pt>
                <c:pt idx="4819">
                  <c:v>115251</c:v>
                </c:pt>
                <c:pt idx="4820">
                  <c:v>115276</c:v>
                </c:pt>
                <c:pt idx="4821">
                  <c:v>115301</c:v>
                </c:pt>
                <c:pt idx="4822">
                  <c:v>115325</c:v>
                </c:pt>
                <c:pt idx="4823">
                  <c:v>115351</c:v>
                </c:pt>
                <c:pt idx="4824">
                  <c:v>115376</c:v>
                </c:pt>
                <c:pt idx="4825">
                  <c:v>115401</c:v>
                </c:pt>
                <c:pt idx="4826">
                  <c:v>115426</c:v>
                </c:pt>
                <c:pt idx="4827">
                  <c:v>115450</c:v>
                </c:pt>
                <c:pt idx="4828">
                  <c:v>115476</c:v>
                </c:pt>
                <c:pt idx="4829">
                  <c:v>115501</c:v>
                </c:pt>
                <c:pt idx="4830">
                  <c:v>115525</c:v>
                </c:pt>
                <c:pt idx="4831">
                  <c:v>115551</c:v>
                </c:pt>
                <c:pt idx="4832">
                  <c:v>115575</c:v>
                </c:pt>
                <c:pt idx="4833">
                  <c:v>115601</c:v>
                </c:pt>
                <c:pt idx="4834">
                  <c:v>115625</c:v>
                </c:pt>
                <c:pt idx="4835">
                  <c:v>115650</c:v>
                </c:pt>
                <c:pt idx="4836">
                  <c:v>115676</c:v>
                </c:pt>
                <c:pt idx="4837">
                  <c:v>115700</c:v>
                </c:pt>
                <c:pt idx="4838">
                  <c:v>115725</c:v>
                </c:pt>
                <c:pt idx="4839">
                  <c:v>115750</c:v>
                </c:pt>
                <c:pt idx="4840">
                  <c:v>115775</c:v>
                </c:pt>
                <c:pt idx="4841">
                  <c:v>115801</c:v>
                </c:pt>
                <c:pt idx="4842">
                  <c:v>115825</c:v>
                </c:pt>
                <c:pt idx="4843">
                  <c:v>115850</c:v>
                </c:pt>
                <c:pt idx="4844">
                  <c:v>115875</c:v>
                </c:pt>
                <c:pt idx="4845">
                  <c:v>115900</c:v>
                </c:pt>
                <c:pt idx="4846">
                  <c:v>115924</c:v>
                </c:pt>
                <c:pt idx="4847">
                  <c:v>115950</c:v>
                </c:pt>
                <c:pt idx="4848">
                  <c:v>115975</c:v>
                </c:pt>
                <c:pt idx="4849">
                  <c:v>116000</c:v>
                </c:pt>
                <c:pt idx="4850">
                  <c:v>116025</c:v>
                </c:pt>
                <c:pt idx="4851">
                  <c:v>116049</c:v>
                </c:pt>
                <c:pt idx="4852">
                  <c:v>116075</c:v>
                </c:pt>
                <c:pt idx="4853">
                  <c:v>116100</c:v>
                </c:pt>
                <c:pt idx="4854">
                  <c:v>116124</c:v>
                </c:pt>
                <c:pt idx="4855">
                  <c:v>116150</c:v>
                </c:pt>
                <c:pt idx="4856">
                  <c:v>116174</c:v>
                </c:pt>
                <c:pt idx="4857">
                  <c:v>116200</c:v>
                </c:pt>
                <c:pt idx="4858">
                  <c:v>116225</c:v>
                </c:pt>
                <c:pt idx="4859">
                  <c:v>116249</c:v>
                </c:pt>
                <c:pt idx="4860">
                  <c:v>116275</c:v>
                </c:pt>
                <c:pt idx="4861">
                  <c:v>116299</c:v>
                </c:pt>
                <c:pt idx="4862">
                  <c:v>116324</c:v>
                </c:pt>
                <c:pt idx="4863">
                  <c:v>116349</c:v>
                </c:pt>
                <c:pt idx="4864">
                  <c:v>116374</c:v>
                </c:pt>
                <c:pt idx="4865">
                  <c:v>116400</c:v>
                </c:pt>
                <c:pt idx="4866">
                  <c:v>116424</c:v>
                </c:pt>
                <c:pt idx="4867">
                  <c:v>116449</c:v>
                </c:pt>
                <c:pt idx="4868">
                  <c:v>116474</c:v>
                </c:pt>
                <c:pt idx="4869">
                  <c:v>116499</c:v>
                </c:pt>
                <c:pt idx="4870">
                  <c:v>116524</c:v>
                </c:pt>
                <c:pt idx="4871">
                  <c:v>116549</c:v>
                </c:pt>
                <c:pt idx="4872">
                  <c:v>116574</c:v>
                </c:pt>
                <c:pt idx="4873">
                  <c:v>116599</c:v>
                </c:pt>
                <c:pt idx="4874">
                  <c:v>116624</c:v>
                </c:pt>
                <c:pt idx="4875">
                  <c:v>116648</c:v>
                </c:pt>
                <c:pt idx="4876">
                  <c:v>116674</c:v>
                </c:pt>
                <c:pt idx="4877">
                  <c:v>116699</c:v>
                </c:pt>
                <c:pt idx="4878">
                  <c:v>116723</c:v>
                </c:pt>
                <c:pt idx="4879">
                  <c:v>116749</c:v>
                </c:pt>
                <c:pt idx="4880">
                  <c:v>116773</c:v>
                </c:pt>
                <c:pt idx="4881">
                  <c:v>116799</c:v>
                </c:pt>
                <c:pt idx="4882">
                  <c:v>116824</c:v>
                </c:pt>
                <c:pt idx="4883">
                  <c:v>116848</c:v>
                </c:pt>
                <c:pt idx="4884">
                  <c:v>116874</c:v>
                </c:pt>
                <c:pt idx="4885">
                  <c:v>116898</c:v>
                </c:pt>
                <c:pt idx="4886">
                  <c:v>116923</c:v>
                </c:pt>
                <c:pt idx="4887">
                  <c:v>116948</c:v>
                </c:pt>
                <c:pt idx="4888">
                  <c:v>116973</c:v>
                </c:pt>
                <c:pt idx="4889">
                  <c:v>116999</c:v>
                </c:pt>
                <c:pt idx="4890">
                  <c:v>117023</c:v>
                </c:pt>
                <c:pt idx="4891">
                  <c:v>117048</c:v>
                </c:pt>
                <c:pt idx="4892">
                  <c:v>117073</c:v>
                </c:pt>
                <c:pt idx="4893">
                  <c:v>117098</c:v>
                </c:pt>
                <c:pt idx="4894">
                  <c:v>117123</c:v>
                </c:pt>
                <c:pt idx="4895">
                  <c:v>117148</c:v>
                </c:pt>
                <c:pt idx="4896">
                  <c:v>117173</c:v>
                </c:pt>
                <c:pt idx="4897">
                  <c:v>117198</c:v>
                </c:pt>
                <c:pt idx="4898">
                  <c:v>117223</c:v>
                </c:pt>
                <c:pt idx="4899">
                  <c:v>117248</c:v>
                </c:pt>
                <c:pt idx="4900">
                  <c:v>117273</c:v>
                </c:pt>
                <c:pt idx="4901">
                  <c:v>117298</c:v>
                </c:pt>
                <c:pt idx="4902">
                  <c:v>117322</c:v>
                </c:pt>
                <c:pt idx="4903">
                  <c:v>117348</c:v>
                </c:pt>
                <c:pt idx="4904">
                  <c:v>117372</c:v>
                </c:pt>
                <c:pt idx="4905">
                  <c:v>117398</c:v>
                </c:pt>
                <c:pt idx="4906">
                  <c:v>117423</c:v>
                </c:pt>
                <c:pt idx="4907">
                  <c:v>117447</c:v>
                </c:pt>
                <c:pt idx="4908">
                  <c:v>117473</c:v>
                </c:pt>
                <c:pt idx="4909">
                  <c:v>117497</c:v>
                </c:pt>
                <c:pt idx="4910">
                  <c:v>117522</c:v>
                </c:pt>
                <c:pt idx="4911">
                  <c:v>117548</c:v>
                </c:pt>
                <c:pt idx="4912">
                  <c:v>117572</c:v>
                </c:pt>
                <c:pt idx="4913">
                  <c:v>117598</c:v>
                </c:pt>
                <c:pt idx="4914">
                  <c:v>117622</c:v>
                </c:pt>
                <c:pt idx="4915">
                  <c:v>117647</c:v>
                </c:pt>
                <c:pt idx="4916">
                  <c:v>117672</c:v>
                </c:pt>
                <c:pt idx="4917">
                  <c:v>117697</c:v>
                </c:pt>
                <c:pt idx="4918">
                  <c:v>117722</c:v>
                </c:pt>
                <c:pt idx="4919">
                  <c:v>117747</c:v>
                </c:pt>
                <c:pt idx="4920">
                  <c:v>117772</c:v>
                </c:pt>
                <c:pt idx="4921">
                  <c:v>117797</c:v>
                </c:pt>
                <c:pt idx="4922">
                  <c:v>117822</c:v>
                </c:pt>
                <c:pt idx="4923">
                  <c:v>117847</c:v>
                </c:pt>
                <c:pt idx="4924">
                  <c:v>117872</c:v>
                </c:pt>
                <c:pt idx="4925">
                  <c:v>117897</c:v>
                </c:pt>
                <c:pt idx="4926">
                  <c:v>117921</c:v>
                </c:pt>
                <c:pt idx="4927">
                  <c:v>117947</c:v>
                </c:pt>
                <c:pt idx="4928">
                  <c:v>117971</c:v>
                </c:pt>
                <c:pt idx="4929">
                  <c:v>117997</c:v>
                </c:pt>
                <c:pt idx="4930">
                  <c:v>118022</c:v>
                </c:pt>
                <c:pt idx="4931">
                  <c:v>118046</c:v>
                </c:pt>
                <c:pt idx="4932">
                  <c:v>118072</c:v>
                </c:pt>
                <c:pt idx="4933">
                  <c:v>118096</c:v>
                </c:pt>
                <c:pt idx="4934">
                  <c:v>118121</c:v>
                </c:pt>
                <c:pt idx="4935">
                  <c:v>118147</c:v>
                </c:pt>
                <c:pt idx="4936">
                  <c:v>118171</c:v>
                </c:pt>
                <c:pt idx="4937">
                  <c:v>118197</c:v>
                </c:pt>
                <c:pt idx="4938">
                  <c:v>118221</c:v>
                </c:pt>
                <c:pt idx="4939">
                  <c:v>118246</c:v>
                </c:pt>
                <c:pt idx="4940">
                  <c:v>118272</c:v>
                </c:pt>
                <c:pt idx="4941">
                  <c:v>118296</c:v>
                </c:pt>
                <c:pt idx="4942">
                  <c:v>118321</c:v>
                </c:pt>
                <c:pt idx="4943">
                  <c:v>118346</c:v>
                </c:pt>
                <c:pt idx="4944">
                  <c:v>118371</c:v>
                </c:pt>
                <c:pt idx="4945">
                  <c:v>118396</c:v>
                </c:pt>
                <c:pt idx="4946">
                  <c:v>118421</c:v>
                </c:pt>
                <c:pt idx="4947">
                  <c:v>118446</c:v>
                </c:pt>
                <c:pt idx="4948">
                  <c:v>118471</c:v>
                </c:pt>
                <c:pt idx="4949">
                  <c:v>118496</c:v>
                </c:pt>
                <c:pt idx="4950">
                  <c:v>118520</c:v>
                </c:pt>
                <c:pt idx="4951">
                  <c:v>118546</c:v>
                </c:pt>
                <c:pt idx="4952">
                  <c:v>118571</c:v>
                </c:pt>
                <c:pt idx="4953">
                  <c:v>118596</c:v>
                </c:pt>
                <c:pt idx="4954">
                  <c:v>118621</c:v>
                </c:pt>
                <c:pt idx="4955">
                  <c:v>118645</c:v>
                </c:pt>
                <c:pt idx="4956">
                  <c:v>118671</c:v>
                </c:pt>
                <c:pt idx="4957">
                  <c:v>118695</c:v>
                </c:pt>
                <c:pt idx="4958">
                  <c:v>118720</c:v>
                </c:pt>
                <c:pt idx="4959">
                  <c:v>118746</c:v>
                </c:pt>
                <c:pt idx="4960">
                  <c:v>118770</c:v>
                </c:pt>
                <c:pt idx="4961">
                  <c:v>118796</c:v>
                </c:pt>
                <c:pt idx="4962">
                  <c:v>118820</c:v>
                </c:pt>
                <c:pt idx="4963">
                  <c:v>118845</c:v>
                </c:pt>
                <c:pt idx="4964">
                  <c:v>118871</c:v>
                </c:pt>
                <c:pt idx="4965">
                  <c:v>118895</c:v>
                </c:pt>
                <c:pt idx="4966">
                  <c:v>118920</c:v>
                </c:pt>
                <c:pt idx="4967">
                  <c:v>118945</c:v>
                </c:pt>
                <c:pt idx="4968">
                  <c:v>118970</c:v>
                </c:pt>
                <c:pt idx="4969">
                  <c:v>118995</c:v>
                </c:pt>
                <c:pt idx="4970">
                  <c:v>119020</c:v>
                </c:pt>
                <c:pt idx="4971">
                  <c:v>119045</c:v>
                </c:pt>
                <c:pt idx="4972">
                  <c:v>119070</c:v>
                </c:pt>
                <c:pt idx="4973">
                  <c:v>119095</c:v>
                </c:pt>
                <c:pt idx="4974">
                  <c:v>119119</c:v>
                </c:pt>
                <c:pt idx="4975">
                  <c:v>119145</c:v>
                </c:pt>
                <c:pt idx="4976">
                  <c:v>119170</c:v>
                </c:pt>
                <c:pt idx="4977">
                  <c:v>119195</c:v>
                </c:pt>
                <c:pt idx="4978">
                  <c:v>119220</c:v>
                </c:pt>
                <c:pt idx="4979">
                  <c:v>119244</c:v>
                </c:pt>
                <c:pt idx="4980">
                  <c:v>119270</c:v>
                </c:pt>
                <c:pt idx="4981">
                  <c:v>119294</c:v>
                </c:pt>
                <c:pt idx="4982">
                  <c:v>119319</c:v>
                </c:pt>
                <c:pt idx="4983">
                  <c:v>119345</c:v>
                </c:pt>
                <c:pt idx="4984">
                  <c:v>119369</c:v>
                </c:pt>
                <c:pt idx="4985">
                  <c:v>119395</c:v>
                </c:pt>
                <c:pt idx="4986">
                  <c:v>119419</c:v>
                </c:pt>
                <c:pt idx="4987">
                  <c:v>119444</c:v>
                </c:pt>
                <c:pt idx="4988">
                  <c:v>119470</c:v>
                </c:pt>
                <c:pt idx="4989">
                  <c:v>119494</c:v>
                </c:pt>
                <c:pt idx="4990">
                  <c:v>119519</c:v>
                </c:pt>
                <c:pt idx="4991">
                  <c:v>119544</c:v>
                </c:pt>
                <c:pt idx="4992">
                  <c:v>119569</c:v>
                </c:pt>
                <c:pt idx="4993">
                  <c:v>119595</c:v>
                </c:pt>
                <c:pt idx="4994">
                  <c:v>119619</c:v>
                </c:pt>
                <c:pt idx="4995">
                  <c:v>119644</c:v>
                </c:pt>
                <c:pt idx="4996">
                  <c:v>119669</c:v>
                </c:pt>
                <c:pt idx="4997">
                  <c:v>119694</c:v>
                </c:pt>
                <c:pt idx="4998">
                  <c:v>119718</c:v>
                </c:pt>
                <c:pt idx="4999">
                  <c:v>119744</c:v>
                </c:pt>
                <c:pt idx="5000">
                  <c:v>119769</c:v>
                </c:pt>
                <c:pt idx="5001">
                  <c:v>119794</c:v>
                </c:pt>
                <c:pt idx="5002">
                  <c:v>119819</c:v>
                </c:pt>
                <c:pt idx="5003">
                  <c:v>119843</c:v>
                </c:pt>
                <c:pt idx="5004">
                  <c:v>119869</c:v>
                </c:pt>
                <c:pt idx="5005">
                  <c:v>119894</c:v>
                </c:pt>
                <c:pt idx="5006">
                  <c:v>119918</c:v>
                </c:pt>
                <c:pt idx="5007">
                  <c:v>119944</c:v>
                </c:pt>
                <c:pt idx="5008">
                  <c:v>119968</c:v>
                </c:pt>
                <c:pt idx="5009">
                  <c:v>119994</c:v>
                </c:pt>
                <c:pt idx="5010">
                  <c:v>120018</c:v>
                </c:pt>
                <c:pt idx="5011">
                  <c:v>120043</c:v>
                </c:pt>
                <c:pt idx="5012">
                  <c:v>120069</c:v>
                </c:pt>
                <c:pt idx="5013">
                  <c:v>120093</c:v>
                </c:pt>
                <c:pt idx="5014">
                  <c:v>120118</c:v>
                </c:pt>
                <c:pt idx="5015">
                  <c:v>120143</c:v>
                </c:pt>
                <c:pt idx="5016">
                  <c:v>120168</c:v>
                </c:pt>
                <c:pt idx="5017">
                  <c:v>120194</c:v>
                </c:pt>
                <c:pt idx="5018">
                  <c:v>120218</c:v>
                </c:pt>
                <c:pt idx="5019">
                  <c:v>120243</c:v>
                </c:pt>
                <c:pt idx="5020">
                  <c:v>120268</c:v>
                </c:pt>
                <c:pt idx="5021">
                  <c:v>120293</c:v>
                </c:pt>
                <c:pt idx="5022">
                  <c:v>120317</c:v>
                </c:pt>
                <c:pt idx="5023">
                  <c:v>120343</c:v>
                </c:pt>
                <c:pt idx="5024">
                  <c:v>120368</c:v>
                </c:pt>
                <c:pt idx="5025">
                  <c:v>120393</c:v>
                </c:pt>
                <c:pt idx="5026">
                  <c:v>120418</c:v>
                </c:pt>
                <c:pt idx="5027">
                  <c:v>120442</c:v>
                </c:pt>
                <c:pt idx="5028">
                  <c:v>120468</c:v>
                </c:pt>
                <c:pt idx="5029">
                  <c:v>120493</c:v>
                </c:pt>
                <c:pt idx="5030">
                  <c:v>120517</c:v>
                </c:pt>
                <c:pt idx="5031">
                  <c:v>120543</c:v>
                </c:pt>
                <c:pt idx="5032">
                  <c:v>120567</c:v>
                </c:pt>
                <c:pt idx="5033">
                  <c:v>120593</c:v>
                </c:pt>
                <c:pt idx="5034">
                  <c:v>120617</c:v>
                </c:pt>
                <c:pt idx="5035">
                  <c:v>120642</c:v>
                </c:pt>
                <c:pt idx="5036">
                  <c:v>120668</c:v>
                </c:pt>
                <c:pt idx="5037">
                  <c:v>120692</c:v>
                </c:pt>
                <c:pt idx="5038">
                  <c:v>120717</c:v>
                </c:pt>
                <c:pt idx="5039">
                  <c:v>120742</c:v>
                </c:pt>
                <c:pt idx="5040">
                  <c:v>120767</c:v>
                </c:pt>
                <c:pt idx="5041">
                  <c:v>120793</c:v>
                </c:pt>
                <c:pt idx="5042">
                  <c:v>120817</c:v>
                </c:pt>
                <c:pt idx="5043">
                  <c:v>120842</c:v>
                </c:pt>
                <c:pt idx="5044">
                  <c:v>120867</c:v>
                </c:pt>
                <c:pt idx="5045">
                  <c:v>120892</c:v>
                </c:pt>
                <c:pt idx="5046">
                  <c:v>120916</c:v>
                </c:pt>
                <c:pt idx="5047">
                  <c:v>120942</c:v>
                </c:pt>
                <c:pt idx="5048">
                  <c:v>120967</c:v>
                </c:pt>
                <c:pt idx="5049">
                  <c:v>120992</c:v>
                </c:pt>
                <c:pt idx="5050">
                  <c:v>121017</c:v>
                </c:pt>
                <c:pt idx="5051">
                  <c:v>121041</c:v>
                </c:pt>
                <c:pt idx="5052">
                  <c:v>121067</c:v>
                </c:pt>
                <c:pt idx="5053">
                  <c:v>121092</c:v>
                </c:pt>
                <c:pt idx="5054">
                  <c:v>121116</c:v>
                </c:pt>
                <c:pt idx="5055">
                  <c:v>121142</c:v>
                </c:pt>
                <c:pt idx="5056">
                  <c:v>121166</c:v>
                </c:pt>
                <c:pt idx="5057">
                  <c:v>121192</c:v>
                </c:pt>
                <c:pt idx="5058">
                  <c:v>121217</c:v>
                </c:pt>
                <c:pt idx="5059">
                  <c:v>121241</c:v>
                </c:pt>
                <c:pt idx="5060">
                  <c:v>121267</c:v>
                </c:pt>
                <c:pt idx="5061">
                  <c:v>121291</c:v>
                </c:pt>
                <c:pt idx="5062">
                  <c:v>121316</c:v>
                </c:pt>
                <c:pt idx="5063">
                  <c:v>121341</c:v>
                </c:pt>
                <c:pt idx="5064">
                  <c:v>121366</c:v>
                </c:pt>
                <c:pt idx="5065">
                  <c:v>121392</c:v>
                </c:pt>
                <c:pt idx="5066">
                  <c:v>121416</c:v>
                </c:pt>
                <c:pt idx="5067">
                  <c:v>121441</c:v>
                </c:pt>
                <c:pt idx="5068">
                  <c:v>121466</c:v>
                </c:pt>
                <c:pt idx="5069">
                  <c:v>121491</c:v>
                </c:pt>
                <c:pt idx="5070">
                  <c:v>121516</c:v>
                </c:pt>
                <c:pt idx="5071">
                  <c:v>121541</c:v>
                </c:pt>
                <c:pt idx="5072">
                  <c:v>121566</c:v>
                </c:pt>
                <c:pt idx="5073">
                  <c:v>121591</c:v>
                </c:pt>
                <c:pt idx="5074">
                  <c:v>121616</c:v>
                </c:pt>
                <c:pt idx="5075">
                  <c:v>121640</c:v>
                </c:pt>
                <c:pt idx="5076">
                  <c:v>121666</c:v>
                </c:pt>
                <c:pt idx="5077">
                  <c:v>121691</c:v>
                </c:pt>
                <c:pt idx="5078">
                  <c:v>121715</c:v>
                </c:pt>
                <c:pt idx="5079">
                  <c:v>121741</c:v>
                </c:pt>
                <c:pt idx="5080">
                  <c:v>121765</c:v>
                </c:pt>
                <c:pt idx="5081">
                  <c:v>121791</c:v>
                </c:pt>
                <c:pt idx="5082">
                  <c:v>121816</c:v>
                </c:pt>
                <c:pt idx="5083">
                  <c:v>121840</c:v>
                </c:pt>
                <c:pt idx="5084">
                  <c:v>121866</c:v>
                </c:pt>
                <c:pt idx="5085">
                  <c:v>121890</c:v>
                </c:pt>
                <c:pt idx="5086">
                  <c:v>121915</c:v>
                </c:pt>
                <c:pt idx="5087">
                  <c:v>121940</c:v>
                </c:pt>
                <c:pt idx="5088">
                  <c:v>121965</c:v>
                </c:pt>
                <c:pt idx="5089">
                  <c:v>121991</c:v>
                </c:pt>
                <c:pt idx="5090">
                  <c:v>122015</c:v>
                </c:pt>
                <c:pt idx="5091">
                  <c:v>122040</c:v>
                </c:pt>
                <c:pt idx="5092">
                  <c:v>122065</c:v>
                </c:pt>
                <c:pt idx="5093">
                  <c:v>122090</c:v>
                </c:pt>
                <c:pt idx="5094">
                  <c:v>122115</c:v>
                </c:pt>
                <c:pt idx="5095">
                  <c:v>122140</c:v>
                </c:pt>
                <c:pt idx="5096">
                  <c:v>122165</c:v>
                </c:pt>
                <c:pt idx="5097">
                  <c:v>122190</c:v>
                </c:pt>
                <c:pt idx="5098">
                  <c:v>122215</c:v>
                </c:pt>
                <c:pt idx="5099">
                  <c:v>122240</c:v>
                </c:pt>
                <c:pt idx="5100">
                  <c:v>122265</c:v>
                </c:pt>
                <c:pt idx="5101">
                  <c:v>122290</c:v>
                </c:pt>
                <c:pt idx="5102">
                  <c:v>122314</c:v>
                </c:pt>
                <c:pt idx="5103">
                  <c:v>122340</c:v>
                </c:pt>
                <c:pt idx="5104">
                  <c:v>122364</c:v>
                </c:pt>
                <c:pt idx="5105">
                  <c:v>122390</c:v>
                </c:pt>
                <c:pt idx="5106">
                  <c:v>122415</c:v>
                </c:pt>
                <c:pt idx="5107">
                  <c:v>122439</c:v>
                </c:pt>
                <c:pt idx="5108">
                  <c:v>122465</c:v>
                </c:pt>
                <c:pt idx="5109">
                  <c:v>122489</c:v>
                </c:pt>
                <c:pt idx="5110">
                  <c:v>122514</c:v>
                </c:pt>
                <c:pt idx="5111">
                  <c:v>122540</c:v>
                </c:pt>
                <c:pt idx="5112">
                  <c:v>122564</c:v>
                </c:pt>
                <c:pt idx="5113">
                  <c:v>122590</c:v>
                </c:pt>
                <c:pt idx="5114">
                  <c:v>122614</c:v>
                </c:pt>
                <c:pt idx="5115">
                  <c:v>122639</c:v>
                </c:pt>
                <c:pt idx="5116">
                  <c:v>122664</c:v>
                </c:pt>
                <c:pt idx="5117">
                  <c:v>122689</c:v>
                </c:pt>
                <c:pt idx="5118">
                  <c:v>122714</c:v>
                </c:pt>
                <c:pt idx="5119">
                  <c:v>122739</c:v>
                </c:pt>
                <c:pt idx="5120">
                  <c:v>122764</c:v>
                </c:pt>
                <c:pt idx="5121">
                  <c:v>122789</c:v>
                </c:pt>
                <c:pt idx="5122">
                  <c:v>122814</c:v>
                </c:pt>
                <c:pt idx="5123">
                  <c:v>122839</c:v>
                </c:pt>
                <c:pt idx="5124">
                  <c:v>122864</c:v>
                </c:pt>
                <c:pt idx="5125">
                  <c:v>122889</c:v>
                </c:pt>
                <c:pt idx="5126">
                  <c:v>122913</c:v>
                </c:pt>
                <c:pt idx="5127">
                  <c:v>122939</c:v>
                </c:pt>
                <c:pt idx="5128">
                  <c:v>122963</c:v>
                </c:pt>
                <c:pt idx="5129">
                  <c:v>122989</c:v>
                </c:pt>
                <c:pt idx="5130">
                  <c:v>123014</c:v>
                </c:pt>
                <c:pt idx="5131">
                  <c:v>123038</c:v>
                </c:pt>
                <c:pt idx="5132">
                  <c:v>123064</c:v>
                </c:pt>
                <c:pt idx="5133">
                  <c:v>123088</c:v>
                </c:pt>
                <c:pt idx="5134">
                  <c:v>123113</c:v>
                </c:pt>
                <c:pt idx="5135">
                  <c:v>123139</c:v>
                </c:pt>
                <c:pt idx="5136">
                  <c:v>123163</c:v>
                </c:pt>
                <c:pt idx="5137">
                  <c:v>123189</c:v>
                </c:pt>
                <c:pt idx="5138">
                  <c:v>123213</c:v>
                </c:pt>
                <c:pt idx="5139">
                  <c:v>123238</c:v>
                </c:pt>
                <c:pt idx="5140">
                  <c:v>123264</c:v>
                </c:pt>
                <c:pt idx="5141">
                  <c:v>123288</c:v>
                </c:pt>
                <c:pt idx="5142">
                  <c:v>123313</c:v>
                </c:pt>
                <c:pt idx="5143">
                  <c:v>123338</c:v>
                </c:pt>
                <c:pt idx="5144">
                  <c:v>123363</c:v>
                </c:pt>
                <c:pt idx="5145">
                  <c:v>123388</c:v>
                </c:pt>
                <c:pt idx="5146">
                  <c:v>123413</c:v>
                </c:pt>
                <c:pt idx="5147">
                  <c:v>123438</c:v>
                </c:pt>
                <c:pt idx="5148">
                  <c:v>123463</c:v>
                </c:pt>
                <c:pt idx="5149">
                  <c:v>123488</c:v>
                </c:pt>
                <c:pt idx="5150">
                  <c:v>123512</c:v>
                </c:pt>
                <c:pt idx="5151">
                  <c:v>123538</c:v>
                </c:pt>
                <c:pt idx="5152">
                  <c:v>123563</c:v>
                </c:pt>
                <c:pt idx="5153">
                  <c:v>123588</c:v>
                </c:pt>
                <c:pt idx="5154">
                  <c:v>123613</c:v>
                </c:pt>
                <c:pt idx="5155">
                  <c:v>123637</c:v>
                </c:pt>
                <c:pt idx="5156">
                  <c:v>123663</c:v>
                </c:pt>
                <c:pt idx="5157">
                  <c:v>123687</c:v>
                </c:pt>
                <c:pt idx="5158">
                  <c:v>123712</c:v>
                </c:pt>
                <c:pt idx="5159">
                  <c:v>123738</c:v>
                </c:pt>
                <c:pt idx="5160">
                  <c:v>123762</c:v>
                </c:pt>
                <c:pt idx="5161">
                  <c:v>123788</c:v>
                </c:pt>
                <c:pt idx="5162">
                  <c:v>123812</c:v>
                </c:pt>
                <c:pt idx="5163">
                  <c:v>123837</c:v>
                </c:pt>
                <c:pt idx="5164">
                  <c:v>123863</c:v>
                </c:pt>
                <c:pt idx="5165">
                  <c:v>123887</c:v>
                </c:pt>
                <c:pt idx="5166">
                  <c:v>123912</c:v>
                </c:pt>
                <c:pt idx="5167">
                  <c:v>123937</c:v>
                </c:pt>
                <c:pt idx="5168">
                  <c:v>123962</c:v>
                </c:pt>
                <c:pt idx="5169">
                  <c:v>123987</c:v>
                </c:pt>
                <c:pt idx="5170">
                  <c:v>124012</c:v>
                </c:pt>
                <c:pt idx="5171">
                  <c:v>124037</c:v>
                </c:pt>
                <c:pt idx="5172">
                  <c:v>124062</c:v>
                </c:pt>
                <c:pt idx="5173">
                  <c:v>124087</c:v>
                </c:pt>
                <c:pt idx="5174">
                  <c:v>124111</c:v>
                </c:pt>
                <c:pt idx="5175">
                  <c:v>124137</c:v>
                </c:pt>
                <c:pt idx="5176">
                  <c:v>124162</c:v>
                </c:pt>
                <c:pt idx="5177">
                  <c:v>124187</c:v>
                </c:pt>
                <c:pt idx="5178">
                  <c:v>124212</c:v>
                </c:pt>
                <c:pt idx="5179">
                  <c:v>124236</c:v>
                </c:pt>
                <c:pt idx="5180">
                  <c:v>124262</c:v>
                </c:pt>
                <c:pt idx="5181">
                  <c:v>124286</c:v>
                </c:pt>
                <c:pt idx="5182">
                  <c:v>124311</c:v>
                </c:pt>
                <c:pt idx="5183">
                  <c:v>124337</c:v>
                </c:pt>
                <c:pt idx="5184">
                  <c:v>124361</c:v>
                </c:pt>
                <c:pt idx="5185">
                  <c:v>124387</c:v>
                </c:pt>
                <c:pt idx="5186">
                  <c:v>124411</c:v>
                </c:pt>
                <c:pt idx="5187">
                  <c:v>124436</c:v>
                </c:pt>
                <c:pt idx="5188">
                  <c:v>124462</c:v>
                </c:pt>
                <c:pt idx="5189">
                  <c:v>124486</c:v>
                </c:pt>
                <c:pt idx="5190">
                  <c:v>124511</c:v>
                </c:pt>
                <c:pt idx="5191">
                  <c:v>124536</c:v>
                </c:pt>
                <c:pt idx="5192">
                  <c:v>124561</c:v>
                </c:pt>
                <c:pt idx="5193">
                  <c:v>124587</c:v>
                </c:pt>
                <c:pt idx="5194">
                  <c:v>124611</c:v>
                </c:pt>
                <c:pt idx="5195">
                  <c:v>124636</c:v>
                </c:pt>
                <c:pt idx="5196">
                  <c:v>124661</c:v>
                </c:pt>
                <c:pt idx="5197">
                  <c:v>124686</c:v>
                </c:pt>
                <c:pt idx="5198">
                  <c:v>124710</c:v>
                </c:pt>
                <c:pt idx="5199">
                  <c:v>124736</c:v>
                </c:pt>
                <c:pt idx="5200">
                  <c:v>124761</c:v>
                </c:pt>
                <c:pt idx="5201">
                  <c:v>124786</c:v>
                </c:pt>
                <c:pt idx="5202">
                  <c:v>124811</c:v>
                </c:pt>
                <c:pt idx="5203">
                  <c:v>124835</c:v>
                </c:pt>
                <c:pt idx="5204">
                  <c:v>124861</c:v>
                </c:pt>
                <c:pt idx="5205">
                  <c:v>124886</c:v>
                </c:pt>
                <c:pt idx="5206">
                  <c:v>124910</c:v>
                </c:pt>
                <c:pt idx="5207">
                  <c:v>124936</c:v>
                </c:pt>
                <c:pt idx="5208">
                  <c:v>124960</c:v>
                </c:pt>
                <c:pt idx="5209">
                  <c:v>124986</c:v>
                </c:pt>
                <c:pt idx="5210">
                  <c:v>125010</c:v>
                </c:pt>
                <c:pt idx="5211">
                  <c:v>125035</c:v>
                </c:pt>
                <c:pt idx="5212">
                  <c:v>125061</c:v>
                </c:pt>
                <c:pt idx="5213">
                  <c:v>125085</c:v>
                </c:pt>
                <c:pt idx="5214">
                  <c:v>125110</c:v>
                </c:pt>
                <c:pt idx="5215">
                  <c:v>125135</c:v>
                </c:pt>
                <c:pt idx="5216">
                  <c:v>125160</c:v>
                </c:pt>
                <c:pt idx="5217">
                  <c:v>125186</c:v>
                </c:pt>
                <c:pt idx="5218">
                  <c:v>125210</c:v>
                </c:pt>
                <c:pt idx="5219">
                  <c:v>125235</c:v>
                </c:pt>
                <c:pt idx="5220">
                  <c:v>125260</c:v>
                </c:pt>
                <c:pt idx="5221">
                  <c:v>125285</c:v>
                </c:pt>
                <c:pt idx="5222">
                  <c:v>125309</c:v>
                </c:pt>
                <c:pt idx="5223">
                  <c:v>125335</c:v>
                </c:pt>
                <c:pt idx="5224">
                  <c:v>125360</c:v>
                </c:pt>
                <c:pt idx="5225">
                  <c:v>125385</c:v>
                </c:pt>
                <c:pt idx="5226">
                  <c:v>125410</c:v>
                </c:pt>
                <c:pt idx="5227">
                  <c:v>125434</c:v>
                </c:pt>
                <c:pt idx="5228">
                  <c:v>125460</c:v>
                </c:pt>
                <c:pt idx="5229">
                  <c:v>125485</c:v>
                </c:pt>
                <c:pt idx="5230">
                  <c:v>125509</c:v>
                </c:pt>
                <c:pt idx="5231">
                  <c:v>125535</c:v>
                </c:pt>
                <c:pt idx="5232">
                  <c:v>125559</c:v>
                </c:pt>
                <c:pt idx="5233">
                  <c:v>125585</c:v>
                </c:pt>
                <c:pt idx="5234">
                  <c:v>125609</c:v>
                </c:pt>
                <c:pt idx="5235">
                  <c:v>125634</c:v>
                </c:pt>
                <c:pt idx="5236">
                  <c:v>125660</c:v>
                </c:pt>
                <c:pt idx="5237">
                  <c:v>125684</c:v>
                </c:pt>
                <c:pt idx="5238">
                  <c:v>125709</c:v>
                </c:pt>
                <c:pt idx="5239">
                  <c:v>125734</c:v>
                </c:pt>
                <c:pt idx="5240">
                  <c:v>125759</c:v>
                </c:pt>
                <c:pt idx="5241">
                  <c:v>125785</c:v>
                </c:pt>
                <c:pt idx="5242">
                  <c:v>125809</c:v>
                </c:pt>
                <c:pt idx="5243">
                  <c:v>125834</c:v>
                </c:pt>
                <c:pt idx="5244">
                  <c:v>125859</c:v>
                </c:pt>
                <c:pt idx="5245">
                  <c:v>125884</c:v>
                </c:pt>
                <c:pt idx="5246">
                  <c:v>125908</c:v>
                </c:pt>
                <c:pt idx="5247">
                  <c:v>125934</c:v>
                </c:pt>
                <c:pt idx="5248">
                  <c:v>125959</c:v>
                </c:pt>
                <c:pt idx="5249">
                  <c:v>125984</c:v>
                </c:pt>
                <c:pt idx="5250">
                  <c:v>126009</c:v>
                </c:pt>
                <c:pt idx="5251">
                  <c:v>126033</c:v>
                </c:pt>
                <c:pt idx="5252">
                  <c:v>126059</c:v>
                </c:pt>
                <c:pt idx="5253">
                  <c:v>126084</c:v>
                </c:pt>
                <c:pt idx="5254">
                  <c:v>126108</c:v>
                </c:pt>
                <c:pt idx="5255">
                  <c:v>126134</c:v>
                </c:pt>
                <c:pt idx="5256">
                  <c:v>126158</c:v>
                </c:pt>
                <c:pt idx="5257">
                  <c:v>126184</c:v>
                </c:pt>
                <c:pt idx="5258">
                  <c:v>126209</c:v>
                </c:pt>
                <c:pt idx="5259">
                  <c:v>126233</c:v>
                </c:pt>
                <c:pt idx="5260">
                  <c:v>126259</c:v>
                </c:pt>
                <c:pt idx="5261">
                  <c:v>126283</c:v>
                </c:pt>
                <c:pt idx="5262">
                  <c:v>126308</c:v>
                </c:pt>
                <c:pt idx="5263">
                  <c:v>126333</c:v>
                </c:pt>
                <c:pt idx="5264">
                  <c:v>126358</c:v>
                </c:pt>
                <c:pt idx="5265">
                  <c:v>126384</c:v>
                </c:pt>
                <c:pt idx="5266">
                  <c:v>126408</c:v>
                </c:pt>
                <c:pt idx="5267">
                  <c:v>126433</c:v>
                </c:pt>
                <c:pt idx="5268">
                  <c:v>126458</c:v>
                </c:pt>
                <c:pt idx="5269">
                  <c:v>126483</c:v>
                </c:pt>
                <c:pt idx="5270">
                  <c:v>126508</c:v>
                </c:pt>
                <c:pt idx="5271">
                  <c:v>126533</c:v>
                </c:pt>
                <c:pt idx="5272">
                  <c:v>126558</c:v>
                </c:pt>
                <c:pt idx="5273">
                  <c:v>126583</c:v>
                </c:pt>
                <c:pt idx="5274">
                  <c:v>126608</c:v>
                </c:pt>
                <c:pt idx="5275">
                  <c:v>126632</c:v>
                </c:pt>
                <c:pt idx="5276">
                  <c:v>126658</c:v>
                </c:pt>
                <c:pt idx="5277">
                  <c:v>126683</c:v>
                </c:pt>
                <c:pt idx="5278">
                  <c:v>126707</c:v>
                </c:pt>
                <c:pt idx="5279">
                  <c:v>126733</c:v>
                </c:pt>
                <c:pt idx="5280">
                  <c:v>126757</c:v>
                </c:pt>
                <c:pt idx="5281">
                  <c:v>126783</c:v>
                </c:pt>
                <c:pt idx="5282">
                  <c:v>126808</c:v>
                </c:pt>
                <c:pt idx="5283">
                  <c:v>126832</c:v>
                </c:pt>
                <c:pt idx="5284">
                  <c:v>126858</c:v>
                </c:pt>
                <c:pt idx="5285">
                  <c:v>126882</c:v>
                </c:pt>
                <c:pt idx="5286">
                  <c:v>126907</c:v>
                </c:pt>
                <c:pt idx="5287">
                  <c:v>126932</c:v>
                </c:pt>
                <c:pt idx="5288">
                  <c:v>126957</c:v>
                </c:pt>
                <c:pt idx="5289">
                  <c:v>126983</c:v>
                </c:pt>
                <c:pt idx="5290">
                  <c:v>127007</c:v>
                </c:pt>
                <c:pt idx="5291">
                  <c:v>127032</c:v>
                </c:pt>
                <c:pt idx="5292">
                  <c:v>127057</c:v>
                </c:pt>
                <c:pt idx="5293">
                  <c:v>127082</c:v>
                </c:pt>
                <c:pt idx="5294">
                  <c:v>127107</c:v>
                </c:pt>
                <c:pt idx="5295">
                  <c:v>127132</c:v>
                </c:pt>
                <c:pt idx="5296">
                  <c:v>127157</c:v>
                </c:pt>
                <c:pt idx="5297">
                  <c:v>127182</c:v>
                </c:pt>
                <c:pt idx="5298">
                  <c:v>127207</c:v>
                </c:pt>
                <c:pt idx="5299">
                  <c:v>127232</c:v>
                </c:pt>
                <c:pt idx="5300">
                  <c:v>127257</c:v>
                </c:pt>
                <c:pt idx="5301">
                  <c:v>127282</c:v>
                </c:pt>
                <c:pt idx="5302">
                  <c:v>127306</c:v>
                </c:pt>
                <c:pt idx="5303">
                  <c:v>127332</c:v>
                </c:pt>
                <c:pt idx="5304">
                  <c:v>127356</c:v>
                </c:pt>
                <c:pt idx="5305">
                  <c:v>127382</c:v>
                </c:pt>
                <c:pt idx="5306">
                  <c:v>127407</c:v>
                </c:pt>
                <c:pt idx="5307">
                  <c:v>127431</c:v>
                </c:pt>
                <c:pt idx="5308">
                  <c:v>127457</c:v>
                </c:pt>
                <c:pt idx="5309">
                  <c:v>127481</c:v>
                </c:pt>
                <c:pt idx="5310">
                  <c:v>127506</c:v>
                </c:pt>
                <c:pt idx="5311">
                  <c:v>127532</c:v>
                </c:pt>
                <c:pt idx="5312">
                  <c:v>127556</c:v>
                </c:pt>
                <c:pt idx="5313">
                  <c:v>127582</c:v>
                </c:pt>
                <c:pt idx="5314">
                  <c:v>127606</c:v>
                </c:pt>
                <c:pt idx="5315">
                  <c:v>127631</c:v>
                </c:pt>
                <c:pt idx="5316">
                  <c:v>127656</c:v>
                </c:pt>
                <c:pt idx="5317">
                  <c:v>127681</c:v>
                </c:pt>
                <c:pt idx="5318">
                  <c:v>127706</c:v>
                </c:pt>
                <c:pt idx="5319">
                  <c:v>127731</c:v>
                </c:pt>
                <c:pt idx="5320">
                  <c:v>127756</c:v>
                </c:pt>
                <c:pt idx="5321">
                  <c:v>127781</c:v>
                </c:pt>
                <c:pt idx="5322">
                  <c:v>127806</c:v>
                </c:pt>
                <c:pt idx="5323">
                  <c:v>127831</c:v>
                </c:pt>
                <c:pt idx="5324">
                  <c:v>127856</c:v>
                </c:pt>
                <c:pt idx="5325">
                  <c:v>127881</c:v>
                </c:pt>
                <c:pt idx="5326">
                  <c:v>127905</c:v>
                </c:pt>
                <c:pt idx="5327">
                  <c:v>127931</c:v>
                </c:pt>
                <c:pt idx="5328">
                  <c:v>127955</c:v>
                </c:pt>
                <c:pt idx="5329">
                  <c:v>127981</c:v>
                </c:pt>
                <c:pt idx="5330">
                  <c:v>128006</c:v>
                </c:pt>
                <c:pt idx="5331">
                  <c:v>128030</c:v>
                </c:pt>
                <c:pt idx="5332">
                  <c:v>128056</c:v>
                </c:pt>
                <c:pt idx="5333">
                  <c:v>128080</c:v>
                </c:pt>
                <c:pt idx="5334">
                  <c:v>128105</c:v>
                </c:pt>
                <c:pt idx="5335">
                  <c:v>128131</c:v>
                </c:pt>
                <c:pt idx="5336">
                  <c:v>128155</c:v>
                </c:pt>
                <c:pt idx="5337">
                  <c:v>128181</c:v>
                </c:pt>
                <c:pt idx="5338">
                  <c:v>128205</c:v>
                </c:pt>
                <c:pt idx="5339">
                  <c:v>128230</c:v>
                </c:pt>
                <c:pt idx="5340">
                  <c:v>128256</c:v>
                </c:pt>
                <c:pt idx="5341">
                  <c:v>128280</c:v>
                </c:pt>
                <c:pt idx="5342">
                  <c:v>128305</c:v>
                </c:pt>
                <c:pt idx="5343">
                  <c:v>128330</c:v>
                </c:pt>
                <c:pt idx="5344">
                  <c:v>128355</c:v>
                </c:pt>
                <c:pt idx="5345">
                  <c:v>128380</c:v>
                </c:pt>
                <c:pt idx="5346">
                  <c:v>128405</c:v>
                </c:pt>
                <c:pt idx="5347">
                  <c:v>128430</c:v>
                </c:pt>
                <c:pt idx="5348">
                  <c:v>128455</c:v>
                </c:pt>
                <c:pt idx="5349">
                  <c:v>128480</c:v>
                </c:pt>
                <c:pt idx="5350">
                  <c:v>128504</c:v>
                </c:pt>
                <c:pt idx="5351">
                  <c:v>128530</c:v>
                </c:pt>
                <c:pt idx="5352">
                  <c:v>128555</c:v>
                </c:pt>
                <c:pt idx="5353">
                  <c:v>128580</c:v>
                </c:pt>
                <c:pt idx="5354">
                  <c:v>128605</c:v>
                </c:pt>
                <c:pt idx="5355">
                  <c:v>128629</c:v>
                </c:pt>
                <c:pt idx="5356">
                  <c:v>128655</c:v>
                </c:pt>
                <c:pt idx="5357">
                  <c:v>128679</c:v>
                </c:pt>
                <c:pt idx="5358">
                  <c:v>128704</c:v>
                </c:pt>
                <c:pt idx="5359">
                  <c:v>128730</c:v>
                </c:pt>
                <c:pt idx="5360">
                  <c:v>128754</c:v>
                </c:pt>
                <c:pt idx="5361">
                  <c:v>128780</c:v>
                </c:pt>
                <c:pt idx="5362">
                  <c:v>128804</c:v>
                </c:pt>
                <c:pt idx="5363">
                  <c:v>128829</c:v>
                </c:pt>
                <c:pt idx="5364">
                  <c:v>128855</c:v>
                </c:pt>
                <c:pt idx="5365">
                  <c:v>128879</c:v>
                </c:pt>
                <c:pt idx="5366">
                  <c:v>128904</c:v>
                </c:pt>
                <c:pt idx="5367">
                  <c:v>128929</c:v>
                </c:pt>
                <c:pt idx="5368">
                  <c:v>128954</c:v>
                </c:pt>
                <c:pt idx="5369">
                  <c:v>128979</c:v>
                </c:pt>
                <c:pt idx="5370">
                  <c:v>129004</c:v>
                </c:pt>
                <c:pt idx="5371">
                  <c:v>129029</c:v>
                </c:pt>
                <c:pt idx="5372">
                  <c:v>129054</c:v>
                </c:pt>
                <c:pt idx="5373">
                  <c:v>129079</c:v>
                </c:pt>
                <c:pt idx="5374">
                  <c:v>129103</c:v>
                </c:pt>
                <c:pt idx="5375">
                  <c:v>129129</c:v>
                </c:pt>
                <c:pt idx="5376">
                  <c:v>129154</c:v>
                </c:pt>
                <c:pt idx="5377">
                  <c:v>129179</c:v>
                </c:pt>
                <c:pt idx="5378">
                  <c:v>129204</c:v>
                </c:pt>
                <c:pt idx="5379">
                  <c:v>129228</c:v>
                </c:pt>
                <c:pt idx="5380">
                  <c:v>129254</c:v>
                </c:pt>
                <c:pt idx="5381">
                  <c:v>129278</c:v>
                </c:pt>
                <c:pt idx="5382">
                  <c:v>129303</c:v>
                </c:pt>
                <c:pt idx="5383">
                  <c:v>129329</c:v>
                </c:pt>
                <c:pt idx="5384">
                  <c:v>129353</c:v>
                </c:pt>
                <c:pt idx="5385">
                  <c:v>129379</c:v>
                </c:pt>
                <c:pt idx="5386">
                  <c:v>129403</c:v>
                </c:pt>
                <c:pt idx="5387">
                  <c:v>129428</c:v>
                </c:pt>
                <c:pt idx="5388">
                  <c:v>129454</c:v>
                </c:pt>
                <c:pt idx="5389">
                  <c:v>129478</c:v>
                </c:pt>
                <c:pt idx="5390">
                  <c:v>129503</c:v>
                </c:pt>
                <c:pt idx="5391">
                  <c:v>129528</c:v>
                </c:pt>
                <c:pt idx="5392">
                  <c:v>129553</c:v>
                </c:pt>
                <c:pt idx="5393">
                  <c:v>129579</c:v>
                </c:pt>
                <c:pt idx="5394">
                  <c:v>129603</c:v>
                </c:pt>
                <c:pt idx="5395">
                  <c:v>129628</c:v>
                </c:pt>
                <c:pt idx="5396">
                  <c:v>129653</c:v>
                </c:pt>
                <c:pt idx="5397">
                  <c:v>129678</c:v>
                </c:pt>
                <c:pt idx="5398">
                  <c:v>129702</c:v>
                </c:pt>
                <c:pt idx="5399">
                  <c:v>129728</c:v>
                </c:pt>
                <c:pt idx="5400">
                  <c:v>129753</c:v>
                </c:pt>
                <c:pt idx="5401">
                  <c:v>129778</c:v>
                </c:pt>
                <c:pt idx="5402">
                  <c:v>129803</c:v>
                </c:pt>
                <c:pt idx="5403">
                  <c:v>129827</c:v>
                </c:pt>
                <c:pt idx="5404">
                  <c:v>129853</c:v>
                </c:pt>
                <c:pt idx="5405">
                  <c:v>129878</c:v>
                </c:pt>
                <c:pt idx="5406">
                  <c:v>129902</c:v>
                </c:pt>
                <c:pt idx="5407">
                  <c:v>129928</c:v>
                </c:pt>
                <c:pt idx="5408">
                  <c:v>129952</c:v>
                </c:pt>
                <c:pt idx="5409">
                  <c:v>129978</c:v>
                </c:pt>
                <c:pt idx="5410">
                  <c:v>130002</c:v>
                </c:pt>
                <c:pt idx="5411">
                  <c:v>130027</c:v>
                </c:pt>
                <c:pt idx="5412">
                  <c:v>130053</c:v>
                </c:pt>
                <c:pt idx="5413">
                  <c:v>130077</c:v>
                </c:pt>
                <c:pt idx="5414">
                  <c:v>130102</c:v>
                </c:pt>
                <c:pt idx="5415">
                  <c:v>130127</c:v>
                </c:pt>
                <c:pt idx="5416">
                  <c:v>130152</c:v>
                </c:pt>
                <c:pt idx="5417">
                  <c:v>130178</c:v>
                </c:pt>
                <c:pt idx="5418">
                  <c:v>130202</c:v>
                </c:pt>
                <c:pt idx="5419">
                  <c:v>130227</c:v>
                </c:pt>
                <c:pt idx="5420">
                  <c:v>130252</c:v>
                </c:pt>
                <c:pt idx="5421">
                  <c:v>130277</c:v>
                </c:pt>
                <c:pt idx="5422">
                  <c:v>130301</c:v>
                </c:pt>
                <c:pt idx="5423">
                  <c:v>130327</c:v>
                </c:pt>
                <c:pt idx="5424">
                  <c:v>130352</c:v>
                </c:pt>
                <c:pt idx="5425">
                  <c:v>130377</c:v>
                </c:pt>
                <c:pt idx="5426">
                  <c:v>130402</c:v>
                </c:pt>
                <c:pt idx="5427">
                  <c:v>130426</c:v>
                </c:pt>
                <c:pt idx="5428">
                  <c:v>130452</c:v>
                </c:pt>
                <c:pt idx="5429">
                  <c:v>130477</c:v>
                </c:pt>
                <c:pt idx="5430">
                  <c:v>130501</c:v>
                </c:pt>
                <c:pt idx="5431">
                  <c:v>130527</c:v>
                </c:pt>
                <c:pt idx="5432">
                  <c:v>130551</c:v>
                </c:pt>
                <c:pt idx="5433">
                  <c:v>130577</c:v>
                </c:pt>
                <c:pt idx="5434">
                  <c:v>130601</c:v>
                </c:pt>
                <c:pt idx="5435">
                  <c:v>130626</c:v>
                </c:pt>
                <c:pt idx="5436">
                  <c:v>130652</c:v>
                </c:pt>
                <c:pt idx="5437">
                  <c:v>130676</c:v>
                </c:pt>
                <c:pt idx="5438">
                  <c:v>130701</c:v>
                </c:pt>
                <c:pt idx="5439">
                  <c:v>130726</c:v>
                </c:pt>
                <c:pt idx="5440">
                  <c:v>130751</c:v>
                </c:pt>
                <c:pt idx="5441">
                  <c:v>130777</c:v>
                </c:pt>
                <c:pt idx="5442">
                  <c:v>130801</c:v>
                </c:pt>
                <c:pt idx="5443">
                  <c:v>130826</c:v>
                </c:pt>
                <c:pt idx="5444">
                  <c:v>130851</c:v>
                </c:pt>
                <c:pt idx="5445">
                  <c:v>130876</c:v>
                </c:pt>
                <c:pt idx="5446">
                  <c:v>130900</c:v>
                </c:pt>
                <c:pt idx="5447">
                  <c:v>130926</c:v>
                </c:pt>
                <c:pt idx="5448">
                  <c:v>130951</c:v>
                </c:pt>
                <c:pt idx="5449">
                  <c:v>130976</c:v>
                </c:pt>
                <c:pt idx="5450">
                  <c:v>131001</c:v>
                </c:pt>
                <c:pt idx="5451">
                  <c:v>131025</c:v>
                </c:pt>
                <c:pt idx="5452">
                  <c:v>131051</c:v>
                </c:pt>
                <c:pt idx="5453">
                  <c:v>131076</c:v>
                </c:pt>
                <c:pt idx="5454">
                  <c:v>131100</c:v>
                </c:pt>
                <c:pt idx="5455">
                  <c:v>131126</c:v>
                </c:pt>
                <c:pt idx="5456">
                  <c:v>131150</c:v>
                </c:pt>
                <c:pt idx="5457">
                  <c:v>131176</c:v>
                </c:pt>
                <c:pt idx="5458">
                  <c:v>131201</c:v>
                </c:pt>
                <c:pt idx="5459">
                  <c:v>131225</c:v>
                </c:pt>
                <c:pt idx="5460">
                  <c:v>131251</c:v>
                </c:pt>
                <c:pt idx="5461">
                  <c:v>131275</c:v>
                </c:pt>
                <c:pt idx="5462">
                  <c:v>131300</c:v>
                </c:pt>
                <c:pt idx="5463">
                  <c:v>131325</c:v>
                </c:pt>
                <c:pt idx="5464">
                  <c:v>131350</c:v>
                </c:pt>
                <c:pt idx="5465">
                  <c:v>131376</c:v>
                </c:pt>
                <c:pt idx="5466">
                  <c:v>131400</c:v>
                </c:pt>
                <c:pt idx="5467">
                  <c:v>131425</c:v>
                </c:pt>
                <c:pt idx="5468">
                  <c:v>131450</c:v>
                </c:pt>
                <c:pt idx="5469">
                  <c:v>131475</c:v>
                </c:pt>
                <c:pt idx="5470">
                  <c:v>131500</c:v>
                </c:pt>
                <c:pt idx="5471">
                  <c:v>131525</c:v>
                </c:pt>
                <c:pt idx="5472">
                  <c:v>131550</c:v>
                </c:pt>
                <c:pt idx="5473">
                  <c:v>131575</c:v>
                </c:pt>
                <c:pt idx="5474">
                  <c:v>131600</c:v>
                </c:pt>
                <c:pt idx="5475">
                  <c:v>131624</c:v>
                </c:pt>
                <c:pt idx="5476">
                  <c:v>131650</c:v>
                </c:pt>
                <c:pt idx="5477">
                  <c:v>131675</c:v>
                </c:pt>
                <c:pt idx="5478">
                  <c:v>131699</c:v>
                </c:pt>
                <c:pt idx="5479">
                  <c:v>131725</c:v>
                </c:pt>
                <c:pt idx="5480">
                  <c:v>131749</c:v>
                </c:pt>
                <c:pt idx="5481">
                  <c:v>131775</c:v>
                </c:pt>
                <c:pt idx="5482">
                  <c:v>131800</c:v>
                </c:pt>
                <c:pt idx="5483">
                  <c:v>131824</c:v>
                </c:pt>
                <c:pt idx="5484">
                  <c:v>131850</c:v>
                </c:pt>
                <c:pt idx="5485">
                  <c:v>131874</c:v>
                </c:pt>
                <c:pt idx="5486">
                  <c:v>131899</c:v>
                </c:pt>
                <c:pt idx="5487">
                  <c:v>131924</c:v>
                </c:pt>
                <c:pt idx="5488">
                  <c:v>131949</c:v>
                </c:pt>
                <c:pt idx="5489">
                  <c:v>131975</c:v>
                </c:pt>
                <c:pt idx="5490">
                  <c:v>131999</c:v>
                </c:pt>
                <c:pt idx="5491">
                  <c:v>132024</c:v>
                </c:pt>
                <c:pt idx="5492">
                  <c:v>132049</c:v>
                </c:pt>
                <c:pt idx="5493">
                  <c:v>132074</c:v>
                </c:pt>
                <c:pt idx="5494">
                  <c:v>132099</c:v>
                </c:pt>
                <c:pt idx="5495">
                  <c:v>132124</c:v>
                </c:pt>
                <c:pt idx="5496">
                  <c:v>132149</c:v>
                </c:pt>
                <c:pt idx="5497">
                  <c:v>132174</c:v>
                </c:pt>
                <c:pt idx="5498">
                  <c:v>132199</c:v>
                </c:pt>
                <c:pt idx="5499">
                  <c:v>132224</c:v>
                </c:pt>
                <c:pt idx="5500">
                  <c:v>132249</c:v>
                </c:pt>
                <c:pt idx="5501">
                  <c:v>132274</c:v>
                </c:pt>
                <c:pt idx="5502">
                  <c:v>132298</c:v>
                </c:pt>
                <c:pt idx="5503">
                  <c:v>132324</c:v>
                </c:pt>
                <c:pt idx="5504">
                  <c:v>132348</c:v>
                </c:pt>
                <c:pt idx="5505">
                  <c:v>132374</c:v>
                </c:pt>
                <c:pt idx="5506">
                  <c:v>132399</c:v>
                </c:pt>
                <c:pt idx="5507">
                  <c:v>132423</c:v>
                </c:pt>
                <c:pt idx="5508">
                  <c:v>132449</c:v>
                </c:pt>
                <c:pt idx="5509">
                  <c:v>132473</c:v>
                </c:pt>
                <c:pt idx="5510">
                  <c:v>132498</c:v>
                </c:pt>
                <c:pt idx="5511">
                  <c:v>132524</c:v>
                </c:pt>
                <c:pt idx="5512">
                  <c:v>132548</c:v>
                </c:pt>
                <c:pt idx="5513">
                  <c:v>132574</c:v>
                </c:pt>
                <c:pt idx="5514">
                  <c:v>132598</c:v>
                </c:pt>
                <c:pt idx="5515">
                  <c:v>132623</c:v>
                </c:pt>
                <c:pt idx="5516">
                  <c:v>132648</c:v>
                </c:pt>
                <c:pt idx="5517">
                  <c:v>132673</c:v>
                </c:pt>
                <c:pt idx="5518">
                  <c:v>132698</c:v>
                </c:pt>
                <c:pt idx="5519">
                  <c:v>132723</c:v>
                </c:pt>
                <c:pt idx="5520">
                  <c:v>132748</c:v>
                </c:pt>
                <c:pt idx="5521">
                  <c:v>132773</c:v>
                </c:pt>
                <c:pt idx="5522">
                  <c:v>132798</c:v>
                </c:pt>
                <c:pt idx="5523">
                  <c:v>132823</c:v>
                </c:pt>
                <c:pt idx="5524">
                  <c:v>132848</c:v>
                </c:pt>
                <c:pt idx="5525">
                  <c:v>132873</c:v>
                </c:pt>
                <c:pt idx="5526">
                  <c:v>132897</c:v>
                </c:pt>
                <c:pt idx="5527">
                  <c:v>132923</c:v>
                </c:pt>
                <c:pt idx="5528">
                  <c:v>132947</c:v>
                </c:pt>
                <c:pt idx="5529">
                  <c:v>132973</c:v>
                </c:pt>
                <c:pt idx="5530">
                  <c:v>132998</c:v>
                </c:pt>
                <c:pt idx="5531">
                  <c:v>133022</c:v>
                </c:pt>
                <c:pt idx="5532">
                  <c:v>133048</c:v>
                </c:pt>
                <c:pt idx="5533">
                  <c:v>133072</c:v>
                </c:pt>
                <c:pt idx="5534">
                  <c:v>133097</c:v>
                </c:pt>
                <c:pt idx="5535">
                  <c:v>133123</c:v>
                </c:pt>
                <c:pt idx="5536">
                  <c:v>133147</c:v>
                </c:pt>
                <c:pt idx="5537">
                  <c:v>133173</c:v>
                </c:pt>
                <c:pt idx="5538">
                  <c:v>133197</c:v>
                </c:pt>
                <c:pt idx="5539">
                  <c:v>133222</c:v>
                </c:pt>
                <c:pt idx="5540">
                  <c:v>133248</c:v>
                </c:pt>
                <c:pt idx="5541">
                  <c:v>133272</c:v>
                </c:pt>
                <c:pt idx="5542">
                  <c:v>133297</c:v>
                </c:pt>
                <c:pt idx="5543">
                  <c:v>133322</c:v>
                </c:pt>
                <c:pt idx="5544">
                  <c:v>133347</c:v>
                </c:pt>
                <c:pt idx="5545">
                  <c:v>133372</c:v>
                </c:pt>
                <c:pt idx="5546">
                  <c:v>133397</c:v>
                </c:pt>
                <c:pt idx="5547">
                  <c:v>133422</c:v>
                </c:pt>
                <c:pt idx="5548">
                  <c:v>133447</c:v>
                </c:pt>
                <c:pt idx="5549">
                  <c:v>133472</c:v>
                </c:pt>
                <c:pt idx="5550">
                  <c:v>133496</c:v>
                </c:pt>
                <c:pt idx="5551">
                  <c:v>133522</c:v>
                </c:pt>
                <c:pt idx="5552">
                  <c:v>133547</c:v>
                </c:pt>
                <c:pt idx="5553">
                  <c:v>133572</c:v>
                </c:pt>
                <c:pt idx="5554">
                  <c:v>133597</c:v>
                </c:pt>
                <c:pt idx="5555">
                  <c:v>133621</c:v>
                </c:pt>
                <c:pt idx="5556">
                  <c:v>133647</c:v>
                </c:pt>
                <c:pt idx="5557">
                  <c:v>133671</c:v>
                </c:pt>
                <c:pt idx="5558">
                  <c:v>133696</c:v>
                </c:pt>
                <c:pt idx="5559">
                  <c:v>133722</c:v>
                </c:pt>
                <c:pt idx="5560">
                  <c:v>133746</c:v>
                </c:pt>
                <c:pt idx="5561">
                  <c:v>133772</c:v>
                </c:pt>
                <c:pt idx="5562">
                  <c:v>133796</c:v>
                </c:pt>
                <c:pt idx="5563">
                  <c:v>133821</c:v>
                </c:pt>
                <c:pt idx="5564">
                  <c:v>133847</c:v>
                </c:pt>
                <c:pt idx="5565">
                  <c:v>133871</c:v>
                </c:pt>
                <c:pt idx="5566">
                  <c:v>133896</c:v>
                </c:pt>
                <c:pt idx="5567">
                  <c:v>133921</c:v>
                </c:pt>
                <c:pt idx="5568">
                  <c:v>133946</c:v>
                </c:pt>
                <c:pt idx="5569">
                  <c:v>133971</c:v>
                </c:pt>
                <c:pt idx="5570">
                  <c:v>133996</c:v>
                </c:pt>
                <c:pt idx="5571">
                  <c:v>134021</c:v>
                </c:pt>
                <c:pt idx="5572">
                  <c:v>134046</c:v>
                </c:pt>
                <c:pt idx="5573">
                  <c:v>134071</c:v>
                </c:pt>
                <c:pt idx="5574">
                  <c:v>134095</c:v>
                </c:pt>
                <c:pt idx="5575">
                  <c:v>134121</c:v>
                </c:pt>
                <c:pt idx="5576">
                  <c:v>134146</c:v>
                </c:pt>
                <c:pt idx="5577">
                  <c:v>134171</c:v>
                </c:pt>
                <c:pt idx="5578">
                  <c:v>134196</c:v>
                </c:pt>
                <c:pt idx="5579">
                  <c:v>134220</c:v>
                </c:pt>
                <c:pt idx="5580">
                  <c:v>134246</c:v>
                </c:pt>
                <c:pt idx="5581">
                  <c:v>134270</c:v>
                </c:pt>
                <c:pt idx="5582">
                  <c:v>134295</c:v>
                </c:pt>
                <c:pt idx="5583">
                  <c:v>134321</c:v>
                </c:pt>
                <c:pt idx="5584">
                  <c:v>134345</c:v>
                </c:pt>
                <c:pt idx="5585">
                  <c:v>134371</c:v>
                </c:pt>
                <c:pt idx="5586">
                  <c:v>134395</c:v>
                </c:pt>
                <c:pt idx="5587">
                  <c:v>134420</c:v>
                </c:pt>
                <c:pt idx="5588">
                  <c:v>134446</c:v>
                </c:pt>
                <c:pt idx="5589">
                  <c:v>134470</c:v>
                </c:pt>
                <c:pt idx="5590">
                  <c:v>134495</c:v>
                </c:pt>
                <c:pt idx="5591">
                  <c:v>134520</c:v>
                </c:pt>
                <c:pt idx="5592">
                  <c:v>134545</c:v>
                </c:pt>
                <c:pt idx="5593">
                  <c:v>134571</c:v>
                </c:pt>
                <c:pt idx="5594">
                  <c:v>134595</c:v>
                </c:pt>
                <c:pt idx="5595">
                  <c:v>134620</c:v>
                </c:pt>
                <c:pt idx="5596">
                  <c:v>134645</c:v>
                </c:pt>
                <c:pt idx="5597">
                  <c:v>134670</c:v>
                </c:pt>
                <c:pt idx="5598">
                  <c:v>134694</c:v>
                </c:pt>
                <c:pt idx="5599">
                  <c:v>134720</c:v>
                </c:pt>
                <c:pt idx="5600">
                  <c:v>134745</c:v>
                </c:pt>
                <c:pt idx="5601">
                  <c:v>134770</c:v>
                </c:pt>
                <c:pt idx="5602">
                  <c:v>134795</c:v>
                </c:pt>
                <c:pt idx="5603">
                  <c:v>134819</c:v>
                </c:pt>
                <c:pt idx="5604">
                  <c:v>134845</c:v>
                </c:pt>
                <c:pt idx="5605">
                  <c:v>134870</c:v>
                </c:pt>
                <c:pt idx="5606">
                  <c:v>134894</c:v>
                </c:pt>
                <c:pt idx="5607">
                  <c:v>134920</c:v>
                </c:pt>
                <c:pt idx="5608">
                  <c:v>134944</c:v>
                </c:pt>
                <c:pt idx="5609">
                  <c:v>134970</c:v>
                </c:pt>
                <c:pt idx="5610">
                  <c:v>134994</c:v>
                </c:pt>
                <c:pt idx="5611">
                  <c:v>135019</c:v>
                </c:pt>
                <c:pt idx="5612">
                  <c:v>135045</c:v>
                </c:pt>
                <c:pt idx="5613">
                  <c:v>135069</c:v>
                </c:pt>
                <c:pt idx="5614">
                  <c:v>135094</c:v>
                </c:pt>
                <c:pt idx="5615">
                  <c:v>135119</c:v>
                </c:pt>
                <c:pt idx="5616">
                  <c:v>135144</c:v>
                </c:pt>
                <c:pt idx="5617">
                  <c:v>135170</c:v>
                </c:pt>
                <c:pt idx="5618">
                  <c:v>135194</c:v>
                </c:pt>
                <c:pt idx="5619">
                  <c:v>135219</c:v>
                </c:pt>
                <c:pt idx="5620">
                  <c:v>135244</c:v>
                </c:pt>
                <c:pt idx="5621">
                  <c:v>135269</c:v>
                </c:pt>
                <c:pt idx="5622">
                  <c:v>135293</c:v>
                </c:pt>
                <c:pt idx="5623">
                  <c:v>135319</c:v>
                </c:pt>
                <c:pt idx="5624">
                  <c:v>135344</c:v>
                </c:pt>
                <c:pt idx="5625">
                  <c:v>135369</c:v>
                </c:pt>
                <c:pt idx="5626">
                  <c:v>135394</c:v>
                </c:pt>
                <c:pt idx="5627">
                  <c:v>135418</c:v>
                </c:pt>
                <c:pt idx="5628">
                  <c:v>135444</c:v>
                </c:pt>
                <c:pt idx="5629">
                  <c:v>135469</c:v>
                </c:pt>
                <c:pt idx="5630">
                  <c:v>135493</c:v>
                </c:pt>
                <c:pt idx="5631">
                  <c:v>135519</c:v>
                </c:pt>
                <c:pt idx="5632">
                  <c:v>135543</c:v>
                </c:pt>
                <c:pt idx="5633">
                  <c:v>135569</c:v>
                </c:pt>
                <c:pt idx="5634">
                  <c:v>135593</c:v>
                </c:pt>
                <c:pt idx="5635">
                  <c:v>135618</c:v>
                </c:pt>
                <c:pt idx="5636">
                  <c:v>135644</c:v>
                </c:pt>
                <c:pt idx="5637">
                  <c:v>135668</c:v>
                </c:pt>
                <c:pt idx="5638">
                  <c:v>135693</c:v>
                </c:pt>
                <c:pt idx="5639">
                  <c:v>135718</c:v>
                </c:pt>
                <c:pt idx="5640">
                  <c:v>135743</c:v>
                </c:pt>
                <c:pt idx="5641">
                  <c:v>135769</c:v>
                </c:pt>
                <c:pt idx="5642">
                  <c:v>135793</c:v>
                </c:pt>
                <c:pt idx="5643">
                  <c:v>135818</c:v>
                </c:pt>
                <c:pt idx="5644">
                  <c:v>135843</c:v>
                </c:pt>
                <c:pt idx="5645">
                  <c:v>135868</c:v>
                </c:pt>
                <c:pt idx="5646">
                  <c:v>135892</c:v>
                </c:pt>
                <c:pt idx="5647">
                  <c:v>135918</c:v>
                </c:pt>
                <c:pt idx="5648">
                  <c:v>135943</c:v>
                </c:pt>
                <c:pt idx="5649">
                  <c:v>135968</c:v>
                </c:pt>
                <c:pt idx="5650">
                  <c:v>135993</c:v>
                </c:pt>
                <c:pt idx="5651">
                  <c:v>136017</c:v>
                </c:pt>
                <c:pt idx="5652">
                  <c:v>136043</c:v>
                </c:pt>
                <c:pt idx="5653">
                  <c:v>136068</c:v>
                </c:pt>
                <c:pt idx="5654">
                  <c:v>136092</c:v>
                </c:pt>
                <c:pt idx="5655">
                  <c:v>136118</c:v>
                </c:pt>
                <c:pt idx="5656">
                  <c:v>136142</c:v>
                </c:pt>
                <c:pt idx="5657">
                  <c:v>136168</c:v>
                </c:pt>
                <c:pt idx="5658">
                  <c:v>136193</c:v>
                </c:pt>
                <c:pt idx="5659">
                  <c:v>136217</c:v>
                </c:pt>
                <c:pt idx="5660">
                  <c:v>136243</c:v>
                </c:pt>
                <c:pt idx="5661">
                  <c:v>136267</c:v>
                </c:pt>
                <c:pt idx="5662">
                  <c:v>136292</c:v>
                </c:pt>
                <c:pt idx="5663">
                  <c:v>136317</c:v>
                </c:pt>
                <c:pt idx="5664">
                  <c:v>136342</c:v>
                </c:pt>
                <c:pt idx="5665">
                  <c:v>136368</c:v>
                </c:pt>
                <c:pt idx="5666">
                  <c:v>136392</c:v>
                </c:pt>
                <c:pt idx="5667">
                  <c:v>136417</c:v>
                </c:pt>
                <c:pt idx="5668">
                  <c:v>136442</c:v>
                </c:pt>
                <c:pt idx="5669">
                  <c:v>136467</c:v>
                </c:pt>
                <c:pt idx="5670">
                  <c:v>136492</c:v>
                </c:pt>
                <c:pt idx="5671">
                  <c:v>136517</c:v>
                </c:pt>
                <c:pt idx="5672">
                  <c:v>136542</c:v>
                </c:pt>
                <c:pt idx="5673">
                  <c:v>136567</c:v>
                </c:pt>
                <c:pt idx="5674">
                  <c:v>136592</c:v>
                </c:pt>
                <c:pt idx="5675">
                  <c:v>136616</c:v>
                </c:pt>
                <c:pt idx="5676">
                  <c:v>136642</c:v>
                </c:pt>
                <c:pt idx="5677">
                  <c:v>136667</c:v>
                </c:pt>
                <c:pt idx="5678">
                  <c:v>136691</c:v>
                </c:pt>
                <c:pt idx="5679">
                  <c:v>136717</c:v>
                </c:pt>
                <c:pt idx="5680">
                  <c:v>136741</c:v>
                </c:pt>
                <c:pt idx="5681">
                  <c:v>136767</c:v>
                </c:pt>
                <c:pt idx="5682">
                  <c:v>136792</c:v>
                </c:pt>
                <c:pt idx="5683">
                  <c:v>136816</c:v>
                </c:pt>
                <c:pt idx="5684">
                  <c:v>136842</c:v>
                </c:pt>
                <c:pt idx="5685">
                  <c:v>136866</c:v>
                </c:pt>
                <c:pt idx="5686">
                  <c:v>136891</c:v>
                </c:pt>
                <c:pt idx="5687">
                  <c:v>136916</c:v>
                </c:pt>
                <c:pt idx="5688">
                  <c:v>136941</c:v>
                </c:pt>
                <c:pt idx="5689">
                  <c:v>136967</c:v>
                </c:pt>
                <c:pt idx="5690">
                  <c:v>136991</c:v>
                </c:pt>
                <c:pt idx="5691">
                  <c:v>137016</c:v>
                </c:pt>
                <c:pt idx="5692">
                  <c:v>137041</c:v>
                </c:pt>
                <c:pt idx="5693">
                  <c:v>137066</c:v>
                </c:pt>
                <c:pt idx="5694">
                  <c:v>137091</c:v>
                </c:pt>
                <c:pt idx="5695">
                  <c:v>137116</c:v>
                </c:pt>
                <c:pt idx="5696">
                  <c:v>137141</c:v>
                </c:pt>
                <c:pt idx="5697">
                  <c:v>137166</c:v>
                </c:pt>
                <c:pt idx="5698">
                  <c:v>137191</c:v>
                </c:pt>
                <c:pt idx="5699">
                  <c:v>137216</c:v>
                </c:pt>
                <c:pt idx="5700">
                  <c:v>137241</c:v>
                </c:pt>
                <c:pt idx="5701">
                  <c:v>137266</c:v>
                </c:pt>
                <c:pt idx="5702">
                  <c:v>137290</c:v>
                </c:pt>
                <c:pt idx="5703">
                  <c:v>137316</c:v>
                </c:pt>
                <c:pt idx="5704">
                  <c:v>137340</c:v>
                </c:pt>
                <c:pt idx="5705">
                  <c:v>137366</c:v>
                </c:pt>
                <c:pt idx="5706">
                  <c:v>137391</c:v>
                </c:pt>
                <c:pt idx="5707">
                  <c:v>137415</c:v>
                </c:pt>
                <c:pt idx="5708">
                  <c:v>137441</c:v>
                </c:pt>
                <c:pt idx="5709">
                  <c:v>137465</c:v>
                </c:pt>
                <c:pt idx="5710">
                  <c:v>137490</c:v>
                </c:pt>
                <c:pt idx="5711">
                  <c:v>137516</c:v>
                </c:pt>
                <c:pt idx="5712">
                  <c:v>137540</c:v>
                </c:pt>
                <c:pt idx="5713">
                  <c:v>137566</c:v>
                </c:pt>
                <c:pt idx="5714">
                  <c:v>137590</c:v>
                </c:pt>
                <c:pt idx="5715">
                  <c:v>137615</c:v>
                </c:pt>
                <c:pt idx="5716">
                  <c:v>137640</c:v>
                </c:pt>
                <c:pt idx="5717">
                  <c:v>137665</c:v>
                </c:pt>
                <c:pt idx="5718">
                  <c:v>137690</c:v>
                </c:pt>
                <c:pt idx="5719">
                  <c:v>137715</c:v>
                </c:pt>
                <c:pt idx="5720">
                  <c:v>137740</c:v>
                </c:pt>
                <c:pt idx="5721">
                  <c:v>137765</c:v>
                </c:pt>
                <c:pt idx="5722">
                  <c:v>137790</c:v>
                </c:pt>
                <c:pt idx="5723">
                  <c:v>137815</c:v>
                </c:pt>
                <c:pt idx="5724">
                  <c:v>137840</c:v>
                </c:pt>
                <c:pt idx="5725">
                  <c:v>137865</c:v>
                </c:pt>
                <c:pt idx="5726">
                  <c:v>137889</c:v>
                </c:pt>
                <c:pt idx="5727">
                  <c:v>137915</c:v>
                </c:pt>
                <c:pt idx="5728">
                  <c:v>137939</c:v>
                </c:pt>
                <c:pt idx="5729">
                  <c:v>137965</c:v>
                </c:pt>
                <c:pt idx="5730">
                  <c:v>137990</c:v>
                </c:pt>
                <c:pt idx="5731">
                  <c:v>138014</c:v>
                </c:pt>
                <c:pt idx="5732">
                  <c:v>138040</c:v>
                </c:pt>
                <c:pt idx="5733">
                  <c:v>138064</c:v>
                </c:pt>
                <c:pt idx="5734">
                  <c:v>138089</c:v>
                </c:pt>
                <c:pt idx="5735">
                  <c:v>138115</c:v>
                </c:pt>
                <c:pt idx="5736">
                  <c:v>138139</c:v>
                </c:pt>
                <c:pt idx="5737">
                  <c:v>138165</c:v>
                </c:pt>
                <c:pt idx="5738">
                  <c:v>138189</c:v>
                </c:pt>
                <c:pt idx="5739">
                  <c:v>138214</c:v>
                </c:pt>
                <c:pt idx="5740">
                  <c:v>138240</c:v>
                </c:pt>
                <c:pt idx="5741">
                  <c:v>138264</c:v>
                </c:pt>
                <c:pt idx="5742">
                  <c:v>138289</c:v>
                </c:pt>
                <c:pt idx="5743">
                  <c:v>138314</c:v>
                </c:pt>
                <c:pt idx="5744">
                  <c:v>138339</c:v>
                </c:pt>
                <c:pt idx="5745">
                  <c:v>138364</c:v>
                </c:pt>
                <c:pt idx="5746">
                  <c:v>138389</c:v>
                </c:pt>
                <c:pt idx="5747">
                  <c:v>138414</c:v>
                </c:pt>
                <c:pt idx="5748">
                  <c:v>138439</c:v>
                </c:pt>
                <c:pt idx="5749">
                  <c:v>138464</c:v>
                </c:pt>
                <c:pt idx="5750">
                  <c:v>138488</c:v>
                </c:pt>
                <c:pt idx="5751">
                  <c:v>138514</c:v>
                </c:pt>
                <c:pt idx="5752">
                  <c:v>138539</c:v>
                </c:pt>
                <c:pt idx="5753">
                  <c:v>138564</c:v>
                </c:pt>
                <c:pt idx="5754">
                  <c:v>138589</c:v>
                </c:pt>
                <c:pt idx="5755">
                  <c:v>138613</c:v>
                </c:pt>
                <c:pt idx="5756">
                  <c:v>138639</c:v>
                </c:pt>
                <c:pt idx="5757">
                  <c:v>138663</c:v>
                </c:pt>
                <c:pt idx="5758">
                  <c:v>138688</c:v>
                </c:pt>
                <c:pt idx="5759">
                  <c:v>138714</c:v>
                </c:pt>
                <c:pt idx="5760">
                  <c:v>138738</c:v>
                </c:pt>
                <c:pt idx="5761">
                  <c:v>138764</c:v>
                </c:pt>
                <c:pt idx="5762">
                  <c:v>138788</c:v>
                </c:pt>
                <c:pt idx="5763">
                  <c:v>138813</c:v>
                </c:pt>
                <c:pt idx="5764">
                  <c:v>138839</c:v>
                </c:pt>
                <c:pt idx="5765">
                  <c:v>138863</c:v>
                </c:pt>
                <c:pt idx="5766">
                  <c:v>138888</c:v>
                </c:pt>
                <c:pt idx="5767">
                  <c:v>138913</c:v>
                </c:pt>
                <c:pt idx="5768">
                  <c:v>138938</c:v>
                </c:pt>
                <c:pt idx="5769">
                  <c:v>138963</c:v>
                </c:pt>
                <c:pt idx="5770">
                  <c:v>138988</c:v>
                </c:pt>
                <c:pt idx="5771">
                  <c:v>139013</c:v>
                </c:pt>
                <c:pt idx="5772">
                  <c:v>139038</c:v>
                </c:pt>
                <c:pt idx="5773">
                  <c:v>139063</c:v>
                </c:pt>
                <c:pt idx="5774">
                  <c:v>139087</c:v>
                </c:pt>
                <c:pt idx="5775">
                  <c:v>139113</c:v>
                </c:pt>
                <c:pt idx="5776">
                  <c:v>139138</c:v>
                </c:pt>
                <c:pt idx="5777">
                  <c:v>139163</c:v>
                </c:pt>
                <c:pt idx="5778">
                  <c:v>139188</c:v>
                </c:pt>
                <c:pt idx="5779">
                  <c:v>139212</c:v>
                </c:pt>
                <c:pt idx="5780">
                  <c:v>139238</c:v>
                </c:pt>
                <c:pt idx="5781">
                  <c:v>139262</c:v>
                </c:pt>
                <c:pt idx="5782">
                  <c:v>139287</c:v>
                </c:pt>
                <c:pt idx="5783">
                  <c:v>139313</c:v>
                </c:pt>
                <c:pt idx="5784">
                  <c:v>139337</c:v>
                </c:pt>
                <c:pt idx="5785">
                  <c:v>139363</c:v>
                </c:pt>
                <c:pt idx="5786">
                  <c:v>139387</c:v>
                </c:pt>
                <c:pt idx="5787">
                  <c:v>139412</c:v>
                </c:pt>
                <c:pt idx="5788">
                  <c:v>139438</c:v>
                </c:pt>
                <c:pt idx="5789">
                  <c:v>139462</c:v>
                </c:pt>
                <c:pt idx="5790">
                  <c:v>139487</c:v>
                </c:pt>
                <c:pt idx="5791">
                  <c:v>139512</c:v>
                </c:pt>
                <c:pt idx="5792">
                  <c:v>139537</c:v>
                </c:pt>
                <c:pt idx="5793">
                  <c:v>139563</c:v>
                </c:pt>
                <c:pt idx="5794">
                  <c:v>139587</c:v>
                </c:pt>
                <c:pt idx="5795">
                  <c:v>139612</c:v>
                </c:pt>
                <c:pt idx="5796">
                  <c:v>139637</c:v>
                </c:pt>
                <c:pt idx="5797">
                  <c:v>139662</c:v>
                </c:pt>
                <c:pt idx="5798">
                  <c:v>139686</c:v>
                </c:pt>
                <c:pt idx="5799">
                  <c:v>139712</c:v>
                </c:pt>
                <c:pt idx="5800">
                  <c:v>139737</c:v>
                </c:pt>
                <c:pt idx="5801">
                  <c:v>139762</c:v>
                </c:pt>
                <c:pt idx="5802">
                  <c:v>139787</c:v>
                </c:pt>
                <c:pt idx="5803">
                  <c:v>139811</c:v>
                </c:pt>
                <c:pt idx="5804">
                  <c:v>139837</c:v>
                </c:pt>
                <c:pt idx="5805">
                  <c:v>139862</c:v>
                </c:pt>
                <c:pt idx="5806">
                  <c:v>139886</c:v>
                </c:pt>
                <c:pt idx="5807">
                  <c:v>139912</c:v>
                </c:pt>
                <c:pt idx="5808">
                  <c:v>139936</c:v>
                </c:pt>
                <c:pt idx="5809">
                  <c:v>139962</c:v>
                </c:pt>
                <c:pt idx="5810">
                  <c:v>139986</c:v>
                </c:pt>
                <c:pt idx="5811">
                  <c:v>140011</c:v>
                </c:pt>
                <c:pt idx="5812">
                  <c:v>140037</c:v>
                </c:pt>
                <c:pt idx="5813">
                  <c:v>140061</c:v>
                </c:pt>
                <c:pt idx="5814">
                  <c:v>140086</c:v>
                </c:pt>
                <c:pt idx="5815">
                  <c:v>140111</c:v>
                </c:pt>
                <c:pt idx="5816">
                  <c:v>140136</c:v>
                </c:pt>
                <c:pt idx="5817">
                  <c:v>140162</c:v>
                </c:pt>
                <c:pt idx="5818">
                  <c:v>140186</c:v>
                </c:pt>
                <c:pt idx="5819">
                  <c:v>140211</c:v>
                </c:pt>
                <c:pt idx="5820">
                  <c:v>140236</c:v>
                </c:pt>
                <c:pt idx="5821">
                  <c:v>140261</c:v>
                </c:pt>
                <c:pt idx="5822">
                  <c:v>140285</c:v>
                </c:pt>
                <c:pt idx="5823">
                  <c:v>140311</c:v>
                </c:pt>
                <c:pt idx="5824">
                  <c:v>140336</c:v>
                </c:pt>
                <c:pt idx="5825">
                  <c:v>140361</c:v>
                </c:pt>
                <c:pt idx="5826">
                  <c:v>140386</c:v>
                </c:pt>
                <c:pt idx="5827">
                  <c:v>140410</c:v>
                </c:pt>
                <c:pt idx="5828">
                  <c:v>140436</c:v>
                </c:pt>
                <c:pt idx="5829">
                  <c:v>140461</c:v>
                </c:pt>
                <c:pt idx="5830">
                  <c:v>140485</c:v>
                </c:pt>
                <c:pt idx="5831">
                  <c:v>140511</c:v>
                </c:pt>
                <c:pt idx="5832">
                  <c:v>140535</c:v>
                </c:pt>
                <c:pt idx="5833">
                  <c:v>140561</c:v>
                </c:pt>
                <c:pt idx="5834">
                  <c:v>140585</c:v>
                </c:pt>
                <c:pt idx="5835">
                  <c:v>140610</c:v>
                </c:pt>
                <c:pt idx="5836">
                  <c:v>140636</c:v>
                </c:pt>
                <c:pt idx="5837">
                  <c:v>140660</c:v>
                </c:pt>
                <c:pt idx="5838">
                  <c:v>140685</c:v>
                </c:pt>
                <c:pt idx="5839">
                  <c:v>140710</c:v>
                </c:pt>
                <c:pt idx="5840">
                  <c:v>140735</c:v>
                </c:pt>
                <c:pt idx="5841">
                  <c:v>140761</c:v>
                </c:pt>
                <c:pt idx="5842">
                  <c:v>140785</c:v>
                </c:pt>
                <c:pt idx="5843">
                  <c:v>140810</c:v>
                </c:pt>
                <c:pt idx="5844">
                  <c:v>140835</c:v>
                </c:pt>
                <c:pt idx="5845">
                  <c:v>140860</c:v>
                </c:pt>
                <c:pt idx="5846">
                  <c:v>140884</c:v>
                </c:pt>
                <c:pt idx="5847">
                  <c:v>140910</c:v>
                </c:pt>
                <c:pt idx="5848">
                  <c:v>140935</c:v>
                </c:pt>
                <c:pt idx="5849">
                  <c:v>140960</c:v>
                </c:pt>
                <c:pt idx="5850">
                  <c:v>140985</c:v>
                </c:pt>
                <c:pt idx="5851">
                  <c:v>141009</c:v>
                </c:pt>
                <c:pt idx="5852">
                  <c:v>141035</c:v>
                </c:pt>
                <c:pt idx="5853">
                  <c:v>141060</c:v>
                </c:pt>
                <c:pt idx="5854">
                  <c:v>141084</c:v>
                </c:pt>
                <c:pt idx="5855">
                  <c:v>141110</c:v>
                </c:pt>
                <c:pt idx="5856">
                  <c:v>141134</c:v>
                </c:pt>
                <c:pt idx="5857">
                  <c:v>141160</c:v>
                </c:pt>
                <c:pt idx="5858">
                  <c:v>141185</c:v>
                </c:pt>
                <c:pt idx="5859">
                  <c:v>141209</c:v>
                </c:pt>
                <c:pt idx="5860">
                  <c:v>141235</c:v>
                </c:pt>
                <c:pt idx="5861">
                  <c:v>141259</c:v>
                </c:pt>
                <c:pt idx="5862">
                  <c:v>141284</c:v>
                </c:pt>
                <c:pt idx="5863">
                  <c:v>141309</c:v>
                </c:pt>
                <c:pt idx="5864">
                  <c:v>141334</c:v>
                </c:pt>
                <c:pt idx="5865">
                  <c:v>141360</c:v>
                </c:pt>
                <c:pt idx="5866">
                  <c:v>141384</c:v>
                </c:pt>
                <c:pt idx="5867">
                  <c:v>141409</c:v>
                </c:pt>
                <c:pt idx="5868">
                  <c:v>141434</c:v>
                </c:pt>
                <c:pt idx="5869">
                  <c:v>141459</c:v>
                </c:pt>
                <c:pt idx="5870">
                  <c:v>141484</c:v>
                </c:pt>
                <c:pt idx="5871">
                  <c:v>141509</c:v>
                </c:pt>
                <c:pt idx="5872">
                  <c:v>141534</c:v>
                </c:pt>
                <c:pt idx="5873">
                  <c:v>141559</c:v>
                </c:pt>
                <c:pt idx="5874">
                  <c:v>141584</c:v>
                </c:pt>
                <c:pt idx="5875">
                  <c:v>141608</c:v>
                </c:pt>
                <c:pt idx="5876">
                  <c:v>141634</c:v>
                </c:pt>
                <c:pt idx="5877">
                  <c:v>141659</c:v>
                </c:pt>
                <c:pt idx="5878">
                  <c:v>141683</c:v>
                </c:pt>
                <c:pt idx="5879">
                  <c:v>141709</c:v>
                </c:pt>
                <c:pt idx="5880">
                  <c:v>141733</c:v>
                </c:pt>
                <c:pt idx="5881">
                  <c:v>141759</c:v>
                </c:pt>
                <c:pt idx="5882">
                  <c:v>141784</c:v>
                </c:pt>
                <c:pt idx="5883">
                  <c:v>141808</c:v>
                </c:pt>
                <c:pt idx="5884">
                  <c:v>141834</c:v>
                </c:pt>
                <c:pt idx="5885">
                  <c:v>141858</c:v>
                </c:pt>
                <c:pt idx="5886">
                  <c:v>141883</c:v>
                </c:pt>
                <c:pt idx="5887">
                  <c:v>141908</c:v>
                </c:pt>
                <c:pt idx="5888">
                  <c:v>141933</c:v>
                </c:pt>
                <c:pt idx="5889">
                  <c:v>141959</c:v>
                </c:pt>
                <c:pt idx="5890">
                  <c:v>141983</c:v>
                </c:pt>
                <c:pt idx="5891">
                  <c:v>142008</c:v>
                </c:pt>
                <c:pt idx="5892">
                  <c:v>142033</c:v>
                </c:pt>
                <c:pt idx="5893">
                  <c:v>142058</c:v>
                </c:pt>
                <c:pt idx="5894">
                  <c:v>142083</c:v>
                </c:pt>
                <c:pt idx="5895">
                  <c:v>142108</c:v>
                </c:pt>
                <c:pt idx="5896">
                  <c:v>142133</c:v>
                </c:pt>
                <c:pt idx="5897">
                  <c:v>142158</c:v>
                </c:pt>
                <c:pt idx="5898">
                  <c:v>142183</c:v>
                </c:pt>
                <c:pt idx="5899">
                  <c:v>142208</c:v>
                </c:pt>
                <c:pt idx="5900">
                  <c:v>142233</c:v>
                </c:pt>
                <c:pt idx="5901">
                  <c:v>142258</c:v>
                </c:pt>
                <c:pt idx="5902">
                  <c:v>142282</c:v>
                </c:pt>
                <c:pt idx="5903">
                  <c:v>142308</c:v>
                </c:pt>
                <c:pt idx="5904">
                  <c:v>142332</c:v>
                </c:pt>
                <c:pt idx="5905">
                  <c:v>142358</c:v>
                </c:pt>
                <c:pt idx="5906">
                  <c:v>142383</c:v>
                </c:pt>
                <c:pt idx="5907">
                  <c:v>142407</c:v>
                </c:pt>
                <c:pt idx="5908">
                  <c:v>142433</c:v>
                </c:pt>
                <c:pt idx="5909">
                  <c:v>142457</c:v>
                </c:pt>
                <c:pt idx="5910">
                  <c:v>142482</c:v>
                </c:pt>
                <c:pt idx="5911">
                  <c:v>142508</c:v>
                </c:pt>
                <c:pt idx="5912">
                  <c:v>142532</c:v>
                </c:pt>
                <c:pt idx="5913">
                  <c:v>142558</c:v>
                </c:pt>
                <c:pt idx="5914">
                  <c:v>142582</c:v>
                </c:pt>
                <c:pt idx="5915">
                  <c:v>142607</c:v>
                </c:pt>
                <c:pt idx="5916">
                  <c:v>142632</c:v>
                </c:pt>
                <c:pt idx="5917">
                  <c:v>142657</c:v>
                </c:pt>
                <c:pt idx="5918">
                  <c:v>142682</c:v>
                </c:pt>
                <c:pt idx="5919">
                  <c:v>142707</c:v>
                </c:pt>
                <c:pt idx="5920">
                  <c:v>142732</c:v>
                </c:pt>
                <c:pt idx="5921">
                  <c:v>142757</c:v>
                </c:pt>
                <c:pt idx="5922">
                  <c:v>142782</c:v>
                </c:pt>
                <c:pt idx="5923">
                  <c:v>142807</c:v>
                </c:pt>
                <c:pt idx="5924">
                  <c:v>142832</c:v>
                </c:pt>
                <c:pt idx="5925">
                  <c:v>142857</c:v>
                </c:pt>
                <c:pt idx="5926">
                  <c:v>142881</c:v>
                </c:pt>
                <c:pt idx="5927">
                  <c:v>142907</c:v>
                </c:pt>
                <c:pt idx="5928">
                  <c:v>142931</c:v>
                </c:pt>
                <c:pt idx="5929">
                  <c:v>142957</c:v>
                </c:pt>
                <c:pt idx="5930">
                  <c:v>142982</c:v>
                </c:pt>
                <c:pt idx="5931">
                  <c:v>143006</c:v>
                </c:pt>
                <c:pt idx="5932">
                  <c:v>143032</c:v>
                </c:pt>
                <c:pt idx="5933">
                  <c:v>143056</c:v>
                </c:pt>
                <c:pt idx="5934">
                  <c:v>143081</c:v>
                </c:pt>
                <c:pt idx="5935">
                  <c:v>143107</c:v>
                </c:pt>
                <c:pt idx="5936">
                  <c:v>143131</c:v>
                </c:pt>
                <c:pt idx="5937">
                  <c:v>143157</c:v>
                </c:pt>
                <c:pt idx="5938">
                  <c:v>143181</c:v>
                </c:pt>
                <c:pt idx="5939">
                  <c:v>143206</c:v>
                </c:pt>
                <c:pt idx="5940">
                  <c:v>143232</c:v>
                </c:pt>
                <c:pt idx="5941">
                  <c:v>143256</c:v>
                </c:pt>
                <c:pt idx="5942">
                  <c:v>143281</c:v>
                </c:pt>
                <c:pt idx="5943">
                  <c:v>143306</c:v>
                </c:pt>
                <c:pt idx="5944">
                  <c:v>143331</c:v>
                </c:pt>
                <c:pt idx="5945">
                  <c:v>143356</c:v>
                </c:pt>
                <c:pt idx="5946">
                  <c:v>143381</c:v>
                </c:pt>
                <c:pt idx="5947">
                  <c:v>143406</c:v>
                </c:pt>
                <c:pt idx="5948">
                  <c:v>143431</c:v>
                </c:pt>
                <c:pt idx="5949">
                  <c:v>143456</c:v>
                </c:pt>
                <c:pt idx="5950">
                  <c:v>143480</c:v>
                </c:pt>
                <c:pt idx="5951">
                  <c:v>143506</c:v>
                </c:pt>
                <c:pt idx="5952">
                  <c:v>143531</c:v>
                </c:pt>
                <c:pt idx="5953">
                  <c:v>143556</c:v>
                </c:pt>
                <c:pt idx="5954">
                  <c:v>143581</c:v>
                </c:pt>
                <c:pt idx="5955">
                  <c:v>143605</c:v>
                </c:pt>
                <c:pt idx="5956">
                  <c:v>143631</c:v>
                </c:pt>
                <c:pt idx="5957">
                  <c:v>143655</c:v>
                </c:pt>
                <c:pt idx="5958">
                  <c:v>143680</c:v>
                </c:pt>
                <c:pt idx="5959">
                  <c:v>143706</c:v>
                </c:pt>
                <c:pt idx="5960">
                  <c:v>143730</c:v>
                </c:pt>
                <c:pt idx="5961">
                  <c:v>143756</c:v>
                </c:pt>
                <c:pt idx="5962">
                  <c:v>143780</c:v>
                </c:pt>
                <c:pt idx="5963">
                  <c:v>143805</c:v>
                </c:pt>
                <c:pt idx="5964">
                  <c:v>143831</c:v>
                </c:pt>
                <c:pt idx="5965">
                  <c:v>143855</c:v>
                </c:pt>
                <c:pt idx="5966">
                  <c:v>143880</c:v>
                </c:pt>
                <c:pt idx="5967">
                  <c:v>143905</c:v>
                </c:pt>
                <c:pt idx="5968">
                  <c:v>143930</c:v>
                </c:pt>
                <c:pt idx="5969">
                  <c:v>143955</c:v>
                </c:pt>
                <c:pt idx="5970">
                  <c:v>143980</c:v>
                </c:pt>
                <c:pt idx="5971">
                  <c:v>144005</c:v>
                </c:pt>
                <c:pt idx="5972">
                  <c:v>144030</c:v>
                </c:pt>
                <c:pt idx="5973">
                  <c:v>144055</c:v>
                </c:pt>
                <c:pt idx="5974">
                  <c:v>144079</c:v>
                </c:pt>
                <c:pt idx="5975">
                  <c:v>144105</c:v>
                </c:pt>
                <c:pt idx="5976">
                  <c:v>144130</c:v>
                </c:pt>
                <c:pt idx="5977">
                  <c:v>144155</c:v>
                </c:pt>
                <c:pt idx="5978">
                  <c:v>144180</c:v>
                </c:pt>
                <c:pt idx="5979">
                  <c:v>144204</c:v>
                </c:pt>
                <c:pt idx="5980">
                  <c:v>144230</c:v>
                </c:pt>
                <c:pt idx="5981">
                  <c:v>144254</c:v>
                </c:pt>
                <c:pt idx="5982">
                  <c:v>144279</c:v>
                </c:pt>
                <c:pt idx="5983">
                  <c:v>144305</c:v>
                </c:pt>
                <c:pt idx="5984">
                  <c:v>144329</c:v>
                </c:pt>
                <c:pt idx="5985">
                  <c:v>144355</c:v>
                </c:pt>
                <c:pt idx="5986">
                  <c:v>144379</c:v>
                </c:pt>
                <c:pt idx="5987">
                  <c:v>144404</c:v>
                </c:pt>
                <c:pt idx="5988">
                  <c:v>144430</c:v>
                </c:pt>
                <c:pt idx="5989">
                  <c:v>144454</c:v>
                </c:pt>
                <c:pt idx="5990">
                  <c:v>144479</c:v>
                </c:pt>
                <c:pt idx="5991">
                  <c:v>144504</c:v>
                </c:pt>
                <c:pt idx="5992">
                  <c:v>144529</c:v>
                </c:pt>
                <c:pt idx="5993">
                  <c:v>144555</c:v>
                </c:pt>
                <c:pt idx="5994">
                  <c:v>144579</c:v>
                </c:pt>
                <c:pt idx="5995">
                  <c:v>144604</c:v>
                </c:pt>
                <c:pt idx="5996">
                  <c:v>144629</c:v>
                </c:pt>
                <c:pt idx="5997">
                  <c:v>144654</c:v>
                </c:pt>
                <c:pt idx="5998">
                  <c:v>144678</c:v>
                </c:pt>
                <c:pt idx="5999">
                  <c:v>144704</c:v>
                </c:pt>
                <c:pt idx="6000">
                  <c:v>144729</c:v>
                </c:pt>
                <c:pt idx="6001">
                  <c:v>144754</c:v>
                </c:pt>
                <c:pt idx="6002">
                  <c:v>144779</c:v>
                </c:pt>
                <c:pt idx="6003">
                  <c:v>144803</c:v>
                </c:pt>
                <c:pt idx="6004">
                  <c:v>144829</c:v>
                </c:pt>
                <c:pt idx="6005">
                  <c:v>144854</c:v>
                </c:pt>
                <c:pt idx="6006">
                  <c:v>144878</c:v>
                </c:pt>
                <c:pt idx="6007">
                  <c:v>144904</c:v>
                </c:pt>
                <c:pt idx="6008">
                  <c:v>144928</c:v>
                </c:pt>
                <c:pt idx="6009">
                  <c:v>144954</c:v>
                </c:pt>
                <c:pt idx="6010">
                  <c:v>144978</c:v>
                </c:pt>
                <c:pt idx="6011">
                  <c:v>145003</c:v>
                </c:pt>
                <c:pt idx="6012">
                  <c:v>145029</c:v>
                </c:pt>
                <c:pt idx="6013">
                  <c:v>145053</c:v>
                </c:pt>
                <c:pt idx="6014">
                  <c:v>145078</c:v>
                </c:pt>
                <c:pt idx="6015">
                  <c:v>145103</c:v>
                </c:pt>
                <c:pt idx="6016">
                  <c:v>145128</c:v>
                </c:pt>
                <c:pt idx="6017">
                  <c:v>145154</c:v>
                </c:pt>
                <c:pt idx="6018">
                  <c:v>145178</c:v>
                </c:pt>
                <c:pt idx="6019">
                  <c:v>145203</c:v>
                </c:pt>
                <c:pt idx="6020">
                  <c:v>145228</c:v>
                </c:pt>
                <c:pt idx="6021">
                  <c:v>145253</c:v>
                </c:pt>
                <c:pt idx="6022">
                  <c:v>145277</c:v>
                </c:pt>
                <c:pt idx="6023">
                  <c:v>145303</c:v>
                </c:pt>
                <c:pt idx="6024">
                  <c:v>145328</c:v>
                </c:pt>
                <c:pt idx="6025">
                  <c:v>145353</c:v>
                </c:pt>
                <c:pt idx="6026">
                  <c:v>145378</c:v>
                </c:pt>
                <c:pt idx="6027">
                  <c:v>145402</c:v>
                </c:pt>
                <c:pt idx="6028">
                  <c:v>145428</c:v>
                </c:pt>
                <c:pt idx="6029">
                  <c:v>145453</c:v>
                </c:pt>
                <c:pt idx="6030">
                  <c:v>145477</c:v>
                </c:pt>
                <c:pt idx="6031">
                  <c:v>145503</c:v>
                </c:pt>
                <c:pt idx="6032">
                  <c:v>145527</c:v>
                </c:pt>
                <c:pt idx="6033">
                  <c:v>145553</c:v>
                </c:pt>
                <c:pt idx="6034">
                  <c:v>145577</c:v>
                </c:pt>
                <c:pt idx="6035">
                  <c:v>145602</c:v>
                </c:pt>
                <c:pt idx="6036">
                  <c:v>145628</c:v>
                </c:pt>
                <c:pt idx="6037">
                  <c:v>145652</c:v>
                </c:pt>
                <c:pt idx="6038">
                  <c:v>145677</c:v>
                </c:pt>
                <c:pt idx="6039">
                  <c:v>145702</c:v>
                </c:pt>
                <c:pt idx="6040">
                  <c:v>145727</c:v>
                </c:pt>
                <c:pt idx="6041">
                  <c:v>145753</c:v>
                </c:pt>
                <c:pt idx="6042">
                  <c:v>145777</c:v>
                </c:pt>
                <c:pt idx="6043">
                  <c:v>145802</c:v>
                </c:pt>
                <c:pt idx="6044">
                  <c:v>145827</c:v>
                </c:pt>
                <c:pt idx="6045">
                  <c:v>145852</c:v>
                </c:pt>
                <c:pt idx="6046">
                  <c:v>145876</c:v>
                </c:pt>
                <c:pt idx="6047">
                  <c:v>145902</c:v>
                </c:pt>
                <c:pt idx="6048">
                  <c:v>145927</c:v>
                </c:pt>
                <c:pt idx="6049">
                  <c:v>145952</c:v>
                </c:pt>
                <c:pt idx="6050">
                  <c:v>145977</c:v>
                </c:pt>
                <c:pt idx="6051">
                  <c:v>146001</c:v>
                </c:pt>
                <c:pt idx="6052">
                  <c:v>146027</c:v>
                </c:pt>
                <c:pt idx="6053">
                  <c:v>146052</c:v>
                </c:pt>
                <c:pt idx="6054">
                  <c:v>146076</c:v>
                </c:pt>
                <c:pt idx="6055">
                  <c:v>146102</c:v>
                </c:pt>
                <c:pt idx="6056">
                  <c:v>146126</c:v>
                </c:pt>
                <c:pt idx="6057">
                  <c:v>146152</c:v>
                </c:pt>
                <c:pt idx="6058">
                  <c:v>146177</c:v>
                </c:pt>
                <c:pt idx="6059">
                  <c:v>146201</c:v>
                </c:pt>
                <c:pt idx="6060">
                  <c:v>146227</c:v>
                </c:pt>
                <c:pt idx="6061">
                  <c:v>146251</c:v>
                </c:pt>
                <c:pt idx="6062">
                  <c:v>146276</c:v>
                </c:pt>
                <c:pt idx="6063">
                  <c:v>146301</c:v>
                </c:pt>
                <c:pt idx="6064">
                  <c:v>146326</c:v>
                </c:pt>
                <c:pt idx="6065">
                  <c:v>146352</c:v>
                </c:pt>
                <c:pt idx="6066">
                  <c:v>146376</c:v>
                </c:pt>
                <c:pt idx="6067">
                  <c:v>146401</c:v>
                </c:pt>
                <c:pt idx="6068">
                  <c:v>146426</c:v>
                </c:pt>
                <c:pt idx="6069">
                  <c:v>146451</c:v>
                </c:pt>
                <c:pt idx="6070">
                  <c:v>146476</c:v>
                </c:pt>
                <c:pt idx="6071">
                  <c:v>146501</c:v>
                </c:pt>
                <c:pt idx="6072">
                  <c:v>146526</c:v>
                </c:pt>
                <c:pt idx="6073">
                  <c:v>146551</c:v>
                </c:pt>
                <c:pt idx="6074">
                  <c:v>146576</c:v>
                </c:pt>
                <c:pt idx="6075">
                  <c:v>146600</c:v>
                </c:pt>
                <c:pt idx="6076">
                  <c:v>146626</c:v>
                </c:pt>
                <c:pt idx="6077">
                  <c:v>146651</c:v>
                </c:pt>
                <c:pt idx="6078">
                  <c:v>146675</c:v>
                </c:pt>
                <c:pt idx="6079">
                  <c:v>146701</c:v>
                </c:pt>
                <c:pt idx="6080">
                  <c:v>146725</c:v>
                </c:pt>
                <c:pt idx="6081">
                  <c:v>146751</c:v>
                </c:pt>
                <c:pt idx="6082">
                  <c:v>146776</c:v>
                </c:pt>
                <c:pt idx="6083">
                  <c:v>146800</c:v>
                </c:pt>
                <c:pt idx="6084">
                  <c:v>146826</c:v>
                </c:pt>
                <c:pt idx="6085">
                  <c:v>146850</c:v>
                </c:pt>
                <c:pt idx="6086">
                  <c:v>146875</c:v>
                </c:pt>
                <c:pt idx="6087">
                  <c:v>146900</c:v>
                </c:pt>
                <c:pt idx="6088">
                  <c:v>146925</c:v>
                </c:pt>
                <c:pt idx="6089">
                  <c:v>146951</c:v>
                </c:pt>
                <c:pt idx="6090">
                  <c:v>146975</c:v>
                </c:pt>
                <c:pt idx="6091">
                  <c:v>147000</c:v>
                </c:pt>
                <c:pt idx="6092">
                  <c:v>147025</c:v>
                </c:pt>
                <c:pt idx="6093">
                  <c:v>147050</c:v>
                </c:pt>
                <c:pt idx="6094">
                  <c:v>147075</c:v>
                </c:pt>
                <c:pt idx="6095">
                  <c:v>147100</c:v>
                </c:pt>
                <c:pt idx="6096">
                  <c:v>147125</c:v>
                </c:pt>
                <c:pt idx="6097">
                  <c:v>147150</c:v>
                </c:pt>
                <c:pt idx="6098">
                  <c:v>147175</c:v>
                </c:pt>
                <c:pt idx="6099">
                  <c:v>147200</c:v>
                </c:pt>
                <c:pt idx="6100">
                  <c:v>147225</c:v>
                </c:pt>
                <c:pt idx="6101">
                  <c:v>147250</c:v>
                </c:pt>
                <c:pt idx="6102">
                  <c:v>147274</c:v>
                </c:pt>
                <c:pt idx="6103">
                  <c:v>147300</c:v>
                </c:pt>
                <c:pt idx="6104">
                  <c:v>147324</c:v>
                </c:pt>
                <c:pt idx="6105">
                  <c:v>147350</c:v>
                </c:pt>
                <c:pt idx="6106">
                  <c:v>147375</c:v>
                </c:pt>
                <c:pt idx="6107">
                  <c:v>147399</c:v>
                </c:pt>
                <c:pt idx="6108">
                  <c:v>147425</c:v>
                </c:pt>
                <c:pt idx="6109">
                  <c:v>147449</c:v>
                </c:pt>
                <c:pt idx="6110">
                  <c:v>147474</c:v>
                </c:pt>
                <c:pt idx="6111">
                  <c:v>147500</c:v>
                </c:pt>
                <c:pt idx="6112">
                  <c:v>147524</c:v>
                </c:pt>
                <c:pt idx="6113">
                  <c:v>147550</c:v>
                </c:pt>
                <c:pt idx="6114">
                  <c:v>147574</c:v>
                </c:pt>
                <c:pt idx="6115">
                  <c:v>147599</c:v>
                </c:pt>
                <c:pt idx="6116">
                  <c:v>147624</c:v>
                </c:pt>
                <c:pt idx="6117">
                  <c:v>147649</c:v>
                </c:pt>
                <c:pt idx="6118">
                  <c:v>147674</c:v>
                </c:pt>
                <c:pt idx="6119">
                  <c:v>147699</c:v>
                </c:pt>
                <c:pt idx="6120">
                  <c:v>147724</c:v>
                </c:pt>
                <c:pt idx="6121">
                  <c:v>147749</c:v>
                </c:pt>
                <c:pt idx="6122">
                  <c:v>147774</c:v>
                </c:pt>
                <c:pt idx="6123">
                  <c:v>147799</c:v>
                </c:pt>
                <c:pt idx="6124">
                  <c:v>147824</c:v>
                </c:pt>
                <c:pt idx="6125">
                  <c:v>147849</c:v>
                </c:pt>
                <c:pt idx="6126">
                  <c:v>147873</c:v>
                </c:pt>
                <c:pt idx="6127">
                  <c:v>147899</c:v>
                </c:pt>
                <c:pt idx="6128">
                  <c:v>147923</c:v>
                </c:pt>
                <c:pt idx="6129">
                  <c:v>147949</c:v>
                </c:pt>
                <c:pt idx="6130">
                  <c:v>147974</c:v>
                </c:pt>
                <c:pt idx="6131">
                  <c:v>147998</c:v>
                </c:pt>
                <c:pt idx="6132">
                  <c:v>148024</c:v>
                </c:pt>
                <c:pt idx="6133">
                  <c:v>148048</c:v>
                </c:pt>
                <c:pt idx="6134">
                  <c:v>148073</c:v>
                </c:pt>
                <c:pt idx="6135">
                  <c:v>148099</c:v>
                </c:pt>
                <c:pt idx="6136">
                  <c:v>148123</c:v>
                </c:pt>
                <c:pt idx="6137">
                  <c:v>148149</c:v>
                </c:pt>
                <c:pt idx="6138">
                  <c:v>148173</c:v>
                </c:pt>
                <c:pt idx="6139">
                  <c:v>148198</c:v>
                </c:pt>
                <c:pt idx="6140">
                  <c:v>148224</c:v>
                </c:pt>
                <c:pt idx="6141">
                  <c:v>148248</c:v>
                </c:pt>
                <c:pt idx="6142">
                  <c:v>148273</c:v>
                </c:pt>
                <c:pt idx="6143">
                  <c:v>148298</c:v>
                </c:pt>
                <c:pt idx="6144">
                  <c:v>148323</c:v>
                </c:pt>
                <c:pt idx="6145">
                  <c:v>148348</c:v>
                </c:pt>
                <c:pt idx="6146">
                  <c:v>148373</c:v>
                </c:pt>
                <c:pt idx="6147">
                  <c:v>148398</c:v>
                </c:pt>
                <c:pt idx="6148">
                  <c:v>148423</c:v>
                </c:pt>
                <c:pt idx="6149">
                  <c:v>148448</c:v>
                </c:pt>
                <c:pt idx="6150">
                  <c:v>148472</c:v>
                </c:pt>
                <c:pt idx="6151">
                  <c:v>148498</c:v>
                </c:pt>
                <c:pt idx="6152">
                  <c:v>148523</c:v>
                </c:pt>
                <c:pt idx="6153">
                  <c:v>148548</c:v>
                </c:pt>
                <c:pt idx="6154">
                  <c:v>148573</c:v>
                </c:pt>
                <c:pt idx="6155">
                  <c:v>148597</c:v>
                </c:pt>
                <c:pt idx="6156">
                  <c:v>148623</c:v>
                </c:pt>
                <c:pt idx="6157">
                  <c:v>148647</c:v>
                </c:pt>
                <c:pt idx="6158">
                  <c:v>148672</c:v>
                </c:pt>
                <c:pt idx="6159">
                  <c:v>148698</c:v>
                </c:pt>
                <c:pt idx="6160">
                  <c:v>148722</c:v>
                </c:pt>
                <c:pt idx="6161">
                  <c:v>148748</c:v>
                </c:pt>
                <c:pt idx="6162">
                  <c:v>148772</c:v>
                </c:pt>
                <c:pt idx="6163">
                  <c:v>148797</c:v>
                </c:pt>
                <c:pt idx="6164">
                  <c:v>148823</c:v>
                </c:pt>
                <c:pt idx="6165">
                  <c:v>148847</c:v>
                </c:pt>
                <c:pt idx="6166">
                  <c:v>148872</c:v>
                </c:pt>
                <c:pt idx="6167">
                  <c:v>148897</c:v>
                </c:pt>
                <c:pt idx="6168">
                  <c:v>148922</c:v>
                </c:pt>
                <c:pt idx="6169">
                  <c:v>148947</c:v>
                </c:pt>
                <c:pt idx="6170">
                  <c:v>148972</c:v>
                </c:pt>
                <c:pt idx="6171">
                  <c:v>148997</c:v>
                </c:pt>
                <c:pt idx="6172">
                  <c:v>149022</c:v>
                </c:pt>
                <c:pt idx="6173">
                  <c:v>149047</c:v>
                </c:pt>
                <c:pt idx="6174">
                  <c:v>149071</c:v>
                </c:pt>
                <c:pt idx="6175">
                  <c:v>149097</c:v>
                </c:pt>
                <c:pt idx="6176">
                  <c:v>149122</c:v>
                </c:pt>
                <c:pt idx="6177">
                  <c:v>149147</c:v>
                </c:pt>
                <c:pt idx="6178">
                  <c:v>149172</c:v>
                </c:pt>
                <c:pt idx="6179">
                  <c:v>149196</c:v>
                </c:pt>
                <c:pt idx="6180">
                  <c:v>149222</c:v>
                </c:pt>
                <c:pt idx="6181">
                  <c:v>149246</c:v>
                </c:pt>
                <c:pt idx="6182">
                  <c:v>149271</c:v>
                </c:pt>
                <c:pt idx="6183">
                  <c:v>149297</c:v>
                </c:pt>
                <c:pt idx="6184">
                  <c:v>149321</c:v>
                </c:pt>
                <c:pt idx="6185">
                  <c:v>149347</c:v>
                </c:pt>
                <c:pt idx="6186">
                  <c:v>149371</c:v>
                </c:pt>
                <c:pt idx="6187">
                  <c:v>149396</c:v>
                </c:pt>
                <c:pt idx="6188">
                  <c:v>149422</c:v>
                </c:pt>
                <c:pt idx="6189">
                  <c:v>149446</c:v>
                </c:pt>
                <c:pt idx="6190">
                  <c:v>149471</c:v>
                </c:pt>
                <c:pt idx="6191">
                  <c:v>149496</c:v>
                </c:pt>
                <c:pt idx="6192">
                  <c:v>149521</c:v>
                </c:pt>
                <c:pt idx="6193">
                  <c:v>149547</c:v>
                </c:pt>
                <c:pt idx="6194">
                  <c:v>149571</c:v>
                </c:pt>
                <c:pt idx="6195">
                  <c:v>149596</c:v>
                </c:pt>
                <c:pt idx="6196">
                  <c:v>149621</c:v>
                </c:pt>
                <c:pt idx="6197">
                  <c:v>149646</c:v>
                </c:pt>
                <c:pt idx="6198">
                  <c:v>149670</c:v>
                </c:pt>
                <c:pt idx="6199">
                  <c:v>149696</c:v>
                </c:pt>
                <c:pt idx="6200">
                  <c:v>149721</c:v>
                </c:pt>
                <c:pt idx="6201">
                  <c:v>149746</c:v>
                </c:pt>
                <c:pt idx="6202">
                  <c:v>149771</c:v>
                </c:pt>
                <c:pt idx="6203">
                  <c:v>149795</c:v>
                </c:pt>
                <c:pt idx="6204">
                  <c:v>149821</c:v>
                </c:pt>
                <c:pt idx="6205">
                  <c:v>149846</c:v>
                </c:pt>
                <c:pt idx="6206">
                  <c:v>149870</c:v>
                </c:pt>
                <c:pt idx="6207">
                  <c:v>149896</c:v>
                </c:pt>
                <c:pt idx="6208">
                  <c:v>149920</c:v>
                </c:pt>
                <c:pt idx="6209">
                  <c:v>149946</c:v>
                </c:pt>
                <c:pt idx="6210">
                  <c:v>149970</c:v>
                </c:pt>
                <c:pt idx="6211">
                  <c:v>149995</c:v>
                </c:pt>
                <c:pt idx="6212">
                  <c:v>150021</c:v>
                </c:pt>
                <c:pt idx="6213">
                  <c:v>150045</c:v>
                </c:pt>
                <c:pt idx="6214">
                  <c:v>150070</c:v>
                </c:pt>
                <c:pt idx="6215">
                  <c:v>150095</c:v>
                </c:pt>
                <c:pt idx="6216">
                  <c:v>150120</c:v>
                </c:pt>
                <c:pt idx="6217">
                  <c:v>150146</c:v>
                </c:pt>
                <c:pt idx="6218">
                  <c:v>150170</c:v>
                </c:pt>
                <c:pt idx="6219">
                  <c:v>150195</c:v>
                </c:pt>
                <c:pt idx="6220">
                  <c:v>150220</c:v>
                </c:pt>
                <c:pt idx="6221">
                  <c:v>150245</c:v>
                </c:pt>
                <c:pt idx="6222">
                  <c:v>150269</c:v>
                </c:pt>
                <c:pt idx="6223">
                  <c:v>150295</c:v>
                </c:pt>
                <c:pt idx="6224">
                  <c:v>150320</c:v>
                </c:pt>
                <c:pt idx="6225">
                  <c:v>150345</c:v>
                </c:pt>
                <c:pt idx="6226">
                  <c:v>150370</c:v>
                </c:pt>
                <c:pt idx="6227">
                  <c:v>150394</c:v>
                </c:pt>
                <c:pt idx="6228">
                  <c:v>150420</c:v>
                </c:pt>
                <c:pt idx="6229">
                  <c:v>150445</c:v>
                </c:pt>
                <c:pt idx="6230">
                  <c:v>150469</c:v>
                </c:pt>
                <c:pt idx="6231">
                  <c:v>150495</c:v>
                </c:pt>
                <c:pt idx="6232">
                  <c:v>150519</c:v>
                </c:pt>
                <c:pt idx="6233">
                  <c:v>150545</c:v>
                </c:pt>
                <c:pt idx="6234">
                  <c:v>150569</c:v>
                </c:pt>
                <c:pt idx="6235">
                  <c:v>150594</c:v>
                </c:pt>
                <c:pt idx="6236">
                  <c:v>150620</c:v>
                </c:pt>
                <c:pt idx="6237">
                  <c:v>150644</c:v>
                </c:pt>
                <c:pt idx="6238">
                  <c:v>150669</c:v>
                </c:pt>
                <c:pt idx="6239">
                  <c:v>150694</c:v>
                </c:pt>
                <c:pt idx="6240">
                  <c:v>150719</c:v>
                </c:pt>
                <c:pt idx="6241">
                  <c:v>150745</c:v>
                </c:pt>
                <c:pt idx="6242">
                  <c:v>150769</c:v>
                </c:pt>
                <c:pt idx="6243">
                  <c:v>150794</c:v>
                </c:pt>
                <c:pt idx="6244">
                  <c:v>150819</c:v>
                </c:pt>
                <c:pt idx="6245">
                  <c:v>150844</c:v>
                </c:pt>
                <c:pt idx="6246">
                  <c:v>150868</c:v>
                </c:pt>
                <c:pt idx="6247">
                  <c:v>150894</c:v>
                </c:pt>
                <c:pt idx="6248">
                  <c:v>150919</c:v>
                </c:pt>
                <c:pt idx="6249">
                  <c:v>150944</c:v>
                </c:pt>
                <c:pt idx="6250">
                  <c:v>150969</c:v>
                </c:pt>
                <c:pt idx="6251">
                  <c:v>150993</c:v>
                </c:pt>
                <c:pt idx="6252">
                  <c:v>151019</c:v>
                </c:pt>
                <c:pt idx="6253">
                  <c:v>151044</c:v>
                </c:pt>
                <c:pt idx="6254">
                  <c:v>151068</c:v>
                </c:pt>
                <c:pt idx="6255">
                  <c:v>151094</c:v>
                </c:pt>
                <c:pt idx="6256">
                  <c:v>151118</c:v>
                </c:pt>
                <c:pt idx="6257">
                  <c:v>151144</c:v>
                </c:pt>
                <c:pt idx="6258">
                  <c:v>151169</c:v>
                </c:pt>
                <c:pt idx="6259">
                  <c:v>151193</c:v>
                </c:pt>
                <c:pt idx="6260">
                  <c:v>151219</c:v>
                </c:pt>
                <c:pt idx="6261">
                  <c:v>151243</c:v>
                </c:pt>
                <c:pt idx="6262">
                  <c:v>151268</c:v>
                </c:pt>
                <c:pt idx="6263">
                  <c:v>151293</c:v>
                </c:pt>
                <c:pt idx="6264">
                  <c:v>151318</c:v>
                </c:pt>
                <c:pt idx="6265">
                  <c:v>151344</c:v>
                </c:pt>
                <c:pt idx="6266">
                  <c:v>151368</c:v>
                </c:pt>
                <c:pt idx="6267">
                  <c:v>151393</c:v>
                </c:pt>
                <c:pt idx="6268">
                  <c:v>151418</c:v>
                </c:pt>
                <c:pt idx="6269">
                  <c:v>151443</c:v>
                </c:pt>
                <c:pt idx="6270">
                  <c:v>151468</c:v>
                </c:pt>
                <c:pt idx="6271">
                  <c:v>151493</c:v>
                </c:pt>
                <c:pt idx="6272">
                  <c:v>151518</c:v>
                </c:pt>
                <c:pt idx="6273">
                  <c:v>151543</c:v>
                </c:pt>
                <c:pt idx="6274">
                  <c:v>151568</c:v>
                </c:pt>
                <c:pt idx="6275">
                  <c:v>151592</c:v>
                </c:pt>
                <c:pt idx="6276">
                  <c:v>151618</c:v>
                </c:pt>
                <c:pt idx="6277">
                  <c:v>151643</c:v>
                </c:pt>
                <c:pt idx="6278">
                  <c:v>151667</c:v>
                </c:pt>
                <c:pt idx="6279">
                  <c:v>151693</c:v>
                </c:pt>
                <c:pt idx="6280">
                  <c:v>151717</c:v>
                </c:pt>
                <c:pt idx="6281">
                  <c:v>151743</c:v>
                </c:pt>
                <c:pt idx="6282">
                  <c:v>151768</c:v>
                </c:pt>
                <c:pt idx="6283">
                  <c:v>151792</c:v>
                </c:pt>
                <c:pt idx="6284">
                  <c:v>151818</c:v>
                </c:pt>
                <c:pt idx="6285">
                  <c:v>151842</c:v>
                </c:pt>
                <c:pt idx="6286">
                  <c:v>151867</c:v>
                </c:pt>
                <c:pt idx="6287">
                  <c:v>151892</c:v>
                </c:pt>
                <c:pt idx="6288">
                  <c:v>151917</c:v>
                </c:pt>
                <c:pt idx="6289">
                  <c:v>151943</c:v>
                </c:pt>
                <c:pt idx="6290">
                  <c:v>151967</c:v>
                </c:pt>
                <c:pt idx="6291">
                  <c:v>151992</c:v>
                </c:pt>
                <c:pt idx="6292">
                  <c:v>152017</c:v>
                </c:pt>
                <c:pt idx="6293">
                  <c:v>152042</c:v>
                </c:pt>
                <c:pt idx="6294">
                  <c:v>152067</c:v>
                </c:pt>
                <c:pt idx="6295">
                  <c:v>152092</c:v>
                </c:pt>
                <c:pt idx="6296">
                  <c:v>152117</c:v>
                </c:pt>
                <c:pt idx="6297">
                  <c:v>152142</c:v>
                </c:pt>
                <c:pt idx="6298">
                  <c:v>152167</c:v>
                </c:pt>
                <c:pt idx="6299">
                  <c:v>152192</c:v>
                </c:pt>
                <c:pt idx="6300">
                  <c:v>152217</c:v>
                </c:pt>
                <c:pt idx="6301">
                  <c:v>152242</c:v>
                </c:pt>
                <c:pt idx="6302">
                  <c:v>152266</c:v>
                </c:pt>
                <c:pt idx="6303">
                  <c:v>152292</c:v>
                </c:pt>
                <c:pt idx="6304">
                  <c:v>152316</c:v>
                </c:pt>
                <c:pt idx="6305">
                  <c:v>152342</c:v>
                </c:pt>
                <c:pt idx="6306">
                  <c:v>152367</c:v>
                </c:pt>
                <c:pt idx="6307">
                  <c:v>152391</c:v>
                </c:pt>
                <c:pt idx="6308">
                  <c:v>152417</c:v>
                </c:pt>
                <c:pt idx="6309">
                  <c:v>152441</c:v>
                </c:pt>
                <c:pt idx="6310">
                  <c:v>152466</c:v>
                </c:pt>
                <c:pt idx="6311">
                  <c:v>152492</c:v>
                </c:pt>
                <c:pt idx="6312">
                  <c:v>152516</c:v>
                </c:pt>
                <c:pt idx="6313">
                  <c:v>152542</c:v>
                </c:pt>
                <c:pt idx="6314">
                  <c:v>152566</c:v>
                </c:pt>
                <c:pt idx="6315">
                  <c:v>152591</c:v>
                </c:pt>
                <c:pt idx="6316">
                  <c:v>152616</c:v>
                </c:pt>
                <c:pt idx="6317">
                  <c:v>152641</c:v>
                </c:pt>
                <c:pt idx="6318">
                  <c:v>152666</c:v>
                </c:pt>
                <c:pt idx="6319">
                  <c:v>152691</c:v>
                </c:pt>
                <c:pt idx="6320">
                  <c:v>152716</c:v>
                </c:pt>
                <c:pt idx="6321">
                  <c:v>152741</c:v>
                </c:pt>
                <c:pt idx="6322">
                  <c:v>152766</c:v>
                </c:pt>
                <c:pt idx="6323">
                  <c:v>152791</c:v>
                </c:pt>
                <c:pt idx="6324">
                  <c:v>152816</c:v>
                </c:pt>
                <c:pt idx="6325">
                  <c:v>152841</c:v>
                </c:pt>
                <c:pt idx="6326">
                  <c:v>152865</c:v>
                </c:pt>
                <c:pt idx="6327">
                  <c:v>152891</c:v>
                </c:pt>
                <c:pt idx="6328">
                  <c:v>152915</c:v>
                </c:pt>
                <c:pt idx="6329">
                  <c:v>152941</c:v>
                </c:pt>
                <c:pt idx="6330">
                  <c:v>152966</c:v>
                </c:pt>
                <c:pt idx="6331">
                  <c:v>152990</c:v>
                </c:pt>
                <c:pt idx="6332">
                  <c:v>153016</c:v>
                </c:pt>
                <c:pt idx="6333">
                  <c:v>153040</c:v>
                </c:pt>
                <c:pt idx="6334">
                  <c:v>153065</c:v>
                </c:pt>
                <c:pt idx="6335">
                  <c:v>153091</c:v>
                </c:pt>
                <c:pt idx="6336">
                  <c:v>153115</c:v>
                </c:pt>
                <c:pt idx="6337">
                  <c:v>153141</c:v>
                </c:pt>
                <c:pt idx="6338">
                  <c:v>153165</c:v>
                </c:pt>
                <c:pt idx="6339">
                  <c:v>153190</c:v>
                </c:pt>
                <c:pt idx="6340">
                  <c:v>153216</c:v>
                </c:pt>
                <c:pt idx="6341">
                  <c:v>153240</c:v>
                </c:pt>
                <c:pt idx="6342">
                  <c:v>153265</c:v>
                </c:pt>
                <c:pt idx="6343">
                  <c:v>153290</c:v>
                </c:pt>
                <c:pt idx="6344">
                  <c:v>153315</c:v>
                </c:pt>
                <c:pt idx="6345">
                  <c:v>153340</c:v>
                </c:pt>
                <c:pt idx="6346">
                  <c:v>153365</c:v>
                </c:pt>
                <c:pt idx="6347">
                  <c:v>153390</c:v>
                </c:pt>
                <c:pt idx="6348">
                  <c:v>153415</c:v>
                </c:pt>
                <c:pt idx="6349">
                  <c:v>153440</c:v>
                </c:pt>
                <c:pt idx="6350">
                  <c:v>153464</c:v>
                </c:pt>
                <c:pt idx="6351">
                  <c:v>153490</c:v>
                </c:pt>
                <c:pt idx="6352">
                  <c:v>153515</c:v>
                </c:pt>
                <c:pt idx="6353">
                  <c:v>153540</c:v>
                </c:pt>
                <c:pt idx="6354">
                  <c:v>153565</c:v>
                </c:pt>
                <c:pt idx="6355">
                  <c:v>153589</c:v>
                </c:pt>
                <c:pt idx="6356">
                  <c:v>153615</c:v>
                </c:pt>
                <c:pt idx="6357">
                  <c:v>153639</c:v>
                </c:pt>
                <c:pt idx="6358">
                  <c:v>153664</c:v>
                </c:pt>
                <c:pt idx="6359">
                  <c:v>153690</c:v>
                </c:pt>
                <c:pt idx="6360">
                  <c:v>153714</c:v>
                </c:pt>
                <c:pt idx="6361">
                  <c:v>153740</c:v>
                </c:pt>
                <c:pt idx="6362">
                  <c:v>153764</c:v>
                </c:pt>
                <c:pt idx="6363">
                  <c:v>153789</c:v>
                </c:pt>
                <c:pt idx="6364">
                  <c:v>153815</c:v>
                </c:pt>
                <c:pt idx="6365">
                  <c:v>153839</c:v>
                </c:pt>
                <c:pt idx="6366">
                  <c:v>153864</c:v>
                </c:pt>
                <c:pt idx="6367">
                  <c:v>153889</c:v>
                </c:pt>
                <c:pt idx="6368">
                  <c:v>153914</c:v>
                </c:pt>
                <c:pt idx="6369">
                  <c:v>153939</c:v>
                </c:pt>
                <c:pt idx="6370">
                  <c:v>153964</c:v>
                </c:pt>
                <c:pt idx="6371">
                  <c:v>153989</c:v>
                </c:pt>
                <c:pt idx="6372">
                  <c:v>154014</c:v>
                </c:pt>
                <c:pt idx="6373">
                  <c:v>154039</c:v>
                </c:pt>
                <c:pt idx="6374">
                  <c:v>154063</c:v>
                </c:pt>
                <c:pt idx="6375">
                  <c:v>154089</c:v>
                </c:pt>
                <c:pt idx="6376">
                  <c:v>154114</c:v>
                </c:pt>
                <c:pt idx="6377">
                  <c:v>154139</c:v>
                </c:pt>
                <c:pt idx="6378">
                  <c:v>154164</c:v>
                </c:pt>
                <c:pt idx="6379">
                  <c:v>154188</c:v>
                </c:pt>
                <c:pt idx="6380">
                  <c:v>154214</c:v>
                </c:pt>
                <c:pt idx="6381">
                  <c:v>154238</c:v>
                </c:pt>
                <c:pt idx="6382">
                  <c:v>154263</c:v>
                </c:pt>
                <c:pt idx="6383">
                  <c:v>154289</c:v>
                </c:pt>
                <c:pt idx="6384">
                  <c:v>154313</c:v>
                </c:pt>
                <c:pt idx="6385">
                  <c:v>154339</c:v>
                </c:pt>
                <c:pt idx="6386">
                  <c:v>154363</c:v>
                </c:pt>
                <c:pt idx="6387">
                  <c:v>154388</c:v>
                </c:pt>
                <c:pt idx="6388">
                  <c:v>154414</c:v>
                </c:pt>
                <c:pt idx="6389">
                  <c:v>154438</c:v>
                </c:pt>
                <c:pt idx="6390">
                  <c:v>154463</c:v>
                </c:pt>
                <c:pt idx="6391">
                  <c:v>154488</c:v>
                </c:pt>
                <c:pt idx="6392">
                  <c:v>154513</c:v>
                </c:pt>
                <c:pt idx="6393">
                  <c:v>154539</c:v>
                </c:pt>
                <c:pt idx="6394">
                  <c:v>154563</c:v>
                </c:pt>
                <c:pt idx="6395">
                  <c:v>154588</c:v>
                </c:pt>
                <c:pt idx="6396">
                  <c:v>154613</c:v>
                </c:pt>
                <c:pt idx="6397">
                  <c:v>154638</c:v>
                </c:pt>
                <c:pt idx="6398">
                  <c:v>154662</c:v>
                </c:pt>
                <c:pt idx="6399">
                  <c:v>154688</c:v>
                </c:pt>
                <c:pt idx="6400">
                  <c:v>154713</c:v>
                </c:pt>
                <c:pt idx="6401">
                  <c:v>154738</c:v>
                </c:pt>
                <c:pt idx="6402">
                  <c:v>154763</c:v>
                </c:pt>
                <c:pt idx="6403">
                  <c:v>154787</c:v>
                </c:pt>
                <c:pt idx="6404">
                  <c:v>154813</c:v>
                </c:pt>
                <c:pt idx="6405">
                  <c:v>154838</c:v>
                </c:pt>
                <c:pt idx="6406">
                  <c:v>154862</c:v>
                </c:pt>
                <c:pt idx="6407">
                  <c:v>154888</c:v>
                </c:pt>
                <c:pt idx="6408">
                  <c:v>154912</c:v>
                </c:pt>
                <c:pt idx="6409">
                  <c:v>154938</c:v>
                </c:pt>
                <c:pt idx="6410">
                  <c:v>154962</c:v>
                </c:pt>
                <c:pt idx="6411">
                  <c:v>154987</c:v>
                </c:pt>
                <c:pt idx="6412">
                  <c:v>155013</c:v>
                </c:pt>
                <c:pt idx="6413">
                  <c:v>155037</c:v>
                </c:pt>
                <c:pt idx="6414">
                  <c:v>155062</c:v>
                </c:pt>
                <c:pt idx="6415">
                  <c:v>155087</c:v>
                </c:pt>
                <c:pt idx="6416">
                  <c:v>155112</c:v>
                </c:pt>
                <c:pt idx="6417">
                  <c:v>155138</c:v>
                </c:pt>
                <c:pt idx="6418">
                  <c:v>155162</c:v>
                </c:pt>
                <c:pt idx="6419">
                  <c:v>155187</c:v>
                </c:pt>
                <c:pt idx="6420">
                  <c:v>155212</c:v>
                </c:pt>
                <c:pt idx="6421">
                  <c:v>155237</c:v>
                </c:pt>
                <c:pt idx="6422">
                  <c:v>155261</c:v>
                </c:pt>
                <c:pt idx="6423">
                  <c:v>155287</c:v>
                </c:pt>
                <c:pt idx="6424">
                  <c:v>155312</c:v>
                </c:pt>
                <c:pt idx="6425">
                  <c:v>155337</c:v>
                </c:pt>
                <c:pt idx="6426">
                  <c:v>155362</c:v>
                </c:pt>
                <c:pt idx="6427">
                  <c:v>155386</c:v>
                </c:pt>
                <c:pt idx="6428">
                  <c:v>155412</c:v>
                </c:pt>
                <c:pt idx="6429">
                  <c:v>155437</c:v>
                </c:pt>
                <c:pt idx="6430">
                  <c:v>155461</c:v>
                </c:pt>
                <c:pt idx="6431">
                  <c:v>155487</c:v>
                </c:pt>
                <c:pt idx="6432">
                  <c:v>155511</c:v>
                </c:pt>
                <c:pt idx="6433">
                  <c:v>155537</c:v>
                </c:pt>
                <c:pt idx="6434">
                  <c:v>155561</c:v>
                </c:pt>
                <c:pt idx="6435">
                  <c:v>155586</c:v>
                </c:pt>
                <c:pt idx="6436">
                  <c:v>155612</c:v>
                </c:pt>
                <c:pt idx="6437">
                  <c:v>155636</c:v>
                </c:pt>
                <c:pt idx="6438">
                  <c:v>155661</c:v>
                </c:pt>
                <c:pt idx="6439">
                  <c:v>155686</c:v>
                </c:pt>
                <c:pt idx="6440">
                  <c:v>155711</c:v>
                </c:pt>
                <c:pt idx="6441">
                  <c:v>155737</c:v>
                </c:pt>
                <c:pt idx="6442">
                  <c:v>155761</c:v>
                </c:pt>
                <c:pt idx="6443">
                  <c:v>155786</c:v>
                </c:pt>
                <c:pt idx="6444">
                  <c:v>155811</c:v>
                </c:pt>
                <c:pt idx="6445">
                  <c:v>155836</c:v>
                </c:pt>
                <c:pt idx="6446">
                  <c:v>155860</c:v>
                </c:pt>
                <c:pt idx="6447">
                  <c:v>155886</c:v>
                </c:pt>
                <c:pt idx="6448">
                  <c:v>155911</c:v>
                </c:pt>
                <c:pt idx="6449">
                  <c:v>155936</c:v>
                </c:pt>
                <c:pt idx="6450">
                  <c:v>155961</c:v>
                </c:pt>
                <c:pt idx="6451">
                  <c:v>155985</c:v>
                </c:pt>
                <c:pt idx="6452">
                  <c:v>156011</c:v>
                </c:pt>
                <c:pt idx="6453">
                  <c:v>156036</c:v>
                </c:pt>
                <c:pt idx="6454">
                  <c:v>156060</c:v>
                </c:pt>
                <c:pt idx="6455">
                  <c:v>156086</c:v>
                </c:pt>
                <c:pt idx="6456">
                  <c:v>156110</c:v>
                </c:pt>
                <c:pt idx="6457">
                  <c:v>156136</c:v>
                </c:pt>
                <c:pt idx="6458">
                  <c:v>156161</c:v>
                </c:pt>
                <c:pt idx="6459">
                  <c:v>156185</c:v>
                </c:pt>
                <c:pt idx="6460">
                  <c:v>156211</c:v>
                </c:pt>
                <c:pt idx="6461">
                  <c:v>156235</c:v>
                </c:pt>
                <c:pt idx="6462">
                  <c:v>156260</c:v>
                </c:pt>
                <c:pt idx="6463">
                  <c:v>156285</c:v>
                </c:pt>
                <c:pt idx="6464">
                  <c:v>156310</c:v>
                </c:pt>
                <c:pt idx="6465">
                  <c:v>156336</c:v>
                </c:pt>
                <c:pt idx="6466">
                  <c:v>156360</c:v>
                </c:pt>
                <c:pt idx="6467">
                  <c:v>156385</c:v>
                </c:pt>
                <c:pt idx="6468">
                  <c:v>156410</c:v>
                </c:pt>
                <c:pt idx="6469">
                  <c:v>156435</c:v>
                </c:pt>
                <c:pt idx="6470">
                  <c:v>156460</c:v>
                </c:pt>
                <c:pt idx="6471">
                  <c:v>156485</c:v>
                </c:pt>
                <c:pt idx="6472">
                  <c:v>156510</c:v>
                </c:pt>
                <c:pt idx="6473">
                  <c:v>156535</c:v>
                </c:pt>
                <c:pt idx="6474">
                  <c:v>156560</c:v>
                </c:pt>
                <c:pt idx="6475">
                  <c:v>156584</c:v>
                </c:pt>
                <c:pt idx="6476">
                  <c:v>156610</c:v>
                </c:pt>
                <c:pt idx="6477">
                  <c:v>156635</c:v>
                </c:pt>
                <c:pt idx="6478">
                  <c:v>156659</c:v>
                </c:pt>
                <c:pt idx="6479">
                  <c:v>156685</c:v>
                </c:pt>
                <c:pt idx="6480">
                  <c:v>156709</c:v>
                </c:pt>
                <c:pt idx="6481">
                  <c:v>156735</c:v>
                </c:pt>
                <c:pt idx="6482">
                  <c:v>156760</c:v>
                </c:pt>
                <c:pt idx="6483">
                  <c:v>156784</c:v>
                </c:pt>
                <c:pt idx="6484">
                  <c:v>156810</c:v>
                </c:pt>
                <c:pt idx="6485">
                  <c:v>156834</c:v>
                </c:pt>
                <c:pt idx="6486">
                  <c:v>156859</c:v>
                </c:pt>
                <c:pt idx="6487">
                  <c:v>156884</c:v>
                </c:pt>
                <c:pt idx="6488">
                  <c:v>156909</c:v>
                </c:pt>
                <c:pt idx="6489">
                  <c:v>156935</c:v>
                </c:pt>
                <c:pt idx="6490">
                  <c:v>156959</c:v>
                </c:pt>
                <c:pt idx="6491">
                  <c:v>156984</c:v>
                </c:pt>
                <c:pt idx="6492">
                  <c:v>157009</c:v>
                </c:pt>
                <c:pt idx="6493">
                  <c:v>157034</c:v>
                </c:pt>
                <c:pt idx="6494">
                  <c:v>157059</c:v>
                </c:pt>
                <c:pt idx="6495">
                  <c:v>157084</c:v>
                </c:pt>
                <c:pt idx="6496">
                  <c:v>157109</c:v>
                </c:pt>
                <c:pt idx="6497">
                  <c:v>157134</c:v>
                </c:pt>
                <c:pt idx="6498">
                  <c:v>157159</c:v>
                </c:pt>
                <c:pt idx="6499">
                  <c:v>157184</c:v>
                </c:pt>
                <c:pt idx="6500">
                  <c:v>157209</c:v>
                </c:pt>
                <c:pt idx="6501">
                  <c:v>157234</c:v>
                </c:pt>
                <c:pt idx="6502">
                  <c:v>157258</c:v>
                </c:pt>
                <c:pt idx="6503">
                  <c:v>157284</c:v>
                </c:pt>
                <c:pt idx="6504">
                  <c:v>157308</c:v>
                </c:pt>
                <c:pt idx="6505">
                  <c:v>157334</c:v>
                </c:pt>
                <c:pt idx="6506">
                  <c:v>157359</c:v>
                </c:pt>
                <c:pt idx="6507">
                  <c:v>157383</c:v>
                </c:pt>
                <c:pt idx="6508">
                  <c:v>157409</c:v>
                </c:pt>
                <c:pt idx="6509">
                  <c:v>157433</c:v>
                </c:pt>
                <c:pt idx="6510">
                  <c:v>157458</c:v>
                </c:pt>
                <c:pt idx="6511">
                  <c:v>157484</c:v>
                </c:pt>
                <c:pt idx="6512">
                  <c:v>157508</c:v>
                </c:pt>
                <c:pt idx="6513">
                  <c:v>157534</c:v>
                </c:pt>
                <c:pt idx="6514">
                  <c:v>157558</c:v>
                </c:pt>
                <c:pt idx="6515">
                  <c:v>157583</c:v>
                </c:pt>
                <c:pt idx="6516">
                  <c:v>157608</c:v>
                </c:pt>
                <c:pt idx="6517">
                  <c:v>157633</c:v>
                </c:pt>
                <c:pt idx="6518">
                  <c:v>157658</c:v>
                </c:pt>
                <c:pt idx="6519">
                  <c:v>157683</c:v>
                </c:pt>
                <c:pt idx="6520">
                  <c:v>157708</c:v>
                </c:pt>
                <c:pt idx="6521">
                  <c:v>157733</c:v>
                </c:pt>
                <c:pt idx="6522">
                  <c:v>157758</c:v>
                </c:pt>
                <c:pt idx="6523">
                  <c:v>157783</c:v>
                </c:pt>
                <c:pt idx="6524">
                  <c:v>157808</c:v>
                </c:pt>
                <c:pt idx="6525">
                  <c:v>157833</c:v>
                </c:pt>
                <c:pt idx="6526">
                  <c:v>157857</c:v>
                </c:pt>
                <c:pt idx="6527">
                  <c:v>157883</c:v>
                </c:pt>
                <c:pt idx="6528">
                  <c:v>157907</c:v>
                </c:pt>
                <c:pt idx="6529">
                  <c:v>157933</c:v>
                </c:pt>
                <c:pt idx="6530">
                  <c:v>157958</c:v>
                </c:pt>
                <c:pt idx="6531">
                  <c:v>157982</c:v>
                </c:pt>
                <c:pt idx="6532">
                  <c:v>158008</c:v>
                </c:pt>
                <c:pt idx="6533">
                  <c:v>158032</c:v>
                </c:pt>
                <c:pt idx="6534">
                  <c:v>158057</c:v>
                </c:pt>
                <c:pt idx="6535">
                  <c:v>158083</c:v>
                </c:pt>
                <c:pt idx="6536">
                  <c:v>158107</c:v>
                </c:pt>
                <c:pt idx="6537">
                  <c:v>158133</c:v>
                </c:pt>
                <c:pt idx="6538">
                  <c:v>158157</c:v>
                </c:pt>
                <c:pt idx="6539">
                  <c:v>158182</c:v>
                </c:pt>
                <c:pt idx="6540">
                  <c:v>158208</c:v>
                </c:pt>
                <c:pt idx="6541">
                  <c:v>158232</c:v>
                </c:pt>
                <c:pt idx="6542">
                  <c:v>158257</c:v>
                </c:pt>
                <c:pt idx="6543">
                  <c:v>158282</c:v>
                </c:pt>
                <c:pt idx="6544">
                  <c:v>158307</c:v>
                </c:pt>
                <c:pt idx="6545">
                  <c:v>158332</c:v>
                </c:pt>
                <c:pt idx="6546">
                  <c:v>158357</c:v>
                </c:pt>
                <c:pt idx="6547">
                  <c:v>158382</c:v>
                </c:pt>
                <c:pt idx="6548">
                  <c:v>158407</c:v>
                </c:pt>
                <c:pt idx="6549">
                  <c:v>158432</c:v>
                </c:pt>
                <c:pt idx="6550">
                  <c:v>158456</c:v>
                </c:pt>
                <c:pt idx="6551">
                  <c:v>158482</c:v>
                </c:pt>
                <c:pt idx="6552">
                  <c:v>158507</c:v>
                </c:pt>
                <c:pt idx="6553">
                  <c:v>158532</c:v>
                </c:pt>
                <c:pt idx="6554">
                  <c:v>158557</c:v>
                </c:pt>
                <c:pt idx="6555">
                  <c:v>158581</c:v>
                </c:pt>
                <c:pt idx="6556">
                  <c:v>158607</c:v>
                </c:pt>
                <c:pt idx="6557">
                  <c:v>158631</c:v>
                </c:pt>
                <c:pt idx="6558">
                  <c:v>158656</c:v>
                </c:pt>
                <c:pt idx="6559">
                  <c:v>158682</c:v>
                </c:pt>
                <c:pt idx="6560">
                  <c:v>158706</c:v>
                </c:pt>
                <c:pt idx="6561">
                  <c:v>158732</c:v>
                </c:pt>
                <c:pt idx="6562">
                  <c:v>158756</c:v>
                </c:pt>
                <c:pt idx="6563">
                  <c:v>158781</c:v>
                </c:pt>
                <c:pt idx="6564">
                  <c:v>158807</c:v>
                </c:pt>
                <c:pt idx="6565">
                  <c:v>158831</c:v>
                </c:pt>
                <c:pt idx="6566">
                  <c:v>158856</c:v>
                </c:pt>
                <c:pt idx="6567">
                  <c:v>158881</c:v>
                </c:pt>
                <c:pt idx="6568">
                  <c:v>158906</c:v>
                </c:pt>
                <c:pt idx="6569">
                  <c:v>158931</c:v>
                </c:pt>
                <c:pt idx="6570">
                  <c:v>158956</c:v>
                </c:pt>
                <c:pt idx="6571">
                  <c:v>158981</c:v>
                </c:pt>
                <c:pt idx="6572">
                  <c:v>159006</c:v>
                </c:pt>
                <c:pt idx="6573">
                  <c:v>159031</c:v>
                </c:pt>
                <c:pt idx="6574">
                  <c:v>159055</c:v>
                </c:pt>
                <c:pt idx="6575">
                  <c:v>159081</c:v>
                </c:pt>
                <c:pt idx="6576">
                  <c:v>159106</c:v>
                </c:pt>
                <c:pt idx="6577">
                  <c:v>159131</c:v>
                </c:pt>
                <c:pt idx="6578">
                  <c:v>159156</c:v>
                </c:pt>
                <c:pt idx="6579">
                  <c:v>159180</c:v>
                </c:pt>
                <c:pt idx="6580">
                  <c:v>159206</c:v>
                </c:pt>
                <c:pt idx="6581">
                  <c:v>159230</c:v>
                </c:pt>
                <c:pt idx="6582">
                  <c:v>159255</c:v>
                </c:pt>
                <c:pt idx="6583">
                  <c:v>159281</c:v>
                </c:pt>
                <c:pt idx="6584">
                  <c:v>159305</c:v>
                </c:pt>
                <c:pt idx="6585">
                  <c:v>159331</c:v>
                </c:pt>
                <c:pt idx="6586">
                  <c:v>159355</c:v>
                </c:pt>
                <c:pt idx="6587">
                  <c:v>159380</c:v>
                </c:pt>
                <c:pt idx="6588">
                  <c:v>159406</c:v>
                </c:pt>
                <c:pt idx="6589">
                  <c:v>159430</c:v>
                </c:pt>
                <c:pt idx="6590">
                  <c:v>159455</c:v>
                </c:pt>
                <c:pt idx="6591">
                  <c:v>159480</c:v>
                </c:pt>
                <c:pt idx="6592">
                  <c:v>159505</c:v>
                </c:pt>
                <c:pt idx="6593">
                  <c:v>159531</c:v>
                </c:pt>
                <c:pt idx="6594">
                  <c:v>159555</c:v>
                </c:pt>
                <c:pt idx="6595">
                  <c:v>159580</c:v>
                </c:pt>
                <c:pt idx="6596">
                  <c:v>159605</c:v>
                </c:pt>
                <c:pt idx="6597">
                  <c:v>159630</c:v>
                </c:pt>
                <c:pt idx="6598">
                  <c:v>159654</c:v>
                </c:pt>
                <c:pt idx="6599">
                  <c:v>159680</c:v>
                </c:pt>
                <c:pt idx="6600">
                  <c:v>159705</c:v>
                </c:pt>
                <c:pt idx="6601">
                  <c:v>159730</c:v>
                </c:pt>
                <c:pt idx="6602">
                  <c:v>159755</c:v>
                </c:pt>
                <c:pt idx="6603">
                  <c:v>159779</c:v>
                </c:pt>
                <c:pt idx="6604">
                  <c:v>159805</c:v>
                </c:pt>
                <c:pt idx="6605">
                  <c:v>159830</c:v>
                </c:pt>
                <c:pt idx="6606">
                  <c:v>159854</c:v>
                </c:pt>
                <c:pt idx="6607">
                  <c:v>159880</c:v>
                </c:pt>
                <c:pt idx="6608">
                  <c:v>159904</c:v>
                </c:pt>
                <c:pt idx="6609">
                  <c:v>159930</c:v>
                </c:pt>
                <c:pt idx="6610">
                  <c:v>159954</c:v>
                </c:pt>
                <c:pt idx="6611">
                  <c:v>159979</c:v>
                </c:pt>
                <c:pt idx="6612">
                  <c:v>160005</c:v>
                </c:pt>
                <c:pt idx="6613">
                  <c:v>160029</c:v>
                </c:pt>
                <c:pt idx="6614">
                  <c:v>160054</c:v>
                </c:pt>
                <c:pt idx="6615">
                  <c:v>160079</c:v>
                </c:pt>
                <c:pt idx="6616">
                  <c:v>160104</c:v>
                </c:pt>
                <c:pt idx="6617">
                  <c:v>160130</c:v>
                </c:pt>
                <c:pt idx="6618">
                  <c:v>160154</c:v>
                </c:pt>
                <c:pt idx="6619">
                  <c:v>160179</c:v>
                </c:pt>
                <c:pt idx="6620">
                  <c:v>160204</c:v>
                </c:pt>
                <c:pt idx="6621">
                  <c:v>160229</c:v>
                </c:pt>
                <c:pt idx="6622">
                  <c:v>160253</c:v>
                </c:pt>
                <c:pt idx="6623">
                  <c:v>160279</c:v>
                </c:pt>
                <c:pt idx="6624">
                  <c:v>160304</c:v>
                </c:pt>
                <c:pt idx="6625">
                  <c:v>160329</c:v>
                </c:pt>
                <c:pt idx="6626">
                  <c:v>160354</c:v>
                </c:pt>
                <c:pt idx="6627">
                  <c:v>160378</c:v>
                </c:pt>
                <c:pt idx="6628">
                  <c:v>160404</c:v>
                </c:pt>
                <c:pt idx="6629">
                  <c:v>160429</c:v>
                </c:pt>
                <c:pt idx="6630">
                  <c:v>160453</c:v>
                </c:pt>
                <c:pt idx="6631">
                  <c:v>160479</c:v>
                </c:pt>
                <c:pt idx="6632">
                  <c:v>160503</c:v>
                </c:pt>
                <c:pt idx="6633">
                  <c:v>160529</c:v>
                </c:pt>
                <c:pt idx="6634">
                  <c:v>160553</c:v>
                </c:pt>
                <c:pt idx="6635">
                  <c:v>160578</c:v>
                </c:pt>
                <c:pt idx="6636">
                  <c:v>160604</c:v>
                </c:pt>
                <c:pt idx="6637">
                  <c:v>160628</c:v>
                </c:pt>
                <c:pt idx="6638">
                  <c:v>160653</c:v>
                </c:pt>
                <c:pt idx="6639">
                  <c:v>160678</c:v>
                </c:pt>
                <c:pt idx="6640">
                  <c:v>160703</c:v>
                </c:pt>
                <c:pt idx="6641">
                  <c:v>160729</c:v>
                </c:pt>
                <c:pt idx="6642">
                  <c:v>160753</c:v>
                </c:pt>
                <c:pt idx="6643">
                  <c:v>160778</c:v>
                </c:pt>
                <c:pt idx="6644">
                  <c:v>160803</c:v>
                </c:pt>
                <c:pt idx="6645">
                  <c:v>160828</c:v>
                </c:pt>
                <c:pt idx="6646">
                  <c:v>160852</c:v>
                </c:pt>
                <c:pt idx="6647">
                  <c:v>160878</c:v>
                </c:pt>
                <c:pt idx="6648">
                  <c:v>160903</c:v>
                </c:pt>
                <c:pt idx="6649">
                  <c:v>160928</c:v>
                </c:pt>
                <c:pt idx="6650">
                  <c:v>160953</c:v>
                </c:pt>
                <c:pt idx="6651">
                  <c:v>160977</c:v>
                </c:pt>
                <c:pt idx="6652">
                  <c:v>161003</c:v>
                </c:pt>
                <c:pt idx="6653">
                  <c:v>161028</c:v>
                </c:pt>
                <c:pt idx="6654">
                  <c:v>161052</c:v>
                </c:pt>
                <c:pt idx="6655">
                  <c:v>161078</c:v>
                </c:pt>
                <c:pt idx="6656">
                  <c:v>161102</c:v>
                </c:pt>
                <c:pt idx="6657">
                  <c:v>161128</c:v>
                </c:pt>
                <c:pt idx="6658">
                  <c:v>161153</c:v>
                </c:pt>
                <c:pt idx="6659">
                  <c:v>161177</c:v>
                </c:pt>
                <c:pt idx="6660">
                  <c:v>161203</c:v>
                </c:pt>
                <c:pt idx="6661">
                  <c:v>161227</c:v>
                </c:pt>
                <c:pt idx="6662">
                  <c:v>161252</c:v>
                </c:pt>
                <c:pt idx="6663">
                  <c:v>161277</c:v>
                </c:pt>
                <c:pt idx="6664">
                  <c:v>161302</c:v>
                </c:pt>
                <c:pt idx="6665">
                  <c:v>161328</c:v>
                </c:pt>
                <c:pt idx="6666">
                  <c:v>161352</c:v>
                </c:pt>
                <c:pt idx="6667">
                  <c:v>161377</c:v>
                </c:pt>
                <c:pt idx="6668">
                  <c:v>161402</c:v>
                </c:pt>
                <c:pt idx="6669">
                  <c:v>161427</c:v>
                </c:pt>
                <c:pt idx="6670">
                  <c:v>161452</c:v>
                </c:pt>
                <c:pt idx="6671">
                  <c:v>161477</c:v>
                </c:pt>
                <c:pt idx="6672">
                  <c:v>161502</c:v>
                </c:pt>
                <c:pt idx="6673">
                  <c:v>161527</c:v>
                </c:pt>
                <c:pt idx="6674">
                  <c:v>161552</c:v>
                </c:pt>
                <c:pt idx="6675">
                  <c:v>161576</c:v>
                </c:pt>
                <c:pt idx="6676">
                  <c:v>161602</c:v>
                </c:pt>
                <c:pt idx="6677">
                  <c:v>161627</c:v>
                </c:pt>
                <c:pt idx="6678">
                  <c:v>161651</c:v>
                </c:pt>
                <c:pt idx="6679">
                  <c:v>161677</c:v>
                </c:pt>
                <c:pt idx="6680">
                  <c:v>161701</c:v>
                </c:pt>
                <c:pt idx="6681">
                  <c:v>161727</c:v>
                </c:pt>
                <c:pt idx="6682">
                  <c:v>161752</c:v>
                </c:pt>
                <c:pt idx="6683">
                  <c:v>161776</c:v>
                </c:pt>
                <c:pt idx="6684">
                  <c:v>161802</c:v>
                </c:pt>
                <c:pt idx="6685">
                  <c:v>161826</c:v>
                </c:pt>
                <c:pt idx="6686">
                  <c:v>161851</c:v>
                </c:pt>
                <c:pt idx="6687">
                  <c:v>161876</c:v>
                </c:pt>
                <c:pt idx="6688">
                  <c:v>161901</c:v>
                </c:pt>
                <c:pt idx="6689">
                  <c:v>161927</c:v>
                </c:pt>
                <c:pt idx="6690">
                  <c:v>161951</c:v>
                </c:pt>
                <c:pt idx="6691">
                  <c:v>161976</c:v>
                </c:pt>
                <c:pt idx="6692">
                  <c:v>162001</c:v>
                </c:pt>
                <c:pt idx="6693">
                  <c:v>162026</c:v>
                </c:pt>
                <c:pt idx="6694">
                  <c:v>162051</c:v>
                </c:pt>
                <c:pt idx="6695">
                  <c:v>162076</c:v>
                </c:pt>
                <c:pt idx="6696">
                  <c:v>162101</c:v>
                </c:pt>
                <c:pt idx="6697">
                  <c:v>162126</c:v>
                </c:pt>
                <c:pt idx="6698">
                  <c:v>162151</c:v>
                </c:pt>
                <c:pt idx="6699">
                  <c:v>162176</c:v>
                </c:pt>
                <c:pt idx="6700">
                  <c:v>162201</c:v>
                </c:pt>
                <c:pt idx="6701">
                  <c:v>162226</c:v>
                </c:pt>
                <c:pt idx="6702">
                  <c:v>162250</c:v>
                </c:pt>
                <c:pt idx="6703">
                  <c:v>162276</c:v>
                </c:pt>
                <c:pt idx="6704">
                  <c:v>162300</c:v>
                </c:pt>
                <c:pt idx="6705">
                  <c:v>162326</c:v>
                </c:pt>
                <c:pt idx="6706">
                  <c:v>162351</c:v>
                </c:pt>
                <c:pt idx="6707">
                  <c:v>162375</c:v>
                </c:pt>
                <c:pt idx="6708">
                  <c:v>162401</c:v>
                </c:pt>
                <c:pt idx="6709">
                  <c:v>162425</c:v>
                </c:pt>
                <c:pt idx="6710">
                  <c:v>162450</c:v>
                </c:pt>
                <c:pt idx="6711">
                  <c:v>162476</c:v>
                </c:pt>
                <c:pt idx="6712">
                  <c:v>162500</c:v>
                </c:pt>
                <c:pt idx="6713">
                  <c:v>162526</c:v>
                </c:pt>
                <c:pt idx="6714">
                  <c:v>162550</c:v>
                </c:pt>
                <c:pt idx="6715">
                  <c:v>162575</c:v>
                </c:pt>
                <c:pt idx="6716">
                  <c:v>162600</c:v>
                </c:pt>
                <c:pt idx="6717">
                  <c:v>162625</c:v>
                </c:pt>
                <c:pt idx="6718">
                  <c:v>162650</c:v>
                </c:pt>
                <c:pt idx="6719">
                  <c:v>162675</c:v>
                </c:pt>
                <c:pt idx="6720">
                  <c:v>162700</c:v>
                </c:pt>
                <c:pt idx="6721">
                  <c:v>162725</c:v>
                </c:pt>
                <c:pt idx="6722">
                  <c:v>162750</c:v>
                </c:pt>
                <c:pt idx="6723">
                  <c:v>162775</c:v>
                </c:pt>
                <c:pt idx="6724">
                  <c:v>162800</c:v>
                </c:pt>
                <c:pt idx="6725">
                  <c:v>162825</c:v>
                </c:pt>
                <c:pt idx="6726">
                  <c:v>162849</c:v>
                </c:pt>
                <c:pt idx="6727">
                  <c:v>162875</c:v>
                </c:pt>
                <c:pt idx="6728">
                  <c:v>162899</c:v>
                </c:pt>
                <c:pt idx="6729">
                  <c:v>162925</c:v>
                </c:pt>
                <c:pt idx="6730">
                  <c:v>162950</c:v>
                </c:pt>
                <c:pt idx="6731">
                  <c:v>162974</c:v>
                </c:pt>
                <c:pt idx="6732">
                  <c:v>163000</c:v>
                </c:pt>
                <c:pt idx="6733">
                  <c:v>163024</c:v>
                </c:pt>
                <c:pt idx="6734">
                  <c:v>163049</c:v>
                </c:pt>
                <c:pt idx="6735">
                  <c:v>163075</c:v>
                </c:pt>
                <c:pt idx="6736">
                  <c:v>163099</c:v>
                </c:pt>
                <c:pt idx="6737">
                  <c:v>163125</c:v>
                </c:pt>
                <c:pt idx="6738">
                  <c:v>163149</c:v>
                </c:pt>
                <c:pt idx="6739">
                  <c:v>163174</c:v>
                </c:pt>
                <c:pt idx="6740">
                  <c:v>163200</c:v>
                </c:pt>
                <c:pt idx="6741">
                  <c:v>163224</c:v>
                </c:pt>
                <c:pt idx="6742">
                  <c:v>163249</c:v>
                </c:pt>
                <c:pt idx="6743">
                  <c:v>163274</c:v>
                </c:pt>
                <c:pt idx="6744">
                  <c:v>163299</c:v>
                </c:pt>
                <c:pt idx="6745">
                  <c:v>163324</c:v>
                </c:pt>
                <c:pt idx="6746">
                  <c:v>163349</c:v>
                </c:pt>
                <c:pt idx="6747">
                  <c:v>163374</c:v>
                </c:pt>
                <c:pt idx="6748">
                  <c:v>163399</c:v>
                </c:pt>
                <c:pt idx="6749">
                  <c:v>163424</c:v>
                </c:pt>
                <c:pt idx="6750">
                  <c:v>163448</c:v>
                </c:pt>
                <c:pt idx="6751">
                  <c:v>163474</c:v>
                </c:pt>
                <c:pt idx="6752">
                  <c:v>163499</c:v>
                </c:pt>
                <c:pt idx="6753">
                  <c:v>163524</c:v>
                </c:pt>
                <c:pt idx="6754">
                  <c:v>163549</c:v>
                </c:pt>
                <c:pt idx="6755">
                  <c:v>163573</c:v>
                </c:pt>
                <c:pt idx="6756">
                  <c:v>163599</c:v>
                </c:pt>
                <c:pt idx="6757">
                  <c:v>163623</c:v>
                </c:pt>
                <c:pt idx="6758">
                  <c:v>163648</c:v>
                </c:pt>
                <c:pt idx="6759">
                  <c:v>163674</c:v>
                </c:pt>
                <c:pt idx="6760">
                  <c:v>163698</c:v>
                </c:pt>
                <c:pt idx="6761">
                  <c:v>163724</c:v>
                </c:pt>
                <c:pt idx="6762">
                  <c:v>163748</c:v>
                </c:pt>
                <c:pt idx="6763">
                  <c:v>163773</c:v>
                </c:pt>
                <c:pt idx="6764">
                  <c:v>163799</c:v>
                </c:pt>
                <c:pt idx="6765">
                  <c:v>163823</c:v>
                </c:pt>
                <c:pt idx="6766">
                  <c:v>163848</c:v>
                </c:pt>
                <c:pt idx="6767">
                  <c:v>163873</c:v>
                </c:pt>
                <c:pt idx="6768">
                  <c:v>163898</c:v>
                </c:pt>
                <c:pt idx="6769">
                  <c:v>163923</c:v>
                </c:pt>
                <c:pt idx="6770">
                  <c:v>163948</c:v>
                </c:pt>
                <c:pt idx="6771">
                  <c:v>163973</c:v>
                </c:pt>
                <c:pt idx="6772">
                  <c:v>163998</c:v>
                </c:pt>
                <c:pt idx="6773">
                  <c:v>164023</c:v>
                </c:pt>
                <c:pt idx="6774">
                  <c:v>164047</c:v>
                </c:pt>
                <c:pt idx="6775">
                  <c:v>164073</c:v>
                </c:pt>
                <c:pt idx="6776">
                  <c:v>164098</c:v>
                </c:pt>
                <c:pt idx="6777">
                  <c:v>164123</c:v>
                </c:pt>
                <c:pt idx="6778">
                  <c:v>164148</c:v>
                </c:pt>
                <c:pt idx="6779">
                  <c:v>164172</c:v>
                </c:pt>
                <c:pt idx="6780">
                  <c:v>164198</c:v>
                </c:pt>
                <c:pt idx="6781">
                  <c:v>164222</c:v>
                </c:pt>
                <c:pt idx="6782">
                  <c:v>164247</c:v>
                </c:pt>
                <c:pt idx="6783">
                  <c:v>164273</c:v>
                </c:pt>
                <c:pt idx="6784">
                  <c:v>164297</c:v>
                </c:pt>
                <c:pt idx="6785">
                  <c:v>164323</c:v>
                </c:pt>
                <c:pt idx="6786">
                  <c:v>164347</c:v>
                </c:pt>
                <c:pt idx="6787">
                  <c:v>164372</c:v>
                </c:pt>
                <c:pt idx="6788">
                  <c:v>164398</c:v>
                </c:pt>
                <c:pt idx="6789">
                  <c:v>164422</c:v>
                </c:pt>
                <c:pt idx="6790">
                  <c:v>164447</c:v>
                </c:pt>
                <c:pt idx="6791">
                  <c:v>164472</c:v>
                </c:pt>
                <c:pt idx="6792">
                  <c:v>164497</c:v>
                </c:pt>
                <c:pt idx="6793">
                  <c:v>164523</c:v>
                </c:pt>
                <c:pt idx="6794">
                  <c:v>164547</c:v>
                </c:pt>
                <c:pt idx="6795">
                  <c:v>164572</c:v>
                </c:pt>
                <c:pt idx="6796">
                  <c:v>164597</c:v>
                </c:pt>
                <c:pt idx="6797">
                  <c:v>164622</c:v>
                </c:pt>
                <c:pt idx="6798">
                  <c:v>164646</c:v>
                </c:pt>
                <c:pt idx="6799">
                  <c:v>164672</c:v>
                </c:pt>
                <c:pt idx="6800">
                  <c:v>164697</c:v>
                </c:pt>
                <c:pt idx="6801">
                  <c:v>164722</c:v>
                </c:pt>
                <c:pt idx="6802">
                  <c:v>164747</c:v>
                </c:pt>
                <c:pt idx="6803">
                  <c:v>164771</c:v>
                </c:pt>
                <c:pt idx="6804">
                  <c:v>164797</c:v>
                </c:pt>
                <c:pt idx="6805">
                  <c:v>164822</c:v>
                </c:pt>
                <c:pt idx="6806">
                  <c:v>164846</c:v>
                </c:pt>
                <c:pt idx="6807">
                  <c:v>164872</c:v>
                </c:pt>
                <c:pt idx="6808">
                  <c:v>164896</c:v>
                </c:pt>
                <c:pt idx="6809">
                  <c:v>164922</c:v>
                </c:pt>
                <c:pt idx="6810">
                  <c:v>164946</c:v>
                </c:pt>
                <c:pt idx="6811">
                  <c:v>164971</c:v>
                </c:pt>
                <c:pt idx="6812">
                  <c:v>164997</c:v>
                </c:pt>
                <c:pt idx="6813">
                  <c:v>165021</c:v>
                </c:pt>
                <c:pt idx="6814">
                  <c:v>165046</c:v>
                </c:pt>
                <c:pt idx="6815">
                  <c:v>165071</c:v>
                </c:pt>
                <c:pt idx="6816">
                  <c:v>165096</c:v>
                </c:pt>
                <c:pt idx="6817">
                  <c:v>165122</c:v>
                </c:pt>
                <c:pt idx="6818">
                  <c:v>165146</c:v>
                </c:pt>
                <c:pt idx="6819">
                  <c:v>165171</c:v>
                </c:pt>
                <c:pt idx="6820">
                  <c:v>165196</c:v>
                </c:pt>
                <c:pt idx="6821">
                  <c:v>165221</c:v>
                </c:pt>
                <c:pt idx="6822">
                  <c:v>165245</c:v>
                </c:pt>
                <c:pt idx="6823">
                  <c:v>165271</c:v>
                </c:pt>
                <c:pt idx="6824">
                  <c:v>165296</c:v>
                </c:pt>
                <c:pt idx="6825">
                  <c:v>165321</c:v>
                </c:pt>
                <c:pt idx="6826">
                  <c:v>165346</c:v>
                </c:pt>
                <c:pt idx="6827">
                  <c:v>165370</c:v>
                </c:pt>
                <c:pt idx="6828">
                  <c:v>165396</c:v>
                </c:pt>
                <c:pt idx="6829">
                  <c:v>165421</c:v>
                </c:pt>
                <c:pt idx="6830">
                  <c:v>165445</c:v>
                </c:pt>
                <c:pt idx="6831">
                  <c:v>165471</c:v>
                </c:pt>
                <c:pt idx="6832">
                  <c:v>165495</c:v>
                </c:pt>
                <c:pt idx="6833">
                  <c:v>165521</c:v>
                </c:pt>
                <c:pt idx="6834">
                  <c:v>165545</c:v>
                </c:pt>
                <c:pt idx="6835">
                  <c:v>165570</c:v>
                </c:pt>
                <c:pt idx="6836">
                  <c:v>165596</c:v>
                </c:pt>
                <c:pt idx="6837">
                  <c:v>165620</c:v>
                </c:pt>
                <c:pt idx="6838">
                  <c:v>165645</c:v>
                </c:pt>
                <c:pt idx="6839">
                  <c:v>165670</c:v>
                </c:pt>
                <c:pt idx="6840">
                  <c:v>165695</c:v>
                </c:pt>
                <c:pt idx="6841">
                  <c:v>165721</c:v>
                </c:pt>
                <c:pt idx="6842">
                  <c:v>165745</c:v>
                </c:pt>
                <c:pt idx="6843">
                  <c:v>165770</c:v>
                </c:pt>
                <c:pt idx="6844">
                  <c:v>165795</c:v>
                </c:pt>
                <c:pt idx="6845">
                  <c:v>165820</c:v>
                </c:pt>
                <c:pt idx="6846">
                  <c:v>165844</c:v>
                </c:pt>
                <c:pt idx="6847">
                  <c:v>165870</c:v>
                </c:pt>
                <c:pt idx="6848">
                  <c:v>165895</c:v>
                </c:pt>
                <c:pt idx="6849">
                  <c:v>165920</c:v>
                </c:pt>
                <c:pt idx="6850">
                  <c:v>165945</c:v>
                </c:pt>
                <c:pt idx="6851">
                  <c:v>165969</c:v>
                </c:pt>
                <c:pt idx="6852">
                  <c:v>165995</c:v>
                </c:pt>
                <c:pt idx="6853">
                  <c:v>166020</c:v>
                </c:pt>
                <c:pt idx="6854">
                  <c:v>166044</c:v>
                </c:pt>
                <c:pt idx="6855">
                  <c:v>166070</c:v>
                </c:pt>
                <c:pt idx="6856">
                  <c:v>166094</c:v>
                </c:pt>
                <c:pt idx="6857">
                  <c:v>166120</c:v>
                </c:pt>
                <c:pt idx="6858">
                  <c:v>166145</c:v>
                </c:pt>
                <c:pt idx="6859">
                  <c:v>166169</c:v>
                </c:pt>
                <c:pt idx="6860">
                  <c:v>166195</c:v>
                </c:pt>
                <c:pt idx="6861">
                  <c:v>166219</c:v>
                </c:pt>
                <c:pt idx="6862">
                  <c:v>166244</c:v>
                </c:pt>
                <c:pt idx="6863">
                  <c:v>166269</c:v>
                </c:pt>
                <c:pt idx="6864">
                  <c:v>166294</c:v>
                </c:pt>
                <c:pt idx="6865">
                  <c:v>166320</c:v>
                </c:pt>
                <c:pt idx="6866">
                  <c:v>166344</c:v>
                </c:pt>
                <c:pt idx="6867">
                  <c:v>166369</c:v>
                </c:pt>
                <c:pt idx="6868">
                  <c:v>166394</c:v>
                </c:pt>
                <c:pt idx="6869">
                  <c:v>166419</c:v>
                </c:pt>
                <c:pt idx="6870">
                  <c:v>166444</c:v>
                </c:pt>
                <c:pt idx="6871">
                  <c:v>166469</c:v>
                </c:pt>
                <c:pt idx="6872">
                  <c:v>166494</c:v>
                </c:pt>
                <c:pt idx="6873">
                  <c:v>166519</c:v>
                </c:pt>
                <c:pt idx="6874">
                  <c:v>166544</c:v>
                </c:pt>
                <c:pt idx="6875">
                  <c:v>166568</c:v>
                </c:pt>
                <c:pt idx="6876">
                  <c:v>166594</c:v>
                </c:pt>
                <c:pt idx="6877">
                  <c:v>166619</c:v>
                </c:pt>
                <c:pt idx="6878">
                  <c:v>166643</c:v>
                </c:pt>
                <c:pt idx="6879">
                  <c:v>166669</c:v>
                </c:pt>
                <c:pt idx="6880">
                  <c:v>166693</c:v>
                </c:pt>
                <c:pt idx="6881">
                  <c:v>166719</c:v>
                </c:pt>
                <c:pt idx="6882">
                  <c:v>166744</c:v>
                </c:pt>
                <c:pt idx="6883">
                  <c:v>166768</c:v>
                </c:pt>
                <c:pt idx="6884">
                  <c:v>166794</c:v>
                </c:pt>
                <c:pt idx="6885">
                  <c:v>166818</c:v>
                </c:pt>
                <c:pt idx="6886">
                  <c:v>166843</c:v>
                </c:pt>
                <c:pt idx="6887">
                  <c:v>166868</c:v>
                </c:pt>
                <c:pt idx="6888">
                  <c:v>166893</c:v>
                </c:pt>
                <c:pt idx="6889">
                  <c:v>166919</c:v>
                </c:pt>
                <c:pt idx="6890">
                  <c:v>166943</c:v>
                </c:pt>
                <c:pt idx="6891">
                  <c:v>166968</c:v>
                </c:pt>
                <c:pt idx="6892">
                  <c:v>166993</c:v>
                </c:pt>
                <c:pt idx="6893">
                  <c:v>167018</c:v>
                </c:pt>
                <c:pt idx="6894">
                  <c:v>167043</c:v>
                </c:pt>
                <c:pt idx="6895">
                  <c:v>167068</c:v>
                </c:pt>
                <c:pt idx="6896">
                  <c:v>167093</c:v>
                </c:pt>
                <c:pt idx="6897">
                  <c:v>167118</c:v>
                </c:pt>
                <c:pt idx="6898">
                  <c:v>167143</c:v>
                </c:pt>
                <c:pt idx="6899">
                  <c:v>167168</c:v>
                </c:pt>
                <c:pt idx="6900">
                  <c:v>167193</c:v>
                </c:pt>
                <c:pt idx="6901">
                  <c:v>167218</c:v>
                </c:pt>
                <c:pt idx="6902">
                  <c:v>167242</c:v>
                </c:pt>
                <c:pt idx="6903">
                  <c:v>167268</c:v>
                </c:pt>
                <c:pt idx="6904">
                  <c:v>167292</c:v>
                </c:pt>
                <c:pt idx="6905">
                  <c:v>167318</c:v>
                </c:pt>
                <c:pt idx="6906">
                  <c:v>167343</c:v>
                </c:pt>
                <c:pt idx="6907">
                  <c:v>167367</c:v>
                </c:pt>
                <c:pt idx="6908">
                  <c:v>167393</c:v>
                </c:pt>
                <c:pt idx="6909">
                  <c:v>167417</c:v>
                </c:pt>
                <c:pt idx="6910">
                  <c:v>167442</c:v>
                </c:pt>
                <c:pt idx="6911">
                  <c:v>167468</c:v>
                </c:pt>
                <c:pt idx="6912">
                  <c:v>167492</c:v>
                </c:pt>
                <c:pt idx="6913">
                  <c:v>167518</c:v>
                </c:pt>
                <c:pt idx="6914">
                  <c:v>167542</c:v>
                </c:pt>
                <c:pt idx="6915">
                  <c:v>167567</c:v>
                </c:pt>
                <c:pt idx="6916">
                  <c:v>167592</c:v>
                </c:pt>
                <c:pt idx="6917">
                  <c:v>167617</c:v>
                </c:pt>
                <c:pt idx="6918">
                  <c:v>167642</c:v>
                </c:pt>
                <c:pt idx="6919">
                  <c:v>167667</c:v>
                </c:pt>
                <c:pt idx="6920">
                  <c:v>167692</c:v>
                </c:pt>
                <c:pt idx="6921">
                  <c:v>167717</c:v>
                </c:pt>
                <c:pt idx="6922">
                  <c:v>167742</c:v>
                </c:pt>
                <c:pt idx="6923">
                  <c:v>167767</c:v>
                </c:pt>
                <c:pt idx="6924">
                  <c:v>167792</c:v>
                </c:pt>
                <c:pt idx="6925">
                  <c:v>167817</c:v>
                </c:pt>
                <c:pt idx="6926">
                  <c:v>167841</c:v>
                </c:pt>
                <c:pt idx="6927">
                  <c:v>167867</c:v>
                </c:pt>
                <c:pt idx="6928">
                  <c:v>167891</c:v>
                </c:pt>
                <c:pt idx="6929">
                  <c:v>167917</c:v>
                </c:pt>
                <c:pt idx="6930">
                  <c:v>167942</c:v>
                </c:pt>
                <c:pt idx="6931">
                  <c:v>167966</c:v>
                </c:pt>
                <c:pt idx="6932">
                  <c:v>167992</c:v>
                </c:pt>
                <c:pt idx="6933">
                  <c:v>168016</c:v>
                </c:pt>
                <c:pt idx="6934">
                  <c:v>168041</c:v>
                </c:pt>
                <c:pt idx="6935">
                  <c:v>168067</c:v>
                </c:pt>
                <c:pt idx="6936">
                  <c:v>168091</c:v>
                </c:pt>
                <c:pt idx="6937">
                  <c:v>168117</c:v>
                </c:pt>
                <c:pt idx="6938">
                  <c:v>168141</c:v>
                </c:pt>
                <c:pt idx="6939">
                  <c:v>168166</c:v>
                </c:pt>
                <c:pt idx="6940">
                  <c:v>168192</c:v>
                </c:pt>
                <c:pt idx="6941">
                  <c:v>168216</c:v>
                </c:pt>
                <c:pt idx="6942">
                  <c:v>168241</c:v>
                </c:pt>
                <c:pt idx="6943">
                  <c:v>168266</c:v>
                </c:pt>
                <c:pt idx="6944">
                  <c:v>168291</c:v>
                </c:pt>
                <c:pt idx="6945">
                  <c:v>168316</c:v>
                </c:pt>
                <c:pt idx="6946">
                  <c:v>168341</c:v>
                </c:pt>
                <c:pt idx="6947">
                  <c:v>168366</c:v>
                </c:pt>
                <c:pt idx="6948">
                  <c:v>168391</c:v>
                </c:pt>
                <c:pt idx="6949">
                  <c:v>168416</c:v>
                </c:pt>
                <c:pt idx="6950">
                  <c:v>168440</c:v>
                </c:pt>
                <c:pt idx="6951">
                  <c:v>168466</c:v>
                </c:pt>
                <c:pt idx="6952">
                  <c:v>168491</c:v>
                </c:pt>
                <c:pt idx="6953">
                  <c:v>168516</c:v>
                </c:pt>
                <c:pt idx="6954">
                  <c:v>168541</c:v>
                </c:pt>
                <c:pt idx="6955">
                  <c:v>168565</c:v>
                </c:pt>
                <c:pt idx="6956">
                  <c:v>168591</c:v>
                </c:pt>
                <c:pt idx="6957">
                  <c:v>168615</c:v>
                </c:pt>
                <c:pt idx="6958">
                  <c:v>168640</c:v>
                </c:pt>
                <c:pt idx="6959">
                  <c:v>168666</c:v>
                </c:pt>
                <c:pt idx="6960">
                  <c:v>168690</c:v>
                </c:pt>
                <c:pt idx="6961">
                  <c:v>168716</c:v>
                </c:pt>
                <c:pt idx="6962">
                  <c:v>168740</c:v>
                </c:pt>
                <c:pt idx="6963">
                  <c:v>168765</c:v>
                </c:pt>
                <c:pt idx="6964">
                  <c:v>168791</c:v>
                </c:pt>
                <c:pt idx="6965">
                  <c:v>168815</c:v>
                </c:pt>
                <c:pt idx="6966">
                  <c:v>168840</c:v>
                </c:pt>
                <c:pt idx="6967">
                  <c:v>168865</c:v>
                </c:pt>
                <c:pt idx="6968">
                  <c:v>168890</c:v>
                </c:pt>
                <c:pt idx="6969">
                  <c:v>168915</c:v>
                </c:pt>
                <c:pt idx="6970">
                  <c:v>168940</c:v>
                </c:pt>
                <c:pt idx="6971">
                  <c:v>168965</c:v>
                </c:pt>
                <c:pt idx="6972">
                  <c:v>168990</c:v>
                </c:pt>
                <c:pt idx="6973">
                  <c:v>169015</c:v>
                </c:pt>
                <c:pt idx="6974">
                  <c:v>169039</c:v>
                </c:pt>
                <c:pt idx="6975">
                  <c:v>169065</c:v>
                </c:pt>
                <c:pt idx="6976">
                  <c:v>169090</c:v>
                </c:pt>
                <c:pt idx="6977">
                  <c:v>169115</c:v>
                </c:pt>
                <c:pt idx="6978">
                  <c:v>169140</c:v>
                </c:pt>
                <c:pt idx="6979">
                  <c:v>169164</c:v>
                </c:pt>
                <c:pt idx="6980">
                  <c:v>169190</c:v>
                </c:pt>
                <c:pt idx="6981">
                  <c:v>169214</c:v>
                </c:pt>
                <c:pt idx="6982">
                  <c:v>169239</c:v>
                </c:pt>
                <c:pt idx="6983">
                  <c:v>169265</c:v>
                </c:pt>
                <c:pt idx="6984">
                  <c:v>169289</c:v>
                </c:pt>
                <c:pt idx="6985">
                  <c:v>169315</c:v>
                </c:pt>
                <c:pt idx="6986">
                  <c:v>169339</c:v>
                </c:pt>
                <c:pt idx="6987">
                  <c:v>169364</c:v>
                </c:pt>
                <c:pt idx="6988">
                  <c:v>169390</c:v>
                </c:pt>
                <c:pt idx="6989">
                  <c:v>169414</c:v>
                </c:pt>
                <c:pt idx="6990">
                  <c:v>169439</c:v>
                </c:pt>
                <c:pt idx="6991">
                  <c:v>169464</c:v>
                </c:pt>
                <c:pt idx="6992">
                  <c:v>169489</c:v>
                </c:pt>
                <c:pt idx="6993">
                  <c:v>169515</c:v>
                </c:pt>
                <c:pt idx="6994">
                  <c:v>169539</c:v>
                </c:pt>
                <c:pt idx="6995">
                  <c:v>169564</c:v>
                </c:pt>
                <c:pt idx="6996">
                  <c:v>169589</c:v>
                </c:pt>
                <c:pt idx="6997">
                  <c:v>169614</c:v>
                </c:pt>
                <c:pt idx="6998">
                  <c:v>169638</c:v>
                </c:pt>
                <c:pt idx="6999">
                  <c:v>169664</c:v>
                </c:pt>
                <c:pt idx="7000">
                  <c:v>169689</c:v>
                </c:pt>
                <c:pt idx="7001">
                  <c:v>169714</c:v>
                </c:pt>
                <c:pt idx="7002">
                  <c:v>169739</c:v>
                </c:pt>
                <c:pt idx="7003">
                  <c:v>169763</c:v>
                </c:pt>
                <c:pt idx="7004">
                  <c:v>169789</c:v>
                </c:pt>
                <c:pt idx="7005">
                  <c:v>169814</c:v>
                </c:pt>
                <c:pt idx="7006">
                  <c:v>169838</c:v>
                </c:pt>
                <c:pt idx="7007">
                  <c:v>169864</c:v>
                </c:pt>
                <c:pt idx="7008">
                  <c:v>169888</c:v>
                </c:pt>
                <c:pt idx="7009">
                  <c:v>169914</c:v>
                </c:pt>
                <c:pt idx="7010">
                  <c:v>169938</c:v>
                </c:pt>
                <c:pt idx="7011">
                  <c:v>169963</c:v>
                </c:pt>
                <c:pt idx="7012">
                  <c:v>169989</c:v>
                </c:pt>
                <c:pt idx="7013">
                  <c:v>170013</c:v>
                </c:pt>
                <c:pt idx="7014">
                  <c:v>170038</c:v>
                </c:pt>
                <c:pt idx="7015">
                  <c:v>170063</c:v>
                </c:pt>
                <c:pt idx="7016">
                  <c:v>170088</c:v>
                </c:pt>
                <c:pt idx="7017">
                  <c:v>170114</c:v>
                </c:pt>
                <c:pt idx="7018">
                  <c:v>170138</c:v>
                </c:pt>
                <c:pt idx="7019">
                  <c:v>170163</c:v>
                </c:pt>
                <c:pt idx="7020">
                  <c:v>170188</c:v>
                </c:pt>
                <c:pt idx="7021">
                  <c:v>170213</c:v>
                </c:pt>
                <c:pt idx="7022">
                  <c:v>170237</c:v>
                </c:pt>
                <c:pt idx="7023">
                  <c:v>170263</c:v>
                </c:pt>
                <c:pt idx="7024">
                  <c:v>170288</c:v>
                </c:pt>
                <c:pt idx="7025">
                  <c:v>170313</c:v>
                </c:pt>
                <c:pt idx="7026">
                  <c:v>170338</c:v>
                </c:pt>
                <c:pt idx="7027">
                  <c:v>170362</c:v>
                </c:pt>
                <c:pt idx="7028">
                  <c:v>170388</c:v>
                </c:pt>
                <c:pt idx="7029">
                  <c:v>170413</c:v>
                </c:pt>
                <c:pt idx="7030">
                  <c:v>170437</c:v>
                </c:pt>
                <c:pt idx="7031">
                  <c:v>170463</c:v>
                </c:pt>
                <c:pt idx="7032">
                  <c:v>170487</c:v>
                </c:pt>
                <c:pt idx="7033">
                  <c:v>170513</c:v>
                </c:pt>
                <c:pt idx="7034">
                  <c:v>170537</c:v>
                </c:pt>
                <c:pt idx="7035">
                  <c:v>170562</c:v>
                </c:pt>
                <c:pt idx="7036">
                  <c:v>170588</c:v>
                </c:pt>
                <c:pt idx="7037">
                  <c:v>170612</c:v>
                </c:pt>
                <c:pt idx="7038">
                  <c:v>170637</c:v>
                </c:pt>
                <c:pt idx="7039">
                  <c:v>170662</c:v>
                </c:pt>
                <c:pt idx="7040">
                  <c:v>170687</c:v>
                </c:pt>
                <c:pt idx="7041">
                  <c:v>170713</c:v>
                </c:pt>
                <c:pt idx="7042">
                  <c:v>170737</c:v>
                </c:pt>
                <c:pt idx="7043">
                  <c:v>170762</c:v>
                </c:pt>
                <c:pt idx="7044">
                  <c:v>170787</c:v>
                </c:pt>
                <c:pt idx="7045">
                  <c:v>170812</c:v>
                </c:pt>
                <c:pt idx="7046">
                  <c:v>170836</c:v>
                </c:pt>
                <c:pt idx="7047">
                  <c:v>170862</c:v>
                </c:pt>
                <c:pt idx="7048">
                  <c:v>170887</c:v>
                </c:pt>
                <c:pt idx="7049">
                  <c:v>170912</c:v>
                </c:pt>
                <c:pt idx="7050">
                  <c:v>170937</c:v>
                </c:pt>
                <c:pt idx="7051">
                  <c:v>170961</c:v>
                </c:pt>
                <c:pt idx="7052">
                  <c:v>170987</c:v>
                </c:pt>
                <c:pt idx="7053">
                  <c:v>171012</c:v>
                </c:pt>
                <c:pt idx="7054">
                  <c:v>171036</c:v>
                </c:pt>
                <c:pt idx="7055">
                  <c:v>171062</c:v>
                </c:pt>
                <c:pt idx="7056">
                  <c:v>171086</c:v>
                </c:pt>
                <c:pt idx="7057">
                  <c:v>171112</c:v>
                </c:pt>
                <c:pt idx="7058">
                  <c:v>171137</c:v>
                </c:pt>
                <c:pt idx="7059">
                  <c:v>171161</c:v>
                </c:pt>
                <c:pt idx="7060">
                  <c:v>171187</c:v>
                </c:pt>
                <c:pt idx="7061">
                  <c:v>171211</c:v>
                </c:pt>
                <c:pt idx="7062">
                  <c:v>171236</c:v>
                </c:pt>
                <c:pt idx="7063">
                  <c:v>171261</c:v>
                </c:pt>
                <c:pt idx="7064">
                  <c:v>171286</c:v>
                </c:pt>
                <c:pt idx="7065">
                  <c:v>171312</c:v>
                </c:pt>
                <c:pt idx="7066">
                  <c:v>171336</c:v>
                </c:pt>
                <c:pt idx="7067">
                  <c:v>171361</c:v>
                </c:pt>
                <c:pt idx="7068">
                  <c:v>171386</c:v>
                </c:pt>
                <c:pt idx="7069">
                  <c:v>171411</c:v>
                </c:pt>
                <c:pt idx="7070">
                  <c:v>171436</c:v>
                </c:pt>
                <c:pt idx="7071">
                  <c:v>171461</c:v>
                </c:pt>
                <c:pt idx="7072">
                  <c:v>171486</c:v>
                </c:pt>
                <c:pt idx="7073">
                  <c:v>171511</c:v>
                </c:pt>
                <c:pt idx="7074">
                  <c:v>171536</c:v>
                </c:pt>
                <c:pt idx="7075">
                  <c:v>171560</c:v>
                </c:pt>
                <c:pt idx="7076">
                  <c:v>171586</c:v>
                </c:pt>
                <c:pt idx="7077">
                  <c:v>171611</c:v>
                </c:pt>
                <c:pt idx="7078">
                  <c:v>171635</c:v>
                </c:pt>
                <c:pt idx="7079">
                  <c:v>171661</c:v>
                </c:pt>
                <c:pt idx="7080">
                  <c:v>171685</c:v>
                </c:pt>
                <c:pt idx="7081">
                  <c:v>171711</c:v>
                </c:pt>
                <c:pt idx="7082">
                  <c:v>171736</c:v>
                </c:pt>
                <c:pt idx="7083">
                  <c:v>171760</c:v>
                </c:pt>
                <c:pt idx="7084">
                  <c:v>171786</c:v>
                </c:pt>
                <c:pt idx="7085">
                  <c:v>171810</c:v>
                </c:pt>
                <c:pt idx="7086">
                  <c:v>171835</c:v>
                </c:pt>
                <c:pt idx="7087">
                  <c:v>171860</c:v>
                </c:pt>
                <c:pt idx="7088">
                  <c:v>171885</c:v>
                </c:pt>
                <c:pt idx="7089">
                  <c:v>171911</c:v>
                </c:pt>
                <c:pt idx="7090">
                  <c:v>171935</c:v>
                </c:pt>
                <c:pt idx="7091">
                  <c:v>171960</c:v>
                </c:pt>
                <c:pt idx="7092">
                  <c:v>171985</c:v>
                </c:pt>
                <c:pt idx="7093">
                  <c:v>172010</c:v>
                </c:pt>
                <c:pt idx="7094">
                  <c:v>172035</c:v>
                </c:pt>
                <c:pt idx="7095">
                  <c:v>172060</c:v>
                </c:pt>
                <c:pt idx="7096">
                  <c:v>172085</c:v>
                </c:pt>
                <c:pt idx="7097">
                  <c:v>172110</c:v>
                </c:pt>
                <c:pt idx="7098">
                  <c:v>172135</c:v>
                </c:pt>
                <c:pt idx="7099">
                  <c:v>172160</c:v>
                </c:pt>
                <c:pt idx="7100">
                  <c:v>172185</c:v>
                </c:pt>
                <c:pt idx="7101">
                  <c:v>172210</c:v>
                </c:pt>
                <c:pt idx="7102">
                  <c:v>172234</c:v>
                </c:pt>
                <c:pt idx="7103">
                  <c:v>172260</c:v>
                </c:pt>
                <c:pt idx="7104">
                  <c:v>172284</c:v>
                </c:pt>
                <c:pt idx="7105">
                  <c:v>172310</c:v>
                </c:pt>
                <c:pt idx="7106">
                  <c:v>172335</c:v>
                </c:pt>
                <c:pt idx="7107">
                  <c:v>172359</c:v>
                </c:pt>
                <c:pt idx="7108">
                  <c:v>172385</c:v>
                </c:pt>
                <c:pt idx="7109">
                  <c:v>172409</c:v>
                </c:pt>
                <c:pt idx="7110">
                  <c:v>172434</c:v>
                </c:pt>
                <c:pt idx="7111">
                  <c:v>172460</c:v>
                </c:pt>
                <c:pt idx="7112">
                  <c:v>172484</c:v>
                </c:pt>
                <c:pt idx="7113">
                  <c:v>172510</c:v>
                </c:pt>
                <c:pt idx="7114">
                  <c:v>172534</c:v>
                </c:pt>
                <c:pt idx="7115">
                  <c:v>172559</c:v>
                </c:pt>
                <c:pt idx="7116">
                  <c:v>172584</c:v>
                </c:pt>
                <c:pt idx="7117">
                  <c:v>172609</c:v>
                </c:pt>
                <c:pt idx="7118">
                  <c:v>172634</c:v>
                </c:pt>
                <c:pt idx="7119">
                  <c:v>172659</c:v>
                </c:pt>
                <c:pt idx="7120">
                  <c:v>172684</c:v>
                </c:pt>
                <c:pt idx="7121">
                  <c:v>172709</c:v>
                </c:pt>
                <c:pt idx="7122">
                  <c:v>172734</c:v>
                </c:pt>
                <c:pt idx="7123">
                  <c:v>172759</c:v>
                </c:pt>
                <c:pt idx="7124">
                  <c:v>172784</c:v>
                </c:pt>
                <c:pt idx="7125">
                  <c:v>172809</c:v>
                </c:pt>
                <c:pt idx="7126">
                  <c:v>172833</c:v>
                </c:pt>
                <c:pt idx="7127">
                  <c:v>172859</c:v>
                </c:pt>
                <c:pt idx="7128">
                  <c:v>172883</c:v>
                </c:pt>
                <c:pt idx="7129">
                  <c:v>172909</c:v>
                </c:pt>
                <c:pt idx="7130">
                  <c:v>172934</c:v>
                </c:pt>
                <c:pt idx="7131">
                  <c:v>172958</c:v>
                </c:pt>
                <c:pt idx="7132">
                  <c:v>172984</c:v>
                </c:pt>
                <c:pt idx="7133">
                  <c:v>173008</c:v>
                </c:pt>
                <c:pt idx="7134">
                  <c:v>173033</c:v>
                </c:pt>
                <c:pt idx="7135">
                  <c:v>173059</c:v>
                </c:pt>
                <c:pt idx="7136">
                  <c:v>173083</c:v>
                </c:pt>
                <c:pt idx="7137">
                  <c:v>173109</c:v>
                </c:pt>
                <c:pt idx="7138">
                  <c:v>173133</c:v>
                </c:pt>
                <c:pt idx="7139">
                  <c:v>173158</c:v>
                </c:pt>
                <c:pt idx="7140">
                  <c:v>173184</c:v>
                </c:pt>
                <c:pt idx="7141">
                  <c:v>173208</c:v>
                </c:pt>
                <c:pt idx="7142">
                  <c:v>173233</c:v>
                </c:pt>
                <c:pt idx="7143">
                  <c:v>173258</c:v>
                </c:pt>
                <c:pt idx="7144">
                  <c:v>173283</c:v>
                </c:pt>
                <c:pt idx="7145">
                  <c:v>173308</c:v>
                </c:pt>
                <c:pt idx="7146">
                  <c:v>173333</c:v>
                </c:pt>
                <c:pt idx="7147">
                  <c:v>173358</c:v>
                </c:pt>
                <c:pt idx="7148">
                  <c:v>173383</c:v>
                </c:pt>
                <c:pt idx="7149">
                  <c:v>173408</c:v>
                </c:pt>
                <c:pt idx="7150">
                  <c:v>173432</c:v>
                </c:pt>
                <c:pt idx="7151">
                  <c:v>173458</c:v>
                </c:pt>
                <c:pt idx="7152">
                  <c:v>173483</c:v>
                </c:pt>
                <c:pt idx="7153">
                  <c:v>173508</c:v>
                </c:pt>
                <c:pt idx="7154">
                  <c:v>173533</c:v>
                </c:pt>
                <c:pt idx="7155">
                  <c:v>173557</c:v>
                </c:pt>
                <c:pt idx="7156">
                  <c:v>173583</c:v>
                </c:pt>
                <c:pt idx="7157">
                  <c:v>173607</c:v>
                </c:pt>
                <c:pt idx="7158">
                  <c:v>173632</c:v>
                </c:pt>
                <c:pt idx="7159">
                  <c:v>173658</c:v>
                </c:pt>
                <c:pt idx="7160">
                  <c:v>173682</c:v>
                </c:pt>
                <c:pt idx="7161">
                  <c:v>173708</c:v>
                </c:pt>
                <c:pt idx="7162">
                  <c:v>173732</c:v>
                </c:pt>
                <c:pt idx="7163">
                  <c:v>173757</c:v>
                </c:pt>
                <c:pt idx="7164">
                  <c:v>173783</c:v>
                </c:pt>
                <c:pt idx="7165">
                  <c:v>173807</c:v>
                </c:pt>
                <c:pt idx="7166">
                  <c:v>173832</c:v>
                </c:pt>
                <c:pt idx="7167">
                  <c:v>173857</c:v>
                </c:pt>
                <c:pt idx="7168">
                  <c:v>173882</c:v>
                </c:pt>
                <c:pt idx="7169">
                  <c:v>173907</c:v>
                </c:pt>
                <c:pt idx="7170">
                  <c:v>173932</c:v>
                </c:pt>
                <c:pt idx="7171">
                  <c:v>173957</c:v>
                </c:pt>
                <c:pt idx="7172">
                  <c:v>173982</c:v>
                </c:pt>
                <c:pt idx="7173">
                  <c:v>174007</c:v>
                </c:pt>
                <c:pt idx="7174">
                  <c:v>174031</c:v>
                </c:pt>
                <c:pt idx="7175">
                  <c:v>174057</c:v>
                </c:pt>
                <c:pt idx="7176">
                  <c:v>174082</c:v>
                </c:pt>
                <c:pt idx="7177">
                  <c:v>174107</c:v>
                </c:pt>
                <c:pt idx="7178">
                  <c:v>174132</c:v>
                </c:pt>
                <c:pt idx="7179">
                  <c:v>174156</c:v>
                </c:pt>
                <c:pt idx="7180">
                  <c:v>174182</c:v>
                </c:pt>
                <c:pt idx="7181">
                  <c:v>174206</c:v>
                </c:pt>
                <c:pt idx="7182">
                  <c:v>174231</c:v>
                </c:pt>
                <c:pt idx="7183">
                  <c:v>174257</c:v>
                </c:pt>
                <c:pt idx="7184">
                  <c:v>174281</c:v>
                </c:pt>
                <c:pt idx="7185">
                  <c:v>174307</c:v>
                </c:pt>
                <c:pt idx="7186">
                  <c:v>174331</c:v>
                </c:pt>
                <c:pt idx="7187">
                  <c:v>174356</c:v>
                </c:pt>
                <c:pt idx="7188">
                  <c:v>174382</c:v>
                </c:pt>
                <c:pt idx="7189">
                  <c:v>174406</c:v>
                </c:pt>
              </c:numCache>
            </c:numRef>
          </c:cat>
          <c:val>
            <c:numRef>
              <c:f>'run 1'!$D$2:$D$7191</c:f>
              <c:numCache>
                <c:formatCode>General</c:formatCode>
                <c:ptCount val="7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-0.01</c:v>
                </c:pt>
                <c:pt idx="18">
                  <c:v>0</c:v>
                </c:pt>
                <c:pt idx="19">
                  <c:v>-0.01</c:v>
                </c:pt>
                <c:pt idx="20">
                  <c:v>0</c:v>
                </c:pt>
                <c:pt idx="21">
                  <c:v>0</c:v>
                </c:pt>
                <c:pt idx="22">
                  <c:v>0.01</c:v>
                </c:pt>
                <c:pt idx="23">
                  <c:v>0</c:v>
                </c:pt>
                <c:pt idx="24">
                  <c:v>-0.01</c:v>
                </c:pt>
                <c:pt idx="25">
                  <c:v>0</c:v>
                </c:pt>
                <c:pt idx="26">
                  <c:v>-0.03</c:v>
                </c:pt>
                <c:pt idx="27">
                  <c:v>-0.03</c:v>
                </c:pt>
                <c:pt idx="28">
                  <c:v>-0.06</c:v>
                </c:pt>
                <c:pt idx="29">
                  <c:v>-0.05</c:v>
                </c:pt>
                <c:pt idx="30">
                  <c:v>-0.06</c:v>
                </c:pt>
                <c:pt idx="31">
                  <c:v>0.02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0.01</c:v>
                </c:pt>
                <c:pt idx="36">
                  <c:v>0.01</c:v>
                </c:pt>
                <c:pt idx="37">
                  <c:v>-0.01</c:v>
                </c:pt>
                <c:pt idx="38">
                  <c:v>-0.01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-0.02</c:v>
                </c:pt>
                <c:pt idx="50">
                  <c:v>0</c:v>
                </c:pt>
                <c:pt idx="51">
                  <c:v>0.01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-0.01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0.01</c:v>
                </c:pt>
                <c:pt idx="60">
                  <c:v>0</c:v>
                </c:pt>
                <c:pt idx="61">
                  <c:v>0</c:v>
                </c:pt>
                <c:pt idx="62">
                  <c:v>-0.01</c:v>
                </c:pt>
                <c:pt idx="63">
                  <c:v>-0.02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0.01</c:v>
                </c:pt>
                <c:pt idx="83">
                  <c:v>0</c:v>
                </c:pt>
                <c:pt idx="84">
                  <c:v>0</c:v>
                </c:pt>
                <c:pt idx="85">
                  <c:v>0.02</c:v>
                </c:pt>
                <c:pt idx="86">
                  <c:v>0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-0.05</c:v>
                </c:pt>
                <c:pt idx="91">
                  <c:v>-0.04</c:v>
                </c:pt>
                <c:pt idx="92">
                  <c:v>-0.06</c:v>
                </c:pt>
                <c:pt idx="93">
                  <c:v>-0.06</c:v>
                </c:pt>
                <c:pt idx="94">
                  <c:v>-0.06</c:v>
                </c:pt>
                <c:pt idx="95">
                  <c:v>-0.04</c:v>
                </c:pt>
                <c:pt idx="96">
                  <c:v>-0.05</c:v>
                </c:pt>
                <c:pt idx="97">
                  <c:v>-0.05</c:v>
                </c:pt>
                <c:pt idx="98">
                  <c:v>-0.04</c:v>
                </c:pt>
                <c:pt idx="99">
                  <c:v>-7.0000000000000007E-2</c:v>
                </c:pt>
                <c:pt idx="100">
                  <c:v>-0.06</c:v>
                </c:pt>
                <c:pt idx="101">
                  <c:v>-7.0000000000000007E-2</c:v>
                </c:pt>
                <c:pt idx="102">
                  <c:v>-0.06</c:v>
                </c:pt>
                <c:pt idx="103">
                  <c:v>-0.08</c:v>
                </c:pt>
                <c:pt idx="104">
                  <c:v>-0.06</c:v>
                </c:pt>
                <c:pt idx="105">
                  <c:v>-0.06</c:v>
                </c:pt>
                <c:pt idx="106">
                  <c:v>-0.06</c:v>
                </c:pt>
                <c:pt idx="107">
                  <c:v>0</c:v>
                </c:pt>
                <c:pt idx="108">
                  <c:v>-0.01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-0.03</c:v>
                </c:pt>
                <c:pt idx="114">
                  <c:v>-0.06</c:v>
                </c:pt>
                <c:pt idx="115">
                  <c:v>-0.08</c:v>
                </c:pt>
                <c:pt idx="116">
                  <c:v>-0.06</c:v>
                </c:pt>
                <c:pt idx="117">
                  <c:v>-0.05</c:v>
                </c:pt>
                <c:pt idx="118">
                  <c:v>-0.05</c:v>
                </c:pt>
                <c:pt idx="119">
                  <c:v>-0.06</c:v>
                </c:pt>
                <c:pt idx="120">
                  <c:v>-7.0000000000000007E-2</c:v>
                </c:pt>
                <c:pt idx="121">
                  <c:v>-0.08</c:v>
                </c:pt>
                <c:pt idx="122">
                  <c:v>-7.0000000000000007E-2</c:v>
                </c:pt>
                <c:pt idx="123">
                  <c:v>-0.08</c:v>
                </c:pt>
                <c:pt idx="124">
                  <c:v>-0.06</c:v>
                </c:pt>
                <c:pt idx="125">
                  <c:v>-7.0000000000000007E-2</c:v>
                </c:pt>
                <c:pt idx="126">
                  <c:v>-7.0000000000000007E-2</c:v>
                </c:pt>
                <c:pt idx="127">
                  <c:v>-7.0000000000000007E-2</c:v>
                </c:pt>
                <c:pt idx="128">
                  <c:v>-0.08</c:v>
                </c:pt>
                <c:pt idx="129">
                  <c:v>-0.08</c:v>
                </c:pt>
                <c:pt idx="130">
                  <c:v>-7.0000000000000007E-2</c:v>
                </c:pt>
                <c:pt idx="131">
                  <c:v>-0.08</c:v>
                </c:pt>
                <c:pt idx="132">
                  <c:v>-0.08</c:v>
                </c:pt>
                <c:pt idx="133">
                  <c:v>-0.08</c:v>
                </c:pt>
                <c:pt idx="134">
                  <c:v>-7.0000000000000007E-2</c:v>
                </c:pt>
                <c:pt idx="135">
                  <c:v>-0.09</c:v>
                </c:pt>
                <c:pt idx="136">
                  <c:v>-0.09</c:v>
                </c:pt>
                <c:pt idx="137">
                  <c:v>-0.09</c:v>
                </c:pt>
                <c:pt idx="138">
                  <c:v>-0.08</c:v>
                </c:pt>
                <c:pt idx="139">
                  <c:v>-0.09</c:v>
                </c:pt>
                <c:pt idx="140">
                  <c:v>-0.08</c:v>
                </c:pt>
                <c:pt idx="141">
                  <c:v>-0.11</c:v>
                </c:pt>
                <c:pt idx="142">
                  <c:v>-0.11</c:v>
                </c:pt>
                <c:pt idx="143">
                  <c:v>-0.12</c:v>
                </c:pt>
                <c:pt idx="144">
                  <c:v>-0.1</c:v>
                </c:pt>
                <c:pt idx="145">
                  <c:v>-0.1</c:v>
                </c:pt>
                <c:pt idx="146">
                  <c:v>-0.04</c:v>
                </c:pt>
                <c:pt idx="147">
                  <c:v>-0.04</c:v>
                </c:pt>
                <c:pt idx="148">
                  <c:v>-0.02</c:v>
                </c:pt>
                <c:pt idx="149">
                  <c:v>-0.06</c:v>
                </c:pt>
                <c:pt idx="150">
                  <c:v>-0.04</c:v>
                </c:pt>
                <c:pt idx="151">
                  <c:v>-0.03</c:v>
                </c:pt>
                <c:pt idx="152">
                  <c:v>-0.05</c:v>
                </c:pt>
                <c:pt idx="153">
                  <c:v>-0.05</c:v>
                </c:pt>
                <c:pt idx="154">
                  <c:v>-0.03</c:v>
                </c:pt>
                <c:pt idx="155">
                  <c:v>-0.05</c:v>
                </c:pt>
                <c:pt idx="156">
                  <c:v>-7.0000000000000007E-2</c:v>
                </c:pt>
                <c:pt idx="157">
                  <c:v>-0.1</c:v>
                </c:pt>
                <c:pt idx="158">
                  <c:v>-0.1</c:v>
                </c:pt>
                <c:pt idx="159">
                  <c:v>-7.0000000000000007E-2</c:v>
                </c:pt>
                <c:pt idx="160">
                  <c:v>-0.1</c:v>
                </c:pt>
                <c:pt idx="161">
                  <c:v>-0.1</c:v>
                </c:pt>
                <c:pt idx="162">
                  <c:v>-0.1</c:v>
                </c:pt>
                <c:pt idx="163">
                  <c:v>-0.1</c:v>
                </c:pt>
                <c:pt idx="164">
                  <c:v>-0.13</c:v>
                </c:pt>
                <c:pt idx="165">
                  <c:v>-0.12</c:v>
                </c:pt>
                <c:pt idx="166">
                  <c:v>-7.0000000000000007E-2</c:v>
                </c:pt>
                <c:pt idx="167">
                  <c:v>-7.0000000000000007E-2</c:v>
                </c:pt>
                <c:pt idx="168">
                  <c:v>-0.09</c:v>
                </c:pt>
                <c:pt idx="169">
                  <c:v>-0.14000000000000001</c:v>
                </c:pt>
                <c:pt idx="170">
                  <c:v>-0.13</c:v>
                </c:pt>
                <c:pt idx="171">
                  <c:v>-0.13</c:v>
                </c:pt>
                <c:pt idx="172">
                  <c:v>-0.06</c:v>
                </c:pt>
                <c:pt idx="173">
                  <c:v>-0.04</c:v>
                </c:pt>
                <c:pt idx="174">
                  <c:v>-0.05</c:v>
                </c:pt>
                <c:pt idx="175">
                  <c:v>-0.04</c:v>
                </c:pt>
                <c:pt idx="176">
                  <c:v>-0.05</c:v>
                </c:pt>
                <c:pt idx="177">
                  <c:v>-0.1</c:v>
                </c:pt>
                <c:pt idx="178">
                  <c:v>-0.11</c:v>
                </c:pt>
                <c:pt idx="179">
                  <c:v>-0.09</c:v>
                </c:pt>
                <c:pt idx="180">
                  <c:v>-7.0000000000000007E-2</c:v>
                </c:pt>
                <c:pt idx="181">
                  <c:v>-0.08</c:v>
                </c:pt>
                <c:pt idx="182">
                  <c:v>-0.11</c:v>
                </c:pt>
                <c:pt idx="183">
                  <c:v>-0.13</c:v>
                </c:pt>
                <c:pt idx="184">
                  <c:v>-0.15</c:v>
                </c:pt>
                <c:pt idx="185">
                  <c:v>-0.16</c:v>
                </c:pt>
                <c:pt idx="186">
                  <c:v>-0.13</c:v>
                </c:pt>
                <c:pt idx="187">
                  <c:v>-0.09</c:v>
                </c:pt>
                <c:pt idx="188">
                  <c:v>-0.1</c:v>
                </c:pt>
                <c:pt idx="189">
                  <c:v>-0.12</c:v>
                </c:pt>
                <c:pt idx="190">
                  <c:v>-0.15</c:v>
                </c:pt>
                <c:pt idx="191">
                  <c:v>-0.15</c:v>
                </c:pt>
                <c:pt idx="192">
                  <c:v>-0.16</c:v>
                </c:pt>
                <c:pt idx="193">
                  <c:v>-0.12</c:v>
                </c:pt>
                <c:pt idx="194">
                  <c:v>-0.11</c:v>
                </c:pt>
                <c:pt idx="195">
                  <c:v>-0.1</c:v>
                </c:pt>
                <c:pt idx="196">
                  <c:v>-0.1</c:v>
                </c:pt>
                <c:pt idx="197">
                  <c:v>-0.14000000000000001</c:v>
                </c:pt>
                <c:pt idx="198">
                  <c:v>-0.14000000000000001</c:v>
                </c:pt>
                <c:pt idx="199">
                  <c:v>-0.13</c:v>
                </c:pt>
                <c:pt idx="200">
                  <c:v>-0.13</c:v>
                </c:pt>
                <c:pt idx="201">
                  <c:v>-0.11</c:v>
                </c:pt>
                <c:pt idx="202">
                  <c:v>-0.08</c:v>
                </c:pt>
                <c:pt idx="203">
                  <c:v>-0.11</c:v>
                </c:pt>
                <c:pt idx="204">
                  <c:v>-0.16</c:v>
                </c:pt>
                <c:pt idx="205">
                  <c:v>-0.17</c:v>
                </c:pt>
                <c:pt idx="206">
                  <c:v>-0.15</c:v>
                </c:pt>
                <c:pt idx="207">
                  <c:v>-0.13</c:v>
                </c:pt>
                <c:pt idx="208">
                  <c:v>-0.12</c:v>
                </c:pt>
                <c:pt idx="209">
                  <c:v>-0.1</c:v>
                </c:pt>
                <c:pt idx="210">
                  <c:v>-0.09</c:v>
                </c:pt>
                <c:pt idx="211">
                  <c:v>-0.16</c:v>
                </c:pt>
                <c:pt idx="212">
                  <c:v>-0.14000000000000001</c:v>
                </c:pt>
                <c:pt idx="213">
                  <c:v>-0.14000000000000001</c:v>
                </c:pt>
                <c:pt idx="214">
                  <c:v>-0.14000000000000001</c:v>
                </c:pt>
                <c:pt idx="215">
                  <c:v>-0.12</c:v>
                </c:pt>
                <c:pt idx="216">
                  <c:v>-0.1</c:v>
                </c:pt>
                <c:pt idx="217">
                  <c:v>-0.14000000000000001</c:v>
                </c:pt>
                <c:pt idx="218">
                  <c:v>-0.14000000000000001</c:v>
                </c:pt>
                <c:pt idx="219">
                  <c:v>-0.14000000000000001</c:v>
                </c:pt>
                <c:pt idx="220">
                  <c:v>-0.14000000000000001</c:v>
                </c:pt>
                <c:pt idx="221">
                  <c:v>-0.12</c:v>
                </c:pt>
                <c:pt idx="222">
                  <c:v>-0.12</c:v>
                </c:pt>
                <c:pt idx="223">
                  <c:v>-7.0000000000000007E-2</c:v>
                </c:pt>
                <c:pt idx="224">
                  <c:v>-0.12</c:v>
                </c:pt>
                <c:pt idx="225">
                  <c:v>-0.13</c:v>
                </c:pt>
                <c:pt idx="226">
                  <c:v>-0.13</c:v>
                </c:pt>
                <c:pt idx="227">
                  <c:v>-0.15</c:v>
                </c:pt>
                <c:pt idx="228">
                  <c:v>-0.14000000000000001</c:v>
                </c:pt>
                <c:pt idx="229">
                  <c:v>-0.11</c:v>
                </c:pt>
                <c:pt idx="230">
                  <c:v>-0.08</c:v>
                </c:pt>
                <c:pt idx="231">
                  <c:v>-0.1</c:v>
                </c:pt>
                <c:pt idx="232">
                  <c:v>-0.16</c:v>
                </c:pt>
                <c:pt idx="233">
                  <c:v>-0.14000000000000001</c:v>
                </c:pt>
                <c:pt idx="234">
                  <c:v>-0.14000000000000001</c:v>
                </c:pt>
                <c:pt idx="235">
                  <c:v>-0.15</c:v>
                </c:pt>
                <c:pt idx="236">
                  <c:v>-0.12</c:v>
                </c:pt>
                <c:pt idx="237">
                  <c:v>-0.09</c:v>
                </c:pt>
                <c:pt idx="238">
                  <c:v>-0.1</c:v>
                </c:pt>
                <c:pt idx="239">
                  <c:v>-0.15</c:v>
                </c:pt>
                <c:pt idx="240">
                  <c:v>-0.15</c:v>
                </c:pt>
                <c:pt idx="241">
                  <c:v>-0.17</c:v>
                </c:pt>
                <c:pt idx="242">
                  <c:v>-0.14000000000000001</c:v>
                </c:pt>
                <c:pt idx="243">
                  <c:v>-0.11</c:v>
                </c:pt>
                <c:pt idx="244">
                  <c:v>-0.09</c:v>
                </c:pt>
                <c:pt idx="245">
                  <c:v>-0.1</c:v>
                </c:pt>
                <c:pt idx="246">
                  <c:v>-0.13</c:v>
                </c:pt>
                <c:pt idx="247">
                  <c:v>-0.14000000000000001</c:v>
                </c:pt>
                <c:pt idx="248">
                  <c:v>-0.16</c:v>
                </c:pt>
                <c:pt idx="249">
                  <c:v>-0.14000000000000001</c:v>
                </c:pt>
                <c:pt idx="250">
                  <c:v>-0.12</c:v>
                </c:pt>
                <c:pt idx="251">
                  <c:v>-0.04</c:v>
                </c:pt>
                <c:pt idx="252">
                  <c:v>-0.05</c:v>
                </c:pt>
                <c:pt idx="253">
                  <c:v>-0.04</c:v>
                </c:pt>
                <c:pt idx="254">
                  <c:v>-0.05</c:v>
                </c:pt>
                <c:pt idx="255">
                  <c:v>-0.04</c:v>
                </c:pt>
                <c:pt idx="256">
                  <c:v>-0.12</c:v>
                </c:pt>
                <c:pt idx="257">
                  <c:v>-0.1</c:v>
                </c:pt>
                <c:pt idx="258">
                  <c:v>-0.08</c:v>
                </c:pt>
                <c:pt idx="259">
                  <c:v>-0.1</c:v>
                </c:pt>
                <c:pt idx="260">
                  <c:v>-0.13</c:v>
                </c:pt>
                <c:pt idx="261">
                  <c:v>-0.04</c:v>
                </c:pt>
                <c:pt idx="262">
                  <c:v>-0.05</c:v>
                </c:pt>
                <c:pt idx="263">
                  <c:v>-0.05</c:v>
                </c:pt>
                <c:pt idx="264">
                  <c:v>-0.04</c:v>
                </c:pt>
                <c:pt idx="265">
                  <c:v>-0.05</c:v>
                </c:pt>
                <c:pt idx="266">
                  <c:v>-0.05</c:v>
                </c:pt>
                <c:pt idx="267">
                  <c:v>-0.02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-0.04</c:v>
                </c:pt>
                <c:pt idx="273">
                  <c:v>-0.05</c:v>
                </c:pt>
                <c:pt idx="274">
                  <c:v>-0.03</c:v>
                </c:pt>
                <c:pt idx="275">
                  <c:v>-0.04</c:v>
                </c:pt>
                <c:pt idx="276">
                  <c:v>-0.02</c:v>
                </c:pt>
                <c:pt idx="277">
                  <c:v>-0.03</c:v>
                </c:pt>
                <c:pt idx="278">
                  <c:v>-0.04</c:v>
                </c:pt>
                <c:pt idx="279">
                  <c:v>-0.04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-0.04</c:v>
                </c:pt>
                <c:pt idx="285">
                  <c:v>-0.04</c:v>
                </c:pt>
                <c:pt idx="286">
                  <c:v>-0.04</c:v>
                </c:pt>
                <c:pt idx="287">
                  <c:v>-0.05</c:v>
                </c:pt>
                <c:pt idx="288">
                  <c:v>-0.04</c:v>
                </c:pt>
                <c:pt idx="289">
                  <c:v>-0.04</c:v>
                </c:pt>
                <c:pt idx="290">
                  <c:v>-0.04</c:v>
                </c:pt>
                <c:pt idx="291">
                  <c:v>-0.05</c:v>
                </c:pt>
                <c:pt idx="292">
                  <c:v>-0.02</c:v>
                </c:pt>
                <c:pt idx="293">
                  <c:v>-0.03</c:v>
                </c:pt>
                <c:pt idx="294">
                  <c:v>-0.04</c:v>
                </c:pt>
                <c:pt idx="295">
                  <c:v>-0.05</c:v>
                </c:pt>
                <c:pt idx="296">
                  <c:v>-0.04</c:v>
                </c:pt>
                <c:pt idx="297">
                  <c:v>-0.05</c:v>
                </c:pt>
                <c:pt idx="298">
                  <c:v>-0.04</c:v>
                </c:pt>
                <c:pt idx="299">
                  <c:v>-0.02</c:v>
                </c:pt>
                <c:pt idx="300">
                  <c:v>-0.03</c:v>
                </c:pt>
                <c:pt idx="301">
                  <c:v>-0.05</c:v>
                </c:pt>
                <c:pt idx="302">
                  <c:v>-0.03</c:v>
                </c:pt>
                <c:pt idx="303">
                  <c:v>-0.05</c:v>
                </c:pt>
                <c:pt idx="304">
                  <c:v>-0.04</c:v>
                </c:pt>
                <c:pt idx="305">
                  <c:v>-0.03</c:v>
                </c:pt>
                <c:pt idx="306">
                  <c:v>-0.03</c:v>
                </c:pt>
                <c:pt idx="307">
                  <c:v>-0.04</c:v>
                </c:pt>
                <c:pt idx="308">
                  <c:v>-0.04</c:v>
                </c:pt>
                <c:pt idx="309">
                  <c:v>-0.03</c:v>
                </c:pt>
                <c:pt idx="310">
                  <c:v>-0.05</c:v>
                </c:pt>
                <c:pt idx="311">
                  <c:v>-0.04</c:v>
                </c:pt>
                <c:pt idx="312">
                  <c:v>-0.05</c:v>
                </c:pt>
                <c:pt idx="313">
                  <c:v>-0.02</c:v>
                </c:pt>
                <c:pt idx="314">
                  <c:v>-0.03</c:v>
                </c:pt>
                <c:pt idx="315">
                  <c:v>-0.05</c:v>
                </c:pt>
                <c:pt idx="316">
                  <c:v>-0.03</c:v>
                </c:pt>
                <c:pt idx="317">
                  <c:v>-0.06</c:v>
                </c:pt>
                <c:pt idx="318">
                  <c:v>-0.04</c:v>
                </c:pt>
                <c:pt idx="319">
                  <c:v>-0.03</c:v>
                </c:pt>
                <c:pt idx="320">
                  <c:v>-0.04</c:v>
                </c:pt>
                <c:pt idx="321">
                  <c:v>-0.05</c:v>
                </c:pt>
                <c:pt idx="322">
                  <c:v>-0.03</c:v>
                </c:pt>
                <c:pt idx="323">
                  <c:v>-0.04</c:v>
                </c:pt>
                <c:pt idx="324">
                  <c:v>-0.05</c:v>
                </c:pt>
                <c:pt idx="325">
                  <c:v>-0.03</c:v>
                </c:pt>
                <c:pt idx="326">
                  <c:v>-0.03</c:v>
                </c:pt>
                <c:pt idx="327">
                  <c:v>-0.04</c:v>
                </c:pt>
                <c:pt idx="328">
                  <c:v>-0.04</c:v>
                </c:pt>
                <c:pt idx="329">
                  <c:v>-0.04</c:v>
                </c:pt>
                <c:pt idx="330">
                  <c:v>-0.04</c:v>
                </c:pt>
                <c:pt idx="331">
                  <c:v>-0.04</c:v>
                </c:pt>
                <c:pt idx="332">
                  <c:v>-0.03</c:v>
                </c:pt>
                <c:pt idx="333">
                  <c:v>-0.04</c:v>
                </c:pt>
                <c:pt idx="334">
                  <c:v>-0.04</c:v>
                </c:pt>
                <c:pt idx="335">
                  <c:v>-0.04</c:v>
                </c:pt>
                <c:pt idx="336">
                  <c:v>-0.05</c:v>
                </c:pt>
                <c:pt idx="337">
                  <c:v>-0.04</c:v>
                </c:pt>
                <c:pt idx="338">
                  <c:v>-0.05</c:v>
                </c:pt>
                <c:pt idx="339">
                  <c:v>-0.04</c:v>
                </c:pt>
                <c:pt idx="340">
                  <c:v>-0.04</c:v>
                </c:pt>
                <c:pt idx="341">
                  <c:v>-0.04</c:v>
                </c:pt>
                <c:pt idx="342">
                  <c:v>-0.02</c:v>
                </c:pt>
                <c:pt idx="343">
                  <c:v>-0.05</c:v>
                </c:pt>
                <c:pt idx="344">
                  <c:v>-0.03</c:v>
                </c:pt>
                <c:pt idx="345">
                  <c:v>-0.03</c:v>
                </c:pt>
                <c:pt idx="346">
                  <c:v>-0.05</c:v>
                </c:pt>
                <c:pt idx="347">
                  <c:v>-0.03</c:v>
                </c:pt>
                <c:pt idx="348">
                  <c:v>-0.03</c:v>
                </c:pt>
                <c:pt idx="349">
                  <c:v>-0.04</c:v>
                </c:pt>
                <c:pt idx="350">
                  <c:v>-0.03</c:v>
                </c:pt>
                <c:pt idx="351">
                  <c:v>-0.05</c:v>
                </c:pt>
                <c:pt idx="352">
                  <c:v>-0.05</c:v>
                </c:pt>
                <c:pt idx="353">
                  <c:v>-0.06</c:v>
                </c:pt>
                <c:pt idx="354">
                  <c:v>-0.06</c:v>
                </c:pt>
                <c:pt idx="355">
                  <c:v>-0.04</c:v>
                </c:pt>
                <c:pt idx="356">
                  <c:v>-0.04</c:v>
                </c:pt>
                <c:pt idx="357">
                  <c:v>-0.05</c:v>
                </c:pt>
                <c:pt idx="358">
                  <c:v>-0.04</c:v>
                </c:pt>
                <c:pt idx="359">
                  <c:v>-0.05</c:v>
                </c:pt>
                <c:pt idx="360">
                  <c:v>-0.04</c:v>
                </c:pt>
                <c:pt idx="361">
                  <c:v>-0.04</c:v>
                </c:pt>
                <c:pt idx="362">
                  <c:v>-0.04</c:v>
                </c:pt>
                <c:pt idx="363">
                  <c:v>-0.05</c:v>
                </c:pt>
                <c:pt idx="364">
                  <c:v>-0.03</c:v>
                </c:pt>
                <c:pt idx="365">
                  <c:v>-0.05</c:v>
                </c:pt>
                <c:pt idx="366">
                  <c:v>-0.02</c:v>
                </c:pt>
                <c:pt idx="367">
                  <c:v>-0.04</c:v>
                </c:pt>
                <c:pt idx="368">
                  <c:v>-0.04</c:v>
                </c:pt>
                <c:pt idx="369">
                  <c:v>-0.04</c:v>
                </c:pt>
                <c:pt idx="370">
                  <c:v>-0.04</c:v>
                </c:pt>
                <c:pt idx="371">
                  <c:v>-0.03</c:v>
                </c:pt>
                <c:pt idx="372">
                  <c:v>-0.05</c:v>
                </c:pt>
                <c:pt idx="373">
                  <c:v>-0.05</c:v>
                </c:pt>
                <c:pt idx="374">
                  <c:v>-0.05</c:v>
                </c:pt>
                <c:pt idx="375">
                  <c:v>-0.03</c:v>
                </c:pt>
                <c:pt idx="376">
                  <c:v>-0.05</c:v>
                </c:pt>
                <c:pt idx="377">
                  <c:v>-0.06</c:v>
                </c:pt>
                <c:pt idx="378">
                  <c:v>-0.06</c:v>
                </c:pt>
                <c:pt idx="379">
                  <c:v>-0.05</c:v>
                </c:pt>
                <c:pt idx="380">
                  <c:v>-0.04</c:v>
                </c:pt>
                <c:pt idx="381">
                  <c:v>-0.04</c:v>
                </c:pt>
                <c:pt idx="382">
                  <c:v>-0.05</c:v>
                </c:pt>
                <c:pt idx="383">
                  <c:v>-0.03</c:v>
                </c:pt>
                <c:pt idx="384">
                  <c:v>-0.03</c:v>
                </c:pt>
                <c:pt idx="385">
                  <c:v>-0.05</c:v>
                </c:pt>
                <c:pt idx="386">
                  <c:v>-0.05</c:v>
                </c:pt>
                <c:pt idx="387">
                  <c:v>-0.05</c:v>
                </c:pt>
                <c:pt idx="388">
                  <c:v>-0.03</c:v>
                </c:pt>
                <c:pt idx="389">
                  <c:v>-0.04</c:v>
                </c:pt>
                <c:pt idx="390">
                  <c:v>-0.05</c:v>
                </c:pt>
                <c:pt idx="391">
                  <c:v>-0.04</c:v>
                </c:pt>
                <c:pt idx="392">
                  <c:v>-0.05</c:v>
                </c:pt>
                <c:pt idx="393">
                  <c:v>-0.05</c:v>
                </c:pt>
                <c:pt idx="394">
                  <c:v>-0.04</c:v>
                </c:pt>
                <c:pt idx="395">
                  <c:v>-0.05</c:v>
                </c:pt>
                <c:pt idx="396">
                  <c:v>-0.05</c:v>
                </c:pt>
                <c:pt idx="397">
                  <c:v>-0.04</c:v>
                </c:pt>
                <c:pt idx="398">
                  <c:v>-0.03</c:v>
                </c:pt>
                <c:pt idx="399">
                  <c:v>-0.06</c:v>
                </c:pt>
                <c:pt idx="400">
                  <c:v>-0.04</c:v>
                </c:pt>
                <c:pt idx="401">
                  <c:v>-0.04</c:v>
                </c:pt>
                <c:pt idx="402">
                  <c:v>-0.05</c:v>
                </c:pt>
                <c:pt idx="403">
                  <c:v>-0.05</c:v>
                </c:pt>
                <c:pt idx="404">
                  <c:v>-0.03</c:v>
                </c:pt>
                <c:pt idx="405">
                  <c:v>-0.02</c:v>
                </c:pt>
                <c:pt idx="406">
                  <c:v>-0.05</c:v>
                </c:pt>
                <c:pt idx="407">
                  <c:v>-0.05</c:v>
                </c:pt>
                <c:pt idx="408">
                  <c:v>-0.05</c:v>
                </c:pt>
                <c:pt idx="409">
                  <c:v>-0.04</c:v>
                </c:pt>
                <c:pt idx="410">
                  <c:v>-0.05</c:v>
                </c:pt>
                <c:pt idx="411">
                  <c:v>-0.04</c:v>
                </c:pt>
                <c:pt idx="412">
                  <c:v>-0.03</c:v>
                </c:pt>
                <c:pt idx="413">
                  <c:v>-0.04</c:v>
                </c:pt>
                <c:pt idx="414">
                  <c:v>-0.02</c:v>
                </c:pt>
                <c:pt idx="415">
                  <c:v>-0.04</c:v>
                </c:pt>
                <c:pt idx="416">
                  <c:v>-0.04</c:v>
                </c:pt>
                <c:pt idx="417">
                  <c:v>-0.03</c:v>
                </c:pt>
                <c:pt idx="418">
                  <c:v>-0.04</c:v>
                </c:pt>
                <c:pt idx="419">
                  <c:v>-0.04</c:v>
                </c:pt>
                <c:pt idx="420">
                  <c:v>-0.05</c:v>
                </c:pt>
                <c:pt idx="421">
                  <c:v>-0.04</c:v>
                </c:pt>
                <c:pt idx="422">
                  <c:v>-0.04</c:v>
                </c:pt>
                <c:pt idx="423">
                  <c:v>-0.05</c:v>
                </c:pt>
                <c:pt idx="424">
                  <c:v>-0.05</c:v>
                </c:pt>
                <c:pt idx="425">
                  <c:v>-0.04</c:v>
                </c:pt>
                <c:pt idx="426">
                  <c:v>-0.04</c:v>
                </c:pt>
                <c:pt idx="427">
                  <c:v>-0.03</c:v>
                </c:pt>
                <c:pt idx="428">
                  <c:v>-0.05</c:v>
                </c:pt>
                <c:pt idx="429">
                  <c:v>-0.03</c:v>
                </c:pt>
                <c:pt idx="430">
                  <c:v>-0.05</c:v>
                </c:pt>
                <c:pt idx="431">
                  <c:v>-0.03</c:v>
                </c:pt>
                <c:pt idx="432">
                  <c:v>-0.04</c:v>
                </c:pt>
                <c:pt idx="433">
                  <c:v>-0.03</c:v>
                </c:pt>
                <c:pt idx="434">
                  <c:v>-0.03</c:v>
                </c:pt>
                <c:pt idx="435">
                  <c:v>-0.03</c:v>
                </c:pt>
                <c:pt idx="436">
                  <c:v>-0.03</c:v>
                </c:pt>
                <c:pt idx="437">
                  <c:v>-0.04</c:v>
                </c:pt>
                <c:pt idx="438">
                  <c:v>-0.03</c:v>
                </c:pt>
                <c:pt idx="439">
                  <c:v>-0.05</c:v>
                </c:pt>
                <c:pt idx="440">
                  <c:v>-0.04</c:v>
                </c:pt>
                <c:pt idx="441">
                  <c:v>-0.03</c:v>
                </c:pt>
                <c:pt idx="442">
                  <c:v>-0.03</c:v>
                </c:pt>
                <c:pt idx="443">
                  <c:v>-0.06</c:v>
                </c:pt>
                <c:pt idx="444">
                  <c:v>-0.04</c:v>
                </c:pt>
                <c:pt idx="445">
                  <c:v>-0.05</c:v>
                </c:pt>
                <c:pt idx="446">
                  <c:v>-0.04</c:v>
                </c:pt>
                <c:pt idx="447">
                  <c:v>-0.04</c:v>
                </c:pt>
                <c:pt idx="448">
                  <c:v>-0.04</c:v>
                </c:pt>
                <c:pt idx="449">
                  <c:v>-0.04</c:v>
                </c:pt>
                <c:pt idx="450">
                  <c:v>-0.04</c:v>
                </c:pt>
                <c:pt idx="451">
                  <c:v>-0.04</c:v>
                </c:pt>
                <c:pt idx="452">
                  <c:v>-0.05</c:v>
                </c:pt>
                <c:pt idx="453">
                  <c:v>-0.05</c:v>
                </c:pt>
                <c:pt idx="454">
                  <c:v>-0.03</c:v>
                </c:pt>
                <c:pt idx="455">
                  <c:v>-0.04</c:v>
                </c:pt>
                <c:pt idx="456">
                  <c:v>-0.03</c:v>
                </c:pt>
                <c:pt idx="457">
                  <c:v>-0.06</c:v>
                </c:pt>
                <c:pt idx="458">
                  <c:v>-0.05</c:v>
                </c:pt>
                <c:pt idx="459">
                  <c:v>-0.04</c:v>
                </c:pt>
                <c:pt idx="460">
                  <c:v>-0.04</c:v>
                </c:pt>
                <c:pt idx="461">
                  <c:v>-0.04</c:v>
                </c:pt>
                <c:pt idx="462">
                  <c:v>-0.04</c:v>
                </c:pt>
                <c:pt idx="463">
                  <c:v>-0.03</c:v>
                </c:pt>
                <c:pt idx="464">
                  <c:v>-0.05</c:v>
                </c:pt>
                <c:pt idx="465">
                  <c:v>-0.04</c:v>
                </c:pt>
                <c:pt idx="466">
                  <c:v>-0.05</c:v>
                </c:pt>
                <c:pt idx="467">
                  <c:v>-0.05</c:v>
                </c:pt>
                <c:pt idx="468">
                  <c:v>-0.03</c:v>
                </c:pt>
                <c:pt idx="469">
                  <c:v>-0.04</c:v>
                </c:pt>
                <c:pt idx="470">
                  <c:v>-0.04</c:v>
                </c:pt>
                <c:pt idx="471">
                  <c:v>-0.03</c:v>
                </c:pt>
                <c:pt idx="472">
                  <c:v>-0.05</c:v>
                </c:pt>
                <c:pt idx="473">
                  <c:v>-0.03</c:v>
                </c:pt>
                <c:pt idx="474">
                  <c:v>-0.05</c:v>
                </c:pt>
                <c:pt idx="475">
                  <c:v>-0.04</c:v>
                </c:pt>
                <c:pt idx="476">
                  <c:v>-0.04</c:v>
                </c:pt>
                <c:pt idx="477">
                  <c:v>-0.05</c:v>
                </c:pt>
                <c:pt idx="478">
                  <c:v>-0.03</c:v>
                </c:pt>
                <c:pt idx="479">
                  <c:v>-0.05</c:v>
                </c:pt>
                <c:pt idx="480">
                  <c:v>-0.04</c:v>
                </c:pt>
                <c:pt idx="481">
                  <c:v>-0.04</c:v>
                </c:pt>
                <c:pt idx="482">
                  <c:v>-0.05</c:v>
                </c:pt>
                <c:pt idx="483">
                  <c:v>-0.04</c:v>
                </c:pt>
                <c:pt idx="484">
                  <c:v>-0.04</c:v>
                </c:pt>
                <c:pt idx="485">
                  <c:v>-0.05</c:v>
                </c:pt>
                <c:pt idx="486">
                  <c:v>-0.04</c:v>
                </c:pt>
                <c:pt idx="487">
                  <c:v>-0.02</c:v>
                </c:pt>
                <c:pt idx="488">
                  <c:v>-0.04</c:v>
                </c:pt>
                <c:pt idx="489">
                  <c:v>-0.04</c:v>
                </c:pt>
                <c:pt idx="490">
                  <c:v>-0.04</c:v>
                </c:pt>
                <c:pt idx="491">
                  <c:v>-0.04</c:v>
                </c:pt>
                <c:pt idx="492">
                  <c:v>-0.03</c:v>
                </c:pt>
                <c:pt idx="493">
                  <c:v>-0.05</c:v>
                </c:pt>
                <c:pt idx="494">
                  <c:v>-0.04</c:v>
                </c:pt>
                <c:pt idx="495">
                  <c:v>-0.04</c:v>
                </c:pt>
                <c:pt idx="496">
                  <c:v>-0.05</c:v>
                </c:pt>
                <c:pt idx="497">
                  <c:v>-0.05</c:v>
                </c:pt>
                <c:pt idx="498">
                  <c:v>-0.03</c:v>
                </c:pt>
                <c:pt idx="499">
                  <c:v>-0.03</c:v>
                </c:pt>
                <c:pt idx="500">
                  <c:v>-0.04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-0.04</c:v>
                </c:pt>
                <c:pt idx="505">
                  <c:v>-0.03</c:v>
                </c:pt>
                <c:pt idx="506">
                  <c:v>-0.05</c:v>
                </c:pt>
                <c:pt idx="507">
                  <c:v>-0.04</c:v>
                </c:pt>
                <c:pt idx="508">
                  <c:v>-0.03</c:v>
                </c:pt>
                <c:pt idx="509">
                  <c:v>-0.06</c:v>
                </c:pt>
                <c:pt idx="510">
                  <c:v>-0.03</c:v>
                </c:pt>
                <c:pt idx="511">
                  <c:v>-0.04</c:v>
                </c:pt>
                <c:pt idx="512">
                  <c:v>-0.04</c:v>
                </c:pt>
                <c:pt idx="513">
                  <c:v>-0.05</c:v>
                </c:pt>
                <c:pt idx="514">
                  <c:v>-0.04</c:v>
                </c:pt>
                <c:pt idx="515">
                  <c:v>-0.04</c:v>
                </c:pt>
                <c:pt idx="516">
                  <c:v>-0.03</c:v>
                </c:pt>
                <c:pt idx="517">
                  <c:v>-0.05</c:v>
                </c:pt>
                <c:pt idx="518">
                  <c:v>-0.05</c:v>
                </c:pt>
                <c:pt idx="519">
                  <c:v>-0.03</c:v>
                </c:pt>
                <c:pt idx="520">
                  <c:v>-0.05</c:v>
                </c:pt>
                <c:pt idx="521">
                  <c:v>-0.04</c:v>
                </c:pt>
                <c:pt idx="522">
                  <c:v>-0.05</c:v>
                </c:pt>
                <c:pt idx="523">
                  <c:v>-0.05</c:v>
                </c:pt>
                <c:pt idx="524">
                  <c:v>-0.05</c:v>
                </c:pt>
                <c:pt idx="525">
                  <c:v>-0.03</c:v>
                </c:pt>
                <c:pt idx="526">
                  <c:v>-0.05</c:v>
                </c:pt>
                <c:pt idx="527">
                  <c:v>-0.05</c:v>
                </c:pt>
                <c:pt idx="528">
                  <c:v>-0.04</c:v>
                </c:pt>
                <c:pt idx="529">
                  <c:v>-0.04</c:v>
                </c:pt>
                <c:pt idx="530">
                  <c:v>-0.03</c:v>
                </c:pt>
                <c:pt idx="531">
                  <c:v>-0.03</c:v>
                </c:pt>
                <c:pt idx="532">
                  <c:v>-0.04</c:v>
                </c:pt>
                <c:pt idx="533">
                  <c:v>-0.05</c:v>
                </c:pt>
                <c:pt idx="534">
                  <c:v>-0.05</c:v>
                </c:pt>
                <c:pt idx="535">
                  <c:v>-0.04</c:v>
                </c:pt>
                <c:pt idx="536">
                  <c:v>-0.05</c:v>
                </c:pt>
                <c:pt idx="537">
                  <c:v>-0.04</c:v>
                </c:pt>
                <c:pt idx="538">
                  <c:v>-0.03</c:v>
                </c:pt>
                <c:pt idx="539">
                  <c:v>-0.05</c:v>
                </c:pt>
                <c:pt idx="540">
                  <c:v>-0.04</c:v>
                </c:pt>
                <c:pt idx="541">
                  <c:v>-0.04</c:v>
                </c:pt>
                <c:pt idx="542">
                  <c:v>-0.03</c:v>
                </c:pt>
                <c:pt idx="543">
                  <c:v>-0.04</c:v>
                </c:pt>
                <c:pt idx="544">
                  <c:v>-0.04</c:v>
                </c:pt>
                <c:pt idx="545">
                  <c:v>-0.03</c:v>
                </c:pt>
                <c:pt idx="546">
                  <c:v>-0.06</c:v>
                </c:pt>
                <c:pt idx="547">
                  <c:v>-0.06</c:v>
                </c:pt>
                <c:pt idx="548">
                  <c:v>-0.05</c:v>
                </c:pt>
                <c:pt idx="549">
                  <c:v>-0.04</c:v>
                </c:pt>
                <c:pt idx="550">
                  <c:v>-0.05</c:v>
                </c:pt>
                <c:pt idx="551">
                  <c:v>-0.02</c:v>
                </c:pt>
                <c:pt idx="552">
                  <c:v>-0.03</c:v>
                </c:pt>
                <c:pt idx="553">
                  <c:v>-0.04</c:v>
                </c:pt>
                <c:pt idx="554">
                  <c:v>-0.03</c:v>
                </c:pt>
                <c:pt idx="555">
                  <c:v>-0.06</c:v>
                </c:pt>
                <c:pt idx="556">
                  <c:v>-0.04</c:v>
                </c:pt>
                <c:pt idx="557">
                  <c:v>-0.05</c:v>
                </c:pt>
                <c:pt idx="558">
                  <c:v>-0.05</c:v>
                </c:pt>
                <c:pt idx="559">
                  <c:v>-0.03</c:v>
                </c:pt>
                <c:pt idx="560">
                  <c:v>-0.03</c:v>
                </c:pt>
                <c:pt idx="561">
                  <c:v>-0.05</c:v>
                </c:pt>
                <c:pt idx="562">
                  <c:v>-0.03</c:v>
                </c:pt>
                <c:pt idx="563">
                  <c:v>-0.04</c:v>
                </c:pt>
                <c:pt idx="564">
                  <c:v>-0.04</c:v>
                </c:pt>
                <c:pt idx="565">
                  <c:v>-0.05</c:v>
                </c:pt>
                <c:pt idx="566">
                  <c:v>-0.03</c:v>
                </c:pt>
                <c:pt idx="567">
                  <c:v>-0.03</c:v>
                </c:pt>
                <c:pt idx="568">
                  <c:v>-0.04</c:v>
                </c:pt>
                <c:pt idx="569">
                  <c:v>-0.06</c:v>
                </c:pt>
                <c:pt idx="570">
                  <c:v>-0.04</c:v>
                </c:pt>
                <c:pt idx="571">
                  <c:v>-0.06</c:v>
                </c:pt>
                <c:pt idx="572">
                  <c:v>-0.03</c:v>
                </c:pt>
                <c:pt idx="573">
                  <c:v>-0.04</c:v>
                </c:pt>
                <c:pt idx="574">
                  <c:v>-0.04</c:v>
                </c:pt>
                <c:pt idx="575">
                  <c:v>-0.05</c:v>
                </c:pt>
                <c:pt idx="576">
                  <c:v>-0.04</c:v>
                </c:pt>
                <c:pt idx="577">
                  <c:v>-0.06</c:v>
                </c:pt>
                <c:pt idx="578">
                  <c:v>-0.04</c:v>
                </c:pt>
                <c:pt idx="579">
                  <c:v>-0.04</c:v>
                </c:pt>
                <c:pt idx="580">
                  <c:v>-0.04</c:v>
                </c:pt>
                <c:pt idx="581">
                  <c:v>-0.03</c:v>
                </c:pt>
                <c:pt idx="582">
                  <c:v>-0.05</c:v>
                </c:pt>
                <c:pt idx="583">
                  <c:v>-0.05</c:v>
                </c:pt>
                <c:pt idx="584">
                  <c:v>-0.04</c:v>
                </c:pt>
                <c:pt idx="585">
                  <c:v>-0.04</c:v>
                </c:pt>
                <c:pt idx="586">
                  <c:v>-0.05</c:v>
                </c:pt>
                <c:pt idx="587">
                  <c:v>-0.02</c:v>
                </c:pt>
                <c:pt idx="588">
                  <c:v>-0.03</c:v>
                </c:pt>
                <c:pt idx="589">
                  <c:v>-0.04</c:v>
                </c:pt>
                <c:pt idx="590">
                  <c:v>-0.05</c:v>
                </c:pt>
                <c:pt idx="591">
                  <c:v>-0.05</c:v>
                </c:pt>
                <c:pt idx="592">
                  <c:v>-0.05</c:v>
                </c:pt>
                <c:pt idx="593">
                  <c:v>-0.04</c:v>
                </c:pt>
                <c:pt idx="594">
                  <c:v>-0.06</c:v>
                </c:pt>
                <c:pt idx="595">
                  <c:v>-0.03</c:v>
                </c:pt>
                <c:pt idx="596">
                  <c:v>-0.03</c:v>
                </c:pt>
                <c:pt idx="597">
                  <c:v>-0.04</c:v>
                </c:pt>
                <c:pt idx="598">
                  <c:v>-0.03</c:v>
                </c:pt>
                <c:pt idx="599">
                  <c:v>-0.05</c:v>
                </c:pt>
                <c:pt idx="600">
                  <c:v>-0.04</c:v>
                </c:pt>
                <c:pt idx="601">
                  <c:v>-0.04</c:v>
                </c:pt>
                <c:pt idx="602">
                  <c:v>-0.03</c:v>
                </c:pt>
                <c:pt idx="603">
                  <c:v>-0.04</c:v>
                </c:pt>
                <c:pt idx="604">
                  <c:v>-0.05</c:v>
                </c:pt>
                <c:pt idx="605">
                  <c:v>-0.04</c:v>
                </c:pt>
                <c:pt idx="606">
                  <c:v>-0.05</c:v>
                </c:pt>
                <c:pt idx="607">
                  <c:v>-0.05</c:v>
                </c:pt>
                <c:pt idx="608">
                  <c:v>-0.04</c:v>
                </c:pt>
                <c:pt idx="609">
                  <c:v>-0.04</c:v>
                </c:pt>
                <c:pt idx="610">
                  <c:v>-0.05</c:v>
                </c:pt>
                <c:pt idx="611">
                  <c:v>-0.04</c:v>
                </c:pt>
                <c:pt idx="612">
                  <c:v>-0.03</c:v>
                </c:pt>
                <c:pt idx="613">
                  <c:v>-0.05</c:v>
                </c:pt>
                <c:pt idx="614">
                  <c:v>-0.05</c:v>
                </c:pt>
                <c:pt idx="615">
                  <c:v>-0.04</c:v>
                </c:pt>
                <c:pt idx="616">
                  <c:v>-0.06</c:v>
                </c:pt>
                <c:pt idx="617">
                  <c:v>-0.04</c:v>
                </c:pt>
                <c:pt idx="618">
                  <c:v>-0.06</c:v>
                </c:pt>
                <c:pt idx="619">
                  <c:v>-0.03</c:v>
                </c:pt>
                <c:pt idx="620">
                  <c:v>-0.04</c:v>
                </c:pt>
                <c:pt idx="621">
                  <c:v>-0.04</c:v>
                </c:pt>
                <c:pt idx="622">
                  <c:v>-0.04</c:v>
                </c:pt>
                <c:pt idx="623">
                  <c:v>-0.04</c:v>
                </c:pt>
                <c:pt idx="624">
                  <c:v>-0.03</c:v>
                </c:pt>
                <c:pt idx="625">
                  <c:v>-0.04</c:v>
                </c:pt>
                <c:pt idx="626">
                  <c:v>-0.05</c:v>
                </c:pt>
                <c:pt idx="627">
                  <c:v>-0.04</c:v>
                </c:pt>
                <c:pt idx="628">
                  <c:v>-0.03</c:v>
                </c:pt>
                <c:pt idx="629">
                  <c:v>-0.05</c:v>
                </c:pt>
                <c:pt idx="630">
                  <c:v>-0.03</c:v>
                </c:pt>
                <c:pt idx="631">
                  <c:v>-0.04</c:v>
                </c:pt>
                <c:pt idx="632">
                  <c:v>-0.04</c:v>
                </c:pt>
                <c:pt idx="633">
                  <c:v>-0.04</c:v>
                </c:pt>
                <c:pt idx="634">
                  <c:v>-0.04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-0.04</c:v>
                </c:pt>
                <c:pt idx="640">
                  <c:v>-0.03</c:v>
                </c:pt>
                <c:pt idx="641">
                  <c:v>-0.04</c:v>
                </c:pt>
                <c:pt idx="642">
                  <c:v>-0.03</c:v>
                </c:pt>
                <c:pt idx="643">
                  <c:v>-0.03</c:v>
                </c:pt>
                <c:pt idx="644">
                  <c:v>-0.03</c:v>
                </c:pt>
                <c:pt idx="645">
                  <c:v>-0.04</c:v>
                </c:pt>
                <c:pt idx="646">
                  <c:v>-0.04</c:v>
                </c:pt>
                <c:pt idx="647">
                  <c:v>-0.05</c:v>
                </c:pt>
                <c:pt idx="648">
                  <c:v>-0.05</c:v>
                </c:pt>
                <c:pt idx="649">
                  <c:v>-0.04</c:v>
                </c:pt>
                <c:pt idx="650">
                  <c:v>-0.03</c:v>
                </c:pt>
                <c:pt idx="651">
                  <c:v>-0.04</c:v>
                </c:pt>
                <c:pt idx="652">
                  <c:v>-0.05</c:v>
                </c:pt>
                <c:pt idx="653">
                  <c:v>-0.04</c:v>
                </c:pt>
                <c:pt idx="654">
                  <c:v>-0.03</c:v>
                </c:pt>
                <c:pt idx="655">
                  <c:v>-0.05</c:v>
                </c:pt>
                <c:pt idx="656">
                  <c:v>-0.04</c:v>
                </c:pt>
                <c:pt idx="657">
                  <c:v>-0.04</c:v>
                </c:pt>
                <c:pt idx="658">
                  <c:v>-0.05</c:v>
                </c:pt>
                <c:pt idx="659">
                  <c:v>-0.04</c:v>
                </c:pt>
                <c:pt idx="660">
                  <c:v>-0.04</c:v>
                </c:pt>
                <c:pt idx="661">
                  <c:v>-0.05</c:v>
                </c:pt>
                <c:pt idx="662">
                  <c:v>-0.05</c:v>
                </c:pt>
                <c:pt idx="663">
                  <c:v>-0.03</c:v>
                </c:pt>
                <c:pt idx="664">
                  <c:v>-0.05</c:v>
                </c:pt>
                <c:pt idx="665">
                  <c:v>-0.03</c:v>
                </c:pt>
                <c:pt idx="666">
                  <c:v>-0.05</c:v>
                </c:pt>
                <c:pt idx="667">
                  <c:v>-0.04</c:v>
                </c:pt>
                <c:pt idx="668">
                  <c:v>-0.02</c:v>
                </c:pt>
                <c:pt idx="669">
                  <c:v>-0.04</c:v>
                </c:pt>
                <c:pt idx="670">
                  <c:v>-0.04</c:v>
                </c:pt>
                <c:pt idx="671">
                  <c:v>-0.03</c:v>
                </c:pt>
                <c:pt idx="672">
                  <c:v>-0.04</c:v>
                </c:pt>
                <c:pt idx="673">
                  <c:v>-0.04</c:v>
                </c:pt>
                <c:pt idx="674">
                  <c:v>-0.04</c:v>
                </c:pt>
                <c:pt idx="675">
                  <c:v>-0.03</c:v>
                </c:pt>
                <c:pt idx="676">
                  <c:v>-0.03</c:v>
                </c:pt>
                <c:pt idx="677">
                  <c:v>-0.05</c:v>
                </c:pt>
                <c:pt idx="678">
                  <c:v>-0.04</c:v>
                </c:pt>
                <c:pt idx="679">
                  <c:v>-0.05</c:v>
                </c:pt>
                <c:pt idx="680">
                  <c:v>-0.04</c:v>
                </c:pt>
                <c:pt idx="681">
                  <c:v>-0.04</c:v>
                </c:pt>
                <c:pt idx="682">
                  <c:v>-0.04</c:v>
                </c:pt>
                <c:pt idx="683">
                  <c:v>-0.05</c:v>
                </c:pt>
                <c:pt idx="684">
                  <c:v>-0.04</c:v>
                </c:pt>
                <c:pt idx="685">
                  <c:v>-0.03</c:v>
                </c:pt>
                <c:pt idx="686">
                  <c:v>-0.04</c:v>
                </c:pt>
                <c:pt idx="687">
                  <c:v>-0.05</c:v>
                </c:pt>
                <c:pt idx="688">
                  <c:v>-0.04</c:v>
                </c:pt>
                <c:pt idx="689">
                  <c:v>-0.04</c:v>
                </c:pt>
                <c:pt idx="690">
                  <c:v>-0.03</c:v>
                </c:pt>
                <c:pt idx="691">
                  <c:v>-0.05</c:v>
                </c:pt>
                <c:pt idx="692">
                  <c:v>-0.03</c:v>
                </c:pt>
                <c:pt idx="693">
                  <c:v>-0.04</c:v>
                </c:pt>
                <c:pt idx="694">
                  <c:v>-0.04</c:v>
                </c:pt>
                <c:pt idx="695">
                  <c:v>-0.04</c:v>
                </c:pt>
                <c:pt idx="696">
                  <c:v>-0.05</c:v>
                </c:pt>
                <c:pt idx="697">
                  <c:v>-0.04</c:v>
                </c:pt>
                <c:pt idx="698">
                  <c:v>-0.04</c:v>
                </c:pt>
                <c:pt idx="699">
                  <c:v>-0.03</c:v>
                </c:pt>
                <c:pt idx="700">
                  <c:v>-0.06</c:v>
                </c:pt>
                <c:pt idx="701">
                  <c:v>-0.04</c:v>
                </c:pt>
                <c:pt idx="702">
                  <c:v>-0.05</c:v>
                </c:pt>
                <c:pt idx="703">
                  <c:v>-0.03</c:v>
                </c:pt>
                <c:pt idx="704">
                  <c:v>-0.04</c:v>
                </c:pt>
                <c:pt idx="705">
                  <c:v>-0.05</c:v>
                </c:pt>
                <c:pt idx="706">
                  <c:v>-0.04</c:v>
                </c:pt>
                <c:pt idx="707">
                  <c:v>-0.03</c:v>
                </c:pt>
                <c:pt idx="708">
                  <c:v>-0.04</c:v>
                </c:pt>
                <c:pt idx="709">
                  <c:v>-0.03</c:v>
                </c:pt>
                <c:pt idx="710">
                  <c:v>-0.03</c:v>
                </c:pt>
                <c:pt idx="711">
                  <c:v>-0.03</c:v>
                </c:pt>
                <c:pt idx="712">
                  <c:v>-0.04</c:v>
                </c:pt>
                <c:pt idx="713">
                  <c:v>-0.04</c:v>
                </c:pt>
                <c:pt idx="714">
                  <c:v>-0.06</c:v>
                </c:pt>
                <c:pt idx="715">
                  <c:v>-0.04</c:v>
                </c:pt>
                <c:pt idx="716">
                  <c:v>-0.04</c:v>
                </c:pt>
                <c:pt idx="717">
                  <c:v>-0.04</c:v>
                </c:pt>
                <c:pt idx="718">
                  <c:v>-0.04</c:v>
                </c:pt>
                <c:pt idx="719">
                  <c:v>-0.03</c:v>
                </c:pt>
                <c:pt idx="720">
                  <c:v>-0.05</c:v>
                </c:pt>
                <c:pt idx="721">
                  <c:v>-0.03</c:v>
                </c:pt>
                <c:pt idx="722">
                  <c:v>-0.02</c:v>
                </c:pt>
                <c:pt idx="723">
                  <c:v>-0.02</c:v>
                </c:pt>
                <c:pt idx="724">
                  <c:v>-0.02</c:v>
                </c:pt>
                <c:pt idx="725">
                  <c:v>-0.04</c:v>
                </c:pt>
                <c:pt idx="726">
                  <c:v>-0.04</c:v>
                </c:pt>
                <c:pt idx="727">
                  <c:v>-0.05</c:v>
                </c:pt>
                <c:pt idx="728">
                  <c:v>-0.04</c:v>
                </c:pt>
                <c:pt idx="729">
                  <c:v>-0.04</c:v>
                </c:pt>
                <c:pt idx="730">
                  <c:v>-0.04</c:v>
                </c:pt>
                <c:pt idx="731">
                  <c:v>-0.04</c:v>
                </c:pt>
                <c:pt idx="732">
                  <c:v>-0.04</c:v>
                </c:pt>
                <c:pt idx="733">
                  <c:v>-0.04</c:v>
                </c:pt>
                <c:pt idx="734">
                  <c:v>-0.04</c:v>
                </c:pt>
                <c:pt idx="735">
                  <c:v>-0.03</c:v>
                </c:pt>
                <c:pt idx="736">
                  <c:v>-0.03</c:v>
                </c:pt>
                <c:pt idx="737">
                  <c:v>-0.04</c:v>
                </c:pt>
                <c:pt idx="738">
                  <c:v>-0.03</c:v>
                </c:pt>
                <c:pt idx="739">
                  <c:v>-0.05</c:v>
                </c:pt>
                <c:pt idx="740">
                  <c:v>-0.04</c:v>
                </c:pt>
                <c:pt idx="741">
                  <c:v>-0.05</c:v>
                </c:pt>
                <c:pt idx="742">
                  <c:v>-0.05</c:v>
                </c:pt>
                <c:pt idx="743">
                  <c:v>-0.04</c:v>
                </c:pt>
                <c:pt idx="744">
                  <c:v>-0.04</c:v>
                </c:pt>
                <c:pt idx="745">
                  <c:v>-0.05</c:v>
                </c:pt>
                <c:pt idx="746">
                  <c:v>-0.03</c:v>
                </c:pt>
                <c:pt idx="747">
                  <c:v>-0.04</c:v>
                </c:pt>
                <c:pt idx="748">
                  <c:v>-0.06</c:v>
                </c:pt>
                <c:pt idx="749">
                  <c:v>-0.04</c:v>
                </c:pt>
                <c:pt idx="750">
                  <c:v>-0.06</c:v>
                </c:pt>
                <c:pt idx="751">
                  <c:v>-0.04</c:v>
                </c:pt>
                <c:pt idx="752">
                  <c:v>-0.06</c:v>
                </c:pt>
                <c:pt idx="753">
                  <c:v>-0.04</c:v>
                </c:pt>
                <c:pt idx="754">
                  <c:v>-0.03</c:v>
                </c:pt>
                <c:pt idx="755">
                  <c:v>-0.03</c:v>
                </c:pt>
                <c:pt idx="756">
                  <c:v>-0.04</c:v>
                </c:pt>
                <c:pt idx="757">
                  <c:v>-0.04</c:v>
                </c:pt>
                <c:pt idx="758">
                  <c:v>-0.05</c:v>
                </c:pt>
                <c:pt idx="759">
                  <c:v>-0.04</c:v>
                </c:pt>
                <c:pt idx="760">
                  <c:v>-0.05</c:v>
                </c:pt>
                <c:pt idx="761">
                  <c:v>-0.04</c:v>
                </c:pt>
                <c:pt idx="762">
                  <c:v>-0.04</c:v>
                </c:pt>
                <c:pt idx="763">
                  <c:v>-0.05</c:v>
                </c:pt>
                <c:pt idx="764">
                  <c:v>-0.06</c:v>
                </c:pt>
                <c:pt idx="765">
                  <c:v>-0.04</c:v>
                </c:pt>
                <c:pt idx="766">
                  <c:v>-0.03</c:v>
                </c:pt>
                <c:pt idx="767">
                  <c:v>-0.05</c:v>
                </c:pt>
                <c:pt idx="768">
                  <c:v>-0.03</c:v>
                </c:pt>
                <c:pt idx="769">
                  <c:v>-0.03</c:v>
                </c:pt>
                <c:pt idx="770">
                  <c:v>-0.04</c:v>
                </c:pt>
                <c:pt idx="771">
                  <c:v>-0.05</c:v>
                </c:pt>
                <c:pt idx="772">
                  <c:v>-0.05</c:v>
                </c:pt>
                <c:pt idx="773">
                  <c:v>-0.05</c:v>
                </c:pt>
                <c:pt idx="774">
                  <c:v>-0.04</c:v>
                </c:pt>
                <c:pt idx="775">
                  <c:v>-0.04</c:v>
                </c:pt>
                <c:pt idx="776">
                  <c:v>-0.04</c:v>
                </c:pt>
                <c:pt idx="777">
                  <c:v>-0.04</c:v>
                </c:pt>
                <c:pt idx="778">
                  <c:v>-0.05</c:v>
                </c:pt>
                <c:pt idx="779">
                  <c:v>-0.05</c:v>
                </c:pt>
                <c:pt idx="780">
                  <c:v>-0.05</c:v>
                </c:pt>
                <c:pt idx="781">
                  <c:v>-0.03</c:v>
                </c:pt>
                <c:pt idx="782">
                  <c:v>-0.03</c:v>
                </c:pt>
                <c:pt idx="783">
                  <c:v>-0.03</c:v>
                </c:pt>
                <c:pt idx="784">
                  <c:v>-0.03</c:v>
                </c:pt>
                <c:pt idx="785">
                  <c:v>-0.03</c:v>
                </c:pt>
                <c:pt idx="786">
                  <c:v>-0.05</c:v>
                </c:pt>
                <c:pt idx="787">
                  <c:v>-0.05</c:v>
                </c:pt>
                <c:pt idx="788">
                  <c:v>-0.04</c:v>
                </c:pt>
                <c:pt idx="789">
                  <c:v>-0.04</c:v>
                </c:pt>
                <c:pt idx="790">
                  <c:v>-0.04</c:v>
                </c:pt>
                <c:pt idx="791">
                  <c:v>-0.05</c:v>
                </c:pt>
                <c:pt idx="792">
                  <c:v>-0.04</c:v>
                </c:pt>
                <c:pt idx="793">
                  <c:v>-0.04</c:v>
                </c:pt>
                <c:pt idx="794">
                  <c:v>-0.04</c:v>
                </c:pt>
                <c:pt idx="795">
                  <c:v>-0.04</c:v>
                </c:pt>
                <c:pt idx="796">
                  <c:v>-0.05</c:v>
                </c:pt>
                <c:pt idx="797">
                  <c:v>-0.05</c:v>
                </c:pt>
                <c:pt idx="798">
                  <c:v>-0.05</c:v>
                </c:pt>
                <c:pt idx="799">
                  <c:v>-0.03</c:v>
                </c:pt>
                <c:pt idx="800">
                  <c:v>-0.05</c:v>
                </c:pt>
                <c:pt idx="801">
                  <c:v>-0.05</c:v>
                </c:pt>
                <c:pt idx="802">
                  <c:v>-0.03</c:v>
                </c:pt>
                <c:pt idx="803">
                  <c:v>-0.06</c:v>
                </c:pt>
                <c:pt idx="804">
                  <c:v>-0.06</c:v>
                </c:pt>
                <c:pt idx="805">
                  <c:v>-0.04</c:v>
                </c:pt>
                <c:pt idx="806">
                  <c:v>-0.04</c:v>
                </c:pt>
                <c:pt idx="807">
                  <c:v>-0.03</c:v>
                </c:pt>
                <c:pt idx="808">
                  <c:v>-0.04</c:v>
                </c:pt>
                <c:pt idx="809">
                  <c:v>-0.04</c:v>
                </c:pt>
                <c:pt idx="810">
                  <c:v>-0.04</c:v>
                </c:pt>
                <c:pt idx="811">
                  <c:v>-0.03</c:v>
                </c:pt>
                <c:pt idx="812">
                  <c:v>-0.04</c:v>
                </c:pt>
                <c:pt idx="813">
                  <c:v>-0.04</c:v>
                </c:pt>
                <c:pt idx="814">
                  <c:v>-0.04</c:v>
                </c:pt>
                <c:pt idx="815">
                  <c:v>-0.03</c:v>
                </c:pt>
                <c:pt idx="816">
                  <c:v>-0.03</c:v>
                </c:pt>
                <c:pt idx="817">
                  <c:v>-0.03</c:v>
                </c:pt>
                <c:pt idx="818">
                  <c:v>-0.04</c:v>
                </c:pt>
                <c:pt idx="819">
                  <c:v>-0.05</c:v>
                </c:pt>
                <c:pt idx="820">
                  <c:v>-0.03</c:v>
                </c:pt>
                <c:pt idx="821">
                  <c:v>-0.03</c:v>
                </c:pt>
                <c:pt idx="822">
                  <c:v>-0.04</c:v>
                </c:pt>
                <c:pt idx="823">
                  <c:v>-0.03</c:v>
                </c:pt>
                <c:pt idx="824">
                  <c:v>-0.06</c:v>
                </c:pt>
                <c:pt idx="825">
                  <c:v>-0.04</c:v>
                </c:pt>
                <c:pt idx="826">
                  <c:v>-0.05</c:v>
                </c:pt>
                <c:pt idx="827">
                  <c:v>-0.03</c:v>
                </c:pt>
                <c:pt idx="828">
                  <c:v>-0.04</c:v>
                </c:pt>
                <c:pt idx="829">
                  <c:v>-0.05</c:v>
                </c:pt>
                <c:pt idx="830">
                  <c:v>-0.04</c:v>
                </c:pt>
                <c:pt idx="831">
                  <c:v>-0.03</c:v>
                </c:pt>
                <c:pt idx="832">
                  <c:v>-0.04</c:v>
                </c:pt>
                <c:pt idx="833">
                  <c:v>-0.02</c:v>
                </c:pt>
                <c:pt idx="834">
                  <c:v>-0.04</c:v>
                </c:pt>
                <c:pt idx="835">
                  <c:v>-0.06</c:v>
                </c:pt>
                <c:pt idx="836">
                  <c:v>-0.04</c:v>
                </c:pt>
                <c:pt idx="837">
                  <c:v>-0.04</c:v>
                </c:pt>
                <c:pt idx="838">
                  <c:v>-0.04</c:v>
                </c:pt>
                <c:pt idx="839">
                  <c:v>-0.03</c:v>
                </c:pt>
                <c:pt idx="840">
                  <c:v>-0.04</c:v>
                </c:pt>
                <c:pt idx="841">
                  <c:v>-0.04</c:v>
                </c:pt>
                <c:pt idx="842">
                  <c:v>-0.03</c:v>
                </c:pt>
                <c:pt idx="843">
                  <c:v>-0.04</c:v>
                </c:pt>
                <c:pt idx="844">
                  <c:v>-0.05</c:v>
                </c:pt>
                <c:pt idx="845">
                  <c:v>-0.04</c:v>
                </c:pt>
                <c:pt idx="846">
                  <c:v>-0.04</c:v>
                </c:pt>
                <c:pt idx="847">
                  <c:v>-0.05</c:v>
                </c:pt>
                <c:pt idx="848">
                  <c:v>-0.05</c:v>
                </c:pt>
                <c:pt idx="849">
                  <c:v>-0.05</c:v>
                </c:pt>
                <c:pt idx="850">
                  <c:v>-0.04</c:v>
                </c:pt>
                <c:pt idx="851">
                  <c:v>-0.03</c:v>
                </c:pt>
                <c:pt idx="852">
                  <c:v>-0.03</c:v>
                </c:pt>
                <c:pt idx="853">
                  <c:v>-0.05</c:v>
                </c:pt>
                <c:pt idx="854">
                  <c:v>-0.03</c:v>
                </c:pt>
                <c:pt idx="855">
                  <c:v>-0.04</c:v>
                </c:pt>
                <c:pt idx="856">
                  <c:v>-0.04</c:v>
                </c:pt>
                <c:pt idx="857">
                  <c:v>-0.03</c:v>
                </c:pt>
                <c:pt idx="858">
                  <c:v>-0.04</c:v>
                </c:pt>
                <c:pt idx="859">
                  <c:v>-0.03</c:v>
                </c:pt>
                <c:pt idx="860">
                  <c:v>-0.03</c:v>
                </c:pt>
                <c:pt idx="861">
                  <c:v>-0.03</c:v>
                </c:pt>
                <c:pt idx="862">
                  <c:v>-0.04</c:v>
                </c:pt>
                <c:pt idx="863">
                  <c:v>-0.04</c:v>
                </c:pt>
                <c:pt idx="864">
                  <c:v>-0.05</c:v>
                </c:pt>
                <c:pt idx="865">
                  <c:v>-0.04</c:v>
                </c:pt>
                <c:pt idx="866">
                  <c:v>-0.05</c:v>
                </c:pt>
                <c:pt idx="867">
                  <c:v>-0.05</c:v>
                </c:pt>
                <c:pt idx="868">
                  <c:v>-0.04</c:v>
                </c:pt>
                <c:pt idx="869">
                  <c:v>-0.04</c:v>
                </c:pt>
                <c:pt idx="870">
                  <c:v>-0.04</c:v>
                </c:pt>
                <c:pt idx="871">
                  <c:v>-0.04</c:v>
                </c:pt>
                <c:pt idx="872">
                  <c:v>-0.03</c:v>
                </c:pt>
                <c:pt idx="873">
                  <c:v>-0.05</c:v>
                </c:pt>
                <c:pt idx="874">
                  <c:v>-0.03</c:v>
                </c:pt>
                <c:pt idx="875">
                  <c:v>-0.05</c:v>
                </c:pt>
                <c:pt idx="876">
                  <c:v>-0.04</c:v>
                </c:pt>
                <c:pt idx="877">
                  <c:v>-0.03</c:v>
                </c:pt>
                <c:pt idx="878">
                  <c:v>-0.01</c:v>
                </c:pt>
                <c:pt idx="879">
                  <c:v>-0.04</c:v>
                </c:pt>
                <c:pt idx="880">
                  <c:v>-0.03</c:v>
                </c:pt>
                <c:pt idx="881">
                  <c:v>-0.03</c:v>
                </c:pt>
                <c:pt idx="882">
                  <c:v>-0.05</c:v>
                </c:pt>
                <c:pt idx="883">
                  <c:v>-0.03</c:v>
                </c:pt>
                <c:pt idx="884">
                  <c:v>-0.03</c:v>
                </c:pt>
                <c:pt idx="885">
                  <c:v>-0.05</c:v>
                </c:pt>
                <c:pt idx="886">
                  <c:v>-0.04</c:v>
                </c:pt>
                <c:pt idx="887">
                  <c:v>-0.05</c:v>
                </c:pt>
                <c:pt idx="888">
                  <c:v>-0.03</c:v>
                </c:pt>
                <c:pt idx="889">
                  <c:v>-0.04</c:v>
                </c:pt>
                <c:pt idx="890">
                  <c:v>-0.13</c:v>
                </c:pt>
                <c:pt idx="891">
                  <c:v>-0.12</c:v>
                </c:pt>
                <c:pt idx="892">
                  <c:v>-0.06</c:v>
                </c:pt>
                <c:pt idx="893">
                  <c:v>-0.04</c:v>
                </c:pt>
                <c:pt idx="894">
                  <c:v>-0.05</c:v>
                </c:pt>
                <c:pt idx="895">
                  <c:v>-0.13</c:v>
                </c:pt>
                <c:pt idx="896">
                  <c:v>-0.15</c:v>
                </c:pt>
                <c:pt idx="897">
                  <c:v>-0.09</c:v>
                </c:pt>
                <c:pt idx="898">
                  <c:v>-7.0000000000000007E-2</c:v>
                </c:pt>
                <c:pt idx="899">
                  <c:v>-7.0000000000000007E-2</c:v>
                </c:pt>
                <c:pt idx="900">
                  <c:v>-0.12</c:v>
                </c:pt>
                <c:pt idx="901">
                  <c:v>-0.17</c:v>
                </c:pt>
                <c:pt idx="902">
                  <c:v>-0.1</c:v>
                </c:pt>
                <c:pt idx="903">
                  <c:v>-7.0000000000000007E-2</c:v>
                </c:pt>
                <c:pt idx="904">
                  <c:v>-0.06</c:v>
                </c:pt>
                <c:pt idx="905">
                  <c:v>-0.12</c:v>
                </c:pt>
                <c:pt idx="906">
                  <c:v>-0.15</c:v>
                </c:pt>
                <c:pt idx="907">
                  <c:v>-0.12</c:v>
                </c:pt>
                <c:pt idx="908">
                  <c:v>-0.06</c:v>
                </c:pt>
                <c:pt idx="909">
                  <c:v>-0.08</c:v>
                </c:pt>
                <c:pt idx="910">
                  <c:v>-0.12</c:v>
                </c:pt>
                <c:pt idx="911">
                  <c:v>-0.05</c:v>
                </c:pt>
                <c:pt idx="912">
                  <c:v>-0.04</c:v>
                </c:pt>
                <c:pt idx="913">
                  <c:v>-0.04</c:v>
                </c:pt>
                <c:pt idx="914">
                  <c:v>-0.05</c:v>
                </c:pt>
                <c:pt idx="915">
                  <c:v>-0.11</c:v>
                </c:pt>
                <c:pt idx="916">
                  <c:v>-0.16</c:v>
                </c:pt>
                <c:pt idx="917">
                  <c:v>-0.13</c:v>
                </c:pt>
                <c:pt idx="918">
                  <c:v>-7.0000000000000007E-2</c:v>
                </c:pt>
                <c:pt idx="919">
                  <c:v>-7.0000000000000007E-2</c:v>
                </c:pt>
                <c:pt idx="920">
                  <c:v>-0.09</c:v>
                </c:pt>
                <c:pt idx="921">
                  <c:v>-0.14000000000000001</c:v>
                </c:pt>
                <c:pt idx="922">
                  <c:v>-0.13</c:v>
                </c:pt>
                <c:pt idx="923">
                  <c:v>-0.11</c:v>
                </c:pt>
                <c:pt idx="924">
                  <c:v>-7.0000000000000007E-2</c:v>
                </c:pt>
                <c:pt idx="925">
                  <c:v>-0.1</c:v>
                </c:pt>
                <c:pt idx="926">
                  <c:v>-0.16</c:v>
                </c:pt>
                <c:pt idx="927">
                  <c:v>-0.14000000000000001</c:v>
                </c:pt>
                <c:pt idx="928">
                  <c:v>-0.08</c:v>
                </c:pt>
                <c:pt idx="929">
                  <c:v>-0.09</c:v>
                </c:pt>
                <c:pt idx="930">
                  <c:v>-0.12</c:v>
                </c:pt>
                <c:pt idx="931">
                  <c:v>-0.15</c:v>
                </c:pt>
                <c:pt idx="932">
                  <c:v>-0.15</c:v>
                </c:pt>
                <c:pt idx="933">
                  <c:v>-0.11</c:v>
                </c:pt>
                <c:pt idx="934">
                  <c:v>-0.08</c:v>
                </c:pt>
                <c:pt idx="935">
                  <c:v>-0.12</c:v>
                </c:pt>
                <c:pt idx="936">
                  <c:v>-0.16</c:v>
                </c:pt>
                <c:pt idx="937">
                  <c:v>-0.16</c:v>
                </c:pt>
                <c:pt idx="938">
                  <c:v>-0.1</c:v>
                </c:pt>
                <c:pt idx="939">
                  <c:v>-0.11</c:v>
                </c:pt>
                <c:pt idx="940">
                  <c:v>-0.12</c:v>
                </c:pt>
                <c:pt idx="941">
                  <c:v>-0.14000000000000001</c:v>
                </c:pt>
                <c:pt idx="942">
                  <c:v>-0.18</c:v>
                </c:pt>
                <c:pt idx="943">
                  <c:v>-0.12</c:v>
                </c:pt>
                <c:pt idx="944">
                  <c:v>-0.09</c:v>
                </c:pt>
                <c:pt idx="945">
                  <c:v>-0.11</c:v>
                </c:pt>
                <c:pt idx="946">
                  <c:v>-0.17</c:v>
                </c:pt>
                <c:pt idx="947">
                  <c:v>-0.18</c:v>
                </c:pt>
                <c:pt idx="948">
                  <c:v>-0.13</c:v>
                </c:pt>
                <c:pt idx="949">
                  <c:v>-7.0000000000000007E-2</c:v>
                </c:pt>
                <c:pt idx="950">
                  <c:v>-0.11</c:v>
                </c:pt>
                <c:pt idx="951">
                  <c:v>-0.13</c:v>
                </c:pt>
                <c:pt idx="952">
                  <c:v>-0.18</c:v>
                </c:pt>
                <c:pt idx="953">
                  <c:v>-0.13</c:v>
                </c:pt>
                <c:pt idx="954">
                  <c:v>-7.0000000000000007E-2</c:v>
                </c:pt>
                <c:pt idx="955">
                  <c:v>-0.1</c:v>
                </c:pt>
                <c:pt idx="956">
                  <c:v>-0.14000000000000001</c:v>
                </c:pt>
                <c:pt idx="957">
                  <c:v>-0.17</c:v>
                </c:pt>
                <c:pt idx="958">
                  <c:v>-0.14000000000000001</c:v>
                </c:pt>
                <c:pt idx="959">
                  <c:v>-0.09</c:v>
                </c:pt>
                <c:pt idx="960">
                  <c:v>-0.08</c:v>
                </c:pt>
                <c:pt idx="961">
                  <c:v>-0.13</c:v>
                </c:pt>
                <c:pt idx="962">
                  <c:v>-0.14000000000000001</c:v>
                </c:pt>
                <c:pt idx="963">
                  <c:v>-0.13</c:v>
                </c:pt>
                <c:pt idx="964">
                  <c:v>-0.1</c:v>
                </c:pt>
                <c:pt idx="965">
                  <c:v>-0.08</c:v>
                </c:pt>
                <c:pt idx="966">
                  <c:v>-0.1</c:v>
                </c:pt>
                <c:pt idx="967">
                  <c:v>-0.19</c:v>
                </c:pt>
                <c:pt idx="968">
                  <c:v>-0.14000000000000001</c:v>
                </c:pt>
                <c:pt idx="969">
                  <c:v>-0.12</c:v>
                </c:pt>
                <c:pt idx="970">
                  <c:v>-0.08</c:v>
                </c:pt>
                <c:pt idx="971">
                  <c:v>-0.14000000000000001</c:v>
                </c:pt>
                <c:pt idx="972">
                  <c:v>-0.16</c:v>
                </c:pt>
                <c:pt idx="973">
                  <c:v>-0.15</c:v>
                </c:pt>
                <c:pt idx="974">
                  <c:v>-0.1</c:v>
                </c:pt>
                <c:pt idx="975">
                  <c:v>-0.09</c:v>
                </c:pt>
                <c:pt idx="976">
                  <c:v>-0.12</c:v>
                </c:pt>
                <c:pt idx="977">
                  <c:v>-0.14000000000000001</c:v>
                </c:pt>
                <c:pt idx="978">
                  <c:v>-0.18</c:v>
                </c:pt>
                <c:pt idx="979">
                  <c:v>-0.12</c:v>
                </c:pt>
                <c:pt idx="980">
                  <c:v>-0.1</c:v>
                </c:pt>
                <c:pt idx="981">
                  <c:v>-0.1</c:v>
                </c:pt>
                <c:pt idx="982">
                  <c:v>-0.15</c:v>
                </c:pt>
                <c:pt idx="983">
                  <c:v>-0.14000000000000001</c:v>
                </c:pt>
                <c:pt idx="984">
                  <c:v>-0.13</c:v>
                </c:pt>
                <c:pt idx="985">
                  <c:v>-0.08</c:v>
                </c:pt>
                <c:pt idx="986">
                  <c:v>-0.11</c:v>
                </c:pt>
                <c:pt idx="987">
                  <c:v>-0.17</c:v>
                </c:pt>
                <c:pt idx="988">
                  <c:v>-0.17</c:v>
                </c:pt>
                <c:pt idx="989">
                  <c:v>-0.15</c:v>
                </c:pt>
                <c:pt idx="990">
                  <c:v>-0.09</c:v>
                </c:pt>
                <c:pt idx="991">
                  <c:v>-0.11</c:v>
                </c:pt>
                <c:pt idx="992">
                  <c:v>-0.17</c:v>
                </c:pt>
                <c:pt idx="993">
                  <c:v>-0.19</c:v>
                </c:pt>
                <c:pt idx="994">
                  <c:v>-0.14000000000000001</c:v>
                </c:pt>
                <c:pt idx="995">
                  <c:v>-0.11</c:v>
                </c:pt>
                <c:pt idx="996">
                  <c:v>-7.0000000000000007E-2</c:v>
                </c:pt>
                <c:pt idx="997">
                  <c:v>-0.11</c:v>
                </c:pt>
                <c:pt idx="998">
                  <c:v>-0.16</c:v>
                </c:pt>
                <c:pt idx="999">
                  <c:v>-0.16</c:v>
                </c:pt>
                <c:pt idx="1000">
                  <c:v>-0.12</c:v>
                </c:pt>
                <c:pt idx="1001">
                  <c:v>-0.1</c:v>
                </c:pt>
                <c:pt idx="1002">
                  <c:v>-0.14000000000000001</c:v>
                </c:pt>
                <c:pt idx="1003">
                  <c:v>-0.17</c:v>
                </c:pt>
                <c:pt idx="1004">
                  <c:v>-0.17</c:v>
                </c:pt>
                <c:pt idx="1005">
                  <c:v>-0.12</c:v>
                </c:pt>
                <c:pt idx="1006">
                  <c:v>-0.09</c:v>
                </c:pt>
                <c:pt idx="1007">
                  <c:v>-0.11</c:v>
                </c:pt>
                <c:pt idx="1008">
                  <c:v>-0.18</c:v>
                </c:pt>
                <c:pt idx="1009">
                  <c:v>-0.18</c:v>
                </c:pt>
                <c:pt idx="1010">
                  <c:v>-0.12</c:v>
                </c:pt>
                <c:pt idx="1011">
                  <c:v>-0.1</c:v>
                </c:pt>
                <c:pt idx="1012">
                  <c:v>-0.14000000000000001</c:v>
                </c:pt>
                <c:pt idx="1013">
                  <c:v>-0.18</c:v>
                </c:pt>
                <c:pt idx="1014">
                  <c:v>-0.18</c:v>
                </c:pt>
                <c:pt idx="1015">
                  <c:v>-0.13</c:v>
                </c:pt>
                <c:pt idx="1016">
                  <c:v>-0.12</c:v>
                </c:pt>
                <c:pt idx="1017">
                  <c:v>-0.11</c:v>
                </c:pt>
                <c:pt idx="1018">
                  <c:v>-0.16</c:v>
                </c:pt>
                <c:pt idx="1019">
                  <c:v>-0.16</c:v>
                </c:pt>
                <c:pt idx="1020">
                  <c:v>-0.15</c:v>
                </c:pt>
                <c:pt idx="1021">
                  <c:v>-0.11</c:v>
                </c:pt>
                <c:pt idx="1022">
                  <c:v>-0.13</c:v>
                </c:pt>
                <c:pt idx="1023">
                  <c:v>-0.17</c:v>
                </c:pt>
                <c:pt idx="1024">
                  <c:v>-0.18</c:v>
                </c:pt>
                <c:pt idx="1025">
                  <c:v>-0.14000000000000001</c:v>
                </c:pt>
                <c:pt idx="1026">
                  <c:v>-0.12</c:v>
                </c:pt>
                <c:pt idx="1027">
                  <c:v>-0.13</c:v>
                </c:pt>
                <c:pt idx="1028">
                  <c:v>-0.18</c:v>
                </c:pt>
                <c:pt idx="1029">
                  <c:v>-0.2</c:v>
                </c:pt>
                <c:pt idx="1030">
                  <c:v>-0.13</c:v>
                </c:pt>
                <c:pt idx="1031">
                  <c:v>-0.1</c:v>
                </c:pt>
                <c:pt idx="1032">
                  <c:v>-0.12</c:v>
                </c:pt>
                <c:pt idx="1033">
                  <c:v>-0.15</c:v>
                </c:pt>
                <c:pt idx="1034">
                  <c:v>-0.19</c:v>
                </c:pt>
                <c:pt idx="1035">
                  <c:v>-0.15</c:v>
                </c:pt>
                <c:pt idx="1036">
                  <c:v>-0.11</c:v>
                </c:pt>
                <c:pt idx="1037">
                  <c:v>-0.12</c:v>
                </c:pt>
                <c:pt idx="1038">
                  <c:v>-0.12</c:v>
                </c:pt>
                <c:pt idx="1039">
                  <c:v>-0.16</c:v>
                </c:pt>
                <c:pt idx="1040">
                  <c:v>-0.13</c:v>
                </c:pt>
                <c:pt idx="1041">
                  <c:v>-0.14000000000000001</c:v>
                </c:pt>
                <c:pt idx="1042">
                  <c:v>-0.09</c:v>
                </c:pt>
                <c:pt idx="1043">
                  <c:v>-0.12</c:v>
                </c:pt>
                <c:pt idx="1044">
                  <c:v>-0.18</c:v>
                </c:pt>
                <c:pt idx="1045">
                  <c:v>-0.16</c:v>
                </c:pt>
                <c:pt idx="1046">
                  <c:v>-0.09</c:v>
                </c:pt>
                <c:pt idx="1047">
                  <c:v>-0.09</c:v>
                </c:pt>
                <c:pt idx="1048">
                  <c:v>-0.13</c:v>
                </c:pt>
                <c:pt idx="1049">
                  <c:v>-0.19</c:v>
                </c:pt>
                <c:pt idx="1050">
                  <c:v>-0.17</c:v>
                </c:pt>
                <c:pt idx="1051">
                  <c:v>-0.11</c:v>
                </c:pt>
                <c:pt idx="1052">
                  <c:v>-0.08</c:v>
                </c:pt>
                <c:pt idx="1053">
                  <c:v>-0.12</c:v>
                </c:pt>
                <c:pt idx="1054">
                  <c:v>-0.18</c:v>
                </c:pt>
                <c:pt idx="1055">
                  <c:v>-0.19</c:v>
                </c:pt>
                <c:pt idx="1056">
                  <c:v>-0.14000000000000001</c:v>
                </c:pt>
                <c:pt idx="1057">
                  <c:v>-0.1</c:v>
                </c:pt>
                <c:pt idx="1058">
                  <c:v>-0.11</c:v>
                </c:pt>
                <c:pt idx="1059">
                  <c:v>-0.2</c:v>
                </c:pt>
                <c:pt idx="1060">
                  <c:v>-0.17</c:v>
                </c:pt>
                <c:pt idx="1061">
                  <c:v>-0.16</c:v>
                </c:pt>
                <c:pt idx="1062">
                  <c:v>-0.11</c:v>
                </c:pt>
                <c:pt idx="1063">
                  <c:v>-0.12</c:v>
                </c:pt>
                <c:pt idx="1064">
                  <c:v>-0.15</c:v>
                </c:pt>
                <c:pt idx="1065">
                  <c:v>-0.18</c:v>
                </c:pt>
                <c:pt idx="1066">
                  <c:v>-0.14000000000000001</c:v>
                </c:pt>
                <c:pt idx="1067">
                  <c:v>-0.1</c:v>
                </c:pt>
                <c:pt idx="1068">
                  <c:v>-0.11</c:v>
                </c:pt>
                <c:pt idx="1069">
                  <c:v>-0.15</c:v>
                </c:pt>
                <c:pt idx="1070">
                  <c:v>-0.17</c:v>
                </c:pt>
                <c:pt idx="1071">
                  <c:v>-0.14000000000000001</c:v>
                </c:pt>
                <c:pt idx="1072">
                  <c:v>-0.1</c:v>
                </c:pt>
                <c:pt idx="1073">
                  <c:v>-0.11</c:v>
                </c:pt>
                <c:pt idx="1074">
                  <c:v>-0.17</c:v>
                </c:pt>
                <c:pt idx="1075">
                  <c:v>-0.15</c:v>
                </c:pt>
                <c:pt idx="1076">
                  <c:v>-0.17</c:v>
                </c:pt>
                <c:pt idx="1077">
                  <c:v>-0.13</c:v>
                </c:pt>
                <c:pt idx="1078">
                  <c:v>-0.1</c:v>
                </c:pt>
                <c:pt idx="1079">
                  <c:v>-0.14000000000000001</c:v>
                </c:pt>
                <c:pt idx="1080">
                  <c:v>-0.19</c:v>
                </c:pt>
                <c:pt idx="1081">
                  <c:v>-0.16</c:v>
                </c:pt>
                <c:pt idx="1082">
                  <c:v>-0.12</c:v>
                </c:pt>
                <c:pt idx="1083">
                  <c:v>-0.1</c:v>
                </c:pt>
                <c:pt idx="1084">
                  <c:v>-0.14000000000000001</c:v>
                </c:pt>
                <c:pt idx="1085">
                  <c:v>-0.17</c:v>
                </c:pt>
                <c:pt idx="1086">
                  <c:v>-0.17</c:v>
                </c:pt>
                <c:pt idx="1087">
                  <c:v>-0.14000000000000001</c:v>
                </c:pt>
                <c:pt idx="1088">
                  <c:v>-0.1</c:v>
                </c:pt>
                <c:pt idx="1089">
                  <c:v>-0.15</c:v>
                </c:pt>
                <c:pt idx="1090">
                  <c:v>-0.18</c:v>
                </c:pt>
                <c:pt idx="1091">
                  <c:v>-0.16</c:v>
                </c:pt>
                <c:pt idx="1092">
                  <c:v>-0.12</c:v>
                </c:pt>
                <c:pt idx="1093">
                  <c:v>-0.12</c:v>
                </c:pt>
                <c:pt idx="1094">
                  <c:v>-0.13</c:v>
                </c:pt>
                <c:pt idx="1095">
                  <c:v>-0.19</c:v>
                </c:pt>
                <c:pt idx="1096">
                  <c:v>-0.19</c:v>
                </c:pt>
                <c:pt idx="1097">
                  <c:v>-0.16</c:v>
                </c:pt>
                <c:pt idx="1098">
                  <c:v>-0.12</c:v>
                </c:pt>
                <c:pt idx="1099">
                  <c:v>-0.11</c:v>
                </c:pt>
                <c:pt idx="1100">
                  <c:v>-0.16</c:v>
                </c:pt>
                <c:pt idx="1101">
                  <c:v>-0.19</c:v>
                </c:pt>
                <c:pt idx="1102">
                  <c:v>-0.15</c:v>
                </c:pt>
                <c:pt idx="1103">
                  <c:v>-0.12</c:v>
                </c:pt>
                <c:pt idx="1104">
                  <c:v>-0.11</c:v>
                </c:pt>
                <c:pt idx="1105">
                  <c:v>-0.2</c:v>
                </c:pt>
                <c:pt idx="1106">
                  <c:v>-0.18</c:v>
                </c:pt>
                <c:pt idx="1107">
                  <c:v>-0.13</c:v>
                </c:pt>
                <c:pt idx="1108">
                  <c:v>-0.1</c:v>
                </c:pt>
                <c:pt idx="1109">
                  <c:v>-0.12</c:v>
                </c:pt>
                <c:pt idx="1110">
                  <c:v>-0.16</c:v>
                </c:pt>
                <c:pt idx="1111">
                  <c:v>-0.22</c:v>
                </c:pt>
                <c:pt idx="1112">
                  <c:v>-0.15</c:v>
                </c:pt>
                <c:pt idx="1113">
                  <c:v>-0.12</c:v>
                </c:pt>
                <c:pt idx="1114">
                  <c:v>-7.0000000000000007E-2</c:v>
                </c:pt>
                <c:pt idx="1115">
                  <c:v>-0.15</c:v>
                </c:pt>
                <c:pt idx="1116">
                  <c:v>-0.17</c:v>
                </c:pt>
                <c:pt idx="1117">
                  <c:v>-0.16</c:v>
                </c:pt>
                <c:pt idx="1118">
                  <c:v>-0.13</c:v>
                </c:pt>
                <c:pt idx="1119">
                  <c:v>-0.15</c:v>
                </c:pt>
                <c:pt idx="1120">
                  <c:v>-0.15</c:v>
                </c:pt>
                <c:pt idx="1121">
                  <c:v>-0.15</c:v>
                </c:pt>
                <c:pt idx="1122">
                  <c:v>-0.17</c:v>
                </c:pt>
                <c:pt idx="1123">
                  <c:v>-0.13</c:v>
                </c:pt>
                <c:pt idx="1124">
                  <c:v>-0.11</c:v>
                </c:pt>
                <c:pt idx="1125">
                  <c:v>-0.15</c:v>
                </c:pt>
                <c:pt idx="1126">
                  <c:v>-0.19</c:v>
                </c:pt>
                <c:pt idx="1127">
                  <c:v>-0.18</c:v>
                </c:pt>
                <c:pt idx="1128">
                  <c:v>-0.12</c:v>
                </c:pt>
                <c:pt idx="1129">
                  <c:v>-0.11</c:v>
                </c:pt>
                <c:pt idx="1130">
                  <c:v>-0.16</c:v>
                </c:pt>
                <c:pt idx="1131">
                  <c:v>-0.18</c:v>
                </c:pt>
                <c:pt idx="1132">
                  <c:v>-0.17</c:v>
                </c:pt>
                <c:pt idx="1133">
                  <c:v>-0.14000000000000001</c:v>
                </c:pt>
                <c:pt idx="1134">
                  <c:v>-0.12</c:v>
                </c:pt>
                <c:pt idx="1135">
                  <c:v>-0.11</c:v>
                </c:pt>
                <c:pt idx="1136">
                  <c:v>-0.15</c:v>
                </c:pt>
                <c:pt idx="1137">
                  <c:v>-0.18</c:v>
                </c:pt>
                <c:pt idx="1138">
                  <c:v>-0.12</c:v>
                </c:pt>
                <c:pt idx="1139">
                  <c:v>-0.1</c:v>
                </c:pt>
                <c:pt idx="1140">
                  <c:v>-0.13</c:v>
                </c:pt>
                <c:pt idx="1141">
                  <c:v>-0.16</c:v>
                </c:pt>
                <c:pt idx="1142">
                  <c:v>-0.15</c:v>
                </c:pt>
                <c:pt idx="1143">
                  <c:v>-0.13</c:v>
                </c:pt>
                <c:pt idx="1144">
                  <c:v>-0.06</c:v>
                </c:pt>
                <c:pt idx="1145">
                  <c:v>-0.08</c:v>
                </c:pt>
                <c:pt idx="1146">
                  <c:v>-0.18</c:v>
                </c:pt>
                <c:pt idx="1147">
                  <c:v>-0.06</c:v>
                </c:pt>
                <c:pt idx="1148">
                  <c:v>-0.04</c:v>
                </c:pt>
                <c:pt idx="1149">
                  <c:v>-0.02</c:v>
                </c:pt>
                <c:pt idx="1150">
                  <c:v>-0.03</c:v>
                </c:pt>
                <c:pt idx="1151">
                  <c:v>-0.04</c:v>
                </c:pt>
                <c:pt idx="1152">
                  <c:v>-0.04</c:v>
                </c:pt>
                <c:pt idx="1153">
                  <c:v>-0.04</c:v>
                </c:pt>
                <c:pt idx="1154">
                  <c:v>-0.04</c:v>
                </c:pt>
                <c:pt idx="1155">
                  <c:v>-0.04</c:v>
                </c:pt>
                <c:pt idx="1156">
                  <c:v>-0.05</c:v>
                </c:pt>
                <c:pt idx="1157">
                  <c:v>-0.04</c:v>
                </c:pt>
                <c:pt idx="1158">
                  <c:v>-0.04</c:v>
                </c:pt>
                <c:pt idx="1159">
                  <c:v>-0.04</c:v>
                </c:pt>
                <c:pt idx="1160">
                  <c:v>-0.03</c:v>
                </c:pt>
                <c:pt idx="1161">
                  <c:v>-0.02</c:v>
                </c:pt>
                <c:pt idx="1162">
                  <c:v>-0.04</c:v>
                </c:pt>
                <c:pt idx="1163">
                  <c:v>-0.04</c:v>
                </c:pt>
                <c:pt idx="1164">
                  <c:v>-0.05</c:v>
                </c:pt>
                <c:pt idx="1165">
                  <c:v>-0.04</c:v>
                </c:pt>
                <c:pt idx="1166">
                  <c:v>-0.05</c:v>
                </c:pt>
                <c:pt idx="1167">
                  <c:v>-0.03</c:v>
                </c:pt>
                <c:pt idx="1168">
                  <c:v>-0.03</c:v>
                </c:pt>
                <c:pt idx="1169">
                  <c:v>-0.04</c:v>
                </c:pt>
                <c:pt idx="1170">
                  <c:v>-0.05</c:v>
                </c:pt>
                <c:pt idx="1171">
                  <c:v>-0.03</c:v>
                </c:pt>
                <c:pt idx="1172">
                  <c:v>-0.04</c:v>
                </c:pt>
                <c:pt idx="1173">
                  <c:v>-0.04</c:v>
                </c:pt>
                <c:pt idx="1174">
                  <c:v>-0.04</c:v>
                </c:pt>
                <c:pt idx="1175">
                  <c:v>-0.03</c:v>
                </c:pt>
                <c:pt idx="1176">
                  <c:v>-0.04</c:v>
                </c:pt>
                <c:pt idx="1177">
                  <c:v>-0.05</c:v>
                </c:pt>
                <c:pt idx="1178">
                  <c:v>-0.04</c:v>
                </c:pt>
                <c:pt idx="1179">
                  <c:v>-0.03</c:v>
                </c:pt>
                <c:pt idx="1180">
                  <c:v>-0.04</c:v>
                </c:pt>
                <c:pt idx="1181">
                  <c:v>-0.04</c:v>
                </c:pt>
                <c:pt idx="1182">
                  <c:v>-0.03</c:v>
                </c:pt>
                <c:pt idx="1183">
                  <c:v>-0.03</c:v>
                </c:pt>
                <c:pt idx="1184">
                  <c:v>-0.04</c:v>
                </c:pt>
                <c:pt idx="1185">
                  <c:v>-0.04</c:v>
                </c:pt>
                <c:pt idx="1186">
                  <c:v>-0.05</c:v>
                </c:pt>
                <c:pt idx="1187">
                  <c:v>-0.05</c:v>
                </c:pt>
                <c:pt idx="1188">
                  <c:v>-0.05</c:v>
                </c:pt>
                <c:pt idx="1189">
                  <c:v>-0.02</c:v>
                </c:pt>
                <c:pt idx="1190">
                  <c:v>-0.05</c:v>
                </c:pt>
                <c:pt idx="1191">
                  <c:v>-0.04</c:v>
                </c:pt>
                <c:pt idx="1192">
                  <c:v>-0.05</c:v>
                </c:pt>
                <c:pt idx="1193">
                  <c:v>-0.04</c:v>
                </c:pt>
                <c:pt idx="1194">
                  <c:v>-0.04</c:v>
                </c:pt>
                <c:pt idx="1195">
                  <c:v>-0.04</c:v>
                </c:pt>
                <c:pt idx="1196">
                  <c:v>-0.03</c:v>
                </c:pt>
                <c:pt idx="1197">
                  <c:v>-0.05</c:v>
                </c:pt>
                <c:pt idx="1198">
                  <c:v>-0.03</c:v>
                </c:pt>
                <c:pt idx="1199">
                  <c:v>-0.03</c:v>
                </c:pt>
                <c:pt idx="1200">
                  <c:v>-0.04</c:v>
                </c:pt>
                <c:pt idx="1201">
                  <c:v>-0.05</c:v>
                </c:pt>
                <c:pt idx="1202">
                  <c:v>-0.04</c:v>
                </c:pt>
                <c:pt idx="1203">
                  <c:v>-0.05</c:v>
                </c:pt>
                <c:pt idx="1204">
                  <c:v>-0.04</c:v>
                </c:pt>
                <c:pt idx="1205">
                  <c:v>-0.03</c:v>
                </c:pt>
                <c:pt idx="1206">
                  <c:v>-0.05</c:v>
                </c:pt>
                <c:pt idx="1207">
                  <c:v>-0.04</c:v>
                </c:pt>
                <c:pt idx="1208">
                  <c:v>-0.03</c:v>
                </c:pt>
                <c:pt idx="1209">
                  <c:v>-0.02</c:v>
                </c:pt>
                <c:pt idx="1210">
                  <c:v>-0.03</c:v>
                </c:pt>
                <c:pt idx="1211">
                  <c:v>-0.04</c:v>
                </c:pt>
                <c:pt idx="1212">
                  <c:v>-0.05</c:v>
                </c:pt>
                <c:pt idx="1213">
                  <c:v>-0.03</c:v>
                </c:pt>
                <c:pt idx="1214">
                  <c:v>-0.05</c:v>
                </c:pt>
                <c:pt idx="1215">
                  <c:v>-0.05</c:v>
                </c:pt>
                <c:pt idx="1216">
                  <c:v>-0.04</c:v>
                </c:pt>
                <c:pt idx="1217">
                  <c:v>-0.06</c:v>
                </c:pt>
                <c:pt idx="1218">
                  <c:v>-0.05</c:v>
                </c:pt>
                <c:pt idx="1219">
                  <c:v>-0.05</c:v>
                </c:pt>
                <c:pt idx="1220">
                  <c:v>-0.04</c:v>
                </c:pt>
                <c:pt idx="1221">
                  <c:v>-0.03</c:v>
                </c:pt>
                <c:pt idx="1222">
                  <c:v>-0.03</c:v>
                </c:pt>
                <c:pt idx="1223">
                  <c:v>-0.04</c:v>
                </c:pt>
                <c:pt idx="1224">
                  <c:v>-0.04</c:v>
                </c:pt>
                <c:pt idx="1225">
                  <c:v>-0.08</c:v>
                </c:pt>
                <c:pt idx="1226">
                  <c:v>-0.03</c:v>
                </c:pt>
                <c:pt idx="1227">
                  <c:v>-7.0000000000000007E-2</c:v>
                </c:pt>
                <c:pt idx="1228">
                  <c:v>-0.14000000000000001</c:v>
                </c:pt>
                <c:pt idx="1229">
                  <c:v>-0.15</c:v>
                </c:pt>
                <c:pt idx="1230">
                  <c:v>-0.09</c:v>
                </c:pt>
                <c:pt idx="1231">
                  <c:v>-0.08</c:v>
                </c:pt>
                <c:pt idx="1232">
                  <c:v>-7.0000000000000007E-2</c:v>
                </c:pt>
                <c:pt idx="1233">
                  <c:v>-0.13</c:v>
                </c:pt>
                <c:pt idx="1234">
                  <c:v>-0.12</c:v>
                </c:pt>
                <c:pt idx="1235">
                  <c:v>-0.11</c:v>
                </c:pt>
                <c:pt idx="1236">
                  <c:v>-0.09</c:v>
                </c:pt>
                <c:pt idx="1237">
                  <c:v>-0.08</c:v>
                </c:pt>
                <c:pt idx="1238">
                  <c:v>-0.11</c:v>
                </c:pt>
                <c:pt idx="1239">
                  <c:v>-0.14000000000000001</c:v>
                </c:pt>
                <c:pt idx="1240">
                  <c:v>-0.12</c:v>
                </c:pt>
                <c:pt idx="1241">
                  <c:v>-0.09</c:v>
                </c:pt>
                <c:pt idx="1242">
                  <c:v>-0.04</c:v>
                </c:pt>
                <c:pt idx="1243">
                  <c:v>-0.11</c:v>
                </c:pt>
                <c:pt idx="1244">
                  <c:v>-0.18</c:v>
                </c:pt>
                <c:pt idx="1245">
                  <c:v>-0.14000000000000001</c:v>
                </c:pt>
                <c:pt idx="1246">
                  <c:v>-0.09</c:v>
                </c:pt>
                <c:pt idx="1247">
                  <c:v>-0.09</c:v>
                </c:pt>
                <c:pt idx="1248">
                  <c:v>-0.12</c:v>
                </c:pt>
                <c:pt idx="1249">
                  <c:v>-0.14000000000000001</c:v>
                </c:pt>
                <c:pt idx="1250">
                  <c:v>-0.15</c:v>
                </c:pt>
                <c:pt idx="1251">
                  <c:v>-0.11</c:v>
                </c:pt>
                <c:pt idx="1252">
                  <c:v>-0.1</c:v>
                </c:pt>
                <c:pt idx="1253">
                  <c:v>-0.1</c:v>
                </c:pt>
                <c:pt idx="1254">
                  <c:v>-0.16</c:v>
                </c:pt>
                <c:pt idx="1255">
                  <c:v>-0.15</c:v>
                </c:pt>
                <c:pt idx="1256">
                  <c:v>-0.12</c:v>
                </c:pt>
                <c:pt idx="1257">
                  <c:v>-0.08</c:v>
                </c:pt>
                <c:pt idx="1258">
                  <c:v>-0.11</c:v>
                </c:pt>
                <c:pt idx="1259">
                  <c:v>-0.13</c:v>
                </c:pt>
                <c:pt idx="1260">
                  <c:v>-0.2</c:v>
                </c:pt>
                <c:pt idx="1261">
                  <c:v>-0.04</c:v>
                </c:pt>
                <c:pt idx="1262">
                  <c:v>-0.05</c:v>
                </c:pt>
                <c:pt idx="1263">
                  <c:v>-0.04</c:v>
                </c:pt>
                <c:pt idx="1264">
                  <c:v>-0.04</c:v>
                </c:pt>
                <c:pt idx="1265">
                  <c:v>-0.03</c:v>
                </c:pt>
                <c:pt idx="1266">
                  <c:v>-0.04</c:v>
                </c:pt>
                <c:pt idx="1267">
                  <c:v>-0.04</c:v>
                </c:pt>
                <c:pt idx="1268">
                  <c:v>-0.04</c:v>
                </c:pt>
                <c:pt idx="1269">
                  <c:v>-0.04</c:v>
                </c:pt>
                <c:pt idx="1270">
                  <c:v>-0.03</c:v>
                </c:pt>
                <c:pt idx="1271">
                  <c:v>-0.05</c:v>
                </c:pt>
                <c:pt idx="1272">
                  <c:v>-0.03</c:v>
                </c:pt>
                <c:pt idx="1273">
                  <c:v>-0.04</c:v>
                </c:pt>
                <c:pt idx="1274">
                  <c:v>-0.08</c:v>
                </c:pt>
                <c:pt idx="1275">
                  <c:v>-0.12</c:v>
                </c:pt>
                <c:pt idx="1276">
                  <c:v>-0.12</c:v>
                </c:pt>
                <c:pt idx="1277">
                  <c:v>-0.09</c:v>
                </c:pt>
                <c:pt idx="1278">
                  <c:v>-0.04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-0.05</c:v>
                </c:pt>
                <c:pt idx="1284">
                  <c:v>-0.04</c:v>
                </c:pt>
                <c:pt idx="1285">
                  <c:v>-0.04</c:v>
                </c:pt>
                <c:pt idx="1286">
                  <c:v>-0.03</c:v>
                </c:pt>
                <c:pt idx="1287">
                  <c:v>-0.03</c:v>
                </c:pt>
                <c:pt idx="1288">
                  <c:v>-0.02</c:v>
                </c:pt>
                <c:pt idx="1289">
                  <c:v>-0.05</c:v>
                </c:pt>
                <c:pt idx="1290">
                  <c:v>-0.04</c:v>
                </c:pt>
                <c:pt idx="1291">
                  <c:v>-0.04</c:v>
                </c:pt>
                <c:pt idx="1292">
                  <c:v>-0.05</c:v>
                </c:pt>
                <c:pt idx="1293">
                  <c:v>-0.04</c:v>
                </c:pt>
                <c:pt idx="1294">
                  <c:v>-0.03</c:v>
                </c:pt>
                <c:pt idx="1295">
                  <c:v>-0.04</c:v>
                </c:pt>
                <c:pt idx="1296">
                  <c:v>-0.05</c:v>
                </c:pt>
                <c:pt idx="1297">
                  <c:v>-0.05</c:v>
                </c:pt>
                <c:pt idx="1298">
                  <c:v>-0.04</c:v>
                </c:pt>
                <c:pt idx="1299">
                  <c:v>-7.0000000000000007E-2</c:v>
                </c:pt>
                <c:pt idx="1300">
                  <c:v>-0.12</c:v>
                </c:pt>
                <c:pt idx="1301">
                  <c:v>-0.19</c:v>
                </c:pt>
                <c:pt idx="1302">
                  <c:v>-0.14000000000000001</c:v>
                </c:pt>
                <c:pt idx="1303">
                  <c:v>-0.05</c:v>
                </c:pt>
                <c:pt idx="1304">
                  <c:v>-7.0000000000000007E-2</c:v>
                </c:pt>
                <c:pt idx="1305">
                  <c:v>-0.16</c:v>
                </c:pt>
                <c:pt idx="1306">
                  <c:v>-0.18</c:v>
                </c:pt>
                <c:pt idx="1307">
                  <c:v>-0.11</c:v>
                </c:pt>
                <c:pt idx="1308">
                  <c:v>-7.0000000000000007E-2</c:v>
                </c:pt>
                <c:pt idx="1309">
                  <c:v>-0.1</c:v>
                </c:pt>
                <c:pt idx="1310">
                  <c:v>-0.16</c:v>
                </c:pt>
                <c:pt idx="1311">
                  <c:v>-0.19</c:v>
                </c:pt>
                <c:pt idx="1312">
                  <c:v>-0.14000000000000001</c:v>
                </c:pt>
                <c:pt idx="1313">
                  <c:v>-0.1</c:v>
                </c:pt>
                <c:pt idx="1314">
                  <c:v>-0.1</c:v>
                </c:pt>
                <c:pt idx="1315">
                  <c:v>-0.12</c:v>
                </c:pt>
                <c:pt idx="1316">
                  <c:v>-0.16</c:v>
                </c:pt>
                <c:pt idx="1317">
                  <c:v>-0.14000000000000001</c:v>
                </c:pt>
                <c:pt idx="1318">
                  <c:v>-0.1</c:v>
                </c:pt>
                <c:pt idx="1319">
                  <c:v>-0.11</c:v>
                </c:pt>
                <c:pt idx="1320">
                  <c:v>-0.12</c:v>
                </c:pt>
                <c:pt idx="1321">
                  <c:v>-0.17</c:v>
                </c:pt>
                <c:pt idx="1322">
                  <c:v>-0.16</c:v>
                </c:pt>
                <c:pt idx="1323">
                  <c:v>-0.11</c:v>
                </c:pt>
                <c:pt idx="1324">
                  <c:v>-0.09</c:v>
                </c:pt>
                <c:pt idx="1325">
                  <c:v>-0.14000000000000001</c:v>
                </c:pt>
                <c:pt idx="1326">
                  <c:v>-0.18</c:v>
                </c:pt>
                <c:pt idx="1327">
                  <c:v>-0.15</c:v>
                </c:pt>
                <c:pt idx="1328">
                  <c:v>-0.13</c:v>
                </c:pt>
                <c:pt idx="1329">
                  <c:v>-0.09</c:v>
                </c:pt>
                <c:pt idx="1330">
                  <c:v>-0.13</c:v>
                </c:pt>
                <c:pt idx="1331">
                  <c:v>-0.17</c:v>
                </c:pt>
                <c:pt idx="1332">
                  <c:v>-0.18</c:v>
                </c:pt>
                <c:pt idx="1333">
                  <c:v>-0.13</c:v>
                </c:pt>
                <c:pt idx="1334">
                  <c:v>-0.13</c:v>
                </c:pt>
                <c:pt idx="1335">
                  <c:v>-0.12</c:v>
                </c:pt>
                <c:pt idx="1336">
                  <c:v>-0.16</c:v>
                </c:pt>
                <c:pt idx="1337">
                  <c:v>-0.19</c:v>
                </c:pt>
                <c:pt idx="1338">
                  <c:v>-0.14000000000000001</c:v>
                </c:pt>
                <c:pt idx="1339">
                  <c:v>-0.1</c:v>
                </c:pt>
                <c:pt idx="1340">
                  <c:v>-0.12</c:v>
                </c:pt>
                <c:pt idx="1341">
                  <c:v>-0.18</c:v>
                </c:pt>
                <c:pt idx="1342">
                  <c:v>-0.17</c:v>
                </c:pt>
                <c:pt idx="1343">
                  <c:v>-0.14000000000000001</c:v>
                </c:pt>
                <c:pt idx="1344">
                  <c:v>-0.1</c:v>
                </c:pt>
                <c:pt idx="1345">
                  <c:v>-0.1</c:v>
                </c:pt>
                <c:pt idx="1346">
                  <c:v>-0.13</c:v>
                </c:pt>
                <c:pt idx="1347">
                  <c:v>-0.16</c:v>
                </c:pt>
                <c:pt idx="1348">
                  <c:v>-0.11</c:v>
                </c:pt>
                <c:pt idx="1349">
                  <c:v>-0.08</c:v>
                </c:pt>
                <c:pt idx="1350">
                  <c:v>-0.12</c:v>
                </c:pt>
                <c:pt idx="1351">
                  <c:v>-0.18</c:v>
                </c:pt>
                <c:pt idx="1352">
                  <c:v>-0.18</c:v>
                </c:pt>
                <c:pt idx="1353">
                  <c:v>-0.15</c:v>
                </c:pt>
                <c:pt idx="1354">
                  <c:v>-0.1</c:v>
                </c:pt>
                <c:pt idx="1355">
                  <c:v>-0.08</c:v>
                </c:pt>
                <c:pt idx="1356">
                  <c:v>-0.13</c:v>
                </c:pt>
                <c:pt idx="1357">
                  <c:v>-0.17</c:v>
                </c:pt>
                <c:pt idx="1358">
                  <c:v>-0.14000000000000001</c:v>
                </c:pt>
                <c:pt idx="1359">
                  <c:v>-0.11</c:v>
                </c:pt>
                <c:pt idx="1360">
                  <c:v>-0.14000000000000001</c:v>
                </c:pt>
                <c:pt idx="1361">
                  <c:v>-0.13</c:v>
                </c:pt>
                <c:pt idx="1362">
                  <c:v>-0.21</c:v>
                </c:pt>
                <c:pt idx="1363">
                  <c:v>-0.17</c:v>
                </c:pt>
                <c:pt idx="1364">
                  <c:v>-0.11</c:v>
                </c:pt>
                <c:pt idx="1365">
                  <c:v>-0.1</c:v>
                </c:pt>
                <c:pt idx="1366">
                  <c:v>-0.14000000000000001</c:v>
                </c:pt>
                <c:pt idx="1367">
                  <c:v>-0.2</c:v>
                </c:pt>
                <c:pt idx="1368">
                  <c:v>-0.17</c:v>
                </c:pt>
                <c:pt idx="1369">
                  <c:v>-0.12</c:v>
                </c:pt>
                <c:pt idx="1370">
                  <c:v>-0.09</c:v>
                </c:pt>
                <c:pt idx="1371">
                  <c:v>-0.11</c:v>
                </c:pt>
                <c:pt idx="1372">
                  <c:v>-0.19</c:v>
                </c:pt>
                <c:pt idx="1373">
                  <c:v>-0.2</c:v>
                </c:pt>
                <c:pt idx="1374">
                  <c:v>-0.14000000000000001</c:v>
                </c:pt>
                <c:pt idx="1375">
                  <c:v>-0.12</c:v>
                </c:pt>
                <c:pt idx="1376">
                  <c:v>-0.14000000000000001</c:v>
                </c:pt>
                <c:pt idx="1377">
                  <c:v>-0.16</c:v>
                </c:pt>
                <c:pt idx="1378">
                  <c:v>-0.21</c:v>
                </c:pt>
                <c:pt idx="1379">
                  <c:v>-0.16</c:v>
                </c:pt>
                <c:pt idx="1380">
                  <c:v>-0.12</c:v>
                </c:pt>
                <c:pt idx="1381">
                  <c:v>-0.13</c:v>
                </c:pt>
                <c:pt idx="1382">
                  <c:v>-0.17</c:v>
                </c:pt>
                <c:pt idx="1383">
                  <c:v>-0.19</c:v>
                </c:pt>
                <c:pt idx="1384">
                  <c:v>-0.15</c:v>
                </c:pt>
                <c:pt idx="1385">
                  <c:v>-0.06</c:v>
                </c:pt>
                <c:pt idx="1386">
                  <c:v>-0.11</c:v>
                </c:pt>
                <c:pt idx="1387">
                  <c:v>-0.17</c:v>
                </c:pt>
                <c:pt idx="1388">
                  <c:v>-0.2</c:v>
                </c:pt>
                <c:pt idx="1389">
                  <c:v>-0.16</c:v>
                </c:pt>
                <c:pt idx="1390">
                  <c:v>-0.11</c:v>
                </c:pt>
                <c:pt idx="1391">
                  <c:v>-0.11</c:v>
                </c:pt>
                <c:pt idx="1392">
                  <c:v>-0.17</c:v>
                </c:pt>
                <c:pt idx="1393">
                  <c:v>-0.22</c:v>
                </c:pt>
                <c:pt idx="1394">
                  <c:v>-0.16</c:v>
                </c:pt>
                <c:pt idx="1395">
                  <c:v>-0.11</c:v>
                </c:pt>
                <c:pt idx="1396">
                  <c:v>-0.1</c:v>
                </c:pt>
                <c:pt idx="1397">
                  <c:v>-0.14000000000000001</c:v>
                </c:pt>
                <c:pt idx="1398">
                  <c:v>-0.18</c:v>
                </c:pt>
                <c:pt idx="1399">
                  <c:v>-0.16</c:v>
                </c:pt>
                <c:pt idx="1400">
                  <c:v>-0.12</c:v>
                </c:pt>
                <c:pt idx="1401">
                  <c:v>-0.1</c:v>
                </c:pt>
                <c:pt idx="1402">
                  <c:v>-0.16</c:v>
                </c:pt>
                <c:pt idx="1403">
                  <c:v>-0.21</c:v>
                </c:pt>
                <c:pt idx="1404">
                  <c:v>-0.18</c:v>
                </c:pt>
                <c:pt idx="1405">
                  <c:v>-0.12</c:v>
                </c:pt>
                <c:pt idx="1406">
                  <c:v>-0.08</c:v>
                </c:pt>
                <c:pt idx="1407">
                  <c:v>-0.13</c:v>
                </c:pt>
                <c:pt idx="1408">
                  <c:v>-0.19</c:v>
                </c:pt>
                <c:pt idx="1409">
                  <c:v>-0.17</c:v>
                </c:pt>
                <c:pt idx="1410">
                  <c:v>-0.13</c:v>
                </c:pt>
                <c:pt idx="1411">
                  <c:v>-0.08</c:v>
                </c:pt>
                <c:pt idx="1412">
                  <c:v>-0.13</c:v>
                </c:pt>
                <c:pt idx="1413">
                  <c:v>-0.18</c:v>
                </c:pt>
                <c:pt idx="1414">
                  <c:v>-0.21</c:v>
                </c:pt>
                <c:pt idx="1415">
                  <c:v>-0.14000000000000001</c:v>
                </c:pt>
                <c:pt idx="1416">
                  <c:v>-0.09</c:v>
                </c:pt>
                <c:pt idx="1417">
                  <c:v>-0.12</c:v>
                </c:pt>
                <c:pt idx="1418">
                  <c:v>-0.19</c:v>
                </c:pt>
                <c:pt idx="1419">
                  <c:v>-0.19</c:v>
                </c:pt>
                <c:pt idx="1420">
                  <c:v>-0.14000000000000001</c:v>
                </c:pt>
                <c:pt idx="1421">
                  <c:v>-0.08</c:v>
                </c:pt>
                <c:pt idx="1422">
                  <c:v>-0.12</c:v>
                </c:pt>
                <c:pt idx="1423">
                  <c:v>-0.17</c:v>
                </c:pt>
                <c:pt idx="1424">
                  <c:v>-0.19</c:v>
                </c:pt>
                <c:pt idx="1425">
                  <c:v>-0.15</c:v>
                </c:pt>
                <c:pt idx="1426">
                  <c:v>-0.12</c:v>
                </c:pt>
                <c:pt idx="1427">
                  <c:v>-0.12</c:v>
                </c:pt>
                <c:pt idx="1428">
                  <c:v>-0.16</c:v>
                </c:pt>
                <c:pt idx="1429">
                  <c:v>-0.2</c:v>
                </c:pt>
                <c:pt idx="1430">
                  <c:v>-0.15</c:v>
                </c:pt>
                <c:pt idx="1431">
                  <c:v>-0.12</c:v>
                </c:pt>
                <c:pt idx="1432">
                  <c:v>-0.12</c:v>
                </c:pt>
                <c:pt idx="1433">
                  <c:v>-0.18</c:v>
                </c:pt>
                <c:pt idx="1434">
                  <c:v>-0.16</c:v>
                </c:pt>
                <c:pt idx="1435">
                  <c:v>-0.16</c:v>
                </c:pt>
                <c:pt idx="1436">
                  <c:v>-0.12</c:v>
                </c:pt>
                <c:pt idx="1437">
                  <c:v>-0.1</c:v>
                </c:pt>
                <c:pt idx="1438">
                  <c:v>-0.15</c:v>
                </c:pt>
                <c:pt idx="1439">
                  <c:v>-0.16</c:v>
                </c:pt>
                <c:pt idx="1440">
                  <c:v>-0.15</c:v>
                </c:pt>
                <c:pt idx="1441">
                  <c:v>-0.16</c:v>
                </c:pt>
                <c:pt idx="1442">
                  <c:v>-0.1</c:v>
                </c:pt>
                <c:pt idx="1443">
                  <c:v>-0.13</c:v>
                </c:pt>
                <c:pt idx="1444">
                  <c:v>-0.2</c:v>
                </c:pt>
                <c:pt idx="1445">
                  <c:v>-0.18</c:v>
                </c:pt>
                <c:pt idx="1446">
                  <c:v>-0.12</c:v>
                </c:pt>
                <c:pt idx="1447">
                  <c:v>-0.11</c:v>
                </c:pt>
                <c:pt idx="1448">
                  <c:v>-0.14000000000000001</c:v>
                </c:pt>
                <c:pt idx="1449">
                  <c:v>-0.21</c:v>
                </c:pt>
                <c:pt idx="1450">
                  <c:v>-0.17</c:v>
                </c:pt>
                <c:pt idx="1451">
                  <c:v>-0.13</c:v>
                </c:pt>
                <c:pt idx="1452">
                  <c:v>-0.11</c:v>
                </c:pt>
                <c:pt idx="1453">
                  <c:v>-0.12</c:v>
                </c:pt>
                <c:pt idx="1454">
                  <c:v>-0.2</c:v>
                </c:pt>
                <c:pt idx="1455">
                  <c:v>-0.19</c:v>
                </c:pt>
                <c:pt idx="1456">
                  <c:v>-0.15</c:v>
                </c:pt>
                <c:pt idx="1457">
                  <c:v>-0.13</c:v>
                </c:pt>
                <c:pt idx="1458">
                  <c:v>-0.11</c:v>
                </c:pt>
                <c:pt idx="1459">
                  <c:v>-0.15</c:v>
                </c:pt>
                <c:pt idx="1460">
                  <c:v>-0.16</c:v>
                </c:pt>
                <c:pt idx="1461">
                  <c:v>-0.14000000000000001</c:v>
                </c:pt>
                <c:pt idx="1462">
                  <c:v>-0.1</c:v>
                </c:pt>
                <c:pt idx="1463">
                  <c:v>-0.12</c:v>
                </c:pt>
                <c:pt idx="1464">
                  <c:v>-0.15</c:v>
                </c:pt>
                <c:pt idx="1465">
                  <c:v>-0.06</c:v>
                </c:pt>
                <c:pt idx="1466">
                  <c:v>-0.05</c:v>
                </c:pt>
                <c:pt idx="1467">
                  <c:v>-0.05</c:v>
                </c:pt>
                <c:pt idx="1468">
                  <c:v>-0.06</c:v>
                </c:pt>
                <c:pt idx="1469">
                  <c:v>-0.05</c:v>
                </c:pt>
                <c:pt idx="1470">
                  <c:v>-0.05</c:v>
                </c:pt>
                <c:pt idx="1471">
                  <c:v>-0.03</c:v>
                </c:pt>
                <c:pt idx="1472">
                  <c:v>-0.05</c:v>
                </c:pt>
                <c:pt idx="1473">
                  <c:v>-0.02</c:v>
                </c:pt>
                <c:pt idx="1474">
                  <c:v>-0.04</c:v>
                </c:pt>
                <c:pt idx="1475">
                  <c:v>-0.04</c:v>
                </c:pt>
                <c:pt idx="1476">
                  <c:v>-0.05</c:v>
                </c:pt>
                <c:pt idx="1477">
                  <c:v>-0.04</c:v>
                </c:pt>
                <c:pt idx="1478">
                  <c:v>-0.04</c:v>
                </c:pt>
                <c:pt idx="1479">
                  <c:v>-0.04</c:v>
                </c:pt>
                <c:pt idx="1480">
                  <c:v>-0.04</c:v>
                </c:pt>
                <c:pt idx="1481">
                  <c:v>-0.05</c:v>
                </c:pt>
                <c:pt idx="1482">
                  <c:v>-0.03</c:v>
                </c:pt>
                <c:pt idx="1483">
                  <c:v>-0.06</c:v>
                </c:pt>
                <c:pt idx="1484">
                  <c:v>-0.06</c:v>
                </c:pt>
                <c:pt idx="1485">
                  <c:v>-0.05</c:v>
                </c:pt>
                <c:pt idx="1486">
                  <c:v>-0.02</c:v>
                </c:pt>
                <c:pt idx="1487">
                  <c:v>-0.05</c:v>
                </c:pt>
                <c:pt idx="1488">
                  <c:v>-0.04</c:v>
                </c:pt>
                <c:pt idx="1489">
                  <c:v>-0.04</c:v>
                </c:pt>
                <c:pt idx="1490">
                  <c:v>-0.04</c:v>
                </c:pt>
                <c:pt idx="1491">
                  <c:v>-0.06</c:v>
                </c:pt>
                <c:pt idx="1492">
                  <c:v>-0.04</c:v>
                </c:pt>
                <c:pt idx="1493">
                  <c:v>-0.04</c:v>
                </c:pt>
                <c:pt idx="1494">
                  <c:v>-0.04</c:v>
                </c:pt>
                <c:pt idx="1495">
                  <c:v>-0.04</c:v>
                </c:pt>
                <c:pt idx="1496">
                  <c:v>-0.04</c:v>
                </c:pt>
                <c:pt idx="1497">
                  <c:v>-0.06</c:v>
                </c:pt>
                <c:pt idx="1498">
                  <c:v>-0.06</c:v>
                </c:pt>
                <c:pt idx="1499">
                  <c:v>-0.03</c:v>
                </c:pt>
                <c:pt idx="1500">
                  <c:v>-0.05</c:v>
                </c:pt>
                <c:pt idx="1501">
                  <c:v>-0.06</c:v>
                </c:pt>
                <c:pt idx="1502">
                  <c:v>-0.04</c:v>
                </c:pt>
                <c:pt idx="1503">
                  <c:v>-0.03</c:v>
                </c:pt>
                <c:pt idx="1504">
                  <c:v>-0.05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-0.04</c:v>
                </c:pt>
                <c:pt idx="1509">
                  <c:v>-0.03</c:v>
                </c:pt>
                <c:pt idx="1510">
                  <c:v>-0.04</c:v>
                </c:pt>
                <c:pt idx="1511">
                  <c:v>-0.06</c:v>
                </c:pt>
                <c:pt idx="1512">
                  <c:v>-0.06</c:v>
                </c:pt>
                <c:pt idx="1513">
                  <c:v>-0.04</c:v>
                </c:pt>
                <c:pt idx="1514">
                  <c:v>-0.05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-0.05</c:v>
                </c:pt>
                <c:pt idx="1520">
                  <c:v>-0.04</c:v>
                </c:pt>
                <c:pt idx="1521">
                  <c:v>-0.05</c:v>
                </c:pt>
                <c:pt idx="1522">
                  <c:v>-0.04</c:v>
                </c:pt>
                <c:pt idx="1523">
                  <c:v>-0.02</c:v>
                </c:pt>
                <c:pt idx="1524">
                  <c:v>-0.05</c:v>
                </c:pt>
                <c:pt idx="1525">
                  <c:v>-0.05</c:v>
                </c:pt>
                <c:pt idx="1526">
                  <c:v>-0.03</c:v>
                </c:pt>
                <c:pt idx="1527">
                  <c:v>-0.05</c:v>
                </c:pt>
                <c:pt idx="1528">
                  <c:v>-0.05</c:v>
                </c:pt>
                <c:pt idx="1529">
                  <c:v>-0.05</c:v>
                </c:pt>
                <c:pt idx="1530">
                  <c:v>-0.05</c:v>
                </c:pt>
                <c:pt idx="1531">
                  <c:v>-0.04</c:v>
                </c:pt>
                <c:pt idx="1532">
                  <c:v>-0.04</c:v>
                </c:pt>
                <c:pt idx="1533">
                  <c:v>-0.03</c:v>
                </c:pt>
                <c:pt idx="1534">
                  <c:v>-0.03</c:v>
                </c:pt>
                <c:pt idx="1535">
                  <c:v>-0.05</c:v>
                </c:pt>
                <c:pt idx="1536">
                  <c:v>-0.05</c:v>
                </c:pt>
                <c:pt idx="1537">
                  <c:v>-0.04</c:v>
                </c:pt>
                <c:pt idx="1538">
                  <c:v>-0.03</c:v>
                </c:pt>
                <c:pt idx="1539">
                  <c:v>-0.05</c:v>
                </c:pt>
                <c:pt idx="1540">
                  <c:v>-0.03</c:v>
                </c:pt>
                <c:pt idx="1541">
                  <c:v>-0.04</c:v>
                </c:pt>
                <c:pt idx="1542">
                  <c:v>-0.04</c:v>
                </c:pt>
                <c:pt idx="1543">
                  <c:v>-0.04</c:v>
                </c:pt>
                <c:pt idx="1544">
                  <c:v>-0.05</c:v>
                </c:pt>
                <c:pt idx="1545">
                  <c:v>-0.04</c:v>
                </c:pt>
                <c:pt idx="1546">
                  <c:v>-0.03</c:v>
                </c:pt>
                <c:pt idx="1547">
                  <c:v>-0.02</c:v>
                </c:pt>
                <c:pt idx="1548">
                  <c:v>-0.05</c:v>
                </c:pt>
                <c:pt idx="1549">
                  <c:v>-0.03</c:v>
                </c:pt>
                <c:pt idx="1550">
                  <c:v>-0.04</c:v>
                </c:pt>
                <c:pt idx="1551">
                  <c:v>-0.04</c:v>
                </c:pt>
                <c:pt idx="1552">
                  <c:v>-0.04</c:v>
                </c:pt>
                <c:pt idx="1553">
                  <c:v>-0.05</c:v>
                </c:pt>
                <c:pt idx="1554">
                  <c:v>-0.05</c:v>
                </c:pt>
                <c:pt idx="1555">
                  <c:v>-0.03</c:v>
                </c:pt>
                <c:pt idx="1556">
                  <c:v>-0.03</c:v>
                </c:pt>
                <c:pt idx="1557">
                  <c:v>-0.04</c:v>
                </c:pt>
                <c:pt idx="1558">
                  <c:v>-0.06</c:v>
                </c:pt>
                <c:pt idx="1559">
                  <c:v>-0.02</c:v>
                </c:pt>
                <c:pt idx="1560">
                  <c:v>-0.02</c:v>
                </c:pt>
                <c:pt idx="1561">
                  <c:v>-0.04</c:v>
                </c:pt>
                <c:pt idx="1562">
                  <c:v>-0.02</c:v>
                </c:pt>
                <c:pt idx="1563">
                  <c:v>-0.04</c:v>
                </c:pt>
                <c:pt idx="1564">
                  <c:v>-0.04</c:v>
                </c:pt>
                <c:pt idx="1565">
                  <c:v>-0.05</c:v>
                </c:pt>
                <c:pt idx="1566">
                  <c:v>-0.04</c:v>
                </c:pt>
                <c:pt idx="1567">
                  <c:v>-0.04</c:v>
                </c:pt>
                <c:pt idx="1568">
                  <c:v>-0.04</c:v>
                </c:pt>
                <c:pt idx="1569">
                  <c:v>-0.05</c:v>
                </c:pt>
                <c:pt idx="1570">
                  <c:v>-0.04</c:v>
                </c:pt>
                <c:pt idx="1571">
                  <c:v>-0.02</c:v>
                </c:pt>
                <c:pt idx="1572">
                  <c:v>-0.05</c:v>
                </c:pt>
                <c:pt idx="1573">
                  <c:v>-0.04</c:v>
                </c:pt>
                <c:pt idx="1574">
                  <c:v>-0.04</c:v>
                </c:pt>
                <c:pt idx="1575">
                  <c:v>-0.04</c:v>
                </c:pt>
                <c:pt idx="1576">
                  <c:v>-0.03</c:v>
                </c:pt>
                <c:pt idx="1577">
                  <c:v>-0.04</c:v>
                </c:pt>
                <c:pt idx="1578">
                  <c:v>-0.03</c:v>
                </c:pt>
                <c:pt idx="1579">
                  <c:v>-0.04</c:v>
                </c:pt>
                <c:pt idx="1580">
                  <c:v>-0.04</c:v>
                </c:pt>
                <c:pt idx="1581">
                  <c:v>-0.06</c:v>
                </c:pt>
                <c:pt idx="1582">
                  <c:v>-0.04</c:v>
                </c:pt>
                <c:pt idx="1583">
                  <c:v>-0.04</c:v>
                </c:pt>
                <c:pt idx="1584">
                  <c:v>-0.04</c:v>
                </c:pt>
                <c:pt idx="1585">
                  <c:v>-0.04</c:v>
                </c:pt>
                <c:pt idx="1586">
                  <c:v>-0.05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-0.05</c:v>
                </c:pt>
                <c:pt idx="1591">
                  <c:v>-0.05</c:v>
                </c:pt>
                <c:pt idx="1592">
                  <c:v>-0.03</c:v>
                </c:pt>
                <c:pt idx="1593">
                  <c:v>-0.03</c:v>
                </c:pt>
                <c:pt idx="1594">
                  <c:v>-0.04</c:v>
                </c:pt>
                <c:pt idx="1595">
                  <c:v>-0.04</c:v>
                </c:pt>
                <c:pt idx="1596">
                  <c:v>-0.02</c:v>
                </c:pt>
                <c:pt idx="1597">
                  <c:v>-0.05</c:v>
                </c:pt>
                <c:pt idx="1598">
                  <c:v>-0.05</c:v>
                </c:pt>
                <c:pt idx="1599">
                  <c:v>-0.03</c:v>
                </c:pt>
                <c:pt idx="1600">
                  <c:v>-0.05</c:v>
                </c:pt>
                <c:pt idx="1601">
                  <c:v>-0.04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-0.03</c:v>
                </c:pt>
                <c:pt idx="1607">
                  <c:v>-0.03</c:v>
                </c:pt>
                <c:pt idx="1608">
                  <c:v>-0.04</c:v>
                </c:pt>
                <c:pt idx="1609">
                  <c:v>-0.02</c:v>
                </c:pt>
                <c:pt idx="1610">
                  <c:v>-0.06</c:v>
                </c:pt>
                <c:pt idx="1611">
                  <c:v>-0.04</c:v>
                </c:pt>
                <c:pt idx="1612">
                  <c:v>-0.04</c:v>
                </c:pt>
                <c:pt idx="1613">
                  <c:v>-0.06</c:v>
                </c:pt>
                <c:pt idx="1614">
                  <c:v>-0.04</c:v>
                </c:pt>
                <c:pt idx="1615">
                  <c:v>-0.04</c:v>
                </c:pt>
                <c:pt idx="1616">
                  <c:v>-0.05</c:v>
                </c:pt>
                <c:pt idx="1617">
                  <c:v>-0.05</c:v>
                </c:pt>
                <c:pt idx="1618">
                  <c:v>-0.04</c:v>
                </c:pt>
                <c:pt idx="1619">
                  <c:v>-0.05</c:v>
                </c:pt>
                <c:pt idx="1620">
                  <c:v>-0.05</c:v>
                </c:pt>
                <c:pt idx="1621">
                  <c:v>-0.03</c:v>
                </c:pt>
                <c:pt idx="1622">
                  <c:v>-0.03</c:v>
                </c:pt>
                <c:pt idx="1623">
                  <c:v>-0.02</c:v>
                </c:pt>
                <c:pt idx="1624">
                  <c:v>-0.04</c:v>
                </c:pt>
                <c:pt idx="1625">
                  <c:v>-0.03</c:v>
                </c:pt>
                <c:pt idx="1626">
                  <c:v>-0.04</c:v>
                </c:pt>
                <c:pt idx="1627">
                  <c:v>-0.02</c:v>
                </c:pt>
                <c:pt idx="1628">
                  <c:v>-0.03</c:v>
                </c:pt>
                <c:pt idx="1629">
                  <c:v>-0.03</c:v>
                </c:pt>
                <c:pt idx="1630">
                  <c:v>-0.04</c:v>
                </c:pt>
                <c:pt idx="1631">
                  <c:v>-0.03</c:v>
                </c:pt>
                <c:pt idx="1632">
                  <c:v>-0.03</c:v>
                </c:pt>
                <c:pt idx="1633">
                  <c:v>-0.04</c:v>
                </c:pt>
                <c:pt idx="1634">
                  <c:v>-0.03</c:v>
                </c:pt>
                <c:pt idx="1635">
                  <c:v>-0.04</c:v>
                </c:pt>
                <c:pt idx="1636">
                  <c:v>-0.04</c:v>
                </c:pt>
                <c:pt idx="1637">
                  <c:v>-0.03</c:v>
                </c:pt>
                <c:pt idx="1638">
                  <c:v>-0.05</c:v>
                </c:pt>
                <c:pt idx="1639">
                  <c:v>-0.03</c:v>
                </c:pt>
                <c:pt idx="1640">
                  <c:v>-0.04</c:v>
                </c:pt>
                <c:pt idx="1641">
                  <c:v>-0.04</c:v>
                </c:pt>
                <c:pt idx="1642">
                  <c:v>-0.04</c:v>
                </c:pt>
                <c:pt idx="1643">
                  <c:v>-0.03</c:v>
                </c:pt>
                <c:pt idx="1644">
                  <c:v>-0.03</c:v>
                </c:pt>
                <c:pt idx="1645">
                  <c:v>-0.03</c:v>
                </c:pt>
                <c:pt idx="1646">
                  <c:v>-0.03</c:v>
                </c:pt>
                <c:pt idx="1647">
                  <c:v>-0.03</c:v>
                </c:pt>
                <c:pt idx="1648">
                  <c:v>-0.01</c:v>
                </c:pt>
                <c:pt idx="1649">
                  <c:v>-0.06</c:v>
                </c:pt>
                <c:pt idx="1650">
                  <c:v>-0.04</c:v>
                </c:pt>
                <c:pt idx="1651">
                  <c:v>-0.05</c:v>
                </c:pt>
                <c:pt idx="1652">
                  <c:v>-0.05</c:v>
                </c:pt>
                <c:pt idx="1653">
                  <c:v>-0.03</c:v>
                </c:pt>
                <c:pt idx="1654">
                  <c:v>-0.04</c:v>
                </c:pt>
                <c:pt idx="1655">
                  <c:v>-0.03</c:v>
                </c:pt>
                <c:pt idx="1656">
                  <c:v>-0.03</c:v>
                </c:pt>
                <c:pt idx="1657">
                  <c:v>-0.04</c:v>
                </c:pt>
                <c:pt idx="1658">
                  <c:v>-0.05</c:v>
                </c:pt>
                <c:pt idx="1659">
                  <c:v>-0.05</c:v>
                </c:pt>
                <c:pt idx="1660">
                  <c:v>-0.02</c:v>
                </c:pt>
                <c:pt idx="1661">
                  <c:v>-0.03</c:v>
                </c:pt>
                <c:pt idx="1662">
                  <c:v>-0.02</c:v>
                </c:pt>
                <c:pt idx="1663">
                  <c:v>-0.03</c:v>
                </c:pt>
                <c:pt idx="1664">
                  <c:v>-0.04</c:v>
                </c:pt>
                <c:pt idx="1665">
                  <c:v>-0.03</c:v>
                </c:pt>
                <c:pt idx="1666">
                  <c:v>-0.03</c:v>
                </c:pt>
                <c:pt idx="1667">
                  <c:v>-0.05</c:v>
                </c:pt>
                <c:pt idx="1668">
                  <c:v>-0.02</c:v>
                </c:pt>
                <c:pt idx="1669">
                  <c:v>-0.02</c:v>
                </c:pt>
                <c:pt idx="1670">
                  <c:v>-0.03</c:v>
                </c:pt>
                <c:pt idx="1671">
                  <c:v>-0.04</c:v>
                </c:pt>
                <c:pt idx="1672">
                  <c:v>-0.05</c:v>
                </c:pt>
                <c:pt idx="1673">
                  <c:v>-0.04</c:v>
                </c:pt>
                <c:pt idx="1674">
                  <c:v>-0.05</c:v>
                </c:pt>
                <c:pt idx="1675">
                  <c:v>-0.04</c:v>
                </c:pt>
                <c:pt idx="1676">
                  <c:v>-0.04</c:v>
                </c:pt>
                <c:pt idx="1677">
                  <c:v>-0.02</c:v>
                </c:pt>
                <c:pt idx="1678">
                  <c:v>-0.03</c:v>
                </c:pt>
                <c:pt idx="1679">
                  <c:v>-0.02</c:v>
                </c:pt>
                <c:pt idx="1680">
                  <c:v>-0.03</c:v>
                </c:pt>
                <c:pt idx="1681">
                  <c:v>-0.03</c:v>
                </c:pt>
                <c:pt idx="1682">
                  <c:v>-0.03</c:v>
                </c:pt>
                <c:pt idx="1683">
                  <c:v>-0.05</c:v>
                </c:pt>
                <c:pt idx="1684">
                  <c:v>-0.04</c:v>
                </c:pt>
                <c:pt idx="1685">
                  <c:v>-0.01</c:v>
                </c:pt>
                <c:pt idx="1686">
                  <c:v>-0.03</c:v>
                </c:pt>
                <c:pt idx="1687">
                  <c:v>-0.03</c:v>
                </c:pt>
                <c:pt idx="1688">
                  <c:v>-0.02</c:v>
                </c:pt>
                <c:pt idx="1689">
                  <c:v>-0.04</c:v>
                </c:pt>
                <c:pt idx="1690">
                  <c:v>-0.03</c:v>
                </c:pt>
                <c:pt idx="1691">
                  <c:v>-0.04</c:v>
                </c:pt>
                <c:pt idx="1692">
                  <c:v>-0.02</c:v>
                </c:pt>
                <c:pt idx="1693">
                  <c:v>-0.03</c:v>
                </c:pt>
                <c:pt idx="1694">
                  <c:v>-0.04</c:v>
                </c:pt>
                <c:pt idx="1695">
                  <c:v>-0.03</c:v>
                </c:pt>
                <c:pt idx="1696">
                  <c:v>-0.05</c:v>
                </c:pt>
                <c:pt idx="1697">
                  <c:v>-0.05</c:v>
                </c:pt>
                <c:pt idx="1698">
                  <c:v>-0.04</c:v>
                </c:pt>
                <c:pt idx="1699">
                  <c:v>-0.04</c:v>
                </c:pt>
                <c:pt idx="1700">
                  <c:v>-0.03</c:v>
                </c:pt>
                <c:pt idx="1701">
                  <c:v>-0.02</c:v>
                </c:pt>
                <c:pt idx="1702">
                  <c:v>-0.04</c:v>
                </c:pt>
                <c:pt idx="1703">
                  <c:v>-0.03</c:v>
                </c:pt>
                <c:pt idx="1704">
                  <c:v>-0.04</c:v>
                </c:pt>
                <c:pt idx="1705">
                  <c:v>-0.04</c:v>
                </c:pt>
                <c:pt idx="1706">
                  <c:v>-0.04</c:v>
                </c:pt>
                <c:pt idx="1707">
                  <c:v>-0.03</c:v>
                </c:pt>
                <c:pt idx="1708">
                  <c:v>-0.02</c:v>
                </c:pt>
                <c:pt idx="1709">
                  <c:v>-0.04</c:v>
                </c:pt>
                <c:pt idx="1710">
                  <c:v>-0.05</c:v>
                </c:pt>
                <c:pt idx="1711">
                  <c:v>-0.05</c:v>
                </c:pt>
                <c:pt idx="1712">
                  <c:v>-0.05</c:v>
                </c:pt>
                <c:pt idx="1713">
                  <c:v>-0.04</c:v>
                </c:pt>
                <c:pt idx="1714">
                  <c:v>-0.05</c:v>
                </c:pt>
                <c:pt idx="1715">
                  <c:v>-0.03</c:v>
                </c:pt>
                <c:pt idx="1716">
                  <c:v>-0.04</c:v>
                </c:pt>
                <c:pt idx="1717">
                  <c:v>-0.03</c:v>
                </c:pt>
                <c:pt idx="1718">
                  <c:v>-0.04</c:v>
                </c:pt>
                <c:pt idx="1719">
                  <c:v>-0.06</c:v>
                </c:pt>
                <c:pt idx="1720">
                  <c:v>-0.04</c:v>
                </c:pt>
                <c:pt idx="1721">
                  <c:v>-0.04</c:v>
                </c:pt>
                <c:pt idx="1722">
                  <c:v>-0.05</c:v>
                </c:pt>
                <c:pt idx="1723">
                  <c:v>-0.04</c:v>
                </c:pt>
                <c:pt idx="1724">
                  <c:v>-0.02</c:v>
                </c:pt>
                <c:pt idx="1725">
                  <c:v>-0.03</c:v>
                </c:pt>
                <c:pt idx="1726">
                  <c:v>-0.04</c:v>
                </c:pt>
                <c:pt idx="1727">
                  <c:v>-0.05</c:v>
                </c:pt>
                <c:pt idx="1728">
                  <c:v>-0.02</c:v>
                </c:pt>
                <c:pt idx="1729">
                  <c:v>-0.05</c:v>
                </c:pt>
                <c:pt idx="1730">
                  <c:v>-0.05</c:v>
                </c:pt>
                <c:pt idx="1731">
                  <c:v>-0.03</c:v>
                </c:pt>
                <c:pt idx="1732">
                  <c:v>-0.02</c:v>
                </c:pt>
                <c:pt idx="1733">
                  <c:v>-0.03</c:v>
                </c:pt>
                <c:pt idx="1734">
                  <c:v>-0.03</c:v>
                </c:pt>
                <c:pt idx="1735">
                  <c:v>-0.05</c:v>
                </c:pt>
                <c:pt idx="1736">
                  <c:v>-0.02</c:v>
                </c:pt>
                <c:pt idx="1737">
                  <c:v>-0.04</c:v>
                </c:pt>
                <c:pt idx="1738">
                  <c:v>-0.04</c:v>
                </c:pt>
                <c:pt idx="1739">
                  <c:v>-0.02</c:v>
                </c:pt>
                <c:pt idx="1740">
                  <c:v>-0.04</c:v>
                </c:pt>
                <c:pt idx="1741">
                  <c:v>-0.05</c:v>
                </c:pt>
                <c:pt idx="1742">
                  <c:v>-0.04</c:v>
                </c:pt>
                <c:pt idx="1743">
                  <c:v>-0.04</c:v>
                </c:pt>
                <c:pt idx="1744">
                  <c:v>-0.04</c:v>
                </c:pt>
                <c:pt idx="1745">
                  <c:v>-0.03</c:v>
                </c:pt>
                <c:pt idx="1746">
                  <c:v>-0.04</c:v>
                </c:pt>
                <c:pt idx="1747">
                  <c:v>-0.03</c:v>
                </c:pt>
                <c:pt idx="1748">
                  <c:v>-0.03</c:v>
                </c:pt>
                <c:pt idx="1749">
                  <c:v>-0.03</c:v>
                </c:pt>
                <c:pt idx="1750">
                  <c:v>-0.03</c:v>
                </c:pt>
                <c:pt idx="1751">
                  <c:v>-0.03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-0.03</c:v>
                </c:pt>
                <c:pt idx="1756">
                  <c:v>-0.02</c:v>
                </c:pt>
                <c:pt idx="1757">
                  <c:v>-0.04</c:v>
                </c:pt>
                <c:pt idx="1758">
                  <c:v>-0.04</c:v>
                </c:pt>
                <c:pt idx="1759">
                  <c:v>-0.05</c:v>
                </c:pt>
                <c:pt idx="1760">
                  <c:v>-0.04</c:v>
                </c:pt>
                <c:pt idx="1761">
                  <c:v>-0.03</c:v>
                </c:pt>
                <c:pt idx="1762">
                  <c:v>-0.05</c:v>
                </c:pt>
                <c:pt idx="1763">
                  <c:v>-0.02</c:v>
                </c:pt>
                <c:pt idx="1764">
                  <c:v>-0.05</c:v>
                </c:pt>
                <c:pt idx="1765">
                  <c:v>-0.05</c:v>
                </c:pt>
                <c:pt idx="1766">
                  <c:v>-0.04</c:v>
                </c:pt>
                <c:pt idx="1767">
                  <c:v>-0.05</c:v>
                </c:pt>
                <c:pt idx="1768">
                  <c:v>-0.06</c:v>
                </c:pt>
                <c:pt idx="1769">
                  <c:v>-0.02</c:v>
                </c:pt>
                <c:pt idx="1770">
                  <c:v>-0.04</c:v>
                </c:pt>
                <c:pt idx="1771">
                  <c:v>-0.06</c:v>
                </c:pt>
                <c:pt idx="1772">
                  <c:v>-0.03</c:v>
                </c:pt>
                <c:pt idx="1773">
                  <c:v>-0.02</c:v>
                </c:pt>
                <c:pt idx="1774">
                  <c:v>-0.06</c:v>
                </c:pt>
                <c:pt idx="1775">
                  <c:v>-0.03</c:v>
                </c:pt>
                <c:pt idx="1776">
                  <c:v>-0.05</c:v>
                </c:pt>
                <c:pt idx="1777">
                  <c:v>-0.03</c:v>
                </c:pt>
                <c:pt idx="1778">
                  <c:v>-0.05</c:v>
                </c:pt>
                <c:pt idx="1779">
                  <c:v>-0.05</c:v>
                </c:pt>
                <c:pt idx="1780">
                  <c:v>-0.03</c:v>
                </c:pt>
                <c:pt idx="1781">
                  <c:v>-0.04</c:v>
                </c:pt>
                <c:pt idx="1782">
                  <c:v>-0.04</c:v>
                </c:pt>
                <c:pt idx="1783">
                  <c:v>-0.05</c:v>
                </c:pt>
                <c:pt idx="1784">
                  <c:v>-0.05</c:v>
                </c:pt>
                <c:pt idx="1785">
                  <c:v>-0.04</c:v>
                </c:pt>
                <c:pt idx="1786">
                  <c:v>-0.03</c:v>
                </c:pt>
                <c:pt idx="1787">
                  <c:v>-0.04</c:v>
                </c:pt>
                <c:pt idx="1788">
                  <c:v>-0.03</c:v>
                </c:pt>
                <c:pt idx="1789">
                  <c:v>-0.04</c:v>
                </c:pt>
                <c:pt idx="1790">
                  <c:v>-0.05</c:v>
                </c:pt>
                <c:pt idx="1791">
                  <c:v>-0.03</c:v>
                </c:pt>
                <c:pt idx="1792">
                  <c:v>-0.05</c:v>
                </c:pt>
                <c:pt idx="1793">
                  <c:v>-0.04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-0.04</c:v>
                </c:pt>
                <c:pt idx="1798">
                  <c:v>-0.06</c:v>
                </c:pt>
                <c:pt idx="1799">
                  <c:v>-0.04</c:v>
                </c:pt>
                <c:pt idx="1800">
                  <c:v>-0.03</c:v>
                </c:pt>
                <c:pt idx="1801">
                  <c:v>-0.02</c:v>
                </c:pt>
                <c:pt idx="1802">
                  <c:v>-0.05</c:v>
                </c:pt>
                <c:pt idx="1803">
                  <c:v>-0.04</c:v>
                </c:pt>
                <c:pt idx="1804">
                  <c:v>-0.05</c:v>
                </c:pt>
                <c:pt idx="1805">
                  <c:v>-0.04</c:v>
                </c:pt>
                <c:pt idx="1806">
                  <c:v>-0.04</c:v>
                </c:pt>
                <c:pt idx="1807">
                  <c:v>-0.04</c:v>
                </c:pt>
                <c:pt idx="1808">
                  <c:v>-0.03</c:v>
                </c:pt>
                <c:pt idx="1809">
                  <c:v>-0.04</c:v>
                </c:pt>
                <c:pt idx="1810">
                  <c:v>-0.04</c:v>
                </c:pt>
                <c:pt idx="1811">
                  <c:v>-0.05</c:v>
                </c:pt>
                <c:pt idx="1812">
                  <c:v>-0.04</c:v>
                </c:pt>
                <c:pt idx="1813">
                  <c:v>-0.04</c:v>
                </c:pt>
                <c:pt idx="1814">
                  <c:v>-0.03</c:v>
                </c:pt>
                <c:pt idx="1815">
                  <c:v>-0.02</c:v>
                </c:pt>
                <c:pt idx="1816">
                  <c:v>-0.05</c:v>
                </c:pt>
                <c:pt idx="1817">
                  <c:v>-0.04</c:v>
                </c:pt>
                <c:pt idx="1818">
                  <c:v>-0.05</c:v>
                </c:pt>
                <c:pt idx="1819">
                  <c:v>-0.04</c:v>
                </c:pt>
                <c:pt idx="1820">
                  <c:v>-0.04</c:v>
                </c:pt>
                <c:pt idx="1821">
                  <c:v>-0.02</c:v>
                </c:pt>
                <c:pt idx="1822">
                  <c:v>-0.05</c:v>
                </c:pt>
                <c:pt idx="1823">
                  <c:v>-0.03</c:v>
                </c:pt>
                <c:pt idx="1824">
                  <c:v>-0.05</c:v>
                </c:pt>
                <c:pt idx="1825">
                  <c:v>-0.06</c:v>
                </c:pt>
                <c:pt idx="1826">
                  <c:v>-0.04</c:v>
                </c:pt>
                <c:pt idx="1827">
                  <c:v>-0.05</c:v>
                </c:pt>
                <c:pt idx="1828">
                  <c:v>-0.04</c:v>
                </c:pt>
                <c:pt idx="1829">
                  <c:v>-0.04</c:v>
                </c:pt>
                <c:pt idx="1830">
                  <c:v>-0.04</c:v>
                </c:pt>
                <c:pt idx="1831">
                  <c:v>-0.04</c:v>
                </c:pt>
                <c:pt idx="1832">
                  <c:v>-0.04</c:v>
                </c:pt>
                <c:pt idx="1833">
                  <c:v>-0.04</c:v>
                </c:pt>
                <c:pt idx="1834">
                  <c:v>-0.04</c:v>
                </c:pt>
                <c:pt idx="1835">
                  <c:v>-0.04</c:v>
                </c:pt>
                <c:pt idx="1836">
                  <c:v>-0.03</c:v>
                </c:pt>
                <c:pt idx="1837">
                  <c:v>-0.05</c:v>
                </c:pt>
                <c:pt idx="1838">
                  <c:v>-0.04</c:v>
                </c:pt>
                <c:pt idx="1839">
                  <c:v>-0.05</c:v>
                </c:pt>
                <c:pt idx="1840">
                  <c:v>-0.04</c:v>
                </c:pt>
                <c:pt idx="1841">
                  <c:v>-0.05</c:v>
                </c:pt>
                <c:pt idx="1842">
                  <c:v>-0.05</c:v>
                </c:pt>
                <c:pt idx="1843">
                  <c:v>-0.03</c:v>
                </c:pt>
                <c:pt idx="1844">
                  <c:v>-0.03</c:v>
                </c:pt>
                <c:pt idx="1845">
                  <c:v>-0.04</c:v>
                </c:pt>
                <c:pt idx="1846">
                  <c:v>-0.05</c:v>
                </c:pt>
                <c:pt idx="1847">
                  <c:v>-0.05</c:v>
                </c:pt>
                <c:pt idx="1848">
                  <c:v>-0.05</c:v>
                </c:pt>
                <c:pt idx="1849">
                  <c:v>-0.04</c:v>
                </c:pt>
                <c:pt idx="1850">
                  <c:v>-0.05</c:v>
                </c:pt>
                <c:pt idx="1851">
                  <c:v>-0.03</c:v>
                </c:pt>
                <c:pt idx="1852">
                  <c:v>-0.03</c:v>
                </c:pt>
                <c:pt idx="1853">
                  <c:v>-0.04</c:v>
                </c:pt>
                <c:pt idx="1854">
                  <c:v>-0.05</c:v>
                </c:pt>
                <c:pt idx="1855">
                  <c:v>-0.03</c:v>
                </c:pt>
                <c:pt idx="1856">
                  <c:v>-0.05</c:v>
                </c:pt>
                <c:pt idx="1857">
                  <c:v>-0.03</c:v>
                </c:pt>
                <c:pt idx="1858">
                  <c:v>-0.04</c:v>
                </c:pt>
                <c:pt idx="1859">
                  <c:v>-0.05</c:v>
                </c:pt>
                <c:pt idx="1860">
                  <c:v>-0.04</c:v>
                </c:pt>
                <c:pt idx="1861">
                  <c:v>-0.04</c:v>
                </c:pt>
                <c:pt idx="1862">
                  <c:v>-0.05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-0.05</c:v>
                </c:pt>
                <c:pt idx="1867">
                  <c:v>-0.04</c:v>
                </c:pt>
                <c:pt idx="1868">
                  <c:v>-0.03</c:v>
                </c:pt>
                <c:pt idx="1869">
                  <c:v>-0.06</c:v>
                </c:pt>
                <c:pt idx="1870">
                  <c:v>-0.04</c:v>
                </c:pt>
                <c:pt idx="1871">
                  <c:v>-0.04</c:v>
                </c:pt>
                <c:pt idx="1872">
                  <c:v>-0.03</c:v>
                </c:pt>
                <c:pt idx="1873">
                  <c:v>-0.03</c:v>
                </c:pt>
                <c:pt idx="1874">
                  <c:v>-0.04</c:v>
                </c:pt>
                <c:pt idx="1875">
                  <c:v>-0.04</c:v>
                </c:pt>
                <c:pt idx="1876">
                  <c:v>-0.04</c:v>
                </c:pt>
                <c:pt idx="1877">
                  <c:v>-0.06</c:v>
                </c:pt>
                <c:pt idx="1878">
                  <c:v>-0.04</c:v>
                </c:pt>
                <c:pt idx="1879">
                  <c:v>-0.04</c:v>
                </c:pt>
                <c:pt idx="1880">
                  <c:v>-0.05</c:v>
                </c:pt>
                <c:pt idx="1881">
                  <c:v>-0.03</c:v>
                </c:pt>
                <c:pt idx="1882">
                  <c:v>-0.04</c:v>
                </c:pt>
                <c:pt idx="1883">
                  <c:v>-0.03</c:v>
                </c:pt>
                <c:pt idx="1884">
                  <c:v>-0.04</c:v>
                </c:pt>
                <c:pt idx="1885">
                  <c:v>-0.05</c:v>
                </c:pt>
                <c:pt idx="1886">
                  <c:v>-0.03</c:v>
                </c:pt>
                <c:pt idx="1887">
                  <c:v>-0.02</c:v>
                </c:pt>
                <c:pt idx="1888">
                  <c:v>-0.03</c:v>
                </c:pt>
                <c:pt idx="1889">
                  <c:v>-0.04</c:v>
                </c:pt>
                <c:pt idx="1890">
                  <c:v>-0.05</c:v>
                </c:pt>
                <c:pt idx="1891">
                  <c:v>-0.04</c:v>
                </c:pt>
                <c:pt idx="1892">
                  <c:v>-0.04</c:v>
                </c:pt>
                <c:pt idx="1893">
                  <c:v>-0.04</c:v>
                </c:pt>
                <c:pt idx="1894">
                  <c:v>-0.03</c:v>
                </c:pt>
                <c:pt idx="1895">
                  <c:v>-0.03</c:v>
                </c:pt>
                <c:pt idx="1896">
                  <c:v>-0.06</c:v>
                </c:pt>
                <c:pt idx="1897">
                  <c:v>-0.05</c:v>
                </c:pt>
                <c:pt idx="1898">
                  <c:v>-0.05</c:v>
                </c:pt>
                <c:pt idx="1899">
                  <c:v>-0.05</c:v>
                </c:pt>
                <c:pt idx="1900">
                  <c:v>-0.05</c:v>
                </c:pt>
                <c:pt idx="1901">
                  <c:v>-0.03</c:v>
                </c:pt>
                <c:pt idx="1902">
                  <c:v>-0.05</c:v>
                </c:pt>
                <c:pt idx="1903">
                  <c:v>-0.05</c:v>
                </c:pt>
                <c:pt idx="1904">
                  <c:v>-0.03</c:v>
                </c:pt>
                <c:pt idx="1905">
                  <c:v>-0.04</c:v>
                </c:pt>
                <c:pt idx="1906">
                  <c:v>-0.05</c:v>
                </c:pt>
                <c:pt idx="1907">
                  <c:v>-0.03</c:v>
                </c:pt>
                <c:pt idx="1908">
                  <c:v>-0.05</c:v>
                </c:pt>
                <c:pt idx="1909">
                  <c:v>-0.03</c:v>
                </c:pt>
                <c:pt idx="1910">
                  <c:v>-0.03</c:v>
                </c:pt>
                <c:pt idx="1911">
                  <c:v>-0.04</c:v>
                </c:pt>
                <c:pt idx="1912">
                  <c:v>-0.03</c:v>
                </c:pt>
                <c:pt idx="1913">
                  <c:v>-0.05</c:v>
                </c:pt>
                <c:pt idx="1914">
                  <c:v>-0.04</c:v>
                </c:pt>
                <c:pt idx="1915">
                  <c:v>-0.05</c:v>
                </c:pt>
                <c:pt idx="1916">
                  <c:v>-0.04</c:v>
                </c:pt>
                <c:pt idx="1917">
                  <c:v>-0.05</c:v>
                </c:pt>
                <c:pt idx="1918">
                  <c:v>-0.04</c:v>
                </c:pt>
                <c:pt idx="1919">
                  <c:v>-0.05</c:v>
                </c:pt>
                <c:pt idx="1920">
                  <c:v>-0.03</c:v>
                </c:pt>
                <c:pt idx="1921">
                  <c:v>-0.04</c:v>
                </c:pt>
                <c:pt idx="1922">
                  <c:v>-0.05</c:v>
                </c:pt>
                <c:pt idx="1923">
                  <c:v>-0.04</c:v>
                </c:pt>
                <c:pt idx="1924">
                  <c:v>-0.05</c:v>
                </c:pt>
                <c:pt idx="1925">
                  <c:v>-0.04</c:v>
                </c:pt>
                <c:pt idx="1926">
                  <c:v>-0.05</c:v>
                </c:pt>
                <c:pt idx="1927">
                  <c:v>-0.04</c:v>
                </c:pt>
                <c:pt idx="1928">
                  <c:v>-0.02</c:v>
                </c:pt>
                <c:pt idx="1929">
                  <c:v>-0.04</c:v>
                </c:pt>
                <c:pt idx="1930">
                  <c:v>-0.03</c:v>
                </c:pt>
                <c:pt idx="1931">
                  <c:v>-0.03</c:v>
                </c:pt>
                <c:pt idx="1932">
                  <c:v>-0.03</c:v>
                </c:pt>
                <c:pt idx="1933">
                  <c:v>-0.03</c:v>
                </c:pt>
                <c:pt idx="1934">
                  <c:v>-0.03</c:v>
                </c:pt>
                <c:pt idx="1935">
                  <c:v>-0.04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-0.04</c:v>
                </c:pt>
                <c:pt idx="1940">
                  <c:v>-0.05</c:v>
                </c:pt>
                <c:pt idx="1941">
                  <c:v>-0.05</c:v>
                </c:pt>
                <c:pt idx="1942">
                  <c:v>-0.04</c:v>
                </c:pt>
                <c:pt idx="1943">
                  <c:v>-0.04</c:v>
                </c:pt>
                <c:pt idx="1944">
                  <c:v>-0.04</c:v>
                </c:pt>
                <c:pt idx="1945">
                  <c:v>-0.04</c:v>
                </c:pt>
                <c:pt idx="1946">
                  <c:v>-0.05</c:v>
                </c:pt>
                <c:pt idx="1947">
                  <c:v>-0.04</c:v>
                </c:pt>
                <c:pt idx="1948">
                  <c:v>-0.04</c:v>
                </c:pt>
                <c:pt idx="1949">
                  <c:v>-0.03</c:v>
                </c:pt>
                <c:pt idx="1950">
                  <c:v>-0.04</c:v>
                </c:pt>
                <c:pt idx="1951">
                  <c:v>-0.05</c:v>
                </c:pt>
                <c:pt idx="1952">
                  <c:v>-0.04</c:v>
                </c:pt>
                <c:pt idx="1953">
                  <c:v>-0.04</c:v>
                </c:pt>
                <c:pt idx="1954">
                  <c:v>-0.05</c:v>
                </c:pt>
                <c:pt idx="1955">
                  <c:v>-0.04</c:v>
                </c:pt>
                <c:pt idx="1956">
                  <c:v>-0.04</c:v>
                </c:pt>
                <c:pt idx="1957">
                  <c:v>-0.05</c:v>
                </c:pt>
                <c:pt idx="1958">
                  <c:v>-0.03</c:v>
                </c:pt>
                <c:pt idx="1959">
                  <c:v>-0.05</c:v>
                </c:pt>
                <c:pt idx="1960">
                  <c:v>-0.03</c:v>
                </c:pt>
                <c:pt idx="1961">
                  <c:v>-0.05</c:v>
                </c:pt>
                <c:pt idx="1962">
                  <c:v>-0.05</c:v>
                </c:pt>
                <c:pt idx="1963">
                  <c:v>-0.03</c:v>
                </c:pt>
                <c:pt idx="1964">
                  <c:v>-0.04</c:v>
                </c:pt>
                <c:pt idx="1965">
                  <c:v>-0.05</c:v>
                </c:pt>
                <c:pt idx="1966">
                  <c:v>-0.04</c:v>
                </c:pt>
                <c:pt idx="1967">
                  <c:v>-0.05</c:v>
                </c:pt>
                <c:pt idx="1968">
                  <c:v>-0.04</c:v>
                </c:pt>
                <c:pt idx="1969">
                  <c:v>-0.05</c:v>
                </c:pt>
                <c:pt idx="1970">
                  <c:v>-0.04</c:v>
                </c:pt>
                <c:pt idx="1971">
                  <c:v>-0.04</c:v>
                </c:pt>
                <c:pt idx="1972">
                  <c:v>-7.0000000000000007E-2</c:v>
                </c:pt>
                <c:pt idx="1973">
                  <c:v>-0.05</c:v>
                </c:pt>
                <c:pt idx="1974">
                  <c:v>-0.04</c:v>
                </c:pt>
                <c:pt idx="1975">
                  <c:v>-0.04</c:v>
                </c:pt>
                <c:pt idx="1976">
                  <c:v>-0.06</c:v>
                </c:pt>
                <c:pt idx="1977">
                  <c:v>-0.04</c:v>
                </c:pt>
                <c:pt idx="1978">
                  <c:v>-0.04</c:v>
                </c:pt>
                <c:pt idx="1979">
                  <c:v>-0.04</c:v>
                </c:pt>
                <c:pt idx="1980">
                  <c:v>-0.04</c:v>
                </c:pt>
                <c:pt idx="1981">
                  <c:v>-0.03</c:v>
                </c:pt>
                <c:pt idx="1982">
                  <c:v>-0.05</c:v>
                </c:pt>
                <c:pt idx="1983">
                  <c:v>-0.03</c:v>
                </c:pt>
                <c:pt idx="1984">
                  <c:v>-0.03</c:v>
                </c:pt>
                <c:pt idx="1985">
                  <c:v>-0.03</c:v>
                </c:pt>
                <c:pt idx="1986">
                  <c:v>-0.03</c:v>
                </c:pt>
                <c:pt idx="1987">
                  <c:v>-0.02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-0.06</c:v>
                </c:pt>
                <c:pt idx="1992">
                  <c:v>-0.04</c:v>
                </c:pt>
                <c:pt idx="1993">
                  <c:v>-0.04</c:v>
                </c:pt>
                <c:pt idx="1994">
                  <c:v>-0.05</c:v>
                </c:pt>
                <c:pt idx="1995">
                  <c:v>-0.05</c:v>
                </c:pt>
                <c:pt idx="1996">
                  <c:v>-0.04</c:v>
                </c:pt>
                <c:pt idx="1997">
                  <c:v>-0.05</c:v>
                </c:pt>
                <c:pt idx="1998">
                  <c:v>-0.06</c:v>
                </c:pt>
                <c:pt idx="1999">
                  <c:v>-0.03</c:v>
                </c:pt>
                <c:pt idx="2000">
                  <c:v>-0.04</c:v>
                </c:pt>
                <c:pt idx="2001">
                  <c:v>-0.05</c:v>
                </c:pt>
                <c:pt idx="2002">
                  <c:v>-0.05</c:v>
                </c:pt>
                <c:pt idx="2003">
                  <c:v>-0.04</c:v>
                </c:pt>
                <c:pt idx="2004">
                  <c:v>-0.05</c:v>
                </c:pt>
                <c:pt idx="2005">
                  <c:v>-0.04</c:v>
                </c:pt>
                <c:pt idx="2006">
                  <c:v>-0.03</c:v>
                </c:pt>
                <c:pt idx="2007">
                  <c:v>-0.05</c:v>
                </c:pt>
                <c:pt idx="2008">
                  <c:v>-0.05</c:v>
                </c:pt>
                <c:pt idx="2009">
                  <c:v>-0.04</c:v>
                </c:pt>
                <c:pt idx="2010">
                  <c:v>-0.04</c:v>
                </c:pt>
                <c:pt idx="2011">
                  <c:v>-0.05</c:v>
                </c:pt>
                <c:pt idx="2012">
                  <c:v>-0.04</c:v>
                </c:pt>
                <c:pt idx="2013">
                  <c:v>-0.05</c:v>
                </c:pt>
                <c:pt idx="2014">
                  <c:v>-0.05</c:v>
                </c:pt>
                <c:pt idx="2015">
                  <c:v>-0.05</c:v>
                </c:pt>
                <c:pt idx="2016">
                  <c:v>-0.02</c:v>
                </c:pt>
                <c:pt idx="2017">
                  <c:v>-0.06</c:v>
                </c:pt>
                <c:pt idx="2018">
                  <c:v>-0.04</c:v>
                </c:pt>
                <c:pt idx="2019">
                  <c:v>-0.06</c:v>
                </c:pt>
                <c:pt idx="2020">
                  <c:v>-0.06</c:v>
                </c:pt>
                <c:pt idx="2021">
                  <c:v>-0.06</c:v>
                </c:pt>
                <c:pt idx="2022">
                  <c:v>-0.02</c:v>
                </c:pt>
                <c:pt idx="2023">
                  <c:v>-0.03</c:v>
                </c:pt>
                <c:pt idx="2024">
                  <c:v>-0.03</c:v>
                </c:pt>
                <c:pt idx="2025">
                  <c:v>-0.05</c:v>
                </c:pt>
                <c:pt idx="2026">
                  <c:v>-0.04</c:v>
                </c:pt>
                <c:pt idx="2027">
                  <c:v>-0.05</c:v>
                </c:pt>
                <c:pt idx="2028">
                  <c:v>-0.04</c:v>
                </c:pt>
                <c:pt idx="2029">
                  <c:v>-0.04</c:v>
                </c:pt>
                <c:pt idx="2030">
                  <c:v>-0.03</c:v>
                </c:pt>
                <c:pt idx="2031">
                  <c:v>-0.04</c:v>
                </c:pt>
                <c:pt idx="2032">
                  <c:v>-0.02</c:v>
                </c:pt>
                <c:pt idx="2033">
                  <c:v>-0.03</c:v>
                </c:pt>
                <c:pt idx="2034">
                  <c:v>-0.05</c:v>
                </c:pt>
                <c:pt idx="2035">
                  <c:v>-0.04</c:v>
                </c:pt>
                <c:pt idx="2036">
                  <c:v>-0.04</c:v>
                </c:pt>
                <c:pt idx="2037">
                  <c:v>-0.04</c:v>
                </c:pt>
                <c:pt idx="2038">
                  <c:v>-0.03</c:v>
                </c:pt>
                <c:pt idx="2039">
                  <c:v>-0.03</c:v>
                </c:pt>
                <c:pt idx="2040">
                  <c:v>-0.04</c:v>
                </c:pt>
                <c:pt idx="2041">
                  <c:v>-0.03</c:v>
                </c:pt>
                <c:pt idx="2042">
                  <c:v>-0.03</c:v>
                </c:pt>
                <c:pt idx="2043">
                  <c:v>-0.06</c:v>
                </c:pt>
                <c:pt idx="2044">
                  <c:v>-0.04</c:v>
                </c:pt>
                <c:pt idx="2045">
                  <c:v>-0.03</c:v>
                </c:pt>
                <c:pt idx="2046">
                  <c:v>-0.02</c:v>
                </c:pt>
                <c:pt idx="2047">
                  <c:v>-0.05</c:v>
                </c:pt>
                <c:pt idx="2048">
                  <c:v>-0.05</c:v>
                </c:pt>
                <c:pt idx="2049">
                  <c:v>-0.05</c:v>
                </c:pt>
                <c:pt idx="2050">
                  <c:v>-0.05</c:v>
                </c:pt>
                <c:pt idx="2051">
                  <c:v>-0.05</c:v>
                </c:pt>
                <c:pt idx="2052">
                  <c:v>-0.04</c:v>
                </c:pt>
                <c:pt idx="2053">
                  <c:v>-0.03</c:v>
                </c:pt>
                <c:pt idx="2054">
                  <c:v>-0.04</c:v>
                </c:pt>
                <c:pt idx="2055">
                  <c:v>-0.04</c:v>
                </c:pt>
                <c:pt idx="2056">
                  <c:v>-0.05</c:v>
                </c:pt>
                <c:pt idx="2057">
                  <c:v>-0.05</c:v>
                </c:pt>
                <c:pt idx="2058">
                  <c:v>-0.03</c:v>
                </c:pt>
                <c:pt idx="2059">
                  <c:v>-0.04</c:v>
                </c:pt>
                <c:pt idx="2060">
                  <c:v>-0.03</c:v>
                </c:pt>
                <c:pt idx="2061">
                  <c:v>-0.06</c:v>
                </c:pt>
                <c:pt idx="2062">
                  <c:v>-0.05</c:v>
                </c:pt>
                <c:pt idx="2063">
                  <c:v>-0.05</c:v>
                </c:pt>
                <c:pt idx="2064">
                  <c:v>-0.04</c:v>
                </c:pt>
                <c:pt idx="2065">
                  <c:v>-0.04</c:v>
                </c:pt>
                <c:pt idx="2066">
                  <c:v>-0.05</c:v>
                </c:pt>
                <c:pt idx="2067">
                  <c:v>-0.05</c:v>
                </c:pt>
                <c:pt idx="2068">
                  <c:v>-0.05</c:v>
                </c:pt>
                <c:pt idx="2069">
                  <c:v>-0.04</c:v>
                </c:pt>
                <c:pt idx="2070">
                  <c:v>-0.05</c:v>
                </c:pt>
                <c:pt idx="2071">
                  <c:v>-0.04</c:v>
                </c:pt>
                <c:pt idx="2072">
                  <c:v>-0.05</c:v>
                </c:pt>
                <c:pt idx="2073">
                  <c:v>-0.03</c:v>
                </c:pt>
                <c:pt idx="2074">
                  <c:v>-0.03</c:v>
                </c:pt>
                <c:pt idx="2075">
                  <c:v>-0.05</c:v>
                </c:pt>
                <c:pt idx="2076">
                  <c:v>-0.04</c:v>
                </c:pt>
                <c:pt idx="2077">
                  <c:v>-0.04</c:v>
                </c:pt>
                <c:pt idx="2078">
                  <c:v>-0.04</c:v>
                </c:pt>
                <c:pt idx="2079">
                  <c:v>-0.04</c:v>
                </c:pt>
                <c:pt idx="2080">
                  <c:v>-0.03</c:v>
                </c:pt>
                <c:pt idx="2081">
                  <c:v>-0.04</c:v>
                </c:pt>
                <c:pt idx="2082">
                  <c:v>-0.04</c:v>
                </c:pt>
                <c:pt idx="2083">
                  <c:v>-0.04</c:v>
                </c:pt>
                <c:pt idx="2084">
                  <c:v>-0.03</c:v>
                </c:pt>
                <c:pt idx="2085">
                  <c:v>-0.03</c:v>
                </c:pt>
                <c:pt idx="2086">
                  <c:v>-0.04</c:v>
                </c:pt>
                <c:pt idx="2087">
                  <c:v>-0.05</c:v>
                </c:pt>
                <c:pt idx="2088">
                  <c:v>-0.05</c:v>
                </c:pt>
                <c:pt idx="2089">
                  <c:v>-0.03</c:v>
                </c:pt>
                <c:pt idx="2090">
                  <c:v>-0.03</c:v>
                </c:pt>
                <c:pt idx="2091">
                  <c:v>-0.06</c:v>
                </c:pt>
                <c:pt idx="2092">
                  <c:v>-0.03</c:v>
                </c:pt>
                <c:pt idx="2093">
                  <c:v>-0.06</c:v>
                </c:pt>
                <c:pt idx="2094">
                  <c:v>-0.04</c:v>
                </c:pt>
                <c:pt idx="2095">
                  <c:v>-0.03</c:v>
                </c:pt>
                <c:pt idx="2096">
                  <c:v>-0.06</c:v>
                </c:pt>
                <c:pt idx="2097">
                  <c:v>-0.03</c:v>
                </c:pt>
                <c:pt idx="2098">
                  <c:v>-0.04</c:v>
                </c:pt>
                <c:pt idx="2099">
                  <c:v>-0.04</c:v>
                </c:pt>
                <c:pt idx="2100">
                  <c:v>-0.05</c:v>
                </c:pt>
                <c:pt idx="2101">
                  <c:v>-0.06</c:v>
                </c:pt>
                <c:pt idx="2102">
                  <c:v>-0.05</c:v>
                </c:pt>
                <c:pt idx="2103">
                  <c:v>-0.03</c:v>
                </c:pt>
                <c:pt idx="2104">
                  <c:v>-0.04</c:v>
                </c:pt>
                <c:pt idx="2105">
                  <c:v>-0.04</c:v>
                </c:pt>
                <c:pt idx="2106">
                  <c:v>-0.04</c:v>
                </c:pt>
                <c:pt idx="2107">
                  <c:v>-0.03</c:v>
                </c:pt>
                <c:pt idx="2108">
                  <c:v>-0.04</c:v>
                </c:pt>
                <c:pt idx="2109">
                  <c:v>-0.06</c:v>
                </c:pt>
                <c:pt idx="2110">
                  <c:v>-0.04</c:v>
                </c:pt>
                <c:pt idx="2111">
                  <c:v>-0.05</c:v>
                </c:pt>
                <c:pt idx="2112">
                  <c:v>-0.05</c:v>
                </c:pt>
                <c:pt idx="2113">
                  <c:v>-0.04</c:v>
                </c:pt>
                <c:pt idx="2114">
                  <c:v>-0.04</c:v>
                </c:pt>
                <c:pt idx="2115">
                  <c:v>-0.05</c:v>
                </c:pt>
                <c:pt idx="2116">
                  <c:v>-0.06</c:v>
                </c:pt>
                <c:pt idx="2117">
                  <c:v>-0.04</c:v>
                </c:pt>
                <c:pt idx="2118">
                  <c:v>-0.04</c:v>
                </c:pt>
                <c:pt idx="2119">
                  <c:v>-0.03</c:v>
                </c:pt>
                <c:pt idx="2120">
                  <c:v>-0.03</c:v>
                </c:pt>
                <c:pt idx="2121">
                  <c:v>-0.03</c:v>
                </c:pt>
                <c:pt idx="2122">
                  <c:v>-0.03</c:v>
                </c:pt>
                <c:pt idx="2123">
                  <c:v>-0.03</c:v>
                </c:pt>
                <c:pt idx="2124">
                  <c:v>-0.04</c:v>
                </c:pt>
                <c:pt idx="2125">
                  <c:v>-0.04</c:v>
                </c:pt>
                <c:pt idx="2126">
                  <c:v>-0.02</c:v>
                </c:pt>
                <c:pt idx="2127">
                  <c:v>-0.04</c:v>
                </c:pt>
                <c:pt idx="2128">
                  <c:v>-0.03</c:v>
                </c:pt>
                <c:pt idx="2129">
                  <c:v>-0.05</c:v>
                </c:pt>
                <c:pt idx="2130">
                  <c:v>-0.04</c:v>
                </c:pt>
                <c:pt idx="2131">
                  <c:v>-0.03</c:v>
                </c:pt>
                <c:pt idx="2132">
                  <c:v>-0.05</c:v>
                </c:pt>
                <c:pt idx="2133">
                  <c:v>-0.04</c:v>
                </c:pt>
                <c:pt idx="2134">
                  <c:v>-0.03</c:v>
                </c:pt>
                <c:pt idx="2135">
                  <c:v>-0.03</c:v>
                </c:pt>
                <c:pt idx="2136">
                  <c:v>-0.03</c:v>
                </c:pt>
                <c:pt idx="2137">
                  <c:v>-0.04</c:v>
                </c:pt>
                <c:pt idx="2138">
                  <c:v>-0.02</c:v>
                </c:pt>
                <c:pt idx="2139">
                  <c:v>-0.03</c:v>
                </c:pt>
                <c:pt idx="2140">
                  <c:v>-0.02</c:v>
                </c:pt>
                <c:pt idx="2141">
                  <c:v>-0.05</c:v>
                </c:pt>
                <c:pt idx="2142">
                  <c:v>-0.06</c:v>
                </c:pt>
                <c:pt idx="2143">
                  <c:v>-0.02</c:v>
                </c:pt>
                <c:pt idx="2144">
                  <c:v>-0.06</c:v>
                </c:pt>
                <c:pt idx="2145">
                  <c:v>-0.05</c:v>
                </c:pt>
                <c:pt idx="2146">
                  <c:v>-0.05</c:v>
                </c:pt>
                <c:pt idx="2147">
                  <c:v>-0.03</c:v>
                </c:pt>
                <c:pt idx="2148">
                  <c:v>-0.03</c:v>
                </c:pt>
                <c:pt idx="2149">
                  <c:v>-0.03</c:v>
                </c:pt>
                <c:pt idx="2150">
                  <c:v>-0.04</c:v>
                </c:pt>
                <c:pt idx="2151">
                  <c:v>-0.04</c:v>
                </c:pt>
                <c:pt idx="2152">
                  <c:v>-0.04</c:v>
                </c:pt>
                <c:pt idx="2153">
                  <c:v>-0.03</c:v>
                </c:pt>
                <c:pt idx="2154">
                  <c:v>-0.03</c:v>
                </c:pt>
                <c:pt idx="2155">
                  <c:v>-0.05</c:v>
                </c:pt>
                <c:pt idx="2156">
                  <c:v>-0.05</c:v>
                </c:pt>
                <c:pt idx="2157">
                  <c:v>-0.06</c:v>
                </c:pt>
                <c:pt idx="2158">
                  <c:v>-0.05</c:v>
                </c:pt>
                <c:pt idx="2159">
                  <c:v>-0.04</c:v>
                </c:pt>
                <c:pt idx="2160">
                  <c:v>-0.03</c:v>
                </c:pt>
                <c:pt idx="2161">
                  <c:v>-0.04</c:v>
                </c:pt>
                <c:pt idx="2162">
                  <c:v>-0.05</c:v>
                </c:pt>
                <c:pt idx="2163">
                  <c:v>-0.04</c:v>
                </c:pt>
                <c:pt idx="2164">
                  <c:v>-0.05</c:v>
                </c:pt>
                <c:pt idx="2165">
                  <c:v>-0.05</c:v>
                </c:pt>
                <c:pt idx="2166">
                  <c:v>-0.03</c:v>
                </c:pt>
                <c:pt idx="2167">
                  <c:v>-0.04</c:v>
                </c:pt>
                <c:pt idx="2168">
                  <c:v>-0.02</c:v>
                </c:pt>
                <c:pt idx="2169">
                  <c:v>-0.03</c:v>
                </c:pt>
                <c:pt idx="2170">
                  <c:v>-0.04</c:v>
                </c:pt>
                <c:pt idx="2171">
                  <c:v>-0.03</c:v>
                </c:pt>
                <c:pt idx="2172">
                  <c:v>-0.05</c:v>
                </c:pt>
                <c:pt idx="2173">
                  <c:v>-0.05</c:v>
                </c:pt>
                <c:pt idx="2174">
                  <c:v>-0.04</c:v>
                </c:pt>
                <c:pt idx="2175">
                  <c:v>-0.04</c:v>
                </c:pt>
                <c:pt idx="2176">
                  <c:v>-0.02</c:v>
                </c:pt>
                <c:pt idx="2177">
                  <c:v>-0.04</c:v>
                </c:pt>
                <c:pt idx="2178">
                  <c:v>-0.03</c:v>
                </c:pt>
                <c:pt idx="2179">
                  <c:v>-0.05</c:v>
                </c:pt>
                <c:pt idx="2180">
                  <c:v>-0.04</c:v>
                </c:pt>
                <c:pt idx="2181">
                  <c:v>-0.05</c:v>
                </c:pt>
                <c:pt idx="2182">
                  <c:v>-0.03</c:v>
                </c:pt>
                <c:pt idx="2183">
                  <c:v>-0.04</c:v>
                </c:pt>
                <c:pt idx="2184">
                  <c:v>-0.05</c:v>
                </c:pt>
                <c:pt idx="2185">
                  <c:v>-0.04</c:v>
                </c:pt>
                <c:pt idx="2186">
                  <c:v>-0.03</c:v>
                </c:pt>
                <c:pt idx="2187">
                  <c:v>-0.03</c:v>
                </c:pt>
                <c:pt idx="2188">
                  <c:v>-0.03</c:v>
                </c:pt>
                <c:pt idx="2189">
                  <c:v>-0.04</c:v>
                </c:pt>
                <c:pt idx="2190">
                  <c:v>-0.04</c:v>
                </c:pt>
                <c:pt idx="2191">
                  <c:v>-0.03</c:v>
                </c:pt>
                <c:pt idx="2192">
                  <c:v>-0.02</c:v>
                </c:pt>
                <c:pt idx="2193">
                  <c:v>-0.04</c:v>
                </c:pt>
                <c:pt idx="2194">
                  <c:v>-0.04</c:v>
                </c:pt>
                <c:pt idx="2195">
                  <c:v>-0.05</c:v>
                </c:pt>
                <c:pt idx="2196">
                  <c:v>-0.04</c:v>
                </c:pt>
                <c:pt idx="2197">
                  <c:v>-0.03</c:v>
                </c:pt>
                <c:pt idx="2198">
                  <c:v>-0.05</c:v>
                </c:pt>
                <c:pt idx="2199">
                  <c:v>-0.04</c:v>
                </c:pt>
                <c:pt idx="2200">
                  <c:v>-0.04</c:v>
                </c:pt>
                <c:pt idx="2201">
                  <c:v>-0.06</c:v>
                </c:pt>
                <c:pt idx="2202">
                  <c:v>-0.04</c:v>
                </c:pt>
                <c:pt idx="2203">
                  <c:v>-0.05</c:v>
                </c:pt>
                <c:pt idx="2204">
                  <c:v>-0.05</c:v>
                </c:pt>
                <c:pt idx="2205">
                  <c:v>-0.03</c:v>
                </c:pt>
                <c:pt idx="2206">
                  <c:v>-0.03</c:v>
                </c:pt>
                <c:pt idx="2207">
                  <c:v>-0.05</c:v>
                </c:pt>
                <c:pt idx="2208">
                  <c:v>-0.03</c:v>
                </c:pt>
                <c:pt idx="2209">
                  <c:v>-0.05</c:v>
                </c:pt>
                <c:pt idx="2210">
                  <c:v>-0.05</c:v>
                </c:pt>
                <c:pt idx="2211">
                  <c:v>-0.04</c:v>
                </c:pt>
                <c:pt idx="2212">
                  <c:v>-0.04</c:v>
                </c:pt>
                <c:pt idx="2213">
                  <c:v>-0.04</c:v>
                </c:pt>
                <c:pt idx="2214">
                  <c:v>-0.04</c:v>
                </c:pt>
                <c:pt idx="2215">
                  <c:v>-0.04</c:v>
                </c:pt>
                <c:pt idx="2216">
                  <c:v>-0.03</c:v>
                </c:pt>
                <c:pt idx="2217">
                  <c:v>-0.04</c:v>
                </c:pt>
                <c:pt idx="2218">
                  <c:v>-0.05</c:v>
                </c:pt>
                <c:pt idx="2219">
                  <c:v>-0.04</c:v>
                </c:pt>
                <c:pt idx="2220">
                  <c:v>-0.03</c:v>
                </c:pt>
                <c:pt idx="2221">
                  <c:v>-0.02</c:v>
                </c:pt>
                <c:pt idx="2222">
                  <c:v>-0.05</c:v>
                </c:pt>
                <c:pt idx="2223">
                  <c:v>-0.03</c:v>
                </c:pt>
                <c:pt idx="2224">
                  <c:v>-0.03</c:v>
                </c:pt>
                <c:pt idx="2225">
                  <c:v>-0.03</c:v>
                </c:pt>
                <c:pt idx="2226">
                  <c:v>-0.05</c:v>
                </c:pt>
                <c:pt idx="2227">
                  <c:v>-0.03</c:v>
                </c:pt>
                <c:pt idx="2228">
                  <c:v>-0.04</c:v>
                </c:pt>
                <c:pt idx="2229">
                  <c:v>-0.04</c:v>
                </c:pt>
                <c:pt idx="2230">
                  <c:v>-0.04</c:v>
                </c:pt>
                <c:pt idx="2231">
                  <c:v>-0.04</c:v>
                </c:pt>
                <c:pt idx="2232">
                  <c:v>-0.03</c:v>
                </c:pt>
                <c:pt idx="2233">
                  <c:v>-0.05</c:v>
                </c:pt>
                <c:pt idx="2234">
                  <c:v>-0.04</c:v>
                </c:pt>
                <c:pt idx="2235">
                  <c:v>-0.05</c:v>
                </c:pt>
                <c:pt idx="2236">
                  <c:v>-0.04</c:v>
                </c:pt>
                <c:pt idx="2237">
                  <c:v>-0.04</c:v>
                </c:pt>
                <c:pt idx="2238">
                  <c:v>-0.04</c:v>
                </c:pt>
                <c:pt idx="2239">
                  <c:v>-0.04</c:v>
                </c:pt>
                <c:pt idx="2240">
                  <c:v>-0.04</c:v>
                </c:pt>
                <c:pt idx="2241">
                  <c:v>-0.06</c:v>
                </c:pt>
                <c:pt idx="2242">
                  <c:v>-0.03</c:v>
                </c:pt>
                <c:pt idx="2243">
                  <c:v>-0.05</c:v>
                </c:pt>
                <c:pt idx="2244">
                  <c:v>-0.03</c:v>
                </c:pt>
                <c:pt idx="2245">
                  <c:v>-0.03</c:v>
                </c:pt>
                <c:pt idx="2246">
                  <c:v>-0.04</c:v>
                </c:pt>
                <c:pt idx="2247">
                  <c:v>-0.06</c:v>
                </c:pt>
                <c:pt idx="2248">
                  <c:v>-0.06</c:v>
                </c:pt>
                <c:pt idx="2249">
                  <c:v>-0.05</c:v>
                </c:pt>
                <c:pt idx="2250">
                  <c:v>-0.04</c:v>
                </c:pt>
                <c:pt idx="2251">
                  <c:v>-0.04</c:v>
                </c:pt>
                <c:pt idx="2252">
                  <c:v>-0.04</c:v>
                </c:pt>
                <c:pt idx="2253">
                  <c:v>-0.04</c:v>
                </c:pt>
                <c:pt idx="2254">
                  <c:v>-0.05</c:v>
                </c:pt>
                <c:pt idx="2255">
                  <c:v>-0.05</c:v>
                </c:pt>
                <c:pt idx="2256">
                  <c:v>-0.03</c:v>
                </c:pt>
                <c:pt idx="2257">
                  <c:v>-0.05</c:v>
                </c:pt>
                <c:pt idx="2258">
                  <c:v>-0.04</c:v>
                </c:pt>
                <c:pt idx="2259">
                  <c:v>-0.05</c:v>
                </c:pt>
                <c:pt idx="2260">
                  <c:v>-0.05</c:v>
                </c:pt>
                <c:pt idx="2261">
                  <c:v>-0.03</c:v>
                </c:pt>
                <c:pt idx="2262">
                  <c:v>-0.02</c:v>
                </c:pt>
                <c:pt idx="2263">
                  <c:v>-0.03</c:v>
                </c:pt>
                <c:pt idx="2264">
                  <c:v>-0.05</c:v>
                </c:pt>
                <c:pt idx="2265">
                  <c:v>-0.03</c:v>
                </c:pt>
                <c:pt idx="2266">
                  <c:v>-0.05</c:v>
                </c:pt>
                <c:pt idx="2267">
                  <c:v>-0.04</c:v>
                </c:pt>
                <c:pt idx="2268">
                  <c:v>-0.03</c:v>
                </c:pt>
                <c:pt idx="2269">
                  <c:v>-0.04</c:v>
                </c:pt>
                <c:pt idx="2270">
                  <c:v>-0.04</c:v>
                </c:pt>
                <c:pt idx="2271">
                  <c:v>-0.04</c:v>
                </c:pt>
                <c:pt idx="2272">
                  <c:v>-0.04</c:v>
                </c:pt>
                <c:pt idx="2273">
                  <c:v>-0.04</c:v>
                </c:pt>
                <c:pt idx="2274">
                  <c:v>-0.06</c:v>
                </c:pt>
                <c:pt idx="2275">
                  <c:v>-0.04</c:v>
                </c:pt>
                <c:pt idx="2276">
                  <c:v>-0.04</c:v>
                </c:pt>
                <c:pt idx="2277">
                  <c:v>-0.03</c:v>
                </c:pt>
                <c:pt idx="2278">
                  <c:v>-0.04</c:v>
                </c:pt>
                <c:pt idx="2279">
                  <c:v>-0.06</c:v>
                </c:pt>
                <c:pt idx="2280">
                  <c:v>-0.04</c:v>
                </c:pt>
                <c:pt idx="2281">
                  <c:v>-0.04</c:v>
                </c:pt>
                <c:pt idx="2282">
                  <c:v>-0.04</c:v>
                </c:pt>
                <c:pt idx="2283">
                  <c:v>-0.03</c:v>
                </c:pt>
                <c:pt idx="2284">
                  <c:v>-0.05</c:v>
                </c:pt>
                <c:pt idx="2285">
                  <c:v>-0.04</c:v>
                </c:pt>
                <c:pt idx="2286">
                  <c:v>-0.04</c:v>
                </c:pt>
                <c:pt idx="2287">
                  <c:v>-0.06</c:v>
                </c:pt>
                <c:pt idx="2288">
                  <c:v>-0.04</c:v>
                </c:pt>
                <c:pt idx="2289">
                  <c:v>-0.03</c:v>
                </c:pt>
                <c:pt idx="2290">
                  <c:v>-0.04</c:v>
                </c:pt>
                <c:pt idx="2291">
                  <c:v>-0.03</c:v>
                </c:pt>
                <c:pt idx="2292">
                  <c:v>-0.04</c:v>
                </c:pt>
                <c:pt idx="2293">
                  <c:v>-0.04</c:v>
                </c:pt>
                <c:pt idx="2294">
                  <c:v>-0.05</c:v>
                </c:pt>
                <c:pt idx="2295">
                  <c:v>-0.03</c:v>
                </c:pt>
                <c:pt idx="2296">
                  <c:v>-0.04</c:v>
                </c:pt>
                <c:pt idx="2297">
                  <c:v>-0.04</c:v>
                </c:pt>
                <c:pt idx="2298">
                  <c:v>-0.04</c:v>
                </c:pt>
                <c:pt idx="2299">
                  <c:v>-0.05</c:v>
                </c:pt>
                <c:pt idx="2300">
                  <c:v>-0.04</c:v>
                </c:pt>
                <c:pt idx="2301">
                  <c:v>-0.05</c:v>
                </c:pt>
                <c:pt idx="2302">
                  <c:v>-0.03</c:v>
                </c:pt>
                <c:pt idx="2303">
                  <c:v>-0.05</c:v>
                </c:pt>
                <c:pt idx="2304">
                  <c:v>-0.04</c:v>
                </c:pt>
                <c:pt idx="2305">
                  <c:v>-0.04</c:v>
                </c:pt>
                <c:pt idx="2306">
                  <c:v>-0.05</c:v>
                </c:pt>
                <c:pt idx="2307">
                  <c:v>-0.05</c:v>
                </c:pt>
                <c:pt idx="2308">
                  <c:v>-0.04</c:v>
                </c:pt>
                <c:pt idx="2309">
                  <c:v>-0.05</c:v>
                </c:pt>
                <c:pt idx="2310">
                  <c:v>-0.04</c:v>
                </c:pt>
                <c:pt idx="2311">
                  <c:v>-0.06</c:v>
                </c:pt>
                <c:pt idx="2312">
                  <c:v>-0.04</c:v>
                </c:pt>
                <c:pt idx="2313">
                  <c:v>-0.05</c:v>
                </c:pt>
                <c:pt idx="2314">
                  <c:v>-0.04</c:v>
                </c:pt>
                <c:pt idx="2315">
                  <c:v>-0.03</c:v>
                </c:pt>
                <c:pt idx="2316">
                  <c:v>-0.04</c:v>
                </c:pt>
                <c:pt idx="2317">
                  <c:v>-0.04</c:v>
                </c:pt>
                <c:pt idx="2318">
                  <c:v>-0.06</c:v>
                </c:pt>
                <c:pt idx="2319">
                  <c:v>-0.04</c:v>
                </c:pt>
                <c:pt idx="2320">
                  <c:v>-0.03</c:v>
                </c:pt>
                <c:pt idx="2321">
                  <c:v>-0.04</c:v>
                </c:pt>
                <c:pt idx="2322">
                  <c:v>-0.05</c:v>
                </c:pt>
                <c:pt idx="2323">
                  <c:v>-0.02</c:v>
                </c:pt>
                <c:pt idx="2324">
                  <c:v>-0.05</c:v>
                </c:pt>
                <c:pt idx="2325">
                  <c:v>-0.05</c:v>
                </c:pt>
                <c:pt idx="2326">
                  <c:v>-0.06</c:v>
                </c:pt>
                <c:pt idx="2327">
                  <c:v>-0.05</c:v>
                </c:pt>
                <c:pt idx="2328">
                  <c:v>-0.05</c:v>
                </c:pt>
                <c:pt idx="2329">
                  <c:v>-0.03</c:v>
                </c:pt>
                <c:pt idx="2330">
                  <c:v>-0.04</c:v>
                </c:pt>
                <c:pt idx="2331">
                  <c:v>-0.05</c:v>
                </c:pt>
                <c:pt idx="2332">
                  <c:v>-0.03</c:v>
                </c:pt>
                <c:pt idx="2333">
                  <c:v>-0.03</c:v>
                </c:pt>
                <c:pt idx="2334">
                  <c:v>-0.04</c:v>
                </c:pt>
                <c:pt idx="2335">
                  <c:v>-0.05</c:v>
                </c:pt>
                <c:pt idx="2336">
                  <c:v>-0.05</c:v>
                </c:pt>
                <c:pt idx="2337">
                  <c:v>-0.05</c:v>
                </c:pt>
                <c:pt idx="2338">
                  <c:v>-0.04</c:v>
                </c:pt>
                <c:pt idx="2339">
                  <c:v>-0.03</c:v>
                </c:pt>
                <c:pt idx="2340">
                  <c:v>-0.06</c:v>
                </c:pt>
                <c:pt idx="2341">
                  <c:v>-0.05</c:v>
                </c:pt>
                <c:pt idx="2342">
                  <c:v>-0.04</c:v>
                </c:pt>
                <c:pt idx="2343">
                  <c:v>-0.06</c:v>
                </c:pt>
                <c:pt idx="2344">
                  <c:v>-0.04</c:v>
                </c:pt>
                <c:pt idx="2345">
                  <c:v>-0.03</c:v>
                </c:pt>
                <c:pt idx="2346">
                  <c:v>-0.04</c:v>
                </c:pt>
                <c:pt idx="2347">
                  <c:v>-0.04</c:v>
                </c:pt>
                <c:pt idx="2348">
                  <c:v>-0.06</c:v>
                </c:pt>
                <c:pt idx="2349">
                  <c:v>-0.05</c:v>
                </c:pt>
                <c:pt idx="2350">
                  <c:v>-0.05</c:v>
                </c:pt>
                <c:pt idx="2351">
                  <c:v>-0.05</c:v>
                </c:pt>
                <c:pt idx="2352">
                  <c:v>-0.03</c:v>
                </c:pt>
                <c:pt idx="2353">
                  <c:v>-0.03</c:v>
                </c:pt>
                <c:pt idx="2354">
                  <c:v>-0.03</c:v>
                </c:pt>
                <c:pt idx="2355">
                  <c:v>-0.04</c:v>
                </c:pt>
                <c:pt idx="2356">
                  <c:v>-0.03</c:v>
                </c:pt>
                <c:pt idx="2357">
                  <c:v>-0.06</c:v>
                </c:pt>
                <c:pt idx="2358">
                  <c:v>-0.05</c:v>
                </c:pt>
                <c:pt idx="2359">
                  <c:v>-0.05</c:v>
                </c:pt>
                <c:pt idx="2360">
                  <c:v>-0.03</c:v>
                </c:pt>
                <c:pt idx="2361">
                  <c:v>-0.04</c:v>
                </c:pt>
                <c:pt idx="2362">
                  <c:v>-0.04</c:v>
                </c:pt>
                <c:pt idx="2363">
                  <c:v>-0.04</c:v>
                </c:pt>
                <c:pt idx="2364">
                  <c:v>-0.04</c:v>
                </c:pt>
                <c:pt idx="2365">
                  <c:v>-0.04</c:v>
                </c:pt>
                <c:pt idx="2366">
                  <c:v>-0.04</c:v>
                </c:pt>
                <c:pt idx="2367">
                  <c:v>-0.05</c:v>
                </c:pt>
                <c:pt idx="2368">
                  <c:v>-0.02</c:v>
                </c:pt>
                <c:pt idx="2369">
                  <c:v>-0.04</c:v>
                </c:pt>
                <c:pt idx="2370">
                  <c:v>-0.04</c:v>
                </c:pt>
                <c:pt idx="2371">
                  <c:v>-0.05</c:v>
                </c:pt>
                <c:pt idx="2372">
                  <c:v>-0.05</c:v>
                </c:pt>
                <c:pt idx="2373">
                  <c:v>-0.04</c:v>
                </c:pt>
                <c:pt idx="2374">
                  <c:v>-0.04</c:v>
                </c:pt>
                <c:pt idx="2375">
                  <c:v>-0.04</c:v>
                </c:pt>
                <c:pt idx="2376">
                  <c:v>-0.05</c:v>
                </c:pt>
                <c:pt idx="2377">
                  <c:v>-0.03</c:v>
                </c:pt>
                <c:pt idx="2378">
                  <c:v>-0.04</c:v>
                </c:pt>
                <c:pt idx="2379">
                  <c:v>-0.05</c:v>
                </c:pt>
                <c:pt idx="2380">
                  <c:v>-0.05</c:v>
                </c:pt>
                <c:pt idx="2381">
                  <c:v>-0.05</c:v>
                </c:pt>
                <c:pt idx="2382">
                  <c:v>-0.04</c:v>
                </c:pt>
                <c:pt idx="2383">
                  <c:v>-0.05</c:v>
                </c:pt>
                <c:pt idx="2384">
                  <c:v>-0.05</c:v>
                </c:pt>
                <c:pt idx="2385">
                  <c:v>-0.05</c:v>
                </c:pt>
                <c:pt idx="2386">
                  <c:v>-0.03</c:v>
                </c:pt>
                <c:pt idx="2387">
                  <c:v>-0.05</c:v>
                </c:pt>
                <c:pt idx="2388">
                  <c:v>-0.04</c:v>
                </c:pt>
                <c:pt idx="2389">
                  <c:v>-0.04</c:v>
                </c:pt>
                <c:pt idx="2390">
                  <c:v>-0.05</c:v>
                </c:pt>
                <c:pt idx="2391">
                  <c:v>-0.03</c:v>
                </c:pt>
                <c:pt idx="2392">
                  <c:v>-0.04</c:v>
                </c:pt>
                <c:pt idx="2393">
                  <c:v>-0.05</c:v>
                </c:pt>
                <c:pt idx="2394">
                  <c:v>-0.05</c:v>
                </c:pt>
                <c:pt idx="2395">
                  <c:v>-0.05</c:v>
                </c:pt>
                <c:pt idx="2396">
                  <c:v>-0.03</c:v>
                </c:pt>
                <c:pt idx="2397">
                  <c:v>-0.05</c:v>
                </c:pt>
                <c:pt idx="2398">
                  <c:v>-0.02</c:v>
                </c:pt>
                <c:pt idx="2399">
                  <c:v>-0.03</c:v>
                </c:pt>
                <c:pt idx="2400">
                  <c:v>-0.04</c:v>
                </c:pt>
                <c:pt idx="2401">
                  <c:v>-0.03</c:v>
                </c:pt>
                <c:pt idx="2402">
                  <c:v>-0.05</c:v>
                </c:pt>
                <c:pt idx="2403">
                  <c:v>-0.03</c:v>
                </c:pt>
                <c:pt idx="2404">
                  <c:v>-0.05</c:v>
                </c:pt>
                <c:pt idx="2405">
                  <c:v>-0.05</c:v>
                </c:pt>
                <c:pt idx="2406">
                  <c:v>-0.05</c:v>
                </c:pt>
                <c:pt idx="2407">
                  <c:v>-0.03</c:v>
                </c:pt>
                <c:pt idx="2408">
                  <c:v>-0.01</c:v>
                </c:pt>
                <c:pt idx="2409">
                  <c:v>-0.02</c:v>
                </c:pt>
                <c:pt idx="2410">
                  <c:v>-0.03</c:v>
                </c:pt>
                <c:pt idx="2411">
                  <c:v>-0.04</c:v>
                </c:pt>
                <c:pt idx="2412">
                  <c:v>-0.03</c:v>
                </c:pt>
                <c:pt idx="2413">
                  <c:v>-0.02</c:v>
                </c:pt>
                <c:pt idx="2414">
                  <c:v>-0.04</c:v>
                </c:pt>
                <c:pt idx="2415">
                  <c:v>-0.03</c:v>
                </c:pt>
                <c:pt idx="2416">
                  <c:v>-0.04</c:v>
                </c:pt>
                <c:pt idx="2417">
                  <c:v>-0.03</c:v>
                </c:pt>
                <c:pt idx="2418">
                  <c:v>-0.02</c:v>
                </c:pt>
                <c:pt idx="2419">
                  <c:v>-0.05</c:v>
                </c:pt>
                <c:pt idx="2420">
                  <c:v>-0.04</c:v>
                </c:pt>
                <c:pt idx="2421">
                  <c:v>-0.04</c:v>
                </c:pt>
                <c:pt idx="2422">
                  <c:v>-0.04</c:v>
                </c:pt>
                <c:pt idx="2423">
                  <c:v>-0.05</c:v>
                </c:pt>
                <c:pt idx="2424">
                  <c:v>-0.04</c:v>
                </c:pt>
                <c:pt idx="2425">
                  <c:v>-0.05</c:v>
                </c:pt>
                <c:pt idx="2426">
                  <c:v>-0.06</c:v>
                </c:pt>
                <c:pt idx="2427">
                  <c:v>-0.05</c:v>
                </c:pt>
                <c:pt idx="2428">
                  <c:v>-0.05</c:v>
                </c:pt>
                <c:pt idx="2429">
                  <c:v>-0.03</c:v>
                </c:pt>
                <c:pt idx="2430">
                  <c:v>-0.06</c:v>
                </c:pt>
                <c:pt idx="2431">
                  <c:v>-0.05</c:v>
                </c:pt>
                <c:pt idx="2432">
                  <c:v>-0.04</c:v>
                </c:pt>
                <c:pt idx="2433">
                  <c:v>-0.04</c:v>
                </c:pt>
                <c:pt idx="2434">
                  <c:v>-0.04</c:v>
                </c:pt>
                <c:pt idx="2435">
                  <c:v>-0.04</c:v>
                </c:pt>
                <c:pt idx="2436">
                  <c:v>-0.04</c:v>
                </c:pt>
                <c:pt idx="2437">
                  <c:v>-0.04</c:v>
                </c:pt>
                <c:pt idx="2438">
                  <c:v>-0.03</c:v>
                </c:pt>
                <c:pt idx="2439">
                  <c:v>-0.02</c:v>
                </c:pt>
                <c:pt idx="2440">
                  <c:v>-0.02</c:v>
                </c:pt>
                <c:pt idx="2441">
                  <c:v>-0.05</c:v>
                </c:pt>
                <c:pt idx="2442">
                  <c:v>-0.06</c:v>
                </c:pt>
                <c:pt idx="2443">
                  <c:v>-0.05</c:v>
                </c:pt>
                <c:pt idx="2444">
                  <c:v>-0.04</c:v>
                </c:pt>
                <c:pt idx="2445">
                  <c:v>-0.02</c:v>
                </c:pt>
                <c:pt idx="2446">
                  <c:v>-0.04</c:v>
                </c:pt>
                <c:pt idx="2447">
                  <c:v>-0.05</c:v>
                </c:pt>
                <c:pt idx="2448">
                  <c:v>-0.06</c:v>
                </c:pt>
                <c:pt idx="2449">
                  <c:v>-0.03</c:v>
                </c:pt>
                <c:pt idx="2450">
                  <c:v>-0.05</c:v>
                </c:pt>
                <c:pt idx="2451">
                  <c:v>-0.04</c:v>
                </c:pt>
                <c:pt idx="2452">
                  <c:v>-0.05</c:v>
                </c:pt>
                <c:pt idx="2453">
                  <c:v>-0.05</c:v>
                </c:pt>
                <c:pt idx="2454">
                  <c:v>-0.04</c:v>
                </c:pt>
                <c:pt idx="2455">
                  <c:v>-0.05</c:v>
                </c:pt>
                <c:pt idx="2456">
                  <c:v>-0.03</c:v>
                </c:pt>
                <c:pt idx="2457">
                  <c:v>-0.05</c:v>
                </c:pt>
                <c:pt idx="2458">
                  <c:v>-0.04</c:v>
                </c:pt>
                <c:pt idx="2459">
                  <c:v>-0.05</c:v>
                </c:pt>
                <c:pt idx="2460">
                  <c:v>-0.04</c:v>
                </c:pt>
                <c:pt idx="2461">
                  <c:v>-0.04</c:v>
                </c:pt>
                <c:pt idx="2462">
                  <c:v>-0.04</c:v>
                </c:pt>
                <c:pt idx="2463">
                  <c:v>-0.04</c:v>
                </c:pt>
                <c:pt idx="2464">
                  <c:v>-0.06</c:v>
                </c:pt>
                <c:pt idx="2465">
                  <c:v>-0.03</c:v>
                </c:pt>
                <c:pt idx="2466">
                  <c:v>-0.05</c:v>
                </c:pt>
                <c:pt idx="2467">
                  <c:v>-0.04</c:v>
                </c:pt>
                <c:pt idx="2468">
                  <c:v>-0.03</c:v>
                </c:pt>
                <c:pt idx="2469">
                  <c:v>-0.05</c:v>
                </c:pt>
                <c:pt idx="2470">
                  <c:v>-0.04</c:v>
                </c:pt>
                <c:pt idx="2471">
                  <c:v>-7.0000000000000007E-2</c:v>
                </c:pt>
                <c:pt idx="2472">
                  <c:v>-0.06</c:v>
                </c:pt>
                <c:pt idx="2473">
                  <c:v>-0.04</c:v>
                </c:pt>
                <c:pt idx="2474">
                  <c:v>-0.04</c:v>
                </c:pt>
                <c:pt idx="2475">
                  <c:v>-0.03</c:v>
                </c:pt>
                <c:pt idx="2476">
                  <c:v>-0.04</c:v>
                </c:pt>
                <c:pt idx="2477">
                  <c:v>-0.02</c:v>
                </c:pt>
                <c:pt idx="2478">
                  <c:v>-0.04</c:v>
                </c:pt>
                <c:pt idx="2479">
                  <c:v>-0.04</c:v>
                </c:pt>
                <c:pt idx="2480">
                  <c:v>-0.05</c:v>
                </c:pt>
                <c:pt idx="2481">
                  <c:v>-0.04</c:v>
                </c:pt>
                <c:pt idx="2482">
                  <c:v>-0.05</c:v>
                </c:pt>
                <c:pt idx="2483">
                  <c:v>-0.04</c:v>
                </c:pt>
                <c:pt idx="2484">
                  <c:v>-0.04</c:v>
                </c:pt>
                <c:pt idx="2485">
                  <c:v>-0.03</c:v>
                </c:pt>
                <c:pt idx="2486">
                  <c:v>-0.05</c:v>
                </c:pt>
                <c:pt idx="2487">
                  <c:v>-7.0000000000000007E-2</c:v>
                </c:pt>
                <c:pt idx="2488">
                  <c:v>-0.04</c:v>
                </c:pt>
                <c:pt idx="2489">
                  <c:v>-0.05</c:v>
                </c:pt>
                <c:pt idx="2490">
                  <c:v>-0.03</c:v>
                </c:pt>
                <c:pt idx="2491">
                  <c:v>-0.04</c:v>
                </c:pt>
                <c:pt idx="2492">
                  <c:v>-0.04</c:v>
                </c:pt>
                <c:pt idx="2493">
                  <c:v>-0.03</c:v>
                </c:pt>
                <c:pt idx="2494">
                  <c:v>-0.06</c:v>
                </c:pt>
                <c:pt idx="2495">
                  <c:v>-0.03</c:v>
                </c:pt>
                <c:pt idx="2496">
                  <c:v>-0.03</c:v>
                </c:pt>
                <c:pt idx="2497">
                  <c:v>-0.05</c:v>
                </c:pt>
                <c:pt idx="2498">
                  <c:v>-0.04</c:v>
                </c:pt>
                <c:pt idx="2499">
                  <c:v>-0.04</c:v>
                </c:pt>
                <c:pt idx="2500">
                  <c:v>-0.01</c:v>
                </c:pt>
                <c:pt idx="2501">
                  <c:v>-0.03</c:v>
                </c:pt>
                <c:pt idx="2502">
                  <c:v>-0.03</c:v>
                </c:pt>
                <c:pt idx="2503">
                  <c:v>-0.04</c:v>
                </c:pt>
                <c:pt idx="2504">
                  <c:v>-0.03</c:v>
                </c:pt>
                <c:pt idx="2505">
                  <c:v>-0.05</c:v>
                </c:pt>
                <c:pt idx="2506">
                  <c:v>-0.05</c:v>
                </c:pt>
                <c:pt idx="2507">
                  <c:v>-0.05</c:v>
                </c:pt>
                <c:pt idx="2508">
                  <c:v>-0.05</c:v>
                </c:pt>
                <c:pt idx="2509">
                  <c:v>-0.04</c:v>
                </c:pt>
                <c:pt idx="2510">
                  <c:v>-0.05</c:v>
                </c:pt>
                <c:pt idx="2511">
                  <c:v>-0.03</c:v>
                </c:pt>
                <c:pt idx="2512">
                  <c:v>-0.05</c:v>
                </c:pt>
                <c:pt idx="2513">
                  <c:v>-0.05</c:v>
                </c:pt>
                <c:pt idx="2514">
                  <c:v>-0.03</c:v>
                </c:pt>
                <c:pt idx="2515">
                  <c:v>-0.03</c:v>
                </c:pt>
                <c:pt idx="2516">
                  <c:v>-0.03</c:v>
                </c:pt>
                <c:pt idx="2517">
                  <c:v>-0.04</c:v>
                </c:pt>
                <c:pt idx="2518">
                  <c:v>-0.05</c:v>
                </c:pt>
                <c:pt idx="2519">
                  <c:v>-0.05</c:v>
                </c:pt>
                <c:pt idx="2520">
                  <c:v>-0.06</c:v>
                </c:pt>
                <c:pt idx="2521">
                  <c:v>-0.03</c:v>
                </c:pt>
                <c:pt idx="2522">
                  <c:v>-0.03</c:v>
                </c:pt>
                <c:pt idx="2523">
                  <c:v>-0.05</c:v>
                </c:pt>
                <c:pt idx="2524">
                  <c:v>-0.03</c:v>
                </c:pt>
                <c:pt idx="2525">
                  <c:v>-0.03</c:v>
                </c:pt>
                <c:pt idx="2526">
                  <c:v>-0.05</c:v>
                </c:pt>
                <c:pt idx="2527">
                  <c:v>-0.04</c:v>
                </c:pt>
                <c:pt idx="2528">
                  <c:v>-0.03</c:v>
                </c:pt>
                <c:pt idx="2529">
                  <c:v>-0.05</c:v>
                </c:pt>
                <c:pt idx="2530">
                  <c:v>-0.03</c:v>
                </c:pt>
                <c:pt idx="2531">
                  <c:v>-0.04</c:v>
                </c:pt>
                <c:pt idx="2532">
                  <c:v>-0.05</c:v>
                </c:pt>
                <c:pt idx="2533">
                  <c:v>-0.03</c:v>
                </c:pt>
                <c:pt idx="2534">
                  <c:v>-0.05</c:v>
                </c:pt>
                <c:pt idx="2535">
                  <c:v>-0.04</c:v>
                </c:pt>
                <c:pt idx="2536">
                  <c:v>-0.04</c:v>
                </c:pt>
                <c:pt idx="2537">
                  <c:v>-0.05</c:v>
                </c:pt>
                <c:pt idx="2538">
                  <c:v>-0.03</c:v>
                </c:pt>
                <c:pt idx="2539">
                  <c:v>-0.05</c:v>
                </c:pt>
                <c:pt idx="2540">
                  <c:v>-0.04</c:v>
                </c:pt>
                <c:pt idx="2541">
                  <c:v>-0.04</c:v>
                </c:pt>
                <c:pt idx="2542">
                  <c:v>-0.04</c:v>
                </c:pt>
                <c:pt idx="2543">
                  <c:v>-0.05</c:v>
                </c:pt>
                <c:pt idx="2544">
                  <c:v>-0.05</c:v>
                </c:pt>
                <c:pt idx="2545">
                  <c:v>-0.04</c:v>
                </c:pt>
                <c:pt idx="2546">
                  <c:v>-0.01</c:v>
                </c:pt>
                <c:pt idx="2547">
                  <c:v>-0.02</c:v>
                </c:pt>
                <c:pt idx="2548">
                  <c:v>-0.04</c:v>
                </c:pt>
                <c:pt idx="2549">
                  <c:v>-0.03</c:v>
                </c:pt>
                <c:pt idx="2550">
                  <c:v>-0.05</c:v>
                </c:pt>
                <c:pt idx="2551">
                  <c:v>-0.05</c:v>
                </c:pt>
                <c:pt idx="2552">
                  <c:v>-0.06</c:v>
                </c:pt>
                <c:pt idx="2553">
                  <c:v>-0.04</c:v>
                </c:pt>
                <c:pt idx="2554">
                  <c:v>-0.04</c:v>
                </c:pt>
                <c:pt idx="2555">
                  <c:v>-0.03</c:v>
                </c:pt>
                <c:pt idx="2556">
                  <c:v>-0.02</c:v>
                </c:pt>
                <c:pt idx="2557">
                  <c:v>-0.05</c:v>
                </c:pt>
                <c:pt idx="2558">
                  <c:v>-0.05</c:v>
                </c:pt>
                <c:pt idx="2559">
                  <c:v>-0.04</c:v>
                </c:pt>
                <c:pt idx="2560">
                  <c:v>-0.04</c:v>
                </c:pt>
                <c:pt idx="2561">
                  <c:v>-0.04</c:v>
                </c:pt>
                <c:pt idx="2562">
                  <c:v>-0.05</c:v>
                </c:pt>
                <c:pt idx="2563">
                  <c:v>-0.02</c:v>
                </c:pt>
                <c:pt idx="2564">
                  <c:v>-0.04</c:v>
                </c:pt>
                <c:pt idx="2565">
                  <c:v>-0.01</c:v>
                </c:pt>
                <c:pt idx="2566">
                  <c:v>-0.03</c:v>
                </c:pt>
                <c:pt idx="2567">
                  <c:v>-0.05</c:v>
                </c:pt>
                <c:pt idx="2568">
                  <c:v>-0.05</c:v>
                </c:pt>
                <c:pt idx="2569">
                  <c:v>-0.04</c:v>
                </c:pt>
                <c:pt idx="2570">
                  <c:v>-0.04</c:v>
                </c:pt>
                <c:pt idx="2571">
                  <c:v>-0.05</c:v>
                </c:pt>
                <c:pt idx="2572">
                  <c:v>-0.02</c:v>
                </c:pt>
                <c:pt idx="2573">
                  <c:v>-0.04</c:v>
                </c:pt>
                <c:pt idx="2574">
                  <c:v>-0.05</c:v>
                </c:pt>
                <c:pt idx="2575">
                  <c:v>-0.03</c:v>
                </c:pt>
                <c:pt idx="2576">
                  <c:v>-0.05</c:v>
                </c:pt>
                <c:pt idx="2577">
                  <c:v>-0.03</c:v>
                </c:pt>
                <c:pt idx="2578">
                  <c:v>-0.03</c:v>
                </c:pt>
                <c:pt idx="2579">
                  <c:v>-0.03</c:v>
                </c:pt>
                <c:pt idx="2580">
                  <c:v>-0.04</c:v>
                </c:pt>
                <c:pt idx="2581">
                  <c:v>-0.05</c:v>
                </c:pt>
                <c:pt idx="2582">
                  <c:v>-0.03</c:v>
                </c:pt>
                <c:pt idx="2583">
                  <c:v>-0.04</c:v>
                </c:pt>
                <c:pt idx="2584">
                  <c:v>-0.04</c:v>
                </c:pt>
                <c:pt idx="2585">
                  <c:v>-0.06</c:v>
                </c:pt>
                <c:pt idx="2586">
                  <c:v>-0.04</c:v>
                </c:pt>
                <c:pt idx="2587">
                  <c:v>-0.04</c:v>
                </c:pt>
                <c:pt idx="2588">
                  <c:v>-0.03</c:v>
                </c:pt>
                <c:pt idx="2589">
                  <c:v>-0.04</c:v>
                </c:pt>
                <c:pt idx="2590">
                  <c:v>-0.04</c:v>
                </c:pt>
                <c:pt idx="2591">
                  <c:v>-0.04</c:v>
                </c:pt>
                <c:pt idx="2592">
                  <c:v>-0.05</c:v>
                </c:pt>
                <c:pt idx="2593">
                  <c:v>-0.04</c:v>
                </c:pt>
                <c:pt idx="2594">
                  <c:v>-0.05</c:v>
                </c:pt>
                <c:pt idx="2595">
                  <c:v>-0.03</c:v>
                </c:pt>
                <c:pt idx="2596">
                  <c:v>-0.05</c:v>
                </c:pt>
                <c:pt idx="2597">
                  <c:v>-0.05</c:v>
                </c:pt>
                <c:pt idx="2598">
                  <c:v>-0.04</c:v>
                </c:pt>
                <c:pt idx="2599">
                  <c:v>-0.06</c:v>
                </c:pt>
                <c:pt idx="2600">
                  <c:v>-0.05</c:v>
                </c:pt>
                <c:pt idx="2601">
                  <c:v>-0.04</c:v>
                </c:pt>
                <c:pt idx="2602">
                  <c:v>-0.03</c:v>
                </c:pt>
                <c:pt idx="2603">
                  <c:v>-0.03</c:v>
                </c:pt>
                <c:pt idx="2604">
                  <c:v>-0.04</c:v>
                </c:pt>
                <c:pt idx="2605">
                  <c:v>-0.05</c:v>
                </c:pt>
                <c:pt idx="2606">
                  <c:v>-0.04</c:v>
                </c:pt>
                <c:pt idx="2607">
                  <c:v>-0.05</c:v>
                </c:pt>
                <c:pt idx="2608">
                  <c:v>-0.04</c:v>
                </c:pt>
                <c:pt idx="2609">
                  <c:v>-0.03</c:v>
                </c:pt>
                <c:pt idx="2610">
                  <c:v>-0.04</c:v>
                </c:pt>
                <c:pt idx="2611">
                  <c:v>-0.02</c:v>
                </c:pt>
                <c:pt idx="2612">
                  <c:v>-0.05</c:v>
                </c:pt>
                <c:pt idx="2613">
                  <c:v>-0.04</c:v>
                </c:pt>
                <c:pt idx="2614">
                  <c:v>-0.04</c:v>
                </c:pt>
                <c:pt idx="2615">
                  <c:v>-0.02</c:v>
                </c:pt>
                <c:pt idx="2616">
                  <c:v>-0.04</c:v>
                </c:pt>
                <c:pt idx="2617">
                  <c:v>-0.04</c:v>
                </c:pt>
                <c:pt idx="2618">
                  <c:v>-0.04</c:v>
                </c:pt>
                <c:pt idx="2619">
                  <c:v>-0.05</c:v>
                </c:pt>
                <c:pt idx="2620">
                  <c:v>-0.05</c:v>
                </c:pt>
                <c:pt idx="2621">
                  <c:v>-0.05</c:v>
                </c:pt>
                <c:pt idx="2622">
                  <c:v>-0.04</c:v>
                </c:pt>
                <c:pt idx="2623">
                  <c:v>-0.04</c:v>
                </c:pt>
                <c:pt idx="2624">
                  <c:v>-0.05</c:v>
                </c:pt>
                <c:pt idx="2625">
                  <c:v>-0.04</c:v>
                </c:pt>
                <c:pt idx="2626">
                  <c:v>-0.04</c:v>
                </c:pt>
                <c:pt idx="2627">
                  <c:v>-0.05</c:v>
                </c:pt>
                <c:pt idx="2628">
                  <c:v>-0.05</c:v>
                </c:pt>
                <c:pt idx="2629">
                  <c:v>-0.04</c:v>
                </c:pt>
                <c:pt idx="2630">
                  <c:v>-0.04</c:v>
                </c:pt>
                <c:pt idx="2631">
                  <c:v>-0.03</c:v>
                </c:pt>
                <c:pt idx="2632">
                  <c:v>-0.02</c:v>
                </c:pt>
                <c:pt idx="2633">
                  <c:v>-0.05</c:v>
                </c:pt>
                <c:pt idx="2634">
                  <c:v>-0.04</c:v>
                </c:pt>
                <c:pt idx="2635">
                  <c:v>-0.03</c:v>
                </c:pt>
                <c:pt idx="2636">
                  <c:v>-0.03</c:v>
                </c:pt>
                <c:pt idx="2637">
                  <c:v>-0.04</c:v>
                </c:pt>
                <c:pt idx="2638">
                  <c:v>-0.05</c:v>
                </c:pt>
                <c:pt idx="2639">
                  <c:v>-0.05</c:v>
                </c:pt>
                <c:pt idx="2640">
                  <c:v>-0.05</c:v>
                </c:pt>
                <c:pt idx="2641">
                  <c:v>-0.02</c:v>
                </c:pt>
                <c:pt idx="2642">
                  <c:v>-0.04</c:v>
                </c:pt>
                <c:pt idx="2643">
                  <c:v>-0.04</c:v>
                </c:pt>
                <c:pt idx="2644">
                  <c:v>-0.02</c:v>
                </c:pt>
                <c:pt idx="2645">
                  <c:v>-0.06</c:v>
                </c:pt>
                <c:pt idx="2646">
                  <c:v>-0.06</c:v>
                </c:pt>
                <c:pt idx="2647">
                  <c:v>-0.05</c:v>
                </c:pt>
                <c:pt idx="2648">
                  <c:v>-0.03</c:v>
                </c:pt>
                <c:pt idx="2649">
                  <c:v>-0.01</c:v>
                </c:pt>
                <c:pt idx="2650">
                  <c:v>-0.05</c:v>
                </c:pt>
                <c:pt idx="2651">
                  <c:v>-7.0000000000000007E-2</c:v>
                </c:pt>
                <c:pt idx="2652">
                  <c:v>-0.04</c:v>
                </c:pt>
                <c:pt idx="2653">
                  <c:v>-0.04</c:v>
                </c:pt>
                <c:pt idx="2654">
                  <c:v>-0.06</c:v>
                </c:pt>
                <c:pt idx="2655">
                  <c:v>-0.04</c:v>
                </c:pt>
                <c:pt idx="2656">
                  <c:v>-0.04</c:v>
                </c:pt>
                <c:pt idx="2657">
                  <c:v>-0.04</c:v>
                </c:pt>
                <c:pt idx="2658">
                  <c:v>-0.05</c:v>
                </c:pt>
                <c:pt idx="2659">
                  <c:v>-0.05</c:v>
                </c:pt>
                <c:pt idx="2660">
                  <c:v>-0.05</c:v>
                </c:pt>
                <c:pt idx="2661">
                  <c:v>-0.04</c:v>
                </c:pt>
                <c:pt idx="2662">
                  <c:v>-0.03</c:v>
                </c:pt>
                <c:pt idx="2663">
                  <c:v>-0.04</c:v>
                </c:pt>
                <c:pt idx="2664">
                  <c:v>-0.03</c:v>
                </c:pt>
                <c:pt idx="2665">
                  <c:v>-0.04</c:v>
                </c:pt>
                <c:pt idx="2666">
                  <c:v>-0.06</c:v>
                </c:pt>
                <c:pt idx="2667">
                  <c:v>-0.03</c:v>
                </c:pt>
                <c:pt idx="2668">
                  <c:v>-0.05</c:v>
                </c:pt>
                <c:pt idx="2669">
                  <c:v>-0.03</c:v>
                </c:pt>
                <c:pt idx="2670">
                  <c:v>-0.04</c:v>
                </c:pt>
                <c:pt idx="2671">
                  <c:v>-0.05</c:v>
                </c:pt>
                <c:pt idx="2672">
                  <c:v>-0.04</c:v>
                </c:pt>
                <c:pt idx="2673">
                  <c:v>-0.05</c:v>
                </c:pt>
                <c:pt idx="2674">
                  <c:v>-0.04</c:v>
                </c:pt>
                <c:pt idx="2675">
                  <c:v>-0.05</c:v>
                </c:pt>
                <c:pt idx="2676">
                  <c:v>-0.03</c:v>
                </c:pt>
                <c:pt idx="2677">
                  <c:v>-0.04</c:v>
                </c:pt>
                <c:pt idx="2678">
                  <c:v>-0.04</c:v>
                </c:pt>
                <c:pt idx="2679">
                  <c:v>-0.04</c:v>
                </c:pt>
                <c:pt idx="2680">
                  <c:v>-0.02</c:v>
                </c:pt>
                <c:pt idx="2681">
                  <c:v>-0.03</c:v>
                </c:pt>
                <c:pt idx="2682">
                  <c:v>-0.04</c:v>
                </c:pt>
                <c:pt idx="2683">
                  <c:v>-0.05</c:v>
                </c:pt>
                <c:pt idx="2684">
                  <c:v>-0.03</c:v>
                </c:pt>
                <c:pt idx="2685">
                  <c:v>-0.04</c:v>
                </c:pt>
                <c:pt idx="2686">
                  <c:v>-0.03</c:v>
                </c:pt>
                <c:pt idx="2687">
                  <c:v>-0.05</c:v>
                </c:pt>
                <c:pt idx="2688">
                  <c:v>-0.04</c:v>
                </c:pt>
                <c:pt idx="2689">
                  <c:v>-0.05</c:v>
                </c:pt>
                <c:pt idx="2690">
                  <c:v>-0.04</c:v>
                </c:pt>
                <c:pt idx="2691">
                  <c:v>-0.06</c:v>
                </c:pt>
                <c:pt idx="2692">
                  <c:v>-0.03</c:v>
                </c:pt>
                <c:pt idx="2693">
                  <c:v>-0.05</c:v>
                </c:pt>
                <c:pt idx="2694">
                  <c:v>-0.02</c:v>
                </c:pt>
                <c:pt idx="2695">
                  <c:v>-0.04</c:v>
                </c:pt>
                <c:pt idx="2696">
                  <c:v>-0.04</c:v>
                </c:pt>
                <c:pt idx="2697">
                  <c:v>-0.03</c:v>
                </c:pt>
                <c:pt idx="2698">
                  <c:v>-0.05</c:v>
                </c:pt>
                <c:pt idx="2699">
                  <c:v>-0.06</c:v>
                </c:pt>
                <c:pt idx="2700">
                  <c:v>-0.05</c:v>
                </c:pt>
                <c:pt idx="2701">
                  <c:v>-0.04</c:v>
                </c:pt>
                <c:pt idx="2702">
                  <c:v>-0.03</c:v>
                </c:pt>
                <c:pt idx="2703">
                  <c:v>-0.05</c:v>
                </c:pt>
                <c:pt idx="2704">
                  <c:v>-0.03</c:v>
                </c:pt>
                <c:pt idx="2705">
                  <c:v>-0.05</c:v>
                </c:pt>
                <c:pt idx="2706">
                  <c:v>-0.05</c:v>
                </c:pt>
                <c:pt idx="2707">
                  <c:v>-0.05</c:v>
                </c:pt>
                <c:pt idx="2708">
                  <c:v>-0.05</c:v>
                </c:pt>
                <c:pt idx="2709">
                  <c:v>-0.06</c:v>
                </c:pt>
                <c:pt idx="2710">
                  <c:v>-0.04</c:v>
                </c:pt>
                <c:pt idx="2711">
                  <c:v>-0.03</c:v>
                </c:pt>
                <c:pt idx="2712">
                  <c:v>-0.05</c:v>
                </c:pt>
                <c:pt idx="2713">
                  <c:v>-0.05</c:v>
                </c:pt>
                <c:pt idx="2714">
                  <c:v>-0.04</c:v>
                </c:pt>
                <c:pt idx="2715">
                  <c:v>-0.04</c:v>
                </c:pt>
                <c:pt idx="2716">
                  <c:v>-0.06</c:v>
                </c:pt>
                <c:pt idx="2717">
                  <c:v>-0.03</c:v>
                </c:pt>
                <c:pt idx="2718">
                  <c:v>-0.03</c:v>
                </c:pt>
                <c:pt idx="2719">
                  <c:v>-0.02</c:v>
                </c:pt>
                <c:pt idx="2720">
                  <c:v>-0.05</c:v>
                </c:pt>
                <c:pt idx="2721">
                  <c:v>-0.01</c:v>
                </c:pt>
                <c:pt idx="2722">
                  <c:v>-0.03</c:v>
                </c:pt>
                <c:pt idx="2723">
                  <c:v>-0.02</c:v>
                </c:pt>
                <c:pt idx="2724">
                  <c:v>-0.04</c:v>
                </c:pt>
                <c:pt idx="2725">
                  <c:v>-0.04</c:v>
                </c:pt>
                <c:pt idx="2726">
                  <c:v>-0.03</c:v>
                </c:pt>
                <c:pt idx="2727">
                  <c:v>-0.05</c:v>
                </c:pt>
                <c:pt idx="2728">
                  <c:v>-0.03</c:v>
                </c:pt>
                <c:pt idx="2729">
                  <c:v>-0.04</c:v>
                </c:pt>
                <c:pt idx="2730">
                  <c:v>-0.05</c:v>
                </c:pt>
                <c:pt idx="2731">
                  <c:v>-0.04</c:v>
                </c:pt>
                <c:pt idx="2732">
                  <c:v>-0.02</c:v>
                </c:pt>
                <c:pt idx="2733">
                  <c:v>-0.04</c:v>
                </c:pt>
                <c:pt idx="2734">
                  <c:v>-0.04</c:v>
                </c:pt>
                <c:pt idx="2735">
                  <c:v>-0.06</c:v>
                </c:pt>
                <c:pt idx="2736">
                  <c:v>-0.05</c:v>
                </c:pt>
                <c:pt idx="2737">
                  <c:v>-0.02</c:v>
                </c:pt>
                <c:pt idx="2738">
                  <c:v>-0.04</c:v>
                </c:pt>
                <c:pt idx="2739">
                  <c:v>-0.04</c:v>
                </c:pt>
                <c:pt idx="2740">
                  <c:v>-0.03</c:v>
                </c:pt>
                <c:pt idx="2741">
                  <c:v>-0.04</c:v>
                </c:pt>
                <c:pt idx="2742">
                  <c:v>-0.03</c:v>
                </c:pt>
                <c:pt idx="2743">
                  <c:v>-0.03</c:v>
                </c:pt>
                <c:pt idx="2744">
                  <c:v>-0.04</c:v>
                </c:pt>
                <c:pt idx="2745">
                  <c:v>-0.04</c:v>
                </c:pt>
                <c:pt idx="2746">
                  <c:v>-0.01</c:v>
                </c:pt>
                <c:pt idx="2747">
                  <c:v>-0.04</c:v>
                </c:pt>
                <c:pt idx="2748">
                  <c:v>-0.03</c:v>
                </c:pt>
                <c:pt idx="2749">
                  <c:v>-0.04</c:v>
                </c:pt>
                <c:pt idx="2750">
                  <c:v>-0.05</c:v>
                </c:pt>
                <c:pt idx="2751">
                  <c:v>-0.05</c:v>
                </c:pt>
                <c:pt idx="2752">
                  <c:v>-0.04</c:v>
                </c:pt>
                <c:pt idx="2753">
                  <c:v>-0.03</c:v>
                </c:pt>
                <c:pt idx="2754">
                  <c:v>-7.0000000000000007E-2</c:v>
                </c:pt>
                <c:pt idx="2755">
                  <c:v>-0.05</c:v>
                </c:pt>
                <c:pt idx="2756">
                  <c:v>-0.03</c:v>
                </c:pt>
                <c:pt idx="2757">
                  <c:v>-0.04</c:v>
                </c:pt>
                <c:pt idx="2758">
                  <c:v>-0.04</c:v>
                </c:pt>
                <c:pt idx="2759">
                  <c:v>-0.04</c:v>
                </c:pt>
                <c:pt idx="2760">
                  <c:v>-0.03</c:v>
                </c:pt>
                <c:pt idx="2761">
                  <c:v>-0.05</c:v>
                </c:pt>
                <c:pt idx="2762">
                  <c:v>-0.05</c:v>
                </c:pt>
                <c:pt idx="2763">
                  <c:v>-0.04</c:v>
                </c:pt>
                <c:pt idx="2764">
                  <c:v>-0.03</c:v>
                </c:pt>
                <c:pt idx="2765">
                  <c:v>-0.04</c:v>
                </c:pt>
                <c:pt idx="2766">
                  <c:v>-0.04</c:v>
                </c:pt>
                <c:pt idx="2767">
                  <c:v>-0.05</c:v>
                </c:pt>
                <c:pt idx="2768">
                  <c:v>-0.06</c:v>
                </c:pt>
                <c:pt idx="2769">
                  <c:v>-0.05</c:v>
                </c:pt>
                <c:pt idx="2770">
                  <c:v>-0.04</c:v>
                </c:pt>
                <c:pt idx="2771">
                  <c:v>-0.04</c:v>
                </c:pt>
                <c:pt idx="2772">
                  <c:v>-0.03</c:v>
                </c:pt>
                <c:pt idx="2773">
                  <c:v>-0.04</c:v>
                </c:pt>
                <c:pt idx="2774">
                  <c:v>-0.04</c:v>
                </c:pt>
                <c:pt idx="2775">
                  <c:v>-0.04</c:v>
                </c:pt>
                <c:pt idx="2776">
                  <c:v>-0.05</c:v>
                </c:pt>
                <c:pt idx="2777">
                  <c:v>-0.03</c:v>
                </c:pt>
                <c:pt idx="2778">
                  <c:v>-0.03</c:v>
                </c:pt>
                <c:pt idx="2779">
                  <c:v>-0.05</c:v>
                </c:pt>
                <c:pt idx="2780">
                  <c:v>-0.03</c:v>
                </c:pt>
                <c:pt idx="2781">
                  <c:v>-0.03</c:v>
                </c:pt>
                <c:pt idx="2782">
                  <c:v>-0.05</c:v>
                </c:pt>
                <c:pt idx="2783">
                  <c:v>-0.05</c:v>
                </c:pt>
                <c:pt idx="2784">
                  <c:v>-0.05</c:v>
                </c:pt>
                <c:pt idx="2785">
                  <c:v>-0.04</c:v>
                </c:pt>
                <c:pt idx="2786">
                  <c:v>-0.03</c:v>
                </c:pt>
                <c:pt idx="2787">
                  <c:v>-0.05</c:v>
                </c:pt>
                <c:pt idx="2788">
                  <c:v>-0.04</c:v>
                </c:pt>
                <c:pt idx="2789">
                  <c:v>-0.04</c:v>
                </c:pt>
                <c:pt idx="2790">
                  <c:v>-0.04</c:v>
                </c:pt>
                <c:pt idx="2791">
                  <c:v>-0.05</c:v>
                </c:pt>
                <c:pt idx="2792">
                  <c:v>-0.04</c:v>
                </c:pt>
                <c:pt idx="2793">
                  <c:v>-0.03</c:v>
                </c:pt>
                <c:pt idx="2794">
                  <c:v>-0.04</c:v>
                </c:pt>
                <c:pt idx="2795">
                  <c:v>-0.03</c:v>
                </c:pt>
                <c:pt idx="2796">
                  <c:v>-0.05</c:v>
                </c:pt>
                <c:pt idx="2797">
                  <c:v>-0.04</c:v>
                </c:pt>
                <c:pt idx="2798">
                  <c:v>-0.05</c:v>
                </c:pt>
                <c:pt idx="2799">
                  <c:v>-0.05</c:v>
                </c:pt>
                <c:pt idx="2800">
                  <c:v>-0.06</c:v>
                </c:pt>
                <c:pt idx="2801">
                  <c:v>-0.04</c:v>
                </c:pt>
                <c:pt idx="2802">
                  <c:v>-0.05</c:v>
                </c:pt>
                <c:pt idx="2803">
                  <c:v>-0.04</c:v>
                </c:pt>
                <c:pt idx="2804">
                  <c:v>-0.06</c:v>
                </c:pt>
                <c:pt idx="2805">
                  <c:v>-0.05</c:v>
                </c:pt>
                <c:pt idx="2806">
                  <c:v>-0.04</c:v>
                </c:pt>
                <c:pt idx="2807">
                  <c:v>-0.05</c:v>
                </c:pt>
                <c:pt idx="2808">
                  <c:v>-0.03</c:v>
                </c:pt>
                <c:pt idx="2809">
                  <c:v>-0.04</c:v>
                </c:pt>
                <c:pt idx="2810">
                  <c:v>-0.04</c:v>
                </c:pt>
                <c:pt idx="2811">
                  <c:v>-0.03</c:v>
                </c:pt>
                <c:pt idx="2812">
                  <c:v>-0.05</c:v>
                </c:pt>
                <c:pt idx="2813">
                  <c:v>-0.04</c:v>
                </c:pt>
                <c:pt idx="2814">
                  <c:v>-0.04</c:v>
                </c:pt>
                <c:pt idx="2815">
                  <c:v>-0.03</c:v>
                </c:pt>
                <c:pt idx="2816">
                  <c:v>-0.04</c:v>
                </c:pt>
                <c:pt idx="2817">
                  <c:v>-0.04</c:v>
                </c:pt>
                <c:pt idx="2818">
                  <c:v>-0.04</c:v>
                </c:pt>
                <c:pt idx="2819">
                  <c:v>-0.05</c:v>
                </c:pt>
                <c:pt idx="2820">
                  <c:v>-0.05</c:v>
                </c:pt>
                <c:pt idx="2821">
                  <c:v>-0.04</c:v>
                </c:pt>
                <c:pt idx="2822">
                  <c:v>-0.03</c:v>
                </c:pt>
                <c:pt idx="2823">
                  <c:v>-0.05</c:v>
                </c:pt>
                <c:pt idx="2824">
                  <c:v>-0.03</c:v>
                </c:pt>
                <c:pt idx="2825">
                  <c:v>-0.04</c:v>
                </c:pt>
                <c:pt idx="2826">
                  <c:v>-0.03</c:v>
                </c:pt>
                <c:pt idx="2827">
                  <c:v>-7.0000000000000007E-2</c:v>
                </c:pt>
                <c:pt idx="2828">
                  <c:v>-0.04</c:v>
                </c:pt>
                <c:pt idx="2829">
                  <c:v>-0.03</c:v>
                </c:pt>
                <c:pt idx="2830">
                  <c:v>-0.04</c:v>
                </c:pt>
                <c:pt idx="2831">
                  <c:v>-0.04</c:v>
                </c:pt>
                <c:pt idx="2832">
                  <c:v>-0.04</c:v>
                </c:pt>
                <c:pt idx="2833">
                  <c:v>-0.04</c:v>
                </c:pt>
                <c:pt idx="2834">
                  <c:v>-0.03</c:v>
                </c:pt>
                <c:pt idx="2835">
                  <c:v>-0.04</c:v>
                </c:pt>
                <c:pt idx="2836">
                  <c:v>-0.04</c:v>
                </c:pt>
                <c:pt idx="2837">
                  <c:v>-0.05</c:v>
                </c:pt>
                <c:pt idx="2838">
                  <c:v>-0.04</c:v>
                </c:pt>
                <c:pt idx="2839">
                  <c:v>-0.06</c:v>
                </c:pt>
                <c:pt idx="2840">
                  <c:v>-0.03</c:v>
                </c:pt>
                <c:pt idx="2841">
                  <c:v>-0.04</c:v>
                </c:pt>
                <c:pt idx="2842">
                  <c:v>-0.01</c:v>
                </c:pt>
                <c:pt idx="2843">
                  <c:v>-0.04</c:v>
                </c:pt>
                <c:pt idx="2844">
                  <c:v>-0.05</c:v>
                </c:pt>
                <c:pt idx="2845">
                  <c:v>-0.03</c:v>
                </c:pt>
                <c:pt idx="2846">
                  <c:v>-0.03</c:v>
                </c:pt>
                <c:pt idx="2847">
                  <c:v>-0.03</c:v>
                </c:pt>
                <c:pt idx="2848">
                  <c:v>-0.03</c:v>
                </c:pt>
                <c:pt idx="2849">
                  <c:v>-0.02</c:v>
                </c:pt>
                <c:pt idx="2850">
                  <c:v>-0.05</c:v>
                </c:pt>
                <c:pt idx="2851">
                  <c:v>-0.04</c:v>
                </c:pt>
                <c:pt idx="2852">
                  <c:v>-0.06</c:v>
                </c:pt>
                <c:pt idx="2853">
                  <c:v>-0.04</c:v>
                </c:pt>
                <c:pt idx="2854">
                  <c:v>-0.04</c:v>
                </c:pt>
                <c:pt idx="2855">
                  <c:v>-0.03</c:v>
                </c:pt>
                <c:pt idx="2856">
                  <c:v>-0.03</c:v>
                </c:pt>
                <c:pt idx="2857">
                  <c:v>-0.04</c:v>
                </c:pt>
                <c:pt idx="2858">
                  <c:v>-0.04</c:v>
                </c:pt>
                <c:pt idx="2859">
                  <c:v>-0.05</c:v>
                </c:pt>
                <c:pt idx="2860">
                  <c:v>-0.05</c:v>
                </c:pt>
                <c:pt idx="2861">
                  <c:v>-0.04</c:v>
                </c:pt>
                <c:pt idx="2862">
                  <c:v>-0.02</c:v>
                </c:pt>
                <c:pt idx="2863">
                  <c:v>-0.05</c:v>
                </c:pt>
                <c:pt idx="2864">
                  <c:v>-0.05</c:v>
                </c:pt>
                <c:pt idx="2865">
                  <c:v>-0.04</c:v>
                </c:pt>
                <c:pt idx="2866">
                  <c:v>-0.04</c:v>
                </c:pt>
                <c:pt idx="2867">
                  <c:v>-0.06</c:v>
                </c:pt>
                <c:pt idx="2868">
                  <c:v>-0.04</c:v>
                </c:pt>
                <c:pt idx="2869">
                  <c:v>-0.06</c:v>
                </c:pt>
                <c:pt idx="2870">
                  <c:v>-0.05</c:v>
                </c:pt>
                <c:pt idx="2871">
                  <c:v>-0.03</c:v>
                </c:pt>
                <c:pt idx="2872">
                  <c:v>-0.04</c:v>
                </c:pt>
                <c:pt idx="2873">
                  <c:v>-0.04</c:v>
                </c:pt>
                <c:pt idx="2874">
                  <c:v>-0.05</c:v>
                </c:pt>
                <c:pt idx="2875">
                  <c:v>-0.06</c:v>
                </c:pt>
                <c:pt idx="2876">
                  <c:v>-0.06</c:v>
                </c:pt>
                <c:pt idx="2877">
                  <c:v>-0.03</c:v>
                </c:pt>
                <c:pt idx="2878">
                  <c:v>-0.05</c:v>
                </c:pt>
                <c:pt idx="2879">
                  <c:v>-0.05</c:v>
                </c:pt>
                <c:pt idx="2880">
                  <c:v>-0.04</c:v>
                </c:pt>
                <c:pt idx="2881">
                  <c:v>-0.04</c:v>
                </c:pt>
                <c:pt idx="2882">
                  <c:v>-0.04</c:v>
                </c:pt>
                <c:pt idx="2883">
                  <c:v>-0.04</c:v>
                </c:pt>
                <c:pt idx="2884">
                  <c:v>-0.04</c:v>
                </c:pt>
                <c:pt idx="2885">
                  <c:v>-0.05</c:v>
                </c:pt>
                <c:pt idx="2886">
                  <c:v>-0.04</c:v>
                </c:pt>
                <c:pt idx="2887">
                  <c:v>-0.04</c:v>
                </c:pt>
                <c:pt idx="2888">
                  <c:v>-0.03</c:v>
                </c:pt>
                <c:pt idx="2889">
                  <c:v>-0.02</c:v>
                </c:pt>
                <c:pt idx="2890">
                  <c:v>-0.05</c:v>
                </c:pt>
                <c:pt idx="2891">
                  <c:v>-0.05</c:v>
                </c:pt>
                <c:pt idx="2892">
                  <c:v>-0.02</c:v>
                </c:pt>
                <c:pt idx="2893">
                  <c:v>-0.04</c:v>
                </c:pt>
                <c:pt idx="2894">
                  <c:v>-0.05</c:v>
                </c:pt>
                <c:pt idx="2895">
                  <c:v>-0.05</c:v>
                </c:pt>
                <c:pt idx="2896">
                  <c:v>-0.03</c:v>
                </c:pt>
                <c:pt idx="2897">
                  <c:v>-0.05</c:v>
                </c:pt>
                <c:pt idx="2898">
                  <c:v>-0.05</c:v>
                </c:pt>
                <c:pt idx="2899">
                  <c:v>-0.03</c:v>
                </c:pt>
                <c:pt idx="2900">
                  <c:v>-0.03</c:v>
                </c:pt>
                <c:pt idx="2901">
                  <c:v>-0.02</c:v>
                </c:pt>
                <c:pt idx="2902">
                  <c:v>-0.05</c:v>
                </c:pt>
                <c:pt idx="2903">
                  <c:v>-0.06</c:v>
                </c:pt>
                <c:pt idx="2904">
                  <c:v>-0.04</c:v>
                </c:pt>
                <c:pt idx="2905">
                  <c:v>-0.03</c:v>
                </c:pt>
                <c:pt idx="2906">
                  <c:v>-0.05</c:v>
                </c:pt>
                <c:pt idx="2907">
                  <c:v>-0.05</c:v>
                </c:pt>
                <c:pt idx="2908">
                  <c:v>-0.02</c:v>
                </c:pt>
                <c:pt idx="2909">
                  <c:v>-0.04</c:v>
                </c:pt>
                <c:pt idx="2910">
                  <c:v>-0.04</c:v>
                </c:pt>
                <c:pt idx="2911">
                  <c:v>-0.04</c:v>
                </c:pt>
                <c:pt idx="2912">
                  <c:v>-0.06</c:v>
                </c:pt>
                <c:pt idx="2913">
                  <c:v>-0.05</c:v>
                </c:pt>
                <c:pt idx="2914">
                  <c:v>-0.04</c:v>
                </c:pt>
                <c:pt idx="2915">
                  <c:v>-0.03</c:v>
                </c:pt>
                <c:pt idx="2916">
                  <c:v>-0.01</c:v>
                </c:pt>
                <c:pt idx="2917">
                  <c:v>-0.04</c:v>
                </c:pt>
                <c:pt idx="2918">
                  <c:v>-0.02</c:v>
                </c:pt>
                <c:pt idx="2919">
                  <c:v>-0.03</c:v>
                </c:pt>
                <c:pt idx="2920">
                  <c:v>-0.04</c:v>
                </c:pt>
                <c:pt idx="2921">
                  <c:v>-0.05</c:v>
                </c:pt>
                <c:pt idx="2922">
                  <c:v>-0.04</c:v>
                </c:pt>
                <c:pt idx="2923">
                  <c:v>-0.05</c:v>
                </c:pt>
                <c:pt idx="2924">
                  <c:v>-0.05</c:v>
                </c:pt>
                <c:pt idx="2925">
                  <c:v>-0.04</c:v>
                </c:pt>
                <c:pt idx="2926">
                  <c:v>-0.04</c:v>
                </c:pt>
                <c:pt idx="2927">
                  <c:v>-0.04</c:v>
                </c:pt>
                <c:pt idx="2928">
                  <c:v>-0.05</c:v>
                </c:pt>
                <c:pt idx="2929">
                  <c:v>-0.04</c:v>
                </c:pt>
                <c:pt idx="2930">
                  <c:v>-0.03</c:v>
                </c:pt>
                <c:pt idx="2931">
                  <c:v>-0.03</c:v>
                </c:pt>
                <c:pt idx="2932">
                  <c:v>-0.03</c:v>
                </c:pt>
                <c:pt idx="2933">
                  <c:v>-0.04</c:v>
                </c:pt>
                <c:pt idx="2934">
                  <c:v>-0.03</c:v>
                </c:pt>
                <c:pt idx="2935">
                  <c:v>-0.04</c:v>
                </c:pt>
                <c:pt idx="2936">
                  <c:v>-0.06</c:v>
                </c:pt>
                <c:pt idx="2937">
                  <c:v>-0.02</c:v>
                </c:pt>
                <c:pt idx="2938">
                  <c:v>-0.04</c:v>
                </c:pt>
                <c:pt idx="2939">
                  <c:v>-0.03</c:v>
                </c:pt>
                <c:pt idx="2940">
                  <c:v>-0.04</c:v>
                </c:pt>
                <c:pt idx="2941">
                  <c:v>-0.05</c:v>
                </c:pt>
                <c:pt idx="2942">
                  <c:v>-0.05</c:v>
                </c:pt>
                <c:pt idx="2943">
                  <c:v>-0.03</c:v>
                </c:pt>
                <c:pt idx="2944">
                  <c:v>-0.03</c:v>
                </c:pt>
                <c:pt idx="2945">
                  <c:v>-0.05</c:v>
                </c:pt>
                <c:pt idx="2946">
                  <c:v>-0.04</c:v>
                </c:pt>
                <c:pt idx="2947">
                  <c:v>-0.03</c:v>
                </c:pt>
                <c:pt idx="2948">
                  <c:v>-0.03</c:v>
                </c:pt>
                <c:pt idx="2949">
                  <c:v>-0.03</c:v>
                </c:pt>
                <c:pt idx="2950">
                  <c:v>-0.04</c:v>
                </c:pt>
                <c:pt idx="2951">
                  <c:v>-0.03</c:v>
                </c:pt>
                <c:pt idx="2952">
                  <c:v>-0.06</c:v>
                </c:pt>
                <c:pt idx="2953">
                  <c:v>-0.03</c:v>
                </c:pt>
                <c:pt idx="2954">
                  <c:v>-0.03</c:v>
                </c:pt>
                <c:pt idx="2955">
                  <c:v>-0.04</c:v>
                </c:pt>
                <c:pt idx="2956">
                  <c:v>-0.04</c:v>
                </c:pt>
                <c:pt idx="2957">
                  <c:v>-0.04</c:v>
                </c:pt>
                <c:pt idx="2958">
                  <c:v>-0.04</c:v>
                </c:pt>
                <c:pt idx="2959">
                  <c:v>-0.02</c:v>
                </c:pt>
                <c:pt idx="2960">
                  <c:v>-0.03</c:v>
                </c:pt>
                <c:pt idx="2961">
                  <c:v>-0.03</c:v>
                </c:pt>
                <c:pt idx="2962">
                  <c:v>-0.04</c:v>
                </c:pt>
                <c:pt idx="2963">
                  <c:v>-0.04</c:v>
                </c:pt>
                <c:pt idx="2964">
                  <c:v>-0.05</c:v>
                </c:pt>
                <c:pt idx="2965">
                  <c:v>-0.03</c:v>
                </c:pt>
                <c:pt idx="2966">
                  <c:v>-0.05</c:v>
                </c:pt>
                <c:pt idx="2967">
                  <c:v>-0.02</c:v>
                </c:pt>
                <c:pt idx="2968">
                  <c:v>-0.04</c:v>
                </c:pt>
                <c:pt idx="2969">
                  <c:v>-0.04</c:v>
                </c:pt>
                <c:pt idx="2970">
                  <c:v>-0.04</c:v>
                </c:pt>
                <c:pt idx="2971">
                  <c:v>-0.04</c:v>
                </c:pt>
                <c:pt idx="2972">
                  <c:v>-0.04</c:v>
                </c:pt>
                <c:pt idx="2973">
                  <c:v>-0.05</c:v>
                </c:pt>
                <c:pt idx="2974">
                  <c:v>-0.04</c:v>
                </c:pt>
                <c:pt idx="2975">
                  <c:v>-0.04</c:v>
                </c:pt>
                <c:pt idx="2976">
                  <c:v>-0.03</c:v>
                </c:pt>
                <c:pt idx="2977">
                  <c:v>-0.03</c:v>
                </c:pt>
                <c:pt idx="2978">
                  <c:v>-0.02</c:v>
                </c:pt>
                <c:pt idx="2979">
                  <c:v>-0.05</c:v>
                </c:pt>
                <c:pt idx="2980">
                  <c:v>-0.05</c:v>
                </c:pt>
                <c:pt idx="2981">
                  <c:v>-7.0000000000000007E-2</c:v>
                </c:pt>
                <c:pt idx="2982">
                  <c:v>-0.05</c:v>
                </c:pt>
                <c:pt idx="2983">
                  <c:v>-0.04</c:v>
                </c:pt>
                <c:pt idx="2984">
                  <c:v>-0.05</c:v>
                </c:pt>
                <c:pt idx="2985">
                  <c:v>-0.03</c:v>
                </c:pt>
                <c:pt idx="2986">
                  <c:v>-0.03</c:v>
                </c:pt>
                <c:pt idx="2987">
                  <c:v>-0.05</c:v>
                </c:pt>
                <c:pt idx="2988">
                  <c:v>-0.05</c:v>
                </c:pt>
                <c:pt idx="2989">
                  <c:v>-0.03</c:v>
                </c:pt>
                <c:pt idx="2990">
                  <c:v>-0.03</c:v>
                </c:pt>
                <c:pt idx="2991">
                  <c:v>-0.04</c:v>
                </c:pt>
                <c:pt idx="2992">
                  <c:v>-0.05</c:v>
                </c:pt>
                <c:pt idx="2993">
                  <c:v>-0.05</c:v>
                </c:pt>
                <c:pt idx="2994">
                  <c:v>-0.03</c:v>
                </c:pt>
                <c:pt idx="2995">
                  <c:v>-0.04</c:v>
                </c:pt>
                <c:pt idx="2996">
                  <c:v>-0.04</c:v>
                </c:pt>
                <c:pt idx="2997">
                  <c:v>-0.03</c:v>
                </c:pt>
                <c:pt idx="2998">
                  <c:v>-0.04</c:v>
                </c:pt>
                <c:pt idx="2999">
                  <c:v>-0.04</c:v>
                </c:pt>
                <c:pt idx="3000">
                  <c:v>-0.04</c:v>
                </c:pt>
                <c:pt idx="3001">
                  <c:v>-0.03</c:v>
                </c:pt>
                <c:pt idx="3002">
                  <c:v>-0.04</c:v>
                </c:pt>
                <c:pt idx="3003">
                  <c:v>-0.06</c:v>
                </c:pt>
                <c:pt idx="3004">
                  <c:v>-0.04</c:v>
                </c:pt>
                <c:pt idx="3005">
                  <c:v>-0.01</c:v>
                </c:pt>
                <c:pt idx="3006">
                  <c:v>-0.02</c:v>
                </c:pt>
                <c:pt idx="3007">
                  <c:v>-0.05</c:v>
                </c:pt>
                <c:pt idx="3008">
                  <c:v>-0.03</c:v>
                </c:pt>
                <c:pt idx="3009">
                  <c:v>-0.02</c:v>
                </c:pt>
                <c:pt idx="3010">
                  <c:v>-0.05</c:v>
                </c:pt>
                <c:pt idx="3011">
                  <c:v>-0.05</c:v>
                </c:pt>
                <c:pt idx="3012">
                  <c:v>-0.03</c:v>
                </c:pt>
                <c:pt idx="3013">
                  <c:v>-0.04</c:v>
                </c:pt>
                <c:pt idx="3014">
                  <c:v>-0.04</c:v>
                </c:pt>
                <c:pt idx="3015">
                  <c:v>-0.04</c:v>
                </c:pt>
                <c:pt idx="3016">
                  <c:v>-0.03</c:v>
                </c:pt>
                <c:pt idx="3017">
                  <c:v>-0.04</c:v>
                </c:pt>
                <c:pt idx="3018">
                  <c:v>-0.02</c:v>
                </c:pt>
                <c:pt idx="3019">
                  <c:v>-0.05</c:v>
                </c:pt>
                <c:pt idx="3020">
                  <c:v>-0.06</c:v>
                </c:pt>
                <c:pt idx="3021">
                  <c:v>-0.06</c:v>
                </c:pt>
                <c:pt idx="3022">
                  <c:v>-0.04</c:v>
                </c:pt>
                <c:pt idx="3023">
                  <c:v>-0.04</c:v>
                </c:pt>
                <c:pt idx="3024">
                  <c:v>-0.04</c:v>
                </c:pt>
                <c:pt idx="3025">
                  <c:v>-0.04</c:v>
                </c:pt>
                <c:pt idx="3026">
                  <c:v>-0.05</c:v>
                </c:pt>
                <c:pt idx="3027">
                  <c:v>-0.05</c:v>
                </c:pt>
                <c:pt idx="3028">
                  <c:v>-0.04</c:v>
                </c:pt>
                <c:pt idx="3029">
                  <c:v>-0.05</c:v>
                </c:pt>
                <c:pt idx="3030">
                  <c:v>-0.05</c:v>
                </c:pt>
                <c:pt idx="3031">
                  <c:v>-0.05</c:v>
                </c:pt>
                <c:pt idx="3032">
                  <c:v>-0.01</c:v>
                </c:pt>
                <c:pt idx="3033">
                  <c:v>-0.04</c:v>
                </c:pt>
                <c:pt idx="3034">
                  <c:v>-0.04</c:v>
                </c:pt>
                <c:pt idx="3035">
                  <c:v>-0.03</c:v>
                </c:pt>
                <c:pt idx="3036">
                  <c:v>-0.03</c:v>
                </c:pt>
                <c:pt idx="3037">
                  <c:v>-0.06</c:v>
                </c:pt>
                <c:pt idx="3038">
                  <c:v>-0.05</c:v>
                </c:pt>
                <c:pt idx="3039">
                  <c:v>-0.03</c:v>
                </c:pt>
                <c:pt idx="3040">
                  <c:v>-0.04</c:v>
                </c:pt>
                <c:pt idx="3041">
                  <c:v>-0.04</c:v>
                </c:pt>
                <c:pt idx="3042">
                  <c:v>-0.03</c:v>
                </c:pt>
                <c:pt idx="3043">
                  <c:v>-0.04</c:v>
                </c:pt>
                <c:pt idx="3044">
                  <c:v>-0.05</c:v>
                </c:pt>
                <c:pt idx="3045">
                  <c:v>-0.04</c:v>
                </c:pt>
                <c:pt idx="3046">
                  <c:v>-0.03</c:v>
                </c:pt>
                <c:pt idx="3047">
                  <c:v>-0.04</c:v>
                </c:pt>
                <c:pt idx="3048">
                  <c:v>-0.03</c:v>
                </c:pt>
                <c:pt idx="3049">
                  <c:v>-0.04</c:v>
                </c:pt>
                <c:pt idx="3050">
                  <c:v>-0.03</c:v>
                </c:pt>
                <c:pt idx="3051">
                  <c:v>-0.04</c:v>
                </c:pt>
                <c:pt idx="3052">
                  <c:v>-0.04</c:v>
                </c:pt>
                <c:pt idx="3053">
                  <c:v>-0.03</c:v>
                </c:pt>
                <c:pt idx="3054">
                  <c:v>-0.02</c:v>
                </c:pt>
                <c:pt idx="3055">
                  <c:v>-0.06</c:v>
                </c:pt>
                <c:pt idx="3056">
                  <c:v>-0.04</c:v>
                </c:pt>
                <c:pt idx="3057">
                  <c:v>-0.05</c:v>
                </c:pt>
                <c:pt idx="3058">
                  <c:v>-0.05</c:v>
                </c:pt>
                <c:pt idx="3059">
                  <c:v>-0.04</c:v>
                </c:pt>
                <c:pt idx="3060">
                  <c:v>-0.05</c:v>
                </c:pt>
                <c:pt idx="3061">
                  <c:v>-0.02</c:v>
                </c:pt>
                <c:pt idx="3062">
                  <c:v>-0.05</c:v>
                </c:pt>
                <c:pt idx="3063">
                  <c:v>-0.03</c:v>
                </c:pt>
                <c:pt idx="3064">
                  <c:v>-0.05</c:v>
                </c:pt>
                <c:pt idx="3065">
                  <c:v>-0.05</c:v>
                </c:pt>
                <c:pt idx="3066">
                  <c:v>-0.04</c:v>
                </c:pt>
                <c:pt idx="3067">
                  <c:v>-0.04</c:v>
                </c:pt>
                <c:pt idx="3068">
                  <c:v>-0.05</c:v>
                </c:pt>
                <c:pt idx="3069">
                  <c:v>-0.02</c:v>
                </c:pt>
                <c:pt idx="3070">
                  <c:v>-0.05</c:v>
                </c:pt>
                <c:pt idx="3071">
                  <c:v>-0.06</c:v>
                </c:pt>
                <c:pt idx="3072">
                  <c:v>-0.04</c:v>
                </c:pt>
                <c:pt idx="3073">
                  <c:v>-0.03</c:v>
                </c:pt>
                <c:pt idx="3074">
                  <c:v>-0.05</c:v>
                </c:pt>
                <c:pt idx="3075">
                  <c:v>-0.05</c:v>
                </c:pt>
                <c:pt idx="3076">
                  <c:v>-0.04</c:v>
                </c:pt>
                <c:pt idx="3077">
                  <c:v>-0.06</c:v>
                </c:pt>
                <c:pt idx="3078">
                  <c:v>-0.04</c:v>
                </c:pt>
                <c:pt idx="3079">
                  <c:v>-0.04</c:v>
                </c:pt>
                <c:pt idx="3080">
                  <c:v>-0.04</c:v>
                </c:pt>
                <c:pt idx="3081">
                  <c:v>-0.04</c:v>
                </c:pt>
                <c:pt idx="3082">
                  <c:v>-0.02</c:v>
                </c:pt>
                <c:pt idx="3083">
                  <c:v>-0.06</c:v>
                </c:pt>
                <c:pt idx="3084">
                  <c:v>-0.06</c:v>
                </c:pt>
                <c:pt idx="3085">
                  <c:v>-0.01</c:v>
                </c:pt>
                <c:pt idx="3086">
                  <c:v>-0.04</c:v>
                </c:pt>
                <c:pt idx="3087">
                  <c:v>-0.05</c:v>
                </c:pt>
                <c:pt idx="3088">
                  <c:v>-0.03</c:v>
                </c:pt>
                <c:pt idx="3089">
                  <c:v>-0.04</c:v>
                </c:pt>
                <c:pt idx="3090">
                  <c:v>-0.04</c:v>
                </c:pt>
                <c:pt idx="3091">
                  <c:v>-0.04</c:v>
                </c:pt>
                <c:pt idx="3092">
                  <c:v>-0.05</c:v>
                </c:pt>
                <c:pt idx="3093">
                  <c:v>-0.04</c:v>
                </c:pt>
                <c:pt idx="3094">
                  <c:v>-0.05</c:v>
                </c:pt>
                <c:pt idx="3095">
                  <c:v>-0.04</c:v>
                </c:pt>
                <c:pt idx="3096">
                  <c:v>-0.04</c:v>
                </c:pt>
                <c:pt idx="3097">
                  <c:v>-0.03</c:v>
                </c:pt>
                <c:pt idx="3098">
                  <c:v>-0.06</c:v>
                </c:pt>
                <c:pt idx="3099">
                  <c:v>-0.05</c:v>
                </c:pt>
                <c:pt idx="3100">
                  <c:v>-0.02</c:v>
                </c:pt>
                <c:pt idx="3101">
                  <c:v>-0.04</c:v>
                </c:pt>
                <c:pt idx="3102">
                  <c:v>-0.06</c:v>
                </c:pt>
                <c:pt idx="3103">
                  <c:v>-0.05</c:v>
                </c:pt>
                <c:pt idx="3104">
                  <c:v>-0.04</c:v>
                </c:pt>
                <c:pt idx="3105">
                  <c:v>-0.05</c:v>
                </c:pt>
                <c:pt idx="3106">
                  <c:v>-0.03</c:v>
                </c:pt>
                <c:pt idx="3107">
                  <c:v>-0.03</c:v>
                </c:pt>
                <c:pt idx="3108">
                  <c:v>-0.04</c:v>
                </c:pt>
                <c:pt idx="3109">
                  <c:v>-7.0000000000000007E-2</c:v>
                </c:pt>
                <c:pt idx="3110">
                  <c:v>-0.05</c:v>
                </c:pt>
                <c:pt idx="3111">
                  <c:v>-0.04</c:v>
                </c:pt>
                <c:pt idx="3112">
                  <c:v>-0.02</c:v>
                </c:pt>
                <c:pt idx="3113">
                  <c:v>-0.04</c:v>
                </c:pt>
                <c:pt idx="3114">
                  <c:v>-0.02</c:v>
                </c:pt>
                <c:pt idx="3115">
                  <c:v>-0.03</c:v>
                </c:pt>
                <c:pt idx="3116">
                  <c:v>-0.04</c:v>
                </c:pt>
                <c:pt idx="3117">
                  <c:v>-0.05</c:v>
                </c:pt>
                <c:pt idx="3118">
                  <c:v>-0.05</c:v>
                </c:pt>
                <c:pt idx="3119">
                  <c:v>-0.05</c:v>
                </c:pt>
                <c:pt idx="3120">
                  <c:v>-0.03</c:v>
                </c:pt>
                <c:pt idx="3121">
                  <c:v>-0.04</c:v>
                </c:pt>
                <c:pt idx="3122">
                  <c:v>-0.03</c:v>
                </c:pt>
                <c:pt idx="3123">
                  <c:v>-0.04</c:v>
                </c:pt>
                <c:pt idx="3124">
                  <c:v>-0.04</c:v>
                </c:pt>
                <c:pt idx="3125">
                  <c:v>-0.05</c:v>
                </c:pt>
                <c:pt idx="3126">
                  <c:v>-0.04</c:v>
                </c:pt>
                <c:pt idx="3127">
                  <c:v>-0.03</c:v>
                </c:pt>
                <c:pt idx="3128">
                  <c:v>-0.03</c:v>
                </c:pt>
                <c:pt idx="3129">
                  <c:v>-0.02</c:v>
                </c:pt>
                <c:pt idx="3130">
                  <c:v>-0.04</c:v>
                </c:pt>
                <c:pt idx="3131">
                  <c:v>-0.04</c:v>
                </c:pt>
                <c:pt idx="3132">
                  <c:v>-0.03</c:v>
                </c:pt>
                <c:pt idx="3133">
                  <c:v>-0.05</c:v>
                </c:pt>
                <c:pt idx="3134">
                  <c:v>-0.05</c:v>
                </c:pt>
                <c:pt idx="3135">
                  <c:v>-0.06</c:v>
                </c:pt>
                <c:pt idx="3136">
                  <c:v>-0.05</c:v>
                </c:pt>
                <c:pt idx="3137">
                  <c:v>-0.04</c:v>
                </c:pt>
                <c:pt idx="3138">
                  <c:v>-7.0000000000000007E-2</c:v>
                </c:pt>
                <c:pt idx="3139">
                  <c:v>-0.04</c:v>
                </c:pt>
                <c:pt idx="3140">
                  <c:v>-0.05</c:v>
                </c:pt>
                <c:pt idx="3141">
                  <c:v>-0.04</c:v>
                </c:pt>
                <c:pt idx="3142">
                  <c:v>-0.05</c:v>
                </c:pt>
                <c:pt idx="3143">
                  <c:v>-0.04</c:v>
                </c:pt>
                <c:pt idx="3144">
                  <c:v>-0.03</c:v>
                </c:pt>
                <c:pt idx="3145">
                  <c:v>-0.06</c:v>
                </c:pt>
                <c:pt idx="3146">
                  <c:v>-0.05</c:v>
                </c:pt>
                <c:pt idx="3147">
                  <c:v>-0.05</c:v>
                </c:pt>
                <c:pt idx="3148">
                  <c:v>-0.05</c:v>
                </c:pt>
                <c:pt idx="3149">
                  <c:v>-0.05</c:v>
                </c:pt>
                <c:pt idx="3150">
                  <c:v>-0.04</c:v>
                </c:pt>
                <c:pt idx="3151">
                  <c:v>-0.04</c:v>
                </c:pt>
                <c:pt idx="3152">
                  <c:v>-0.05</c:v>
                </c:pt>
                <c:pt idx="3153">
                  <c:v>-0.05</c:v>
                </c:pt>
                <c:pt idx="3154">
                  <c:v>-0.05</c:v>
                </c:pt>
                <c:pt idx="3155">
                  <c:v>-0.06</c:v>
                </c:pt>
                <c:pt idx="3156">
                  <c:v>-0.04</c:v>
                </c:pt>
                <c:pt idx="3157">
                  <c:v>-0.03</c:v>
                </c:pt>
                <c:pt idx="3158">
                  <c:v>-0.04</c:v>
                </c:pt>
                <c:pt idx="3159">
                  <c:v>-0.05</c:v>
                </c:pt>
                <c:pt idx="3160">
                  <c:v>-0.03</c:v>
                </c:pt>
                <c:pt idx="3161">
                  <c:v>-0.03</c:v>
                </c:pt>
                <c:pt idx="3162">
                  <c:v>-0.05</c:v>
                </c:pt>
                <c:pt idx="3163">
                  <c:v>-0.04</c:v>
                </c:pt>
                <c:pt idx="3164">
                  <c:v>-7.0000000000000007E-2</c:v>
                </c:pt>
                <c:pt idx="3165">
                  <c:v>-0.05</c:v>
                </c:pt>
                <c:pt idx="3166">
                  <c:v>-0.05</c:v>
                </c:pt>
                <c:pt idx="3167">
                  <c:v>-0.03</c:v>
                </c:pt>
                <c:pt idx="3168">
                  <c:v>-0.04</c:v>
                </c:pt>
                <c:pt idx="3169">
                  <c:v>-0.03</c:v>
                </c:pt>
                <c:pt idx="3170">
                  <c:v>-0.05</c:v>
                </c:pt>
                <c:pt idx="3171">
                  <c:v>-0.04</c:v>
                </c:pt>
                <c:pt idx="3172">
                  <c:v>-0.06</c:v>
                </c:pt>
                <c:pt idx="3173">
                  <c:v>-0.05</c:v>
                </c:pt>
                <c:pt idx="3174">
                  <c:v>-0.05</c:v>
                </c:pt>
                <c:pt idx="3175">
                  <c:v>-0.04</c:v>
                </c:pt>
                <c:pt idx="3176">
                  <c:v>-0.03</c:v>
                </c:pt>
                <c:pt idx="3177">
                  <c:v>-0.04</c:v>
                </c:pt>
                <c:pt idx="3178">
                  <c:v>-0.03</c:v>
                </c:pt>
                <c:pt idx="3179">
                  <c:v>-0.04</c:v>
                </c:pt>
                <c:pt idx="3180">
                  <c:v>-0.05</c:v>
                </c:pt>
                <c:pt idx="3181">
                  <c:v>-0.03</c:v>
                </c:pt>
                <c:pt idx="3182">
                  <c:v>-0.04</c:v>
                </c:pt>
                <c:pt idx="3183">
                  <c:v>-0.03</c:v>
                </c:pt>
                <c:pt idx="3184">
                  <c:v>-0.05</c:v>
                </c:pt>
                <c:pt idx="3185">
                  <c:v>-0.06</c:v>
                </c:pt>
                <c:pt idx="3186">
                  <c:v>-7.0000000000000007E-2</c:v>
                </c:pt>
                <c:pt idx="3187">
                  <c:v>-0.04</c:v>
                </c:pt>
                <c:pt idx="3188">
                  <c:v>-0.05</c:v>
                </c:pt>
                <c:pt idx="3189">
                  <c:v>-0.04</c:v>
                </c:pt>
                <c:pt idx="3190">
                  <c:v>-0.05</c:v>
                </c:pt>
                <c:pt idx="3191">
                  <c:v>-0.03</c:v>
                </c:pt>
                <c:pt idx="3192">
                  <c:v>-0.04</c:v>
                </c:pt>
                <c:pt idx="3193">
                  <c:v>-0.03</c:v>
                </c:pt>
                <c:pt idx="3194">
                  <c:v>-0.03</c:v>
                </c:pt>
                <c:pt idx="3195">
                  <c:v>-0.03</c:v>
                </c:pt>
                <c:pt idx="3196">
                  <c:v>-0.05</c:v>
                </c:pt>
                <c:pt idx="3197">
                  <c:v>-0.04</c:v>
                </c:pt>
                <c:pt idx="3198">
                  <c:v>-0.04</c:v>
                </c:pt>
                <c:pt idx="3199">
                  <c:v>-0.04</c:v>
                </c:pt>
                <c:pt idx="3200">
                  <c:v>-0.04</c:v>
                </c:pt>
                <c:pt idx="3201">
                  <c:v>-0.05</c:v>
                </c:pt>
                <c:pt idx="3202">
                  <c:v>-0.04</c:v>
                </c:pt>
                <c:pt idx="3203">
                  <c:v>-0.05</c:v>
                </c:pt>
                <c:pt idx="3204">
                  <c:v>-0.05</c:v>
                </c:pt>
                <c:pt idx="3205">
                  <c:v>-0.05</c:v>
                </c:pt>
                <c:pt idx="3206">
                  <c:v>-0.06</c:v>
                </c:pt>
                <c:pt idx="3207">
                  <c:v>-0.04</c:v>
                </c:pt>
                <c:pt idx="3208">
                  <c:v>-0.04</c:v>
                </c:pt>
                <c:pt idx="3209">
                  <c:v>-0.06</c:v>
                </c:pt>
                <c:pt idx="3210">
                  <c:v>-0.04</c:v>
                </c:pt>
                <c:pt idx="3211">
                  <c:v>-0.04</c:v>
                </c:pt>
                <c:pt idx="3212">
                  <c:v>-0.03</c:v>
                </c:pt>
                <c:pt idx="3213">
                  <c:v>-0.04</c:v>
                </c:pt>
                <c:pt idx="3214">
                  <c:v>-0.04</c:v>
                </c:pt>
                <c:pt idx="3215">
                  <c:v>-0.06</c:v>
                </c:pt>
                <c:pt idx="3216">
                  <c:v>-0.03</c:v>
                </c:pt>
                <c:pt idx="3217">
                  <c:v>-0.04</c:v>
                </c:pt>
                <c:pt idx="3218">
                  <c:v>-0.04</c:v>
                </c:pt>
                <c:pt idx="3219">
                  <c:v>-0.05</c:v>
                </c:pt>
                <c:pt idx="3220">
                  <c:v>-0.03</c:v>
                </c:pt>
                <c:pt idx="3221">
                  <c:v>-0.05</c:v>
                </c:pt>
                <c:pt idx="3222">
                  <c:v>-0.05</c:v>
                </c:pt>
                <c:pt idx="3223">
                  <c:v>-0.06</c:v>
                </c:pt>
                <c:pt idx="3224">
                  <c:v>-0.04</c:v>
                </c:pt>
                <c:pt idx="3225">
                  <c:v>-0.05</c:v>
                </c:pt>
                <c:pt idx="3226">
                  <c:v>-0.06</c:v>
                </c:pt>
                <c:pt idx="3227">
                  <c:v>-0.03</c:v>
                </c:pt>
                <c:pt idx="3228">
                  <c:v>-0.02</c:v>
                </c:pt>
                <c:pt idx="3229">
                  <c:v>-0.04</c:v>
                </c:pt>
                <c:pt idx="3230">
                  <c:v>-0.03</c:v>
                </c:pt>
                <c:pt idx="3231">
                  <c:v>-0.05</c:v>
                </c:pt>
                <c:pt idx="3232">
                  <c:v>-0.04</c:v>
                </c:pt>
                <c:pt idx="3233">
                  <c:v>-0.05</c:v>
                </c:pt>
                <c:pt idx="3234">
                  <c:v>-0.03</c:v>
                </c:pt>
                <c:pt idx="3235">
                  <c:v>-0.05</c:v>
                </c:pt>
                <c:pt idx="3236">
                  <c:v>-0.06</c:v>
                </c:pt>
                <c:pt idx="3237">
                  <c:v>-0.04</c:v>
                </c:pt>
                <c:pt idx="3238">
                  <c:v>-0.04</c:v>
                </c:pt>
                <c:pt idx="3239">
                  <c:v>-0.04</c:v>
                </c:pt>
                <c:pt idx="3240">
                  <c:v>-0.05</c:v>
                </c:pt>
                <c:pt idx="3241">
                  <c:v>-0.05</c:v>
                </c:pt>
                <c:pt idx="3242">
                  <c:v>-0.04</c:v>
                </c:pt>
                <c:pt idx="3243">
                  <c:v>-0.06</c:v>
                </c:pt>
                <c:pt idx="3244">
                  <c:v>-0.02</c:v>
                </c:pt>
                <c:pt idx="3245">
                  <c:v>-0.04</c:v>
                </c:pt>
                <c:pt idx="3246">
                  <c:v>-0.04</c:v>
                </c:pt>
                <c:pt idx="3247">
                  <c:v>-0.04</c:v>
                </c:pt>
                <c:pt idx="3248">
                  <c:v>-0.03</c:v>
                </c:pt>
                <c:pt idx="3249">
                  <c:v>-0.06</c:v>
                </c:pt>
                <c:pt idx="3250">
                  <c:v>-0.04</c:v>
                </c:pt>
                <c:pt idx="3251">
                  <c:v>-0.04</c:v>
                </c:pt>
                <c:pt idx="3252">
                  <c:v>-0.05</c:v>
                </c:pt>
                <c:pt idx="3253">
                  <c:v>-0.04</c:v>
                </c:pt>
                <c:pt idx="3254">
                  <c:v>-0.04</c:v>
                </c:pt>
                <c:pt idx="3255">
                  <c:v>-0.06</c:v>
                </c:pt>
                <c:pt idx="3256">
                  <c:v>-0.05</c:v>
                </c:pt>
                <c:pt idx="3257">
                  <c:v>-0.03</c:v>
                </c:pt>
                <c:pt idx="3258">
                  <c:v>-0.06</c:v>
                </c:pt>
                <c:pt idx="3259">
                  <c:v>-0.04</c:v>
                </c:pt>
                <c:pt idx="3260">
                  <c:v>-0.02</c:v>
                </c:pt>
                <c:pt idx="3261">
                  <c:v>-0.04</c:v>
                </c:pt>
                <c:pt idx="3262">
                  <c:v>-0.05</c:v>
                </c:pt>
                <c:pt idx="3263">
                  <c:v>-0.03</c:v>
                </c:pt>
                <c:pt idx="3264">
                  <c:v>-0.05</c:v>
                </c:pt>
                <c:pt idx="3265">
                  <c:v>-0.05</c:v>
                </c:pt>
                <c:pt idx="3266">
                  <c:v>-0.05</c:v>
                </c:pt>
                <c:pt idx="3267">
                  <c:v>-0.05</c:v>
                </c:pt>
                <c:pt idx="3268">
                  <c:v>-0.05</c:v>
                </c:pt>
                <c:pt idx="3269">
                  <c:v>-0.03</c:v>
                </c:pt>
                <c:pt idx="3270">
                  <c:v>-0.05</c:v>
                </c:pt>
                <c:pt idx="3271">
                  <c:v>-0.04</c:v>
                </c:pt>
                <c:pt idx="3272">
                  <c:v>-0.04</c:v>
                </c:pt>
                <c:pt idx="3273">
                  <c:v>-0.04</c:v>
                </c:pt>
                <c:pt idx="3274">
                  <c:v>-0.04</c:v>
                </c:pt>
                <c:pt idx="3275">
                  <c:v>-0.04</c:v>
                </c:pt>
                <c:pt idx="3276">
                  <c:v>-0.04</c:v>
                </c:pt>
                <c:pt idx="3277">
                  <c:v>-0.04</c:v>
                </c:pt>
                <c:pt idx="3278">
                  <c:v>-0.04</c:v>
                </c:pt>
                <c:pt idx="3279">
                  <c:v>-0.04</c:v>
                </c:pt>
                <c:pt idx="3280">
                  <c:v>-0.04</c:v>
                </c:pt>
                <c:pt idx="3281">
                  <c:v>-0.04</c:v>
                </c:pt>
                <c:pt idx="3282">
                  <c:v>-0.05</c:v>
                </c:pt>
                <c:pt idx="3283">
                  <c:v>-0.05</c:v>
                </c:pt>
                <c:pt idx="3284">
                  <c:v>-0.02</c:v>
                </c:pt>
                <c:pt idx="3285">
                  <c:v>-0.04</c:v>
                </c:pt>
                <c:pt idx="3286">
                  <c:v>-0.02</c:v>
                </c:pt>
                <c:pt idx="3287">
                  <c:v>-0.03</c:v>
                </c:pt>
                <c:pt idx="3288">
                  <c:v>-0.03</c:v>
                </c:pt>
                <c:pt idx="3289">
                  <c:v>-0.04</c:v>
                </c:pt>
                <c:pt idx="3290">
                  <c:v>-0.05</c:v>
                </c:pt>
                <c:pt idx="3291">
                  <c:v>-0.02</c:v>
                </c:pt>
                <c:pt idx="3292">
                  <c:v>-0.06</c:v>
                </c:pt>
                <c:pt idx="3293">
                  <c:v>-0.05</c:v>
                </c:pt>
                <c:pt idx="3294">
                  <c:v>-0.05</c:v>
                </c:pt>
                <c:pt idx="3295">
                  <c:v>-0.04</c:v>
                </c:pt>
                <c:pt idx="3296">
                  <c:v>-0.05</c:v>
                </c:pt>
                <c:pt idx="3297">
                  <c:v>-0.05</c:v>
                </c:pt>
                <c:pt idx="3298">
                  <c:v>-0.04</c:v>
                </c:pt>
                <c:pt idx="3299">
                  <c:v>-0.04</c:v>
                </c:pt>
                <c:pt idx="3300">
                  <c:v>-0.05</c:v>
                </c:pt>
                <c:pt idx="3301">
                  <c:v>-0.03</c:v>
                </c:pt>
                <c:pt idx="3302">
                  <c:v>-0.05</c:v>
                </c:pt>
                <c:pt idx="3303">
                  <c:v>-0.06</c:v>
                </c:pt>
                <c:pt idx="3304">
                  <c:v>-0.03</c:v>
                </c:pt>
                <c:pt idx="3305">
                  <c:v>-0.05</c:v>
                </c:pt>
                <c:pt idx="3306">
                  <c:v>-0.05</c:v>
                </c:pt>
                <c:pt idx="3307">
                  <c:v>-0.03</c:v>
                </c:pt>
                <c:pt idx="3308">
                  <c:v>-0.05</c:v>
                </c:pt>
                <c:pt idx="3309">
                  <c:v>-0.05</c:v>
                </c:pt>
                <c:pt idx="3310">
                  <c:v>-0.05</c:v>
                </c:pt>
                <c:pt idx="3311">
                  <c:v>-0.05</c:v>
                </c:pt>
                <c:pt idx="3312">
                  <c:v>-0.04</c:v>
                </c:pt>
                <c:pt idx="3313">
                  <c:v>-0.02</c:v>
                </c:pt>
                <c:pt idx="3314">
                  <c:v>-0.04</c:v>
                </c:pt>
                <c:pt idx="3315">
                  <c:v>-0.04</c:v>
                </c:pt>
                <c:pt idx="3316">
                  <c:v>-0.04</c:v>
                </c:pt>
                <c:pt idx="3317">
                  <c:v>-0.05</c:v>
                </c:pt>
                <c:pt idx="3318">
                  <c:v>-0.05</c:v>
                </c:pt>
                <c:pt idx="3319">
                  <c:v>-0.05</c:v>
                </c:pt>
                <c:pt idx="3320">
                  <c:v>-0.04</c:v>
                </c:pt>
                <c:pt idx="3321">
                  <c:v>-0.04</c:v>
                </c:pt>
                <c:pt idx="3322">
                  <c:v>-0.04</c:v>
                </c:pt>
                <c:pt idx="3323">
                  <c:v>-0.04</c:v>
                </c:pt>
                <c:pt idx="3324">
                  <c:v>-0.06</c:v>
                </c:pt>
                <c:pt idx="3325">
                  <c:v>-0.04</c:v>
                </c:pt>
                <c:pt idx="3326">
                  <c:v>-0.05</c:v>
                </c:pt>
                <c:pt idx="3327">
                  <c:v>-0.06</c:v>
                </c:pt>
                <c:pt idx="3328">
                  <c:v>-0.05</c:v>
                </c:pt>
                <c:pt idx="3329">
                  <c:v>-0.03</c:v>
                </c:pt>
                <c:pt idx="3330">
                  <c:v>-0.05</c:v>
                </c:pt>
                <c:pt idx="3331">
                  <c:v>-0.04</c:v>
                </c:pt>
                <c:pt idx="3332">
                  <c:v>-0.05</c:v>
                </c:pt>
                <c:pt idx="3333">
                  <c:v>-7.0000000000000007E-2</c:v>
                </c:pt>
                <c:pt idx="3334">
                  <c:v>-0.05</c:v>
                </c:pt>
                <c:pt idx="3335">
                  <c:v>-0.04</c:v>
                </c:pt>
                <c:pt idx="3336">
                  <c:v>-0.04</c:v>
                </c:pt>
                <c:pt idx="3337">
                  <c:v>-0.06</c:v>
                </c:pt>
                <c:pt idx="3338">
                  <c:v>-0.04</c:v>
                </c:pt>
                <c:pt idx="3339">
                  <c:v>-0.06</c:v>
                </c:pt>
                <c:pt idx="3340">
                  <c:v>-0.03</c:v>
                </c:pt>
                <c:pt idx="3341">
                  <c:v>-0.03</c:v>
                </c:pt>
                <c:pt idx="3342">
                  <c:v>-0.03</c:v>
                </c:pt>
                <c:pt idx="3343">
                  <c:v>-0.06</c:v>
                </c:pt>
                <c:pt idx="3344">
                  <c:v>-0.05</c:v>
                </c:pt>
                <c:pt idx="3345">
                  <c:v>-0.04</c:v>
                </c:pt>
                <c:pt idx="3346">
                  <c:v>-0.03</c:v>
                </c:pt>
                <c:pt idx="3347">
                  <c:v>-0.04</c:v>
                </c:pt>
                <c:pt idx="3348">
                  <c:v>-0.03</c:v>
                </c:pt>
                <c:pt idx="3349">
                  <c:v>-0.03</c:v>
                </c:pt>
                <c:pt idx="3350">
                  <c:v>-0.05</c:v>
                </c:pt>
                <c:pt idx="3351">
                  <c:v>-0.04</c:v>
                </c:pt>
                <c:pt idx="3352">
                  <c:v>-0.05</c:v>
                </c:pt>
                <c:pt idx="3353">
                  <c:v>-0.03</c:v>
                </c:pt>
                <c:pt idx="3354">
                  <c:v>-0.04</c:v>
                </c:pt>
                <c:pt idx="3355">
                  <c:v>-0.06</c:v>
                </c:pt>
                <c:pt idx="3356">
                  <c:v>-0.04</c:v>
                </c:pt>
                <c:pt idx="3357">
                  <c:v>-0.04</c:v>
                </c:pt>
                <c:pt idx="3358">
                  <c:v>-0.06</c:v>
                </c:pt>
                <c:pt idx="3359">
                  <c:v>-0.05</c:v>
                </c:pt>
                <c:pt idx="3360">
                  <c:v>-0.05</c:v>
                </c:pt>
                <c:pt idx="3361">
                  <c:v>-0.03</c:v>
                </c:pt>
                <c:pt idx="3362">
                  <c:v>-0.04</c:v>
                </c:pt>
                <c:pt idx="3363">
                  <c:v>-0.02</c:v>
                </c:pt>
                <c:pt idx="3364">
                  <c:v>-0.04</c:v>
                </c:pt>
                <c:pt idx="3365">
                  <c:v>-0.04</c:v>
                </c:pt>
                <c:pt idx="3366">
                  <c:v>-0.05</c:v>
                </c:pt>
                <c:pt idx="3367">
                  <c:v>-0.05</c:v>
                </c:pt>
                <c:pt idx="3368">
                  <c:v>-0.04</c:v>
                </c:pt>
                <c:pt idx="3369">
                  <c:v>-0.03</c:v>
                </c:pt>
                <c:pt idx="3370">
                  <c:v>-0.05</c:v>
                </c:pt>
                <c:pt idx="3371">
                  <c:v>-0.05</c:v>
                </c:pt>
                <c:pt idx="3372">
                  <c:v>-0.03</c:v>
                </c:pt>
                <c:pt idx="3373">
                  <c:v>-0.05</c:v>
                </c:pt>
                <c:pt idx="3374">
                  <c:v>-0.04</c:v>
                </c:pt>
                <c:pt idx="3375">
                  <c:v>-0.05</c:v>
                </c:pt>
                <c:pt idx="3376">
                  <c:v>-0.03</c:v>
                </c:pt>
                <c:pt idx="3377">
                  <c:v>-0.06</c:v>
                </c:pt>
                <c:pt idx="3378">
                  <c:v>-0.03</c:v>
                </c:pt>
                <c:pt idx="3379">
                  <c:v>-0.04</c:v>
                </c:pt>
                <c:pt idx="3380">
                  <c:v>-0.05</c:v>
                </c:pt>
                <c:pt idx="3381">
                  <c:v>-0.04</c:v>
                </c:pt>
                <c:pt idx="3382">
                  <c:v>-0.04</c:v>
                </c:pt>
                <c:pt idx="3383">
                  <c:v>-0.04</c:v>
                </c:pt>
                <c:pt idx="3384">
                  <c:v>-0.03</c:v>
                </c:pt>
                <c:pt idx="3385">
                  <c:v>-0.03</c:v>
                </c:pt>
                <c:pt idx="3386">
                  <c:v>-0.04</c:v>
                </c:pt>
                <c:pt idx="3387">
                  <c:v>-0.03</c:v>
                </c:pt>
                <c:pt idx="3388">
                  <c:v>-0.05</c:v>
                </c:pt>
                <c:pt idx="3389">
                  <c:v>-0.05</c:v>
                </c:pt>
                <c:pt idx="3390">
                  <c:v>-0.04</c:v>
                </c:pt>
                <c:pt idx="3391">
                  <c:v>-0.03</c:v>
                </c:pt>
                <c:pt idx="3392">
                  <c:v>-0.06</c:v>
                </c:pt>
                <c:pt idx="3393">
                  <c:v>-0.03</c:v>
                </c:pt>
                <c:pt idx="3394">
                  <c:v>-0.03</c:v>
                </c:pt>
                <c:pt idx="3395">
                  <c:v>-0.06</c:v>
                </c:pt>
                <c:pt idx="3396">
                  <c:v>-0.04</c:v>
                </c:pt>
                <c:pt idx="3397">
                  <c:v>-0.03</c:v>
                </c:pt>
                <c:pt idx="3398">
                  <c:v>-0.04</c:v>
                </c:pt>
                <c:pt idx="3399">
                  <c:v>-0.05</c:v>
                </c:pt>
                <c:pt idx="3400">
                  <c:v>-0.05</c:v>
                </c:pt>
                <c:pt idx="3401">
                  <c:v>-0.04</c:v>
                </c:pt>
                <c:pt idx="3402">
                  <c:v>-0.06</c:v>
                </c:pt>
                <c:pt idx="3403">
                  <c:v>-0.06</c:v>
                </c:pt>
                <c:pt idx="3404">
                  <c:v>-0.04</c:v>
                </c:pt>
                <c:pt idx="3405">
                  <c:v>-0.04</c:v>
                </c:pt>
                <c:pt idx="3406">
                  <c:v>-0.04</c:v>
                </c:pt>
                <c:pt idx="3407">
                  <c:v>-0.04</c:v>
                </c:pt>
                <c:pt idx="3408">
                  <c:v>-0.05</c:v>
                </c:pt>
                <c:pt idx="3409">
                  <c:v>-7.0000000000000007E-2</c:v>
                </c:pt>
                <c:pt idx="3410">
                  <c:v>-0.04</c:v>
                </c:pt>
                <c:pt idx="3411">
                  <c:v>-0.05</c:v>
                </c:pt>
                <c:pt idx="3412">
                  <c:v>-0.04</c:v>
                </c:pt>
                <c:pt idx="3413">
                  <c:v>-0.04</c:v>
                </c:pt>
                <c:pt idx="3414">
                  <c:v>-0.04</c:v>
                </c:pt>
                <c:pt idx="3415">
                  <c:v>-0.06</c:v>
                </c:pt>
                <c:pt idx="3416">
                  <c:v>-0.04</c:v>
                </c:pt>
                <c:pt idx="3417">
                  <c:v>-0.04</c:v>
                </c:pt>
                <c:pt idx="3418">
                  <c:v>-0.05</c:v>
                </c:pt>
                <c:pt idx="3419">
                  <c:v>-0.03</c:v>
                </c:pt>
                <c:pt idx="3420">
                  <c:v>-0.04</c:v>
                </c:pt>
                <c:pt idx="3421">
                  <c:v>-0.03</c:v>
                </c:pt>
                <c:pt idx="3422">
                  <c:v>-0.04</c:v>
                </c:pt>
                <c:pt idx="3423">
                  <c:v>-0.04</c:v>
                </c:pt>
                <c:pt idx="3424">
                  <c:v>-0.04</c:v>
                </c:pt>
                <c:pt idx="3425">
                  <c:v>-0.04</c:v>
                </c:pt>
                <c:pt idx="3426">
                  <c:v>-0.06</c:v>
                </c:pt>
                <c:pt idx="3427">
                  <c:v>-0.05</c:v>
                </c:pt>
                <c:pt idx="3428">
                  <c:v>-0.05</c:v>
                </c:pt>
                <c:pt idx="3429">
                  <c:v>-0.03</c:v>
                </c:pt>
                <c:pt idx="3430">
                  <c:v>-0.03</c:v>
                </c:pt>
                <c:pt idx="3431">
                  <c:v>-0.04</c:v>
                </c:pt>
                <c:pt idx="3432">
                  <c:v>-0.05</c:v>
                </c:pt>
                <c:pt idx="3433">
                  <c:v>-0.06</c:v>
                </c:pt>
                <c:pt idx="3434">
                  <c:v>-0.03</c:v>
                </c:pt>
                <c:pt idx="3435">
                  <c:v>-0.04</c:v>
                </c:pt>
                <c:pt idx="3436">
                  <c:v>-7.0000000000000007E-2</c:v>
                </c:pt>
                <c:pt idx="3437">
                  <c:v>-0.04</c:v>
                </c:pt>
                <c:pt idx="3438">
                  <c:v>-0.04</c:v>
                </c:pt>
                <c:pt idx="3439">
                  <c:v>-0.02</c:v>
                </c:pt>
                <c:pt idx="3440">
                  <c:v>-0.03</c:v>
                </c:pt>
                <c:pt idx="3441">
                  <c:v>-0.04</c:v>
                </c:pt>
                <c:pt idx="3442">
                  <c:v>-0.01</c:v>
                </c:pt>
                <c:pt idx="3443">
                  <c:v>0</c:v>
                </c:pt>
                <c:pt idx="3444">
                  <c:v>0</c:v>
                </c:pt>
                <c:pt idx="3445">
                  <c:v>-0.03</c:v>
                </c:pt>
                <c:pt idx="3446">
                  <c:v>-0.04</c:v>
                </c:pt>
                <c:pt idx="3447">
                  <c:v>-0.05</c:v>
                </c:pt>
                <c:pt idx="3448">
                  <c:v>-0.04</c:v>
                </c:pt>
                <c:pt idx="3449">
                  <c:v>-0.05</c:v>
                </c:pt>
                <c:pt idx="3450">
                  <c:v>-0.02</c:v>
                </c:pt>
                <c:pt idx="3451">
                  <c:v>-0.04</c:v>
                </c:pt>
                <c:pt idx="3452">
                  <c:v>-0.03</c:v>
                </c:pt>
                <c:pt idx="3453">
                  <c:v>-0.03</c:v>
                </c:pt>
                <c:pt idx="3454">
                  <c:v>-0.05</c:v>
                </c:pt>
                <c:pt idx="3455">
                  <c:v>-0.05</c:v>
                </c:pt>
                <c:pt idx="3456">
                  <c:v>-0.05</c:v>
                </c:pt>
                <c:pt idx="3457">
                  <c:v>-0.05</c:v>
                </c:pt>
                <c:pt idx="3458">
                  <c:v>-0.05</c:v>
                </c:pt>
                <c:pt idx="3459">
                  <c:v>-0.05</c:v>
                </c:pt>
                <c:pt idx="3460">
                  <c:v>-7.0000000000000007E-2</c:v>
                </c:pt>
                <c:pt idx="3461">
                  <c:v>-0.04</c:v>
                </c:pt>
                <c:pt idx="3462">
                  <c:v>-0.05</c:v>
                </c:pt>
                <c:pt idx="3463">
                  <c:v>-0.03</c:v>
                </c:pt>
                <c:pt idx="3464">
                  <c:v>-0.05</c:v>
                </c:pt>
                <c:pt idx="3465">
                  <c:v>-0.03</c:v>
                </c:pt>
                <c:pt idx="3466">
                  <c:v>-0.02</c:v>
                </c:pt>
                <c:pt idx="3467">
                  <c:v>-0.05</c:v>
                </c:pt>
                <c:pt idx="3468">
                  <c:v>-0.05</c:v>
                </c:pt>
                <c:pt idx="3469">
                  <c:v>-0.04</c:v>
                </c:pt>
                <c:pt idx="3470">
                  <c:v>-0.04</c:v>
                </c:pt>
                <c:pt idx="3471">
                  <c:v>-0.06</c:v>
                </c:pt>
                <c:pt idx="3472">
                  <c:v>-0.04</c:v>
                </c:pt>
                <c:pt idx="3473">
                  <c:v>-0.04</c:v>
                </c:pt>
                <c:pt idx="3474">
                  <c:v>-0.05</c:v>
                </c:pt>
                <c:pt idx="3475">
                  <c:v>-0.02</c:v>
                </c:pt>
                <c:pt idx="3476">
                  <c:v>-0.04</c:v>
                </c:pt>
                <c:pt idx="3477">
                  <c:v>-0.05</c:v>
                </c:pt>
                <c:pt idx="3478">
                  <c:v>-0.04</c:v>
                </c:pt>
                <c:pt idx="3479">
                  <c:v>-0.06</c:v>
                </c:pt>
                <c:pt idx="3480">
                  <c:v>-0.03</c:v>
                </c:pt>
                <c:pt idx="3481">
                  <c:v>-0.04</c:v>
                </c:pt>
                <c:pt idx="3482">
                  <c:v>-0.02</c:v>
                </c:pt>
                <c:pt idx="3483">
                  <c:v>-0.04</c:v>
                </c:pt>
                <c:pt idx="3484">
                  <c:v>-0.03</c:v>
                </c:pt>
                <c:pt idx="3485">
                  <c:v>-0.05</c:v>
                </c:pt>
                <c:pt idx="3486">
                  <c:v>-0.03</c:v>
                </c:pt>
                <c:pt idx="3487">
                  <c:v>-0.06</c:v>
                </c:pt>
                <c:pt idx="3488">
                  <c:v>-0.03</c:v>
                </c:pt>
                <c:pt idx="3489">
                  <c:v>-0.04</c:v>
                </c:pt>
                <c:pt idx="3490">
                  <c:v>-0.03</c:v>
                </c:pt>
                <c:pt idx="3491">
                  <c:v>-0.05</c:v>
                </c:pt>
                <c:pt idx="3492">
                  <c:v>-0.05</c:v>
                </c:pt>
                <c:pt idx="3493">
                  <c:v>-0.06</c:v>
                </c:pt>
                <c:pt idx="3494">
                  <c:v>-0.05</c:v>
                </c:pt>
                <c:pt idx="3495">
                  <c:v>-0.04</c:v>
                </c:pt>
                <c:pt idx="3496">
                  <c:v>-0.04</c:v>
                </c:pt>
                <c:pt idx="3497">
                  <c:v>-0.04</c:v>
                </c:pt>
                <c:pt idx="3498">
                  <c:v>-0.03</c:v>
                </c:pt>
                <c:pt idx="3499">
                  <c:v>-0.05</c:v>
                </c:pt>
                <c:pt idx="3500">
                  <c:v>-0.04</c:v>
                </c:pt>
                <c:pt idx="3501">
                  <c:v>-0.05</c:v>
                </c:pt>
                <c:pt idx="3502">
                  <c:v>-0.05</c:v>
                </c:pt>
                <c:pt idx="3503">
                  <c:v>-0.03</c:v>
                </c:pt>
                <c:pt idx="3504">
                  <c:v>-0.04</c:v>
                </c:pt>
                <c:pt idx="3505">
                  <c:v>-0.03</c:v>
                </c:pt>
                <c:pt idx="3506">
                  <c:v>-0.03</c:v>
                </c:pt>
                <c:pt idx="3507">
                  <c:v>-0.06</c:v>
                </c:pt>
                <c:pt idx="3508">
                  <c:v>-0.05</c:v>
                </c:pt>
                <c:pt idx="3509">
                  <c:v>-0.04</c:v>
                </c:pt>
                <c:pt idx="3510">
                  <c:v>-0.04</c:v>
                </c:pt>
                <c:pt idx="3511">
                  <c:v>-0.05</c:v>
                </c:pt>
                <c:pt idx="3512">
                  <c:v>-0.02</c:v>
                </c:pt>
                <c:pt idx="3513">
                  <c:v>-0.05</c:v>
                </c:pt>
                <c:pt idx="3514">
                  <c:v>-0.05</c:v>
                </c:pt>
                <c:pt idx="3515">
                  <c:v>-0.06</c:v>
                </c:pt>
                <c:pt idx="3516">
                  <c:v>-0.05</c:v>
                </c:pt>
                <c:pt idx="3517">
                  <c:v>-0.05</c:v>
                </c:pt>
                <c:pt idx="3518">
                  <c:v>-0.03</c:v>
                </c:pt>
                <c:pt idx="3519">
                  <c:v>-0.05</c:v>
                </c:pt>
                <c:pt idx="3520">
                  <c:v>-0.03</c:v>
                </c:pt>
                <c:pt idx="3521">
                  <c:v>-0.04</c:v>
                </c:pt>
                <c:pt idx="3522">
                  <c:v>-0.04</c:v>
                </c:pt>
                <c:pt idx="3523">
                  <c:v>-0.06</c:v>
                </c:pt>
                <c:pt idx="3524">
                  <c:v>-0.04</c:v>
                </c:pt>
                <c:pt idx="3525">
                  <c:v>-0.04</c:v>
                </c:pt>
                <c:pt idx="3526">
                  <c:v>-0.05</c:v>
                </c:pt>
                <c:pt idx="3527">
                  <c:v>-0.04</c:v>
                </c:pt>
                <c:pt idx="3528">
                  <c:v>-0.03</c:v>
                </c:pt>
                <c:pt idx="3529">
                  <c:v>-0.05</c:v>
                </c:pt>
                <c:pt idx="3530">
                  <c:v>-7.0000000000000007E-2</c:v>
                </c:pt>
                <c:pt idx="3531">
                  <c:v>-0.04</c:v>
                </c:pt>
                <c:pt idx="3532">
                  <c:v>-0.06</c:v>
                </c:pt>
                <c:pt idx="3533">
                  <c:v>-0.06</c:v>
                </c:pt>
                <c:pt idx="3534">
                  <c:v>-0.02</c:v>
                </c:pt>
                <c:pt idx="3535">
                  <c:v>-0.04</c:v>
                </c:pt>
                <c:pt idx="3536">
                  <c:v>-0.03</c:v>
                </c:pt>
                <c:pt idx="3537">
                  <c:v>-0.04</c:v>
                </c:pt>
                <c:pt idx="3538">
                  <c:v>-0.03</c:v>
                </c:pt>
                <c:pt idx="3539">
                  <c:v>-0.04</c:v>
                </c:pt>
                <c:pt idx="3540">
                  <c:v>-0.05</c:v>
                </c:pt>
                <c:pt idx="3541">
                  <c:v>-0.06</c:v>
                </c:pt>
                <c:pt idx="3542">
                  <c:v>-0.05</c:v>
                </c:pt>
                <c:pt idx="3543">
                  <c:v>-0.04</c:v>
                </c:pt>
                <c:pt idx="3544">
                  <c:v>-0.06</c:v>
                </c:pt>
                <c:pt idx="3545">
                  <c:v>-0.05</c:v>
                </c:pt>
                <c:pt idx="3546">
                  <c:v>-0.02</c:v>
                </c:pt>
                <c:pt idx="3547">
                  <c:v>-0.04</c:v>
                </c:pt>
                <c:pt idx="3548">
                  <c:v>-0.03</c:v>
                </c:pt>
                <c:pt idx="3549">
                  <c:v>-0.04</c:v>
                </c:pt>
                <c:pt idx="3550">
                  <c:v>-0.04</c:v>
                </c:pt>
                <c:pt idx="3551">
                  <c:v>-0.05</c:v>
                </c:pt>
                <c:pt idx="3552">
                  <c:v>-0.04</c:v>
                </c:pt>
                <c:pt idx="3553">
                  <c:v>-0.04</c:v>
                </c:pt>
                <c:pt idx="3554">
                  <c:v>-0.03</c:v>
                </c:pt>
                <c:pt idx="3555">
                  <c:v>-0.04</c:v>
                </c:pt>
                <c:pt idx="3556">
                  <c:v>-0.04</c:v>
                </c:pt>
                <c:pt idx="3557">
                  <c:v>-0.04</c:v>
                </c:pt>
                <c:pt idx="3558">
                  <c:v>-0.05</c:v>
                </c:pt>
                <c:pt idx="3559">
                  <c:v>-0.04</c:v>
                </c:pt>
                <c:pt idx="3560">
                  <c:v>-0.04</c:v>
                </c:pt>
                <c:pt idx="3561">
                  <c:v>-0.03</c:v>
                </c:pt>
                <c:pt idx="3562">
                  <c:v>-0.03</c:v>
                </c:pt>
                <c:pt idx="3563">
                  <c:v>-0.06</c:v>
                </c:pt>
                <c:pt idx="3564">
                  <c:v>-0.03</c:v>
                </c:pt>
                <c:pt idx="3565">
                  <c:v>-0.04</c:v>
                </c:pt>
                <c:pt idx="3566">
                  <c:v>-0.05</c:v>
                </c:pt>
                <c:pt idx="3567">
                  <c:v>-0.04</c:v>
                </c:pt>
                <c:pt idx="3568">
                  <c:v>-0.05</c:v>
                </c:pt>
                <c:pt idx="3569">
                  <c:v>-0.05</c:v>
                </c:pt>
                <c:pt idx="3570">
                  <c:v>-0.02</c:v>
                </c:pt>
                <c:pt idx="3571">
                  <c:v>-0.02</c:v>
                </c:pt>
                <c:pt idx="3572">
                  <c:v>-0.04</c:v>
                </c:pt>
                <c:pt idx="3573">
                  <c:v>-0.06</c:v>
                </c:pt>
                <c:pt idx="3574">
                  <c:v>-0.03</c:v>
                </c:pt>
                <c:pt idx="3575">
                  <c:v>-0.04</c:v>
                </c:pt>
                <c:pt idx="3576">
                  <c:v>-0.05</c:v>
                </c:pt>
                <c:pt idx="3577">
                  <c:v>-0.04</c:v>
                </c:pt>
                <c:pt idx="3578">
                  <c:v>-0.04</c:v>
                </c:pt>
                <c:pt idx="3579">
                  <c:v>-0.05</c:v>
                </c:pt>
                <c:pt idx="3580">
                  <c:v>-0.04</c:v>
                </c:pt>
                <c:pt idx="3581">
                  <c:v>-0.04</c:v>
                </c:pt>
                <c:pt idx="3582">
                  <c:v>-0.02</c:v>
                </c:pt>
                <c:pt idx="3583">
                  <c:v>-0.06</c:v>
                </c:pt>
                <c:pt idx="3584">
                  <c:v>-0.04</c:v>
                </c:pt>
                <c:pt idx="3585">
                  <c:v>-0.02</c:v>
                </c:pt>
                <c:pt idx="3586">
                  <c:v>-0.04</c:v>
                </c:pt>
                <c:pt idx="3587">
                  <c:v>-0.03</c:v>
                </c:pt>
                <c:pt idx="3588">
                  <c:v>-0.04</c:v>
                </c:pt>
                <c:pt idx="3589">
                  <c:v>-0.03</c:v>
                </c:pt>
                <c:pt idx="3590">
                  <c:v>-0.06</c:v>
                </c:pt>
                <c:pt idx="3591">
                  <c:v>-0.04</c:v>
                </c:pt>
                <c:pt idx="3592">
                  <c:v>-0.02</c:v>
                </c:pt>
                <c:pt idx="3593">
                  <c:v>-0.04</c:v>
                </c:pt>
                <c:pt idx="3594">
                  <c:v>-0.05</c:v>
                </c:pt>
                <c:pt idx="3595">
                  <c:v>-0.03</c:v>
                </c:pt>
                <c:pt idx="3596">
                  <c:v>-0.05</c:v>
                </c:pt>
                <c:pt idx="3597">
                  <c:v>-0.05</c:v>
                </c:pt>
                <c:pt idx="3598">
                  <c:v>-0.03</c:v>
                </c:pt>
                <c:pt idx="3599">
                  <c:v>-0.05</c:v>
                </c:pt>
                <c:pt idx="3600">
                  <c:v>-0.05</c:v>
                </c:pt>
                <c:pt idx="3601">
                  <c:v>-0.04</c:v>
                </c:pt>
                <c:pt idx="3602">
                  <c:v>-0.03</c:v>
                </c:pt>
                <c:pt idx="3603">
                  <c:v>-0.04</c:v>
                </c:pt>
                <c:pt idx="3604">
                  <c:v>-0.05</c:v>
                </c:pt>
                <c:pt idx="3605">
                  <c:v>-0.03</c:v>
                </c:pt>
                <c:pt idx="3606">
                  <c:v>-0.06</c:v>
                </c:pt>
                <c:pt idx="3607">
                  <c:v>-0.06</c:v>
                </c:pt>
                <c:pt idx="3608">
                  <c:v>-0.04</c:v>
                </c:pt>
                <c:pt idx="3609">
                  <c:v>-0.05</c:v>
                </c:pt>
                <c:pt idx="3610">
                  <c:v>-0.06</c:v>
                </c:pt>
                <c:pt idx="3611">
                  <c:v>-0.03</c:v>
                </c:pt>
                <c:pt idx="3612">
                  <c:v>-0.04</c:v>
                </c:pt>
                <c:pt idx="3613">
                  <c:v>-0.04</c:v>
                </c:pt>
                <c:pt idx="3614">
                  <c:v>-0.06</c:v>
                </c:pt>
                <c:pt idx="3615">
                  <c:v>-0.06</c:v>
                </c:pt>
                <c:pt idx="3616">
                  <c:v>-0.04</c:v>
                </c:pt>
                <c:pt idx="3617">
                  <c:v>-0.04</c:v>
                </c:pt>
                <c:pt idx="3618">
                  <c:v>-0.03</c:v>
                </c:pt>
                <c:pt idx="3619">
                  <c:v>-0.04</c:v>
                </c:pt>
                <c:pt idx="3620">
                  <c:v>-0.04</c:v>
                </c:pt>
                <c:pt idx="3621">
                  <c:v>-0.04</c:v>
                </c:pt>
                <c:pt idx="3622">
                  <c:v>-0.05</c:v>
                </c:pt>
                <c:pt idx="3623">
                  <c:v>-0.04</c:v>
                </c:pt>
                <c:pt idx="3624">
                  <c:v>-0.06</c:v>
                </c:pt>
                <c:pt idx="3625">
                  <c:v>-0.02</c:v>
                </c:pt>
                <c:pt idx="3626">
                  <c:v>-0.03</c:v>
                </c:pt>
                <c:pt idx="3627">
                  <c:v>-0.03</c:v>
                </c:pt>
                <c:pt idx="3628">
                  <c:v>-0.05</c:v>
                </c:pt>
                <c:pt idx="3629">
                  <c:v>-0.06</c:v>
                </c:pt>
                <c:pt idx="3630">
                  <c:v>-0.04</c:v>
                </c:pt>
                <c:pt idx="3631">
                  <c:v>-0.03</c:v>
                </c:pt>
                <c:pt idx="3632">
                  <c:v>-0.05</c:v>
                </c:pt>
                <c:pt idx="3633">
                  <c:v>-0.04</c:v>
                </c:pt>
                <c:pt idx="3634">
                  <c:v>-0.04</c:v>
                </c:pt>
                <c:pt idx="3635">
                  <c:v>-0.03</c:v>
                </c:pt>
                <c:pt idx="3636">
                  <c:v>-0.04</c:v>
                </c:pt>
                <c:pt idx="3637">
                  <c:v>-0.04</c:v>
                </c:pt>
                <c:pt idx="3638">
                  <c:v>-0.03</c:v>
                </c:pt>
                <c:pt idx="3639">
                  <c:v>-0.05</c:v>
                </c:pt>
                <c:pt idx="3640">
                  <c:v>-0.04</c:v>
                </c:pt>
                <c:pt idx="3641">
                  <c:v>-0.04</c:v>
                </c:pt>
                <c:pt idx="3642">
                  <c:v>-0.04</c:v>
                </c:pt>
                <c:pt idx="3643">
                  <c:v>-0.03</c:v>
                </c:pt>
                <c:pt idx="3644">
                  <c:v>-0.04</c:v>
                </c:pt>
                <c:pt idx="3645">
                  <c:v>-0.03</c:v>
                </c:pt>
                <c:pt idx="3646">
                  <c:v>-0.04</c:v>
                </c:pt>
                <c:pt idx="3647">
                  <c:v>-0.05</c:v>
                </c:pt>
                <c:pt idx="3648">
                  <c:v>-0.03</c:v>
                </c:pt>
                <c:pt idx="3649">
                  <c:v>-0.04</c:v>
                </c:pt>
                <c:pt idx="3650">
                  <c:v>-0.03</c:v>
                </c:pt>
                <c:pt idx="3651">
                  <c:v>-0.04</c:v>
                </c:pt>
                <c:pt idx="3652">
                  <c:v>-0.04</c:v>
                </c:pt>
                <c:pt idx="3653">
                  <c:v>-0.03</c:v>
                </c:pt>
                <c:pt idx="3654">
                  <c:v>-0.03</c:v>
                </c:pt>
                <c:pt idx="3655">
                  <c:v>-0.05</c:v>
                </c:pt>
                <c:pt idx="3656">
                  <c:v>-0.05</c:v>
                </c:pt>
                <c:pt idx="3657">
                  <c:v>-0.05</c:v>
                </c:pt>
                <c:pt idx="3658">
                  <c:v>-0.03</c:v>
                </c:pt>
                <c:pt idx="3659">
                  <c:v>-0.01</c:v>
                </c:pt>
                <c:pt idx="3660">
                  <c:v>-0.04</c:v>
                </c:pt>
                <c:pt idx="3661">
                  <c:v>-0.05</c:v>
                </c:pt>
                <c:pt idx="3662">
                  <c:v>-0.03</c:v>
                </c:pt>
                <c:pt idx="3663">
                  <c:v>-0.06</c:v>
                </c:pt>
                <c:pt idx="3664">
                  <c:v>-0.05</c:v>
                </c:pt>
                <c:pt idx="3665">
                  <c:v>-0.03</c:v>
                </c:pt>
                <c:pt idx="3666">
                  <c:v>-0.05</c:v>
                </c:pt>
                <c:pt idx="3667">
                  <c:v>-0.04</c:v>
                </c:pt>
                <c:pt idx="3668">
                  <c:v>-0.04</c:v>
                </c:pt>
                <c:pt idx="3669">
                  <c:v>-0.04</c:v>
                </c:pt>
                <c:pt idx="3670">
                  <c:v>-0.03</c:v>
                </c:pt>
                <c:pt idx="3671">
                  <c:v>-0.05</c:v>
                </c:pt>
                <c:pt idx="3672">
                  <c:v>-0.05</c:v>
                </c:pt>
                <c:pt idx="3673">
                  <c:v>-0.04</c:v>
                </c:pt>
                <c:pt idx="3674">
                  <c:v>-0.01</c:v>
                </c:pt>
                <c:pt idx="3675">
                  <c:v>-0.04</c:v>
                </c:pt>
                <c:pt idx="3676">
                  <c:v>-0.04</c:v>
                </c:pt>
                <c:pt idx="3677">
                  <c:v>-0.05</c:v>
                </c:pt>
                <c:pt idx="3678">
                  <c:v>-0.04</c:v>
                </c:pt>
                <c:pt idx="3679">
                  <c:v>-0.04</c:v>
                </c:pt>
                <c:pt idx="3680">
                  <c:v>-0.05</c:v>
                </c:pt>
                <c:pt idx="3681">
                  <c:v>-0.05</c:v>
                </c:pt>
                <c:pt idx="3682">
                  <c:v>-0.04</c:v>
                </c:pt>
                <c:pt idx="3683">
                  <c:v>-0.03</c:v>
                </c:pt>
                <c:pt idx="3684">
                  <c:v>-0.04</c:v>
                </c:pt>
                <c:pt idx="3685">
                  <c:v>-0.05</c:v>
                </c:pt>
                <c:pt idx="3686">
                  <c:v>-0.04</c:v>
                </c:pt>
                <c:pt idx="3687">
                  <c:v>-0.04</c:v>
                </c:pt>
                <c:pt idx="3688">
                  <c:v>-0.02</c:v>
                </c:pt>
                <c:pt idx="3689">
                  <c:v>-0.04</c:v>
                </c:pt>
                <c:pt idx="3690">
                  <c:v>-0.05</c:v>
                </c:pt>
                <c:pt idx="3691">
                  <c:v>-0.03</c:v>
                </c:pt>
                <c:pt idx="3692">
                  <c:v>-0.03</c:v>
                </c:pt>
                <c:pt idx="3693">
                  <c:v>-0.04</c:v>
                </c:pt>
                <c:pt idx="3694">
                  <c:v>-0.05</c:v>
                </c:pt>
                <c:pt idx="3695">
                  <c:v>-0.04</c:v>
                </c:pt>
                <c:pt idx="3696">
                  <c:v>-0.02</c:v>
                </c:pt>
                <c:pt idx="3697">
                  <c:v>-0.04</c:v>
                </c:pt>
                <c:pt idx="3698">
                  <c:v>-0.04</c:v>
                </c:pt>
                <c:pt idx="3699">
                  <c:v>-0.03</c:v>
                </c:pt>
                <c:pt idx="3700">
                  <c:v>-0.05</c:v>
                </c:pt>
                <c:pt idx="3701">
                  <c:v>-0.04</c:v>
                </c:pt>
                <c:pt idx="3702">
                  <c:v>-0.04</c:v>
                </c:pt>
                <c:pt idx="3703">
                  <c:v>-0.06</c:v>
                </c:pt>
                <c:pt idx="3704">
                  <c:v>-0.04</c:v>
                </c:pt>
                <c:pt idx="3705">
                  <c:v>-0.05</c:v>
                </c:pt>
                <c:pt idx="3706">
                  <c:v>-0.05</c:v>
                </c:pt>
                <c:pt idx="3707">
                  <c:v>-0.03</c:v>
                </c:pt>
                <c:pt idx="3708">
                  <c:v>-0.04</c:v>
                </c:pt>
                <c:pt idx="3709">
                  <c:v>-0.04</c:v>
                </c:pt>
                <c:pt idx="3710">
                  <c:v>-0.03</c:v>
                </c:pt>
                <c:pt idx="3711">
                  <c:v>-0.04</c:v>
                </c:pt>
                <c:pt idx="3712">
                  <c:v>-0.04</c:v>
                </c:pt>
                <c:pt idx="3713">
                  <c:v>-0.04</c:v>
                </c:pt>
                <c:pt idx="3714">
                  <c:v>-0.05</c:v>
                </c:pt>
                <c:pt idx="3715">
                  <c:v>-0.04</c:v>
                </c:pt>
                <c:pt idx="3716">
                  <c:v>-0.03</c:v>
                </c:pt>
                <c:pt idx="3717">
                  <c:v>-0.03</c:v>
                </c:pt>
                <c:pt idx="3718">
                  <c:v>-0.04</c:v>
                </c:pt>
                <c:pt idx="3719">
                  <c:v>-0.02</c:v>
                </c:pt>
                <c:pt idx="3720">
                  <c:v>-0.03</c:v>
                </c:pt>
                <c:pt idx="3721">
                  <c:v>-7.0000000000000007E-2</c:v>
                </c:pt>
                <c:pt idx="3722">
                  <c:v>-0.03</c:v>
                </c:pt>
                <c:pt idx="3723">
                  <c:v>-0.05</c:v>
                </c:pt>
                <c:pt idx="3724">
                  <c:v>-0.05</c:v>
                </c:pt>
                <c:pt idx="3725">
                  <c:v>-0.05</c:v>
                </c:pt>
                <c:pt idx="3726">
                  <c:v>-0.03</c:v>
                </c:pt>
                <c:pt idx="3727">
                  <c:v>-0.03</c:v>
                </c:pt>
                <c:pt idx="3728">
                  <c:v>-0.05</c:v>
                </c:pt>
                <c:pt idx="3729">
                  <c:v>-0.04</c:v>
                </c:pt>
                <c:pt idx="3730">
                  <c:v>-0.05</c:v>
                </c:pt>
                <c:pt idx="3731">
                  <c:v>-0.04</c:v>
                </c:pt>
                <c:pt idx="3732">
                  <c:v>-0.03</c:v>
                </c:pt>
                <c:pt idx="3733">
                  <c:v>-0.05</c:v>
                </c:pt>
                <c:pt idx="3734">
                  <c:v>-0.04</c:v>
                </c:pt>
                <c:pt idx="3735">
                  <c:v>-7.0000000000000007E-2</c:v>
                </c:pt>
                <c:pt idx="3736">
                  <c:v>-0.05</c:v>
                </c:pt>
                <c:pt idx="3737">
                  <c:v>-0.04</c:v>
                </c:pt>
                <c:pt idx="3738">
                  <c:v>-0.03</c:v>
                </c:pt>
                <c:pt idx="3739">
                  <c:v>-0.03</c:v>
                </c:pt>
                <c:pt idx="3740">
                  <c:v>-0.06</c:v>
                </c:pt>
                <c:pt idx="3741">
                  <c:v>-0.04</c:v>
                </c:pt>
                <c:pt idx="3742">
                  <c:v>-0.05</c:v>
                </c:pt>
                <c:pt idx="3743">
                  <c:v>-0.04</c:v>
                </c:pt>
                <c:pt idx="3744">
                  <c:v>-0.05</c:v>
                </c:pt>
                <c:pt idx="3745">
                  <c:v>-0.04</c:v>
                </c:pt>
                <c:pt idx="3746">
                  <c:v>-0.05</c:v>
                </c:pt>
                <c:pt idx="3747">
                  <c:v>-0.03</c:v>
                </c:pt>
                <c:pt idx="3748">
                  <c:v>-0.03</c:v>
                </c:pt>
                <c:pt idx="3749">
                  <c:v>-0.04</c:v>
                </c:pt>
                <c:pt idx="3750">
                  <c:v>-0.05</c:v>
                </c:pt>
                <c:pt idx="3751">
                  <c:v>-0.04</c:v>
                </c:pt>
                <c:pt idx="3752">
                  <c:v>-0.04</c:v>
                </c:pt>
                <c:pt idx="3753">
                  <c:v>-0.04</c:v>
                </c:pt>
                <c:pt idx="3754">
                  <c:v>-0.05</c:v>
                </c:pt>
                <c:pt idx="3755">
                  <c:v>-0.05</c:v>
                </c:pt>
                <c:pt idx="3756">
                  <c:v>-0.04</c:v>
                </c:pt>
                <c:pt idx="3757">
                  <c:v>-0.05</c:v>
                </c:pt>
                <c:pt idx="3758">
                  <c:v>-0.05</c:v>
                </c:pt>
                <c:pt idx="3759">
                  <c:v>-0.03</c:v>
                </c:pt>
                <c:pt idx="3760">
                  <c:v>-0.05</c:v>
                </c:pt>
                <c:pt idx="3761">
                  <c:v>-0.03</c:v>
                </c:pt>
                <c:pt idx="3762">
                  <c:v>-0.03</c:v>
                </c:pt>
                <c:pt idx="3763">
                  <c:v>-0.06</c:v>
                </c:pt>
                <c:pt idx="3764">
                  <c:v>-0.04</c:v>
                </c:pt>
                <c:pt idx="3765">
                  <c:v>-0.05</c:v>
                </c:pt>
                <c:pt idx="3766">
                  <c:v>-0.02</c:v>
                </c:pt>
                <c:pt idx="3767">
                  <c:v>-0.05</c:v>
                </c:pt>
                <c:pt idx="3768">
                  <c:v>-0.03</c:v>
                </c:pt>
                <c:pt idx="3769">
                  <c:v>-0.05</c:v>
                </c:pt>
                <c:pt idx="3770">
                  <c:v>-0.04</c:v>
                </c:pt>
                <c:pt idx="3771">
                  <c:v>-0.05</c:v>
                </c:pt>
                <c:pt idx="3772">
                  <c:v>-0.05</c:v>
                </c:pt>
                <c:pt idx="3773">
                  <c:v>-0.02</c:v>
                </c:pt>
                <c:pt idx="3774">
                  <c:v>-0.05</c:v>
                </c:pt>
                <c:pt idx="3775">
                  <c:v>-0.03</c:v>
                </c:pt>
                <c:pt idx="3776">
                  <c:v>-0.06</c:v>
                </c:pt>
                <c:pt idx="3777">
                  <c:v>-0.04</c:v>
                </c:pt>
                <c:pt idx="3778">
                  <c:v>-0.04</c:v>
                </c:pt>
                <c:pt idx="3779">
                  <c:v>-0.04</c:v>
                </c:pt>
                <c:pt idx="3780">
                  <c:v>-0.02</c:v>
                </c:pt>
                <c:pt idx="3781">
                  <c:v>-0.02</c:v>
                </c:pt>
                <c:pt idx="3782">
                  <c:v>-0.04</c:v>
                </c:pt>
                <c:pt idx="3783">
                  <c:v>-0.04</c:v>
                </c:pt>
                <c:pt idx="3784">
                  <c:v>-0.03</c:v>
                </c:pt>
                <c:pt idx="3785">
                  <c:v>-0.04</c:v>
                </c:pt>
                <c:pt idx="3786">
                  <c:v>-0.05</c:v>
                </c:pt>
                <c:pt idx="3787">
                  <c:v>-0.04</c:v>
                </c:pt>
                <c:pt idx="3788">
                  <c:v>-0.03</c:v>
                </c:pt>
                <c:pt idx="3789">
                  <c:v>-0.03</c:v>
                </c:pt>
                <c:pt idx="3790">
                  <c:v>-0.03</c:v>
                </c:pt>
                <c:pt idx="3791">
                  <c:v>-0.05</c:v>
                </c:pt>
                <c:pt idx="3792">
                  <c:v>-0.04</c:v>
                </c:pt>
                <c:pt idx="3793">
                  <c:v>-0.04</c:v>
                </c:pt>
                <c:pt idx="3794">
                  <c:v>-0.05</c:v>
                </c:pt>
                <c:pt idx="3795">
                  <c:v>-0.04</c:v>
                </c:pt>
                <c:pt idx="3796">
                  <c:v>-0.04</c:v>
                </c:pt>
                <c:pt idx="3797">
                  <c:v>-0.03</c:v>
                </c:pt>
                <c:pt idx="3798">
                  <c:v>-0.03</c:v>
                </c:pt>
                <c:pt idx="3799">
                  <c:v>-0.03</c:v>
                </c:pt>
                <c:pt idx="3800">
                  <c:v>-0.04</c:v>
                </c:pt>
                <c:pt idx="3801">
                  <c:v>-0.03</c:v>
                </c:pt>
                <c:pt idx="3802">
                  <c:v>-0.04</c:v>
                </c:pt>
                <c:pt idx="3803">
                  <c:v>-0.05</c:v>
                </c:pt>
                <c:pt idx="3804">
                  <c:v>-0.04</c:v>
                </c:pt>
                <c:pt idx="3805">
                  <c:v>-0.04</c:v>
                </c:pt>
                <c:pt idx="3806">
                  <c:v>-0.04</c:v>
                </c:pt>
                <c:pt idx="3807">
                  <c:v>-0.04</c:v>
                </c:pt>
                <c:pt idx="3808">
                  <c:v>-0.04</c:v>
                </c:pt>
                <c:pt idx="3809">
                  <c:v>-0.03</c:v>
                </c:pt>
                <c:pt idx="3810">
                  <c:v>-0.04</c:v>
                </c:pt>
                <c:pt idx="3811">
                  <c:v>-0.04</c:v>
                </c:pt>
                <c:pt idx="3812">
                  <c:v>-0.04</c:v>
                </c:pt>
                <c:pt idx="3813">
                  <c:v>-0.03</c:v>
                </c:pt>
                <c:pt idx="3814">
                  <c:v>-0.04</c:v>
                </c:pt>
                <c:pt idx="3815">
                  <c:v>-0.03</c:v>
                </c:pt>
                <c:pt idx="3816">
                  <c:v>-7.0000000000000007E-2</c:v>
                </c:pt>
                <c:pt idx="3817">
                  <c:v>-0.04</c:v>
                </c:pt>
                <c:pt idx="3818">
                  <c:v>-0.06</c:v>
                </c:pt>
                <c:pt idx="3819">
                  <c:v>-0.04</c:v>
                </c:pt>
                <c:pt idx="3820">
                  <c:v>-0.03</c:v>
                </c:pt>
                <c:pt idx="3821">
                  <c:v>-0.05</c:v>
                </c:pt>
                <c:pt idx="3822">
                  <c:v>-0.03</c:v>
                </c:pt>
                <c:pt idx="3823">
                  <c:v>-0.02</c:v>
                </c:pt>
                <c:pt idx="3824">
                  <c:v>-0.04</c:v>
                </c:pt>
                <c:pt idx="3825">
                  <c:v>-0.05</c:v>
                </c:pt>
                <c:pt idx="3826">
                  <c:v>-0.04</c:v>
                </c:pt>
                <c:pt idx="3827">
                  <c:v>-0.04</c:v>
                </c:pt>
                <c:pt idx="3828">
                  <c:v>-0.06</c:v>
                </c:pt>
                <c:pt idx="3829">
                  <c:v>-0.04</c:v>
                </c:pt>
                <c:pt idx="3830">
                  <c:v>-0.04</c:v>
                </c:pt>
                <c:pt idx="3831">
                  <c:v>-0.04</c:v>
                </c:pt>
                <c:pt idx="3832">
                  <c:v>-0.04</c:v>
                </c:pt>
                <c:pt idx="3833">
                  <c:v>-0.03</c:v>
                </c:pt>
                <c:pt idx="3834">
                  <c:v>-0.06</c:v>
                </c:pt>
                <c:pt idx="3835">
                  <c:v>-0.04</c:v>
                </c:pt>
                <c:pt idx="3836">
                  <c:v>-0.05</c:v>
                </c:pt>
                <c:pt idx="3837">
                  <c:v>-0.05</c:v>
                </c:pt>
                <c:pt idx="3838">
                  <c:v>-0.03</c:v>
                </c:pt>
                <c:pt idx="3839">
                  <c:v>-0.05</c:v>
                </c:pt>
                <c:pt idx="3840">
                  <c:v>-0.04</c:v>
                </c:pt>
                <c:pt idx="3841">
                  <c:v>-0.03</c:v>
                </c:pt>
                <c:pt idx="3842">
                  <c:v>-0.05</c:v>
                </c:pt>
                <c:pt idx="3843">
                  <c:v>-0.05</c:v>
                </c:pt>
                <c:pt idx="3844">
                  <c:v>-0.03</c:v>
                </c:pt>
                <c:pt idx="3845">
                  <c:v>-0.03</c:v>
                </c:pt>
                <c:pt idx="3846">
                  <c:v>-0.02</c:v>
                </c:pt>
                <c:pt idx="3847">
                  <c:v>-0.04</c:v>
                </c:pt>
                <c:pt idx="3848">
                  <c:v>-0.04</c:v>
                </c:pt>
                <c:pt idx="3849">
                  <c:v>-0.05</c:v>
                </c:pt>
                <c:pt idx="3850">
                  <c:v>-0.05</c:v>
                </c:pt>
                <c:pt idx="3851">
                  <c:v>-0.03</c:v>
                </c:pt>
                <c:pt idx="3852">
                  <c:v>-0.04</c:v>
                </c:pt>
                <c:pt idx="3853">
                  <c:v>-0.03</c:v>
                </c:pt>
                <c:pt idx="3854">
                  <c:v>-0.02</c:v>
                </c:pt>
                <c:pt idx="3855">
                  <c:v>-0.04</c:v>
                </c:pt>
                <c:pt idx="3856">
                  <c:v>-0.04</c:v>
                </c:pt>
                <c:pt idx="3857">
                  <c:v>-0.05</c:v>
                </c:pt>
                <c:pt idx="3858">
                  <c:v>-0.05</c:v>
                </c:pt>
                <c:pt idx="3859">
                  <c:v>-0.03</c:v>
                </c:pt>
                <c:pt idx="3860">
                  <c:v>-0.05</c:v>
                </c:pt>
                <c:pt idx="3861">
                  <c:v>-0.02</c:v>
                </c:pt>
                <c:pt idx="3862">
                  <c:v>-0.02</c:v>
                </c:pt>
                <c:pt idx="3863">
                  <c:v>-0.04</c:v>
                </c:pt>
                <c:pt idx="3864">
                  <c:v>-0.05</c:v>
                </c:pt>
                <c:pt idx="3865">
                  <c:v>-0.04</c:v>
                </c:pt>
                <c:pt idx="3866">
                  <c:v>-0.02</c:v>
                </c:pt>
                <c:pt idx="3867">
                  <c:v>-0.04</c:v>
                </c:pt>
                <c:pt idx="3868">
                  <c:v>-0.04</c:v>
                </c:pt>
                <c:pt idx="3869">
                  <c:v>-0.03</c:v>
                </c:pt>
                <c:pt idx="3870">
                  <c:v>-0.03</c:v>
                </c:pt>
                <c:pt idx="3871">
                  <c:v>-0.02</c:v>
                </c:pt>
                <c:pt idx="3872">
                  <c:v>-0.05</c:v>
                </c:pt>
                <c:pt idx="3873">
                  <c:v>-0.04</c:v>
                </c:pt>
                <c:pt idx="3874">
                  <c:v>-0.04</c:v>
                </c:pt>
                <c:pt idx="3875">
                  <c:v>-0.05</c:v>
                </c:pt>
                <c:pt idx="3876">
                  <c:v>-0.05</c:v>
                </c:pt>
                <c:pt idx="3877">
                  <c:v>-0.04</c:v>
                </c:pt>
                <c:pt idx="3878">
                  <c:v>-0.04</c:v>
                </c:pt>
                <c:pt idx="3879">
                  <c:v>-0.04</c:v>
                </c:pt>
                <c:pt idx="3880">
                  <c:v>-0.02</c:v>
                </c:pt>
                <c:pt idx="3881">
                  <c:v>-0.04</c:v>
                </c:pt>
                <c:pt idx="3882">
                  <c:v>-7.0000000000000007E-2</c:v>
                </c:pt>
                <c:pt idx="3883">
                  <c:v>-0.04</c:v>
                </c:pt>
                <c:pt idx="3884">
                  <c:v>-0.05</c:v>
                </c:pt>
                <c:pt idx="3885">
                  <c:v>-0.04</c:v>
                </c:pt>
                <c:pt idx="3886">
                  <c:v>-0.03</c:v>
                </c:pt>
                <c:pt idx="3887">
                  <c:v>-0.04</c:v>
                </c:pt>
                <c:pt idx="3888">
                  <c:v>-0.05</c:v>
                </c:pt>
                <c:pt idx="3889">
                  <c:v>-0.05</c:v>
                </c:pt>
                <c:pt idx="3890">
                  <c:v>-0.05</c:v>
                </c:pt>
                <c:pt idx="3891">
                  <c:v>-0.04</c:v>
                </c:pt>
                <c:pt idx="3892">
                  <c:v>-0.04</c:v>
                </c:pt>
                <c:pt idx="3893">
                  <c:v>-0.05</c:v>
                </c:pt>
                <c:pt idx="3894">
                  <c:v>-0.05</c:v>
                </c:pt>
                <c:pt idx="3895">
                  <c:v>-0.03</c:v>
                </c:pt>
                <c:pt idx="3896">
                  <c:v>-0.02</c:v>
                </c:pt>
                <c:pt idx="3897">
                  <c:v>-0.04</c:v>
                </c:pt>
                <c:pt idx="3898">
                  <c:v>-0.03</c:v>
                </c:pt>
                <c:pt idx="3899">
                  <c:v>-0.05</c:v>
                </c:pt>
                <c:pt idx="3900">
                  <c:v>-0.06</c:v>
                </c:pt>
                <c:pt idx="3901">
                  <c:v>-0.04</c:v>
                </c:pt>
                <c:pt idx="3902">
                  <c:v>-0.03</c:v>
                </c:pt>
                <c:pt idx="3903">
                  <c:v>-0.03</c:v>
                </c:pt>
                <c:pt idx="3904">
                  <c:v>-0.03</c:v>
                </c:pt>
                <c:pt idx="3905">
                  <c:v>-0.03</c:v>
                </c:pt>
                <c:pt idx="3906">
                  <c:v>-0.03</c:v>
                </c:pt>
                <c:pt idx="3907">
                  <c:v>-0.06</c:v>
                </c:pt>
                <c:pt idx="3908">
                  <c:v>-0.05</c:v>
                </c:pt>
                <c:pt idx="3909">
                  <c:v>-0.05</c:v>
                </c:pt>
                <c:pt idx="3910">
                  <c:v>-0.04</c:v>
                </c:pt>
                <c:pt idx="3911">
                  <c:v>-0.04</c:v>
                </c:pt>
                <c:pt idx="3912">
                  <c:v>-0.03</c:v>
                </c:pt>
                <c:pt idx="3913">
                  <c:v>-0.03</c:v>
                </c:pt>
                <c:pt idx="3914">
                  <c:v>-0.05</c:v>
                </c:pt>
                <c:pt idx="3915">
                  <c:v>-0.01</c:v>
                </c:pt>
                <c:pt idx="3916">
                  <c:v>-0.04</c:v>
                </c:pt>
                <c:pt idx="3917">
                  <c:v>-0.04</c:v>
                </c:pt>
                <c:pt idx="3918">
                  <c:v>-0.04</c:v>
                </c:pt>
                <c:pt idx="3919">
                  <c:v>-0.02</c:v>
                </c:pt>
                <c:pt idx="3920">
                  <c:v>-0.06</c:v>
                </c:pt>
                <c:pt idx="3921">
                  <c:v>-0.03</c:v>
                </c:pt>
                <c:pt idx="3922">
                  <c:v>-0.03</c:v>
                </c:pt>
                <c:pt idx="3923">
                  <c:v>-0.02</c:v>
                </c:pt>
                <c:pt idx="3924">
                  <c:v>-0.05</c:v>
                </c:pt>
                <c:pt idx="3925">
                  <c:v>-0.04</c:v>
                </c:pt>
                <c:pt idx="3926">
                  <c:v>-0.05</c:v>
                </c:pt>
                <c:pt idx="3927">
                  <c:v>-0.05</c:v>
                </c:pt>
                <c:pt idx="3928">
                  <c:v>-0.04</c:v>
                </c:pt>
                <c:pt idx="3929">
                  <c:v>-0.03</c:v>
                </c:pt>
                <c:pt idx="3930">
                  <c:v>-0.05</c:v>
                </c:pt>
                <c:pt idx="3931">
                  <c:v>-0.04</c:v>
                </c:pt>
                <c:pt idx="3932">
                  <c:v>-0.04</c:v>
                </c:pt>
                <c:pt idx="3933">
                  <c:v>-0.04</c:v>
                </c:pt>
                <c:pt idx="3934">
                  <c:v>-0.05</c:v>
                </c:pt>
                <c:pt idx="3935">
                  <c:v>-0.05</c:v>
                </c:pt>
                <c:pt idx="3936">
                  <c:v>-0.04</c:v>
                </c:pt>
                <c:pt idx="3937">
                  <c:v>-0.04</c:v>
                </c:pt>
                <c:pt idx="3938">
                  <c:v>-0.05</c:v>
                </c:pt>
                <c:pt idx="3939">
                  <c:v>-0.03</c:v>
                </c:pt>
                <c:pt idx="3940">
                  <c:v>-0.05</c:v>
                </c:pt>
                <c:pt idx="3941">
                  <c:v>-0.06</c:v>
                </c:pt>
                <c:pt idx="3942">
                  <c:v>-0.04</c:v>
                </c:pt>
                <c:pt idx="3943">
                  <c:v>-0.03</c:v>
                </c:pt>
                <c:pt idx="3944">
                  <c:v>-0.04</c:v>
                </c:pt>
                <c:pt idx="3945">
                  <c:v>-0.03</c:v>
                </c:pt>
                <c:pt idx="3946">
                  <c:v>-0.05</c:v>
                </c:pt>
                <c:pt idx="3947">
                  <c:v>-0.04</c:v>
                </c:pt>
                <c:pt idx="3948">
                  <c:v>-0.04</c:v>
                </c:pt>
                <c:pt idx="3949">
                  <c:v>-0.05</c:v>
                </c:pt>
                <c:pt idx="3950">
                  <c:v>-0.04</c:v>
                </c:pt>
                <c:pt idx="3951">
                  <c:v>-0.06</c:v>
                </c:pt>
                <c:pt idx="3952">
                  <c:v>-0.04</c:v>
                </c:pt>
                <c:pt idx="3953">
                  <c:v>-0.03</c:v>
                </c:pt>
                <c:pt idx="3954">
                  <c:v>-0.04</c:v>
                </c:pt>
                <c:pt idx="3955">
                  <c:v>-0.03</c:v>
                </c:pt>
                <c:pt idx="3956">
                  <c:v>-0.02</c:v>
                </c:pt>
                <c:pt idx="3957">
                  <c:v>-0.04</c:v>
                </c:pt>
                <c:pt idx="3958">
                  <c:v>-0.04</c:v>
                </c:pt>
                <c:pt idx="3959">
                  <c:v>-0.05</c:v>
                </c:pt>
                <c:pt idx="3960">
                  <c:v>-0.05</c:v>
                </c:pt>
                <c:pt idx="3961">
                  <c:v>-0.04</c:v>
                </c:pt>
                <c:pt idx="3962">
                  <c:v>-0.04</c:v>
                </c:pt>
                <c:pt idx="3963">
                  <c:v>-0.04</c:v>
                </c:pt>
                <c:pt idx="3964">
                  <c:v>-0.04</c:v>
                </c:pt>
                <c:pt idx="3965">
                  <c:v>-0.05</c:v>
                </c:pt>
                <c:pt idx="3966">
                  <c:v>-0.06</c:v>
                </c:pt>
                <c:pt idx="3967">
                  <c:v>-0.04</c:v>
                </c:pt>
                <c:pt idx="3968">
                  <c:v>-0.03</c:v>
                </c:pt>
                <c:pt idx="3969">
                  <c:v>-0.04</c:v>
                </c:pt>
                <c:pt idx="3970">
                  <c:v>-0.03</c:v>
                </c:pt>
                <c:pt idx="3971">
                  <c:v>-0.04</c:v>
                </c:pt>
                <c:pt idx="3972">
                  <c:v>-0.06</c:v>
                </c:pt>
                <c:pt idx="3973">
                  <c:v>-0.04</c:v>
                </c:pt>
                <c:pt idx="3974">
                  <c:v>-0.05</c:v>
                </c:pt>
                <c:pt idx="3975">
                  <c:v>-0.04</c:v>
                </c:pt>
                <c:pt idx="3976">
                  <c:v>-0.05</c:v>
                </c:pt>
                <c:pt idx="3977">
                  <c:v>-0.03</c:v>
                </c:pt>
                <c:pt idx="3978">
                  <c:v>-0.04</c:v>
                </c:pt>
                <c:pt idx="3979">
                  <c:v>-0.04</c:v>
                </c:pt>
                <c:pt idx="3980">
                  <c:v>-0.04</c:v>
                </c:pt>
                <c:pt idx="3981">
                  <c:v>-7.0000000000000007E-2</c:v>
                </c:pt>
                <c:pt idx="3982">
                  <c:v>-0.03</c:v>
                </c:pt>
                <c:pt idx="3983">
                  <c:v>-0.03</c:v>
                </c:pt>
                <c:pt idx="3984">
                  <c:v>-0.04</c:v>
                </c:pt>
                <c:pt idx="3985">
                  <c:v>-0.04</c:v>
                </c:pt>
                <c:pt idx="3986">
                  <c:v>-0.04</c:v>
                </c:pt>
                <c:pt idx="3987">
                  <c:v>-0.05</c:v>
                </c:pt>
                <c:pt idx="3988">
                  <c:v>-0.03</c:v>
                </c:pt>
                <c:pt idx="3989">
                  <c:v>-0.04</c:v>
                </c:pt>
                <c:pt idx="3990">
                  <c:v>-0.04</c:v>
                </c:pt>
                <c:pt idx="3991">
                  <c:v>-0.04</c:v>
                </c:pt>
                <c:pt idx="3992">
                  <c:v>-0.02</c:v>
                </c:pt>
                <c:pt idx="3993">
                  <c:v>-0.05</c:v>
                </c:pt>
                <c:pt idx="3994">
                  <c:v>-0.02</c:v>
                </c:pt>
                <c:pt idx="3995">
                  <c:v>-0.04</c:v>
                </c:pt>
                <c:pt idx="3996">
                  <c:v>-0.03</c:v>
                </c:pt>
                <c:pt idx="3997">
                  <c:v>-0.05</c:v>
                </c:pt>
                <c:pt idx="3998">
                  <c:v>-0.03</c:v>
                </c:pt>
                <c:pt idx="3999">
                  <c:v>-0.04</c:v>
                </c:pt>
                <c:pt idx="4000">
                  <c:v>-0.06</c:v>
                </c:pt>
                <c:pt idx="4001">
                  <c:v>-0.03</c:v>
                </c:pt>
                <c:pt idx="4002">
                  <c:v>-0.05</c:v>
                </c:pt>
                <c:pt idx="4003">
                  <c:v>-0.02</c:v>
                </c:pt>
                <c:pt idx="4004">
                  <c:v>-0.03</c:v>
                </c:pt>
                <c:pt idx="4005">
                  <c:v>-0.04</c:v>
                </c:pt>
                <c:pt idx="4006">
                  <c:v>-0.05</c:v>
                </c:pt>
                <c:pt idx="4007">
                  <c:v>-0.04</c:v>
                </c:pt>
                <c:pt idx="4008">
                  <c:v>-0.05</c:v>
                </c:pt>
                <c:pt idx="4009">
                  <c:v>-0.05</c:v>
                </c:pt>
                <c:pt idx="4010">
                  <c:v>-0.04</c:v>
                </c:pt>
                <c:pt idx="4011">
                  <c:v>-0.03</c:v>
                </c:pt>
                <c:pt idx="4012">
                  <c:v>-0.03</c:v>
                </c:pt>
                <c:pt idx="4013">
                  <c:v>-0.03</c:v>
                </c:pt>
                <c:pt idx="4014">
                  <c:v>-0.05</c:v>
                </c:pt>
                <c:pt idx="4015">
                  <c:v>-0.05</c:v>
                </c:pt>
                <c:pt idx="4016">
                  <c:v>-0.04</c:v>
                </c:pt>
                <c:pt idx="4017">
                  <c:v>-0.02</c:v>
                </c:pt>
                <c:pt idx="4018">
                  <c:v>-0.05</c:v>
                </c:pt>
                <c:pt idx="4019">
                  <c:v>-0.04</c:v>
                </c:pt>
                <c:pt idx="4020">
                  <c:v>-0.03</c:v>
                </c:pt>
                <c:pt idx="4021">
                  <c:v>-0.02</c:v>
                </c:pt>
                <c:pt idx="4022">
                  <c:v>-0.05</c:v>
                </c:pt>
                <c:pt idx="4023">
                  <c:v>-0.04</c:v>
                </c:pt>
                <c:pt idx="4024">
                  <c:v>-0.04</c:v>
                </c:pt>
                <c:pt idx="4025">
                  <c:v>-0.03</c:v>
                </c:pt>
                <c:pt idx="4026">
                  <c:v>-0.03</c:v>
                </c:pt>
                <c:pt idx="4027">
                  <c:v>-0.04</c:v>
                </c:pt>
                <c:pt idx="4028">
                  <c:v>-0.05</c:v>
                </c:pt>
                <c:pt idx="4029">
                  <c:v>-0.04</c:v>
                </c:pt>
                <c:pt idx="4030">
                  <c:v>-0.06</c:v>
                </c:pt>
                <c:pt idx="4031">
                  <c:v>-0.05</c:v>
                </c:pt>
                <c:pt idx="4032">
                  <c:v>-0.03</c:v>
                </c:pt>
                <c:pt idx="4033">
                  <c:v>-0.05</c:v>
                </c:pt>
                <c:pt idx="4034">
                  <c:v>-0.04</c:v>
                </c:pt>
                <c:pt idx="4035">
                  <c:v>-0.04</c:v>
                </c:pt>
                <c:pt idx="4036">
                  <c:v>-0.04</c:v>
                </c:pt>
                <c:pt idx="4037">
                  <c:v>-0.02</c:v>
                </c:pt>
                <c:pt idx="4038">
                  <c:v>-0.04</c:v>
                </c:pt>
                <c:pt idx="4039">
                  <c:v>-0.02</c:v>
                </c:pt>
                <c:pt idx="4040">
                  <c:v>-0.05</c:v>
                </c:pt>
                <c:pt idx="4041">
                  <c:v>-0.01</c:v>
                </c:pt>
                <c:pt idx="4042">
                  <c:v>-0.03</c:v>
                </c:pt>
                <c:pt idx="4043">
                  <c:v>-0.05</c:v>
                </c:pt>
                <c:pt idx="4044">
                  <c:v>-0.03</c:v>
                </c:pt>
                <c:pt idx="4045">
                  <c:v>-0.04</c:v>
                </c:pt>
                <c:pt idx="4046">
                  <c:v>-0.03</c:v>
                </c:pt>
                <c:pt idx="4047">
                  <c:v>-0.04</c:v>
                </c:pt>
                <c:pt idx="4048">
                  <c:v>-0.05</c:v>
                </c:pt>
                <c:pt idx="4049">
                  <c:v>-0.04</c:v>
                </c:pt>
                <c:pt idx="4050">
                  <c:v>-0.03</c:v>
                </c:pt>
                <c:pt idx="4051">
                  <c:v>-0.03</c:v>
                </c:pt>
                <c:pt idx="4052">
                  <c:v>-0.04</c:v>
                </c:pt>
                <c:pt idx="4053">
                  <c:v>-0.04</c:v>
                </c:pt>
                <c:pt idx="4054">
                  <c:v>-0.03</c:v>
                </c:pt>
                <c:pt idx="4055">
                  <c:v>-0.05</c:v>
                </c:pt>
                <c:pt idx="4056">
                  <c:v>-0.04</c:v>
                </c:pt>
                <c:pt idx="4057">
                  <c:v>0</c:v>
                </c:pt>
                <c:pt idx="4058">
                  <c:v>-0.06</c:v>
                </c:pt>
                <c:pt idx="4059">
                  <c:v>-0.15</c:v>
                </c:pt>
                <c:pt idx="4060">
                  <c:v>-0.13</c:v>
                </c:pt>
                <c:pt idx="4061">
                  <c:v>-0.08</c:v>
                </c:pt>
                <c:pt idx="4062">
                  <c:v>-0.03</c:v>
                </c:pt>
                <c:pt idx="4063">
                  <c:v>-7.0000000000000007E-2</c:v>
                </c:pt>
                <c:pt idx="4064">
                  <c:v>-0.15</c:v>
                </c:pt>
                <c:pt idx="4065">
                  <c:v>-0.16</c:v>
                </c:pt>
                <c:pt idx="4066">
                  <c:v>-0.09</c:v>
                </c:pt>
                <c:pt idx="4067">
                  <c:v>-0.05</c:v>
                </c:pt>
                <c:pt idx="4068">
                  <c:v>-7.0000000000000007E-2</c:v>
                </c:pt>
                <c:pt idx="4069">
                  <c:v>-0.12</c:v>
                </c:pt>
                <c:pt idx="4070">
                  <c:v>-0.14000000000000001</c:v>
                </c:pt>
                <c:pt idx="4071">
                  <c:v>-0.13</c:v>
                </c:pt>
                <c:pt idx="4072">
                  <c:v>-0.1</c:v>
                </c:pt>
                <c:pt idx="4073">
                  <c:v>-7.0000000000000007E-2</c:v>
                </c:pt>
                <c:pt idx="4074">
                  <c:v>-0.1</c:v>
                </c:pt>
                <c:pt idx="4075">
                  <c:v>-0.15</c:v>
                </c:pt>
                <c:pt idx="4076">
                  <c:v>-0.12</c:v>
                </c:pt>
                <c:pt idx="4077">
                  <c:v>-0.04</c:v>
                </c:pt>
                <c:pt idx="4078">
                  <c:v>-7.0000000000000007E-2</c:v>
                </c:pt>
                <c:pt idx="4079">
                  <c:v>-0.13</c:v>
                </c:pt>
                <c:pt idx="4080">
                  <c:v>-0.18</c:v>
                </c:pt>
                <c:pt idx="4081">
                  <c:v>-0.12</c:v>
                </c:pt>
                <c:pt idx="4082">
                  <c:v>-0.08</c:v>
                </c:pt>
                <c:pt idx="4083">
                  <c:v>-0.08</c:v>
                </c:pt>
                <c:pt idx="4084">
                  <c:v>-0.12</c:v>
                </c:pt>
                <c:pt idx="4085">
                  <c:v>-0.17</c:v>
                </c:pt>
                <c:pt idx="4086">
                  <c:v>-0.11</c:v>
                </c:pt>
                <c:pt idx="4087">
                  <c:v>-7.0000000000000007E-2</c:v>
                </c:pt>
                <c:pt idx="4088">
                  <c:v>-0.08</c:v>
                </c:pt>
                <c:pt idx="4089">
                  <c:v>-0.13</c:v>
                </c:pt>
                <c:pt idx="4090">
                  <c:v>-0.18</c:v>
                </c:pt>
                <c:pt idx="4091">
                  <c:v>-0.14000000000000001</c:v>
                </c:pt>
                <c:pt idx="4092">
                  <c:v>-0.1</c:v>
                </c:pt>
                <c:pt idx="4093">
                  <c:v>-0.05</c:v>
                </c:pt>
                <c:pt idx="4094">
                  <c:v>-0.09</c:v>
                </c:pt>
                <c:pt idx="4095">
                  <c:v>-0.13</c:v>
                </c:pt>
                <c:pt idx="4096">
                  <c:v>-0.14000000000000001</c:v>
                </c:pt>
                <c:pt idx="4097">
                  <c:v>-0.11</c:v>
                </c:pt>
                <c:pt idx="4098">
                  <c:v>-0.1</c:v>
                </c:pt>
                <c:pt idx="4099">
                  <c:v>-0.1</c:v>
                </c:pt>
                <c:pt idx="4100">
                  <c:v>-0.06</c:v>
                </c:pt>
                <c:pt idx="4101">
                  <c:v>-0.05</c:v>
                </c:pt>
                <c:pt idx="4102">
                  <c:v>-0.03</c:v>
                </c:pt>
                <c:pt idx="4103">
                  <c:v>-0.04</c:v>
                </c:pt>
                <c:pt idx="4104">
                  <c:v>-0.04</c:v>
                </c:pt>
                <c:pt idx="4105">
                  <c:v>-0.04</c:v>
                </c:pt>
                <c:pt idx="4106">
                  <c:v>-0.04</c:v>
                </c:pt>
                <c:pt idx="4107">
                  <c:v>-0.05</c:v>
                </c:pt>
                <c:pt idx="4108">
                  <c:v>-0.03</c:v>
                </c:pt>
                <c:pt idx="4109">
                  <c:v>-0.02</c:v>
                </c:pt>
                <c:pt idx="4110">
                  <c:v>-0.02</c:v>
                </c:pt>
                <c:pt idx="4111">
                  <c:v>-0.04</c:v>
                </c:pt>
                <c:pt idx="4112">
                  <c:v>-0.05</c:v>
                </c:pt>
                <c:pt idx="4113">
                  <c:v>-0.04</c:v>
                </c:pt>
                <c:pt idx="4114">
                  <c:v>-0.06</c:v>
                </c:pt>
                <c:pt idx="4115">
                  <c:v>-0.03</c:v>
                </c:pt>
                <c:pt idx="4116">
                  <c:v>-0.04</c:v>
                </c:pt>
                <c:pt idx="4117">
                  <c:v>-0.03</c:v>
                </c:pt>
                <c:pt idx="4118">
                  <c:v>-0.02</c:v>
                </c:pt>
                <c:pt idx="4119">
                  <c:v>-0.01</c:v>
                </c:pt>
                <c:pt idx="4120">
                  <c:v>-0.02</c:v>
                </c:pt>
                <c:pt idx="4121">
                  <c:v>-0.04</c:v>
                </c:pt>
                <c:pt idx="4122">
                  <c:v>-0.04</c:v>
                </c:pt>
                <c:pt idx="4123">
                  <c:v>-0.03</c:v>
                </c:pt>
                <c:pt idx="4124">
                  <c:v>-0.06</c:v>
                </c:pt>
                <c:pt idx="4125">
                  <c:v>-0.04</c:v>
                </c:pt>
                <c:pt idx="4126">
                  <c:v>-0.04</c:v>
                </c:pt>
                <c:pt idx="4127">
                  <c:v>-0.02</c:v>
                </c:pt>
                <c:pt idx="4128">
                  <c:v>-0.03</c:v>
                </c:pt>
                <c:pt idx="4129">
                  <c:v>-0.05</c:v>
                </c:pt>
                <c:pt idx="4130">
                  <c:v>-0.04</c:v>
                </c:pt>
                <c:pt idx="4131">
                  <c:v>-0.05</c:v>
                </c:pt>
                <c:pt idx="4132">
                  <c:v>-0.03</c:v>
                </c:pt>
                <c:pt idx="4133">
                  <c:v>-0.05</c:v>
                </c:pt>
                <c:pt idx="4134">
                  <c:v>-0.02</c:v>
                </c:pt>
                <c:pt idx="4135">
                  <c:v>-0.03</c:v>
                </c:pt>
                <c:pt idx="4136">
                  <c:v>-0.01</c:v>
                </c:pt>
                <c:pt idx="4137">
                  <c:v>-0.04</c:v>
                </c:pt>
                <c:pt idx="4138">
                  <c:v>-0.03</c:v>
                </c:pt>
                <c:pt idx="4139">
                  <c:v>-0.03</c:v>
                </c:pt>
                <c:pt idx="4140">
                  <c:v>-0.03</c:v>
                </c:pt>
                <c:pt idx="4141">
                  <c:v>-0.02</c:v>
                </c:pt>
                <c:pt idx="4142">
                  <c:v>-0.03</c:v>
                </c:pt>
                <c:pt idx="4143">
                  <c:v>-0.04</c:v>
                </c:pt>
                <c:pt idx="4144">
                  <c:v>-0.04</c:v>
                </c:pt>
                <c:pt idx="4145">
                  <c:v>-0.04</c:v>
                </c:pt>
                <c:pt idx="4146">
                  <c:v>-0.03</c:v>
                </c:pt>
                <c:pt idx="4147">
                  <c:v>-0.03</c:v>
                </c:pt>
                <c:pt idx="4148">
                  <c:v>-0.03</c:v>
                </c:pt>
                <c:pt idx="4149">
                  <c:v>-0.04</c:v>
                </c:pt>
                <c:pt idx="4150">
                  <c:v>-0.05</c:v>
                </c:pt>
                <c:pt idx="4151">
                  <c:v>-0.03</c:v>
                </c:pt>
                <c:pt idx="4152">
                  <c:v>-0.02</c:v>
                </c:pt>
                <c:pt idx="4153">
                  <c:v>-0.04</c:v>
                </c:pt>
                <c:pt idx="4154">
                  <c:v>-0.03</c:v>
                </c:pt>
                <c:pt idx="4155">
                  <c:v>-0.05</c:v>
                </c:pt>
                <c:pt idx="4156">
                  <c:v>-0.04</c:v>
                </c:pt>
                <c:pt idx="4157">
                  <c:v>-0.04</c:v>
                </c:pt>
                <c:pt idx="4158">
                  <c:v>-0.03</c:v>
                </c:pt>
                <c:pt idx="4159">
                  <c:v>-0.03</c:v>
                </c:pt>
                <c:pt idx="4160">
                  <c:v>-0.03</c:v>
                </c:pt>
                <c:pt idx="4161">
                  <c:v>-0.03</c:v>
                </c:pt>
                <c:pt idx="4162">
                  <c:v>-0.04</c:v>
                </c:pt>
                <c:pt idx="4163">
                  <c:v>-0.04</c:v>
                </c:pt>
                <c:pt idx="4164">
                  <c:v>-0.03</c:v>
                </c:pt>
                <c:pt idx="4165">
                  <c:v>-0.05</c:v>
                </c:pt>
                <c:pt idx="4166">
                  <c:v>-0.05</c:v>
                </c:pt>
                <c:pt idx="4167">
                  <c:v>-0.05</c:v>
                </c:pt>
                <c:pt idx="4168">
                  <c:v>-0.02</c:v>
                </c:pt>
                <c:pt idx="4169">
                  <c:v>-0.04</c:v>
                </c:pt>
                <c:pt idx="4170">
                  <c:v>-0.03</c:v>
                </c:pt>
                <c:pt idx="4171">
                  <c:v>0</c:v>
                </c:pt>
                <c:pt idx="4172">
                  <c:v>-0.06</c:v>
                </c:pt>
                <c:pt idx="4173">
                  <c:v>-0.04</c:v>
                </c:pt>
                <c:pt idx="4174">
                  <c:v>-0.04</c:v>
                </c:pt>
                <c:pt idx="4175">
                  <c:v>-0.04</c:v>
                </c:pt>
                <c:pt idx="4176">
                  <c:v>-0.04</c:v>
                </c:pt>
                <c:pt idx="4177">
                  <c:v>-0.03</c:v>
                </c:pt>
                <c:pt idx="4178">
                  <c:v>-0.04</c:v>
                </c:pt>
                <c:pt idx="4179">
                  <c:v>-0.01</c:v>
                </c:pt>
                <c:pt idx="4180">
                  <c:v>-0.04</c:v>
                </c:pt>
                <c:pt idx="4181">
                  <c:v>-0.05</c:v>
                </c:pt>
                <c:pt idx="4182">
                  <c:v>-0.05</c:v>
                </c:pt>
                <c:pt idx="4183">
                  <c:v>-0.04</c:v>
                </c:pt>
                <c:pt idx="4184">
                  <c:v>-0.04</c:v>
                </c:pt>
                <c:pt idx="4185">
                  <c:v>-0.02</c:v>
                </c:pt>
                <c:pt idx="4186">
                  <c:v>-0.02</c:v>
                </c:pt>
                <c:pt idx="4187">
                  <c:v>-0.01</c:v>
                </c:pt>
                <c:pt idx="4188">
                  <c:v>-0.03</c:v>
                </c:pt>
                <c:pt idx="4189">
                  <c:v>-0.04</c:v>
                </c:pt>
                <c:pt idx="4190">
                  <c:v>-0.05</c:v>
                </c:pt>
                <c:pt idx="4191">
                  <c:v>-0.05</c:v>
                </c:pt>
                <c:pt idx="4192">
                  <c:v>-0.06</c:v>
                </c:pt>
                <c:pt idx="4193">
                  <c:v>-0.04</c:v>
                </c:pt>
                <c:pt idx="4194">
                  <c:v>-0.02</c:v>
                </c:pt>
                <c:pt idx="4195">
                  <c:v>-0.03</c:v>
                </c:pt>
                <c:pt idx="4196">
                  <c:v>-0.02</c:v>
                </c:pt>
                <c:pt idx="4197">
                  <c:v>-0.02</c:v>
                </c:pt>
                <c:pt idx="4198">
                  <c:v>-0.03</c:v>
                </c:pt>
                <c:pt idx="4199">
                  <c:v>-0.04</c:v>
                </c:pt>
                <c:pt idx="4200">
                  <c:v>-0.03</c:v>
                </c:pt>
                <c:pt idx="4201">
                  <c:v>-0.04</c:v>
                </c:pt>
                <c:pt idx="4202">
                  <c:v>-0.02</c:v>
                </c:pt>
                <c:pt idx="4203">
                  <c:v>-0.04</c:v>
                </c:pt>
                <c:pt idx="4204">
                  <c:v>-0.03</c:v>
                </c:pt>
                <c:pt idx="4205">
                  <c:v>-0.03</c:v>
                </c:pt>
                <c:pt idx="4206">
                  <c:v>-0.04</c:v>
                </c:pt>
                <c:pt idx="4207">
                  <c:v>-0.02</c:v>
                </c:pt>
                <c:pt idx="4208">
                  <c:v>-0.03</c:v>
                </c:pt>
                <c:pt idx="4209">
                  <c:v>-0.04</c:v>
                </c:pt>
                <c:pt idx="4210">
                  <c:v>-0.03</c:v>
                </c:pt>
                <c:pt idx="4211">
                  <c:v>-0.06</c:v>
                </c:pt>
                <c:pt idx="4212">
                  <c:v>-0.03</c:v>
                </c:pt>
                <c:pt idx="4213">
                  <c:v>-0.06</c:v>
                </c:pt>
                <c:pt idx="4214">
                  <c:v>-0.04</c:v>
                </c:pt>
                <c:pt idx="4215">
                  <c:v>-0.04</c:v>
                </c:pt>
                <c:pt idx="4216">
                  <c:v>-0.03</c:v>
                </c:pt>
                <c:pt idx="4217">
                  <c:v>-0.02</c:v>
                </c:pt>
                <c:pt idx="4218">
                  <c:v>-0.03</c:v>
                </c:pt>
                <c:pt idx="4219">
                  <c:v>-0.04</c:v>
                </c:pt>
                <c:pt idx="4220">
                  <c:v>-0.04</c:v>
                </c:pt>
                <c:pt idx="4221">
                  <c:v>-0.04</c:v>
                </c:pt>
                <c:pt idx="4222">
                  <c:v>-0.03</c:v>
                </c:pt>
                <c:pt idx="4223">
                  <c:v>-0.05</c:v>
                </c:pt>
                <c:pt idx="4224">
                  <c:v>-0.04</c:v>
                </c:pt>
                <c:pt idx="4225">
                  <c:v>-0.05</c:v>
                </c:pt>
                <c:pt idx="4226">
                  <c:v>-0.04</c:v>
                </c:pt>
                <c:pt idx="4227">
                  <c:v>-0.06</c:v>
                </c:pt>
                <c:pt idx="4228">
                  <c:v>-0.04</c:v>
                </c:pt>
                <c:pt idx="4229">
                  <c:v>-0.03</c:v>
                </c:pt>
                <c:pt idx="4230">
                  <c:v>-0.03</c:v>
                </c:pt>
                <c:pt idx="4231">
                  <c:v>-0.04</c:v>
                </c:pt>
                <c:pt idx="4232">
                  <c:v>-0.05</c:v>
                </c:pt>
                <c:pt idx="4233">
                  <c:v>-0.04</c:v>
                </c:pt>
                <c:pt idx="4234">
                  <c:v>-0.04</c:v>
                </c:pt>
                <c:pt idx="4235">
                  <c:v>-0.02</c:v>
                </c:pt>
                <c:pt idx="4236">
                  <c:v>-0.02</c:v>
                </c:pt>
                <c:pt idx="4237">
                  <c:v>-0.05</c:v>
                </c:pt>
                <c:pt idx="4238">
                  <c:v>-0.02</c:v>
                </c:pt>
                <c:pt idx="4239">
                  <c:v>-0.02</c:v>
                </c:pt>
                <c:pt idx="4240">
                  <c:v>-0.03</c:v>
                </c:pt>
                <c:pt idx="4241">
                  <c:v>-0.04</c:v>
                </c:pt>
                <c:pt idx="4242">
                  <c:v>-0.01</c:v>
                </c:pt>
                <c:pt idx="4243">
                  <c:v>-0.03</c:v>
                </c:pt>
                <c:pt idx="4244">
                  <c:v>-0.03</c:v>
                </c:pt>
                <c:pt idx="4245">
                  <c:v>-0.04</c:v>
                </c:pt>
                <c:pt idx="4246">
                  <c:v>-0.03</c:v>
                </c:pt>
                <c:pt idx="4247">
                  <c:v>-0.02</c:v>
                </c:pt>
                <c:pt idx="4248">
                  <c:v>-0.04</c:v>
                </c:pt>
                <c:pt idx="4249">
                  <c:v>-0.02</c:v>
                </c:pt>
                <c:pt idx="4250">
                  <c:v>-0.02</c:v>
                </c:pt>
                <c:pt idx="4251">
                  <c:v>-0.03</c:v>
                </c:pt>
                <c:pt idx="4252">
                  <c:v>-0.05</c:v>
                </c:pt>
                <c:pt idx="4253">
                  <c:v>-0.04</c:v>
                </c:pt>
                <c:pt idx="4254">
                  <c:v>-0.04</c:v>
                </c:pt>
                <c:pt idx="4255">
                  <c:v>-0.02</c:v>
                </c:pt>
                <c:pt idx="4256">
                  <c:v>-0.04</c:v>
                </c:pt>
                <c:pt idx="4257">
                  <c:v>-0.02</c:v>
                </c:pt>
                <c:pt idx="4258">
                  <c:v>-0.03</c:v>
                </c:pt>
                <c:pt idx="4259">
                  <c:v>-0.04</c:v>
                </c:pt>
                <c:pt idx="4260">
                  <c:v>-0.04</c:v>
                </c:pt>
                <c:pt idx="4261">
                  <c:v>-0.03</c:v>
                </c:pt>
                <c:pt idx="4262">
                  <c:v>-0.04</c:v>
                </c:pt>
                <c:pt idx="4263">
                  <c:v>-0.04</c:v>
                </c:pt>
                <c:pt idx="4264">
                  <c:v>-0.03</c:v>
                </c:pt>
                <c:pt idx="4265">
                  <c:v>-0.02</c:v>
                </c:pt>
                <c:pt idx="4266">
                  <c:v>-0.04</c:v>
                </c:pt>
                <c:pt idx="4267">
                  <c:v>-0.04</c:v>
                </c:pt>
                <c:pt idx="4268">
                  <c:v>-0.04</c:v>
                </c:pt>
                <c:pt idx="4269">
                  <c:v>-0.05</c:v>
                </c:pt>
                <c:pt idx="4270">
                  <c:v>-0.02</c:v>
                </c:pt>
                <c:pt idx="4271">
                  <c:v>-0.03</c:v>
                </c:pt>
                <c:pt idx="4272">
                  <c:v>-0.03</c:v>
                </c:pt>
                <c:pt idx="4273">
                  <c:v>-0.04</c:v>
                </c:pt>
                <c:pt idx="4274">
                  <c:v>-0.02</c:v>
                </c:pt>
                <c:pt idx="4275">
                  <c:v>-0.03</c:v>
                </c:pt>
                <c:pt idx="4276">
                  <c:v>-0.04</c:v>
                </c:pt>
                <c:pt idx="4277">
                  <c:v>-0.03</c:v>
                </c:pt>
                <c:pt idx="4278">
                  <c:v>-0.05</c:v>
                </c:pt>
                <c:pt idx="4279">
                  <c:v>-0.04</c:v>
                </c:pt>
                <c:pt idx="4280">
                  <c:v>-0.02</c:v>
                </c:pt>
                <c:pt idx="4281">
                  <c:v>-0.02</c:v>
                </c:pt>
                <c:pt idx="4282">
                  <c:v>-0.04</c:v>
                </c:pt>
                <c:pt idx="4283">
                  <c:v>-0.02</c:v>
                </c:pt>
                <c:pt idx="4284">
                  <c:v>-0.04</c:v>
                </c:pt>
                <c:pt idx="4285">
                  <c:v>-0.05</c:v>
                </c:pt>
                <c:pt idx="4286">
                  <c:v>-0.05</c:v>
                </c:pt>
                <c:pt idx="4287">
                  <c:v>-0.05</c:v>
                </c:pt>
                <c:pt idx="4288">
                  <c:v>-0.04</c:v>
                </c:pt>
                <c:pt idx="4289">
                  <c:v>-0.03</c:v>
                </c:pt>
                <c:pt idx="4290">
                  <c:v>-0.04</c:v>
                </c:pt>
                <c:pt idx="4291">
                  <c:v>-0.04</c:v>
                </c:pt>
                <c:pt idx="4292">
                  <c:v>-0.05</c:v>
                </c:pt>
                <c:pt idx="4293">
                  <c:v>-0.04</c:v>
                </c:pt>
                <c:pt idx="4294">
                  <c:v>-0.03</c:v>
                </c:pt>
                <c:pt idx="4295">
                  <c:v>-0.02</c:v>
                </c:pt>
                <c:pt idx="4296">
                  <c:v>-0.03</c:v>
                </c:pt>
                <c:pt idx="4297">
                  <c:v>-0.03</c:v>
                </c:pt>
                <c:pt idx="4298">
                  <c:v>-0.04</c:v>
                </c:pt>
                <c:pt idx="4299">
                  <c:v>-0.03</c:v>
                </c:pt>
                <c:pt idx="4300">
                  <c:v>-0.04</c:v>
                </c:pt>
                <c:pt idx="4301">
                  <c:v>-0.03</c:v>
                </c:pt>
                <c:pt idx="4302">
                  <c:v>-0.03</c:v>
                </c:pt>
                <c:pt idx="4303">
                  <c:v>-0.03</c:v>
                </c:pt>
                <c:pt idx="4304">
                  <c:v>-0.03</c:v>
                </c:pt>
                <c:pt idx="4305">
                  <c:v>-0.04</c:v>
                </c:pt>
                <c:pt idx="4306">
                  <c:v>-0.04</c:v>
                </c:pt>
                <c:pt idx="4307">
                  <c:v>-0.05</c:v>
                </c:pt>
                <c:pt idx="4308">
                  <c:v>-0.03</c:v>
                </c:pt>
                <c:pt idx="4309">
                  <c:v>-0.05</c:v>
                </c:pt>
                <c:pt idx="4310">
                  <c:v>-0.04</c:v>
                </c:pt>
                <c:pt idx="4311">
                  <c:v>-0.04</c:v>
                </c:pt>
                <c:pt idx="4312">
                  <c:v>-0.03</c:v>
                </c:pt>
                <c:pt idx="4313">
                  <c:v>-0.04</c:v>
                </c:pt>
                <c:pt idx="4314">
                  <c:v>-0.04</c:v>
                </c:pt>
                <c:pt idx="4315">
                  <c:v>-0.05</c:v>
                </c:pt>
                <c:pt idx="4316">
                  <c:v>-0.04</c:v>
                </c:pt>
                <c:pt idx="4317">
                  <c:v>-0.03</c:v>
                </c:pt>
                <c:pt idx="4318">
                  <c:v>-0.01</c:v>
                </c:pt>
                <c:pt idx="4319">
                  <c:v>-0.04</c:v>
                </c:pt>
                <c:pt idx="4320">
                  <c:v>-0.03</c:v>
                </c:pt>
                <c:pt idx="4321">
                  <c:v>-0.04</c:v>
                </c:pt>
                <c:pt idx="4322">
                  <c:v>-0.04</c:v>
                </c:pt>
                <c:pt idx="4323">
                  <c:v>-0.05</c:v>
                </c:pt>
                <c:pt idx="4324">
                  <c:v>-0.05</c:v>
                </c:pt>
                <c:pt idx="4325">
                  <c:v>-0.04</c:v>
                </c:pt>
                <c:pt idx="4326">
                  <c:v>-0.05</c:v>
                </c:pt>
                <c:pt idx="4327">
                  <c:v>-0.03</c:v>
                </c:pt>
                <c:pt idx="4328">
                  <c:v>-0.04</c:v>
                </c:pt>
                <c:pt idx="4329">
                  <c:v>-0.06</c:v>
                </c:pt>
                <c:pt idx="4330">
                  <c:v>-0.04</c:v>
                </c:pt>
                <c:pt idx="4331">
                  <c:v>-0.03</c:v>
                </c:pt>
                <c:pt idx="4332">
                  <c:v>-0.03</c:v>
                </c:pt>
                <c:pt idx="4333">
                  <c:v>-0.05</c:v>
                </c:pt>
                <c:pt idx="4334">
                  <c:v>-0.03</c:v>
                </c:pt>
                <c:pt idx="4335">
                  <c:v>-0.02</c:v>
                </c:pt>
                <c:pt idx="4336">
                  <c:v>-0.04</c:v>
                </c:pt>
                <c:pt idx="4337">
                  <c:v>-0.04</c:v>
                </c:pt>
                <c:pt idx="4338">
                  <c:v>-0.03</c:v>
                </c:pt>
                <c:pt idx="4339">
                  <c:v>-0.05</c:v>
                </c:pt>
                <c:pt idx="4340">
                  <c:v>-0.04</c:v>
                </c:pt>
                <c:pt idx="4341">
                  <c:v>-0.04</c:v>
                </c:pt>
                <c:pt idx="4342">
                  <c:v>-0.03</c:v>
                </c:pt>
                <c:pt idx="4343">
                  <c:v>-0.05</c:v>
                </c:pt>
                <c:pt idx="4344">
                  <c:v>-0.03</c:v>
                </c:pt>
                <c:pt idx="4345">
                  <c:v>-0.04</c:v>
                </c:pt>
                <c:pt idx="4346">
                  <c:v>-0.04</c:v>
                </c:pt>
                <c:pt idx="4347">
                  <c:v>-0.04</c:v>
                </c:pt>
                <c:pt idx="4348">
                  <c:v>-0.04</c:v>
                </c:pt>
                <c:pt idx="4349">
                  <c:v>-0.05</c:v>
                </c:pt>
                <c:pt idx="4350">
                  <c:v>-0.04</c:v>
                </c:pt>
                <c:pt idx="4351">
                  <c:v>-0.04</c:v>
                </c:pt>
                <c:pt idx="4352">
                  <c:v>-0.03</c:v>
                </c:pt>
                <c:pt idx="4353">
                  <c:v>-0.03</c:v>
                </c:pt>
                <c:pt idx="4354">
                  <c:v>-0.03</c:v>
                </c:pt>
                <c:pt idx="4355">
                  <c:v>-0.04</c:v>
                </c:pt>
                <c:pt idx="4356">
                  <c:v>-0.03</c:v>
                </c:pt>
                <c:pt idx="4357">
                  <c:v>-0.04</c:v>
                </c:pt>
                <c:pt idx="4358">
                  <c:v>-0.03</c:v>
                </c:pt>
                <c:pt idx="4359">
                  <c:v>-0.02</c:v>
                </c:pt>
                <c:pt idx="4360">
                  <c:v>-0.04</c:v>
                </c:pt>
                <c:pt idx="4361">
                  <c:v>-0.04</c:v>
                </c:pt>
                <c:pt idx="4362">
                  <c:v>-0.05</c:v>
                </c:pt>
                <c:pt idx="4363">
                  <c:v>-0.05</c:v>
                </c:pt>
                <c:pt idx="4364">
                  <c:v>-0.02</c:v>
                </c:pt>
                <c:pt idx="4365">
                  <c:v>-0.03</c:v>
                </c:pt>
                <c:pt idx="4366">
                  <c:v>-0.01</c:v>
                </c:pt>
                <c:pt idx="4367">
                  <c:v>-0.03</c:v>
                </c:pt>
                <c:pt idx="4368">
                  <c:v>-0.03</c:v>
                </c:pt>
                <c:pt idx="4369">
                  <c:v>-0.05</c:v>
                </c:pt>
                <c:pt idx="4370">
                  <c:v>-0.04</c:v>
                </c:pt>
                <c:pt idx="4371">
                  <c:v>-0.03</c:v>
                </c:pt>
                <c:pt idx="4372">
                  <c:v>-0.04</c:v>
                </c:pt>
                <c:pt idx="4373">
                  <c:v>-0.04</c:v>
                </c:pt>
                <c:pt idx="4374">
                  <c:v>-0.04</c:v>
                </c:pt>
                <c:pt idx="4375">
                  <c:v>-0.02</c:v>
                </c:pt>
                <c:pt idx="4376">
                  <c:v>-0.03</c:v>
                </c:pt>
                <c:pt idx="4377">
                  <c:v>-0.04</c:v>
                </c:pt>
                <c:pt idx="4378">
                  <c:v>-0.03</c:v>
                </c:pt>
                <c:pt idx="4379">
                  <c:v>-0.03</c:v>
                </c:pt>
                <c:pt idx="4380">
                  <c:v>-0.03</c:v>
                </c:pt>
                <c:pt idx="4381">
                  <c:v>-0.04</c:v>
                </c:pt>
                <c:pt idx="4382">
                  <c:v>-0.03</c:v>
                </c:pt>
                <c:pt idx="4383">
                  <c:v>-0.04</c:v>
                </c:pt>
                <c:pt idx="4384">
                  <c:v>-0.04</c:v>
                </c:pt>
                <c:pt idx="4385">
                  <c:v>-0.03</c:v>
                </c:pt>
                <c:pt idx="4386">
                  <c:v>-0.04</c:v>
                </c:pt>
                <c:pt idx="4387">
                  <c:v>-0.04</c:v>
                </c:pt>
                <c:pt idx="4388">
                  <c:v>-0.04</c:v>
                </c:pt>
                <c:pt idx="4389">
                  <c:v>-0.06</c:v>
                </c:pt>
                <c:pt idx="4390">
                  <c:v>-0.03</c:v>
                </c:pt>
                <c:pt idx="4391">
                  <c:v>-0.04</c:v>
                </c:pt>
                <c:pt idx="4392">
                  <c:v>-0.03</c:v>
                </c:pt>
                <c:pt idx="4393">
                  <c:v>-0.03</c:v>
                </c:pt>
                <c:pt idx="4394">
                  <c:v>-0.04</c:v>
                </c:pt>
                <c:pt idx="4395">
                  <c:v>-0.02</c:v>
                </c:pt>
                <c:pt idx="4396">
                  <c:v>-0.04</c:v>
                </c:pt>
                <c:pt idx="4397">
                  <c:v>-0.02</c:v>
                </c:pt>
                <c:pt idx="4398">
                  <c:v>-0.03</c:v>
                </c:pt>
                <c:pt idx="4399">
                  <c:v>-0.03</c:v>
                </c:pt>
                <c:pt idx="4400">
                  <c:v>-0.03</c:v>
                </c:pt>
                <c:pt idx="4401">
                  <c:v>-0.03</c:v>
                </c:pt>
                <c:pt idx="4402">
                  <c:v>-0.05</c:v>
                </c:pt>
                <c:pt idx="4403">
                  <c:v>-0.04</c:v>
                </c:pt>
                <c:pt idx="4404">
                  <c:v>-0.02</c:v>
                </c:pt>
                <c:pt idx="4405">
                  <c:v>-0.05</c:v>
                </c:pt>
                <c:pt idx="4406">
                  <c:v>-0.04</c:v>
                </c:pt>
                <c:pt idx="4407">
                  <c:v>-0.05</c:v>
                </c:pt>
                <c:pt idx="4408">
                  <c:v>-0.03</c:v>
                </c:pt>
                <c:pt idx="4409">
                  <c:v>-0.04</c:v>
                </c:pt>
                <c:pt idx="4410">
                  <c:v>-0.04</c:v>
                </c:pt>
                <c:pt idx="4411">
                  <c:v>-0.02</c:v>
                </c:pt>
                <c:pt idx="4412">
                  <c:v>-0.04</c:v>
                </c:pt>
                <c:pt idx="4413">
                  <c:v>-0.03</c:v>
                </c:pt>
                <c:pt idx="4414">
                  <c:v>-0.03</c:v>
                </c:pt>
                <c:pt idx="4415">
                  <c:v>-0.02</c:v>
                </c:pt>
                <c:pt idx="4416">
                  <c:v>-0.04</c:v>
                </c:pt>
                <c:pt idx="4417">
                  <c:v>-0.05</c:v>
                </c:pt>
                <c:pt idx="4418">
                  <c:v>-0.02</c:v>
                </c:pt>
                <c:pt idx="4419">
                  <c:v>-0.02</c:v>
                </c:pt>
                <c:pt idx="4420">
                  <c:v>-0.02</c:v>
                </c:pt>
                <c:pt idx="4421">
                  <c:v>-0.03</c:v>
                </c:pt>
                <c:pt idx="4422">
                  <c:v>-0.04</c:v>
                </c:pt>
                <c:pt idx="4423">
                  <c:v>-0.04</c:v>
                </c:pt>
                <c:pt idx="4424">
                  <c:v>-0.03</c:v>
                </c:pt>
                <c:pt idx="4425">
                  <c:v>-0.04</c:v>
                </c:pt>
                <c:pt idx="4426">
                  <c:v>-0.04</c:v>
                </c:pt>
                <c:pt idx="4427">
                  <c:v>-0.05</c:v>
                </c:pt>
                <c:pt idx="4428">
                  <c:v>-0.04</c:v>
                </c:pt>
                <c:pt idx="4429">
                  <c:v>-0.04</c:v>
                </c:pt>
                <c:pt idx="4430">
                  <c:v>-0.05</c:v>
                </c:pt>
                <c:pt idx="4431">
                  <c:v>-0.04</c:v>
                </c:pt>
                <c:pt idx="4432">
                  <c:v>-0.03</c:v>
                </c:pt>
                <c:pt idx="4433">
                  <c:v>-0.04</c:v>
                </c:pt>
                <c:pt idx="4434">
                  <c:v>-0.03</c:v>
                </c:pt>
                <c:pt idx="4435">
                  <c:v>-0.03</c:v>
                </c:pt>
                <c:pt idx="4436">
                  <c:v>-0.03</c:v>
                </c:pt>
                <c:pt idx="4437">
                  <c:v>-0.03</c:v>
                </c:pt>
                <c:pt idx="4438">
                  <c:v>-0.02</c:v>
                </c:pt>
                <c:pt idx="4439">
                  <c:v>-0.03</c:v>
                </c:pt>
                <c:pt idx="4440">
                  <c:v>-0.03</c:v>
                </c:pt>
                <c:pt idx="4441">
                  <c:v>-0.03</c:v>
                </c:pt>
                <c:pt idx="4442">
                  <c:v>-0.03</c:v>
                </c:pt>
                <c:pt idx="4443">
                  <c:v>-0.04</c:v>
                </c:pt>
                <c:pt idx="4444">
                  <c:v>-0.03</c:v>
                </c:pt>
                <c:pt idx="4445">
                  <c:v>-0.03</c:v>
                </c:pt>
                <c:pt idx="4446">
                  <c:v>-0.05</c:v>
                </c:pt>
                <c:pt idx="4447">
                  <c:v>-0.04</c:v>
                </c:pt>
                <c:pt idx="4448">
                  <c:v>-0.04</c:v>
                </c:pt>
                <c:pt idx="4449">
                  <c:v>-0.05</c:v>
                </c:pt>
                <c:pt idx="4450">
                  <c:v>-0.04</c:v>
                </c:pt>
                <c:pt idx="4451">
                  <c:v>-0.04</c:v>
                </c:pt>
                <c:pt idx="4452">
                  <c:v>-0.04</c:v>
                </c:pt>
                <c:pt idx="4453">
                  <c:v>-0.03</c:v>
                </c:pt>
                <c:pt idx="4454">
                  <c:v>-0.02</c:v>
                </c:pt>
                <c:pt idx="4455">
                  <c:v>-0.03</c:v>
                </c:pt>
                <c:pt idx="4456">
                  <c:v>-0.04</c:v>
                </c:pt>
                <c:pt idx="4457">
                  <c:v>-0.02</c:v>
                </c:pt>
                <c:pt idx="4458">
                  <c:v>-0.03</c:v>
                </c:pt>
                <c:pt idx="4459">
                  <c:v>-0.04</c:v>
                </c:pt>
                <c:pt idx="4460">
                  <c:v>-0.03</c:v>
                </c:pt>
                <c:pt idx="4461">
                  <c:v>-0.03</c:v>
                </c:pt>
                <c:pt idx="4462">
                  <c:v>-0.03</c:v>
                </c:pt>
                <c:pt idx="4463">
                  <c:v>-0.03</c:v>
                </c:pt>
                <c:pt idx="4464">
                  <c:v>-0.04</c:v>
                </c:pt>
                <c:pt idx="4465">
                  <c:v>-0.03</c:v>
                </c:pt>
                <c:pt idx="4466">
                  <c:v>-0.03</c:v>
                </c:pt>
                <c:pt idx="4467">
                  <c:v>-0.04</c:v>
                </c:pt>
                <c:pt idx="4468">
                  <c:v>-0.03</c:v>
                </c:pt>
                <c:pt idx="4469">
                  <c:v>-0.03</c:v>
                </c:pt>
                <c:pt idx="4470">
                  <c:v>-0.04</c:v>
                </c:pt>
                <c:pt idx="4471">
                  <c:v>-0.03</c:v>
                </c:pt>
                <c:pt idx="4472">
                  <c:v>-0.04</c:v>
                </c:pt>
                <c:pt idx="4473">
                  <c:v>-0.03</c:v>
                </c:pt>
                <c:pt idx="4474">
                  <c:v>-0.04</c:v>
                </c:pt>
                <c:pt idx="4475">
                  <c:v>-0.04</c:v>
                </c:pt>
                <c:pt idx="4476">
                  <c:v>-0.04</c:v>
                </c:pt>
                <c:pt idx="4477">
                  <c:v>-0.05</c:v>
                </c:pt>
                <c:pt idx="4478">
                  <c:v>-0.05</c:v>
                </c:pt>
                <c:pt idx="4479">
                  <c:v>-0.03</c:v>
                </c:pt>
                <c:pt idx="4480">
                  <c:v>-0.03</c:v>
                </c:pt>
                <c:pt idx="4481">
                  <c:v>-0.03</c:v>
                </c:pt>
                <c:pt idx="4482">
                  <c:v>-0.03</c:v>
                </c:pt>
                <c:pt idx="4483">
                  <c:v>-0.02</c:v>
                </c:pt>
                <c:pt idx="4484">
                  <c:v>-0.03</c:v>
                </c:pt>
                <c:pt idx="4485">
                  <c:v>-0.04</c:v>
                </c:pt>
                <c:pt idx="4486">
                  <c:v>-0.04</c:v>
                </c:pt>
                <c:pt idx="4487">
                  <c:v>-0.02</c:v>
                </c:pt>
                <c:pt idx="4488">
                  <c:v>-0.05</c:v>
                </c:pt>
                <c:pt idx="4489">
                  <c:v>-0.03</c:v>
                </c:pt>
                <c:pt idx="4490">
                  <c:v>-0.04</c:v>
                </c:pt>
                <c:pt idx="4491">
                  <c:v>-0.04</c:v>
                </c:pt>
                <c:pt idx="4492">
                  <c:v>-0.04</c:v>
                </c:pt>
                <c:pt idx="4493">
                  <c:v>-0.05</c:v>
                </c:pt>
                <c:pt idx="4494">
                  <c:v>-0.04</c:v>
                </c:pt>
                <c:pt idx="4495">
                  <c:v>-0.04</c:v>
                </c:pt>
                <c:pt idx="4496">
                  <c:v>-0.02</c:v>
                </c:pt>
                <c:pt idx="4497">
                  <c:v>-0.03</c:v>
                </c:pt>
                <c:pt idx="4498">
                  <c:v>-0.04</c:v>
                </c:pt>
                <c:pt idx="4499">
                  <c:v>-0.02</c:v>
                </c:pt>
                <c:pt idx="4500">
                  <c:v>-0.03</c:v>
                </c:pt>
                <c:pt idx="4501">
                  <c:v>-0.04</c:v>
                </c:pt>
                <c:pt idx="4502">
                  <c:v>-0.04</c:v>
                </c:pt>
                <c:pt idx="4503">
                  <c:v>-0.03</c:v>
                </c:pt>
                <c:pt idx="4504">
                  <c:v>-0.03</c:v>
                </c:pt>
                <c:pt idx="4505">
                  <c:v>-0.01</c:v>
                </c:pt>
                <c:pt idx="4506">
                  <c:v>-0.04</c:v>
                </c:pt>
                <c:pt idx="4507">
                  <c:v>-0.03</c:v>
                </c:pt>
                <c:pt idx="4508">
                  <c:v>-0.04</c:v>
                </c:pt>
                <c:pt idx="4509">
                  <c:v>-0.04</c:v>
                </c:pt>
                <c:pt idx="4510">
                  <c:v>-0.04</c:v>
                </c:pt>
                <c:pt idx="4511">
                  <c:v>-0.02</c:v>
                </c:pt>
                <c:pt idx="4512">
                  <c:v>-0.02</c:v>
                </c:pt>
                <c:pt idx="4513">
                  <c:v>-0.06</c:v>
                </c:pt>
                <c:pt idx="4514">
                  <c:v>-0.03</c:v>
                </c:pt>
                <c:pt idx="4515">
                  <c:v>-0.03</c:v>
                </c:pt>
                <c:pt idx="4516">
                  <c:v>-0.06</c:v>
                </c:pt>
                <c:pt idx="4517">
                  <c:v>-0.02</c:v>
                </c:pt>
                <c:pt idx="4518">
                  <c:v>-0.05</c:v>
                </c:pt>
                <c:pt idx="4519">
                  <c:v>-0.03</c:v>
                </c:pt>
                <c:pt idx="4520">
                  <c:v>-0.03</c:v>
                </c:pt>
                <c:pt idx="4521">
                  <c:v>-0.02</c:v>
                </c:pt>
                <c:pt idx="4522">
                  <c:v>-0.04</c:v>
                </c:pt>
                <c:pt idx="4523">
                  <c:v>-0.04</c:v>
                </c:pt>
                <c:pt idx="4524">
                  <c:v>-0.05</c:v>
                </c:pt>
                <c:pt idx="4525">
                  <c:v>-0.03</c:v>
                </c:pt>
                <c:pt idx="4526">
                  <c:v>-0.04</c:v>
                </c:pt>
                <c:pt idx="4527">
                  <c:v>-0.04</c:v>
                </c:pt>
                <c:pt idx="4528">
                  <c:v>-0.04</c:v>
                </c:pt>
                <c:pt idx="4529">
                  <c:v>-0.05</c:v>
                </c:pt>
                <c:pt idx="4530">
                  <c:v>-0.03</c:v>
                </c:pt>
                <c:pt idx="4531">
                  <c:v>-0.04</c:v>
                </c:pt>
                <c:pt idx="4532">
                  <c:v>-0.04</c:v>
                </c:pt>
                <c:pt idx="4533">
                  <c:v>-0.02</c:v>
                </c:pt>
                <c:pt idx="4534">
                  <c:v>-0.04</c:v>
                </c:pt>
                <c:pt idx="4535">
                  <c:v>-0.04</c:v>
                </c:pt>
                <c:pt idx="4536">
                  <c:v>-0.04</c:v>
                </c:pt>
                <c:pt idx="4537">
                  <c:v>-0.03</c:v>
                </c:pt>
                <c:pt idx="4538">
                  <c:v>-0.05</c:v>
                </c:pt>
                <c:pt idx="4539">
                  <c:v>-0.03</c:v>
                </c:pt>
                <c:pt idx="4540">
                  <c:v>-0.04</c:v>
                </c:pt>
                <c:pt idx="4541">
                  <c:v>-0.05</c:v>
                </c:pt>
                <c:pt idx="4542">
                  <c:v>-0.04</c:v>
                </c:pt>
                <c:pt idx="4543">
                  <c:v>-0.03</c:v>
                </c:pt>
                <c:pt idx="4544">
                  <c:v>-0.04</c:v>
                </c:pt>
                <c:pt idx="4545">
                  <c:v>-0.04</c:v>
                </c:pt>
                <c:pt idx="4546">
                  <c:v>-0.03</c:v>
                </c:pt>
                <c:pt idx="4547">
                  <c:v>-0.04</c:v>
                </c:pt>
                <c:pt idx="4548">
                  <c:v>-0.03</c:v>
                </c:pt>
                <c:pt idx="4549">
                  <c:v>-0.04</c:v>
                </c:pt>
                <c:pt idx="4550">
                  <c:v>-0.04</c:v>
                </c:pt>
                <c:pt idx="4551">
                  <c:v>-0.03</c:v>
                </c:pt>
                <c:pt idx="4552">
                  <c:v>-0.04</c:v>
                </c:pt>
                <c:pt idx="4553">
                  <c:v>-0.02</c:v>
                </c:pt>
                <c:pt idx="4554">
                  <c:v>-0.02</c:v>
                </c:pt>
                <c:pt idx="4555">
                  <c:v>-0.06</c:v>
                </c:pt>
                <c:pt idx="4556">
                  <c:v>-0.03</c:v>
                </c:pt>
                <c:pt idx="4557">
                  <c:v>-0.03</c:v>
                </c:pt>
                <c:pt idx="4558">
                  <c:v>-0.04</c:v>
                </c:pt>
                <c:pt idx="4559">
                  <c:v>-0.04</c:v>
                </c:pt>
                <c:pt idx="4560">
                  <c:v>-0.03</c:v>
                </c:pt>
                <c:pt idx="4561">
                  <c:v>-0.03</c:v>
                </c:pt>
                <c:pt idx="4562">
                  <c:v>-0.04</c:v>
                </c:pt>
                <c:pt idx="4563">
                  <c:v>-0.02</c:v>
                </c:pt>
                <c:pt idx="4564">
                  <c:v>-0.04</c:v>
                </c:pt>
                <c:pt idx="4565">
                  <c:v>-0.04</c:v>
                </c:pt>
                <c:pt idx="4566">
                  <c:v>-0.03</c:v>
                </c:pt>
                <c:pt idx="4567">
                  <c:v>-0.02</c:v>
                </c:pt>
                <c:pt idx="4568">
                  <c:v>-0.02</c:v>
                </c:pt>
                <c:pt idx="4569">
                  <c:v>-0.03</c:v>
                </c:pt>
                <c:pt idx="4570">
                  <c:v>-0.04</c:v>
                </c:pt>
                <c:pt idx="4571">
                  <c:v>-0.03</c:v>
                </c:pt>
                <c:pt idx="4572">
                  <c:v>-0.02</c:v>
                </c:pt>
                <c:pt idx="4573">
                  <c:v>-0.04</c:v>
                </c:pt>
                <c:pt idx="4574">
                  <c:v>-0.04</c:v>
                </c:pt>
                <c:pt idx="4575">
                  <c:v>-0.03</c:v>
                </c:pt>
                <c:pt idx="4576">
                  <c:v>-0.03</c:v>
                </c:pt>
                <c:pt idx="4577">
                  <c:v>-0.04</c:v>
                </c:pt>
                <c:pt idx="4578">
                  <c:v>-0.04</c:v>
                </c:pt>
                <c:pt idx="4579">
                  <c:v>-0.04</c:v>
                </c:pt>
                <c:pt idx="4580">
                  <c:v>-0.04</c:v>
                </c:pt>
                <c:pt idx="4581">
                  <c:v>-0.03</c:v>
                </c:pt>
                <c:pt idx="4582">
                  <c:v>-0.05</c:v>
                </c:pt>
                <c:pt idx="4583">
                  <c:v>-0.04</c:v>
                </c:pt>
                <c:pt idx="4584">
                  <c:v>-0.03</c:v>
                </c:pt>
                <c:pt idx="4585">
                  <c:v>-0.03</c:v>
                </c:pt>
                <c:pt idx="4586">
                  <c:v>-0.04</c:v>
                </c:pt>
                <c:pt idx="4587">
                  <c:v>-0.03</c:v>
                </c:pt>
                <c:pt idx="4588">
                  <c:v>-0.04</c:v>
                </c:pt>
                <c:pt idx="4589">
                  <c:v>-0.04</c:v>
                </c:pt>
                <c:pt idx="4590">
                  <c:v>-0.03</c:v>
                </c:pt>
                <c:pt idx="4591">
                  <c:v>-0.04</c:v>
                </c:pt>
                <c:pt idx="4592">
                  <c:v>-0.05</c:v>
                </c:pt>
                <c:pt idx="4593">
                  <c:v>-0.04</c:v>
                </c:pt>
                <c:pt idx="4594">
                  <c:v>-0.03</c:v>
                </c:pt>
                <c:pt idx="4595">
                  <c:v>-0.03</c:v>
                </c:pt>
                <c:pt idx="4596">
                  <c:v>-0.03</c:v>
                </c:pt>
                <c:pt idx="4597">
                  <c:v>-0.04</c:v>
                </c:pt>
                <c:pt idx="4598">
                  <c:v>-0.04</c:v>
                </c:pt>
                <c:pt idx="4599">
                  <c:v>-0.02</c:v>
                </c:pt>
                <c:pt idx="4600">
                  <c:v>-0.03</c:v>
                </c:pt>
                <c:pt idx="4601">
                  <c:v>-0.04</c:v>
                </c:pt>
                <c:pt idx="4602">
                  <c:v>-0.04</c:v>
                </c:pt>
                <c:pt idx="4603">
                  <c:v>-0.04</c:v>
                </c:pt>
                <c:pt idx="4604">
                  <c:v>-0.03</c:v>
                </c:pt>
                <c:pt idx="4605">
                  <c:v>-0.04</c:v>
                </c:pt>
                <c:pt idx="4606">
                  <c:v>-0.02</c:v>
                </c:pt>
                <c:pt idx="4607">
                  <c:v>-0.05</c:v>
                </c:pt>
                <c:pt idx="4608">
                  <c:v>-0.03</c:v>
                </c:pt>
                <c:pt idx="4609">
                  <c:v>-0.03</c:v>
                </c:pt>
                <c:pt idx="4610">
                  <c:v>-0.03</c:v>
                </c:pt>
                <c:pt idx="4611">
                  <c:v>-0.03</c:v>
                </c:pt>
                <c:pt idx="4612">
                  <c:v>-0.04</c:v>
                </c:pt>
                <c:pt idx="4613">
                  <c:v>-0.03</c:v>
                </c:pt>
                <c:pt idx="4614">
                  <c:v>-0.04</c:v>
                </c:pt>
                <c:pt idx="4615">
                  <c:v>-0.02</c:v>
                </c:pt>
                <c:pt idx="4616">
                  <c:v>-0.02</c:v>
                </c:pt>
                <c:pt idx="4617">
                  <c:v>-0.03</c:v>
                </c:pt>
                <c:pt idx="4618">
                  <c:v>-0.04</c:v>
                </c:pt>
                <c:pt idx="4619">
                  <c:v>-0.05</c:v>
                </c:pt>
                <c:pt idx="4620">
                  <c:v>-0.04</c:v>
                </c:pt>
                <c:pt idx="4621">
                  <c:v>-0.04</c:v>
                </c:pt>
                <c:pt idx="4622">
                  <c:v>-0.04</c:v>
                </c:pt>
                <c:pt idx="4623">
                  <c:v>-0.03</c:v>
                </c:pt>
                <c:pt idx="4624">
                  <c:v>-0.03</c:v>
                </c:pt>
                <c:pt idx="4625">
                  <c:v>-0.03</c:v>
                </c:pt>
                <c:pt idx="4626">
                  <c:v>-0.06</c:v>
                </c:pt>
                <c:pt idx="4627">
                  <c:v>-0.02</c:v>
                </c:pt>
                <c:pt idx="4628">
                  <c:v>-0.05</c:v>
                </c:pt>
                <c:pt idx="4629">
                  <c:v>-0.04</c:v>
                </c:pt>
                <c:pt idx="4630">
                  <c:v>-0.02</c:v>
                </c:pt>
                <c:pt idx="4631">
                  <c:v>-0.05</c:v>
                </c:pt>
                <c:pt idx="4632">
                  <c:v>-0.03</c:v>
                </c:pt>
                <c:pt idx="4633">
                  <c:v>-0.02</c:v>
                </c:pt>
                <c:pt idx="4634">
                  <c:v>-0.03</c:v>
                </c:pt>
                <c:pt idx="4635">
                  <c:v>-0.03</c:v>
                </c:pt>
                <c:pt idx="4636">
                  <c:v>-0.03</c:v>
                </c:pt>
                <c:pt idx="4637">
                  <c:v>-0.04</c:v>
                </c:pt>
                <c:pt idx="4638">
                  <c:v>-0.02</c:v>
                </c:pt>
                <c:pt idx="4639">
                  <c:v>-0.03</c:v>
                </c:pt>
                <c:pt idx="4640">
                  <c:v>-0.04</c:v>
                </c:pt>
                <c:pt idx="4641">
                  <c:v>-0.04</c:v>
                </c:pt>
                <c:pt idx="4642">
                  <c:v>-0.04</c:v>
                </c:pt>
                <c:pt idx="4643">
                  <c:v>-0.04</c:v>
                </c:pt>
                <c:pt idx="4644">
                  <c:v>-0.04</c:v>
                </c:pt>
                <c:pt idx="4645">
                  <c:v>-0.02</c:v>
                </c:pt>
                <c:pt idx="4646">
                  <c:v>-0.04</c:v>
                </c:pt>
                <c:pt idx="4647">
                  <c:v>-0.04</c:v>
                </c:pt>
                <c:pt idx="4648">
                  <c:v>-0.05</c:v>
                </c:pt>
                <c:pt idx="4649">
                  <c:v>-0.05</c:v>
                </c:pt>
                <c:pt idx="4650">
                  <c:v>-0.05</c:v>
                </c:pt>
                <c:pt idx="4651">
                  <c:v>-0.04</c:v>
                </c:pt>
                <c:pt idx="4652">
                  <c:v>-0.04</c:v>
                </c:pt>
                <c:pt idx="4653">
                  <c:v>-0.04</c:v>
                </c:pt>
                <c:pt idx="4654">
                  <c:v>-0.05</c:v>
                </c:pt>
                <c:pt idx="4655">
                  <c:v>-0.03</c:v>
                </c:pt>
                <c:pt idx="4656">
                  <c:v>-0.04</c:v>
                </c:pt>
                <c:pt idx="4657">
                  <c:v>-0.03</c:v>
                </c:pt>
                <c:pt idx="4658">
                  <c:v>-0.04</c:v>
                </c:pt>
                <c:pt idx="4659">
                  <c:v>-0.03</c:v>
                </c:pt>
                <c:pt idx="4660">
                  <c:v>-0.03</c:v>
                </c:pt>
                <c:pt idx="4661">
                  <c:v>-0.04</c:v>
                </c:pt>
                <c:pt idx="4662">
                  <c:v>-0.02</c:v>
                </c:pt>
                <c:pt idx="4663">
                  <c:v>-0.03</c:v>
                </c:pt>
                <c:pt idx="4664">
                  <c:v>-0.04</c:v>
                </c:pt>
                <c:pt idx="4665">
                  <c:v>-0.03</c:v>
                </c:pt>
                <c:pt idx="4666">
                  <c:v>-0.05</c:v>
                </c:pt>
                <c:pt idx="4667">
                  <c:v>-0.05</c:v>
                </c:pt>
                <c:pt idx="4668">
                  <c:v>-0.04</c:v>
                </c:pt>
                <c:pt idx="4669">
                  <c:v>-0.03</c:v>
                </c:pt>
                <c:pt idx="4670">
                  <c:v>-0.05</c:v>
                </c:pt>
                <c:pt idx="4671">
                  <c:v>-0.02</c:v>
                </c:pt>
                <c:pt idx="4672">
                  <c:v>-0.03</c:v>
                </c:pt>
                <c:pt idx="4673">
                  <c:v>-0.03</c:v>
                </c:pt>
                <c:pt idx="4674">
                  <c:v>-0.04</c:v>
                </c:pt>
                <c:pt idx="4675">
                  <c:v>-0.03</c:v>
                </c:pt>
                <c:pt idx="4676">
                  <c:v>-0.04</c:v>
                </c:pt>
                <c:pt idx="4677">
                  <c:v>-0.02</c:v>
                </c:pt>
                <c:pt idx="4678">
                  <c:v>-0.02</c:v>
                </c:pt>
                <c:pt idx="4679">
                  <c:v>-0.02</c:v>
                </c:pt>
                <c:pt idx="4680">
                  <c:v>-0.03</c:v>
                </c:pt>
                <c:pt idx="4681">
                  <c:v>-0.04</c:v>
                </c:pt>
                <c:pt idx="4682">
                  <c:v>-0.04</c:v>
                </c:pt>
                <c:pt idx="4683">
                  <c:v>-0.04</c:v>
                </c:pt>
                <c:pt idx="4684">
                  <c:v>-0.04</c:v>
                </c:pt>
                <c:pt idx="4685">
                  <c:v>-0.02</c:v>
                </c:pt>
                <c:pt idx="4686">
                  <c:v>-0.05</c:v>
                </c:pt>
                <c:pt idx="4687">
                  <c:v>-0.03</c:v>
                </c:pt>
                <c:pt idx="4688">
                  <c:v>-0.05</c:v>
                </c:pt>
                <c:pt idx="4689">
                  <c:v>-0.03</c:v>
                </c:pt>
                <c:pt idx="4690">
                  <c:v>-0.02</c:v>
                </c:pt>
                <c:pt idx="4691">
                  <c:v>-0.05</c:v>
                </c:pt>
                <c:pt idx="4692">
                  <c:v>-0.03</c:v>
                </c:pt>
                <c:pt idx="4693">
                  <c:v>-0.04</c:v>
                </c:pt>
                <c:pt idx="4694">
                  <c:v>-0.03</c:v>
                </c:pt>
                <c:pt idx="4695">
                  <c:v>-0.04</c:v>
                </c:pt>
                <c:pt idx="4696">
                  <c:v>-0.05</c:v>
                </c:pt>
                <c:pt idx="4697">
                  <c:v>-0.01</c:v>
                </c:pt>
                <c:pt idx="4698">
                  <c:v>-0.04</c:v>
                </c:pt>
                <c:pt idx="4699">
                  <c:v>-0.03</c:v>
                </c:pt>
                <c:pt idx="4700">
                  <c:v>-0.03</c:v>
                </c:pt>
                <c:pt idx="4701">
                  <c:v>-0.03</c:v>
                </c:pt>
                <c:pt idx="4702">
                  <c:v>-0.02</c:v>
                </c:pt>
                <c:pt idx="4703">
                  <c:v>-0.02</c:v>
                </c:pt>
                <c:pt idx="4704">
                  <c:v>-0.04</c:v>
                </c:pt>
                <c:pt idx="4705">
                  <c:v>-0.03</c:v>
                </c:pt>
                <c:pt idx="4706">
                  <c:v>-0.04</c:v>
                </c:pt>
                <c:pt idx="4707">
                  <c:v>-0.02</c:v>
                </c:pt>
                <c:pt idx="4708">
                  <c:v>-0.03</c:v>
                </c:pt>
                <c:pt idx="4709">
                  <c:v>-0.03</c:v>
                </c:pt>
                <c:pt idx="4710">
                  <c:v>-0.04</c:v>
                </c:pt>
                <c:pt idx="4711">
                  <c:v>-0.02</c:v>
                </c:pt>
                <c:pt idx="4712">
                  <c:v>-0.02</c:v>
                </c:pt>
                <c:pt idx="4713">
                  <c:v>-0.04</c:v>
                </c:pt>
                <c:pt idx="4714">
                  <c:v>-0.02</c:v>
                </c:pt>
                <c:pt idx="4715">
                  <c:v>-0.05</c:v>
                </c:pt>
                <c:pt idx="4716">
                  <c:v>-0.04</c:v>
                </c:pt>
                <c:pt idx="4717">
                  <c:v>-0.04</c:v>
                </c:pt>
                <c:pt idx="4718">
                  <c:v>-0.04</c:v>
                </c:pt>
                <c:pt idx="4719">
                  <c:v>-0.05</c:v>
                </c:pt>
                <c:pt idx="4720">
                  <c:v>-0.04</c:v>
                </c:pt>
                <c:pt idx="4721">
                  <c:v>-0.06</c:v>
                </c:pt>
                <c:pt idx="4722">
                  <c:v>-0.03</c:v>
                </c:pt>
                <c:pt idx="4723">
                  <c:v>-0.05</c:v>
                </c:pt>
                <c:pt idx="4724">
                  <c:v>-0.03</c:v>
                </c:pt>
                <c:pt idx="4725">
                  <c:v>-0.02</c:v>
                </c:pt>
                <c:pt idx="4726">
                  <c:v>-0.03</c:v>
                </c:pt>
                <c:pt idx="4727">
                  <c:v>-0.05</c:v>
                </c:pt>
                <c:pt idx="4728">
                  <c:v>-0.03</c:v>
                </c:pt>
                <c:pt idx="4729">
                  <c:v>-0.03</c:v>
                </c:pt>
                <c:pt idx="4730">
                  <c:v>-0.03</c:v>
                </c:pt>
                <c:pt idx="4731">
                  <c:v>-0.02</c:v>
                </c:pt>
                <c:pt idx="4732">
                  <c:v>-0.04</c:v>
                </c:pt>
                <c:pt idx="4733">
                  <c:v>-0.03</c:v>
                </c:pt>
                <c:pt idx="4734">
                  <c:v>-0.03</c:v>
                </c:pt>
                <c:pt idx="4735">
                  <c:v>-0.04</c:v>
                </c:pt>
                <c:pt idx="4736">
                  <c:v>-0.04</c:v>
                </c:pt>
                <c:pt idx="4737">
                  <c:v>-0.03</c:v>
                </c:pt>
                <c:pt idx="4738">
                  <c:v>-0.02</c:v>
                </c:pt>
                <c:pt idx="4739">
                  <c:v>-0.03</c:v>
                </c:pt>
                <c:pt idx="4740">
                  <c:v>-0.01</c:v>
                </c:pt>
                <c:pt idx="4741">
                  <c:v>-0.04</c:v>
                </c:pt>
                <c:pt idx="4742">
                  <c:v>-0.06</c:v>
                </c:pt>
                <c:pt idx="4743">
                  <c:v>-0.05</c:v>
                </c:pt>
                <c:pt idx="4744">
                  <c:v>-0.03</c:v>
                </c:pt>
                <c:pt idx="4745">
                  <c:v>-0.05</c:v>
                </c:pt>
                <c:pt idx="4746">
                  <c:v>-0.03</c:v>
                </c:pt>
                <c:pt idx="4747">
                  <c:v>-0.05</c:v>
                </c:pt>
                <c:pt idx="4748">
                  <c:v>-0.01</c:v>
                </c:pt>
                <c:pt idx="4749">
                  <c:v>-0.04</c:v>
                </c:pt>
                <c:pt idx="4750">
                  <c:v>-0.03</c:v>
                </c:pt>
                <c:pt idx="4751">
                  <c:v>-0.02</c:v>
                </c:pt>
                <c:pt idx="4752">
                  <c:v>-0.03</c:v>
                </c:pt>
                <c:pt idx="4753">
                  <c:v>-0.01</c:v>
                </c:pt>
                <c:pt idx="4754">
                  <c:v>-0.03</c:v>
                </c:pt>
                <c:pt idx="4755">
                  <c:v>-0.01</c:v>
                </c:pt>
                <c:pt idx="4756">
                  <c:v>-0.03</c:v>
                </c:pt>
                <c:pt idx="4757">
                  <c:v>-0.05</c:v>
                </c:pt>
                <c:pt idx="4758">
                  <c:v>-0.05</c:v>
                </c:pt>
                <c:pt idx="4759">
                  <c:v>-0.02</c:v>
                </c:pt>
                <c:pt idx="4760">
                  <c:v>-0.02</c:v>
                </c:pt>
                <c:pt idx="4761">
                  <c:v>-0.04</c:v>
                </c:pt>
                <c:pt idx="4762">
                  <c:v>-0.02</c:v>
                </c:pt>
                <c:pt idx="4763">
                  <c:v>-0.03</c:v>
                </c:pt>
                <c:pt idx="4764">
                  <c:v>-0.04</c:v>
                </c:pt>
                <c:pt idx="4765">
                  <c:v>-0.05</c:v>
                </c:pt>
                <c:pt idx="4766">
                  <c:v>-0.04</c:v>
                </c:pt>
                <c:pt idx="4767">
                  <c:v>-0.02</c:v>
                </c:pt>
                <c:pt idx="4768">
                  <c:v>-0.04</c:v>
                </c:pt>
                <c:pt idx="4769">
                  <c:v>-0.02</c:v>
                </c:pt>
                <c:pt idx="4770">
                  <c:v>-0.03</c:v>
                </c:pt>
                <c:pt idx="4771">
                  <c:v>-0.05</c:v>
                </c:pt>
                <c:pt idx="4772">
                  <c:v>-0.04</c:v>
                </c:pt>
                <c:pt idx="4773">
                  <c:v>-0.04</c:v>
                </c:pt>
                <c:pt idx="4774">
                  <c:v>-0.01</c:v>
                </c:pt>
                <c:pt idx="4775">
                  <c:v>-0.03</c:v>
                </c:pt>
                <c:pt idx="4776">
                  <c:v>-0.04</c:v>
                </c:pt>
                <c:pt idx="4777">
                  <c:v>-0.02</c:v>
                </c:pt>
                <c:pt idx="4778">
                  <c:v>-0.03</c:v>
                </c:pt>
                <c:pt idx="4779">
                  <c:v>-0.05</c:v>
                </c:pt>
                <c:pt idx="4780">
                  <c:v>-0.05</c:v>
                </c:pt>
                <c:pt idx="4781">
                  <c:v>-0.05</c:v>
                </c:pt>
                <c:pt idx="4782">
                  <c:v>-0.04</c:v>
                </c:pt>
                <c:pt idx="4783">
                  <c:v>-0.03</c:v>
                </c:pt>
                <c:pt idx="4784">
                  <c:v>-0.05</c:v>
                </c:pt>
                <c:pt idx="4785">
                  <c:v>-0.04</c:v>
                </c:pt>
                <c:pt idx="4786">
                  <c:v>-0.03</c:v>
                </c:pt>
                <c:pt idx="4787">
                  <c:v>-0.04</c:v>
                </c:pt>
                <c:pt idx="4788">
                  <c:v>-0.03</c:v>
                </c:pt>
                <c:pt idx="4789">
                  <c:v>-0.05</c:v>
                </c:pt>
                <c:pt idx="4790">
                  <c:v>-0.04</c:v>
                </c:pt>
                <c:pt idx="4791">
                  <c:v>-0.03</c:v>
                </c:pt>
                <c:pt idx="4792">
                  <c:v>-0.04</c:v>
                </c:pt>
                <c:pt idx="4793">
                  <c:v>-0.03</c:v>
                </c:pt>
                <c:pt idx="4794">
                  <c:v>-0.04</c:v>
                </c:pt>
                <c:pt idx="4795">
                  <c:v>-0.04</c:v>
                </c:pt>
                <c:pt idx="4796">
                  <c:v>-0.05</c:v>
                </c:pt>
                <c:pt idx="4797">
                  <c:v>-0.04</c:v>
                </c:pt>
                <c:pt idx="4798">
                  <c:v>-0.04</c:v>
                </c:pt>
                <c:pt idx="4799">
                  <c:v>-0.02</c:v>
                </c:pt>
                <c:pt idx="4800">
                  <c:v>-0.04</c:v>
                </c:pt>
                <c:pt idx="4801">
                  <c:v>-0.03</c:v>
                </c:pt>
                <c:pt idx="4802">
                  <c:v>-0.04</c:v>
                </c:pt>
                <c:pt idx="4803">
                  <c:v>-0.04</c:v>
                </c:pt>
                <c:pt idx="4804">
                  <c:v>-0.04</c:v>
                </c:pt>
                <c:pt idx="4805">
                  <c:v>-0.04</c:v>
                </c:pt>
                <c:pt idx="4806">
                  <c:v>-0.03</c:v>
                </c:pt>
                <c:pt idx="4807">
                  <c:v>-0.03</c:v>
                </c:pt>
                <c:pt idx="4808">
                  <c:v>-0.05</c:v>
                </c:pt>
                <c:pt idx="4809">
                  <c:v>-0.03</c:v>
                </c:pt>
                <c:pt idx="4810">
                  <c:v>-0.04</c:v>
                </c:pt>
                <c:pt idx="4811">
                  <c:v>-0.04</c:v>
                </c:pt>
                <c:pt idx="4812">
                  <c:v>-0.04</c:v>
                </c:pt>
                <c:pt idx="4813">
                  <c:v>-0.06</c:v>
                </c:pt>
                <c:pt idx="4814">
                  <c:v>-0.03</c:v>
                </c:pt>
                <c:pt idx="4815">
                  <c:v>-0.06</c:v>
                </c:pt>
                <c:pt idx="4816">
                  <c:v>-0.03</c:v>
                </c:pt>
                <c:pt idx="4817">
                  <c:v>-0.04</c:v>
                </c:pt>
                <c:pt idx="4818">
                  <c:v>-0.03</c:v>
                </c:pt>
                <c:pt idx="4819">
                  <c:v>-0.04</c:v>
                </c:pt>
                <c:pt idx="4820">
                  <c:v>-0.03</c:v>
                </c:pt>
                <c:pt idx="4821">
                  <c:v>-0.03</c:v>
                </c:pt>
                <c:pt idx="4822">
                  <c:v>-0.02</c:v>
                </c:pt>
                <c:pt idx="4823">
                  <c:v>-0.05</c:v>
                </c:pt>
                <c:pt idx="4824">
                  <c:v>-0.02</c:v>
                </c:pt>
                <c:pt idx="4825">
                  <c:v>-0.05</c:v>
                </c:pt>
                <c:pt idx="4826">
                  <c:v>-0.04</c:v>
                </c:pt>
                <c:pt idx="4827">
                  <c:v>-0.03</c:v>
                </c:pt>
                <c:pt idx="4828">
                  <c:v>-0.03</c:v>
                </c:pt>
                <c:pt idx="4829">
                  <c:v>-0.04</c:v>
                </c:pt>
                <c:pt idx="4830">
                  <c:v>-0.05</c:v>
                </c:pt>
                <c:pt idx="4831">
                  <c:v>-0.04</c:v>
                </c:pt>
                <c:pt idx="4832">
                  <c:v>-0.03</c:v>
                </c:pt>
                <c:pt idx="4833">
                  <c:v>-0.04</c:v>
                </c:pt>
                <c:pt idx="4834">
                  <c:v>-0.04</c:v>
                </c:pt>
                <c:pt idx="4835">
                  <c:v>-0.05</c:v>
                </c:pt>
                <c:pt idx="4836">
                  <c:v>-0.04</c:v>
                </c:pt>
                <c:pt idx="4837">
                  <c:v>-0.04</c:v>
                </c:pt>
                <c:pt idx="4838">
                  <c:v>-0.05</c:v>
                </c:pt>
                <c:pt idx="4839">
                  <c:v>-0.04</c:v>
                </c:pt>
                <c:pt idx="4840">
                  <c:v>-0.02</c:v>
                </c:pt>
                <c:pt idx="4841">
                  <c:v>-0.05</c:v>
                </c:pt>
                <c:pt idx="4842">
                  <c:v>-0.01</c:v>
                </c:pt>
                <c:pt idx="4843">
                  <c:v>-0.04</c:v>
                </c:pt>
                <c:pt idx="4844">
                  <c:v>-0.12</c:v>
                </c:pt>
                <c:pt idx="4845">
                  <c:v>-7.0000000000000007E-2</c:v>
                </c:pt>
                <c:pt idx="4846">
                  <c:v>-0.06</c:v>
                </c:pt>
                <c:pt idx="4847">
                  <c:v>-0.06</c:v>
                </c:pt>
                <c:pt idx="4848">
                  <c:v>-0.11</c:v>
                </c:pt>
                <c:pt idx="4849">
                  <c:v>-0.08</c:v>
                </c:pt>
                <c:pt idx="4850">
                  <c:v>-0.04</c:v>
                </c:pt>
                <c:pt idx="4851">
                  <c:v>-0.08</c:v>
                </c:pt>
                <c:pt idx="4852">
                  <c:v>-0.11</c:v>
                </c:pt>
                <c:pt idx="4853">
                  <c:v>-0.1</c:v>
                </c:pt>
                <c:pt idx="4854">
                  <c:v>-0.06</c:v>
                </c:pt>
                <c:pt idx="4855">
                  <c:v>-0.09</c:v>
                </c:pt>
                <c:pt idx="4856">
                  <c:v>-0.14000000000000001</c:v>
                </c:pt>
                <c:pt idx="4857">
                  <c:v>-0.13</c:v>
                </c:pt>
                <c:pt idx="4858">
                  <c:v>-0.06</c:v>
                </c:pt>
                <c:pt idx="4859">
                  <c:v>-0.1</c:v>
                </c:pt>
                <c:pt idx="4860">
                  <c:v>-0.15</c:v>
                </c:pt>
                <c:pt idx="4861">
                  <c:v>-0.13</c:v>
                </c:pt>
                <c:pt idx="4862">
                  <c:v>-0.06</c:v>
                </c:pt>
                <c:pt idx="4863">
                  <c:v>-7.0000000000000007E-2</c:v>
                </c:pt>
                <c:pt idx="4864">
                  <c:v>-0.15</c:v>
                </c:pt>
                <c:pt idx="4865">
                  <c:v>-0.14000000000000001</c:v>
                </c:pt>
                <c:pt idx="4866">
                  <c:v>-0.05</c:v>
                </c:pt>
                <c:pt idx="4867">
                  <c:v>-0.06</c:v>
                </c:pt>
                <c:pt idx="4868">
                  <c:v>-0.16</c:v>
                </c:pt>
                <c:pt idx="4869">
                  <c:v>-0.12</c:v>
                </c:pt>
                <c:pt idx="4870">
                  <c:v>-0.05</c:v>
                </c:pt>
                <c:pt idx="4871">
                  <c:v>-0.06</c:v>
                </c:pt>
                <c:pt idx="4872">
                  <c:v>-0.17</c:v>
                </c:pt>
                <c:pt idx="4873">
                  <c:v>-0.15</c:v>
                </c:pt>
                <c:pt idx="4874">
                  <c:v>-0.06</c:v>
                </c:pt>
                <c:pt idx="4875">
                  <c:v>-0.06</c:v>
                </c:pt>
                <c:pt idx="4876">
                  <c:v>-0.16</c:v>
                </c:pt>
                <c:pt idx="4877">
                  <c:v>-0.14000000000000001</c:v>
                </c:pt>
                <c:pt idx="4878">
                  <c:v>-0.06</c:v>
                </c:pt>
                <c:pt idx="4879">
                  <c:v>-0.08</c:v>
                </c:pt>
                <c:pt idx="4880">
                  <c:v>-0.14000000000000001</c:v>
                </c:pt>
                <c:pt idx="4881">
                  <c:v>-0.13</c:v>
                </c:pt>
                <c:pt idx="4882">
                  <c:v>-0.05</c:v>
                </c:pt>
                <c:pt idx="4883">
                  <c:v>-0.09</c:v>
                </c:pt>
                <c:pt idx="4884">
                  <c:v>-0.17</c:v>
                </c:pt>
                <c:pt idx="4885">
                  <c:v>-0.15</c:v>
                </c:pt>
                <c:pt idx="4886">
                  <c:v>-0.06</c:v>
                </c:pt>
                <c:pt idx="4887">
                  <c:v>-0.08</c:v>
                </c:pt>
                <c:pt idx="4888">
                  <c:v>-0.15</c:v>
                </c:pt>
                <c:pt idx="4889">
                  <c:v>-0.12</c:v>
                </c:pt>
                <c:pt idx="4890">
                  <c:v>-0.06</c:v>
                </c:pt>
                <c:pt idx="4891">
                  <c:v>-0.1</c:v>
                </c:pt>
                <c:pt idx="4892">
                  <c:v>-0.19</c:v>
                </c:pt>
                <c:pt idx="4893">
                  <c:v>-0.15</c:v>
                </c:pt>
                <c:pt idx="4894">
                  <c:v>-0.05</c:v>
                </c:pt>
                <c:pt idx="4895">
                  <c:v>-7.0000000000000007E-2</c:v>
                </c:pt>
                <c:pt idx="4896">
                  <c:v>-0.14000000000000001</c:v>
                </c:pt>
                <c:pt idx="4897">
                  <c:v>-0.13</c:v>
                </c:pt>
                <c:pt idx="4898">
                  <c:v>-0.1</c:v>
                </c:pt>
                <c:pt idx="4899">
                  <c:v>-0.09</c:v>
                </c:pt>
                <c:pt idx="4900">
                  <c:v>-0.14000000000000001</c:v>
                </c:pt>
                <c:pt idx="4901">
                  <c:v>-0.13</c:v>
                </c:pt>
                <c:pt idx="4902">
                  <c:v>-0.1</c:v>
                </c:pt>
                <c:pt idx="4903">
                  <c:v>-7.0000000000000007E-2</c:v>
                </c:pt>
                <c:pt idx="4904">
                  <c:v>-0.15</c:v>
                </c:pt>
                <c:pt idx="4905">
                  <c:v>-0.17</c:v>
                </c:pt>
                <c:pt idx="4906">
                  <c:v>-0.12</c:v>
                </c:pt>
                <c:pt idx="4907">
                  <c:v>-7.0000000000000007E-2</c:v>
                </c:pt>
                <c:pt idx="4908">
                  <c:v>-0.16</c:v>
                </c:pt>
                <c:pt idx="4909">
                  <c:v>-0.15</c:v>
                </c:pt>
                <c:pt idx="4910">
                  <c:v>-0.1</c:v>
                </c:pt>
                <c:pt idx="4911">
                  <c:v>-0.08</c:v>
                </c:pt>
                <c:pt idx="4912">
                  <c:v>-0.15</c:v>
                </c:pt>
                <c:pt idx="4913">
                  <c:v>-0.17</c:v>
                </c:pt>
                <c:pt idx="4914">
                  <c:v>-0.08</c:v>
                </c:pt>
                <c:pt idx="4915">
                  <c:v>-0.08</c:v>
                </c:pt>
                <c:pt idx="4916">
                  <c:v>-0.15</c:v>
                </c:pt>
                <c:pt idx="4917">
                  <c:v>-0.14000000000000001</c:v>
                </c:pt>
                <c:pt idx="4918">
                  <c:v>-0.1</c:v>
                </c:pt>
                <c:pt idx="4919">
                  <c:v>-7.0000000000000007E-2</c:v>
                </c:pt>
                <c:pt idx="4920">
                  <c:v>-0.12</c:v>
                </c:pt>
                <c:pt idx="4921">
                  <c:v>-0.16</c:v>
                </c:pt>
                <c:pt idx="4922">
                  <c:v>-0.08</c:v>
                </c:pt>
                <c:pt idx="4923">
                  <c:v>-0.06</c:v>
                </c:pt>
                <c:pt idx="4924">
                  <c:v>-0.16</c:v>
                </c:pt>
                <c:pt idx="4925">
                  <c:v>-0.17</c:v>
                </c:pt>
                <c:pt idx="4926">
                  <c:v>-0.1</c:v>
                </c:pt>
                <c:pt idx="4927">
                  <c:v>-7.0000000000000007E-2</c:v>
                </c:pt>
                <c:pt idx="4928">
                  <c:v>-0.15</c:v>
                </c:pt>
                <c:pt idx="4929">
                  <c:v>-0.18</c:v>
                </c:pt>
                <c:pt idx="4930">
                  <c:v>-0.09</c:v>
                </c:pt>
                <c:pt idx="4931">
                  <c:v>-0.05</c:v>
                </c:pt>
                <c:pt idx="4932">
                  <c:v>-0.16</c:v>
                </c:pt>
                <c:pt idx="4933">
                  <c:v>-0.17</c:v>
                </c:pt>
                <c:pt idx="4934">
                  <c:v>-0.11</c:v>
                </c:pt>
                <c:pt idx="4935">
                  <c:v>-0.05</c:v>
                </c:pt>
                <c:pt idx="4936">
                  <c:v>-0.17</c:v>
                </c:pt>
                <c:pt idx="4937">
                  <c:v>-0.16</c:v>
                </c:pt>
                <c:pt idx="4938">
                  <c:v>-0.08</c:v>
                </c:pt>
                <c:pt idx="4939">
                  <c:v>-0.05</c:v>
                </c:pt>
                <c:pt idx="4940">
                  <c:v>-0.15</c:v>
                </c:pt>
                <c:pt idx="4941">
                  <c:v>-0.18</c:v>
                </c:pt>
                <c:pt idx="4942">
                  <c:v>-0.09</c:v>
                </c:pt>
                <c:pt idx="4943">
                  <c:v>-7.0000000000000007E-2</c:v>
                </c:pt>
                <c:pt idx="4944">
                  <c:v>-0.16</c:v>
                </c:pt>
                <c:pt idx="4945">
                  <c:v>-0.17</c:v>
                </c:pt>
                <c:pt idx="4946">
                  <c:v>-0.12</c:v>
                </c:pt>
                <c:pt idx="4947">
                  <c:v>-0.11</c:v>
                </c:pt>
                <c:pt idx="4948">
                  <c:v>-0.14000000000000001</c:v>
                </c:pt>
                <c:pt idx="4949">
                  <c:v>-0.14000000000000001</c:v>
                </c:pt>
                <c:pt idx="4950">
                  <c:v>-0.12</c:v>
                </c:pt>
                <c:pt idx="4951">
                  <c:v>-0.08</c:v>
                </c:pt>
                <c:pt idx="4952">
                  <c:v>-0.14000000000000001</c:v>
                </c:pt>
                <c:pt idx="4953">
                  <c:v>-0.19</c:v>
                </c:pt>
                <c:pt idx="4954">
                  <c:v>-0.11</c:v>
                </c:pt>
                <c:pt idx="4955">
                  <c:v>-7.0000000000000007E-2</c:v>
                </c:pt>
                <c:pt idx="4956">
                  <c:v>-0.15</c:v>
                </c:pt>
                <c:pt idx="4957">
                  <c:v>-0.18</c:v>
                </c:pt>
                <c:pt idx="4958">
                  <c:v>-7.0000000000000007E-2</c:v>
                </c:pt>
                <c:pt idx="4959">
                  <c:v>-0.05</c:v>
                </c:pt>
                <c:pt idx="4960">
                  <c:v>-0.16</c:v>
                </c:pt>
                <c:pt idx="4961">
                  <c:v>-0.18</c:v>
                </c:pt>
                <c:pt idx="4962">
                  <c:v>-0.1</c:v>
                </c:pt>
                <c:pt idx="4963">
                  <c:v>-7.0000000000000007E-2</c:v>
                </c:pt>
                <c:pt idx="4964">
                  <c:v>-0.16</c:v>
                </c:pt>
                <c:pt idx="4965">
                  <c:v>-0.16</c:v>
                </c:pt>
                <c:pt idx="4966">
                  <c:v>-0.11</c:v>
                </c:pt>
                <c:pt idx="4967">
                  <c:v>-7.0000000000000007E-2</c:v>
                </c:pt>
                <c:pt idx="4968">
                  <c:v>-0.14000000000000001</c:v>
                </c:pt>
                <c:pt idx="4969">
                  <c:v>-0.16</c:v>
                </c:pt>
                <c:pt idx="4970">
                  <c:v>-0.14000000000000001</c:v>
                </c:pt>
                <c:pt idx="4971">
                  <c:v>-7.0000000000000007E-2</c:v>
                </c:pt>
                <c:pt idx="4972">
                  <c:v>-0.12</c:v>
                </c:pt>
                <c:pt idx="4973">
                  <c:v>-0.2</c:v>
                </c:pt>
                <c:pt idx="4974">
                  <c:v>-0.11</c:v>
                </c:pt>
                <c:pt idx="4975">
                  <c:v>-7.0000000000000007E-2</c:v>
                </c:pt>
                <c:pt idx="4976">
                  <c:v>-0.12</c:v>
                </c:pt>
                <c:pt idx="4977">
                  <c:v>-0.18</c:v>
                </c:pt>
                <c:pt idx="4978">
                  <c:v>-0.14000000000000001</c:v>
                </c:pt>
                <c:pt idx="4979">
                  <c:v>-0.1</c:v>
                </c:pt>
                <c:pt idx="4980">
                  <c:v>-0.13</c:v>
                </c:pt>
                <c:pt idx="4981">
                  <c:v>-0.19</c:v>
                </c:pt>
                <c:pt idx="4982">
                  <c:v>-0.13</c:v>
                </c:pt>
                <c:pt idx="4983">
                  <c:v>-0.08</c:v>
                </c:pt>
                <c:pt idx="4984">
                  <c:v>-0.12</c:v>
                </c:pt>
                <c:pt idx="4985">
                  <c:v>-0.18</c:v>
                </c:pt>
                <c:pt idx="4986">
                  <c:v>-0.14000000000000001</c:v>
                </c:pt>
                <c:pt idx="4987">
                  <c:v>-0.05</c:v>
                </c:pt>
                <c:pt idx="4988">
                  <c:v>-0.09</c:v>
                </c:pt>
                <c:pt idx="4989">
                  <c:v>-0.19</c:v>
                </c:pt>
                <c:pt idx="4990">
                  <c:v>-0.15</c:v>
                </c:pt>
                <c:pt idx="4991">
                  <c:v>-7.0000000000000007E-2</c:v>
                </c:pt>
                <c:pt idx="4992">
                  <c:v>-0.12</c:v>
                </c:pt>
                <c:pt idx="4993">
                  <c:v>-0.17</c:v>
                </c:pt>
                <c:pt idx="4994">
                  <c:v>-0.14000000000000001</c:v>
                </c:pt>
                <c:pt idx="4995">
                  <c:v>-7.0000000000000007E-2</c:v>
                </c:pt>
                <c:pt idx="4996">
                  <c:v>-0.12</c:v>
                </c:pt>
                <c:pt idx="4997">
                  <c:v>-0.17</c:v>
                </c:pt>
                <c:pt idx="4998">
                  <c:v>-0.12</c:v>
                </c:pt>
                <c:pt idx="4999">
                  <c:v>-0.11</c:v>
                </c:pt>
                <c:pt idx="5000">
                  <c:v>-0.14000000000000001</c:v>
                </c:pt>
                <c:pt idx="5001">
                  <c:v>-0.18</c:v>
                </c:pt>
                <c:pt idx="5002">
                  <c:v>-0.11</c:v>
                </c:pt>
                <c:pt idx="5003">
                  <c:v>-7.0000000000000007E-2</c:v>
                </c:pt>
                <c:pt idx="5004">
                  <c:v>-0.12</c:v>
                </c:pt>
                <c:pt idx="5005">
                  <c:v>-0.14000000000000001</c:v>
                </c:pt>
                <c:pt idx="5006">
                  <c:v>-0.1</c:v>
                </c:pt>
                <c:pt idx="5007">
                  <c:v>-0.13</c:v>
                </c:pt>
                <c:pt idx="5008">
                  <c:v>-0.11</c:v>
                </c:pt>
                <c:pt idx="5009">
                  <c:v>-0.16</c:v>
                </c:pt>
                <c:pt idx="5010">
                  <c:v>-0.12</c:v>
                </c:pt>
                <c:pt idx="5011">
                  <c:v>-0.08</c:v>
                </c:pt>
                <c:pt idx="5012">
                  <c:v>-0.13</c:v>
                </c:pt>
                <c:pt idx="5013">
                  <c:v>-0.16</c:v>
                </c:pt>
                <c:pt idx="5014">
                  <c:v>-0.12</c:v>
                </c:pt>
                <c:pt idx="5015">
                  <c:v>-0.09</c:v>
                </c:pt>
                <c:pt idx="5016">
                  <c:v>-0.12</c:v>
                </c:pt>
                <c:pt idx="5017">
                  <c:v>-0.18</c:v>
                </c:pt>
                <c:pt idx="5018">
                  <c:v>-0.15</c:v>
                </c:pt>
                <c:pt idx="5019">
                  <c:v>-0.08</c:v>
                </c:pt>
                <c:pt idx="5020">
                  <c:v>-0.15</c:v>
                </c:pt>
                <c:pt idx="5021">
                  <c:v>-0.19</c:v>
                </c:pt>
                <c:pt idx="5022">
                  <c:v>-0.14000000000000001</c:v>
                </c:pt>
                <c:pt idx="5023">
                  <c:v>-0.08</c:v>
                </c:pt>
                <c:pt idx="5024">
                  <c:v>-0.12</c:v>
                </c:pt>
                <c:pt idx="5025">
                  <c:v>-0.17</c:v>
                </c:pt>
                <c:pt idx="5026">
                  <c:v>-0.16</c:v>
                </c:pt>
                <c:pt idx="5027">
                  <c:v>-0.08</c:v>
                </c:pt>
                <c:pt idx="5028">
                  <c:v>-0.18</c:v>
                </c:pt>
                <c:pt idx="5029">
                  <c:v>-0.19</c:v>
                </c:pt>
                <c:pt idx="5030">
                  <c:v>-0.16</c:v>
                </c:pt>
                <c:pt idx="5031">
                  <c:v>-0.06</c:v>
                </c:pt>
                <c:pt idx="5032">
                  <c:v>-0.09</c:v>
                </c:pt>
                <c:pt idx="5033">
                  <c:v>-0.22</c:v>
                </c:pt>
                <c:pt idx="5034">
                  <c:v>-0.15</c:v>
                </c:pt>
                <c:pt idx="5035">
                  <c:v>-0.08</c:v>
                </c:pt>
                <c:pt idx="5036">
                  <c:v>-7.0000000000000007E-2</c:v>
                </c:pt>
                <c:pt idx="5037">
                  <c:v>-0.18</c:v>
                </c:pt>
                <c:pt idx="5038">
                  <c:v>-0.15</c:v>
                </c:pt>
                <c:pt idx="5039">
                  <c:v>-0.06</c:v>
                </c:pt>
                <c:pt idx="5040">
                  <c:v>-0.08</c:v>
                </c:pt>
                <c:pt idx="5041">
                  <c:v>-0.19</c:v>
                </c:pt>
                <c:pt idx="5042">
                  <c:v>-0.16</c:v>
                </c:pt>
                <c:pt idx="5043">
                  <c:v>-0.1</c:v>
                </c:pt>
                <c:pt idx="5044">
                  <c:v>-0.1</c:v>
                </c:pt>
                <c:pt idx="5045">
                  <c:v>-0.19</c:v>
                </c:pt>
                <c:pt idx="5046">
                  <c:v>-0.16</c:v>
                </c:pt>
                <c:pt idx="5047">
                  <c:v>-0.08</c:v>
                </c:pt>
                <c:pt idx="5048">
                  <c:v>-0.11</c:v>
                </c:pt>
                <c:pt idx="5049">
                  <c:v>-0.19</c:v>
                </c:pt>
                <c:pt idx="5050">
                  <c:v>-0.14000000000000001</c:v>
                </c:pt>
                <c:pt idx="5051">
                  <c:v>-0.1</c:v>
                </c:pt>
                <c:pt idx="5052">
                  <c:v>-0.1</c:v>
                </c:pt>
                <c:pt idx="5053">
                  <c:v>-0.17</c:v>
                </c:pt>
                <c:pt idx="5054">
                  <c:v>-0.15</c:v>
                </c:pt>
                <c:pt idx="5055">
                  <c:v>-0.09</c:v>
                </c:pt>
                <c:pt idx="5056">
                  <c:v>-0.08</c:v>
                </c:pt>
                <c:pt idx="5057">
                  <c:v>-0.15</c:v>
                </c:pt>
                <c:pt idx="5058">
                  <c:v>-0.17</c:v>
                </c:pt>
                <c:pt idx="5059">
                  <c:v>-0.13</c:v>
                </c:pt>
                <c:pt idx="5060">
                  <c:v>-0.1</c:v>
                </c:pt>
                <c:pt idx="5061">
                  <c:v>-0.17</c:v>
                </c:pt>
                <c:pt idx="5062">
                  <c:v>-0.18</c:v>
                </c:pt>
                <c:pt idx="5063">
                  <c:v>-0.1</c:v>
                </c:pt>
                <c:pt idx="5064">
                  <c:v>-0.11</c:v>
                </c:pt>
                <c:pt idx="5065">
                  <c:v>-0.17</c:v>
                </c:pt>
                <c:pt idx="5066">
                  <c:v>-0.19</c:v>
                </c:pt>
                <c:pt idx="5067">
                  <c:v>-0.1</c:v>
                </c:pt>
                <c:pt idx="5068">
                  <c:v>-0.08</c:v>
                </c:pt>
                <c:pt idx="5069">
                  <c:v>-0.15</c:v>
                </c:pt>
                <c:pt idx="5070">
                  <c:v>-0.2</c:v>
                </c:pt>
                <c:pt idx="5071">
                  <c:v>-0.1</c:v>
                </c:pt>
                <c:pt idx="5072">
                  <c:v>-0.08</c:v>
                </c:pt>
                <c:pt idx="5073">
                  <c:v>-0.16</c:v>
                </c:pt>
                <c:pt idx="5074">
                  <c:v>-0.17</c:v>
                </c:pt>
                <c:pt idx="5075">
                  <c:v>-0.12</c:v>
                </c:pt>
                <c:pt idx="5076">
                  <c:v>-0.06</c:v>
                </c:pt>
                <c:pt idx="5077">
                  <c:v>-0.15</c:v>
                </c:pt>
                <c:pt idx="5078">
                  <c:v>-0.2</c:v>
                </c:pt>
                <c:pt idx="5079">
                  <c:v>-0.1</c:v>
                </c:pt>
                <c:pt idx="5080">
                  <c:v>-0.08</c:v>
                </c:pt>
                <c:pt idx="5081">
                  <c:v>-0.16</c:v>
                </c:pt>
                <c:pt idx="5082">
                  <c:v>-0.17</c:v>
                </c:pt>
                <c:pt idx="5083">
                  <c:v>-0.1</c:v>
                </c:pt>
                <c:pt idx="5084">
                  <c:v>-0.09</c:v>
                </c:pt>
                <c:pt idx="5085">
                  <c:v>-0.15</c:v>
                </c:pt>
                <c:pt idx="5086">
                  <c:v>-0.2</c:v>
                </c:pt>
                <c:pt idx="5087">
                  <c:v>-0.1</c:v>
                </c:pt>
                <c:pt idx="5088">
                  <c:v>-0.09</c:v>
                </c:pt>
                <c:pt idx="5089">
                  <c:v>-0.18</c:v>
                </c:pt>
                <c:pt idx="5090">
                  <c:v>-0.2</c:v>
                </c:pt>
                <c:pt idx="5091">
                  <c:v>-0.09</c:v>
                </c:pt>
                <c:pt idx="5092">
                  <c:v>-7.0000000000000007E-2</c:v>
                </c:pt>
                <c:pt idx="5093">
                  <c:v>-0.16</c:v>
                </c:pt>
                <c:pt idx="5094">
                  <c:v>-0.19</c:v>
                </c:pt>
                <c:pt idx="5095">
                  <c:v>-0.12</c:v>
                </c:pt>
                <c:pt idx="5096">
                  <c:v>-0.09</c:v>
                </c:pt>
                <c:pt idx="5097">
                  <c:v>-0.13</c:v>
                </c:pt>
                <c:pt idx="5098">
                  <c:v>-0.18</c:v>
                </c:pt>
                <c:pt idx="5099">
                  <c:v>-0.1</c:v>
                </c:pt>
                <c:pt idx="5100">
                  <c:v>-0.12</c:v>
                </c:pt>
                <c:pt idx="5101">
                  <c:v>-0.15</c:v>
                </c:pt>
                <c:pt idx="5102">
                  <c:v>-0.14000000000000001</c:v>
                </c:pt>
                <c:pt idx="5103">
                  <c:v>-0.12</c:v>
                </c:pt>
                <c:pt idx="5104">
                  <c:v>-7.0000000000000007E-2</c:v>
                </c:pt>
                <c:pt idx="5105">
                  <c:v>-0.17</c:v>
                </c:pt>
                <c:pt idx="5106">
                  <c:v>-0.2</c:v>
                </c:pt>
                <c:pt idx="5107">
                  <c:v>-0.11</c:v>
                </c:pt>
                <c:pt idx="5108">
                  <c:v>-0.11</c:v>
                </c:pt>
                <c:pt idx="5109">
                  <c:v>-0.17</c:v>
                </c:pt>
                <c:pt idx="5110">
                  <c:v>-0.18</c:v>
                </c:pt>
                <c:pt idx="5111">
                  <c:v>-0.12</c:v>
                </c:pt>
                <c:pt idx="5112">
                  <c:v>-7.0000000000000007E-2</c:v>
                </c:pt>
                <c:pt idx="5113">
                  <c:v>-0.16</c:v>
                </c:pt>
                <c:pt idx="5114">
                  <c:v>-0.19</c:v>
                </c:pt>
                <c:pt idx="5115">
                  <c:v>-0.12</c:v>
                </c:pt>
                <c:pt idx="5116">
                  <c:v>-7.0000000000000007E-2</c:v>
                </c:pt>
                <c:pt idx="5117">
                  <c:v>-0.13</c:v>
                </c:pt>
                <c:pt idx="5118">
                  <c:v>-0.18</c:v>
                </c:pt>
                <c:pt idx="5119">
                  <c:v>-0.12</c:v>
                </c:pt>
                <c:pt idx="5120">
                  <c:v>-0.09</c:v>
                </c:pt>
                <c:pt idx="5121">
                  <c:v>-0.14000000000000001</c:v>
                </c:pt>
                <c:pt idx="5122">
                  <c:v>-0.18</c:v>
                </c:pt>
                <c:pt idx="5123">
                  <c:v>-0.13</c:v>
                </c:pt>
                <c:pt idx="5124">
                  <c:v>-7.0000000000000007E-2</c:v>
                </c:pt>
                <c:pt idx="5125">
                  <c:v>-0.12</c:v>
                </c:pt>
                <c:pt idx="5126">
                  <c:v>-0.18</c:v>
                </c:pt>
                <c:pt idx="5127">
                  <c:v>-0.13</c:v>
                </c:pt>
                <c:pt idx="5128">
                  <c:v>-7.0000000000000007E-2</c:v>
                </c:pt>
                <c:pt idx="5129">
                  <c:v>-0.16</c:v>
                </c:pt>
                <c:pt idx="5130">
                  <c:v>-0.19</c:v>
                </c:pt>
                <c:pt idx="5131">
                  <c:v>-0.12</c:v>
                </c:pt>
                <c:pt idx="5132">
                  <c:v>-0.1</c:v>
                </c:pt>
                <c:pt idx="5133">
                  <c:v>-0.15</c:v>
                </c:pt>
                <c:pt idx="5134">
                  <c:v>-0.21</c:v>
                </c:pt>
                <c:pt idx="5135">
                  <c:v>-0.14000000000000001</c:v>
                </c:pt>
                <c:pt idx="5136">
                  <c:v>-0.06</c:v>
                </c:pt>
                <c:pt idx="5137">
                  <c:v>-0.12</c:v>
                </c:pt>
                <c:pt idx="5138">
                  <c:v>-0.19</c:v>
                </c:pt>
                <c:pt idx="5139">
                  <c:v>-0.11</c:v>
                </c:pt>
                <c:pt idx="5140">
                  <c:v>-0.06</c:v>
                </c:pt>
                <c:pt idx="5141">
                  <c:v>-0.13</c:v>
                </c:pt>
                <c:pt idx="5142">
                  <c:v>-0.21</c:v>
                </c:pt>
                <c:pt idx="5143">
                  <c:v>-0.15</c:v>
                </c:pt>
                <c:pt idx="5144">
                  <c:v>-7.0000000000000007E-2</c:v>
                </c:pt>
                <c:pt idx="5145">
                  <c:v>-0.1</c:v>
                </c:pt>
                <c:pt idx="5146">
                  <c:v>-0.17</c:v>
                </c:pt>
                <c:pt idx="5147">
                  <c:v>-0.16</c:v>
                </c:pt>
                <c:pt idx="5148">
                  <c:v>-0.1</c:v>
                </c:pt>
                <c:pt idx="5149">
                  <c:v>-0.11</c:v>
                </c:pt>
                <c:pt idx="5150">
                  <c:v>-0.2</c:v>
                </c:pt>
                <c:pt idx="5151">
                  <c:v>-0.14000000000000001</c:v>
                </c:pt>
                <c:pt idx="5152">
                  <c:v>-0.1</c:v>
                </c:pt>
                <c:pt idx="5153">
                  <c:v>-0.13</c:v>
                </c:pt>
                <c:pt idx="5154">
                  <c:v>-0.16</c:v>
                </c:pt>
                <c:pt idx="5155">
                  <c:v>-0.16</c:v>
                </c:pt>
                <c:pt idx="5156">
                  <c:v>-0.11</c:v>
                </c:pt>
                <c:pt idx="5157">
                  <c:v>-0.12</c:v>
                </c:pt>
                <c:pt idx="5158">
                  <c:v>-0.17</c:v>
                </c:pt>
                <c:pt idx="5159">
                  <c:v>-0.13</c:v>
                </c:pt>
                <c:pt idx="5160">
                  <c:v>-0.11</c:v>
                </c:pt>
                <c:pt idx="5161">
                  <c:v>-0.15</c:v>
                </c:pt>
                <c:pt idx="5162">
                  <c:v>-0.18</c:v>
                </c:pt>
                <c:pt idx="5163">
                  <c:v>-0.12</c:v>
                </c:pt>
                <c:pt idx="5164">
                  <c:v>-0.1</c:v>
                </c:pt>
                <c:pt idx="5165">
                  <c:v>-0.1</c:v>
                </c:pt>
                <c:pt idx="5166">
                  <c:v>-0.18</c:v>
                </c:pt>
                <c:pt idx="5167">
                  <c:v>-0.14000000000000001</c:v>
                </c:pt>
                <c:pt idx="5168">
                  <c:v>-0.08</c:v>
                </c:pt>
                <c:pt idx="5169">
                  <c:v>-0.12</c:v>
                </c:pt>
                <c:pt idx="5170">
                  <c:v>-0.21</c:v>
                </c:pt>
                <c:pt idx="5171">
                  <c:v>-0.14000000000000001</c:v>
                </c:pt>
                <c:pt idx="5172">
                  <c:v>-0.08</c:v>
                </c:pt>
                <c:pt idx="5173">
                  <c:v>-0.09</c:v>
                </c:pt>
                <c:pt idx="5174">
                  <c:v>-0.2</c:v>
                </c:pt>
                <c:pt idx="5175">
                  <c:v>-0.15</c:v>
                </c:pt>
                <c:pt idx="5176">
                  <c:v>-0.08</c:v>
                </c:pt>
                <c:pt idx="5177">
                  <c:v>-0.13</c:v>
                </c:pt>
                <c:pt idx="5178">
                  <c:v>-0.19</c:v>
                </c:pt>
                <c:pt idx="5179">
                  <c:v>-0.17</c:v>
                </c:pt>
                <c:pt idx="5180">
                  <c:v>-0.06</c:v>
                </c:pt>
                <c:pt idx="5181">
                  <c:v>-0.13</c:v>
                </c:pt>
                <c:pt idx="5182">
                  <c:v>-0.23</c:v>
                </c:pt>
                <c:pt idx="5183">
                  <c:v>-0.17</c:v>
                </c:pt>
                <c:pt idx="5184">
                  <c:v>-7.0000000000000007E-2</c:v>
                </c:pt>
                <c:pt idx="5185">
                  <c:v>-0.09</c:v>
                </c:pt>
                <c:pt idx="5186">
                  <c:v>-0.21</c:v>
                </c:pt>
                <c:pt idx="5187">
                  <c:v>-0.17</c:v>
                </c:pt>
                <c:pt idx="5188">
                  <c:v>-0.06</c:v>
                </c:pt>
                <c:pt idx="5189">
                  <c:v>-0.12</c:v>
                </c:pt>
                <c:pt idx="5190">
                  <c:v>-0.19</c:v>
                </c:pt>
                <c:pt idx="5191">
                  <c:v>-0.17</c:v>
                </c:pt>
                <c:pt idx="5192">
                  <c:v>-0.05</c:v>
                </c:pt>
                <c:pt idx="5193">
                  <c:v>-0.1</c:v>
                </c:pt>
                <c:pt idx="5194">
                  <c:v>-0.2</c:v>
                </c:pt>
                <c:pt idx="5195">
                  <c:v>-0.17</c:v>
                </c:pt>
                <c:pt idx="5196">
                  <c:v>-7.0000000000000007E-2</c:v>
                </c:pt>
                <c:pt idx="5197">
                  <c:v>-0.1</c:v>
                </c:pt>
                <c:pt idx="5198">
                  <c:v>-0.21</c:v>
                </c:pt>
                <c:pt idx="5199">
                  <c:v>-0.18</c:v>
                </c:pt>
                <c:pt idx="5200">
                  <c:v>-7.0000000000000007E-2</c:v>
                </c:pt>
                <c:pt idx="5201">
                  <c:v>-0.12</c:v>
                </c:pt>
                <c:pt idx="5202">
                  <c:v>-0.18</c:v>
                </c:pt>
                <c:pt idx="5203">
                  <c:v>-0.18</c:v>
                </c:pt>
                <c:pt idx="5204">
                  <c:v>-0.1</c:v>
                </c:pt>
                <c:pt idx="5205">
                  <c:v>-0.1</c:v>
                </c:pt>
                <c:pt idx="5206">
                  <c:v>-0.19</c:v>
                </c:pt>
                <c:pt idx="5207">
                  <c:v>-0.18</c:v>
                </c:pt>
                <c:pt idx="5208">
                  <c:v>-0.13</c:v>
                </c:pt>
                <c:pt idx="5209">
                  <c:v>-0.11</c:v>
                </c:pt>
                <c:pt idx="5210">
                  <c:v>-0.16</c:v>
                </c:pt>
                <c:pt idx="5211">
                  <c:v>-0.16</c:v>
                </c:pt>
                <c:pt idx="5212">
                  <c:v>-0.11</c:v>
                </c:pt>
                <c:pt idx="5213">
                  <c:v>-0.1</c:v>
                </c:pt>
                <c:pt idx="5214">
                  <c:v>-0.16</c:v>
                </c:pt>
                <c:pt idx="5215">
                  <c:v>-0.17</c:v>
                </c:pt>
                <c:pt idx="5216">
                  <c:v>-0.11</c:v>
                </c:pt>
                <c:pt idx="5217">
                  <c:v>-0.1</c:v>
                </c:pt>
                <c:pt idx="5218">
                  <c:v>-0.16</c:v>
                </c:pt>
                <c:pt idx="5219">
                  <c:v>-0.19</c:v>
                </c:pt>
                <c:pt idx="5220">
                  <c:v>-0.1</c:v>
                </c:pt>
                <c:pt idx="5221">
                  <c:v>-0.11</c:v>
                </c:pt>
                <c:pt idx="5222">
                  <c:v>-0.15</c:v>
                </c:pt>
                <c:pt idx="5223">
                  <c:v>-0.16</c:v>
                </c:pt>
                <c:pt idx="5224">
                  <c:v>-0.11</c:v>
                </c:pt>
                <c:pt idx="5225">
                  <c:v>-0.09</c:v>
                </c:pt>
                <c:pt idx="5226">
                  <c:v>-0.15</c:v>
                </c:pt>
                <c:pt idx="5227">
                  <c:v>-0.21</c:v>
                </c:pt>
                <c:pt idx="5228">
                  <c:v>-0.14000000000000001</c:v>
                </c:pt>
                <c:pt idx="5229">
                  <c:v>-0.06</c:v>
                </c:pt>
                <c:pt idx="5230">
                  <c:v>-0.14000000000000001</c:v>
                </c:pt>
                <c:pt idx="5231">
                  <c:v>-0.19</c:v>
                </c:pt>
                <c:pt idx="5232">
                  <c:v>-0.15</c:v>
                </c:pt>
                <c:pt idx="5233">
                  <c:v>-0.09</c:v>
                </c:pt>
                <c:pt idx="5234">
                  <c:v>-0.15</c:v>
                </c:pt>
                <c:pt idx="5235">
                  <c:v>-0.17</c:v>
                </c:pt>
                <c:pt idx="5236">
                  <c:v>-0.1</c:v>
                </c:pt>
                <c:pt idx="5237">
                  <c:v>-0.09</c:v>
                </c:pt>
                <c:pt idx="5238">
                  <c:v>-0.17</c:v>
                </c:pt>
                <c:pt idx="5239">
                  <c:v>-0.17</c:v>
                </c:pt>
                <c:pt idx="5240">
                  <c:v>-0.11</c:v>
                </c:pt>
                <c:pt idx="5241">
                  <c:v>-7.0000000000000007E-2</c:v>
                </c:pt>
                <c:pt idx="5242">
                  <c:v>-0.17</c:v>
                </c:pt>
                <c:pt idx="5243">
                  <c:v>-0.22</c:v>
                </c:pt>
                <c:pt idx="5244">
                  <c:v>-0.13</c:v>
                </c:pt>
                <c:pt idx="5245">
                  <c:v>-0.13</c:v>
                </c:pt>
                <c:pt idx="5246">
                  <c:v>-0.17</c:v>
                </c:pt>
                <c:pt idx="5247">
                  <c:v>-0.21</c:v>
                </c:pt>
                <c:pt idx="5248">
                  <c:v>-0.1</c:v>
                </c:pt>
                <c:pt idx="5249">
                  <c:v>-0.09</c:v>
                </c:pt>
                <c:pt idx="5250">
                  <c:v>-0.17</c:v>
                </c:pt>
                <c:pt idx="5251">
                  <c:v>-0.21</c:v>
                </c:pt>
                <c:pt idx="5252">
                  <c:v>-0.1</c:v>
                </c:pt>
                <c:pt idx="5253">
                  <c:v>-0.1</c:v>
                </c:pt>
                <c:pt idx="5254">
                  <c:v>-0.15</c:v>
                </c:pt>
                <c:pt idx="5255">
                  <c:v>-0.19</c:v>
                </c:pt>
                <c:pt idx="5256">
                  <c:v>-0.12</c:v>
                </c:pt>
                <c:pt idx="5257">
                  <c:v>-0.13</c:v>
                </c:pt>
                <c:pt idx="5258">
                  <c:v>-0.18</c:v>
                </c:pt>
                <c:pt idx="5259">
                  <c:v>-0.16</c:v>
                </c:pt>
                <c:pt idx="5260">
                  <c:v>-0.13</c:v>
                </c:pt>
                <c:pt idx="5261">
                  <c:v>-0.08</c:v>
                </c:pt>
                <c:pt idx="5262">
                  <c:v>-0.17</c:v>
                </c:pt>
                <c:pt idx="5263">
                  <c:v>-0.19</c:v>
                </c:pt>
                <c:pt idx="5264">
                  <c:v>-0.13</c:v>
                </c:pt>
                <c:pt idx="5265">
                  <c:v>-0.09</c:v>
                </c:pt>
                <c:pt idx="5266">
                  <c:v>-0.14000000000000001</c:v>
                </c:pt>
                <c:pt idx="5267">
                  <c:v>-0.21</c:v>
                </c:pt>
                <c:pt idx="5268">
                  <c:v>-0.11</c:v>
                </c:pt>
                <c:pt idx="5269">
                  <c:v>-0.08</c:v>
                </c:pt>
                <c:pt idx="5270">
                  <c:v>-0.15</c:v>
                </c:pt>
                <c:pt idx="5271">
                  <c:v>-0.2</c:v>
                </c:pt>
                <c:pt idx="5272">
                  <c:v>-0.11</c:v>
                </c:pt>
                <c:pt idx="5273">
                  <c:v>-0.1</c:v>
                </c:pt>
                <c:pt idx="5274">
                  <c:v>-0.15</c:v>
                </c:pt>
                <c:pt idx="5275">
                  <c:v>-0.22</c:v>
                </c:pt>
                <c:pt idx="5276">
                  <c:v>-0.15</c:v>
                </c:pt>
                <c:pt idx="5277">
                  <c:v>-0.06</c:v>
                </c:pt>
                <c:pt idx="5278">
                  <c:v>-0.13</c:v>
                </c:pt>
                <c:pt idx="5279">
                  <c:v>-0.18</c:v>
                </c:pt>
                <c:pt idx="5280">
                  <c:v>-0.14000000000000001</c:v>
                </c:pt>
                <c:pt idx="5281">
                  <c:v>-7.0000000000000007E-2</c:v>
                </c:pt>
                <c:pt idx="5282">
                  <c:v>-0.12</c:v>
                </c:pt>
                <c:pt idx="5283">
                  <c:v>-0.2</c:v>
                </c:pt>
                <c:pt idx="5284">
                  <c:v>-0.13</c:v>
                </c:pt>
                <c:pt idx="5285">
                  <c:v>-0.09</c:v>
                </c:pt>
                <c:pt idx="5286">
                  <c:v>-0.13</c:v>
                </c:pt>
                <c:pt idx="5287">
                  <c:v>-0.21</c:v>
                </c:pt>
                <c:pt idx="5288">
                  <c:v>-0.13</c:v>
                </c:pt>
                <c:pt idx="5289">
                  <c:v>-0.08</c:v>
                </c:pt>
                <c:pt idx="5290">
                  <c:v>-0.13</c:v>
                </c:pt>
                <c:pt idx="5291">
                  <c:v>-0.21</c:v>
                </c:pt>
                <c:pt idx="5292">
                  <c:v>-0.13</c:v>
                </c:pt>
                <c:pt idx="5293">
                  <c:v>-0.08</c:v>
                </c:pt>
                <c:pt idx="5294">
                  <c:v>-0.14000000000000001</c:v>
                </c:pt>
                <c:pt idx="5295">
                  <c:v>-0.22</c:v>
                </c:pt>
                <c:pt idx="5296">
                  <c:v>-0.15</c:v>
                </c:pt>
                <c:pt idx="5297">
                  <c:v>-0.08</c:v>
                </c:pt>
                <c:pt idx="5298">
                  <c:v>-0.14000000000000001</c:v>
                </c:pt>
                <c:pt idx="5299">
                  <c:v>-0.21</c:v>
                </c:pt>
                <c:pt idx="5300">
                  <c:v>-0.17</c:v>
                </c:pt>
                <c:pt idx="5301">
                  <c:v>-0.1</c:v>
                </c:pt>
                <c:pt idx="5302">
                  <c:v>-0.11</c:v>
                </c:pt>
                <c:pt idx="5303">
                  <c:v>-0.21</c:v>
                </c:pt>
                <c:pt idx="5304">
                  <c:v>-0.18</c:v>
                </c:pt>
                <c:pt idx="5305">
                  <c:v>-7.0000000000000007E-2</c:v>
                </c:pt>
                <c:pt idx="5306">
                  <c:v>-0.1</c:v>
                </c:pt>
                <c:pt idx="5307">
                  <c:v>-0.19</c:v>
                </c:pt>
                <c:pt idx="5308">
                  <c:v>-0.16</c:v>
                </c:pt>
                <c:pt idx="5309">
                  <c:v>-0.1</c:v>
                </c:pt>
                <c:pt idx="5310">
                  <c:v>-0.12</c:v>
                </c:pt>
                <c:pt idx="5311">
                  <c:v>-0.19</c:v>
                </c:pt>
                <c:pt idx="5312">
                  <c:v>-0.16</c:v>
                </c:pt>
                <c:pt idx="5313">
                  <c:v>-0.11</c:v>
                </c:pt>
                <c:pt idx="5314">
                  <c:v>-0.11</c:v>
                </c:pt>
                <c:pt idx="5315">
                  <c:v>-0.2</c:v>
                </c:pt>
                <c:pt idx="5316">
                  <c:v>-0.15</c:v>
                </c:pt>
                <c:pt idx="5317">
                  <c:v>-0.1</c:v>
                </c:pt>
                <c:pt idx="5318">
                  <c:v>-0.14000000000000001</c:v>
                </c:pt>
                <c:pt idx="5319">
                  <c:v>-0.21</c:v>
                </c:pt>
                <c:pt idx="5320">
                  <c:v>-0.15</c:v>
                </c:pt>
                <c:pt idx="5321">
                  <c:v>-0.11</c:v>
                </c:pt>
                <c:pt idx="5322">
                  <c:v>-0.14000000000000001</c:v>
                </c:pt>
                <c:pt idx="5323">
                  <c:v>-0.18</c:v>
                </c:pt>
                <c:pt idx="5324">
                  <c:v>-0.13</c:v>
                </c:pt>
                <c:pt idx="5325">
                  <c:v>-0.1</c:v>
                </c:pt>
                <c:pt idx="5326">
                  <c:v>-0.12</c:v>
                </c:pt>
                <c:pt idx="5327">
                  <c:v>-0.16</c:v>
                </c:pt>
                <c:pt idx="5328">
                  <c:v>-0.12</c:v>
                </c:pt>
                <c:pt idx="5329">
                  <c:v>-0.11</c:v>
                </c:pt>
                <c:pt idx="5330">
                  <c:v>-0.14000000000000001</c:v>
                </c:pt>
                <c:pt idx="5331">
                  <c:v>-0.18</c:v>
                </c:pt>
                <c:pt idx="5332">
                  <c:v>-0.14000000000000001</c:v>
                </c:pt>
                <c:pt idx="5333">
                  <c:v>-0.11</c:v>
                </c:pt>
                <c:pt idx="5334">
                  <c:v>-0.13</c:v>
                </c:pt>
                <c:pt idx="5335">
                  <c:v>-0.17</c:v>
                </c:pt>
                <c:pt idx="5336">
                  <c:v>-0.13</c:v>
                </c:pt>
                <c:pt idx="5337">
                  <c:v>-0.09</c:v>
                </c:pt>
                <c:pt idx="5338">
                  <c:v>-0.1</c:v>
                </c:pt>
                <c:pt idx="5339">
                  <c:v>-0.2</c:v>
                </c:pt>
                <c:pt idx="5340">
                  <c:v>-0.17</c:v>
                </c:pt>
                <c:pt idx="5341">
                  <c:v>-0.09</c:v>
                </c:pt>
                <c:pt idx="5342">
                  <c:v>-0.12</c:v>
                </c:pt>
                <c:pt idx="5343">
                  <c:v>-0.21</c:v>
                </c:pt>
                <c:pt idx="5344">
                  <c:v>-0.16</c:v>
                </c:pt>
                <c:pt idx="5345">
                  <c:v>-0.09</c:v>
                </c:pt>
                <c:pt idx="5346">
                  <c:v>-0.13</c:v>
                </c:pt>
                <c:pt idx="5347">
                  <c:v>-0.23</c:v>
                </c:pt>
                <c:pt idx="5348">
                  <c:v>-0.17</c:v>
                </c:pt>
                <c:pt idx="5349">
                  <c:v>-0.08</c:v>
                </c:pt>
                <c:pt idx="5350">
                  <c:v>-0.13</c:v>
                </c:pt>
                <c:pt idx="5351">
                  <c:v>-0.22</c:v>
                </c:pt>
                <c:pt idx="5352">
                  <c:v>-0.17</c:v>
                </c:pt>
                <c:pt idx="5353">
                  <c:v>-0.06</c:v>
                </c:pt>
                <c:pt idx="5354">
                  <c:v>-0.11</c:v>
                </c:pt>
                <c:pt idx="5355">
                  <c:v>-0.18</c:v>
                </c:pt>
                <c:pt idx="5356">
                  <c:v>-0.17</c:v>
                </c:pt>
                <c:pt idx="5357">
                  <c:v>-0.1</c:v>
                </c:pt>
                <c:pt idx="5358">
                  <c:v>-0.11</c:v>
                </c:pt>
                <c:pt idx="5359">
                  <c:v>-0.18</c:v>
                </c:pt>
                <c:pt idx="5360">
                  <c:v>-0.16</c:v>
                </c:pt>
                <c:pt idx="5361">
                  <c:v>-0.1</c:v>
                </c:pt>
                <c:pt idx="5362">
                  <c:v>-0.11</c:v>
                </c:pt>
                <c:pt idx="5363">
                  <c:v>-0.19</c:v>
                </c:pt>
                <c:pt idx="5364">
                  <c:v>-0.15</c:v>
                </c:pt>
                <c:pt idx="5365">
                  <c:v>-0.08</c:v>
                </c:pt>
                <c:pt idx="5366">
                  <c:v>-0.12</c:v>
                </c:pt>
                <c:pt idx="5367">
                  <c:v>-0.21</c:v>
                </c:pt>
                <c:pt idx="5368">
                  <c:v>-0.18</c:v>
                </c:pt>
                <c:pt idx="5369">
                  <c:v>-0.11</c:v>
                </c:pt>
                <c:pt idx="5370">
                  <c:v>-0.12</c:v>
                </c:pt>
                <c:pt idx="5371">
                  <c:v>-0.21</c:v>
                </c:pt>
                <c:pt idx="5372">
                  <c:v>-0.17</c:v>
                </c:pt>
                <c:pt idx="5373">
                  <c:v>-0.11</c:v>
                </c:pt>
                <c:pt idx="5374">
                  <c:v>-0.13</c:v>
                </c:pt>
                <c:pt idx="5375">
                  <c:v>-0.17</c:v>
                </c:pt>
                <c:pt idx="5376">
                  <c:v>-0.16</c:v>
                </c:pt>
                <c:pt idx="5377">
                  <c:v>-0.11</c:v>
                </c:pt>
                <c:pt idx="5378">
                  <c:v>-0.1</c:v>
                </c:pt>
                <c:pt idx="5379">
                  <c:v>-0.18</c:v>
                </c:pt>
                <c:pt idx="5380">
                  <c:v>-0.17</c:v>
                </c:pt>
                <c:pt idx="5381">
                  <c:v>-0.11</c:v>
                </c:pt>
                <c:pt idx="5382">
                  <c:v>-0.11</c:v>
                </c:pt>
                <c:pt idx="5383">
                  <c:v>-0.17</c:v>
                </c:pt>
                <c:pt idx="5384">
                  <c:v>-0.18</c:v>
                </c:pt>
                <c:pt idx="5385">
                  <c:v>-0.1</c:v>
                </c:pt>
                <c:pt idx="5386">
                  <c:v>-0.1</c:v>
                </c:pt>
                <c:pt idx="5387">
                  <c:v>-0.17</c:v>
                </c:pt>
                <c:pt idx="5388">
                  <c:v>-0.18</c:v>
                </c:pt>
                <c:pt idx="5389">
                  <c:v>-0.13</c:v>
                </c:pt>
                <c:pt idx="5390">
                  <c:v>-0.1</c:v>
                </c:pt>
                <c:pt idx="5391">
                  <c:v>-0.19</c:v>
                </c:pt>
                <c:pt idx="5392">
                  <c:v>-0.17</c:v>
                </c:pt>
                <c:pt idx="5393">
                  <c:v>-0.12</c:v>
                </c:pt>
                <c:pt idx="5394">
                  <c:v>-0.09</c:v>
                </c:pt>
                <c:pt idx="5395">
                  <c:v>-0.18</c:v>
                </c:pt>
                <c:pt idx="5396">
                  <c:v>-0.19</c:v>
                </c:pt>
                <c:pt idx="5397">
                  <c:v>-0.11</c:v>
                </c:pt>
                <c:pt idx="5398">
                  <c:v>-0.11</c:v>
                </c:pt>
                <c:pt idx="5399">
                  <c:v>-0.19</c:v>
                </c:pt>
                <c:pt idx="5400">
                  <c:v>-0.18</c:v>
                </c:pt>
                <c:pt idx="5401">
                  <c:v>-0.11</c:v>
                </c:pt>
                <c:pt idx="5402">
                  <c:v>-7.0000000000000007E-2</c:v>
                </c:pt>
                <c:pt idx="5403">
                  <c:v>-0.18</c:v>
                </c:pt>
                <c:pt idx="5404">
                  <c:v>-0.21</c:v>
                </c:pt>
                <c:pt idx="5405">
                  <c:v>-0.12</c:v>
                </c:pt>
                <c:pt idx="5406">
                  <c:v>-0.1</c:v>
                </c:pt>
                <c:pt idx="5407">
                  <c:v>-0.17</c:v>
                </c:pt>
                <c:pt idx="5408">
                  <c:v>-0.19</c:v>
                </c:pt>
                <c:pt idx="5409">
                  <c:v>-0.13</c:v>
                </c:pt>
                <c:pt idx="5410">
                  <c:v>-0.09</c:v>
                </c:pt>
                <c:pt idx="5411">
                  <c:v>-0.16</c:v>
                </c:pt>
                <c:pt idx="5412">
                  <c:v>-0.18</c:v>
                </c:pt>
                <c:pt idx="5413">
                  <c:v>-0.12</c:v>
                </c:pt>
                <c:pt idx="5414">
                  <c:v>-0.08</c:v>
                </c:pt>
                <c:pt idx="5415">
                  <c:v>-0.18</c:v>
                </c:pt>
                <c:pt idx="5416">
                  <c:v>-0.19</c:v>
                </c:pt>
                <c:pt idx="5417">
                  <c:v>-0.11</c:v>
                </c:pt>
                <c:pt idx="5418">
                  <c:v>-7.0000000000000007E-2</c:v>
                </c:pt>
                <c:pt idx="5419">
                  <c:v>-0.18</c:v>
                </c:pt>
                <c:pt idx="5420">
                  <c:v>-0.21</c:v>
                </c:pt>
                <c:pt idx="5421">
                  <c:v>-0.1</c:v>
                </c:pt>
                <c:pt idx="5422">
                  <c:v>-0.09</c:v>
                </c:pt>
                <c:pt idx="5423">
                  <c:v>-0.18</c:v>
                </c:pt>
                <c:pt idx="5424">
                  <c:v>-0.17</c:v>
                </c:pt>
                <c:pt idx="5425">
                  <c:v>-0.12</c:v>
                </c:pt>
                <c:pt idx="5426">
                  <c:v>-0.12</c:v>
                </c:pt>
                <c:pt idx="5427">
                  <c:v>-0.18</c:v>
                </c:pt>
                <c:pt idx="5428">
                  <c:v>-0.19</c:v>
                </c:pt>
                <c:pt idx="5429">
                  <c:v>-0.11</c:v>
                </c:pt>
                <c:pt idx="5430">
                  <c:v>-0.1</c:v>
                </c:pt>
                <c:pt idx="5431">
                  <c:v>-0.18</c:v>
                </c:pt>
                <c:pt idx="5432">
                  <c:v>-0.18</c:v>
                </c:pt>
                <c:pt idx="5433">
                  <c:v>-0.14000000000000001</c:v>
                </c:pt>
                <c:pt idx="5434">
                  <c:v>-0.11</c:v>
                </c:pt>
                <c:pt idx="5435">
                  <c:v>-0.18</c:v>
                </c:pt>
                <c:pt idx="5436">
                  <c:v>-0.19</c:v>
                </c:pt>
                <c:pt idx="5437">
                  <c:v>-0.13</c:v>
                </c:pt>
                <c:pt idx="5438">
                  <c:v>-0.11</c:v>
                </c:pt>
                <c:pt idx="5439">
                  <c:v>-0.18</c:v>
                </c:pt>
                <c:pt idx="5440">
                  <c:v>-0.2</c:v>
                </c:pt>
                <c:pt idx="5441">
                  <c:v>-0.14000000000000001</c:v>
                </c:pt>
                <c:pt idx="5442">
                  <c:v>-0.09</c:v>
                </c:pt>
                <c:pt idx="5443">
                  <c:v>-0.16</c:v>
                </c:pt>
                <c:pt idx="5444">
                  <c:v>-0.19</c:v>
                </c:pt>
                <c:pt idx="5445">
                  <c:v>-0.13</c:v>
                </c:pt>
                <c:pt idx="5446">
                  <c:v>-0.06</c:v>
                </c:pt>
                <c:pt idx="5447">
                  <c:v>-0.16</c:v>
                </c:pt>
                <c:pt idx="5448">
                  <c:v>-0.19</c:v>
                </c:pt>
                <c:pt idx="5449">
                  <c:v>-0.14000000000000001</c:v>
                </c:pt>
                <c:pt idx="5450">
                  <c:v>-7.0000000000000007E-2</c:v>
                </c:pt>
                <c:pt idx="5451">
                  <c:v>-0.19</c:v>
                </c:pt>
                <c:pt idx="5452">
                  <c:v>-0.24</c:v>
                </c:pt>
                <c:pt idx="5453">
                  <c:v>-0.11</c:v>
                </c:pt>
                <c:pt idx="5454">
                  <c:v>-0.08</c:v>
                </c:pt>
                <c:pt idx="5455">
                  <c:v>-0.15</c:v>
                </c:pt>
                <c:pt idx="5456">
                  <c:v>-0.23</c:v>
                </c:pt>
                <c:pt idx="5457">
                  <c:v>-0.1</c:v>
                </c:pt>
                <c:pt idx="5458">
                  <c:v>-0.08</c:v>
                </c:pt>
                <c:pt idx="5459">
                  <c:v>-0.15</c:v>
                </c:pt>
                <c:pt idx="5460">
                  <c:v>-0.22</c:v>
                </c:pt>
                <c:pt idx="5461">
                  <c:v>-0.15</c:v>
                </c:pt>
                <c:pt idx="5462">
                  <c:v>-7.0000000000000007E-2</c:v>
                </c:pt>
                <c:pt idx="5463">
                  <c:v>-0.16</c:v>
                </c:pt>
                <c:pt idx="5464">
                  <c:v>-0.21</c:v>
                </c:pt>
                <c:pt idx="5465">
                  <c:v>-0.15</c:v>
                </c:pt>
                <c:pt idx="5466">
                  <c:v>-0.11</c:v>
                </c:pt>
                <c:pt idx="5467">
                  <c:v>-0.14000000000000001</c:v>
                </c:pt>
                <c:pt idx="5468">
                  <c:v>-0.17</c:v>
                </c:pt>
                <c:pt idx="5469">
                  <c:v>-0.14000000000000001</c:v>
                </c:pt>
                <c:pt idx="5470">
                  <c:v>-0.13</c:v>
                </c:pt>
                <c:pt idx="5471">
                  <c:v>-0.15</c:v>
                </c:pt>
                <c:pt idx="5472">
                  <c:v>-0.16</c:v>
                </c:pt>
                <c:pt idx="5473">
                  <c:v>-0.14000000000000001</c:v>
                </c:pt>
                <c:pt idx="5474">
                  <c:v>-0.13</c:v>
                </c:pt>
                <c:pt idx="5475">
                  <c:v>-0.16</c:v>
                </c:pt>
                <c:pt idx="5476">
                  <c:v>-0.17</c:v>
                </c:pt>
                <c:pt idx="5477">
                  <c:v>-0.15</c:v>
                </c:pt>
                <c:pt idx="5478">
                  <c:v>-0.13</c:v>
                </c:pt>
                <c:pt idx="5479">
                  <c:v>-0.16</c:v>
                </c:pt>
                <c:pt idx="5480">
                  <c:v>-0.16</c:v>
                </c:pt>
                <c:pt idx="5481">
                  <c:v>-0.15</c:v>
                </c:pt>
                <c:pt idx="5482">
                  <c:v>-0.13</c:v>
                </c:pt>
                <c:pt idx="5483">
                  <c:v>-0.16</c:v>
                </c:pt>
                <c:pt idx="5484">
                  <c:v>-0.17</c:v>
                </c:pt>
                <c:pt idx="5485">
                  <c:v>-0.14000000000000001</c:v>
                </c:pt>
                <c:pt idx="5486">
                  <c:v>-0.12</c:v>
                </c:pt>
                <c:pt idx="5487">
                  <c:v>-0.16</c:v>
                </c:pt>
                <c:pt idx="5488">
                  <c:v>-0.16</c:v>
                </c:pt>
                <c:pt idx="5489">
                  <c:v>-0.12</c:v>
                </c:pt>
                <c:pt idx="5490">
                  <c:v>-0.12</c:v>
                </c:pt>
                <c:pt idx="5491">
                  <c:v>-0.15</c:v>
                </c:pt>
                <c:pt idx="5492">
                  <c:v>-0.15</c:v>
                </c:pt>
                <c:pt idx="5493">
                  <c:v>-0.13</c:v>
                </c:pt>
                <c:pt idx="5494">
                  <c:v>-0.13</c:v>
                </c:pt>
                <c:pt idx="5495">
                  <c:v>-0.14000000000000001</c:v>
                </c:pt>
                <c:pt idx="5496">
                  <c:v>-0.17</c:v>
                </c:pt>
                <c:pt idx="5497">
                  <c:v>-0.14000000000000001</c:v>
                </c:pt>
                <c:pt idx="5498">
                  <c:v>-0.13</c:v>
                </c:pt>
                <c:pt idx="5499">
                  <c:v>-0.14000000000000001</c:v>
                </c:pt>
                <c:pt idx="5500">
                  <c:v>-0.17</c:v>
                </c:pt>
                <c:pt idx="5501">
                  <c:v>-0.13</c:v>
                </c:pt>
                <c:pt idx="5502">
                  <c:v>-0.13</c:v>
                </c:pt>
                <c:pt idx="5503">
                  <c:v>-0.15</c:v>
                </c:pt>
                <c:pt idx="5504">
                  <c:v>-0.17</c:v>
                </c:pt>
                <c:pt idx="5505">
                  <c:v>-0.14000000000000001</c:v>
                </c:pt>
                <c:pt idx="5506">
                  <c:v>-0.13</c:v>
                </c:pt>
                <c:pt idx="5507">
                  <c:v>-0.16</c:v>
                </c:pt>
                <c:pt idx="5508">
                  <c:v>-0.18</c:v>
                </c:pt>
                <c:pt idx="5509">
                  <c:v>-0.15</c:v>
                </c:pt>
                <c:pt idx="5510">
                  <c:v>-0.14000000000000001</c:v>
                </c:pt>
                <c:pt idx="5511">
                  <c:v>-0.15</c:v>
                </c:pt>
                <c:pt idx="5512">
                  <c:v>-0.16</c:v>
                </c:pt>
                <c:pt idx="5513">
                  <c:v>-0.14000000000000001</c:v>
                </c:pt>
                <c:pt idx="5514">
                  <c:v>-0.13</c:v>
                </c:pt>
                <c:pt idx="5515">
                  <c:v>-0.15</c:v>
                </c:pt>
                <c:pt idx="5516">
                  <c:v>-0.16</c:v>
                </c:pt>
                <c:pt idx="5517">
                  <c:v>-0.14000000000000001</c:v>
                </c:pt>
                <c:pt idx="5518">
                  <c:v>-0.12</c:v>
                </c:pt>
                <c:pt idx="5519">
                  <c:v>-0.16</c:v>
                </c:pt>
                <c:pt idx="5520">
                  <c:v>-0.17</c:v>
                </c:pt>
                <c:pt idx="5521">
                  <c:v>-0.14000000000000001</c:v>
                </c:pt>
                <c:pt idx="5522">
                  <c:v>-0.12</c:v>
                </c:pt>
                <c:pt idx="5523">
                  <c:v>-0.15</c:v>
                </c:pt>
                <c:pt idx="5524">
                  <c:v>-0.17</c:v>
                </c:pt>
                <c:pt idx="5525">
                  <c:v>-0.14000000000000001</c:v>
                </c:pt>
                <c:pt idx="5526">
                  <c:v>-0.12</c:v>
                </c:pt>
                <c:pt idx="5527">
                  <c:v>-0.14000000000000001</c:v>
                </c:pt>
                <c:pt idx="5528">
                  <c:v>-0.17</c:v>
                </c:pt>
                <c:pt idx="5529">
                  <c:v>-0.14000000000000001</c:v>
                </c:pt>
                <c:pt idx="5530">
                  <c:v>-0.13</c:v>
                </c:pt>
                <c:pt idx="5531">
                  <c:v>-0.15</c:v>
                </c:pt>
                <c:pt idx="5532">
                  <c:v>-0.16</c:v>
                </c:pt>
                <c:pt idx="5533">
                  <c:v>-0.13</c:v>
                </c:pt>
                <c:pt idx="5534">
                  <c:v>-0.12</c:v>
                </c:pt>
                <c:pt idx="5535">
                  <c:v>-0.13</c:v>
                </c:pt>
                <c:pt idx="5536">
                  <c:v>-0.17</c:v>
                </c:pt>
                <c:pt idx="5537">
                  <c:v>-0.14000000000000001</c:v>
                </c:pt>
                <c:pt idx="5538">
                  <c:v>-0.13</c:v>
                </c:pt>
                <c:pt idx="5539">
                  <c:v>-0.14000000000000001</c:v>
                </c:pt>
                <c:pt idx="5540">
                  <c:v>-0.17</c:v>
                </c:pt>
                <c:pt idx="5541">
                  <c:v>-0.16</c:v>
                </c:pt>
                <c:pt idx="5542">
                  <c:v>-0.14000000000000001</c:v>
                </c:pt>
                <c:pt idx="5543">
                  <c:v>-0.15</c:v>
                </c:pt>
                <c:pt idx="5544">
                  <c:v>-0.17</c:v>
                </c:pt>
                <c:pt idx="5545">
                  <c:v>-0.15</c:v>
                </c:pt>
                <c:pt idx="5546">
                  <c:v>-0.12</c:v>
                </c:pt>
                <c:pt idx="5547">
                  <c:v>-0.15</c:v>
                </c:pt>
                <c:pt idx="5548">
                  <c:v>-0.17</c:v>
                </c:pt>
                <c:pt idx="5549">
                  <c:v>-0.15</c:v>
                </c:pt>
                <c:pt idx="5550">
                  <c:v>-0.13</c:v>
                </c:pt>
                <c:pt idx="5551">
                  <c:v>-0.14000000000000001</c:v>
                </c:pt>
                <c:pt idx="5552">
                  <c:v>-0.18</c:v>
                </c:pt>
                <c:pt idx="5553">
                  <c:v>-0.14000000000000001</c:v>
                </c:pt>
                <c:pt idx="5554">
                  <c:v>-0.13</c:v>
                </c:pt>
                <c:pt idx="5555">
                  <c:v>-0.14000000000000001</c:v>
                </c:pt>
                <c:pt idx="5556">
                  <c:v>-0.17</c:v>
                </c:pt>
                <c:pt idx="5557">
                  <c:v>-0.14000000000000001</c:v>
                </c:pt>
                <c:pt idx="5558">
                  <c:v>-0.11</c:v>
                </c:pt>
                <c:pt idx="5559">
                  <c:v>-0.16</c:v>
                </c:pt>
                <c:pt idx="5560">
                  <c:v>-0.16</c:v>
                </c:pt>
                <c:pt idx="5561">
                  <c:v>-0.15</c:v>
                </c:pt>
                <c:pt idx="5562">
                  <c:v>-0.13</c:v>
                </c:pt>
                <c:pt idx="5563">
                  <c:v>-0.15</c:v>
                </c:pt>
                <c:pt idx="5564">
                  <c:v>-0.17</c:v>
                </c:pt>
                <c:pt idx="5565">
                  <c:v>-0.15</c:v>
                </c:pt>
                <c:pt idx="5566">
                  <c:v>-0.14000000000000001</c:v>
                </c:pt>
                <c:pt idx="5567">
                  <c:v>-0.14000000000000001</c:v>
                </c:pt>
                <c:pt idx="5568">
                  <c:v>-0.17</c:v>
                </c:pt>
                <c:pt idx="5569">
                  <c:v>-0.14000000000000001</c:v>
                </c:pt>
                <c:pt idx="5570">
                  <c:v>-0.13</c:v>
                </c:pt>
                <c:pt idx="5571">
                  <c:v>-0.14000000000000001</c:v>
                </c:pt>
                <c:pt idx="5572">
                  <c:v>-0.16</c:v>
                </c:pt>
                <c:pt idx="5573">
                  <c:v>-0.15</c:v>
                </c:pt>
                <c:pt idx="5574">
                  <c:v>-0.12</c:v>
                </c:pt>
                <c:pt idx="5575">
                  <c:v>-0.14000000000000001</c:v>
                </c:pt>
                <c:pt idx="5576">
                  <c:v>-0.17</c:v>
                </c:pt>
                <c:pt idx="5577">
                  <c:v>-0.14000000000000001</c:v>
                </c:pt>
                <c:pt idx="5578">
                  <c:v>-0.12</c:v>
                </c:pt>
                <c:pt idx="5579">
                  <c:v>-0.13</c:v>
                </c:pt>
                <c:pt idx="5580">
                  <c:v>-0.17</c:v>
                </c:pt>
                <c:pt idx="5581">
                  <c:v>-0.14000000000000001</c:v>
                </c:pt>
                <c:pt idx="5582">
                  <c:v>-0.13</c:v>
                </c:pt>
                <c:pt idx="5583">
                  <c:v>-0.14000000000000001</c:v>
                </c:pt>
                <c:pt idx="5584">
                  <c:v>-0.17</c:v>
                </c:pt>
                <c:pt idx="5585">
                  <c:v>-0.16</c:v>
                </c:pt>
                <c:pt idx="5586">
                  <c:v>-0.13</c:v>
                </c:pt>
                <c:pt idx="5587">
                  <c:v>-0.14000000000000001</c:v>
                </c:pt>
                <c:pt idx="5588">
                  <c:v>-0.17</c:v>
                </c:pt>
                <c:pt idx="5589">
                  <c:v>-0.16</c:v>
                </c:pt>
                <c:pt idx="5590">
                  <c:v>-0.12</c:v>
                </c:pt>
                <c:pt idx="5591">
                  <c:v>-0.14000000000000001</c:v>
                </c:pt>
                <c:pt idx="5592">
                  <c:v>-0.17</c:v>
                </c:pt>
                <c:pt idx="5593">
                  <c:v>-0.15</c:v>
                </c:pt>
                <c:pt idx="5594">
                  <c:v>-0.12</c:v>
                </c:pt>
                <c:pt idx="5595">
                  <c:v>-0.14000000000000001</c:v>
                </c:pt>
                <c:pt idx="5596">
                  <c:v>-0.17</c:v>
                </c:pt>
                <c:pt idx="5597">
                  <c:v>-0.15</c:v>
                </c:pt>
                <c:pt idx="5598">
                  <c:v>-0.12</c:v>
                </c:pt>
                <c:pt idx="5599">
                  <c:v>-0.14000000000000001</c:v>
                </c:pt>
                <c:pt idx="5600">
                  <c:v>-0.16</c:v>
                </c:pt>
                <c:pt idx="5601">
                  <c:v>-0.15</c:v>
                </c:pt>
                <c:pt idx="5602">
                  <c:v>-0.14000000000000001</c:v>
                </c:pt>
                <c:pt idx="5603">
                  <c:v>-0.14000000000000001</c:v>
                </c:pt>
                <c:pt idx="5604">
                  <c:v>-0.16</c:v>
                </c:pt>
                <c:pt idx="5605">
                  <c:v>-0.15</c:v>
                </c:pt>
                <c:pt idx="5606">
                  <c:v>-0.12</c:v>
                </c:pt>
                <c:pt idx="5607">
                  <c:v>-0.15</c:v>
                </c:pt>
                <c:pt idx="5608">
                  <c:v>-0.15</c:v>
                </c:pt>
                <c:pt idx="5609">
                  <c:v>-0.15</c:v>
                </c:pt>
                <c:pt idx="5610">
                  <c:v>-0.15</c:v>
                </c:pt>
                <c:pt idx="5611">
                  <c:v>-0.15</c:v>
                </c:pt>
                <c:pt idx="5612">
                  <c:v>-0.18</c:v>
                </c:pt>
                <c:pt idx="5613">
                  <c:v>-0.17</c:v>
                </c:pt>
                <c:pt idx="5614">
                  <c:v>-0.14000000000000001</c:v>
                </c:pt>
                <c:pt idx="5615">
                  <c:v>-0.15</c:v>
                </c:pt>
                <c:pt idx="5616">
                  <c:v>-0.17</c:v>
                </c:pt>
                <c:pt idx="5617">
                  <c:v>-0.16</c:v>
                </c:pt>
                <c:pt idx="5618">
                  <c:v>-0.13</c:v>
                </c:pt>
                <c:pt idx="5619">
                  <c:v>-0.14000000000000001</c:v>
                </c:pt>
                <c:pt idx="5620">
                  <c:v>-0.18</c:v>
                </c:pt>
                <c:pt idx="5621">
                  <c:v>-0.16</c:v>
                </c:pt>
                <c:pt idx="5622">
                  <c:v>-0.13</c:v>
                </c:pt>
                <c:pt idx="5623">
                  <c:v>-0.13</c:v>
                </c:pt>
                <c:pt idx="5624">
                  <c:v>-0.17</c:v>
                </c:pt>
                <c:pt idx="5625">
                  <c:v>-0.16</c:v>
                </c:pt>
                <c:pt idx="5626">
                  <c:v>-0.13</c:v>
                </c:pt>
                <c:pt idx="5627">
                  <c:v>-0.14000000000000001</c:v>
                </c:pt>
                <c:pt idx="5628">
                  <c:v>-0.16</c:v>
                </c:pt>
                <c:pt idx="5629">
                  <c:v>-0.16</c:v>
                </c:pt>
                <c:pt idx="5630">
                  <c:v>-0.13</c:v>
                </c:pt>
                <c:pt idx="5631">
                  <c:v>-0.11</c:v>
                </c:pt>
                <c:pt idx="5632">
                  <c:v>-0.17</c:v>
                </c:pt>
                <c:pt idx="5633">
                  <c:v>-0.16</c:v>
                </c:pt>
                <c:pt idx="5634">
                  <c:v>-0.14000000000000001</c:v>
                </c:pt>
                <c:pt idx="5635">
                  <c:v>-0.13</c:v>
                </c:pt>
                <c:pt idx="5636">
                  <c:v>-0.17</c:v>
                </c:pt>
                <c:pt idx="5637">
                  <c:v>-0.16</c:v>
                </c:pt>
                <c:pt idx="5638">
                  <c:v>-0.14000000000000001</c:v>
                </c:pt>
                <c:pt idx="5639">
                  <c:v>-0.13</c:v>
                </c:pt>
                <c:pt idx="5640">
                  <c:v>-0.18</c:v>
                </c:pt>
                <c:pt idx="5641">
                  <c:v>-0.15</c:v>
                </c:pt>
                <c:pt idx="5642">
                  <c:v>-0.13</c:v>
                </c:pt>
                <c:pt idx="5643">
                  <c:v>-0.13</c:v>
                </c:pt>
                <c:pt idx="5644">
                  <c:v>-0.16</c:v>
                </c:pt>
                <c:pt idx="5645">
                  <c:v>-0.16</c:v>
                </c:pt>
                <c:pt idx="5646">
                  <c:v>-0.14000000000000001</c:v>
                </c:pt>
                <c:pt idx="5647">
                  <c:v>-0.14000000000000001</c:v>
                </c:pt>
                <c:pt idx="5648">
                  <c:v>-0.16</c:v>
                </c:pt>
                <c:pt idx="5649">
                  <c:v>-0.18</c:v>
                </c:pt>
                <c:pt idx="5650">
                  <c:v>-0.13</c:v>
                </c:pt>
                <c:pt idx="5651">
                  <c:v>-0.14000000000000001</c:v>
                </c:pt>
                <c:pt idx="5652">
                  <c:v>-0.16</c:v>
                </c:pt>
                <c:pt idx="5653">
                  <c:v>-0.17</c:v>
                </c:pt>
                <c:pt idx="5654">
                  <c:v>-0.14000000000000001</c:v>
                </c:pt>
                <c:pt idx="5655">
                  <c:v>-0.14000000000000001</c:v>
                </c:pt>
                <c:pt idx="5656">
                  <c:v>-0.18</c:v>
                </c:pt>
                <c:pt idx="5657">
                  <c:v>-0.16</c:v>
                </c:pt>
                <c:pt idx="5658">
                  <c:v>-0.13</c:v>
                </c:pt>
                <c:pt idx="5659">
                  <c:v>-0.15</c:v>
                </c:pt>
                <c:pt idx="5660">
                  <c:v>-0.16</c:v>
                </c:pt>
                <c:pt idx="5661">
                  <c:v>-0.16</c:v>
                </c:pt>
                <c:pt idx="5662">
                  <c:v>-0.13</c:v>
                </c:pt>
                <c:pt idx="5663">
                  <c:v>-0.13</c:v>
                </c:pt>
                <c:pt idx="5664">
                  <c:v>-0.16</c:v>
                </c:pt>
                <c:pt idx="5665">
                  <c:v>-0.16</c:v>
                </c:pt>
                <c:pt idx="5666">
                  <c:v>-0.14000000000000001</c:v>
                </c:pt>
                <c:pt idx="5667">
                  <c:v>-0.12</c:v>
                </c:pt>
                <c:pt idx="5668">
                  <c:v>-0.17</c:v>
                </c:pt>
                <c:pt idx="5669">
                  <c:v>-0.17</c:v>
                </c:pt>
                <c:pt idx="5670">
                  <c:v>-0.14000000000000001</c:v>
                </c:pt>
                <c:pt idx="5671">
                  <c:v>-0.14000000000000001</c:v>
                </c:pt>
                <c:pt idx="5672">
                  <c:v>-0.16</c:v>
                </c:pt>
                <c:pt idx="5673">
                  <c:v>-0.16</c:v>
                </c:pt>
                <c:pt idx="5674">
                  <c:v>-0.12</c:v>
                </c:pt>
                <c:pt idx="5675">
                  <c:v>-0.13</c:v>
                </c:pt>
                <c:pt idx="5676">
                  <c:v>-0.16</c:v>
                </c:pt>
                <c:pt idx="5677">
                  <c:v>-0.16</c:v>
                </c:pt>
                <c:pt idx="5678">
                  <c:v>-0.13</c:v>
                </c:pt>
                <c:pt idx="5679">
                  <c:v>-0.13</c:v>
                </c:pt>
                <c:pt idx="5680">
                  <c:v>-0.16</c:v>
                </c:pt>
                <c:pt idx="5681">
                  <c:v>-0.17</c:v>
                </c:pt>
                <c:pt idx="5682">
                  <c:v>-0.13</c:v>
                </c:pt>
                <c:pt idx="5683">
                  <c:v>-0.13</c:v>
                </c:pt>
                <c:pt idx="5684">
                  <c:v>-0.15</c:v>
                </c:pt>
                <c:pt idx="5685">
                  <c:v>-0.17</c:v>
                </c:pt>
                <c:pt idx="5686">
                  <c:v>-0.15</c:v>
                </c:pt>
                <c:pt idx="5687">
                  <c:v>-0.14000000000000001</c:v>
                </c:pt>
                <c:pt idx="5688">
                  <c:v>-0.17</c:v>
                </c:pt>
                <c:pt idx="5689">
                  <c:v>-0.17</c:v>
                </c:pt>
                <c:pt idx="5690">
                  <c:v>-0.14000000000000001</c:v>
                </c:pt>
                <c:pt idx="5691">
                  <c:v>-0.13</c:v>
                </c:pt>
                <c:pt idx="5692">
                  <c:v>-0.16</c:v>
                </c:pt>
                <c:pt idx="5693">
                  <c:v>-0.15</c:v>
                </c:pt>
                <c:pt idx="5694">
                  <c:v>-0.13</c:v>
                </c:pt>
                <c:pt idx="5695">
                  <c:v>-0.13</c:v>
                </c:pt>
                <c:pt idx="5696">
                  <c:v>-0.17</c:v>
                </c:pt>
                <c:pt idx="5697">
                  <c:v>-0.17</c:v>
                </c:pt>
                <c:pt idx="5698">
                  <c:v>-0.13</c:v>
                </c:pt>
                <c:pt idx="5699">
                  <c:v>-0.12</c:v>
                </c:pt>
                <c:pt idx="5700">
                  <c:v>-0.16</c:v>
                </c:pt>
                <c:pt idx="5701">
                  <c:v>-0.16</c:v>
                </c:pt>
                <c:pt idx="5702">
                  <c:v>-0.16</c:v>
                </c:pt>
                <c:pt idx="5703">
                  <c:v>-0.12</c:v>
                </c:pt>
                <c:pt idx="5704">
                  <c:v>-0.15</c:v>
                </c:pt>
                <c:pt idx="5705">
                  <c:v>-0.18</c:v>
                </c:pt>
                <c:pt idx="5706">
                  <c:v>-0.15</c:v>
                </c:pt>
                <c:pt idx="5707">
                  <c:v>-0.13</c:v>
                </c:pt>
                <c:pt idx="5708">
                  <c:v>-0.16</c:v>
                </c:pt>
                <c:pt idx="5709">
                  <c:v>-0.18</c:v>
                </c:pt>
                <c:pt idx="5710">
                  <c:v>-0.15</c:v>
                </c:pt>
                <c:pt idx="5711">
                  <c:v>-0.14000000000000001</c:v>
                </c:pt>
                <c:pt idx="5712">
                  <c:v>-0.17</c:v>
                </c:pt>
                <c:pt idx="5713">
                  <c:v>-0.16</c:v>
                </c:pt>
                <c:pt idx="5714">
                  <c:v>-0.15</c:v>
                </c:pt>
                <c:pt idx="5715">
                  <c:v>-0.14000000000000001</c:v>
                </c:pt>
                <c:pt idx="5716">
                  <c:v>-0.16</c:v>
                </c:pt>
                <c:pt idx="5717">
                  <c:v>-0.17</c:v>
                </c:pt>
                <c:pt idx="5718">
                  <c:v>-0.14000000000000001</c:v>
                </c:pt>
                <c:pt idx="5719">
                  <c:v>-0.13</c:v>
                </c:pt>
                <c:pt idx="5720">
                  <c:v>-0.14000000000000001</c:v>
                </c:pt>
                <c:pt idx="5721">
                  <c:v>-0.16</c:v>
                </c:pt>
                <c:pt idx="5722">
                  <c:v>-0.14000000000000001</c:v>
                </c:pt>
                <c:pt idx="5723">
                  <c:v>-0.12</c:v>
                </c:pt>
                <c:pt idx="5724">
                  <c:v>-0.15</c:v>
                </c:pt>
                <c:pt idx="5725">
                  <c:v>-0.18</c:v>
                </c:pt>
                <c:pt idx="5726">
                  <c:v>-0.13</c:v>
                </c:pt>
                <c:pt idx="5727">
                  <c:v>-0.11</c:v>
                </c:pt>
                <c:pt idx="5728">
                  <c:v>-0.14000000000000001</c:v>
                </c:pt>
                <c:pt idx="5729">
                  <c:v>-0.16</c:v>
                </c:pt>
                <c:pt idx="5730">
                  <c:v>-0.15</c:v>
                </c:pt>
                <c:pt idx="5731">
                  <c:v>-0.13</c:v>
                </c:pt>
                <c:pt idx="5732">
                  <c:v>-0.16</c:v>
                </c:pt>
                <c:pt idx="5733">
                  <c:v>-0.17</c:v>
                </c:pt>
                <c:pt idx="5734">
                  <c:v>-0.15</c:v>
                </c:pt>
                <c:pt idx="5735">
                  <c:v>-0.12</c:v>
                </c:pt>
                <c:pt idx="5736">
                  <c:v>-0.16</c:v>
                </c:pt>
                <c:pt idx="5737">
                  <c:v>-0.18</c:v>
                </c:pt>
                <c:pt idx="5738">
                  <c:v>-0.14000000000000001</c:v>
                </c:pt>
                <c:pt idx="5739">
                  <c:v>-0.14000000000000001</c:v>
                </c:pt>
                <c:pt idx="5740">
                  <c:v>-0.16</c:v>
                </c:pt>
                <c:pt idx="5741">
                  <c:v>-0.16</c:v>
                </c:pt>
                <c:pt idx="5742">
                  <c:v>-0.13</c:v>
                </c:pt>
                <c:pt idx="5743">
                  <c:v>-0.15</c:v>
                </c:pt>
                <c:pt idx="5744">
                  <c:v>-0.14000000000000001</c:v>
                </c:pt>
                <c:pt idx="5745">
                  <c:v>-0.17</c:v>
                </c:pt>
                <c:pt idx="5746">
                  <c:v>-0.15</c:v>
                </c:pt>
                <c:pt idx="5747">
                  <c:v>-0.13</c:v>
                </c:pt>
                <c:pt idx="5748">
                  <c:v>-0.15</c:v>
                </c:pt>
                <c:pt idx="5749">
                  <c:v>-0.17</c:v>
                </c:pt>
                <c:pt idx="5750">
                  <c:v>-0.16</c:v>
                </c:pt>
                <c:pt idx="5751">
                  <c:v>-0.13</c:v>
                </c:pt>
                <c:pt idx="5752">
                  <c:v>-0.15</c:v>
                </c:pt>
                <c:pt idx="5753">
                  <c:v>-0.15</c:v>
                </c:pt>
                <c:pt idx="5754">
                  <c:v>-0.14000000000000001</c:v>
                </c:pt>
                <c:pt idx="5755">
                  <c:v>-0.13</c:v>
                </c:pt>
                <c:pt idx="5756">
                  <c:v>-0.16</c:v>
                </c:pt>
                <c:pt idx="5757">
                  <c:v>-0.18</c:v>
                </c:pt>
                <c:pt idx="5758">
                  <c:v>-0.16</c:v>
                </c:pt>
                <c:pt idx="5759">
                  <c:v>-0.13</c:v>
                </c:pt>
                <c:pt idx="5760">
                  <c:v>-0.14000000000000001</c:v>
                </c:pt>
                <c:pt idx="5761">
                  <c:v>-0.17</c:v>
                </c:pt>
                <c:pt idx="5762">
                  <c:v>-0.13</c:v>
                </c:pt>
                <c:pt idx="5763">
                  <c:v>-0.13</c:v>
                </c:pt>
                <c:pt idx="5764">
                  <c:v>-0.16</c:v>
                </c:pt>
                <c:pt idx="5765">
                  <c:v>-0.17</c:v>
                </c:pt>
                <c:pt idx="5766">
                  <c:v>-0.14000000000000001</c:v>
                </c:pt>
                <c:pt idx="5767">
                  <c:v>-0.14000000000000001</c:v>
                </c:pt>
                <c:pt idx="5768">
                  <c:v>-0.15</c:v>
                </c:pt>
                <c:pt idx="5769">
                  <c:v>-0.15</c:v>
                </c:pt>
                <c:pt idx="5770">
                  <c:v>-0.15</c:v>
                </c:pt>
                <c:pt idx="5771">
                  <c:v>-0.13</c:v>
                </c:pt>
                <c:pt idx="5772">
                  <c:v>-0.16</c:v>
                </c:pt>
                <c:pt idx="5773">
                  <c:v>-0.16</c:v>
                </c:pt>
                <c:pt idx="5774">
                  <c:v>-0.16</c:v>
                </c:pt>
                <c:pt idx="5775">
                  <c:v>-0.13</c:v>
                </c:pt>
                <c:pt idx="5776">
                  <c:v>-0.16</c:v>
                </c:pt>
                <c:pt idx="5777">
                  <c:v>-0.17</c:v>
                </c:pt>
                <c:pt idx="5778">
                  <c:v>-0.15</c:v>
                </c:pt>
                <c:pt idx="5779">
                  <c:v>-0.13</c:v>
                </c:pt>
                <c:pt idx="5780">
                  <c:v>-0.17</c:v>
                </c:pt>
                <c:pt idx="5781">
                  <c:v>-0.17</c:v>
                </c:pt>
                <c:pt idx="5782">
                  <c:v>-0.16</c:v>
                </c:pt>
                <c:pt idx="5783">
                  <c:v>-0.13</c:v>
                </c:pt>
                <c:pt idx="5784">
                  <c:v>-0.16</c:v>
                </c:pt>
                <c:pt idx="5785">
                  <c:v>-0.18</c:v>
                </c:pt>
                <c:pt idx="5786">
                  <c:v>-0.16</c:v>
                </c:pt>
                <c:pt idx="5787">
                  <c:v>-0.13</c:v>
                </c:pt>
                <c:pt idx="5788">
                  <c:v>-0.15</c:v>
                </c:pt>
                <c:pt idx="5789">
                  <c:v>-0.2</c:v>
                </c:pt>
                <c:pt idx="5790">
                  <c:v>-0.14000000000000001</c:v>
                </c:pt>
                <c:pt idx="5791">
                  <c:v>-0.12</c:v>
                </c:pt>
                <c:pt idx="5792">
                  <c:v>-0.15</c:v>
                </c:pt>
                <c:pt idx="5793">
                  <c:v>-0.19</c:v>
                </c:pt>
                <c:pt idx="5794">
                  <c:v>-0.17</c:v>
                </c:pt>
                <c:pt idx="5795">
                  <c:v>-0.13</c:v>
                </c:pt>
                <c:pt idx="5796">
                  <c:v>-0.16</c:v>
                </c:pt>
                <c:pt idx="5797">
                  <c:v>-0.17</c:v>
                </c:pt>
                <c:pt idx="5798">
                  <c:v>-0.15</c:v>
                </c:pt>
                <c:pt idx="5799">
                  <c:v>-0.13</c:v>
                </c:pt>
                <c:pt idx="5800">
                  <c:v>-0.14000000000000001</c:v>
                </c:pt>
                <c:pt idx="5801">
                  <c:v>-0.18</c:v>
                </c:pt>
                <c:pt idx="5802">
                  <c:v>-0.15</c:v>
                </c:pt>
                <c:pt idx="5803">
                  <c:v>-0.11</c:v>
                </c:pt>
                <c:pt idx="5804">
                  <c:v>-0.16</c:v>
                </c:pt>
                <c:pt idx="5805">
                  <c:v>-0.17</c:v>
                </c:pt>
                <c:pt idx="5806">
                  <c:v>-0.17</c:v>
                </c:pt>
                <c:pt idx="5807">
                  <c:v>-0.13</c:v>
                </c:pt>
                <c:pt idx="5808">
                  <c:v>-0.14000000000000001</c:v>
                </c:pt>
                <c:pt idx="5809">
                  <c:v>-0.17</c:v>
                </c:pt>
                <c:pt idx="5810">
                  <c:v>-0.17</c:v>
                </c:pt>
                <c:pt idx="5811">
                  <c:v>-0.15</c:v>
                </c:pt>
                <c:pt idx="5812">
                  <c:v>-0.13</c:v>
                </c:pt>
                <c:pt idx="5813">
                  <c:v>-0.17</c:v>
                </c:pt>
                <c:pt idx="5814">
                  <c:v>-0.15</c:v>
                </c:pt>
                <c:pt idx="5815">
                  <c:v>-0.13</c:v>
                </c:pt>
                <c:pt idx="5816">
                  <c:v>-0.16</c:v>
                </c:pt>
                <c:pt idx="5817">
                  <c:v>-0.19</c:v>
                </c:pt>
                <c:pt idx="5818">
                  <c:v>-0.15</c:v>
                </c:pt>
                <c:pt idx="5819">
                  <c:v>-0.15</c:v>
                </c:pt>
                <c:pt idx="5820">
                  <c:v>-0.15</c:v>
                </c:pt>
                <c:pt idx="5821">
                  <c:v>-0.17</c:v>
                </c:pt>
                <c:pt idx="5822">
                  <c:v>-0.16</c:v>
                </c:pt>
                <c:pt idx="5823">
                  <c:v>-0.14000000000000001</c:v>
                </c:pt>
                <c:pt idx="5824">
                  <c:v>-0.16</c:v>
                </c:pt>
                <c:pt idx="5825">
                  <c:v>-0.18</c:v>
                </c:pt>
                <c:pt idx="5826">
                  <c:v>-0.16</c:v>
                </c:pt>
                <c:pt idx="5827">
                  <c:v>-0.14000000000000001</c:v>
                </c:pt>
                <c:pt idx="5828">
                  <c:v>-0.15</c:v>
                </c:pt>
                <c:pt idx="5829">
                  <c:v>-0.16</c:v>
                </c:pt>
                <c:pt idx="5830">
                  <c:v>-0.15</c:v>
                </c:pt>
                <c:pt idx="5831">
                  <c:v>-0.13</c:v>
                </c:pt>
                <c:pt idx="5832">
                  <c:v>-0.14000000000000001</c:v>
                </c:pt>
                <c:pt idx="5833">
                  <c:v>-0.17</c:v>
                </c:pt>
                <c:pt idx="5834">
                  <c:v>-0.16</c:v>
                </c:pt>
                <c:pt idx="5835">
                  <c:v>-0.14000000000000001</c:v>
                </c:pt>
                <c:pt idx="5836">
                  <c:v>-0.15</c:v>
                </c:pt>
                <c:pt idx="5837">
                  <c:v>-0.17</c:v>
                </c:pt>
                <c:pt idx="5838">
                  <c:v>-0.17</c:v>
                </c:pt>
                <c:pt idx="5839">
                  <c:v>-0.15</c:v>
                </c:pt>
                <c:pt idx="5840">
                  <c:v>-0.15</c:v>
                </c:pt>
                <c:pt idx="5841">
                  <c:v>-0.16</c:v>
                </c:pt>
                <c:pt idx="5842">
                  <c:v>-0.15</c:v>
                </c:pt>
                <c:pt idx="5843">
                  <c:v>-0.15</c:v>
                </c:pt>
                <c:pt idx="5844">
                  <c:v>-0.14000000000000001</c:v>
                </c:pt>
                <c:pt idx="5845">
                  <c:v>-0.16</c:v>
                </c:pt>
                <c:pt idx="5846">
                  <c:v>-0.17</c:v>
                </c:pt>
                <c:pt idx="5847">
                  <c:v>-0.14000000000000001</c:v>
                </c:pt>
                <c:pt idx="5848">
                  <c:v>-0.14000000000000001</c:v>
                </c:pt>
                <c:pt idx="5849">
                  <c:v>-0.16</c:v>
                </c:pt>
                <c:pt idx="5850">
                  <c:v>-0.16</c:v>
                </c:pt>
                <c:pt idx="5851">
                  <c:v>-0.14000000000000001</c:v>
                </c:pt>
                <c:pt idx="5852">
                  <c:v>-0.15</c:v>
                </c:pt>
                <c:pt idx="5853">
                  <c:v>-0.17</c:v>
                </c:pt>
                <c:pt idx="5854">
                  <c:v>-0.16</c:v>
                </c:pt>
                <c:pt idx="5855">
                  <c:v>-0.13</c:v>
                </c:pt>
                <c:pt idx="5856">
                  <c:v>-0.14000000000000001</c:v>
                </c:pt>
                <c:pt idx="5857">
                  <c:v>-0.16</c:v>
                </c:pt>
                <c:pt idx="5858">
                  <c:v>-0.17</c:v>
                </c:pt>
                <c:pt idx="5859">
                  <c:v>-0.14000000000000001</c:v>
                </c:pt>
                <c:pt idx="5860">
                  <c:v>-0.15</c:v>
                </c:pt>
                <c:pt idx="5861">
                  <c:v>-0.16</c:v>
                </c:pt>
                <c:pt idx="5862">
                  <c:v>-0.17</c:v>
                </c:pt>
                <c:pt idx="5863">
                  <c:v>-0.14000000000000001</c:v>
                </c:pt>
                <c:pt idx="5864">
                  <c:v>-0.16</c:v>
                </c:pt>
                <c:pt idx="5865">
                  <c:v>-0.18</c:v>
                </c:pt>
                <c:pt idx="5866">
                  <c:v>-0.16</c:v>
                </c:pt>
                <c:pt idx="5867">
                  <c:v>-0.15</c:v>
                </c:pt>
                <c:pt idx="5868">
                  <c:v>-0.16</c:v>
                </c:pt>
                <c:pt idx="5869">
                  <c:v>-0.18</c:v>
                </c:pt>
                <c:pt idx="5870">
                  <c:v>-0.16</c:v>
                </c:pt>
                <c:pt idx="5871">
                  <c:v>-0.14000000000000001</c:v>
                </c:pt>
                <c:pt idx="5872">
                  <c:v>-0.15</c:v>
                </c:pt>
                <c:pt idx="5873">
                  <c:v>-0.17</c:v>
                </c:pt>
                <c:pt idx="5874">
                  <c:v>-0.16</c:v>
                </c:pt>
                <c:pt idx="5875">
                  <c:v>-0.14000000000000001</c:v>
                </c:pt>
                <c:pt idx="5876">
                  <c:v>-0.15</c:v>
                </c:pt>
                <c:pt idx="5877">
                  <c:v>-0.16</c:v>
                </c:pt>
                <c:pt idx="5878">
                  <c:v>-0.16</c:v>
                </c:pt>
                <c:pt idx="5879">
                  <c:v>-0.13</c:v>
                </c:pt>
                <c:pt idx="5880">
                  <c:v>-0.14000000000000001</c:v>
                </c:pt>
                <c:pt idx="5881">
                  <c:v>-0.19</c:v>
                </c:pt>
                <c:pt idx="5882">
                  <c:v>-0.16</c:v>
                </c:pt>
                <c:pt idx="5883">
                  <c:v>-0.14000000000000001</c:v>
                </c:pt>
                <c:pt idx="5884">
                  <c:v>-0.15</c:v>
                </c:pt>
                <c:pt idx="5885">
                  <c:v>-0.17</c:v>
                </c:pt>
                <c:pt idx="5886">
                  <c:v>-0.16</c:v>
                </c:pt>
                <c:pt idx="5887">
                  <c:v>-0.13</c:v>
                </c:pt>
                <c:pt idx="5888">
                  <c:v>-0.13</c:v>
                </c:pt>
                <c:pt idx="5889">
                  <c:v>-0.17</c:v>
                </c:pt>
                <c:pt idx="5890">
                  <c:v>-0.16</c:v>
                </c:pt>
                <c:pt idx="5891">
                  <c:v>-0.13</c:v>
                </c:pt>
                <c:pt idx="5892">
                  <c:v>-0.14000000000000001</c:v>
                </c:pt>
                <c:pt idx="5893">
                  <c:v>-0.16</c:v>
                </c:pt>
                <c:pt idx="5894">
                  <c:v>-0.19</c:v>
                </c:pt>
                <c:pt idx="5895">
                  <c:v>-0.13</c:v>
                </c:pt>
                <c:pt idx="5896">
                  <c:v>-0.15</c:v>
                </c:pt>
                <c:pt idx="5897">
                  <c:v>-0.18</c:v>
                </c:pt>
                <c:pt idx="5898">
                  <c:v>-0.16</c:v>
                </c:pt>
                <c:pt idx="5899">
                  <c:v>-0.13</c:v>
                </c:pt>
                <c:pt idx="5900">
                  <c:v>-0.13</c:v>
                </c:pt>
                <c:pt idx="5901">
                  <c:v>-0.18</c:v>
                </c:pt>
                <c:pt idx="5902">
                  <c:v>-0.17</c:v>
                </c:pt>
                <c:pt idx="5903">
                  <c:v>-0.14000000000000001</c:v>
                </c:pt>
                <c:pt idx="5904">
                  <c:v>-0.15</c:v>
                </c:pt>
                <c:pt idx="5905">
                  <c:v>-0.16</c:v>
                </c:pt>
                <c:pt idx="5906">
                  <c:v>-0.16</c:v>
                </c:pt>
                <c:pt idx="5907">
                  <c:v>-0.13</c:v>
                </c:pt>
                <c:pt idx="5908">
                  <c:v>-0.14000000000000001</c:v>
                </c:pt>
                <c:pt idx="5909">
                  <c:v>-0.17</c:v>
                </c:pt>
                <c:pt idx="5910">
                  <c:v>-0.17</c:v>
                </c:pt>
                <c:pt idx="5911">
                  <c:v>-0.15</c:v>
                </c:pt>
                <c:pt idx="5912">
                  <c:v>-0.14000000000000001</c:v>
                </c:pt>
                <c:pt idx="5913">
                  <c:v>-0.17</c:v>
                </c:pt>
                <c:pt idx="5914">
                  <c:v>-0.17</c:v>
                </c:pt>
                <c:pt idx="5915">
                  <c:v>-0.14000000000000001</c:v>
                </c:pt>
                <c:pt idx="5916">
                  <c:v>-0.14000000000000001</c:v>
                </c:pt>
                <c:pt idx="5917">
                  <c:v>-0.17</c:v>
                </c:pt>
                <c:pt idx="5918">
                  <c:v>-0.17</c:v>
                </c:pt>
                <c:pt idx="5919">
                  <c:v>-0.14000000000000001</c:v>
                </c:pt>
                <c:pt idx="5920">
                  <c:v>-0.15</c:v>
                </c:pt>
                <c:pt idx="5921">
                  <c:v>-0.17</c:v>
                </c:pt>
                <c:pt idx="5922">
                  <c:v>-0.16</c:v>
                </c:pt>
                <c:pt idx="5923">
                  <c:v>-0.13</c:v>
                </c:pt>
                <c:pt idx="5924">
                  <c:v>-0.14000000000000001</c:v>
                </c:pt>
                <c:pt idx="5925">
                  <c:v>-0.18</c:v>
                </c:pt>
                <c:pt idx="5926">
                  <c:v>-0.17</c:v>
                </c:pt>
                <c:pt idx="5927">
                  <c:v>-0.13</c:v>
                </c:pt>
                <c:pt idx="5928">
                  <c:v>-0.14000000000000001</c:v>
                </c:pt>
                <c:pt idx="5929">
                  <c:v>-0.17</c:v>
                </c:pt>
                <c:pt idx="5930">
                  <c:v>-0.16</c:v>
                </c:pt>
                <c:pt idx="5931">
                  <c:v>-0.13</c:v>
                </c:pt>
                <c:pt idx="5932">
                  <c:v>-0.14000000000000001</c:v>
                </c:pt>
                <c:pt idx="5933">
                  <c:v>-0.17</c:v>
                </c:pt>
                <c:pt idx="5934">
                  <c:v>-0.17</c:v>
                </c:pt>
                <c:pt idx="5935">
                  <c:v>-0.13</c:v>
                </c:pt>
                <c:pt idx="5936">
                  <c:v>-0.14000000000000001</c:v>
                </c:pt>
                <c:pt idx="5937">
                  <c:v>-0.17</c:v>
                </c:pt>
                <c:pt idx="5938">
                  <c:v>-0.16</c:v>
                </c:pt>
                <c:pt idx="5939">
                  <c:v>-0.12</c:v>
                </c:pt>
                <c:pt idx="5940">
                  <c:v>-0.15</c:v>
                </c:pt>
                <c:pt idx="5941">
                  <c:v>-0.16</c:v>
                </c:pt>
                <c:pt idx="5942">
                  <c:v>-0.17</c:v>
                </c:pt>
                <c:pt idx="5943">
                  <c:v>-0.14000000000000001</c:v>
                </c:pt>
                <c:pt idx="5944">
                  <c:v>-0.13</c:v>
                </c:pt>
                <c:pt idx="5945">
                  <c:v>-0.16</c:v>
                </c:pt>
                <c:pt idx="5946">
                  <c:v>-0.18</c:v>
                </c:pt>
                <c:pt idx="5947">
                  <c:v>-0.14000000000000001</c:v>
                </c:pt>
                <c:pt idx="5948">
                  <c:v>-0.14000000000000001</c:v>
                </c:pt>
                <c:pt idx="5949">
                  <c:v>-0.16</c:v>
                </c:pt>
                <c:pt idx="5950">
                  <c:v>-0.17</c:v>
                </c:pt>
                <c:pt idx="5951">
                  <c:v>-0.14000000000000001</c:v>
                </c:pt>
                <c:pt idx="5952">
                  <c:v>-0.14000000000000001</c:v>
                </c:pt>
                <c:pt idx="5953">
                  <c:v>-0.16</c:v>
                </c:pt>
                <c:pt idx="5954">
                  <c:v>-0.17</c:v>
                </c:pt>
                <c:pt idx="5955">
                  <c:v>-0.15</c:v>
                </c:pt>
                <c:pt idx="5956">
                  <c:v>-0.13</c:v>
                </c:pt>
                <c:pt idx="5957">
                  <c:v>-0.17</c:v>
                </c:pt>
                <c:pt idx="5958">
                  <c:v>-0.17</c:v>
                </c:pt>
                <c:pt idx="5959">
                  <c:v>-0.14000000000000001</c:v>
                </c:pt>
                <c:pt idx="5960">
                  <c:v>-0.14000000000000001</c:v>
                </c:pt>
                <c:pt idx="5961">
                  <c:v>-0.16</c:v>
                </c:pt>
                <c:pt idx="5962">
                  <c:v>-0.18</c:v>
                </c:pt>
                <c:pt idx="5963">
                  <c:v>-0.15</c:v>
                </c:pt>
                <c:pt idx="5964">
                  <c:v>-0.13</c:v>
                </c:pt>
                <c:pt idx="5965">
                  <c:v>-0.18</c:v>
                </c:pt>
                <c:pt idx="5966">
                  <c:v>-0.17</c:v>
                </c:pt>
                <c:pt idx="5967">
                  <c:v>-0.14000000000000001</c:v>
                </c:pt>
                <c:pt idx="5968">
                  <c:v>-0.13</c:v>
                </c:pt>
                <c:pt idx="5969">
                  <c:v>-0.16</c:v>
                </c:pt>
                <c:pt idx="5970">
                  <c:v>-0.17</c:v>
                </c:pt>
                <c:pt idx="5971">
                  <c:v>-0.14000000000000001</c:v>
                </c:pt>
                <c:pt idx="5972">
                  <c:v>-0.14000000000000001</c:v>
                </c:pt>
                <c:pt idx="5973">
                  <c:v>-0.15</c:v>
                </c:pt>
                <c:pt idx="5974">
                  <c:v>-0.18</c:v>
                </c:pt>
                <c:pt idx="5975">
                  <c:v>-0.16</c:v>
                </c:pt>
                <c:pt idx="5976">
                  <c:v>-0.14000000000000001</c:v>
                </c:pt>
                <c:pt idx="5977">
                  <c:v>-0.16</c:v>
                </c:pt>
                <c:pt idx="5978">
                  <c:v>-0.16</c:v>
                </c:pt>
                <c:pt idx="5979">
                  <c:v>-0.14000000000000001</c:v>
                </c:pt>
                <c:pt idx="5980">
                  <c:v>-0.13</c:v>
                </c:pt>
                <c:pt idx="5981">
                  <c:v>-0.15</c:v>
                </c:pt>
                <c:pt idx="5982">
                  <c:v>-0.17</c:v>
                </c:pt>
                <c:pt idx="5983">
                  <c:v>-0.14000000000000001</c:v>
                </c:pt>
                <c:pt idx="5984">
                  <c:v>-0.14000000000000001</c:v>
                </c:pt>
                <c:pt idx="5985">
                  <c:v>-0.16</c:v>
                </c:pt>
                <c:pt idx="5986">
                  <c:v>-0.18</c:v>
                </c:pt>
                <c:pt idx="5987">
                  <c:v>-0.15</c:v>
                </c:pt>
                <c:pt idx="5988">
                  <c:v>-0.13</c:v>
                </c:pt>
                <c:pt idx="5989">
                  <c:v>-0.15</c:v>
                </c:pt>
                <c:pt idx="5990">
                  <c:v>-0.18</c:v>
                </c:pt>
                <c:pt idx="5991">
                  <c:v>-0.16</c:v>
                </c:pt>
                <c:pt idx="5992">
                  <c:v>-0.13</c:v>
                </c:pt>
                <c:pt idx="5993">
                  <c:v>-0.16</c:v>
                </c:pt>
                <c:pt idx="5994">
                  <c:v>-0.18</c:v>
                </c:pt>
                <c:pt idx="5995">
                  <c:v>-0.16</c:v>
                </c:pt>
                <c:pt idx="5996">
                  <c:v>-0.14000000000000001</c:v>
                </c:pt>
                <c:pt idx="5997">
                  <c:v>-0.15</c:v>
                </c:pt>
                <c:pt idx="5998">
                  <c:v>-0.18</c:v>
                </c:pt>
                <c:pt idx="5999">
                  <c:v>-0.16</c:v>
                </c:pt>
                <c:pt idx="6000">
                  <c:v>-0.13</c:v>
                </c:pt>
                <c:pt idx="6001">
                  <c:v>-0.17</c:v>
                </c:pt>
                <c:pt idx="6002">
                  <c:v>-0.18</c:v>
                </c:pt>
                <c:pt idx="6003">
                  <c:v>-0.13</c:v>
                </c:pt>
                <c:pt idx="6004">
                  <c:v>-0.13</c:v>
                </c:pt>
                <c:pt idx="6005">
                  <c:v>-0.17</c:v>
                </c:pt>
                <c:pt idx="6006">
                  <c:v>-0.17</c:v>
                </c:pt>
                <c:pt idx="6007">
                  <c:v>-0.15</c:v>
                </c:pt>
                <c:pt idx="6008">
                  <c:v>-0.15</c:v>
                </c:pt>
                <c:pt idx="6009">
                  <c:v>-0.16</c:v>
                </c:pt>
                <c:pt idx="6010">
                  <c:v>-0.17</c:v>
                </c:pt>
                <c:pt idx="6011">
                  <c:v>-0.15</c:v>
                </c:pt>
                <c:pt idx="6012">
                  <c:v>-0.15</c:v>
                </c:pt>
                <c:pt idx="6013">
                  <c:v>-0.17</c:v>
                </c:pt>
                <c:pt idx="6014">
                  <c:v>-0.16</c:v>
                </c:pt>
                <c:pt idx="6015">
                  <c:v>-0.15</c:v>
                </c:pt>
                <c:pt idx="6016">
                  <c:v>-0.15</c:v>
                </c:pt>
                <c:pt idx="6017">
                  <c:v>-0.16</c:v>
                </c:pt>
                <c:pt idx="6018">
                  <c:v>-0.18</c:v>
                </c:pt>
                <c:pt idx="6019">
                  <c:v>-0.16</c:v>
                </c:pt>
                <c:pt idx="6020">
                  <c:v>-0.14000000000000001</c:v>
                </c:pt>
                <c:pt idx="6021">
                  <c:v>-0.17</c:v>
                </c:pt>
                <c:pt idx="6022">
                  <c:v>-0.18</c:v>
                </c:pt>
                <c:pt idx="6023">
                  <c:v>-0.15</c:v>
                </c:pt>
                <c:pt idx="6024">
                  <c:v>-0.14000000000000001</c:v>
                </c:pt>
                <c:pt idx="6025">
                  <c:v>-0.17</c:v>
                </c:pt>
                <c:pt idx="6026">
                  <c:v>-0.17</c:v>
                </c:pt>
                <c:pt idx="6027">
                  <c:v>-0.16</c:v>
                </c:pt>
                <c:pt idx="6028">
                  <c:v>-0.15</c:v>
                </c:pt>
                <c:pt idx="6029">
                  <c:v>-0.16</c:v>
                </c:pt>
                <c:pt idx="6030">
                  <c:v>-0.17</c:v>
                </c:pt>
                <c:pt idx="6031">
                  <c:v>-0.14000000000000001</c:v>
                </c:pt>
                <c:pt idx="6032">
                  <c:v>-0.14000000000000001</c:v>
                </c:pt>
                <c:pt idx="6033">
                  <c:v>-0.15</c:v>
                </c:pt>
                <c:pt idx="6034">
                  <c:v>-0.18</c:v>
                </c:pt>
                <c:pt idx="6035">
                  <c:v>-0.15</c:v>
                </c:pt>
                <c:pt idx="6036">
                  <c:v>-0.15</c:v>
                </c:pt>
                <c:pt idx="6037">
                  <c:v>-0.16</c:v>
                </c:pt>
                <c:pt idx="6038">
                  <c:v>-0.19</c:v>
                </c:pt>
                <c:pt idx="6039">
                  <c:v>-0.16</c:v>
                </c:pt>
                <c:pt idx="6040">
                  <c:v>-0.14000000000000001</c:v>
                </c:pt>
                <c:pt idx="6041">
                  <c:v>-0.16</c:v>
                </c:pt>
                <c:pt idx="6042">
                  <c:v>-0.18</c:v>
                </c:pt>
                <c:pt idx="6043">
                  <c:v>-0.16</c:v>
                </c:pt>
                <c:pt idx="6044">
                  <c:v>-0.14000000000000001</c:v>
                </c:pt>
                <c:pt idx="6045">
                  <c:v>-0.16</c:v>
                </c:pt>
                <c:pt idx="6046">
                  <c:v>-0.17</c:v>
                </c:pt>
                <c:pt idx="6047">
                  <c:v>-0.17</c:v>
                </c:pt>
                <c:pt idx="6048">
                  <c:v>-0.14000000000000001</c:v>
                </c:pt>
                <c:pt idx="6049">
                  <c:v>-0.14000000000000001</c:v>
                </c:pt>
                <c:pt idx="6050">
                  <c:v>-0.17</c:v>
                </c:pt>
                <c:pt idx="6051">
                  <c:v>-0.15</c:v>
                </c:pt>
                <c:pt idx="6052">
                  <c:v>-0.14000000000000001</c:v>
                </c:pt>
                <c:pt idx="6053">
                  <c:v>-0.16</c:v>
                </c:pt>
                <c:pt idx="6054">
                  <c:v>-0.18</c:v>
                </c:pt>
                <c:pt idx="6055">
                  <c:v>-0.16</c:v>
                </c:pt>
                <c:pt idx="6056">
                  <c:v>-0.14000000000000001</c:v>
                </c:pt>
                <c:pt idx="6057">
                  <c:v>-0.16</c:v>
                </c:pt>
                <c:pt idx="6058">
                  <c:v>-0.16</c:v>
                </c:pt>
                <c:pt idx="6059">
                  <c:v>-0.15</c:v>
                </c:pt>
                <c:pt idx="6060">
                  <c:v>-0.13</c:v>
                </c:pt>
                <c:pt idx="6061">
                  <c:v>-0.16</c:v>
                </c:pt>
                <c:pt idx="6062">
                  <c:v>-0.17</c:v>
                </c:pt>
                <c:pt idx="6063">
                  <c:v>-0.15</c:v>
                </c:pt>
                <c:pt idx="6064">
                  <c:v>-0.14000000000000001</c:v>
                </c:pt>
                <c:pt idx="6065">
                  <c:v>-0.15</c:v>
                </c:pt>
                <c:pt idx="6066">
                  <c:v>-0.17</c:v>
                </c:pt>
                <c:pt idx="6067">
                  <c:v>-0.16</c:v>
                </c:pt>
                <c:pt idx="6068">
                  <c:v>-0.13</c:v>
                </c:pt>
                <c:pt idx="6069">
                  <c:v>-0.15</c:v>
                </c:pt>
                <c:pt idx="6070">
                  <c:v>-0.17</c:v>
                </c:pt>
                <c:pt idx="6071">
                  <c:v>-0.15</c:v>
                </c:pt>
                <c:pt idx="6072">
                  <c:v>-0.14000000000000001</c:v>
                </c:pt>
                <c:pt idx="6073">
                  <c:v>-0.16</c:v>
                </c:pt>
                <c:pt idx="6074">
                  <c:v>-0.19</c:v>
                </c:pt>
                <c:pt idx="6075">
                  <c:v>-0.16</c:v>
                </c:pt>
                <c:pt idx="6076">
                  <c:v>-0.13</c:v>
                </c:pt>
                <c:pt idx="6077">
                  <c:v>-0.17</c:v>
                </c:pt>
                <c:pt idx="6078">
                  <c:v>-0.18</c:v>
                </c:pt>
                <c:pt idx="6079">
                  <c:v>-0.16</c:v>
                </c:pt>
                <c:pt idx="6080">
                  <c:v>-0.15</c:v>
                </c:pt>
                <c:pt idx="6081">
                  <c:v>-0.15</c:v>
                </c:pt>
                <c:pt idx="6082">
                  <c:v>-0.18</c:v>
                </c:pt>
                <c:pt idx="6083">
                  <c:v>-0.16</c:v>
                </c:pt>
                <c:pt idx="6084">
                  <c:v>-0.14000000000000001</c:v>
                </c:pt>
                <c:pt idx="6085">
                  <c:v>-0.16</c:v>
                </c:pt>
                <c:pt idx="6086">
                  <c:v>-0.18</c:v>
                </c:pt>
                <c:pt idx="6087">
                  <c:v>-0.16</c:v>
                </c:pt>
                <c:pt idx="6088">
                  <c:v>-0.13</c:v>
                </c:pt>
                <c:pt idx="6089">
                  <c:v>-0.16</c:v>
                </c:pt>
                <c:pt idx="6090">
                  <c:v>-0.17</c:v>
                </c:pt>
                <c:pt idx="6091">
                  <c:v>-0.17</c:v>
                </c:pt>
                <c:pt idx="6092">
                  <c:v>-0.14000000000000001</c:v>
                </c:pt>
                <c:pt idx="6093">
                  <c:v>-0.17</c:v>
                </c:pt>
                <c:pt idx="6094">
                  <c:v>-0.18</c:v>
                </c:pt>
                <c:pt idx="6095">
                  <c:v>-0.18</c:v>
                </c:pt>
                <c:pt idx="6096">
                  <c:v>-0.13</c:v>
                </c:pt>
                <c:pt idx="6097">
                  <c:v>-0.15</c:v>
                </c:pt>
                <c:pt idx="6098">
                  <c:v>-0.18</c:v>
                </c:pt>
                <c:pt idx="6099">
                  <c:v>-0.15</c:v>
                </c:pt>
                <c:pt idx="6100">
                  <c:v>-0.15</c:v>
                </c:pt>
                <c:pt idx="6101">
                  <c:v>-0.16</c:v>
                </c:pt>
                <c:pt idx="6102">
                  <c:v>-0.16</c:v>
                </c:pt>
                <c:pt idx="6103">
                  <c:v>-0.16</c:v>
                </c:pt>
                <c:pt idx="6104">
                  <c:v>-0.14000000000000001</c:v>
                </c:pt>
                <c:pt idx="6105">
                  <c:v>-0.15</c:v>
                </c:pt>
                <c:pt idx="6106">
                  <c:v>-0.19</c:v>
                </c:pt>
                <c:pt idx="6107">
                  <c:v>-0.16</c:v>
                </c:pt>
                <c:pt idx="6108">
                  <c:v>-0.16</c:v>
                </c:pt>
                <c:pt idx="6109">
                  <c:v>-0.14000000000000001</c:v>
                </c:pt>
                <c:pt idx="6110">
                  <c:v>-0.18</c:v>
                </c:pt>
                <c:pt idx="6111">
                  <c:v>-0.16</c:v>
                </c:pt>
                <c:pt idx="6112">
                  <c:v>-0.13</c:v>
                </c:pt>
                <c:pt idx="6113">
                  <c:v>-0.15</c:v>
                </c:pt>
                <c:pt idx="6114">
                  <c:v>-0.16</c:v>
                </c:pt>
                <c:pt idx="6115">
                  <c:v>-0.16</c:v>
                </c:pt>
                <c:pt idx="6116">
                  <c:v>-0.14000000000000001</c:v>
                </c:pt>
                <c:pt idx="6117">
                  <c:v>-0.15</c:v>
                </c:pt>
                <c:pt idx="6118">
                  <c:v>-0.18</c:v>
                </c:pt>
                <c:pt idx="6119">
                  <c:v>-0.15</c:v>
                </c:pt>
                <c:pt idx="6120">
                  <c:v>-0.14000000000000001</c:v>
                </c:pt>
                <c:pt idx="6121">
                  <c:v>-0.15</c:v>
                </c:pt>
                <c:pt idx="6122">
                  <c:v>-0.16</c:v>
                </c:pt>
                <c:pt idx="6123">
                  <c:v>-0.16</c:v>
                </c:pt>
                <c:pt idx="6124">
                  <c:v>-0.13</c:v>
                </c:pt>
                <c:pt idx="6125">
                  <c:v>-0.16</c:v>
                </c:pt>
                <c:pt idx="6126">
                  <c:v>-0.17</c:v>
                </c:pt>
                <c:pt idx="6127">
                  <c:v>-0.18</c:v>
                </c:pt>
                <c:pt idx="6128">
                  <c:v>-0.15</c:v>
                </c:pt>
                <c:pt idx="6129">
                  <c:v>-0.16</c:v>
                </c:pt>
                <c:pt idx="6130">
                  <c:v>-0.17</c:v>
                </c:pt>
                <c:pt idx="6131">
                  <c:v>-0.18</c:v>
                </c:pt>
                <c:pt idx="6132">
                  <c:v>-0.14000000000000001</c:v>
                </c:pt>
                <c:pt idx="6133">
                  <c:v>-0.15</c:v>
                </c:pt>
                <c:pt idx="6134">
                  <c:v>-0.16</c:v>
                </c:pt>
                <c:pt idx="6135">
                  <c:v>-0.17</c:v>
                </c:pt>
                <c:pt idx="6136">
                  <c:v>-0.14000000000000001</c:v>
                </c:pt>
                <c:pt idx="6137">
                  <c:v>-0.13</c:v>
                </c:pt>
                <c:pt idx="6138">
                  <c:v>-0.17</c:v>
                </c:pt>
                <c:pt idx="6139">
                  <c:v>-0.18</c:v>
                </c:pt>
                <c:pt idx="6140">
                  <c:v>-0.14000000000000001</c:v>
                </c:pt>
                <c:pt idx="6141">
                  <c:v>-0.16</c:v>
                </c:pt>
                <c:pt idx="6142">
                  <c:v>-0.17</c:v>
                </c:pt>
                <c:pt idx="6143">
                  <c:v>-0.18</c:v>
                </c:pt>
                <c:pt idx="6144">
                  <c:v>-0.15</c:v>
                </c:pt>
                <c:pt idx="6145">
                  <c:v>-0.16</c:v>
                </c:pt>
                <c:pt idx="6146">
                  <c:v>-0.17</c:v>
                </c:pt>
                <c:pt idx="6147">
                  <c:v>-0.17</c:v>
                </c:pt>
                <c:pt idx="6148">
                  <c:v>-0.14000000000000001</c:v>
                </c:pt>
                <c:pt idx="6149">
                  <c:v>-0.16</c:v>
                </c:pt>
                <c:pt idx="6150">
                  <c:v>-0.17</c:v>
                </c:pt>
                <c:pt idx="6151">
                  <c:v>-0.17</c:v>
                </c:pt>
                <c:pt idx="6152">
                  <c:v>-0.15</c:v>
                </c:pt>
                <c:pt idx="6153">
                  <c:v>-0.16</c:v>
                </c:pt>
                <c:pt idx="6154">
                  <c:v>-0.18</c:v>
                </c:pt>
                <c:pt idx="6155">
                  <c:v>-0.18</c:v>
                </c:pt>
                <c:pt idx="6156">
                  <c:v>-0.14000000000000001</c:v>
                </c:pt>
                <c:pt idx="6157">
                  <c:v>-0.15</c:v>
                </c:pt>
                <c:pt idx="6158">
                  <c:v>-0.17</c:v>
                </c:pt>
                <c:pt idx="6159">
                  <c:v>-0.17</c:v>
                </c:pt>
                <c:pt idx="6160">
                  <c:v>-0.13</c:v>
                </c:pt>
                <c:pt idx="6161">
                  <c:v>-0.14000000000000001</c:v>
                </c:pt>
                <c:pt idx="6162">
                  <c:v>-0.17</c:v>
                </c:pt>
                <c:pt idx="6163">
                  <c:v>-0.17</c:v>
                </c:pt>
                <c:pt idx="6164">
                  <c:v>-0.15</c:v>
                </c:pt>
                <c:pt idx="6165">
                  <c:v>-0.14000000000000001</c:v>
                </c:pt>
                <c:pt idx="6166">
                  <c:v>-0.18</c:v>
                </c:pt>
                <c:pt idx="6167">
                  <c:v>-0.16</c:v>
                </c:pt>
                <c:pt idx="6168">
                  <c:v>-0.14000000000000001</c:v>
                </c:pt>
                <c:pt idx="6169">
                  <c:v>-0.14000000000000001</c:v>
                </c:pt>
                <c:pt idx="6170">
                  <c:v>-0.17</c:v>
                </c:pt>
                <c:pt idx="6171">
                  <c:v>-0.17</c:v>
                </c:pt>
                <c:pt idx="6172">
                  <c:v>-0.15</c:v>
                </c:pt>
                <c:pt idx="6173">
                  <c:v>-0.14000000000000001</c:v>
                </c:pt>
                <c:pt idx="6174">
                  <c:v>-0.17</c:v>
                </c:pt>
                <c:pt idx="6175">
                  <c:v>-0.18</c:v>
                </c:pt>
                <c:pt idx="6176">
                  <c:v>-0.14000000000000001</c:v>
                </c:pt>
                <c:pt idx="6177">
                  <c:v>-0.17</c:v>
                </c:pt>
                <c:pt idx="6178">
                  <c:v>-0.17</c:v>
                </c:pt>
                <c:pt idx="6179">
                  <c:v>-0.16</c:v>
                </c:pt>
                <c:pt idx="6180">
                  <c:v>-0.15</c:v>
                </c:pt>
                <c:pt idx="6181">
                  <c:v>-0.14000000000000001</c:v>
                </c:pt>
                <c:pt idx="6182">
                  <c:v>-0.18</c:v>
                </c:pt>
                <c:pt idx="6183">
                  <c:v>-0.17</c:v>
                </c:pt>
                <c:pt idx="6184">
                  <c:v>-0.15</c:v>
                </c:pt>
                <c:pt idx="6185">
                  <c:v>-0.14000000000000001</c:v>
                </c:pt>
                <c:pt idx="6186">
                  <c:v>-0.19</c:v>
                </c:pt>
                <c:pt idx="6187">
                  <c:v>-0.18</c:v>
                </c:pt>
                <c:pt idx="6188">
                  <c:v>-0.13</c:v>
                </c:pt>
                <c:pt idx="6189">
                  <c:v>-0.15</c:v>
                </c:pt>
                <c:pt idx="6190">
                  <c:v>-0.18</c:v>
                </c:pt>
                <c:pt idx="6191">
                  <c:v>-0.17</c:v>
                </c:pt>
                <c:pt idx="6192">
                  <c:v>-0.14000000000000001</c:v>
                </c:pt>
                <c:pt idx="6193">
                  <c:v>-0.15</c:v>
                </c:pt>
                <c:pt idx="6194">
                  <c:v>-0.16</c:v>
                </c:pt>
                <c:pt idx="6195">
                  <c:v>-0.18</c:v>
                </c:pt>
                <c:pt idx="6196">
                  <c:v>-0.15</c:v>
                </c:pt>
                <c:pt idx="6197">
                  <c:v>-0.14000000000000001</c:v>
                </c:pt>
                <c:pt idx="6198">
                  <c:v>-0.18</c:v>
                </c:pt>
                <c:pt idx="6199">
                  <c:v>-0.16</c:v>
                </c:pt>
                <c:pt idx="6200">
                  <c:v>-0.14000000000000001</c:v>
                </c:pt>
                <c:pt idx="6201">
                  <c:v>-0.15</c:v>
                </c:pt>
                <c:pt idx="6202">
                  <c:v>-0.17</c:v>
                </c:pt>
                <c:pt idx="6203">
                  <c:v>-0.17</c:v>
                </c:pt>
                <c:pt idx="6204">
                  <c:v>-0.15</c:v>
                </c:pt>
                <c:pt idx="6205">
                  <c:v>-0.14000000000000001</c:v>
                </c:pt>
                <c:pt idx="6206">
                  <c:v>-0.18</c:v>
                </c:pt>
                <c:pt idx="6207">
                  <c:v>-0.18</c:v>
                </c:pt>
                <c:pt idx="6208">
                  <c:v>-0.16</c:v>
                </c:pt>
                <c:pt idx="6209">
                  <c:v>-0.15</c:v>
                </c:pt>
                <c:pt idx="6210">
                  <c:v>-0.16</c:v>
                </c:pt>
                <c:pt idx="6211">
                  <c:v>-0.18</c:v>
                </c:pt>
                <c:pt idx="6212">
                  <c:v>-0.16</c:v>
                </c:pt>
                <c:pt idx="6213">
                  <c:v>-0.14000000000000001</c:v>
                </c:pt>
                <c:pt idx="6214">
                  <c:v>-0.18</c:v>
                </c:pt>
                <c:pt idx="6215">
                  <c:v>-0.17</c:v>
                </c:pt>
                <c:pt idx="6216">
                  <c:v>-0.15</c:v>
                </c:pt>
                <c:pt idx="6217">
                  <c:v>-0.14000000000000001</c:v>
                </c:pt>
                <c:pt idx="6218">
                  <c:v>-0.16</c:v>
                </c:pt>
                <c:pt idx="6219">
                  <c:v>-0.17</c:v>
                </c:pt>
                <c:pt idx="6220">
                  <c:v>-0.16</c:v>
                </c:pt>
                <c:pt idx="6221">
                  <c:v>-0.12</c:v>
                </c:pt>
                <c:pt idx="6222">
                  <c:v>-0.17</c:v>
                </c:pt>
                <c:pt idx="6223">
                  <c:v>-0.16</c:v>
                </c:pt>
                <c:pt idx="6224">
                  <c:v>-0.15</c:v>
                </c:pt>
                <c:pt idx="6225">
                  <c:v>-0.14000000000000001</c:v>
                </c:pt>
                <c:pt idx="6226">
                  <c:v>-0.18</c:v>
                </c:pt>
                <c:pt idx="6227">
                  <c:v>-0.18</c:v>
                </c:pt>
                <c:pt idx="6228">
                  <c:v>-0.16</c:v>
                </c:pt>
                <c:pt idx="6229">
                  <c:v>-0.14000000000000001</c:v>
                </c:pt>
                <c:pt idx="6230">
                  <c:v>-0.17</c:v>
                </c:pt>
                <c:pt idx="6231">
                  <c:v>-0.17</c:v>
                </c:pt>
                <c:pt idx="6232">
                  <c:v>-0.16</c:v>
                </c:pt>
                <c:pt idx="6233">
                  <c:v>-0.14000000000000001</c:v>
                </c:pt>
                <c:pt idx="6234">
                  <c:v>-0.17</c:v>
                </c:pt>
                <c:pt idx="6235">
                  <c:v>-0.17</c:v>
                </c:pt>
                <c:pt idx="6236">
                  <c:v>-0.14000000000000001</c:v>
                </c:pt>
                <c:pt idx="6237">
                  <c:v>-0.15</c:v>
                </c:pt>
                <c:pt idx="6238">
                  <c:v>-0.16</c:v>
                </c:pt>
                <c:pt idx="6239">
                  <c:v>-0.18</c:v>
                </c:pt>
                <c:pt idx="6240">
                  <c:v>-0.14000000000000001</c:v>
                </c:pt>
                <c:pt idx="6241">
                  <c:v>-0.16</c:v>
                </c:pt>
                <c:pt idx="6242">
                  <c:v>-0.16</c:v>
                </c:pt>
                <c:pt idx="6243">
                  <c:v>-0.19</c:v>
                </c:pt>
                <c:pt idx="6244">
                  <c:v>-0.15</c:v>
                </c:pt>
                <c:pt idx="6245">
                  <c:v>-0.15</c:v>
                </c:pt>
                <c:pt idx="6246">
                  <c:v>-0.17</c:v>
                </c:pt>
                <c:pt idx="6247">
                  <c:v>-0.17</c:v>
                </c:pt>
                <c:pt idx="6248">
                  <c:v>-0.15</c:v>
                </c:pt>
                <c:pt idx="6249">
                  <c:v>-0.14000000000000001</c:v>
                </c:pt>
                <c:pt idx="6250">
                  <c:v>-0.16</c:v>
                </c:pt>
                <c:pt idx="6251">
                  <c:v>-0.17</c:v>
                </c:pt>
                <c:pt idx="6252">
                  <c:v>-0.16</c:v>
                </c:pt>
                <c:pt idx="6253">
                  <c:v>-0.14000000000000001</c:v>
                </c:pt>
                <c:pt idx="6254">
                  <c:v>-0.17</c:v>
                </c:pt>
                <c:pt idx="6255">
                  <c:v>-0.16</c:v>
                </c:pt>
                <c:pt idx="6256">
                  <c:v>-0.15</c:v>
                </c:pt>
                <c:pt idx="6257">
                  <c:v>-0.14000000000000001</c:v>
                </c:pt>
                <c:pt idx="6258">
                  <c:v>-0.16</c:v>
                </c:pt>
                <c:pt idx="6259">
                  <c:v>-0.18</c:v>
                </c:pt>
                <c:pt idx="6260">
                  <c:v>-0.16</c:v>
                </c:pt>
                <c:pt idx="6261">
                  <c:v>-0.15</c:v>
                </c:pt>
                <c:pt idx="6262">
                  <c:v>-0.16</c:v>
                </c:pt>
                <c:pt idx="6263">
                  <c:v>-0.19</c:v>
                </c:pt>
                <c:pt idx="6264">
                  <c:v>-0.16</c:v>
                </c:pt>
                <c:pt idx="6265">
                  <c:v>-0.14000000000000001</c:v>
                </c:pt>
                <c:pt idx="6266">
                  <c:v>-0.16</c:v>
                </c:pt>
                <c:pt idx="6267">
                  <c:v>-0.19</c:v>
                </c:pt>
                <c:pt idx="6268">
                  <c:v>-0.16</c:v>
                </c:pt>
                <c:pt idx="6269">
                  <c:v>-0.14000000000000001</c:v>
                </c:pt>
                <c:pt idx="6270">
                  <c:v>-0.18</c:v>
                </c:pt>
                <c:pt idx="6271">
                  <c:v>-0.18</c:v>
                </c:pt>
                <c:pt idx="6272">
                  <c:v>-0.16</c:v>
                </c:pt>
                <c:pt idx="6273">
                  <c:v>-0.14000000000000001</c:v>
                </c:pt>
                <c:pt idx="6274">
                  <c:v>-0.16</c:v>
                </c:pt>
                <c:pt idx="6275">
                  <c:v>-0.18</c:v>
                </c:pt>
                <c:pt idx="6276">
                  <c:v>-0.15</c:v>
                </c:pt>
                <c:pt idx="6277">
                  <c:v>-0.13</c:v>
                </c:pt>
                <c:pt idx="6278">
                  <c:v>-0.17</c:v>
                </c:pt>
                <c:pt idx="6279">
                  <c:v>-0.17</c:v>
                </c:pt>
                <c:pt idx="6280">
                  <c:v>-0.16</c:v>
                </c:pt>
                <c:pt idx="6281">
                  <c:v>-0.14000000000000001</c:v>
                </c:pt>
                <c:pt idx="6282">
                  <c:v>-0.15</c:v>
                </c:pt>
                <c:pt idx="6283">
                  <c:v>-0.18</c:v>
                </c:pt>
                <c:pt idx="6284">
                  <c:v>-0.16</c:v>
                </c:pt>
                <c:pt idx="6285">
                  <c:v>-0.15</c:v>
                </c:pt>
                <c:pt idx="6286">
                  <c:v>-0.18</c:v>
                </c:pt>
                <c:pt idx="6287">
                  <c:v>-0.17</c:v>
                </c:pt>
                <c:pt idx="6288">
                  <c:v>-0.16</c:v>
                </c:pt>
                <c:pt idx="6289">
                  <c:v>-0.14000000000000001</c:v>
                </c:pt>
                <c:pt idx="6290">
                  <c:v>-0.15</c:v>
                </c:pt>
                <c:pt idx="6291">
                  <c:v>-0.17</c:v>
                </c:pt>
                <c:pt idx="6292">
                  <c:v>-0.17</c:v>
                </c:pt>
                <c:pt idx="6293">
                  <c:v>-0.14000000000000001</c:v>
                </c:pt>
                <c:pt idx="6294">
                  <c:v>-0.16</c:v>
                </c:pt>
                <c:pt idx="6295">
                  <c:v>-0.18</c:v>
                </c:pt>
                <c:pt idx="6296">
                  <c:v>-0.17</c:v>
                </c:pt>
                <c:pt idx="6297">
                  <c:v>-0.14000000000000001</c:v>
                </c:pt>
                <c:pt idx="6298">
                  <c:v>-0.16</c:v>
                </c:pt>
                <c:pt idx="6299">
                  <c:v>-0.17</c:v>
                </c:pt>
                <c:pt idx="6300">
                  <c:v>-0.16</c:v>
                </c:pt>
                <c:pt idx="6301">
                  <c:v>-0.14000000000000001</c:v>
                </c:pt>
                <c:pt idx="6302">
                  <c:v>-0.16</c:v>
                </c:pt>
                <c:pt idx="6303">
                  <c:v>-0.17</c:v>
                </c:pt>
                <c:pt idx="6304">
                  <c:v>-0.14000000000000001</c:v>
                </c:pt>
                <c:pt idx="6305">
                  <c:v>-0.14000000000000001</c:v>
                </c:pt>
                <c:pt idx="6306">
                  <c:v>-0.16</c:v>
                </c:pt>
                <c:pt idx="6307">
                  <c:v>-0.18</c:v>
                </c:pt>
                <c:pt idx="6308">
                  <c:v>-0.17</c:v>
                </c:pt>
                <c:pt idx="6309">
                  <c:v>-0.13</c:v>
                </c:pt>
                <c:pt idx="6310">
                  <c:v>-0.16</c:v>
                </c:pt>
                <c:pt idx="6311">
                  <c:v>-0.18</c:v>
                </c:pt>
                <c:pt idx="6312">
                  <c:v>-0.16</c:v>
                </c:pt>
                <c:pt idx="6313">
                  <c:v>-0.15</c:v>
                </c:pt>
                <c:pt idx="6314">
                  <c:v>-0.16</c:v>
                </c:pt>
                <c:pt idx="6315">
                  <c:v>-0.18</c:v>
                </c:pt>
                <c:pt idx="6316">
                  <c:v>-0.17</c:v>
                </c:pt>
                <c:pt idx="6317">
                  <c:v>-0.14000000000000001</c:v>
                </c:pt>
                <c:pt idx="6318">
                  <c:v>-0.15</c:v>
                </c:pt>
                <c:pt idx="6319">
                  <c:v>-0.18</c:v>
                </c:pt>
                <c:pt idx="6320">
                  <c:v>-0.17</c:v>
                </c:pt>
                <c:pt idx="6321">
                  <c:v>-0.13</c:v>
                </c:pt>
                <c:pt idx="6322">
                  <c:v>-0.15</c:v>
                </c:pt>
                <c:pt idx="6323">
                  <c:v>-0.18</c:v>
                </c:pt>
                <c:pt idx="6324">
                  <c:v>-0.16</c:v>
                </c:pt>
                <c:pt idx="6325">
                  <c:v>-0.14000000000000001</c:v>
                </c:pt>
                <c:pt idx="6326">
                  <c:v>-0.17</c:v>
                </c:pt>
                <c:pt idx="6327">
                  <c:v>-0.2</c:v>
                </c:pt>
                <c:pt idx="6328">
                  <c:v>-0.16</c:v>
                </c:pt>
                <c:pt idx="6329">
                  <c:v>-0.12</c:v>
                </c:pt>
                <c:pt idx="6330">
                  <c:v>-0.14000000000000001</c:v>
                </c:pt>
                <c:pt idx="6331">
                  <c:v>-0.18</c:v>
                </c:pt>
                <c:pt idx="6332">
                  <c:v>-0.17</c:v>
                </c:pt>
                <c:pt idx="6333">
                  <c:v>-0.15</c:v>
                </c:pt>
                <c:pt idx="6334">
                  <c:v>-0.16</c:v>
                </c:pt>
                <c:pt idx="6335">
                  <c:v>-0.18</c:v>
                </c:pt>
                <c:pt idx="6336">
                  <c:v>-0.17</c:v>
                </c:pt>
                <c:pt idx="6337">
                  <c:v>-0.14000000000000001</c:v>
                </c:pt>
                <c:pt idx="6338">
                  <c:v>-0.17</c:v>
                </c:pt>
                <c:pt idx="6339">
                  <c:v>-0.19</c:v>
                </c:pt>
                <c:pt idx="6340">
                  <c:v>-0.16</c:v>
                </c:pt>
                <c:pt idx="6341">
                  <c:v>-0.13</c:v>
                </c:pt>
                <c:pt idx="6342">
                  <c:v>-0.15</c:v>
                </c:pt>
                <c:pt idx="6343">
                  <c:v>-0.19</c:v>
                </c:pt>
                <c:pt idx="6344">
                  <c:v>-0.18</c:v>
                </c:pt>
                <c:pt idx="6345">
                  <c:v>-0.15</c:v>
                </c:pt>
                <c:pt idx="6346">
                  <c:v>-0.15</c:v>
                </c:pt>
                <c:pt idx="6347">
                  <c:v>-0.18</c:v>
                </c:pt>
                <c:pt idx="6348">
                  <c:v>-0.15</c:v>
                </c:pt>
                <c:pt idx="6349">
                  <c:v>-0.14000000000000001</c:v>
                </c:pt>
                <c:pt idx="6350">
                  <c:v>-0.14000000000000001</c:v>
                </c:pt>
                <c:pt idx="6351">
                  <c:v>-0.18</c:v>
                </c:pt>
                <c:pt idx="6352">
                  <c:v>-0.17</c:v>
                </c:pt>
                <c:pt idx="6353">
                  <c:v>-0.13</c:v>
                </c:pt>
                <c:pt idx="6354">
                  <c:v>-0.16</c:v>
                </c:pt>
                <c:pt idx="6355">
                  <c:v>-0.18</c:v>
                </c:pt>
                <c:pt idx="6356">
                  <c:v>-0.17</c:v>
                </c:pt>
                <c:pt idx="6357">
                  <c:v>-0.14000000000000001</c:v>
                </c:pt>
                <c:pt idx="6358">
                  <c:v>-0.16</c:v>
                </c:pt>
                <c:pt idx="6359">
                  <c:v>-0.18</c:v>
                </c:pt>
                <c:pt idx="6360">
                  <c:v>-0.16</c:v>
                </c:pt>
                <c:pt idx="6361">
                  <c:v>-0.13</c:v>
                </c:pt>
                <c:pt idx="6362">
                  <c:v>-0.14000000000000001</c:v>
                </c:pt>
                <c:pt idx="6363">
                  <c:v>-0.18</c:v>
                </c:pt>
                <c:pt idx="6364">
                  <c:v>-0.16</c:v>
                </c:pt>
                <c:pt idx="6365">
                  <c:v>-0.16</c:v>
                </c:pt>
                <c:pt idx="6366">
                  <c:v>-0.15</c:v>
                </c:pt>
                <c:pt idx="6367">
                  <c:v>-0.18</c:v>
                </c:pt>
                <c:pt idx="6368">
                  <c:v>-0.17</c:v>
                </c:pt>
                <c:pt idx="6369">
                  <c:v>-0.15</c:v>
                </c:pt>
                <c:pt idx="6370">
                  <c:v>-0.15</c:v>
                </c:pt>
                <c:pt idx="6371">
                  <c:v>-0.18</c:v>
                </c:pt>
                <c:pt idx="6372">
                  <c:v>-0.16</c:v>
                </c:pt>
                <c:pt idx="6373">
                  <c:v>-0.15</c:v>
                </c:pt>
                <c:pt idx="6374">
                  <c:v>-0.16</c:v>
                </c:pt>
                <c:pt idx="6375">
                  <c:v>-0.18</c:v>
                </c:pt>
                <c:pt idx="6376">
                  <c:v>-0.17</c:v>
                </c:pt>
                <c:pt idx="6377">
                  <c:v>-0.14000000000000001</c:v>
                </c:pt>
                <c:pt idx="6378">
                  <c:v>-0.16</c:v>
                </c:pt>
                <c:pt idx="6379">
                  <c:v>-0.16</c:v>
                </c:pt>
                <c:pt idx="6380">
                  <c:v>-0.18</c:v>
                </c:pt>
                <c:pt idx="6381">
                  <c:v>-0.13</c:v>
                </c:pt>
                <c:pt idx="6382">
                  <c:v>-0.16</c:v>
                </c:pt>
                <c:pt idx="6383">
                  <c:v>-0.18</c:v>
                </c:pt>
                <c:pt idx="6384">
                  <c:v>-0.18</c:v>
                </c:pt>
                <c:pt idx="6385">
                  <c:v>-0.16</c:v>
                </c:pt>
                <c:pt idx="6386">
                  <c:v>-0.16</c:v>
                </c:pt>
                <c:pt idx="6387">
                  <c:v>-0.18</c:v>
                </c:pt>
                <c:pt idx="6388">
                  <c:v>-0.15</c:v>
                </c:pt>
                <c:pt idx="6389">
                  <c:v>-0.15</c:v>
                </c:pt>
                <c:pt idx="6390">
                  <c:v>-0.15</c:v>
                </c:pt>
                <c:pt idx="6391">
                  <c:v>-0.18</c:v>
                </c:pt>
                <c:pt idx="6392">
                  <c:v>-0.16</c:v>
                </c:pt>
                <c:pt idx="6393">
                  <c:v>-0.15</c:v>
                </c:pt>
                <c:pt idx="6394">
                  <c:v>-0.15</c:v>
                </c:pt>
                <c:pt idx="6395">
                  <c:v>-0.17</c:v>
                </c:pt>
                <c:pt idx="6396">
                  <c:v>-0.17</c:v>
                </c:pt>
                <c:pt idx="6397">
                  <c:v>-0.14000000000000001</c:v>
                </c:pt>
                <c:pt idx="6398">
                  <c:v>-0.15</c:v>
                </c:pt>
                <c:pt idx="6399">
                  <c:v>-0.18</c:v>
                </c:pt>
                <c:pt idx="6400">
                  <c:v>-0.18</c:v>
                </c:pt>
                <c:pt idx="6401">
                  <c:v>-0.13</c:v>
                </c:pt>
                <c:pt idx="6402">
                  <c:v>-0.15</c:v>
                </c:pt>
                <c:pt idx="6403">
                  <c:v>-0.18</c:v>
                </c:pt>
                <c:pt idx="6404">
                  <c:v>-0.15</c:v>
                </c:pt>
                <c:pt idx="6405">
                  <c:v>-0.14000000000000001</c:v>
                </c:pt>
                <c:pt idx="6406">
                  <c:v>-0.15</c:v>
                </c:pt>
                <c:pt idx="6407">
                  <c:v>-0.18</c:v>
                </c:pt>
                <c:pt idx="6408">
                  <c:v>-0.17</c:v>
                </c:pt>
                <c:pt idx="6409">
                  <c:v>-0.15</c:v>
                </c:pt>
                <c:pt idx="6410">
                  <c:v>-0.14000000000000001</c:v>
                </c:pt>
                <c:pt idx="6411">
                  <c:v>-0.18</c:v>
                </c:pt>
                <c:pt idx="6412">
                  <c:v>-0.17</c:v>
                </c:pt>
                <c:pt idx="6413">
                  <c:v>-0.15</c:v>
                </c:pt>
                <c:pt idx="6414">
                  <c:v>-0.15</c:v>
                </c:pt>
                <c:pt idx="6415">
                  <c:v>-0.18</c:v>
                </c:pt>
                <c:pt idx="6416">
                  <c:v>-0.18</c:v>
                </c:pt>
                <c:pt idx="6417">
                  <c:v>-0.12</c:v>
                </c:pt>
                <c:pt idx="6418">
                  <c:v>-0.14000000000000001</c:v>
                </c:pt>
                <c:pt idx="6419">
                  <c:v>-0.17</c:v>
                </c:pt>
                <c:pt idx="6420">
                  <c:v>-0.17</c:v>
                </c:pt>
                <c:pt idx="6421">
                  <c:v>-0.14000000000000001</c:v>
                </c:pt>
                <c:pt idx="6422">
                  <c:v>-0.15</c:v>
                </c:pt>
                <c:pt idx="6423">
                  <c:v>-0.19</c:v>
                </c:pt>
                <c:pt idx="6424">
                  <c:v>-0.17</c:v>
                </c:pt>
                <c:pt idx="6425">
                  <c:v>-0.14000000000000001</c:v>
                </c:pt>
                <c:pt idx="6426">
                  <c:v>-0.16</c:v>
                </c:pt>
                <c:pt idx="6427">
                  <c:v>-0.17</c:v>
                </c:pt>
                <c:pt idx="6428">
                  <c:v>-0.2</c:v>
                </c:pt>
                <c:pt idx="6429">
                  <c:v>-0.14000000000000001</c:v>
                </c:pt>
                <c:pt idx="6430">
                  <c:v>-0.15</c:v>
                </c:pt>
                <c:pt idx="6431">
                  <c:v>-0.17</c:v>
                </c:pt>
                <c:pt idx="6432">
                  <c:v>-0.18</c:v>
                </c:pt>
                <c:pt idx="6433">
                  <c:v>-0.15</c:v>
                </c:pt>
                <c:pt idx="6434">
                  <c:v>-0.14000000000000001</c:v>
                </c:pt>
                <c:pt idx="6435">
                  <c:v>-0.17</c:v>
                </c:pt>
                <c:pt idx="6436">
                  <c:v>-0.19</c:v>
                </c:pt>
                <c:pt idx="6437">
                  <c:v>-0.14000000000000001</c:v>
                </c:pt>
                <c:pt idx="6438">
                  <c:v>-0.15</c:v>
                </c:pt>
                <c:pt idx="6439">
                  <c:v>-0.18</c:v>
                </c:pt>
                <c:pt idx="6440">
                  <c:v>-0.18</c:v>
                </c:pt>
                <c:pt idx="6441">
                  <c:v>-0.15</c:v>
                </c:pt>
                <c:pt idx="6442">
                  <c:v>-0.14000000000000001</c:v>
                </c:pt>
                <c:pt idx="6443">
                  <c:v>-0.18</c:v>
                </c:pt>
                <c:pt idx="6444">
                  <c:v>-0.18</c:v>
                </c:pt>
                <c:pt idx="6445">
                  <c:v>-0.15</c:v>
                </c:pt>
                <c:pt idx="6446">
                  <c:v>-0.14000000000000001</c:v>
                </c:pt>
                <c:pt idx="6447">
                  <c:v>-0.17</c:v>
                </c:pt>
                <c:pt idx="6448">
                  <c:v>-0.18</c:v>
                </c:pt>
                <c:pt idx="6449">
                  <c:v>-0.15</c:v>
                </c:pt>
                <c:pt idx="6450">
                  <c:v>-0.15</c:v>
                </c:pt>
                <c:pt idx="6451">
                  <c:v>-0.18</c:v>
                </c:pt>
                <c:pt idx="6452">
                  <c:v>-0.18</c:v>
                </c:pt>
                <c:pt idx="6453">
                  <c:v>-0.14000000000000001</c:v>
                </c:pt>
                <c:pt idx="6454">
                  <c:v>-0.15</c:v>
                </c:pt>
                <c:pt idx="6455">
                  <c:v>-0.18</c:v>
                </c:pt>
                <c:pt idx="6456">
                  <c:v>-0.18</c:v>
                </c:pt>
                <c:pt idx="6457">
                  <c:v>-0.16</c:v>
                </c:pt>
                <c:pt idx="6458">
                  <c:v>-0.14000000000000001</c:v>
                </c:pt>
                <c:pt idx="6459">
                  <c:v>-0.18</c:v>
                </c:pt>
                <c:pt idx="6460">
                  <c:v>-0.18</c:v>
                </c:pt>
                <c:pt idx="6461">
                  <c:v>-0.17</c:v>
                </c:pt>
                <c:pt idx="6462">
                  <c:v>-0.15</c:v>
                </c:pt>
                <c:pt idx="6463">
                  <c:v>-0.17</c:v>
                </c:pt>
                <c:pt idx="6464">
                  <c:v>-0.19</c:v>
                </c:pt>
                <c:pt idx="6465">
                  <c:v>-0.14000000000000001</c:v>
                </c:pt>
                <c:pt idx="6466">
                  <c:v>-0.14000000000000001</c:v>
                </c:pt>
                <c:pt idx="6467">
                  <c:v>-0.18</c:v>
                </c:pt>
                <c:pt idx="6468">
                  <c:v>-0.17</c:v>
                </c:pt>
                <c:pt idx="6469">
                  <c:v>-0.15</c:v>
                </c:pt>
                <c:pt idx="6470">
                  <c:v>-0.13</c:v>
                </c:pt>
                <c:pt idx="6471">
                  <c:v>-0.16</c:v>
                </c:pt>
                <c:pt idx="6472">
                  <c:v>-0.17</c:v>
                </c:pt>
                <c:pt idx="6473">
                  <c:v>-0.15</c:v>
                </c:pt>
                <c:pt idx="6474">
                  <c:v>-0.14000000000000001</c:v>
                </c:pt>
                <c:pt idx="6475">
                  <c:v>-0.17</c:v>
                </c:pt>
                <c:pt idx="6476">
                  <c:v>-0.17</c:v>
                </c:pt>
                <c:pt idx="6477">
                  <c:v>-0.15</c:v>
                </c:pt>
                <c:pt idx="6478">
                  <c:v>-0.14000000000000001</c:v>
                </c:pt>
                <c:pt idx="6479">
                  <c:v>-0.16</c:v>
                </c:pt>
                <c:pt idx="6480">
                  <c:v>-0.18</c:v>
                </c:pt>
                <c:pt idx="6481">
                  <c:v>-0.16</c:v>
                </c:pt>
                <c:pt idx="6482">
                  <c:v>-0.15</c:v>
                </c:pt>
                <c:pt idx="6483">
                  <c:v>-0.17</c:v>
                </c:pt>
                <c:pt idx="6484">
                  <c:v>-0.18</c:v>
                </c:pt>
                <c:pt idx="6485">
                  <c:v>-0.15</c:v>
                </c:pt>
                <c:pt idx="6486">
                  <c:v>-0.16</c:v>
                </c:pt>
                <c:pt idx="6487">
                  <c:v>-0.16</c:v>
                </c:pt>
                <c:pt idx="6488">
                  <c:v>-0.17</c:v>
                </c:pt>
                <c:pt idx="6489">
                  <c:v>-0.15</c:v>
                </c:pt>
                <c:pt idx="6490">
                  <c:v>-0.14000000000000001</c:v>
                </c:pt>
                <c:pt idx="6491">
                  <c:v>-0.17</c:v>
                </c:pt>
                <c:pt idx="6492">
                  <c:v>-0.19</c:v>
                </c:pt>
                <c:pt idx="6493">
                  <c:v>-0.15</c:v>
                </c:pt>
                <c:pt idx="6494">
                  <c:v>-0.14000000000000001</c:v>
                </c:pt>
                <c:pt idx="6495">
                  <c:v>-0.18</c:v>
                </c:pt>
                <c:pt idx="6496">
                  <c:v>-0.2</c:v>
                </c:pt>
                <c:pt idx="6497">
                  <c:v>-0.15</c:v>
                </c:pt>
                <c:pt idx="6498">
                  <c:v>-0.13</c:v>
                </c:pt>
                <c:pt idx="6499">
                  <c:v>-0.16</c:v>
                </c:pt>
                <c:pt idx="6500">
                  <c:v>-0.17</c:v>
                </c:pt>
                <c:pt idx="6501">
                  <c:v>-0.17</c:v>
                </c:pt>
                <c:pt idx="6502">
                  <c:v>-0.14000000000000001</c:v>
                </c:pt>
                <c:pt idx="6503">
                  <c:v>-0.18</c:v>
                </c:pt>
                <c:pt idx="6504">
                  <c:v>-0.17</c:v>
                </c:pt>
                <c:pt idx="6505">
                  <c:v>-0.16</c:v>
                </c:pt>
                <c:pt idx="6506">
                  <c:v>-0.14000000000000001</c:v>
                </c:pt>
                <c:pt idx="6507">
                  <c:v>-0.17</c:v>
                </c:pt>
                <c:pt idx="6508">
                  <c:v>-0.18</c:v>
                </c:pt>
                <c:pt idx="6509">
                  <c:v>-0.15</c:v>
                </c:pt>
                <c:pt idx="6510">
                  <c:v>-0.14000000000000001</c:v>
                </c:pt>
                <c:pt idx="6511">
                  <c:v>-0.17</c:v>
                </c:pt>
                <c:pt idx="6512">
                  <c:v>-0.18</c:v>
                </c:pt>
                <c:pt idx="6513">
                  <c:v>-0.17</c:v>
                </c:pt>
                <c:pt idx="6514">
                  <c:v>-0.14000000000000001</c:v>
                </c:pt>
                <c:pt idx="6515">
                  <c:v>-0.16</c:v>
                </c:pt>
                <c:pt idx="6516">
                  <c:v>-0.18</c:v>
                </c:pt>
                <c:pt idx="6517">
                  <c:v>-0.16</c:v>
                </c:pt>
                <c:pt idx="6518">
                  <c:v>-0.14000000000000001</c:v>
                </c:pt>
                <c:pt idx="6519">
                  <c:v>-0.17</c:v>
                </c:pt>
                <c:pt idx="6520">
                  <c:v>-0.18</c:v>
                </c:pt>
                <c:pt idx="6521">
                  <c:v>-0.14000000000000001</c:v>
                </c:pt>
                <c:pt idx="6522">
                  <c:v>-0.15</c:v>
                </c:pt>
                <c:pt idx="6523">
                  <c:v>-0.17</c:v>
                </c:pt>
                <c:pt idx="6524">
                  <c:v>-0.19</c:v>
                </c:pt>
                <c:pt idx="6525">
                  <c:v>-0.14000000000000001</c:v>
                </c:pt>
                <c:pt idx="6526">
                  <c:v>-0.15</c:v>
                </c:pt>
                <c:pt idx="6527">
                  <c:v>-0.16</c:v>
                </c:pt>
                <c:pt idx="6528">
                  <c:v>-0.16</c:v>
                </c:pt>
                <c:pt idx="6529">
                  <c:v>-0.16</c:v>
                </c:pt>
                <c:pt idx="6530">
                  <c:v>-0.15</c:v>
                </c:pt>
                <c:pt idx="6531">
                  <c:v>-0.16</c:v>
                </c:pt>
                <c:pt idx="6532">
                  <c:v>-0.17</c:v>
                </c:pt>
                <c:pt idx="6533">
                  <c:v>-0.16</c:v>
                </c:pt>
                <c:pt idx="6534">
                  <c:v>-0.16</c:v>
                </c:pt>
                <c:pt idx="6535">
                  <c:v>-0.17</c:v>
                </c:pt>
                <c:pt idx="6536">
                  <c:v>-0.18</c:v>
                </c:pt>
                <c:pt idx="6537">
                  <c:v>-0.16</c:v>
                </c:pt>
                <c:pt idx="6538">
                  <c:v>-0.14000000000000001</c:v>
                </c:pt>
                <c:pt idx="6539">
                  <c:v>-0.16</c:v>
                </c:pt>
                <c:pt idx="6540">
                  <c:v>-0.18</c:v>
                </c:pt>
                <c:pt idx="6541">
                  <c:v>-0.15</c:v>
                </c:pt>
                <c:pt idx="6542">
                  <c:v>-0.15</c:v>
                </c:pt>
                <c:pt idx="6543">
                  <c:v>-0.16</c:v>
                </c:pt>
                <c:pt idx="6544">
                  <c:v>-0.18</c:v>
                </c:pt>
                <c:pt idx="6545">
                  <c:v>-0.15</c:v>
                </c:pt>
                <c:pt idx="6546">
                  <c:v>-0.15</c:v>
                </c:pt>
                <c:pt idx="6547">
                  <c:v>-0.17</c:v>
                </c:pt>
                <c:pt idx="6548">
                  <c:v>-0.18</c:v>
                </c:pt>
                <c:pt idx="6549">
                  <c:v>-0.16</c:v>
                </c:pt>
                <c:pt idx="6550">
                  <c:v>-0.16</c:v>
                </c:pt>
                <c:pt idx="6551">
                  <c:v>-0.16</c:v>
                </c:pt>
                <c:pt idx="6552">
                  <c:v>-0.18</c:v>
                </c:pt>
                <c:pt idx="6553">
                  <c:v>-0.16</c:v>
                </c:pt>
                <c:pt idx="6554">
                  <c:v>-0.14000000000000001</c:v>
                </c:pt>
                <c:pt idx="6555">
                  <c:v>-0.17</c:v>
                </c:pt>
                <c:pt idx="6556">
                  <c:v>-0.19</c:v>
                </c:pt>
                <c:pt idx="6557">
                  <c:v>-0.15</c:v>
                </c:pt>
                <c:pt idx="6558">
                  <c:v>-0.15</c:v>
                </c:pt>
                <c:pt idx="6559">
                  <c:v>-0.16</c:v>
                </c:pt>
                <c:pt idx="6560">
                  <c:v>-0.18</c:v>
                </c:pt>
                <c:pt idx="6561">
                  <c:v>-0.16</c:v>
                </c:pt>
                <c:pt idx="6562">
                  <c:v>-0.15</c:v>
                </c:pt>
                <c:pt idx="6563">
                  <c:v>-0.17</c:v>
                </c:pt>
                <c:pt idx="6564">
                  <c:v>-0.18</c:v>
                </c:pt>
                <c:pt idx="6565">
                  <c:v>-0.16</c:v>
                </c:pt>
                <c:pt idx="6566">
                  <c:v>-0.14000000000000001</c:v>
                </c:pt>
                <c:pt idx="6567">
                  <c:v>-0.16</c:v>
                </c:pt>
                <c:pt idx="6568">
                  <c:v>-0.18</c:v>
                </c:pt>
                <c:pt idx="6569">
                  <c:v>-0.16</c:v>
                </c:pt>
                <c:pt idx="6570">
                  <c:v>-0.16</c:v>
                </c:pt>
                <c:pt idx="6571">
                  <c:v>-0.17</c:v>
                </c:pt>
                <c:pt idx="6572">
                  <c:v>-0.19</c:v>
                </c:pt>
                <c:pt idx="6573">
                  <c:v>-0.16</c:v>
                </c:pt>
                <c:pt idx="6574">
                  <c:v>-0.15</c:v>
                </c:pt>
                <c:pt idx="6575">
                  <c:v>-0.17</c:v>
                </c:pt>
                <c:pt idx="6576">
                  <c:v>-0.18</c:v>
                </c:pt>
                <c:pt idx="6577">
                  <c:v>-0.18</c:v>
                </c:pt>
                <c:pt idx="6578">
                  <c:v>-0.14000000000000001</c:v>
                </c:pt>
                <c:pt idx="6579">
                  <c:v>-0.16</c:v>
                </c:pt>
                <c:pt idx="6580">
                  <c:v>-0.17</c:v>
                </c:pt>
                <c:pt idx="6581">
                  <c:v>-0.17</c:v>
                </c:pt>
                <c:pt idx="6582">
                  <c:v>-0.13</c:v>
                </c:pt>
                <c:pt idx="6583">
                  <c:v>-0.17</c:v>
                </c:pt>
                <c:pt idx="6584">
                  <c:v>-0.19</c:v>
                </c:pt>
                <c:pt idx="6585">
                  <c:v>-0.18</c:v>
                </c:pt>
                <c:pt idx="6586">
                  <c:v>-0.13</c:v>
                </c:pt>
                <c:pt idx="6587">
                  <c:v>-0.16</c:v>
                </c:pt>
                <c:pt idx="6588">
                  <c:v>-0.19</c:v>
                </c:pt>
                <c:pt idx="6589">
                  <c:v>-0.17</c:v>
                </c:pt>
                <c:pt idx="6590">
                  <c:v>-0.16</c:v>
                </c:pt>
                <c:pt idx="6591">
                  <c:v>-0.16</c:v>
                </c:pt>
                <c:pt idx="6592">
                  <c:v>-0.17</c:v>
                </c:pt>
                <c:pt idx="6593">
                  <c:v>-0.16</c:v>
                </c:pt>
                <c:pt idx="6594">
                  <c:v>-0.15</c:v>
                </c:pt>
                <c:pt idx="6595">
                  <c:v>-0.16</c:v>
                </c:pt>
                <c:pt idx="6596">
                  <c:v>-0.18</c:v>
                </c:pt>
                <c:pt idx="6597">
                  <c:v>-0.16</c:v>
                </c:pt>
                <c:pt idx="6598">
                  <c:v>-0.14000000000000001</c:v>
                </c:pt>
                <c:pt idx="6599">
                  <c:v>-0.16</c:v>
                </c:pt>
                <c:pt idx="6600">
                  <c:v>-0.19</c:v>
                </c:pt>
                <c:pt idx="6601">
                  <c:v>-0.16</c:v>
                </c:pt>
                <c:pt idx="6602">
                  <c:v>-0.14000000000000001</c:v>
                </c:pt>
                <c:pt idx="6603">
                  <c:v>-0.16</c:v>
                </c:pt>
                <c:pt idx="6604">
                  <c:v>-0.19</c:v>
                </c:pt>
                <c:pt idx="6605">
                  <c:v>-0.16</c:v>
                </c:pt>
                <c:pt idx="6606">
                  <c:v>-0.13</c:v>
                </c:pt>
                <c:pt idx="6607">
                  <c:v>-0.16</c:v>
                </c:pt>
                <c:pt idx="6608">
                  <c:v>-0.18</c:v>
                </c:pt>
                <c:pt idx="6609">
                  <c:v>-0.15</c:v>
                </c:pt>
                <c:pt idx="6610">
                  <c:v>-0.13</c:v>
                </c:pt>
                <c:pt idx="6611">
                  <c:v>-0.16</c:v>
                </c:pt>
                <c:pt idx="6612">
                  <c:v>-0.18</c:v>
                </c:pt>
                <c:pt idx="6613">
                  <c:v>-0.19</c:v>
                </c:pt>
                <c:pt idx="6614">
                  <c:v>-0.14000000000000001</c:v>
                </c:pt>
                <c:pt idx="6615">
                  <c:v>-0.14000000000000001</c:v>
                </c:pt>
                <c:pt idx="6616">
                  <c:v>-0.19</c:v>
                </c:pt>
                <c:pt idx="6617">
                  <c:v>-0.17</c:v>
                </c:pt>
                <c:pt idx="6618">
                  <c:v>-0.14000000000000001</c:v>
                </c:pt>
                <c:pt idx="6619">
                  <c:v>-0.14000000000000001</c:v>
                </c:pt>
                <c:pt idx="6620">
                  <c:v>-0.17</c:v>
                </c:pt>
                <c:pt idx="6621">
                  <c:v>-0.17</c:v>
                </c:pt>
                <c:pt idx="6622">
                  <c:v>-0.14000000000000001</c:v>
                </c:pt>
                <c:pt idx="6623">
                  <c:v>-0.16</c:v>
                </c:pt>
                <c:pt idx="6624">
                  <c:v>-0.18</c:v>
                </c:pt>
                <c:pt idx="6625">
                  <c:v>-0.17</c:v>
                </c:pt>
                <c:pt idx="6626">
                  <c:v>-0.16</c:v>
                </c:pt>
                <c:pt idx="6627">
                  <c:v>-0.15</c:v>
                </c:pt>
                <c:pt idx="6628">
                  <c:v>-0.17</c:v>
                </c:pt>
                <c:pt idx="6629">
                  <c:v>-0.16</c:v>
                </c:pt>
                <c:pt idx="6630">
                  <c:v>-0.16</c:v>
                </c:pt>
                <c:pt idx="6631">
                  <c:v>-0.15</c:v>
                </c:pt>
                <c:pt idx="6632">
                  <c:v>-0.18</c:v>
                </c:pt>
                <c:pt idx="6633">
                  <c:v>-0.16</c:v>
                </c:pt>
                <c:pt idx="6634">
                  <c:v>-0.15</c:v>
                </c:pt>
                <c:pt idx="6635">
                  <c:v>-0.16</c:v>
                </c:pt>
                <c:pt idx="6636">
                  <c:v>-0.17</c:v>
                </c:pt>
                <c:pt idx="6637">
                  <c:v>-0.16</c:v>
                </c:pt>
                <c:pt idx="6638">
                  <c:v>-0.16</c:v>
                </c:pt>
                <c:pt idx="6639">
                  <c:v>-0.14000000000000001</c:v>
                </c:pt>
                <c:pt idx="6640">
                  <c:v>-0.18</c:v>
                </c:pt>
                <c:pt idx="6641">
                  <c:v>-0.17</c:v>
                </c:pt>
                <c:pt idx="6642">
                  <c:v>-0.14000000000000001</c:v>
                </c:pt>
                <c:pt idx="6643">
                  <c:v>-0.16</c:v>
                </c:pt>
                <c:pt idx="6644">
                  <c:v>-0.17</c:v>
                </c:pt>
                <c:pt idx="6645">
                  <c:v>-0.18</c:v>
                </c:pt>
                <c:pt idx="6646">
                  <c:v>-0.16</c:v>
                </c:pt>
                <c:pt idx="6647">
                  <c:v>-0.16</c:v>
                </c:pt>
                <c:pt idx="6648">
                  <c:v>-0.19</c:v>
                </c:pt>
                <c:pt idx="6649">
                  <c:v>-0.17</c:v>
                </c:pt>
                <c:pt idx="6650">
                  <c:v>-0.15</c:v>
                </c:pt>
                <c:pt idx="6651">
                  <c:v>-0.15</c:v>
                </c:pt>
                <c:pt idx="6652">
                  <c:v>-0.18</c:v>
                </c:pt>
                <c:pt idx="6653">
                  <c:v>-0.17</c:v>
                </c:pt>
                <c:pt idx="6654">
                  <c:v>-0.14000000000000001</c:v>
                </c:pt>
                <c:pt idx="6655">
                  <c:v>-0.16</c:v>
                </c:pt>
                <c:pt idx="6656">
                  <c:v>-0.18</c:v>
                </c:pt>
                <c:pt idx="6657">
                  <c:v>-0.17</c:v>
                </c:pt>
                <c:pt idx="6658">
                  <c:v>-0.15</c:v>
                </c:pt>
                <c:pt idx="6659">
                  <c:v>-0.14000000000000001</c:v>
                </c:pt>
                <c:pt idx="6660">
                  <c:v>-0.19</c:v>
                </c:pt>
                <c:pt idx="6661">
                  <c:v>-0.18</c:v>
                </c:pt>
                <c:pt idx="6662">
                  <c:v>-0.15</c:v>
                </c:pt>
                <c:pt idx="6663">
                  <c:v>-0.15</c:v>
                </c:pt>
                <c:pt idx="6664">
                  <c:v>-0.17</c:v>
                </c:pt>
                <c:pt idx="6665">
                  <c:v>-0.18</c:v>
                </c:pt>
                <c:pt idx="6666">
                  <c:v>-0.15</c:v>
                </c:pt>
                <c:pt idx="6667">
                  <c:v>-0.15</c:v>
                </c:pt>
                <c:pt idx="6668">
                  <c:v>-0.19</c:v>
                </c:pt>
                <c:pt idx="6669">
                  <c:v>-0.18</c:v>
                </c:pt>
                <c:pt idx="6670">
                  <c:v>-0.14000000000000001</c:v>
                </c:pt>
                <c:pt idx="6671">
                  <c:v>-0.15</c:v>
                </c:pt>
                <c:pt idx="6672">
                  <c:v>-0.17</c:v>
                </c:pt>
                <c:pt idx="6673">
                  <c:v>-0.18</c:v>
                </c:pt>
                <c:pt idx="6674">
                  <c:v>-0.14000000000000001</c:v>
                </c:pt>
                <c:pt idx="6675">
                  <c:v>-0.16</c:v>
                </c:pt>
                <c:pt idx="6676">
                  <c:v>-0.18</c:v>
                </c:pt>
                <c:pt idx="6677">
                  <c:v>-0.17</c:v>
                </c:pt>
                <c:pt idx="6678">
                  <c:v>-0.16</c:v>
                </c:pt>
                <c:pt idx="6679">
                  <c:v>-0.14000000000000001</c:v>
                </c:pt>
                <c:pt idx="6680">
                  <c:v>-0.18</c:v>
                </c:pt>
                <c:pt idx="6681">
                  <c:v>-0.18</c:v>
                </c:pt>
                <c:pt idx="6682">
                  <c:v>-0.15</c:v>
                </c:pt>
                <c:pt idx="6683">
                  <c:v>-0.15</c:v>
                </c:pt>
                <c:pt idx="6684">
                  <c:v>-0.18</c:v>
                </c:pt>
                <c:pt idx="6685">
                  <c:v>-0.18</c:v>
                </c:pt>
                <c:pt idx="6686">
                  <c:v>-0.15</c:v>
                </c:pt>
                <c:pt idx="6687">
                  <c:v>-0.14000000000000001</c:v>
                </c:pt>
                <c:pt idx="6688">
                  <c:v>-0.17</c:v>
                </c:pt>
                <c:pt idx="6689">
                  <c:v>-0.18</c:v>
                </c:pt>
                <c:pt idx="6690">
                  <c:v>-0.15</c:v>
                </c:pt>
                <c:pt idx="6691">
                  <c:v>-0.15</c:v>
                </c:pt>
                <c:pt idx="6692">
                  <c:v>-0.18</c:v>
                </c:pt>
                <c:pt idx="6693">
                  <c:v>-0.16</c:v>
                </c:pt>
                <c:pt idx="6694">
                  <c:v>-0.14000000000000001</c:v>
                </c:pt>
                <c:pt idx="6695">
                  <c:v>-0.15</c:v>
                </c:pt>
                <c:pt idx="6696">
                  <c:v>-0.16</c:v>
                </c:pt>
                <c:pt idx="6697">
                  <c:v>-0.15</c:v>
                </c:pt>
                <c:pt idx="6698">
                  <c:v>-0.16</c:v>
                </c:pt>
                <c:pt idx="6699">
                  <c:v>-0.15</c:v>
                </c:pt>
                <c:pt idx="6700">
                  <c:v>-0.18</c:v>
                </c:pt>
                <c:pt idx="6701">
                  <c:v>-0.18</c:v>
                </c:pt>
                <c:pt idx="6702">
                  <c:v>-0.15</c:v>
                </c:pt>
                <c:pt idx="6703">
                  <c:v>-0.15</c:v>
                </c:pt>
                <c:pt idx="6704">
                  <c:v>-0.18</c:v>
                </c:pt>
                <c:pt idx="6705">
                  <c:v>-0.18</c:v>
                </c:pt>
                <c:pt idx="6706">
                  <c:v>-0.15</c:v>
                </c:pt>
                <c:pt idx="6707">
                  <c:v>-0.15</c:v>
                </c:pt>
                <c:pt idx="6708">
                  <c:v>-0.18</c:v>
                </c:pt>
                <c:pt idx="6709">
                  <c:v>-0.19</c:v>
                </c:pt>
                <c:pt idx="6710">
                  <c:v>-0.13</c:v>
                </c:pt>
                <c:pt idx="6711">
                  <c:v>-0.14000000000000001</c:v>
                </c:pt>
                <c:pt idx="6712">
                  <c:v>-0.17</c:v>
                </c:pt>
                <c:pt idx="6713">
                  <c:v>-0.19</c:v>
                </c:pt>
                <c:pt idx="6714">
                  <c:v>-0.16</c:v>
                </c:pt>
                <c:pt idx="6715">
                  <c:v>-0.14000000000000001</c:v>
                </c:pt>
                <c:pt idx="6716">
                  <c:v>-0.18</c:v>
                </c:pt>
                <c:pt idx="6717">
                  <c:v>-0.17</c:v>
                </c:pt>
                <c:pt idx="6718">
                  <c:v>-0.15</c:v>
                </c:pt>
                <c:pt idx="6719">
                  <c:v>-0.15</c:v>
                </c:pt>
                <c:pt idx="6720">
                  <c:v>-0.17</c:v>
                </c:pt>
                <c:pt idx="6721">
                  <c:v>-0.17</c:v>
                </c:pt>
                <c:pt idx="6722">
                  <c:v>-0.16</c:v>
                </c:pt>
                <c:pt idx="6723">
                  <c:v>-0.15</c:v>
                </c:pt>
                <c:pt idx="6724">
                  <c:v>-0.18</c:v>
                </c:pt>
                <c:pt idx="6725">
                  <c:v>-0.18</c:v>
                </c:pt>
                <c:pt idx="6726">
                  <c:v>-0.16</c:v>
                </c:pt>
                <c:pt idx="6727">
                  <c:v>-0.15</c:v>
                </c:pt>
                <c:pt idx="6728">
                  <c:v>-0.17</c:v>
                </c:pt>
                <c:pt idx="6729">
                  <c:v>-0.17</c:v>
                </c:pt>
                <c:pt idx="6730">
                  <c:v>-0.16</c:v>
                </c:pt>
                <c:pt idx="6731">
                  <c:v>-0.15</c:v>
                </c:pt>
                <c:pt idx="6732">
                  <c:v>-0.17</c:v>
                </c:pt>
                <c:pt idx="6733">
                  <c:v>-0.18</c:v>
                </c:pt>
                <c:pt idx="6734">
                  <c:v>-0.16</c:v>
                </c:pt>
                <c:pt idx="6735">
                  <c:v>-0.15</c:v>
                </c:pt>
                <c:pt idx="6736">
                  <c:v>-0.17</c:v>
                </c:pt>
                <c:pt idx="6737">
                  <c:v>-0.18</c:v>
                </c:pt>
                <c:pt idx="6738">
                  <c:v>-0.16</c:v>
                </c:pt>
                <c:pt idx="6739">
                  <c:v>-0.13</c:v>
                </c:pt>
                <c:pt idx="6740">
                  <c:v>-0.17</c:v>
                </c:pt>
                <c:pt idx="6741">
                  <c:v>-0.18</c:v>
                </c:pt>
                <c:pt idx="6742">
                  <c:v>-0.16</c:v>
                </c:pt>
                <c:pt idx="6743">
                  <c:v>-0.16</c:v>
                </c:pt>
                <c:pt idx="6744">
                  <c:v>-0.18</c:v>
                </c:pt>
                <c:pt idx="6745">
                  <c:v>-0.18</c:v>
                </c:pt>
                <c:pt idx="6746">
                  <c:v>-0.14000000000000001</c:v>
                </c:pt>
                <c:pt idx="6747">
                  <c:v>-0.13</c:v>
                </c:pt>
                <c:pt idx="6748">
                  <c:v>-0.18</c:v>
                </c:pt>
                <c:pt idx="6749">
                  <c:v>-0.2</c:v>
                </c:pt>
                <c:pt idx="6750">
                  <c:v>-0.15</c:v>
                </c:pt>
                <c:pt idx="6751">
                  <c:v>-0.15</c:v>
                </c:pt>
                <c:pt idx="6752">
                  <c:v>-0.17</c:v>
                </c:pt>
                <c:pt idx="6753">
                  <c:v>-0.17</c:v>
                </c:pt>
                <c:pt idx="6754">
                  <c:v>-0.16</c:v>
                </c:pt>
                <c:pt idx="6755">
                  <c:v>-0.14000000000000001</c:v>
                </c:pt>
                <c:pt idx="6756">
                  <c:v>-0.17</c:v>
                </c:pt>
                <c:pt idx="6757">
                  <c:v>-0.18</c:v>
                </c:pt>
                <c:pt idx="6758">
                  <c:v>-0.15</c:v>
                </c:pt>
                <c:pt idx="6759">
                  <c:v>-0.13</c:v>
                </c:pt>
                <c:pt idx="6760">
                  <c:v>-0.17</c:v>
                </c:pt>
                <c:pt idx="6761">
                  <c:v>-0.18</c:v>
                </c:pt>
                <c:pt idx="6762">
                  <c:v>-0.15</c:v>
                </c:pt>
                <c:pt idx="6763">
                  <c:v>-0.14000000000000001</c:v>
                </c:pt>
                <c:pt idx="6764">
                  <c:v>-0.17</c:v>
                </c:pt>
                <c:pt idx="6765">
                  <c:v>-0.18</c:v>
                </c:pt>
                <c:pt idx="6766">
                  <c:v>-0.16</c:v>
                </c:pt>
                <c:pt idx="6767">
                  <c:v>-0.15</c:v>
                </c:pt>
                <c:pt idx="6768">
                  <c:v>-0.18</c:v>
                </c:pt>
                <c:pt idx="6769">
                  <c:v>-0.17</c:v>
                </c:pt>
                <c:pt idx="6770">
                  <c:v>-0.15</c:v>
                </c:pt>
                <c:pt idx="6771">
                  <c:v>-0.15</c:v>
                </c:pt>
                <c:pt idx="6772">
                  <c:v>-0.18</c:v>
                </c:pt>
                <c:pt idx="6773">
                  <c:v>-0.17</c:v>
                </c:pt>
                <c:pt idx="6774">
                  <c:v>-0.15</c:v>
                </c:pt>
                <c:pt idx="6775">
                  <c:v>-0.17</c:v>
                </c:pt>
                <c:pt idx="6776">
                  <c:v>-0.17</c:v>
                </c:pt>
                <c:pt idx="6777">
                  <c:v>-0.17</c:v>
                </c:pt>
                <c:pt idx="6778">
                  <c:v>-0.17</c:v>
                </c:pt>
                <c:pt idx="6779">
                  <c:v>-0.13</c:v>
                </c:pt>
                <c:pt idx="6780">
                  <c:v>-0.18</c:v>
                </c:pt>
                <c:pt idx="6781">
                  <c:v>-0.18</c:v>
                </c:pt>
                <c:pt idx="6782">
                  <c:v>-0.15</c:v>
                </c:pt>
                <c:pt idx="6783">
                  <c:v>-0.16</c:v>
                </c:pt>
                <c:pt idx="6784">
                  <c:v>-0.17</c:v>
                </c:pt>
                <c:pt idx="6785">
                  <c:v>-0.18</c:v>
                </c:pt>
                <c:pt idx="6786">
                  <c:v>-0.15</c:v>
                </c:pt>
                <c:pt idx="6787">
                  <c:v>-0.15</c:v>
                </c:pt>
                <c:pt idx="6788">
                  <c:v>-0.15</c:v>
                </c:pt>
                <c:pt idx="6789">
                  <c:v>-0.18</c:v>
                </c:pt>
                <c:pt idx="6790">
                  <c:v>-0.17</c:v>
                </c:pt>
                <c:pt idx="6791">
                  <c:v>-0.13</c:v>
                </c:pt>
                <c:pt idx="6792">
                  <c:v>-0.15</c:v>
                </c:pt>
                <c:pt idx="6793">
                  <c:v>-0.19</c:v>
                </c:pt>
                <c:pt idx="6794">
                  <c:v>-0.17</c:v>
                </c:pt>
                <c:pt idx="6795">
                  <c:v>-0.14000000000000001</c:v>
                </c:pt>
                <c:pt idx="6796">
                  <c:v>-0.15</c:v>
                </c:pt>
                <c:pt idx="6797">
                  <c:v>-0.18</c:v>
                </c:pt>
                <c:pt idx="6798">
                  <c:v>-0.16</c:v>
                </c:pt>
                <c:pt idx="6799">
                  <c:v>-0.15</c:v>
                </c:pt>
                <c:pt idx="6800">
                  <c:v>-0.18</c:v>
                </c:pt>
                <c:pt idx="6801">
                  <c:v>-0.19</c:v>
                </c:pt>
                <c:pt idx="6802">
                  <c:v>-0.16</c:v>
                </c:pt>
                <c:pt idx="6803">
                  <c:v>-0.15</c:v>
                </c:pt>
                <c:pt idx="6804">
                  <c:v>-0.16</c:v>
                </c:pt>
                <c:pt idx="6805">
                  <c:v>-0.18</c:v>
                </c:pt>
                <c:pt idx="6806">
                  <c:v>-0.17</c:v>
                </c:pt>
                <c:pt idx="6807">
                  <c:v>-0.13</c:v>
                </c:pt>
                <c:pt idx="6808">
                  <c:v>-0.16</c:v>
                </c:pt>
                <c:pt idx="6809">
                  <c:v>-0.19</c:v>
                </c:pt>
                <c:pt idx="6810">
                  <c:v>-0.16</c:v>
                </c:pt>
                <c:pt idx="6811">
                  <c:v>-0.15</c:v>
                </c:pt>
                <c:pt idx="6812">
                  <c:v>-0.16</c:v>
                </c:pt>
                <c:pt idx="6813">
                  <c:v>-0.18</c:v>
                </c:pt>
                <c:pt idx="6814">
                  <c:v>-0.17</c:v>
                </c:pt>
                <c:pt idx="6815">
                  <c:v>-0.13</c:v>
                </c:pt>
                <c:pt idx="6816">
                  <c:v>-0.16</c:v>
                </c:pt>
                <c:pt idx="6817">
                  <c:v>-0.19</c:v>
                </c:pt>
                <c:pt idx="6818">
                  <c:v>-0.15</c:v>
                </c:pt>
                <c:pt idx="6819">
                  <c:v>-0.14000000000000001</c:v>
                </c:pt>
                <c:pt idx="6820">
                  <c:v>-0.16</c:v>
                </c:pt>
                <c:pt idx="6821">
                  <c:v>-0.19</c:v>
                </c:pt>
                <c:pt idx="6822">
                  <c:v>-0.17</c:v>
                </c:pt>
                <c:pt idx="6823">
                  <c:v>-0.15</c:v>
                </c:pt>
                <c:pt idx="6824">
                  <c:v>-0.17</c:v>
                </c:pt>
                <c:pt idx="6825">
                  <c:v>-0.19</c:v>
                </c:pt>
                <c:pt idx="6826">
                  <c:v>-0.18</c:v>
                </c:pt>
                <c:pt idx="6827">
                  <c:v>-0.14000000000000001</c:v>
                </c:pt>
                <c:pt idx="6828">
                  <c:v>-0.17</c:v>
                </c:pt>
                <c:pt idx="6829">
                  <c:v>-0.19</c:v>
                </c:pt>
                <c:pt idx="6830">
                  <c:v>-0.17</c:v>
                </c:pt>
                <c:pt idx="6831">
                  <c:v>-0.13</c:v>
                </c:pt>
                <c:pt idx="6832">
                  <c:v>-0.15</c:v>
                </c:pt>
                <c:pt idx="6833">
                  <c:v>-0.2</c:v>
                </c:pt>
                <c:pt idx="6834">
                  <c:v>-0.18</c:v>
                </c:pt>
                <c:pt idx="6835">
                  <c:v>-0.14000000000000001</c:v>
                </c:pt>
                <c:pt idx="6836">
                  <c:v>-0.16</c:v>
                </c:pt>
                <c:pt idx="6837">
                  <c:v>-0.18</c:v>
                </c:pt>
                <c:pt idx="6838">
                  <c:v>-0.17</c:v>
                </c:pt>
                <c:pt idx="6839">
                  <c:v>-0.15</c:v>
                </c:pt>
                <c:pt idx="6840">
                  <c:v>-0.16</c:v>
                </c:pt>
                <c:pt idx="6841">
                  <c:v>-0.19</c:v>
                </c:pt>
                <c:pt idx="6842">
                  <c:v>-0.17</c:v>
                </c:pt>
                <c:pt idx="6843">
                  <c:v>-0.14000000000000001</c:v>
                </c:pt>
                <c:pt idx="6844">
                  <c:v>-0.16</c:v>
                </c:pt>
                <c:pt idx="6845">
                  <c:v>-0.18</c:v>
                </c:pt>
                <c:pt idx="6846">
                  <c:v>-0.17</c:v>
                </c:pt>
                <c:pt idx="6847">
                  <c:v>-0.14000000000000001</c:v>
                </c:pt>
                <c:pt idx="6848">
                  <c:v>-0.16</c:v>
                </c:pt>
                <c:pt idx="6849">
                  <c:v>-0.19</c:v>
                </c:pt>
                <c:pt idx="6850">
                  <c:v>-0.19</c:v>
                </c:pt>
                <c:pt idx="6851">
                  <c:v>-0.15</c:v>
                </c:pt>
                <c:pt idx="6852">
                  <c:v>-0.17</c:v>
                </c:pt>
                <c:pt idx="6853">
                  <c:v>-0.18</c:v>
                </c:pt>
                <c:pt idx="6854">
                  <c:v>-0.17</c:v>
                </c:pt>
                <c:pt idx="6855">
                  <c:v>-0.15</c:v>
                </c:pt>
                <c:pt idx="6856">
                  <c:v>-0.14000000000000001</c:v>
                </c:pt>
                <c:pt idx="6857">
                  <c:v>-0.18</c:v>
                </c:pt>
                <c:pt idx="6858">
                  <c:v>-0.16</c:v>
                </c:pt>
                <c:pt idx="6859">
                  <c:v>-0.15</c:v>
                </c:pt>
                <c:pt idx="6860">
                  <c:v>-0.16</c:v>
                </c:pt>
                <c:pt idx="6861">
                  <c:v>-0.19</c:v>
                </c:pt>
                <c:pt idx="6862">
                  <c:v>-0.17</c:v>
                </c:pt>
                <c:pt idx="6863">
                  <c:v>-0.15</c:v>
                </c:pt>
                <c:pt idx="6864">
                  <c:v>-0.15</c:v>
                </c:pt>
                <c:pt idx="6865">
                  <c:v>-0.19</c:v>
                </c:pt>
                <c:pt idx="6866">
                  <c:v>-0.19</c:v>
                </c:pt>
                <c:pt idx="6867">
                  <c:v>-0.15</c:v>
                </c:pt>
                <c:pt idx="6868">
                  <c:v>-0.16</c:v>
                </c:pt>
                <c:pt idx="6869">
                  <c:v>-0.19</c:v>
                </c:pt>
                <c:pt idx="6870">
                  <c:v>-0.18</c:v>
                </c:pt>
                <c:pt idx="6871">
                  <c:v>-0.16</c:v>
                </c:pt>
                <c:pt idx="6872">
                  <c:v>-0.15</c:v>
                </c:pt>
                <c:pt idx="6873">
                  <c:v>-0.18</c:v>
                </c:pt>
                <c:pt idx="6874">
                  <c:v>-0.17</c:v>
                </c:pt>
                <c:pt idx="6875">
                  <c:v>-0.16</c:v>
                </c:pt>
                <c:pt idx="6876">
                  <c:v>-0.16</c:v>
                </c:pt>
                <c:pt idx="6877">
                  <c:v>-0.19</c:v>
                </c:pt>
                <c:pt idx="6878">
                  <c:v>-0.18</c:v>
                </c:pt>
                <c:pt idx="6879">
                  <c:v>-0.15</c:v>
                </c:pt>
                <c:pt idx="6880">
                  <c:v>-0.14000000000000001</c:v>
                </c:pt>
                <c:pt idx="6881">
                  <c:v>-0.18</c:v>
                </c:pt>
                <c:pt idx="6882">
                  <c:v>-0.18</c:v>
                </c:pt>
                <c:pt idx="6883">
                  <c:v>-0.13</c:v>
                </c:pt>
                <c:pt idx="6884">
                  <c:v>-0.14000000000000001</c:v>
                </c:pt>
                <c:pt idx="6885">
                  <c:v>-0.18</c:v>
                </c:pt>
                <c:pt idx="6886">
                  <c:v>-0.17</c:v>
                </c:pt>
                <c:pt idx="6887">
                  <c:v>-0.14000000000000001</c:v>
                </c:pt>
                <c:pt idx="6888">
                  <c:v>-0.16</c:v>
                </c:pt>
                <c:pt idx="6889">
                  <c:v>-0.18</c:v>
                </c:pt>
                <c:pt idx="6890">
                  <c:v>-0.19</c:v>
                </c:pt>
                <c:pt idx="6891">
                  <c:v>-0.15</c:v>
                </c:pt>
                <c:pt idx="6892">
                  <c:v>-0.17</c:v>
                </c:pt>
                <c:pt idx="6893">
                  <c:v>-0.18</c:v>
                </c:pt>
                <c:pt idx="6894">
                  <c:v>-0.18</c:v>
                </c:pt>
                <c:pt idx="6895">
                  <c:v>-0.14000000000000001</c:v>
                </c:pt>
                <c:pt idx="6896">
                  <c:v>-0.15</c:v>
                </c:pt>
                <c:pt idx="6897">
                  <c:v>-0.16</c:v>
                </c:pt>
                <c:pt idx="6898">
                  <c:v>-0.18</c:v>
                </c:pt>
                <c:pt idx="6899">
                  <c:v>-0.15</c:v>
                </c:pt>
                <c:pt idx="6900">
                  <c:v>-0.15</c:v>
                </c:pt>
                <c:pt idx="6901">
                  <c:v>-0.17</c:v>
                </c:pt>
                <c:pt idx="6902">
                  <c:v>-0.18</c:v>
                </c:pt>
                <c:pt idx="6903">
                  <c:v>-0.16</c:v>
                </c:pt>
                <c:pt idx="6904">
                  <c:v>-0.16</c:v>
                </c:pt>
                <c:pt idx="6905">
                  <c:v>-0.18</c:v>
                </c:pt>
                <c:pt idx="6906">
                  <c:v>-0.18</c:v>
                </c:pt>
                <c:pt idx="6907">
                  <c:v>-0.14000000000000001</c:v>
                </c:pt>
                <c:pt idx="6908">
                  <c:v>-0.18</c:v>
                </c:pt>
                <c:pt idx="6909">
                  <c:v>-0.17</c:v>
                </c:pt>
                <c:pt idx="6910">
                  <c:v>-0.18</c:v>
                </c:pt>
                <c:pt idx="6911">
                  <c:v>-0.15</c:v>
                </c:pt>
                <c:pt idx="6912">
                  <c:v>-0.16</c:v>
                </c:pt>
                <c:pt idx="6913">
                  <c:v>-0.18</c:v>
                </c:pt>
                <c:pt idx="6914">
                  <c:v>-0.19</c:v>
                </c:pt>
                <c:pt idx="6915">
                  <c:v>-0.14000000000000001</c:v>
                </c:pt>
                <c:pt idx="6916">
                  <c:v>-0.16</c:v>
                </c:pt>
                <c:pt idx="6917">
                  <c:v>-0.17</c:v>
                </c:pt>
                <c:pt idx="6918">
                  <c:v>-0.19</c:v>
                </c:pt>
                <c:pt idx="6919">
                  <c:v>-0.16</c:v>
                </c:pt>
                <c:pt idx="6920">
                  <c:v>-0.15</c:v>
                </c:pt>
                <c:pt idx="6921">
                  <c:v>-0.19</c:v>
                </c:pt>
                <c:pt idx="6922">
                  <c:v>-0.18</c:v>
                </c:pt>
                <c:pt idx="6923">
                  <c:v>-0.15</c:v>
                </c:pt>
                <c:pt idx="6924">
                  <c:v>-0.14000000000000001</c:v>
                </c:pt>
                <c:pt idx="6925">
                  <c:v>-0.19</c:v>
                </c:pt>
                <c:pt idx="6926">
                  <c:v>-0.18</c:v>
                </c:pt>
                <c:pt idx="6927">
                  <c:v>-0.13</c:v>
                </c:pt>
                <c:pt idx="6928">
                  <c:v>-0.16</c:v>
                </c:pt>
                <c:pt idx="6929">
                  <c:v>-0.17</c:v>
                </c:pt>
                <c:pt idx="6930">
                  <c:v>-0.18</c:v>
                </c:pt>
                <c:pt idx="6931">
                  <c:v>-0.16</c:v>
                </c:pt>
                <c:pt idx="6932">
                  <c:v>-0.15</c:v>
                </c:pt>
                <c:pt idx="6933">
                  <c:v>-0.17</c:v>
                </c:pt>
                <c:pt idx="6934">
                  <c:v>-0.2</c:v>
                </c:pt>
                <c:pt idx="6935">
                  <c:v>-0.17</c:v>
                </c:pt>
                <c:pt idx="6936">
                  <c:v>-0.17</c:v>
                </c:pt>
                <c:pt idx="6937">
                  <c:v>-0.18</c:v>
                </c:pt>
                <c:pt idx="6938">
                  <c:v>-0.18</c:v>
                </c:pt>
                <c:pt idx="6939">
                  <c:v>-0.18</c:v>
                </c:pt>
                <c:pt idx="6940">
                  <c:v>-0.15</c:v>
                </c:pt>
                <c:pt idx="6941">
                  <c:v>-0.19</c:v>
                </c:pt>
                <c:pt idx="6942">
                  <c:v>-0.21</c:v>
                </c:pt>
                <c:pt idx="6943">
                  <c:v>-0.16</c:v>
                </c:pt>
                <c:pt idx="6944">
                  <c:v>-0.15</c:v>
                </c:pt>
                <c:pt idx="6945">
                  <c:v>-0.19</c:v>
                </c:pt>
                <c:pt idx="6946">
                  <c:v>-0.21</c:v>
                </c:pt>
                <c:pt idx="6947">
                  <c:v>-0.17</c:v>
                </c:pt>
                <c:pt idx="6948">
                  <c:v>-0.16</c:v>
                </c:pt>
                <c:pt idx="6949">
                  <c:v>-0.18</c:v>
                </c:pt>
                <c:pt idx="6950">
                  <c:v>-0.2</c:v>
                </c:pt>
                <c:pt idx="6951">
                  <c:v>-0.16</c:v>
                </c:pt>
                <c:pt idx="6952">
                  <c:v>-0.17</c:v>
                </c:pt>
                <c:pt idx="6953">
                  <c:v>-0.18</c:v>
                </c:pt>
                <c:pt idx="6954">
                  <c:v>-0.2</c:v>
                </c:pt>
                <c:pt idx="6955">
                  <c:v>-0.18</c:v>
                </c:pt>
                <c:pt idx="6956">
                  <c:v>-0.15</c:v>
                </c:pt>
                <c:pt idx="6957">
                  <c:v>-0.18</c:v>
                </c:pt>
                <c:pt idx="6958">
                  <c:v>-0.2</c:v>
                </c:pt>
                <c:pt idx="6959">
                  <c:v>-0.18</c:v>
                </c:pt>
                <c:pt idx="6960">
                  <c:v>-0.15</c:v>
                </c:pt>
                <c:pt idx="6961">
                  <c:v>-0.2</c:v>
                </c:pt>
                <c:pt idx="6962">
                  <c:v>-0.2</c:v>
                </c:pt>
                <c:pt idx="6963">
                  <c:v>-0.19</c:v>
                </c:pt>
                <c:pt idx="6964">
                  <c:v>-0.17</c:v>
                </c:pt>
                <c:pt idx="6965">
                  <c:v>-0.19</c:v>
                </c:pt>
                <c:pt idx="6966">
                  <c:v>-0.2</c:v>
                </c:pt>
                <c:pt idx="6967">
                  <c:v>-0.17</c:v>
                </c:pt>
                <c:pt idx="6968">
                  <c:v>-0.16</c:v>
                </c:pt>
                <c:pt idx="6969">
                  <c:v>-0.18</c:v>
                </c:pt>
                <c:pt idx="6970">
                  <c:v>-0.19</c:v>
                </c:pt>
                <c:pt idx="6971">
                  <c:v>-0.18</c:v>
                </c:pt>
                <c:pt idx="6972">
                  <c:v>-0.15</c:v>
                </c:pt>
                <c:pt idx="6973">
                  <c:v>-0.18</c:v>
                </c:pt>
                <c:pt idx="6974">
                  <c:v>-0.17</c:v>
                </c:pt>
                <c:pt idx="6975">
                  <c:v>-0.18</c:v>
                </c:pt>
                <c:pt idx="6976">
                  <c:v>-0.16</c:v>
                </c:pt>
                <c:pt idx="6977">
                  <c:v>-0.19</c:v>
                </c:pt>
                <c:pt idx="6978">
                  <c:v>-0.2</c:v>
                </c:pt>
                <c:pt idx="6979">
                  <c:v>-0.17</c:v>
                </c:pt>
                <c:pt idx="6980">
                  <c:v>-0.16</c:v>
                </c:pt>
                <c:pt idx="6981">
                  <c:v>-0.18</c:v>
                </c:pt>
                <c:pt idx="6982">
                  <c:v>-0.19</c:v>
                </c:pt>
                <c:pt idx="6983">
                  <c:v>-0.17</c:v>
                </c:pt>
                <c:pt idx="6984">
                  <c:v>-0.16</c:v>
                </c:pt>
                <c:pt idx="6985">
                  <c:v>-0.17</c:v>
                </c:pt>
                <c:pt idx="6986">
                  <c:v>-0.18</c:v>
                </c:pt>
                <c:pt idx="6987">
                  <c:v>-0.18</c:v>
                </c:pt>
                <c:pt idx="6988">
                  <c:v>-0.16</c:v>
                </c:pt>
                <c:pt idx="6989">
                  <c:v>-0.18</c:v>
                </c:pt>
                <c:pt idx="6990">
                  <c:v>-0.2</c:v>
                </c:pt>
                <c:pt idx="6991">
                  <c:v>-0.18</c:v>
                </c:pt>
                <c:pt idx="6992">
                  <c:v>-0.16</c:v>
                </c:pt>
                <c:pt idx="6993">
                  <c:v>-0.19</c:v>
                </c:pt>
                <c:pt idx="6994">
                  <c:v>-0.18</c:v>
                </c:pt>
                <c:pt idx="6995">
                  <c:v>-0.17</c:v>
                </c:pt>
                <c:pt idx="6996">
                  <c:v>-0.16</c:v>
                </c:pt>
                <c:pt idx="6997">
                  <c:v>-0.18</c:v>
                </c:pt>
                <c:pt idx="6998">
                  <c:v>-0.19</c:v>
                </c:pt>
                <c:pt idx="6999">
                  <c:v>-0.17</c:v>
                </c:pt>
                <c:pt idx="7000">
                  <c:v>-0.15</c:v>
                </c:pt>
                <c:pt idx="7001">
                  <c:v>-0.19</c:v>
                </c:pt>
                <c:pt idx="7002">
                  <c:v>-0.2</c:v>
                </c:pt>
                <c:pt idx="7003">
                  <c:v>-0.18</c:v>
                </c:pt>
                <c:pt idx="7004">
                  <c:v>-0.17</c:v>
                </c:pt>
                <c:pt idx="7005">
                  <c:v>-0.16</c:v>
                </c:pt>
                <c:pt idx="7006">
                  <c:v>-0.18</c:v>
                </c:pt>
                <c:pt idx="7007">
                  <c:v>-0.17</c:v>
                </c:pt>
                <c:pt idx="7008">
                  <c:v>-0.17</c:v>
                </c:pt>
                <c:pt idx="7009">
                  <c:v>-0.18</c:v>
                </c:pt>
                <c:pt idx="7010">
                  <c:v>-0.19</c:v>
                </c:pt>
                <c:pt idx="7011">
                  <c:v>-0.18</c:v>
                </c:pt>
                <c:pt idx="7012">
                  <c:v>-0.15</c:v>
                </c:pt>
                <c:pt idx="7013">
                  <c:v>-0.18</c:v>
                </c:pt>
                <c:pt idx="7014">
                  <c:v>-0.19</c:v>
                </c:pt>
                <c:pt idx="7015">
                  <c:v>-0.18</c:v>
                </c:pt>
                <c:pt idx="7016">
                  <c:v>-0.16</c:v>
                </c:pt>
                <c:pt idx="7017">
                  <c:v>-0.17</c:v>
                </c:pt>
                <c:pt idx="7018">
                  <c:v>-0.19</c:v>
                </c:pt>
                <c:pt idx="7019">
                  <c:v>-0.19</c:v>
                </c:pt>
                <c:pt idx="7020">
                  <c:v>-0.17</c:v>
                </c:pt>
                <c:pt idx="7021">
                  <c:v>-0.17</c:v>
                </c:pt>
                <c:pt idx="7022">
                  <c:v>-0.19</c:v>
                </c:pt>
                <c:pt idx="7023">
                  <c:v>-0.18</c:v>
                </c:pt>
                <c:pt idx="7024">
                  <c:v>-0.18</c:v>
                </c:pt>
                <c:pt idx="7025">
                  <c:v>-0.18</c:v>
                </c:pt>
                <c:pt idx="7026">
                  <c:v>-0.19</c:v>
                </c:pt>
                <c:pt idx="7027">
                  <c:v>-0.18</c:v>
                </c:pt>
                <c:pt idx="7028">
                  <c:v>-0.18</c:v>
                </c:pt>
                <c:pt idx="7029">
                  <c:v>-0.18</c:v>
                </c:pt>
                <c:pt idx="7030">
                  <c:v>-0.2</c:v>
                </c:pt>
                <c:pt idx="7031">
                  <c:v>-0.18</c:v>
                </c:pt>
                <c:pt idx="7032">
                  <c:v>-0.16</c:v>
                </c:pt>
                <c:pt idx="7033">
                  <c:v>-0.17</c:v>
                </c:pt>
                <c:pt idx="7034">
                  <c:v>-0.18</c:v>
                </c:pt>
                <c:pt idx="7035">
                  <c:v>-0.18</c:v>
                </c:pt>
                <c:pt idx="7036">
                  <c:v>-0.16</c:v>
                </c:pt>
                <c:pt idx="7037">
                  <c:v>-0.18</c:v>
                </c:pt>
                <c:pt idx="7038">
                  <c:v>-0.17</c:v>
                </c:pt>
                <c:pt idx="7039">
                  <c:v>-0.17</c:v>
                </c:pt>
                <c:pt idx="7040">
                  <c:v>-0.17</c:v>
                </c:pt>
                <c:pt idx="7041">
                  <c:v>-0.17</c:v>
                </c:pt>
                <c:pt idx="7042">
                  <c:v>-0.18</c:v>
                </c:pt>
                <c:pt idx="7043">
                  <c:v>-0.19</c:v>
                </c:pt>
                <c:pt idx="7044">
                  <c:v>-0.16</c:v>
                </c:pt>
                <c:pt idx="7045">
                  <c:v>-0.17</c:v>
                </c:pt>
                <c:pt idx="7046">
                  <c:v>-0.21</c:v>
                </c:pt>
                <c:pt idx="7047">
                  <c:v>-0.17</c:v>
                </c:pt>
                <c:pt idx="7048">
                  <c:v>-0.18</c:v>
                </c:pt>
                <c:pt idx="7049">
                  <c:v>-0.17</c:v>
                </c:pt>
                <c:pt idx="7050">
                  <c:v>-0.18</c:v>
                </c:pt>
                <c:pt idx="7051">
                  <c:v>-0.18</c:v>
                </c:pt>
                <c:pt idx="7052">
                  <c:v>-0.18</c:v>
                </c:pt>
                <c:pt idx="7053">
                  <c:v>-0.17</c:v>
                </c:pt>
                <c:pt idx="7054">
                  <c:v>-0.19</c:v>
                </c:pt>
                <c:pt idx="7055">
                  <c:v>-0.18</c:v>
                </c:pt>
                <c:pt idx="7056">
                  <c:v>-0.17</c:v>
                </c:pt>
                <c:pt idx="7057">
                  <c:v>-0.17</c:v>
                </c:pt>
                <c:pt idx="7058">
                  <c:v>-0.19</c:v>
                </c:pt>
                <c:pt idx="7059">
                  <c:v>-0.18</c:v>
                </c:pt>
                <c:pt idx="7060">
                  <c:v>-0.18</c:v>
                </c:pt>
                <c:pt idx="7061">
                  <c:v>-0.18</c:v>
                </c:pt>
                <c:pt idx="7062">
                  <c:v>-0.18</c:v>
                </c:pt>
                <c:pt idx="7063">
                  <c:v>-0.17</c:v>
                </c:pt>
                <c:pt idx="7064">
                  <c:v>-0.17</c:v>
                </c:pt>
                <c:pt idx="7065">
                  <c:v>-0.17</c:v>
                </c:pt>
                <c:pt idx="7066">
                  <c:v>-0.2</c:v>
                </c:pt>
                <c:pt idx="7067">
                  <c:v>-0.2</c:v>
                </c:pt>
                <c:pt idx="7068">
                  <c:v>-0.17</c:v>
                </c:pt>
                <c:pt idx="7069">
                  <c:v>-0.18</c:v>
                </c:pt>
                <c:pt idx="7070">
                  <c:v>-0.17</c:v>
                </c:pt>
                <c:pt idx="7071">
                  <c:v>-0.18</c:v>
                </c:pt>
                <c:pt idx="7072">
                  <c:v>-0.16</c:v>
                </c:pt>
                <c:pt idx="7073">
                  <c:v>-0.17</c:v>
                </c:pt>
                <c:pt idx="7074">
                  <c:v>-0.2</c:v>
                </c:pt>
                <c:pt idx="7075">
                  <c:v>-0.17</c:v>
                </c:pt>
                <c:pt idx="7076">
                  <c:v>-0.17</c:v>
                </c:pt>
                <c:pt idx="7077">
                  <c:v>-0.17</c:v>
                </c:pt>
                <c:pt idx="7078">
                  <c:v>-0.17</c:v>
                </c:pt>
                <c:pt idx="7079">
                  <c:v>-0.18</c:v>
                </c:pt>
                <c:pt idx="7080">
                  <c:v>-0.18</c:v>
                </c:pt>
                <c:pt idx="7081">
                  <c:v>-0.17</c:v>
                </c:pt>
                <c:pt idx="7082">
                  <c:v>-0.2</c:v>
                </c:pt>
                <c:pt idx="7083">
                  <c:v>-0.18</c:v>
                </c:pt>
                <c:pt idx="7084">
                  <c:v>-0.17</c:v>
                </c:pt>
                <c:pt idx="7085">
                  <c:v>-0.18</c:v>
                </c:pt>
                <c:pt idx="7086">
                  <c:v>-0.19</c:v>
                </c:pt>
                <c:pt idx="7087">
                  <c:v>-0.18</c:v>
                </c:pt>
                <c:pt idx="7088">
                  <c:v>-0.18</c:v>
                </c:pt>
                <c:pt idx="7089">
                  <c:v>-0.17</c:v>
                </c:pt>
                <c:pt idx="7090">
                  <c:v>-0.17</c:v>
                </c:pt>
                <c:pt idx="7091">
                  <c:v>-0.19</c:v>
                </c:pt>
                <c:pt idx="7092">
                  <c:v>-0.17</c:v>
                </c:pt>
                <c:pt idx="7093">
                  <c:v>-0.18</c:v>
                </c:pt>
                <c:pt idx="7094">
                  <c:v>-0.18</c:v>
                </c:pt>
                <c:pt idx="7095">
                  <c:v>-0.19</c:v>
                </c:pt>
                <c:pt idx="7096">
                  <c:v>-0.17</c:v>
                </c:pt>
                <c:pt idx="7097">
                  <c:v>-0.16</c:v>
                </c:pt>
                <c:pt idx="7098">
                  <c:v>-0.18</c:v>
                </c:pt>
                <c:pt idx="7099">
                  <c:v>-0.17</c:v>
                </c:pt>
                <c:pt idx="7100">
                  <c:v>-0.16</c:v>
                </c:pt>
                <c:pt idx="7101">
                  <c:v>-0.17</c:v>
                </c:pt>
                <c:pt idx="7102">
                  <c:v>-0.18</c:v>
                </c:pt>
                <c:pt idx="7103">
                  <c:v>-0.19</c:v>
                </c:pt>
                <c:pt idx="7104">
                  <c:v>-0.17</c:v>
                </c:pt>
                <c:pt idx="7105">
                  <c:v>-0.17</c:v>
                </c:pt>
                <c:pt idx="7106">
                  <c:v>-0.18</c:v>
                </c:pt>
                <c:pt idx="7107">
                  <c:v>-0.17</c:v>
                </c:pt>
                <c:pt idx="7108">
                  <c:v>-0.18</c:v>
                </c:pt>
                <c:pt idx="7109">
                  <c:v>-0.19</c:v>
                </c:pt>
                <c:pt idx="7110">
                  <c:v>-0.18</c:v>
                </c:pt>
                <c:pt idx="7111">
                  <c:v>-0.18</c:v>
                </c:pt>
                <c:pt idx="7112">
                  <c:v>-0.17</c:v>
                </c:pt>
                <c:pt idx="7113">
                  <c:v>-0.16</c:v>
                </c:pt>
                <c:pt idx="7114">
                  <c:v>-0.18</c:v>
                </c:pt>
                <c:pt idx="7115">
                  <c:v>-0.19</c:v>
                </c:pt>
                <c:pt idx="7116">
                  <c:v>-0.15</c:v>
                </c:pt>
                <c:pt idx="7117">
                  <c:v>-0.16</c:v>
                </c:pt>
                <c:pt idx="7118">
                  <c:v>-0.17</c:v>
                </c:pt>
                <c:pt idx="7119">
                  <c:v>-0.17</c:v>
                </c:pt>
                <c:pt idx="7120">
                  <c:v>-0.16</c:v>
                </c:pt>
                <c:pt idx="7121">
                  <c:v>-0.17</c:v>
                </c:pt>
                <c:pt idx="7122">
                  <c:v>-0.16</c:v>
                </c:pt>
                <c:pt idx="7123">
                  <c:v>-0.17</c:v>
                </c:pt>
                <c:pt idx="7124">
                  <c:v>-0.18</c:v>
                </c:pt>
                <c:pt idx="7125">
                  <c:v>-0.16</c:v>
                </c:pt>
                <c:pt idx="7126">
                  <c:v>-0.18</c:v>
                </c:pt>
                <c:pt idx="7127">
                  <c:v>-0.16</c:v>
                </c:pt>
                <c:pt idx="7128">
                  <c:v>-0.15</c:v>
                </c:pt>
                <c:pt idx="7129">
                  <c:v>-0.15</c:v>
                </c:pt>
                <c:pt idx="7130">
                  <c:v>-0.18</c:v>
                </c:pt>
                <c:pt idx="7131">
                  <c:v>-0.17</c:v>
                </c:pt>
                <c:pt idx="7132">
                  <c:v>-0.14000000000000001</c:v>
                </c:pt>
                <c:pt idx="7133">
                  <c:v>-0.16</c:v>
                </c:pt>
                <c:pt idx="7134">
                  <c:v>-0.17</c:v>
                </c:pt>
                <c:pt idx="7135">
                  <c:v>-0.17</c:v>
                </c:pt>
                <c:pt idx="7136">
                  <c:v>-0.15</c:v>
                </c:pt>
                <c:pt idx="7137">
                  <c:v>-0.15</c:v>
                </c:pt>
                <c:pt idx="7138">
                  <c:v>-0.17</c:v>
                </c:pt>
                <c:pt idx="7139">
                  <c:v>-0.16</c:v>
                </c:pt>
                <c:pt idx="7140">
                  <c:v>-0.15</c:v>
                </c:pt>
                <c:pt idx="7141">
                  <c:v>-0.14000000000000001</c:v>
                </c:pt>
                <c:pt idx="7142">
                  <c:v>-0.15</c:v>
                </c:pt>
                <c:pt idx="7143">
                  <c:v>-0.16</c:v>
                </c:pt>
                <c:pt idx="7144">
                  <c:v>-0.16</c:v>
                </c:pt>
                <c:pt idx="7145">
                  <c:v>-0.15</c:v>
                </c:pt>
                <c:pt idx="7146">
                  <c:v>-0.17</c:v>
                </c:pt>
                <c:pt idx="7147">
                  <c:v>-0.16</c:v>
                </c:pt>
                <c:pt idx="7148">
                  <c:v>-0.16</c:v>
                </c:pt>
                <c:pt idx="7149">
                  <c:v>-0.15</c:v>
                </c:pt>
                <c:pt idx="7150">
                  <c:v>-0.16</c:v>
                </c:pt>
                <c:pt idx="7151">
                  <c:v>-0.16</c:v>
                </c:pt>
                <c:pt idx="7152">
                  <c:v>-0.15</c:v>
                </c:pt>
                <c:pt idx="7153">
                  <c:v>-0.17</c:v>
                </c:pt>
                <c:pt idx="7154">
                  <c:v>-0.16</c:v>
                </c:pt>
                <c:pt idx="7155">
                  <c:v>-0.18</c:v>
                </c:pt>
                <c:pt idx="7156">
                  <c:v>-0.15</c:v>
                </c:pt>
                <c:pt idx="7157">
                  <c:v>-0.15</c:v>
                </c:pt>
                <c:pt idx="7158">
                  <c:v>-0.16</c:v>
                </c:pt>
                <c:pt idx="7159">
                  <c:v>-0.15</c:v>
                </c:pt>
                <c:pt idx="7160">
                  <c:v>-0.15</c:v>
                </c:pt>
                <c:pt idx="7161">
                  <c:v>-0.16</c:v>
                </c:pt>
                <c:pt idx="7162">
                  <c:v>-0.16</c:v>
                </c:pt>
                <c:pt idx="7163">
                  <c:v>-0.17</c:v>
                </c:pt>
                <c:pt idx="7164">
                  <c:v>-0.16</c:v>
                </c:pt>
                <c:pt idx="7165">
                  <c:v>-0.14000000000000001</c:v>
                </c:pt>
                <c:pt idx="7166">
                  <c:v>-0.16</c:v>
                </c:pt>
                <c:pt idx="7167">
                  <c:v>-0.16</c:v>
                </c:pt>
                <c:pt idx="7168">
                  <c:v>-0.14000000000000001</c:v>
                </c:pt>
                <c:pt idx="7169">
                  <c:v>-0.15</c:v>
                </c:pt>
                <c:pt idx="7170">
                  <c:v>-0.15</c:v>
                </c:pt>
                <c:pt idx="7171">
                  <c:v>-0.17</c:v>
                </c:pt>
                <c:pt idx="7172">
                  <c:v>-0.16</c:v>
                </c:pt>
                <c:pt idx="7173">
                  <c:v>-0.15</c:v>
                </c:pt>
                <c:pt idx="7174">
                  <c:v>-0.16</c:v>
                </c:pt>
                <c:pt idx="7175">
                  <c:v>-0.17</c:v>
                </c:pt>
                <c:pt idx="7176">
                  <c:v>-0.16</c:v>
                </c:pt>
                <c:pt idx="7177">
                  <c:v>-0.15</c:v>
                </c:pt>
                <c:pt idx="7178">
                  <c:v>-0.16</c:v>
                </c:pt>
                <c:pt idx="7179">
                  <c:v>-0.17</c:v>
                </c:pt>
                <c:pt idx="7180">
                  <c:v>-0.15</c:v>
                </c:pt>
                <c:pt idx="7181">
                  <c:v>-0.14000000000000001</c:v>
                </c:pt>
                <c:pt idx="7182">
                  <c:v>-0.15</c:v>
                </c:pt>
                <c:pt idx="7183">
                  <c:v>-0.15</c:v>
                </c:pt>
                <c:pt idx="7184">
                  <c:v>-0.15</c:v>
                </c:pt>
                <c:pt idx="7185">
                  <c:v>-0.15</c:v>
                </c:pt>
                <c:pt idx="7186">
                  <c:v>-0.16</c:v>
                </c:pt>
                <c:pt idx="7187">
                  <c:v>-0.15</c:v>
                </c:pt>
                <c:pt idx="7188">
                  <c:v>-0.16</c:v>
                </c:pt>
                <c:pt idx="7189">
                  <c:v>-0.17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1-4457-9054-A285B333B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769024"/>
        <c:axId val="1231771424"/>
      </c:lineChart>
      <c:catAx>
        <c:axId val="12317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771424"/>
        <c:crosses val="autoZero"/>
        <c:auto val="1"/>
        <c:lblAlgn val="ctr"/>
        <c:lblOffset val="100"/>
        <c:noMultiLvlLbl val="0"/>
      </c:catAx>
      <c:valAx>
        <c:axId val="12317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76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2'!$A$2:$A$6421</c:f>
              <c:numCache>
                <c:formatCode>General</c:formatCode>
                <c:ptCount val="64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47</c:v>
                </c:pt>
                <c:pt idx="7">
                  <c:v>67</c:v>
                </c:pt>
                <c:pt idx="8">
                  <c:v>87</c:v>
                </c:pt>
                <c:pt idx="9">
                  <c:v>106</c:v>
                </c:pt>
                <c:pt idx="10">
                  <c:v>128</c:v>
                </c:pt>
                <c:pt idx="11">
                  <c:v>149</c:v>
                </c:pt>
                <c:pt idx="12">
                  <c:v>169</c:v>
                </c:pt>
                <c:pt idx="13">
                  <c:v>192</c:v>
                </c:pt>
                <c:pt idx="14">
                  <c:v>212</c:v>
                </c:pt>
                <c:pt idx="15">
                  <c:v>233</c:v>
                </c:pt>
                <c:pt idx="16">
                  <c:v>256</c:v>
                </c:pt>
                <c:pt idx="17">
                  <c:v>276</c:v>
                </c:pt>
                <c:pt idx="18">
                  <c:v>296</c:v>
                </c:pt>
                <c:pt idx="19">
                  <c:v>317</c:v>
                </c:pt>
                <c:pt idx="20">
                  <c:v>338</c:v>
                </c:pt>
                <c:pt idx="21">
                  <c:v>359</c:v>
                </c:pt>
                <c:pt idx="22">
                  <c:v>380</c:v>
                </c:pt>
                <c:pt idx="23">
                  <c:v>402</c:v>
                </c:pt>
                <c:pt idx="24">
                  <c:v>422</c:v>
                </c:pt>
                <c:pt idx="25">
                  <c:v>443</c:v>
                </c:pt>
                <c:pt idx="26">
                  <c:v>464</c:v>
                </c:pt>
                <c:pt idx="27">
                  <c:v>485</c:v>
                </c:pt>
                <c:pt idx="28">
                  <c:v>505</c:v>
                </c:pt>
                <c:pt idx="29">
                  <c:v>527</c:v>
                </c:pt>
                <c:pt idx="30">
                  <c:v>547</c:v>
                </c:pt>
                <c:pt idx="31">
                  <c:v>568</c:v>
                </c:pt>
                <c:pt idx="32">
                  <c:v>590</c:v>
                </c:pt>
                <c:pt idx="33">
                  <c:v>612</c:v>
                </c:pt>
                <c:pt idx="34">
                  <c:v>633</c:v>
                </c:pt>
                <c:pt idx="35">
                  <c:v>656</c:v>
                </c:pt>
                <c:pt idx="36">
                  <c:v>677</c:v>
                </c:pt>
                <c:pt idx="37">
                  <c:v>699</c:v>
                </c:pt>
                <c:pt idx="38">
                  <c:v>721</c:v>
                </c:pt>
                <c:pt idx="39">
                  <c:v>743</c:v>
                </c:pt>
                <c:pt idx="40">
                  <c:v>764</c:v>
                </c:pt>
                <c:pt idx="41">
                  <c:v>787</c:v>
                </c:pt>
                <c:pt idx="42">
                  <c:v>808</c:v>
                </c:pt>
                <c:pt idx="43">
                  <c:v>830</c:v>
                </c:pt>
                <c:pt idx="44">
                  <c:v>852</c:v>
                </c:pt>
                <c:pt idx="45">
                  <c:v>874</c:v>
                </c:pt>
                <c:pt idx="46">
                  <c:v>896</c:v>
                </c:pt>
                <c:pt idx="47">
                  <c:v>918</c:v>
                </c:pt>
                <c:pt idx="48">
                  <c:v>940</c:v>
                </c:pt>
                <c:pt idx="49">
                  <c:v>961</c:v>
                </c:pt>
                <c:pt idx="50">
                  <c:v>983</c:v>
                </c:pt>
                <c:pt idx="51">
                  <c:v>1005</c:v>
                </c:pt>
                <c:pt idx="52">
                  <c:v>1028</c:v>
                </c:pt>
                <c:pt idx="53">
                  <c:v>1051</c:v>
                </c:pt>
                <c:pt idx="54">
                  <c:v>1074</c:v>
                </c:pt>
                <c:pt idx="55">
                  <c:v>1096</c:v>
                </c:pt>
                <c:pt idx="56">
                  <c:v>1120</c:v>
                </c:pt>
                <c:pt idx="57">
                  <c:v>1142</c:v>
                </c:pt>
                <c:pt idx="58">
                  <c:v>1165</c:v>
                </c:pt>
                <c:pt idx="59">
                  <c:v>1188</c:v>
                </c:pt>
                <c:pt idx="60">
                  <c:v>1211</c:v>
                </c:pt>
                <c:pt idx="61">
                  <c:v>1233</c:v>
                </c:pt>
                <c:pt idx="62">
                  <c:v>1257</c:v>
                </c:pt>
                <c:pt idx="63">
                  <c:v>1280</c:v>
                </c:pt>
                <c:pt idx="64">
                  <c:v>1302</c:v>
                </c:pt>
                <c:pt idx="65">
                  <c:v>1326</c:v>
                </c:pt>
                <c:pt idx="66">
                  <c:v>1348</c:v>
                </c:pt>
                <c:pt idx="67">
                  <c:v>1371</c:v>
                </c:pt>
                <c:pt idx="68">
                  <c:v>1394</c:v>
                </c:pt>
                <c:pt idx="69">
                  <c:v>1417</c:v>
                </c:pt>
                <c:pt idx="70">
                  <c:v>1439</c:v>
                </c:pt>
                <c:pt idx="71">
                  <c:v>1463</c:v>
                </c:pt>
                <c:pt idx="72">
                  <c:v>1485</c:v>
                </c:pt>
                <c:pt idx="73">
                  <c:v>1508</c:v>
                </c:pt>
                <c:pt idx="74">
                  <c:v>1531</c:v>
                </c:pt>
                <c:pt idx="75">
                  <c:v>1554</c:v>
                </c:pt>
                <c:pt idx="76">
                  <c:v>1576</c:v>
                </c:pt>
                <c:pt idx="77">
                  <c:v>1600</c:v>
                </c:pt>
                <c:pt idx="78">
                  <c:v>1623</c:v>
                </c:pt>
                <c:pt idx="79">
                  <c:v>1645</c:v>
                </c:pt>
                <c:pt idx="80">
                  <c:v>1669</c:v>
                </c:pt>
                <c:pt idx="81">
                  <c:v>1691</c:v>
                </c:pt>
                <c:pt idx="82">
                  <c:v>1714</c:v>
                </c:pt>
                <c:pt idx="83">
                  <c:v>1737</c:v>
                </c:pt>
                <c:pt idx="84">
                  <c:v>1760</c:v>
                </c:pt>
                <c:pt idx="85">
                  <c:v>1783</c:v>
                </c:pt>
                <c:pt idx="86">
                  <c:v>1806</c:v>
                </c:pt>
                <c:pt idx="87">
                  <c:v>1828</c:v>
                </c:pt>
                <c:pt idx="88">
                  <c:v>1851</c:v>
                </c:pt>
                <c:pt idx="89">
                  <c:v>1872</c:v>
                </c:pt>
                <c:pt idx="90">
                  <c:v>1894</c:v>
                </c:pt>
                <c:pt idx="91">
                  <c:v>1916</c:v>
                </c:pt>
                <c:pt idx="92">
                  <c:v>1938</c:v>
                </c:pt>
                <c:pt idx="93">
                  <c:v>1959</c:v>
                </c:pt>
                <c:pt idx="94">
                  <c:v>1983</c:v>
                </c:pt>
                <c:pt idx="95">
                  <c:v>2004</c:v>
                </c:pt>
                <c:pt idx="96">
                  <c:v>2026</c:v>
                </c:pt>
                <c:pt idx="97">
                  <c:v>2050</c:v>
                </c:pt>
                <c:pt idx="98">
                  <c:v>2072</c:v>
                </c:pt>
                <c:pt idx="99">
                  <c:v>2094</c:v>
                </c:pt>
                <c:pt idx="100">
                  <c:v>2116</c:v>
                </c:pt>
                <c:pt idx="101">
                  <c:v>2139</c:v>
                </c:pt>
                <c:pt idx="102">
                  <c:v>2160</c:v>
                </c:pt>
                <c:pt idx="103">
                  <c:v>2183</c:v>
                </c:pt>
                <c:pt idx="104">
                  <c:v>2204</c:v>
                </c:pt>
                <c:pt idx="105">
                  <c:v>2226</c:v>
                </c:pt>
                <c:pt idx="106">
                  <c:v>2247</c:v>
                </c:pt>
                <c:pt idx="107">
                  <c:v>2270</c:v>
                </c:pt>
                <c:pt idx="108">
                  <c:v>2292</c:v>
                </c:pt>
                <c:pt idx="109">
                  <c:v>2316</c:v>
                </c:pt>
                <c:pt idx="110">
                  <c:v>2338</c:v>
                </c:pt>
                <c:pt idx="111">
                  <c:v>2360</c:v>
                </c:pt>
                <c:pt idx="112">
                  <c:v>2382</c:v>
                </c:pt>
                <c:pt idx="113">
                  <c:v>2404</c:v>
                </c:pt>
                <c:pt idx="114">
                  <c:v>2425</c:v>
                </c:pt>
                <c:pt idx="115">
                  <c:v>2447</c:v>
                </c:pt>
                <c:pt idx="116">
                  <c:v>2469</c:v>
                </c:pt>
                <c:pt idx="117">
                  <c:v>2491</c:v>
                </c:pt>
                <c:pt idx="118">
                  <c:v>2512</c:v>
                </c:pt>
                <c:pt idx="119">
                  <c:v>2535</c:v>
                </c:pt>
                <c:pt idx="120">
                  <c:v>2556</c:v>
                </c:pt>
                <c:pt idx="121">
                  <c:v>2579</c:v>
                </c:pt>
                <c:pt idx="122">
                  <c:v>2603</c:v>
                </c:pt>
                <c:pt idx="123">
                  <c:v>2624</c:v>
                </c:pt>
                <c:pt idx="124">
                  <c:v>2646</c:v>
                </c:pt>
                <c:pt idx="125">
                  <c:v>2669</c:v>
                </c:pt>
                <c:pt idx="126">
                  <c:v>2691</c:v>
                </c:pt>
                <c:pt idx="127">
                  <c:v>2713</c:v>
                </c:pt>
                <c:pt idx="128">
                  <c:v>2736</c:v>
                </c:pt>
                <c:pt idx="129">
                  <c:v>2757</c:v>
                </c:pt>
                <c:pt idx="130">
                  <c:v>2780</c:v>
                </c:pt>
                <c:pt idx="131">
                  <c:v>2802</c:v>
                </c:pt>
                <c:pt idx="132">
                  <c:v>2824</c:v>
                </c:pt>
                <c:pt idx="133">
                  <c:v>2845</c:v>
                </c:pt>
                <c:pt idx="134">
                  <c:v>2869</c:v>
                </c:pt>
                <c:pt idx="135">
                  <c:v>2890</c:v>
                </c:pt>
                <c:pt idx="136">
                  <c:v>2912</c:v>
                </c:pt>
                <c:pt idx="137">
                  <c:v>2934</c:v>
                </c:pt>
                <c:pt idx="138">
                  <c:v>2956</c:v>
                </c:pt>
                <c:pt idx="139">
                  <c:v>2977</c:v>
                </c:pt>
                <c:pt idx="140">
                  <c:v>3000</c:v>
                </c:pt>
                <c:pt idx="141">
                  <c:v>3021</c:v>
                </c:pt>
                <c:pt idx="142">
                  <c:v>3043</c:v>
                </c:pt>
                <c:pt idx="143">
                  <c:v>3066</c:v>
                </c:pt>
                <c:pt idx="144">
                  <c:v>3089</c:v>
                </c:pt>
                <c:pt idx="145">
                  <c:v>3110</c:v>
                </c:pt>
                <c:pt idx="146">
                  <c:v>3134</c:v>
                </c:pt>
                <c:pt idx="147">
                  <c:v>3155</c:v>
                </c:pt>
                <c:pt idx="148">
                  <c:v>3178</c:v>
                </c:pt>
                <c:pt idx="149">
                  <c:v>3202</c:v>
                </c:pt>
                <c:pt idx="150">
                  <c:v>3224</c:v>
                </c:pt>
                <c:pt idx="151">
                  <c:v>3248</c:v>
                </c:pt>
                <c:pt idx="152">
                  <c:v>3270</c:v>
                </c:pt>
                <c:pt idx="153">
                  <c:v>3293</c:v>
                </c:pt>
                <c:pt idx="154">
                  <c:v>3315</c:v>
                </c:pt>
                <c:pt idx="155">
                  <c:v>3337</c:v>
                </c:pt>
                <c:pt idx="156">
                  <c:v>3358</c:v>
                </c:pt>
                <c:pt idx="157">
                  <c:v>3382</c:v>
                </c:pt>
                <c:pt idx="158">
                  <c:v>3403</c:v>
                </c:pt>
                <c:pt idx="159">
                  <c:v>3425</c:v>
                </c:pt>
                <c:pt idx="160">
                  <c:v>3448</c:v>
                </c:pt>
                <c:pt idx="161">
                  <c:v>3471</c:v>
                </c:pt>
                <c:pt idx="162">
                  <c:v>3493</c:v>
                </c:pt>
                <c:pt idx="163">
                  <c:v>3517</c:v>
                </c:pt>
                <c:pt idx="164">
                  <c:v>3539</c:v>
                </c:pt>
                <c:pt idx="165">
                  <c:v>3562</c:v>
                </c:pt>
                <c:pt idx="166">
                  <c:v>3586</c:v>
                </c:pt>
                <c:pt idx="167">
                  <c:v>3608</c:v>
                </c:pt>
                <c:pt idx="168">
                  <c:v>3631</c:v>
                </c:pt>
                <c:pt idx="169">
                  <c:v>3654</c:v>
                </c:pt>
                <c:pt idx="170">
                  <c:v>3677</c:v>
                </c:pt>
                <c:pt idx="171">
                  <c:v>3699</c:v>
                </c:pt>
                <c:pt idx="172">
                  <c:v>3723</c:v>
                </c:pt>
                <c:pt idx="173">
                  <c:v>3745</c:v>
                </c:pt>
                <c:pt idx="174">
                  <c:v>3768</c:v>
                </c:pt>
                <c:pt idx="175">
                  <c:v>3791</c:v>
                </c:pt>
                <c:pt idx="176">
                  <c:v>3814</c:v>
                </c:pt>
                <c:pt idx="177">
                  <c:v>3836</c:v>
                </c:pt>
                <c:pt idx="178">
                  <c:v>3860</c:v>
                </c:pt>
                <c:pt idx="179">
                  <c:v>3883</c:v>
                </c:pt>
                <c:pt idx="180">
                  <c:v>3905</c:v>
                </c:pt>
                <c:pt idx="181">
                  <c:v>3929</c:v>
                </c:pt>
                <c:pt idx="182">
                  <c:v>3951</c:v>
                </c:pt>
                <c:pt idx="183">
                  <c:v>3974</c:v>
                </c:pt>
                <c:pt idx="184">
                  <c:v>3997</c:v>
                </c:pt>
                <c:pt idx="185">
                  <c:v>4020</c:v>
                </c:pt>
                <c:pt idx="186">
                  <c:v>4042</c:v>
                </c:pt>
                <c:pt idx="187">
                  <c:v>4066</c:v>
                </c:pt>
                <c:pt idx="188">
                  <c:v>4088</c:v>
                </c:pt>
                <c:pt idx="189">
                  <c:v>4111</c:v>
                </c:pt>
                <c:pt idx="190">
                  <c:v>4134</c:v>
                </c:pt>
                <c:pt idx="191">
                  <c:v>4157</c:v>
                </c:pt>
                <c:pt idx="192">
                  <c:v>4180</c:v>
                </c:pt>
                <c:pt idx="193">
                  <c:v>4203</c:v>
                </c:pt>
                <c:pt idx="194">
                  <c:v>4226</c:v>
                </c:pt>
                <c:pt idx="195">
                  <c:v>4249</c:v>
                </c:pt>
                <c:pt idx="196">
                  <c:v>4272</c:v>
                </c:pt>
                <c:pt idx="197">
                  <c:v>4294</c:v>
                </c:pt>
                <c:pt idx="198">
                  <c:v>4318</c:v>
                </c:pt>
                <c:pt idx="199">
                  <c:v>4340</c:v>
                </c:pt>
                <c:pt idx="200">
                  <c:v>4363</c:v>
                </c:pt>
                <c:pt idx="201">
                  <c:v>4386</c:v>
                </c:pt>
                <c:pt idx="202">
                  <c:v>4409</c:v>
                </c:pt>
                <c:pt idx="203">
                  <c:v>4431</c:v>
                </c:pt>
                <c:pt idx="204">
                  <c:v>4455</c:v>
                </c:pt>
                <c:pt idx="205">
                  <c:v>4477</c:v>
                </c:pt>
                <c:pt idx="206">
                  <c:v>4500</c:v>
                </c:pt>
                <c:pt idx="207">
                  <c:v>4524</c:v>
                </c:pt>
                <c:pt idx="208">
                  <c:v>4546</c:v>
                </c:pt>
                <c:pt idx="209">
                  <c:v>4569</c:v>
                </c:pt>
                <c:pt idx="210">
                  <c:v>4592</c:v>
                </c:pt>
                <c:pt idx="211">
                  <c:v>4615</c:v>
                </c:pt>
                <c:pt idx="212">
                  <c:v>4637</c:v>
                </c:pt>
                <c:pt idx="213">
                  <c:v>4661</c:v>
                </c:pt>
                <c:pt idx="214">
                  <c:v>4683</c:v>
                </c:pt>
                <c:pt idx="215">
                  <c:v>4706</c:v>
                </c:pt>
                <c:pt idx="216">
                  <c:v>4729</c:v>
                </c:pt>
                <c:pt idx="217">
                  <c:v>4752</c:v>
                </c:pt>
                <c:pt idx="218">
                  <c:v>4774</c:v>
                </c:pt>
                <c:pt idx="219">
                  <c:v>4798</c:v>
                </c:pt>
                <c:pt idx="220">
                  <c:v>4820</c:v>
                </c:pt>
                <c:pt idx="221">
                  <c:v>4843</c:v>
                </c:pt>
                <c:pt idx="222">
                  <c:v>4867</c:v>
                </c:pt>
                <c:pt idx="223">
                  <c:v>4889</c:v>
                </c:pt>
                <c:pt idx="224">
                  <c:v>4913</c:v>
                </c:pt>
                <c:pt idx="225">
                  <c:v>4935</c:v>
                </c:pt>
                <c:pt idx="226">
                  <c:v>4958</c:v>
                </c:pt>
                <c:pt idx="227">
                  <c:v>4981</c:v>
                </c:pt>
                <c:pt idx="228">
                  <c:v>5004</c:v>
                </c:pt>
                <c:pt idx="229">
                  <c:v>5026</c:v>
                </c:pt>
                <c:pt idx="230">
                  <c:v>5050</c:v>
                </c:pt>
                <c:pt idx="231">
                  <c:v>5072</c:v>
                </c:pt>
                <c:pt idx="232">
                  <c:v>5095</c:v>
                </c:pt>
                <c:pt idx="233">
                  <c:v>5118</c:v>
                </c:pt>
                <c:pt idx="234">
                  <c:v>5141</c:v>
                </c:pt>
                <c:pt idx="235">
                  <c:v>5164</c:v>
                </c:pt>
                <c:pt idx="236">
                  <c:v>5187</c:v>
                </c:pt>
                <c:pt idx="237">
                  <c:v>5210</c:v>
                </c:pt>
                <c:pt idx="238">
                  <c:v>5232</c:v>
                </c:pt>
                <c:pt idx="239">
                  <c:v>5256</c:v>
                </c:pt>
                <c:pt idx="240">
                  <c:v>5278</c:v>
                </c:pt>
                <c:pt idx="241">
                  <c:v>5301</c:v>
                </c:pt>
                <c:pt idx="242">
                  <c:v>5324</c:v>
                </c:pt>
                <c:pt idx="243">
                  <c:v>5347</c:v>
                </c:pt>
                <c:pt idx="244">
                  <c:v>5369</c:v>
                </c:pt>
                <c:pt idx="245">
                  <c:v>5393</c:v>
                </c:pt>
                <c:pt idx="246">
                  <c:v>5415</c:v>
                </c:pt>
                <c:pt idx="247">
                  <c:v>5438</c:v>
                </c:pt>
                <c:pt idx="248">
                  <c:v>5462</c:v>
                </c:pt>
                <c:pt idx="249">
                  <c:v>5484</c:v>
                </c:pt>
                <c:pt idx="250">
                  <c:v>5507</c:v>
                </c:pt>
                <c:pt idx="251">
                  <c:v>5530</c:v>
                </c:pt>
                <c:pt idx="252">
                  <c:v>5553</c:v>
                </c:pt>
                <c:pt idx="253">
                  <c:v>5575</c:v>
                </c:pt>
                <c:pt idx="254">
                  <c:v>5599</c:v>
                </c:pt>
                <c:pt idx="255">
                  <c:v>5621</c:v>
                </c:pt>
                <c:pt idx="256">
                  <c:v>5645</c:v>
                </c:pt>
                <c:pt idx="257">
                  <c:v>5667</c:v>
                </c:pt>
                <c:pt idx="258">
                  <c:v>5690</c:v>
                </c:pt>
                <c:pt idx="259">
                  <c:v>5713</c:v>
                </c:pt>
                <c:pt idx="260">
                  <c:v>5736</c:v>
                </c:pt>
                <c:pt idx="261">
                  <c:v>5758</c:v>
                </c:pt>
                <c:pt idx="262">
                  <c:v>5782</c:v>
                </c:pt>
                <c:pt idx="263">
                  <c:v>5805</c:v>
                </c:pt>
                <c:pt idx="264">
                  <c:v>5827</c:v>
                </c:pt>
                <c:pt idx="265">
                  <c:v>5851</c:v>
                </c:pt>
                <c:pt idx="266">
                  <c:v>5873</c:v>
                </c:pt>
                <c:pt idx="267">
                  <c:v>5896</c:v>
                </c:pt>
                <c:pt idx="268">
                  <c:v>5919</c:v>
                </c:pt>
                <c:pt idx="269">
                  <c:v>5942</c:v>
                </c:pt>
                <c:pt idx="270">
                  <c:v>5964</c:v>
                </c:pt>
                <c:pt idx="271">
                  <c:v>5988</c:v>
                </c:pt>
                <c:pt idx="272">
                  <c:v>6010</c:v>
                </c:pt>
                <c:pt idx="273">
                  <c:v>6033</c:v>
                </c:pt>
                <c:pt idx="274">
                  <c:v>6056</c:v>
                </c:pt>
                <c:pt idx="275">
                  <c:v>6079</c:v>
                </c:pt>
                <c:pt idx="276">
                  <c:v>6102</c:v>
                </c:pt>
                <c:pt idx="277">
                  <c:v>6125</c:v>
                </c:pt>
                <c:pt idx="278">
                  <c:v>6148</c:v>
                </c:pt>
                <c:pt idx="279">
                  <c:v>6170</c:v>
                </c:pt>
                <c:pt idx="280">
                  <c:v>6194</c:v>
                </c:pt>
                <c:pt idx="281">
                  <c:v>6216</c:v>
                </c:pt>
                <c:pt idx="282">
                  <c:v>6239</c:v>
                </c:pt>
                <c:pt idx="283">
                  <c:v>6262</c:v>
                </c:pt>
                <c:pt idx="284">
                  <c:v>6285</c:v>
                </c:pt>
                <c:pt idx="285">
                  <c:v>6307</c:v>
                </c:pt>
                <c:pt idx="286">
                  <c:v>6331</c:v>
                </c:pt>
                <c:pt idx="287">
                  <c:v>6353</c:v>
                </c:pt>
                <c:pt idx="288">
                  <c:v>6377</c:v>
                </c:pt>
                <c:pt idx="289">
                  <c:v>6400</c:v>
                </c:pt>
                <c:pt idx="290">
                  <c:v>6422</c:v>
                </c:pt>
                <c:pt idx="291">
                  <c:v>6446</c:v>
                </c:pt>
                <c:pt idx="292">
                  <c:v>6468</c:v>
                </c:pt>
                <c:pt idx="293">
                  <c:v>6491</c:v>
                </c:pt>
                <c:pt idx="294">
                  <c:v>6514</c:v>
                </c:pt>
                <c:pt idx="295">
                  <c:v>6537</c:v>
                </c:pt>
                <c:pt idx="296">
                  <c:v>6559</c:v>
                </c:pt>
                <c:pt idx="297">
                  <c:v>6583</c:v>
                </c:pt>
                <c:pt idx="298">
                  <c:v>6605</c:v>
                </c:pt>
                <c:pt idx="299">
                  <c:v>6628</c:v>
                </c:pt>
                <c:pt idx="300">
                  <c:v>6651</c:v>
                </c:pt>
                <c:pt idx="301">
                  <c:v>6674</c:v>
                </c:pt>
                <c:pt idx="302">
                  <c:v>6696</c:v>
                </c:pt>
                <c:pt idx="303">
                  <c:v>6720</c:v>
                </c:pt>
                <c:pt idx="304">
                  <c:v>6743</c:v>
                </c:pt>
                <c:pt idx="305">
                  <c:v>6765</c:v>
                </c:pt>
                <c:pt idx="306">
                  <c:v>6789</c:v>
                </c:pt>
                <c:pt idx="307">
                  <c:v>6811</c:v>
                </c:pt>
                <c:pt idx="308">
                  <c:v>6834</c:v>
                </c:pt>
                <c:pt idx="309">
                  <c:v>6857</c:v>
                </c:pt>
                <c:pt idx="310">
                  <c:v>6880</c:v>
                </c:pt>
                <c:pt idx="311">
                  <c:v>6902</c:v>
                </c:pt>
                <c:pt idx="312">
                  <c:v>6926</c:v>
                </c:pt>
                <c:pt idx="313">
                  <c:v>6948</c:v>
                </c:pt>
                <c:pt idx="314">
                  <c:v>6971</c:v>
                </c:pt>
                <c:pt idx="315">
                  <c:v>6994</c:v>
                </c:pt>
                <c:pt idx="316">
                  <c:v>7017</c:v>
                </c:pt>
                <c:pt idx="317">
                  <c:v>7040</c:v>
                </c:pt>
                <c:pt idx="318">
                  <c:v>7063</c:v>
                </c:pt>
                <c:pt idx="319">
                  <c:v>7086</c:v>
                </c:pt>
                <c:pt idx="320">
                  <c:v>7109</c:v>
                </c:pt>
                <c:pt idx="321">
                  <c:v>7132</c:v>
                </c:pt>
                <c:pt idx="322">
                  <c:v>7154</c:v>
                </c:pt>
                <c:pt idx="323">
                  <c:v>7178</c:v>
                </c:pt>
                <c:pt idx="324">
                  <c:v>7200</c:v>
                </c:pt>
                <c:pt idx="325">
                  <c:v>7223</c:v>
                </c:pt>
                <c:pt idx="326">
                  <c:v>7246</c:v>
                </c:pt>
                <c:pt idx="327">
                  <c:v>7269</c:v>
                </c:pt>
                <c:pt idx="328">
                  <c:v>7291</c:v>
                </c:pt>
                <c:pt idx="329">
                  <c:v>7315</c:v>
                </c:pt>
                <c:pt idx="330">
                  <c:v>7337</c:v>
                </c:pt>
                <c:pt idx="331">
                  <c:v>7360</c:v>
                </c:pt>
                <c:pt idx="332">
                  <c:v>7384</c:v>
                </c:pt>
                <c:pt idx="333">
                  <c:v>7406</c:v>
                </c:pt>
                <c:pt idx="334">
                  <c:v>7429</c:v>
                </c:pt>
                <c:pt idx="335">
                  <c:v>7452</c:v>
                </c:pt>
                <c:pt idx="336">
                  <c:v>7475</c:v>
                </c:pt>
                <c:pt idx="337">
                  <c:v>7497</c:v>
                </c:pt>
                <c:pt idx="338">
                  <c:v>7521</c:v>
                </c:pt>
                <c:pt idx="339">
                  <c:v>7543</c:v>
                </c:pt>
                <c:pt idx="340">
                  <c:v>7566</c:v>
                </c:pt>
                <c:pt idx="341">
                  <c:v>7589</c:v>
                </c:pt>
                <c:pt idx="342">
                  <c:v>7612</c:v>
                </c:pt>
                <c:pt idx="343">
                  <c:v>7634</c:v>
                </c:pt>
                <c:pt idx="344">
                  <c:v>7658</c:v>
                </c:pt>
                <c:pt idx="345">
                  <c:v>7681</c:v>
                </c:pt>
                <c:pt idx="346">
                  <c:v>7703</c:v>
                </c:pt>
                <c:pt idx="347">
                  <c:v>7727</c:v>
                </c:pt>
                <c:pt idx="348">
                  <c:v>7749</c:v>
                </c:pt>
                <c:pt idx="349">
                  <c:v>7772</c:v>
                </c:pt>
                <c:pt idx="350">
                  <c:v>7795</c:v>
                </c:pt>
                <c:pt idx="351">
                  <c:v>7818</c:v>
                </c:pt>
                <c:pt idx="352">
                  <c:v>7841</c:v>
                </c:pt>
                <c:pt idx="353">
                  <c:v>7864</c:v>
                </c:pt>
                <c:pt idx="354">
                  <c:v>7886</c:v>
                </c:pt>
                <c:pt idx="355">
                  <c:v>7910</c:v>
                </c:pt>
                <c:pt idx="356">
                  <c:v>7932</c:v>
                </c:pt>
                <c:pt idx="357">
                  <c:v>7955</c:v>
                </c:pt>
                <c:pt idx="358">
                  <c:v>7979</c:v>
                </c:pt>
                <c:pt idx="359">
                  <c:v>8001</c:v>
                </c:pt>
                <c:pt idx="360">
                  <c:v>8024</c:v>
                </c:pt>
                <c:pt idx="361">
                  <c:v>8047</c:v>
                </c:pt>
                <c:pt idx="362">
                  <c:v>8070</c:v>
                </c:pt>
                <c:pt idx="363">
                  <c:v>8092</c:v>
                </c:pt>
                <c:pt idx="364">
                  <c:v>8116</c:v>
                </c:pt>
                <c:pt idx="365">
                  <c:v>8138</c:v>
                </c:pt>
                <c:pt idx="366">
                  <c:v>8161</c:v>
                </c:pt>
                <c:pt idx="367">
                  <c:v>8184</c:v>
                </c:pt>
                <c:pt idx="368">
                  <c:v>8207</c:v>
                </c:pt>
                <c:pt idx="369">
                  <c:v>8229</c:v>
                </c:pt>
                <c:pt idx="370">
                  <c:v>8253</c:v>
                </c:pt>
                <c:pt idx="371">
                  <c:v>8275</c:v>
                </c:pt>
                <c:pt idx="372">
                  <c:v>8298</c:v>
                </c:pt>
                <c:pt idx="373">
                  <c:v>8322</c:v>
                </c:pt>
                <c:pt idx="374">
                  <c:v>8344</c:v>
                </c:pt>
                <c:pt idx="375">
                  <c:v>8367</c:v>
                </c:pt>
                <c:pt idx="376">
                  <c:v>8390</c:v>
                </c:pt>
                <c:pt idx="377">
                  <c:v>8413</c:v>
                </c:pt>
                <c:pt idx="378">
                  <c:v>8435</c:v>
                </c:pt>
                <c:pt idx="379">
                  <c:v>8459</c:v>
                </c:pt>
                <c:pt idx="380">
                  <c:v>8481</c:v>
                </c:pt>
                <c:pt idx="381">
                  <c:v>8504</c:v>
                </c:pt>
                <c:pt idx="382">
                  <c:v>8527</c:v>
                </c:pt>
                <c:pt idx="383">
                  <c:v>8550</c:v>
                </c:pt>
                <c:pt idx="384">
                  <c:v>8573</c:v>
                </c:pt>
                <c:pt idx="385">
                  <c:v>8596</c:v>
                </c:pt>
                <c:pt idx="386">
                  <c:v>8619</c:v>
                </c:pt>
                <c:pt idx="387">
                  <c:v>8642</c:v>
                </c:pt>
                <c:pt idx="388">
                  <c:v>8665</c:v>
                </c:pt>
                <c:pt idx="389">
                  <c:v>8687</c:v>
                </c:pt>
                <c:pt idx="390">
                  <c:v>8711</c:v>
                </c:pt>
                <c:pt idx="391">
                  <c:v>8733</c:v>
                </c:pt>
                <c:pt idx="392">
                  <c:v>8756</c:v>
                </c:pt>
                <c:pt idx="393">
                  <c:v>8779</c:v>
                </c:pt>
                <c:pt idx="394">
                  <c:v>8802</c:v>
                </c:pt>
                <c:pt idx="395">
                  <c:v>8824</c:v>
                </c:pt>
                <c:pt idx="396">
                  <c:v>8848</c:v>
                </c:pt>
                <c:pt idx="397">
                  <c:v>8870</c:v>
                </c:pt>
                <c:pt idx="398">
                  <c:v>8893</c:v>
                </c:pt>
                <c:pt idx="399">
                  <c:v>8916</c:v>
                </c:pt>
                <c:pt idx="400">
                  <c:v>8939</c:v>
                </c:pt>
                <c:pt idx="401">
                  <c:v>8962</c:v>
                </c:pt>
                <c:pt idx="402">
                  <c:v>8985</c:v>
                </c:pt>
                <c:pt idx="403">
                  <c:v>9008</c:v>
                </c:pt>
                <c:pt idx="404">
                  <c:v>9030</c:v>
                </c:pt>
                <c:pt idx="405">
                  <c:v>9054</c:v>
                </c:pt>
                <c:pt idx="406">
                  <c:v>9076</c:v>
                </c:pt>
                <c:pt idx="407">
                  <c:v>9099</c:v>
                </c:pt>
                <c:pt idx="408">
                  <c:v>9122</c:v>
                </c:pt>
                <c:pt idx="409">
                  <c:v>9145</c:v>
                </c:pt>
                <c:pt idx="410">
                  <c:v>9167</c:v>
                </c:pt>
                <c:pt idx="411">
                  <c:v>9191</c:v>
                </c:pt>
                <c:pt idx="412">
                  <c:v>9213</c:v>
                </c:pt>
                <c:pt idx="413">
                  <c:v>9236</c:v>
                </c:pt>
                <c:pt idx="414">
                  <c:v>9260</c:v>
                </c:pt>
                <c:pt idx="415">
                  <c:v>9282</c:v>
                </c:pt>
                <c:pt idx="416">
                  <c:v>9306</c:v>
                </c:pt>
                <c:pt idx="417">
                  <c:v>9328</c:v>
                </c:pt>
                <c:pt idx="418">
                  <c:v>9351</c:v>
                </c:pt>
                <c:pt idx="419">
                  <c:v>9374</c:v>
                </c:pt>
                <c:pt idx="420">
                  <c:v>9397</c:v>
                </c:pt>
                <c:pt idx="421">
                  <c:v>9419</c:v>
                </c:pt>
                <c:pt idx="422">
                  <c:v>9443</c:v>
                </c:pt>
                <c:pt idx="423">
                  <c:v>9465</c:v>
                </c:pt>
                <c:pt idx="424">
                  <c:v>9488</c:v>
                </c:pt>
                <c:pt idx="425">
                  <c:v>9511</c:v>
                </c:pt>
                <c:pt idx="426">
                  <c:v>9534</c:v>
                </c:pt>
                <c:pt idx="427">
                  <c:v>9556</c:v>
                </c:pt>
                <c:pt idx="428">
                  <c:v>9580</c:v>
                </c:pt>
                <c:pt idx="429">
                  <c:v>9603</c:v>
                </c:pt>
                <c:pt idx="430">
                  <c:v>9625</c:v>
                </c:pt>
                <c:pt idx="431">
                  <c:v>9649</c:v>
                </c:pt>
                <c:pt idx="432">
                  <c:v>9671</c:v>
                </c:pt>
                <c:pt idx="433">
                  <c:v>9694</c:v>
                </c:pt>
                <c:pt idx="434">
                  <c:v>9717</c:v>
                </c:pt>
                <c:pt idx="435">
                  <c:v>9740</c:v>
                </c:pt>
                <c:pt idx="436">
                  <c:v>9762</c:v>
                </c:pt>
                <c:pt idx="437">
                  <c:v>9786</c:v>
                </c:pt>
                <c:pt idx="438">
                  <c:v>9808</c:v>
                </c:pt>
                <c:pt idx="439">
                  <c:v>9831</c:v>
                </c:pt>
                <c:pt idx="440">
                  <c:v>9854</c:v>
                </c:pt>
                <c:pt idx="441">
                  <c:v>9877</c:v>
                </c:pt>
                <c:pt idx="442">
                  <c:v>9900</c:v>
                </c:pt>
                <c:pt idx="443">
                  <c:v>9923</c:v>
                </c:pt>
                <c:pt idx="444">
                  <c:v>9946</c:v>
                </c:pt>
                <c:pt idx="445">
                  <c:v>9968</c:v>
                </c:pt>
                <c:pt idx="446">
                  <c:v>9992</c:v>
                </c:pt>
                <c:pt idx="447">
                  <c:v>10014</c:v>
                </c:pt>
                <c:pt idx="448">
                  <c:v>10039</c:v>
                </c:pt>
                <c:pt idx="449">
                  <c:v>10062</c:v>
                </c:pt>
                <c:pt idx="450">
                  <c:v>10086</c:v>
                </c:pt>
                <c:pt idx="451">
                  <c:v>10110</c:v>
                </c:pt>
                <c:pt idx="452">
                  <c:v>10134</c:v>
                </c:pt>
                <c:pt idx="453">
                  <c:v>10158</c:v>
                </c:pt>
                <c:pt idx="454">
                  <c:v>10182</c:v>
                </c:pt>
                <c:pt idx="455">
                  <c:v>10206</c:v>
                </c:pt>
                <c:pt idx="456">
                  <c:v>10229</c:v>
                </c:pt>
                <c:pt idx="457">
                  <c:v>10254</c:v>
                </c:pt>
                <c:pt idx="458">
                  <c:v>10277</c:v>
                </c:pt>
                <c:pt idx="459">
                  <c:v>10301</c:v>
                </c:pt>
                <c:pt idx="460">
                  <c:v>10326</c:v>
                </c:pt>
                <c:pt idx="461">
                  <c:v>10349</c:v>
                </c:pt>
                <c:pt idx="462">
                  <c:v>10374</c:v>
                </c:pt>
                <c:pt idx="463">
                  <c:v>10397</c:v>
                </c:pt>
                <c:pt idx="464">
                  <c:v>10421</c:v>
                </c:pt>
                <c:pt idx="465">
                  <c:v>10445</c:v>
                </c:pt>
                <c:pt idx="466">
                  <c:v>10469</c:v>
                </c:pt>
                <c:pt idx="467">
                  <c:v>10492</c:v>
                </c:pt>
                <c:pt idx="468">
                  <c:v>10517</c:v>
                </c:pt>
                <c:pt idx="469">
                  <c:v>10541</c:v>
                </c:pt>
                <c:pt idx="470">
                  <c:v>10564</c:v>
                </c:pt>
                <c:pt idx="471">
                  <c:v>10589</c:v>
                </c:pt>
                <c:pt idx="472">
                  <c:v>10612</c:v>
                </c:pt>
                <c:pt idx="473">
                  <c:v>10637</c:v>
                </c:pt>
                <c:pt idx="474">
                  <c:v>10660</c:v>
                </c:pt>
                <c:pt idx="475">
                  <c:v>10684</c:v>
                </c:pt>
                <c:pt idx="476">
                  <c:v>10708</c:v>
                </c:pt>
                <c:pt idx="477">
                  <c:v>10732</c:v>
                </c:pt>
                <c:pt idx="478">
                  <c:v>10756</c:v>
                </c:pt>
                <c:pt idx="479">
                  <c:v>10780</c:v>
                </c:pt>
                <c:pt idx="480">
                  <c:v>10804</c:v>
                </c:pt>
                <c:pt idx="481">
                  <c:v>10827</c:v>
                </c:pt>
                <c:pt idx="482">
                  <c:v>10852</c:v>
                </c:pt>
                <c:pt idx="483">
                  <c:v>10875</c:v>
                </c:pt>
                <c:pt idx="484">
                  <c:v>10899</c:v>
                </c:pt>
                <c:pt idx="485">
                  <c:v>10924</c:v>
                </c:pt>
                <c:pt idx="486">
                  <c:v>10947</c:v>
                </c:pt>
                <c:pt idx="487">
                  <c:v>10972</c:v>
                </c:pt>
                <c:pt idx="488">
                  <c:v>10995</c:v>
                </c:pt>
                <c:pt idx="489">
                  <c:v>11019</c:v>
                </c:pt>
                <c:pt idx="490">
                  <c:v>11043</c:v>
                </c:pt>
                <c:pt idx="491">
                  <c:v>11067</c:v>
                </c:pt>
                <c:pt idx="492">
                  <c:v>11090</c:v>
                </c:pt>
                <c:pt idx="493">
                  <c:v>11115</c:v>
                </c:pt>
                <c:pt idx="494">
                  <c:v>11139</c:v>
                </c:pt>
                <c:pt idx="495">
                  <c:v>11162</c:v>
                </c:pt>
                <c:pt idx="496">
                  <c:v>11187</c:v>
                </c:pt>
                <c:pt idx="497">
                  <c:v>11210</c:v>
                </c:pt>
                <c:pt idx="498">
                  <c:v>11235</c:v>
                </c:pt>
                <c:pt idx="499">
                  <c:v>11258</c:v>
                </c:pt>
                <c:pt idx="500">
                  <c:v>11282</c:v>
                </c:pt>
                <c:pt idx="501">
                  <c:v>11307</c:v>
                </c:pt>
                <c:pt idx="502">
                  <c:v>11330</c:v>
                </c:pt>
                <c:pt idx="503">
                  <c:v>11354</c:v>
                </c:pt>
                <c:pt idx="504">
                  <c:v>11378</c:v>
                </c:pt>
                <c:pt idx="505">
                  <c:v>11402</c:v>
                </c:pt>
                <c:pt idx="506">
                  <c:v>11425</c:v>
                </c:pt>
                <c:pt idx="507">
                  <c:v>11450</c:v>
                </c:pt>
                <c:pt idx="508">
                  <c:v>11473</c:v>
                </c:pt>
                <c:pt idx="509">
                  <c:v>11497</c:v>
                </c:pt>
                <c:pt idx="510">
                  <c:v>11522</c:v>
                </c:pt>
                <c:pt idx="511">
                  <c:v>11545</c:v>
                </c:pt>
                <c:pt idx="512">
                  <c:v>11570</c:v>
                </c:pt>
                <c:pt idx="513">
                  <c:v>11593</c:v>
                </c:pt>
                <c:pt idx="514">
                  <c:v>11617</c:v>
                </c:pt>
                <c:pt idx="515">
                  <c:v>11641</c:v>
                </c:pt>
                <c:pt idx="516">
                  <c:v>11665</c:v>
                </c:pt>
                <c:pt idx="517">
                  <c:v>11688</c:v>
                </c:pt>
                <c:pt idx="518">
                  <c:v>11713</c:v>
                </c:pt>
                <c:pt idx="519">
                  <c:v>11737</c:v>
                </c:pt>
                <c:pt idx="520">
                  <c:v>11760</c:v>
                </c:pt>
                <c:pt idx="521">
                  <c:v>11785</c:v>
                </c:pt>
                <c:pt idx="522">
                  <c:v>11808</c:v>
                </c:pt>
                <c:pt idx="523">
                  <c:v>11832</c:v>
                </c:pt>
                <c:pt idx="524">
                  <c:v>11856</c:v>
                </c:pt>
                <c:pt idx="525">
                  <c:v>11880</c:v>
                </c:pt>
                <c:pt idx="526">
                  <c:v>11905</c:v>
                </c:pt>
                <c:pt idx="527">
                  <c:v>11928</c:v>
                </c:pt>
                <c:pt idx="528">
                  <c:v>11952</c:v>
                </c:pt>
                <c:pt idx="529">
                  <c:v>11976</c:v>
                </c:pt>
                <c:pt idx="530">
                  <c:v>12000</c:v>
                </c:pt>
                <c:pt idx="531">
                  <c:v>12023</c:v>
                </c:pt>
                <c:pt idx="532">
                  <c:v>12048</c:v>
                </c:pt>
                <c:pt idx="533">
                  <c:v>12071</c:v>
                </c:pt>
                <c:pt idx="534">
                  <c:v>12095</c:v>
                </c:pt>
                <c:pt idx="535">
                  <c:v>12120</c:v>
                </c:pt>
                <c:pt idx="536">
                  <c:v>12143</c:v>
                </c:pt>
                <c:pt idx="537">
                  <c:v>12168</c:v>
                </c:pt>
                <c:pt idx="538">
                  <c:v>12191</c:v>
                </c:pt>
                <c:pt idx="539">
                  <c:v>12215</c:v>
                </c:pt>
                <c:pt idx="540">
                  <c:v>12239</c:v>
                </c:pt>
                <c:pt idx="541">
                  <c:v>12263</c:v>
                </c:pt>
                <c:pt idx="542">
                  <c:v>12286</c:v>
                </c:pt>
                <c:pt idx="543">
                  <c:v>12311</c:v>
                </c:pt>
                <c:pt idx="544">
                  <c:v>12335</c:v>
                </c:pt>
                <c:pt idx="545">
                  <c:v>12358</c:v>
                </c:pt>
                <c:pt idx="546">
                  <c:v>12383</c:v>
                </c:pt>
                <c:pt idx="547">
                  <c:v>12406</c:v>
                </c:pt>
                <c:pt idx="548">
                  <c:v>12430</c:v>
                </c:pt>
                <c:pt idx="549">
                  <c:v>12454</c:v>
                </c:pt>
                <c:pt idx="550">
                  <c:v>12478</c:v>
                </c:pt>
                <c:pt idx="551">
                  <c:v>12503</c:v>
                </c:pt>
                <c:pt idx="552">
                  <c:v>12526</c:v>
                </c:pt>
                <c:pt idx="553">
                  <c:v>12550</c:v>
                </c:pt>
                <c:pt idx="554">
                  <c:v>12574</c:v>
                </c:pt>
                <c:pt idx="555">
                  <c:v>12598</c:v>
                </c:pt>
                <c:pt idx="556">
                  <c:v>12621</c:v>
                </c:pt>
                <c:pt idx="557">
                  <c:v>12646</c:v>
                </c:pt>
                <c:pt idx="558">
                  <c:v>12669</c:v>
                </c:pt>
                <c:pt idx="559">
                  <c:v>12693</c:v>
                </c:pt>
                <c:pt idx="560">
                  <c:v>12718</c:v>
                </c:pt>
                <c:pt idx="561">
                  <c:v>12741</c:v>
                </c:pt>
                <c:pt idx="562">
                  <c:v>12766</c:v>
                </c:pt>
                <c:pt idx="563">
                  <c:v>12789</c:v>
                </c:pt>
                <c:pt idx="564">
                  <c:v>12813</c:v>
                </c:pt>
                <c:pt idx="565">
                  <c:v>12837</c:v>
                </c:pt>
                <c:pt idx="566">
                  <c:v>12861</c:v>
                </c:pt>
                <c:pt idx="567">
                  <c:v>12884</c:v>
                </c:pt>
                <c:pt idx="568">
                  <c:v>12909</c:v>
                </c:pt>
                <c:pt idx="569">
                  <c:v>12933</c:v>
                </c:pt>
                <c:pt idx="570">
                  <c:v>12956</c:v>
                </c:pt>
                <c:pt idx="571">
                  <c:v>12981</c:v>
                </c:pt>
                <c:pt idx="572">
                  <c:v>13004</c:v>
                </c:pt>
                <c:pt idx="573">
                  <c:v>13028</c:v>
                </c:pt>
                <c:pt idx="574">
                  <c:v>13052</c:v>
                </c:pt>
                <c:pt idx="575">
                  <c:v>13076</c:v>
                </c:pt>
                <c:pt idx="576">
                  <c:v>13101</c:v>
                </c:pt>
                <c:pt idx="577">
                  <c:v>13124</c:v>
                </c:pt>
                <c:pt idx="578">
                  <c:v>13148</c:v>
                </c:pt>
                <c:pt idx="579">
                  <c:v>13172</c:v>
                </c:pt>
                <c:pt idx="580">
                  <c:v>13196</c:v>
                </c:pt>
                <c:pt idx="581">
                  <c:v>13219</c:v>
                </c:pt>
                <c:pt idx="582">
                  <c:v>13244</c:v>
                </c:pt>
                <c:pt idx="583">
                  <c:v>13267</c:v>
                </c:pt>
                <c:pt idx="584">
                  <c:v>13291</c:v>
                </c:pt>
                <c:pt idx="585">
                  <c:v>13316</c:v>
                </c:pt>
                <c:pt idx="586">
                  <c:v>13339</c:v>
                </c:pt>
                <c:pt idx="587">
                  <c:v>13363</c:v>
                </c:pt>
                <c:pt idx="588">
                  <c:v>13387</c:v>
                </c:pt>
                <c:pt idx="589">
                  <c:v>13411</c:v>
                </c:pt>
                <c:pt idx="590">
                  <c:v>13435</c:v>
                </c:pt>
                <c:pt idx="591">
                  <c:v>13459</c:v>
                </c:pt>
                <c:pt idx="592">
                  <c:v>13483</c:v>
                </c:pt>
                <c:pt idx="593">
                  <c:v>13507</c:v>
                </c:pt>
                <c:pt idx="594">
                  <c:v>13531</c:v>
                </c:pt>
                <c:pt idx="595">
                  <c:v>13554</c:v>
                </c:pt>
                <c:pt idx="596">
                  <c:v>13579</c:v>
                </c:pt>
                <c:pt idx="597">
                  <c:v>13602</c:v>
                </c:pt>
                <c:pt idx="598">
                  <c:v>13626</c:v>
                </c:pt>
                <c:pt idx="599">
                  <c:v>13650</c:v>
                </c:pt>
                <c:pt idx="600">
                  <c:v>13674</c:v>
                </c:pt>
                <c:pt idx="601">
                  <c:v>13699</c:v>
                </c:pt>
                <c:pt idx="602">
                  <c:v>13722</c:v>
                </c:pt>
                <c:pt idx="603">
                  <c:v>13746</c:v>
                </c:pt>
                <c:pt idx="604">
                  <c:v>13770</c:v>
                </c:pt>
                <c:pt idx="605">
                  <c:v>13794</c:v>
                </c:pt>
                <c:pt idx="606">
                  <c:v>13817</c:v>
                </c:pt>
                <c:pt idx="607">
                  <c:v>13842</c:v>
                </c:pt>
                <c:pt idx="608">
                  <c:v>13865</c:v>
                </c:pt>
                <c:pt idx="609">
                  <c:v>13889</c:v>
                </c:pt>
                <c:pt idx="610">
                  <c:v>13914</c:v>
                </c:pt>
                <c:pt idx="611">
                  <c:v>13937</c:v>
                </c:pt>
                <c:pt idx="612">
                  <c:v>13961</c:v>
                </c:pt>
                <c:pt idx="613">
                  <c:v>13985</c:v>
                </c:pt>
                <c:pt idx="614">
                  <c:v>14009</c:v>
                </c:pt>
                <c:pt idx="615">
                  <c:v>14033</c:v>
                </c:pt>
                <c:pt idx="616">
                  <c:v>14057</c:v>
                </c:pt>
                <c:pt idx="617">
                  <c:v>14081</c:v>
                </c:pt>
                <c:pt idx="618">
                  <c:v>14105</c:v>
                </c:pt>
                <c:pt idx="619">
                  <c:v>14129</c:v>
                </c:pt>
                <c:pt idx="620">
                  <c:v>14152</c:v>
                </c:pt>
                <c:pt idx="621">
                  <c:v>14177</c:v>
                </c:pt>
                <c:pt idx="622">
                  <c:v>14200</c:v>
                </c:pt>
                <c:pt idx="623">
                  <c:v>14224</c:v>
                </c:pt>
                <c:pt idx="624">
                  <c:v>14248</c:v>
                </c:pt>
                <c:pt idx="625">
                  <c:v>14272</c:v>
                </c:pt>
                <c:pt idx="626">
                  <c:v>14297</c:v>
                </c:pt>
                <c:pt idx="627">
                  <c:v>14320</c:v>
                </c:pt>
                <c:pt idx="628">
                  <c:v>14344</c:v>
                </c:pt>
                <c:pt idx="629">
                  <c:v>14368</c:v>
                </c:pt>
                <c:pt idx="630">
                  <c:v>14392</c:v>
                </c:pt>
                <c:pt idx="631">
                  <c:v>14415</c:v>
                </c:pt>
                <c:pt idx="632">
                  <c:v>14440</c:v>
                </c:pt>
                <c:pt idx="633">
                  <c:v>14464</c:v>
                </c:pt>
                <c:pt idx="634">
                  <c:v>14487</c:v>
                </c:pt>
                <c:pt idx="635">
                  <c:v>14512</c:v>
                </c:pt>
                <c:pt idx="636">
                  <c:v>14535</c:v>
                </c:pt>
                <c:pt idx="637">
                  <c:v>14559</c:v>
                </c:pt>
                <c:pt idx="638">
                  <c:v>14583</c:v>
                </c:pt>
                <c:pt idx="639">
                  <c:v>14607</c:v>
                </c:pt>
                <c:pt idx="640">
                  <c:v>14631</c:v>
                </c:pt>
                <c:pt idx="641">
                  <c:v>14655</c:v>
                </c:pt>
                <c:pt idx="642">
                  <c:v>14679</c:v>
                </c:pt>
                <c:pt idx="643">
                  <c:v>14703</c:v>
                </c:pt>
                <c:pt idx="644">
                  <c:v>14727</c:v>
                </c:pt>
                <c:pt idx="645">
                  <c:v>14750</c:v>
                </c:pt>
                <c:pt idx="646">
                  <c:v>14775</c:v>
                </c:pt>
                <c:pt idx="647">
                  <c:v>14798</c:v>
                </c:pt>
                <c:pt idx="648">
                  <c:v>14822</c:v>
                </c:pt>
                <c:pt idx="649">
                  <c:v>14846</c:v>
                </c:pt>
                <c:pt idx="650">
                  <c:v>14870</c:v>
                </c:pt>
                <c:pt idx="651">
                  <c:v>14894</c:v>
                </c:pt>
                <c:pt idx="652">
                  <c:v>14918</c:v>
                </c:pt>
                <c:pt idx="653">
                  <c:v>14942</c:v>
                </c:pt>
                <c:pt idx="654">
                  <c:v>14966</c:v>
                </c:pt>
                <c:pt idx="655">
                  <c:v>14990</c:v>
                </c:pt>
                <c:pt idx="656">
                  <c:v>15013</c:v>
                </c:pt>
                <c:pt idx="657">
                  <c:v>15038</c:v>
                </c:pt>
                <c:pt idx="658">
                  <c:v>15062</c:v>
                </c:pt>
                <c:pt idx="659">
                  <c:v>15085</c:v>
                </c:pt>
                <c:pt idx="660">
                  <c:v>15110</c:v>
                </c:pt>
                <c:pt idx="661">
                  <c:v>15133</c:v>
                </c:pt>
                <c:pt idx="662">
                  <c:v>15157</c:v>
                </c:pt>
                <c:pt idx="663">
                  <c:v>15181</c:v>
                </c:pt>
                <c:pt idx="664">
                  <c:v>15205</c:v>
                </c:pt>
                <c:pt idx="665">
                  <c:v>15229</c:v>
                </c:pt>
                <c:pt idx="666">
                  <c:v>15253</c:v>
                </c:pt>
                <c:pt idx="667">
                  <c:v>15277</c:v>
                </c:pt>
                <c:pt idx="668">
                  <c:v>15301</c:v>
                </c:pt>
                <c:pt idx="669">
                  <c:v>15325</c:v>
                </c:pt>
                <c:pt idx="670">
                  <c:v>15348</c:v>
                </c:pt>
                <c:pt idx="671">
                  <c:v>15373</c:v>
                </c:pt>
                <c:pt idx="672">
                  <c:v>15396</c:v>
                </c:pt>
                <c:pt idx="673">
                  <c:v>15420</c:v>
                </c:pt>
                <c:pt idx="674">
                  <c:v>15444</c:v>
                </c:pt>
                <c:pt idx="675">
                  <c:v>15468</c:v>
                </c:pt>
                <c:pt idx="676">
                  <c:v>15492</c:v>
                </c:pt>
                <c:pt idx="677">
                  <c:v>15516</c:v>
                </c:pt>
                <c:pt idx="678">
                  <c:v>15540</c:v>
                </c:pt>
                <c:pt idx="679">
                  <c:v>15564</c:v>
                </c:pt>
                <c:pt idx="680">
                  <c:v>15588</c:v>
                </c:pt>
                <c:pt idx="681">
                  <c:v>15611</c:v>
                </c:pt>
                <c:pt idx="682">
                  <c:v>15636</c:v>
                </c:pt>
                <c:pt idx="683">
                  <c:v>15660</c:v>
                </c:pt>
                <c:pt idx="684">
                  <c:v>15683</c:v>
                </c:pt>
                <c:pt idx="685">
                  <c:v>15708</c:v>
                </c:pt>
                <c:pt idx="686">
                  <c:v>15731</c:v>
                </c:pt>
                <c:pt idx="687">
                  <c:v>15755</c:v>
                </c:pt>
                <c:pt idx="688">
                  <c:v>15779</c:v>
                </c:pt>
                <c:pt idx="689">
                  <c:v>15803</c:v>
                </c:pt>
                <c:pt idx="690">
                  <c:v>15827</c:v>
                </c:pt>
                <c:pt idx="691">
                  <c:v>15851</c:v>
                </c:pt>
                <c:pt idx="692">
                  <c:v>15875</c:v>
                </c:pt>
                <c:pt idx="693">
                  <c:v>15899</c:v>
                </c:pt>
                <c:pt idx="694">
                  <c:v>15923</c:v>
                </c:pt>
                <c:pt idx="695">
                  <c:v>15946</c:v>
                </c:pt>
                <c:pt idx="696">
                  <c:v>15971</c:v>
                </c:pt>
                <c:pt idx="697">
                  <c:v>15994</c:v>
                </c:pt>
                <c:pt idx="698">
                  <c:v>16018</c:v>
                </c:pt>
                <c:pt idx="699">
                  <c:v>16043</c:v>
                </c:pt>
                <c:pt idx="700">
                  <c:v>16066</c:v>
                </c:pt>
                <c:pt idx="701">
                  <c:v>16090</c:v>
                </c:pt>
                <c:pt idx="702">
                  <c:v>16114</c:v>
                </c:pt>
                <c:pt idx="703">
                  <c:v>16138</c:v>
                </c:pt>
                <c:pt idx="704">
                  <c:v>16162</c:v>
                </c:pt>
                <c:pt idx="705">
                  <c:v>16186</c:v>
                </c:pt>
                <c:pt idx="706">
                  <c:v>16209</c:v>
                </c:pt>
                <c:pt idx="707">
                  <c:v>16234</c:v>
                </c:pt>
                <c:pt idx="708">
                  <c:v>16258</c:v>
                </c:pt>
                <c:pt idx="709">
                  <c:v>16281</c:v>
                </c:pt>
                <c:pt idx="710">
                  <c:v>16306</c:v>
                </c:pt>
                <c:pt idx="711">
                  <c:v>16329</c:v>
                </c:pt>
                <c:pt idx="712">
                  <c:v>16353</c:v>
                </c:pt>
                <c:pt idx="713">
                  <c:v>16377</c:v>
                </c:pt>
                <c:pt idx="714">
                  <c:v>16401</c:v>
                </c:pt>
                <c:pt idx="715">
                  <c:v>16424</c:v>
                </c:pt>
                <c:pt idx="716">
                  <c:v>16449</c:v>
                </c:pt>
                <c:pt idx="717">
                  <c:v>16473</c:v>
                </c:pt>
                <c:pt idx="718">
                  <c:v>16497</c:v>
                </c:pt>
                <c:pt idx="719">
                  <c:v>16521</c:v>
                </c:pt>
                <c:pt idx="720">
                  <c:v>16544</c:v>
                </c:pt>
                <c:pt idx="721">
                  <c:v>16569</c:v>
                </c:pt>
                <c:pt idx="722">
                  <c:v>16592</c:v>
                </c:pt>
                <c:pt idx="723">
                  <c:v>16616</c:v>
                </c:pt>
                <c:pt idx="724">
                  <c:v>16641</c:v>
                </c:pt>
                <c:pt idx="725">
                  <c:v>16664</c:v>
                </c:pt>
                <c:pt idx="726">
                  <c:v>16688</c:v>
                </c:pt>
                <c:pt idx="727">
                  <c:v>16712</c:v>
                </c:pt>
                <c:pt idx="728">
                  <c:v>16736</c:v>
                </c:pt>
                <c:pt idx="729">
                  <c:v>16760</c:v>
                </c:pt>
                <c:pt idx="730">
                  <c:v>16784</c:v>
                </c:pt>
                <c:pt idx="731">
                  <c:v>16807</c:v>
                </c:pt>
                <c:pt idx="732">
                  <c:v>16832</c:v>
                </c:pt>
                <c:pt idx="733">
                  <c:v>16856</c:v>
                </c:pt>
                <c:pt idx="734">
                  <c:v>16879</c:v>
                </c:pt>
                <c:pt idx="735">
                  <c:v>16904</c:v>
                </c:pt>
                <c:pt idx="736">
                  <c:v>16927</c:v>
                </c:pt>
                <c:pt idx="737">
                  <c:v>16951</c:v>
                </c:pt>
                <c:pt idx="738">
                  <c:v>16975</c:v>
                </c:pt>
                <c:pt idx="739">
                  <c:v>16999</c:v>
                </c:pt>
                <c:pt idx="740">
                  <c:v>17022</c:v>
                </c:pt>
                <c:pt idx="741">
                  <c:v>17047</c:v>
                </c:pt>
                <c:pt idx="742">
                  <c:v>17071</c:v>
                </c:pt>
                <c:pt idx="743">
                  <c:v>17095</c:v>
                </c:pt>
                <c:pt idx="744">
                  <c:v>17119</c:v>
                </c:pt>
                <c:pt idx="745">
                  <c:v>17142</c:v>
                </c:pt>
                <c:pt idx="746">
                  <c:v>17167</c:v>
                </c:pt>
                <c:pt idx="747">
                  <c:v>17190</c:v>
                </c:pt>
                <c:pt idx="748">
                  <c:v>17214</c:v>
                </c:pt>
                <c:pt idx="749">
                  <c:v>17239</c:v>
                </c:pt>
                <c:pt idx="750">
                  <c:v>17262</c:v>
                </c:pt>
                <c:pt idx="751">
                  <c:v>17286</c:v>
                </c:pt>
                <c:pt idx="752">
                  <c:v>17310</c:v>
                </c:pt>
                <c:pt idx="753">
                  <c:v>17334</c:v>
                </c:pt>
                <c:pt idx="754">
                  <c:v>17358</c:v>
                </c:pt>
                <c:pt idx="755">
                  <c:v>17382</c:v>
                </c:pt>
                <c:pt idx="756">
                  <c:v>17405</c:v>
                </c:pt>
                <c:pt idx="757">
                  <c:v>17430</c:v>
                </c:pt>
                <c:pt idx="758">
                  <c:v>17454</c:v>
                </c:pt>
                <c:pt idx="759">
                  <c:v>17477</c:v>
                </c:pt>
                <c:pt idx="760">
                  <c:v>17502</c:v>
                </c:pt>
                <c:pt idx="761">
                  <c:v>17525</c:v>
                </c:pt>
                <c:pt idx="762">
                  <c:v>17549</c:v>
                </c:pt>
                <c:pt idx="763">
                  <c:v>17573</c:v>
                </c:pt>
                <c:pt idx="764">
                  <c:v>17597</c:v>
                </c:pt>
                <c:pt idx="765">
                  <c:v>17620</c:v>
                </c:pt>
                <c:pt idx="766">
                  <c:v>17645</c:v>
                </c:pt>
                <c:pt idx="767">
                  <c:v>17669</c:v>
                </c:pt>
                <c:pt idx="768">
                  <c:v>17693</c:v>
                </c:pt>
                <c:pt idx="769">
                  <c:v>17717</c:v>
                </c:pt>
                <c:pt idx="770">
                  <c:v>17740</c:v>
                </c:pt>
                <c:pt idx="771">
                  <c:v>17765</c:v>
                </c:pt>
                <c:pt idx="772">
                  <c:v>17788</c:v>
                </c:pt>
                <c:pt idx="773">
                  <c:v>17812</c:v>
                </c:pt>
                <c:pt idx="774">
                  <c:v>17837</c:v>
                </c:pt>
                <c:pt idx="775">
                  <c:v>17860</c:v>
                </c:pt>
                <c:pt idx="776">
                  <c:v>17884</c:v>
                </c:pt>
                <c:pt idx="777">
                  <c:v>17908</c:v>
                </c:pt>
                <c:pt idx="778">
                  <c:v>17932</c:v>
                </c:pt>
                <c:pt idx="779">
                  <c:v>17955</c:v>
                </c:pt>
                <c:pt idx="780">
                  <c:v>17980</c:v>
                </c:pt>
                <c:pt idx="781">
                  <c:v>18003</c:v>
                </c:pt>
                <c:pt idx="782">
                  <c:v>18028</c:v>
                </c:pt>
                <c:pt idx="783">
                  <c:v>18052</c:v>
                </c:pt>
                <c:pt idx="784">
                  <c:v>18075</c:v>
                </c:pt>
                <c:pt idx="785">
                  <c:v>18100</c:v>
                </c:pt>
                <c:pt idx="786">
                  <c:v>18123</c:v>
                </c:pt>
                <c:pt idx="787">
                  <c:v>18147</c:v>
                </c:pt>
                <c:pt idx="788">
                  <c:v>18171</c:v>
                </c:pt>
                <c:pt idx="789">
                  <c:v>18195</c:v>
                </c:pt>
                <c:pt idx="790">
                  <c:v>18219</c:v>
                </c:pt>
                <c:pt idx="791">
                  <c:v>18243</c:v>
                </c:pt>
                <c:pt idx="792">
                  <c:v>18267</c:v>
                </c:pt>
                <c:pt idx="793">
                  <c:v>18291</c:v>
                </c:pt>
                <c:pt idx="794">
                  <c:v>18315</c:v>
                </c:pt>
                <c:pt idx="795">
                  <c:v>18338</c:v>
                </c:pt>
                <c:pt idx="796">
                  <c:v>18363</c:v>
                </c:pt>
                <c:pt idx="797">
                  <c:v>18386</c:v>
                </c:pt>
                <c:pt idx="798">
                  <c:v>18410</c:v>
                </c:pt>
                <c:pt idx="799">
                  <c:v>18435</c:v>
                </c:pt>
                <c:pt idx="800">
                  <c:v>18458</c:v>
                </c:pt>
                <c:pt idx="801">
                  <c:v>18482</c:v>
                </c:pt>
                <c:pt idx="802">
                  <c:v>18506</c:v>
                </c:pt>
                <c:pt idx="803">
                  <c:v>18530</c:v>
                </c:pt>
                <c:pt idx="804">
                  <c:v>18553</c:v>
                </c:pt>
                <c:pt idx="805">
                  <c:v>18578</c:v>
                </c:pt>
                <c:pt idx="806">
                  <c:v>18601</c:v>
                </c:pt>
                <c:pt idx="807">
                  <c:v>18626</c:v>
                </c:pt>
                <c:pt idx="808">
                  <c:v>18650</c:v>
                </c:pt>
                <c:pt idx="809">
                  <c:v>18673</c:v>
                </c:pt>
                <c:pt idx="810">
                  <c:v>18698</c:v>
                </c:pt>
                <c:pt idx="811">
                  <c:v>18721</c:v>
                </c:pt>
                <c:pt idx="812">
                  <c:v>18745</c:v>
                </c:pt>
                <c:pt idx="813">
                  <c:v>18769</c:v>
                </c:pt>
                <c:pt idx="814">
                  <c:v>18793</c:v>
                </c:pt>
                <c:pt idx="815">
                  <c:v>18817</c:v>
                </c:pt>
                <c:pt idx="816">
                  <c:v>18841</c:v>
                </c:pt>
                <c:pt idx="817">
                  <c:v>18865</c:v>
                </c:pt>
                <c:pt idx="818">
                  <c:v>18889</c:v>
                </c:pt>
                <c:pt idx="819">
                  <c:v>18913</c:v>
                </c:pt>
                <c:pt idx="820">
                  <c:v>18936</c:v>
                </c:pt>
                <c:pt idx="821">
                  <c:v>18961</c:v>
                </c:pt>
                <c:pt idx="822">
                  <c:v>18984</c:v>
                </c:pt>
                <c:pt idx="823">
                  <c:v>19008</c:v>
                </c:pt>
                <c:pt idx="824">
                  <c:v>19033</c:v>
                </c:pt>
                <c:pt idx="825">
                  <c:v>19056</c:v>
                </c:pt>
                <c:pt idx="826">
                  <c:v>19080</c:v>
                </c:pt>
                <c:pt idx="827">
                  <c:v>19104</c:v>
                </c:pt>
                <c:pt idx="828">
                  <c:v>19128</c:v>
                </c:pt>
                <c:pt idx="829">
                  <c:v>19151</c:v>
                </c:pt>
                <c:pt idx="830">
                  <c:v>19176</c:v>
                </c:pt>
                <c:pt idx="831">
                  <c:v>19200</c:v>
                </c:pt>
                <c:pt idx="832">
                  <c:v>19224</c:v>
                </c:pt>
                <c:pt idx="833">
                  <c:v>19248</c:v>
                </c:pt>
                <c:pt idx="834">
                  <c:v>19271</c:v>
                </c:pt>
                <c:pt idx="835">
                  <c:v>19296</c:v>
                </c:pt>
                <c:pt idx="836">
                  <c:v>19319</c:v>
                </c:pt>
                <c:pt idx="837">
                  <c:v>19343</c:v>
                </c:pt>
                <c:pt idx="838">
                  <c:v>19367</c:v>
                </c:pt>
                <c:pt idx="839">
                  <c:v>19391</c:v>
                </c:pt>
                <c:pt idx="840">
                  <c:v>19415</c:v>
                </c:pt>
                <c:pt idx="841">
                  <c:v>19439</c:v>
                </c:pt>
                <c:pt idx="842">
                  <c:v>19463</c:v>
                </c:pt>
                <c:pt idx="843">
                  <c:v>19486</c:v>
                </c:pt>
                <c:pt idx="844">
                  <c:v>19511</c:v>
                </c:pt>
                <c:pt idx="845">
                  <c:v>19534</c:v>
                </c:pt>
                <c:pt idx="846">
                  <c:v>19559</c:v>
                </c:pt>
                <c:pt idx="847">
                  <c:v>19582</c:v>
                </c:pt>
                <c:pt idx="848">
                  <c:v>19606</c:v>
                </c:pt>
                <c:pt idx="849">
                  <c:v>19631</c:v>
                </c:pt>
                <c:pt idx="850">
                  <c:v>19654</c:v>
                </c:pt>
                <c:pt idx="851">
                  <c:v>19678</c:v>
                </c:pt>
                <c:pt idx="852">
                  <c:v>19702</c:v>
                </c:pt>
                <c:pt idx="853">
                  <c:v>19726</c:v>
                </c:pt>
                <c:pt idx="854">
                  <c:v>19749</c:v>
                </c:pt>
                <c:pt idx="855">
                  <c:v>19774</c:v>
                </c:pt>
                <c:pt idx="856">
                  <c:v>19798</c:v>
                </c:pt>
                <c:pt idx="857">
                  <c:v>19822</c:v>
                </c:pt>
                <c:pt idx="858">
                  <c:v>19846</c:v>
                </c:pt>
                <c:pt idx="859">
                  <c:v>19869</c:v>
                </c:pt>
                <c:pt idx="860">
                  <c:v>19894</c:v>
                </c:pt>
                <c:pt idx="861">
                  <c:v>19917</c:v>
                </c:pt>
                <c:pt idx="862">
                  <c:v>19941</c:v>
                </c:pt>
                <c:pt idx="863">
                  <c:v>19965</c:v>
                </c:pt>
                <c:pt idx="864">
                  <c:v>19989</c:v>
                </c:pt>
                <c:pt idx="865">
                  <c:v>20013</c:v>
                </c:pt>
                <c:pt idx="866">
                  <c:v>20037</c:v>
                </c:pt>
                <c:pt idx="867">
                  <c:v>20061</c:v>
                </c:pt>
                <c:pt idx="868">
                  <c:v>20084</c:v>
                </c:pt>
                <c:pt idx="869">
                  <c:v>20109</c:v>
                </c:pt>
                <c:pt idx="870">
                  <c:v>20132</c:v>
                </c:pt>
                <c:pt idx="871">
                  <c:v>20157</c:v>
                </c:pt>
                <c:pt idx="872">
                  <c:v>20180</c:v>
                </c:pt>
                <c:pt idx="873">
                  <c:v>20204</c:v>
                </c:pt>
                <c:pt idx="874">
                  <c:v>20229</c:v>
                </c:pt>
                <c:pt idx="875">
                  <c:v>20252</c:v>
                </c:pt>
                <c:pt idx="876">
                  <c:v>20276</c:v>
                </c:pt>
                <c:pt idx="877">
                  <c:v>20300</c:v>
                </c:pt>
                <c:pt idx="878">
                  <c:v>20324</c:v>
                </c:pt>
                <c:pt idx="879">
                  <c:v>20347</c:v>
                </c:pt>
                <c:pt idx="880">
                  <c:v>20372</c:v>
                </c:pt>
                <c:pt idx="881">
                  <c:v>20396</c:v>
                </c:pt>
                <c:pt idx="882">
                  <c:v>20420</c:v>
                </c:pt>
                <c:pt idx="883">
                  <c:v>20444</c:v>
                </c:pt>
                <c:pt idx="884">
                  <c:v>20467</c:v>
                </c:pt>
                <c:pt idx="885">
                  <c:v>20492</c:v>
                </c:pt>
                <c:pt idx="886">
                  <c:v>20515</c:v>
                </c:pt>
                <c:pt idx="887">
                  <c:v>20539</c:v>
                </c:pt>
                <c:pt idx="888">
                  <c:v>20563</c:v>
                </c:pt>
                <c:pt idx="889">
                  <c:v>20587</c:v>
                </c:pt>
                <c:pt idx="890">
                  <c:v>20611</c:v>
                </c:pt>
                <c:pt idx="891">
                  <c:v>20635</c:v>
                </c:pt>
                <c:pt idx="892">
                  <c:v>20659</c:v>
                </c:pt>
                <c:pt idx="893">
                  <c:v>20682</c:v>
                </c:pt>
                <c:pt idx="894">
                  <c:v>20707</c:v>
                </c:pt>
                <c:pt idx="895">
                  <c:v>20730</c:v>
                </c:pt>
                <c:pt idx="896">
                  <c:v>20755</c:v>
                </c:pt>
                <c:pt idx="897">
                  <c:v>20779</c:v>
                </c:pt>
                <c:pt idx="898">
                  <c:v>20802</c:v>
                </c:pt>
                <c:pt idx="899">
                  <c:v>20827</c:v>
                </c:pt>
                <c:pt idx="900">
                  <c:v>20850</c:v>
                </c:pt>
                <c:pt idx="901">
                  <c:v>20874</c:v>
                </c:pt>
                <c:pt idx="902">
                  <c:v>20898</c:v>
                </c:pt>
                <c:pt idx="903">
                  <c:v>20922</c:v>
                </c:pt>
                <c:pt idx="904">
                  <c:v>20945</c:v>
                </c:pt>
                <c:pt idx="905">
                  <c:v>20970</c:v>
                </c:pt>
                <c:pt idx="906">
                  <c:v>20994</c:v>
                </c:pt>
                <c:pt idx="907">
                  <c:v>21017</c:v>
                </c:pt>
                <c:pt idx="908">
                  <c:v>21042</c:v>
                </c:pt>
                <c:pt idx="909">
                  <c:v>21065</c:v>
                </c:pt>
                <c:pt idx="910">
                  <c:v>21090</c:v>
                </c:pt>
                <c:pt idx="911">
                  <c:v>21113</c:v>
                </c:pt>
                <c:pt idx="912">
                  <c:v>21137</c:v>
                </c:pt>
                <c:pt idx="913">
                  <c:v>21161</c:v>
                </c:pt>
                <c:pt idx="914">
                  <c:v>21185</c:v>
                </c:pt>
                <c:pt idx="915">
                  <c:v>21209</c:v>
                </c:pt>
                <c:pt idx="916">
                  <c:v>21233</c:v>
                </c:pt>
                <c:pt idx="917">
                  <c:v>21257</c:v>
                </c:pt>
                <c:pt idx="918">
                  <c:v>21280</c:v>
                </c:pt>
                <c:pt idx="919">
                  <c:v>21305</c:v>
                </c:pt>
                <c:pt idx="920">
                  <c:v>21328</c:v>
                </c:pt>
                <c:pt idx="921">
                  <c:v>21353</c:v>
                </c:pt>
                <c:pt idx="922">
                  <c:v>21377</c:v>
                </c:pt>
                <c:pt idx="923">
                  <c:v>21400</c:v>
                </c:pt>
                <c:pt idx="924">
                  <c:v>21425</c:v>
                </c:pt>
                <c:pt idx="925">
                  <c:v>21448</c:v>
                </c:pt>
                <c:pt idx="926">
                  <c:v>21472</c:v>
                </c:pt>
                <c:pt idx="927">
                  <c:v>21496</c:v>
                </c:pt>
                <c:pt idx="928">
                  <c:v>21520</c:v>
                </c:pt>
                <c:pt idx="929">
                  <c:v>21543</c:v>
                </c:pt>
                <c:pt idx="930">
                  <c:v>21568</c:v>
                </c:pt>
                <c:pt idx="931">
                  <c:v>21592</c:v>
                </c:pt>
                <c:pt idx="932">
                  <c:v>21615</c:v>
                </c:pt>
                <c:pt idx="933">
                  <c:v>21640</c:v>
                </c:pt>
                <c:pt idx="934">
                  <c:v>21663</c:v>
                </c:pt>
                <c:pt idx="935">
                  <c:v>21688</c:v>
                </c:pt>
                <c:pt idx="936">
                  <c:v>21711</c:v>
                </c:pt>
                <c:pt idx="937">
                  <c:v>21735</c:v>
                </c:pt>
                <c:pt idx="938">
                  <c:v>21760</c:v>
                </c:pt>
                <c:pt idx="939">
                  <c:v>21783</c:v>
                </c:pt>
                <c:pt idx="940">
                  <c:v>21807</c:v>
                </c:pt>
                <c:pt idx="941">
                  <c:v>21831</c:v>
                </c:pt>
                <c:pt idx="942">
                  <c:v>21855</c:v>
                </c:pt>
                <c:pt idx="943">
                  <c:v>21878</c:v>
                </c:pt>
                <c:pt idx="944">
                  <c:v>21903</c:v>
                </c:pt>
                <c:pt idx="945">
                  <c:v>21926</c:v>
                </c:pt>
                <c:pt idx="946">
                  <c:v>21951</c:v>
                </c:pt>
                <c:pt idx="947">
                  <c:v>21975</c:v>
                </c:pt>
                <c:pt idx="948">
                  <c:v>21998</c:v>
                </c:pt>
                <c:pt idx="949">
                  <c:v>22023</c:v>
                </c:pt>
                <c:pt idx="950">
                  <c:v>22046</c:v>
                </c:pt>
                <c:pt idx="951">
                  <c:v>22070</c:v>
                </c:pt>
                <c:pt idx="952">
                  <c:v>22094</c:v>
                </c:pt>
                <c:pt idx="953">
                  <c:v>22118</c:v>
                </c:pt>
                <c:pt idx="954">
                  <c:v>22141</c:v>
                </c:pt>
                <c:pt idx="955">
                  <c:v>22166</c:v>
                </c:pt>
                <c:pt idx="956">
                  <c:v>22190</c:v>
                </c:pt>
                <c:pt idx="957">
                  <c:v>22213</c:v>
                </c:pt>
                <c:pt idx="958">
                  <c:v>22238</c:v>
                </c:pt>
                <c:pt idx="959">
                  <c:v>22261</c:v>
                </c:pt>
                <c:pt idx="960">
                  <c:v>22286</c:v>
                </c:pt>
                <c:pt idx="961">
                  <c:v>22309</c:v>
                </c:pt>
                <c:pt idx="962">
                  <c:v>22333</c:v>
                </c:pt>
                <c:pt idx="963">
                  <c:v>22358</c:v>
                </c:pt>
                <c:pt idx="964">
                  <c:v>22381</c:v>
                </c:pt>
                <c:pt idx="965">
                  <c:v>22405</c:v>
                </c:pt>
                <c:pt idx="966">
                  <c:v>22429</c:v>
                </c:pt>
                <c:pt idx="967">
                  <c:v>22453</c:v>
                </c:pt>
                <c:pt idx="968">
                  <c:v>22476</c:v>
                </c:pt>
                <c:pt idx="969">
                  <c:v>22501</c:v>
                </c:pt>
                <c:pt idx="970">
                  <c:v>22524</c:v>
                </c:pt>
                <c:pt idx="971">
                  <c:v>22548</c:v>
                </c:pt>
                <c:pt idx="972">
                  <c:v>22573</c:v>
                </c:pt>
                <c:pt idx="973">
                  <c:v>22596</c:v>
                </c:pt>
                <c:pt idx="974">
                  <c:v>22621</c:v>
                </c:pt>
                <c:pt idx="975">
                  <c:v>22644</c:v>
                </c:pt>
                <c:pt idx="976">
                  <c:v>22668</c:v>
                </c:pt>
                <c:pt idx="977">
                  <c:v>22692</c:v>
                </c:pt>
                <c:pt idx="978">
                  <c:v>22716</c:v>
                </c:pt>
                <c:pt idx="979">
                  <c:v>22739</c:v>
                </c:pt>
                <c:pt idx="980">
                  <c:v>22764</c:v>
                </c:pt>
                <c:pt idx="981">
                  <c:v>22788</c:v>
                </c:pt>
                <c:pt idx="982">
                  <c:v>22811</c:v>
                </c:pt>
                <c:pt idx="983">
                  <c:v>22836</c:v>
                </c:pt>
                <c:pt idx="984">
                  <c:v>22859</c:v>
                </c:pt>
                <c:pt idx="985">
                  <c:v>22884</c:v>
                </c:pt>
                <c:pt idx="986">
                  <c:v>22907</c:v>
                </c:pt>
                <c:pt idx="987">
                  <c:v>22931</c:v>
                </c:pt>
                <c:pt idx="988">
                  <c:v>22956</c:v>
                </c:pt>
                <c:pt idx="989">
                  <c:v>22979</c:v>
                </c:pt>
                <c:pt idx="990">
                  <c:v>23003</c:v>
                </c:pt>
                <c:pt idx="991">
                  <c:v>23027</c:v>
                </c:pt>
                <c:pt idx="992">
                  <c:v>23051</c:v>
                </c:pt>
                <c:pt idx="993">
                  <c:v>23074</c:v>
                </c:pt>
                <c:pt idx="994">
                  <c:v>23099</c:v>
                </c:pt>
                <c:pt idx="995">
                  <c:v>23122</c:v>
                </c:pt>
                <c:pt idx="996">
                  <c:v>23146</c:v>
                </c:pt>
                <c:pt idx="997">
                  <c:v>23171</c:v>
                </c:pt>
                <c:pt idx="998">
                  <c:v>23194</c:v>
                </c:pt>
                <c:pt idx="999">
                  <c:v>23219</c:v>
                </c:pt>
                <c:pt idx="1000">
                  <c:v>23242</c:v>
                </c:pt>
                <c:pt idx="1001">
                  <c:v>23266</c:v>
                </c:pt>
                <c:pt idx="1002">
                  <c:v>23290</c:v>
                </c:pt>
                <c:pt idx="1003">
                  <c:v>23314</c:v>
                </c:pt>
                <c:pt idx="1004">
                  <c:v>23337</c:v>
                </c:pt>
                <c:pt idx="1005">
                  <c:v>23362</c:v>
                </c:pt>
                <c:pt idx="1006">
                  <c:v>23386</c:v>
                </c:pt>
                <c:pt idx="1007">
                  <c:v>23409</c:v>
                </c:pt>
                <c:pt idx="1008">
                  <c:v>23434</c:v>
                </c:pt>
                <c:pt idx="1009">
                  <c:v>23457</c:v>
                </c:pt>
                <c:pt idx="1010">
                  <c:v>23482</c:v>
                </c:pt>
                <c:pt idx="1011">
                  <c:v>23505</c:v>
                </c:pt>
                <c:pt idx="1012">
                  <c:v>23529</c:v>
                </c:pt>
                <c:pt idx="1013">
                  <c:v>23554</c:v>
                </c:pt>
                <c:pt idx="1014">
                  <c:v>23577</c:v>
                </c:pt>
                <c:pt idx="1015">
                  <c:v>23601</c:v>
                </c:pt>
                <c:pt idx="1016">
                  <c:v>23625</c:v>
                </c:pt>
                <c:pt idx="1017">
                  <c:v>23649</c:v>
                </c:pt>
                <c:pt idx="1018">
                  <c:v>23672</c:v>
                </c:pt>
                <c:pt idx="1019">
                  <c:v>23697</c:v>
                </c:pt>
                <c:pt idx="1020">
                  <c:v>23720</c:v>
                </c:pt>
                <c:pt idx="1021">
                  <c:v>23744</c:v>
                </c:pt>
                <c:pt idx="1022">
                  <c:v>23769</c:v>
                </c:pt>
                <c:pt idx="1023">
                  <c:v>23792</c:v>
                </c:pt>
                <c:pt idx="1024">
                  <c:v>23817</c:v>
                </c:pt>
                <c:pt idx="1025">
                  <c:v>23840</c:v>
                </c:pt>
                <c:pt idx="1026">
                  <c:v>23864</c:v>
                </c:pt>
                <c:pt idx="1027">
                  <c:v>23888</c:v>
                </c:pt>
                <c:pt idx="1028">
                  <c:v>23912</c:v>
                </c:pt>
                <c:pt idx="1029">
                  <c:v>23936</c:v>
                </c:pt>
                <c:pt idx="1030">
                  <c:v>23960</c:v>
                </c:pt>
                <c:pt idx="1031">
                  <c:v>23984</c:v>
                </c:pt>
                <c:pt idx="1032">
                  <c:v>24007</c:v>
                </c:pt>
                <c:pt idx="1033">
                  <c:v>24032</c:v>
                </c:pt>
                <c:pt idx="1034">
                  <c:v>24055</c:v>
                </c:pt>
                <c:pt idx="1035">
                  <c:v>24079</c:v>
                </c:pt>
                <c:pt idx="1036">
                  <c:v>24103</c:v>
                </c:pt>
                <c:pt idx="1037">
                  <c:v>24127</c:v>
                </c:pt>
                <c:pt idx="1038">
                  <c:v>24152</c:v>
                </c:pt>
                <c:pt idx="1039">
                  <c:v>24175</c:v>
                </c:pt>
                <c:pt idx="1040">
                  <c:v>24199</c:v>
                </c:pt>
                <c:pt idx="1041">
                  <c:v>24223</c:v>
                </c:pt>
                <c:pt idx="1042">
                  <c:v>24247</c:v>
                </c:pt>
                <c:pt idx="1043">
                  <c:v>24270</c:v>
                </c:pt>
                <c:pt idx="1044">
                  <c:v>24295</c:v>
                </c:pt>
                <c:pt idx="1045">
                  <c:v>24318</c:v>
                </c:pt>
                <c:pt idx="1046">
                  <c:v>24342</c:v>
                </c:pt>
                <c:pt idx="1047">
                  <c:v>24367</c:v>
                </c:pt>
                <c:pt idx="1048">
                  <c:v>24390</c:v>
                </c:pt>
                <c:pt idx="1049">
                  <c:v>24415</c:v>
                </c:pt>
                <c:pt idx="1050">
                  <c:v>24438</c:v>
                </c:pt>
                <c:pt idx="1051">
                  <c:v>24462</c:v>
                </c:pt>
                <c:pt idx="1052">
                  <c:v>24486</c:v>
                </c:pt>
                <c:pt idx="1053">
                  <c:v>24510</c:v>
                </c:pt>
                <c:pt idx="1054">
                  <c:v>24534</c:v>
                </c:pt>
                <c:pt idx="1055">
                  <c:v>24558</c:v>
                </c:pt>
                <c:pt idx="1056">
                  <c:v>24582</c:v>
                </c:pt>
                <c:pt idx="1057">
                  <c:v>24605</c:v>
                </c:pt>
                <c:pt idx="1058">
                  <c:v>24630</c:v>
                </c:pt>
                <c:pt idx="1059">
                  <c:v>24653</c:v>
                </c:pt>
                <c:pt idx="1060">
                  <c:v>24677</c:v>
                </c:pt>
                <c:pt idx="1061">
                  <c:v>24701</c:v>
                </c:pt>
                <c:pt idx="1062">
                  <c:v>24725</c:v>
                </c:pt>
                <c:pt idx="1063">
                  <c:v>24750</c:v>
                </c:pt>
                <c:pt idx="1064">
                  <c:v>24773</c:v>
                </c:pt>
                <c:pt idx="1065">
                  <c:v>24797</c:v>
                </c:pt>
                <c:pt idx="1066">
                  <c:v>24821</c:v>
                </c:pt>
                <c:pt idx="1067">
                  <c:v>24845</c:v>
                </c:pt>
                <c:pt idx="1068">
                  <c:v>24868</c:v>
                </c:pt>
                <c:pt idx="1069">
                  <c:v>24893</c:v>
                </c:pt>
                <c:pt idx="1070">
                  <c:v>24916</c:v>
                </c:pt>
                <c:pt idx="1071">
                  <c:v>24940</c:v>
                </c:pt>
                <c:pt idx="1072">
                  <c:v>24965</c:v>
                </c:pt>
                <c:pt idx="1073">
                  <c:v>24988</c:v>
                </c:pt>
                <c:pt idx="1074">
                  <c:v>25013</c:v>
                </c:pt>
                <c:pt idx="1075">
                  <c:v>25036</c:v>
                </c:pt>
                <c:pt idx="1076">
                  <c:v>25060</c:v>
                </c:pt>
                <c:pt idx="1077">
                  <c:v>25084</c:v>
                </c:pt>
                <c:pt idx="1078">
                  <c:v>25108</c:v>
                </c:pt>
                <c:pt idx="1079">
                  <c:v>25132</c:v>
                </c:pt>
                <c:pt idx="1080">
                  <c:v>25156</c:v>
                </c:pt>
                <c:pt idx="1081">
                  <c:v>25180</c:v>
                </c:pt>
                <c:pt idx="1082">
                  <c:v>25203</c:v>
                </c:pt>
                <c:pt idx="1083">
                  <c:v>25228</c:v>
                </c:pt>
                <c:pt idx="1084">
                  <c:v>25251</c:v>
                </c:pt>
                <c:pt idx="1085">
                  <c:v>25275</c:v>
                </c:pt>
                <c:pt idx="1086">
                  <c:v>25299</c:v>
                </c:pt>
                <c:pt idx="1087">
                  <c:v>25323</c:v>
                </c:pt>
                <c:pt idx="1088">
                  <c:v>25348</c:v>
                </c:pt>
                <c:pt idx="1089">
                  <c:v>25371</c:v>
                </c:pt>
                <c:pt idx="1090">
                  <c:v>25395</c:v>
                </c:pt>
                <c:pt idx="1091">
                  <c:v>25419</c:v>
                </c:pt>
                <c:pt idx="1092">
                  <c:v>25443</c:v>
                </c:pt>
                <c:pt idx="1093">
                  <c:v>25466</c:v>
                </c:pt>
                <c:pt idx="1094">
                  <c:v>25491</c:v>
                </c:pt>
                <c:pt idx="1095">
                  <c:v>25515</c:v>
                </c:pt>
                <c:pt idx="1096">
                  <c:v>25538</c:v>
                </c:pt>
                <c:pt idx="1097">
                  <c:v>25563</c:v>
                </c:pt>
                <c:pt idx="1098">
                  <c:v>25586</c:v>
                </c:pt>
                <c:pt idx="1099">
                  <c:v>25610</c:v>
                </c:pt>
                <c:pt idx="1100">
                  <c:v>25634</c:v>
                </c:pt>
                <c:pt idx="1101">
                  <c:v>25658</c:v>
                </c:pt>
                <c:pt idx="1102">
                  <c:v>25682</c:v>
                </c:pt>
                <c:pt idx="1103">
                  <c:v>25706</c:v>
                </c:pt>
                <c:pt idx="1104">
                  <c:v>25730</c:v>
                </c:pt>
                <c:pt idx="1105">
                  <c:v>25754</c:v>
                </c:pt>
                <c:pt idx="1106">
                  <c:v>25778</c:v>
                </c:pt>
                <c:pt idx="1107">
                  <c:v>25801</c:v>
                </c:pt>
                <c:pt idx="1108">
                  <c:v>25826</c:v>
                </c:pt>
                <c:pt idx="1109">
                  <c:v>25849</c:v>
                </c:pt>
                <c:pt idx="1110">
                  <c:v>25873</c:v>
                </c:pt>
                <c:pt idx="1111">
                  <c:v>25897</c:v>
                </c:pt>
                <c:pt idx="1112">
                  <c:v>25921</c:v>
                </c:pt>
                <c:pt idx="1113">
                  <c:v>25946</c:v>
                </c:pt>
                <c:pt idx="1114">
                  <c:v>25969</c:v>
                </c:pt>
                <c:pt idx="1115">
                  <c:v>25993</c:v>
                </c:pt>
                <c:pt idx="1116">
                  <c:v>26017</c:v>
                </c:pt>
                <c:pt idx="1117">
                  <c:v>26041</c:v>
                </c:pt>
                <c:pt idx="1118">
                  <c:v>26064</c:v>
                </c:pt>
                <c:pt idx="1119">
                  <c:v>26089</c:v>
                </c:pt>
                <c:pt idx="1120">
                  <c:v>26113</c:v>
                </c:pt>
                <c:pt idx="1121">
                  <c:v>26136</c:v>
                </c:pt>
                <c:pt idx="1122">
                  <c:v>26161</c:v>
                </c:pt>
                <c:pt idx="1123">
                  <c:v>26184</c:v>
                </c:pt>
                <c:pt idx="1124">
                  <c:v>26208</c:v>
                </c:pt>
                <c:pt idx="1125">
                  <c:v>26232</c:v>
                </c:pt>
                <c:pt idx="1126">
                  <c:v>26256</c:v>
                </c:pt>
                <c:pt idx="1127">
                  <c:v>26280</c:v>
                </c:pt>
                <c:pt idx="1128">
                  <c:v>26304</c:v>
                </c:pt>
                <c:pt idx="1129">
                  <c:v>26328</c:v>
                </c:pt>
                <c:pt idx="1130">
                  <c:v>26352</c:v>
                </c:pt>
                <c:pt idx="1131">
                  <c:v>26376</c:v>
                </c:pt>
                <c:pt idx="1132">
                  <c:v>26399</c:v>
                </c:pt>
                <c:pt idx="1133">
                  <c:v>26424</c:v>
                </c:pt>
                <c:pt idx="1134">
                  <c:v>26447</c:v>
                </c:pt>
                <c:pt idx="1135">
                  <c:v>26471</c:v>
                </c:pt>
                <c:pt idx="1136">
                  <c:v>26496</c:v>
                </c:pt>
                <c:pt idx="1137">
                  <c:v>26519</c:v>
                </c:pt>
                <c:pt idx="1138">
                  <c:v>26544</c:v>
                </c:pt>
                <c:pt idx="1139">
                  <c:v>26567</c:v>
                </c:pt>
                <c:pt idx="1140">
                  <c:v>26591</c:v>
                </c:pt>
                <c:pt idx="1141">
                  <c:v>26615</c:v>
                </c:pt>
                <c:pt idx="1142">
                  <c:v>26639</c:v>
                </c:pt>
                <c:pt idx="1143">
                  <c:v>26662</c:v>
                </c:pt>
                <c:pt idx="1144">
                  <c:v>26687</c:v>
                </c:pt>
                <c:pt idx="1145">
                  <c:v>26711</c:v>
                </c:pt>
                <c:pt idx="1146">
                  <c:v>26734</c:v>
                </c:pt>
                <c:pt idx="1147">
                  <c:v>26759</c:v>
                </c:pt>
                <c:pt idx="1148">
                  <c:v>26782</c:v>
                </c:pt>
                <c:pt idx="1149">
                  <c:v>26806</c:v>
                </c:pt>
                <c:pt idx="1150">
                  <c:v>26830</c:v>
                </c:pt>
                <c:pt idx="1151">
                  <c:v>26854</c:v>
                </c:pt>
                <c:pt idx="1152">
                  <c:v>26878</c:v>
                </c:pt>
                <c:pt idx="1153">
                  <c:v>26902</c:v>
                </c:pt>
                <c:pt idx="1154">
                  <c:v>26926</c:v>
                </c:pt>
                <c:pt idx="1155">
                  <c:v>26950</c:v>
                </c:pt>
                <c:pt idx="1156">
                  <c:v>26974</c:v>
                </c:pt>
                <c:pt idx="1157">
                  <c:v>26997</c:v>
                </c:pt>
                <c:pt idx="1158">
                  <c:v>27022</c:v>
                </c:pt>
                <c:pt idx="1159">
                  <c:v>27045</c:v>
                </c:pt>
                <c:pt idx="1160">
                  <c:v>27069</c:v>
                </c:pt>
                <c:pt idx="1161">
                  <c:v>27094</c:v>
                </c:pt>
                <c:pt idx="1162">
                  <c:v>27117</c:v>
                </c:pt>
                <c:pt idx="1163">
                  <c:v>27141</c:v>
                </c:pt>
                <c:pt idx="1164">
                  <c:v>27165</c:v>
                </c:pt>
                <c:pt idx="1165">
                  <c:v>27189</c:v>
                </c:pt>
                <c:pt idx="1166">
                  <c:v>27213</c:v>
                </c:pt>
                <c:pt idx="1167">
                  <c:v>27237</c:v>
                </c:pt>
                <c:pt idx="1168">
                  <c:v>27260</c:v>
                </c:pt>
                <c:pt idx="1169">
                  <c:v>27285</c:v>
                </c:pt>
                <c:pt idx="1170">
                  <c:v>27309</c:v>
                </c:pt>
                <c:pt idx="1171">
                  <c:v>27332</c:v>
                </c:pt>
                <c:pt idx="1172">
                  <c:v>27357</c:v>
                </c:pt>
                <c:pt idx="1173">
                  <c:v>27380</c:v>
                </c:pt>
                <c:pt idx="1174">
                  <c:v>27404</c:v>
                </c:pt>
                <c:pt idx="1175">
                  <c:v>27428</c:v>
                </c:pt>
                <c:pt idx="1176">
                  <c:v>27452</c:v>
                </c:pt>
                <c:pt idx="1177">
                  <c:v>27476</c:v>
                </c:pt>
                <c:pt idx="1178">
                  <c:v>27500</c:v>
                </c:pt>
                <c:pt idx="1179">
                  <c:v>27524</c:v>
                </c:pt>
                <c:pt idx="1180">
                  <c:v>27548</c:v>
                </c:pt>
                <c:pt idx="1181">
                  <c:v>27572</c:v>
                </c:pt>
                <c:pt idx="1182">
                  <c:v>27595</c:v>
                </c:pt>
                <c:pt idx="1183">
                  <c:v>27620</c:v>
                </c:pt>
                <c:pt idx="1184">
                  <c:v>27643</c:v>
                </c:pt>
                <c:pt idx="1185">
                  <c:v>27667</c:v>
                </c:pt>
                <c:pt idx="1186">
                  <c:v>27692</c:v>
                </c:pt>
                <c:pt idx="1187">
                  <c:v>27715</c:v>
                </c:pt>
                <c:pt idx="1188">
                  <c:v>27739</c:v>
                </c:pt>
                <c:pt idx="1189">
                  <c:v>27763</c:v>
                </c:pt>
                <c:pt idx="1190">
                  <c:v>27787</c:v>
                </c:pt>
                <c:pt idx="1191">
                  <c:v>27811</c:v>
                </c:pt>
                <c:pt idx="1192">
                  <c:v>27835</c:v>
                </c:pt>
                <c:pt idx="1193">
                  <c:v>27858</c:v>
                </c:pt>
                <c:pt idx="1194">
                  <c:v>27883</c:v>
                </c:pt>
                <c:pt idx="1195">
                  <c:v>27907</c:v>
                </c:pt>
                <c:pt idx="1196">
                  <c:v>27930</c:v>
                </c:pt>
                <c:pt idx="1197">
                  <c:v>27955</c:v>
                </c:pt>
                <c:pt idx="1198">
                  <c:v>27978</c:v>
                </c:pt>
                <c:pt idx="1199">
                  <c:v>28002</c:v>
                </c:pt>
                <c:pt idx="1200">
                  <c:v>28026</c:v>
                </c:pt>
                <c:pt idx="1201">
                  <c:v>28050</c:v>
                </c:pt>
                <c:pt idx="1202">
                  <c:v>28075</c:v>
                </c:pt>
                <c:pt idx="1203">
                  <c:v>28098</c:v>
                </c:pt>
                <c:pt idx="1204">
                  <c:v>28122</c:v>
                </c:pt>
                <c:pt idx="1205">
                  <c:v>28146</c:v>
                </c:pt>
                <c:pt idx="1206">
                  <c:v>28170</c:v>
                </c:pt>
                <c:pt idx="1207">
                  <c:v>28193</c:v>
                </c:pt>
                <c:pt idx="1208">
                  <c:v>28218</c:v>
                </c:pt>
                <c:pt idx="1209">
                  <c:v>28241</c:v>
                </c:pt>
                <c:pt idx="1210">
                  <c:v>28265</c:v>
                </c:pt>
                <c:pt idx="1211">
                  <c:v>28290</c:v>
                </c:pt>
                <c:pt idx="1212">
                  <c:v>28313</c:v>
                </c:pt>
                <c:pt idx="1213">
                  <c:v>28337</c:v>
                </c:pt>
                <c:pt idx="1214">
                  <c:v>28361</c:v>
                </c:pt>
                <c:pt idx="1215">
                  <c:v>28385</c:v>
                </c:pt>
                <c:pt idx="1216">
                  <c:v>28409</c:v>
                </c:pt>
                <c:pt idx="1217">
                  <c:v>28433</c:v>
                </c:pt>
                <c:pt idx="1218">
                  <c:v>28456</c:v>
                </c:pt>
                <c:pt idx="1219">
                  <c:v>28481</c:v>
                </c:pt>
                <c:pt idx="1220">
                  <c:v>28505</c:v>
                </c:pt>
                <c:pt idx="1221">
                  <c:v>28528</c:v>
                </c:pt>
                <c:pt idx="1222">
                  <c:v>28553</c:v>
                </c:pt>
                <c:pt idx="1223">
                  <c:v>28576</c:v>
                </c:pt>
                <c:pt idx="1224">
                  <c:v>28600</c:v>
                </c:pt>
                <c:pt idx="1225">
                  <c:v>28624</c:v>
                </c:pt>
                <c:pt idx="1226">
                  <c:v>28648</c:v>
                </c:pt>
                <c:pt idx="1227">
                  <c:v>28672</c:v>
                </c:pt>
                <c:pt idx="1228">
                  <c:v>28696</c:v>
                </c:pt>
                <c:pt idx="1229">
                  <c:v>28720</c:v>
                </c:pt>
                <c:pt idx="1230">
                  <c:v>28744</c:v>
                </c:pt>
                <c:pt idx="1231">
                  <c:v>28768</c:v>
                </c:pt>
                <c:pt idx="1232">
                  <c:v>28791</c:v>
                </c:pt>
                <c:pt idx="1233">
                  <c:v>28816</c:v>
                </c:pt>
                <c:pt idx="1234">
                  <c:v>28839</c:v>
                </c:pt>
                <c:pt idx="1235">
                  <c:v>28863</c:v>
                </c:pt>
                <c:pt idx="1236">
                  <c:v>28888</c:v>
                </c:pt>
                <c:pt idx="1237">
                  <c:v>28911</c:v>
                </c:pt>
                <c:pt idx="1238">
                  <c:v>28935</c:v>
                </c:pt>
                <c:pt idx="1239">
                  <c:v>28959</c:v>
                </c:pt>
                <c:pt idx="1240">
                  <c:v>28983</c:v>
                </c:pt>
                <c:pt idx="1241">
                  <c:v>29007</c:v>
                </c:pt>
                <c:pt idx="1242">
                  <c:v>29031</c:v>
                </c:pt>
                <c:pt idx="1243">
                  <c:v>29054</c:v>
                </c:pt>
                <c:pt idx="1244">
                  <c:v>29079</c:v>
                </c:pt>
                <c:pt idx="1245">
                  <c:v>29103</c:v>
                </c:pt>
                <c:pt idx="1246">
                  <c:v>29126</c:v>
                </c:pt>
                <c:pt idx="1247">
                  <c:v>29151</c:v>
                </c:pt>
                <c:pt idx="1248">
                  <c:v>29174</c:v>
                </c:pt>
                <c:pt idx="1249">
                  <c:v>29198</c:v>
                </c:pt>
                <c:pt idx="1250">
                  <c:v>29222</c:v>
                </c:pt>
                <c:pt idx="1251">
                  <c:v>29246</c:v>
                </c:pt>
                <c:pt idx="1252">
                  <c:v>29270</c:v>
                </c:pt>
                <c:pt idx="1253">
                  <c:v>29294</c:v>
                </c:pt>
                <c:pt idx="1254">
                  <c:v>29318</c:v>
                </c:pt>
                <c:pt idx="1255">
                  <c:v>29342</c:v>
                </c:pt>
                <c:pt idx="1256">
                  <c:v>29366</c:v>
                </c:pt>
                <c:pt idx="1257">
                  <c:v>29389</c:v>
                </c:pt>
                <c:pt idx="1258">
                  <c:v>29414</c:v>
                </c:pt>
                <c:pt idx="1259">
                  <c:v>29437</c:v>
                </c:pt>
                <c:pt idx="1260">
                  <c:v>29461</c:v>
                </c:pt>
                <c:pt idx="1261">
                  <c:v>29486</c:v>
                </c:pt>
                <c:pt idx="1262">
                  <c:v>29509</c:v>
                </c:pt>
                <c:pt idx="1263">
                  <c:v>29533</c:v>
                </c:pt>
                <c:pt idx="1264">
                  <c:v>29557</c:v>
                </c:pt>
                <c:pt idx="1265">
                  <c:v>29581</c:v>
                </c:pt>
                <c:pt idx="1266">
                  <c:v>29605</c:v>
                </c:pt>
                <c:pt idx="1267">
                  <c:v>29629</c:v>
                </c:pt>
                <c:pt idx="1268">
                  <c:v>29652</c:v>
                </c:pt>
                <c:pt idx="1269">
                  <c:v>29677</c:v>
                </c:pt>
                <c:pt idx="1270">
                  <c:v>29701</c:v>
                </c:pt>
                <c:pt idx="1271">
                  <c:v>29724</c:v>
                </c:pt>
                <c:pt idx="1272">
                  <c:v>29749</c:v>
                </c:pt>
                <c:pt idx="1273">
                  <c:v>29772</c:v>
                </c:pt>
                <c:pt idx="1274">
                  <c:v>29796</c:v>
                </c:pt>
                <c:pt idx="1275">
                  <c:v>29820</c:v>
                </c:pt>
                <c:pt idx="1276">
                  <c:v>29844</c:v>
                </c:pt>
                <c:pt idx="1277">
                  <c:v>29868</c:v>
                </c:pt>
                <c:pt idx="1278">
                  <c:v>29892</c:v>
                </c:pt>
                <c:pt idx="1279">
                  <c:v>29916</c:v>
                </c:pt>
                <c:pt idx="1280">
                  <c:v>29940</c:v>
                </c:pt>
                <c:pt idx="1281">
                  <c:v>29964</c:v>
                </c:pt>
                <c:pt idx="1282">
                  <c:v>29987</c:v>
                </c:pt>
                <c:pt idx="1283">
                  <c:v>30012</c:v>
                </c:pt>
                <c:pt idx="1284">
                  <c:v>30035</c:v>
                </c:pt>
                <c:pt idx="1285">
                  <c:v>30059</c:v>
                </c:pt>
                <c:pt idx="1286">
                  <c:v>30084</c:v>
                </c:pt>
                <c:pt idx="1287">
                  <c:v>30107</c:v>
                </c:pt>
                <c:pt idx="1288">
                  <c:v>30131</c:v>
                </c:pt>
                <c:pt idx="1289">
                  <c:v>30155</c:v>
                </c:pt>
                <c:pt idx="1290">
                  <c:v>30179</c:v>
                </c:pt>
                <c:pt idx="1291">
                  <c:v>30202</c:v>
                </c:pt>
                <c:pt idx="1292">
                  <c:v>30227</c:v>
                </c:pt>
                <c:pt idx="1293">
                  <c:v>30251</c:v>
                </c:pt>
                <c:pt idx="1294">
                  <c:v>30275</c:v>
                </c:pt>
                <c:pt idx="1295">
                  <c:v>30299</c:v>
                </c:pt>
                <c:pt idx="1296">
                  <c:v>30322</c:v>
                </c:pt>
                <c:pt idx="1297">
                  <c:v>30347</c:v>
                </c:pt>
                <c:pt idx="1298">
                  <c:v>30370</c:v>
                </c:pt>
                <c:pt idx="1299">
                  <c:v>30394</c:v>
                </c:pt>
                <c:pt idx="1300">
                  <c:v>30418</c:v>
                </c:pt>
                <c:pt idx="1301">
                  <c:v>30442</c:v>
                </c:pt>
                <c:pt idx="1302">
                  <c:v>30466</c:v>
                </c:pt>
                <c:pt idx="1303">
                  <c:v>30490</c:v>
                </c:pt>
                <c:pt idx="1304">
                  <c:v>30514</c:v>
                </c:pt>
                <c:pt idx="1305">
                  <c:v>30538</c:v>
                </c:pt>
                <c:pt idx="1306">
                  <c:v>30562</c:v>
                </c:pt>
                <c:pt idx="1307">
                  <c:v>30585</c:v>
                </c:pt>
                <c:pt idx="1308">
                  <c:v>30610</c:v>
                </c:pt>
                <c:pt idx="1309">
                  <c:v>30633</c:v>
                </c:pt>
                <c:pt idx="1310">
                  <c:v>30657</c:v>
                </c:pt>
                <c:pt idx="1311">
                  <c:v>30682</c:v>
                </c:pt>
                <c:pt idx="1312">
                  <c:v>30705</c:v>
                </c:pt>
                <c:pt idx="1313">
                  <c:v>30729</c:v>
                </c:pt>
                <c:pt idx="1314">
                  <c:v>30753</c:v>
                </c:pt>
                <c:pt idx="1315">
                  <c:v>30777</c:v>
                </c:pt>
                <c:pt idx="1316">
                  <c:v>30800</c:v>
                </c:pt>
                <c:pt idx="1317">
                  <c:v>30825</c:v>
                </c:pt>
                <c:pt idx="1318">
                  <c:v>30849</c:v>
                </c:pt>
                <c:pt idx="1319">
                  <c:v>30873</c:v>
                </c:pt>
                <c:pt idx="1320">
                  <c:v>30897</c:v>
                </c:pt>
                <c:pt idx="1321">
                  <c:v>30920</c:v>
                </c:pt>
                <c:pt idx="1322">
                  <c:v>30945</c:v>
                </c:pt>
                <c:pt idx="1323">
                  <c:v>30968</c:v>
                </c:pt>
                <c:pt idx="1324">
                  <c:v>30992</c:v>
                </c:pt>
                <c:pt idx="1325">
                  <c:v>31016</c:v>
                </c:pt>
                <c:pt idx="1326">
                  <c:v>31040</c:v>
                </c:pt>
                <c:pt idx="1327">
                  <c:v>31064</c:v>
                </c:pt>
                <c:pt idx="1328">
                  <c:v>31088</c:v>
                </c:pt>
                <c:pt idx="1329">
                  <c:v>31112</c:v>
                </c:pt>
                <c:pt idx="1330">
                  <c:v>31136</c:v>
                </c:pt>
                <c:pt idx="1331">
                  <c:v>31160</c:v>
                </c:pt>
                <c:pt idx="1332">
                  <c:v>31183</c:v>
                </c:pt>
                <c:pt idx="1333">
                  <c:v>31208</c:v>
                </c:pt>
                <c:pt idx="1334">
                  <c:v>31232</c:v>
                </c:pt>
                <c:pt idx="1335">
                  <c:v>31255</c:v>
                </c:pt>
                <c:pt idx="1336">
                  <c:v>31280</c:v>
                </c:pt>
                <c:pt idx="1337">
                  <c:v>31303</c:v>
                </c:pt>
                <c:pt idx="1338">
                  <c:v>31327</c:v>
                </c:pt>
                <c:pt idx="1339">
                  <c:v>31351</c:v>
                </c:pt>
                <c:pt idx="1340">
                  <c:v>31375</c:v>
                </c:pt>
                <c:pt idx="1341">
                  <c:v>31398</c:v>
                </c:pt>
                <c:pt idx="1342">
                  <c:v>31423</c:v>
                </c:pt>
                <c:pt idx="1343">
                  <c:v>31447</c:v>
                </c:pt>
                <c:pt idx="1344">
                  <c:v>31471</c:v>
                </c:pt>
                <c:pt idx="1345">
                  <c:v>31495</c:v>
                </c:pt>
                <c:pt idx="1346">
                  <c:v>31518</c:v>
                </c:pt>
                <c:pt idx="1347">
                  <c:v>31543</c:v>
                </c:pt>
                <c:pt idx="1348">
                  <c:v>31566</c:v>
                </c:pt>
                <c:pt idx="1349">
                  <c:v>31590</c:v>
                </c:pt>
                <c:pt idx="1350">
                  <c:v>31614</c:v>
                </c:pt>
                <c:pt idx="1351">
                  <c:v>31638</c:v>
                </c:pt>
                <c:pt idx="1352">
                  <c:v>31662</c:v>
                </c:pt>
                <c:pt idx="1353">
                  <c:v>31686</c:v>
                </c:pt>
                <c:pt idx="1354">
                  <c:v>31710</c:v>
                </c:pt>
                <c:pt idx="1355">
                  <c:v>31733</c:v>
                </c:pt>
                <c:pt idx="1356">
                  <c:v>31758</c:v>
                </c:pt>
                <c:pt idx="1357">
                  <c:v>31781</c:v>
                </c:pt>
                <c:pt idx="1358">
                  <c:v>31806</c:v>
                </c:pt>
                <c:pt idx="1359">
                  <c:v>31830</c:v>
                </c:pt>
                <c:pt idx="1360">
                  <c:v>31853</c:v>
                </c:pt>
                <c:pt idx="1361">
                  <c:v>31878</c:v>
                </c:pt>
                <c:pt idx="1362">
                  <c:v>31901</c:v>
                </c:pt>
                <c:pt idx="1363">
                  <c:v>31925</c:v>
                </c:pt>
                <c:pt idx="1364">
                  <c:v>31949</c:v>
                </c:pt>
                <c:pt idx="1365">
                  <c:v>31973</c:v>
                </c:pt>
                <c:pt idx="1366">
                  <c:v>31996</c:v>
                </c:pt>
                <c:pt idx="1367">
                  <c:v>32021</c:v>
                </c:pt>
                <c:pt idx="1368">
                  <c:v>32045</c:v>
                </c:pt>
                <c:pt idx="1369">
                  <c:v>32069</c:v>
                </c:pt>
                <c:pt idx="1370">
                  <c:v>32093</c:v>
                </c:pt>
                <c:pt idx="1371">
                  <c:v>32116</c:v>
                </c:pt>
                <c:pt idx="1372">
                  <c:v>32141</c:v>
                </c:pt>
                <c:pt idx="1373">
                  <c:v>32164</c:v>
                </c:pt>
                <c:pt idx="1374">
                  <c:v>32188</c:v>
                </c:pt>
                <c:pt idx="1375">
                  <c:v>32212</c:v>
                </c:pt>
                <c:pt idx="1376">
                  <c:v>32236</c:v>
                </c:pt>
                <c:pt idx="1377">
                  <c:v>32260</c:v>
                </c:pt>
                <c:pt idx="1378">
                  <c:v>32284</c:v>
                </c:pt>
                <c:pt idx="1379">
                  <c:v>32308</c:v>
                </c:pt>
                <c:pt idx="1380">
                  <c:v>32331</c:v>
                </c:pt>
                <c:pt idx="1381">
                  <c:v>32356</c:v>
                </c:pt>
                <c:pt idx="1382">
                  <c:v>32379</c:v>
                </c:pt>
                <c:pt idx="1383">
                  <c:v>32404</c:v>
                </c:pt>
                <c:pt idx="1384">
                  <c:v>32428</c:v>
                </c:pt>
                <c:pt idx="1385">
                  <c:v>32451</c:v>
                </c:pt>
                <c:pt idx="1386">
                  <c:v>32476</c:v>
                </c:pt>
                <c:pt idx="1387">
                  <c:v>32499</c:v>
                </c:pt>
                <c:pt idx="1388">
                  <c:v>32523</c:v>
                </c:pt>
                <c:pt idx="1389">
                  <c:v>32547</c:v>
                </c:pt>
                <c:pt idx="1390">
                  <c:v>32571</c:v>
                </c:pt>
                <c:pt idx="1391">
                  <c:v>32594</c:v>
                </c:pt>
                <c:pt idx="1392">
                  <c:v>32619</c:v>
                </c:pt>
                <c:pt idx="1393">
                  <c:v>32643</c:v>
                </c:pt>
                <c:pt idx="1394">
                  <c:v>32667</c:v>
                </c:pt>
                <c:pt idx="1395">
                  <c:v>32691</c:v>
                </c:pt>
                <c:pt idx="1396">
                  <c:v>32714</c:v>
                </c:pt>
                <c:pt idx="1397">
                  <c:v>32739</c:v>
                </c:pt>
                <c:pt idx="1398">
                  <c:v>32762</c:v>
                </c:pt>
                <c:pt idx="1399">
                  <c:v>32786</c:v>
                </c:pt>
                <c:pt idx="1400">
                  <c:v>32811</c:v>
                </c:pt>
                <c:pt idx="1401">
                  <c:v>32834</c:v>
                </c:pt>
                <c:pt idx="1402">
                  <c:v>32858</c:v>
                </c:pt>
                <c:pt idx="1403">
                  <c:v>32882</c:v>
                </c:pt>
                <c:pt idx="1404">
                  <c:v>32906</c:v>
                </c:pt>
                <c:pt idx="1405">
                  <c:v>32929</c:v>
                </c:pt>
                <c:pt idx="1406">
                  <c:v>32954</c:v>
                </c:pt>
                <c:pt idx="1407">
                  <c:v>32977</c:v>
                </c:pt>
                <c:pt idx="1408">
                  <c:v>33002</c:v>
                </c:pt>
                <c:pt idx="1409">
                  <c:v>33026</c:v>
                </c:pt>
                <c:pt idx="1410">
                  <c:v>33049</c:v>
                </c:pt>
                <c:pt idx="1411">
                  <c:v>33074</c:v>
                </c:pt>
                <c:pt idx="1412">
                  <c:v>33097</c:v>
                </c:pt>
                <c:pt idx="1413">
                  <c:v>33121</c:v>
                </c:pt>
                <c:pt idx="1414">
                  <c:v>33145</c:v>
                </c:pt>
                <c:pt idx="1415">
                  <c:v>33169</c:v>
                </c:pt>
                <c:pt idx="1416">
                  <c:v>33192</c:v>
                </c:pt>
                <c:pt idx="1417">
                  <c:v>33217</c:v>
                </c:pt>
                <c:pt idx="1418">
                  <c:v>33241</c:v>
                </c:pt>
                <c:pt idx="1419">
                  <c:v>33264</c:v>
                </c:pt>
                <c:pt idx="1420">
                  <c:v>33289</c:v>
                </c:pt>
                <c:pt idx="1421">
                  <c:v>33312</c:v>
                </c:pt>
                <c:pt idx="1422">
                  <c:v>33337</c:v>
                </c:pt>
                <c:pt idx="1423">
                  <c:v>33360</c:v>
                </c:pt>
                <c:pt idx="1424">
                  <c:v>33384</c:v>
                </c:pt>
                <c:pt idx="1425">
                  <c:v>33409</c:v>
                </c:pt>
                <c:pt idx="1426">
                  <c:v>33432</c:v>
                </c:pt>
                <c:pt idx="1427">
                  <c:v>33456</c:v>
                </c:pt>
                <c:pt idx="1428">
                  <c:v>33480</c:v>
                </c:pt>
                <c:pt idx="1429">
                  <c:v>33504</c:v>
                </c:pt>
                <c:pt idx="1430">
                  <c:v>33527</c:v>
                </c:pt>
                <c:pt idx="1431">
                  <c:v>33552</c:v>
                </c:pt>
                <c:pt idx="1432">
                  <c:v>33575</c:v>
                </c:pt>
                <c:pt idx="1433">
                  <c:v>33600</c:v>
                </c:pt>
                <c:pt idx="1434">
                  <c:v>33624</c:v>
                </c:pt>
                <c:pt idx="1435">
                  <c:v>33647</c:v>
                </c:pt>
                <c:pt idx="1436">
                  <c:v>33672</c:v>
                </c:pt>
                <c:pt idx="1437">
                  <c:v>33695</c:v>
                </c:pt>
                <c:pt idx="1438">
                  <c:v>33719</c:v>
                </c:pt>
                <c:pt idx="1439">
                  <c:v>33743</c:v>
                </c:pt>
                <c:pt idx="1440">
                  <c:v>33767</c:v>
                </c:pt>
                <c:pt idx="1441">
                  <c:v>33790</c:v>
                </c:pt>
                <c:pt idx="1442">
                  <c:v>33815</c:v>
                </c:pt>
                <c:pt idx="1443">
                  <c:v>33839</c:v>
                </c:pt>
                <c:pt idx="1444">
                  <c:v>33862</c:v>
                </c:pt>
                <c:pt idx="1445">
                  <c:v>33887</c:v>
                </c:pt>
                <c:pt idx="1446">
                  <c:v>33910</c:v>
                </c:pt>
                <c:pt idx="1447">
                  <c:v>33935</c:v>
                </c:pt>
                <c:pt idx="1448">
                  <c:v>33958</c:v>
                </c:pt>
                <c:pt idx="1449">
                  <c:v>33982</c:v>
                </c:pt>
                <c:pt idx="1450">
                  <c:v>34007</c:v>
                </c:pt>
                <c:pt idx="1451">
                  <c:v>34030</c:v>
                </c:pt>
                <c:pt idx="1452">
                  <c:v>34054</c:v>
                </c:pt>
                <c:pt idx="1453">
                  <c:v>34078</c:v>
                </c:pt>
                <c:pt idx="1454">
                  <c:v>34102</c:v>
                </c:pt>
                <c:pt idx="1455">
                  <c:v>34125</c:v>
                </c:pt>
                <c:pt idx="1456">
                  <c:v>34150</c:v>
                </c:pt>
                <c:pt idx="1457">
                  <c:v>34173</c:v>
                </c:pt>
                <c:pt idx="1458">
                  <c:v>34198</c:v>
                </c:pt>
                <c:pt idx="1459">
                  <c:v>34222</c:v>
                </c:pt>
                <c:pt idx="1460">
                  <c:v>34245</c:v>
                </c:pt>
                <c:pt idx="1461">
                  <c:v>34270</c:v>
                </c:pt>
                <c:pt idx="1462">
                  <c:v>34293</c:v>
                </c:pt>
                <c:pt idx="1463">
                  <c:v>34317</c:v>
                </c:pt>
                <c:pt idx="1464">
                  <c:v>34341</c:v>
                </c:pt>
                <c:pt idx="1465">
                  <c:v>34365</c:v>
                </c:pt>
                <c:pt idx="1466">
                  <c:v>34388</c:v>
                </c:pt>
                <c:pt idx="1467">
                  <c:v>34413</c:v>
                </c:pt>
                <c:pt idx="1468">
                  <c:v>34437</c:v>
                </c:pt>
                <c:pt idx="1469">
                  <c:v>34460</c:v>
                </c:pt>
                <c:pt idx="1470">
                  <c:v>34485</c:v>
                </c:pt>
                <c:pt idx="1471">
                  <c:v>34508</c:v>
                </c:pt>
                <c:pt idx="1472">
                  <c:v>34533</c:v>
                </c:pt>
                <c:pt idx="1473">
                  <c:v>34556</c:v>
                </c:pt>
                <c:pt idx="1474">
                  <c:v>34580</c:v>
                </c:pt>
                <c:pt idx="1475">
                  <c:v>34605</c:v>
                </c:pt>
                <c:pt idx="1476">
                  <c:v>34628</c:v>
                </c:pt>
                <c:pt idx="1477">
                  <c:v>34652</c:v>
                </c:pt>
                <c:pt idx="1478">
                  <c:v>34676</c:v>
                </c:pt>
                <c:pt idx="1479">
                  <c:v>34700</c:v>
                </c:pt>
                <c:pt idx="1480">
                  <c:v>34723</c:v>
                </c:pt>
                <c:pt idx="1481">
                  <c:v>34748</c:v>
                </c:pt>
                <c:pt idx="1482">
                  <c:v>34771</c:v>
                </c:pt>
                <c:pt idx="1483">
                  <c:v>34795</c:v>
                </c:pt>
                <c:pt idx="1484">
                  <c:v>34820</c:v>
                </c:pt>
                <c:pt idx="1485">
                  <c:v>34843</c:v>
                </c:pt>
                <c:pt idx="1486">
                  <c:v>34868</c:v>
                </c:pt>
                <c:pt idx="1487">
                  <c:v>34891</c:v>
                </c:pt>
                <c:pt idx="1488">
                  <c:v>34915</c:v>
                </c:pt>
                <c:pt idx="1489">
                  <c:v>34939</c:v>
                </c:pt>
                <c:pt idx="1490">
                  <c:v>34963</c:v>
                </c:pt>
                <c:pt idx="1491">
                  <c:v>34987</c:v>
                </c:pt>
                <c:pt idx="1492">
                  <c:v>35011</c:v>
                </c:pt>
                <c:pt idx="1493">
                  <c:v>35035</c:v>
                </c:pt>
                <c:pt idx="1494">
                  <c:v>35058</c:v>
                </c:pt>
                <c:pt idx="1495">
                  <c:v>35083</c:v>
                </c:pt>
                <c:pt idx="1496">
                  <c:v>35106</c:v>
                </c:pt>
                <c:pt idx="1497">
                  <c:v>35131</c:v>
                </c:pt>
                <c:pt idx="1498">
                  <c:v>35154</c:v>
                </c:pt>
                <c:pt idx="1499">
                  <c:v>35178</c:v>
                </c:pt>
                <c:pt idx="1500">
                  <c:v>35203</c:v>
                </c:pt>
                <c:pt idx="1501">
                  <c:v>35226</c:v>
                </c:pt>
                <c:pt idx="1502">
                  <c:v>35250</c:v>
                </c:pt>
                <c:pt idx="1503">
                  <c:v>35274</c:v>
                </c:pt>
                <c:pt idx="1504">
                  <c:v>35298</c:v>
                </c:pt>
                <c:pt idx="1505">
                  <c:v>35321</c:v>
                </c:pt>
                <c:pt idx="1506">
                  <c:v>35346</c:v>
                </c:pt>
                <c:pt idx="1507">
                  <c:v>35369</c:v>
                </c:pt>
                <c:pt idx="1508">
                  <c:v>35393</c:v>
                </c:pt>
                <c:pt idx="1509">
                  <c:v>35418</c:v>
                </c:pt>
                <c:pt idx="1510">
                  <c:v>35441</c:v>
                </c:pt>
                <c:pt idx="1511">
                  <c:v>35466</c:v>
                </c:pt>
                <c:pt idx="1512">
                  <c:v>35489</c:v>
                </c:pt>
                <c:pt idx="1513">
                  <c:v>35513</c:v>
                </c:pt>
                <c:pt idx="1514">
                  <c:v>35537</c:v>
                </c:pt>
                <c:pt idx="1515">
                  <c:v>35561</c:v>
                </c:pt>
                <c:pt idx="1516">
                  <c:v>35585</c:v>
                </c:pt>
                <c:pt idx="1517">
                  <c:v>35609</c:v>
                </c:pt>
                <c:pt idx="1518">
                  <c:v>35633</c:v>
                </c:pt>
                <c:pt idx="1519">
                  <c:v>35656</c:v>
                </c:pt>
                <c:pt idx="1520">
                  <c:v>35681</c:v>
                </c:pt>
                <c:pt idx="1521">
                  <c:v>35704</c:v>
                </c:pt>
                <c:pt idx="1522">
                  <c:v>35729</c:v>
                </c:pt>
                <c:pt idx="1523">
                  <c:v>35752</c:v>
                </c:pt>
                <c:pt idx="1524">
                  <c:v>35776</c:v>
                </c:pt>
                <c:pt idx="1525">
                  <c:v>35801</c:v>
                </c:pt>
                <c:pt idx="1526">
                  <c:v>35824</c:v>
                </c:pt>
                <c:pt idx="1527">
                  <c:v>35848</c:v>
                </c:pt>
                <c:pt idx="1528">
                  <c:v>35872</c:v>
                </c:pt>
                <c:pt idx="1529">
                  <c:v>35896</c:v>
                </c:pt>
                <c:pt idx="1530">
                  <c:v>35919</c:v>
                </c:pt>
                <c:pt idx="1531">
                  <c:v>35944</c:v>
                </c:pt>
                <c:pt idx="1532">
                  <c:v>35968</c:v>
                </c:pt>
                <c:pt idx="1533">
                  <c:v>35991</c:v>
                </c:pt>
                <c:pt idx="1534">
                  <c:v>36016</c:v>
                </c:pt>
                <c:pt idx="1535">
                  <c:v>36039</c:v>
                </c:pt>
                <c:pt idx="1536">
                  <c:v>36064</c:v>
                </c:pt>
                <c:pt idx="1537">
                  <c:v>36087</c:v>
                </c:pt>
                <c:pt idx="1538">
                  <c:v>36111</c:v>
                </c:pt>
                <c:pt idx="1539">
                  <c:v>36135</c:v>
                </c:pt>
                <c:pt idx="1540">
                  <c:v>36159</c:v>
                </c:pt>
                <c:pt idx="1541">
                  <c:v>36183</c:v>
                </c:pt>
                <c:pt idx="1542">
                  <c:v>36207</c:v>
                </c:pt>
                <c:pt idx="1543">
                  <c:v>36231</c:v>
                </c:pt>
                <c:pt idx="1544">
                  <c:v>36254</c:v>
                </c:pt>
                <c:pt idx="1545">
                  <c:v>36279</c:v>
                </c:pt>
                <c:pt idx="1546">
                  <c:v>36302</c:v>
                </c:pt>
                <c:pt idx="1547">
                  <c:v>36326</c:v>
                </c:pt>
                <c:pt idx="1548">
                  <c:v>36350</c:v>
                </c:pt>
                <c:pt idx="1549">
                  <c:v>36374</c:v>
                </c:pt>
                <c:pt idx="1550">
                  <c:v>36399</c:v>
                </c:pt>
                <c:pt idx="1551">
                  <c:v>36422</c:v>
                </c:pt>
                <c:pt idx="1552">
                  <c:v>36446</c:v>
                </c:pt>
                <c:pt idx="1553">
                  <c:v>36470</c:v>
                </c:pt>
                <c:pt idx="1554">
                  <c:v>36494</c:v>
                </c:pt>
                <c:pt idx="1555">
                  <c:v>36517</c:v>
                </c:pt>
                <c:pt idx="1556">
                  <c:v>36542</c:v>
                </c:pt>
                <c:pt idx="1557">
                  <c:v>36566</c:v>
                </c:pt>
                <c:pt idx="1558">
                  <c:v>36589</c:v>
                </c:pt>
                <c:pt idx="1559">
                  <c:v>36614</c:v>
                </c:pt>
                <c:pt idx="1560">
                  <c:v>36637</c:v>
                </c:pt>
                <c:pt idx="1561">
                  <c:v>36662</c:v>
                </c:pt>
                <c:pt idx="1562">
                  <c:v>36685</c:v>
                </c:pt>
                <c:pt idx="1563">
                  <c:v>36709</c:v>
                </c:pt>
                <c:pt idx="1564">
                  <c:v>36733</c:v>
                </c:pt>
                <c:pt idx="1565">
                  <c:v>36757</c:v>
                </c:pt>
                <c:pt idx="1566">
                  <c:v>36781</c:v>
                </c:pt>
                <c:pt idx="1567">
                  <c:v>36805</c:v>
                </c:pt>
                <c:pt idx="1568">
                  <c:v>36829</c:v>
                </c:pt>
                <c:pt idx="1569">
                  <c:v>36852</c:v>
                </c:pt>
                <c:pt idx="1570">
                  <c:v>36877</c:v>
                </c:pt>
                <c:pt idx="1571">
                  <c:v>36900</c:v>
                </c:pt>
                <c:pt idx="1572">
                  <c:v>36924</c:v>
                </c:pt>
                <c:pt idx="1573">
                  <c:v>36948</c:v>
                </c:pt>
                <c:pt idx="1574">
                  <c:v>36972</c:v>
                </c:pt>
                <c:pt idx="1575">
                  <c:v>36997</c:v>
                </c:pt>
                <c:pt idx="1576">
                  <c:v>37020</c:v>
                </c:pt>
                <c:pt idx="1577">
                  <c:v>37044</c:v>
                </c:pt>
                <c:pt idx="1578">
                  <c:v>37068</c:v>
                </c:pt>
                <c:pt idx="1579">
                  <c:v>37092</c:v>
                </c:pt>
                <c:pt idx="1580">
                  <c:v>37115</c:v>
                </c:pt>
                <c:pt idx="1581">
                  <c:v>37140</c:v>
                </c:pt>
                <c:pt idx="1582">
                  <c:v>37164</c:v>
                </c:pt>
                <c:pt idx="1583">
                  <c:v>37187</c:v>
                </c:pt>
                <c:pt idx="1584">
                  <c:v>37212</c:v>
                </c:pt>
                <c:pt idx="1585">
                  <c:v>37235</c:v>
                </c:pt>
                <c:pt idx="1586">
                  <c:v>37260</c:v>
                </c:pt>
                <c:pt idx="1587">
                  <c:v>37283</c:v>
                </c:pt>
                <c:pt idx="1588">
                  <c:v>37307</c:v>
                </c:pt>
                <c:pt idx="1589">
                  <c:v>37331</c:v>
                </c:pt>
                <c:pt idx="1590">
                  <c:v>37355</c:v>
                </c:pt>
                <c:pt idx="1591">
                  <c:v>37379</c:v>
                </c:pt>
                <c:pt idx="1592">
                  <c:v>37403</c:v>
                </c:pt>
                <c:pt idx="1593">
                  <c:v>37427</c:v>
                </c:pt>
                <c:pt idx="1594">
                  <c:v>37450</c:v>
                </c:pt>
                <c:pt idx="1595">
                  <c:v>37475</c:v>
                </c:pt>
                <c:pt idx="1596">
                  <c:v>37498</c:v>
                </c:pt>
                <c:pt idx="1597">
                  <c:v>37522</c:v>
                </c:pt>
                <c:pt idx="1598">
                  <c:v>37547</c:v>
                </c:pt>
                <c:pt idx="1599">
                  <c:v>37570</c:v>
                </c:pt>
                <c:pt idx="1600">
                  <c:v>37595</c:v>
                </c:pt>
                <c:pt idx="1601">
                  <c:v>37618</c:v>
                </c:pt>
                <c:pt idx="1602">
                  <c:v>37642</c:v>
                </c:pt>
                <c:pt idx="1603">
                  <c:v>37666</c:v>
                </c:pt>
                <c:pt idx="1604">
                  <c:v>37690</c:v>
                </c:pt>
                <c:pt idx="1605">
                  <c:v>37713</c:v>
                </c:pt>
                <c:pt idx="1606">
                  <c:v>37738</c:v>
                </c:pt>
                <c:pt idx="1607">
                  <c:v>37762</c:v>
                </c:pt>
                <c:pt idx="1608">
                  <c:v>37785</c:v>
                </c:pt>
                <c:pt idx="1609">
                  <c:v>37810</c:v>
                </c:pt>
                <c:pt idx="1610">
                  <c:v>37833</c:v>
                </c:pt>
                <c:pt idx="1611">
                  <c:v>37857</c:v>
                </c:pt>
                <c:pt idx="1612">
                  <c:v>37881</c:v>
                </c:pt>
                <c:pt idx="1613">
                  <c:v>37905</c:v>
                </c:pt>
                <c:pt idx="1614">
                  <c:v>37929</c:v>
                </c:pt>
                <c:pt idx="1615">
                  <c:v>37953</c:v>
                </c:pt>
                <c:pt idx="1616">
                  <c:v>37977</c:v>
                </c:pt>
                <c:pt idx="1617">
                  <c:v>38001</c:v>
                </c:pt>
                <c:pt idx="1618">
                  <c:v>38025</c:v>
                </c:pt>
                <c:pt idx="1619">
                  <c:v>38048</c:v>
                </c:pt>
                <c:pt idx="1620">
                  <c:v>38073</c:v>
                </c:pt>
                <c:pt idx="1621">
                  <c:v>38096</c:v>
                </c:pt>
                <c:pt idx="1622">
                  <c:v>38120</c:v>
                </c:pt>
                <c:pt idx="1623">
                  <c:v>38145</c:v>
                </c:pt>
                <c:pt idx="1624">
                  <c:v>38168</c:v>
                </c:pt>
                <c:pt idx="1625">
                  <c:v>38193</c:v>
                </c:pt>
                <c:pt idx="1626">
                  <c:v>38216</c:v>
                </c:pt>
                <c:pt idx="1627">
                  <c:v>38240</c:v>
                </c:pt>
                <c:pt idx="1628">
                  <c:v>38264</c:v>
                </c:pt>
                <c:pt idx="1629">
                  <c:v>38288</c:v>
                </c:pt>
                <c:pt idx="1630">
                  <c:v>38311</c:v>
                </c:pt>
                <c:pt idx="1631">
                  <c:v>38336</c:v>
                </c:pt>
                <c:pt idx="1632">
                  <c:v>38360</c:v>
                </c:pt>
                <c:pt idx="1633">
                  <c:v>38383</c:v>
                </c:pt>
                <c:pt idx="1634">
                  <c:v>38408</c:v>
                </c:pt>
                <c:pt idx="1635">
                  <c:v>38431</c:v>
                </c:pt>
                <c:pt idx="1636">
                  <c:v>38455</c:v>
                </c:pt>
                <c:pt idx="1637">
                  <c:v>38479</c:v>
                </c:pt>
                <c:pt idx="1638">
                  <c:v>38503</c:v>
                </c:pt>
                <c:pt idx="1639">
                  <c:v>38528</c:v>
                </c:pt>
                <c:pt idx="1640">
                  <c:v>38551</c:v>
                </c:pt>
                <c:pt idx="1641">
                  <c:v>38575</c:v>
                </c:pt>
                <c:pt idx="1642">
                  <c:v>38599</c:v>
                </c:pt>
                <c:pt idx="1643">
                  <c:v>38623</c:v>
                </c:pt>
                <c:pt idx="1644">
                  <c:v>38646</c:v>
                </c:pt>
                <c:pt idx="1645">
                  <c:v>38671</c:v>
                </c:pt>
                <c:pt idx="1646">
                  <c:v>38694</c:v>
                </c:pt>
                <c:pt idx="1647">
                  <c:v>38718</c:v>
                </c:pt>
                <c:pt idx="1648">
                  <c:v>38743</c:v>
                </c:pt>
                <c:pt idx="1649">
                  <c:v>38766</c:v>
                </c:pt>
                <c:pt idx="1650">
                  <c:v>38791</c:v>
                </c:pt>
                <c:pt idx="1651">
                  <c:v>38814</c:v>
                </c:pt>
                <c:pt idx="1652">
                  <c:v>38838</c:v>
                </c:pt>
                <c:pt idx="1653">
                  <c:v>38862</c:v>
                </c:pt>
                <c:pt idx="1654">
                  <c:v>38886</c:v>
                </c:pt>
                <c:pt idx="1655">
                  <c:v>38909</c:v>
                </c:pt>
                <c:pt idx="1656">
                  <c:v>38934</c:v>
                </c:pt>
                <c:pt idx="1657">
                  <c:v>38958</c:v>
                </c:pt>
                <c:pt idx="1658">
                  <c:v>38981</c:v>
                </c:pt>
                <c:pt idx="1659">
                  <c:v>39006</c:v>
                </c:pt>
                <c:pt idx="1660">
                  <c:v>39029</c:v>
                </c:pt>
                <c:pt idx="1661">
                  <c:v>39053</c:v>
                </c:pt>
                <c:pt idx="1662">
                  <c:v>39077</c:v>
                </c:pt>
                <c:pt idx="1663">
                  <c:v>39101</c:v>
                </c:pt>
                <c:pt idx="1664">
                  <c:v>39126</c:v>
                </c:pt>
                <c:pt idx="1665">
                  <c:v>39149</c:v>
                </c:pt>
                <c:pt idx="1666">
                  <c:v>39173</c:v>
                </c:pt>
                <c:pt idx="1667">
                  <c:v>39197</c:v>
                </c:pt>
                <c:pt idx="1668">
                  <c:v>39221</c:v>
                </c:pt>
                <c:pt idx="1669">
                  <c:v>39244</c:v>
                </c:pt>
                <c:pt idx="1670">
                  <c:v>39269</c:v>
                </c:pt>
                <c:pt idx="1671">
                  <c:v>39292</c:v>
                </c:pt>
                <c:pt idx="1672">
                  <c:v>39316</c:v>
                </c:pt>
                <c:pt idx="1673">
                  <c:v>39341</c:v>
                </c:pt>
                <c:pt idx="1674">
                  <c:v>39364</c:v>
                </c:pt>
                <c:pt idx="1675">
                  <c:v>39388</c:v>
                </c:pt>
                <c:pt idx="1676">
                  <c:v>39412</c:v>
                </c:pt>
                <c:pt idx="1677">
                  <c:v>39436</c:v>
                </c:pt>
                <c:pt idx="1678">
                  <c:v>39460</c:v>
                </c:pt>
                <c:pt idx="1679">
                  <c:v>39484</c:v>
                </c:pt>
                <c:pt idx="1680">
                  <c:v>39507</c:v>
                </c:pt>
                <c:pt idx="1681">
                  <c:v>39532</c:v>
                </c:pt>
                <c:pt idx="1682">
                  <c:v>39556</c:v>
                </c:pt>
                <c:pt idx="1683">
                  <c:v>39579</c:v>
                </c:pt>
                <c:pt idx="1684">
                  <c:v>39604</c:v>
                </c:pt>
                <c:pt idx="1685">
                  <c:v>39627</c:v>
                </c:pt>
                <c:pt idx="1686">
                  <c:v>39651</c:v>
                </c:pt>
                <c:pt idx="1687">
                  <c:v>39675</c:v>
                </c:pt>
                <c:pt idx="1688">
                  <c:v>39699</c:v>
                </c:pt>
                <c:pt idx="1689">
                  <c:v>39724</c:v>
                </c:pt>
                <c:pt idx="1690">
                  <c:v>39747</c:v>
                </c:pt>
                <c:pt idx="1691">
                  <c:v>39771</c:v>
                </c:pt>
                <c:pt idx="1692">
                  <c:v>39795</c:v>
                </c:pt>
                <c:pt idx="1693">
                  <c:v>39819</c:v>
                </c:pt>
                <c:pt idx="1694">
                  <c:v>39842</c:v>
                </c:pt>
                <c:pt idx="1695">
                  <c:v>39867</c:v>
                </c:pt>
                <c:pt idx="1696">
                  <c:v>39890</c:v>
                </c:pt>
                <c:pt idx="1697">
                  <c:v>39914</c:v>
                </c:pt>
                <c:pt idx="1698">
                  <c:v>39939</c:v>
                </c:pt>
                <c:pt idx="1699">
                  <c:v>39962</c:v>
                </c:pt>
                <c:pt idx="1700">
                  <c:v>39986</c:v>
                </c:pt>
                <c:pt idx="1701">
                  <c:v>40010</c:v>
                </c:pt>
                <c:pt idx="1702">
                  <c:v>40034</c:v>
                </c:pt>
                <c:pt idx="1703">
                  <c:v>40058</c:v>
                </c:pt>
                <c:pt idx="1704">
                  <c:v>40082</c:v>
                </c:pt>
                <c:pt idx="1705">
                  <c:v>40105</c:v>
                </c:pt>
                <c:pt idx="1706">
                  <c:v>40130</c:v>
                </c:pt>
                <c:pt idx="1707">
                  <c:v>40154</c:v>
                </c:pt>
                <c:pt idx="1708">
                  <c:v>40177</c:v>
                </c:pt>
                <c:pt idx="1709">
                  <c:v>40202</c:v>
                </c:pt>
                <c:pt idx="1710">
                  <c:v>40225</c:v>
                </c:pt>
                <c:pt idx="1711">
                  <c:v>40249</c:v>
                </c:pt>
                <c:pt idx="1712">
                  <c:v>40273</c:v>
                </c:pt>
                <c:pt idx="1713">
                  <c:v>40297</c:v>
                </c:pt>
                <c:pt idx="1714">
                  <c:v>40322</c:v>
                </c:pt>
                <c:pt idx="1715">
                  <c:v>40345</c:v>
                </c:pt>
                <c:pt idx="1716">
                  <c:v>40369</c:v>
                </c:pt>
                <c:pt idx="1717">
                  <c:v>40393</c:v>
                </c:pt>
                <c:pt idx="1718">
                  <c:v>40417</c:v>
                </c:pt>
                <c:pt idx="1719">
                  <c:v>40440</c:v>
                </c:pt>
                <c:pt idx="1720">
                  <c:v>40465</c:v>
                </c:pt>
                <c:pt idx="1721">
                  <c:v>40488</c:v>
                </c:pt>
                <c:pt idx="1722">
                  <c:v>40512</c:v>
                </c:pt>
                <c:pt idx="1723">
                  <c:v>40537</c:v>
                </c:pt>
                <c:pt idx="1724">
                  <c:v>40560</c:v>
                </c:pt>
                <c:pt idx="1725">
                  <c:v>40584</c:v>
                </c:pt>
                <c:pt idx="1726">
                  <c:v>40608</c:v>
                </c:pt>
                <c:pt idx="1727">
                  <c:v>40632</c:v>
                </c:pt>
                <c:pt idx="1728">
                  <c:v>40656</c:v>
                </c:pt>
                <c:pt idx="1729">
                  <c:v>40680</c:v>
                </c:pt>
                <c:pt idx="1730">
                  <c:v>40704</c:v>
                </c:pt>
                <c:pt idx="1731">
                  <c:v>40728</c:v>
                </c:pt>
                <c:pt idx="1732">
                  <c:v>40752</c:v>
                </c:pt>
                <c:pt idx="1733">
                  <c:v>40775</c:v>
                </c:pt>
                <c:pt idx="1734">
                  <c:v>40800</c:v>
                </c:pt>
                <c:pt idx="1735">
                  <c:v>40823</c:v>
                </c:pt>
                <c:pt idx="1736">
                  <c:v>40847</c:v>
                </c:pt>
                <c:pt idx="1737">
                  <c:v>40871</c:v>
                </c:pt>
                <c:pt idx="1738">
                  <c:v>40895</c:v>
                </c:pt>
                <c:pt idx="1739">
                  <c:v>40919</c:v>
                </c:pt>
                <c:pt idx="1740">
                  <c:v>40943</c:v>
                </c:pt>
                <c:pt idx="1741">
                  <c:v>40967</c:v>
                </c:pt>
                <c:pt idx="1742">
                  <c:v>40991</c:v>
                </c:pt>
                <c:pt idx="1743">
                  <c:v>41015</c:v>
                </c:pt>
                <c:pt idx="1744">
                  <c:v>41038</c:v>
                </c:pt>
                <c:pt idx="1745">
                  <c:v>41063</c:v>
                </c:pt>
                <c:pt idx="1746">
                  <c:v>41086</c:v>
                </c:pt>
                <c:pt idx="1747">
                  <c:v>41110</c:v>
                </c:pt>
                <c:pt idx="1748">
                  <c:v>41135</c:v>
                </c:pt>
                <c:pt idx="1749">
                  <c:v>41158</c:v>
                </c:pt>
                <c:pt idx="1750">
                  <c:v>41182</c:v>
                </c:pt>
                <c:pt idx="1751">
                  <c:v>41206</c:v>
                </c:pt>
                <c:pt idx="1752">
                  <c:v>41230</c:v>
                </c:pt>
                <c:pt idx="1753">
                  <c:v>41254</c:v>
                </c:pt>
                <c:pt idx="1754">
                  <c:v>41278</c:v>
                </c:pt>
                <c:pt idx="1755">
                  <c:v>41302</c:v>
                </c:pt>
                <c:pt idx="1756">
                  <c:v>41326</c:v>
                </c:pt>
                <c:pt idx="1757">
                  <c:v>41350</c:v>
                </c:pt>
                <c:pt idx="1758">
                  <c:v>41373</c:v>
                </c:pt>
                <c:pt idx="1759">
                  <c:v>41398</c:v>
                </c:pt>
                <c:pt idx="1760">
                  <c:v>41421</c:v>
                </c:pt>
                <c:pt idx="1761">
                  <c:v>41445</c:v>
                </c:pt>
                <c:pt idx="1762">
                  <c:v>41469</c:v>
                </c:pt>
                <c:pt idx="1763">
                  <c:v>41493</c:v>
                </c:pt>
                <c:pt idx="1764">
                  <c:v>41517</c:v>
                </c:pt>
                <c:pt idx="1765">
                  <c:v>41541</c:v>
                </c:pt>
                <c:pt idx="1766">
                  <c:v>41565</c:v>
                </c:pt>
                <c:pt idx="1767">
                  <c:v>41589</c:v>
                </c:pt>
                <c:pt idx="1768">
                  <c:v>41613</c:v>
                </c:pt>
                <c:pt idx="1769">
                  <c:v>41636</c:v>
                </c:pt>
                <c:pt idx="1770">
                  <c:v>41661</c:v>
                </c:pt>
                <c:pt idx="1771">
                  <c:v>41684</c:v>
                </c:pt>
                <c:pt idx="1772">
                  <c:v>41708</c:v>
                </c:pt>
                <c:pt idx="1773">
                  <c:v>41733</c:v>
                </c:pt>
                <c:pt idx="1774">
                  <c:v>41756</c:v>
                </c:pt>
                <c:pt idx="1775">
                  <c:v>41780</c:v>
                </c:pt>
                <c:pt idx="1776">
                  <c:v>41804</c:v>
                </c:pt>
                <c:pt idx="1777">
                  <c:v>41828</c:v>
                </c:pt>
                <c:pt idx="1778">
                  <c:v>41852</c:v>
                </c:pt>
                <c:pt idx="1779">
                  <c:v>41876</c:v>
                </c:pt>
                <c:pt idx="1780">
                  <c:v>41900</c:v>
                </c:pt>
                <c:pt idx="1781">
                  <c:v>41924</c:v>
                </c:pt>
                <c:pt idx="1782">
                  <c:v>41948</c:v>
                </c:pt>
                <c:pt idx="1783">
                  <c:v>41971</c:v>
                </c:pt>
                <c:pt idx="1784">
                  <c:v>41996</c:v>
                </c:pt>
                <c:pt idx="1785">
                  <c:v>42019</c:v>
                </c:pt>
                <c:pt idx="1786">
                  <c:v>42043</c:v>
                </c:pt>
                <c:pt idx="1787">
                  <c:v>42067</c:v>
                </c:pt>
                <c:pt idx="1788">
                  <c:v>42091</c:v>
                </c:pt>
                <c:pt idx="1789">
                  <c:v>42115</c:v>
                </c:pt>
                <c:pt idx="1790">
                  <c:v>42139</c:v>
                </c:pt>
                <c:pt idx="1791">
                  <c:v>42163</c:v>
                </c:pt>
                <c:pt idx="1792">
                  <c:v>42187</c:v>
                </c:pt>
                <c:pt idx="1793">
                  <c:v>42211</c:v>
                </c:pt>
                <c:pt idx="1794">
                  <c:v>42234</c:v>
                </c:pt>
                <c:pt idx="1795">
                  <c:v>42259</c:v>
                </c:pt>
                <c:pt idx="1796">
                  <c:v>42283</c:v>
                </c:pt>
                <c:pt idx="1797">
                  <c:v>42306</c:v>
                </c:pt>
                <c:pt idx="1798">
                  <c:v>42331</c:v>
                </c:pt>
                <c:pt idx="1799">
                  <c:v>42354</c:v>
                </c:pt>
                <c:pt idx="1800">
                  <c:v>42378</c:v>
                </c:pt>
                <c:pt idx="1801">
                  <c:v>42402</c:v>
                </c:pt>
                <c:pt idx="1802">
                  <c:v>42426</c:v>
                </c:pt>
                <c:pt idx="1803">
                  <c:v>42449</c:v>
                </c:pt>
                <c:pt idx="1804">
                  <c:v>42474</c:v>
                </c:pt>
                <c:pt idx="1805">
                  <c:v>42498</c:v>
                </c:pt>
                <c:pt idx="1806">
                  <c:v>42522</c:v>
                </c:pt>
                <c:pt idx="1807">
                  <c:v>42546</c:v>
                </c:pt>
                <c:pt idx="1808">
                  <c:v>42569</c:v>
                </c:pt>
                <c:pt idx="1809">
                  <c:v>42594</c:v>
                </c:pt>
                <c:pt idx="1810">
                  <c:v>42617</c:v>
                </c:pt>
                <c:pt idx="1811">
                  <c:v>42641</c:v>
                </c:pt>
                <c:pt idx="1812">
                  <c:v>42665</c:v>
                </c:pt>
                <c:pt idx="1813">
                  <c:v>42689</c:v>
                </c:pt>
                <c:pt idx="1814">
                  <c:v>42713</c:v>
                </c:pt>
                <c:pt idx="1815">
                  <c:v>42737</c:v>
                </c:pt>
                <c:pt idx="1816">
                  <c:v>42761</c:v>
                </c:pt>
                <c:pt idx="1817">
                  <c:v>42785</c:v>
                </c:pt>
                <c:pt idx="1818">
                  <c:v>42809</c:v>
                </c:pt>
                <c:pt idx="1819">
                  <c:v>42832</c:v>
                </c:pt>
                <c:pt idx="1820">
                  <c:v>42857</c:v>
                </c:pt>
                <c:pt idx="1821">
                  <c:v>42881</c:v>
                </c:pt>
                <c:pt idx="1822">
                  <c:v>42904</c:v>
                </c:pt>
                <c:pt idx="1823">
                  <c:v>42929</c:v>
                </c:pt>
                <c:pt idx="1824">
                  <c:v>42952</c:v>
                </c:pt>
                <c:pt idx="1825">
                  <c:v>42976</c:v>
                </c:pt>
                <c:pt idx="1826">
                  <c:v>43000</c:v>
                </c:pt>
                <c:pt idx="1827">
                  <c:v>43024</c:v>
                </c:pt>
                <c:pt idx="1828">
                  <c:v>43047</c:v>
                </c:pt>
                <c:pt idx="1829">
                  <c:v>43072</c:v>
                </c:pt>
                <c:pt idx="1830">
                  <c:v>43096</c:v>
                </c:pt>
                <c:pt idx="1831">
                  <c:v>43120</c:v>
                </c:pt>
                <c:pt idx="1832">
                  <c:v>43144</c:v>
                </c:pt>
                <c:pt idx="1833">
                  <c:v>43167</c:v>
                </c:pt>
                <c:pt idx="1834">
                  <c:v>43192</c:v>
                </c:pt>
                <c:pt idx="1835">
                  <c:v>43215</c:v>
                </c:pt>
                <c:pt idx="1836">
                  <c:v>43239</c:v>
                </c:pt>
                <c:pt idx="1837">
                  <c:v>43264</c:v>
                </c:pt>
                <c:pt idx="1838">
                  <c:v>43287</c:v>
                </c:pt>
                <c:pt idx="1839">
                  <c:v>43311</c:v>
                </c:pt>
                <c:pt idx="1840">
                  <c:v>43335</c:v>
                </c:pt>
                <c:pt idx="1841">
                  <c:v>43359</c:v>
                </c:pt>
                <c:pt idx="1842">
                  <c:v>43383</c:v>
                </c:pt>
                <c:pt idx="1843">
                  <c:v>43407</c:v>
                </c:pt>
                <c:pt idx="1844">
                  <c:v>43430</c:v>
                </c:pt>
                <c:pt idx="1845">
                  <c:v>43455</c:v>
                </c:pt>
                <c:pt idx="1846">
                  <c:v>43479</c:v>
                </c:pt>
                <c:pt idx="1847">
                  <c:v>43502</c:v>
                </c:pt>
                <c:pt idx="1848">
                  <c:v>43527</c:v>
                </c:pt>
                <c:pt idx="1849">
                  <c:v>43550</c:v>
                </c:pt>
                <c:pt idx="1850">
                  <c:v>43574</c:v>
                </c:pt>
                <c:pt idx="1851">
                  <c:v>43598</c:v>
                </c:pt>
                <c:pt idx="1852">
                  <c:v>43622</c:v>
                </c:pt>
                <c:pt idx="1853">
                  <c:v>43645</c:v>
                </c:pt>
                <c:pt idx="1854">
                  <c:v>43670</c:v>
                </c:pt>
                <c:pt idx="1855">
                  <c:v>43694</c:v>
                </c:pt>
                <c:pt idx="1856">
                  <c:v>43718</c:v>
                </c:pt>
                <c:pt idx="1857">
                  <c:v>43742</c:v>
                </c:pt>
                <c:pt idx="1858">
                  <c:v>43765</c:v>
                </c:pt>
                <c:pt idx="1859">
                  <c:v>43790</c:v>
                </c:pt>
                <c:pt idx="1860">
                  <c:v>43813</c:v>
                </c:pt>
                <c:pt idx="1861">
                  <c:v>43837</c:v>
                </c:pt>
                <c:pt idx="1862">
                  <c:v>43862</c:v>
                </c:pt>
                <c:pt idx="1863">
                  <c:v>43885</c:v>
                </c:pt>
                <c:pt idx="1864">
                  <c:v>43909</c:v>
                </c:pt>
                <c:pt idx="1865">
                  <c:v>43933</c:v>
                </c:pt>
                <c:pt idx="1866">
                  <c:v>43957</c:v>
                </c:pt>
                <c:pt idx="1867">
                  <c:v>43980</c:v>
                </c:pt>
                <c:pt idx="1868">
                  <c:v>44005</c:v>
                </c:pt>
                <c:pt idx="1869">
                  <c:v>44028</c:v>
                </c:pt>
                <c:pt idx="1870">
                  <c:v>44053</c:v>
                </c:pt>
                <c:pt idx="1871">
                  <c:v>44077</c:v>
                </c:pt>
                <c:pt idx="1872">
                  <c:v>44100</c:v>
                </c:pt>
                <c:pt idx="1873">
                  <c:v>44125</c:v>
                </c:pt>
                <c:pt idx="1874">
                  <c:v>44148</c:v>
                </c:pt>
                <c:pt idx="1875">
                  <c:v>44172</c:v>
                </c:pt>
                <c:pt idx="1876">
                  <c:v>44196</c:v>
                </c:pt>
                <c:pt idx="1877">
                  <c:v>44220</c:v>
                </c:pt>
                <c:pt idx="1878">
                  <c:v>44243</c:v>
                </c:pt>
                <c:pt idx="1879">
                  <c:v>44268</c:v>
                </c:pt>
                <c:pt idx="1880">
                  <c:v>44292</c:v>
                </c:pt>
                <c:pt idx="1881">
                  <c:v>44316</c:v>
                </c:pt>
                <c:pt idx="1882">
                  <c:v>44340</c:v>
                </c:pt>
                <c:pt idx="1883">
                  <c:v>44363</c:v>
                </c:pt>
                <c:pt idx="1884">
                  <c:v>44388</c:v>
                </c:pt>
                <c:pt idx="1885">
                  <c:v>44411</c:v>
                </c:pt>
                <c:pt idx="1886">
                  <c:v>44435</c:v>
                </c:pt>
                <c:pt idx="1887">
                  <c:v>44460</c:v>
                </c:pt>
                <c:pt idx="1888">
                  <c:v>44483</c:v>
                </c:pt>
                <c:pt idx="1889">
                  <c:v>44507</c:v>
                </c:pt>
                <c:pt idx="1890">
                  <c:v>44531</c:v>
                </c:pt>
                <c:pt idx="1891">
                  <c:v>44555</c:v>
                </c:pt>
                <c:pt idx="1892">
                  <c:v>44578</c:v>
                </c:pt>
                <c:pt idx="1893">
                  <c:v>44603</c:v>
                </c:pt>
                <c:pt idx="1894">
                  <c:v>44626</c:v>
                </c:pt>
                <c:pt idx="1895">
                  <c:v>44651</c:v>
                </c:pt>
                <c:pt idx="1896">
                  <c:v>44675</c:v>
                </c:pt>
                <c:pt idx="1897">
                  <c:v>44698</c:v>
                </c:pt>
                <c:pt idx="1898">
                  <c:v>44723</c:v>
                </c:pt>
                <c:pt idx="1899">
                  <c:v>44746</c:v>
                </c:pt>
                <c:pt idx="1900">
                  <c:v>44770</c:v>
                </c:pt>
                <c:pt idx="1901">
                  <c:v>44794</c:v>
                </c:pt>
                <c:pt idx="1902">
                  <c:v>44818</c:v>
                </c:pt>
                <c:pt idx="1903">
                  <c:v>44841</c:v>
                </c:pt>
                <c:pt idx="1904">
                  <c:v>44866</c:v>
                </c:pt>
                <c:pt idx="1905">
                  <c:v>44890</c:v>
                </c:pt>
                <c:pt idx="1906">
                  <c:v>44914</c:v>
                </c:pt>
                <c:pt idx="1907">
                  <c:v>44938</c:v>
                </c:pt>
                <c:pt idx="1908">
                  <c:v>44961</c:v>
                </c:pt>
                <c:pt idx="1909">
                  <c:v>44986</c:v>
                </c:pt>
                <c:pt idx="1910">
                  <c:v>45009</c:v>
                </c:pt>
                <c:pt idx="1911">
                  <c:v>45033</c:v>
                </c:pt>
                <c:pt idx="1912">
                  <c:v>45058</c:v>
                </c:pt>
                <c:pt idx="1913">
                  <c:v>45081</c:v>
                </c:pt>
                <c:pt idx="1914">
                  <c:v>45105</c:v>
                </c:pt>
                <c:pt idx="1915">
                  <c:v>45129</c:v>
                </c:pt>
                <c:pt idx="1916">
                  <c:v>45153</c:v>
                </c:pt>
                <c:pt idx="1917">
                  <c:v>45176</c:v>
                </c:pt>
                <c:pt idx="1918">
                  <c:v>45201</c:v>
                </c:pt>
                <c:pt idx="1919">
                  <c:v>45224</c:v>
                </c:pt>
                <c:pt idx="1920">
                  <c:v>45249</c:v>
                </c:pt>
                <c:pt idx="1921">
                  <c:v>45273</c:v>
                </c:pt>
                <c:pt idx="1922">
                  <c:v>45296</c:v>
                </c:pt>
                <c:pt idx="1923">
                  <c:v>45321</c:v>
                </c:pt>
                <c:pt idx="1924">
                  <c:v>45344</c:v>
                </c:pt>
                <c:pt idx="1925">
                  <c:v>45368</c:v>
                </c:pt>
                <c:pt idx="1926">
                  <c:v>45392</c:v>
                </c:pt>
                <c:pt idx="1927">
                  <c:v>45416</c:v>
                </c:pt>
                <c:pt idx="1928">
                  <c:v>45440</c:v>
                </c:pt>
                <c:pt idx="1929">
                  <c:v>45464</c:v>
                </c:pt>
                <c:pt idx="1930">
                  <c:v>45488</c:v>
                </c:pt>
                <c:pt idx="1931">
                  <c:v>45511</c:v>
                </c:pt>
                <c:pt idx="1932">
                  <c:v>45536</c:v>
                </c:pt>
                <c:pt idx="1933">
                  <c:v>45559</c:v>
                </c:pt>
                <c:pt idx="1934">
                  <c:v>45584</c:v>
                </c:pt>
                <c:pt idx="1935">
                  <c:v>45607</c:v>
                </c:pt>
                <c:pt idx="1936">
                  <c:v>45631</c:v>
                </c:pt>
                <c:pt idx="1937">
                  <c:v>45656</c:v>
                </c:pt>
                <c:pt idx="1938">
                  <c:v>45679</c:v>
                </c:pt>
                <c:pt idx="1939">
                  <c:v>45703</c:v>
                </c:pt>
                <c:pt idx="1940">
                  <c:v>45727</c:v>
                </c:pt>
                <c:pt idx="1941">
                  <c:v>45751</c:v>
                </c:pt>
                <c:pt idx="1942">
                  <c:v>45774</c:v>
                </c:pt>
                <c:pt idx="1943">
                  <c:v>45799</c:v>
                </c:pt>
                <c:pt idx="1944">
                  <c:v>45822</c:v>
                </c:pt>
                <c:pt idx="1945">
                  <c:v>45847</c:v>
                </c:pt>
                <c:pt idx="1946">
                  <c:v>45871</c:v>
                </c:pt>
                <c:pt idx="1947">
                  <c:v>45894</c:v>
                </c:pt>
                <c:pt idx="1948">
                  <c:v>45919</c:v>
                </c:pt>
                <c:pt idx="1949">
                  <c:v>45942</c:v>
                </c:pt>
                <c:pt idx="1950">
                  <c:v>45966</c:v>
                </c:pt>
                <c:pt idx="1951">
                  <c:v>45990</c:v>
                </c:pt>
                <c:pt idx="1952">
                  <c:v>46014</c:v>
                </c:pt>
                <c:pt idx="1953">
                  <c:v>46038</c:v>
                </c:pt>
                <c:pt idx="1954">
                  <c:v>46062</c:v>
                </c:pt>
                <c:pt idx="1955">
                  <c:v>46086</c:v>
                </c:pt>
                <c:pt idx="1956">
                  <c:v>46109</c:v>
                </c:pt>
                <c:pt idx="1957">
                  <c:v>46134</c:v>
                </c:pt>
                <c:pt idx="1958">
                  <c:v>46157</c:v>
                </c:pt>
                <c:pt idx="1959">
                  <c:v>46182</c:v>
                </c:pt>
                <c:pt idx="1960">
                  <c:v>46205</c:v>
                </c:pt>
                <c:pt idx="1961">
                  <c:v>46229</c:v>
                </c:pt>
                <c:pt idx="1962">
                  <c:v>46254</c:v>
                </c:pt>
                <c:pt idx="1963">
                  <c:v>46277</c:v>
                </c:pt>
                <c:pt idx="1964">
                  <c:v>46301</c:v>
                </c:pt>
                <c:pt idx="1965">
                  <c:v>46325</c:v>
                </c:pt>
                <c:pt idx="1966">
                  <c:v>46349</c:v>
                </c:pt>
                <c:pt idx="1967">
                  <c:v>46372</c:v>
                </c:pt>
                <c:pt idx="1968">
                  <c:v>46397</c:v>
                </c:pt>
                <c:pt idx="1969">
                  <c:v>46420</c:v>
                </c:pt>
                <c:pt idx="1970">
                  <c:v>46445</c:v>
                </c:pt>
                <c:pt idx="1971">
                  <c:v>46469</c:v>
                </c:pt>
                <c:pt idx="1972">
                  <c:v>46492</c:v>
                </c:pt>
                <c:pt idx="1973">
                  <c:v>46517</c:v>
                </c:pt>
                <c:pt idx="1974">
                  <c:v>46540</c:v>
                </c:pt>
                <c:pt idx="1975">
                  <c:v>46564</c:v>
                </c:pt>
                <c:pt idx="1976">
                  <c:v>46588</c:v>
                </c:pt>
                <c:pt idx="1977">
                  <c:v>46612</c:v>
                </c:pt>
                <c:pt idx="1978">
                  <c:v>46636</c:v>
                </c:pt>
                <c:pt idx="1979">
                  <c:v>46660</c:v>
                </c:pt>
                <c:pt idx="1980">
                  <c:v>46684</c:v>
                </c:pt>
                <c:pt idx="1981">
                  <c:v>46707</c:v>
                </c:pt>
                <c:pt idx="1982">
                  <c:v>46732</c:v>
                </c:pt>
                <c:pt idx="1983">
                  <c:v>46755</c:v>
                </c:pt>
                <c:pt idx="1984">
                  <c:v>46780</c:v>
                </c:pt>
                <c:pt idx="1985">
                  <c:v>46803</c:v>
                </c:pt>
                <c:pt idx="1986">
                  <c:v>46827</c:v>
                </c:pt>
                <c:pt idx="1987">
                  <c:v>46852</c:v>
                </c:pt>
                <c:pt idx="1988">
                  <c:v>46875</c:v>
                </c:pt>
                <c:pt idx="1989">
                  <c:v>46899</c:v>
                </c:pt>
                <c:pt idx="1990">
                  <c:v>46923</c:v>
                </c:pt>
                <c:pt idx="1991">
                  <c:v>46947</c:v>
                </c:pt>
                <c:pt idx="1992">
                  <c:v>46970</c:v>
                </c:pt>
                <c:pt idx="1993">
                  <c:v>46995</c:v>
                </c:pt>
                <c:pt idx="1994">
                  <c:v>47019</c:v>
                </c:pt>
                <c:pt idx="1995">
                  <c:v>47042</c:v>
                </c:pt>
                <c:pt idx="1996">
                  <c:v>47067</c:v>
                </c:pt>
                <c:pt idx="1997">
                  <c:v>47090</c:v>
                </c:pt>
                <c:pt idx="1998">
                  <c:v>47115</c:v>
                </c:pt>
                <c:pt idx="1999">
                  <c:v>47138</c:v>
                </c:pt>
                <c:pt idx="2000">
                  <c:v>47162</c:v>
                </c:pt>
                <c:pt idx="2001">
                  <c:v>47186</c:v>
                </c:pt>
                <c:pt idx="2002">
                  <c:v>47210</c:v>
                </c:pt>
                <c:pt idx="2003">
                  <c:v>47234</c:v>
                </c:pt>
                <c:pt idx="2004">
                  <c:v>47258</c:v>
                </c:pt>
                <c:pt idx="2005">
                  <c:v>47282</c:v>
                </c:pt>
                <c:pt idx="2006">
                  <c:v>47305</c:v>
                </c:pt>
                <c:pt idx="2007">
                  <c:v>47330</c:v>
                </c:pt>
                <c:pt idx="2008">
                  <c:v>47353</c:v>
                </c:pt>
                <c:pt idx="2009">
                  <c:v>47378</c:v>
                </c:pt>
                <c:pt idx="2010">
                  <c:v>47401</c:v>
                </c:pt>
                <c:pt idx="2011">
                  <c:v>47425</c:v>
                </c:pt>
                <c:pt idx="2012">
                  <c:v>47450</c:v>
                </c:pt>
                <c:pt idx="2013">
                  <c:v>47473</c:v>
                </c:pt>
                <c:pt idx="2014">
                  <c:v>47497</c:v>
                </c:pt>
                <c:pt idx="2015">
                  <c:v>47521</c:v>
                </c:pt>
                <c:pt idx="2016">
                  <c:v>47545</c:v>
                </c:pt>
                <c:pt idx="2017">
                  <c:v>47568</c:v>
                </c:pt>
                <c:pt idx="2018">
                  <c:v>47593</c:v>
                </c:pt>
                <c:pt idx="2019">
                  <c:v>47617</c:v>
                </c:pt>
                <c:pt idx="2020">
                  <c:v>47640</c:v>
                </c:pt>
                <c:pt idx="2021">
                  <c:v>47665</c:v>
                </c:pt>
                <c:pt idx="2022">
                  <c:v>47688</c:v>
                </c:pt>
                <c:pt idx="2023">
                  <c:v>47713</c:v>
                </c:pt>
                <c:pt idx="2024">
                  <c:v>47736</c:v>
                </c:pt>
                <c:pt idx="2025">
                  <c:v>47760</c:v>
                </c:pt>
                <c:pt idx="2026">
                  <c:v>47784</c:v>
                </c:pt>
                <c:pt idx="2027">
                  <c:v>47808</c:v>
                </c:pt>
                <c:pt idx="2028">
                  <c:v>47832</c:v>
                </c:pt>
                <c:pt idx="2029">
                  <c:v>47856</c:v>
                </c:pt>
                <c:pt idx="2030">
                  <c:v>47880</c:v>
                </c:pt>
                <c:pt idx="2031">
                  <c:v>47903</c:v>
                </c:pt>
                <c:pt idx="2032">
                  <c:v>47928</c:v>
                </c:pt>
                <c:pt idx="2033">
                  <c:v>47951</c:v>
                </c:pt>
                <c:pt idx="2034">
                  <c:v>47976</c:v>
                </c:pt>
                <c:pt idx="2035">
                  <c:v>48000</c:v>
                </c:pt>
                <c:pt idx="2036">
                  <c:v>48023</c:v>
                </c:pt>
                <c:pt idx="2037">
                  <c:v>48048</c:v>
                </c:pt>
                <c:pt idx="2038">
                  <c:v>48071</c:v>
                </c:pt>
                <c:pt idx="2039">
                  <c:v>48095</c:v>
                </c:pt>
                <c:pt idx="2040">
                  <c:v>48119</c:v>
                </c:pt>
                <c:pt idx="2041">
                  <c:v>48143</c:v>
                </c:pt>
                <c:pt idx="2042">
                  <c:v>48166</c:v>
                </c:pt>
                <c:pt idx="2043">
                  <c:v>48191</c:v>
                </c:pt>
                <c:pt idx="2044">
                  <c:v>48215</c:v>
                </c:pt>
                <c:pt idx="2045">
                  <c:v>48238</c:v>
                </c:pt>
                <c:pt idx="2046">
                  <c:v>48263</c:v>
                </c:pt>
                <c:pt idx="2047">
                  <c:v>48286</c:v>
                </c:pt>
                <c:pt idx="2048">
                  <c:v>48311</c:v>
                </c:pt>
                <c:pt idx="2049">
                  <c:v>48334</c:v>
                </c:pt>
                <c:pt idx="2050">
                  <c:v>48358</c:v>
                </c:pt>
                <c:pt idx="2051">
                  <c:v>48382</c:v>
                </c:pt>
                <c:pt idx="2052">
                  <c:v>48406</c:v>
                </c:pt>
                <c:pt idx="2053">
                  <c:v>48430</c:v>
                </c:pt>
                <c:pt idx="2054">
                  <c:v>48454</c:v>
                </c:pt>
                <c:pt idx="2055">
                  <c:v>48478</c:v>
                </c:pt>
                <c:pt idx="2056">
                  <c:v>48501</c:v>
                </c:pt>
                <c:pt idx="2057">
                  <c:v>48526</c:v>
                </c:pt>
                <c:pt idx="2058">
                  <c:v>48549</c:v>
                </c:pt>
                <c:pt idx="2059">
                  <c:v>48573</c:v>
                </c:pt>
                <c:pt idx="2060">
                  <c:v>48598</c:v>
                </c:pt>
                <c:pt idx="2061">
                  <c:v>48621</c:v>
                </c:pt>
                <c:pt idx="2062">
                  <c:v>48646</c:v>
                </c:pt>
                <c:pt idx="2063">
                  <c:v>48669</c:v>
                </c:pt>
                <c:pt idx="2064">
                  <c:v>48693</c:v>
                </c:pt>
                <c:pt idx="2065">
                  <c:v>48717</c:v>
                </c:pt>
                <c:pt idx="2066">
                  <c:v>48741</c:v>
                </c:pt>
                <c:pt idx="2067">
                  <c:v>48764</c:v>
                </c:pt>
                <c:pt idx="2068">
                  <c:v>48789</c:v>
                </c:pt>
                <c:pt idx="2069">
                  <c:v>48813</c:v>
                </c:pt>
                <c:pt idx="2070">
                  <c:v>48836</c:v>
                </c:pt>
                <c:pt idx="2071">
                  <c:v>48861</c:v>
                </c:pt>
                <c:pt idx="2072">
                  <c:v>48884</c:v>
                </c:pt>
                <c:pt idx="2073">
                  <c:v>48909</c:v>
                </c:pt>
                <c:pt idx="2074">
                  <c:v>48932</c:v>
                </c:pt>
                <c:pt idx="2075">
                  <c:v>48956</c:v>
                </c:pt>
                <c:pt idx="2076">
                  <c:v>48980</c:v>
                </c:pt>
                <c:pt idx="2077">
                  <c:v>49004</c:v>
                </c:pt>
                <c:pt idx="2078">
                  <c:v>49028</c:v>
                </c:pt>
                <c:pt idx="2079">
                  <c:v>49052</c:v>
                </c:pt>
                <c:pt idx="2080">
                  <c:v>49076</c:v>
                </c:pt>
                <c:pt idx="2081">
                  <c:v>49099</c:v>
                </c:pt>
                <c:pt idx="2082">
                  <c:v>49124</c:v>
                </c:pt>
                <c:pt idx="2083">
                  <c:v>49147</c:v>
                </c:pt>
                <c:pt idx="2084">
                  <c:v>49171</c:v>
                </c:pt>
                <c:pt idx="2085">
                  <c:v>49196</c:v>
                </c:pt>
                <c:pt idx="2086">
                  <c:v>49219</c:v>
                </c:pt>
                <c:pt idx="2087">
                  <c:v>49244</c:v>
                </c:pt>
                <c:pt idx="2088">
                  <c:v>49267</c:v>
                </c:pt>
                <c:pt idx="2089">
                  <c:v>49291</c:v>
                </c:pt>
                <c:pt idx="2090">
                  <c:v>49315</c:v>
                </c:pt>
                <c:pt idx="2091">
                  <c:v>49339</c:v>
                </c:pt>
                <c:pt idx="2092">
                  <c:v>49362</c:v>
                </c:pt>
                <c:pt idx="2093">
                  <c:v>49387</c:v>
                </c:pt>
                <c:pt idx="2094">
                  <c:v>49411</c:v>
                </c:pt>
                <c:pt idx="2095">
                  <c:v>49434</c:v>
                </c:pt>
                <c:pt idx="2096">
                  <c:v>49459</c:v>
                </c:pt>
                <c:pt idx="2097">
                  <c:v>49482</c:v>
                </c:pt>
                <c:pt idx="2098">
                  <c:v>49507</c:v>
                </c:pt>
                <c:pt idx="2099">
                  <c:v>49530</c:v>
                </c:pt>
                <c:pt idx="2100">
                  <c:v>49554</c:v>
                </c:pt>
                <c:pt idx="2101">
                  <c:v>49579</c:v>
                </c:pt>
                <c:pt idx="2102">
                  <c:v>49602</c:v>
                </c:pt>
                <c:pt idx="2103">
                  <c:v>49626</c:v>
                </c:pt>
                <c:pt idx="2104">
                  <c:v>49650</c:v>
                </c:pt>
                <c:pt idx="2105">
                  <c:v>49674</c:v>
                </c:pt>
                <c:pt idx="2106">
                  <c:v>49697</c:v>
                </c:pt>
                <c:pt idx="2107">
                  <c:v>49722</c:v>
                </c:pt>
                <c:pt idx="2108">
                  <c:v>49745</c:v>
                </c:pt>
                <c:pt idx="2109">
                  <c:v>49769</c:v>
                </c:pt>
                <c:pt idx="2110">
                  <c:v>49794</c:v>
                </c:pt>
                <c:pt idx="2111">
                  <c:v>49817</c:v>
                </c:pt>
                <c:pt idx="2112">
                  <c:v>49842</c:v>
                </c:pt>
                <c:pt idx="2113">
                  <c:v>49865</c:v>
                </c:pt>
                <c:pt idx="2114">
                  <c:v>49889</c:v>
                </c:pt>
                <c:pt idx="2115">
                  <c:v>49913</c:v>
                </c:pt>
                <c:pt idx="2116">
                  <c:v>49937</c:v>
                </c:pt>
                <c:pt idx="2117">
                  <c:v>49960</c:v>
                </c:pt>
                <c:pt idx="2118">
                  <c:v>49985</c:v>
                </c:pt>
                <c:pt idx="2119">
                  <c:v>50009</c:v>
                </c:pt>
                <c:pt idx="2120">
                  <c:v>50032</c:v>
                </c:pt>
                <c:pt idx="2121">
                  <c:v>50057</c:v>
                </c:pt>
                <c:pt idx="2122">
                  <c:v>50080</c:v>
                </c:pt>
                <c:pt idx="2123">
                  <c:v>50104</c:v>
                </c:pt>
                <c:pt idx="2124">
                  <c:v>50128</c:v>
                </c:pt>
                <c:pt idx="2125">
                  <c:v>50152</c:v>
                </c:pt>
                <c:pt idx="2126">
                  <c:v>50177</c:v>
                </c:pt>
                <c:pt idx="2127">
                  <c:v>50200</c:v>
                </c:pt>
                <c:pt idx="2128">
                  <c:v>50224</c:v>
                </c:pt>
                <c:pt idx="2129">
                  <c:v>50248</c:v>
                </c:pt>
                <c:pt idx="2130">
                  <c:v>50272</c:v>
                </c:pt>
                <c:pt idx="2131">
                  <c:v>50295</c:v>
                </c:pt>
                <c:pt idx="2132">
                  <c:v>50320</c:v>
                </c:pt>
                <c:pt idx="2133">
                  <c:v>50343</c:v>
                </c:pt>
                <c:pt idx="2134">
                  <c:v>50367</c:v>
                </c:pt>
                <c:pt idx="2135">
                  <c:v>50392</c:v>
                </c:pt>
                <c:pt idx="2136">
                  <c:v>50415</c:v>
                </c:pt>
                <c:pt idx="2137">
                  <c:v>50440</c:v>
                </c:pt>
                <c:pt idx="2138">
                  <c:v>50463</c:v>
                </c:pt>
                <c:pt idx="2139">
                  <c:v>50487</c:v>
                </c:pt>
                <c:pt idx="2140">
                  <c:v>50511</c:v>
                </c:pt>
                <c:pt idx="2141">
                  <c:v>50535</c:v>
                </c:pt>
                <c:pt idx="2142">
                  <c:v>50558</c:v>
                </c:pt>
                <c:pt idx="2143">
                  <c:v>50583</c:v>
                </c:pt>
                <c:pt idx="2144">
                  <c:v>50607</c:v>
                </c:pt>
                <c:pt idx="2145">
                  <c:v>50630</c:v>
                </c:pt>
                <c:pt idx="2146">
                  <c:v>50655</c:v>
                </c:pt>
                <c:pt idx="2147">
                  <c:v>50678</c:v>
                </c:pt>
                <c:pt idx="2148">
                  <c:v>50702</c:v>
                </c:pt>
                <c:pt idx="2149">
                  <c:v>50726</c:v>
                </c:pt>
                <c:pt idx="2150">
                  <c:v>50750</c:v>
                </c:pt>
                <c:pt idx="2151">
                  <c:v>50775</c:v>
                </c:pt>
                <c:pt idx="2152">
                  <c:v>50798</c:v>
                </c:pt>
                <c:pt idx="2153">
                  <c:v>50822</c:v>
                </c:pt>
                <c:pt idx="2154">
                  <c:v>50846</c:v>
                </c:pt>
                <c:pt idx="2155">
                  <c:v>50870</c:v>
                </c:pt>
                <c:pt idx="2156">
                  <c:v>50893</c:v>
                </c:pt>
                <c:pt idx="2157">
                  <c:v>50918</c:v>
                </c:pt>
                <c:pt idx="2158">
                  <c:v>50941</c:v>
                </c:pt>
                <c:pt idx="2159">
                  <c:v>50965</c:v>
                </c:pt>
                <c:pt idx="2160">
                  <c:v>50990</c:v>
                </c:pt>
                <c:pt idx="2161">
                  <c:v>51013</c:v>
                </c:pt>
                <c:pt idx="2162">
                  <c:v>51038</c:v>
                </c:pt>
                <c:pt idx="2163">
                  <c:v>51061</c:v>
                </c:pt>
                <c:pt idx="2164">
                  <c:v>51085</c:v>
                </c:pt>
                <c:pt idx="2165">
                  <c:v>51109</c:v>
                </c:pt>
                <c:pt idx="2166">
                  <c:v>51133</c:v>
                </c:pt>
                <c:pt idx="2167">
                  <c:v>51156</c:v>
                </c:pt>
                <c:pt idx="2168">
                  <c:v>51181</c:v>
                </c:pt>
                <c:pt idx="2169">
                  <c:v>51205</c:v>
                </c:pt>
                <c:pt idx="2170">
                  <c:v>51228</c:v>
                </c:pt>
                <c:pt idx="2171">
                  <c:v>51253</c:v>
                </c:pt>
                <c:pt idx="2172">
                  <c:v>51276</c:v>
                </c:pt>
                <c:pt idx="2173">
                  <c:v>51300</c:v>
                </c:pt>
                <c:pt idx="2174">
                  <c:v>51324</c:v>
                </c:pt>
                <c:pt idx="2175">
                  <c:v>51348</c:v>
                </c:pt>
                <c:pt idx="2176">
                  <c:v>51373</c:v>
                </c:pt>
                <c:pt idx="2177">
                  <c:v>51396</c:v>
                </c:pt>
                <c:pt idx="2178">
                  <c:v>51420</c:v>
                </c:pt>
                <c:pt idx="2179">
                  <c:v>51444</c:v>
                </c:pt>
                <c:pt idx="2180">
                  <c:v>51468</c:v>
                </c:pt>
                <c:pt idx="2181">
                  <c:v>51491</c:v>
                </c:pt>
                <c:pt idx="2182">
                  <c:v>51516</c:v>
                </c:pt>
                <c:pt idx="2183">
                  <c:v>51539</c:v>
                </c:pt>
                <c:pt idx="2184">
                  <c:v>51563</c:v>
                </c:pt>
                <c:pt idx="2185">
                  <c:v>51588</c:v>
                </c:pt>
                <c:pt idx="2186">
                  <c:v>51611</c:v>
                </c:pt>
                <c:pt idx="2187">
                  <c:v>51635</c:v>
                </c:pt>
                <c:pt idx="2188">
                  <c:v>51659</c:v>
                </c:pt>
                <c:pt idx="2189">
                  <c:v>51683</c:v>
                </c:pt>
                <c:pt idx="2190">
                  <c:v>51707</c:v>
                </c:pt>
                <c:pt idx="2191">
                  <c:v>51731</c:v>
                </c:pt>
                <c:pt idx="2192">
                  <c:v>51755</c:v>
                </c:pt>
                <c:pt idx="2193">
                  <c:v>51779</c:v>
                </c:pt>
                <c:pt idx="2194">
                  <c:v>51803</c:v>
                </c:pt>
                <c:pt idx="2195">
                  <c:v>51826</c:v>
                </c:pt>
                <c:pt idx="2196">
                  <c:v>51851</c:v>
                </c:pt>
                <c:pt idx="2197">
                  <c:v>51874</c:v>
                </c:pt>
                <c:pt idx="2198">
                  <c:v>51898</c:v>
                </c:pt>
                <c:pt idx="2199">
                  <c:v>51922</c:v>
                </c:pt>
                <c:pt idx="2200">
                  <c:v>51946</c:v>
                </c:pt>
                <c:pt idx="2201">
                  <c:v>51971</c:v>
                </c:pt>
                <c:pt idx="2202">
                  <c:v>51994</c:v>
                </c:pt>
                <c:pt idx="2203">
                  <c:v>52018</c:v>
                </c:pt>
                <c:pt idx="2204">
                  <c:v>52042</c:v>
                </c:pt>
                <c:pt idx="2205">
                  <c:v>52066</c:v>
                </c:pt>
                <c:pt idx="2206">
                  <c:v>52089</c:v>
                </c:pt>
                <c:pt idx="2207">
                  <c:v>52114</c:v>
                </c:pt>
                <c:pt idx="2208">
                  <c:v>52137</c:v>
                </c:pt>
                <c:pt idx="2209">
                  <c:v>52161</c:v>
                </c:pt>
                <c:pt idx="2210">
                  <c:v>52186</c:v>
                </c:pt>
                <c:pt idx="2211">
                  <c:v>52209</c:v>
                </c:pt>
                <c:pt idx="2212">
                  <c:v>52233</c:v>
                </c:pt>
                <c:pt idx="2213">
                  <c:v>52257</c:v>
                </c:pt>
                <c:pt idx="2214">
                  <c:v>52281</c:v>
                </c:pt>
                <c:pt idx="2215">
                  <c:v>52305</c:v>
                </c:pt>
                <c:pt idx="2216">
                  <c:v>52329</c:v>
                </c:pt>
                <c:pt idx="2217">
                  <c:v>52353</c:v>
                </c:pt>
                <c:pt idx="2218">
                  <c:v>52377</c:v>
                </c:pt>
                <c:pt idx="2219">
                  <c:v>52401</c:v>
                </c:pt>
                <c:pt idx="2220">
                  <c:v>52424</c:v>
                </c:pt>
                <c:pt idx="2221">
                  <c:v>52449</c:v>
                </c:pt>
                <c:pt idx="2222">
                  <c:v>52472</c:v>
                </c:pt>
                <c:pt idx="2223">
                  <c:v>52496</c:v>
                </c:pt>
                <c:pt idx="2224">
                  <c:v>52520</c:v>
                </c:pt>
                <c:pt idx="2225">
                  <c:v>52544</c:v>
                </c:pt>
                <c:pt idx="2226">
                  <c:v>52569</c:v>
                </c:pt>
                <c:pt idx="2227">
                  <c:v>52592</c:v>
                </c:pt>
                <c:pt idx="2228">
                  <c:v>52616</c:v>
                </c:pt>
                <c:pt idx="2229">
                  <c:v>52640</c:v>
                </c:pt>
                <c:pt idx="2230">
                  <c:v>52664</c:v>
                </c:pt>
                <c:pt idx="2231">
                  <c:v>52687</c:v>
                </c:pt>
                <c:pt idx="2232">
                  <c:v>52712</c:v>
                </c:pt>
                <c:pt idx="2233">
                  <c:v>52736</c:v>
                </c:pt>
                <c:pt idx="2234">
                  <c:v>52759</c:v>
                </c:pt>
                <c:pt idx="2235">
                  <c:v>52784</c:v>
                </c:pt>
                <c:pt idx="2236">
                  <c:v>52807</c:v>
                </c:pt>
                <c:pt idx="2237">
                  <c:v>52831</c:v>
                </c:pt>
                <c:pt idx="2238">
                  <c:v>52855</c:v>
                </c:pt>
                <c:pt idx="2239">
                  <c:v>52879</c:v>
                </c:pt>
                <c:pt idx="2240">
                  <c:v>52903</c:v>
                </c:pt>
                <c:pt idx="2241">
                  <c:v>52927</c:v>
                </c:pt>
                <c:pt idx="2242">
                  <c:v>52951</c:v>
                </c:pt>
                <c:pt idx="2243">
                  <c:v>52975</c:v>
                </c:pt>
                <c:pt idx="2244">
                  <c:v>52999</c:v>
                </c:pt>
                <c:pt idx="2245">
                  <c:v>53022</c:v>
                </c:pt>
                <c:pt idx="2246">
                  <c:v>53047</c:v>
                </c:pt>
                <c:pt idx="2247">
                  <c:v>53070</c:v>
                </c:pt>
                <c:pt idx="2248">
                  <c:v>53094</c:v>
                </c:pt>
                <c:pt idx="2249">
                  <c:v>53118</c:v>
                </c:pt>
                <c:pt idx="2250">
                  <c:v>53142</c:v>
                </c:pt>
                <c:pt idx="2251">
                  <c:v>53166</c:v>
                </c:pt>
                <c:pt idx="2252">
                  <c:v>53190</c:v>
                </c:pt>
                <c:pt idx="2253">
                  <c:v>53214</c:v>
                </c:pt>
                <c:pt idx="2254">
                  <c:v>53238</c:v>
                </c:pt>
                <c:pt idx="2255">
                  <c:v>53262</c:v>
                </c:pt>
                <c:pt idx="2256">
                  <c:v>53285</c:v>
                </c:pt>
                <c:pt idx="2257">
                  <c:v>53310</c:v>
                </c:pt>
                <c:pt idx="2258">
                  <c:v>53334</c:v>
                </c:pt>
                <c:pt idx="2259">
                  <c:v>53357</c:v>
                </c:pt>
                <c:pt idx="2260">
                  <c:v>53382</c:v>
                </c:pt>
                <c:pt idx="2261">
                  <c:v>53405</c:v>
                </c:pt>
                <c:pt idx="2262">
                  <c:v>53429</c:v>
                </c:pt>
                <c:pt idx="2263">
                  <c:v>53453</c:v>
                </c:pt>
                <c:pt idx="2264">
                  <c:v>53477</c:v>
                </c:pt>
                <c:pt idx="2265">
                  <c:v>53501</c:v>
                </c:pt>
                <c:pt idx="2266">
                  <c:v>53525</c:v>
                </c:pt>
                <c:pt idx="2267">
                  <c:v>53549</c:v>
                </c:pt>
                <c:pt idx="2268">
                  <c:v>53573</c:v>
                </c:pt>
                <c:pt idx="2269">
                  <c:v>53597</c:v>
                </c:pt>
                <c:pt idx="2270">
                  <c:v>53620</c:v>
                </c:pt>
                <c:pt idx="2271">
                  <c:v>53645</c:v>
                </c:pt>
                <c:pt idx="2272">
                  <c:v>53668</c:v>
                </c:pt>
                <c:pt idx="2273">
                  <c:v>53692</c:v>
                </c:pt>
                <c:pt idx="2274">
                  <c:v>53716</c:v>
                </c:pt>
                <c:pt idx="2275">
                  <c:v>53740</c:v>
                </c:pt>
                <c:pt idx="2276">
                  <c:v>53764</c:v>
                </c:pt>
                <c:pt idx="2277">
                  <c:v>53788</c:v>
                </c:pt>
                <c:pt idx="2278">
                  <c:v>53812</c:v>
                </c:pt>
                <c:pt idx="2279">
                  <c:v>53836</c:v>
                </c:pt>
                <c:pt idx="2280">
                  <c:v>53860</c:v>
                </c:pt>
                <c:pt idx="2281">
                  <c:v>53883</c:v>
                </c:pt>
                <c:pt idx="2282">
                  <c:v>53908</c:v>
                </c:pt>
                <c:pt idx="2283">
                  <c:v>53932</c:v>
                </c:pt>
                <c:pt idx="2284">
                  <c:v>53955</c:v>
                </c:pt>
                <c:pt idx="2285">
                  <c:v>53980</c:v>
                </c:pt>
                <c:pt idx="2286">
                  <c:v>54003</c:v>
                </c:pt>
                <c:pt idx="2287">
                  <c:v>54027</c:v>
                </c:pt>
                <c:pt idx="2288">
                  <c:v>54051</c:v>
                </c:pt>
                <c:pt idx="2289">
                  <c:v>54075</c:v>
                </c:pt>
                <c:pt idx="2290">
                  <c:v>54099</c:v>
                </c:pt>
                <c:pt idx="2291">
                  <c:v>54123</c:v>
                </c:pt>
                <c:pt idx="2292">
                  <c:v>54147</c:v>
                </c:pt>
                <c:pt idx="2293">
                  <c:v>54171</c:v>
                </c:pt>
                <c:pt idx="2294">
                  <c:v>54195</c:v>
                </c:pt>
                <c:pt idx="2295">
                  <c:v>54218</c:v>
                </c:pt>
                <c:pt idx="2296">
                  <c:v>54243</c:v>
                </c:pt>
                <c:pt idx="2297">
                  <c:v>54266</c:v>
                </c:pt>
                <c:pt idx="2298">
                  <c:v>54290</c:v>
                </c:pt>
                <c:pt idx="2299">
                  <c:v>54315</c:v>
                </c:pt>
                <c:pt idx="2300">
                  <c:v>54338</c:v>
                </c:pt>
                <c:pt idx="2301">
                  <c:v>54362</c:v>
                </c:pt>
                <c:pt idx="2302">
                  <c:v>54386</c:v>
                </c:pt>
                <c:pt idx="2303">
                  <c:v>54410</c:v>
                </c:pt>
                <c:pt idx="2304">
                  <c:v>54434</c:v>
                </c:pt>
                <c:pt idx="2305">
                  <c:v>54458</c:v>
                </c:pt>
                <c:pt idx="2306">
                  <c:v>54481</c:v>
                </c:pt>
                <c:pt idx="2307">
                  <c:v>54506</c:v>
                </c:pt>
                <c:pt idx="2308">
                  <c:v>54530</c:v>
                </c:pt>
                <c:pt idx="2309">
                  <c:v>54553</c:v>
                </c:pt>
                <c:pt idx="2310">
                  <c:v>54578</c:v>
                </c:pt>
                <c:pt idx="2311">
                  <c:v>54601</c:v>
                </c:pt>
                <c:pt idx="2312">
                  <c:v>54625</c:v>
                </c:pt>
                <c:pt idx="2313">
                  <c:v>54649</c:v>
                </c:pt>
                <c:pt idx="2314">
                  <c:v>54673</c:v>
                </c:pt>
                <c:pt idx="2315">
                  <c:v>54696</c:v>
                </c:pt>
                <c:pt idx="2316">
                  <c:v>54721</c:v>
                </c:pt>
                <c:pt idx="2317">
                  <c:v>54745</c:v>
                </c:pt>
                <c:pt idx="2318">
                  <c:v>54769</c:v>
                </c:pt>
                <c:pt idx="2319">
                  <c:v>54793</c:v>
                </c:pt>
                <c:pt idx="2320">
                  <c:v>54816</c:v>
                </c:pt>
                <c:pt idx="2321">
                  <c:v>54841</c:v>
                </c:pt>
                <c:pt idx="2322">
                  <c:v>54864</c:v>
                </c:pt>
                <c:pt idx="2323">
                  <c:v>54888</c:v>
                </c:pt>
                <c:pt idx="2324">
                  <c:v>54913</c:v>
                </c:pt>
                <c:pt idx="2325">
                  <c:v>54936</c:v>
                </c:pt>
                <c:pt idx="2326">
                  <c:v>54960</c:v>
                </c:pt>
                <c:pt idx="2327">
                  <c:v>54984</c:v>
                </c:pt>
                <c:pt idx="2328">
                  <c:v>55008</c:v>
                </c:pt>
                <c:pt idx="2329">
                  <c:v>55032</c:v>
                </c:pt>
                <c:pt idx="2330">
                  <c:v>55056</c:v>
                </c:pt>
                <c:pt idx="2331">
                  <c:v>55079</c:v>
                </c:pt>
                <c:pt idx="2332">
                  <c:v>55104</c:v>
                </c:pt>
                <c:pt idx="2333">
                  <c:v>55128</c:v>
                </c:pt>
                <c:pt idx="2334">
                  <c:v>55151</c:v>
                </c:pt>
                <c:pt idx="2335">
                  <c:v>55176</c:v>
                </c:pt>
                <c:pt idx="2336">
                  <c:v>55199</c:v>
                </c:pt>
                <c:pt idx="2337">
                  <c:v>55223</c:v>
                </c:pt>
                <c:pt idx="2338">
                  <c:v>55247</c:v>
                </c:pt>
                <c:pt idx="2339">
                  <c:v>55271</c:v>
                </c:pt>
                <c:pt idx="2340">
                  <c:v>55294</c:v>
                </c:pt>
                <c:pt idx="2341">
                  <c:v>55319</c:v>
                </c:pt>
                <c:pt idx="2342">
                  <c:v>55343</c:v>
                </c:pt>
                <c:pt idx="2343">
                  <c:v>55367</c:v>
                </c:pt>
                <c:pt idx="2344">
                  <c:v>55391</c:v>
                </c:pt>
                <c:pt idx="2345">
                  <c:v>55414</c:v>
                </c:pt>
                <c:pt idx="2346">
                  <c:v>55439</c:v>
                </c:pt>
                <c:pt idx="2347">
                  <c:v>55462</c:v>
                </c:pt>
                <c:pt idx="2348">
                  <c:v>55486</c:v>
                </c:pt>
                <c:pt idx="2349">
                  <c:v>55511</c:v>
                </c:pt>
                <c:pt idx="2350">
                  <c:v>55534</c:v>
                </c:pt>
                <c:pt idx="2351">
                  <c:v>55558</c:v>
                </c:pt>
                <c:pt idx="2352">
                  <c:v>55582</c:v>
                </c:pt>
                <c:pt idx="2353">
                  <c:v>55606</c:v>
                </c:pt>
                <c:pt idx="2354">
                  <c:v>55630</c:v>
                </c:pt>
                <c:pt idx="2355">
                  <c:v>55654</c:v>
                </c:pt>
                <c:pt idx="2356">
                  <c:v>55677</c:v>
                </c:pt>
                <c:pt idx="2357">
                  <c:v>55702</c:v>
                </c:pt>
                <c:pt idx="2358">
                  <c:v>55726</c:v>
                </c:pt>
                <c:pt idx="2359">
                  <c:v>55749</c:v>
                </c:pt>
                <c:pt idx="2360">
                  <c:v>55774</c:v>
                </c:pt>
                <c:pt idx="2361">
                  <c:v>55797</c:v>
                </c:pt>
                <c:pt idx="2362">
                  <c:v>55821</c:v>
                </c:pt>
                <c:pt idx="2363">
                  <c:v>55845</c:v>
                </c:pt>
                <c:pt idx="2364">
                  <c:v>55869</c:v>
                </c:pt>
                <c:pt idx="2365">
                  <c:v>55892</c:v>
                </c:pt>
                <c:pt idx="2366">
                  <c:v>55917</c:v>
                </c:pt>
                <c:pt idx="2367">
                  <c:v>55941</c:v>
                </c:pt>
                <c:pt idx="2368">
                  <c:v>55965</c:v>
                </c:pt>
                <c:pt idx="2369">
                  <c:v>55989</c:v>
                </c:pt>
                <c:pt idx="2370">
                  <c:v>56012</c:v>
                </c:pt>
                <c:pt idx="2371">
                  <c:v>56037</c:v>
                </c:pt>
                <c:pt idx="2372">
                  <c:v>56060</c:v>
                </c:pt>
                <c:pt idx="2373">
                  <c:v>56084</c:v>
                </c:pt>
                <c:pt idx="2374">
                  <c:v>56109</c:v>
                </c:pt>
                <c:pt idx="2375">
                  <c:v>56132</c:v>
                </c:pt>
                <c:pt idx="2376">
                  <c:v>56156</c:v>
                </c:pt>
                <c:pt idx="2377">
                  <c:v>56180</c:v>
                </c:pt>
                <c:pt idx="2378">
                  <c:v>56204</c:v>
                </c:pt>
                <c:pt idx="2379">
                  <c:v>56227</c:v>
                </c:pt>
                <c:pt idx="2380">
                  <c:v>56252</c:v>
                </c:pt>
                <c:pt idx="2381">
                  <c:v>56275</c:v>
                </c:pt>
                <c:pt idx="2382">
                  <c:v>56300</c:v>
                </c:pt>
                <c:pt idx="2383">
                  <c:v>56324</c:v>
                </c:pt>
                <c:pt idx="2384">
                  <c:v>56347</c:v>
                </c:pt>
                <c:pt idx="2385">
                  <c:v>56372</c:v>
                </c:pt>
                <c:pt idx="2386">
                  <c:v>56395</c:v>
                </c:pt>
                <c:pt idx="2387">
                  <c:v>56419</c:v>
                </c:pt>
                <c:pt idx="2388">
                  <c:v>56443</c:v>
                </c:pt>
                <c:pt idx="2389">
                  <c:v>56467</c:v>
                </c:pt>
                <c:pt idx="2390">
                  <c:v>56491</c:v>
                </c:pt>
                <c:pt idx="2391">
                  <c:v>56515</c:v>
                </c:pt>
                <c:pt idx="2392">
                  <c:v>56539</c:v>
                </c:pt>
                <c:pt idx="2393">
                  <c:v>56563</c:v>
                </c:pt>
                <c:pt idx="2394">
                  <c:v>56587</c:v>
                </c:pt>
                <c:pt idx="2395">
                  <c:v>56610</c:v>
                </c:pt>
                <c:pt idx="2396">
                  <c:v>56635</c:v>
                </c:pt>
                <c:pt idx="2397">
                  <c:v>56658</c:v>
                </c:pt>
                <c:pt idx="2398">
                  <c:v>56682</c:v>
                </c:pt>
                <c:pt idx="2399">
                  <c:v>56707</c:v>
                </c:pt>
                <c:pt idx="2400">
                  <c:v>56730</c:v>
                </c:pt>
                <c:pt idx="2401">
                  <c:v>56754</c:v>
                </c:pt>
                <c:pt idx="2402">
                  <c:v>56778</c:v>
                </c:pt>
                <c:pt idx="2403">
                  <c:v>56802</c:v>
                </c:pt>
                <c:pt idx="2404">
                  <c:v>56825</c:v>
                </c:pt>
                <c:pt idx="2405">
                  <c:v>56850</c:v>
                </c:pt>
                <c:pt idx="2406">
                  <c:v>56873</c:v>
                </c:pt>
                <c:pt idx="2407">
                  <c:v>56898</c:v>
                </c:pt>
                <c:pt idx="2408">
                  <c:v>56922</c:v>
                </c:pt>
                <c:pt idx="2409">
                  <c:v>56945</c:v>
                </c:pt>
                <c:pt idx="2410">
                  <c:v>56970</c:v>
                </c:pt>
                <c:pt idx="2411">
                  <c:v>56993</c:v>
                </c:pt>
                <c:pt idx="2412">
                  <c:v>57017</c:v>
                </c:pt>
                <c:pt idx="2413">
                  <c:v>57041</c:v>
                </c:pt>
                <c:pt idx="2414">
                  <c:v>57065</c:v>
                </c:pt>
                <c:pt idx="2415">
                  <c:v>57089</c:v>
                </c:pt>
                <c:pt idx="2416">
                  <c:v>57113</c:v>
                </c:pt>
                <c:pt idx="2417">
                  <c:v>57137</c:v>
                </c:pt>
                <c:pt idx="2418">
                  <c:v>57161</c:v>
                </c:pt>
                <c:pt idx="2419">
                  <c:v>57185</c:v>
                </c:pt>
                <c:pt idx="2420">
                  <c:v>57208</c:v>
                </c:pt>
                <c:pt idx="2421">
                  <c:v>57233</c:v>
                </c:pt>
                <c:pt idx="2422">
                  <c:v>57256</c:v>
                </c:pt>
                <c:pt idx="2423">
                  <c:v>57280</c:v>
                </c:pt>
                <c:pt idx="2424">
                  <c:v>57305</c:v>
                </c:pt>
                <c:pt idx="2425">
                  <c:v>57328</c:v>
                </c:pt>
                <c:pt idx="2426">
                  <c:v>57352</c:v>
                </c:pt>
                <c:pt idx="2427">
                  <c:v>57376</c:v>
                </c:pt>
                <c:pt idx="2428">
                  <c:v>57400</c:v>
                </c:pt>
                <c:pt idx="2429">
                  <c:v>57423</c:v>
                </c:pt>
                <c:pt idx="2430">
                  <c:v>57448</c:v>
                </c:pt>
                <c:pt idx="2431">
                  <c:v>57472</c:v>
                </c:pt>
                <c:pt idx="2432">
                  <c:v>57496</c:v>
                </c:pt>
                <c:pt idx="2433">
                  <c:v>57520</c:v>
                </c:pt>
                <c:pt idx="2434">
                  <c:v>57543</c:v>
                </c:pt>
                <c:pt idx="2435">
                  <c:v>57568</c:v>
                </c:pt>
                <c:pt idx="2436">
                  <c:v>57591</c:v>
                </c:pt>
                <c:pt idx="2437">
                  <c:v>57615</c:v>
                </c:pt>
                <c:pt idx="2438">
                  <c:v>57639</c:v>
                </c:pt>
                <c:pt idx="2439">
                  <c:v>57663</c:v>
                </c:pt>
                <c:pt idx="2440">
                  <c:v>57687</c:v>
                </c:pt>
                <c:pt idx="2441">
                  <c:v>57711</c:v>
                </c:pt>
                <c:pt idx="2442">
                  <c:v>57735</c:v>
                </c:pt>
                <c:pt idx="2443">
                  <c:v>57758</c:v>
                </c:pt>
                <c:pt idx="2444">
                  <c:v>57783</c:v>
                </c:pt>
                <c:pt idx="2445">
                  <c:v>57806</c:v>
                </c:pt>
                <c:pt idx="2446">
                  <c:v>57831</c:v>
                </c:pt>
                <c:pt idx="2447">
                  <c:v>57854</c:v>
                </c:pt>
                <c:pt idx="2448">
                  <c:v>57878</c:v>
                </c:pt>
                <c:pt idx="2449">
                  <c:v>57903</c:v>
                </c:pt>
                <c:pt idx="2450">
                  <c:v>57926</c:v>
                </c:pt>
                <c:pt idx="2451">
                  <c:v>57950</c:v>
                </c:pt>
                <c:pt idx="2452">
                  <c:v>57974</c:v>
                </c:pt>
                <c:pt idx="2453">
                  <c:v>57998</c:v>
                </c:pt>
                <c:pt idx="2454">
                  <c:v>58021</c:v>
                </c:pt>
                <c:pt idx="2455">
                  <c:v>58046</c:v>
                </c:pt>
                <c:pt idx="2456">
                  <c:v>58070</c:v>
                </c:pt>
                <c:pt idx="2457">
                  <c:v>58094</c:v>
                </c:pt>
                <c:pt idx="2458">
                  <c:v>58118</c:v>
                </c:pt>
                <c:pt idx="2459">
                  <c:v>58141</c:v>
                </c:pt>
                <c:pt idx="2460">
                  <c:v>58166</c:v>
                </c:pt>
                <c:pt idx="2461">
                  <c:v>58189</c:v>
                </c:pt>
                <c:pt idx="2462">
                  <c:v>58213</c:v>
                </c:pt>
                <c:pt idx="2463">
                  <c:v>58237</c:v>
                </c:pt>
                <c:pt idx="2464">
                  <c:v>58261</c:v>
                </c:pt>
                <c:pt idx="2465">
                  <c:v>58285</c:v>
                </c:pt>
                <c:pt idx="2466">
                  <c:v>58309</c:v>
                </c:pt>
                <c:pt idx="2467">
                  <c:v>58333</c:v>
                </c:pt>
                <c:pt idx="2468">
                  <c:v>58356</c:v>
                </c:pt>
                <c:pt idx="2469">
                  <c:v>58381</c:v>
                </c:pt>
                <c:pt idx="2470">
                  <c:v>58404</c:v>
                </c:pt>
                <c:pt idx="2471">
                  <c:v>58429</c:v>
                </c:pt>
                <c:pt idx="2472">
                  <c:v>58452</c:v>
                </c:pt>
                <c:pt idx="2473">
                  <c:v>58476</c:v>
                </c:pt>
                <c:pt idx="2474">
                  <c:v>58501</c:v>
                </c:pt>
                <c:pt idx="2475">
                  <c:v>58524</c:v>
                </c:pt>
                <c:pt idx="2476">
                  <c:v>58548</c:v>
                </c:pt>
                <c:pt idx="2477">
                  <c:v>58572</c:v>
                </c:pt>
                <c:pt idx="2478">
                  <c:v>58596</c:v>
                </c:pt>
                <c:pt idx="2479">
                  <c:v>58619</c:v>
                </c:pt>
                <c:pt idx="2480">
                  <c:v>58644</c:v>
                </c:pt>
                <c:pt idx="2481">
                  <c:v>58668</c:v>
                </c:pt>
                <c:pt idx="2482">
                  <c:v>58692</c:v>
                </c:pt>
                <c:pt idx="2483">
                  <c:v>58716</c:v>
                </c:pt>
                <c:pt idx="2484">
                  <c:v>58739</c:v>
                </c:pt>
                <c:pt idx="2485">
                  <c:v>58764</c:v>
                </c:pt>
                <c:pt idx="2486">
                  <c:v>58787</c:v>
                </c:pt>
                <c:pt idx="2487">
                  <c:v>58811</c:v>
                </c:pt>
                <c:pt idx="2488">
                  <c:v>58835</c:v>
                </c:pt>
                <c:pt idx="2489">
                  <c:v>58859</c:v>
                </c:pt>
                <c:pt idx="2490">
                  <c:v>58883</c:v>
                </c:pt>
                <c:pt idx="2491">
                  <c:v>58907</c:v>
                </c:pt>
                <c:pt idx="2492">
                  <c:v>58931</c:v>
                </c:pt>
                <c:pt idx="2493">
                  <c:v>58954</c:v>
                </c:pt>
                <c:pt idx="2494">
                  <c:v>58979</c:v>
                </c:pt>
                <c:pt idx="2495">
                  <c:v>59002</c:v>
                </c:pt>
                <c:pt idx="2496">
                  <c:v>59027</c:v>
                </c:pt>
                <c:pt idx="2497">
                  <c:v>59051</c:v>
                </c:pt>
                <c:pt idx="2498">
                  <c:v>59074</c:v>
                </c:pt>
                <c:pt idx="2499">
                  <c:v>59099</c:v>
                </c:pt>
                <c:pt idx="2500">
                  <c:v>59122</c:v>
                </c:pt>
                <c:pt idx="2501">
                  <c:v>59146</c:v>
                </c:pt>
                <c:pt idx="2502">
                  <c:v>59170</c:v>
                </c:pt>
                <c:pt idx="2503">
                  <c:v>59194</c:v>
                </c:pt>
                <c:pt idx="2504">
                  <c:v>59217</c:v>
                </c:pt>
                <c:pt idx="2505">
                  <c:v>59242</c:v>
                </c:pt>
                <c:pt idx="2506">
                  <c:v>59266</c:v>
                </c:pt>
                <c:pt idx="2507">
                  <c:v>59289</c:v>
                </c:pt>
                <c:pt idx="2508">
                  <c:v>59314</c:v>
                </c:pt>
                <c:pt idx="2509">
                  <c:v>59337</c:v>
                </c:pt>
                <c:pt idx="2510">
                  <c:v>59362</c:v>
                </c:pt>
                <c:pt idx="2511">
                  <c:v>59385</c:v>
                </c:pt>
                <c:pt idx="2512">
                  <c:v>59409</c:v>
                </c:pt>
                <c:pt idx="2513">
                  <c:v>59433</c:v>
                </c:pt>
                <c:pt idx="2514">
                  <c:v>59457</c:v>
                </c:pt>
                <c:pt idx="2515">
                  <c:v>59481</c:v>
                </c:pt>
                <c:pt idx="2516">
                  <c:v>59505</c:v>
                </c:pt>
                <c:pt idx="2517">
                  <c:v>59529</c:v>
                </c:pt>
                <c:pt idx="2518">
                  <c:v>59552</c:v>
                </c:pt>
                <c:pt idx="2519">
                  <c:v>59577</c:v>
                </c:pt>
                <c:pt idx="2520">
                  <c:v>59600</c:v>
                </c:pt>
                <c:pt idx="2521">
                  <c:v>59625</c:v>
                </c:pt>
                <c:pt idx="2522">
                  <c:v>59649</c:v>
                </c:pt>
                <c:pt idx="2523">
                  <c:v>59672</c:v>
                </c:pt>
                <c:pt idx="2524">
                  <c:v>59697</c:v>
                </c:pt>
                <c:pt idx="2525">
                  <c:v>59720</c:v>
                </c:pt>
                <c:pt idx="2526">
                  <c:v>59744</c:v>
                </c:pt>
                <c:pt idx="2527">
                  <c:v>59768</c:v>
                </c:pt>
                <c:pt idx="2528">
                  <c:v>59792</c:v>
                </c:pt>
                <c:pt idx="2529">
                  <c:v>59815</c:v>
                </c:pt>
                <c:pt idx="2530">
                  <c:v>59840</c:v>
                </c:pt>
                <c:pt idx="2531">
                  <c:v>59864</c:v>
                </c:pt>
                <c:pt idx="2532">
                  <c:v>59887</c:v>
                </c:pt>
                <c:pt idx="2533">
                  <c:v>59912</c:v>
                </c:pt>
                <c:pt idx="2534">
                  <c:v>59935</c:v>
                </c:pt>
                <c:pt idx="2535">
                  <c:v>59960</c:v>
                </c:pt>
                <c:pt idx="2536">
                  <c:v>59983</c:v>
                </c:pt>
                <c:pt idx="2537">
                  <c:v>60007</c:v>
                </c:pt>
                <c:pt idx="2538">
                  <c:v>60032</c:v>
                </c:pt>
                <c:pt idx="2539">
                  <c:v>60055</c:v>
                </c:pt>
                <c:pt idx="2540">
                  <c:v>60079</c:v>
                </c:pt>
                <c:pt idx="2541">
                  <c:v>60103</c:v>
                </c:pt>
                <c:pt idx="2542">
                  <c:v>60127</c:v>
                </c:pt>
                <c:pt idx="2543">
                  <c:v>60150</c:v>
                </c:pt>
                <c:pt idx="2544">
                  <c:v>60175</c:v>
                </c:pt>
                <c:pt idx="2545">
                  <c:v>60198</c:v>
                </c:pt>
                <c:pt idx="2546">
                  <c:v>60223</c:v>
                </c:pt>
                <c:pt idx="2547">
                  <c:v>60247</c:v>
                </c:pt>
                <c:pt idx="2548">
                  <c:v>60270</c:v>
                </c:pt>
                <c:pt idx="2549">
                  <c:v>60295</c:v>
                </c:pt>
                <c:pt idx="2550">
                  <c:v>60318</c:v>
                </c:pt>
                <c:pt idx="2551">
                  <c:v>60342</c:v>
                </c:pt>
                <c:pt idx="2552">
                  <c:v>60366</c:v>
                </c:pt>
                <c:pt idx="2553">
                  <c:v>60390</c:v>
                </c:pt>
                <c:pt idx="2554">
                  <c:v>60413</c:v>
                </c:pt>
                <c:pt idx="2555">
                  <c:v>60438</c:v>
                </c:pt>
                <c:pt idx="2556">
                  <c:v>60462</c:v>
                </c:pt>
                <c:pt idx="2557">
                  <c:v>60485</c:v>
                </c:pt>
                <c:pt idx="2558">
                  <c:v>60510</c:v>
                </c:pt>
                <c:pt idx="2559">
                  <c:v>60533</c:v>
                </c:pt>
                <c:pt idx="2560">
                  <c:v>60558</c:v>
                </c:pt>
                <c:pt idx="2561">
                  <c:v>60581</c:v>
                </c:pt>
                <c:pt idx="2562">
                  <c:v>60605</c:v>
                </c:pt>
                <c:pt idx="2563">
                  <c:v>60630</c:v>
                </c:pt>
                <c:pt idx="2564">
                  <c:v>60653</c:v>
                </c:pt>
                <c:pt idx="2565">
                  <c:v>60677</c:v>
                </c:pt>
                <c:pt idx="2566">
                  <c:v>60701</c:v>
                </c:pt>
                <c:pt idx="2567">
                  <c:v>60725</c:v>
                </c:pt>
                <c:pt idx="2568">
                  <c:v>60748</c:v>
                </c:pt>
                <c:pt idx="2569">
                  <c:v>60773</c:v>
                </c:pt>
                <c:pt idx="2570">
                  <c:v>60796</c:v>
                </c:pt>
                <c:pt idx="2571">
                  <c:v>60820</c:v>
                </c:pt>
                <c:pt idx="2572">
                  <c:v>60845</c:v>
                </c:pt>
                <c:pt idx="2573">
                  <c:v>60868</c:v>
                </c:pt>
                <c:pt idx="2574">
                  <c:v>60893</c:v>
                </c:pt>
                <c:pt idx="2575">
                  <c:v>60916</c:v>
                </c:pt>
                <c:pt idx="2576">
                  <c:v>60940</c:v>
                </c:pt>
                <c:pt idx="2577">
                  <c:v>60964</c:v>
                </c:pt>
                <c:pt idx="2578">
                  <c:v>60988</c:v>
                </c:pt>
                <c:pt idx="2579">
                  <c:v>61011</c:v>
                </c:pt>
                <c:pt idx="2580">
                  <c:v>61036</c:v>
                </c:pt>
                <c:pt idx="2581">
                  <c:v>61060</c:v>
                </c:pt>
                <c:pt idx="2582">
                  <c:v>61083</c:v>
                </c:pt>
                <c:pt idx="2583">
                  <c:v>61108</c:v>
                </c:pt>
                <c:pt idx="2584">
                  <c:v>61131</c:v>
                </c:pt>
                <c:pt idx="2585">
                  <c:v>61156</c:v>
                </c:pt>
                <c:pt idx="2586">
                  <c:v>61179</c:v>
                </c:pt>
                <c:pt idx="2587">
                  <c:v>61203</c:v>
                </c:pt>
                <c:pt idx="2588">
                  <c:v>61228</c:v>
                </c:pt>
                <c:pt idx="2589">
                  <c:v>61251</c:v>
                </c:pt>
                <c:pt idx="2590">
                  <c:v>61275</c:v>
                </c:pt>
                <c:pt idx="2591">
                  <c:v>61299</c:v>
                </c:pt>
                <c:pt idx="2592">
                  <c:v>61323</c:v>
                </c:pt>
                <c:pt idx="2593">
                  <c:v>61346</c:v>
                </c:pt>
                <c:pt idx="2594">
                  <c:v>61371</c:v>
                </c:pt>
                <c:pt idx="2595">
                  <c:v>61394</c:v>
                </c:pt>
                <c:pt idx="2596">
                  <c:v>61418</c:v>
                </c:pt>
                <c:pt idx="2597">
                  <c:v>61443</c:v>
                </c:pt>
                <c:pt idx="2598">
                  <c:v>61466</c:v>
                </c:pt>
                <c:pt idx="2599">
                  <c:v>61491</c:v>
                </c:pt>
                <c:pt idx="2600">
                  <c:v>61514</c:v>
                </c:pt>
                <c:pt idx="2601">
                  <c:v>61538</c:v>
                </c:pt>
                <c:pt idx="2602">
                  <c:v>61562</c:v>
                </c:pt>
                <c:pt idx="2603">
                  <c:v>61586</c:v>
                </c:pt>
                <c:pt idx="2604">
                  <c:v>61609</c:v>
                </c:pt>
                <c:pt idx="2605">
                  <c:v>61634</c:v>
                </c:pt>
                <c:pt idx="2606">
                  <c:v>61658</c:v>
                </c:pt>
                <c:pt idx="2607">
                  <c:v>61681</c:v>
                </c:pt>
                <c:pt idx="2608">
                  <c:v>61706</c:v>
                </c:pt>
                <c:pt idx="2609">
                  <c:v>61729</c:v>
                </c:pt>
                <c:pt idx="2610">
                  <c:v>61754</c:v>
                </c:pt>
                <c:pt idx="2611">
                  <c:v>61777</c:v>
                </c:pt>
                <c:pt idx="2612">
                  <c:v>61801</c:v>
                </c:pt>
                <c:pt idx="2613">
                  <c:v>61826</c:v>
                </c:pt>
                <c:pt idx="2614">
                  <c:v>61849</c:v>
                </c:pt>
                <c:pt idx="2615">
                  <c:v>61873</c:v>
                </c:pt>
                <c:pt idx="2616">
                  <c:v>61897</c:v>
                </c:pt>
                <c:pt idx="2617">
                  <c:v>61921</c:v>
                </c:pt>
                <c:pt idx="2618">
                  <c:v>61944</c:v>
                </c:pt>
                <c:pt idx="2619">
                  <c:v>61969</c:v>
                </c:pt>
                <c:pt idx="2620">
                  <c:v>61992</c:v>
                </c:pt>
                <c:pt idx="2621">
                  <c:v>62016</c:v>
                </c:pt>
                <c:pt idx="2622">
                  <c:v>62041</c:v>
                </c:pt>
                <c:pt idx="2623">
                  <c:v>62064</c:v>
                </c:pt>
                <c:pt idx="2624">
                  <c:v>62089</c:v>
                </c:pt>
                <c:pt idx="2625">
                  <c:v>62112</c:v>
                </c:pt>
                <c:pt idx="2626">
                  <c:v>62136</c:v>
                </c:pt>
                <c:pt idx="2627">
                  <c:v>62160</c:v>
                </c:pt>
                <c:pt idx="2628">
                  <c:v>62184</c:v>
                </c:pt>
                <c:pt idx="2629">
                  <c:v>62208</c:v>
                </c:pt>
                <c:pt idx="2630">
                  <c:v>62232</c:v>
                </c:pt>
                <c:pt idx="2631">
                  <c:v>62256</c:v>
                </c:pt>
                <c:pt idx="2632">
                  <c:v>62279</c:v>
                </c:pt>
                <c:pt idx="2633">
                  <c:v>62304</c:v>
                </c:pt>
                <c:pt idx="2634">
                  <c:v>62327</c:v>
                </c:pt>
                <c:pt idx="2635">
                  <c:v>62351</c:v>
                </c:pt>
                <c:pt idx="2636">
                  <c:v>62375</c:v>
                </c:pt>
                <c:pt idx="2637">
                  <c:v>62399</c:v>
                </c:pt>
                <c:pt idx="2638">
                  <c:v>62424</c:v>
                </c:pt>
                <c:pt idx="2639">
                  <c:v>62447</c:v>
                </c:pt>
                <c:pt idx="2640">
                  <c:v>62471</c:v>
                </c:pt>
                <c:pt idx="2641">
                  <c:v>62495</c:v>
                </c:pt>
                <c:pt idx="2642">
                  <c:v>62519</c:v>
                </c:pt>
                <c:pt idx="2643">
                  <c:v>62542</c:v>
                </c:pt>
                <c:pt idx="2644">
                  <c:v>62567</c:v>
                </c:pt>
                <c:pt idx="2645">
                  <c:v>62590</c:v>
                </c:pt>
                <c:pt idx="2646">
                  <c:v>62614</c:v>
                </c:pt>
                <c:pt idx="2647">
                  <c:v>62639</c:v>
                </c:pt>
                <c:pt idx="2648">
                  <c:v>62662</c:v>
                </c:pt>
                <c:pt idx="2649">
                  <c:v>62687</c:v>
                </c:pt>
                <c:pt idx="2650">
                  <c:v>62710</c:v>
                </c:pt>
                <c:pt idx="2651">
                  <c:v>62734</c:v>
                </c:pt>
                <c:pt idx="2652">
                  <c:v>62758</c:v>
                </c:pt>
                <c:pt idx="2653">
                  <c:v>62782</c:v>
                </c:pt>
                <c:pt idx="2654">
                  <c:v>62806</c:v>
                </c:pt>
                <c:pt idx="2655">
                  <c:v>62830</c:v>
                </c:pt>
                <c:pt idx="2656">
                  <c:v>62854</c:v>
                </c:pt>
                <c:pt idx="2657">
                  <c:v>62877</c:v>
                </c:pt>
                <c:pt idx="2658">
                  <c:v>62902</c:v>
                </c:pt>
                <c:pt idx="2659">
                  <c:v>62925</c:v>
                </c:pt>
                <c:pt idx="2660">
                  <c:v>62949</c:v>
                </c:pt>
                <c:pt idx="2661">
                  <c:v>62973</c:v>
                </c:pt>
                <c:pt idx="2662">
                  <c:v>62997</c:v>
                </c:pt>
                <c:pt idx="2663">
                  <c:v>63022</c:v>
                </c:pt>
                <c:pt idx="2664">
                  <c:v>63045</c:v>
                </c:pt>
                <c:pt idx="2665">
                  <c:v>63069</c:v>
                </c:pt>
                <c:pt idx="2666">
                  <c:v>63093</c:v>
                </c:pt>
                <c:pt idx="2667">
                  <c:v>63117</c:v>
                </c:pt>
                <c:pt idx="2668">
                  <c:v>63140</c:v>
                </c:pt>
                <c:pt idx="2669">
                  <c:v>63165</c:v>
                </c:pt>
                <c:pt idx="2670">
                  <c:v>63188</c:v>
                </c:pt>
                <c:pt idx="2671">
                  <c:v>63212</c:v>
                </c:pt>
                <c:pt idx="2672">
                  <c:v>63237</c:v>
                </c:pt>
                <c:pt idx="2673">
                  <c:v>63260</c:v>
                </c:pt>
                <c:pt idx="2674">
                  <c:v>63285</c:v>
                </c:pt>
                <c:pt idx="2675">
                  <c:v>63308</c:v>
                </c:pt>
                <c:pt idx="2676">
                  <c:v>63332</c:v>
                </c:pt>
                <c:pt idx="2677">
                  <c:v>63356</c:v>
                </c:pt>
                <c:pt idx="2678">
                  <c:v>63380</c:v>
                </c:pt>
                <c:pt idx="2679">
                  <c:v>63404</c:v>
                </c:pt>
                <c:pt idx="2680">
                  <c:v>63428</c:v>
                </c:pt>
                <c:pt idx="2681">
                  <c:v>63452</c:v>
                </c:pt>
                <c:pt idx="2682">
                  <c:v>63475</c:v>
                </c:pt>
                <c:pt idx="2683">
                  <c:v>63500</c:v>
                </c:pt>
                <c:pt idx="2684">
                  <c:v>63523</c:v>
                </c:pt>
                <c:pt idx="2685">
                  <c:v>63547</c:v>
                </c:pt>
                <c:pt idx="2686">
                  <c:v>63571</c:v>
                </c:pt>
                <c:pt idx="2687">
                  <c:v>63595</c:v>
                </c:pt>
                <c:pt idx="2688">
                  <c:v>63620</c:v>
                </c:pt>
                <c:pt idx="2689">
                  <c:v>63643</c:v>
                </c:pt>
                <c:pt idx="2690">
                  <c:v>63667</c:v>
                </c:pt>
                <c:pt idx="2691">
                  <c:v>63691</c:v>
                </c:pt>
                <c:pt idx="2692">
                  <c:v>63715</c:v>
                </c:pt>
                <c:pt idx="2693">
                  <c:v>63738</c:v>
                </c:pt>
                <c:pt idx="2694">
                  <c:v>63763</c:v>
                </c:pt>
                <c:pt idx="2695">
                  <c:v>63787</c:v>
                </c:pt>
                <c:pt idx="2696">
                  <c:v>63810</c:v>
                </c:pt>
                <c:pt idx="2697">
                  <c:v>63835</c:v>
                </c:pt>
                <c:pt idx="2698">
                  <c:v>63858</c:v>
                </c:pt>
                <c:pt idx="2699">
                  <c:v>63882</c:v>
                </c:pt>
                <c:pt idx="2700">
                  <c:v>63906</c:v>
                </c:pt>
                <c:pt idx="2701">
                  <c:v>63930</c:v>
                </c:pt>
                <c:pt idx="2702">
                  <c:v>63954</c:v>
                </c:pt>
                <c:pt idx="2703">
                  <c:v>63978</c:v>
                </c:pt>
                <c:pt idx="2704">
                  <c:v>64002</c:v>
                </c:pt>
                <c:pt idx="2705">
                  <c:v>64026</c:v>
                </c:pt>
                <c:pt idx="2706">
                  <c:v>64050</c:v>
                </c:pt>
                <c:pt idx="2707">
                  <c:v>64073</c:v>
                </c:pt>
                <c:pt idx="2708">
                  <c:v>64098</c:v>
                </c:pt>
                <c:pt idx="2709">
                  <c:v>64121</c:v>
                </c:pt>
                <c:pt idx="2710">
                  <c:v>64145</c:v>
                </c:pt>
                <c:pt idx="2711">
                  <c:v>64169</c:v>
                </c:pt>
                <c:pt idx="2712">
                  <c:v>64193</c:v>
                </c:pt>
                <c:pt idx="2713">
                  <c:v>64218</c:v>
                </c:pt>
                <c:pt idx="2714">
                  <c:v>64241</c:v>
                </c:pt>
                <c:pt idx="2715">
                  <c:v>64265</c:v>
                </c:pt>
                <c:pt idx="2716">
                  <c:v>64289</c:v>
                </c:pt>
                <c:pt idx="2717">
                  <c:v>64313</c:v>
                </c:pt>
                <c:pt idx="2718">
                  <c:v>64336</c:v>
                </c:pt>
                <c:pt idx="2719">
                  <c:v>64361</c:v>
                </c:pt>
                <c:pt idx="2720">
                  <c:v>64385</c:v>
                </c:pt>
                <c:pt idx="2721">
                  <c:v>64408</c:v>
                </c:pt>
                <c:pt idx="2722">
                  <c:v>64433</c:v>
                </c:pt>
                <c:pt idx="2723">
                  <c:v>64456</c:v>
                </c:pt>
                <c:pt idx="2724">
                  <c:v>64480</c:v>
                </c:pt>
                <c:pt idx="2725">
                  <c:v>64504</c:v>
                </c:pt>
                <c:pt idx="2726">
                  <c:v>64528</c:v>
                </c:pt>
                <c:pt idx="2727">
                  <c:v>64552</c:v>
                </c:pt>
                <c:pt idx="2728">
                  <c:v>64576</c:v>
                </c:pt>
                <c:pt idx="2729">
                  <c:v>64600</c:v>
                </c:pt>
                <c:pt idx="2730">
                  <c:v>64624</c:v>
                </c:pt>
                <c:pt idx="2731">
                  <c:v>64648</c:v>
                </c:pt>
                <c:pt idx="2732">
                  <c:v>64671</c:v>
                </c:pt>
                <c:pt idx="2733">
                  <c:v>64696</c:v>
                </c:pt>
                <c:pt idx="2734">
                  <c:v>64719</c:v>
                </c:pt>
                <c:pt idx="2735">
                  <c:v>64743</c:v>
                </c:pt>
                <c:pt idx="2736">
                  <c:v>64768</c:v>
                </c:pt>
                <c:pt idx="2737">
                  <c:v>64791</c:v>
                </c:pt>
                <c:pt idx="2738">
                  <c:v>64816</c:v>
                </c:pt>
                <c:pt idx="2739">
                  <c:v>64839</c:v>
                </c:pt>
                <c:pt idx="2740">
                  <c:v>64863</c:v>
                </c:pt>
                <c:pt idx="2741">
                  <c:v>64887</c:v>
                </c:pt>
                <c:pt idx="2742">
                  <c:v>64911</c:v>
                </c:pt>
                <c:pt idx="2743">
                  <c:v>64934</c:v>
                </c:pt>
                <c:pt idx="2744">
                  <c:v>64959</c:v>
                </c:pt>
                <c:pt idx="2745">
                  <c:v>64983</c:v>
                </c:pt>
                <c:pt idx="2746">
                  <c:v>65006</c:v>
                </c:pt>
                <c:pt idx="2747">
                  <c:v>65031</c:v>
                </c:pt>
                <c:pt idx="2748">
                  <c:v>65054</c:v>
                </c:pt>
                <c:pt idx="2749">
                  <c:v>65078</c:v>
                </c:pt>
                <c:pt idx="2750">
                  <c:v>65102</c:v>
                </c:pt>
                <c:pt idx="2751">
                  <c:v>65126</c:v>
                </c:pt>
                <c:pt idx="2752">
                  <c:v>65150</c:v>
                </c:pt>
                <c:pt idx="2753">
                  <c:v>65174</c:v>
                </c:pt>
                <c:pt idx="2754">
                  <c:v>65198</c:v>
                </c:pt>
                <c:pt idx="2755">
                  <c:v>65222</c:v>
                </c:pt>
                <c:pt idx="2756">
                  <c:v>65246</c:v>
                </c:pt>
                <c:pt idx="2757">
                  <c:v>65269</c:v>
                </c:pt>
                <c:pt idx="2758">
                  <c:v>65294</c:v>
                </c:pt>
                <c:pt idx="2759">
                  <c:v>65317</c:v>
                </c:pt>
                <c:pt idx="2760">
                  <c:v>65341</c:v>
                </c:pt>
                <c:pt idx="2761">
                  <c:v>65366</c:v>
                </c:pt>
                <c:pt idx="2762">
                  <c:v>65389</c:v>
                </c:pt>
                <c:pt idx="2763">
                  <c:v>65413</c:v>
                </c:pt>
                <c:pt idx="2764">
                  <c:v>65437</c:v>
                </c:pt>
                <c:pt idx="2765">
                  <c:v>65461</c:v>
                </c:pt>
                <c:pt idx="2766">
                  <c:v>65485</c:v>
                </c:pt>
                <c:pt idx="2767">
                  <c:v>65509</c:v>
                </c:pt>
                <c:pt idx="2768">
                  <c:v>65532</c:v>
                </c:pt>
                <c:pt idx="2769">
                  <c:v>65557</c:v>
                </c:pt>
                <c:pt idx="2770">
                  <c:v>65581</c:v>
                </c:pt>
                <c:pt idx="2771">
                  <c:v>65604</c:v>
                </c:pt>
                <c:pt idx="2772">
                  <c:v>65629</c:v>
                </c:pt>
                <c:pt idx="2773">
                  <c:v>65652</c:v>
                </c:pt>
                <c:pt idx="2774">
                  <c:v>65676</c:v>
                </c:pt>
                <c:pt idx="2775">
                  <c:v>65700</c:v>
                </c:pt>
                <c:pt idx="2776">
                  <c:v>65724</c:v>
                </c:pt>
                <c:pt idx="2777">
                  <c:v>65748</c:v>
                </c:pt>
                <c:pt idx="2778">
                  <c:v>65772</c:v>
                </c:pt>
                <c:pt idx="2779">
                  <c:v>65796</c:v>
                </c:pt>
                <c:pt idx="2780">
                  <c:v>65820</c:v>
                </c:pt>
                <c:pt idx="2781">
                  <c:v>65844</c:v>
                </c:pt>
                <c:pt idx="2782">
                  <c:v>65867</c:v>
                </c:pt>
                <c:pt idx="2783">
                  <c:v>65892</c:v>
                </c:pt>
                <c:pt idx="2784">
                  <c:v>65915</c:v>
                </c:pt>
                <c:pt idx="2785">
                  <c:v>65939</c:v>
                </c:pt>
                <c:pt idx="2786">
                  <c:v>65964</c:v>
                </c:pt>
                <c:pt idx="2787">
                  <c:v>65987</c:v>
                </c:pt>
                <c:pt idx="2788">
                  <c:v>66011</c:v>
                </c:pt>
                <c:pt idx="2789">
                  <c:v>66035</c:v>
                </c:pt>
                <c:pt idx="2790">
                  <c:v>66059</c:v>
                </c:pt>
                <c:pt idx="2791">
                  <c:v>66083</c:v>
                </c:pt>
                <c:pt idx="2792">
                  <c:v>66107</c:v>
                </c:pt>
                <c:pt idx="2793">
                  <c:v>66130</c:v>
                </c:pt>
                <c:pt idx="2794">
                  <c:v>66155</c:v>
                </c:pt>
                <c:pt idx="2795">
                  <c:v>66179</c:v>
                </c:pt>
                <c:pt idx="2796">
                  <c:v>66202</c:v>
                </c:pt>
                <c:pt idx="2797">
                  <c:v>66227</c:v>
                </c:pt>
                <c:pt idx="2798">
                  <c:v>66250</c:v>
                </c:pt>
                <c:pt idx="2799">
                  <c:v>66274</c:v>
                </c:pt>
                <c:pt idx="2800">
                  <c:v>66298</c:v>
                </c:pt>
                <c:pt idx="2801">
                  <c:v>66322</c:v>
                </c:pt>
                <c:pt idx="2802">
                  <c:v>66347</c:v>
                </c:pt>
                <c:pt idx="2803">
                  <c:v>66370</c:v>
                </c:pt>
                <c:pt idx="2804">
                  <c:v>66394</c:v>
                </c:pt>
                <c:pt idx="2805">
                  <c:v>66418</c:v>
                </c:pt>
                <c:pt idx="2806">
                  <c:v>66442</c:v>
                </c:pt>
                <c:pt idx="2807">
                  <c:v>66465</c:v>
                </c:pt>
                <c:pt idx="2808">
                  <c:v>66490</c:v>
                </c:pt>
                <c:pt idx="2809">
                  <c:v>66513</c:v>
                </c:pt>
                <c:pt idx="2810">
                  <c:v>66537</c:v>
                </c:pt>
                <c:pt idx="2811">
                  <c:v>66562</c:v>
                </c:pt>
                <c:pt idx="2812">
                  <c:v>66585</c:v>
                </c:pt>
                <c:pt idx="2813">
                  <c:v>66609</c:v>
                </c:pt>
                <c:pt idx="2814">
                  <c:v>66633</c:v>
                </c:pt>
                <c:pt idx="2815">
                  <c:v>66657</c:v>
                </c:pt>
                <c:pt idx="2816">
                  <c:v>66681</c:v>
                </c:pt>
                <c:pt idx="2817">
                  <c:v>66705</c:v>
                </c:pt>
                <c:pt idx="2818">
                  <c:v>66728</c:v>
                </c:pt>
                <c:pt idx="2819">
                  <c:v>66753</c:v>
                </c:pt>
                <c:pt idx="2820">
                  <c:v>66777</c:v>
                </c:pt>
                <c:pt idx="2821">
                  <c:v>66800</c:v>
                </c:pt>
                <c:pt idx="2822">
                  <c:v>66825</c:v>
                </c:pt>
                <c:pt idx="2823">
                  <c:v>66848</c:v>
                </c:pt>
                <c:pt idx="2824">
                  <c:v>66872</c:v>
                </c:pt>
                <c:pt idx="2825">
                  <c:v>66896</c:v>
                </c:pt>
                <c:pt idx="2826">
                  <c:v>66920</c:v>
                </c:pt>
                <c:pt idx="2827">
                  <c:v>66944</c:v>
                </c:pt>
                <c:pt idx="2828">
                  <c:v>66968</c:v>
                </c:pt>
                <c:pt idx="2829">
                  <c:v>66992</c:v>
                </c:pt>
                <c:pt idx="2830">
                  <c:v>67016</c:v>
                </c:pt>
                <c:pt idx="2831">
                  <c:v>67040</c:v>
                </c:pt>
                <c:pt idx="2832">
                  <c:v>67063</c:v>
                </c:pt>
                <c:pt idx="2833">
                  <c:v>67088</c:v>
                </c:pt>
                <c:pt idx="2834">
                  <c:v>67111</c:v>
                </c:pt>
                <c:pt idx="2835">
                  <c:v>67135</c:v>
                </c:pt>
                <c:pt idx="2836">
                  <c:v>67160</c:v>
                </c:pt>
                <c:pt idx="2837">
                  <c:v>67183</c:v>
                </c:pt>
                <c:pt idx="2838">
                  <c:v>67207</c:v>
                </c:pt>
                <c:pt idx="2839">
                  <c:v>67231</c:v>
                </c:pt>
                <c:pt idx="2840">
                  <c:v>67255</c:v>
                </c:pt>
                <c:pt idx="2841">
                  <c:v>67279</c:v>
                </c:pt>
                <c:pt idx="2842">
                  <c:v>67303</c:v>
                </c:pt>
                <c:pt idx="2843">
                  <c:v>67326</c:v>
                </c:pt>
                <c:pt idx="2844">
                  <c:v>67351</c:v>
                </c:pt>
                <c:pt idx="2845">
                  <c:v>67375</c:v>
                </c:pt>
                <c:pt idx="2846">
                  <c:v>67398</c:v>
                </c:pt>
                <c:pt idx="2847">
                  <c:v>67423</c:v>
                </c:pt>
                <c:pt idx="2848">
                  <c:v>67446</c:v>
                </c:pt>
                <c:pt idx="2849">
                  <c:v>67470</c:v>
                </c:pt>
                <c:pt idx="2850">
                  <c:v>67494</c:v>
                </c:pt>
                <c:pt idx="2851">
                  <c:v>67518</c:v>
                </c:pt>
                <c:pt idx="2852">
                  <c:v>67542</c:v>
                </c:pt>
                <c:pt idx="2853">
                  <c:v>67566</c:v>
                </c:pt>
                <c:pt idx="2854">
                  <c:v>67590</c:v>
                </c:pt>
                <c:pt idx="2855">
                  <c:v>67614</c:v>
                </c:pt>
                <c:pt idx="2856">
                  <c:v>67638</c:v>
                </c:pt>
                <c:pt idx="2857">
                  <c:v>67661</c:v>
                </c:pt>
                <c:pt idx="2858">
                  <c:v>67686</c:v>
                </c:pt>
                <c:pt idx="2859">
                  <c:v>67709</c:v>
                </c:pt>
                <c:pt idx="2860">
                  <c:v>67733</c:v>
                </c:pt>
                <c:pt idx="2861">
                  <c:v>67758</c:v>
                </c:pt>
                <c:pt idx="2862">
                  <c:v>67781</c:v>
                </c:pt>
                <c:pt idx="2863">
                  <c:v>67805</c:v>
                </c:pt>
                <c:pt idx="2864">
                  <c:v>67829</c:v>
                </c:pt>
                <c:pt idx="2865">
                  <c:v>67853</c:v>
                </c:pt>
                <c:pt idx="2866">
                  <c:v>67877</c:v>
                </c:pt>
                <c:pt idx="2867">
                  <c:v>67901</c:v>
                </c:pt>
                <c:pt idx="2868">
                  <c:v>67924</c:v>
                </c:pt>
                <c:pt idx="2869">
                  <c:v>67949</c:v>
                </c:pt>
                <c:pt idx="2870">
                  <c:v>67973</c:v>
                </c:pt>
                <c:pt idx="2871">
                  <c:v>67996</c:v>
                </c:pt>
                <c:pt idx="2872">
                  <c:v>68021</c:v>
                </c:pt>
                <c:pt idx="2873">
                  <c:v>68044</c:v>
                </c:pt>
                <c:pt idx="2874">
                  <c:v>68068</c:v>
                </c:pt>
                <c:pt idx="2875">
                  <c:v>68092</c:v>
                </c:pt>
                <c:pt idx="2876">
                  <c:v>68116</c:v>
                </c:pt>
                <c:pt idx="2877">
                  <c:v>68140</c:v>
                </c:pt>
                <c:pt idx="2878">
                  <c:v>68164</c:v>
                </c:pt>
                <c:pt idx="2879">
                  <c:v>68188</c:v>
                </c:pt>
                <c:pt idx="2880">
                  <c:v>68212</c:v>
                </c:pt>
                <c:pt idx="2881">
                  <c:v>68236</c:v>
                </c:pt>
                <c:pt idx="2882">
                  <c:v>68259</c:v>
                </c:pt>
                <c:pt idx="2883">
                  <c:v>68284</c:v>
                </c:pt>
                <c:pt idx="2884">
                  <c:v>68307</c:v>
                </c:pt>
                <c:pt idx="2885">
                  <c:v>68331</c:v>
                </c:pt>
                <c:pt idx="2886">
                  <c:v>68356</c:v>
                </c:pt>
                <c:pt idx="2887">
                  <c:v>68379</c:v>
                </c:pt>
                <c:pt idx="2888">
                  <c:v>68403</c:v>
                </c:pt>
                <c:pt idx="2889">
                  <c:v>68427</c:v>
                </c:pt>
                <c:pt idx="2890">
                  <c:v>68451</c:v>
                </c:pt>
                <c:pt idx="2891">
                  <c:v>68474</c:v>
                </c:pt>
                <c:pt idx="2892">
                  <c:v>68499</c:v>
                </c:pt>
                <c:pt idx="2893">
                  <c:v>68523</c:v>
                </c:pt>
                <c:pt idx="2894">
                  <c:v>68547</c:v>
                </c:pt>
                <c:pt idx="2895">
                  <c:v>68571</c:v>
                </c:pt>
                <c:pt idx="2896">
                  <c:v>68594</c:v>
                </c:pt>
                <c:pt idx="2897">
                  <c:v>68619</c:v>
                </c:pt>
                <c:pt idx="2898">
                  <c:v>68642</c:v>
                </c:pt>
                <c:pt idx="2899">
                  <c:v>68666</c:v>
                </c:pt>
                <c:pt idx="2900">
                  <c:v>68690</c:v>
                </c:pt>
                <c:pt idx="2901">
                  <c:v>68714</c:v>
                </c:pt>
                <c:pt idx="2902">
                  <c:v>68738</c:v>
                </c:pt>
                <c:pt idx="2903">
                  <c:v>68762</c:v>
                </c:pt>
                <c:pt idx="2904">
                  <c:v>68786</c:v>
                </c:pt>
                <c:pt idx="2905">
                  <c:v>68810</c:v>
                </c:pt>
                <c:pt idx="2906">
                  <c:v>68834</c:v>
                </c:pt>
                <c:pt idx="2907">
                  <c:v>68857</c:v>
                </c:pt>
                <c:pt idx="2908">
                  <c:v>68882</c:v>
                </c:pt>
                <c:pt idx="2909">
                  <c:v>68905</c:v>
                </c:pt>
                <c:pt idx="2910">
                  <c:v>68929</c:v>
                </c:pt>
                <c:pt idx="2911">
                  <c:v>68954</c:v>
                </c:pt>
                <c:pt idx="2912">
                  <c:v>68977</c:v>
                </c:pt>
                <c:pt idx="2913">
                  <c:v>69001</c:v>
                </c:pt>
                <c:pt idx="2914">
                  <c:v>69025</c:v>
                </c:pt>
                <c:pt idx="2915">
                  <c:v>69049</c:v>
                </c:pt>
                <c:pt idx="2916">
                  <c:v>69072</c:v>
                </c:pt>
                <c:pt idx="2917">
                  <c:v>69097</c:v>
                </c:pt>
                <c:pt idx="2918">
                  <c:v>69121</c:v>
                </c:pt>
                <c:pt idx="2919">
                  <c:v>69145</c:v>
                </c:pt>
                <c:pt idx="2920">
                  <c:v>69169</c:v>
                </c:pt>
                <c:pt idx="2921">
                  <c:v>69192</c:v>
                </c:pt>
                <c:pt idx="2922">
                  <c:v>69217</c:v>
                </c:pt>
                <c:pt idx="2923">
                  <c:v>69240</c:v>
                </c:pt>
                <c:pt idx="2924">
                  <c:v>69264</c:v>
                </c:pt>
                <c:pt idx="2925">
                  <c:v>69288</c:v>
                </c:pt>
                <c:pt idx="2926">
                  <c:v>69312</c:v>
                </c:pt>
                <c:pt idx="2927">
                  <c:v>69336</c:v>
                </c:pt>
                <c:pt idx="2928">
                  <c:v>69360</c:v>
                </c:pt>
                <c:pt idx="2929">
                  <c:v>69384</c:v>
                </c:pt>
                <c:pt idx="2930">
                  <c:v>69408</c:v>
                </c:pt>
                <c:pt idx="2931">
                  <c:v>69432</c:v>
                </c:pt>
                <c:pt idx="2932">
                  <c:v>69455</c:v>
                </c:pt>
                <c:pt idx="2933">
                  <c:v>69480</c:v>
                </c:pt>
                <c:pt idx="2934">
                  <c:v>69504</c:v>
                </c:pt>
                <c:pt idx="2935">
                  <c:v>69527</c:v>
                </c:pt>
                <c:pt idx="2936">
                  <c:v>69552</c:v>
                </c:pt>
                <c:pt idx="2937">
                  <c:v>69575</c:v>
                </c:pt>
                <c:pt idx="2938">
                  <c:v>69599</c:v>
                </c:pt>
                <c:pt idx="2939">
                  <c:v>69623</c:v>
                </c:pt>
                <c:pt idx="2940">
                  <c:v>69647</c:v>
                </c:pt>
                <c:pt idx="2941">
                  <c:v>69670</c:v>
                </c:pt>
                <c:pt idx="2942">
                  <c:v>69695</c:v>
                </c:pt>
                <c:pt idx="2943">
                  <c:v>69719</c:v>
                </c:pt>
                <c:pt idx="2944">
                  <c:v>69743</c:v>
                </c:pt>
                <c:pt idx="2945">
                  <c:v>69767</c:v>
                </c:pt>
                <c:pt idx="2946">
                  <c:v>69790</c:v>
                </c:pt>
                <c:pt idx="2947">
                  <c:v>69815</c:v>
                </c:pt>
                <c:pt idx="2948">
                  <c:v>69838</c:v>
                </c:pt>
                <c:pt idx="2949">
                  <c:v>69862</c:v>
                </c:pt>
                <c:pt idx="2950">
                  <c:v>69886</c:v>
                </c:pt>
                <c:pt idx="2951">
                  <c:v>69910</c:v>
                </c:pt>
                <c:pt idx="2952">
                  <c:v>69934</c:v>
                </c:pt>
                <c:pt idx="2953">
                  <c:v>69958</c:v>
                </c:pt>
                <c:pt idx="2954">
                  <c:v>69982</c:v>
                </c:pt>
                <c:pt idx="2955">
                  <c:v>70005</c:v>
                </c:pt>
                <c:pt idx="2956">
                  <c:v>70030</c:v>
                </c:pt>
                <c:pt idx="2957">
                  <c:v>70053</c:v>
                </c:pt>
                <c:pt idx="2958">
                  <c:v>70078</c:v>
                </c:pt>
                <c:pt idx="2959">
                  <c:v>70102</c:v>
                </c:pt>
                <c:pt idx="2960">
                  <c:v>70125</c:v>
                </c:pt>
                <c:pt idx="2961">
                  <c:v>70150</c:v>
                </c:pt>
                <c:pt idx="2962">
                  <c:v>70173</c:v>
                </c:pt>
                <c:pt idx="2963">
                  <c:v>70197</c:v>
                </c:pt>
                <c:pt idx="2964">
                  <c:v>70221</c:v>
                </c:pt>
                <c:pt idx="2965">
                  <c:v>70245</c:v>
                </c:pt>
                <c:pt idx="2966">
                  <c:v>70268</c:v>
                </c:pt>
                <c:pt idx="2967">
                  <c:v>70293</c:v>
                </c:pt>
                <c:pt idx="2968">
                  <c:v>70317</c:v>
                </c:pt>
                <c:pt idx="2969">
                  <c:v>70341</c:v>
                </c:pt>
                <c:pt idx="2970">
                  <c:v>70365</c:v>
                </c:pt>
                <c:pt idx="2971">
                  <c:v>70388</c:v>
                </c:pt>
                <c:pt idx="2972">
                  <c:v>70413</c:v>
                </c:pt>
                <c:pt idx="2973">
                  <c:v>70436</c:v>
                </c:pt>
                <c:pt idx="2974">
                  <c:v>70460</c:v>
                </c:pt>
                <c:pt idx="2975">
                  <c:v>70484</c:v>
                </c:pt>
                <c:pt idx="2976">
                  <c:v>70508</c:v>
                </c:pt>
                <c:pt idx="2977">
                  <c:v>70532</c:v>
                </c:pt>
                <c:pt idx="2978">
                  <c:v>70556</c:v>
                </c:pt>
                <c:pt idx="2979">
                  <c:v>70580</c:v>
                </c:pt>
                <c:pt idx="2980">
                  <c:v>70603</c:v>
                </c:pt>
                <c:pt idx="2981">
                  <c:v>70628</c:v>
                </c:pt>
                <c:pt idx="2982">
                  <c:v>70651</c:v>
                </c:pt>
                <c:pt idx="2983">
                  <c:v>70676</c:v>
                </c:pt>
                <c:pt idx="2984">
                  <c:v>70700</c:v>
                </c:pt>
                <c:pt idx="2985">
                  <c:v>70723</c:v>
                </c:pt>
                <c:pt idx="2986">
                  <c:v>70748</c:v>
                </c:pt>
                <c:pt idx="2987">
                  <c:v>70771</c:v>
                </c:pt>
                <c:pt idx="2988">
                  <c:v>70795</c:v>
                </c:pt>
                <c:pt idx="2989">
                  <c:v>70819</c:v>
                </c:pt>
                <c:pt idx="2990">
                  <c:v>70843</c:v>
                </c:pt>
                <c:pt idx="2991">
                  <c:v>70866</c:v>
                </c:pt>
                <c:pt idx="2992">
                  <c:v>70891</c:v>
                </c:pt>
                <c:pt idx="2993">
                  <c:v>70915</c:v>
                </c:pt>
                <c:pt idx="2994">
                  <c:v>70939</c:v>
                </c:pt>
                <c:pt idx="2995">
                  <c:v>70963</c:v>
                </c:pt>
                <c:pt idx="2996">
                  <c:v>70986</c:v>
                </c:pt>
                <c:pt idx="2997">
                  <c:v>71011</c:v>
                </c:pt>
                <c:pt idx="2998">
                  <c:v>71034</c:v>
                </c:pt>
                <c:pt idx="2999">
                  <c:v>71058</c:v>
                </c:pt>
                <c:pt idx="3000">
                  <c:v>71083</c:v>
                </c:pt>
                <c:pt idx="3001">
                  <c:v>71106</c:v>
                </c:pt>
                <c:pt idx="3002">
                  <c:v>71130</c:v>
                </c:pt>
                <c:pt idx="3003">
                  <c:v>71154</c:v>
                </c:pt>
                <c:pt idx="3004">
                  <c:v>71178</c:v>
                </c:pt>
                <c:pt idx="3005">
                  <c:v>71201</c:v>
                </c:pt>
                <c:pt idx="3006">
                  <c:v>71226</c:v>
                </c:pt>
                <c:pt idx="3007">
                  <c:v>71249</c:v>
                </c:pt>
                <c:pt idx="3008">
                  <c:v>71274</c:v>
                </c:pt>
                <c:pt idx="3009">
                  <c:v>71298</c:v>
                </c:pt>
                <c:pt idx="3010">
                  <c:v>71321</c:v>
                </c:pt>
                <c:pt idx="3011">
                  <c:v>71346</c:v>
                </c:pt>
                <c:pt idx="3012">
                  <c:v>71369</c:v>
                </c:pt>
                <c:pt idx="3013">
                  <c:v>71393</c:v>
                </c:pt>
                <c:pt idx="3014">
                  <c:v>71417</c:v>
                </c:pt>
                <c:pt idx="3015">
                  <c:v>71441</c:v>
                </c:pt>
                <c:pt idx="3016">
                  <c:v>71464</c:v>
                </c:pt>
                <c:pt idx="3017">
                  <c:v>71489</c:v>
                </c:pt>
                <c:pt idx="3018">
                  <c:v>71513</c:v>
                </c:pt>
                <c:pt idx="3019">
                  <c:v>71536</c:v>
                </c:pt>
                <c:pt idx="3020">
                  <c:v>71561</c:v>
                </c:pt>
                <c:pt idx="3021">
                  <c:v>71584</c:v>
                </c:pt>
                <c:pt idx="3022">
                  <c:v>71609</c:v>
                </c:pt>
                <c:pt idx="3023">
                  <c:v>71632</c:v>
                </c:pt>
                <c:pt idx="3024">
                  <c:v>71656</c:v>
                </c:pt>
                <c:pt idx="3025">
                  <c:v>71681</c:v>
                </c:pt>
                <c:pt idx="3026">
                  <c:v>71704</c:v>
                </c:pt>
                <c:pt idx="3027">
                  <c:v>71728</c:v>
                </c:pt>
                <c:pt idx="3028">
                  <c:v>71752</c:v>
                </c:pt>
                <c:pt idx="3029">
                  <c:v>71776</c:v>
                </c:pt>
                <c:pt idx="3030">
                  <c:v>71799</c:v>
                </c:pt>
                <c:pt idx="3031">
                  <c:v>71824</c:v>
                </c:pt>
                <c:pt idx="3032">
                  <c:v>71847</c:v>
                </c:pt>
                <c:pt idx="3033">
                  <c:v>71872</c:v>
                </c:pt>
                <c:pt idx="3034">
                  <c:v>71896</c:v>
                </c:pt>
                <c:pt idx="3035">
                  <c:v>71919</c:v>
                </c:pt>
                <c:pt idx="3036">
                  <c:v>71944</c:v>
                </c:pt>
                <c:pt idx="3037">
                  <c:v>71967</c:v>
                </c:pt>
                <c:pt idx="3038">
                  <c:v>71991</c:v>
                </c:pt>
                <c:pt idx="3039">
                  <c:v>72015</c:v>
                </c:pt>
                <c:pt idx="3040">
                  <c:v>72039</c:v>
                </c:pt>
                <c:pt idx="3041">
                  <c:v>72062</c:v>
                </c:pt>
                <c:pt idx="3042">
                  <c:v>72087</c:v>
                </c:pt>
                <c:pt idx="3043">
                  <c:v>72111</c:v>
                </c:pt>
                <c:pt idx="3044">
                  <c:v>72134</c:v>
                </c:pt>
                <c:pt idx="3045">
                  <c:v>72159</c:v>
                </c:pt>
                <c:pt idx="3046">
                  <c:v>72182</c:v>
                </c:pt>
                <c:pt idx="3047">
                  <c:v>72207</c:v>
                </c:pt>
                <c:pt idx="3048">
                  <c:v>72230</c:v>
                </c:pt>
                <c:pt idx="3049">
                  <c:v>72254</c:v>
                </c:pt>
                <c:pt idx="3050">
                  <c:v>72279</c:v>
                </c:pt>
                <c:pt idx="3051">
                  <c:v>72302</c:v>
                </c:pt>
                <c:pt idx="3052">
                  <c:v>72326</c:v>
                </c:pt>
                <c:pt idx="3053">
                  <c:v>72350</c:v>
                </c:pt>
                <c:pt idx="3054">
                  <c:v>72374</c:v>
                </c:pt>
                <c:pt idx="3055">
                  <c:v>72397</c:v>
                </c:pt>
                <c:pt idx="3056">
                  <c:v>72422</c:v>
                </c:pt>
                <c:pt idx="3057">
                  <c:v>72445</c:v>
                </c:pt>
                <c:pt idx="3058">
                  <c:v>72470</c:v>
                </c:pt>
                <c:pt idx="3059">
                  <c:v>72494</c:v>
                </c:pt>
                <c:pt idx="3060">
                  <c:v>72517</c:v>
                </c:pt>
                <c:pt idx="3061">
                  <c:v>72542</c:v>
                </c:pt>
                <c:pt idx="3062">
                  <c:v>72565</c:v>
                </c:pt>
                <c:pt idx="3063">
                  <c:v>72589</c:v>
                </c:pt>
                <c:pt idx="3064">
                  <c:v>72613</c:v>
                </c:pt>
                <c:pt idx="3065">
                  <c:v>72637</c:v>
                </c:pt>
                <c:pt idx="3066">
                  <c:v>72660</c:v>
                </c:pt>
                <c:pt idx="3067">
                  <c:v>72685</c:v>
                </c:pt>
                <c:pt idx="3068">
                  <c:v>72709</c:v>
                </c:pt>
                <c:pt idx="3069">
                  <c:v>72732</c:v>
                </c:pt>
                <c:pt idx="3070">
                  <c:v>72757</c:v>
                </c:pt>
                <c:pt idx="3071">
                  <c:v>72780</c:v>
                </c:pt>
                <c:pt idx="3072">
                  <c:v>72805</c:v>
                </c:pt>
                <c:pt idx="3073">
                  <c:v>72828</c:v>
                </c:pt>
                <c:pt idx="3074">
                  <c:v>72852</c:v>
                </c:pt>
                <c:pt idx="3075">
                  <c:v>72877</c:v>
                </c:pt>
                <c:pt idx="3076">
                  <c:v>72900</c:v>
                </c:pt>
                <c:pt idx="3077">
                  <c:v>72924</c:v>
                </c:pt>
                <c:pt idx="3078">
                  <c:v>72948</c:v>
                </c:pt>
                <c:pt idx="3079">
                  <c:v>72972</c:v>
                </c:pt>
                <c:pt idx="3080">
                  <c:v>72995</c:v>
                </c:pt>
                <c:pt idx="3081">
                  <c:v>73020</c:v>
                </c:pt>
                <c:pt idx="3082">
                  <c:v>73043</c:v>
                </c:pt>
                <c:pt idx="3083">
                  <c:v>73067</c:v>
                </c:pt>
                <c:pt idx="3084">
                  <c:v>73092</c:v>
                </c:pt>
                <c:pt idx="3085">
                  <c:v>73115</c:v>
                </c:pt>
                <c:pt idx="3086">
                  <c:v>73140</c:v>
                </c:pt>
                <c:pt idx="3087">
                  <c:v>73163</c:v>
                </c:pt>
                <c:pt idx="3088">
                  <c:v>73187</c:v>
                </c:pt>
                <c:pt idx="3089">
                  <c:v>73211</c:v>
                </c:pt>
                <c:pt idx="3090">
                  <c:v>73235</c:v>
                </c:pt>
                <c:pt idx="3091">
                  <c:v>73259</c:v>
                </c:pt>
                <c:pt idx="3092">
                  <c:v>73283</c:v>
                </c:pt>
                <c:pt idx="3093">
                  <c:v>73307</c:v>
                </c:pt>
                <c:pt idx="3094">
                  <c:v>73330</c:v>
                </c:pt>
                <c:pt idx="3095">
                  <c:v>73355</c:v>
                </c:pt>
                <c:pt idx="3096">
                  <c:v>73378</c:v>
                </c:pt>
                <c:pt idx="3097">
                  <c:v>73403</c:v>
                </c:pt>
                <c:pt idx="3098">
                  <c:v>73426</c:v>
                </c:pt>
                <c:pt idx="3099">
                  <c:v>73450</c:v>
                </c:pt>
                <c:pt idx="3100">
                  <c:v>73475</c:v>
                </c:pt>
                <c:pt idx="3101">
                  <c:v>73498</c:v>
                </c:pt>
                <c:pt idx="3102">
                  <c:v>73522</c:v>
                </c:pt>
                <c:pt idx="3103">
                  <c:v>73546</c:v>
                </c:pt>
                <c:pt idx="3104">
                  <c:v>73570</c:v>
                </c:pt>
                <c:pt idx="3105">
                  <c:v>73593</c:v>
                </c:pt>
                <c:pt idx="3106">
                  <c:v>73618</c:v>
                </c:pt>
                <c:pt idx="3107">
                  <c:v>73641</c:v>
                </c:pt>
                <c:pt idx="3108">
                  <c:v>73665</c:v>
                </c:pt>
                <c:pt idx="3109">
                  <c:v>73690</c:v>
                </c:pt>
                <c:pt idx="3110">
                  <c:v>73713</c:v>
                </c:pt>
                <c:pt idx="3111">
                  <c:v>73738</c:v>
                </c:pt>
                <c:pt idx="3112">
                  <c:v>73761</c:v>
                </c:pt>
                <c:pt idx="3113">
                  <c:v>73785</c:v>
                </c:pt>
                <c:pt idx="3114">
                  <c:v>73809</c:v>
                </c:pt>
                <c:pt idx="3115">
                  <c:v>73833</c:v>
                </c:pt>
                <c:pt idx="3116">
                  <c:v>73857</c:v>
                </c:pt>
                <c:pt idx="3117">
                  <c:v>73881</c:v>
                </c:pt>
                <c:pt idx="3118">
                  <c:v>73905</c:v>
                </c:pt>
                <c:pt idx="3119">
                  <c:v>73928</c:v>
                </c:pt>
                <c:pt idx="3120">
                  <c:v>73953</c:v>
                </c:pt>
                <c:pt idx="3121">
                  <c:v>73976</c:v>
                </c:pt>
                <c:pt idx="3122">
                  <c:v>74001</c:v>
                </c:pt>
                <c:pt idx="3123">
                  <c:v>74024</c:v>
                </c:pt>
                <c:pt idx="3124">
                  <c:v>74048</c:v>
                </c:pt>
                <c:pt idx="3125">
                  <c:v>74073</c:v>
                </c:pt>
                <c:pt idx="3126">
                  <c:v>74096</c:v>
                </c:pt>
                <c:pt idx="3127">
                  <c:v>74120</c:v>
                </c:pt>
                <c:pt idx="3128">
                  <c:v>74144</c:v>
                </c:pt>
                <c:pt idx="3129">
                  <c:v>74168</c:v>
                </c:pt>
                <c:pt idx="3130">
                  <c:v>74191</c:v>
                </c:pt>
                <c:pt idx="3131">
                  <c:v>74216</c:v>
                </c:pt>
                <c:pt idx="3132">
                  <c:v>74240</c:v>
                </c:pt>
                <c:pt idx="3133">
                  <c:v>74263</c:v>
                </c:pt>
                <c:pt idx="3134">
                  <c:v>74288</c:v>
                </c:pt>
                <c:pt idx="3135">
                  <c:v>74311</c:v>
                </c:pt>
                <c:pt idx="3136">
                  <c:v>74336</c:v>
                </c:pt>
                <c:pt idx="3137">
                  <c:v>74359</c:v>
                </c:pt>
                <c:pt idx="3138">
                  <c:v>74383</c:v>
                </c:pt>
                <c:pt idx="3139">
                  <c:v>74407</c:v>
                </c:pt>
                <c:pt idx="3140">
                  <c:v>74431</c:v>
                </c:pt>
                <c:pt idx="3141">
                  <c:v>74455</c:v>
                </c:pt>
                <c:pt idx="3142">
                  <c:v>74479</c:v>
                </c:pt>
                <c:pt idx="3143">
                  <c:v>74503</c:v>
                </c:pt>
                <c:pt idx="3144">
                  <c:v>74526</c:v>
                </c:pt>
                <c:pt idx="3145">
                  <c:v>74551</c:v>
                </c:pt>
                <c:pt idx="3146">
                  <c:v>74574</c:v>
                </c:pt>
                <c:pt idx="3147">
                  <c:v>74598</c:v>
                </c:pt>
                <c:pt idx="3148">
                  <c:v>74622</c:v>
                </c:pt>
                <c:pt idx="3149">
                  <c:v>74646</c:v>
                </c:pt>
                <c:pt idx="3150">
                  <c:v>74671</c:v>
                </c:pt>
                <c:pt idx="3151">
                  <c:v>74694</c:v>
                </c:pt>
                <c:pt idx="3152">
                  <c:v>74718</c:v>
                </c:pt>
                <c:pt idx="3153">
                  <c:v>74742</c:v>
                </c:pt>
                <c:pt idx="3154">
                  <c:v>74766</c:v>
                </c:pt>
                <c:pt idx="3155">
                  <c:v>74789</c:v>
                </c:pt>
                <c:pt idx="3156">
                  <c:v>74814</c:v>
                </c:pt>
                <c:pt idx="3157">
                  <c:v>74838</c:v>
                </c:pt>
                <c:pt idx="3158">
                  <c:v>74861</c:v>
                </c:pt>
                <c:pt idx="3159">
                  <c:v>74886</c:v>
                </c:pt>
                <c:pt idx="3160">
                  <c:v>74909</c:v>
                </c:pt>
                <c:pt idx="3161">
                  <c:v>74934</c:v>
                </c:pt>
                <c:pt idx="3162">
                  <c:v>74957</c:v>
                </c:pt>
                <c:pt idx="3163">
                  <c:v>74981</c:v>
                </c:pt>
                <c:pt idx="3164">
                  <c:v>75005</c:v>
                </c:pt>
                <c:pt idx="3165">
                  <c:v>75029</c:v>
                </c:pt>
                <c:pt idx="3166">
                  <c:v>75053</c:v>
                </c:pt>
                <c:pt idx="3167">
                  <c:v>75077</c:v>
                </c:pt>
                <c:pt idx="3168">
                  <c:v>75101</c:v>
                </c:pt>
                <c:pt idx="3169">
                  <c:v>75124</c:v>
                </c:pt>
                <c:pt idx="3170">
                  <c:v>75149</c:v>
                </c:pt>
                <c:pt idx="3171">
                  <c:v>75172</c:v>
                </c:pt>
                <c:pt idx="3172">
                  <c:v>75196</c:v>
                </c:pt>
                <c:pt idx="3173">
                  <c:v>75220</c:v>
                </c:pt>
                <c:pt idx="3174">
                  <c:v>75244</c:v>
                </c:pt>
                <c:pt idx="3175">
                  <c:v>75269</c:v>
                </c:pt>
                <c:pt idx="3176">
                  <c:v>75292</c:v>
                </c:pt>
                <c:pt idx="3177">
                  <c:v>75316</c:v>
                </c:pt>
                <c:pt idx="3178">
                  <c:v>75340</c:v>
                </c:pt>
                <c:pt idx="3179">
                  <c:v>75364</c:v>
                </c:pt>
                <c:pt idx="3180">
                  <c:v>75387</c:v>
                </c:pt>
                <c:pt idx="3181">
                  <c:v>75412</c:v>
                </c:pt>
                <c:pt idx="3182">
                  <c:v>75436</c:v>
                </c:pt>
                <c:pt idx="3183">
                  <c:v>75459</c:v>
                </c:pt>
                <c:pt idx="3184">
                  <c:v>75484</c:v>
                </c:pt>
                <c:pt idx="3185">
                  <c:v>75507</c:v>
                </c:pt>
                <c:pt idx="3186">
                  <c:v>75532</c:v>
                </c:pt>
                <c:pt idx="3187">
                  <c:v>75555</c:v>
                </c:pt>
                <c:pt idx="3188">
                  <c:v>75579</c:v>
                </c:pt>
                <c:pt idx="3189">
                  <c:v>75603</c:v>
                </c:pt>
                <c:pt idx="3190">
                  <c:v>75627</c:v>
                </c:pt>
                <c:pt idx="3191">
                  <c:v>75651</c:v>
                </c:pt>
                <c:pt idx="3192">
                  <c:v>75675</c:v>
                </c:pt>
                <c:pt idx="3193">
                  <c:v>75699</c:v>
                </c:pt>
                <c:pt idx="3194">
                  <c:v>75722</c:v>
                </c:pt>
                <c:pt idx="3195">
                  <c:v>75747</c:v>
                </c:pt>
                <c:pt idx="3196">
                  <c:v>75770</c:v>
                </c:pt>
                <c:pt idx="3197">
                  <c:v>75794</c:v>
                </c:pt>
                <c:pt idx="3198">
                  <c:v>75819</c:v>
                </c:pt>
                <c:pt idx="3199">
                  <c:v>75842</c:v>
                </c:pt>
                <c:pt idx="3200">
                  <c:v>75867</c:v>
                </c:pt>
                <c:pt idx="3201">
                  <c:v>75890</c:v>
                </c:pt>
                <c:pt idx="3202">
                  <c:v>75914</c:v>
                </c:pt>
                <c:pt idx="3203">
                  <c:v>75938</c:v>
                </c:pt>
                <c:pt idx="3204">
                  <c:v>75962</c:v>
                </c:pt>
                <c:pt idx="3205">
                  <c:v>75985</c:v>
                </c:pt>
                <c:pt idx="3206">
                  <c:v>76010</c:v>
                </c:pt>
                <c:pt idx="3207">
                  <c:v>76034</c:v>
                </c:pt>
                <c:pt idx="3208">
                  <c:v>76057</c:v>
                </c:pt>
                <c:pt idx="3209">
                  <c:v>76082</c:v>
                </c:pt>
                <c:pt idx="3210">
                  <c:v>76105</c:v>
                </c:pt>
                <c:pt idx="3211">
                  <c:v>76129</c:v>
                </c:pt>
                <c:pt idx="3212">
                  <c:v>76153</c:v>
                </c:pt>
                <c:pt idx="3213">
                  <c:v>76177</c:v>
                </c:pt>
                <c:pt idx="3214">
                  <c:v>76201</c:v>
                </c:pt>
                <c:pt idx="3215">
                  <c:v>76225</c:v>
                </c:pt>
                <c:pt idx="3216">
                  <c:v>76249</c:v>
                </c:pt>
                <c:pt idx="3217">
                  <c:v>76273</c:v>
                </c:pt>
                <c:pt idx="3218">
                  <c:v>76297</c:v>
                </c:pt>
                <c:pt idx="3219">
                  <c:v>76320</c:v>
                </c:pt>
                <c:pt idx="3220">
                  <c:v>76345</c:v>
                </c:pt>
                <c:pt idx="3221">
                  <c:v>76368</c:v>
                </c:pt>
                <c:pt idx="3222">
                  <c:v>76392</c:v>
                </c:pt>
                <c:pt idx="3223">
                  <c:v>76417</c:v>
                </c:pt>
                <c:pt idx="3224">
                  <c:v>76440</c:v>
                </c:pt>
                <c:pt idx="3225">
                  <c:v>76465</c:v>
                </c:pt>
                <c:pt idx="3226">
                  <c:v>76488</c:v>
                </c:pt>
                <c:pt idx="3227">
                  <c:v>76512</c:v>
                </c:pt>
                <c:pt idx="3228">
                  <c:v>76536</c:v>
                </c:pt>
                <c:pt idx="3229">
                  <c:v>76560</c:v>
                </c:pt>
                <c:pt idx="3230">
                  <c:v>76583</c:v>
                </c:pt>
                <c:pt idx="3231">
                  <c:v>76608</c:v>
                </c:pt>
                <c:pt idx="3232">
                  <c:v>76632</c:v>
                </c:pt>
                <c:pt idx="3233">
                  <c:v>76655</c:v>
                </c:pt>
                <c:pt idx="3234">
                  <c:v>76680</c:v>
                </c:pt>
                <c:pt idx="3235">
                  <c:v>76703</c:v>
                </c:pt>
                <c:pt idx="3236">
                  <c:v>76727</c:v>
                </c:pt>
                <c:pt idx="3237">
                  <c:v>76751</c:v>
                </c:pt>
                <c:pt idx="3238">
                  <c:v>76775</c:v>
                </c:pt>
                <c:pt idx="3239">
                  <c:v>76800</c:v>
                </c:pt>
                <c:pt idx="3240">
                  <c:v>76823</c:v>
                </c:pt>
                <c:pt idx="3241">
                  <c:v>76847</c:v>
                </c:pt>
                <c:pt idx="3242">
                  <c:v>76871</c:v>
                </c:pt>
                <c:pt idx="3243">
                  <c:v>76895</c:v>
                </c:pt>
                <c:pt idx="3244">
                  <c:v>76918</c:v>
                </c:pt>
                <c:pt idx="3245">
                  <c:v>76943</c:v>
                </c:pt>
                <c:pt idx="3246">
                  <c:v>76966</c:v>
                </c:pt>
                <c:pt idx="3247">
                  <c:v>76990</c:v>
                </c:pt>
                <c:pt idx="3248">
                  <c:v>77015</c:v>
                </c:pt>
                <c:pt idx="3249">
                  <c:v>77038</c:v>
                </c:pt>
                <c:pt idx="3250">
                  <c:v>77063</c:v>
                </c:pt>
                <c:pt idx="3251">
                  <c:v>77086</c:v>
                </c:pt>
                <c:pt idx="3252">
                  <c:v>77110</c:v>
                </c:pt>
                <c:pt idx="3253">
                  <c:v>77134</c:v>
                </c:pt>
                <c:pt idx="3254">
                  <c:v>77158</c:v>
                </c:pt>
                <c:pt idx="3255">
                  <c:v>77181</c:v>
                </c:pt>
                <c:pt idx="3256">
                  <c:v>77206</c:v>
                </c:pt>
                <c:pt idx="3257">
                  <c:v>77230</c:v>
                </c:pt>
                <c:pt idx="3258">
                  <c:v>77253</c:v>
                </c:pt>
                <c:pt idx="3259">
                  <c:v>77278</c:v>
                </c:pt>
                <c:pt idx="3260">
                  <c:v>77301</c:v>
                </c:pt>
                <c:pt idx="3261">
                  <c:v>77325</c:v>
                </c:pt>
                <c:pt idx="3262">
                  <c:v>77349</c:v>
                </c:pt>
                <c:pt idx="3263">
                  <c:v>77373</c:v>
                </c:pt>
                <c:pt idx="3264">
                  <c:v>77398</c:v>
                </c:pt>
                <c:pt idx="3265">
                  <c:v>77421</c:v>
                </c:pt>
                <c:pt idx="3266">
                  <c:v>77445</c:v>
                </c:pt>
                <c:pt idx="3267">
                  <c:v>77469</c:v>
                </c:pt>
                <c:pt idx="3268">
                  <c:v>77493</c:v>
                </c:pt>
                <c:pt idx="3269">
                  <c:v>77516</c:v>
                </c:pt>
                <c:pt idx="3270">
                  <c:v>77541</c:v>
                </c:pt>
                <c:pt idx="3271">
                  <c:v>77564</c:v>
                </c:pt>
                <c:pt idx="3272">
                  <c:v>77588</c:v>
                </c:pt>
                <c:pt idx="3273">
                  <c:v>77613</c:v>
                </c:pt>
                <c:pt idx="3274">
                  <c:v>77636</c:v>
                </c:pt>
                <c:pt idx="3275">
                  <c:v>77660</c:v>
                </c:pt>
                <c:pt idx="3276">
                  <c:v>77684</c:v>
                </c:pt>
                <c:pt idx="3277">
                  <c:v>77708</c:v>
                </c:pt>
                <c:pt idx="3278">
                  <c:v>77732</c:v>
                </c:pt>
                <c:pt idx="3279">
                  <c:v>77756</c:v>
                </c:pt>
                <c:pt idx="3280">
                  <c:v>77779</c:v>
                </c:pt>
                <c:pt idx="3281">
                  <c:v>77804</c:v>
                </c:pt>
                <c:pt idx="3282">
                  <c:v>77828</c:v>
                </c:pt>
                <c:pt idx="3283">
                  <c:v>77851</c:v>
                </c:pt>
                <c:pt idx="3284">
                  <c:v>77876</c:v>
                </c:pt>
                <c:pt idx="3285">
                  <c:v>77899</c:v>
                </c:pt>
                <c:pt idx="3286">
                  <c:v>77923</c:v>
                </c:pt>
                <c:pt idx="3287">
                  <c:v>77947</c:v>
                </c:pt>
                <c:pt idx="3288">
                  <c:v>77971</c:v>
                </c:pt>
                <c:pt idx="3289">
                  <c:v>77996</c:v>
                </c:pt>
                <c:pt idx="3290">
                  <c:v>78019</c:v>
                </c:pt>
                <c:pt idx="3291">
                  <c:v>78043</c:v>
                </c:pt>
                <c:pt idx="3292">
                  <c:v>78067</c:v>
                </c:pt>
                <c:pt idx="3293">
                  <c:v>78091</c:v>
                </c:pt>
                <c:pt idx="3294">
                  <c:v>78114</c:v>
                </c:pt>
                <c:pt idx="3295">
                  <c:v>78139</c:v>
                </c:pt>
                <c:pt idx="3296">
                  <c:v>78162</c:v>
                </c:pt>
                <c:pt idx="3297">
                  <c:v>78186</c:v>
                </c:pt>
                <c:pt idx="3298">
                  <c:v>78211</c:v>
                </c:pt>
                <c:pt idx="3299">
                  <c:v>78234</c:v>
                </c:pt>
                <c:pt idx="3300">
                  <c:v>78258</c:v>
                </c:pt>
                <c:pt idx="3301">
                  <c:v>78282</c:v>
                </c:pt>
                <c:pt idx="3302">
                  <c:v>78306</c:v>
                </c:pt>
                <c:pt idx="3303">
                  <c:v>78330</c:v>
                </c:pt>
                <c:pt idx="3304">
                  <c:v>78354</c:v>
                </c:pt>
                <c:pt idx="3305">
                  <c:v>78377</c:v>
                </c:pt>
                <c:pt idx="3306">
                  <c:v>78402</c:v>
                </c:pt>
                <c:pt idx="3307">
                  <c:v>78426</c:v>
                </c:pt>
                <c:pt idx="3308">
                  <c:v>78449</c:v>
                </c:pt>
                <c:pt idx="3309">
                  <c:v>78474</c:v>
                </c:pt>
                <c:pt idx="3310">
                  <c:v>78497</c:v>
                </c:pt>
                <c:pt idx="3311">
                  <c:v>78521</c:v>
                </c:pt>
                <c:pt idx="3312">
                  <c:v>78545</c:v>
                </c:pt>
                <c:pt idx="3313">
                  <c:v>78569</c:v>
                </c:pt>
                <c:pt idx="3314">
                  <c:v>78594</c:v>
                </c:pt>
                <c:pt idx="3315">
                  <c:v>78617</c:v>
                </c:pt>
                <c:pt idx="3316">
                  <c:v>78641</c:v>
                </c:pt>
                <c:pt idx="3317">
                  <c:v>78665</c:v>
                </c:pt>
                <c:pt idx="3318">
                  <c:v>78689</c:v>
                </c:pt>
                <c:pt idx="3319">
                  <c:v>78712</c:v>
                </c:pt>
                <c:pt idx="3320">
                  <c:v>78737</c:v>
                </c:pt>
                <c:pt idx="3321">
                  <c:v>78760</c:v>
                </c:pt>
                <c:pt idx="3322">
                  <c:v>78784</c:v>
                </c:pt>
                <c:pt idx="3323">
                  <c:v>78809</c:v>
                </c:pt>
                <c:pt idx="3324">
                  <c:v>78832</c:v>
                </c:pt>
                <c:pt idx="3325">
                  <c:v>78856</c:v>
                </c:pt>
                <c:pt idx="3326">
                  <c:v>78880</c:v>
                </c:pt>
                <c:pt idx="3327">
                  <c:v>78904</c:v>
                </c:pt>
                <c:pt idx="3328">
                  <c:v>78928</c:v>
                </c:pt>
                <c:pt idx="3329">
                  <c:v>78952</c:v>
                </c:pt>
                <c:pt idx="3330">
                  <c:v>78976</c:v>
                </c:pt>
                <c:pt idx="3331">
                  <c:v>79000</c:v>
                </c:pt>
                <c:pt idx="3332">
                  <c:v>79024</c:v>
                </c:pt>
                <c:pt idx="3333">
                  <c:v>79047</c:v>
                </c:pt>
                <c:pt idx="3334">
                  <c:v>79072</c:v>
                </c:pt>
                <c:pt idx="3335">
                  <c:v>79095</c:v>
                </c:pt>
                <c:pt idx="3336">
                  <c:v>79119</c:v>
                </c:pt>
                <c:pt idx="3337">
                  <c:v>79143</c:v>
                </c:pt>
                <c:pt idx="3338">
                  <c:v>79167</c:v>
                </c:pt>
                <c:pt idx="3339">
                  <c:v>79191</c:v>
                </c:pt>
                <c:pt idx="3340">
                  <c:v>79215</c:v>
                </c:pt>
                <c:pt idx="3341">
                  <c:v>79239</c:v>
                </c:pt>
                <c:pt idx="3342">
                  <c:v>79263</c:v>
                </c:pt>
                <c:pt idx="3343">
                  <c:v>79287</c:v>
                </c:pt>
                <c:pt idx="3344">
                  <c:v>79310</c:v>
                </c:pt>
                <c:pt idx="3345">
                  <c:v>79335</c:v>
                </c:pt>
                <c:pt idx="3346">
                  <c:v>79358</c:v>
                </c:pt>
                <c:pt idx="3347">
                  <c:v>79382</c:v>
                </c:pt>
                <c:pt idx="3348">
                  <c:v>79407</c:v>
                </c:pt>
                <c:pt idx="3349">
                  <c:v>79430</c:v>
                </c:pt>
                <c:pt idx="3350">
                  <c:v>79454</c:v>
                </c:pt>
                <c:pt idx="3351">
                  <c:v>79478</c:v>
                </c:pt>
                <c:pt idx="3352">
                  <c:v>79502</c:v>
                </c:pt>
                <c:pt idx="3353">
                  <c:v>79526</c:v>
                </c:pt>
                <c:pt idx="3354">
                  <c:v>79550</c:v>
                </c:pt>
                <c:pt idx="3355">
                  <c:v>79574</c:v>
                </c:pt>
                <c:pt idx="3356">
                  <c:v>79598</c:v>
                </c:pt>
                <c:pt idx="3357">
                  <c:v>79622</c:v>
                </c:pt>
                <c:pt idx="3358">
                  <c:v>79645</c:v>
                </c:pt>
                <c:pt idx="3359">
                  <c:v>79670</c:v>
                </c:pt>
                <c:pt idx="3360">
                  <c:v>79693</c:v>
                </c:pt>
                <c:pt idx="3361">
                  <c:v>79717</c:v>
                </c:pt>
                <c:pt idx="3362">
                  <c:v>79741</c:v>
                </c:pt>
                <c:pt idx="3363">
                  <c:v>79765</c:v>
                </c:pt>
                <c:pt idx="3364">
                  <c:v>79789</c:v>
                </c:pt>
                <c:pt idx="3365">
                  <c:v>79813</c:v>
                </c:pt>
                <c:pt idx="3366">
                  <c:v>79837</c:v>
                </c:pt>
                <c:pt idx="3367">
                  <c:v>79861</c:v>
                </c:pt>
                <c:pt idx="3368">
                  <c:v>79885</c:v>
                </c:pt>
                <c:pt idx="3369">
                  <c:v>79908</c:v>
                </c:pt>
                <c:pt idx="3370">
                  <c:v>79933</c:v>
                </c:pt>
                <c:pt idx="3371">
                  <c:v>79956</c:v>
                </c:pt>
                <c:pt idx="3372">
                  <c:v>79980</c:v>
                </c:pt>
                <c:pt idx="3373">
                  <c:v>80005</c:v>
                </c:pt>
                <c:pt idx="3374">
                  <c:v>80028</c:v>
                </c:pt>
                <c:pt idx="3375">
                  <c:v>80052</c:v>
                </c:pt>
                <c:pt idx="3376">
                  <c:v>80076</c:v>
                </c:pt>
                <c:pt idx="3377">
                  <c:v>80100</c:v>
                </c:pt>
                <c:pt idx="3378">
                  <c:v>80124</c:v>
                </c:pt>
                <c:pt idx="3379">
                  <c:v>80148</c:v>
                </c:pt>
                <c:pt idx="3380">
                  <c:v>80172</c:v>
                </c:pt>
                <c:pt idx="3381">
                  <c:v>80196</c:v>
                </c:pt>
                <c:pt idx="3382">
                  <c:v>80220</c:v>
                </c:pt>
                <c:pt idx="3383">
                  <c:v>80243</c:v>
                </c:pt>
                <c:pt idx="3384">
                  <c:v>80268</c:v>
                </c:pt>
                <c:pt idx="3385">
                  <c:v>80291</c:v>
                </c:pt>
                <c:pt idx="3386">
                  <c:v>80315</c:v>
                </c:pt>
                <c:pt idx="3387">
                  <c:v>80339</c:v>
                </c:pt>
                <c:pt idx="3388">
                  <c:v>80363</c:v>
                </c:pt>
                <c:pt idx="3389">
                  <c:v>80387</c:v>
                </c:pt>
                <c:pt idx="3390">
                  <c:v>80411</c:v>
                </c:pt>
                <c:pt idx="3391">
                  <c:v>80435</c:v>
                </c:pt>
                <c:pt idx="3392">
                  <c:v>80459</c:v>
                </c:pt>
                <c:pt idx="3393">
                  <c:v>80483</c:v>
                </c:pt>
                <c:pt idx="3394">
                  <c:v>80506</c:v>
                </c:pt>
                <c:pt idx="3395">
                  <c:v>80531</c:v>
                </c:pt>
                <c:pt idx="3396">
                  <c:v>80555</c:v>
                </c:pt>
                <c:pt idx="3397">
                  <c:v>80578</c:v>
                </c:pt>
                <c:pt idx="3398">
                  <c:v>80603</c:v>
                </c:pt>
                <c:pt idx="3399">
                  <c:v>80626</c:v>
                </c:pt>
                <c:pt idx="3400">
                  <c:v>80650</c:v>
                </c:pt>
                <c:pt idx="3401">
                  <c:v>80674</c:v>
                </c:pt>
                <c:pt idx="3402">
                  <c:v>80698</c:v>
                </c:pt>
                <c:pt idx="3403">
                  <c:v>80721</c:v>
                </c:pt>
                <c:pt idx="3404">
                  <c:v>80746</c:v>
                </c:pt>
                <c:pt idx="3405">
                  <c:v>80770</c:v>
                </c:pt>
                <c:pt idx="3406">
                  <c:v>80794</c:v>
                </c:pt>
                <c:pt idx="3407">
                  <c:v>80818</c:v>
                </c:pt>
                <c:pt idx="3408">
                  <c:v>80841</c:v>
                </c:pt>
                <c:pt idx="3409">
                  <c:v>80866</c:v>
                </c:pt>
                <c:pt idx="3410">
                  <c:v>80889</c:v>
                </c:pt>
                <c:pt idx="3411">
                  <c:v>80913</c:v>
                </c:pt>
                <c:pt idx="3412">
                  <c:v>80937</c:v>
                </c:pt>
                <c:pt idx="3413">
                  <c:v>80961</c:v>
                </c:pt>
                <c:pt idx="3414">
                  <c:v>80985</c:v>
                </c:pt>
                <c:pt idx="3415">
                  <c:v>81009</c:v>
                </c:pt>
                <c:pt idx="3416">
                  <c:v>81033</c:v>
                </c:pt>
                <c:pt idx="3417">
                  <c:v>81057</c:v>
                </c:pt>
                <c:pt idx="3418">
                  <c:v>81081</c:v>
                </c:pt>
                <c:pt idx="3419">
                  <c:v>81104</c:v>
                </c:pt>
                <c:pt idx="3420">
                  <c:v>81129</c:v>
                </c:pt>
                <c:pt idx="3421">
                  <c:v>81153</c:v>
                </c:pt>
                <c:pt idx="3422">
                  <c:v>81176</c:v>
                </c:pt>
                <c:pt idx="3423">
                  <c:v>81201</c:v>
                </c:pt>
                <c:pt idx="3424">
                  <c:v>81224</c:v>
                </c:pt>
                <c:pt idx="3425">
                  <c:v>81248</c:v>
                </c:pt>
                <c:pt idx="3426">
                  <c:v>81272</c:v>
                </c:pt>
                <c:pt idx="3427">
                  <c:v>81296</c:v>
                </c:pt>
                <c:pt idx="3428">
                  <c:v>81319</c:v>
                </c:pt>
                <c:pt idx="3429">
                  <c:v>81344</c:v>
                </c:pt>
                <c:pt idx="3430">
                  <c:v>81368</c:v>
                </c:pt>
                <c:pt idx="3431">
                  <c:v>81392</c:v>
                </c:pt>
                <c:pt idx="3432">
                  <c:v>81416</c:v>
                </c:pt>
                <c:pt idx="3433">
                  <c:v>81439</c:v>
                </c:pt>
                <c:pt idx="3434">
                  <c:v>81464</c:v>
                </c:pt>
                <c:pt idx="3435">
                  <c:v>81487</c:v>
                </c:pt>
                <c:pt idx="3436">
                  <c:v>81511</c:v>
                </c:pt>
                <c:pt idx="3437">
                  <c:v>81536</c:v>
                </c:pt>
                <c:pt idx="3438">
                  <c:v>81559</c:v>
                </c:pt>
                <c:pt idx="3439">
                  <c:v>81583</c:v>
                </c:pt>
                <c:pt idx="3440">
                  <c:v>81607</c:v>
                </c:pt>
                <c:pt idx="3441">
                  <c:v>81631</c:v>
                </c:pt>
                <c:pt idx="3442">
                  <c:v>81655</c:v>
                </c:pt>
                <c:pt idx="3443">
                  <c:v>81679</c:v>
                </c:pt>
                <c:pt idx="3444">
                  <c:v>81702</c:v>
                </c:pt>
                <c:pt idx="3445">
                  <c:v>81727</c:v>
                </c:pt>
                <c:pt idx="3446">
                  <c:v>81751</c:v>
                </c:pt>
                <c:pt idx="3447">
                  <c:v>81774</c:v>
                </c:pt>
                <c:pt idx="3448">
                  <c:v>81799</c:v>
                </c:pt>
                <c:pt idx="3449">
                  <c:v>81822</c:v>
                </c:pt>
                <c:pt idx="3450">
                  <c:v>81846</c:v>
                </c:pt>
                <c:pt idx="3451">
                  <c:v>81870</c:v>
                </c:pt>
                <c:pt idx="3452">
                  <c:v>81894</c:v>
                </c:pt>
                <c:pt idx="3453">
                  <c:v>81917</c:v>
                </c:pt>
                <c:pt idx="3454">
                  <c:v>81942</c:v>
                </c:pt>
                <c:pt idx="3455">
                  <c:v>81966</c:v>
                </c:pt>
                <c:pt idx="3456">
                  <c:v>81990</c:v>
                </c:pt>
                <c:pt idx="3457">
                  <c:v>82014</c:v>
                </c:pt>
                <c:pt idx="3458">
                  <c:v>82037</c:v>
                </c:pt>
                <c:pt idx="3459">
                  <c:v>82062</c:v>
                </c:pt>
                <c:pt idx="3460">
                  <c:v>82085</c:v>
                </c:pt>
                <c:pt idx="3461">
                  <c:v>82109</c:v>
                </c:pt>
                <c:pt idx="3462">
                  <c:v>82134</c:v>
                </c:pt>
                <c:pt idx="3463">
                  <c:v>82157</c:v>
                </c:pt>
                <c:pt idx="3464">
                  <c:v>82181</c:v>
                </c:pt>
                <c:pt idx="3465">
                  <c:v>82205</c:v>
                </c:pt>
                <c:pt idx="3466">
                  <c:v>82229</c:v>
                </c:pt>
                <c:pt idx="3467">
                  <c:v>82252</c:v>
                </c:pt>
                <c:pt idx="3468">
                  <c:v>82277</c:v>
                </c:pt>
                <c:pt idx="3469">
                  <c:v>82300</c:v>
                </c:pt>
                <c:pt idx="3470">
                  <c:v>82325</c:v>
                </c:pt>
                <c:pt idx="3471">
                  <c:v>82349</c:v>
                </c:pt>
                <c:pt idx="3472">
                  <c:v>82372</c:v>
                </c:pt>
                <c:pt idx="3473">
                  <c:v>82397</c:v>
                </c:pt>
                <c:pt idx="3474">
                  <c:v>82420</c:v>
                </c:pt>
                <c:pt idx="3475">
                  <c:v>82444</c:v>
                </c:pt>
                <c:pt idx="3476">
                  <c:v>82468</c:v>
                </c:pt>
                <c:pt idx="3477">
                  <c:v>82492</c:v>
                </c:pt>
                <c:pt idx="3478">
                  <c:v>82515</c:v>
                </c:pt>
                <c:pt idx="3479">
                  <c:v>82540</c:v>
                </c:pt>
                <c:pt idx="3480">
                  <c:v>82564</c:v>
                </c:pt>
                <c:pt idx="3481">
                  <c:v>82588</c:v>
                </c:pt>
                <c:pt idx="3482">
                  <c:v>82612</c:v>
                </c:pt>
                <c:pt idx="3483">
                  <c:v>82635</c:v>
                </c:pt>
                <c:pt idx="3484">
                  <c:v>82660</c:v>
                </c:pt>
                <c:pt idx="3485">
                  <c:v>82683</c:v>
                </c:pt>
                <c:pt idx="3486">
                  <c:v>82707</c:v>
                </c:pt>
                <c:pt idx="3487">
                  <c:v>82732</c:v>
                </c:pt>
                <c:pt idx="3488">
                  <c:v>82755</c:v>
                </c:pt>
                <c:pt idx="3489">
                  <c:v>82779</c:v>
                </c:pt>
                <c:pt idx="3490">
                  <c:v>82803</c:v>
                </c:pt>
                <c:pt idx="3491">
                  <c:v>82827</c:v>
                </c:pt>
                <c:pt idx="3492">
                  <c:v>82850</c:v>
                </c:pt>
                <c:pt idx="3493">
                  <c:v>82875</c:v>
                </c:pt>
                <c:pt idx="3494">
                  <c:v>82898</c:v>
                </c:pt>
                <c:pt idx="3495">
                  <c:v>82923</c:v>
                </c:pt>
                <c:pt idx="3496">
                  <c:v>82947</c:v>
                </c:pt>
                <c:pt idx="3497">
                  <c:v>82970</c:v>
                </c:pt>
                <c:pt idx="3498">
                  <c:v>82995</c:v>
                </c:pt>
                <c:pt idx="3499">
                  <c:v>83018</c:v>
                </c:pt>
                <c:pt idx="3500">
                  <c:v>83042</c:v>
                </c:pt>
                <c:pt idx="3501">
                  <c:v>83066</c:v>
                </c:pt>
                <c:pt idx="3502">
                  <c:v>83090</c:v>
                </c:pt>
                <c:pt idx="3503">
                  <c:v>83113</c:v>
                </c:pt>
                <c:pt idx="3504">
                  <c:v>83138</c:v>
                </c:pt>
                <c:pt idx="3505">
                  <c:v>83162</c:v>
                </c:pt>
                <c:pt idx="3506">
                  <c:v>83186</c:v>
                </c:pt>
                <c:pt idx="3507">
                  <c:v>83210</c:v>
                </c:pt>
                <c:pt idx="3508">
                  <c:v>83233</c:v>
                </c:pt>
                <c:pt idx="3509">
                  <c:v>83258</c:v>
                </c:pt>
                <c:pt idx="3510">
                  <c:v>83281</c:v>
                </c:pt>
                <c:pt idx="3511">
                  <c:v>83305</c:v>
                </c:pt>
                <c:pt idx="3512">
                  <c:v>83330</c:v>
                </c:pt>
                <c:pt idx="3513">
                  <c:v>83353</c:v>
                </c:pt>
                <c:pt idx="3514">
                  <c:v>83377</c:v>
                </c:pt>
                <c:pt idx="3515">
                  <c:v>83401</c:v>
                </c:pt>
                <c:pt idx="3516">
                  <c:v>83425</c:v>
                </c:pt>
                <c:pt idx="3517">
                  <c:v>83448</c:v>
                </c:pt>
                <c:pt idx="3518">
                  <c:v>83473</c:v>
                </c:pt>
                <c:pt idx="3519">
                  <c:v>83496</c:v>
                </c:pt>
                <c:pt idx="3520">
                  <c:v>83521</c:v>
                </c:pt>
                <c:pt idx="3521">
                  <c:v>83545</c:v>
                </c:pt>
                <c:pt idx="3522">
                  <c:v>83568</c:v>
                </c:pt>
                <c:pt idx="3523">
                  <c:v>83593</c:v>
                </c:pt>
                <c:pt idx="3524">
                  <c:v>83616</c:v>
                </c:pt>
                <c:pt idx="3525">
                  <c:v>83640</c:v>
                </c:pt>
                <c:pt idx="3526">
                  <c:v>83664</c:v>
                </c:pt>
                <c:pt idx="3527">
                  <c:v>83688</c:v>
                </c:pt>
                <c:pt idx="3528">
                  <c:v>83712</c:v>
                </c:pt>
                <c:pt idx="3529">
                  <c:v>83736</c:v>
                </c:pt>
                <c:pt idx="3530">
                  <c:v>83760</c:v>
                </c:pt>
                <c:pt idx="3531">
                  <c:v>83783</c:v>
                </c:pt>
                <c:pt idx="3532">
                  <c:v>83808</c:v>
                </c:pt>
                <c:pt idx="3533">
                  <c:v>83831</c:v>
                </c:pt>
                <c:pt idx="3534">
                  <c:v>83856</c:v>
                </c:pt>
                <c:pt idx="3535">
                  <c:v>83879</c:v>
                </c:pt>
                <c:pt idx="3536">
                  <c:v>83903</c:v>
                </c:pt>
                <c:pt idx="3537">
                  <c:v>83928</c:v>
                </c:pt>
                <c:pt idx="3538">
                  <c:v>83951</c:v>
                </c:pt>
                <c:pt idx="3539">
                  <c:v>83975</c:v>
                </c:pt>
                <c:pt idx="3540">
                  <c:v>83999</c:v>
                </c:pt>
                <c:pt idx="3541">
                  <c:v>84023</c:v>
                </c:pt>
                <c:pt idx="3542">
                  <c:v>84046</c:v>
                </c:pt>
                <c:pt idx="3543">
                  <c:v>84071</c:v>
                </c:pt>
                <c:pt idx="3544">
                  <c:v>84094</c:v>
                </c:pt>
                <c:pt idx="3545">
                  <c:v>84119</c:v>
                </c:pt>
                <c:pt idx="3546">
                  <c:v>84143</c:v>
                </c:pt>
                <c:pt idx="3547">
                  <c:v>84166</c:v>
                </c:pt>
                <c:pt idx="3548">
                  <c:v>84191</c:v>
                </c:pt>
                <c:pt idx="3549">
                  <c:v>84214</c:v>
                </c:pt>
                <c:pt idx="3550">
                  <c:v>84238</c:v>
                </c:pt>
                <c:pt idx="3551">
                  <c:v>84262</c:v>
                </c:pt>
                <c:pt idx="3552">
                  <c:v>84286</c:v>
                </c:pt>
                <c:pt idx="3553">
                  <c:v>84310</c:v>
                </c:pt>
                <c:pt idx="3554">
                  <c:v>84334</c:v>
                </c:pt>
                <c:pt idx="3555">
                  <c:v>84358</c:v>
                </c:pt>
                <c:pt idx="3556">
                  <c:v>84381</c:v>
                </c:pt>
                <c:pt idx="3557">
                  <c:v>84406</c:v>
                </c:pt>
                <c:pt idx="3558">
                  <c:v>84429</c:v>
                </c:pt>
                <c:pt idx="3559">
                  <c:v>84454</c:v>
                </c:pt>
                <c:pt idx="3560">
                  <c:v>84477</c:v>
                </c:pt>
                <c:pt idx="3561">
                  <c:v>84501</c:v>
                </c:pt>
                <c:pt idx="3562">
                  <c:v>84526</c:v>
                </c:pt>
                <c:pt idx="3563">
                  <c:v>84549</c:v>
                </c:pt>
                <c:pt idx="3564">
                  <c:v>84573</c:v>
                </c:pt>
                <c:pt idx="3565">
                  <c:v>84597</c:v>
                </c:pt>
                <c:pt idx="3566">
                  <c:v>84621</c:v>
                </c:pt>
                <c:pt idx="3567">
                  <c:v>84644</c:v>
                </c:pt>
                <c:pt idx="3568">
                  <c:v>84669</c:v>
                </c:pt>
                <c:pt idx="3569">
                  <c:v>84692</c:v>
                </c:pt>
                <c:pt idx="3570">
                  <c:v>84717</c:v>
                </c:pt>
                <c:pt idx="3571">
                  <c:v>84741</c:v>
                </c:pt>
                <c:pt idx="3572">
                  <c:v>84764</c:v>
                </c:pt>
                <c:pt idx="3573">
                  <c:v>84789</c:v>
                </c:pt>
                <c:pt idx="3574">
                  <c:v>84812</c:v>
                </c:pt>
                <c:pt idx="3575">
                  <c:v>84836</c:v>
                </c:pt>
                <c:pt idx="3576">
                  <c:v>84860</c:v>
                </c:pt>
                <c:pt idx="3577">
                  <c:v>84884</c:v>
                </c:pt>
                <c:pt idx="3578">
                  <c:v>84908</c:v>
                </c:pt>
                <c:pt idx="3579">
                  <c:v>84932</c:v>
                </c:pt>
                <c:pt idx="3580">
                  <c:v>84956</c:v>
                </c:pt>
                <c:pt idx="3581">
                  <c:v>84979</c:v>
                </c:pt>
                <c:pt idx="3582">
                  <c:v>85004</c:v>
                </c:pt>
                <c:pt idx="3583">
                  <c:v>85027</c:v>
                </c:pt>
                <c:pt idx="3584">
                  <c:v>85052</c:v>
                </c:pt>
                <c:pt idx="3585">
                  <c:v>85075</c:v>
                </c:pt>
                <c:pt idx="3586">
                  <c:v>85099</c:v>
                </c:pt>
                <c:pt idx="3587">
                  <c:v>85124</c:v>
                </c:pt>
                <c:pt idx="3588">
                  <c:v>85147</c:v>
                </c:pt>
                <c:pt idx="3589">
                  <c:v>85171</c:v>
                </c:pt>
                <c:pt idx="3590">
                  <c:v>85195</c:v>
                </c:pt>
                <c:pt idx="3591">
                  <c:v>85219</c:v>
                </c:pt>
                <c:pt idx="3592">
                  <c:v>85242</c:v>
                </c:pt>
                <c:pt idx="3593">
                  <c:v>85267</c:v>
                </c:pt>
                <c:pt idx="3594">
                  <c:v>85291</c:v>
                </c:pt>
                <c:pt idx="3595">
                  <c:v>85314</c:v>
                </c:pt>
                <c:pt idx="3596">
                  <c:v>85339</c:v>
                </c:pt>
                <c:pt idx="3597">
                  <c:v>85362</c:v>
                </c:pt>
                <c:pt idx="3598">
                  <c:v>85387</c:v>
                </c:pt>
                <c:pt idx="3599">
                  <c:v>85410</c:v>
                </c:pt>
                <c:pt idx="3600">
                  <c:v>85434</c:v>
                </c:pt>
                <c:pt idx="3601">
                  <c:v>85458</c:v>
                </c:pt>
                <c:pt idx="3602">
                  <c:v>85482</c:v>
                </c:pt>
                <c:pt idx="3603">
                  <c:v>85506</c:v>
                </c:pt>
                <c:pt idx="3604">
                  <c:v>85530</c:v>
                </c:pt>
                <c:pt idx="3605">
                  <c:v>85554</c:v>
                </c:pt>
                <c:pt idx="3606">
                  <c:v>85577</c:v>
                </c:pt>
                <c:pt idx="3607">
                  <c:v>85602</c:v>
                </c:pt>
                <c:pt idx="3608">
                  <c:v>85625</c:v>
                </c:pt>
                <c:pt idx="3609">
                  <c:v>85650</c:v>
                </c:pt>
                <c:pt idx="3610">
                  <c:v>85673</c:v>
                </c:pt>
                <c:pt idx="3611">
                  <c:v>85697</c:v>
                </c:pt>
                <c:pt idx="3612">
                  <c:v>85722</c:v>
                </c:pt>
                <c:pt idx="3613">
                  <c:v>85745</c:v>
                </c:pt>
                <c:pt idx="3614">
                  <c:v>85769</c:v>
                </c:pt>
                <c:pt idx="3615">
                  <c:v>85793</c:v>
                </c:pt>
                <c:pt idx="3616">
                  <c:v>85817</c:v>
                </c:pt>
                <c:pt idx="3617">
                  <c:v>85840</c:v>
                </c:pt>
                <c:pt idx="3618">
                  <c:v>85865</c:v>
                </c:pt>
                <c:pt idx="3619">
                  <c:v>85889</c:v>
                </c:pt>
                <c:pt idx="3620">
                  <c:v>85912</c:v>
                </c:pt>
                <c:pt idx="3621">
                  <c:v>85937</c:v>
                </c:pt>
                <c:pt idx="3622">
                  <c:v>85960</c:v>
                </c:pt>
                <c:pt idx="3623">
                  <c:v>85985</c:v>
                </c:pt>
                <c:pt idx="3624">
                  <c:v>86008</c:v>
                </c:pt>
                <c:pt idx="3625">
                  <c:v>86032</c:v>
                </c:pt>
                <c:pt idx="3626">
                  <c:v>86056</c:v>
                </c:pt>
                <c:pt idx="3627">
                  <c:v>86080</c:v>
                </c:pt>
                <c:pt idx="3628">
                  <c:v>86104</c:v>
                </c:pt>
                <c:pt idx="3629">
                  <c:v>86128</c:v>
                </c:pt>
                <c:pt idx="3630">
                  <c:v>86152</c:v>
                </c:pt>
                <c:pt idx="3631">
                  <c:v>86175</c:v>
                </c:pt>
                <c:pt idx="3632">
                  <c:v>86200</c:v>
                </c:pt>
                <c:pt idx="3633">
                  <c:v>86223</c:v>
                </c:pt>
                <c:pt idx="3634">
                  <c:v>86248</c:v>
                </c:pt>
                <c:pt idx="3635">
                  <c:v>86272</c:v>
                </c:pt>
                <c:pt idx="3636">
                  <c:v>86295</c:v>
                </c:pt>
                <c:pt idx="3637">
                  <c:v>86320</c:v>
                </c:pt>
                <c:pt idx="3638">
                  <c:v>86343</c:v>
                </c:pt>
                <c:pt idx="3639">
                  <c:v>86367</c:v>
                </c:pt>
                <c:pt idx="3640">
                  <c:v>86391</c:v>
                </c:pt>
                <c:pt idx="3641">
                  <c:v>86415</c:v>
                </c:pt>
                <c:pt idx="3642">
                  <c:v>86438</c:v>
                </c:pt>
                <c:pt idx="3643">
                  <c:v>86463</c:v>
                </c:pt>
                <c:pt idx="3644">
                  <c:v>86487</c:v>
                </c:pt>
                <c:pt idx="3645">
                  <c:v>86510</c:v>
                </c:pt>
                <c:pt idx="3646">
                  <c:v>86535</c:v>
                </c:pt>
                <c:pt idx="3647">
                  <c:v>86558</c:v>
                </c:pt>
                <c:pt idx="3648">
                  <c:v>86583</c:v>
                </c:pt>
                <c:pt idx="3649">
                  <c:v>86606</c:v>
                </c:pt>
                <c:pt idx="3650">
                  <c:v>86630</c:v>
                </c:pt>
                <c:pt idx="3651">
                  <c:v>86654</c:v>
                </c:pt>
                <c:pt idx="3652">
                  <c:v>86678</c:v>
                </c:pt>
                <c:pt idx="3653">
                  <c:v>86702</c:v>
                </c:pt>
                <c:pt idx="3654">
                  <c:v>86726</c:v>
                </c:pt>
                <c:pt idx="3655">
                  <c:v>86750</c:v>
                </c:pt>
                <c:pt idx="3656">
                  <c:v>86773</c:v>
                </c:pt>
                <c:pt idx="3657">
                  <c:v>86798</c:v>
                </c:pt>
                <c:pt idx="3658">
                  <c:v>86821</c:v>
                </c:pt>
                <c:pt idx="3659">
                  <c:v>86845</c:v>
                </c:pt>
                <c:pt idx="3660">
                  <c:v>86870</c:v>
                </c:pt>
                <c:pt idx="3661">
                  <c:v>86893</c:v>
                </c:pt>
                <c:pt idx="3662">
                  <c:v>86918</c:v>
                </c:pt>
                <c:pt idx="3663">
                  <c:v>86941</c:v>
                </c:pt>
                <c:pt idx="3664">
                  <c:v>86965</c:v>
                </c:pt>
                <c:pt idx="3665">
                  <c:v>86989</c:v>
                </c:pt>
                <c:pt idx="3666">
                  <c:v>87013</c:v>
                </c:pt>
                <c:pt idx="3667">
                  <c:v>87036</c:v>
                </c:pt>
                <c:pt idx="3668">
                  <c:v>87061</c:v>
                </c:pt>
                <c:pt idx="3669">
                  <c:v>87085</c:v>
                </c:pt>
                <c:pt idx="3670">
                  <c:v>87108</c:v>
                </c:pt>
                <c:pt idx="3671">
                  <c:v>87133</c:v>
                </c:pt>
                <c:pt idx="3672">
                  <c:v>87156</c:v>
                </c:pt>
                <c:pt idx="3673">
                  <c:v>87181</c:v>
                </c:pt>
                <c:pt idx="3674">
                  <c:v>87204</c:v>
                </c:pt>
                <c:pt idx="3675">
                  <c:v>87228</c:v>
                </c:pt>
                <c:pt idx="3676">
                  <c:v>87252</c:v>
                </c:pt>
                <c:pt idx="3677">
                  <c:v>87276</c:v>
                </c:pt>
                <c:pt idx="3678">
                  <c:v>87300</c:v>
                </c:pt>
                <c:pt idx="3679">
                  <c:v>87324</c:v>
                </c:pt>
                <c:pt idx="3680">
                  <c:v>87348</c:v>
                </c:pt>
                <c:pt idx="3681">
                  <c:v>87371</c:v>
                </c:pt>
                <c:pt idx="3682">
                  <c:v>87396</c:v>
                </c:pt>
                <c:pt idx="3683">
                  <c:v>87419</c:v>
                </c:pt>
                <c:pt idx="3684">
                  <c:v>87443</c:v>
                </c:pt>
                <c:pt idx="3685">
                  <c:v>87468</c:v>
                </c:pt>
                <c:pt idx="3686">
                  <c:v>87491</c:v>
                </c:pt>
                <c:pt idx="3687">
                  <c:v>87516</c:v>
                </c:pt>
                <c:pt idx="3688">
                  <c:v>87539</c:v>
                </c:pt>
                <c:pt idx="3689">
                  <c:v>87563</c:v>
                </c:pt>
                <c:pt idx="3690">
                  <c:v>87587</c:v>
                </c:pt>
                <c:pt idx="3691">
                  <c:v>87611</c:v>
                </c:pt>
                <c:pt idx="3692">
                  <c:v>87634</c:v>
                </c:pt>
                <c:pt idx="3693">
                  <c:v>87659</c:v>
                </c:pt>
                <c:pt idx="3694">
                  <c:v>87683</c:v>
                </c:pt>
                <c:pt idx="3695">
                  <c:v>87706</c:v>
                </c:pt>
                <c:pt idx="3696">
                  <c:v>87731</c:v>
                </c:pt>
                <c:pt idx="3697">
                  <c:v>87754</c:v>
                </c:pt>
                <c:pt idx="3698">
                  <c:v>87779</c:v>
                </c:pt>
                <c:pt idx="3699">
                  <c:v>87802</c:v>
                </c:pt>
                <c:pt idx="3700">
                  <c:v>87826</c:v>
                </c:pt>
                <c:pt idx="3701">
                  <c:v>87851</c:v>
                </c:pt>
                <c:pt idx="3702">
                  <c:v>87874</c:v>
                </c:pt>
                <c:pt idx="3703">
                  <c:v>87898</c:v>
                </c:pt>
                <c:pt idx="3704">
                  <c:v>87922</c:v>
                </c:pt>
                <c:pt idx="3705">
                  <c:v>87946</c:v>
                </c:pt>
                <c:pt idx="3706">
                  <c:v>87969</c:v>
                </c:pt>
                <c:pt idx="3707">
                  <c:v>87994</c:v>
                </c:pt>
                <c:pt idx="3708">
                  <c:v>88017</c:v>
                </c:pt>
                <c:pt idx="3709">
                  <c:v>88041</c:v>
                </c:pt>
                <c:pt idx="3710">
                  <c:v>88066</c:v>
                </c:pt>
                <c:pt idx="3711">
                  <c:v>88089</c:v>
                </c:pt>
                <c:pt idx="3712">
                  <c:v>88114</c:v>
                </c:pt>
                <c:pt idx="3713">
                  <c:v>88137</c:v>
                </c:pt>
                <c:pt idx="3714">
                  <c:v>88161</c:v>
                </c:pt>
                <c:pt idx="3715">
                  <c:v>88185</c:v>
                </c:pt>
                <c:pt idx="3716">
                  <c:v>88209</c:v>
                </c:pt>
                <c:pt idx="3717">
                  <c:v>88232</c:v>
                </c:pt>
                <c:pt idx="3718">
                  <c:v>88257</c:v>
                </c:pt>
                <c:pt idx="3719">
                  <c:v>88281</c:v>
                </c:pt>
                <c:pt idx="3720">
                  <c:v>88304</c:v>
                </c:pt>
                <c:pt idx="3721">
                  <c:v>88329</c:v>
                </c:pt>
                <c:pt idx="3722">
                  <c:v>88352</c:v>
                </c:pt>
                <c:pt idx="3723">
                  <c:v>88376</c:v>
                </c:pt>
                <c:pt idx="3724">
                  <c:v>88400</c:v>
                </c:pt>
                <c:pt idx="3725">
                  <c:v>88424</c:v>
                </c:pt>
                <c:pt idx="3726">
                  <c:v>88449</c:v>
                </c:pt>
                <c:pt idx="3727">
                  <c:v>88472</c:v>
                </c:pt>
                <c:pt idx="3728">
                  <c:v>88496</c:v>
                </c:pt>
                <c:pt idx="3729">
                  <c:v>88520</c:v>
                </c:pt>
                <c:pt idx="3730">
                  <c:v>88544</c:v>
                </c:pt>
                <c:pt idx="3731">
                  <c:v>88567</c:v>
                </c:pt>
                <c:pt idx="3732">
                  <c:v>88592</c:v>
                </c:pt>
                <c:pt idx="3733">
                  <c:v>88615</c:v>
                </c:pt>
                <c:pt idx="3734">
                  <c:v>88639</c:v>
                </c:pt>
                <c:pt idx="3735">
                  <c:v>88664</c:v>
                </c:pt>
                <c:pt idx="3736">
                  <c:v>88687</c:v>
                </c:pt>
                <c:pt idx="3737">
                  <c:v>88712</c:v>
                </c:pt>
                <c:pt idx="3738">
                  <c:v>88735</c:v>
                </c:pt>
                <c:pt idx="3739">
                  <c:v>88759</c:v>
                </c:pt>
                <c:pt idx="3740">
                  <c:v>88783</c:v>
                </c:pt>
                <c:pt idx="3741">
                  <c:v>88807</c:v>
                </c:pt>
                <c:pt idx="3742">
                  <c:v>88830</c:v>
                </c:pt>
                <c:pt idx="3743">
                  <c:v>88855</c:v>
                </c:pt>
                <c:pt idx="3744">
                  <c:v>88879</c:v>
                </c:pt>
                <c:pt idx="3745">
                  <c:v>88902</c:v>
                </c:pt>
                <c:pt idx="3746">
                  <c:v>88927</c:v>
                </c:pt>
                <c:pt idx="3747">
                  <c:v>88950</c:v>
                </c:pt>
                <c:pt idx="3748">
                  <c:v>88974</c:v>
                </c:pt>
                <c:pt idx="3749">
                  <c:v>88998</c:v>
                </c:pt>
                <c:pt idx="3750">
                  <c:v>89022</c:v>
                </c:pt>
                <c:pt idx="3751">
                  <c:v>89047</c:v>
                </c:pt>
                <c:pt idx="3752">
                  <c:v>89070</c:v>
                </c:pt>
                <c:pt idx="3753">
                  <c:v>89094</c:v>
                </c:pt>
                <c:pt idx="3754">
                  <c:v>89118</c:v>
                </c:pt>
                <c:pt idx="3755">
                  <c:v>89142</c:v>
                </c:pt>
                <c:pt idx="3756">
                  <c:v>89165</c:v>
                </c:pt>
                <c:pt idx="3757">
                  <c:v>89190</c:v>
                </c:pt>
                <c:pt idx="3758">
                  <c:v>89213</c:v>
                </c:pt>
                <c:pt idx="3759">
                  <c:v>89237</c:v>
                </c:pt>
                <c:pt idx="3760">
                  <c:v>89262</c:v>
                </c:pt>
                <c:pt idx="3761">
                  <c:v>89285</c:v>
                </c:pt>
                <c:pt idx="3762">
                  <c:v>89310</c:v>
                </c:pt>
                <c:pt idx="3763">
                  <c:v>89333</c:v>
                </c:pt>
                <c:pt idx="3764">
                  <c:v>89357</c:v>
                </c:pt>
                <c:pt idx="3765">
                  <c:v>89381</c:v>
                </c:pt>
                <c:pt idx="3766">
                  <c:v>89405</c:v>
                </c:pt>
                <c:pt idx="3767">
                  <c:v>89428</c:v>
                </c:pt>
                <c:pt idx="3768">
                  <c:v>89453</c:v>
                </c:pt>
                <c:pt idx="3769">
                  <c:v>89477</c:v>
                </c:pt>
                <c:pt idx="3770">
                  <c:v>89500</c:v>
                </c:pt>
                <c:pt idx="3771">
                  <c:v>89525</c:v>
                </c:pt>
                <c:pt idx="3772">
                  <c:v>89548</c:v>
                </c:pt>
                <c:pt idx="3773">
                  <c:v>89572</c:v>
                </c:pt>
                <c:pt idx="3774">
                  <c:v>89596</c:v>
                </c:pt>
                <c:pt idx="3775">
                  <c:v>89620</c:v>
                </c:pt>
                <c:pt idx="3776">
                  <c:v>89645</c:v>
                </c:pt>
                <c:pt idx="3777">
                  <c:v>89668</c:v>
                </c:pt>
                <c:pt idx="3778">
                  <c:v>89692</c:v>
                </c:pt>
                <c:pt idx="3779">
                  <c:v>89716</c:v>
                </c:pt>
                <c:pt idx="3780">
                  <c:v>89740</c:v>
                </c:pt>
                <c:pt idx="3781">
                  <c:v>89763</c:v>
                </c:pt>
                <c:pt idx="3782">
                  <c:v>89788</c:v>
                </c:pt>
                <c:pt idx="3783">
                  <c:v>89811</c:v>
                </c:pt>
                <c:pt idx="3784">
                  <c:v>89835</c:v>
                </c:pt>
                <c:pt idx="3785">
                  <c:v>89860</c:v>
                </c:pt>
                <c:pt idx="3786">
                  <c:v>89883</c:v>
                </c:pt>
                <c:pt idx="3787">
                  <c:v>89907</c:v>
                </c:pt>
                <c:pt idx="3788">
                  <c:v>89931</c:v>
                </c:pt>
                <c:pt idx="3789">
                  <c:v>89955</c:v>
                </c:pt>
                <c:pt idx="3790">
                  <c:v>89979</c:v>
                </c:pt>
                <c:pt idx="3791">
                  <c:v>90003</c:v>
                </c:pt>
                <c:pt idx="3792">
                  <c:v>90027</c:v>
                </c:pt>
                <c:pt idx="3793">
                  <c:v>90051</c:v>
                </c:pt>
                <c:pt idx="3794">
                  <c:v>90075</c:v>
                </c:pt>
                <c:pt idx="3795">
                  <c:v>90098</c:v>
                </c:pt>
                <c:pt idx="3796">
                  <c:v>90123</c:v>
                </c:pt>
                <c:pt idx="3797">
                  <c:v>90146</c:v>
                </c:pt>
                <c:pt idx="3798">
                  <c:v>90170</c:v>
                </c:pt>
                <c:pt idx="3799">
                  <c:v>90194</c:v>
                </c:pt>
                <c:pt idx="3800">
                  <c:v>90218</c:v>
                </c:pt>
                <c:pt idx="3801">
                  <c:v>90243</c:v>
                </c:pt>
                <c:pt idx="3802">
                  <c:v>90266</c:v>
                </c:pt>
                <c:pt idx="3803">
                  <c:v>90290</c:v>
                </c:pt>
                <c:pt idx="3804">
                  <c:v>90314</c:v>
                </c:pt>
                <c:pt idx="3805">
                  <c:v>90338</c:v>
                </c:pt>
                <c:pt idx="3806">
                  <c:v>90361</c:v>
                </c:pt>
                <c:pt idx="3807">
                  <c:v>90386</c:v>
                </c:pt>
                <c:pt idx="3808">
                  <c:v>90409</c:v>
                </c:pt>
                <c:pt idx="3809">
                  <c:v>90433</c:v>
                </c:pt>
                <c:pt idx="3810">
                  <c:v>90458</c:v>
                </c:pt>
                <c:pt idx="3811">
                  <c:v>90481</c:v>
                </c:pt>
                <c:pt idx="3812">
                  <c:v>90505</c:v>
                </c:pt>
                <c:pt idx="3813">
                  <c:v>90529</c:v>
                </c:pt>
                <c:pt idx="3814">
                  <c:v>90553</c:v>
                </c:pt>
                <c:pt idx="3815">
                  <c:v>90577</c:v>
                </c:pt>
                <c:pt idx="3816">
                  <c:v>90601</c:v>
                </c:pt>
                <c:pt idx="3817">
                  <c:v>90625</c:v>
                </c:pt>
                <c:pt idx="3818">
                  <c:v>90649</c:v>
                </c:pt>
                <c:pt idx="3819">
                  <c:v>90673</c:v>
                </c:pt>
                <c:pt idx="3820">
                  <c:v>90696</c:v>
                </c:pt>
                <c:pt idx="3821">
                  <c:v>90721</c:v>
                </c:pt>
                <c:pt idx="3822">
                  <c:v>90744</c:v>
                </c:pt>
                <c:pt idx="3823">
                  <c:v>90768</c:v>
                </c:pt>
                <c:pt idx="3824">
                  <c:v>90792</c:v>
                </c:pt>
                <c:pt idx="3825">
                  <c:v>90816</c:v>
                </c:pt>
                <c:pt idx="3826">
                  <c:v>90841</c:v>
                </c:pt>
                <c:pt idx="3827">
                  <c:v>90864</c:v>
                </c:pt>
                <c:pt idx="3828">
                  <c:v>90888</c:v>
                </c:pt>
                <c:pt idx="3829">
                  <c:v>90912</c:v>
                </c:pt>
                <c:pt idx="3830">
                  <c:v>90936</c:v>
                </c:pt>
                <c:pt idx="3831">
                  <c:v>90959</c:v>
                </c:pt>
                <c:pt idx="3832">
                  <c:v>90984</c:v>
                </c:pt>
                <c:pt idx="3833">
                  <c:v>91008</c:v>
                </c:pt>
                <c:pt idx="3834">
                  <c:v>91031</c:v>
                </c:pt>
                <c:pt idx="3835">
                  <c:v>91056</c:v>
                </c:pt>
                <c:pt idx="3836">
                  <c:v>91079</c:v>
                </c:pt>
                <c:pt idx="3837">
                  <c:v>91103</c:v>
                </c:pt>
                <c:pt idx="3838">
                  <c:v>91127</c:v>
                </c:pt>
                <c:pt idx="3839">
                  <c:v>91151</c:v>
                </c:pt>
                <c:pt idx="3840">
                  <c:v>91175</c:v>
                </c:pt>
                <c:pt idx="3841">
                  <c:v>91199</c:v>
                </c:pt>
                <c:pt idx="3842">
                  <c:v>91223</c:v>
                </c:pt>
                <c:pt idx="3843">
                  <c:v>91247</c:v>
                </c:pt>
                <c:pt idx="3844">
                  <c:v>91271</c:v>
                </c:pt>
                <c:pt idx="3845">
                  <c:v>91294</c:v>
                </c:pt>
                <c:pt idx="3846">
                  <c:v>91319</c:v>
                </c:pt>
                <c:pt idx="3847">
                  <c:v>91342</c:v>
                </c:pt>
                <c:pt idx="3848">
                  <c:v>91366</c:v>
                </c:pt>
                <c:pt idx="3849">
                  <c:v>91390</c:v>
                </c:pt>
                <c:pt idx="3850">
                  <c:v>91414</c:v>
                </c:pt>
                <c:pt idx="3851">
                  <c:v>91438</c:v>
                </c:pt>
                <c:pt idx="3852">
                  <c:v>91462</c:v>
                </c:pt>
                <c:pt idx="3853">
                  <c:v>91486</c:v>
                </c:pt>
                <c:pt idx="3854">
                  <c:v>91510</c:v>
                </c:pt>
                <c:pt idx="3855">
                  <c:v>91534</c:v>
                </c:pt>
                <c:pt idx="3856">
                  <c:v>91557</c:v>
                </c:pt>
                <c:pt idx="3857">
                  <c:v>91582</c:v>
                </c:pt>
                <c:pt idx="3858">
                  <c:v>91606</c:v>
                </c:pt>
                <c:pt idx="3859">
                  <c:v>91629</c:v>
                </c:pt>
                <c:pt idx="3860">
                  <c:v>91654</c:v>
                </c:pt>
                <c:pt idx="3861">
                  <c:v>91677</c:v>
                </c:pt>
                <c:pt idx="3862">
                  <c:v>91701</c:v>
                </c:pt>
                <c:pt idx="3863">
                  <c:v>91725</c:v>
                </c:pt>
                <c:pt idx="3864">
                  <c:v>91749</c:v>
                </c:pt>
                <c:pt idx="3865">
                  <c:v>91773</c:v>
                </c:pt>
                <c:pt idx="3866">
                  <c:v>91797</c:v>
                </c:pt>
                <c:pt idx="3867">
                  <c:v>91821</c:v>
                </c:pt>
                <c:pt idx="3868">
                  <c:v>91845</c:v>
                </c:pt>
                <c:pt idx="3869">
                  <c:v>91869</c:v>
                </c:pt>
                <c:pt idx="3870">
                  <c:v>91892</c:v>
                </c:pt>
                <c:pt idx="3871">
                  <c:v>91917</c:v>
                </c:pt>
                <c:pt idx="3872">
                  <c:v>91940</c:v>
                </c:pt>
                <c:pt idx="3873">
                  <c:v>91964</c:v>
                </c:pt>
                <c:pt idx="3874">
                  <c:v>91988</c:v>
                </c:pt>
                <c:pt idx="3875">
                  <c:v>92012</c:v>
                </c:pt>
                <c:pt idx="3876">
                  <c:v>92036</c:v>
                </c:pt>
                <c:pt idx="3877">
                  <c:v>92060</c:v>
                </c:pt>
                <c:pt idx="3878">
                  <c:v>92084</c:v>
                </c:pt>
                <c:pt idx="3879">
                  <c:v>92108</c:v>
                </c:pt>
                <c:pt idx="3880">
                  <c:v>92132</c:v>
                </c:pt>
                <c:pt idx="3881">
                  <c:v>92155</c:v>
                </c:pt>
                <c:pt idx="3882">
                  <c:v>92180</c:v>
                </c:pt>
                <c:pt idx="3883">
                  <c:v>92204</c:v>
                </c:pt>
                <c:pt idx="3884">
                  <c:v>92227</c:v>
                </c:pt>
                <c:pt idx="3885">
                  <c:v>92252</c:v>
                </c:pt>
                <c:pt idx="3886">
                  <c:v>92275</c:v>
                </c:pt>
                <c:pt idx="3887">
                  <c:v>92299</c:v>
                </c:pt>
                <c:pt idx="3888">
                  <c:v>92323</c:v>
                </c:pt>
                <c:pt idx="3889">
                  <c:v>92347</c:v>
                </c:pt>
                <c:pt idx="3890">
                  <c:v>92371</c:v>
                </c:pt>
                <c:pt idx="3891">
                  <c:v>92395</c:v>
                </c:pt>
                <c:pt idx="3892">
                  <c:v>92419</c:v>
                </c:pt>
                <c:pt idx="3893">
                  <c:v>92443</c:v>
                </c:pt>
                <c:pt idx="3894">
                  <c:v>92467</c:v>
                </c:pt>
                <c:pt idx="3895">
                  <c:v>92490</c:v>
                </c:pt>
                <c:pt idx="3896">
                  <c:v>92515</c:v>
                </c:pt>
                <c:pt idx="3897">
                  <c:v>92538</c:v>
                </c:pt>
                <c:pt idx="3898">
                  <c:v>92562</c:v>
                </c:pt>
                <c:pt idx="3899">
                  <c:v>92587</c:v>
                </c:pt>
                <c:pt idx="3900">
                  <c:v>92610</c:v>
                </c:pt>
                <c:pt idx="3901">
                  <c:v>92634</c:v>
                </c:pt>
                <c:pt idx="3902">
                  <c:v>92658</c:v>
                </c:pt>
                <c:pt idx="3903">
                  <c:v>92682</c:v>
                </c:pt>
                <c:pt idx="3904">
                  <c:v>92706</c:v>
                </c:pt>
                <c:pt idx="3905">
                  <c:v>92730</c:v>
                </c:pt>
                <c:pt idx="3906">
                  <c:v>92753</c:v>
                </c:pt>
                <c:pt idx="3907">
                  <c:v>92778</c:v>
                </c:pt>
                <c:pt idx="3908">
                  <c:v>92802</c:v>
                </c:pt>
                <c:pt idx="3909">
                  <c:v>92825</c:v>
                </c:pt>
                <c:pt idx="3910">
                  <c:v>92850</c:v>
                </c:pt>
                <c:pt idx="3911">
                  <c:v>92873</c:v>
                </c:pt>
                <c:pt idx="3912">
                  <c:v>92897</c:v>
                </c:pt>
                <c:pt idx="3913">
                  <c:v>92921</c:v>
                </c:pt>
                <c:pt idx="3914">
                  <c:v>92945</c:v>
                </c:pt>
                <c:pt idx="3915">
                  <c:v>92968</c:v>
                </c:pt>
                <c:pt idx="3916">
                  <c:v>92993</c:v>
                </c:pt>
                <c:pt idx="3917">
                  <c:v>93017</c:v>
                </c:pt>
                <c:pt idx="3918">
                  <c:v>93041</c:v>
                </c:pt>
                <c:pt idx="3919">
                  <c:v>93065</c:v>
                </c:pt>
                <c:pt idx="3920">
                  <c:v>93088</c:v>
                </c:pt>
                <c:pt idx="3921">
                  <c:v>93113</c:v>
                </c:pt>
                <c:pt idx="3922">
                  <c:v>93136</c:v>
                </c:pt>
                <c:pt idx="3923">
                  <c:v>93160</c:v>
                </c:pt>
                <c:pt idx="3924">
                  <c:v>93185</c:v>
                </c:pt>
                <c:pt idx="3925">
                  <c:v>93208</c:v>
                </c:pt>
                <c:pt idx="3926">
                  <c:v>93232</c:v>
                </c:pt>
                <c:pt idx="3927">
                  <c:v>93256</c:v>
                </c:pt>
                <c:pt idx="3928">
                  <c:v>93280</c:v>
                </c:pt>
                <c:pt idx="3929">
                  <c:v>93304</c:v>
                </c:pt>
                <c:pt idx="3930">
                  <c:v>93328</c:v>
                </c:pt>
                <c:pt idx="3931">
                  <c:v>93351</c:v>
                </c:pt>
                <c:pt idx="3932">
                  <c:v>93376</c:v>
                </c:pt>
                <c:pt idx="3933">
                  <c:v>93400</c:v>
                </c:pt>
                <c:pt idx="3934">
                  <c:v>93423</c:v>
                </c:pt>
                <c:pt idx="3935">
                  <c:v>93448</c:v>
                </c:pt>
                <c:pt idx="3936">
                  <c:v>93471</c:v>
                </c:pt>
                <c:pt idx="3937">
                  <c:v>93495</c:v>
                </c:pt>
                <c:pt idx="3938">
                  <c:v>93519</c:v>
                </c:pt>
                <c:pt idx="3939">
                  <c:v>93543</c:v>
                </c:pt>
                <c:pt idx="3940">
                  <c:v>93566</c:v>
                </c:pt>
                <c:pt idx="3941">
                  <c:v>93591</c:v>
                </c:pt>
                <c:pt idx="3942">
                  <c:v>93615</c:v>
                </c:pt>
                <c:pt idx="3943">
                  <c:v>93639</c:v>
                </c:pt>
                <c:pt idx="3944">
                  <c:v>93663</c:v>
                </c:pt>
                <c:pt idx="3945">
                  <c:v>93686</c:v>
                </c:pt>
                <c:pt idx="3946">
                  <c:v>93711</c:v>
                </c:pt>
                <c:pt idx="3947">
                  <c:v>93734</c:v>
                </c:pt>
                <c:pt idx="3948">
                  <c:v>93758</c:v>
                </c:pt>
                <c:pt idx="3949">
                  <c:v>93783</c:v>
                </c:pt>
                <c:pt idx="3950">
                  <c:v>93806</c:v>
                </c:pt>
                <c:pt idx="3951">
                  <c:v>93830</c:v>
                </c:pt>
                <c:pt idx="3952">
                  <c:v>93854</c:v>
                </c:pt>
                <c:pt idx="3953">
                  <c:v>93878</c:v>
                </c:pt>
                <c:pt idx="3954">
                  <c:v>93902</c:v>
                </c:pt>
                <c:pt idx="3955">
                  <c:v>93926</c:v>
                </c:pt>
                <c:pt idx="3956">
                  <c:v>93949</c:v>
                </c:pt>
                <c:pt idx="3957">
                  <c:v>93974</c:v>
                </c:pt>
                <c:pt idx="3958">
                  <c:v>93998</c:v>
                </c:pt>
                <c:pt idx="3959">
                  <c:v>94021</c:v>
                </c:pt>
                <c:pt idx="3960">
                  <c:v>94046</c:v>
                </c:pt>
                <c:pt idx="3961">
                  <c:v>94069</c:v>
                </c:pt>
                <c:pt idx="3962">
                  <c:v>94093</c:v>
                </c:pt>
                <c:pt idx="3963">
                  <c:v>94117</c:v>
                </c:pt>
                <c:pt idx="3964">
                  <c:v>94141</c:v>
                </c:pt>
                <c:pt idx="3965">
                  <c:v>94164</c:v>
                </c:pt>
                <c:pt idx="3966">
                  <c:v>94189</c:v>
                </c:pt>
                <c:pt idx="3967">
                  <c:v>94213</c:v>
                </c:pt>
                <c:pt idx="3968">
                  <c:v>94237</c:v>
                </c:pt>
                <c:pt idx="3969">
                  <c:v>94261</c:v>
                </c:pt>
                <c:pt idx="3970">
                  <c:v>94284</c:v>
                </c:pt>
                <c:pt idx="3971">
                  <c:v>94309</c:v>
                </c:pt>
                <c:pt idx="3972">
                  <c:v>94332</c:v>
                </c:pt>
                <c:pt idx="3973">
                  <c:v>94356</c:v>
                </c:pt>
                <c:pt idx="3974">
                  <c:v>94381</c:v>
                </c:pt>
                <c:pt idx="3975">
                  <c:v>94404</c:v>
                </c:pt>
                <c:pt idx="3976">
                  <c:v>94428</c:v>
                </c:pt>
                <c:pt idx="3977">
                  <c:v>94452</c:v>
                </c:pt>
                <c:pt idx="3978">
                  <c:v>94476</c:v>
                </c:pt>
                <c:pt idx="3979">
                  <c:v>94499</c:v>
                </c:pt>
                <c:pt idx="3980">
                  <c:v>94524</c:v>
                </c:pt>
                <c:pt idx="3981">
                  <c:v>94547</c:v>
                </c:pt>
                <c:pt idx="3982">
                  <c:v>94572</c:v>
                </c:pt>
                <c:pt idx="3983">
                  <c:v>94596</c:v>
                </c:pt>
                <c:pt idx="3984">
                  <c:v>94619</c:v>
                </c:pt>
                <c:pt idx="3985">
                  <c:v>94644</c:v>
                </c:pt>
                <c:pt idx="3986">
                  <c:v>94667</c:v>
                </c:pt>
                <c:pt idx="3987">
                  <c:v>94691</c:v>
                </c:pt>
                <c:pt idx="3988">
                  <c:v>94715</c:v>
                </c:pt>
                <c:pt idx="3989">
                  <c:v>94739</c:v>
                </c:pt>
                <c:pt idx="3990">
                  <c:v>94763</c:v>
                </c:pt>
                <c:pt idx="3991">
                  <c:v>94787</c:v>
                </c:pt>
                <c:pt idx="3992">
                  <c:v>94811</c:v>
                </c:pt>
                <c:pt idx="3993">
                  <c:v>94835</c:v>
                </c:pt>
                <c:pt idx="3994">
                  <c:v>94859</c:v>
                </c:pt>
                <c:pt idx="3995">
                  <c:v>94882</c:v>
                </c:pt>
                <c:pt idx="3996">
                  <c:v>94907</c:v>
                </c:pt>
                <c:pt idx="3997">
                  <c:v>94930</c:v>
                </c:pt>
                <c:pt idx="3998">
                  <c:v>94954</c:v>
                </c:pt>
                <c:pt idx="3999">
                  <c:v>94979</c:v>
                </c:pt>
                <c:pt idx="4000">
                  <c:v>95002</c:v>
                </c:pt>
                <c:pt idx="4001">
                  <c:v>95026</c:v>
                </c:pt>
                <c:pt idx="4002">
                  <c:v>95050</c:v>
                </c:pt>
                <c:pt idx="4003">
                  <c:v>95074</c:v>
                </c:pt>
                <c:pt idx="4004">
                  <c:v>95097</c:v>
                </c:pt>
                <c:pt idx="4005">
                  <c:v>95122</c:v>
                </c:pt>
                <c:pt idx="4006">
                  <c:v>95145</c:v>
                </c:pt>
                <c:pt idx="4007">
                  <c:v>95170</c:v>
                </c:pt>
                <c:pt idx="4008">
                  <c:v>95194</c:v>
                </c:pt>
                <c:pt idx="4009">
                  <c:v>95217</c:v>
                </c:pt>
                <c:pt idx="4010">
                  <c:v>95242</c:v>
                </c:pt>
                <c:pt idx="4011">
                  <c:v>95265</c:v>
                </c:pt>
                <c:pt idx="4012">
                  <c:v>95289</c:v>
                </c:pt>
                <c:pt idx="4013">
                  <c:v>95313</c:v>
                </c:pt>
                <c:pt idx="4014">
                  <c:v>95337</c:v>
                </c:pt>
                <c:pt idx="4015">
                  <c:v>95361</c:v>
                </c:pt>
                <c:pt idx="4016">
                  <c:v>95385</c:v>
                </c:pt>
                <c:pt idx="4017">
                  <c:v>95409</c:v>
                </c:pt>
                <c:pt idx="4018">
                  <c:v>95433</c:v>
                </c:pt>
                <c:pt idx="4019">
                  <c:v>95457</c:v>
                </c:pt>
                <c:pt idx="4020">
                  <c:v>95480</c:v>
                </c:pt>
                <c:pt idx="4021">
                  <c:v>95505</c:v>
                </c:pt>
                <c:pt idx="4022">
                  <c:v>95528</c:v>
                </c:pt>
                <c:pt idx="4023">
                  <c:v>95552</c:v>
                </c:pt>
                <c:pt idx="4024">
                  <c:v>95577</c:v>
                </c:pt>
                <c:pt idx="4025">
                  <c:v>95600</c:v>
                </c:pt>
                <c:pt idx="4026">
                  <c:v>95624</c:v>
                </c:pt>
                <c:pt idx="4027">
                  <c:v>95648</c:v>
                </c:pt>
                <c:pt idx="4028">
                  <c:v>95672</c:v>
                </c:pt>
                <c:pt idx="4029">
                  <c:v>95695</c:v>
                </c:pt>
                <c:pt idx="4030">
                  <c:v>95720</c:v>
                </c:pt>
                <c:pt idx="4031">
                  <c:v>95744</c:v>
                </c:pt>
                <c:pt idx="4032">
                  <c:v>95768</c:v>
                </c:pt>
                <c:pt idx="4033">
                  <c:v>95792</c:v>
                </c:pt>
                <c:pt idx="4034">
                  <c:v>95815</c:v>
                </c:pt>
                <c:pt idx="4035">
                  <c:v>95840</c:v>
                </c:pt>
                <c:pt idx="4036">
                  <c:v>95863</c:v>
                </c:pt>
                <c:pt idx="4037">
                  <c:v>95887</c:v>
                </c:pt>
                <c:pt idx="4038">
                  <c:v>95911</c:v>
                </c:pt>
                <c:pt idx="4039">
                  <c:v>95935</c:v>
                </c:pt>
                <c:pt idx="4040">
                  <c:v>95959</c:v>
                </c:pt>
                <c:pt idx="4041">
                  <c:v>95983</c:v>
                </c:pt>
                <c:pt idx="4042">
                  <c:v>96007</c:v>
                </c:pt>
                <c:pt idx="4043">
                  <c:v>96030</c:v>
                </c:pt>
                <c:pt idx="4044">
                  <c:v>96055</c:v>
                </c:pt>
                <c:pt idx="4045">
                  <c:v>96078</c:v>
                </c:pt>
                <c:pt idx="4046">
                  <c:v>96103</c:v>
                </c:pt>
                <c:pt idx="4047">
                  <c:v>96126</c:v>
                </c:pt>
                <c:pt idx="4048">
                  <c:v>96150</c:v>
                </c:pt>
                <c:pt idx="4049">
                  <c:v>96175</c:v>
                </c:pt>
                <c:pt idx="4050">
                  <c:v>96198</c:v>
                </c:pt>
                <c:pt idx="4051">
                  <c:v>96222</c:v>
                </c:pt>
                <c:pt idx="4052">
                  <c:v>96246</c:v>
                </c:pt>
                <c:pt idx="4053">
                  <c:v>96270</c:v>
                </c:pt>
                <c:pt idx="4054">
                  <c:v>96293</c:v>
                </c:pt>
                <c:pt idx="4055">
                  <c:v>96318</c:v>
                </c:pt>
                <c:pt idx="4056">
                  <c:v>96342</c:v>
                </c:pt>
                <c:pt idx="4057">
                  <c:v>96366</c:v>
                </c:pt>
                <c:pt idx="4058">
                  <c:v>96390</c:v>
                </c:pt>
                <c:pt idx="4059">
                  <c:v>96413</c:v>
                </c:pt>
                <c:pt idx="4060">
                  <c:v>96438</c:v>
                </c:pt>
                <c:pt idx="4061">
                  <c:v>96461</c:v>
                </c:pt>
                <c:pt idx="4062">
                  <c:v>96485</c:v>
                </c:pt>
                <c:pt idx="4063">
                  <c:v>96509</c:v>
                </c:pt>
                <c:pt idx="4064">
                  <c:v>96533</c:v>
                </c:pt>
                <c:pt idx="4065">
                  <c:v>96557</c:v>
                </c:pt>
                <c:pt idx="4066">
                  <c:v>96581</c:v>
                </c:pt>
                <c:pt idx="4067">
                  <c:v>96605</c:v>
                </c:pt>
                <c:pt idx="4068">
                  <c:v>96628</c:v>
                </c:pt>
                <c:pt idx="4069">
                  <c:v>96653</c:v>
                </c:pt>
                <c:pt idx="4070">
                  <c:v>96676</c:v>
                </c:pt>
                <c:pt idx="4071">
                  <c:v>96701</c:v>
                </c:pt>
                <c:pt idx="4072">
                  <c:v>96724</c:v>
                </c:pt>
                <c:pt idx="4073">
                  <c:v>96748</c:v>
                </c:pt>
                <c:pt idx="4074">
                  <c:v>96773</c:v>
                </c:pt>
                <c:pt idx="4075">
                  <c:v>96796</c:v>
                </c:pt>
                <c:pt idx="4076">
                  <c:v>96820</c:v>
                </c:pt>
                <c:pt idx="4077">
                  <c:v>96844</c:v>
                </c:pt>
                <c:pt idx="4078">
                  <c:v>96868</c:v>
                </c:pt>
                <c:pt idx="4079">
                  <c:v>96891</c:v>
                </c:pt>
                <c:pt idx="4080">
                  <c:v>96916</c:v>
                </c:pt>
                <c:pt idx="4081">
                  <c:v>96940</c:v>
                </c:pt>
                <c:pt idx="4082">
                  <c:v>96964</c:v>
                </c:pt>
                <c:pt idx="4083">
                  <c:v>96988</c:v>
                </c:pt>
                <c:pt idx="4084">
                  <c:v>97011</c:v>
                </c:pt>
                <c:pt idx="4085">
                  <c:v>97036</c:v>
                </c:pt>
                <c:pt idx="4086">
                  <c:v>97059</c:v>
                </c:pt>
                <c:pt idx="4087">
                  <c:v>97083</c:v>
                </c:pt>
                <c:pt idx="4088">
                  <c:v>97107</c:v>
                </c:pt>
                <c:pt idx="4089">
                  <c:v>97131</c:v>
                </c:pt>
                <c:pt idx="4090">
                  <c:v>97155</c:v>
                </c:pt>
                <c:pt idx="4091">
                  <c:v>97179</c:v>
                </c:pt>
                <c:pt idx="4092">
                  <c:v>97203</c:v>
                </c:pt>
                <c:pt idx="4093">
                  <c:v>97226</c:v>
                </c:pt>
                <c:pt idx="4094">
                  <c:v>97251</c:v>
                </c:pt>
                <c:pt idx="4095">
                  <c:v>97274</c:v>
                </c:pt>
                <c:pt idx="4096">
                  <c:v>97299</c:v>
                </c:pt>
                <c:pt idx="4097">
                  <c:v>97323</c:v>
                </c:pt>
                <c:pt idx="4098">
                  <c:v>97346</c:v>
                </c:pt>
                <c:pt idx="4099">
                  <c:v>97371</c:v>
                </c:pt>
                <c:pt idx="4100">
                  <c:v>97394</c:v>
                </c:pt>
                <c:pt idx="4101">
                  <c:v>97418</c:v>
                </c:pt>
                <c:pt idx="4102">
                  <c:v>97442</c:v>
                </c:pt>
                <c:pt idx="4103">
                  <c:v>97466</c:v>
                </c:pt>
                <c:pt idx="4104">
                  <c:v>97489</c:v>
                </c:pt>
                <c:pt idx="4105">
                  <c:v>97514</c:v>
                </c:pt>
                <c:pt idx="4106">
                  <c:v>97538</c:v>
                </c:pt>
                <c:pt idx="4107">
                  <c:v>97561</c:v>
                </c:pt>
                <c:pt idx="4108">
                  <c:v>97586</c:v>
                </c:pt>
                <c:pt idx="4109">
                  <c:v>97609</c:v>
                </c:pt>
                <c:pt idx="4110">
                  <c:v>97634</c:v>
                </c:pt>
                <c:pt idx="4111">
                  <c:v>97657</c:v>
                </c:pt>
                <c:pt idx="4112">
                  <c:v>97681</c:v>
                </c:pt>
                <c:pt idx="4113">
                  <c:v>97705</c:v>
                </c:pt>
                <c:pt idx="4114">
                  <c:v>97729</c:v>
                </c:pt>
                <c:pt idx="4115">
                  <c:v>97753</c:v>
                </c:pt>
                <c:pt idx="4116">
                  <c:v>97777</c:v>
                </c:pt>
                <c:pt idx="4117">
                  <c:v>97801</c:v>
                </c:pt>
                <c:pt idx="4118">
                  <c:v>97824</c:v>
                </c:pt>
                <c:pt idx="4119">
                  <c:v>97849</c:v>
                </c:pt>
                <c:pt idx="4120">
                  <c:v>97872</c:v>
                </c:pt>
                <c:pt idx="4121">
                  <c:v>97897</c:v>
                </c:pt>
                <c:pt idx="4122">
                  <c:v>97921</c:v>
                </c:pt>
                <c:pt idx="4123">
                  <c:v>97944</c:v>
                </c:pt>
                <c:pt idx="4124">
                  <c:v>97969</c:v>
                </c:pt>
                <c:pt idx="4125">
                  <c:v>97992</c:v>
                </c:pt>
                <c:pt idx="4126">
                  <c:v>98016</c:v>
                </c:pt>
                <c:pt idx="4127">
                  <c:v>98040</c:v>
                </c:pt>
                <c:pt idx="4128">
                  <c:v>98064</c:v>
                </c:pt>
                <c:pt idx="4129">
                  <c:v>98087</c:v>
                </c:pt>
                <c:pt idx="4130">
                  <c:v>98112</c:v>
                </c:pt>
                <c:pt idx="4131">
                  <c:v>98136</c:v>
                </c:pt>
                <c:pt idx="4132">
                  <c:v>98159</c:v>
                </c:pt>
                <c:pt idx="4133">
                  <c:v>98184</c:v>
                </c:pt>
                <c:pt idx="4134">
                  <c:v>98207</c:v>
                </c:pt>
                <c:pt idx="4135">
                  <c:v>98232</c:v>
                </c:pt>
                <c:pt idx="4136">
                  <c:v>98255</c:v>
                </c:pt>
                <c:pt idx="4137">
                  <c:v>98279</c:v>
                </c:pt>
                <c:pt idx="4138">
                  <c:v>98304</c:v>
                </c:pt>
                <c:pt idx="4139">
                  <c:v>98327</c:v>
                </c:pt>
                <c:pt idx="4140">
                  <c:v>98351</c:v>
                </c:pt>
                <c:pt idx="4141">
                  <c:v>98375</c:v>
                </c:pt>
                <c:pt idx="4142">
                  <c:v>98399</c:v>
                </c:pt>
                <c:pt idx="4143">
                  <c:v>98422</c:v>
                </c:pt>
                <c:pt idx="4144">
                  <c:v>98447</c:v>
                </c:pt>
                <c:pt idx="4145">
                  <c:v>98470</c:v>
                </c:pt>
                <c:pt idx="4146">
                  <c:v>98495</c:v>
                </c:pt>
                <c:pt idx="4147">
                  <c:v>98519</c:v>
                </c:pt>
                <c:pt idx="4148">
                  <c:v>98542</c:v>
                </c:pt>
                <c:pt idx="4149">
                  <c:v>98567</c:v>
                </c:pt>
                <c:pt idx="4150">
                  <c:v>98590</c:v>
                </c:pt>
                <c:pt idx="4151">
                  <c:v>98614</c:v>
                </c:pt>
                <c:pt idx="4152">
                  <c:v>98638</c:v>
                </c:pt>
                <c:pt idx="4153">
                  <c:v>98662</c:v>
                </c:pt>
                <c:pt idx="4154">
                  <c:v>98685</c:v>
                </c:pt>
                <c:pt idx="4155">
                  <c:v>98710</c:v>
                </c:pt>
                <c:pt idx="4156">
                  <c:v>98734</c:v>
                </c:pt>
                <c:pt idx="4157">
                  <c:v>98757</c:v>
                </c:pt>
                <c:pt idx="4158">
                  <c:v>98782</c:v>
                </c:pt>
                <c:pt idx="4159">
                  <c:v>98805</c:v>
                </c:pt>
                <c:pt idx="4160">
                  <c:v>98830</c:v>
                </c:pt>
                <c:pt idx="4161">
                  <c:v>98853</c:v>
                </c:pt>
                <c:pt idx="4162">
                  <c:v>98877</c:v>
                </c:pt>
                <c:pt idx="4163">
                  <c:v>98902</c:v>
                </c:pt>
                <c:pt idx="4164">
                  <c:v>98925</c:v>
                </c:pt>
                <c:pt idx="4165">
                  <c:v>98949</c:v>
                </c:pt>
                <c:pt idx="4166">
                  <c:v>98973</c:v>
                </c:pt>
                <c:pt idx="4167">
                  <c:v>98997</c:v>
                </c:pt>
                <c:pt idx="4168">
                  <c:v>99020</c:v>
                </c:pt>
                <c:pt idx="4169">
                  <c:v>99045</c:v>
                </c:pt>
                <c:pt idx="4170">
                  <c:v>99068</c:v>
                </c:pt>
                <c:pt idx="4171">
                  <c:v>99092</c:v>
                </c:pt>
                <c:pt idx="4172">
                  <c:v>99117</c:v>
                </c:pt>
                <c:pt idx="4173">
                  <c:v>99140</c:v>
                </c:pt>
                <c:pt idx="4174">
                  <c:v>99165</c:v>
                </c:pt>
                <c:pt idx="4175">
                  <c:v>99188</c:v>
                </c:pt>
                <c:pt idx="4176">
                  <c:v>99212</c:v>
                </c:pt>
                <c:pt idx="4177">
                  <c:v>99236</c:v>
                </c:pt>
                <c:pt idx="4178">
                  <c:v>99260</c:v>
                </c:pt>
                <c:pt idx="4179">
                  <c:v>99283</c:v>
                </c:pt>
                <c:pt idx="4180">
                  <c:v>99308</c:v>
                </c:pt>
                <c:pt idx="4181">
                  <c:v>99332</c:v>
                </c:pt>
                <c:pt idx="4182">
                  <c:v>99355</c:v>
                </c:pt>
                <c:pt idx="4183">
                  <c:v>99380</c:v>
                </c:pt>
                <c:pt idx="4184">
                  <c:v>99403</c:v>
                </c:pt>
                <c:pt idx="4185">
                  <c:v>99428</c:v>
                </c:pt>
                <c:pt idx="4186">
                  <c:v>99451</c:v>
                </c:pt>
                <c:pt idx="4187">
                  <c:v>99475</c:v>
                </c:pt>
                <c:pt idx="4188">
                  <c:v>99500</c:v>
                </c:pt>
                <c:pt idx="4189">
                  <c:v>99523</c:v>
                </c:pt>
                <c:pt idx="4190">
                  <c:v>99547</c:v>
                </c:pt>
                <c:pt idx="4191">
                  <c:v>99571</c:v>
                </c:pt>
                <c:pt idx="4192">
                  <c:v>99595</c:v>
                </c:pt>
                <c:pt idx="4193">
                  <c:v>99618</c:v>
                </c:pt>
                <c:pt idx="4194">
                  <c:v>99643</c:v>
                </c:pt>
                <c:pt idx="4195">
                  <c:v>99666</c:v>
                </c:pt>
                <c:pt idx="4196">
                  <c:v>99690</c:v>
                </c:pt>
                <c:pt idx="4197">
                  <c:v>99715</c:v>
                </c:pt>
                <c:pt idx="4198">
                  <c:v>99738</c:v>
                </c:pt>
                <c:pt idx="4199">
                  <c:v>99763</c:v>
                </c:pt>
                <c:pt idx="4200">
                  <c:v>99786</c:v>
                </c:pt>
                <c:pt idx="4201">
                  <c:v>99810</c:v>
                </c:pt>
                <c:pt idx="4202">
                  <c:v>99834</c:v>
                </c:pt>
                <c:pt idx="4203">
                  <c:v>99858</c:v>
                </c:pt>
                <c:pt idx="4204">
                  <c:v>99881</c:v>
                </c:pt>
                <c:pt idx="4205">
                  <c:v>99906</c:v>
                </c:pt>
                <c:pt idx="4206">
                  <c:v>99930</c:v>
                </c:pt>
                <c:pt idx="4207">
                  <c:v>99953</c:v>
                </c:pt>
                <c:pt idx="4208">
                  <c:v>99978</c:v>
                </c:pt>
                <c:pt idx="4209">
                  <c:v>100001</c:v>
                </c:pt>
                <c:pt idx="4210">
                  <c:v>100027</c:v>
                </c:pt>
                <c:pt idx="4211">
                  <c:v>100051</c:v>
                </c:pt>
                <c:pt idx="4212">
                  <c:v>100076</c:v>
                </c:pt>
                <c:pt idx="4213">
                  <c:v>100102</c:v>
                </c:pt>
                <c:pt idx="4214">
                  <c:v>100126</c:v>
                </c:pt>
                <c:pt idx="4215">
                  <c:v>100151</c:v>
                </c:pt>
                <c:pt idx="4216">
                  <c:v>100176</c:v>
                </c:pt>
                <c:pt idx="4217">
                  <c:v>100201</c:v>
                </c:pt>
                <c:pt idx="4218">
                  <c:v>100227</c:v>
                </c:pt>
                <c:pt idx="4219">
                  <c:v>100251</c:v>
                </c:pt>
                <c:pt idx="4220">
                  <c:v>100276</c:v>
                </c:pt>
                <c:pt idx="4221">
                  <c:v>100301</c:v>
                </c:pt>
                <c:pt idx="4222">
                  <c:v>100326</c:v>
                </c:pt>
                <c:pt idx="4223">
                  <c:v>100350</c:v>
                </c:pt>
                <c:pt idx="4224">
                  <c:v>100376</c:v>
                </c:pt>
                <c:pt idx="4225">
                  <c:v>100401</c:v>
                </c:pt>
                <c:pt idx="4226">
                  <c:v>100426</c:v>
                </c:pt>
                <c:pt idx="4227">
                  <c:v>100451</c:v>
                </c:pt>
                <c:pt idx="4228">
                  <c:v>100475</c:v>
                </c:pt>
                <c:pt idx="4229">
                  <c:v>100501</c:v>
                </c:pt>
                <c:pt idx="4230">
                  <c:v>100526</c:v>
                </c:pt>
                <c:pt idx="4231">
                  <c:v>100550</c:v>
                </c:pt>
                <c:pt idx="4232">
                  <c:v>100576</c:v>
                </c:pt>
                <c:pt idx="4233">
                  <c:v>100600</c:v>
                </c:pt>
                <c:pt idx="4234">
                  <c:v>100626</c:v>
                </c:pt>
                <c:pt idx="4235">
                  <c:v>100651</c:v>
                </c:pt>
                <c:pt idx="4236">
                  <c:v>100675</c:v>
                </c:pt>
                <c:pt idx="4237">
                  <c:v>100701</c:v>
                </c:pt>
                <c:pt idx="4238">
                  <c:v>100725</c:v>
                </c:pt>
                <c:pt idx="4239">
                  <c:v>100750</c:v>
                </c:pt>
                <c:pt idx="4240">
                  <c:v>100775</c:v>
                </c:pt>
                <c:pt idx="4241">
                  <c:v>100800</c:v>
                </c:pt>
                <c:pt idx="4242">
                  <c:v>100826</c:v>
                </c:pt>
                <c:pt idx="4243">
                  <c:v>100850</c:v>
                </c:pt>
                <c:pt idx="4244">
                  <c:v>100875</c:v>
                </c:pt>
                <c:pt idx="4245">
                  <c:v>100900</c:v>
                </c:pt>
                <c:pt idx="4246">
                  <c:v>100925</c:v>
                </c:pt>
                <c:pt idx="4247">
                  <c:v>100950</c:v>
                </c:pt>
                <c:pt idx="4248">
                  <c:v>100975</c:v>
                </c:pt>
                <c:pt idx="4249">
                  <c:v>101000</c:v>
                </c:pt>
                <c:pt idx="4250">
                  <c:v>101025</c:v>
                </c:pt>
                <c:pt idx="4251">
                  <c:v>101050</c:v>
                </c:pt>
                <c:pt idx="4252">
                  <c:v>101074</c:v>
                </c:pt>
                <c:pt idx="4253">
                  <c:v>101100</c:v>
                </c:pt>
                <c:pt idx="4254">
                  <c:v>101125</c:v>
                </c:pt>
                <c:pt idx="4255">
                  <c:v>101149</c:v>
                </c:pt>
                <c:pt idx="4256">
                  <c:v>101175</c:v>
                </c:pt>
                <c:pt idx="4257">
                  <c:v>101199</c:v>
                </c:pt>
                <c:pt idx="4258">
                  <c:v>101225</c:v>
                </c:pt>
                <c:pt idx="4259">
                  <c:v>101250</c:v>
                </c:pt>
                <c:pt idx="4260">
                  <c:v>101274</c:v>
                </c:pt>
                <c:pt idx="4261">
                  <c:v>101300</c:v>
                </c:pt>
                <c:pt idx="4262">
                  <c:v>101324</c:v>
                </c:pt>
                <c:pt idx="4263">
                  <c:v>101349</c:v>
                </c:pt>
                <c:pt idx="4264">
                  <c:v>101374</c:v>
                </c:pt>
                <c:pt idx="4265">
                  <c:v>101399</c:v>
                </c:pt>
                <c:pt idx="4266">
                  <c:v>101425</c:v>
                </c:pt>
                <c:pt idx="4267">
                  <c:v>101449</c:v>
                </c:pt>
                <c:pt idx="4268">
                  <c:v>101474</c:v>
                </c:pt>
                <c:pt idx="4269">
                  <c:v>101499</c:v>
                </c:pt>
                <c:pt idx="4270">
                  <c:v>101524</c:v>
                </c:pt>
                <c:pt idx="4271">
                  <c:v>101549</c:v>
                </c:pt>
                <c:pt idx="4272">
                  <c:v>101574</c:v>
                </c:pt>
                <c:pt idx="4273">
                  <c:v>101599</c:v>
                </c:pt>
                <c:pt idx="4274">
                  <c:v>101624</c:v>
                </c:pt>
                <c:pt idx="4275">
                  <c:v>101649</c:v>
                </c:pt>
                <c:pt idx="4276">
                  <c:v>101673</c:v>
                </c:pt>
                <c:pt idx="4277">
                  <c:v>101699</c:v>
                </c:pt>
                <c:pt idx="4278">
                  <c:v>101724</c:v>
                </c:pt>
                <c:pt idx="4279">
                  <c:v>101748</c:v>
                </c:pt>
                <c:pt idx="4280">
                  <c:v>101774</c:v>
                </c:pt>
                <c:pt idx="4281">
                  <c:v>101798</c:v>
                </c:pt>
                <c:pt idx="4282">
                  <c:v>101824</c:v>
                </c:pt>
                <c:pt idx="4283">
                  <c:v>101849</c:v>
                </c:pt>
                <c:pt idx="4284">
                  <c:v>101873</c:v>
                </c:pt>
                <c:pt idx="4285">
                  <c:v>101899</c:v>
                </c:pt>
                <c:pt idx="4286">
                  <c:v>101923</c:v>
                </c:pt>
                <c:pt idx="4287">
                  <c:v>101948</c:v>
                </c:pt>
                <c:pt idx="4288">
                  <c:v>101974</c:v>
                </c:pt>
                <c:pt idx="4289">
                  <c:v>101998</c:v>
                </c:pt>
                <c:pt idx="4290">
                  <c:v>102024</c:v>
                </c:pt>
                <c:pt idx="4291">
                  <c:v>102048</c:v>
                </c:pt>
                <c:pt idx="4292">
                  <c:v>102073</c:v>
                </c:pt>
                <c:pt idx="4293">
                  <c:v>102098</c:v>
                </c:pt>
                <c:pt idx="4294">
                  <c:v>102123</c:v>
                </c:pt>
                <c:pt idx="4295">
                  <c:v>102148</c:v>
                </c:pt>
                <c:pt idx="4296">
                  <c:v>102173</c:v>
                </c:pt>
                <c:pt idx="4297">
                  <c:v>102198</c:v>
                </c:pt>
                <c:pt idx="4298">
                  <c:v>102223</c:v>
                </c:pt>
                <c:pt idx="4299">
                  <c:v>102248</c:v>
                </c:pt>
                <c:pt idx="4300">
                  <c:v>102273</c:v>
                </c:pt>
                <c:pt idx="4301">
                  <c:v>102298</c:v>
                </c:pt>
                <c:pt idx="4302">
                  <c:v>102323</c:v>
                </c:pt>
                <c:pt idx="4303">
                  <c:v>102347</c:v>
                </c:pt>
                <c:pt idx="4304">
                  <c:v>102373</c:v>
                </c:pt>
                <c:pt idx="4305">
                  <c:v>102397</c:v>
                </c:pt>
                <c:pt idx="4306">
                  <c:v>102423</c:v>
                </c:pt>
                <c:pt idx="4307">
                  <c:v>102448</c:v>
                </c:pt>
                <c:pt idx="4308">
                  <c:v>102472</c:v>
                </c:pt>
                <c:pt idx="4309">
                  <c:v>102498</c:v>
                </c:pt>
                <c:pt idx="4310">
                  <c:v>102522</c:v>
                </c:pt>
                <c:pt idx="4311">
                  <c:v>102547</c:v>
                </c:pt>
                <c:pt idx="4312">
                  <c:v>102573</c:v>
                </c:pt>
                <c:pt idx="4313">
                  <c:v>102597</c:v>
                </c:pt>
                <c:pt idx="4314">
                  <c:v>102623</c:v>
                </c:pt>
                <c:pt idx="4315">
                  <c:v>102647</c:v>
                </c:pt>
                <c:pt idx="4316">
                  <c:v>102672</c:v>
                </c:pt>
                <c:pt idx="4317">
                  <c:v>102697</c:v>
                </c:pt>
                <c:pt idx="4318">
                  <c:v>102722</c:v>
                </c:pt>
                <c:pt idx="4319">
                  <c:v>102747</c:v>
                </c:pt>
                <c:pt idx="4320">
                  <c:v>102772</c:v>
                </c:pt>
                <c:pt idx="4321">
                  <c:v>102797</c:v>
                </c:pt>
                <c:pt idx="4322">
                  <c:v>102822</c:v>
                </c:pt>
                <c:pt idx="4323">
                  <c:v>102847</c:v>
                </c:pt>
                <c:pt idx="4324">
                  <c:v>102872</c:v>
                </c:pt>
                <c:pt idx="4325">
                  <c:v>102897</c:v>
                </c:pt>
                <c:pt idx="4326">
                  <c:v>102922</c:v>
                </c:pt>
                <c:pt idx="4327">
                  <c:v>102946</c:v>
                </c:pt>
                <c:pt idx="4328">
                  <c:v>102972</c:v>
                </c:pt>
                <c:pt idx="4329">
                  <c:v>102996</c:v>
                </c:pt>
                <c:pt idx="4330">
                  <c:v>103022</c:v>
                </c:pt>
                <c:pt idx="4331">
                  <c:v>103047</c:v>
                </c:pt>
                <c:pt idx="4332">
                  <c:v>103071</c:v>
                </c:pt>
                <c:pt idx="4333">
                  <c:v>103097</c:v>
                </c:pt>
                <c:pt idx="4334">
                  <c:v>103121</c:v>
                </c:pt>
                <c:pt idx="4335">
                  <c:v>103146</c:v>
                </c:pt>
                <c:pt idx="4336">
                  <c:v>103172</c:v>
                </c:pt>
                <c:pt idx="4337">
                  <c:v>103196</c:v>
                </c:pt>
                <c:pt idx="4338">
                  <c:v>103222</c:v>
                </c:pt>
                <c:pt idx="4339">
                  <c:v>103246</c:v>
                </c:pt>
                <c:pt idx="4340">
                  <c:v>103271</c:v>
                </c:pt>
                <c:pt idx="4341">
                  <c:v>103297</c:v>
                </c:pt>
                <c:pt idx="4342">
                  <c:v>103321</c:v>
                </c:pt>
                <c:pt idx="4343">
                  <c:v>103346</c:v>
                </c:pt>
                <c:pt idx="4344">
                  <c:v>103371</c:v>
                </c:pt>
                <c:pt idx="4345">
                  <c:v>103396</c:v>
                </c:pt>
                <c:pt idx="4346">
                  <c:v>103421</c:v>
                </c:pt>
                <c:pt idx="4347">
                  <c:v>103446</c:v>
                </c:pt>
                <c:pt idx="4348">
                  <c:v>103471</c:v>
                </c:pt>
                <c:pt idx="4349">
                  <c:v>103496</c:v>
                </c:pt>
                <c:pt idx="4350">
                  <c:v>103521</c:v>
                </c:pt>
                <c:pt idx="4351">
                  <c:v>103545</c:v>
                </c:pt>
                <c:pt idx="4352">
                  <c:v>103571</c:v>
                </c:pt>
                <c:pt idx="4353">
                  <c:v>103596</c:v>
                </c:pt>
                <c:pt idx="4354">
                  <c:v>103621</c:v>
                </c:pt>
                <c:pt idx="4355">
                  <c:v>103646</c:v>
                </c:pt>
                <c:pt idx="4356">
                  <c:v>103670</c:v>
                </c:pt>
                <c:pt idx="4357">
                  <c:v>103696</c:v>
                </c:pt>
                <c:pt idx="4358">
                  <c:v>103720</c:v>
                </c:pt>
                <c:pt idx="4359">
                  <c:v>103745</c:v>
                </c:pt>
                <c:pt idx="4360">
                  <c:v>103771</c:v>
                </c:pt>
                <c:pt idx="4361">
                  <c:v>103795</c:v>
                </c:pt>
                <c:pt idx="4362">
                  <c:v>103821</c:v>
                </c:pt>
                <c:pt idx="4363">
                  <c:v>103845</c:v>
                </c:pt>
                <c:pt idx="4364">
                  <c:v>103870</c:v>
                </c:pt>
                <c:pt idx="4365">
                  <c:v>103896</c:v>
                </c:pt>
                <c:pt idx="4366">
                  <c:v>103920</c:v>
                </c:pt>
                <c:pt idx="4367">
                  <c:v>103945</c:v>
                </c:pt>
                <c:pt idx="4368">
                  <c:v>103970</c:v>
                </c:pt>
                <c:pt idx="4369">
                  <c:v>103995</c:v>
                </c:pt>
                <c:pt idx="4370">
                  <c:v>104020</c:v>
                </c:pt>
                <c:pt idx="4371">
                  <c:v>104045</c:v>
                </c:pt>
                <c:pt idx="4372">
                  <c:v>104070</c:v>
                </c:pt>
                <c:pt idx="4373">
                  <c:v>104095</c:v>
                </c:pt>
                <c:pt idx="4374">
                  <c:v>104120</c:v>
                </c:pt>
                <c:pt idx="4375">
                  <c:v>104144</c:v>
                </c:pt>
                <c:pt idx="4376">
                  <c:v>104170</c:v>
                </c:pt>
                <c:pt idx="4377">
                  <c:v>104195</c:v>
                </c:pt>
                <c:pt idx="4378">
                  <c:v>104220</c:v>
                </c:pt>
                <c:pt idx="4379">
                  <c:v>104245</c:v>
                </c:pt>
                <c:pt idx="4380">
                  <c:v>104269</c:v>
                </c:pt>
                <c:pt idx="4381">
                  <c:v>104295</c:v>
                </c:pt>
                <c:pt idx="4382">
                  <c:v>104320</c:v>
                </c:pt>
                <c:pt idx="4383">
                  <c:v>104344</c:v>
                </c:pt>
                <c:pt idx="4384">
                  <c:v>104370</c:v>
                </c:pt>
                <c:pt idx="4385">
                  <c:v>104394</c:v>
                </c:pt>
                <c:pt idx="4386">
                  <c:v>104420</c:v>
                </c:pt>
                <c:pt idx="4387">
                  <c:v>104444</c:v>
                </c:pt>
                <c:pt idx="4388">
                  <c:v>104469</c:v>
                </c:pt>
                <c:pt idx="4389">
                  <c:v>104495</c:v>
                </c:pt>
                <c:pt idx="4390">
                  <c:v>104519</c:v>
                </c:pt>
                <c:pt idx="4391">
                  <c:v>104544</c:v>
                </c:pt>
                <c:pt idx="4392">
                  <c:v>104569</c:v>
                </c:pt>
                <c:pt idx="4393">
                  <c:v>104594</c:v>
                </c:pt>
                <c:pt idx="4394">
                  <c:v>104620</c:v>
                </c:pt>
                <c:pt idx="4395">
                  <c:v>104644</c:v>
                </c:pt>
                <c:pt idx="4396">
                  <c:v>104669</c:v>
                </c:pt>
                <c:pt idx="4397">
                  <c:v>104694</c:v>
                </c:pt>
                <c:pt idx="4398">
                  <c:v>104719</c:v>
                </c:pt>
                <c:pt idx="4399">
                  <c:v>104743</c:v>
                </c:pt>
                <c:pt idx="4400">
                  <c:v>104769</c:v>
                </c:pt>
                <c:pt idx="4401">
                  <c:v>104794</c:v>
                </c:pt>
                <c:pt idx="4402">
                  <c:v>104819</c:v>
                </c:pt>
                <c:pt idx="4403">
                  <c:v>104844</c:v>
                </c:pt>
                <c:pt idx="4404">
                  <c:v>104868</c:v>
                </c:pt>
                <c:pt idx="4405">
                  <c:v>104894</c:v>
                </c:pt>
                <c:pt idx="4406">
                  <c:v>104919</c:v>
                </c:pt>
                <c:pt idx="4407">
                  <c:v>104943</c:v>
                </c:pt>
                <c:pt idx="4408">
                  <c:v>104969</c:v>
                </c:pt>
                <c:pt idx="4409">
                  <c:v>104993</c:v>
                </c:pt>
                <c:pt idx="4410">
                  <c:v>105019</c:v>
                </c:pt>
                <c:pt idx="4411">
                  <c:v>105043</c:v>
                </c:pt>
                <c:pt idx="4412">
                  <c:v>105068</c:v>
                </c:pt>
                <c:pt idx="4413">
                  <c:v>105094</c:v>
                </c:pt>
                <c:pt idx="4414">
                  <c:v>105118</c:v>
                </c:pt>
                <c:pt idx="4415">
                  <c:v>105143</c:v>
                </c:pt>
                <c:pt idx="4416">
                  <c:v>105168</c:v>
                </c:pt>
                <c:pt idx="4417">
                  <c:v>105193</c:v>
                </c:pt>
                <c:pt idx="4418">
                  <c:v>105219</c:v>
                </c:pt>
                <c:pt idx="4419">
                  <c:v>105243</c:v>
                </c:pt>
                <c:pt idx="4420">
                  <c:v>105268</c:v>
                </c:pt>
                <c:pt idx="4421">
                  <c:v>105293</c:v>
                </c:pt>
                <c:pt idx="4422">
                  <c:v>105318</c:v>
                </c:pt>
                <c:pt idx="4423">
                  <c:v>105342</c:v>
                </c:pt>
                <c:pt idx="4424">
                  <c:v>105368</c:v>
                </c:pt>
                <c:pt idx="4425">
                  <c:v>105393</c:v>
                </c:pt>
                <c:pt idx="4426">
                  <c:v>105418</c:v>
                </c:pt>
                <c:pt idx="4427">
                  <c:v>105443</c:v>
                </c:pt>
                <c:pt idx="4428">
                  <c:v>105467</c:v>
                </c:pt>
                <c:pt idx="4429">
                  <c:v>105493</c:v>
                </c:pt>
                <c:pt idx="4430">
                  <c:v>105518</c:v>
                </c:pt>
                <c:pt idx="4431">
                  <c:v>105542</c:v>
                </c:pt>
                <c:pt idx="4432">
                  <c:v>105568</c:v>
                </c:pt>
                <c:pt idx="4433">
                  <c:v>105592</c:v>
                </c:pt>
                <c:pt idx="4434">
                  <c:v>105618</c:v>
                </c:pt>
                <c:pt idx="4435">
                  <c:v>105643</c:v>
                </c:pt>
                <c:pt idx="4436">
                  <c:v>105667</c:v>
                </c:pt>
                <c:pt idx="4437">
                  <c:v>105693</c:v>
                </c:pt>
                <c:pt idx="4438">
                  <c:v>105717</c:v>
                </c:pt>
                <c:pt idx="4439">
                  <c:v>105742</c:v>
                </c:pt>
                <c:pt idx="4440">
                  <c:v>105767</c:v>
                </c:pt>
                <c:pt idx="4441">
                  <c:v>105792</c:v>
                </c:pt>
                <c:pt idx="4442">
                  <c:v>105818</c:v>
                </c:pt>
                <c:pt idx="4443">
                  <c:v>105842</c:v>
                </c:pt>
                <c:pt idx="4444">
                  <c:v>105867</c:v>
                </c:pt>
                <c:pt idx="4445">
                  <c:v>105892</c:v>
                </c:pt>
                <c:pt idx="4446">
                  <c:v>105917</c:v>
                </c:pt>
                <c:pt idx="4447">
                  <c:v>105942</c:v>
                </c:pt>
                <c:pt idx="4448">
                  <c:v>105967</c:v>
                </c:pt>
                <c:pt idx="4449">
                  <c:v>105992</c:v>
                </c:pt>
                <c:pt idx="4450">
                  <c:v>106017</c:v>
                </c:pt>
                <c:pt idx="4451">
                  <c:v>106042</c:v>
                </c:pt>
                <c:pt idx="4452">
                  <c:v>106066</c:v>
                </c:pt>
                <c:pt idx="4453">
                  <c:v>106092</c:v>
                </c:pt>
                <c:pt idx="4454">
                  <c:v>106117</c:v>
                </c:pt>
                <c:pt idx="4455">
                  <c:v>106141</c:v>
                </c:pt>
                <c:pt idx="4456">
                  <c:v>106167</c:v>
                </c:pt>
                <c:pt idx="4457">
                  <c:v>106191</c:v>
                </c:pt>
                <c:pt idx="4458">
                  <c:v>106217</c:v>
                </c:pt>
                <c:pt idx="4459">
                  <c:v>106242</c:v>
                </c:pt>
                <c:pt idx="4460">
                  <c:v>106266</c:v>
                </c:pt>
                <c:pt idx="4461">
                  <c:v>106292</c:v>
                </c:pt>
                <c:pt idx="4462">
                  <c:v>106316</c:v>
                </c:pt>
                <c:pt idx="4463">
                  <c:v>106341</c:v>
                </c:pt>
                <c:pt idx="4464">
                  <c:v>106366</c:v>
                </c:pt>
                <c:pt idx="4465">
                  <c:v>106391</c:v>
                </c:pt>
                <c:pt idx="4466">
                  <c:v>106417</c:v>
                </c:pt>
                <c:pt idx="4467">
                  <c:v>106441</c:v>
                </c:pt>
                <c:pt idx="4468">
                  <c:v>106466</c:v>
                </c:pt>
                <c:pt idx="4469">
                  <c:v>106491</c:v>
                </c:pt>
                <c:pt idx="4470">
                  <c:v>106516</c:v>
                </c:pt>
                <c:pt idx="4471">
                  <c:v>106541</c:v>
                </c:pt>
                <c:pt idx="4472">
                  <c:v>106566</c:v>
                </c:pt>
                <c:pt idx="4473">
                  <c:v>106591</c:v>
                </c:pt>
                <c:pt idx="4474">
                  <c:v>106616</c:v>
                </c:pt>
                <c:pt idx="4475">
                  <c:v>106641</c:v>
                </c:pt>
                <c:pt idx="4476">
                  <c:v>106665</c:v>
                </c:pt>
                <c:pt idx="4477">
                  <c:v>106691</c:v>
                </c:pt>
                <c:pt idx="4478">
                  <c:v>106716</c:v>
                </c:pt>
                <c:pt idx="4479">
                  <c:v>106740</c:v>
                </c:pt>
                <c:pt idx="4480">
                  <c:v>106766</c:v>
                </c:pt>
                <c:pt idx="4481">
                  <c:v>106790</c:v>
                </c:pt>
                <c:pt idx="4482">
                  <c:v>106816</c:v>
                </c:pt>
                <c:pt idx="4483">
                  <c:v>106841</c:v>
                </c:pt>
                <c:pt idx="4484">
                  <c:v>106865</c:v>
                </c:pt>
                <c:pt idx="4485">
                  <c:v>106891</c:v>
                </c:pt>
                <c:pt idx="4486">
                  <c:v>106915</c:v>
                </c:pt>
                <c:pt idx="4487">
                  <c:v>106940</c:v>
                </c:pt>
                <c:pt idx="4488">
                  <c:v>106966</c:v>
                </c:pt>
                <c:pt idx="4489">
                  <c:v>106990</c:v>
                </c:pt>
                <c:pt idx="4490">
                  <c:v>107016</c:v>
                </c:pt>
                <c:pt idx="4491">
                  <c:v>107040</c:v>
                </c:pt>
                <c:pt idx="4492">
                  <c:v>107065</c:v>
                </c:pt>
                <c:pt idx="4493">
                  <c:v>107090</c:v>
                </c:pt>
                <c:pt idx="4494">
                  <c:v>107115</c:v>
                </c:pt>
                <c:pt idx="4495">
                  <c:v>107140</c:v>
                </c:pt>
                <c:pt idx="4496">
                  <c:v>107165</c:v>
                </c:pt>
                <c:pt idx="4497">
                  <c:v>107190</c:v>
                </c:pt>
                <c:pt idx="4498">
                  <c:v>107215</c:v>
                </c:pt>
                <c:pt idx="4499">
                  <c:v>107240</c:v>
                </c:pt>
                <c:pt idx="4500">
                  <c:v>107265</c:v>
                </c:pt>
                <c:pt idx="4501">
                  <c:v>107290</c:v>
                </c:pt>
                <c:pt idx="4502">
                  <c:v>107315</c:v>
                </c:pt>
                <c:pt idx="4503">
                  <c:v>107339</c:v>
                </c:pt>
                <c:pt idx="4504">
                  <c:v>107365</c:v>
                </c:pt>
                <c:pt idx="4505">
                  <c:v>107389</c:v>
                </c:pt>
                <c:pt idx="4506">
                  <c:v>107415</c:v>
                </c:pt>
                <c:pt idx="4507">
                  <c:v>107440</c:v>
                </c:pt>
                <c:pt idx="4508">
                  <c:v>107464</c:v>
                </c:pt>
                <c:pt idx="4509">
                  <c:v>107490</c:v>
                </c:pt>
                <c:pt idx="4510">
                  <c:v>107514</c:v>
                </c:pt>
                <c:pt idx="4511">
                  <c:v>107539</c:v>
                </c:pt>
                <c:pt idx="4512">
                  <c:v>107565</c:v>
                </c:pt>
                <c:pt idx="4513">
                  <c:v>107589</c:v>
                </c:pt>
                <c:pt idx="4514">
                  <c:v>107615</c:v>
                </c:pt>
                <c:pt idx="4515">
                  <c:v>107639</c:v>
                </c:pt>
                <c:pt idx="4516">
                  <c:v>107664</c:v>
                </c:pt>
                <c:pt idx="4517">
                  <c:v>107689</c:v>
                </c:pt>
                <c:pt idx="4518">
                  <c:v>107714</c:v>
                </c:pt>
                <c:pt idx="4519">
                  <c:v>107739</c:v>
                </c:pt>
                <c:pt idx="4520">
                  <c:v>107764</c:v>
                </c:pt>
                <c:pt idx="4521">
                  <c:v>107789</c:v>
                </c:pt>
                <c:pt idx="4522">
                  <c:v>107814</c:v>
                </c:pt>
                <c:pt idx="4523">
                  <c:v>107839</c:v>
                </c:pt>
                <c:pt idx="4524">
                  <c:v>107864</c:v>
                </c:pt>
                <c:pt idx="4525">
                  <c:v>107889</c:v>
                </c:pt>
                <c:pt idx="4526">
                  <c:v>107914</c:v>
                </c:pt>
                <c:pt idx="4527">
                  <c:v>107938</c:v>
                </c:pt>
                <c:pt idx="4528">
                  <c:v>107964</c:v>
                </c:pt>
                <c:pt idx="4529">
                  <c:v>107988</c:v>
                </c:pt>
                <c:pt idx="4530">
                  <c:v>108014</c:v>
                </c:pt>
                <c:pt idx="4531">
                  <c:v>108039</c:v>
                </c:pt>
                <c:pt idx="4532">
                  <c:v>108063</c:v>
                </c:pt>
                <c:pt idx="4533">
                  <c:v>108089</c:v>
                </c:pt>
                <c:pt idx="4534">
                  <c:v>108113</c:v>
                </c:pt>
                <c:pt idx="4535">
                  <c:v>108138</c:v>
                </c:pt>
                <c:pt idx="4536">
                  <c:v>108164</c:v>
                </c:pt>
                <c:pt idx="4537">
                  <c:v>108188</c:v>
                </c:pt>
                <c:pt idx="4538">
                  <c:v>108214</c:v>
                </c:pt>
                <c:pt idx="4539">
                  <c:v>108238</c:v>
                </c:pt>
                <c:pt idx="4540">
                  <c:v>108263</c:v>
                </c:pt>
                <c:pt idx="4541">
                  <c:v>108289</c:v>
                </c:pt>
                <c:pt idx="4542">
                  <c:v>108313</c:v>
                </c:pt>
                <c:pt idx="4543">
                  <c:v>108338</c:v>
                </c:pt>
                <c:pt idx="4544">
                  <c:v>108363</c:v>
                </c:pt>
                <c:pt idx="4545">
                  <c:v>108388</c:v>
                </c:pt>
                <c:pt idx="4546">
                  <c:v>108413</c:v>
                </c:pt>
                <c:pt idx="4547">
                  <c:v>108438</c:v>
                </c:pt>
                <c:pt idx="4548">
                  <c:v>108463</c:v>
                </c:pt>
                <c:pt idx="4549">
                  <c:v>108488</c:v>
                </c:pt>
                <c:pt idx="4550">
                  <c:v>108513</c:v>
                </c:pt>
                <c:pt idx="4551">
                  <c:v>108537</c:v>
                </c:pt>
                <c:pt idx="4552">
                  <c:v>108563</c:v>
                </c:pt>
                <c:pt idx="4553">
                  <c:v>108588</c:v>
                </c:pt>
                <c:pt idx="4554">
                  <c:v>108613</c:v>
                </c:pt>
                <c:pt idx="4555">
                  <c:v>108638</c:v>
                </c:pt>
                <c:pt idx="4556">
                  <c:v>108662</c:v>
                </c:pt>
                <c:pt idx="4557">
                  <c:v>108688</c:v>
                </c:pt>
                <c:pt idx="4558">
                  <c:v>108712</c:v>
                </c:pt>
                <c:pt idx="4559">
                  <c:v>108737</c:v>
                </c:pt>
                <c:pt idx="4560">
                  <c:v>108763</c:v>
                </c:pt>
                <c:pt idx="4561">
                  <c:v>108787</c:v>
                </c:pt>
                <c:pt idx="4562">
                  <c:v>108813</c:v>
                </c:pt>
                <c:pt idx="4563">
                  <c:v>108837</c:v>
                </c:pt>
                <c:pt idx="4564">
                  <c:v>108862</c:v>
                </c:pt>
                <c:pt idx="4565">
                  <c:v>108888</c:v>
                </c:pt>
                <c:pt idx="4566">
                  <c:v>108912</c:v>
                </c:pt>
                <c:pt idx="4567">
                  <c:v>108937</c:v>
                </c:pt>
                <c:pt idx="4568">
                  <c:v>108962</c:v>
                </c:pt>
                <c:pt idx="4569">
                  <c:v>108987</c:v>
                </c:pt>
                <c:pt idx="4570">
                  <c:v>109012</c:v>
                </c:pt>
                <c:pt idx="4571">
                  <c:v>109037</c:v>
                </c:pt>
                <c:pt idx="4572">
                  <c:v>109062</c:v>
                </c:pt>
                <c:pt idx="4573">
                  <c:v>109087</c:v>
                </c:pt>
                <c:pt idx="4574">
                  <c:v>109112</c:v>
                </c:pt>
                <c:pt idx="4575">
                  <c:v>109136</c:v>
                </c:pt>
                <c:pt idx="4576">
                  <c:v>109162</c:v>
                </c:pt>
                <c:pt idx="4577">
                  <c:v>109187</c:v>
                </c:pt>
                <c:pt idx="4578">
                  <c:v>109212</c:v>
                </c:pt>
                <c:pt idx="4579">
                  <c:v>109237</c:v>
                </c:pt>
                <c:pt idx="4580">
                  <c:v>109261</c:v>
                </c:pt>
                <c:pt idx="4581">
                  <c:v>109287</c:v>
                </c:pt>
                <c:pt idx="4582">
                  <c:v>109312</c:v>
                </c:pt>
                <c:pt idx="4583">
                  <c:v>109336</c:v>
                </c:pt>
                <c:pt idx="4584">
                  <c:v>109362</c:v>
                </c:pt>
                <c:pt idx="4585">
                  <c:v>109386</c:v>
                </c:pt>
                <c:pt idx="4586">
                  <c:v>109412</c:v>
                </c:pt>
                <c:pt idx="4587">
                  <c:v>109436</c:v>
                </c:pt>
                <c:pt idx="4588">
                  <c:v>109461</c:v>
                </c:pt>
                <c:pt idx="4589">
                  <c:v>109487</c:v>
                </c:pt>
                <c:pt idx="4590">
                  <c:v>109511</c:v>
                </c:pt>
                <c:pt idx="4591">
                  <c:v>109536</c:v>
                </c:pt>
                <c:pt idx="4592">
                  <c:v>109561</c:v>
                </c:pt>
                <c:pt idx="4593">
                  <c:v>109586</c:v>
                </c:pt>
                <c:pt idx="4594">
                  <c:v>109612</c:v>
                </c:pt>
                <c:pt idx="4595">
                  <c:v>109636</c:v>
                </c:pt>
                <c:pt idx="4596">
                  <c:v>109661</c:v>
                </c:pt>
                <c:pt idx="4597">
                  <c:v>109686</c:v>
                </c:pt>
                <c:pt idx="4598">
                  <c:v>109711</c:v>
                </c:pt>
                <c:pt idx="4599">
                  <c:v>109735</c:v>
                </c:pt>
                <c:pt idx="4600">
                  <c:v>109761</c:v>
                </c:pt>
                <c:pt idx="4601">
                  <c:v>109786</c:v>
                </c:pt>
                <c:pt idx="4602">
                  <c:v>109811</c:v>
                </c:pt>
                <c:pt idx="4603">
                  <c:v>109836</c:v>
                </c:pt>
                <c:pt idx="4604">
                  <c:v>109860</c:v>
                </c:pt>
                <c:pt idx="4605">
                  <c:v>109886</c:v>
                </c:pt>
                <c:pt idx="4606">
                  <c:v>109911</c:v>
                </c:pt>
                <c:pt idx="4607">
                  <c:v>109935</c:v>
                </c:pt>
                <c:pt idx="4608">
                  <c:v>109961</c:v>
                </c:pt>
                <c:pt idx="4609">
                  <c:v>109985</c:v>
                </c:pt>
                <c:pt idx="4610">
                  <c:v>110011</c:v>
                </c:pt>
                <c:pt idx="4611">
                  <c:v>110035</c:v>
                </c:pt>
                <c:pt idx="4612">
                  <c:v>110060</c:v>
                </c:pt>
                <c:pt idx="4613">
                  <c:v>110086</c:v>
                </c:pt>
                <c:pt idx="4614">
                  <c:v>110110</c:v>
                </c:pt>
                <c:pt idx="4615">
                  <c:v>110135</c:v>
                </c:pt>
                <c:pt idx="4616">
                  <c:v>110160</c:v>
                </c:pt>
                <c:pt idx="4617">
                  <c:v>110185</c:v>
                </c:pt>
                <c:pt idx="4618">
                  <c:v>110211</c:v>
                </c:pt>
                <c:pt idx="4619">
                  <c:v>110235</c:v>
                </c:pt>
                <c:pt idx="4620">
                  <c:v>110260</c:v>
                </c:pt>
                <c:pt idx="4621">
                  <c:v>110285</c:v>
                </c:pt>
                <c:pt idx="4622">
                  <c:v>110310</c:v>
                </c:pt>
                <c:pt idx="4623">
                  <c:v>110334</c:v>
                </c:pt>
                <c:pt idx="4624">
                  <c:v>110360</c:v>
                </c:pt>
                <c:pt idx="4625">
                  <c:v>110385</c:v>
                </c:pt>
                <c:pt idx="4626">
                  <c:v>110410</c:v>
                </c:pt>
                <c:pt idx="4627">
                  <c:v>110435</c:v>
                </c:pt>
                <c:pt idx="4628">
                  <c:v>110459</c:v>
                </c:pt>
                <c:pt idx="4629">
                  <c:v>110485</c:v>
                </c:pt>
                <c:pt idx="4630">
                  <c:v>110510</c:v>
                </c:pt>
                <c:pt idx="4631">
                  <c:v>110534</c:v>
                </c:pt>
                <c:pt idx="4632">
                  <c:v>110560</c:v>
                </c:pt>
                <c:pt idx="4633">
                  <c:v>110584</c:v>
                </c:pt>
                <c:pt idx="4634">
                  <c:v>110610</c:v>
                </c:pt>
                <c:pt idx="4635">
                  <c:v>110635</c:v>
                </c:pt>
                <c:pt idx="4636">
                  <c:v>110659</c:v>
                </c:pt>
                <c:pt idx="4637">
                  <c:v>110685</c:v>
                </c:pt>
                <c:pt idx="4638">
                  <c:v>110709</c:v>
                </c:pt>
                <c:pt idx="4639">
                  <c:v>110734</c:v>
                </c:pt>
                <c:pt idx="4640">
                  <c:v>110759</c:v>
                </c:pt>
                <c:pt idx="4641">
                  <c:v>110784</c:v>
                </c:pt>
                <c:pt idx="4642">
                  <c:v>110810</c:v>
                </c:pt>
                <c:pt idx="4643">
                  <c:v>110834</c:v>
                </c:pt>
                <c:pt idx="4644">
                  <c:v>110859</c:v>
                </c:pt>
                <c:pt idx="4645">
                  <c:v>110884</c:v>
                </c:pt>
                <c:pt idx="4646">
                  <c:v>110909</c:v>
                </c:pt>
                <c:pt idx="4647">
                  <c:v>110934</c:v>
                </c:pt>
                <c:pt idx="4648">
                  <c:v>110959</c:v>
                </c:pt>
                <c:pt idx="4649">
                  <c:v>110984</c:v>
                </c:pt>
                <c:pt idx="4650">
                  <c:v>111009</c:v>
                </c:pt>
                <c:pt idx="4651">
                  <c:v>111034</c:v>
                </c:pt>
                <c:pt idx="4652">
                  <c:v>111058</c:v>
                </c:pt>
                <c:pt idx="4653">
                  <c:v>111084</c:v>
                </c:pt>
                <c:pt idx="4654">
                  <c:v>111109</c:v>
                </c:pt>
                <c:pt idx="4655">
                  <c:v>111133</c:v>
                </c:pt>
                <c:pt idx="4656">
                  <c:v>111159</c:v>
                </c:pt>
                <c:pt idx="4657">
                  <c:v>111183</c:v>
                </c:pt>
                <c:pt idx="4658">
                  <c:v>111209</c:v>
                </c:pt>
                <c:pt idx="4659">
                  <c:v>111234</c:v>
                </c:pt>
                <c:pt idx="4660">
                  <c:v>111258</c:v>
                </c:pt>
                <c:pt idx="4661">
                  <c:v>111284</c:v>
                </c:pt>
                <c:pt idx="4662">
                  <c:v>111308</c:v>
                </c:pt>
                <c:pt idx="4663">
                  <c:v>111333</c:v>
                </c:pt>
                <c:pt idx="4664">
                  <c:v>111358</c:v>
                </c:pt>
                <c:pt idx="4665">
                  <c:v>111383</c:v>
                </c:pt>
                <c:pt idx="4666">
                  <c:v>111409</c:v>
                </c:pt>
                <c:pt idx="4667">
                  <c:v>111433</c:v>
                </c:pt>
                <c:pt idx="4668">
                  <c:v>111458</c:v>
                </c:pt>
                <c:pt idx="4669">
                  <c:v>111483</c:v>
                </c:pt>
                <c:pt idx="4670">
                  <c:v>111508</c:v>
                </c:pt>
                <c:pt idx="4671">
                  <c:v>111533</c:v>
                </c:pt>
                <c:pt idx="4672">
                  <c:v>111558</c:v>
                </c:pt>
                <c:pt idx="4673">
                  <c:v>111583</c:v>
                </c:pt>
                <c:pt idx="4674">
                  <c:v>111608</c:v>
                </c:pt>
                <c:pt idx="4675">
                  <c:v>111633</c:v>
                </c:pt>
                <c:pt idx="4676">
                  <c:v>111657</c:v>
                </c:pt>
                <c:pt idx="4677">
                  <c:v>111683</c:v>
                </c:pt>
                <c:pt idx="4678">
                  <c:v>111708</c:v>
                </c:pt>
                <c:pt idx="4679">
                  <c:v>111732</c:v>
                </c:pt>
                <c:pt idx="4680">
                  <c:v>111758</c:v>
                </c:pt>
                <c:pt idx="4681">
                  <c:v>111782</c:v>
                </c:pt>
                <c:pt idx="4682">
                  <c:v>111808</c:v>
                </c:pt>
                <c:pt idx="4683">
                  <c:v>111833</c:v>
                </c:pt>
                <c:pt idx="4684">
                  <c:v>111857</c:v>
                </c:pt>
                <c:pt idx="4685">
                  <c:v>111883</c:v>
                </c:pt>
                <c:pt idx="4686">
                  <c:v>111907</c:v>
                </c:pt>
                <c:pt idx="4687">
                  <c:v>111932</c:v>
                </c:pt>
                <c:pt idx="4688">
                  <c:v>111958</c:v>
                </c:pt>
                <c:pt idx="4689">
                  <c:v>111982</c:v>
                </c:pt>
                <c:pt idx="4690">
                  <c:v>112008</c:v>
                </c:pt>
                <c:pt idx="4691">
                  <c:v>112032</c:v>
                </c:pt>
                <c:pt idx="4692">
                  <c:v>112057</c:v>
                </c:pt>
                <c:pt idx="4693">
                  <c:v>112082</c:v>
                </c:pt>
                <c:pt idx="4694">
                  <c:v>112107</c:v>
                </c:pt>
                <c:pt idx="4695">
                  <c:v>112132</c:v>
                </c:pt>
                <c:pt idx="4696">
                  <c:v>112157</c:v>
                </c:pt>
                <c:pt idx="4697">
                  <c:v>112182</c:v>
                </c:pt>
                <c:pt idx="4698">
                  <c:v>112207</c:v>
                </c:pt>
                <c:pt idx="4699">
                  <c:v>112232</c:v>
                </c:pt>
                <c:pt idx="4700">
                  <c:v>112257</c:v>
                </c:pt>
                <c:pt idx="4701">
                  <c:v>112282</c:v>
                </c:pt>
                <c:pt idx="4702">
                  <c:v>112307</c:v>
                </c:pt>
                <c:pt idx="4703">
                  <c:v>112331</c:v>
                </c:pt>
                <c:pt idx="4704">
                  <c:v>112357</c:v>
                </c:pt>
                <c:pt idx="4705">
                  <c:v>112381</c:v>
                </c:pt>
                <c:pt idx="4706">
                  <c:v>112407</c:v>
                </c:pt>
                <c:pt idx="4707">
                  <c:v>112432</c:v>
                </c:pt>
                <c:pt idx="4708">
                  <c:v>112456</c:v>
                </c:pt>
                <c:pt idx="4709">
                  <c:v>112482</c:v>
                </c:pt>
                <c:pt idx="4710">
                  <c:v>112506</c:v>
                </c:pt>
                <c:pt idx="4711">
                  <c:v>112531</c:v>
                </c:pt>
                <c:pt idx="4712">
                  <c:v>112557</c:v>
                </c:pt>
                <c:pt idx="4713">
                  <c:v>112581</c:v>
                </c:pt>
                <c:pt idx="4714">
                  <c:v>112607</c:v>
                </c:pt>
                <c:pt idx="4715">
                  <c:v>112631</c:v>
                </c:pt>
                <c:pt idx="4716">
                  <c:v>112656</c:v>
                </c:pt>
                <c:pt idx="4717">
                  <c:v>112681</c:v>
                </c:pt>
                <c:pt idx="4718">
                  <c:v>112706</c:v>
                </c:pt>
                <c:pt idx="4719">
                  <c:v>112731</c:v>
                </c:pt>
                <c:pt idx="4720">
                  <c:v>112756</c:v>
                </c:pt>
                <c:pt idx="4721">
                  <c:v>112781</c:v>
                </c:pt>
                <c:pt idx="4722">
                  <c:v>112806</c:v>
                </c:pt>
                <c:pt idx="4723">
                  <c:v>112831</c:v>
                </c:pt>
                <c:pt idx="4724">
                  <c:v>112856</c:v>
                </c:pt>
                <c:pt idx="4725">
                  <c:v>112881</c:v>
                </c:pt>
                <c:pt idx="4726">
                  <c:v>112906</c:v>
                </c:pt>
                <c:pt idx="4727">
                  <c:v>112930</c:v>
                </c:pt>
                <c:pt idx="4728">
                  <c:v>112956</c:v>
                </c:pt>
                <c:pt idx="4729">
                  <c:v>112980</c:v>
                </c:pt>
                <c:pt idx="4730">
                  <c:v>113006</c:v>
                </c:pt>
                <c:pt idx="4731">
                  <c:v>113031</c:v>
                </c:pt>
                <c:pt idx="4732">
                  <c:v>113055</c:v>
                </c:pt>
                <c:pt idx="4733">
                  <c:v>113081</c:v>
                </c:pt>
                <c:pt idx="4734">
                  <c:v>113105</c:v>
                </c:pt>
                <c:pt idx="4735">
                  <c:v>113130</c:v>
                </c:pt>
                <c:pt idx="4736">
                  <c:v>113156</c:v>
                </c:pt>
                <c:pt idx="4737">
                  <c:v>113180</c:v>
                </c:pt>
                <c:pt idx="4738">
                  <c:v>113206</c:v>
                </c:pt>
                <c:pt idx="4739">
                  <c:v>113230</c:v>
                </c:pt>
                <c:pt idx="4740">
                  <c:v>113255</c:v>
                </c:pt>
                <c:pt idx="4741">
                  <c:v>113281</c:v>
                </c:pt>
                <c:pt idx="4742">
                  <c:v>113305</c:v>
                </c:pt>
                <c:pt idx="4743">
                  <c:v>113330</c:v>
                </c:pt>
                <c:pt idx="4744">
                  <c:v>113355</c:v>
                </c:pt>
                <c:pt idx="4745">
                  <c:v>113380</c:v>
                </c:pt>
                <c:pt idx="4746">
                  <c:v>113405</c:v>
                </c:pt>
                <c:pt idx="4747">
                  <c:v>113430</c:v>
                </c:pt>
                <c:pt idx="4748">
                  <c:v>113455</c:v>
                </c:pt>
                <c:pt idx="4749">
                  <c:v>113480</c:v>
                </c:pt>
                <c:pt idx="4750">
                  <c:v>113505</c:v>
                </c:pt>
                <c:pt idx="4751">
                  <c:v>113529</c:v>
                </c:pt>
                <c:pt idx="4752">
                  <c:v>113555</c:v>
                </c:pt>
                <c:pt idx="4753">
                  <c:v>113580</c:v>
                </c:pt>
                <c:pt idx="4754">
                  <c:v>113605</c:v>
                </c:pt>
                <c:pt idx="4755">
                  <c:v>113630</c:v>
                </c:pt>
                <c:pt idx="4756">
                  <c:v>113654</c:v>
                </c:pt>
                <c:pt idx="4757">
                  <c:v>113680</c:v>
                </c:pt>
                <c:pt idx="4758">
                  <c:v>113704</c:v>
                </c:pt>
                <c:pt idx="4759">
                  <c:v>113729</c:v>
                </c:pt>
                <c:pt idx="4760">
                  <c:v>113755</c:v>
                </c:pt>
                <c:pt idx="4761">
                  <c:v>113779</c:v>
                </c:pt>
                <c:pt idx="4762">
                  <c:v>113805</c:v>
                </c:pt>
                <c:pt idx="4763">
                  <c:v>113829</c:v>
                </c:pt>
                <c:pt idx="4764">
                  <c:v>113854</c:v>
                </c:pt>
                <c:pt idx="4765">
                  <c:v>113880</c:v>
                </c:pt>
                <c:pt idx="4766">
                  <c:v>113904</c:v>
                </c:pt>
                <c:pt idx="4767">
                  <c:v>113929</c:v>
                </c:pt>
                <c:pt idx="4768">
                  <c:v>113954</c:v>
                </c:pt>
                <c:pt idx="4769">
                  <c:v>113979</c:v>
                </c:pt>
                <c:pt idx="4770">
                  <c:v>114004</c:v>
                </c:pt>
                <c:pt idx="4771">
                  <c:v>114029</c:v>
                </c:pt>
                <c:pt idx="4772">
                  <c:v>114054</c:v>
                </c:pt>
                <c:pt idx="4773">
                  <c:v>114079</c:v>
                </c:pt>
                <c:pt idx="4774">
                  <c:v>114104</c:v>
                </c:pt>
                <c:pt idx="4775">
                  <c:v>114128</c:v>
                </c:pt>
                <c:pt idx="4776">
                  <c:v>114154</c:v>
                </c:pt>
                <c:pt idx="4777">
                  <c:v>114179</c:v>
                </c:pt>
                <c:pt idx="4778">
                  <c:v>114204</c:v>
                </c:pt>
                <c:pt idx="4779">
                  <c:v>114229</c:v>
                </c:pt>
                <c:pt idx="4780">
                  <c:v>114253</c:v>
                </c:pt>
                <c:pt idx="4781">
                  <c:v>114279</c:v>
                </c:pt>
                <c:pt idx="4782">
                  <c:v>114304</c:v>
                </c:pt>
                <c:pt idx="4783">
                  <c:v>114328</c:v>
                </c:pt>
                <c:pt idx="4784">
                  <c:v>114354</c:v>
                </c:pt>
                <c:pt idx="4785">
                  <c:v>114378</c:v>
                </c:pt>
                <c:pt idx="4786">
                  <c:v>114404</c:v>
                </c:pt>
                <c:pt idx="4787">
                  <c:v>114428</c:v>
                </c:pt>
                <c:pt idx="4788">
                  <c:v>114453</c:v>
                </c:pt>
                <c:pt idx="4789">
                  <c:v>114479</c:v>
                </c:pt>
                <c:pt idx="4790">
                  <c:v>114503</c:v>
                </c:pt>
                <c:pt idx="4791">
                  <c:v>114528</c:v>
                </c:pt>
                <c:pt idx="4792">
                  <c:v>114553</c:v>
                </c:pt>
                <c:pt idx="4793">
                  <c:v>114578</c:v>
                </c:pt>
                <c:pt idx="4794">
                  <c:v>114604</c:v>
                </c:pt>
                <c:pt idx="4795">
                  <c:v>114628</c:v>
                </c:pt>
                <c:pt idx="4796">
                  <c:v>114653</c:v>
                </c:pt>
                <c:pt idx="4797">
                  <c:v>114678</c:v>
                </c:pt>
                <c:pt idx="4798">
                  <c:v>114703</c:v>
                </c:pt>
                <c:pt idx="4799">
                  <c:v>114727</c:v>
                </c:pt>
                <c:pt idx="4800">
                  <c:v>114753</c:v>
                </c:pt>
                <c:pt idx="4801">
                  <c:v>114778</c:v>
                </c:pt>
                <c:pt idx="4802">
                  <c:v>114803</c:v>
                </c:pt>
                <c:pt idx="4803">
                  <c:v>114828</c:v>
                </c:pt>
                <c:pt idx="4804">
                  <c:v>114852</c:v>
                </c:pt>
                <c:pt idx="4805">
                  <c:v>114878</c:v>
                </c:pt>
                <c:pt idx="4806">
                  <c:v>114903</c:v>
                </c:pt>
                <c:pt idx="4807">
                  <c:v>114927</c:v>
                </c:pt>
                <c:pt idx="4808">
                  <c:v>114953</c:v>
                </c:pt>
                <c:pt idx="4809">
                  <c:v>114977</c:v>
                </c:pt>
                <c:pt idx="4810">
                  <c:v>115003</c:v>
                </c:pt>
                <c:pt idx="4811">
                  <c:v>115027</c:v>
                </c:pt>
                <c:pt idx="4812">
                  <c:v>115052</c:v>
                </c:pt>
                <c:pt idx="4813">
                  <c:v>115078</c:v>
                </c:pt>
                <c:pt idx="4814">
                  <c:v>115102</c:v>
                </c:pt>
                <c:pt idx="4815">
                  <c:v>115127</c:v>
                </c:pt>
                <c:pt idx="4816">
                  <c:v>115152</c:v>
                </c:pt>
                <c:pt idx="4817">
                  <c:v>115177</c:v>
                </c:pt>
                <c:pt idx="4818">
                  <c:v>115203</c:v>
                </c:pt>
                <c:pt idx="4819">
                  <c:v>115227</c:v>
                </c:pt>
                <c:pt idx="4820">
                  <c:v>115252</c:v>
                </c:pt>
                <c:pt idx="4821">
                  <c:v>115277</c:v>
                </c:pt>
                <c:pt idx="4822">
                  <c:v>115302</c:v>
                </c:pt>
                <c:pt idx="4823">
                  <c:v>115326</c:v>
                </c:pt>
                <c:pt idx="4824">
                  <c:v>115352</c:v>
                </c:pt>
                <c:pt idx="4825">
                  <c:v>115377</c:v>
                </c:pt>
                <c:pt idx="4826">
                  <c:v>115402</c:v>
                </c:pt>
                <c:pt idx="4827">
                  <c:v>115427</c:v>
                </c:pt>
                <c:pt idx="4828">
                  <c:v>115451</c:v>
                </c:pt>
                <c:pt idx="4829">
                  <c:v>115477</c:v>
                </c:pt>
                <c:pt idx="4830">
                  <c:v>115502</c:v>
                </c:pt>
                <c:pt idx="4831">
                  <c:v>115526</c:v>
                </c:pt>
                <c:pt idx="4832">
                  <c:v>115552</c:v>
                </c:pt>
                <c:pt idx="4833">
                  <c:v>115576</c:v>
                </c:pt>
                <c:pt idx="4834">
                  <c:v>115602</c:v>
                </c:pt>
                <c:pt idx="4835">
                  <c:v>115627</c:v>
                </c:pt>
                <c:pt idx="4836">
                  <c:v>115651</c:v>
                </c:pt>
                <c:pt idx="4837">
                  <c:v>115677</c:v>
                </c:pt>
                <c:pt idx="4838">
                  <c:v>115701</c:v>
                </c:pt>
                <c:pt idx="4839">
                  <c:v>115726</c:v>
                </c:pt>
                <c:pt idx="4840">
                  <c:v>115751</c:v>
                </c:pt>
                <c:pt idx="4841">
                  <c:v>115776</c:v>
                </c:pt>
                <c:pt idx="4842">
                  <c:v>115802</c:v>
                </c:pt>
                <c:pt idx="4843">
                  <c:v>115826</c:v>
                </c:pt>
                <c:pt idx="4844">
                  <c:v>115851</c:v>
                </c:pt>
                <c:pt idx="4845">
                  <c:v>115876</c:v>
                </c:pt>
                <c:pt idx="4846">
                  <c:v>115901</c:v>
                </c:pt>
                <c:pt idx="4847">
                  <c:v>115926</c:v>
                </c:pt>
                <c:pt idx="4848">
                  <c:v>115951</c:v>
                </c:pt>
                <c:pt idx="4849">
                  <c:v>115976</c:v>
                </c:pt>
                <c:pt idx="4850">
                  <c:v>116001</c:v>
                </c:pt>
                <c:pt idx="4851">
                  <c:v>116026</c:v>
                </c:pt>
                <c:pt idx="4852">
                  <c:v>116050</c:v>
                </c:pt>
                <c:pt idx="4853">
                  <c:v>116076</c:v>
                </c:pt>
                <c:pt idx="4854">
                  <c:v>116101</c:v>
                </c:pt>
                <c:pt idx="4855">
                  <c:v>116125</c:v>
                </c:pt>
                <c:pt idx="4856">
                  <c:v>116151</c:v>
                </c:pt>
                <c:pt idx="4857">
                  <c:v>116175</c:v>
                </c:pt>
                <c:pt idx="4858">
                  <c:v>116201</c:v>
                </c:pt>
                <c:pt idx="4859">
                  <c:v>116226</c:v>
                </c:pt>
                <c:pt idx="4860">
                  <c:v>116250</c:v>
                </c:pt>
                <c:pt idx="4861">
                  <c:v>116276</c:v>
                </c:pt>
                <c:pt idx="4862">
                  <c:v>116300</c:v>
                </c:pt>
                <c:pt idx="4863">
                  <c:v>116325</c:v>
                </c:pt>
                <c:pt idx="4864">
                  <c:v>116350</c:v>
                </c:pt>
                <c:pt idx="4865">
                  <c:v>116375</c:v>
                </c:pt>
                <c:pt idx="4866">
                  <c:v>116401</c:v>
                </c:pt>
                <c:pt idx="4867">
                  <c:v>116425</c:v>
                </c:pt>
                <c:pt idx="4868">
                  <c:v>116450</c:v>
                </c:pt>
                <c:pt idx="4869">
                  <c:v>116475</c:v>
                </c:pt>
                <c:pt idx="4870">
                  <c:v>116500</c:v>
                </c:pt>
                <c:pt idx="4871">
                  <c:v>116525</c:v>
                </c:pt>
                <c:pt idx="4872">
                  <c:v>116550</c:v>
                </c:pt>
                <c:pt idx="4873">
                  <c:v>116575</c:v>
                </c:pt>
                <c:pt idx="4874">
                  <c:v>116600</c:v>
                </c:pt>
                <c:pt idx="4875">
                  <c:v>116625</c:v>
                </c:pt>
                <c:pt idx="4876">
                  <c:v>116649</c:v>
                </c:pt>
                <c:pt idx="4877">
                  <c:v>116675</c:v>
                </c:pt>
                <c:pt idx="4878">
                  <c:v>116700</c:v>
                </c:pt>
                <c:pt idx="4879">
                  <c:v>116724</c:v>
                </c:pt>
                <c:pt idx="4880">
                  <c:v>116750</c:v>
                </c:pt>
                <c:pt idx="4881">
                  <c:v>116774</c:v>
                </c:pt>
                <c:pt idx="4882">
                  <c:v>116800</c:v>
                </c:pt>
                <c:pt idx="4883">
                  <c:v>116825</c:v>
                </c:pt>
                <c:pt idx="4884">
                  <c:v>116849</c:v>
                </c:pt>
                <c:pt idx="4885">
                  <c:v>116875</c:v>
                </c:pt>
                <c:pt idx="4886">
                  <c:v>116899</c:v>
                </c:pt>
                <c:pt idx="4887">
                  <c:v>116924</c:v>
                </c:pt>
                <c:pt idx="4888">
                  <c:v>116950</c:v>
                </c:pt>
                <c:pt idx="4889">
                  <c:v>116974</c:v>
                </c:pt>
                <c:pt idx="4890">
                  <c:v>117000</c:v>
                </c:pt>
                <c:pt idx="4891">
                  <c:v>117024</c:v>
                </c:pt>
                <c:pt idx="4892">
                  <c:v>117049</c:v>
                </c:pt>
                <c:pt idx="4893">
                  <c:v>117074</c:v>
                </c:pt>
                <c:pt idx="4894">
                  <c:v>117099</c:v>
                </c:pt>
                <c:pt idx="4895">
                  <c:v>117124</c:v>
                </c:pt>
                <c:pt idx="4896">
                  <c:v>117149</c:v>
                </c:pt>
                <c:pt idx="4897">
                  <c:v>117174</c:v>
                </c:pt>
                <c:pt idx="4898">
                  <c:v>117199</c:v>
                </c:pt>
                <c:pt idx="4899">
                  <c:v>117224</c:v>
                </c:pt>
                <c:pt idx="4900">
                  <c:v>117249</c:v>
                </c:pt>
                <c:pt idx="4901">
                  <c:v>117274</c:v>
                </c:pt>
                <c:pt idx="4902">
                  <c:v>117299</c:v>
                </c:pt>
                <c:pt idx="4903">
                  <c:v>117323</c:v>
                </c:pt>
                <c:pt idx="4904">
                  <c:v>117349</c:v>
                </c:pt>
                <c:pt idx="4905">
                  <c:v>117373</c:v>
                </c:pt>
                <c:pt idx="4906">
                  <c:v>117399</c:v>
                </c:pt>
                <c:pt idx="4907">
                  <c:v>117424</c:v>
                </c:pt>
                <c:pt idx="4908">
                  <c:v>117448</c:v>
                </c:pt>
                <c:pt idx="4909">
                  <c:v>117474</c:v>
                </c:pt>
                <c:pt idx="4910">
                  <c:v>117498</c:v>
                </c:pt>
                <c:pt idx="4911">
                  <c:v>117523</c:v>
                </c:pt>
                <c:pt idx="4912">
                  <c:v>117549</c:v>
                </c:pt>
                <c:pt idx="4913">
                  <c:v>117573</c:v>
                </c:pt>
                <c:pt idx="4914">
                  <c:v>117599</c:v>
                </c:pt>
                <c:pt idx="4915">
                  <c:v>117623</c:v>
                </c:pt>
                <c:pt idx="4916">
                  <c:v>117648</c:v>
                </c:pt>
                <c:pt idx="4917">
                  <c:v>117673</c:v>
                </c:pt>
                <c:pt idx="4918">
                  <c:v>117698</c:v>
                </c:pt>
                <c:pt idx="4919">
                  <c:v>117723</c:v>
                </c:pt>
                <c:pt idx="4920">
                  <c:v>117748</c:v>
                </c:pt>
                <c:pt idx="4921">
                  <c:v>117773</c:v>
                </c:pt>
                <c:pt idx="4922">
                  <c:v>117798</c:v>
                </c:pt>
                <c:pt idx="4923">
                  <c:v>117823</c:v>
                </c:pt>
                <c:pt idx="4924">
                  <c:v>117848</c:v>
                </c:pt>
                <c:pt idx="4925">
                  <c:v>117873</c:v>
                </c:pt>
                <c:pt idx="4926">
                  <c:v>117898</c:v>
                </c:pt>
                <c:pt idx="4927">
                  <c:v>117922</c:v>
                </c:pt>
                <c:pt idx="4928">
                  <c:v>117948</c:v>
                </c:pt>
                <c:pt idx="4929">
                  <c:v>117972</c:v>
                </c:pt>
                <c:pt idx="4930">
                  <c:v>117998</c:v>
                </c:pt>
                <c:pt idx="4931">
                  <c:v>118023</c:v>
                </c:pt>
                <c:pt idx="4932">
                  <c:v>118047</c:v>
                </c:pt>
                <c:pt idx="4933">
                  <c:v>118073</c:v>
                </c:pt>
                <c:pt idx="4934">
                  <c:v>118097</c:v>
                </c:pt>
                <c:pt idx="4935">
                  <c:v>118122</c:v>
                </c:pt>
                <c:pt idx="4936">
                  <c:v>118148</c:v>
                </c:pt>
                <c:pt idx="4937">
                  <c:v>118172</c:v>
                </c:pt>
                <c:pt idx="4938">
                  <c:v>118198</c:v>
                </c:pt>
                <c:pt idx="4939">
                  <c:v>118222</c:v>
                </c:pt>
                <c:pt idx="4940">
                  <c:v>118247</c:v>
                </c:pt>
                <c:pt idx="4941">
                  <c:v>118273</c:v>
                </c:pt>
                <c:pt idx="4942">
                  <c:v>118297</c:v>
                </c:pt>
                <c:pt idx="4943">
                  <c:v>118322</c:v>
                </c:pt>
                <c:pt idx="4944">
                  <c:v>118347</c:v>
                </c:pt>
                <c:pt idx="4945">
                  <c:v>118372</c:v>
                </c:pt>
                <c:pt idx="4946">
                  <c:v>118397</c:v>
                </c:pt>
                <c:pt idx="4947">
                  <c:v>118422</c:v>
                </c:pt>
                <c:pt idx="4948">
                  <c:v>118447</c:v>
                </c:pt>
                <c:pt idx="4949">
                  <c:v>118472</c:v>
                </c:pt>
                <c:pt idx="4950">
                  <c:v>118497</c:v>
                </c:pt>
                <c:pt idx="4951">
                  <c:v>118521</c:v>
                </c:pt>
                <c:pt idx="4952">
                  <c:v>118547</c:v>
                </c:pt>
                <c:pt idx="4953">
                  <c:v>118572</c:v>
                </c:pt>
                <c:pt idx="4954">
                  <c:v>118597</c:v>
                </c:pt>
                <c:pt idx="4955">
                  <c:v>118622</c:v>
                </c:pt>
                <c:pt idx="4956">
                  <c:v>118646</c:v>
                </c:pt>
                <c:pt idx="4957">
                  <c:v>118672</c:v>
                </c:pt>
                <c:pt idx="4958">
                  <c:v>118696</c:v>
                </c:pt>
                <c:pt idx="4959">
                  <c:v>118721</c:v>
                </c:pt>
                <c:pt idx="4960">
                  <c:v>118747</c:v>
                </c:pt>
                <c:pt idx="4961">
                  <c:v>118771</c:v>
                </c:pt>
                <c:pt idx="4962">
                  <c:v>118797</c:v>
                </c:pt>
                <c:pt idx="4963">
                  <c:v>118821</c:v>
                </c:pt>
                <c:pt idx="4964">
                  <c:v>118846</c:v>
                </c:pt>
                <c:pt idx="4965">
                  <c:v>118872</c:v>
                </c:pt>
                <c:pt idx="4966">
                  <c:v>118896</c:v>
                </c:pt>
                <c:pt idx="4967">
                  <c:v>118921</c:v>
                </c:pt>
                <c:pt idx="4968">
                  <c:v>118946</c:v>
                </c:pt>
                <c:pt idx="4969">
                  <c:v>118971</c:v>
                </c:pt>
                <c:pt idx="4970">
                  <c:v>118996</c:v>
                </c:pt>
                <c:pt idx="4971">
                  <c:v>119021</c:v>
                </c:pt>
                <c:pt idx="4972">
                  <c:v>119046</c:v>
                </c:pt>
                <c:pt idx="4973">
                  <c:v>119071</c:v>
                </c:pt>
                <c:pt idx="4974">
                  <c:v>119096</c:v>
                </c:pt>
                <c:pt idx="4975">
                  <c:v>119120</c:v>
                </c:pt>
                <c:pt idx="4976">
                  <c:v>119146</c:v>
                </c:pt>
                <c:pt idx="4977">
                  <c:v>119171</c:v>
                </c:pt>
                <c:pt idx="4978">
                  <c:v>119196</c:v>
                </c:pt>
                <c:pt idx="4979">
                  <c:v>119221</c:v>
                </c:pt>
                <c:pt idx="4980">
                  <c:v>119245</c:v>
                </c:pt>
                <c:pt idx="4981">
                  <c:v>119271</c:v>
                </c:pt>
                <c:pt idx="4982">
                  <c:v>119296</c:v>
                </c:pt>
                <c:pt idx="4983">
                  <c:v>119320</c:v>
                </c:pt>
                <c:pt idx="4984">
                  <c:v>119346</c:v>
                </c:pt>
                <c:pt idx="4985">
                  <c:v>119370</c:v>
                </c:pt>
                <c:pt idx="4986">
                  <c:v>119396</c:v>
                </c:pt>
                <c:pt idx="4987">
                  <c:v>119420</c:v>
                </c:pt>
                <c:pt idx="4988">
                  <c:v>119445</c:v>
                </c:pt>
                <c:pt idx="4989">
                  <c:v>119471</c:v>
                </c:pt>
                <c:pt idx="4990">
                  <c:v>119495</c:v>
                </c:pt>
                <c:pt idx="4991">
                  <c:v>119520</c:v>
                </c:pt>
                <c:pt idx="4992">
                  <c:v>119545</c:v>
                </c:pt>
                <c:pt idx="4993">
                  <c:v>119570</c:v>
                </c:pt>
                <c:pt idx="4994">
                  <c:v>119596</c:v>
                </c:pt>
                <c:pt idx="4995">
                  <c:v>119620</c:v>
                </c:pt>
                <c:pt idx="4996">
                  <c:v>119645</c:v>
                </c:pt>
                <c:pt idx="4997">
                  <c:v>119670</c:v>
                </c:pt>
                <c:pt idx="4998">
                  <c:v>119695</c:v>
                </c:pt>
                <c:pt idx="4999">
                  <c:v>119719</c:v>
                </c:pt>
                <c:pt idx="5000">
                  <c:v>119745</c:v>
                </c:pt>
                <c:pt idx="5001">
                  <c:v>119770</c:v>
                </c:pt>
                <c:pt idx="5002">
                  <c:v>119795</c:v>
                </c:pt>
                <c:pt idx="5003">
                  <c:v>119820</c:v>
                </c:pt>
                <c:pt idx="5004">
                  <c:v>119844</c:v>
                </c:pt>
                <c:pt idx="5005">
                  <c:v>119870</c:v>
                </c:pt>
                <c:pt idx="5006">
                  <c:v>119895</c:v>
                </c:pt>
                <c:pt idx="5007">
                  <c:v>119919</c:v>
                </c:pt>
                <c:pt idx="5008">
                  <c:v>119945</c:v>
                </c:pt>
                <c:pt idx="5009">
                  <c:v>119969</c:v>
                </c:pt>
                <c:pt idx="5010">
                  <c:v>119995</c:v>
                </c:pt>
                <c:pt idx="5011">
                  <c:v>120019</c:v>
                </c:pt>
                <c:pt idx="5012">
                  <c:v>120044</c:v>
                </c:pt>
                <c:pt idx="5013">
                  <c:v>120070</c:v>
                </c:pt>
                <c:pt idx="5014">
                  <c:v>120094</c:v>
                </c:pt>
                <c:pt idx="5015">
                  <c:v>120119</c:v>
                </c:pt>
                <c:pt idx="5016">
                  <c:v>120144</c:v>
                </c:pt>
                <c:pt idx="5017">
                  <c:v>120169</c:v>
                </c:pt>
                <c:pt idx="5018">
                  <c:v>120195</c:v>
                </c:pt>
                <c:pt idx="5019">
                  <c:v>120219</c:v>
                </c:pt>
                <c:pt idx="5020">
                  <c:v>120244</c:v>
                </c:pt>
                <c:pt idx="5021">
                  <c:v>120269</c:v>
                </c:pt>
                <c:pt idx="5022">
                  <c:v>120294</c:v>
                </c:pt>
                <c:pt idx="5023">
                  <c:v>120318</c:v>
                </c:pt>
                <c:pt idx="5024">
                  <c:v>120344</c:v>
                </c:pt>
                <c:pt idx="5025">
                  <c:v>120369</c:v>
                </c:pt>
                <c:pt idx="5026">
                  <c:v>120394</c:v>
                </c:pt>
                <c:pt idx="5027">
                  <c:v>120419</c:v>
                </c:pt>
                <c:pt idx="5028">
                  <c:v>120443</c:v>
                </c:pt>
                <c:pt idx="5029">
                  <c:v>120469</c:v>
                </c:pt>
                <c:pt idx="5030">
                  <c:v>120494</c:v>
                </c:pt>
                <c:pt idx="5031">
                  <c:v>120518</c:v>
                </c:pt>
                <c:pt idx="5032">
                  <c:v>120544</c:v>
                </c:pt>
                <c:pt idx="5033">
                  <c:v>120568</c:v>
                </c:pt>
                <c:pt idx="5034">
                  <c:v>120594</c:v>
                </c:pt>
                <c:pt idx="5035">
                  <c:v>120619</c:v>
                </c:pt>
                <c:pt idx="5036">
                  <c:v>120643</c:v>
                </c:pt>
                <c:pt idx="5037">
                  <c:v>120669</c:v>
                </c:pt>
                <c:pt idx="5038">
                  <c:v>120693</c:v>
                </c:pt>
                <c:pt idx="5039">
                  <c:v>120718</c:v>
                </c:pt>
                <c:pt idx="5040">
                  <c:v>120743</c:v>
                </c:pt>
                <c:pt idx="5041">
                  <c:v>120768</c:v>
                </c:pt>
                <c:pt idx="5042">
                  <c:v>120794</c:v>
                </c:pt>
                <c:pt idx="5043">
                  <c:v>120818</c:v>
                </c:pt>
                <c:pt idx="5044">
                  <c:v>120843</c:v>
                </c:pt>
                <c:pt idx="5045">
                  <c:v>120868</c:v>
                </c:pt>
                <c:pt idx="5046">
                  <c:v>120893</c:v>
                </c:pt>
                <c:pt idx="5047">
                  <c:v>120918</c:v>
                </c:pt>
                <c:pt idx="5048">
                  <c:v>120943</c:v>
                </c:pt>
                <c:pt idx="5049">
                  <c:v>120968</c:v>
                </c:pt>
                <c:pt idx="5050">
                  <c:v>120993</c:v>
                </c:pt>
                <c:pt idx="5051">
                  <c:v>121018</c:v>
                </c:pt>
                <c:pt idx="5052">
                  <c:v>121042</c:v>
                </c:pt>
                <c:pt idx="5053">
                  <c:v>121068</c:v>
                </c:pt>
                <c:pt idx="5054">
                  <c:v>121093</c:v>
                </c:pt>
                <c:pt idx="5055">
                  <c:v>121117</c:v>
                </c:pt>
                <c:pt idx="5056">
                  <c:v>121143</c:v>
                </c:pt>
                <c:pt idx="5057">
                  <c:v>121167</c:v>
                </c:pt>
                <c:pt idx="5058">
                  <c:v>121193</c:v>
                </c:pt>
                <c:pt idx="5059">
                  <c:v>121218</c:v>
                </c:pt>
                <c:pt idx="5060">
                  <c:v>121242</c:v>
                </c:pt>
                <c:pt idx="5061">
                  <c:v>121268</c:v>
                </c:pt>
                <c:pt idx="5062">
                  <c:v>121292</c:v>
                </c:pt>
                <c:pt idx="5063">
                  <c:v>121317</c:v>
                </c:pt>
                <c:pt idx="5064">
                  <c:v>121342</c:v>
                </c:pt>
                <c:pt idx="5065">
                  <c:v>121367</c:v>
                </c:pt>
                <c:pt idx="5066">
                  <c:v>121393</c:v>
                </c:pt>
                <c:pt idx="5067">
                  <c:v>121417</c:v>
                </c:pt>
                <c:pt idx="5068">
                  <c:v>121442</c:v>
                </c:pt>
                <c:pt idx="5069">
                  <c:v>121467</c:v>
                </c:pt>
                <c:pt idx="5070">
                  <c:v>121492</c:v>
                </c:pt>
                <c:pt idx="5071">
                  <c:v>121517</c:v>
                </c:pt>
                <c:pt idx="5072">
                  <c:v>121542</c:v>
                </c:pt>
                <c:pt idx="5073">
                  <c:v>121567</c:v>
                </c:pt>
                <c:pt idx="5074">
                  <c:v>121592</c:v>
                </c:pt>
                <c:pt idx="5075">
                  <c:v>121617</c:v>
                </c:pt>
                <c:pt idx="5076">
                  <c:v>121641</c:v>
                </c:pt>
                <c:pt idx="5077">
                  <c:v>121667</c:v>
                </c:pt>
                <c:pt idx="5078">
                  <c:v>121692</c:v>
                </c:pt>
                <c:pt idx="5079">
                  <c:v>121716</c:v>
                </c:pt>
                <c:pt idx="5080">
                  <c:v>121742</c:v>
                </c:pt>
                <c:pt idx="5081">
                  <c:v>121766</c:v>
                </c:pt>
                <c:pt idx="5082">
                  <c:v>121792</c:v>
                </c:pt>
                <c:pt idx="5083">
                  <c:v>121817</c:v>
                </c:pt>
                <c:pt idx="5084">
                  <c:v>121841</c:v>
                </c:pt>
                <c:pt idx="5085">
                  <c:v>121867</c:v>
                </c:pt>
                <c:pt idx="5086">
                  <c:v>121891</c:v>
                </c:pt>
                <c:pt idx="5087">
                  <c:v>121916</c:v>
                </c:pt>
                <c:pt idx="5088">
                  <c:v>121942</c:v>
                </c:pt>
                <c:pt idx="5089">
                  <c:v>121966</c:v>
                </c:pt>
                <c:pt idx="5090">
                  <c:v>121992</c:v>
                </c:pt>
                <c:pt idx="5091">
                  <c:v>122016</c:v>
                </c:pt>
                <c:pt idx="5092">
                  <c:v>122041</c:v>
                </c:pt>
                <c:pt idx="5093">
                  <c:v>122066</c:v>
                </c:pt>
                <c:pt idx="5094">
                  <c:v>122091</c:v>
                </c:pt>
                <c:pt idx="5095">
                  <c:v>122116</c:v>
                </c:pt>
                <c:pt idx="5096">
                  <c:v>122141</c:v>
                </c:pt>
                <c:pt idx="5097">
                  <c:v>122166</c:v>
                </c:pt>
                <c:pt idx="5098">
                  <c:v>122191</c:v>
                </c:pt>
                <c:pt idx="5099">
                  <c:v>122216</c:v>
                </c:pt>
                <c:pt idx="5100">
                  <c:v>122241</c:v>
                </c:pt>
                <c:pt idx="5101">
                  <c:v>122266</c:v>
                </c:pt>
                <c:pt idx="5102">
                  <c:v>122291</c:v>
                </c:pt>
                <c:pt idx="5103">
                  <c:v>122315</c:v>
                </c:pt>
                <c:pt idx="5104">
                  <c:v>122341</c:v>
                </c:pt>
                <c:pt idx="5105">
                  <c:v>122365</c:v>
                </c:pt>
                <c:pt idx="5106">
                  <c:v>122391</c:v>
                </c:pt>
                <c:pt idx="5107">
                  <c:v>122416</c:v>
                </c:pt>
                <c:pt idx="5108">
                  <c:v>122440</c:v>
                </c:pt>
                <c:pt idx="5109">
                  <c:v>122466</c:v>
                </c:pt>
                <c:pt idx="5110">
                  <c:v>122490</c:v>
                </c:pt>
                <c:pt idx="5111">
                  <c:v>122515</c:v>
                </c:pt>
                <c:pt idx="5112">
                  <c:v>122541</c:v>
                </c:pt>
                <c:pt idx="5113">
                  <c:v>122565</c:v>
                </c:pt>
                <c:pt idx="5114">
                  <c:v>122591</c:v>
                </c:pt>
                <c:pt idx="5115">
                  <c:v>122615</c:v>
                </c:pt>
                <c:pt idx="5116">
                  <c:v>122640</c:v>
                </c:pt>
                <c:pt idx="5117">
                  <c:v>122665</c:v>
                </c:pt>
                <c:pt idx="5118">
                  <c:v>122690</c:v>
                </c:pt>
                <c:pt idx="5119">
                  <c:v>122715</c:v>
                </c:pt>
                <c:pt idx="5120">
                  <c:v>122740</c:v>
                </c:pt>
                <c:pt idx="5121">
                  <c:v>122765</c:v>
                </c:pt>
                <c:pt idx="5122">
                  <c:v>122790</c:v>
                </c:pt>
                <c:pt idx="5123">
                  <c:v>122815</c:v>
                </c:pt>
                <c:pt idx="5124">
                  <c:v>122840</c:v>
                </c:pt>
                <c:pt idx="5125">
                  <c:v>122865</c:v>
                </c:pt>
                <c:pt idx="5126">
                  <c:v>122890</c:v>
                </c:pt>
                <c:pt idx="5127">
                  <c:v>122914</c:v>
                </c:pt>
                <c:pt idx="5128">
                  <c:v>122940</c:v>
                </c:pt>
                <c:pt idx="5129">
                  <c:v>122964</c:v>
                </c:pt>
                <c:pt idx="5130">
                  <c:v>122990</c:v>
                </c:pt>
                <c:pt idx="5131">
                  <c:v>123015</c:v>
                </c:pt>
                <c:pt idx="5132">
                  <c:v>123039</c:v>
                </c:pt>
                <c:pt idx="5133">
                  <c:v>123065</c:v>
                </c:pt>
                <c:pt idx="5134">
                  <c:v>123089</c:v>
                </c:pt>
                <c:pt idx="5135">
                  <c:v>123114</c:v>
                </c:pt>
                <c:pt idx="5136">
                  <c:v>123140</c:v>
                </c:pt>
                <c:pt idx="5137">
                  <c:v>123164</c:v>
                </c:pt>
                <c:pt idx="5138">
                  <c:v>123190</c:v>
                </c:pt>
                <c:pt idx="5139">
                  <c:v>123214</c:v>
                </c:pt>
                <c:pt idx="5140">
                  <c:v>123239</c:v>
                </c:pt>
                <c:pt idx="5141">
                  <c:v>123265</c:v>
                </c:pt>
                <c:pt idx="5142">
                  <c:v>123289</c:v>
                </c:pt>
                <c:pt idx="5143">
                  <c:v>123314</c:v>
                </c:pt>
                <c:pt idx="5144">
                  <c:v>123339</c:v>
                </c:pt>
                <c:pt idx="5145">
                  <c:v>123364</c:v>
                </c:pt>
                <c:pt idx="5146">
                  <c:v>123389</c:v>
                </c:pt>
                <c:pt idx="5147">
                  <c:v>123414</c:v>
                </c:pt>
                <c:pt idx="5148">
                  <c:v>123439</c:v>
                </c:pt>
                <c:pt idx="5149">
                  <c:v>123464</c:v>
                </c:pt>
                <c:pt idx="5150">
                  <c:v>123489</c:v>
                </c:pt>
                <c:pt idx="5151">
                  <c:v>123513</c:v>
                </c:pt>
                <c:pt idx="5152">
                  <c:v>123539</c:v>
                </c:pt>
                <c:pt idx="5153">
                  <c:v>123564</c:v>
                </c:pt>
                <c:pt idx="5154">
                  <c:v>123589</c:v>
                </c:pt>
                <c:pt idx="5155">
                  <c:v>123614</c:v>
                </c:pt>
                <c:pt idx="5156">
                  <c:v>123638</c:v>
                </c:pt>
                <c:pt idx="5157">
                  <c:v>123664</c:v>
                </c:pt>
                <c:pt idx="5158">
                  <c:v>123688</c:v>
                </c:pt>
                <c:pt idx="5159">
                  <c:v>123713</c:v>
                </c:pt>
                <c:pt idx="5160">
                  <c:v>123739</c:v>
                </c:pt>
                <c:pt idx="5161">
                  <c:v>123763</c:v>
                </c:pt>
                <c:pt idx="5162">
                  <c:v>123789</c:v>
                </c:pt>
                <c:pt idx="5163">
                  <c:v>123813</c:v>
                </c:pt>
                <c:pt idx="5164">
                  <c:v>123838</c:v>
                </c:pt>
                <c:pt idx="5165">
                  <c:v>123864</c:v>
                </c:pt>
                <c:pt idx="5166">
                  <c:v>123888</c:v>
                </c:pt>
                <c:pt idx="5167">
                  <c:v>123913</c:v>
                </c:pt>
                <c:pt idx="5168">
                  <c:v>123938</c:v>
                </c:pt>
                <c:pt idx="5169">
                  <c:v>123963</c:v>
                </c:pt>
                <c:pt idx="5170">
                  <c:v>123988</c:v>
                </c:pt>
                <c:pt idx="5171">
                  <c:v>124013</c:v>
                </c:pt>
                <c:pt idx="5172">
                  <c:v>124038</c:v>
                </c:pt>
                <c:pt idx="5173">
                  <c:v>124063</c:v>
                </c:pt>
                <c:pt idx="5174">
                  <c:v>124088</c:v>
                </c:pt>
                <c:pt idx="5175">
                  <c:v>124112</c:v>
                </c:pt>
                <c:pt idx="5176">
                  <c:v>124138</c:v>
                </c:pt>
                <c:pt idx="5177">
                  <c:v>124163</c:v>
                </c:pt>
                <c:pt idx="5178">
                  <c:v>124188</c:v>
                </c:pt>
                <c:pt idx="5179">
                  <c:v>124213</c:v>
                </c:pt>
                <c:pt idx="5180">
                  <c:v>124237</c:v>
                </c:pt>
                <c:pt idx="5181">
                  <c:v>124263</c:v>
                </c:pt>
                <c:pt idx="5182">
                  <c:v>124288</c:v>
                </c:pt>
                <c:pt idx="5183">
                  <c:v>124312</c:v>
                </c:pt>
                <c:pt idx="5184">
                  <c:v>124338</c:v>
                </c:pt>
                <c:pt idx="5185">
                  <c:v>124362</c:v>
                </c:pt>
                <c:pt idx="5186">
                  <c:v>124388</c:v>
                </c:pt>
                <c:pt idx="5187">
                  <c:v>124412</c:v>
                </c:pt>
                <c:pt idx="5188">
                  <c:v>124437</c:v>
                </c:pt>
                <c:pt idx="5189">
                  <c:v>124463</c:v>
                </c:pt>
                <c:pt idx="5190">
                  <c:v>124487</c:v>
                </c:pt>
                <c:pt idx="5191">
                  <c:v>124512</c:v>
                </c:pt>
                <c:pt idx="5192">
                  <c:v>124537</c:v>
                </c:pt>
                <c:pt idx="5193">
                  <c:v>124562</c:v>
                </c:pt>
                <c:pt idx="5194">
                  <c:v>124588</c:v>
                </c:pt>
                <c:pt idx="5195">
                  <c:v>124612</c:v>
                </c:pt>
                <c:pt idx="5196">
                  <c:v>124637</c:v>
                </c:pt>
                <c:pt idx="5197">
                  <c:v>124662</c:v>
                </c:pt>
                <c:pt idx="5198">
                  <c:v>124687</c:v>
                </c:pt>
                <c:pt idx="5199">
                  <c:v>124711</c:v>
                </c:pt>
                <c:pt idx="5200">
                  <c:v>124737</c:v>
                </c:pt>
                <c:pt idx="5201">
                  <c:v>124762</c:v>
                </c:pt>
                <c:pt idx="5202">
                  <c:v>124787</c:v>
                </c:pt>
                <c:pt idx="5203">
                  <c:v>124812</c:v>
                </c:pt>
                <c:pt idx="5204">
                  <c:v>124836</c:v>
                </c:pt>
                <c:pt idx="5205">
                  <c:v>124862</c:v>
                </c:pt>
                <c:pt idx="5206">
                  <c:v>124887</c:v>
                </c:pt>
                <c:pt idx="5207">
                  <c:v>124911</c:v>
                </c:pt>
                <c:pt idx="5208">
                  <c:v>124937</c:v>
                </c:pt>
                <c:pt idx="5209">
                  <c:v>124961</c:v>
                </c:pt>
                <c:pt idx="5210">
                  <c:v>124987</c:v>
                </c:pt>
                <c:pt idx="5211">
                  <c:v>125011</c:v>
                </c:pt>
                <c:pt idx="5212">
                  <c:v>125036</c:v>
                </c:pt>
                <c:pt idx="5213">
                  <c:v>125062</c:v>
                </c:pt>
                <c:pt idx="5214">
                  <c:v>125086</c:v>
                </c:pt>
                <c:pt idx="5215">
                  <c:v>125111</c:v>
                </c:pt>
                <c:pt idx="5216">
                  <c:v>125136</c:v>
                </c:pt>
                <c:pt idx="5217">
                  <c:v>125161</c:v>
                </c:pt>
                <c:pt idx="5218">
                  <c:v>125187</c:v>
                </c:pt>
                <c:pt idx="5219">
                  <c:v>125211</c:v>
                </c:pt>
                <c:pt idx="5220">
                  <c:v>125236</c:v>
                </c:pt>
                <c:pt idx="5221">
                  <c:v>125261</c:v>
                </c:pt>
                <c:pt idx="5222">
                  <c:v>125286</c:v>
                </c:pt>
                <c:pt idx="5223">
                  <c:v>125310</c:v>
                </c:pt>
                <c:pt idx="5224">
                  <c:v>125336</c:v>
                </c:pt>
                <c:pt idx="5225">
                  <c:v>125361</c:v>
                </c:pt>
                <c:pt idx="5226">
                  <c:v>125386</c:v>
                </c:pt>
                <c:pt idx="5227">
                  <c:v>125411</c:v>
                </c:pt>
                <c:pt idx="5228">
                  <c:v>125435</c:v>
                </c:pt>
                <c:pt idx="5229">
                  <c:v>125461</c:v>
                </c:pt>
                <c:pt idx="5230">
                  <c:v>125486</c:v>
                </c:pt>
                <c:pt idx="5231">
                  <c:v>125510</c:v>
                </c:pt>
                <c:pt idx="5232">
                  <c:v>125536</c:v>
                </c:pt>
                <c:pt idx="5233">
                  <c:v>125560</c:v>
                </c:pt>
                <c:pt idx="5234">
                  <c:v>125586</c:v>
                </c:pt>
                <c:pt idx="5235">
                  <c:v>125611</c:v>
                </c:pt>
                <c:pt idx="5236">
                  <c:v>125635</c:v>
                </c:pt>
                <c:pt idx="5237">
                  <c:v>125661</c:v>
                </c:pt>
                <c:pt idx="5238">
                  <c:v>125685</c:v>
                </c:pt>
                <c:pt idx="5239">
                  <c:v>125710</c:v>
                </c:pt>
                <c:pt idx="5240">
                  <c:v>125735</c:v>
                </c:pt>
                <c:pt idx="5241">
                  <c:v>125760</c:v>
                </c:pt>
                <c:pt idx="5242">
                  <c:v>125786</c:v>
                </c:pt>
                <c:pt idx="5243">
                  <c:v>125810</c:v>
                </c:pt>
                <c:pt idx="5244">
                  <c:v>125835</c:v>
                </c:pt>
                <c:pt idx="5245">
                  <c:v>125860</c:v>
                </c:pt>
                <c:pt idx="5246">
                  <c:v>125885</c:v>
                </c:pt>
                <c:pt idx="5247">
                  <c:v>125910</c:v>
                </c:pt>
                <c:pt idx="5248">
                  <c:v>125935</c:v>
                </c:pt>
                <c:pt idx="5249">
                  <c:v>125960</c:v>
                </c:pt>
                <c:pt idx="5250">
                  <c:v>125985</c:v>
                </c:pt>
                <c:pt idx="5251">
                  <c:v>126010</c:v>
                </c:pt>
                <c:pt idx="5252">
                  <c:v>126034</c:v>
                </c:pt>
                <c:pt idx="5253">
                  <c:v>126060</c:v>
                </c:pt>
                <c:pt idx="5254">
                  <c:v>126085</c:v>
                </c:pt>
                <c:pt idx="5255">
                  <c:v>126109</c:v>
                </c:pt>
                <c:pt idx="5256">
                  <c:v>126135</c:v>
                </c:pt>
                <c:pt idx="5257">
                  <c:v>126159</c:v>
                </c:pt>
                <c:pt idx="5258">
                  <c:v>126185</c:v>
                </c:pt>
                <c:pt idx="5259">
                  <c:v>126210</c:v>
                </c:pt>
                <c:pt idx="5260">
                  <c:v>126234</c:v>
                </c:pt>
                <c:pt idx="5261">
                  <c:v>126260</c:v>
                </c:pt>
                <c:pt idx="5262">
                  <c:v>126284</c:v>
                </c:pt>
                <c:pt idx="5263">
                  <c:v>126309</c:v>
                </c:pt>
                <c:pt idx="5264">
                  <c:v>126334</c:v>
                </c:pt>
                <c:pt idx="5265">
                  <c:v>126359</c:v>
                </c:pt>
                <c:pt idx="5266">
                  <c:v>126385</c:v>
                </c:pt>
                <c:pt idx="5267">
                  <c:v>126409</c:v>
                </c:pt>
                <c:pt idx="5268">
                  <c:v>126434</c:v>
                </c:pt>
                <c:pt idx="5269">
                  <c:v>126459</c:v>
                </c:pt>
                <c:pt idx="5270">
                  <c:v>126484</c:v>
                </c:pt>
                <c:pt idx="5271">
                  <c:v>126509</c:v>
                </c:pt>
                <c:pt idx="5272">
                  <c:v>126534</c:v>
                </c:pt>
                <c:pt idx="5273">
                  <c:v>126559</c:v>
                </c:pt>
                <c:pt idx="5274">
                  <c:v>126584</c:v>
                </c:pt>
                <c:pt idx="5275">
                  <c:v>126609</c:v>
                </c:pt>
                <c:pt idx="5276">
                  <c:v>126633</c:v>
                </c:pt>
                <c:pt idx="5277">
                  <c:v>126659</c:v>
                </c:pt>
                <c:pt idx="5278">
                  <c:v>126684</c:v>
                </c:pt>
                <c:pt idx="5279">
                  <c:v>126708</c:v>
                </c:pt>
                <c:pt idx="5280">
                  <c:v>126734</c:v>
                </c:pt>
                <c:pt idx="5281">
                  <c:v>126758</c:v>
                </c:pt>
                <c:pt idx="5282">
                  <c:v>126784</c:v>
                </c:pt>
                <c:pt idx="5283">
                  <c:v>126809</c:v>
                </c:pt>
                <c:pt idx="5284">
                  <c:v>126833</c:v>
                </c:pt>
                <c:pt idx="5285">
                  <c:v>126859</c:v>
                </c:pt>
                <c:pt idx="5286">
                  <c:v>126883</c:v>
                </c:pt>
                <c:pt idx="5287">
                  <c:v>126908</c:v>
                </c:pt>
                <c:pt idx="5288">
                  <c:v>126934</c:v>
                </c:pt>
                <c:pt idx="5289">
                  <c:v>126958</c:v>
                </c:pt>
                <c:pt idx="5290">
                  <c:v>126984</c:v>
                </c:pt>
                <c:pt idx="5291">
                  <c:v>127008</c:v>
                </c:pt>
                <c:pt idx="5292">
                  <c:v>127033</c:v>
                </c:pt>
                <c:pt idx="5293">
                  <c:v>127058</c:v>
                </c:pt>
                <c:pt idx="5294">
                  <c:v>127083</c:v>
                </c:pt>
                <c:pt idx="5295">
                  <c:v>127108</c:v>
                </c:pt>
                <c:pt idx="5296">
                  <c:v>127133</c:v>
                </c:pt>
                <c:pt idx="5297">
                  <c:v>127158</c:v>
                </c:pt>
                <c:pt idx="5298">
                  <c:v>127183</c:v>
                </c:pt>
                <c:pt idx="5299">
                  <c:v>127208</c:v>
                </c:pt>
                <c:pt idx="5300">
                  <c:v>127233</c:v>
                </c:pt>
                <c:pt idx="5301">
                  <c:v>127258</c:v>
                </c:pt>
                <c:pt idx="5302">
                  <c:v>127283</c:v>
                </c:pt>
                <c:pt idx="5303">
                  <c:v>127307</c:v>
                </c:pt>
                <c:pt idx="5304">
                  <c:v>127333</c:v>
                </c:pt>
                <c:pt idx="5305">
                  <c:v>127357</c:v>
                </c:pt>
                <c:pt idx="5306">
                  <c:v>127383</c:v>
                </c:pt>
                <c:pt idx="5307">
                  <c:v>127408</c:v>
                </c:pt>
                <c:pt idx="5308">
                  <c:v>127432</c:v>
                </c:pt>
                <c:pt idx="5309">
                  <c:v>127458</c:v>
                </c:pt>
                <c:pt idx="5310">
                  <c:v>127482</c:v>
                </c:pt>
                <c:pt idx="5311">
                  <c:v>127507</c:v>
                </c:pt>
                <c:pt idx="5312">
                  <c:v>127533</c:v>
                </c:pt>
                <c:pt idx="5313">
                  <c:v>127557</c:v>
                </c:pt>
                <c:pt idx="5314">
                  <c:v>127583</c:v>
                </c:pt>
                <c:pt idx="5315">
                  <c:v>127607</c:v>
                </c:pt>
                <c:pt idx="5316">
                  <c:v>127632</c:v>
                </c:pt>
                <c:pt idx="5317">
                  <c:v>127657</c:v>
                </c:pt>
                <c:pt idx="5318">
                  <c:v>127682</c:v>
                </c:pt>
                <c:pt idx="5319">
                  <c:v>127707</c:v>
                </c:pt>
                <c:pt idx="5320">
                  <c:v>127732</c:v>
                </c:pt>
                <c:pt idx="5321">
                  <c:v>127757</c:v>
                </c:pt>
                <c:pt idx="5322">
                  <c:v>127782</c:v>
                </c:pt>
                <c:pt idx="5323">
                  <c:v>127807</c:v>
                </c:pt>
                <c:pt idx="5324">
                  <c:v>127832</c:v>
                </c:pt>
                <c:pt idx="5325">
                  <c:v>127857</c:v>
                </c:pt>
                <c:pt idx="5326">
                  <c:v>127882</c:v>
                </c:pt>
                <c:pt idx="5327">
                  <c:v>127906</c:v>
                </c:pt>
                <c:pt idx="5328">
                  <c:v>127932</c:v>
                </c:pt>
                <c:pt idx="5329">
                  <c:v>127956</c:v>
                </c:pt>
                <c:pt idx="5330">
                  <c:v>127982</c:v>
                </c:pt>
                <c:pt idx="5331">
                  <c:v>128007</c:v>
                </c:pt>
                <c:pt idx="5332">
                  <c:v>128031</c:v>
                </c:pt>
                <c:pt idx="5333">
                  <c:v>128057</c:v>
                </c:pt>
                <c:pt idx="5334">
                  <c:v>128081</c:v>
                </c:pt>
                <c:pt idx="5335">
                  <c:v>128106</c:v>
                </c:pt>
                <c:pt idx="5336">
                  <c:v>128132</c:v>
                </c:pt>
                <c:pt idx="5337">
                  <c:v>128156</c:v>
                </c:pt>
                <c:pt idx="5338">
                  <c:v>128182</c:v>
                </c:pt>
                <c:pt idx="5339">
                  <c:v>128206</c:v>
                </c:pt>
                <c:pt idx="5340">
                  <c:v>128231</c:v>
                </c:pt>
                <c:pt idx="5341">
                  <c:v>128257</c:v>
                </c:pt>
                <c:pt idx="5342">
                  <c:v>128281</c:v>
                </c:pt>
                <c:pt idx="5343">
                  <c:v>128306</c:v>
                </c:pt>
                <c:pt idx="5344">
                  <c:v>128331</c:v>
                </c:pt>
                <c:pt idx="5345">
                  <c:v>128356</c:v>
                </c:pt>
                <c:pt idx="5346">
                  <c:v>128381</c:v>
                </c:pt>
                <c:pt idx="5347">
                  <c:v>128406</c:v>
                </c:pt>
                <c:pt idx="5348">
                  <c:v>128431</c:v>
                </c:pt>
                <c:pt idx="5349">
                  <c:v>128456</c:v>
                </c:pt>
                <c:pt idx="5350">
                  <c:v>128481</c:v>
                </c:pt>
                <c:pt idx="5351">
                  <c:v>128505</c:v>
                </c:pt>
                <c:pt idx="5352">
                  <c:v>128531</c:v>
                </c:pt>
                <c:pt idx="5353">
                  <c:v>128556</c:v>
                </c:pt>
                <c:pt idx="5354">
                  <c:v>128581</c:v>
                </c:pt>
                <c:pt idx="5355">
                  <c:v>128606</c:v>
                </c:pt>
                <c:pt idx="5356">
                  <c:v>128630</c:v>
                </c:pt>
                <c:pt idx="5357">
                  <c:v>128656</c:v>
                </c:pt>
                <c:pt idx="5358">
                  <c:v>128680</c:v>
                </c:pt>
                <c:pt idx="5359">
                  <c:v>128705</c:v>
                </c:pt>
                <c:pt idx="5360">
                  <c:v>128731</c:v>
                </c:pt>
                <c:pt idx="5361">
                  <c:v>128755</c:v>
                </c:pt>
                <c:pt idx="5362">
                  <c:v>128781</c:v>
                </c:pt>
                <c:pt idx="5363">
                  <c:v>128805</c:v>
                </c:pt>
                <c:pt idx="5364">
                  <c:v>128830</c:v>
                </c:pt>
                <c:pt idx="5365">
                  <c:v>128856</c:v>
                </c:pt>
                <c:pt idx="5366">
                  <c:v>128880</c:v>
                </c:pt>
                <c:pt idx="5367">
                  <c:v>128905</c:v>
                </c:pt>
                <c:pt idx="5368">
                  <c:v>128930</c:v>
                </c:pt>
                <c:pt idx="5369">
                  <c:v>128955</c:v>
                </c:pt>
                <c:pt idx="5370">
                  <c:v>128980</c:v>
                </c:pt>
                <c:pt idx="5371">
                  <c:v>129005</c:v>
                </c:pt>
                <c:pt idx="5372">
                  <c:v>129030</c:v>
                </c:pt>
                <c:pt idx="5373">
                  <c:v>129055</c:v>
                </c:pt>
                <c:pt idx="5374">
                  <c:v>129080</c:v>
                </c:pt>
                <c:pt idx="5375">
                  <c:v>129104</c:v>
                </c:pt>
                <c:pt idx="5376">
                  <c:v>129130</c:v>
                </c:pt>
                <c:pt idx="5377">
                  <c:v>129155</c:v>
                </c:pt>
                <c:pt idx="5378">
                  <c:v>129180</c:v>
                </c:pt>
                <c:pt idx="5379">
                  <c:v>129205</c:v>
                </c:pt>
                <c:pt idx="5380">
                  <c:v>129229</c:v>
                </c:pt>
                <c:pt idx="5381">
                  <c:v>129255</c:v>
                </c:pt>
                <c:pt idx="5382">
                  <c:v>129280</c:v>
                </c:pt>
                <c:pt idx="5383">
                  <c:v>129304</c:v>
                </c:pt>
                <c:pt idx="5384">
                  <c:v>129330</c:v>
                </c:pt>
                <c:pt idx="5385">
                  <c:v>129354</c:v>
                </c:pt>
                <c:pt idx="5386">
                  <c:v>129380</c:v>
                </c:pt>
                <c:pt idx="5387">
                  <c:v>129404</c:v>
                </c:pt>
                <c:pt idx="5388">
                  <c:v>129429</c:v>
                </c:pt>
                <c:pt idx="5389">
                  <c:v>129455</c:v>
                </c:pt>
                <c:pt idx="5390">
                  <c:v>129479</c:v>
                </c:pt>
                <c:pt idx="5391">
                  <c:v>129504</c:v>
                </c:pt>
                <c:pt idx="5392">
                  <c:v>129529</c:v>
                </c:pt>
                <c:pt idx="5393">
                  <c:v>129554</c:v>
                </c:pt>
                <c:pt idx="5394">
                  <c:v>129580</c:v>
                </c:pt>
                <c:pt idx="5395">
                  <c:v>129604</c:v>
                </c:pt>
                <c:pt idx="5396">
                  <c:v>129629</c:v>
                </c:pt>
                <c:pt idx="5397">
                  <c:v>129654</c:v>
                </c:pt>
                <c:pt idx="5398">
                  <c:v>129679</c:v>
                </c:pt>
                <c:pt idx="5399">
                  <c:v>129703</c:v>
                </c:pt>
                <c:pt idx="5400">
                  <c:v>129729</c:v>
                </c:pt>
                <c:pt idx="5401">
                  <c:v>129754</c:v>
                </c:pt>
                <c:pt idx="5402">
                  <c:v>129779</c:v>
                </c:pt>
                <c:pt idx="5403">
                  <c:v>129804</c:v>
                </c:pt>
                <c:pt idx="5404">
                  <c:v>129828</c:v>
                </c:pt>
                <c:pt idx="5405">
                  <c:v>129854</c:v>
                </c:pt>
                <c:pt idx="5406">
                  <c:v>129879</c:v>
                </c:pt>
                <c:pt idx="5407">
                  <c:v>129903</c:v>
                </c:pt>
                <c:pt idx="5408">
                  <c:v>129929</c:v>
                </c:pt>
                <c:pt idx="5409">
                  <c:v>129953</c:v>
                </c:pt>
                <c:pt idx="5410">
                  <c:v>129979</c:v>
                </c:pt>
                <c:pt idx="5411">
                  <c:v>130003</c:v>
                </c:pt>
                <c:pt idx="5412">
                  <c:v>130028</c:v>
                </c:pt>
                <c:pt idx="5413">
                  <c:v>130054</c:v>
                </c:pt>
                <c:pt idx="5414">
                  <c:v>130078</c:v>
                </c:pt>
                <c:pt idx="5415">
                  <c:v>130103</c:v>
                </c:pt>
                <c:pt idx="5416">
                  <c:v>130128</c:v>
                </c:pt>
                <c:pt idx="5417">
                  <c:v>130153</c:v>
                </c:pt>
                <c:pt idx="5418">
                  <c:v>130179</c:v>
                </c:pt>
                <c:pt idx="5419">
                  <c:v>130203</c:v>
                </c:pt>
                <c:pt idx="5420">
                  <c:v>130228</c:v>
                </c:pt>
                <c:pt idx="5421">
                  <c:v>130253</c:v>
                </c:pt>
                <c:pt idx="5422">
                  <c:v>130278</c:v>
                </c:pt>
                <c:pt idx="5423">
                  <c:v>130302</c:v>
                </c:pt>
                <c:pt idx="5424">
                  <c:v>130328</c:v>
                </c:pt>
                <c:pt idx="5425">
                  <c:v>130353</c:v>
                </c:pt>
                <c:pt idx="5426">
                  <c:v>130378</c:v>
                </c:pt>
                <c:pt idx="5427">
                  <c:v>130403</c:v>
                </c:pt>
                <c:pt idx="5428">
                  <c:v>130427</c:v>
                </c:pt>
                <c:pt idx="5429">
                  <c:v>130453</c:v>
                </c:pt>
                <c:pt idx="5430">
                  <c:v>130478</c:v>
                </c:pt>
                <c:pt idx="5431">
                  <c:v>130502</c:v>
                </c:pt>
                <c:pt idx="5432">
                  <c:v>130528</c:v>
                </c:pt>
                <c:pt idx="5433">
                  <c:v>130552</c:v>
                </c:pt>
                <c:pt idx="5434">
                  <c:v>130578</c:v>
                </c:pt>
                <c:pt idx="5435">
                  <c:v>130603</c:v>
                </c:pt>
                <c:pt idx="5436">
                  <c:v>130627</c:v>
                </c:pt>
                <c:pt idx="5437">
                  <c:v>130653</c:v>
                </c:pt>
                <c:pt idx="5438">
                  <c:v>130677</c:v>
                </c:pt>
                <c:pt idx="5439">
                  <c:v>130702</c:v>
                </c:pt>
                <c:pt idx="5440">
                  <c:v>130727</c:v>
                </c:pt>
                <c:pt idx="5441">
                  <c:v>130752</c:v>
                </c:pt>
                <c:pt idx="5442">
                  <c:v>130778</c:v>
                </c:pt>
                <c:pt idx="5443">
                  <c:v>130802</c:v>
                </c:pt>
                <c:pt idx="5444">
                  <c:v>130827</c:v>
                </c:pt>
                <c:pt idx="5445">
                  <c:v>130852</c:v>
                </c:pt>
                <c:pt idx="5446">
                  <c:v>130877</c:v>
                </c:pt>
                <c:pt idx="5447">
                  <c:v>130902</c:v>
                </c:pt>
                <c:pt idx="5448">
                  <c:v>130927</c:v>
                </c:pt>
                <c:pt idx="5449">
                  <c:v>130952</c:v>
                </c:pt>
                <c:pt idx="5450">
                  <c:v>130977</c:v>
                </c:pt>
                <c:pt idx="5451">
                  <c:v>131002</c:v>
                </c:pt>
                <c:pt idx="5452">
                  <c:v>131026</c:v>
                </c:pt>
                <c:pt idx="5453">
                  <c:v>131052</c:v>
                </c:pt>
                <c:pt idx="5454">
                  <c:v>131077</c:v>
                </c:pt>
                <c:pt idx="5455">
                  <c:v>131101</c:v>
                </c:pt>
                <c:pt idx="5456">
                  <c:v>131127</c:v>
                </c:pt>
                <c:pt idx="5457">
                  <c:v>131151</c:v>
                </c:pt>
                <c:pt idx="5458">
                  <c:v>131177</c:v>
                </c:pt>
                <c:pt idx="5459">
                  <c:v>131202</c:v>
                </c:pt>
                <c:pt idx="5460">
                  <c:v>131226</c:v>
                </c:pt>
                <c:pt idx="5461">
                  <c:v>131252</c:v>
                </c:pt>
                <c:pt idx="5462">
                  <c:v>131276</c:v>
                </c:pt>
                <c:pt idx="5463">
                  <c:v>131301</c:v>
                </c:pt>
                <c:pt idx="5464">
                  <c:v>131326</c:v>
                </c:pt>
                <c:pt idx="5465">
                  <c:v>131351</c:v>
                </c:pt>
                <c:pt idx="5466">
                  <c:v>131377</c:v>
                </c:pt>
                <c:pt idx="5467">
                  <c:v>131401</c:v>
                </c:pt>
                <c:pt idx="5468">
                  <c:v>131426</c:v>
                </c:pt>
                <c:pt idx="5469">
                  <c:v>131451</c:v>
                </c:pt>
                <c:pt idx="5470">
                  <c:v>131476</c:v>
                </c:pt>
                <c:pt idx="5471">
                  <c:v>131501</c:v>
                </c:pt>
                <c:pt idx="5472">
                  <c:v>131526</c:v>
                </c:pt>
                <c:pt idx="5473">
                  <c:v>131551</c:v>
                </c:pt>
                <c:pt idx="5474">
                  <c:v>131576</c:v>
                </c:pt>
                <c:pt idx="5475">
                  <c:v>131601</c:v>
                </c:pt>
                <c:pt idx="5476">
                  <c:v>131625</c:v>
                </c:pt>
                <c:pt idx="5477">
                  <c:v>131651</c:v>
                </c:pt>
                <c:pt idx="5478">
                  <c:v>131676</c:v>
                </c:pt>
                <c:pt idx="5479">
                  <c:v>131700</c:v>
                </c:pt>
                <c:pt idx="5480">
                  <c:v>131726</c:v>
                </c:pt>
                <c:pt idx="5481">
                  <c:v>131750</c:v>
                </c:pt>
                <c:pt idx="5482">
                  <c:v>131776</c:v>
                </c:pt>
                <c:pt idx="5483">
                  <c:v>131801</c:v>
                </c:pt>
                <c:pt idx="5484">
                  <c:v>131825</c:v>
                </c:pt>
                <c:pt idx="5485">
                  <c:v>131851</c:v>
                </c:pt>
                <c:pt idx="5486">
                  <c:v>131875</c:v>
                </c:pt>
                <c:pt idx="5487">
                  <c:v>131900</c:v>
                </c:pt>
                <c:pt idx="5488">
                  <c:v>131926</c:v>
                </c:pt>
                <c:pt idx="5489">
                  <c:v>131950</c:v>
                </c:pt>
                <c:pt idx="5490">
                  <c:v>131976</c:v>
                </c:pt>
                <c:pt idx="5491">
                  <c:v>132000</c:v>
                </c:pt>
                <c:pt idx="5492">
                  <c:v>132025</c:v>
                </c:pt>
                <c:pt idx="5493">
                  <c:v>132050</c:v>
                </c:pt>
                <c:pt idx="5494">
                  <c:v>132075</c:v>
                </c:pt>
                <c:pt idx="5495">
                  <c:v>132100</c:v>
                </c:pt>
                <c:pt idx="5496">
                  <c:v>132125</c:v>
                </c:pt>
                <c:pt idx="5497">
                  <c:v>132150</c:v>
                </c:pt>
                <c:pt idx="5498">
                  <c:v>132175</c:v>
                </c:pt>
                <c:pt idx="5499">
                  <c:v>132200</c:v>
                </c:pt>
                <c:pt idx="5500">
                  <c:v>132225</c:v>
                </c:pt>
                <c:pt idx="5501">
                  <c:v>132250</c:v>
                </c:pt>
                <c:pt idx="5502">
                  <c:v>132275</c:v>
                </c:pt>
                <c:pt idx="5503">
                  <c:v>132299</c:v>
                </c:pt>
                <c:pt idx="5504">
                  <c:v>132325</c:v>
                </c:pt>
                <c:pt idx="5505">
                  <c:v>132349</c:v>
                </c:pt>
                <c:pt idx="5506">
                  <c:v>132375</c:v>
                </c:pt>
                <c:pt idx="5507">
                  <c:v>132400</c:v>
                </c:pt>
                <c:pt idx="5508">
                  <c:v>132424</c:v>
                </c:pt>
                <c:pt idx="5509">
                  <c:v>132450</c:v>
                </c:pt>
                <c:pt idx="5510">
                  <c:v>132474</c:v>
                </c:pt>
                <c:pt idx="5511">
                  <c:v>132499</c:v>
                </c:pt>
                <c:pt idx="5512">
                  <c:v>132525</c:v>
                </c:pt>
                <c:pt idx="5513">
                  <c:v>132549</c:v>
                </c:pt>
                <c:pt idx="5514">
                  <c:v>132575</c:v>
                </c:pt>
                <c:pt idx="5515">
                  <c:v>132599</c:v>
                </c:pt>
                <c:pt idx="5516">
                  <c:v>132624</c:v>
                </c:pt>
                <c:pt idx="5517">
                  <c:v>132649</c:v>
                </c:pt>
                <c:pt idx="5518">
                  <c:v>132674</c:v>
                </c:pt>
                <c:pt idx="5519">
                  <c:v>132699</c:v>
                </c:pt>
                <c:pt idx="5520">
                  <c:v>132724</c:v>
                </c:pt>
                <c:pt idx="5521">
                  <c:v>132749</c:v>
                </c:pt>
                <c:pt idx="5522">
                  <c:v>132774</c:v>
                </c:pt>
                <c:pt idx="5523">
                  <c:v>132799</c:v>
                </c:pt>
                <c:pt idx="5524">
                  <c:v>132824</c:v>
                </c:pt>
                <c:pt idx="5525">
                  <c:v>132849</c:v>
                </c:pt>
                <c:pt idx="5526">
                  <c:v>132874</c:v>
                </c:pt>
                <c:pt idx="5527">
                  <c:v>132898</c:v>
                </c:pt>
                <c:pt idx="5528">
                  <c:v>132924</c:v>
                </c:pt>
                <c:pt idx="5529">
                  <c:v>132948</c:v>
                </c:pt>
                <c:pt idx="5530">
                  <c:v>132974</c:v>
                </c:pt>
                <c:pt idx="5531">
                  <c:v>132999</c:v>
                </c:pt>
                <c:pt idx="5532">
                  <c:v>133023</c:v>
                </c:pt>
                <c:pt idx="5533">
                  <c:v>133049</c:v>
                </c:pt>
                <c:pt idx="5534">
                  <c:v>133073</c:v>
                </c:pt>
                <c:pt idx="5535">
                  <c:v>133098</c:v>
                </c:pt>
                <c:pt idx="5536">
                  <c:v>133124</c:v>
                </c:pt>
                <c:pt idx="5537">
                  <c:v>133148</c:v>
                </c:pt>
                <c:pt idx="5538">
                  <c:v>133174</c:v>
                </c:pt>
                <c:pt idx="5539">
                  <c:v>133198</c:v>
                </c:pt>
                <c:pt idx="5540">
                  <c:v>133223</c:v>
                </c:pt>
                <c:pt idx="5541">
                  <c:v>133249</c:v>
                </c:pt>
                <c:pt idx="5542">
                  <c:v>133273</c:v>
                </c:pt>
                <c:pt idx="5543">
                  <c:v>133298</c:v>
                </c:pt>
                <c:pt idx="5544">
                  <c:v>133323</c:v>
                </c:pt>
                <c:pt idx="5545">
                  <c:v>133348</c:v>
                </c:pt>
                <c:pt idx="5546">
                  <c:v>133373</c:v>
                </c:pt>
                <c:pt idx="5547">
                  <c:v>133398</c:v>
                </c:pt>
                <c:pt idx="5548">
                  <c:v>133423</c:v>
                </c:pt>
                <c:pt idx="5549">
                  <c:v>133448</c:v>
                </c:pt>
                <c:pt idx="5550">
                  <c:v>133473</c:v>
                </c:pt>
                <c:pt idx="5551">
                  <c:v>133497</c:v>
                </c:pt>
                <c:pt idx="5552">
                  <c:v>133523</c:v>
                </c:pt>
                <c:pt idx="5553">
                  <c:v>133548</c:v>
                </c:pt>
                <c:pt idx="5554">
                  <c:v>133573</c:v>
                </c:pt>
                <c:pt idx="5555">
                  <c:v>133598</c:v>
                </c:pt>
                <c:pt idx="5556">
                  <c:v>133622</c:v>
                </c:pt>
                <c:pt idx="5557">
                  <c:v>133648</c:v>
                </c:pt>
                <c:pt idx="5558">
                  <c:v>133672</c:v>
                </c:pt>
                <c:pt idx="5559">
                  <c:v>133697</c:v>
                </c:pt>
                <c:pt idx="5560">
                  <c:v>133723</c:v>
                </c:pt>
                <c:pt idx="5561">
                  <c:v>133747</c:v>
                </c:pt>
                <c:pt idx="5562">
                  <c:v>133773</c:v>
                </c:pt>
                <c:pt idx="5563">
                  <c:v>133797</c:v>
                </c:pt>
                <c:pt idx="5564">
                  <c:v>133822</c:v>
                </c:pt>
                <c:pt idx="5565">
                  <c:v>133848</c:v>
                </c:pt>
                <c:pt idx="5566">
                  <c:v>133872</c:v>
                </c:pt>
                <c:pt idx="5567">
                  <c:v>133897</c:v>
                </c:pt>
                <c:pt idx="5568">
                  <c:v>133922</c:v>
                </c:pt>
                <c:pt idx="5569">
                  <c:v>133947</c:v>
                </c:pt>
                <c:pt idx="5570">
                  <c:v>133972</c:v>
                </c:pt>
                <c:pt idx="5571">
                  <c:v>133997</c:v>
                </c:pt>
                <c:pt idx="5572">
                  <c:v>134022</c:v>
                </c:pt>
                <c:pt idx="5573">
                  <c:v>134047</c:v>
                </c:pt>
                <c:pt idx="5574">
                  <c:v>134072</c:v>
                </c:pt>
                <c:pt idx="5575">
                  <c:v>134096</c:v>
                </c:pt>
                <c:pt idx="5576">
                  <c:v>134122</c:v>
                </c:pt>
                <c:pt idx="5577">
                  <c:v>134147</c:v>
                </c:pt>
                <c:pt idx="5578">
                  <c:v>134172</c:v>
                </c:pt>
                <c:pt idx="5579">
                  <c:v>134197</c:v>
                </c:pt>
                <c:pt idx="5580">
                  <c:v>134221</c:v>
                </c:pt>
                <c:pt idx="5581">
                  <c:v>134247</c:v>
                </c:pt>
                <c:pt idx="5582">
                  <c:v>134272</c:v>
                </c:pt>
                <c:pt idx="5583">
                  <c:v>134296</c:v>
                </c:pt>
                <c:pt idx="5584">
                  <c:v>134322</c:v>
                </c:pt>
                <c:pt idx="5585">
                  <c:v>134346</c:v>
                </c:pt>
                <c:pt idx="5586">
                  <c:v>134372</c:v>
                </c:pt>
                <c:pt idx="5587">
                  <c:v>134396</c:v>
                </c:pt>
                <c:pt idx="5588">
                  <c:v>134421</c:v>
                </c:pt>
                <c:pt idx="5589">
                  <c:v>134447</c:v>
                </c:pt>
                <c:pt idx="5590">
                  <c:v>134471</c:v>
                </c:pt>
                <c:pt idx="5591">
                  <c:v>134496</c:v>
                </c:pt>
                <c:pt idx="5592">
                  <c:v>134521</c:v>
                </c:pt>
                <c:pt idx="5593">
                  <c:v>134546</c:v>
                </c:pt>
                <c:pt idx="5594">
                  <c:v>134572</c:v>
                </c:pt>
                <c:pt idx="5595">
                  <c:v>134596</c:v>
                </c:pt>
                <c:pt idx="5596">
                  <c:v>134621</c:v>
                </c:pt>
                <c:pt idx="5597">
                  <c:v>134646</c:v>
                </c:pt>
                <c:pt idx="5598">
                  <c:v>134671</c:v>
                </c:pt>
                <c:pt idx="5599">
                  <c:v>134695</c:v>
                </c:pt>
                <c:pt idx="5600">
                  <c:v>134721</c:v>
                </c:pt>
                <c:pt idx="5601">
                  <c:v>134746</c:v>
                </c:pt>
                <c:pt idx="5602">
                  <c:v>134771</c:v>
                </c:pt>
                <c:pt idx="5603">
                  <c:v>134796</c:v>
                </c:pt>
                <c:pt idx="5604">
                  <c:v>134820</c:v>
                </c:pt>
                <c:pt idx="5605">
                  <c:v>134846</c:v>
                </c:pt>
                <c:pt idx="5606">
                  <c:v>134871</c:v>
                </c:pt>
                <c:pt idx="5607">
                  <c:v>134895</c:v>
                </c:pt>
                <c:pt idx="5608">
                  <c:v>134921</c:v>
                </c:pt>
                <c:pt idx="5609">
                  <c:v>134945</c:v>
                </c:pt>
                <c:pt idx="5610">
                  <c:v>134971</c:v>
                </c:pt>
                <c:pt idx="5611">
                  <c:v>134995</c:v>
                </c:pt>
                <c:pt idx="5612">
                  <c:v>135020</c:v>
                </c:pt>
                <c:pt idx="5613">
                  <c:v>135046</c:v>
                </c:pt>
                <c:pt idx="5614">
                  <c:v>135070</c:v>
                </c:pt>
                <c:pt idx="5615">
                  <c:v>135095</c:v>
                </c:pt>
                <c:pt idx="5616">
                  <c:v>135120</c:v>
                </c:pt>
                <c:pt idx="5617">
                  <c:v>135145</c:v>
                </c:pt>
                <c:pt idx="5618">
                  <c:v>135171</c:v>
                </c:pt>
                <c:pt idx="5619">
                  <c:v>135195</c:v>
                </c:pt>
                <c:pt idx="5620">
                  <c:v>135220</c:v>
                </c:pt>
                <c:pt idx="5621">
                  <c:v>135245</c:v>
                </c:pt>
                <c:pt idx="5622">
                  <c:v>135270</c:v>
                </c:pt>
                <c:pt idx="5623">
                  <c:v>135294</c:v>
                </c:pt>
                <c:pt idx="5624">
                  <c:v>135320</c:v>
                </c:pt>
                <c:pt idx="5625">
                  <c:v>135345</c:v>
                </c:pt>
                <c:pt idx="5626">
                  <c:v>135370</c:v>
                </c:pt>
                <c:pt idx="5627">
                  <c:v>135395</c:v>
                </c:pt>
                <c:pt idx="5628">
                  <c:v>135419</c:v>
                </c:pt>
                <c:pt idx="5629">
                  <c:v>135445</c:v>
                </c:pt>
                <c:pt idx="5630">
                  <c:v>135470</c:v>
                </c:pt>
                <c:pt idx="5631">
                  <c:v>135494</c:v>
                </c:pt>
                <c:pt idx="5632">
                  <c:v>135520</c:v>
                </c:pt>
                <c:pt idx="5633">
                  <c:v>135544</c:v>
                </c:pt>
                <c:pt idx="5634">
                  <c:v>135570</c:v>
                </c:pt>
                <c:pt idx="5635">
                  <c:v>135595</c:v>
                </c:pt>
                <c:pt idx="5636">
                  <c:v>135619</c:v>
                </c:pt>
                <c:pt idx="5637">
                  <c:v>135645</c:v>
                </c:pt>
                <c:pt idx="5638">
                  <c:v>135669</c:v>
                </c:pt>
                <c:pt idx="5639">
                  <c:v>135694</c:v>
                </c:pt>
                <c:pt idx="5640">
                  <c:v>135719</c:v>
                </c:pt>
                <c:pt idx="5641">
                  <c:v>135744</c:v>
                </c:pt>
                <c:pt idx="5642">
                  <c:v>135770</c:v>
                </c:pt>
                <c:pt idx="5643">
                  <c:v>135794</c:v>
                </c:pt>
                <c:pt idx="5644">
                  <c:v>135819</c:v>
                </c:pt>
                <c:pt idx="5645">
                  <c:v>135844</c:v>
                </c:pt>
                <c:pt idx="5646">
                  <c:v>135869</c:v>
                </c:pt>
                <c:pt idx="5647">
                  <c:v>135894</c:v>
                </c:pt>
                <c:pt idx="5648">
                  <c:v>135919</c:v>
                </c:pt>
                <c:pt idx="5649">
                  <c:v>135944</c:v>
                </c:pt>
                <c:pt idx="5650">
                  <c:v>135969</c:v>
                </c:pt>
                <c:pt idx="5651">
                  <c:v>135994</c:v>
                </c:pt>
                <c:pt idx="5652">
                  <c:v>136018</c:v>
                </c:pt>
                <c:pt idx="5653">
                  <c:v>136044</c:v>
                </c:pt>
                <c:pt idx="5654">
                  <c:v>136069</c:v>
                </c:pt>
                <c:pt idx="5655">
                  <c:v>136093</c:v>
                </c:pt>
                <c:pt idx="5656">
                  <c:v>136119</c:v>
                </c:pt>
                <c:pt idx="5657">
                  <c:v>136143</c:v>
                </c:pt>
                <c:pt idx="5658">
                  <c:v>136169</c:v>
                </c:pt>
                <c:pt idx="5659">
                  <c:v>136194</c:v>
                </c:pt>
                <c:pt idx="5660">
                  <c:v>136218</c:v>
                </c:pt>
                <c:pt idx="5661">
                  <c:v>136244</c:v>
                </c:pt>
                <c:pt idx="5662">
                  <c:v>136268</c:v>
                </c:pt>
                <c:pt idx="5663">
                  <c:v>136293</c:v>
                </c:pt>
                <c:pt idx="5664">
                  <c:v>136318</c:v>
                </c:pt>
                <c:pt idx="5665">
                  <c:v>136343</c:v>
                </c:pt>
                <c:pt idx="5666">
                  <c:v>136369</c:v>
                </c:pt>
                <c:pt idx="5667">
                  <c:v>136393</c:v>
                </c:pt>
                <c:pt idx="5668">
                  <c:v>136418</c:v>
                </c:pt>
                <c:pt idx="5669">
                  <c:v>136443</c:v>
                </c:pt>
                <c:pt idx="5670">
                  <c:v>136468</c:v>
                </c:pt>
                <c:pt idx="5671">
                  <c:v>136493</c:v>
                </c:pt>
                <c:pt idx="5672">
                  <c:v>136518</c:v>
                </c:pt>
                <c:pt idx="5673">
                  <c:v>136543</c:v>
                </c:pt>
                <c:pt idx="5674">
                  <c:v>136568</c:v>
                </c:pt>
                <c:pt idx="5675">
                  <c:v>136593</c:v>
                </c:pt>
                <c:pt idx="5676">
                  <c:v>136617</c:v>
                </c:pt>
                <c:pt idx="5677">
                  <c:v>136643</c:v>
                </c:pt>
                <c:pt idx="5678">
                  <c:v>136668</c:v>
                </c:pt>
                <c:pt idx="5679">
                  <c:v>136692</c:v>
                </c:pt>
                <c:pt idx="5680">
                  <c:v>136718</c:v>
                </c:pt>
                <c:pt idx="5681">
                  <c:v>136742</c:v>
                </c:pt>
                <c:pt idx="5682">
                  <c:v>136768</c:v>
                </c:pt>
                <c:pt idx="5683">
                  <c:v>136793</c:v>
                </c:pt>
                <c:pt idx="5684">
                  <c:v>136817</c:v>
                </c:pt>
                <c:pt idx="5685">
                  <c:v>136843</c:v>
                </c:pt>
                <c:pt idx="5686">
                  <c:v>136867</c:v>
                </c:pt>
                <c:pt idx="5687">
                  <c:v>136892</c:v>
                </c:pt>
                <c:pt idx="5688">
                  <c:v>136918</c:v>
                </c:pt>
                <c:pt idx="5689">
                  <c:v>136942</c:v>
                </c:pt>
                <c:pt idx="5690">
                  <c:v>136968</c:v>
                </c:pt>
                <c:pt idx="5691">
                  <c:v>136992</c:v>
                </c:pt>
                <c:pt idx="5692">
                  <c:v>137017</c:v>
                </c:pt>
                <c:pt idx="5693">
                  <c:v>137042</c:v>
                </c:pt>
                <c:pt idx="5694">
                  <c:v>137067</c:v>
                </c:pt>
                <c:pt idx="5695">
                  <c:v>137092</c:v>
                </c:pt>
                <c:pt idx="5696">
                  <c:v>137117</c:v>
                </c:pt>
                <c:pt idx="5697">
                  <c:v>137142</c:v>
                </c:pt>
                <c:pt idx="5698">
                  <c:v>137167</c:v>
                </c:pt>
                <c:pt idx="5699">
                  <c:v>137192</c:v>
                </c:pt>
                <c:pt idx="5700">
                  <c:v>137217</c:v>
                </c:pt>
                <c:pt idx="5701">
                  <c:v>137242</c:v>
                </c:pt>
                <c:pt idx="5702">
                  <c:v>137267</c:v>
                </c:pt>
                <c:pt idx="5703">
                  <c:v>137291</c:v>
                </c:pt>
                <c:pt idx="5704">
                  <c:v>137317</c:v>
                </c:pt>
                <c:pt idx="5705">
                  <c:v>137341</c:v>
                </c:pt>
                <c:pt idx="5706">
                  <c:v>137367</c:v>
                </c:pt>
                <c:pt idx="5707">
                  <c:v>137392</c:v>
                </c:pt>
                <c:pt idx="5708">
                  <c:v>137416</c:v>
                </c:pt>
                <c:pt idx="5709">
                  <c:v>137442</c:v>
                </c:pt>
                <c:pt idx="5710">
                  <c:v>137466</c:v>
                </c:pt>
                <c:pt idx="5711">
                  <c:v>137491</c:v>
                </c:pt>
                <c:pt idx="5712">
                  <c:v>137517</c:v>
                </c:pt>
                <c:pt idx="5713">
                  <c:v>137541</c:v>
                </c:pt>
                <c:pt idx="5714">
                  <c:v>137567</c:v>
                </c:pt>
                <c:pt idx="5715">
                  <c:v>137591</c:v>
                </c:pt>
                <c:pt idx="5716">
                  <c:v>137616</c:v>
                </c:pt>
                <c:pt idx="5717">
                  <c:v>137641</c:v>
                </c:pt>
                <c:pt idx="5718">
                  <c:v>137666</c:v>
                </c:pt>
                <c:pt idx="5719">
                  <c:v>137691</c:v>
                </c:pt>
                <c:pt idx="5720">
                  <c:v>137716</c:v>
                </c:pt>
                <c:pt idx="5721">
                  <c:v>137741</c:v>
                </c:pt>
                <c:pt idx="5722">
                  <c:v>137766</c:v>
                </c:pt>
                <c:pt idx="5723">
                  <c:v>137791</c:v>
                </c:pt>
                <c:pt idx="5724">
                  <c:v>137816</c:v>
                </c:pt>
                <c:pt idx="5725">
                  <c:v>137841</c:v>
                </c:pt>
                <c:pt idx="5726">
                  <c:v>137866</c:v>
                </c:pt>
                <c:pt idx="5727">
                  <c:v>137890</c:v>
                </c:pt>
                <c:pt idx="5728">
                  <c:v>137916</c:v>
                </c:pt>
                <c:pt idx="5729">
                  <c:v>137940</c:v>
                </c:pt>
                <c:pt idx="5730">
                  <c:v>137966</c:v>
                </c:pt>
                <c:pt idx="5731">
                  <c:v>137991</c:v>
                </c:pt>
                <c:pt idx="5732">
                  <c:v>138015</c:v>
                </c:pt>
                <c:pt idx="5733">
                  <c:v>138041</c:v>
                </c:pt>
                <c:pt idx="5734">
                  <c:v>138065</c:v>
                </c:pt>
                <c:pt idx="5735">
                  <c:v>138090</c:v>
                </c:pt>
                <c:pt idx="5736">
                  <c:v>138116</c:v>
                </c:pt>
                <c:pt idx="5737">
                  <c:v>138140</c:v>
                </c:pt>
                <c:pt idx="5738">
                  <c:v>138166</c:v>
                </c:pt>
                <c:pt idx="5739">
                  <c:v>138190</c:v>
                </c:pt>
                <c:pt idx="5740">
                  <c:v>138215</c:v>
                </c:pt>
                <c:pt idx="5741">
                  <c:v>138241</c:v>
                </c:pt>
                <c:pt idx="5742">
                  <c:v>138265</c:v>
                </c:pt>
                <c:pt idx="5743">
                  <c:v>138290</c:v>
                </c:pt>
                <c:pt idx="5744">
                  <c:v>138315</c:v>
                </c:pt>
                <c:pt idx="5745">
                  <c:v>138340</c:v>
                </c:pt>
                <c:pt idx="5746">
                  <c:v>138365</c:v>
                </c:pt>
                <c:pt idx="5747">
                  <c:v>138390</c:v>
                </c:pt>
                <c:pt idx="5748">
                  <c:v>138415</c:v>
                </c:pt>
                <c:pt idx="5749">
                  <c:v>138440</c:v>
                </c:pt>
                <c:pt idx="5750">
                  <c:v>138465</c:v>
                </c:pt>
                <c:pt idx="5751">
                  <c:v>138489</c:v>
                </c:pt>
                <c:pt idx="5752">
                  <c:v>138515</c:v>
                </c:pt>
                <c:pt idx="5753">
                  <c:v>138540</c:v>
                </c:pt>
                <c:pt idx="5754">
                  <c:v>138565</c:v>
                </c:pt>
                <c:pt idx="5755">
                  <c:v>138590</c:v>
                </c:pt>
                <c:pt idx="5756">
                  <c:v>138614</c:v>
                </c:pt>
                <c:pt idx="5757">
                  <c:v>138640</c:v>
                </c:pt>
                <c:pt idx="5758">
                  <c:v>138664</c:v>
                </c:pt>
                <c:pt idx="5759">
                  <c:v>138689</c:v>
                </c:pt>
                <c:pt idx="5760">
                  <c:v>138715</c:v>
                </c:pt>
                <c:pt idx="5761">
                  <c:v>138739</c:v>
                </c:pt>
                <c:pt idx="5762">
                  <c:v>138765</c:v>
                </c:pt>
                <c:pt idx="5763">
                  <c:v>138789</c:v>
                </c:pt>
                <c:pt idx="5764">
                  <c:v>138814</c:v>
                </c:pt>
                <c:pt idx="5765">
                  <c:v>138840</c:v>
                </c:pt>
                <c:pt idx="5766">
                  <c:v>138864</c:v>
                </c:pt>
                <c:pt idx="5767">
                  <c:v>138889</c:v>
                </c:pt>
                <c:pt idx="5768">
                  <c:v>138914</c:v>
                </c:pt>
                <c:pt idx="5769">
                  <c:v>138939</c:v>
                </c:pt>
                <c:pt idx="5770">
                  <c:v>138964</c:v>
                </c:pt>
                <c:pt idx="5771">
                  <c:v>138989</c:v>
                </c:pt>
                <c:pt idx="5772">
                  <c:v>139014</c:v>
                </c:pt>
                <c:pt idx="5773">
                  <c:v>139039</c:v>
                </c:pt>
                <c:pt idx="5774">
                  <c:v>139064</c:v>
                </c:pt>
                <c:pt idx="5775">
                  <c:v>139088</c:v>
                </c:pt>
                <c:pt idx="5776">
                  <c:v>139114</c:v>
                </c:pt>
                <c:pt idx="5777">
                  <c:v>139139</c:v>
                </c:pt>
                <c:pt idx="5778">
                  <c:v>139164</c:v>
                </c:pt>
                <c:pt idx="5779">
                  <c:v>139189</c:v>
                </c:pt>
                <c:pt idx="5780">
                  <c:v>139213</c:v>
                </c:pt>
                <c:pt idx="5781">
                  <c:v>139239</c:v>
                </c:pt>
                <c:pt idx="5782">
                  <c:v>139264</c:v>
                </c:pt>
                <c:pt idx="5783">
                  <c:v>139288</c:v>
                </c:pt>
                <c:pt idx="5784">
                  <c:v>139314</c:v>
                </c:pt>
                <c:pt idx="5785">
                  <c:v>139338</c:v>
                </c:pt>
                <c:pt idx="5786">
                  <c:v>139364</c:v>
                </c:pt>
                <c:pt idx="5787">
                  <c:v>139388</c:v>
                </c:pt>
                <c:pt idx="5788">
                  <c:v>139413</c:v>
                </c:pt>
                <c:pt idx="5789">
                  <c:v>139439</c:v>
                </c:pt>
                <c:pt idx="5790">
                  <c:v>139463</c:v>
                </c:pt>
                <c:pt idx="5791">
                  <c:v>139488</c:v>
                </c:pt>
                <c:pt idx="5792">
                  <c:v>139513</c:v>
                </c:pt>
                <c:pt idx="5793">
                  <c:v>139538</c:v>
                </c:pt>
                <c:pt idx="5794">
                  <c:v>139564</c:v>
                </c:pt>
                <c:pt idx="5795">
                  <c:v>139588</c:v>
                </c:pt>
                <c:pt idx="5796">
                  <c:v>139613</c:v>
                </c:pt>
                <c:pt idx="5797">
                  <c:v>139638</c:v>
                </c:pt>
                <c:pt idx="5798">
                  <c:v>139663</c:v>
                </c:pt>
                <c:pt idx="5799">
                  <c:v>139687</c:v>
                </c:pt>
                <c:pt idx="5800">
                  <c:v>139713</c:v>
                </c:pt>
                <c:pt idx="5801">
                  <c:v>139738</c:v>
                </c:pt>
                <c:pt idx="5802">
                  <c:v>139763</c:v>
                </c:pt>
                <c:pt idx="5803">
                  <c:v>139788</c:v>
                </c:pt>
                <c:pt idx="5804">
                  <c:v>139812</c:v>
                </c:pt>
                <c:pt idx="5805">
                  <c:v>139838</c:v>
                </c:pt>
                <c:pt idx="5806">
                  <c:v>139863</c:v>
                </c:pt>
                <c:pt idx="5807">
                  <c:v>139887</c:v>
                </c:pt>
                <c:pt idx="5808">
                  <c:v>139913</c:v>
                </c:pt>
                <c:pt idx="5809">
                  <c:v>139937</c:v>
                </c:pt>
                <c:pt idx="5810">
                  <c:v>139963</c:v>
                </c:pt>
                <c:pt idx="5811">
                  <c:v>139987</c:v>
                </c:pt>
                <c:pt idx="5812">
                  <c:v>140012</c:v>
                </c:pt>
                <c:pt idx="5813">
                  <c:v>140038</c:v>
                </c:pt>
                <c:pt idx="5814">
                  <c:v>140062</c:v>
                </c:pt>
                <c:pt idx="5815">
                  <c:v>140087</c:v>
                </c:pt>
                <c:pt idx="5816">
                  <c:v>140112</c:v>
                </c:pt>
                <c:pt idx="5817">
                  <c:v>140137</c:v>
                </c:pt>
                <c:pt idx="5818">
                  <c:v>140163</c:v>
                </c:pt>
                <c:pt idx="5819">
                  <c:v>140187</c:v>
                </c:pt>
                <c:pt idx="5820">
                  <c:v>140212</c:v>
                </c:pt>
                <c:pt idx="5821">
                  <c:v>140237</c:v>
                </c:pt>
                <c:pt idx="5822">
                  <c:v>140262</c:v>
                </c:pt>
                <c:pt idx="5823">
                  <c:v>140286</c:v>
                </c:pt>
                <c:pt idx="5824">
                  <c:v>140312</c:v>
                </c:pt>
                <c:pt idx="5825">
                  <c:v>140337</c:v>
                </c:pt>
                <c:pt idx="5826">
                  <c:v>140362</c:v>
                </c:pt>
                <c:pt idx="5827">
                  <c:v>140387</c:v>
                </c:pt>
                <c:pt idx="5828">
                  <c:v>140411</c:v>
                </c:pt>
                <c:pt idx="5829">
                  <c:v>140437</c:v>
                </c:pt>
                <c:pt idx="5830">
                  <c:v>140462</c:v>
                </c:pt>
                <c:pt idx="5831">
                  <c:v>140486</c:v>
                </c:pt>
                <c:pt idx="5832">
                  <c:v>140512</c:v>
                </c:pt>
                <c:pt idx="5833">
                  <c:v>140536</c:v>
                </c:pt>
                <c:pt idx="5834">
                  <c:v>140562</c:v>
                </c:pt>
                <c:pt idx="5835">
                  <c:v>140587</c:v>
                </c:pt>
                <c:pt idx="5836">
                  <c:v>140611</c:v>
                </c:pt>
                <c:pt idx="5837">
                  <c:v>140637</c:v>
                </c:pt>
                <c:pt idx="5838">
                  <c:v>140661</c:v>
                </c:pt>
                <c:pt idx="5839">
                  <c:v>140686</c:v>
                </c:pt>
                <c:pt idx="5840">
                  <c:v>140711</c:v>
                </c:pt>
                <c:pt idx="5841">
                  <c:v>140736</c:v>
                </c:pt>
                <c:pt idx="5842">
                  <c:v>140762</c:v>
                </c:pt>
                <c:pt idx="5843">
                  <c:v>140786</c:v>
                </c:pt>
                <c:pt idx="5844">
                  <c:v>140811</c:v>
                </c:pt>
                <c:pt idx="5845">
                  <c:v>140836</c:v>
                </c:pt>
                <c:pt idx="5846">
                  <c:v>140861</c:v>
                </c:pt>
                <c:pt idx="5847">
                  <c:v>140886</c:v>
                </c:pt>
                <c:pt idx="5848">
                  <c:v>140911</c:v>
                </c:pt>
                <c:pt idx="5849">
                  <c:v>140936</c:v>
                </c:pt>
                <c:pt idx="5850">
                  <c:v>140961</c:v>
                </c:pt>
                <c:pt idx="5851">
                  <c:v>140986</c:v>
                </c:pt>
                <c:pt idx="5852">
                  <c:v>141010</c:v>
                </c:pt>
                <c:pt idx="5853">
                  <c:v>141036</c:v>
                </c:pt>
                <c:pt idx="5854">
                  <c:v>141061</c:v>
                </c:pt>
                <c:pt idx="5855">
                  <c:v>141085</c:v>
                </c:pt>
                <c:pt idx="5856">
                  <c:v>141111</c:v>
                </c:pt>
                <c:pt idx="5857">
                  <c:v>141135</c:v>
                </c:pt>
                <c:pt idx="5858">
                  <c:v>141161</c:v>
                </c:pt>
                <c:pt idx="5859">
                  <c:v>141186</c:v>
                </c:pt>
                <c:pt idx="5860">
                  <c:v>141210</c:v>
                </c:pt>
                <c:pt idx="5861">
                  <c:v>141236</c:v>
                </c:pt>
                <c:pt idx="5862">
                  <c:v>141260</c:v>
                </c:pt>
                <c:pt idx="5863">
                  <c:v>141285</c:v>
                </c:pt>
                <c:pt idx="5864">
                  <c:v>141310</c:v>
                </c:pt>
                <c:pt idx="5865">
                  <c:v>141335</c:v>
                </c:pt>
                <c:pt idx="5866">
                  <c:v>141361</c:v>
                </c:pt>
                <c:pt idx="5867">
                  <c:v>141385</c:v>
                </c:pt>
                <c:pt idx="5868">
                  <c:v>141410</c:v>
                </c:pt>
                <c:pt idx="5869">
                  <c:v>141435</c:v>
                </c:pt>
                <c:pt idx="5870">
                  <c:v>141460</c:v>
                </c:pt>
                <c:pt idx="5871">
                  <c:v>141485</c:v>
                </c:pt>
                <c:pt idx="5872">
                  <c:v>141510</c:v>
                </c:pt>
                <c:pt idx="5873">
                  <c:v>141535</c:v>
                </c:pt>
                <c:pt idx="5874">
                  <c:v>141560</c:v>
                </c:pt>
                <c:pt idx="5875">
                  <c:v>141585</c:v>
                </c:pt>
                <c:pt idx="5876">
                  <c:v>141609</c:v>
                </c:pt>
                <c:pt idx="5877">
                  <c:v>141635</c:v>
                </c:pt>
                <c:pt idx="5878">
                  <c:v>141660</c:v>
                </c:pt>
                <c:pt idx="5879">
                  <c:v>141684</c:v>
                </c:pt>
                <c:pt idx="5880">
                  <c:v>141710</c:v>
                </c:pt>
                <c:pt idx="5881">
                  <c:v>141734</c:v>
                </c:pt>
                <c:pt idx="5882">
                  <c:v>141760</c:v>
                </c:pt>
                <c:pt idx="5883">
                  <c:v>141785</c:v>
                </c:pt>
                <c:pt idx="5884">
                  <c:v>141809</c:v>
                </c:pt>
                <c:pt idx="5885">
                  <c:v>141835</c:v>
                </c:pt>
                <c:pt idx="5886">
                  <c:v>141859</c:v>
                </c:pt>
                <c:pt idx="5887">
                  <c:v>141884</c:v>
                </c:pt>
                <c:pt idx="5888">
                  <c:v>141910</c:v>
                </c:pt>
                <c:pt idx="5889">
                  <c:v>141934</c:v>
                </c:pt>
                <c:pt idx="5890">
                  <c:v>141960</c:v>
                </c:pt>
                <c:pt idx="5891">
                  <c:v>141984</c:v>
                </c:pt>
                <c:pt idx="5892">
                  <c:v>142009</c:v>
                </c:pt>
                <c:pt idx="5893">
                  <c:v>142034</c:v>
                </c:pt>
                <c:pt idx="5894">
                  <c:v>142059</c:v>
                </c:pt>
                <c:pt idx="5895">
                  <c:v>142084</c:v>
                </c:pt>
                <c:pt idx="5896">
                  <c:v>142109</c:v>
                </c:pt>
                <c:pt idx="5897">
                  <c:v>142134</c:v>
                </c:pt>
                <c:pt idx="5898">
                  <c:v>142159</c:v>
                </c:pt>
                <c:pt idx="5899">
                  <c:v>142184</c:v>
                </c:pt>
                <c:pt idx="5900">
                  <c:v>142209</c:v>
                </c:pt>
                <c:pt idx="5901">
                  <c:v>142234</c:v>
                </c:pt>
                <c:pt idx="5902">
                  <c:v>142259</c:v>
                </c:pt>
                <c:pt idx="5903">
                  <c:v>142283</c:v>
                </c:pt>
                <c:pt idx="5904">
                  <c:v>142309</c:v>
                </c:pt>
                <c:pt idx="5905">
                  <c:v>142333</c:v>
                </c:pt>
                <c:pt idx="5906">
                  <c:v>142359</c:v>
                </c:pt>
                <c:pt idx="5907">
                  <c:v>142384</c:v>
                </c:pt>
                <c:pt idx="5908">
                  <c:v>142408</c:v>
                </c:pt>
                <c:pt idx="5909">
                  <c:v>142434</c:v>
                </c:pt>
                <c:pt idx="5910">
                  <c:v>142458</c:v>
                </c:pt>
                <c:pt idx="5911">
                  <c:v>142483</c:v>
                </c:pt>
                <c:pt idx="5912">
                  <c:v>142509</c:v>
                </c:pt>
                <c:pt idx="5913">
                  <c:v>142533</c:v>
                </c:pt>
                <c:pt idx="5914">
                  <c:v>142559</c:v>
                </c:pt>
                <c:pt idx="5915">
                  <c:v>142583</c:v>
                </c:pt>
                <c:pt idx="5916">
                  <c:v>142608</c:v>
                </c:pt>
                <c:pt idx="5917">
                  <c:v>142633</c:v>
                </c:pt>
                <c:pt idx="5918">
                  <c:v>142658</c:v>
                </c:pt>
                <c:pt idx="5919">
                  <c:v>142683</c:v>
                </c:pt>
                <c:pt idx="5920">
                  <c:v>142708</c:v>
                </c:pt>
                <c:pt idx="5921">
                  <c:v>142733</c:v>
                </c:pt>
                <c:pt idx="5922">
                  <c:v>142758</c:v>
                </c:pt>
                <c:pt idx="5923">
                  <c:v>142783</c:v>
                </c:pt>
                <c:pt idx="5924">
                  <c:v>142808</c:v>
                </c:pt>
                <c:pt idx="5925">
                  <c:v>142833</c:v>
                </c:pt>
                <c:pt idx="5926">
                  <c:v>142858</c:v>
                </c:pt>
                <c:pt idx="5927">
                  <c:v>142882</c:v>
                </c:pt>
                <c:pt idx="5928">
                  <c:v>142908</c:v>
                </c:pt>
                <c:pt idx="5929">
                  <c:v>142932</c:v>
                </c:pt>
                <c:pt idx="5930">
                  <c:v>142958</c:v>
                </c:pt>
                <c:pt idx="5931">
                  <c:v>142983</c:v>
                </c:pt>
                <c:pt idx="5932">
                  <c:v>143007</c:v>
                </c:pt>
                <c:pt idx="5933">
                  <c:v>143033</c:v>
                </c:pt>
                <c:pt idx="5934">
                  <c:v>143057</c:v>
                </c:pt>
                <c:pt idx="5935">
                  <c:v>143082</c:v>
                </c:pt>
                <c:pt idx="5936">
                  <c:v>143108</c:v>
                </c:pt>
                <c:pt idx="5937">
                  <c:v>143132</c:v>
                </c:pt>
                <c:pt idx="5938">
                  <c:v>143158</c:v>
                </c:pt>
                <c:pt idx="5939">
                  <c:v>143182</c:v>
                </c:pt>
                <c:pt idx="5940">
                  <c:v>143207</c:v>
                </c:pt>
                <c:pt idx="5941">
                  <c:v>143233</c:v>
                </c:pt>
                <c:pt idx="5942">
                  <c:v>143257</c:v>
                </c:pt>
                <c:pt idx="5943">
                  <c:v>143282</c:v>
                </c:pt>
                <c:pt idx="5944">
                  <c:v>143307</c:v>
                </c:pt>
                <c:pt idx="5945">
                  <c:v>143332</c:v>
                </c:pt>
                <c:pt idx="5946">
                  <c:v>143357</c:v>
                </c:pt>
                <c:pt idx="5947">
                  <c:v>143382</c:v>
                </c:pt>
                <c:pt idx="5948">
                  <c:v>143407</c:v>
                </c:pt>
                <c:pt idx="5949">
                  <c:v>143432</c:v>
                </c:pt>
                <c:pt idx="5950">
                  <c:v>143457</c:v>
                </c:pt>
                <c:pt idx="5951">
                  <c:v>143481</c:v>
                </c:pt>
                <c:pt idx="5952">
                  <c:v>143507</c:v>
                </c:pt>
                <c:pt idx="5953">
                  <c:v>143532</c:v>
                </c:pt>
                <c:pt idx="5954">
                  <c:v>143557</c:v>
                </c:pt>
                <c:pt idx="5955">
                  <c:v>143582</c:v>
                </c:pt>
                <c:pt idx="5956">
                  <c:v>143606</c:v>
                </c:pt>
                <c:pt idx="5957">
                  <c:v>143632</c:v>
                </c:pt>
                <c:pt idx="5958">
                  <c:v>143656</c:v>
                </c:pt>
                <c:pt idx="5959">
                  <c:v>143681</c:v>
                </c:pt>
                <c:pt idx="5960">
                  <c:v>143707</c:v>
                </c:pt>
                <c:pt idx="5961">
                  <c:v>143731</c:v>
                </c:pt>
                <c:pt idx="5962">
                  <c:v>143757</c:v>
                </c:pt>
                <c:pt idx="5963">
                  <c:v>143781</c:v>
                </c:pt>
                <c:pt idx="5964">
                  <c:v>143806</c:v>
                </c:pt>
                <c:pt idx="5965">
                  <c:v>143832</c:v>
                </c:pt>
                <c:pt idx="5966">
                  <c:v>143856</c:v>
                </c:pt>
                <c:pt idx="5967">
                  <c:v>143881</c:v>
                </c:pt>
                <c:pt idx="5968">
                  <c:v>143906</c:v>
                </c:pt>
                <c:pt idx="5969">
                  <c:v>143931</c:v>
                </c:pt>
                <c:pt idx="5970">
                  <c:v>143956</c:v>
                </c:pt>
                <c:pt idx="5971">
                  <c:v>143981</c:v>
                </c:pt>
                <c:pt idx="5972">
                  <c:v>144006</c:v>
                </c:pt>
                <c:pt idx="5973">
                  <c:v>144031</c:v>
                </c:pt>
                <c:pt idx="5974">
                  <c:v>144056</c:v>
                </c:pt>
                <c:pt idx="5975">
                  <c:v>144080</c:v>
                </c:pt>
                <c:pt idx="5976">
                  <c:v>144106</c:v>
                </c:pt>
                <c:pt idx="5977">
                  <c:v>144131</c:v>
                </c:pt>
                <c:pt idx="5978">
                  <c:v>144156</c:v>
                </c:pt>
                <c:pt idx="5979">
                  <c:v>144181</c:v>
                </c:pt>
                <c:pt idx="5980">
                  <c:v>144205</c:v>
                </c:pt>
                <c:pt idx="5981">
                  <c:v>144231</c:v>
                </c:pt>
                <c:pt idx="5982">
                  <c:v>144256</c:v>
                </c:pt>
                <c:pt idx="5983">
                  <c:v>144280</c:v>
                </c:pt>
                <c:pt idx="5984">
                  <c:v>144306</c:v>
                </c:pt>
                <c:pt idx="5985">
                  <c:v>144330</c:v>
                </c:pt>
                <c:pt idx="5986">
                  <c:v>144356</c:v>
                </c:pt>
                <c:pt idx="5987">
                  <c:v>144380</c:v>
                </c:pt>
                <c:pt idx="5988">
                  <c:v>144405</c:v>
                </c:pt>
                <c:pt idx="5989">
                  <c:v>144431</c:v>
                </c:pt>
                <c:pt idx="5990">
                  <c:v>144455</c:v>
                </c:pt>
                <c:pt idx="5991">
                  <c:v>144480</c:v>
                </c:pt>
                <c:pt idx="5992">
                  <c:v>144505</c:v>
                </c:pt>
                <c:pt idx="5993">
                  <c:v>144530</c:v>
                </c:pt>
                <c:pt idx="5994">
                  <c:v>144556</c:v>
                </c:pt>
                <c:pt idx="5995">
                  <c:v>144580</c:v>
                </c:pt>
                <c:pt idx="5996">
                  <c:v>144605</c:v>
                </c:pt>
                <c:pt idx="5997">
                  <c:v>144630</c:v>
                </c:pt>
                <c:pt idx="5998">
                  <c:v>144655</c:v>
                </c:pt>
                <c:pt idx="5999">
                  <c:v>144679</c:v>
                </c:pt>
                <c:pt idx="6000">
                  <c:v>144705</c:v>
                </c:pt>
                <c:pt idx="6001">
                  <c:v>144730</c:v>
                </c:pt>
                <c:pt idx="6002">
                  <c:v>144755</c:v>
                </c:pt>
                <c:pt idx="6003">
                  <c:v>144780</c:v>
                </c:pt>
                <c:pt idx="6004">
                  <c:v>144804</c:v>
                </c:pt>
                <c:pt idx="6005">
                  <c:v>144830</c:v>
                </c:pt>
                <c:pt idx="6006">
                  <c:v>144855</c:v>
                </c:pt>
                <c:pt idx="6007">
                  <c:v>144879</c:v>
                </c:pt>
                <c:pt idx="6008">
                  <c:v>144905</c:v>
                </c:pt>
                <c:pt idx="6009">
                  <c:v>144929</c:v>
                </c:pt>
                <c:pt idx="6010">
                  <c:v>144955</c:v>
                </c:pt>
                <c:pt idx="6011">
                  <c:v>144979</c:v>
                </c:pt>
                <c:pt idx="6012">
                  <c:v>145004</c:v>
                </c:pt>
                <c:pt idx="6013">
                  <c:v>145030</c:v>
                </c:pt>
                <c:pt idx="6014">
                  <c:v>145054</c:v>
                </c:pt>
                <c:pt idx="6015">
                  <c:v>145079</c:v>
                </c:pt>
                <c:pt idx="6016">
                  <c:v>145104</c:v>
                </c:pt>
                <c:pt idx="6017">
                  <c:v>145129</c:v>
                </c:pt>
                <c:pt idx="6018">
                  <c:v>145155</c:v>
                </c:pt>
                <c:pt idx="6019">
                  <c:v>145179</c:v>
                </c:pt>
                <c:pt idx="6020">
                  <c:v>145204</c:v>
                </c:pt>
                <c:pt idx="6021">
                  <c:v>145229</c:v>
                </c:pt>
                <c:pt idx="6022">
                  <c:v>145254</c:v>
                </c:pt>
                <c:pt idx="6023">
                  <c:v>145278</c:v>
                </c:pt>
                <c:pt idx="6024">
                  <c:v>145304</c:v>
                </c:pt>
                <c:pt idx="6025">
                  <c:v>145329</c:v>
                </c:pt>
                <c:pt idx="6026">
                  <c:v>145354</c:v>
                </c:pt>
                <c:pt idx="6027">
                  <c:v>145379</c:v>
                </c:pt>
                <c:pt idx="6028">
                  <c:v>145403</c:v>
                </c:pt>
                <c:pt idx="6029">
                  <c:v>145429</c:v>
                </c:pt>
                <c:pt idx="6030">
                  <c:v>145454</c:v>
                </c:pt>
                <c:pt idx="6031">
                  <c:v>145478</c:v>
                </c:pt>
                <c:pt idx="6032">
                  <c:v>145504</c:v>
                </c:pt>
                <c:pt idx="6033">
                  <c:v>145528</c:v>
                </c:pt>
                <c:pt idx="6034">
                  <c:v>145554</c:v>
                </c:pt>
                <c:pt idx="6035">
                  <c:v>145579</c:v>
                </c:pt>
                <c:pt idx="6036">
                  <c:v>145603</c:v>
                </c:pt>
                <c:pt idx="6037">
                  <c:v>145629</c:v>
                </c:pt>
                <c:pt idx="6038">
                  <c:v>145653</c:v>
                </c:pt>
                <c:pt idx="6039">
                  <c:v>145678</c:v>
                </c:pt>
                <c:pt idx="6040">
                  <c:v>145703</c:v>
                </c:pt>
                <c:pt idx="6041">
                  <c:v>145728</c:v>
                </c:pt>
                <c:pt idx="6042">
                  <c:v>145754</c:v>
                </c:pt>
                <c:pt idx="6043">
                  <c:v>145778</c:v>
                </c:pt>
                <c:pt idx="6044">
                  <c:v>145803</c:v>
                </c:pt>
                <c:pt idx="6045">
                  <c:v>145828</c:v>
                </c:pt>
                <c:pt idx="6046">
                  <c:v>145853</c:v>
                </c:pt>
                <c:pt idx="6047">
                  <c:v>145878</c:v>
                </c:pt>
                <c:pt idx="6048">
                  <c:v>145903</c:v>
                </c:pt>
                <c:pt idx="6049">
                  <c:v>145928</c:v>
                </c:pt>
                <c:pt idx="6050">
                  <c:v>145953</c:v>
                </c:pt>
                <c:pt idx="6051">
                  <c:v>145978</c:v>
                </c:pt>
                <c:pt idx="6052">
                  <c:v>146002</c:v>
                </c:pt>
                <c:pt idx="6053">
                  <c:v>146028</c:v>
                </c:pt>
                <c:pt idx="6054">
                  <c:v>146053</c:v>
                </c:pt>
                <c:pt idx="6055">
                  <c:v>146077</c:v>
                </c:pt>
                <c:pt idx="6056">
                  <c:v>146103</c:v>
                </c:pt>
                <c:pt idx="6057">
                  <c:v>146127</c:v>
                </c:pt>
                <c:pt idx="6058">
                  <c:v>146153</c:v>
                </c:pt>
                <c:pt idx="6059">
                  <c:v>146178</c:v>
                </c:pt>
                <c:pt idx="6060">
                  <c:v>146202</c:v>
                </c:pt>
                <c:pt idx="6061">
                  <c:v>146228</c:v>
                </c:pt>
                <c:pt idx="6062">
                  <c:v>146252</c:v>
                </c:pt>
                <c:pt idx="6063">
                  <c:v>146277</c:v>
                </c:pt>
                <c:pt idx="6064">
                  <c:v>146302</c:v>
                </c:pt>
                <c:pt idx="6065">
                  <c:v>146327</c:v>
                </c:pt>
                <c:pt idx="6066">
                  <c:v>146353</c:v>
                </c:pt>
                <c:pt idx="6067">
                  <c:v>146377</c:v>
                </c:pt>
                <c:pt idx="6068">
                  <c:v>146402</c:v>
                </c:pt>
                <c:pt idx="6069">
                  <c:v>146427</c:v>
                </c:pt>
                <c:pt idx="6070">
                  <c:v>146452</c:v>
                </c:pt>
                <c:pt idx="6071">
                  <c:v>146477</c:v>
                </c:pt>
                <c:pt idx="6072">
                  <c:v>146502</c:v>
                </c:pt>
                <c:pt idx="6073">
                  <c:v>146527</c:v>
                </c:pt>
                <c:pt idx="6074">
                  <c:v>146552</c:v>
                </c:pt>
                <c:pt idx="6075">
                  <c:v>146577</c:v>
                </c:pt>
                <c:pt idx="6076">
                  <c:v>146601</c:v>
                </c:pt>
                <c:pt idx="6077">
                  <c:v>146627</c:v>
                </c:pt>
                <c:pt idx="6078">
                  <c:v>146652</c:v>
                </c:pt>
                <c:pt idx="6079">
                  <c:v>146676</c:v>
                </c:pt>
                <c:pt idx="6080">
                  <c:v>146702</c:v>
                </c:pt>
                <c:pt idx="6081">
                  <c:v>146726</c:v>
                </c:pt>
                <c:pt idx="6082">
                  <c:v>146752</c:v>
                </c:pt>
                <c:pt idx="6083">
                  <c:v>146777</c:v>
                </c:pt>
                <c:pt idx="6084">
                  <c:v>146801</c:v>
                </c:pt>
                <c:pt idx="6085">
                  <c:v>146827</c:v>
                </c:pt>
                <c:pt idx="6086">
                  <c:v>146851</c:v>
                </c:pt>
                <c:pt idx="6087">
                  <c:v>146876</c:v>
                </c:pt>
                <c:pt idx="6088">
                  <c:v>146902</c:v>
                </c:pt>
                <c:pt idx="6089">
                  <c:v>146926</c:v>
                </c:pt>
                <c:pt idx="6090">
                  <c:v>146952</c:v>
                </c:pt>
                <c:pt idx="6091">
                  <c:v>146976</c:v>
                </c:pt>
                <c:pt idx="6092">
                  <c:v>147001</c:v>
                </c:pt>
                <c:pt idx="6093">
                  <c:v>147026</c:v>
                </c:pt>
                <c:pt idx="6094">
                  <c:v>147051</c:v>
                </c:pt>
                <c:pt idx="6095">
                  <c:v>147076</c:v>
                </c:pt>
                <c:pt idx="6096">
                  <c:v>147101</c:v>
                </c:pt>
                <c:pt idx="6097">
                  <c:v>147126</c:v>
                </c:pt>
                <c:pt idx="6098">
                  <c:v>147151</c:v>
                </c:pt>
                <c:pt idx="6099">
                  <c:v>147176</c:v>
                </c:pt>
                <c:pt idx="6100">
                  <c:v>147201</c:v>
                </c:pt>
                <c:pt idx="6101">
                  <c:v>147226</c:v>
                </c:pt>
                <c:pt idx="6102">
                  <c:v>147251</c:v>
                </c:pt>
                <c:pt idx="6103">
                  <c:v>147275</c:v>
                </c:pt>
                <c:pt idx="6104">
                  <c:v>147301</c:v>
                </c:pt>
                <c:pt idx="6105">
                  <c:v>147325</c:v>
                </c:pt>
                <c:pt idx="6106">
                  <c:v>147351</c:v>
                </c:pt>
                <c:pt idx="6107">
                  <c:v>147376</c:v>
                </c:pt>
                <c:pt idx="6108">
                  <c:v>147400</c:v>
                </c:pt>
                <c:pt idx="6109">
                  <c:v>147426</c:v>
                </c:pt>
                <c:pt idx="6110">
                  <c:v>147450</c:v>
                </c:pt>
                <c:pt idx="6111">
                  <c:v>147475</c:v>
                </c:pt>
                <c:pt idx="6112">
                  <c:v>147501</c:v>
                </c:pt>
                <c:pt idx="6113">
                  <c:v>147525</c:v>
                </c:pt>
                <c:pt idx="6114">
                  <c:v>147551</c:v>
                </c:pt>
                <c:pt idx="6115">
                  <c:v>147575</c:v>
                </c:pt>
                <c:pt idx="6116">
                  <c:v>147600</c:v>
                </c:pt>
                <c:pt idx="6117">
                  <c:v>147625</c:v>
                </c:pt>
                <c:pt idx="6118">
                  <c:v>147650</c:v>
                </c:pt>
                <c:pt idx="6119">
                  <c:v>147675</c:v>
                </c:pt>
                <c:pt idx="6120">
                  <c:v>147700</c:v>
                </c:pt>
                <c:pt idx="6121">
                  <c:v>147725</c:v>
                </c:pt>
                <c:pt idx="6122">
                  <c:v>147750</c:v>
                </c:pt>
                <c:pt idx="6123">
                  <c:v>147775</c:v>
                </c:pt>
                <c:pt idx="6124">
                  <c:v>147800</c:v>
                </c:pt>
                <c:pt idx="6125">
                  <c:v>147825</c:v>
                </c:pt>
                <c:pt idx="6126">
                  <c:v>147850</c:v>
                </c:pt>
                <c:pt idx="6127">
                  <c:v>147874</c:v>
                </c:pt>
                <c:pt idx="6128">
                  <c:v>147900</c:v>
                </c:pt>
                <c:pt idx="6129">
                  <c:v>147924</c:v>
                </c:pt>
                <c:pt idx="6130">
                  <c:v>147950</c:v>
                </c:pt>
                <c:pt idx="6131">
                  <c:v>147975</c:v>
                </c:pt>
                <c:pt idx="6132">
                  <c:v>147999</c:v>
                </c:pt>
                <c:pt idx="6133">
                  <c:v>148025</c:v>
                </c:pt>
                <c:pt idx="6134">
                  <c:v>148049</c:v>
                </c:pt>
                <c:pt idx="6135">
                  <c:v>148074</c:v>
                </c:pt>
                <c:pt idx="6136">
                  <c:v>148100</c:v>
                </c:pt>
                <c:pt idx="6137">
                  <c:v>148124</c:v>
                </c:pt>
                <c:pt idx="6138">
                  <c:v>148150</c:v>
                </c:pt>
                <c:pt idx="6139">
                  <c:v>148174</c:v>
                </c:pt>
                <c:pt idx="6140">
                  <c:v>148199</c:v>
                </c:pt>
                <c:pt idx="6141">
                  <c:v>148225</c:v>
                </c:pt>
                <c:pt idx="6142">
                  <c:v>148249</c:v>
                </c:pt>
                <c:pt idx="6143">
                  <c:v>148274</c:v>
                </c:pt>
                <c:pt idx="6144">
                  <c:v>148299</c:v>
                </c:pt>
                <c:pt idx="6145">
                  <c:v>148324</c:v>
                </c:pt>
                <c:pt idx="6146">
                  <c:v>148349</c:v>
                </c:pt>
                <c:pt idx="6147">
                  <c:v>148374</c:v>
                </c:pt>
                <c:pt idx="6148">
                  <c:v>148399</c:v>
                </c:pt>
                <c:pt idx="6149">
                  <c:v>148424</c:v>
                </c:pt>
                <c:pt idx="6150">
                  <c:v>148449</c:v>
                </c:pt>
                <c:pt idx="6151">
                  <c:v>148473</c:v>
                </c:pt>
                <c:pt idx="6152">
                  <c:v>148499</c:v>
                </c:pt>
                <c:pt idx="6153">
                  <c:v>148524</c:v>
                </c:pt>
                <c:pt idx="6154">
                  <c:v>148549</c:v>
                </c:pt>
                <c:pt idx="6155">
                  <c:v>148574</c:v>
                </c:pt>
                <c:pt idx="6156">
                  <c:v>148598</c:v>
                </c:pt>
                <c:pt idx="6157">
                  <c:v>148624</c:v>
                </c:pt>
                <c:pt idx="6158">
                  <c:v>148648</c:v>
                </c:pt>
                <c:pt idx="6159">
                  <c:v>148673</c:v>
                </c:pt>
                <c:pt idx="6160">
                  <c:v>148699</c:v>
                </c:pt>
                <c:pt idx="6161">
                  <c:v>148723</c:v>
                </c:pt>
                <c:pt idx="6162">
                  <c:v>148749</c:v>
                </c:pt>
                <c:pt idx="6163">
                  <c:v>148773</c:v>
                </c:pt>
                <c:pt idx="6164">
                  <c:v>148798</c:v>
                </c:pt>
                <c:pt idx="6165">
                  <c:v>148824</c:v>
                </c:pt>
                <c:pt idx="6166">
                  <c:v>148848</c:v>
                </c:pt>
                <c:pt idx="6167">
                  <c:v>148873</c:v>
                </c:pt>
                <c:pt idx="6168">
                  <c:v>148898</c:v>
                </c:pt>
                <c:pt idx="6169">
                  <c:v>148923</c:v>
                </c:pt>
                <c:pt idx="6170">
                  <c:v>148948</c:v>
                </c:pt>
                <c:pt idx="6171">
                  <c:v>148973</c:v>
                </c:pt>
                <c:pt idx="6172">
                  <c:v>148998</c:v>
                </c:pt>
                <c:pt idx="6173">
                  <c:v>149023</c:v>
                </c:pt>
                <c:pt idx="6174">
                  <c:v>149048</c:v>
                </c:pt>
                <c:pt idx="6175">
                  <c:v>149072</c:v>
                </c:pt>
                <c:pt idx="6176">
                  <c:v>149098</c:v>
                </c:pt>
                <c:pt idx="6177">
                  <c:v>149123</c:v>
                </c:pt>
                <c:pt idx="6178">
                  <c:v>149148</c:v>
                </c:pt>
                <c:pt idx="6179">
                  <c:v>149173</c:v>
                </c:pt>
                <c:pt idx="6180">
                  <c:v>149197</c:v>
                </c:pt>
                <c:pt idx="6181">
                  <c:v>149223</c:v>
                </c:pt>
                <c:pt idx="6182">
                  <c:v>149248</c:v>
                </c:pt>
                <c:pt idx="6183">
                  <c:v>149272</c:v>
                </c:pt>
                <c:pt idx="6184">
                  <c:v>149298</c:v>
                </c:pt>
                <c:pt idx="6185">
                  <c:v>149322</c:v>
                </c:pt>
                <c:pt idx="6186">
                  <c:v>149348</c:v>
                </c:pt>
                <c:pt idx="6187">
                  <c:v>149372</c:v>
                </c:pt>
                <c:pt idx="6188">
                  <c:v>149397</c:v>
                </c:pt>
                <c:pt idx="6189">
                  <c:v>149423</c:v>
                </c:pt>
                <c:pt idx="6190">
                  <c:v>149447</c:v>
                </c:pt>
                <c:pt idx="6191">
                  <c:v>149472</c:v>
                </c:pt>
                <c:pt idx="6192">
                  <c:v>149497</c:v>
                </c:pt>
                <c:pt idx="6193">
                  <c:v>149522</c:v>
                </c:pt>
                <c:pt idx="6194">
                  <c:v>149548</c:v>
                </c:pt>
                <c:pt idx="6195">
                  <c:v>149572</c:v>
                </c:pt>
                <c:pt idx="6196">
                  <c:v>149597</c:v>
                </c:pt>
                <c:pt idx="6197">
                  <c:v>149622</c:v>
                </c:pt>
                <c:pt idx="6198">
                  <c:v>149647</c:v>
                </c:pt>
                <c:pt idx="6199">
                  <c:v>149671</c:v>
                </c:pt>
                <c:pt idx="6200">
                  <c:v>149697</c:v>
                </c:pt>
                <c:pt idx="6201">
                  <c:v>149722</c:v>
                </c:pt>
                <c:pt idx="6202">
                  <c:v>149747</c:v>
                </c:pt>
                <c:pt idx="6203">
                  <c:v>149772</c:v>
                </c:pt>
                <c:pt idx="6204">
                  <c:v>149796</c:v>
                </c:pt>
                <c:pt idx="6205">
                  <c:v>149822</c:v>
                </c:pt>
                <c:pt idx="6206">
                  <c:v>149847</c:v>
                </c:pt>
                <c:pt idx="6207">
                  <c:v>149871</c:v>
                </c:pt>
                <c:pt idx="6208">
                  <c:v>149897</c:v>
                </c:pt>
                <c:pt idx="6209">
                  <c:v>149921</c:v>
                </c:pt>
                <c:pt idx="6210">
                  <c:v>149947</c:v>
                </c:pt>
                <c:pt idx="6211">
                  <c:v>149971</c:v>
                </c:pt>
                <c:pt idx="6212">
                  <c:v>149996</c:v>
                </c:pt>
                <c:pt idx="6213">
                  <c:v>150022</c:v>
                </c:pt>
                <c:pt idx="6214">
                  <c:v>150046</c:v>
                </c:pt>
                <c:pt idx="6215">
                  <c:v>150071</c:v>
                </c:pt>
                <c:pt idx="6216">
                  <c:v>150096</c:v>
                </c:pt>
                <c:pt idx="6217">
                  <c:v>150121</c:v>
                </c:pt>
                <c:pt idx="6218">
                  <c:v>150147</c:v>
                </c:pt>
                <c:pt idx="6219">
                  <c:v>150171</c:v>
                </c:pt>
                <c:pt idx="6220">
                  <c:v>150196</c:v>
                </c:pt>
                <c:pt idx="6221">
                  <c:v>150221</c:v>
                </c:pt>
                <c:pt idx="6222">
                  <c:v>150246</c:v>
                </c:pt>
                <c:pt idx="6223">
                  <c:v>150270</c:v>
                </c:pt>
                <c:pt idx="6224">
                  <c:v>150296</c:v>
                </c:pt>
                <c:pt idx="6225">
                  <c:v>150321</c:v>
                </c:pt>
                <c:pt idx="6226">
                  <c:v>150346</c:v>
                </c:pt>
                <c:pt idx="6227">
                  <c:v>150371</c:v>
                </c:pt>
                <c:pt idx="6228">
                  <c:v>150395</c:v>
                </c:pt>
                <c:pt idx="6229">
                  <c:v>150421</c:v>
                </c:pt>
                <c:pt idx="6230">
                  <c:v>150446</c:v>
                </c:pt>
                <c:pt idx="6231">
                  <c:v>150470</c:v>
                </c:pt>
                <c:pt idx="6232">
                  <c:v>150496</c:v>
                </c:pt>
                <c:pt idx="6233">
                  <c:v>150520</c:v>
                </c:pt>
                <c:pt idx="6234">
                  <c:v>150546</c:v>
                </c:pt>
                <c:pt idx="6235">
                  <c:v>150571</c:v>
                </c:pt>
                <c:pt idx="6236">
                  <c:v>150595</c:v>
                </c:pt>
                <c:pt idx="6237">
                  <c:v>150621</c:v>
                </c:pt>
                <c:pt idx="6238">
                  <c:v>150645</c:v>
                </c:pt>
                <c:pt idx="6239">
                  <c:v>150670</c:v>
                </c:pt>
                <c:pt idx="6240">
                  <c:v>150695</c:v>
                </c:pt>
                <c:pt idx="6241">
                  <c:v>150720</c:v>
                </c:pt>
                <c:pt idx="6242">
                  <c:v>150746</c:v>
                </c:pt>
                <c:pt idx="6243">
                  <c:v>150770</c:v>
                </c:pt>
                <c:pt idx="6244">
                  <c:v>150795</c:v>
                </c:pt>
                <c:pt idx="6245">
                  <c:v>150820</c:v>
                </c:pt>
                <c:pt idx="6246">
                  <c:v>150845</c:v>
                </c:pt>
                <c:pt idx="6247">
                  <c:v>150870</c:v>
                </c:pt>
                <c:pt idx="6248">
                  <c:v>150895</c:v>
                </c:pt>
                <c:pt idx="6249">
                  <c:v>150920</c:v>
                </c:pt>
                <c:pt idx="6250">
                  <c:v>150945</c:v>
                </c:pt>
                <c:pt idx="6251">
                  <c:v>150970</c:v>
                </c:pt>
                <c:pt idx="6252">
                  <c:v>150994</c:v>
                </c:pt>
                <c:pt idx="6253">
                  <c:v>151020</c:v>
                </c:pt>
                <c:pt idx="6254">
                  <c:v>151045</c:v>
                </c:pt>
                <c:pt idx="6255">
                  <c:v>151069</c:v>
                </c:pt>
                <c:pt idx="6256">
                  <c:v>151095</c:v>
                </c:pt>
                <c:pt idx="6257">
                  <c:v>151119</c:v>
                </c:pt>
                <c:pt idx="6258">
                  <c:v>151145</c:v>
                </c:pt>
                <c:pt idx="6259">
                  <c:v>151170</c:v>
                </c:pt>
                <c:pt idx="6260">
                  <c:v>151194</c:v>
                </c:pt>
                <c:pt idx="6261">
                  <c:v>151220</c:v>
                </c:pt>
                <c:pt idx="6262">
                  <c:v>151244</c:v>
                </c:pt>
                <c:pt idx="6263">
                  <c:v>151269</c:v>
                </c:pt>
                <c:pt idx="6264">
                  <c:v>151294</c:v>
                </c:pt>
                <c:pt idx="6265">
                  <c:v>151319</c:v>
                </c:pt>
                <c:pt idx="6266">
                  <c:v>151345</c:v>
                </c:pt>
                <c:pt idx="6267">
                  <c:v>151369</c:v>
                </c:pt>
                <c:pt idx="6268">
                  <c:v>151394</c:v>
                </c:pt>
                <c:pt idx="6269">
                  <c:v>151419</c:v>
                </c:pt>
                <c:pt idx="6270">
                  <c:v>151444</c:v>
                </c:pt>
                <c:pt idx="6271">
                  <c:v>151469</c:v>
                </c:pt>
                <c:pt idx="6272">
                  <c:v>151494</c:v>
                </c:pt>
                <c:pt idx="6273">
                  <c:v>151519</c:v>
                </c:pt>
                <c:pt idx="6274">
                  <c:v>151544</c:v>
                </c:pt>
                <c:pt idx="6275">
                  <c:v>151569</c:v>
                </c:pt>
                <c:pt idx="6276">
                  <c:v>151593</c:v>
                </c:pt>
                <c:pt idx="6277">
                  <c:v>151619</c:v>
                </c:pt>
                <c:pt idx="6278">
                  <c:v>151644</c:v>
                </c:pt>
                <c:pt idx="6279">
                  <c:v>151668</c:v>
                </c:pt>
                <c:pt idx="6280">
                  <c:v>151694</c:v>
                </c:pt>
                <c:pt idx="6281">
                  <c:v>151718</c:v>
                </c:pt>
                <c:pt idx="6282">
                  <c:v>151744</c:v>
                </c:pt>
                <c:pt idx="6283">
                  <c:v>151769</c:v>
                </c:pt>
                <c:pt idx="6284">
                  <c:v>151793</c:v>
                </c:pt>
                <c:pt idx="6285">
                  <c:v>151819</c:v>
                </c:pt>
                <c:pt idx="6286">
                  <c:v>151843</c:v>
                </c:pt>
                <c:pt idx="6287">
                  <c:v>151868</c:v>
                </c:pt>
                <c:pt idx="6288">
                  <c:v>151894</c:v>
                </c:pt>
                <c:pt idx="6289">
                  <c:v>151918</c:v>
                </c:pt>
                <c:pt idx="6290">
                  <c:v>151944</c:v>
                </c:pt>
                <c:pt idx="6291">
                  <c:v>151968</c:v>
                </c:pt>
                <c:pt idx="6292">
                  <c:v>151993</c:v>
                </c:pt>
                <c:pt idx="6293">
                  <c:v>152018</c:v>
                </c:pt>
                <c:pt idx="6294">
                  <c:v>152043</c:v>
                </c:pt>
                <c:pt idx="6295">
                  <c:v>152068</c:v>
                </c:pt>
                <c:pt idx="6296">
                  <c:v>152093</c:v>
                </c:pt>
                <c:pt idx="6297">
                  <c:v>152118</c:v>
                </c:pt>
                <c:pt idx="6298">
                  <c:v>152143</c:v>
                </c:pt>
                <c:pt idx="6299">
                  <c:v>152168</c:v>
                </c:pt>
                <c:pt idx="6300">
                  <c:v>152193</c:v>
                </c:pt>
                <c:pt idx="6301">
                  <c:v>152218</c:v>
                </c:pt>
                <c:pt idx="6302">
                  <c:v>152243</c:v>
                </c:pt>
                <c:pt idx="6303">
                  <c:v>152267</c:v>
                </c:pt>
                <c:pt idx="6304">
                  <c:v>152293</c:v>
                </c:pt>
                <c:pt idx="6305">
                  <c:v>152317</c:v>
                </c:pt>
                <c:pt idx="6306">
                  <c:v>152343</c:v>
                </c:pt>
                <c:pt idx="6307">
                  <c:v>152368</c:v>
                </c:pt>
                <c:pt idx="6308">
                  <c:v>152392</c:v>
                </c:pt>
                <c:pt idx="6309">
                  <c:v>152418</c:v>
                </c:pt>
                <c:pt idx="6310">
                  <c:v>152442</c:v>
                </c:pt>
                <c:pt idx="6311">
                  <c:v>152467</c:v>
                </c:pt>
                <c:pt idx="6312">
                  <c:v>152493</c:v>
                </c:pt>
                <c:pt idx="6313">
                  <c:v>152517</c:v>
                </c:pt>
                <c:pt idx="6314">
                  <c:v>152543</c:v>
                </c:pt>
                <c:pt idx="6315">
                  <c:v>152567</c:v>
                </c:pt>
                <c:pt idx="6316">
                  <c:v>152592</c:v>
                </c:pt>
                <c:pt idx="6317">
                  <c:v>152617</c:v>
                </c:pt>
                <c:pt idx="6318">
                  <c:v>152642</c:v>
                </c:pt>
                <c:pt idx="6319">
                  <c:v>152667</c:v>
                </c:pt>
                <c:pt idx="6320">
                  <c:v>152692</c:v>
                </c:pt>
                <c:pt idx="6321">
                  <c:v>152717</c:v>
                </c:pt>
                <c:pt idx="6322">
                  <c:v>152742</c:v>
                </c:pt>
                <c:pt idx="6323">
                  <c:v>152767</c:v>
                </c:pt>
                <c:pt idx="6324">
                  <c:v>152792</c:v>
                </c:pt>
                <c:pt idx="6325">
                  <c:v>152817</c:v>
                </c:pt>
                <c:pt idx="6326">
                  <c:v>152842</c:v>
                </c:pt>
                <c:pt idx="6327">
                  <c:v>152866</c:v>
                </c:pt>
                <c:pt idx="6328">
                  <c:v>152892</c:v>
                </c:pt>
                <c:pt idx="6329">
                  <c:v>152916</c:v>
                </c:pt>
                <c:pt idx="6330">
                  <c:v>152942</c:v>
                </c:pt>
                <c:pt idx="6331">
                  <c:v>152967</c:v>
                </c:pt>
                <c:pt idx="6332">
                  <c:v>152991</c:v>
                </c:pt>
                <c:pt idx="6333">
                  <c:v>153017</c:v>
                </c:pt>
                <c:pt idx="6334">
                  <c:v>153041</c:v>
                </c:pt>
                <c:pt idx="6335">
                  <c:v>153066</c:v>
                </c:pt>
                <c:pt idx="6336">
                  <c:v>153092</c:v>
                </c:pt>
                <c:pt idx="6337">
                  <c:v>153116</c:v>
                </c:pt>
                <c:pt idx="6338">
                  <c:v>153142</c:v>
                </c:pt>
                <c:pt idx="6339">
                  <c:v>153166</c:v>
                </c:pt>
                <c:pt idx="6340">
                  <c:v>153191</c:v>
                </c:pt>
                <c:pt idx="6341">
                  <c:v>153217</c:v>
                </c:pt>
                <c:pt idx="6342">
                  <c:v>153241</c:v>
                </c:pt>
                <c:pt idx="6343">
                  <c:v>153266</c:v>
                </c:pt>
                <c:pt idx="6344">
                  <c:v>153291</c:v>
                </c:pt>
                <c:pt idx="6345">
                  <c:v>153316</c:v>
                </c:pt>
                <c:pt idx="6346">
                  <c:v>153341</c:v>
                </c:pt>
                <c:pt idx="6347">
                  <c:v>153366</c:v>
                </c:pt>
                <c:pt idx="6348">
                  <c:v>153391</c:v>
                </c:pt>
                <c:pt idx="6349">
                  <c:v>153416</c:v>
                </c:pt>
                <c:pt idx="6350">
                  <c:v>153441</c:v>
                </c:pt>
                <c:pt idx="6351">
                  <c:v>153465</c:v>
                </c:pt>
                <c:pt idx="6352">
                  <c:v>153491</c:v>
                </c:pt>
                <c:pt idx="6353">
                  <c:v>153516</c:v>
                </c:pt>
                <c:pt idx="6354">
                  <c:v>153541</c:v>
                </c:pt>
                <c:pt idx="6355">
                  <c:v>153566</c:v>
                </c:pt>
                <c:pt idx="6356">
                  <c:v>153590</c:v>
                </c:pt>
                <c:pt idx="6357">
                  <c:v>153616</c:v>
                </c:pt>
                <c:pt idx="6358">
                  <c:v>153640</c:v>
                </c:pt>
                <c:pt idx="6359">
                  <c:v>153665</c:v>
                </c:pt>
                <c:pt idx="6360">
                  <c:v>153691</c:v>
                </c:pt>
                <c:pt idx="6361">
                  <c:v>153715</c:v>
                </c:pt>
                <c:pt idx="6362">
                  <c:v>153741</c:v>
                </c:pt>
                <c:pt idx="6363">
                  <c:v>153765</c:v>
                </c:pt>
                <c:pt idx="6364">
                  <c:v>153790</c:v>
                </c:pt>
                <c:pt idx="6365">
                  <c:v>153816</c:v>
                </c:pt>
                <c:pt idx="6366">
                  <c:v>153840</c:v>
                </c:pt>
                <c:pt idx="6367">
                  <c:v>153865</c:v>
                </c:pt>
                <c:pt idx="6368">
                  <c:v>153890</c:v>
                </c:pt>
                <c:pt idx="6369">
                  <c:v>153915</c:v>
                </c:pt>
                <c:pt idx="6370">
                  <c:v>153940</c:v>
                </c:pt>
                <c:pt idx="6371">
                  <c:v>153965</c:v>
                </c:pt>
                <c:pt idx="6372">
                  <c:v>153990</c:v>
                </c:pt>
                <c:pt idx="6373">
                  <c:v>154015</c:v>
                </c:pt>
                <c:pt idx="6374">
                  <c:v>154040</c:v>
                </c:pt>
                <c:pt idx="6375">
                  <c:v>154064</c:v>
                </c:pt>
                <c:pt idx="6376">
                  <c:v>154090</c:v>
                </c:pt>
                <c:pt idx="6377">
                  <c:v>154115</c:v>
                </c:pt>
                <c:pt idx="6378">
                  <c:v>154140</c:v>
                </c:pt>
                <c:pt idx="6379">
                  <c:v>154165</c:v>
                </c:pt>
                <c:pt idx="6380">
                  <c:v>154189</c:v>
                </c:pt>
                <c:pt idx="6381">
                  <c:v>154215</c:v>
                </c:pt>
                <c:pt idx="6382">
                  <c:v>154240</c:v>
                </c:pt>
                <c:pt idx="6383">
                  <c:v>154264</c:v>
                </c:pt>
                <c:pt idx="6384">
                  <c:v>154290</c:v>
                </c:pt>
                <c:pt idx="6385">
                  <c:v>154314</c:v>
                </c:pt>
                <c:pt idx="6386">
                  <c:v>154340</c:v>
                </c:pt>
                <c:pt idx="6387">
                  <c:v>154364</c:v>
                </c:pt>
                <c:pt idx="6388">
                  <c:v>154389</c:v>
                </c:pt>
                <c:pt idx="6389">
                  <c:v>154415</c:v>
                </c:pt>
                <c:pt idx="6390">
                  <c:v>154439</c:v>
                </c:pt>
                <c:pt idx="6391">
                  <c:v>154464</c:v>
                </c:pt>
                <c:pt idx="6392">
                  <c:v>154489</c:v>
                </c:pt>
                <c:pt idx="6393">
                  <c:v>154514</c:v>
                </c:pt>
                <c:pt idx="6394">
                  <c:v>154540</c:v>
                </c:pt>
                <c:pt idx="6395">
                  <c:v>154564</c:v>
                </c:pt>
                <c:pt idx="6396">
                  <c:v>154589</c:v>
                </c:pt>
                <c:pt idx="6397">
                  <c:v>154614</c:v>
                </c:pt>
                <c:pt idx="6398">
                  <c:v>154639</c:v>
                </c:pt>
                <c:pt idx="6399">
                  <c:v>154663</c:v>
                </c:pt>
                <c:pt idx="6400">
                  <c:v>154689</c:v>
                </c:pt>
                <c:pt idx="6401">
                  <c:v>154714</c:v>
                </c:pt>
                <c:pt idx="6402">
                  <c:v>154739</c:v>
                </c:pt>
                <c:pt idx="6403">
                  <c:v>154764</c:v>
                </c:pt>
                <c:pt idx="6404">
                  <c:v>154788</c:v>
                </c:pt>
                <c:pt idx="6405">
                  <c:v>154814</c:v>
                </c:pt>
                <c:pt idx="6406">
                  <c:v>154839</c:v>
                </c:pt>
                <c:pt idx="6407">
                  <c:v>154863</c:v>
                </c:pt>
                <c:pt idx="6408">
                  <c:v>154889</c:v>
                </c:pt>
                <c:pt idx="6409">
                  <c:v>154913</c:v>
                </c:pt>
                <c:pt idx="6410">
                  <c:v>154939</c:v>
                </c:pt>
                <c:pt idx="6411">
                  <c:v>154963</c:v>
                </c:pt>
                <c:pt idx="6412">
                  <c:v>154988</c:v>
                </c:pt>
                <c:pt idx="6413">
                  <c:v>155014</c:v>
                </c:pt>
                <c:pt idx="6414">
                  <c:v>155038</c:v>
                </c:pt>
                <c:pt idx="6415">
                  <c:v>155063</c:v>
                </c:pt>
                <c:pt idx="6416">
                  <c:v>155088</c:v>
                </c:pt>
                <c:pt idx="6417">
                  <c:v>155113</c:v>
                </c:pt>
                <c:pt idx="6418">
                  <c:v>155139</c:v>
                </c:pt>
                <c:pt idx="6419">
                  <c:v>155163</c:v>
                </c:pt>
              </c:numCache>
            </c:numRef>
          </c:cat>
          <c:val>
            <c:numRef>
              <c:f>'run 2'!$B$2:$B$6421</c:f>
              <c:numCache>
                <c:formatCode>General</c:formatCode>
                <c:ptCount val="6420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0.15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0.15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0.15</c:v>
                </c:pt>
                <c:pt idx="20">
                  <c:v>0.15</c:v>
                </c:pt>
                <c:pt idx="21">
                  <c:v>0.14000000000000001</c:v>
                </c:pt>
                <c:pt idx="22">
                  <c:v>0.15</c:v>
                </c:pt>
                <c:pt idx="23">
                  <c:v>0.16</c:v>
                </c:pt>
                <c:pt idx="24">
                  <c:v>0.14000000000000001</c:v>
                </c:pt>
                <c:pt idx="25">
                  <c:v>0.15</c:v>
                </c:pt>
                <c:pt idx="26">
                  <c:v>0.15</c:v>
                </c:pt>
                <c:pt idx="27">
                  <c:v>0.14000000000000001</c:v>
                </c:pt>
                <c:pt idx="28">
                  <c:v>0.15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0.14000000000000001</c:v>
                </c:pt>
                <c:pt idx="33">
                  <c:v>0.15</c:v>
                </c:pt>
                <c:pt idx="34">
                  <c:v>0.14000000000000001</c:v>
                </c:pt>
                <c:pt idx="35">
                  <c:v>0.16</c:v>
                </c:pt>
                <c:pt idx="36">
                  <c:v>0.16</c:v>
                </c:pt>
                <c:pt idx="37">
                  <c:v>0.15</c:v>
                </c:pt>
                <c:pt idx="38">
                  <c:v>0.16</c:v>
                </c:pt>
                <c:pt idx="39">
                  <c:v>0.15</c:v>
                </c:pt>
                <c:pt idx="40">
                  <c:v>0.15</c:v>
                </c:pt>
                <c:pt idx="41">
                  <c:v>0.16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0.14000000000000001</c:v>
                </c:pt>
                <c:pt idx="46">
                  <c:v>0.15</c:v>
                </c:pt>
                <c:pt idx="47">
                  <c:v>0.15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0.16</c:v>
                </c:pt>
                <c:pt idx="51">
                  <c:v>0.16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0.16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0.16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0.16</c:v>
                </c:pt>
                <c:pt idx="66">
                  <c:v>0.15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0.14000000000000001</c:v>
                </c:pt>
                <c:pt idx="86">
                  <c:v>0.13</c:v>
                </c:pt>
                <c:pt idx="87">
                  <c:v>0.14000000000000001</c:v>
                </c:pt>
                <c:pt idx="88">
                  <c:v>0.15</c:v>
                </c:pt>
                <c:pt idx="89">
                  <c:v>0.14000000000000001</c:v>
                </c:pt>
                <c:pt idx="90">
                  <c:v>0.15</c:v>
                </c:pt>
                <c:pt idx="91">
                  <c:v>0.14000000000000001</c:v>
                </c:pt>
                <c:pt idx="92">
                  <c:v>0.15</c:v>
                </c:pt>
                <c:pt idx="93">
                  <c:v>0.14000000000000001</c:v>
                </c:pt>
                <c:pt idx="94">
                  <c:v>0.15</c:v>
                </c:pt>
                <c:pt idx="95">
                  <c:v>0.15</c:v>
                </c:pt>
                <c:pt idx="96">
                  <c:v>0.13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0.15</c:v>
                </c:pt>
                <c:pt idx="100">
                  <c:v>0.14000000000000001</c:v>
                </c:pt>
                <c:pt idx="101">
                  <c:v>0.13</c:v>
                </c:pt>
                <c:pt idx="102">
                  <c:v>0.14000000000000001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0.13</c:v>
                </c:pt>
                <c:pt idx="108">
                  <c:v>0.13</c:v>
                </c:pt>
                <c:pt idx="109">
                  <c:v>0.14000000000000001</c:v>
                </c:pt>
                <c:pt idx="110">
                  <c:v>0.15</c:v>
                </c:pt>
                <c:pt idx="111">
                  <c:v>0.15</c:v>
                </c:pt>
                <c:pt idx="112">
                  <c:v>0.13</c:v>
                </c:pt>
                <c:pt idx="113">
                  <c:v>0.15</c:v>
                </c:pt>
                <c:pt idx="114">
                  <c:v>0.15</c:v>
                </c:pt>
                <c:pt idx="115">
                  <c:v>0.13</c:v>
                </c:pt>
                <c:pt idx="116">
                  <c:v>0.14000000000000001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0.13</c:v>
                </c:pt>
                <c:pt idx="121">
                  <c:v>0.13</c:v>
                </c:pt>
                <c:pt idx="122">
                  <c:v>0.15</c:v>
                </c:pt>
                <c:pt idx="123">
                  <c:v>0.14000000000000001</c:v>
                </c:pt>
                <c:pt idx="124">
                  <c:v>0.13</c:v>
                </c:pt>
                <c:pt idx="125">
                  <c:v>0.15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0.15</c:v>
                </c:pt>
                <c:pt idx="129">
                  <c:v>0.13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0.15</c:v>
                </c:pt>
                <c:pt idx="133">
                  <c:v>0.13</c:v>
                </c:pt>
                <c:pt idx="134">
                  <c:v>0.14000000000000001</c:v>
                </c:pt>
                <c:pt idx="135">
                  <c:v>0.15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0.15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0.15</c:v>
                </c:pt>
                <c:pt idx="142">
                  <c:v>0.13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0.13</c:v>
                </c:pt>
                <c:pt idx="155">
                  <c:v>0.14000000000000001</c:v>
                </c:pt>
                <c:pt idx="156">
                  <c:v>0.13</c:v>
                </c:pt>
                <c:pt idx="157">
                  <c:v>0.14000000000000001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0.01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0.01</c:v>
                </c:pt>
                <c:pt idx="177">
                  <c:v>0.01</c:v>
                </c:pt>
                <c:pt idx="178">
                  <c:v>0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0.02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0.02</c:v>
                </c:pt>
                <c:pt idx="189">
                  <c:v>0</c:v>
                </c:pt>
                <c:pt idx="190">
                  <c:v>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0.01</c:v>
                </c:pt>
                <c:pt idx="198">
                  <c:v>0</c:v>
                </c:pt>
                <c:pt idx="199">
                  <c:v>0.01</c:v>
                </c:pt>
                <c:pt idx="200">
                  <c:v>0.01</c:v>
                </c:pt>
                <c:pt idx="201">
                  <c:v>0.02</c:v>
                </c:pt>
                <c:pt idx="202">
                  <c:v>0</c:v>
                </c:pt>
                <c:pt idx="203">
                  <c:v>0.02</c:v>
                </c:pt>
                <c:pt idx="204">
                  <c:v>0.01</c:v>
                </c:pt>
                <c:pt idx="205">
                  <c:v>0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</c:v>
                </c:pt>
                <c:pt idx="210">
                  <c:v>0.01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0.02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0.02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0.01</c:v>
                </c:pt>
                <c:pt idx="237">
                  <c:v>0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0.02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</c:v>
                </c:pt>
                <c:pt idx="251">
                  <c:v>0.01</c:v>
                </c:pt>
                <c:pt idx="252">
                  <c:v>0.01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0.02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0.02</c:v>
                </c:pt>
                <c:pt idx="276">
                  <c:v>0</c:v>
                </c:pt>
                <c:pt idx="277">
                  <c:v>0.02</c:v>
                </c:pt>
                <c:pt idx="278">
                  <c:v>0.02</c:v>
                </c:pt>
                <c:pt idx="279">
                  <c:v>0.01</c:v>
                </c:pt>
                <c:pt idx="280">
                  <c:v>0.02</c:v>
                </c:pt>
                <c:pt idx="281">
                  <c:v>0.02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0.01</c:v>
                </c:pt>
                <c:pt idx="292">
                  <c:v>0</c:v>
                </c:pt>
                <c:pt idx="293">
                  <c:v>0.01</c:v>
                </c:pt>
                <c:pt idx="294">
                  <c:v>0</c:v>
                </c:pt>
                <c:pt idx="295">
                  <c:v>0.02</c:v>
                </c:pt>
                <c:pt idx="296">
                  <c:v>0.02</c:v>
                </c:pt>
                <c:pt idx="297">
                  <c:v>0.01</c:v>
                </c:pt>
                <c:pt idx="298">
                  <c:v>0.02</c:v>
                </c:pt>
                <c:pt idx="299">
                  <c:v>0</c:v>
                </c:pt>
                <c:pt idx="300">
                  <c:v>0.01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0.01</c:v>
                </c:pt>
                <c:pt idx="305">
                  <c:v>0.02</c:v>
                </c:pt>
                <c:pt idx="306">
                  <c:v>0.01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0.02</c:v>
                </c:pt>
                <c:pt idx="313">
                  <c:v>0.01</c:v>
                </c:pt>
                <c:pt idx="314">
                  <c:v>0</c:v>
                </c:pt>
                <c:pt idx="315">
                  <c:v>0</c:v>
                </c:pt>
                <c:pt idx="316">
                  <c:v>0.01</c:v>
                </c:pt>
                <c:pt idx="317">
                  <c:v>0.01</c:v>
                </c:pt>
                <c:pt idx="318">
                  <c:v>0.01</c:v>
                </c:pt>
                <c:pt idx="319">
                  <c:v>0.02</c:v>
                </c:pt>
                <c:pt idx="320">
                  <c:v>0.01</c:v>
                </c:pt>
                <c:pt idx="321">
                  <c:v>0.02</c:v>
                </c:pt>
                <c:pt idx="322">
                  <c:v>0.02</c:v>
                </c:pt>
                <c:pt idx="323">
                  <c:v>0.01</c:v>
                </c:pt>
                <c:pt idx="324">
                  <c:v>0.01</c:v>
                </c:pt>
                <c:pt idx="325">
                  <c:v>0</c:v>
                </c:pt>
                <c:pt idx="326">
                  <c:v>0.01</c:v>
                </c:pt>
                <c:pt idx="327">
                  <c:v>0.01</c:v>
                </c:pt>
                <c:pt idx="328">
                  <c:v>0</c:v>
                </c:pt>
                <c:pt idx="329">
                  <c:v>0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0.01</c:v>
                </c:pt>
                <c:pt idx="341">
                  <c:v>0.02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0.01</c:v>
                </c:pt>
                <c:pt idx="346">
                  <c:v>0.01</c:v>
                </c:pt>
                <c:pt idx="347">
                  <c:v>0</c:v>
                </c:pt>
                <c:pt idx="348">
                  <c:v>0</c:v>
                </c:pt>
                <c:pt idx="349">
                  <c:v>0.01</c:v>
                </c:pt>
                <c:pt idx="350">
                  <c:v>0</c:v>
                </c:pt>
                <c:pt idx="351">
                  <c:v>0</c:v>
                </c:pt>
                <c:pt idx="352">
                  <c:v>0.01</c:v>
                </c:pt>
                <c:pt idx="353">
                  <c:v>0.01</c:v>
                </c:pt>
                <c:pt idx="354">
                  <c:v>0.01</c:v>
                </c:pt>
                <c:pt idx="355">
                  <c:v>0.02</c:v>
                </c:pt>
                <c:pt idx="356">
                  <c:v>0.01</c:v>
                </c:pt>
                <c:pt idx="357">
                  <c:v>0.01</c:v>
                </c:pt>
                <c:pt idx="358">
                  <c:v>0.02</c:v>
                </c:pt>
                <c:pt idx="359">
                  <c:v>0.02</c:v>
                </c:pt>
                <c:pt idx="360">
                  <c:v>0.01</c:v>
                </c:pt>
                <c:pt idx="361">
                  <c:v>0</c:v>
                </c:pt>
                <c:pt idx="362">
                  <c:v>0.01</c:v>
                </c:pt>
                <c:pt idx="363">
                  <c:v>0</c:v>
                </c:pt>
                <c:pt idx="364">
                  <c:v>0.01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0.01</c:v>
                </c:pt>
                <c:pt idx="371">
                  <c:v>0.01</c:v>
                </c:pt>
                <c:pt idx="372">
                  <c:v>0</c:v>
                </c:pt>
                <c:pt idx="373">
                  <c:v>0.01</c:v>
                </c:pt>
                <c:pt idx="374">
                  <c:v>0.01</c:v>
                </c:pt>
                <c:pt idx="375">
                  <c:v>0.02</c:v>
                </c:pt>
                <c:pt idx="376">
                  <c:v>0.02</c:v>
                </c:pt>
                <c:pt idx="377">
                  <c:v>0.01</c:v>
                </c:pt>
                <c:pt idx="378">
                  <c:v>0.02</c:v>
                </c:pt>
                <c:pt idx="379">
                  <c:v>0.01</c:v>
                </c:pt>
                <c:pt idx="380">
                  <c:v>0.02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0.02</c:v>
                </c:pt>
                <c:pt idx="396">
                  <c:v>0.01</c:v>
                </c:pt>
                <c:pt idx="397">
                  <c:v>0.01</c:v>
                </c:pt>
                <c:pt idx="398">
                  <c:v>0.02</c:v>
                </c:pt>
                <c:pt idx="399">
                  <c:v>0.01</c:v>
                </c:pt>
                <c:pt idx="400">
                  <c:v>0.02</c:v>
                </c:pt>
                <c:pt idx="401">
                  <c:v>0.01</c:v>
                </c:pt>
                <c:pt idx="402">
                  <c:v>0.02</c:v>
                </c:pt>
                <c:pt idx="403">
                  <c:v>0</c:v>
                </c:pt>
                <c:pt idx="404">
                  <c:v>0.01</c:v>
                </c:pt>
                <c:pt idx="405">
                  <c:v>0</c:v>
                </c:pt>
                <c:pt idx="406">
                  <c:v>0.01</c:v>
                </c:pt>
                <c:pt idx="407">
                  <c:v>0.01</c:v>
                </c:pt>
                <c:pt idx="408">
                  <c:v>0.01</c:v>
                </c:pt>
                <c:pt idx="409">
                  <c:v>0</c:v>
                </c:pt>
                <c:pt idx="410">
                  <c:v>0.01</c:v>
                </c:pt>
                <c:pt idx="411">
                  <c:v>0</c:v>
                </c:pt>
                <c:pt idx="412">
                  <c:v>0.01</c:v>
                </c:pt>
                <c:pt idx="413">
                  <c:v>0.02</c:v>
                </c:pt>
                <c:pt idx="414">
                  <c:v>0.02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0.01</c:v>
                </c:pt>
                <c:pt idx="421">
                  <c:v>0.01</c:v>
                </c:pt>
                <c:pt idx="422">
                  <c:v>0.01</c:v>
                </c:pt>
                <c:pt idx="423">
                  <c:v>0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</c:v>
                </c:pt>
                <c:pt idx="429">
                  <c:v>0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0.01</c:v>
                </c:pt>
                <c:pt idx="434">
                  <c:v>0.02</c:v>
                </c:pt>
                <c:pt idx="435">
                  <c:v>0.01</c:v>
                </c:pt>
                <c:pt idx="436">
                  <c:v>0.01</c:v>
                </c:pt>
                <c:pt idx="437">
                  <c:v>0.02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</c:v>
                </c:pt>
                <c:pt idx="444">
                  <c:v>0.01</c:v>
                </c:pt>
                <c:pt idx="445">
                  <c:v>0.01</c:v>
                </c:pt>
                <c:pt idx="446">
                  <c:v>0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0.02</c:v>
                </c:pt>
                <c:pt idx="451">
                  <c:v>0.01</c:v>
                </c:pt>
                <c:pt idx="452">
                  <c:v>0.02</c:v>
                </c:pt>
                <c:pt idx="453">
                  <c:v>0.01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0.01</c:v>
                </c:pt>
                <c:pt idx="463">
                  <c:v>0</c:v>
                </c:pt>
                <c:pt idx="464">
                  <c:v>0.01</c:v>
                </c:pt>
                <c:pt idx="465">
                  <c:v>0.02</c:v>
                </c:pt>
                <c:pt idx="466">
                  <c:v>0</c:v>
                </c:pt>
                <c:pt idx="467">
                  <c:v>0.01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0.02</c:v>
                </c:pt>
                <c:pt idx="473">
                  <c:v>0</c:v>
                </c:pt>
                <c:pt idx="474">
                  <c:v>0</c:v>
                </c:pt>
                <c:pt idx="475">
                  <c:v>0.01</c:v>
                </c:pt>
                <c:pt idx="476">
                  <c:v>0.02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</c:v>
                </c:pt>
                <c:pt idx="481">
                  <c:v>0</c:v>
                </c:pt>
                <c:pt idx="482">
                  <c:v>0.02</c:v>
                </c:pt>
                <c:pt idx="483">
                  <c:v>0.02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0.02</c:v>
                </c:pt>
                <c:pt idx="488">
                  <c:v>0.02</c:v>
                </c:pt>
                <c:pt idx="489">
                  <c:v>0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</c:v>
                </c:pt>
                <c:pt idx="496">
                  <c:v>0.01</c:v>
                </c:pt>
                <c:pt idx="497">
                  <c:v>0.01</c:v>
                </c:pt>
                <c:pt idx="498">
                  <c:v>0.01</c:v>
                </c:pt>
                <c:pt idx="499">
                  <c:v>0</c:v>
                </c:pt>
                <c:pt idx="500">
                  <c:v>0.01</c:v>
                </c:pt>
                <c:pt idx="501">
                  <c:v>0.01</c:v>
                </c:pt>
                <c:pt idx="502">
                  <c:v>0.02</c:v>
                </c:pt>
                <c:pt idx="503">
                  <c:v>0.01</c:v>
                </c:pt>
                <c:pt idx="504">
                  <c:v>0.01</c:v>
                </c:pt>
                <c:pt idx="505">
                  <c:v>0</c:v>
                </c:pt>
                <c:pt idx="506">
                  <c:v>0.02</c:v>
                </c:pt>
                <c:pt idx="507">
                  <c:v>0</c:v>
                </c:pt>
                <c:pt idx="508">
                  <c:v>0.01</c:v>
                </c:pt>
                <c:pt idx="509">
                  <c:v>0</c:v>
                </c:pt>
                <c:pt idx="510">
                  <c:v>0.02</c:v>
                </c:pt>
                <c:pt idx="511">
                  <c:v>0</c:v>
                </c:pt>
                <c:pt idx="512">
                  <c:v>0.01</c:v>
                </c:pt>
                <c:pt idx="513">
                  <c:v>0.02</c:v>
                </c:pt>
                <c:pt idx="514">
                  <c:v>0.01</c:v>
                </c:pt>
                <c:pt idx="515">
                  <c:v>0.01</c:v>
                </c:pt>
                <c:pt idx="516">
                  <c:v>0.01</c:v>
                </c:pt>
                <c:pt idx="517">
                  <c:v>0.01</c:v>
                </c:pt>
                <c:pt idx="518">
                  <c:v>0.02</c:v>
                </c:pt>
                <c:pt idx="519">
                  <c:v>0.01</c:v>
                </c:pt>
                <c:pt idx="520">
                  <c:v>0.01</c:v>
                </c:pt>
                <c:pt idx="521">
                  <c:v>0.01</c:v>
                </c:pt>
                <c:pt idx="522">
                  <c:v>0.01</c:v>
                </c:pt>
                <c:pt idx="523">
                  <c:v>0.01</c:v>
                </c:pt>
                <c:pt idx="524">
                  <c:v>0.01</c:v>
                </c:pt>
                <c:pt idx="525">
                  <c:v>0.02</c:v>
                </c:pt>
                <c:pt idx="526">
                  <c:v>0.01</c:v>
                </c:pt>
                <c:pt idx="527">
                  <c:v>0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0.01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0.02</c:v>
                </c:pt>
                <c:pt idx="538">
                  <c:v>0</c:v>
                </c:pt>
                <c:pt idx="539">
                  <c:v>0.01</c:v>
                </c:pt>
                <c:pt idx="540">
                  <c:v>0.01</c:v>
                </c:pt>
                <c:pt idx="541">
                  <c:v>0</c:v>
                </c:pt>
                <c:pt idx="542">
                  <c:v>0</c:v>
                </c:pt>
                <c:pt idx="543">
                  <c:v>0.01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0.02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0.02</c:v>
                </c:pt>
                <c:pt idx="552">
                  <c:v>0.01</c:v>
                </c:pt>
                <c:pt idx="553">
                  <c:v>0.01</c:v>
                </c:pt>
                <c:pt idx="554">
                  <c:v>0</c:v>
                </c:pt>
                <c:pt idx="555">
                  <c:v>0.02</c:v>
                </c:pt>
                <c:pt idx="556">
                  <c:v>0</c:v>
                </c:pt>
                <c:pt idx="557">
                  <c:v>0.01</c:v>
                </c:pt>
                <c:pt idx="558">
                  <c:v>0.02</c:v>
                </c:pt>
                <c:pt idx="559">
                  <c:v>0.02</c:v>
                </c:pt>
                <c:pt idx="560">
                  <c:v>0.01</c:v>
                </c:pt>
                <c:pt idx="561">
                  <c:v>0</c:v>
                </c:pt>
                <c:pt idx="562">
                  <c:v>0.02</c:v>
                </c:pt>
                <c:pt idx="563">
                  <c:v>0.02</c:v>
                </c:pt>
                <c:pt idx="564">
                  <c:v>0.01</c:v>
                </c:pt>
                <c:pt idx="565">
                  <c:v>0</c:v>
                </c:pt>
                <c:pt idx="566">
                  <c:v>0.01</c:v>
                </c:pt>
                <c:pt idx="567">
                  <c:v>0.02</c:v>
                </c:pt>
                <c:pt idx="568">
                  <c:v>0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0.02</c:v>
                </c:pt>
                <c:pt idx="575">
                  <c:v>0.01</c:v>
                </c:pt>
                <c:pt idx="576">
                  <c:v>0</c:v>
                </c:pt>
                <c:pt idx="577">
                  <c:v>0.02</c:v>
                </c:pt>
                <c:pt idx="578">
                  <c:v>0.02</c:v>
                </c:pt>
                <c:pt idx="579">
                  <c:v>0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</c:v>
                </c:pt>
                <c:pt idx="584">
                  <c:v>0.01</c:v>
                </c:pt>
                <c:pt idx="585">
                  <c:v>0.02</c:v>
                </c:pt>
                <c:pt idx="586">
                  <c:v>0.02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</c:v>
                </c:pt>
                <c:pt idx="594">
                  <c:v>0.01</c:v>
                </c:pt>
                <c:pt idx="595">
                  <c:v>0.01</c:v>
                </c:pt>
                <c:pt idx="596">
                  <c:v>0.02</c:v>
                </c:pt>
                <c:pt idx="597">
                  <c:v>0.01</c:v>
                </c:pt>
                <c:pt idx="598">
                  <c:v>0</c:v>
                </c:pt>
                <c:pt idx="599">
                  <c:v>0.01</c:v>
                </c:pt>
                <c:pt idx="600">
                  <c:v>0.01</c:v>
                </c:pt>
                <c:pt idx="601">
                  <c:v>0.02</c:v>
                </c:pt>
                <c:pt idx="602">
                  <c:v>0.01</c:v>
                </c:pt>
                <c:pt idx="603">
                  <c:v>0.02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0.01</c:v>
                </c:pt>
                <c:pt idx="616">
                  <c:v>0.01</c:v>
                </c:pt>
                <c:pt idx="617">
                  <c:v>0</c:v>
                </c:pt>
                <c:pt idx="618">
                  <c:v>0</c:v>
                </c:pt>
                <c:pt idx="619">
                  <c:v>0.02</c:v>
                </c:pt>
                <c:pt idx="620">
                  <c:v>0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</c:v>
                </c:pt>
                <c:pt idx="625">
                  <c:v>0.01</c:v>
                </c:pt>
                <c:pt idx="626">
                  <c:v>0.02</c:v>
                </c:pt>
                <c:pt idx="627">
                  <c:v>0.02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</c:v>
                </c:pt>
                <c:pt idx="633">
                  <c:v>0.01</c:v>
                </c:pt>
                <c:pt idx="634">
                  <c:v>0.01</c:v>
                </c:pt>
                <c:pt idx="635">
                  <c:v>0</c:v>
                </c:pt>
                <c:pt idx="636">
                  <c:v>0</c:v>
                </c:pt>
                <c:pt idx="637">
                  <c:v>0.01</c:v>
                </c:pt>
                <c:pt idx="638">
                  <c:v>0.01</c:v>
                </c:pt>
                <c:pt idx="639">
                  <c:v>0</c:v>
                </c:pt>
                <c:pt idx="640">
                  <c:v>0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</c:v>
                </c:pt>
                <c:pt idx="645">
                  <c:v>0</c:v>
                </c:pt>
                <c:pt idx="646">
                  <c:v>0.02</c:v>
                </c:pt>
                <c:pt idx="647">
                  <c:v>0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</c:v>
                </c:pt>
                <c:pt idx="652">
                  <c:v>0.01</c:v>
                </c:pt>
                <c:pt idx="653">
                  <c:v>0.01</c:v>
                </c:pt>
                <c:pt idx="654">
                  <c:v>0.01</c:v>
                </c:pt>
                <c:pt idx="655">
                  <c:v>0.01</c:v>
                </c:pt>
                <c:pt idx="656">
                  <c:v>0.02</c:v>
                </c:pt>
                <c:pt idx="657">
                  <c:v>0.01</c:v>
                </c:pt>
                <c:pt idx="658">
                  <c:v>0</c:v>
                </c:pt>
                <c:pt idx="659">
                  <c:v>0.01</c:v>
                </c:pt>
                <c:pt idx="660">
                  <c:v>0.01</c:v>
                </c:pt>
                <c:pt idx="661">
                  <c:v>0.02</c:v>
                </c:pt>
                <c:pt idx="662">
                  <c:v>0</c:v>
                </c:pt>
                <c:pt idx="663">
                  <c:v>0.01</c:v>
                </c:pt>
                <c:pt idx="664">
                  <c:v>0.01</c:v>
                </c:pt>
                <c:pt idx="665">
                  <c:v>0.02</c:v>
                </c:pt>
                <c:pt idx="666">
                  <c:v>0.01</c:v>
                </c:pt>
                <c:pt idx="667">
                  <c:v>0</c:v>
                </c:pt>
                <c:pt idx="668">
                  <c:v>0.01</c:v>
                </c:pt>
                <c:pt idx="669">
                  <c:v>0.01</c:v>
                </c:pt>
                <c:pt idx="670">
                  <c:v>0</c:v>
                </c:pt>
                <c:pt idx="671">
                  <c:v>0.01</c:v>
                </c:pt>
                <c:pt idx="672">
                  <c:v>0.01</c:v>
                </c:pt>
                <c:pt idx="673">
                  <c:v>0</c:v>
                </c:pt>
                <c:pt idx="674">
                  <c:v>0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</c:v>
                </c:pt>
                <c:pt idx="679">
                  <c:v>0.02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0.01</c:v>
                </c:pt>
                <c:pt idx="685">
                  <c:v>0</c:v>
                </c:pt>
                <c:pt idx="686">
                  <c:v>0</c:v>
                </c:pt>
                <c:pt idx="687">
                  <c:v>0.01</c:v>
                </c:pt>
                <c:pt idx="688">
                  <c:v>0.01</c:v>
                </c:pt>
                <c:pt idx="689">
                  <c:v>0</c:v>
                </c:pt>
                <c:pt idx="690">
                  <c:v>0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0.01</c:v>
                </c:pt>
                <c:pt idx="696">
                  <c:v>0.01</c:v>
                </c:pt>
                <c:pt idx="697">
                  <c:v>0</c:v>
                </c:pt>
                <c:pt idx="698">
                  <c:v>0.01</c:v>
                </c:pt>
                <c:pt idx="699">
                  <c:v>0.01</c:v>
                </c:pt>
                <c:pt idx="700">
                  <c:v>0</c:v>
                </c:pt>
                <c:pt idx="701">
                  <c:v>0.01</c:v>
                </c:pt>
                <c:pt idx="702">
                  <c:v>0.02</c:v>
                </c:pt>
                <c:pt idx="703">
                  <c:v>0.01</c:v>
                </c:pt>
                <c:pt idx="704">
                  <c:v>0</c:v>
                </c:pt>
                <c:pt idx="705">
                  <c:v>0.01</c:v>
                </c:pt>
                <c:pt idx="706">
                  <c:v>0.02</c:v>
                </c:pt>
                <c:pt idx="707">
                  <c:v>0.02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</c:v>
                </c:pt>
                <c:pt idx="716">
                  <c:v>0</c:v>
                </c:pt>
                <c:pt idx="717">
                  <c:v>0.01</c:v>
                </c:pt>
                <c:pt idx="718">
                  <c:v>0.02</c:v>
                </c:pt>
                <c:pt idx="719">
                  <c:v>0</c:v>
                </c:pt>
                <c:pt idx="720">
                  <c:v>0.01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0.01</c:v>
                </c:pt>
                <c:pt idx="726">
                  <c:v>0.01</c:v>
                </c:pt>
                <c:pt idx="727">
                  <c:v>0</c:v>
                </c:pt>
                <c:pt idx="728">
                  <c:v>0.01</c:v>
                </c:pt>
                <c:pt idx="729">
                  <c:v>0.02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</c:v>
                </c:pt>
                <c:pt idx="736">
                  <c:v>0.02</c:v>
                </c:pt>
                <c:pt idx="737">
                  <c:v>0</c:v>
                </c:pt>
                <c:pt idx="738">
                  <c:v>0.01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</c:v>
                </c:pt>
                <c:pt idx="743">
                  <c:v>0.02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0.02</c:v>
                </c:pt>
                <c:pt idx="749">
                  <c:v>0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0.01</c:v>
                </c:pt>
                <c:pt idx="754">
                  <c:v>0.01</c:v>
                </c:pt>
                <c:pt idx="755">
                  <c:v>0.02</c:v>
                </c:pt>
                <c:pt idx="756">
                  <c:v>0</c:v>
                </c:pt>
                <c:pt idx="757">
                  <c:v>0.01</c:v>
                </c:pt>
                <c:pt idx="758">
                  <c:v>0.02</c:v>
                </c:pt>
                <c:pt idx="759">
                  <c:v>0.02</c:v>
                </c:pt>
                <c:pt idx="760">
                  <c:v>0.01</c:v>
                </c:pt>
                <c:pt idx="761">
                  <c:v>0</c:v>
                </c:pt>
                <c:pt idx="762">
                  <c:v>0.01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0.02</c:v>
                </c:pt>
                <c:pt idx="767">
                  <c:v>0.01</c:v>
                </c:pt>
                <c:pt idx="768">
                  <c:v>0</c:v>
                </c:pt>
                <c:pt idx="769">
                  <c:v>0.01</c:v>
                </c:pt>
                <c:pt idx="770">
                  <c:v>0.01</c:v>
                </c:pt>
                <c:pt idx="771">
                  <c:v>0.02</c:v>
                </c:pt>
                <c:pt idx="772">
                  <c:v>0</c:v>
                </c:pt>
                <c:pt idx="773">
                  <c:v>0.01</c:v>
                </c:pt>
                <c:pt idx="774">
                  <c:v>0.01</c:v>
                </c:pt>
                <c:pt idx="775">
                  <c:v>0</c:v>
                </c:pt>
                <c:pt idx="776">
                  <c:v>0.01</c:v>
                </c:pt>
                <c:pt idx="777">
                  <c:v>0.02</c:v>
                </c:pt>
                <c:pt idx="778">
                  <c:v>0.01</c:v>
                </c:pt>
                <c:pt idx="779">
                  <c:v>0</c:v>
                </c:pt>
                <c:pt idx="780">
                  <c:v>0</c:v>
                </c:pt>
                <c:pt idx="781">
                  <c:v>0.01</c:v>
                </c:pt>
                <c:pt idx="782">
                  <c:v>0.02</c:v>
                </c:pt>
                <c:pt idx="783">
                  <c:v>0</c:v>
                </c:pt>
                <c:pt idx="784">
                  <c:v>0.01</c:v>
                </c:pt>
                <c:pt idx="785">
                  <c:v>0.02</c:v>
                </c:pt>
                <c:pt idx="786">
                  <c:v>0.01</c:v>
                </c:pt>
                <c:pt idx="787">
                  <c:v>0</c:v>
                </c:pt>
                <c:pt idx="788">
                  <c:v>0.01</c:v>
                </c:pt>
                <c:pt idx="789">
                  <c:v>0.01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0.01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0.02</c:v>
                </c:pt>
                <c:pt idx="801">
                  <c:v>0.02</c:v>
                </c:pt>
                <c:pt idx="802">
                  <c:v>0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</c:v>
                </c:pt>
                <c:pt idx="807">
                  <c:v>0.01</c:v>
                </c:pt>
                <c:pt idx="808">
                  <c:v>0.01</c:v>
                </c:pt>
                <c:pt idx="809">
                  <c:v>0</c:v>
                </c:pt>
                <c:pt idx="810">
                  <c:v>0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</c:v>
                </c:pt>
                <c:pt idx="815">
                  <c:v>0.01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0.01</c:v>
                </c:pt>
                <c:pt idx="820">
                  <c:v>0.01</c:v>
                </c:pt>
                <c:pt idx="821">
                  <c:v>0</c:v>
                </c:pt>
                <c:pt idx="822">
                  <c:v>0</c:v>
                </c:pt>
                <c:pt idx="823">
                  <c:v>0.02</c:v>
                </c:pt>
                <c:pt idx="824">
                  <c:v>0</c:v>
                </c:pt>
                <c:pt idx="825">
                  <c:v>0.01</c:v>
                </c:pt>
                <c:pt idx="826">
                  <c:v>0.02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0.02</c:v>
                </c:pt>
                <c:pt idx="831">
                  <c:v>0.01</c:v>
                </c:pt>
                <c:pt idx="832">
                  <c:v>0</c:v>
                </c:pt>
                <c:pt idx="833">
                  <c:v>0.01</c:v>
                </c:pt>
                <c:pt idx="834">
                  <c:v>0.01</c:v>
                </c:pt>
                <c:pt idx="835">
                  <c:v>0.02</c:v>
                </c:pt>
                <c:pt idx="836">
                  <c:v>0.01</c:v>
                </c:pt>
                <c:pt idx="837">
                  <c:v>0</c:v>
                </c:pt>
                <c:pt idx="838">
                  <c:v>0.01</c:v>
                </c:pt>
                <c:pt idx="839">
                  <c:v>0.01</c:v>
                </c:pt>
                <c:pt idx="840">
                  <c:v>0</c:v>
                </c:pt>
                <c:pt idx="841">
                  <c:v>0.01</c:v>
                </c:pt>
                <c:pt idx="842">
                  <c:v>0.02</c:v>
                </c:pt>
                <c:pt idx="843">
                  <c:v>0.01</c:v>
                </c:pt>
                <c:pt idx="844">
                  <c:v>0</c:v>
                </c:pt>
                <c:pt idx="845">
                  <c:v>0.01</c:v>
                </c:pt>
                <c:pt idx="846">
                  <c:v>0.02</c:v>
                </c:pt>
                <c:pt idx="847">
                  <c:v>0</c:v>
                </c:pt>
                <c:pt idx="848">
                  <c:v>0</c:v>
                </c:pt>
                <c:pt idx="849">
                  <c:v>0.01</c:v>
                </c:pt>
                <c:pt idx="850">
                  <c:v>0.02</c:v>
                </c:pt>
                <c:pt idx="851">
                  <c:v>0</c:v>
                </c:pt>
                <c:pt idx="852">
                  <c:v>0.01</c:v>
                </c:pt>
                <c:pt idx="853">
                  <c:v>0.01</c:v>
                </c:pt>
                <c:pt idx="854">
                  <c:v>0.01</c:v>
                </c:pt>
                <c:pt idx="855">
                  <c:v>0</c:v>
                </c:pt>
                <c:pt idx="856">
                  <c:v>0.01</c:v>
                </c:pt>
                <c:pt idx="857">
                  <c:v>0.02</c:v>
                </c:pt>
                <c:pt idx="858">
                  <c:v>0</c:v>
                </c:pt>
                <c:pt idx="859">
                  <c:v>0</c:v>
                </c:pt>
                <c:pt idx="860">
                  <c:v>0.01</c:v>
                </c:pt>
                <c:pt idx="861">
                  <c:v>0.01</c:v>
                </c:pt>
                <c:pt idx="862">
                  <c:v>0</c:v>
                </c:pt>
                <c:pt idx="863">
                  <c:v>0.01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0.02</c:v>
                </c:pt>
                <c:pt idx="873">
                  <c:v>0</c:v>
                </c:pt>
                <c:pt idx="874">
                  <c:v>0</c:v>
                </c:pt>
                <c:pt idx="875">
                  <c:v>0.01</c:v>
                </c:pt>
                <c:pt idx="876">
                  <c:v>0.02</c:v>
                </c:pt>
                <c:pt idx="877">
                  <c:v>0</c:v>
                </c:pt>
                <c:pt idx="878">
                  <c:v>0</c:v>
                </c:pt>
                <c:pt idx="879">
                  <c:v>0.02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</c:v>
                </c:pt>
                <c:pt idx="886">
                  <c:v>0.01</c:v>
                </c:pt>
                <c:pt idx="887">
                  <c:v>0.01</c:v>
                </c:pt>
                <c:pt idx="888">
                  <c:v>0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0.01</c:v>
                </c:pt>
                <c:pt idx="893">
                  <c:v>0.01</c:v>
                </c:pt>
                <c:pt idx="894">
                  <c:v>0.01</c:v>
                </c:pt>
                <c:pt idx="895">
                  <c:v>0.01</c:v>
                </c:pt>
                <c:pt idx="896">
                  <c:v>0</c:v>
                </c:pt>
                <c:pt idx="897">
                  <c:v>0.01</c:v>
                </c:pt>
                <c:pt idx="898">
                  <c:v>0.01</c:v>
                </c:pt>
                <c:pt idx="899">
                  <c:v>0</c:v>
                </c:pt>
                <c:pt idx="900">
                  <c:v>0.01</c:v>
                </c:pt>
                <c:pt idx="901">
                  <c:v>0.01</c:v>
                </c:pt>
                <c:pt idx="902">
                  <c:v>0.02</c:v>
                </c:pt>
                <c:pt idx="903">
                  <c:v>0.02</c:v>
                </c:pt>
                <c:pt idx="904">
                  <c:v>0.01</c:v>
                </c:pt>
                <c:pt idx="905">
                  <c:v>0.01</c:v>
                </c:pt>
                <c:pt idx="906">
                  <c:v>0.02</c:v>
                </c:pt>
                <c:pt idx="907">
                  <c:v>0.01</c:v>
                </c:pt>
                <c:pt idx="908">
                  <c:v>0.01</c:v>
                </c:pt>
                <c:pt idx="909">
                  <c:v>0.02</c:v>
                </c:pt>
                <c:pt idx="910">
                  <c:v>0.02</c:v>
                </c:pt>
                <c:pt idx="911">
                  <c:v>0.01</c:v>
                </c:pt>
                <c:pt idx="912">
                  <c:v>0.01</c:v>
                </c:pt>
                <c:pt idx="913">
                  <c:v>0.01</c:v>
                </c:pt>
                <c:pt idx="914">
                  <c:v>0.01</c:v>
                </c:pt>
                <c:pt idx="915">
                  <c:v>0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</c:v>
                </c:pt>
                <c:pt idx="920">
                  <c:v>0.01</c:v>
                </c:pt>
                <c:pt idx="921">
                  <c:v>0.01</c:v>
                </c:pt>
                <c:pt idx="922">
                  <c:v>0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0.02</c:v>
                </c:pt>
                <c:pt idx="930">
                  <c:v>0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</c:v>
                </c:pt>
                <c:pt idx="945">
                  <c:v>0</c:v>
                </c:pt>
                <c:pt idx="946">
                  <c:v>0.01</c:v>
                </c:pt>
                <c:pt idx="947">
                  <c:v>0.02</c:v>
                </c:pt>
                <c:pt idx="948">
                  <c:v>0.02</c:v>
                </c:pt>
                <c:pt idx="949">
                  <c:v>0</c:v>
                </c:pt>
                <c:pt idx="950">
                  <c:v>0</c:v>
                </c:pt>
                <c:pt idx="951">
                  <c:v>0.01</c:v>
                </c:pt>
                <c:pt idx="952">
                  <c:v>0</c:v>
                </c:pt>
                <c:pt idx="953">
                  <c:v>0</c:v>
                </c:pt>
                <c:pt idx="954">
                  <c:v>0.01</c:v>
                </c:pt>
                <c:pt idx="955">
                  <c:v>0.02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</c:v>
                </c:pt>
                <c:pt idx="965">
                  <c:v>0.01</c:v>
                </c:pt>
                <c:pt idx="966">
                  <c:v>0.02</c:v>
                </c:pt>
                <c:pt idx="967">
                  <c:v>0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</c:v>
                </c:pt>
                <c:pt idx="972">
                  <c:v>0.01</c:v>
                </c:pt>
                <c:pt idx="973">
                  <c:v>0.01</c:v>
                </c:pt>
                <c:pt idx="974">
                  <c:v>0.02</c:v>
                </c:pt>
                <c:pt idx="975">
                  <c:v>0</c:v>
                </c:pt>
                <c:pt idx="976">
                  <c:v>0</c:v>
                </c:pt>
                <c:pt idx="977">
                  <c:v>0.01</c:v>
                </c:pt>
                <c:pt idx="978">
                  <c:v>0.01</c:v>
                </c:pt>
                <c:pt idx="979">
                  <c:v>0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</c:v>
                </c:pt>
                <c:pt idx="988">
                  <c:v>0.01</c:v>
                </c:pt>
                <c:pt idx="989">
                  <c:v>0</c:v>
                </c:pt>
                <c:pt idx="990">
                  <c:v>0.01</c:v>
                </c:pt>
                <c:pt idx="991">
                  <c:v>0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0.02</c:v>
                </c:pt>
                <c:pt idx="997">
                  <c:v>0.01</c:v>
                </c:pt>
                <c:pt idx="998">
                  <c:v>0</c:v>
                </c:pt>
                <c:pt idx="999">
                  <c:v>0.02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0.02</c:v>
                </c:pt>
                <c:pt idx="1004">
                  <c:v>0.02</c:v>
                </c:pt>
                <c:pt idx="1005">
                  <c:v>0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</c:v>
                </c:pt>
                <c:pt idx="1010">
                  <c:v>0.01</c:v>
                </c:pt>
                <c:pt idx="1011">
                  <c:v>0.02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0.02</c:v>
                </c:pt>
                <c:pt idx="1016">
                  <c:v>0.02</c:v>
                </c:pt>
                <c:pt idx="1017">
                  <c:v>0</c:v>
                </c:pt>
                <c:pt idx="1018">
                  <c:v>0.01</c:v>
                </c:pt>
                <c:pt idx="1019">
                  <c:v>0.02</c:v>
                </c:pt>
                <c:pt idx="1020">
                  <c:v>0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</c:v>
                </c:pt>
                <c:pt idx="1025">
                  <c:v>0</c:v>
                </c:pt>
                <c:pt idx="1026">
                  <c:v>0.01</c:v>
                </c:pt>
                <c:pt idx="1027">
                  <c:v>0.02</c:v>
                </c:pt>
                <c:pt idx="1028">
                  <c:v>0.01</c:v>
                </c:pt>
                <c:pt idx="1029">
                  <c:v>0</c:v>
                </c:pt>
                <c:pt idx="1030">
                  <c:v>0.01</c:v>
                </c:pt>
                <c:pt idx="1031">
                  <c:v>0.02</c:v>
                </c:pt>
                <c:pt idx="1032">
                  <c:v>0</c:v>
                </c:pt>
                <c:pt idx="1033">
                  <c:v>0.01</c:v>
                </c:pt>
                <c:pt idx="1034">
                  <c:v>0.01</c:v>
                </c:pt>
                <c:pt idx="1035">
                  <c:v>0</c:v>
                </c:pt>
                <c:pt idx="1036">
                  <c:v>0</c:v>
                </c:pt>
                <c:pt idx="1037">
                  <c:v>0.01</c:v>
                </c:pt>
                <c:pt idx="1038">
                  <c:v>0.02</c:v>
                </c:pt>
                <c:pt idx="1039">
                  <c:v>0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0.02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</c:v>
                </c:pt>
                <c:pt idx="1060">
                  <c:v>0.01</c:v>
                </c:pt>
                <c:pt idx="1061">
                  <c:v>0.01</c:v>
                </c:pt>
                <c:pt idx="1062">
                  <c:v>0.01</c:v>
                </c:pt>
                <c:pt idx="1063">
                  <c:v>0.01</c:v>
                </c:pt>
                <c:pt idx="1064">
                  <c:v>0.01</c:v>
                </c:pt>
                <c:pt idx="1065">
                  <c:v>0.01</c:v>
                </c:pt>
                <c:pt idx="1066">
                  <c:v>0</c:v>
                </c:pt>
                <c:pt idx="1067">
                  <c:v>0.01</c:v>
                </c:pt>
                <c:pt idx="1068">
                  <c:v>0.02</c:v>
                </c:pt>
                <c:pt idx="1069">
                  <c:v>0</c:v>
                </c:pt>
                <c:pt idx="1070">
                  <c:v>0.01</c:v>
                </c:pt>
                <c:pt idx="1071">
                  <c:v>0.02</c:v>
                </c:pt>
                <c:pt idx="1072">
                  <c:v>0</c:v>
                </c:pt>
                <c:pt idx="1073">
                  <c:v>0.01</c:v>
                </c:pt>
                <c:pt idx="1074">
                  <c:v>0</c:v>
                </c:pt>
                <c:pt idx="1075">
                  <c:v>0.01</c:v>
                </c:pt>
                <c:pt idx="1076">
                  <c:v>0.01</c:v>
                </c:pt>
                <c:pt idx="1077">
                  <c:v>0</c:v>
                </c:pt>
                <c:pt idx="1078">
                  <c:v>0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</c:v>
                </c:pt>
                <c:pt idx="1083">
                  <c:v>0.02</c:v>
                </c:pt>
                <c:pt idx="1084">
                  <c:v>0.01</c:v>
                </c:pt>
                <c:pt idx="1085">
                  <c:v>0</c:v>
                </c:pt>
                <c:pt idx="1086">
                  <c:v>0.01</c:v>
                </c:pt>
                <c:pt idx="1087">
                  <c:v>0.02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0.02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0.01</c:v>
                </c:pt>
                <c:pt idx="1098">
                  <c:v>0.02</c:v>
                </c:pt>
                <c:pt idx="1099">
                  <c:v>0</c:v>
                </c:pt>
                <c:pt idx="1100">
                  <c:v>0</c:v>
                </c:pt>
                <c:pt idx="1101">
                  <c:v>0.01</c:v>
                </c:pt>
                <c:pt idx="1102">
                  <c:v>0.01</c:v>
                </c:pt>
                <c:pt idx="1103">
                  <c:v>0</c:v>
                </c:pt>
                <c:pt idx="1104">
                  <c:v>0.01</c:v>
                </c:pt>
                <c:pt idx="1105">
                  <c:v>0.02</c:v>
                </c:pt>
                <c:pt idx="1106">
                  <c:v>0.01</c:v>
                </c:pt>
                <c:pt idx="1107">
                  <c:v>0</c:v>
                </c:pt>
                <c:pt idx="1108">
                  <c:v>0</c:v>
                </c:pt>
                <c:pt idx="1109">
                  <c:v>0.01</c:v>
                </c:pt>
                <c:pt idx="1110">
                  <c:v>0.01</c:v>
                </c:pt>
                <c:pt idx="1111">
                  <c:v>0</c:v>
                </c:pt>
                <c:pt idx="1112">
                  <c:v>0.01</c:v>
                </c:pt>
                <c:pt idx="1113">
                  <c:v>0</c:v>
                </c:pt>
                <c:pt idx="1114">
                  <c:v>0.01</c:v>
                </c:pt>
                <c:pt idx="1115">
                  <c:v>0</c:v>
                </c:pt>
                <c:pt idx="1116">
                  <c:v>0.01</c:v>
                </c:pt>
                <c:pt idx="1117">
                  <c:v>0.01</c:v>
                </c:pt>
                <c:pt idx="1118">
                  <c:v>0.01</c:v>
                </c:pt>
                <c:pt idx="1119">
                  <c:v>0</c:v>
                </c:pt>
                <c:pt idx="1120">
                  <c:v>0.01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0.01</c:v>
                </c:pt>
                <c:pt idx="1125">
                  <c:v>0.01</c:v>
                </c:pt>
                <c:pt idx="1126">
                  <c:v>0</c:v>
                </c:pt>
                <c:pt idx="1127">
                  <c:v>0.02</c:v>
                </c:pt>
                <c:pt idx="1128">
                  <c:v>0.02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0.01</c:v>
                </c:pt>
                <c:pt idx="1133">
                  <c:v>0.01</c:v>
                </c:pt>
                <c:pt idx="1134">
                  <c:v>0</c:v>
                </c:pt>
                <c:pt idx="1135">
                  <c:v>0.01</c:v>
                </c:pt>
                <c:pt idx="1136">
                  <c:v>0</c:v>
                </c:pt>
                <c:pt idx="1137">
                  <c:v>0</c:v>
                </c:pt>
                <c:pt idx="1138">
                  <c:v>0.01</c:v>
                </c:pt>
                <c:pt idx="1139">
                  <c:v>0.01</c:v>
                </c:pt>
                <c:pt idx="1140">
                  <c:v>0</c:v>
                </c:pt>
                <c:pt idx="1141">
                  <c:v>0</c:v>
                </c:pt>
                <c:pt idx="1142">
                  <c:v>0.01</c:v>
                </c:pt>
                <c:pt idx="1143">
                  <c:v>0.01</c:v>
                </c:pt>
                <c:pt idx="1144">
                  <c:v>0.01</c:v>
                </c:pt>
                <c:pt idx="1145">
                  <c:v>0</c:v>
                </c:pt>
                <c:pt idx="1146">
                  <c:v>0.01</c:v>
                </c:pt>
                <c:pt idx="1147">
                  <c:v>0.02</c:v>
                </c:pt>
                <c:pt idx="1148">
                  <c:v>0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</c:v>
                </c:pt>
                <c:pt idx="1154">
                  <c:v>0.01</c:v>
                </c:pt>
                <c:pt idx="1155">
                  <c:v>0</c:v>
                </c:pt>
                <c:pt idx="1156">
                  <c:v>0</c:v>
                </c:pt>
                <c:pt idx="1157">
                  <c:v>0.02</c:v>
                </c:pt>
                <c:pt idx="1158">
                  <c:v>0.01</c:v>
                </c:pt>
                <c:pt idx="1159">
                  <c:v>0.01</c:v>
                </c:pt>
                <c:pt idx="1160">
                  <c:v>0</c:v>
                </c:pt>
                <c:pt idx="1161">
                  <c:v>0.02</c:v>
                </c:pt>
                <c:pt idx="1162">
                  <c:v>0.02</c:v>
                </c:pt>
                <c:pt idx="1163">
                  <c:v>0</c:v>
                </c:pt>
                <c:pt idx="1164">
                  <c:v>0.01</c:v>
                </c:pt>
                <c:pt idx="1165">
                  <c:v>0.01</c:v>
                </c:pt>
                <c:pt idx="1166">
                  <c:v>0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0.02</c:v>
                </c:pt>
                <c:pt idx="1175">
                  <c:v>0.01</c:v>
                </c:pt>
                <c:pt idx="1176">
                  <c:v>0.01</c:v>
                </c:pt>
                <c:pt idx="1177">
                  <c:v>0.02</c:v>
                </c:pt>
                <c:pt idx="1178">
                  <c:v>0.01</c:v>
                </c:pt>
                <c:pt idx="1179">
                  <c:v>0.01</c:v>
                </c:pt>
                <c:pt idx="1180">
                  <c:v>0.02</c:v>
                </c:pt>
                <c:pt idx="1181">
                  <c:v>0.01</c:v>
                </c:pt>
                <c:pt idx="1182">
                  <c:v>0</c:v>
                </c:pt>
                <c:pt idx="1183">
                  <c:v>0</c:v>
                </c:pt>
                <c:pt idx="1184">
                  <c:v>0.01</c:v>
                </c:pt>
                <c:pt idx="1185">
                  <c:v>0</c:v>
                </c:pt>
                <c:pt idx="1186">
                  <c:v>0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</c:v>
                </c:pt>
                <c:pt idx="1191">
                  <c:v>0.01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0.01</c:v>
                </c:pt>
                <c:pt idx="1196">
                  <c:v>0.02</c:v>
                </c:pt>
                <c:pt idx="1197">
                  <c:v>0</c:v>
                </c:pt>
                <c:pt idx="1198">
                  <c:v>0.01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0.01</c:v>
                </c:pt>
                <c:pt idx="1203">
                  <c:v>0.01</c:v>
                </c:pt>
                <c:pt idx="1204">
                  <c:v>0</c:v>
                </c:pt>
                <c:pt idx="1205">
                  <c:v>0</c:v>
                </c:pt>
                <c:pt idx="1206">
                  <c:v>0.01</c:v>
                </c:pt>
                <c:pt idx="1207">
                  <c:v>0.01</c:v>
                </c:pt>
                <c:pt idx="1208">
                  <c:v>0</c:v>
                </c:pt>
                <c:pt idx="1209">
                  <c:v>0</c:v>
                </c:pt>
                <c:pt idx="1210">
                  <c:v>0.01</c:v>
                </c:pt>
                <c:pt idx="1211">
                  <c:v>0</c:v>
                </c:pt>
                <c:pt idx="1212">
                  <c:v>0</c:v>
                </c:pt>
                <c:pt idx="1213">
                  <c:v>0.01</c:v>
                </c:pt>
                <c:pt idx="1214">
                  <c:v>0.02</c:v>
                </c:pt>
                <c:pt idx="1215">
                  <c:v>0</c:v>
                </c:pt>
                <c:pt idx="1216">
                  <c:v>0</c:v>
                </c:pt>
                <c:pt idx="1217">
                  <c:v>0.01</c:v>
                </c:pt>
                <c:pt idx="1218">
                  <c:v>0</c:v>
                </c:pt>
                <c:pt idx="1219">
                  <c:v>0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0.02</c:v>
                </c:pt>
                <c:pt idx="1227">
                  <c:v>0</c:v>
                </c:pt>
                <c:pt idx="1228">
                  <c:v>0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0.01</c:v>
                </c:pt>
                <c:pt idx="1234">
                  <c:v>0.01</c:v>
                </c:pt>
                <c:pt idx="1235">
                  <c:v>0.01</c:v>
                </c:pt>
                <c:pt idx="1236">
                  <c:v>0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0.01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0.01</c:v>
                </c:pt>
                <c:pt idx="1253">
                  <c:v>0.01</c:v>
                </c:pt>
                <c:pt idx="1254">
                  <c:v>0</c:v>
                </c:pt>
                <c:pt idx="1255">
                  <c:v>0.01</c:v>
                </c:pt>
                <c:pt idx="1256">
                  <c:v>0.02</c:v>
                </c:pt>
                <c:pt idx="1257">
                  <c:v>0.02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</c:v>
                </c:pt>
                <c:pt idx="1262">
                  <c:v>0.01</c:v>
                </c:pt>
                <c:pt idx="1263">
                  <c:v>0.02</c:v>
                </c:pt>
                <c:pt idx="1264">
                  <c:v>0.01</c:v>
                </c:pt>
                <c:pt idx="1265">
                  <c:v>0</c:v>
                </c:pt>
                <c:pt idx="1266">
                  <c:v>0</c:v>
                </c:pt>
                <c:pt idx="1267">
                  <c:v>0.02</c:v>
                </c:pt>
                <c:pt idx="1268">
                  <c:v>0.02</c:v>
                </c:pt>
                <c:pt idx="1269">
                  <c:v>0.01</c:v>
                </c:pt>
                <c:pt idx="1270">
                  <c:v>0</c:v>
                </c:pt>
                <c:pt idx="1271">
                  <c:v>0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</c:v>
                </c:pt>
                <c:pt idx="1281">
                  <c:v>0.01</c:v>
                </c:pt>
                <c:pt idx="1282">
                  <c:v>0.01</c:v>
                </c:pt>
                <c:pt idx="1283">
                  <c:v>0.02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</c:v>
                </c:pt>
                <c:pt idx="1288">
                  <c:v>0.01</c:v>
                </c:pt>
                <c:pt idx="1289">
                  <c:v>0.01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0.01</c:v>
                </c:pt>
                <c:pt idx="1294">
                  <c:v>0.02</c:v>
                </c:pt>
                <c:pt idx="1295">
                  <c:v>0.01</c:v>
                </c:pt>
                <c:pt idx="1296">
                  <c:v>0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</c:v>
                </c:pt>
                <c:pt idx="1303">
                  <c:v>0.01</c:v>
                </c:pt>
                <c:pt idx="1304">
                  <c:v>0.01</c:v>
                </c:pt>
                <c:pt idx="1305">
                  <c:v>0.02</c:v>
                </c:pt>
                <c:pt idx="1306">
                  <c:v>0.01</c:v>
                </c:pt>
                <c:pt idx="1307">
                  <c:v>0.01</c:v>
                </c:pt>
                <c:pt idx="1308">
                  <c:v>0.02</c:v>
                </c:pt>
                <c:pt idx="1309">
                  <c:v>0.01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</c:v>
                </c:pt>
                <c:pt idx="1314">
                  <c:v>0</c:v>
                </c:pt>
                <c:pt idx="1315">
                  <c:v>0.01</c:v>
                </c:pt>
                <c:pt idx="1316">
                  <c:v>0.01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0.01</c:v>
                </c:pt>
                <c:pt idx="1321">
                  <c:v>0</c:v>
                </c:pt>
                <c:pt idx="1322">
                  <c:v>0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</c:v>
                </c:pt>
                <c:pt idx="1330">
                  <c:v>0.01</c:v>
                </c:pt>
                <c:pt idx="1331">
                  <c:v>0</c:v>
                </c:pt>
                <c:pt idx="1332">
                  <c:v>0.02</c:v>
                </c:pt>
                <c:pt idx="1333">
                  <c:v>0</c:v>
                </c:pt>
                <c:pt idx="1334">
                  <c:v>0.01</c:v>
                </c:pt>
                <c:pt idx="1335">
                  <c:v>0.01</c:v>
                </c:pt>
                <c:pt idx="1336">
                  <c:v>0</c:v>
                </c:pt>
                <c:pt idx="1337">
                  <c:v>0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</c:v>
                </c:pt>
                <c:pt idx="1346">
                  <c:v>0.02</c:v>
                </c:pt>
                <c:pt idx="1347">
                  <c:v>0.02</c:v>
                </c:pt>
                <c:pt idx="1348">
                  <c:v>0.01</c:v>
                </c:pt>
                <c:pt idx="1349">
                  <c:v>0.01</c:v>
                </c:pt>
                <c:pt idx="1350">
                  <c:v>0.01</c:v>
                </c:pt>
                <c:pt idx="1351">
                  <c:v>0.01</c:v>
                </c:pt>
                <c:pt idx="1352">
                  <c:v>0.01</c:v>
                </c:pt>
                <c:pt idx="1353">
                  <c:v>0</c:v>
                </c:pt>
                <c:pt idx="1354">
                  <c:v>0.01</c:v>
                </c:pt>
                <c:pt idx="1355">
                  <c:v>0</c:v>
                </c:pt>
                <c:pt idx="1356">
                  <c:v>0.01</c:v>
                </c:pt>
                <c:pt idx="1357">
                  <c:v>0.01</c:v>
                </c:pt>
                <c:pt idx="1358">
                  <c:v>0.01</c:v>
                </c:pt>
                <c:pt idx="1359">
                  <c:v>0</c:v>
                </c:pt>
                <c:pt idx="1360">
                  <c:v>0.01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0.02</c:v>
                </c:pt>
                <c:pt idx="1365">
                  <c:v>0</c:v>
                </c:pt>
                <c:pt idx="1366">
                  <c:v>0.01</c:v>
                </c:pt>
                <c:pt idx="1367">
                  <c:v>0.01</c:v>
                </c:pt>
                <c:pt idx="1368">
                  <c:v>0.01</c:v>
                </c:pt>
                <c:pt idx="1369">
                  <c:v>0.01</c:v>
                </c:pt>
                <c:pt idx="1370">
                  <c:v>0</c:v>
                </c:pt>
                <c:pt idx="1371">
                  <c:v>0.01</c:v>
                </c:pt>
                <c:pt idx="1372">
                  <c:v>0.02</c:v>
                </c:pt>
                <c:pt idx="1373">
                  <c:v>0.01</c:v>
                </c:pt>
                <c:pt idx="1374">
                  <c:v>0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0.01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0.01</c:v>
                </c:pt>
                <c:pt idx="1385">
                  <c:v>0</c:v>
                </c:pt>
                <c:pt idx="1386">
                  <c:v>0.01</c:v>
                </c:pt>
                <c:pt idx="1387">
                  <c:v>0.02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0.01</c:v>
                </c:pt>
                <c:pt idx="1393">
                  <c:v>0</c:v>
                </c:pt>
                <c:pt idx="1394">
                  <c:v>0.01</c:v>
                </c:pt>
                <c:pt idx="1395">
                  <c:v>0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0.02</c:v>
                </c:pt>
                <c:pt idx="1400">
                  <c:v>0</c:v>
                </c:pt>
                <c:pt idx="1401">
                  <c:v>0.01</c:v>
                </c:pt>
                <c:pt idx="1402">
                  <c:v>0.01</c:v>
                </c:pt>
                <c:pt idx="1403">
                  <c:v>0</c:v>
                </c:pt>
                <c:pt idx="1404">
                  <c:v>0</c:v>
                </c:pt>
                <c:pt idx="1405">
                  <c:v>0.01</c:v>
                </c:pt>
                <c:pt idx="1406">
                  <c:v>0.02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</c:v>
                </c:pt>
                <c:pt idx="1412">
                  <c:v>0.01</c:v>
                </c:pt>
                <c:pt idx="1413">
                  <c:v>0.01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0.01</c:v>
                </c:pt>
                <c:pt idx="1418">
                  <c:v>0.01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</c:v>
                </c:pt>
                <c:pt idx="1438">
                  <c:v>0</c:v>
                </c:pt>
                <c:pt idx="1439">
                  <c:v>0.01</c:v>
                </c:pt>
                <c:pt idx="1440">
                  <c:v>0.01</c:v>
                </c:pt>
                <c:pt idx="1441">
                  <c:v>0</c:v>
                </c:pt>
                <c:pt idx="1442">
                  <c:v>0.01</c:v>
                </c:pt>
                <c:pt idx="1443">
                  <c:v>0.01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</c:v>
                </c:pt>
                <c:pt idx="1448">
                  <c:v>0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0.02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</c:v>
                </c:pt>
                <c:pt idx="1465">
                  <c:v>0</c:v>
                </c:pt>
                <c:pt idx="1466">
                  <c:v>0.01</c:v>
                </c:pt>
                <c:pt idx="1467">
                  <c:v>0</c:v>
                </c:pt>
                <c:pt idx="1468">
                  <c:v>0.01</c:v>
                </c:pt>
                <c:pt idx="1469">
                  <c:v>0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0.02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0.01</c:v>
                </c:pt>
                <c:pt idx="1488">
                  <c:v>0.01</c:v>
                </c:pt>
                <c:pt idx="1489">
                  <c:v>0.02</c:v>
                </c:pt>
                <c:pt idx="1490">
                  <c:v>0</c:v>
                </c:pt>
                <c:pt idx="1491">
                  <c:v>0.01</c:v>
                </c:pt>
                <c:pt idx="1492">
                  <c:v>0.01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0.01</c:v>
                </c:pt>
                <c:pt idx="1497">
                  <c:v>0</c:v>
                </c:pt>
                <c:pt idx="1498">
                  <c:v>0.01</c:v>
                </c:pt>
                <c:pt idx="1499">
                  <c:v>0</c:v>
                </c:pt>
                <c:pt idx="1500">
                  <c:v>0.01</c:v>
                </c:pt>
                <c:pt idx="1501">
                  <c:v>0</c:v>
                </c:pt>
                <c:pt idx="1502">
                  <c:v>0</c:v>
                </c:pt>
                <c:pt idx="1503">
                  <c:v>0.01</c:v>
                </c:pt>
                <c:pt idx="1504">
                  <c:v>0</c:v>
                </c:pt>
                <c:pt idx="1505">
                  <c:v>0.01</c:v>
                </c:pt>
                <c:pt idx="1506">
                  <c:v>0</c:v>
                </c:pt>
                <c:pt idx="1507">
                  <c:v>0.02</c:v>
                </c:pt>
                <c:pt idx="1508">
                  <c:v>0.01</c:v>
                </c:pt>
                <c:pt idx="1509">
                  <c:v>0</c:v>
                </c:pt>
                <c:pt idx="1510">
                  <c:v>0.01</c:v>
                </c:pt>
                <c:pt idx="1511">
                  <c:v>0.01</c:v>
                </c:pt>
                <c:pt idx="1512">
                  <c:v>0</c:v>
                </c:pt>
                <c:pt idx="1513">
                  <c:v>0</c:v>
                </c:pt>
                <c:pt idx="1514">
                  <c:v>0.01</c:v>
                </c:pt>
                <c:pt idx="1515">
                  <c:v>0.01</c:v>
                </c:pt>
                <c:pt idx="1516">
                  <c:v>0</c:v>
                </c:pt>
                <c:pt idx="1517">
                  <c:v>0</c:v>
                </c:pt>
                <c:pt idx="1518">
                  <c:v>0.02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0.01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0.01</c:v>
                </c:pt>
                <c:pt idx="1527">
                  <c:v>0</c:v>
                </c:pt>
                <c:pt idx="1528">
                  <c:v>0.01</c:v>
                </c:pt>
                <c:pt idx="1529">
                  <c:v>0</c:v>
                </c:pt>
                <c:pt idx="1530">
                  <c:v>0.01</c:v>
                </c:pt>
                <c:pt idx="1531">
                  <c:v>0</c:v>
                </c:pt>
                <c:pt idx="1532">
                  <c:v>0</c:v>
                </c:pt>
                <c:pt idx="1533">
                  <c:v>0.01</c:v>
                </c:pt>
                <c:pt idx="1534">
                  <c:v>0.01</c:v>
                </c:pt>
                <c:pt idx="1535">
                  <c:v>0</c:v>
                </c:pt>
                <c:pt idx="1536">
                  <c:v>0.01</c:v>
                </c:pt>
                <c:pt idx="1537">
                  <c:v>0.01</c:v>
                </c:pt>
                <c:pt idx="1538">
                  <c:v>0.02</c:v>
                </c:pt>
                <c:pt idx="1539">
                  <c:v>0</c:v>
                </c:pt>
                <c:pt idx="1540">
                  <c:v>0.01</c:v>
                </c:pt>
                <c:pt idx="1541">
                  <c:v>0.02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</c:v>
                </c:pt>
                <c:pt idx="1546">
                  <c:v>0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</c:v>
                </c:pt>
                <c:pt idx="1551">
                  <c:v>0</c:v>
                </c:pt>
                <c:pt idx="1552">
                  <c:v>0.01</c:v>
                </c:pt>
                <c:pt idx="1553">
                  <c:v>0</c:v>
                </c:pt>
                <c:pt idx="1554">
                  <c:v>0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</c:v>
                </c:pt>
                <c:pt idx="1559">
                  <c:v>0.01</c:v>
                </c:pt>
                <c:pt idx="1560">
                  <c:v>0</c:v>
                </c:pt>
                <c:pt idx="1561">
                  <c:v>0</c:v>
                </c:pt>
                <c:pt idx="1562">
                  <c:v>0.01</c:v>
                </c:pt>
                <c:pt idx="1563">
                  <c:v>0.01</c:v>
                </c:pt>
                <c:pt idx="1564">
                  <c:v>0.02</c:v>
                </c:pt>
                <c:pt idx="1565">
                  <c:v>0</c:v>
                </c:pt>
                <c:pt idx="1566">
                  <c:v>0</c:v>
                </c:pt>
                <c:pt idx="1567">
                  <c:v>0.01</c:v>
                </c:pt>
                <c:pt idx="1568">
                  <c:v>0.01</c:v>
                </c:pt>
                <c:pt idx="1569">
                  <c:v>0</c:v>
                </c:pt>
                <c:pt idx="1570">
                  <c:v>0.01</c:v>
                </c:pt>
                <c:pt idx="1571">
                  <c:v>0.01</c:v>
                </c:pt>
                <c:pt idx="1572">
                  <c:v>0.01</c:v>
                </c:pt>
                <c:pt idx="1573">
                  <c:v>0</c:v>
                </c:pt>
                <c:pt idx="1574">
                  <c:v>0.01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0.02</c:v>
                </c:pt>
                <c:pt idx="1580">
                  <c:v>0</c:v>
                </c:pt>
                <c:pt idx="1581">
                  <c:v>0.01</c:v>
                </c:pt>
                <c:pt idx="1582">
                  <c:v>0.01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0.02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</c:v>
                </c:pt>
                <c:pt idx="1592">
                  <c:v>0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</c:v>
                </c:pt>
                <c:pt idx="1599">
                  <c:v>0</c:v>
                </c:pt>
                <c:pt idx="1600">
                  <c:v>0.01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0.02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0</c:v>
                </c:pt>
                <c:pt idx="1614">
                  <c:v>0.01</c:v>
                </c:pt>
                <c:pt idx="1615">
                  <c:v>0.01</c:v>
                </c:pt>
                <c:pt idx="1616">
                  <c:v>0.01</c:v>
                </c:pt>
                <c:pt idx="1617">
                  <c:v>0</c:v>
                </c:pt>
                <c:pt idx="1618">
                  <c:v>0.01</c:v>
                </c:pt>
                <c:pt idx="1619">
                  <c:v>0.02</c:v>
                </c:pt>
                <c:pt idx="1620">
                  <c:v>0.01</c:v>
                </c:pt>
                <c:pt idx="1621">
                  <c:v>0</c:v>
                </c:pt>
                <c:pt idx="1622">
                  <c:v>0.01</c:v>
                </c:pt>
                <c:pt idx="1623">
                  <c:v>0</c:v>
                </c:pt>
                <c:pt idx="1624">
                  <c:v>0.02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0.01</c:v>
                </c:pt>
                <c:pt idx="1631">
                  <c:v>0.01</c:v>
                </c:pt>
                <c:pt idx="1632">
                  <c:v>0</c:v>
                </c:pt>
                <c:pt idx="1633">
                  <c:v>0</c:v>
                </c:pt>
                <c:pt idx="1634">
                  <c:v>0.01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0.01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0.02</c:v>
                </c:pt>
                <c:pt idx="1643">
                  <c:v>0</c:v>
                </c:pt>
                <c:pt idx="1644">
                  <c:v>0</c:v>
                </c:pt>
                <c:pt idx="1645">
                  <c:v>0.01</c:v>
                </c:pt>
                <c:pt idx="1646">
                  <c:v>0.01</c:v>
                </c:pt>
                <c:pt idx="1647">
                  <c:v>0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0.01</c:v>
                </c:pt>
                <c:pt idx="1654">
                  <c:v>0</c:v>
                </c:pt>
                <c:pt idx="1655">
                  <c:v>0.01</c:v>
                </c:pt>
                <c:pt idx="1656">
                  <c:v>0.01</c:v>
                </c:pt>
                <c:pt idx="1657">
                  <c:v>0.02</c:v>
                </c:pt>
                <c:pt idx="1658">
                  <c:v>0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</c:v>
                </c:pt>
                <c:pt idx="1663">
                  <c:v>0</c:v>
                </c:pt>
                <c:pt idx="1664">
                  <c:v>0.01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0.01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0.01</c:v>
                </c:pt>
                <c:pt idx="1673">
                  <c:v>0</c:v>
                </c:pt>
                <c:pt idx="1674">
                  <c:v>0</c:v>
                </c:pt>
                <c:pt idx="1675">
                  <c:v>0.01</c:v>
                </c:pt>
                <c:pt idx="1676">
                  <c:v>0.01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0.01</c:v>
                </c:pt>
                <c:pt idx="1681">
                  <c:v>0</c:v>
                </c:pt>
                <c:pt idx="1682">
                  <c:v>0.01</c:v>
                </c:pt>
                <c:pt idx="1683">
                  <c:v>0.02</c:v>
                </c:pt>
                <c:pt idx="1684">
                  <c:v>0.02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0.02</c:v>
                </c:pt>
                <c:pt idx="1689">
                  <c:v>0</c:v>
                </c:pt>
                <c:pt idx="1690">
                  <c:v>0.02</c:v>
                </c:pt>
                <c:pt idx="1691">
                  <c:v>0.02</c:v>
                </c:pt>
                <c:pt idx="1692">
                  <c:v>0</c:v>
                </c:pt>
                <c:pt idx="1693">
                  <c:v>0</c:v>
                </c:pt>
                <c:pt idx="1694">
                  <c:v>0.01</c:v>
                </c:pt>
                <c:pt idx="1695">
                  <c:v>0.02</c:v>
                </c:pt>
                <c:pt idx="1696">
                  <c:v>0</c:v>
                </c:pt>
                <c:pt idx="1697">
                  <c:v>0</c:v>
                </c:pt>
                <c:pt idx="1698">
                  <c:v>0.01</c:v>
                </c:pt>
                <c:pt idx="1699">
                  <c:v>0.01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0.01</c:v>
                </c:pt>
                <c:pt idx="1707">
                  <c:v>0.01</c:v>
                </c:pt>
                <c:pt idx="1708">
                  <c:v>0</c:v>
                </c:pt>
                <c:pt idx="1709">
                  <c:v>0.01</c:v>
                </c:pt>
                <c:pt idx="1710">
                  <c:v>0.02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</c:v>
                </c:pt>
                <c:pt idx="1716">
                  <c:v>0</c:v>
                </c:pt>
                <c:pt idx="1717">
                  <c:v>0.02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0.02</c:v>
                </c:pt>
                <c:pt idx="1722">
                  <c:v>0.02</c:v>
                </c:pt>
                <c:pt idx="1723">
                  <c:v>0.01</c:v>
                </c:pt>
                <c:pt idx="1724">
                  <c:v>0.01</c:v>
                </c:pt>
                <c:pt idx="1725">
                  <c:v>0.02</c:v>
                </c:pt>
                <c:pt idx="1726">
                  <c:v>0</c:v>
                </c:pt>
                <c:pt idx="1727">
                  <c:v>0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0.02</c:v>
                </c:pt>
                <c:pt idx="1733">
                  <c:v>0</c:v>
                </c:pt>
                <c:pt idx="1734">
                  <c:v>0.01</c:v>
                </c:pt>
                <c:pt idx="1735">
                  <c:v>0</c:v>
                </c:pt>
                <c:pt idx="1736">
                  <c:v>0.01</c:v>
                </c:pt>
                <c:pt idx="1737">
                  <c:v>0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</c:v>
                </c:pt>
                <c:pt idx="1742">
                  <c:v>0</c:v>
                </c:pt>
                <c:pt idx="1743">
                  <c:v>0.01</c:v>
                </c:pt>
                <c:pt idx="1744">
                  <c:v>0.02</c:v>
                </c:pt>
                <c:pt idx="1745">
                  <c:v>0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</c:v>
                </c:pt>
                <c:pt idx="1751">
                  <c:v>0.01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0.02</c:v>
                </c:pt>
                <c:pt idx="1756">
                  <c:v>0</c:v>
                </c:pt>
                <c:pt idx="1757">
                  <c:v>0.01</c:v>
                </c:pt>
                <c:pt idx="1758">
                  <c:v>0.01</c:v>
                </c:pt>
                <c:pt idx="1759">
                  <c:v>0.02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</c:v>
                </c:pt>
                <c:pt idx="1764">
                  <c:v>0.01</c:v>
                </c:pt>
                <c:pt idx="1765">
                  <c:v>0.01</c:v>
                </c:pt>
                <c:pt idx="1766">
                  <c:v>0.02</c:v>
                </c:pt>
                <c:pt idx="1767">
                  <c:v>0</c:v>
                </c:pt>
                <c:pt idx="1768">
                  <c:v>0</c:v>
                </c:pt>
                <c:pt idx="1769">
                  <c:v>0.01</c:v>
                </c:pt>
                <c:pt idx="1770">
                  <c:v>0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</c:v>
                </c:pt>
                <c:pt idx="1780">
                  <c:v>0.01</c:v>
                </c:pt>
                <c:pt idx="1781">
                  <c:v>0.01</c:v>
                </c:pt>
                <c:pt idx="1782">
                  <c:v>0</c:v>
                </c:pt>
                <c:pt idx="1783">
                  <c:v>0</c:v>
                </c:pt>
                <c:pt idx="1784">
                  <c:v>0.01</c:v>
                </c:pt>
                <c:pt idx="1785">
                  <c:v>0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0.02</c:v>
                </c:pt>
                <c:pt idx="1790">
                  <c:v>0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0.02</c:v>
                </c:pt>
                <c:pt idx="1801">
                  <c:v>0.01</c:v>
                </c:pt>
                <c:pt idx="1802">
                  <c:v>0.01</c:v>
                </c:pt>
                <c:pt idx="1803">
                  <c:v>0.02</c:v>
                </c:pt>
                <c:pt idx="1804">
                  <c:v>0.01</c:v>
                </c:pt>
                <c:pt idx="1805">
                  <c:v>0</c:v>
                </c:pt>
                <c:pt idx="1806">
                  <c:v>0.01</c:v>
                </c:pt>
                <c:pt idx="1807">
                  <c:v>0.01</c:v>
                </c:pt>
                <c:pt idx="1808">
                  <c:v>0.02</c:v>
                </c:pt>
                <c:pt idx="1809">
                  <c:v>0.01</c:v>
                </c:pt>
                <c:pt idx="1810">
                  <c:v>0.02</c:v>
                </c:pt>
                <c:pt idx="1811">
                  <c:v>0.01</c:v>
                </c:pt>
                <c:pt idx="1812">
                  <c:v>0.01</c:v>
                </c:pt>
                <c:pt idx="1813">
                  <c:v>0</c:v>
                </c:pt>
                <c:pt idx="1814">
                  <c:v>0.02</c:v>
                </c:pt>
                <c:pt idx="1815">
                  <c:v>0.01</c:v>
                </c:pt>
                <c:pt idx="1816">
                  <c:v>0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</c:v>
                </c:pt>
                <c:pt idx="1825">
                  <c:v>0.01</c:v>
                </c:pt>
                <c:pt idx="1826">
                  <c:v>0.02</c:v>
                </c:pt>
                <c:pt idx="1827">
                  <c:v>0</c:v>
                </c:pt>
                <c:pt idx="1828">
                  <c:v>0</c:v>
                </c:pt>
                <c:pt idx="1829">
                  <c:v>0.01</c:v>
                </c:pt>
                <c:pt idx="1830">
                  <c:v>0</c:v>
                </c:pt>
                <c:pt idx="1831">
                  <c:v>0</c:v>
                </c:pt>
                <c:pt idx="1832">
                  <c:v>0.01</c:v>
                </c:pt>
                <c:pt idx="1833">
                  <c:v>0.01</c:v>
                </c:pt>
                <c:pt idx="1834">
                  <c:v>0</c:v>
                </c:pt>
                <c:pt idx="1835">
                  <c:v>0.01</c:v>
                </c:pt>
                <c:pt idx="1836">
                  <c:v>0.01</c:v>
                </c:pt>
                <c:pt idx="1837">
                  <c:v>0.02</c:v>
                </c:pt>
                <c:pt idx="1838">
                  <c:v>0</c:v>
                </c:pt>
                <c:pt idx="1839">
                  <c:v>0.01</c:v>
                </c:pt>
                <c:pt idx="1840">
                  <c:v>0.01</c:v>
                </c:pt>
                <c:pt idx="1841">
                  <c:v>0.02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</c:v>
                </c:pt>
                <c:pt idx="1847">
                  <c:v>0.01</c:v>
                </c:pt>
                <c:pt idx="1848">
                  <c:v>0.01</c:v>
                </c:pt>
                <c:pt idx="1849">
                  <c:v>0</c:v>
                </c:pt>
                <c:pt idx="1850">
                  <c:v>0.01</c:v>
                </c:pt>
                <c:pt idx="1851">
                  <c:v>0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</c:v>
                </c:pt>
                <c:pt idx="1858">
                  <c:v>0.01</c:v>
                </c:pt>
                <c:pt idx="1859">
                  <c:v>0.02</c:v>
                </c:pt>
                <c:pt idx="1860">
                  <c:v>0.02</c:v>
                </c:pt>
                <c:pt idx="1861">
                  <c:v>0</c:v>
                </c:pt>
                <c:pt idx="1862">
                  <c:v>0.01</c:v>
                </c:pt>
                <c:pt idx="1863">
                  <c:v>0.01</c:v>
                </c:pt>
                <c:pt idx="1864">
                  <c:v>0</c:v>
                </c:pt>
                <c:pt idx="1865">
                  <c:v>0.02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0.02</c:v>
                </c:pt>
                <c:pt idx="1872">
                  <c:v>0.02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0.02</c:v>
                </c:pt>
                <c:pt idx="1880">
                  <c:v>0.01</c:v>
                </c:pt>
                <c:pt idx="1881">
                  <c:v>0.01</c:v>
                </c:pt>
                <c:pt idx="1882">
                  <c:v>0.02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</c:v>
                </c:pt>
                <c:pt idx="1887">
                  <c:v>0.02</c:v>
                </c:pt>
                <c:pt idx="1888">
                  <c:v>0.01</c:v>
                </c:pt>
                <c:pt idx="1889">
                  <c:v>0.02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0.02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0.02</c:v>
                </c:pt>
                <c:pt idx="1898">
                  <c:v>0.02</c:v>
                </c:pt>
                <c:pt idx="1899">
                  <c:v>0.01</c:v>
                </c:pt>
                <c:pt idx="1900">
                  <c:v>0.02</c:v>
                </c:pt>
                <c:pt idx="1901">
                  <c:v>0.02</c:v>
                </c:pt>
                <c:pt idx="1902">
                  <c:v>0</c:v>
                </c:pt>
                <c:pt idx="1903">
                  <c:v>0.01</c:v>
                </c:pt>
                <c:pt idx="1904">
                  <c:v>0.03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</c:v>
                </c:pt>
                <c:pt idx="1910">
                  <c:v>0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</c:v>
                </c:pt>
                <c:pt idx="1915">
                  <c:v>0.01</c:v>
                </c:pt>
                <c:pt idx="1916">
                  <c:v>0.01</c:v>
                </c:pt>
                <c:pt idx="1917">
                  <c:v>0.02</c:v>
                </c:pt>
                <c:pt idx="1918">
                  <c:v>0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0.02</c:v>
                </c:pt>
                <c:pt idx="1923">
                  <c:v>0.01</c:v>
                </c:pt>
                <c:pt idx="1924">
                  <c:v>0.02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0.02</c:v>
                </c:pt>
                <c:pt idx="1936">
                  <c:v>0.01</c:v>
                </c:pt>
                <c:pt idx="1937">
                  <c:v>0.01</c:v>
                </c:pt>
                <c:pt idx="1938">
                  <c:v>0.02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0.02</c:v>
                </c:pt>
                <c:pt idx="1943">
                  <c:v>0</c:v>
                </c:pt>
                <c:pt idx="1944">
                  <c:v>0.01</c:v>
                </c:pt>
                <c:pt idx="1945">
                  <c:v>0</c:v>
                </c:pt>
                <c:pt idx="1946">
                  <c:v>0.02</c:v>
                </c:pt>
                <c:pt idx="1947">
                  <c:v>0.01</c:v>
                </c:pt>
                <c:pt idx="1948">
                  <c:v>0.01</c:v>
                </c:pt>
                <c:pt idx="1949">
                  <c:v>0.02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0.02</c:v>
                </c:pt>
                <c:pt idx="1954">
                  <c:v>0.01</c:v>
                </c:pt>
                <c:pt idx="1955">
                  <c:v>0</c:v>
                </c:pt>
                <c:pt idx="1956">
                  <c:v>0.01</c:v>
                </c:pt>
                <c:pt idx="1957">
                  <c:v>0.02</c:v>
                </c:pt>
                <c:pt idx="1958">
                  <c:v>0.02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0.02</c:v>
                </c:pt>
                <c:pt idx="1965">
                  <c:v>0.01</c:v>
                </c:pt>
                <c:pt idx="1966">
                  <c:v>0</c:v>
                </c:pt>
                <c:pt idx="1967">
                  <c:v>0.01</c:v>
                </c:pt>
                <c:pt idx="1968">
                  <c:v>0.03</c:v>
                </c:pt>
                <c:pt idx="1969">
                  <c:v>0</c:v>
                </c:pt>
                <c:pt idx="1970">
                  <c:v>0</c:v>
                </c:pt>
                <c:pt idx="1971">
                  <c:v>0.01</c:v>
                </c:pt>
                <c:pt idx="1972">
                  <c:v>0.02</c:v>
                </c:pt>
                <c:pt idx="1973">
                  <c:v>0.01</c:v>
                </c:pt>
                <c:pt idx="1974">
                  <c:v>0</c:v>
                </c:pt>
                <c:pt idx="1975">
                  <c:v>0.02</c:v>
                </c:pt>
                <c:pt idx="1976">
                  <c:v>0.02</c:v>
                </c:pt>
                <c:pt idx="1977">
                  <c:v>0.01</c:v>
                </c:pt>
                <c:pt idx="1978">
                  <c:v>0.01</c:v>
                </c:pt>
                <c:pt idx="1979">
                  <c:v>0.03</c:v>
                </c:pt>
                <c:pt idx="1980">
                  <c:v>0.02</c:v>
                </c:pt>
                <c:pt idx="1981">
                  <c:v>0.01</c:v>
                </c:pt>
                <c:pt idx="1982">
                  <c:v>0.01</c:v>
                </c:pt>
                <c:pt idx="1983">
                  <c:v>0.02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0.02</c:v>
                </c:pt>
                <c:pt idx="1988">
                  <c:v>0</c:v>
                </c:pt>
                <c:pt idx="1989">
                  <c:v>0.01</c:v>
                </c:pt>
                <c:pt idx="1990">
                  <c:v>0.02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0.03</c:v>
                </c:pt>
                <c:pt idx="1995">
                  <c:v>0.02</c:v>
                </c:pt>
                <c:pt idx="1996">
                  <c:v>0.01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0.02</c:v>
                </c:pt>
                <c:pt idx="2001">
                  <c:v>0.01</c:v>
                </c:pt>
                <c:pt idx="2002">
                  <c:v>0.02</c:v>
                </c:pt>
                <c:pt idx="2003">
                  <c:v>0</c:v>
                </c:pt>
                <c:pt idx="2004">
                  <c:v>0.01</c:v>
                </c:pt>
                <c:pt idx="2005">
                  <c:v>0.02</c:v>
                </c:pt>
                <c:pt idx="2006">
                  <c:v>0.02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0.02</c:v>
                </c:pt>
                <c:pt idx="2011">
                  <c:v>0.01</c:v>
                </c:pt>
                <c:pt idx="2012">
                  <c:v>0.01</c:v>
                </c:pt>
                <c:pt idx="2013">
                  <c:v>0.01</c:v>
                </c:pt>
                <c:pt idx="2014">
                  <c:v>0.01</c:v>
                </c:pt>
                <c:pt idx="2015">
                  <c:v>0.02</c:v>
                </c:pt>
                <c:pt idx="2016">
                  <c:v>0.01</c:v>
                </c:pt>
                <c:pt idx="2017">
                  <c:v>0.02</c:v>
                </c:pt>
                <c:pt idx="2018">
                  <c:v>0.01</c:v>
                </c:pt>
                <c:pt idx="2019">
                  <c:v>0.01</c:v>
                </c:pt>
                <c:pt idx="2020">
                  <c:v>0.03</c:v>
                </c:pt>
                <c:pt idx="2021">
                  <c:v>0.02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</c:v>
                </c:pt>
                <c:pt idx="2026">
                  <c:v>0.01</c:v>
                </c:pt>
                <c:pt idx="2027">
                  <c:v>0.01</c:v>
                </c:pt>
                <c:pt idx="2028">
                  <c:v>0.01</c:v>
                </c:pt>
                <c:pt idx="2029">
                  <c:v>0.02</c:v>
                </c:pt>
                <c:pt idx="2030">
                  <c:v>0.01</c:v>
                </c:pt>
                <c:pt idx="2031">
                  <c:v>0.02</c:v>
                </c:pt>
                <c:pt idx="2032">
                  <c:v>0.02</c:v>
                </c:pt>
                <c:pt idx="2033">
                  <c:v>0.02</c:v>
                </c:pt>
                <c:pt idx="2034">
                  <c:v>0.01</c:v>
                </c:pt>
                <c:pt idx="2035">
                  <c:v>0.01</c:v>
                </c:pt>
                <c:pt idx="2036">
                  <c:v>0.02</c:v>
                </c:pt>
                <c:pt idx="2037">
                  <c:v>0</c:v>
                </c:pt>
                <c:pt idx="2038">
                  <c:v>0.03</c:v>
                </c:pt>
                <c:pt idx="2039">
                  <c:v>0.02</c:v>
                </c:pt>
                <c:pt idx="2040">
                  <c:v>0.02</c:v>
                </c:pt>
                <c:pt idx="2041">
                  <c:v>0</c:v>
                </c:pt>
                <c:pt idx="2042">
                  <c:v>0.01</c:v>
                </c:pt>
                <c:pt idx="2043">
                  <c:v>0.02</c:v>
                </c:pt>
                <c:pt idx="2044">
                  <c:v>0</c:v>
                </c:pt>
                <c:pt idx="2045">
                  <c:v>0.01</c:v>
                </c:pt>
                <c:pt idx="2046">
                  <c:v>0.01</c:v>
                </c:pt>
                <c:pt idx="2047">
                  <c:v>0.02</c:v>
                </c:pt>
                <c:pt idx="2048">
                  <c:v>0</c:v>
                </c:pt>
                <c:pt idx="2049">
                  <c:v>0.01</c:v>
                </c:pt>
                <c:pt idx="2050">
                  <c:v>0.02</c:v>
                </c:pt>
                <c:pt idx="2051">
                  <c:v>0.01</c:v>
                </c:pt>
                <c:pt idx="2052">
                  <c:v>0.01</c:v>
                </c:pt>
                <c:pt idx="2053">
                  <c:v>0.02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0.02</c:v>
                </c:pt>
                <c:pt idx="2059">
                  <c:v>0.01</c:v>
                </c:pt>
                <c:pt idx="2060">
                  <c:v>0.01</c:v>
                </c:pt>
                <c:pt idx="2061">
                  <c:v>0.02</c:v>
                </c:pt>
                <c:pt idx="2062">
                  <c:v>0.01</c:v>
                </c:pt>
                <c:pt idx="2063">
                  <c:v>0.01</c:v>
                </c:pt>
                <c:pt idx="2064">
                  <c:v>0.01</c:v>
                </c:pt>
                <c:pt idx="2065">
                  <c:v>0.01</c:v>
                </c:pt>
                <c:pt idx="2066">
                  <c:v>0.02</c:v>
                </c:pt>
                <c:pt idx="2067">
                  <c:v>0.01</c:v>
                </c:pt>
                <c:pt idx="2068">
                  <c:v>0.03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0.02</c:v>
                </c:pt>
                <c:pt idx="2073">
                  <c:v>0.01</c:v>
                </c:pt>
                <c:pt idx="2074">
                  <c:v>0</c:v>
                </c:pt>
                <c:pt idx="2075">
                  <c:v>0.01</c:v>
                </c:pt>
                <c:pt idx="2076">
                  <c:v>0.01</c:v>
                </c:pt>
                <c:pt idx="2077">
                  <c:v>0.02</c:v>
                </c:pt>
                <c:pt idx="2078">
                  <c:v>0.01</c:v>
                </c:pt>
                <c:pt idx="2079">
                  <c:v>0.01</c:v>
                </c:pt>
                <c:pt idx="2080">
                  <c:v>0.02</c:v>
                </c:pt>
                <c:pt idx="2081">
                  <c:v>0.02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</c:v>
                </c:pt>
                <c:pt idx="2091">
                  <c:v>0.02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0.02</c:v>
                </c:pt>
                <c:pt idx="2097">
                  <c:v>0.01</c:v>
                </c:pt>
                <c:pt idx="2098">
                  <c:v>0.02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0.02</c:v>
                </c:pt>
                <c:pt idx="2103">
                  <c:v>0.02</c:v>
                </c:pt>
                <c:pt idx="2104">
                  <c:v>0.01</c:v>
                </c:pt>
                <c:pt idx="2105">
                  <c:v>0.01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0.02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0.02</c:v>
                </c:pt>
                <c:pt idx="2115">
                  <c:v>0</c:v>
                </c:pt>
                <c:pt idx="2116">
                  <c:v>0.01</c:v>
                </c:pt>
                <c:pt idx="2117">
                  <c:v>0.03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</c:v>
                </c:pt>
                <c:pt idx="2123">
                  <c:v>0.01</c:v>
                </c:pt>
                <c:pt idx="2124">
                  <c:v>0.01</c:v>
                </c:pt>
                <c:pt idx="2125">
                  <c:v>0.02</c:v>
                </c:pt>
                <c:pt idx="2126">
                  <c:v>0.02</c:v>
                </c:pt>
                <c:pt idx="2127">
                  <c:v>0</c:v>
                </c:pt>
                <c:pt idx="2128">
                  <c:v>0.01</c:v>
                </c:pt>
                <c:pt idx="2129">
                  <c:v>0.02</c:v>
                </c:pt>
                <c:pt idx="2130">
                  <c:v>0</c:v>
                </c:pt>
                <c:pt idx="2131">
                  <c:v>0.01</c:v>
                </c:pt>
                <c:pt idx="2132">
                  <c:v>0.02</c:v>
                </c:pt>
                <c:pt idx="2133">
                  <c:v>0.02</c:v>
                </c:pt>
                <c:pt idx="2134">
                  <c:v>0</c:v>
                </c:pt>
                <c:pt idx="2135">
                  <c:v>0.01</c:v>
                </c:pt>
                <c:pt idx="2136">
                  <c:v>0.02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0.02</c:v>
                </c:pt>
                <c:pt idx="2142">
                  <c:v>0.01</c:v>
                </c:pt>
                <c:pt idx="2143">
                  <c:v>0.01</c:v>
                </c:pt>
                <c:pt idx="2144">
                  <c:v>0.02</c:v>
                </c:pt>
                <c:pt idx="2145">
                  <c:v>0.01</c:v>
                </c:pt>
                <c:pt idx="2146">
                  <c:v>0.01</c:v>
                </c:pt>
                <c:pt idx="2147">
                  <c:v>0.02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0.02</c:v>
                </c:pt>
                <c:pt idx="2152">
                  <c:v>0.02</c:v>
                </c:pt>
                <c:pt idx="2153">
                  <c:v>0.01</c:v>
                </c:pt>
                <c:pt idx="2154">
                  <c:v>0.01</c:v>
                </c:pt>
                <c:pt idx="2155">
                  <c:v>0.02</c:v>
                </c:pt>
                <c:pt idx="2156">
                  <c:v>0</c:v>
                </c:pt>
                <c:pt idx="2157">
                  <c:v>0</c:v>
                </c:pt>
                <c:pt idx="2158">
                  <c:v>0.01</c:v>
                </c:pt>
                <c:pt idx="2159">
                  <c:v>0.02</c:v>
                </c:pt>
                <c:pt idx="2160">
                  <c:v>0.02</c:v>
                </c:pt>
                <c:pt idx="2161">
                  <c:v>0.01</c:v>
                </c:pt>
                <c:pt idx="2162">
                  <c:v>0.02</c:v>
                </c:pt>
                <c:pt idx="2163">
                  <c:v>0.02</c:v>
                </c:pt>
                <c:pt idx="2164">
                  <c:v>0</c:v>
                </c:pt>
                <c:pt idx="2165">
                  <c:v>0.02</c:v>
                </c:pt>
                <c:pt idx="2166">
                  <c:v>0.01</c:v>
                </c:pt>
                <c:pt idx="2167">
                  <c:v>0.02</c:v>
                </c:pt>
                <c:pt idx="2168">
                  <c:v>0.01</c:v>
                </c:pt>
                <c:pt idx="2169">
                  <c:v>0.02</c:v>
                </c:pt>
                <c:pt idx="2170">
                  <c:v>0.01</c:v>
                </c:pt>
                <c:pt idx="2171">
                  <c:v>0</c:v>
                </c:pt>
                <c:pt idx="2172">
                  <c:v>0.01</c:v>
                </c:pt>
                <c:pt idx="2173">
                  <c:v>0.03</c:v>
                </c:pt>
                <c:pt idx="2174">
                  <c:v>0.02</c:v>
                </c:pt>
                <c:pt idx="2175">
                  <c:v>0.01</c:v>
                </c:pt>
                <c:pt idx="2176">
                  <c:v>0.01</c:v>
                </c:pt>
                <c:pt idx="2177">
                  <c:v>0.01</c:v>
                </c:pt>
                <c:pt idx="2178">
                  <c:v>0.02</c:v>
                </c:pt>
                <c:pt idx="2179">
                  <c:v>0.01</c:v>
                </c:pt>
                <c:pt idx="2180">
                  <c:v>0.03</c:v>
                </c:pt>
                <c:pt idx="2181">
                  <c:v>0.01</c:v>
                </c:pt>
                <c:pt idx="2182">
                  <c:v>0.01</c:v>
                </c:pt>
                <c:pt idx="2183">
                  <c:v>0.01</c:v>
                </c:pt>
                <c:pt idx="2184">
                  <c:v>0.01</c:v>
                </c:pt>
                <c:pt idx="2185">
                  <c:v>0.02</c:v>
                </c:pt>
                <c:pt idx="2186">
                  <c:v>0.02</c:v>
                </c:pt>
                <c:pt idx="2187">
                  <c:v>0.01</c:v>
                </c:pt>
                <c:pt idx="2188">
                  <c:v>0.02</c:v>
                </c:pt>
                <c:pt idx="2189">
                  <c:v>0.01</c:v>
                </c:pt>
                <c:pt idx="2190">
                  <c:v>0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0.01</c:v>
                </c:pt>
                <c:pt idx="2203">
                  <c:v>0.01</c:v>
                </c:pt>
                <c:pt idx="2204">
                  <c:v>0.02</c:v>
                </c:pt>
                <c:pt idx="2205">
                  <c:v>0</c:v>
                </c:pt>
                <c:pt idx="2206">
                  <c:v>0.01</c:v>
                </c:pt>
                <c:pt idx="2207">
                  <c:v>0.01</c:v>
                </c:pt>
                <c:pt idx="2208">
                  <c:v>0.02</c:v>
                </c:pt>
                <c:pt idx="2209">
                  <c:v>0.01</c:v>
                </c:pt>
                <c:pt idx="2210">
                  <c:v>0.01</c:v>
                </c:pt>
                <c:pt idx="2211">
                  <c:v>0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0.02</c:v>
                </c:pt>
                <c:pt idx="2219">
                  <c:v>0.02</c:v>
                </c:pt>
                <c:pt idx="2220">
                  <c:v>0.01</c:v>
                </c:pt>
                <c:pt idx="2221">
                  <c:v>0.01</c:v>
                </c:pt>
                <c:pt idx="2222">
                  <c:v>0.02</c:v>
                </c:pt>
                <c:pt idx="2223">
                  <c:v>0.02</c:v>
                </c:pt>
                <c:pt idx="2224">
                  <c:v>0</c:v>
                </c:pt>
                <c:pt idx="2225">
                  <c:v>0.02</c:v>
                </c:pt>
                <c:pt idx="2226">
                  <c:v>0.01</c:v>
                </c:pt>
                <c:pt idx="2227">
                  <c:v>0.02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</c:v>
                </c:pt>
                <c:pt idx="2232">
                  <c:v>0.01</c:v>
                </c:pt>
                <c:pt idx="2233">
                  <c:v>0.02</c:v>
                </c:pt>
                <c:pt idx="2234">
                  <c:v>0.02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0.02</c:v>
                </c:pt>
                <c:pt idx="2242">
                  <c:v>0.01</c:v>
                </c:pt>
                <c:pt idx="2243">
                  <c:v>0.01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</c:v>
                </c:pt>
                <c:pt idx="2250">
                  <c:v>0.01</c:v>
                </c:pt>
                <c:pt idx="2251">
                  <c:v>0.02</c:v>
                </c:pt>
                <c:pt idx="2252">
                  <c:v>0.02</c:v>
                </c:pt>
                <c:pt idx="2253">
                  <c:v>0.01</c:v>
                </c:pt>
                <c:pt idx="2254">
                  <c:v>0.01</c:v>
                </c:pt>
                <c:pt idx="2255">
                  <c:v>0.01</c:v>
                </c:pt>
                <c:pt idx="2256">
                  <c:v>0.01</c:v>
                </c:pt>
                <c:pt idx="2257">
                  <c:v>0.02</c:v>
                </c:pt>
                <c:pt idx="2258">
                  <c:v>0.01</c:v>
                </c:pt>
                <c:pt idx="2259">
                  <c:v>0.02</c:v>
                </c:pt>
                <c:pt idx="2260">
                  <c:v>0.02</c:v>
                </c:pt>
                <c:pt idx="2261">
                  <c:v>0.01</c:v>
                </c:pt>
                <c:pt idx="2262">
                  <c:v>0.01</c:v>
                </c:pt>
                <c:pt idx="2263">
                  <c:v>0.02</c:v>
                </c:pt>
                <c:pt idx="2264">
                  <c:v>0.02</c:v>
                </c:pt>
                <c:pt idx="2265">
                  <c:v>0.01</c:v>
                </c:pt>
                <c:pt idx="2266">
                  <c:v>0.01</c:v>
                </c:pt>
                <c:pt idx="2267">
                  <c:v>0.01</c:v>
                </c:pt>
                <c:pt idx="2268">
                  <c:v>0.01</c:v>
                </c:pt>
                <c:pt idx="2269">
                  <c:v>0.01</c:v>
                </c:pt>
                <c:pt idx="2270">
                  <c:v>0.01</c:v>
                </c:pt>
                <c:pt idx="2271">
                  <c:v>0.01</c:v>
                </c:pt>
                <c:pt idx="2272">
                  <c:v>0.01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0.02</c:v>
                </c:pt>
                <c:pt idx="2283">
                  <c:v>0.02</c:v>
                </c:pt>
                <c:pt idx="2284">
                  <c:v>0.01</c:v>
                </c:pt>
                <c:pt idx="2285">
                  <c:v>0.01</c:v>
                </c:pt>
                <c:pt idx="2286">
                  <c:v>0.02</c:v>
                </c:pt>
                <c:pt idx="2287">
                  <c:v>0.01</c:v>
                </c:pt>
                <c:pt idx="2288">
                  <c:v>0.01</c:v>
                </c:pt>
                <c:pt idx="2289">
                  <c:v>0.02</c:v>
                </c:pt>
                <c:pt idx="2290">
                  <c:v>0.01</c:v>
                </c:pt>
                <c:pt idx="2291">
                  <c:v>0.01</c:v>
                </c:pt>
                <c:pt idx="2292">
                  <c:v>0.01</c:v>
                </c:pt>
                <c:pt idx="2293">
                  <c:v>0.01</c:v>
                </c:pt>
                <c:pt idx="2294">
                  <c:v>0.01</c:v>
                </c:pt>
                <c:pt idx="2295">
                  <c:v>0.01</c:v>
                </c:pt>
                <c:pt idx="2296">
                  <c:v>0.01</c:v>
                </c:pt>
                <c:pt idx="2297">
                  <c:v>0.02</c:v>
                </c:pt>
                <c:pt idx="2298">
                  <c:v>0.01</c:v>
                </c:pt>
                <c:pt idx="2299">
                  <c:v>0</c:v>
                </c:pt>
                <c:pt idx="2300">
                  <c:v>0.02</c:v>
                </c:pt>
                <c:pt idx="2301">
                  <c:v>0.01</c:v>
                </c:pt>
                <c:pt idx="2302">
                  <c:v>0.01</c:v>
                </c:pt>
                <c:pt idx="2303">
                  <c:v>0</c:v>
                </c:pt>
                <c:pt idx="2304">
                  <c:v>0.01</c:v>
                </c:pt>
                <c:pt idx="2305">
                  <c:v>0.01</c:v>
                </c:pt>
                <c:pt idx="2306">
                  <c:v>0.02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0.04</c:v>
                </c:pt>
                <c:pt idx="2314">
                  <c:v>0</c:v>
                </c:pt>
                <c:pt idx="2315">
                  <c:v>0.01</c:v>
                </c:pt>
                <c:pt idx="2316">
                  <c:v>0.02</c:v>
                </c:pt>
                <c:pt idx="2317">
                  <c:v>0.01</c:v>
                </c:pt>
                <c:pt idx="2318">
                  <c:v>0</c:v>
                </c:pt>
                <c:pt idx="2319">
                  <c:v>0.02</c:v>
                </c:pt>
                <c:pt idx="2320">
                  <c:v>0.02</c:v>
                </c:pt>
                <c:pt idx="2321">
                  <c:v>0</c:v>
                </c:pt>
                <c:pt idx="2322">
                  <c:v>0.01</c:v>
                </c:pt>
                <c:pt idx="2323">
                  <c:v>0.02</c:v>
                </c:pt>
                <c:pt idx="2324">
                  <c:v>0.02</c:v>
                </c:pt>
                <c:pt idx="2325">
                  <c:v>0.01</c:v>
                </c:pt>
                <c:pt idx="2326">
                  <c:v>0.01</c:v>
                </c:pt>
                <c:pt idx="2327">
                  <c:v>0.02</c:v>
                </c:pt>
                <c:pt idx="2328">
                  <c:v>0.01</c:v>
                </c:pt>
                <c:pt idx="2329">
                  <c:v>0.01</c:v>
                </c:pt>
                <c:pt idx="2330">
                  <c:v>0.02</c:v>
                </c:pt>
                <c:pt idx="2331">
                  <c:v>0.02</c:v>
                </c:pt>
                <c:pt idx="2332">
                  <c:v>0.01</c:v>
                </c:pt>
                <c:pt idx="2333">
                  <c:v>0.03</c:v>
                </c:pt>
                <c:pt idx="2334">
                  <c:v>0.01</c:v>
                </c:pt>
                <c:pt idx="2335">
                  <c:v>0.01</c:v>
                </c:pt>
                <c:pt idx="2336">
                  <c:v>0.01</c:v>
                </c:pt>
                <c:pt idx="2337">
                  <c:v>0.01</c:v>
                </c:pt>
                <c:pt idx="2338">
                  <c:v>0.02</c:v>
                </c:pt>
                <c:pt idx="2339">
                  <c:v>0.01</c:v>
                </c:pt>
                <c:pt idx="2340">
                  <c:v>0</c:v>
                </c:pt>
                <c:pt idx="2341">
                  <c:v>0.01</c:v>
                </c:pt>
                <c:pt idx="2342">
                  <c:v>0.01</c:v>
                </c:pt>
                <c:pt idx="2343">
                  <c:v>0.02</c:v>
                </c:pt>
                <c:pt idx="2344">
                  <c:v>0.01</c:v>
                </c:pt>
                <c:pt idx="2345">
                  <c:v>0.03</c:v>
                </c:pt>
                <c:pt idx="2346">
                  <c:v>0.02</c:v>
                </c:pt>
                <c:pt idx="2347">
                  <c:v>0.01</c:v>
                </c:pt>
                <c:pt idx="2348">
                  <c:v>0.02</c:v>
                </c:pt>
                <c:pt idx="2349">
                  <c:v>0.01</c:v>
                </c:pt>
                <c:pt idx="2350">
                  <c:v>0.02</c:v>
                </c:pt>
                <c:pt idx="2351">
                  <c:v>0</c:v>
                </c:pt>
                <c:pt idx="2352">
                  <c:v>0.03</c:v>
                </c:pt>
                <c:pt idx="2353">
                  <c:v>0.02</c:v>
                </c:pt>
                <c:pt idx="2354">
                  <c:v>0.01</c:v>
                </c:pt>
                <c:pt idx="2355">
                  <c:v>0</c:v>
                </c:pt>
                <c:pt idx="2356">
                  <c:v>0.01</c:v>
                </c:pt>
                <c:pt idx="2357">
                  <c:v>0.02</c:v>
                </c:pt>
                <c:pt idx="2358">
                  <c:v>0.01</c:v>
                </c:pt>
                <c:pt idx="2359">
                  <c:v>0</c:v>
                </c:pt>
                <c:pt idx="2360">
                  <c:v>0.02</c:v>
                </c:pt>
                <c:pt idx="2361">
                  <c:v>0.02</c:v>
                </c:pt>
                <c:pt idx="2362">
                  <c:v>0.01</c:v>
                </c:pt>
                <c:pt idx="2363">
                  <c:v>0.01</c:v>
                </c:pt>
                <c:pt idx="2364">
                  <c:v>0.02</c:v>
                </c:pt>
                <c:pt idx="2365">
                  <c:v>0.01</c:v>
                </c:pt>
                <c:pt idx="2366">
                  <c:v>0.01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0.01</c:v>
                </c:pt>
                <c:pt idx="2371">
                  <c:v>0.02</c:v>
                </c:pt>
                <c:pt idx="2372">
                  <c:v>0.01</c:v>
                </c:pt>
                <c:pt idx="2373">
                  <c:v>0</c:v>
                </c:pt>
                <c:pt idx="2374">
                  <c:v>0.01</c:v>
                </c:pt>
                <c:pt idx="2375">
                  <c:v>0.02</c:v>
                </c:pt>
                <c:pt idx="2376">
                  <c:v>0.02</c:v>
                </c:pt>
                <c:pt idx="2377">
                  <c:v>0.01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0.02</c:v>
                </c:pt>
                <c:pt idx="2384">
                  <c:v>0.01</c:v>
                </c:pt>
                <c:pt idx="2385">
                  <c:v>0.01</c:v>
                </c:pt>
                <c:pt idx="2386">
                  <c:v>0.02</c:v>
                </c:pt>
                <c:pt idx="2387">
                  <c:v>0.01</c:v>
                </c:pt>
                <c:pt idx="2388">
                  <c:v>0.01</c:v>
                </c:pt>
                <c:pt idx="2389">
                  <c:v>0.01</c:v>
                </c:pt>
                <c:pt idx="2390">
                  <c:v>0.01</c:v>
                </c:pt>
                <c:pt idx="2391">
                  <c:v>0.01</c:v>
                </c:pt>
                <c:pt idx="2392">
                  <c:v>0.01</c:v>
                </c:pt>
                <c:pt idx="2393">
                  <c:v>0.01</c:v>
                </c:pt>
                <c:pt idx="2394">
                  <c:v>0.02</c:v>
                </c:pt>
                <c:pt idx="2395">
                  <c:v>0.01</c:v>
                </c:pt>
                <c:pt idx="2396">
                  <c:v>0.01</c:v>
                </c:pt>
                <c:pt idx="2397">
                  <c:v>0.02</c:v>
                </c:pt>
                <c:pt idx="2398">
                  <c:v>0.02</c:v>
                </c:pt>
                <c:pt idx="2399">
                  <c:v>0.01</c:v>
                </c:pt>
                <c:pt idx="2400">
                  <c:v>0.01</c:v>
                </c:pt>
                <c:pt idx="2401">
                  <c:v>0.02</c:v>
                </c:pt>
                <c:pt idx="2402">
                  <c:v>0.01</c:v>
                </c:pt>
                <c:pt idx="2403">
                  <c:v>0.02</c:v>
                </c:pt>
                <c:pt idx="2404">
                  <c:v>0.01</c:v>
                </c:pt>
                <c:pt idx="2405">
                  <c:v>0.02</c:v>
                </c:pt>
                <c:pt idx="2406">
                  <c:v>0.01</c:v>
                </c:pt>
                <c:pt idx="2407">
                  <c:v>0.01</c:v>
                </c:pt>
                <c:pt idx="2408">
                  <c:v>0.02</c:v>
                </c:pt>
                <c:pt idx="2409">
                  <c:v>0.01</c:v>
                </c:pt>
                <c:pt idx="2410">
                  <c:v>0.01</c:v>
                </c:pt>
                <c:pt idx="2411">
                  <c:v>0.01</c:v>
                </c:pt>
                <c:pt idx="2412">
                  <c:v>0.01</c:v>
                </c:pt>
                <c:pt idx="2413">
                  <c:v>0.02</c:v>
                </c:pt>
                <c:pt idx="2414">
                  <c:v>0</c:v>
                </c:pt>
                <c:pt idx="2415">
                  <c:v>0.01</c:v>
                </c:pt>
                <c:pt idx="2416">
                  <c:v>0.02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0.01</c:v>
                </c:pt>
                <c:pt idx="2422">
                  <c:v>0.01</c:v>
                </c:pt>
                <c:pt idx="2423">
                  <c:v>0.02</c:v>
                </c:pt>
                <c:pt idx="2424">
                  <c:v>0.01</c:v>
                </c:pt>
                <c:pt idx="2425">
                  <c:v>0.01</c:v>
                </c:pt>
                <c:pt idx="2426">
                  <c:v>0</c:v>
                </c:pt>
                <c:pt idx="2427">
                  <c:v>0.02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</c:v>
                </c:pt>
                <c:pt idx="2434">
                  <c:v>0.03</c:v>
                </c:pt>
                <c:pt idx="2435">
                  <c:v>0.02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0.02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0.02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0.02</c:v>
                </c:pt>
                <c:pt idx="2455">
                  <c:v>0.01</c:v>
                </c:pt>
                <c:pt idx="2456">
                  <c:v>0.01</c:v>
                </c:pt>
                <c:pt idx="2457">
                  <c:v>0.02</c:v>
                </c:pt>
                <c:pt idx="2458">
                  <c:v>0.02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0.01</c:v>
                </c:pt>
                <c:pt idx="2464">
                  <c:v>0.02</c:v>
                </c:pt>
                <c:pt idx="2465">
                  <c:v>0.02</c:v>
                </c:pt>
                <c:pt idx="2466">
                  <c:v>0.01</c:v>
                </c:pt>
                <c:pt idx="2467">
                  <c:v>0.01</c:v>
                </c:pt>
                <c:pt idx="2468">
                  <c:v>0.02</c:v>
                </c:pt>
                <c:pt idx="2469">
                  <c:v>0.02</c:v>
                </c:pt>
                <c:pt idx="2470">
                  <c:v>0.02</c:v>
                </c:pt>
                <c:pt idx="2471">
                  <c:v>0.01</c:v>
                </c:pt>
                <c:pt idx="2472">
                  <c:v>0.02</c:v>
                </c:pt>
                <c:pt idx="2473">
                  <c:v>0.02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0.02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</c:v>
                </c:pt>
                <c:pt idx="2487">
                  <c:v>0.01</c:v>
                </c:pt>
                <c:pt idx="2488">
                  <c:v>0.02</c:v>
                </c:pt>
                <c:pt idx="2489">
                  <c:v>0.01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0.02</c:v>
                </c:pt>
                <c:pt idx="2494">
                  <c:v>0.01</c:v>
                </c:pt>
                <c:pt idx="2495">
                  <c:v>0.01</c:v>
                </c:pt>
                <c:pt idx="2496">
                  <c:v>0.01</c:v>
                </c:pt>
                <c:pt idx="2497">
                  <c:v>0.01</c:v>
                </c:pt>
                <c:pt idx="2498">
                  <c:v>0.02</c:v>
                </c:pt>
                <c:pt idx="2499">
                  <c:v>0.01</c:v>
                </c:pt>
                <c:pt idx="2500">
                  <c:v>0.01</c:v>
                </c:pt>
                <c:pt idx="2501">
                  <c:v>0.02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0.02</c:v>
                </c:pt>
                <c:pt idx="2506">
                  <c:v>0.01</c:v>
                </c:pt>
                <c:pt idx="2507">
                  <c:v>0.01</c:v>
                </c:pt>
                <c:pt idx="2508">
                  <c:v>0.02</c:v>
                </c:pt>
                <c:pt idx="2509">
                  <c:v>0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</c:v>
                </c:pt>
                <c:pt idx="2516">
                  <c:v>0.01</c:v>
                </c:pt>
                <c:pt idx="2517">
                  <c:v>0.02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0.02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0.02</c:v>
                </c:pt>
                <c:pt idx="2527">
                  <c:v>0.02</c:v>
                </c:pt>
                <c:pt idx="2528">
                  <c:v>0.01</c:v>
                </c:pt>
                <c:pt idx="2529">
                  <c:v>0.02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0.02</c:v>
                </c:pt>
                <c:pt idx="2534">
                  <c:v>0.01</c:v>
                </c:pt>
                <c:pt idx="2535">
                  <c:v>0.01</c:v>
                </c:pt>
                <c:pt idx="2536">
                  <c:v>0.02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0.02</c:v>
                </c:pt>
                <c:pt idx="2544">
                  <c:v>0.01</c:v>
                </c:pt>
                <c:pt idx="2545">
                  <c:v>0.02</c:v>
                </c:pt>
                <c:pt idx="2546">
                  <c:v>0.01</c:v>
                </c:pt>
                <c:pt idx="2547">
                  <c:v>0.02</c:v>
                </c:pt>
                <c:pt idx="2548">
                  <c:v>0.01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0.01</c:v>
                </c:pt>
                <c:pt idx="2555">
                  <c:v>0.01</c:v>
                </c:pt>
                <c:pt idx="2556">
                  <c:v>0.02</c:v>
                </c:pt>
                <c:pt idx="2557">
                  <c:v>0.01</c:v>
                </c:pt>
                <c:pt idx="2558">
                  <c:v>0.01</c:v>
                </c:pt>
                <c:pt idx="2559">
                  <c:v>0.02</c:v>
                </c:pt>
                <c:pt idx="2560">
                  <c:v>0.01</c:v>
                </c:pt>
                <c:pt idx="2561">
                  <c:v>0.01</c:v>
                </c:pt>
                <c:pt idx="2562">
                  <c:v>0.01</c:v>
                </c:pt>
                <c:pt idx="2563">
                  <c:v>0.02</c:v>
                </c:pt>
                <c:pt idx="2564">
                  <c:v>0.01</c:v>
                </c:pt>
                <c:pt idx="2565">
                  <c:v>0.01</c:v>
                </c:pt>
                <c:pt idx="2566">
                  <c:v>0.01</c:v>
                </c:pt>
                <c:pt idx="2567">
                  <c:v>0.01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</c:v>
                </c:pt>
                <c:pt idx="2578">
                  <c:v>0.01</c:v>
                </c:pt>
                <c:pt idx="2579">
                  <c:v>0.02</c:v>
                </c:pt>
                <c:pt idx="2580">
                  <c:v>0.02</c:v>
                </c:pt>
                <c:pt idx="2581">
                  <c:v>0.01</c:v>
                </c:pt>
                <c:pt idx="2582">
                  <c:v>0.01</c:v>
                </c:pt>
                <c:pt idx="2583">
                  <c:v>0.02</c:v>
                </c:pt>
                <c:pt idx="2584">
                  <c:v>0.01</c:v>
                </c:pt>
                <c:pt idx="2585">
                  <c:v>0.01</c:v>
                </c:pt>
                <c:pt idx="2586">
                  <c:v>0.01</c:v>
                </c:pt>
                <c:pt idx="2587">
                  <c:v>0.01</c:v>
                </c:pt>
                <c:pt idx="2588">
                  <c:v>0.02</c:v>
                </c:pt>
                <c:pt idx="2589">
                  <c:v>0.02</c:v>
                </c:pt>
                <c:pt idx="2590">
                  <c:v>0.01</c:v>
                </c:pt>
                <c:pt idx="2591">
                  <c:v>0.01</c:v>
                </c:pt>
                <c:pt idx="2592">
                  <c:v>0.02</c:v>
                </c:pt>
                <c:pt idx="2593">
                  <c:v>0.01</c:v>
                </c:pt>
                <c:pt idx="2594">
                  <c:v>0.01</c:v>
                </c:pt>
                <c:pt idx="2595">
                  <c:v>0.01</c:v>
                </c:pt>
                <c:pt idx="2596">
                  <c:v>0.01</c:v>
                </c:pt>
                <c:pt idx="2597">
                  <c:v>0</c:v>
                </c:pt>
                <c:pt idx="2598">
                  <c:v>0.01</c:v>
                </c:pt>
                <c:pt idx="2599">
                  <c:v>0.01</c:v>
                </c:pt>
                <c:pt idx="2600">
                  <c:v>0.01</c:v>
                </c:pt>
                <c:pt idx="2601">
                  <c:v>0.02</c:v>
                </c:pt>
                <c:pt idx="2602">
                  <c:v>0.02</c:v>
                </c:pt>
                <c:pt idx="2603">
                  <c:v>0.01</c:v>
                </c:pt>
                <c:pt idx="2604">
                  <c:v>0</c:v>
                </c:pt>
                <c:pt idx="2605">
                  <c:v>0.01</c:v>
                </c:pt>
                <c:pt idx="2606">
                  <c:v>0.01</c:v>
                </c:pt>
                <c:pt idx="2607">
                  <c:v>0.01</c:v>
                </c:pt>
                <c:pt idx="2608">
                  <c:v>0.02</c:v>
                </c:pt>
                <c:pt idx="2609">
                  <c:v>0.02</c:v>
                </c:pt>
                <c:pt idx="2610">
                  <c:v>0.01</c:v>
                </c:pt>
                <c:pt idx="2611">
                  <c:v>0.01</c:v>
                </c:pt>
                <c:pt idx="2612">
                  <c:v>0.01</c:v>
                </c:pt>
                <c:pt idx="2613">
                  <c:v>0.01</c:v>
                </c:pt>
                <c:pt idx="2614">
                  <c:v>0.01</c:v>
                </c:pt>
                <c:pt idx="2615">
                  <c:v>0.02</c:v>
                </c:pt>
                <c:pt idx="2616">
                  <c:v>0.01</c:v>
                </c:pt>
                <c:pt idx="2617">
                  <c:v>0.01</c:v>
                </c:pt>
                <c:pt idx="2618">
                  <c:v>0</c:v>
                </c:pt>
                <c:pt idx="2619">
                  <c:v>0.02</c:v>
                </c:pt>
                <c:pt idx="2620">
                  <c:v>0.01</c:v>
                </c:pt>
                <c:pt idx="2621">
                  <c:v>0.02</c:v>
                </c:pt>
                <c:pt idx="2622">
                  <c:v>0.01</c:v>
                </c:pt>
                <c:pt idx="2623">
                  <c:v>0.01</c:v>
                </c:pt>
                <c:pt idx="2624">
                  <c:v>0.01</c:v>
                </c:pt>
                <c:pt idx="2625">
                  <c:v>0.02</c:v>
                </c:pt>
                <c:pt idx="2626">
                  <c:v>0</c:v>
                </c:pt>
                <c:pt idx="2627">
                  <c:v>0.01</c:v>
                </c:pt>
                <c:pt idx="2628">
                  <c:v>0.02</c:v>
                </c:pt>
                <c:pt idx="2629">
                  <c:v>0.01</c:v>
                </c:pt>
                <c:pt idx="2630">
                  <c:v>0.02</c:v>
                </c:pt>
                <c:pt idx="2631">
                  <c:v>0.01</c:v>
                </c:pt>
                <c:pt idx="2632">
                  <c:v>0.02</c:v>
                </c:pt>
                <c:pt idx="2633">
                  <c:v>0.01</c:v>
                </c:pt>
                <c:pt idx="2634">
                  <c:v>0.01</c:v>
                </c:pt>
                <c:pt idx="2635">
                  <c:v>0.02</c:v>
                </c:pt>
                <c:pt idx="2636">
                  <c:v>0.01</c:v>
                </c:pt>
                <c:pt idx="2637">
                  <c:v>0.02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0.01</c:v>
                </c:pt>
                <c:pt idx="2643">
                  <c:v>0.02</c:v>
                </c:pt>
                <c:pt idx="2644">
                  <c:v>0.01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0.02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0.02</c:v>
                </c:pt>
                <c:pt idx="2656">
                  <c:v>0.01</c:v>
                </c:pt>
                <c:pt idx="2657">
                  <c:v>0.01</c:v>
                </c:pt>
                <c:pt idx="2658">
                  <c:v>0.02</c:v>
                </c:pt>
                <c:pt idx="2659">
                  <c:v>0.01</c:v>
                </c:pt>
                <c:pt idx="2660">
                  <c:v>0.01</c:v>
                </c:pt>
                <c:pt idx="2661">
                  <c:v>0.01</c:v>
                </c:pt>
                <c:pt idx="2662">
                  <c:v>0.01</c:v>
                </c:pt>
                <c:pt idx="2663">
                  <c:v>0.02</c:v>
                </c:pt>
                <c:pt idx="2664">
                  <c:v>0.02</c:v>
                </c:pt>
                <c:pt idx="2665">
                  <c:v>0.01</c:v>
                </c:pt>
                <c:pt idx="2666">
                  <c:v>0</c:v>
                </c:pt>
                <c:pt idx="2667">
                  <c:v>0.02</c:v>
                </c:pt>
                <c:pt idx="2668">
                  <c:v>0.01</c:v>
                </c:pt>
                <c:pt idx="2669">
                  <c:v>0</c:v>
                </c:pt>
                <c:pt idx="2670">
                  <c:v>0.02</c:v>
                </c:pt>
                <c:pt idx="2671">
                  <c:v>0.01</c:v>
                </c:pt>
                <c:pt idx="2672">
                  <c:v>0</c:v>
                </c:pt>
                <c:pt idx="2673">
                  <c:v>0.02</c:v>
                </c:pt>
                <c:pt idx="2674">
                  <c:v>0.02</c:v>
                </c:pt>
                <c:pt idx="2675">
                  <c:v>0.01</c:v>
                </c:pt>
                <c:pt idx="2676">
                  <c:v>0.02</c:v>
                </c:pt>
                <c:pt idx="2677">
                  <c:v>0.01</c:v>
                </c:pt>
                <c:pt idx="2678">
                  <c:v>0.01</c:v>
                </c:pt>
                <c:pt idx="2679">
                  <c:v>0.01</c:v>
                </c:pt>
                <c:pt idx="2680">
                  <c:v>0.01</c:v>
                </c:pt>
                <c:pt idx="2681">
                  <c:v>0.01</c:v>
                </c:pt>
                <c:pt idx="2682">
                  <c:v>0.01</c:v>
                </c:pt>
                <c:pt idx="2683">
                  <c:v>0.01</c:v>
                </c:pt>
                <c:pt idx="2684">
                  <c:v>0.01</c:v>
                </c:pt>
                <c:pt idx="2685">
                  <c:v>0.01</c:v>
                </c:pt>
                <c:pt idx="2686">
                  <c:v>0.02</c:v>
                </c:pt>
                <c:pt idx="2687">
                  <c:v>0.01</c:v>
                </c:pt>
                <c:pt idx="2688">
                  <c:v>0</c:v>
                </c:pt>
                <c:pt idx="2689">
                  <c:v>0.02</c:v>
                </c:pt>
                <c:pt idx="2690">
                  <c:v>0.01</c:v>
                </c:pt>
                <c:pt idx="2691">
                  <c:v>0.01</c:v>
                </c:pt>
                <c:pt idx="2692">
                  <c:v>0.02</c:v>
                </c:pt>
                <c:pt idx="2693">
                  <c:v>0.01</c:v>
                </c:pt>
                <c:pt idx="2694">
                  <c:v>0.01</c:v>
                </c:pt>
                <c:pt idx="2695">
                  <c:v>0.02</c:v>
                </c:pt>
                <c:pt idx="2696">
                  <c:v>0.01</c:v>
                </c:pt>
                <c:pt idx="2697">
                  <c:v>0.01</c:v>
                </c:pt>
                <c:pt idx="2698">
                  <c:v>0.01</c:v>
                </c:pt>
                <c:pt idx="2699">
                  <c:v>0.01</c:v>
                </c:pt>
                <c:pt idx="2700">
                  <c:v>0.01</c:v>
                </c:pt>
                <c:pt idx="2701">
                  <c:v>0.02</c:v>
                </c:pt>
                <c:pt idx="2702">
                  <c:v>0.01</c:v>
                </c:pt>
                <c:pt idx="2703">
                  <c:v>0.01</c:v>
                </c:pt>
                <c:pt idx="2704">
                  <c:v>0.02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0.02</c:v>
                </c:pt>
                <c:pt idx="2711">
                  <c:v>0.01</c:v>
                </c:pt>
                <c:pt idx="2712">
                  <c:v>0.01</c:v>
                </c:pt>
                <c:pt idx="2713">
                  <c:v>0.02</c:v>
                </c:pt>
                <c:pt idx="2714">
                  <c:v>0.01</c:v>
                </c:pt>
                <c:pt idx="2715">
                  <c:v>0.01</c:v>
                </c:pt>
                <c:pt idx="2716">
                  <c:v>0.02</c:v>
                </c:pt>
                <c:pt idx="2717">
                  <c:v>0.01</c:v>
                </c:pt>
                <c:pt idx="2718">
                  <c:v>0</c:v>
                </c:pt>
                <c:pt idx="2719">
                  <c:v>0.01</c:v>
                </c:pt>
                <c:pt idx="2720">
                  <c:v>0.02</c:v>
                </c:pt>
                <c:pt idx="2721">
                  <c:v>0.02</c:v>
                </c:pt>
                <c:pt idx="2722">
                  <c:v>0.01</c:v>
                </c:pt>
                <c:pt idx="2723">
                  <c:v>0.02</c:v>
                </c:pt>
                <c:pt idx="2724">
                  <c:v>0.02</c:v>
                </c:pt>
                <c:pt idx="2725">
                  <c:v>0</c:v>
                </c:pt>
                <c:pt idx="2726">
                  <c:v>0.01</c:v>
                </c:pt>
                <c:pt idx="2727">
                  <c:v>0.01</c:v>
                </c:pt>
                <c:pt idx="2728">
                  <c:v>0.01</c:v>
                </c:pt>
                <c:pt idx="2729">
                  <c:v>0.02</c:v>
                </c:pt>
                <c:pt idx="2730">
                  <c:v>0.02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0.01</c:v>
                </c:pt>
                <c:pt idx="2735">
                  <c:v>0.02</c:v>
                </c:pt>
                <c:pt idx="2736">
                  <c:v>0.01</c:v>
                </c:pt>
                <c:pt idx="2737">
                  <c:v>0.01</c:v>
                </c:pt>
                <c:pt idx="2738">
                  <c:v>0.02</c:v>
                </c:pt>
                <c:pt idx="2739">
                  <c:v>0.02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0.01</c:v>
                </c:pt>
                <c:pt idx="2744">
                  <c:v>0.01</c:v>
                </c:pt>
                <c:pt idx="2745">
                  <c:v>0.02</c:v>
                </c:pt>
                <c:pt idx="2746">
                  <c:v>0.02</c:v>
                </c:pt>
                <c:pt idx="2747">
                  <c:v>0.01</c:v>
                </c:pt>
                <c:pt idx="2748">
                  <c:v>0.01</c:v>
                </c:pt>
                <c:pt idx="2749">
                  <c:v>0.01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0.01</c:v>
                </c:pt>
                <c:pt idx="2754">
                  <c:v>0.01</c:v>
                </c:pt>
                <c:pt idx="2755">
                  <c:v>0.02</c:v>
                </c:pt>
                <c:pt idx="2756">
                  <c:v>0.02</c:v>
                </c:pt>
                <c:pt idx="2757">
                  <c:v>0.01</c:v>
                </c:pt>
                <c:pt idx="2758">
                  <c:v>0.02</c:v>
                </c:pt>
                <c:pt idx="2759">
                  <c:v>0.01</c:v>
                </c:pt>
                <c:pt idx="2760">
                  <c:v>0.02</c:v>
                </c:pt>
                <c:pt idx="2761">
                  <c:v>0.01</c:v>
                </c:pt>
                <c:pt idx="2762">
                  <c:v>0.01</c:v>
                </c:pt>
                <c:pt idx="2763">
                  <c:v>0.01</c:v>
                </c:pt>
                <c:pt idx="2764">
                  <c:v>0.02</c:v>
                </c:pt>
                <c:pt idx="2765">
                  <c:v>0.01</c:v>
                </c:pt>
                <c:pt idx="2766">
                  <c:v>0.01</c:v>
                </c:pt>
                <c:pt idx="2767">
                  <c:v>0.01</c:v>
                </c:pt>
                <c:pt idx="2768">
                  <c:v>0.02</c:v>
                </c:pt>
                <c:pt idx="2769">
                  <c:v>0.01</c:v>
                </c:pt>
                <c:pt idx="2770">
                  <c:v>0.01</c:v>
                </c:pt>
                <c:pt idx="2771">
                  <c:v>0.01</c:v>
                </c:pt>
                <c:pt idx="2772">
                  <c:v>0.02</c:v>
                </c:pt>
                <c:pt idx="2773">
                  <c:v>0.01</c:v>
                </c:pt>
                <c:pt idx="2774">
                  <c:v>0.01</c:v>
                </c:pt>
                <c:pt idx="2775">
                  <c:v>0.01</c:v>
                </c:pt>
                <c:pt idx="2776">
                  <c:v>0.01</c:v>
                </c:pt>
                <c:pt idx="2777">
                  <c:v>0.01</c:v>
                </c:pt>
                <c:pt idx="2778">
                  <c:v>0.02</c:v>
                </c:pt>
                <c:pt idx="2779">
                  <c:v>0.02</c:v>
                </c:pt>
                <c:pt idx="2780">
                  <c:v>0.01</c:v>
                </c:pt>
                <c:pt idx="2781">
                  <c:v>0</c:v>
                </c:pt>
                <c:pt idx="2782">
                  <c:v>0.01</c:v>
                </c:pt>
                <c:pt idx="2783">
                  <c:v>0.01</c:v>
                </c:pt>
                <c:pt idx="2784">
                  <c:v>0.01</c:v>
                </c:pt>
                <c:pt idx="2785">
                  <c:v>0.01</c:v>
                </c:pt>
                <c:pt idx="2786">
                  <c:v>0.01</c:v>
                </c:pt>
                <c:pt idx="2787">
                  <c:v>0.01</c:v>
                </c:pt>
                <c:pt idx="2788">
                  <c:v>0.01</c:v>
                </c:pt>
                <c:pt idx="2789">
                  <c:v>0.02</c:v>
                </c:pt>
                <c:pt idx="2790">
                  <c:v>0.02</c:v>
                </c:pt>
                <c:pt idx="2791">
                  <c:v>0.02</c:v>
                </c:pt>
                <c:pt idx="2792">
                  <c:v>0.01</c:v>
                </c:pt>
                <c:pt idx="2793">
                  <c:v>0.01</c:v>
                </c:pt>
                <c:pt idx="2794">
                  <c:v>0.01</c:v>
                </c:pt>
                <c:pt idx="2795">
                  <c:v>0.02</c:v>
                </c:pt>
                <c:pt idx="2796">
                  <c:v>0.01</c:v>
                </c:pt>
                <c:pt idx="2797">
                  <c:v>0.01</c:v>
                </c:pt>
                <c:pt idx="2798">
                  <c:v>0.01</c:v>
                </c:pt>
                <c:pt idx="2799">
                  <c:v>0.02</c:v>
                </c:pt>
                <c:pt idx="2800">
                  <c:v>0.02</c:v>
                </c:pt>
                <c:pt idx="2801">
                  <c:v>0.02</c:v>
                </c:pt>
                <c:pt idx="2802">
                  <c:v>0.01</c:v>
                </c:pt>
                <c:pt idx="2803">
                  <c:v>0.01</c:v>
                </c:pt>
                <c:pt idx="2804">
                  <c:v>0.01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0.02</c:v>
                </c:pt>
                <c:pt idx="2809">
                  <c:v>0.01</c:v>
                </c:pt>
                <c:pt idx="2810">
                  <c:v>0.01</c:v>
                </c:pt>
                <c:pt idx="2811">
                  <c:v>0.01</c:v>
                </c:pt>
                <c:pt idx="2812">
                  <c:v>0.01</c:v>
                </c:pt>
                <c:pt idx="2813">
                  <c:v>0.01</c:v>
                </c:pt>
                <c:pt idx="2814">
                  <c:v>0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0.02</c:v>
                </c:pt>
                <c:pt idx="2823">
                  <c:v>0.01</c:v>
                </c:pt>
                <c:pt idx="2824">
                  <c:v>0.01</c:v>
                </c:pt>
                <c:pt idx="2825">
                  <c:v>0.03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0.02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0.02</c:v>
                </c:pt>
                <c:pt idx="2846">
                  <c:v>0.01</c:v>
                </c:pt>
                <c:pt idx="2847">
                  <c:v>0.02</c:v>
                </c:pt>
                <c:pt idx="2848">
                  <c:v>0</c:v>
                </c:pt>
                <c:pt idx="2849">
                  <c:v>0.02</c:v>
                </c:pt>
                <c:pt idx="2850">
                  <c:v>0.01</c:v>
                </c:pt>
                <c:pt idx="2851">
                  <c:v>0.01</c:v>
                </c:pt>
                <c:pt idx="2852">
                  <c:v>0.02</c:v>
                </c:pt>
                <c:pt idx="2853">
                  <c:v>0.01</c:v>
                </c:pt>
                <c:pt idx="2854">
                  <c:v>0.02</c:v>
                </c:pt>
                <c:pt idx="2855">
                  <c:v>0.01</c:v>
                </c:pt>
                <c:pt idx="2856">
                  <c:v>0.01</c:v>
                </c:pt>
                <c:pt idx="2857">
                  <c:v>0.02</c:v>
                </c:pt>
                <c:pt idx="2858">
                  <c:v>0.01</c:v>
                </c:pt>
                <c:pt idx="2859">
                  <c:v>0.01</c:v>
                </c:pt>
                <c:pt idx="2860">
                  <c:v>0.02</c:v>
                </c:pt>
                <c:pt idx="2861">
                  <c:v>0.01</c:v>
                </c:pt>
                <c:pt idx="2862">
                  <c:v>0.01</c:v>
                </c:pt>
                <c:pt idx="2863">
                  <c:v>0.01</c:v>
                </c:pt>
                <c:pt idx="2864">
                  <c:v>0.03</c:v>
                </c:pt>
                <c:pt idx="2865">
                  <c:v>0.01</c:v>
                </c:pt>
                <c:pt idx="2866">
                  <c:v>0</c:v>
                </c:pt>
                <c:pt idx="2867">
                  <c:v>0.01</c:v>
                </c:pt>
                <c:pt idx="2868">
                  <c:v>0.01</c:v>
                </c:pt>
                <c:pt idx="2869">
                  <c:v>0.01</c:v>
                </c:pt>
                <c:pt idx="2870">
                  <c:v>0.02</c:v>
                </c:pt>
                <c:pt idx="2871">
                  <c:v>0.01</c:v>
                </c:pt>
                <c:pt idx="2872">
                  <c:v>0.03</c:v>
                </c:pt>
                <c:pt idx="2873">
                  <c:v>0.02</c:v>
                </c:pt>
                <c:pt idx="2874">
                  <c:v>0.01</c:v>
                </c:pt>
                <c:pt idx="2875">
                  <c:v>0.01</c:v>
                </c:pt>
                <c:pt idx="2876">
                  <c:v>0.01</c:v>
                </c:pt>
                <c:pt idx="2877">
                  <c:v>0.01</c:v>
                </c:pt>
                <c:pt idx="2878">
                  <c:v>0.01</c:v>
                </c:pt>
                <c:pt idx="2879">
                  <c:v>0.02</c:v>
                </c:pt>
                <c:pt idx="2880">
                  <c:v>0.01</c:v>
                </c:pt>
                <c:pt idx="2881">
                  <c:v>0</c:v>
                </c:pt>
                <c:pt idx="2882">
                  <c:v>0.02</c:v>
                </c:pt>
                <c:pt idx="2883">
                  <c:v>0.01</c:v>
                </c:pt>
                <c:pt idx="2884">
                  <c:v>0.01</c:v>
                </c:pt>
                <c:pt idx="2885">
                  <c:v>0.01</c:v>
                </c:pt>
                <c:pt idx="2886">
                  <c:v>0.01</c:v>
                </c:pt>
                <c:pt idx="2887">
                  <c:v>0.02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0.02</c:v>
                </c:pt>
                <c:pt idx="2892">
                  <c:v>0.01</c:v>
                </c:pt>
                <c:pt idx="2893">
                  <c:v>0.01</c:v>
                </c:pt>
                <c:pt idx="2894">
                  <c:v>0.01</c:v>
                </c:pt>
                <c:pt idx="2895">
                  <c:v>0</c:v>
                </c:pt>
                <c:pt idx="2896">
                  <c:v>0.01</c:v>
                </c:pt>
                <c:pt idx="2897">
                  <c:v>0.01</c:v>
                </c:pt>
                <c:pt idx="2898">
                  <c:v>0.01</c:v>
                </c:pt>
                <c:pt idx="2899">
                  <c:v>0.01</c:v>
                </c:pt>
                <c:pt idx="2900">
                  <c:v>0.01</c:v>
                </c:pt>
                <c:pt idx="2901">
                  <c:v>0.02</c:v>
                </c:pt>
                <c:pt idx="2902">
                  <c:v>0.02</c:v>
                </c:pt>
                <c:pt idx="2903">
                  <c:v>0.01</c:v>
                </c:pt>
                <c:pt idx="2904">
                  <c:v>0</c:v>
                </c:pt>
                <c:pt idx="2905">
                  <c:v>0.01</c:v>
                </c:pt>
                <c:pt idx="2906">
                  <c:v>0.02</c:v>
                </c:pt>
                <c:pt idx="2907">
                  <c:v>0.01</c:v>
                </c:pt>
                <c:pt idx="2908">
                  <c:v>0.01</c:v>
                </c:pt>
                <c:pt idx="2909">
                  <c:v>0.01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0.02</c:v>
                </c:pt>
                <c:pt idx="2915">
                  <c:v>0.01</c:v>
                </c:pt>
                <c:pt idx="2916">
                  <c:v>0.02</c:v>
                </c:pt>
                <c:pt idx="2917">
                  <c:v>0.01</c:v>
                </c:pt>
                <c:pt idx="2918">
                  <c:v>0.01</c:v>
                </c:pt>
                <c:pt idx="2919">
                  <c:v>0.02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0.02</c:v>
                </c:pt>
                <c:pt idx="2924">
                  <c:v>0</c:v>
                </c:pt>
                <c:pt idx="2925">
                  <c:v>0.01</c:v>
                </c:pt>
                <c:pt idx="2926">
                  <c:v>0.02</c:v>
                </c:pt>
                <c:pt idx="2927">
                  <c:v>0.02</c:v>
                </c:pt>
                <c:pt idx="2928">
                  <c:v>0.01</c:v>
                </c:pt>
                <c:pt idx="2929">
                  <c:v>0.01</c:v>
                </c:pt>
                <c:pt idx="2930">
                  <c:v>0.01</c:v>
                </c:pt>
                <c:pt idx="2931">
                  <c:v>0.01</c:v>
                </c:pt>
                <c:pt idx="2932">
                  <c:v>0.03</c:v>
                </c:pt>
                <c:pt idx="2933">
                  <c:v>0.02</c:v>
                </c:pt>
                <c:pt idx="2934">
                  <c:v>0.01</c:v>
                </c:pt>
                <c:pt idx="2935">
                  <c:v>0.01</c:v>
                </c:pt>
                <c:pt idx="2936">
                  <c:v>0.01</c:v>
                </c:pt>
                <c:pt idx="2937">
                  <c:v>0.01</c:v>
                </c:pt>
                <c:pt idx="2938">
                  <c:v>0.01</c:v>
                </c:pt>
                <c:pt idx="2939">
                  <c:v>0.01</c:v>
                </c:pt>
                <c:pt idx="2940">
                  <c:v>0.02</c:v>
                </c:pt>
                <c:pt idx="2941">
                  <c:v>0.02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0.01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0.02</c:v>
                </c:pt>
                <c:pt idx="2950">
                  <c:v>0.01</c:v>
                </c:pt>
                <c:pt idx="2951">
                  <c:v>0</c:v>
                </c:pt>
                <c:pt idx="2952">
                  <c:v>0.01</c:v>
                </c:pt>
                <c:pt idx="2953">
                  <c:v>0.02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0.02</c:v>
                </c:pt>
                <c:pt idx="2958">
                  <c:v>0.01</c:v>
                </c:pt>
                <c:pt idx="2959">
                  <c:v>0.02</c:v>
                </c:pt>
                <c:pt idx="2960">
                  <c:v>0.02</c:v>
                </c:pt>
                <c:pt idx="2961">
                  <c:v>0.02</c:v>
                </c:pt>
                <c:pt idx="2962">
                  <c:v>0.01</c:v>
                </c:pt>
                <c:pt idx="2963">
                  <c:v>0.01</c:v>
                </c:pt>
                <c:pt idx="2964">
                  <c:v>0.02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0.02</c:v>
                </c:pt>
                <c:pt idx="2970">
                  <c:v>0.02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0.02</c:v>
                </c:pt>
                <c:pt idx="2975">
                  <c:v>0.01</c:v>
                </c:pt>
                <c:pt idx="2976">
                  <c:v>0.01</c:v>
                </c:pt>
                <c:pt idx="2977">
                  <c:v>0.02</c:v>
                </c:pt>
                <c:pt idx="2978">
                  <c:v>0.01</c:v>
                </c:pt>
                <c:pt idx="2979">
                  <c:v>0.02</c:v>
                </c:pt>
                <c:pt idx="2980">
                  <c:v>0.02</c:v>
                </c:pt>
                <c:pt idx="2981">
                  <c:v>0.01</c:v>
                </c:pt>
                <c:pt idx="2982">
                  <c:v>0.01</c:v>
                </c:pt>
                <c:pt idx="2983">
                  <c:v>0.01</c:v>
                </c:pt>
                <c:pt idx="2984">
                  <c:v>0.01</c:v>
                </c:pt>
                <c:pt idx="2985">
                  <c:v>0.02</c:v>
                </c:pt>
                <c:pt idx="2986">
                  <c:v>0.01</c:v>
                </c:pt>
                <c:pt idx="2987">
                  <c:v>0.01</c:v>
                </c:pt>
                <c:pt idx="2988">
                  <c:v>0.01</c:v>
                </c:pt>
                <c:pt idx="2989">
                  <c:v>0.01</c:v>
                </c:pt>
                <c:pt idx="2990">
                  <c:v>0.01</c:v>
                </c:pt>
                <c:pt idx="2991">
                  <c:v>0.01</c:v>
                </c:pt>
                <c:pt idx="2992">
                  <c:v>0.03</c:v>
                </c:pt>
                <c:pt idx="2993">
                  <c:v>0.01</c:v>
                </c:pt>
                <c:pt idx="2994">
                  <c:v>0</c:v>
                </c:pt>
                <c:pt idx="2995">
                  <c:v>0.01</c:v>
                </c:pt>
                <c:pt idx="2996">
                  <c:v>0.01</c:v>
                </c:pt>
                <c:pt idx="2997">
                  <c:v>0</c:v>
                </c:pt>
                <c:pt idx="2998">
                  <c:v>0.02</c:v>
                </c:pt>
                <c:pt idx="2999">
                  <c:v>0.01</c:v>
                </c:pt>
                <c:pt idx="3000">
                  <c:v>0.01</c:v>
                </c:pt>
                <c:pt idx="3001">
                  <c:v>0.01</c:v>
                </c:pt>
                <c:pt idx="3002">
                  <c:v>0.01</c:v>
                </c:pt>
                <c:pt idx="3003">
                  <c:v>0</c:v>
                </c:pt>
                <c:pt idx="3004">
                  <c:v>0.01</c:v>
                </c:pt>
                <c:pt idx="3005">
                  <c:v>0.01</c:v>
                </c:pt>
                <c:pt idx="3006">
                  <c:v>0.02</c:v>
                </c:pt>
                <c:pt idx="3007">
                  <c:v>0.02</c:v>
                </c:pt>
                <c:pt idx="3008">
                  <c:v>0.01</c:v>
                </c:pt>
                <c:pt idx="3009">
                  <c:v>0.02</c:v>
                </c:pt>
                <c:pt idx="3010">
                  <c:v>0.01</c:v>
                </c:pt>
                <c:pt idx="3011">
                  <c:v>0.01</c:v>
                </c:pt>
                <c:pt idx="3012">
                  <c:v>0.01</c:v>
                </c:pt>
                <c:pt idx="3013">
                  <c:v>0.01</c:v>
                </c:pt>
                <c:pt idx="3014">
                  <c:v>0.02</c:v>
                </c:pt>
                <c:pt idx="3015">
                  <c:v>0.02</c:v>
                </c:pt>
                <c:pt idx="3016">
                  <c:v>0.01</c:v>
                </c:pt>
                <c:pt idx="3017">
                  <c:v>0.02</c:v>
                </c:pt>
                <c:pt idx="3018">
                  <c:v>0.02</c:v>
                </c:pt>
                <c:pt idx="3019">
                  <c:v>0.02</c:v>
                </c:pt>
                <c:pt idx="3020">
                  <c:v>0.01</c:v>
                </c:pt>
                <c:pt idx="3021">
                  <c:v>0.01</c:v>
                </c:pt>
                <c:pt idx="3022">
                  <c:v>0</c:v>
                </c:pt>
                <c:pt idx="3023">
                  <c:v>0</c:v>
                </c:pt>
                <c:pt idx="3024">
                  <c:v>0.01</c:v>
                </c:pt>
                <c:pt idx="3025">
                  <c:v>0.02</c:v>
                </c:pt>
                <c:pt idx="3026">
                  <c:v>0.01</c:v>
                </c:pt>
                <c:pt idx="3027">
                  <c:v>0.01</c:v>
                </c:pt>
                <c:pt idx="3028">
                  <c:v>0.01</c:v>
                </c:pt>
                <c:pt idx="3029">
                  <c:v>0.01</c:v>
                </c:pt>
                <c:pt idx="3030">
                  <c:v>0.01</c:v>
                </c:pt>
                <c:pt idx="3031">
                  <c:v>0.01</c:v>
                </c:pt>
                <c:pt idx="3032">
                  <c:v>0.02</c:v>
                </c:pt>
                <c:pt idx="3033">
                  <c:v>0.01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0.01</c:v>
                </c:pt>
                <c:pt idx="3038">
                  <c:v>0.02</c:v>
                </c:pt>
                <c:pt idx="3039">
                  <c:v>0.01</c:v>
                </c:pt>
                <c:pt idx="3040">
                  <c:v>0</c:v>
                </c:pt>
                <c:pt idx="3041">
                  <c:v>0.01</c:v>
                </c:pt>
                <c:pt idx="3042">
                  <c:v>0.01</c:v>
                </c:pt>
                <c:pt idx="3043">
                  <c:v>0.02</c:v>
                </c:pt>
                <c:pt idx="3044">
                  <c:v>0.01</c:v>
                </c:pt>
                <c:pt idx="3045">
                  <c:v>0.01</c:v>
                </c:pt>
                <c:pt idx="3046">
                  <c:v>0.01</c:v>
                </c:pt>
                <c:pt idx="3047">
                  <c:v>0.01</c:v>
                </c:pt>
                <c:pt idx="3048">
                  <c:v>0.02</c:v>
                </c:pt>
                <c:pt idx="3049">
                  <c:v>0.02</c:v>
                </c:pt>
                <c:pt idx="3050">
                  <c:v>0.01</c:v>
                </c:pt>
                <c:pt idx="3051">
                  <c:v>0.01</c:v>
                </c:pt>
                <c:pt idx="3052">
                  <c:v>0.02</c:v>
                </c:pt>
                <c:pt idx="3053">
                  <c:v>0.01</c:v>
                </c:pt>
                <c:pt idx="3054">
                  <c:v>0.01</c:v>
                </c:pt>
                <c:pt idx="3055">
                  <c:v>0.02</c:v>
                </c:pt>
                <c:pt idx="3056">
                  <c:v>0.02</c:v>
                </c:pt>
                <c:pt idx="3057">
                  <c:v>0.01</c:v>
                </c:pt>
                <c:pt idx="3058">
                  <c:v>0.02</c:v>
                </c:pt>
                <c:pt idx="3059">
                  <c:v>0.01</c:v>
                </c:pt>
                <c:pt idx="3060">
                  <c:v>0.02</c:v>
                </c:pt>
                <c:pt idx="3061">
                  <c:v>0.02</c:v>
                </c:pt>
                <c:pt idx="3062">
                  <c:v>0.01</c:v>
                </c:pt>
                <c:pt idx="3063">
                  <c:v>0.01</c:v>
                </c:pt>
                <c:pt idx="3064">
                  <c:v>0.02</c:v>
                </c:pt>
                <c:pt idx="3065">
                  <c:v>0.01</c:v>
                </c:pt>
                <c:pt idx="3066">
                  <c:v>0.01</c:v>
                </c:pt>
                <c:pt idx="3067">
                  <c:v>0.02</c:v>
                </c:pt>
                <c:pt idx="3068">
                  <c:v>0.01</c:v>
                </c:pt>
                <c:pt idx="3069">
                  <c:v>0.02</c:v>
                </c:pt>
                <c:pt idx="3070">
                  <c:v>0</c:v>
                </c:pt>
                <c:pt idx="3071">
                  <c:v>0.01</c:v>
                </c:pt>
                <c:pt idx="3072">
                  <c:v>0.01</c:v>
                </c:pt>
                <c:pt idx="3073">
                  <c:v>0.01</c:v>
                </c:pt>
                <c:pt idx="3074">
                  <c:v>0.01</c:v>
                </c:pt>
                <c:pt idx="3075">
                  <c:v>0.01</c:v>
                </c:pt>
                <c:pt idx="3076">
                  <c:v>0.01</c:v>
                </c:pt>
                <c:pt idx="3077">
                  <c:v>0.01</c:v>
                </c:pt>
                <c:pt idx="3078">
                  <c:v>0</c:v>
                </c:pt>
                <c:pt idx="3079">
                  <c:v>0.02</c:v>
                </c:pt>
                <c:pt idx="3080">
                  <c:v>0</c:v>
                </c:pt>
                <c:pt idx="3081">
                  <c:v>0.02</c:v>
                </c:pt>
                <c:pt idx="3082">
                  <c:v>0.01</c:v>
                </c:pt>
                <c:pt idx="3083">
                  <c:v>0.01</c:v>
                </c:pt>
                <c:pt idx="3084">
                  <c:v>0.01</c:v>
                </c:pt>
                <c:pt idx="3085">
                  <c:v>0.01</c:v>
                </c:pt>
                <c:pt idx="3086">
                  <c:v>0.01</c:v>
                </c:pt>
                <c:pt idx="3087">
                  <c:v>0.01</c:v>
                </c:pt>
                <c:pt idx="3088">
                  <c:v>0.01</c:v>
                </c:pt>
                <c:pt idx="3089">
                  <c:v>0.01</c:v>
                </c:pt>
                <c:pt idx="3090">
                  <c:v>0.01</c:v>
                </c:pt>
                <c:pt idx="3091">
                  <c:v>0.01</c:v>
                </c:pt>
                <c:pt idx="3092">
                  <c:v>0.01</c:v>
                </c:pt>
                <c:pt idx="3093">
                  <c:v>0.02</c:v>
                </c:pt>
                <c:pt idx="3094">
                  <c:v>0.01</c:v>
                </c:pt>
                <c:pt idx="3095">
                  <c:v>0.01</c:v>
                </c:pt>
                <c:pt idx="3096">
                  <c:v>0.01</c:v>
                </c:pt>
                <c:pt idx="3097">
                  <c:v>0.01</c:v>
                </c:pt>
                <c:pt idx="3098">
                  <c:v>0.01</c:v>
                </c:pt>
                <c:pt idx="3099">
                  <c:v>0.01</c:v>
                </c:pt>
                <c:pt idx="3100">
                  <c:v>0.01</c:v>
                </c:pt>
                <c:pt idx="3101">
                  <c:v>0.01</c:v>
                </c:pt>
                <c:pt idx="3102">
                  <c:v>0.01</c:v>
                </c:pt>
                <c:pt idx="3103">
                  <c:v>0.01</c:v>
                </c:pt>
                <c:pt idx="3104">
                  <c:v>0.01</c:v>
                </c:pt>
                <c:pt idx="3105">
                  <c:v>0.01</c:v>
                </c:pt>
                <c:pt idx="3106">
                  <c:v>0.02</c:v>
                </c:pt>
                <c:pt idx="3107">
                  <c:v>0.02</c:v>
                </c:pt>
                <c:pt idx="3108">
                  <c:v>0.01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0.01</c:v>
                </c:pt>
                <c:pt idx="3113">
                  <c:v>0.01</c:v>
                </c:pt>
                <c:pt idx="3114">
                  <c:v>0.02</c:v>
                </c:pt>
                <c:pt idx="3115">
                  <c:v>0.01</c:v>
                </c:pt>
                <c:pt idx="3116">
                  <c:v>0.01</c:v>
                </c:pt>
                <c:pt idx="3117">
                  <c:v>0.01</c:v>
                </c:pt>
                <c:pt idx="3118">
                  <c:v>0.01</c:v>
                </c:pt>
                <c:pt idx="3119">
                  <c:v>0.01</c:v>
                </c:pt>
                <c:pt idx="3120">
                  <c:v>0.02</c:v>
                </c:pt>
                <c:pt idx="3121">
                  <c:v>0.01</c:v>
                </c:pt>
                <c:pt idx="3122">
                  <c:v>0.02</c:v>
                </c:pt>
                <c:pt idx="3123">
                  <c:v>0.01</c:v>
                </c:pt>
                <c:pt idx="3124">
                  <c:v>0.01</c:v>
                </c:pt>
                <c:pt idx="3125">
                  <c:v>0.01</c:v>
                </c:pt>
                <c:pt idx="3126">
                  <c:v>0.02</c:v>
                </c:pt>
                <c:pt idx="3127">
                  <c:v>0.02</c:v>
                </c:pt>
                <c:pt idx="3128">
                  <c:v>0.01</c:v>
                </c:pt>
                <c:pt idx="3129">
                  <c:v>0.01</c:v>
                </c:pt>
                <c:pt idx="3130">
                  <c:v>0.01</c:v>
                </c:pt>
                <c:pt idx="3131">
                  <c:v>0.01</c:v>
                </c:pt>
                <c:pt idx="3132">
                  <c:v>0.01</c:v>
                </c:pt>
                <c:pt idx="3133">
                  <c:v>0</c:v>
                </c:pt>
                <c:pt idx="3134">
                  <c:v>0.01</c:v>
                </c:pt>
                <c:pt idx="3135">
                  <c:v>0.01</c:v>
                </c:pt>
                <c:pt idx="3136">
                  <c:v>0</c:v>
                </c:pt>
                <c:pt idx="3137">
                  <c:v>0.01</c:v>
                </c:pt>
                <c:pt idx="3138">
                  <c:v>0.01</c:v>
                </c:pt>
                <c:pt idx="3139">
                  <c:v>0.02</c:v>
                </c:pt>
                <c:pt idx="3140">
                  <c:v>0.01</c:v>
                </c:pt>
                <c:pt idx="3141">
                  <c:v>0.01</c:v>
                </c:pt>
                <c:pt idx="3142">
                  <c:v>0.01</c:v>
                </c:pt>
                <c:pt idx="3143">
                  <c:v>0.01</c:v>
                </c:pt>
                <c:pt idx="3144">
                  <c:v>0.02</c:v>
                </c:pt>
                <c:pt idx="3145">
                  <c:v>0.01</c:v>
                </c:pt>
                <c:pt idx="3146">
                  <c:v>0.01</c:v>
                </c:pt>
                <c:pt idx="3147">
                  <c:v>0.01</c:v>
                </c:pt>
                <c:pt idx="3148">
                  <c:v>0.01</c:v>
                </c:pt>
                <c:pt idx="3149">
                  <c:v>0.01</c:v>
                </c:pt>
                <c:pt idx="3150">
                  <c:v>0.01</c:v>
                </c:pt>
                <c:pt idx="3151">
                  <c:v>0.01</c:v>
                </c:pt>
                <c:pt idx="3152">
                  <c:v>0.01</c:v>
                </c:pt>
                <c:pt idx="3153">
                  <c:v>0.01</c:v>
                </c:pt>
                <c:pt idx="3154">
                  <c:v>0</c:v>
                </c:pt>
                <c:pt idx="3155">
                  <c:v>0.01</c:v>
                </c:pt>
                <c:pt idx="3156">
                  <c:v>0.02</c:v>
                </c:pt>
                <c:pt idx="3157">
                  <c:v>0.01</c:v>
                </c:pt>
                <c:pt idx="3158">
                  <c:v>0.01</c:v>
                </c:pt>
                <c:pt idx="3159">
                  <c:v>0.02</c:v>
                </c:pt>
                <c:pt idx="3160">
                  <c:v>0.02</c:v>
                </c:pt>
                <c:pt idx="3161">
                  <c:v>0.01</c:v>
                </c:pt>
                <c:pt idx="3162">
                  <c:v>0.01</c:v>
                </c:pt>
                <c:pt idx="3163">
                  <c:v>0.02</c:v>
                </c:pt>
                <c:pt idx="3164">
                  <c:v>0.01</c:v>
                </c:pt>
                <c:pt idx="3165">
                  <c:v>0.02</c:v>
                </c:pt>
                <c:pt idx="3166">
                  <c:v>0.01</c:v>
                </c:pt>
                <c:pt idx="3167">
                  <c:v>0.01</c:v>
                </c:pt>
                <c:pt idx="3168">
                  <c:v>0.01</c:v>
                </c:pt>
                <c:pt idx="3169">
                  <c:v>0.02</c:v>
                </c:pt>
                <c:pt idx="3170">
                  <c:v>0.02</c:v>
                </c:pt>
                <c:pt idx="3171">
                  <c:v>0.01</c:v>
                </c:pt>
                <c:pt idx="3172">
                  <c:v>0.01</c:v>
                </c:pt>
                <c:pt idx="3173">
                  <c:v>0.02</c:v>
                </c:pt>
                <c:pt idx="3174">
                  <c:v>0.02</c:v>
                </c:pt>
                <c:pt idx="3175">
                  <c:v>0.01</c:v>
                </c:pt>
                <c:pt idx="3176">
                  <c:v>0.01</c:v>
                </c:pt>
                <c:pt idx="3177">
                  <c:v>0.01</c:v>
                </c:pt>
                <c:pt idx="3178">
                  <c:v>0.01</c:v>
                </c:pt>
                <c:pt idx="3179">
                  <c:v>0.01</c:v>
                </c:pt>
                <c:pt idx="3180">
                  <c:v>0.02</c:v>
                </c:pt>
                <c:pt idx="3181">
                  <c:v>0.02</c:v>
                </c:pt>
                <c:pt idx="3182">
                  <c:v>0</c:v>
                </c:pt>
                <c:pt idx="3183">
                  <c:v>0.01</c:v>
                </c:pt>
                <c:pt idx="3184">
                  <c:v>0.03</c:v>
                </c:pt>
                <c:pt idx="3185">
                  <c:v>0.02</c:v>
                </c:pt>
                <c:pt idx="3186">
                  <c:v>0.02</c:v>
                </c:pt>
                <c:pt idx="3187">
                  <c:v>0.01</c:v>
                </c:pt>
                <c:pt idx="3188">
                  <c:v>0.02</c:v>
                </c:pt>
                <c:pt idx="3189">
                  <c:v>0.01</c:v>
                </c:pt>
                <c:pt idx="3190">
                  <c:v>0.02</c:v>
                </c:pt>
                <c:pt idx="3191">
                  <c:v>0.01</c:v>
                </c:pt>
                <c:pt idx="3192">
                  <c:v>0.01</c:v>
                </c:pt>
                <c:pt idx="3193">
                  <c:v>0.02</c:v>
                </c:pt>
                <c:pt idx="3194">
                  <c:v>0.01</c:v>
                </c:pt>
                <c:pt idx="3195">
                  <c:v>0.01</c:v>
                </c:pt>
                <c:pt idx="3196">
                  <c:v>0.01</c:v>
                </c:pt>
                <c:pt idx="3197">
                  <c:v>0.01</c:v>
                </c:pt>
                <c:pt idx="3198">
                  <c:v>0.01</c:v>
                </c:pt>
                <c:pt idx="3199">
                  <c:v>0.02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0.02</c:v>
                </c:pt>
                <c:pt idx="3210">
                  <c:v>0.01</c:v>
                </c:pt>
                <c:pt idx="3211">
                  <c:v>0.01</c:v>
                </c:pt>
                <c:pt idx="3212">
                  <c:v>0.01</c:v>
                </c:pt>
                <c:pt idx="3213">
                  <c:v>0.01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</c:v>
                </c:pt>
                <c:pt idx="3218">
                  <c:v>0.01</c:v>
                </c:pt>
                <c:pt idx="3219">
                  <c:v>0.01</c:v>
                </c:pt>
                <c:pt idx="3220">
                  <c:v>0.02</c:v>
                </c:pt>
                <c:pt idx="3221">
                  <c:v>0.01</c:v>
                </c:pt>
                <c:pt idx="3222">
                  <c:v>0.01</c:v>
                </c:pt>
                <c:pt idx="3223">
                  <c:v>0.01</c:v>
                </c:pt>
                <c:pt idx="3224">
                  <c:v>0</c:v>
                </c:pt>
                <c:pt idx="3225">
                  <c:v>0.02</c:v>
                </c:pt>
                <c:pt idx="3226">
                  <c:v>0.02</c:v>
                </c:pt>
                <c:pt idx="3227">
                  <c:v>0.01</c:v>
                </c:pt>
                <c:pt idx="3228">
                  <c:v>0</c:v>
                </c:pt>
                <c:pt idx="3229">
                  <c:v>0.01</c:v>
                </c:pt>
                <c:pt idx="3230">
                  <c:v>0.01</c:v>
                </c:pt>
                <c:pt idx="3231">
                  <c:v>0.01</c:v>
                </c:pt>
                <c:pt idx="3232">
                  <c:v>0.01</c:v>
                </c:pt>
                <c:pt idx="3233">
                  <c:v>0.02</c:v>
                </c:pt>
                <c:pt idx="3234">
                  <c:v>0.01</c:v>
                </c:pt>
                <c:pt idx="3235">
                  <c:v>0.01</c:v>
                </c:pt>
                <c:pt idx="3236">
                  <c:v>0.02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0.02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0.02</c:v>
                </c:pt>
                <c:pt idx="3247">
                  <c:v>0.01</c:v>
                </c:pt>
                <c:pt idx="3248">
                  <c:v>0.02</c:v>
                </c:pt>
                <c:pt idx="3249">
                  <c:v>0.01</c:v>
                </c:pt>
                <c:pt idx="3250">
                  <c:v>0.01</c:v>
                </c:pt>
                <c:pt idx="3251">
                  <c:v>0</c:v>
                </c:pt>
                <c:pt idx="3252">
                  <c:v>0.01</c:v>
                </c:pt>
                <c:pt idx="3253">
                  <c:v>0.01</c:v>
                </c:pt>
                <c:pt idx="3254">
                  <c:v>0.02</c:v>
                </c:pt>
                <c:pt idx="3255">
                  <c:v>0.01</c:v>
                </c:pt>
                <c:pt idx="3256">
                  <c:v>0.01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0.03</c:v>
                </c:pt>
                <c:pt idx="3261">
                  <c:v>0.02</c:v>
                </c:pt>
                <c:pt idx="3262">
                  <c:v>0.01</c:v>
                </c:pt>
                <c:pt idx="3263">
                  <c:v>0.01</c:v>
                </c:pt>
                <c:pt idx="3264">
                  <c:v>0.01</c:v>
                </c:pt>
                <c:pt idx="3265">
                  <c:v>0.02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0.02</c:v>
                </c:pt>
                <c:pt idx="3270">
                  <c:v>0.01</c:v>
                </c:pt>
                <c:pt idx="3271">
                  <c:v>0.01</c:v>
                </c:pt>
                <c:pt idx="3272">
                  <c:v>0.01</c:v>
                </c:pt>
                <c:pt idx="3273">
                  <c:v>0.01</c:v>
                </c:pt>
                <c:pt idx="3274">
                  <c:v>0.02</c:v>
                </c:pt>
                <c:pt idx="3275">
                  <c:v>0.01</c:v>
                </c:pt>
                <c:pt idx="3276">
                  <c:v>0.01</c:v>
                </c:pt>
                <c:pt idx="3277">
                  <c:v>0</c:v>
                </c:pt>
                <c:pt idx="3278">
                  <c:v>0.02</c:v>
                </c:pt>
                <c:pt idx="3279">
                  <c:v>0.01</c:v>
                </c:pt>
                <c:pt idx="3280">
                  <c:v>0.01</c:v>
                </c:pt>
                <c:pt idx="3281">
                  <c:v>0.01</c:v>
                </c:pt>
                <c:pt idx="3282">
                  <c:v>0.01</c:v>
                </c:pt>
                <c:pt idx="3283">
                  <c:v>0.01</c:v>
                </c:pt>
                <c:pt idx="3284">
                  <c:v>0.02</c:v>
                </c:pt>
                <c:pt idx="3285">
                  <c:v>0.02</c:v>
                </c:pt>
                <c:pt idx="3286">
                  <c:v>0.01</c:v>
                </c:pt>
                <c:pt idx="3287">
                  <c:v>0.02</c:v>
                </c:pt>
                <c:pt idx="3288">
                  <c:v>0.01</c:v>
                </c:pt>
                <c:pt idx="3289">
                  <c:v>0.01</c:v>
                </c:pt>
                <c:pt idx="3290">
                  <c:v>0.01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0.02</c:v>
                </c:pt>
                <c:pt idx="3298">
                  <c:v>0.01</c:v>
                </c:pt>
                <c:pt idx="3299">
                  <c:v>0</c:v>
                </c:pt>
                <c:pt idx="3300">
                  <c:v>0.01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0.02</c:v>
                </c:pt>
                <c:pt idx="3305">
                  <c:v>0</c:v>
                </c:pt>
                <c:pt idx="3306">
                  <c:v>0.02</c:v>
                </c:pt>
                <c:pt idx="3307">
                  <c:v>0.01</c:v>
                </c:pt>
                <c:pt idx="3308">
                  <c:v>0.01</c:v>
                </c:pt>
                <c:pt idx="3309">
                  <c:v>0.01</c:v>
                </c:pt>
                <c:pt idx="3310">
                  <c:v>0.01</c:v>
                </c:pt>
                <c:pt idx="3311">
                  <c:v>0.01</c:v>
                </c:pt>
                <c:pt idx="3312">
                  <c:v>0.02</c:v>
                </c:pt>
                <c:pt idx="3313">
                  <c:v>0.01</c:v>
                </c:pt>
                <c:pt idx="3314">
                  <c:v>0.01</c:v>
                </c:pt>
                <c:pt idx="3315">
                  <c:v>0.01</c:v>
                </c:pt>
                <c:pt idx="3316">
                  <c:v>0.01</c:v>
                </c:pt>
                <c:pt idx="3317">
                  <c:v>0.02</c:v>
                </c:pt>
                <c:pt idx="3318">
                  <c:v>0.01</c:v>
                </c:pt>
                <c:pt idx="3319">
                  <c:v>0</c:v>
                </c:pt>
                <c:pt idx="3320">
                  <c:v>0.02</c:v>
                </c:pt>
                <c:pt idx="3321">
                  <c:v>0.02</c:v>
                </c:pt>
                <c:pt idx="3322">
                  <c:v>0.01</c:v>
                </c:pt>
                <c:pt idx="3323">
                  <c:v>0.01</c:v>
                </c:pt>
                <c:pt idx="3324">
                  <c:v>0.01</c:v>
                </c:pt>
                <c:pt idx="3325">
                  <c:v>0.01</c:v>
                </c:pt>
                <c:pt idx="3326">
                  <c:v>0.01</c:v>
                </c:pt>
                <c:pt idx="3327">
                  <c:v>0.02</c:v>
                </c:pt>
                <c:pt idx="3328">
                  <c:v>0.01</c:v>
                </c:pt>
                <c:pt idx="3329">
                  <c:v>0</c:v>
                </c:pt>
                <c:pt idx="3330">
                  <c:v>0.02</c:v>
                </c:pt>
                <c:pt idx="3331">
                  <c:v>0.01</c:v>
                </c:pt>
                <c:pt idx="3332">
                  <c:v>0.01</c:v>
                </c:pt>
                <c:pt idx="3333">
                  <c:v>0.01</c:v>
                </c:pt>
                <c:pt idx="3334">
                  <c:v>0.02</c:v>
                </c:pt>
                <c:pt idx="3335">
                  <c:v>0.01</c:v>
                </c:pt>
                <c:pt idx="3336">
                  <c:v>0.01</c:v>
                </c:pt>
                <c:pt idx="3337">
                  <c:v>0.01</c:v>
                </c:pt>
                <c:pt idx="3338">
                  <c:v>0.01</c:v>
                </c:pt>
                <c:pt idx="3339">
                  <c:v>0.01</c:v>
                </c:pt>
                <c:pt idx="3340">
                  <c:v>0.01</c:v>
                </c:pt>
                <c:pt idx="3341">
                  <c:v>0.01</c:v>
                </c:pt>
                <c:pt idx="3342">
                  <c:v>0.01</c:v>
                </c:pt>
                <c:pt idx="3343">
                  <c:v>0.02</c:v>
                </c:pt>
                <c:pt idx="3344">
                  <c:v>0.01</c:v>
                </c:pt>
                <c:pt idx="3345">
                  <c:v>0.02</c:v>
                </c:pt>
                <c:pt idx="3346">
                  <c:v>0.02</c:v>
                </c:pt>
                <c:pt idx="3347">
                  <c:v>0.01</c:v>
                </c:pt>
                <c:pt idx="3348">
                  <c:v>0</c:v>
                </c:pt>
                <c:pt idx="3349">
                  <c:v>0.01</c:v>
                </c:pt>
                <c:pt idx="3350">
                  <c:v>0.01</c:v>
                </c:pt>
                <c:pt idx="3351">
                  <c:v>0.01</c:v>
                </c:pt>
                <c:pt idx="3352">
                  <c:v>0.01</c:v>
                </c:pt>
                <c:pt idx="3353">
                  <c:v>0.02</c:v>
                </c:pt>
                <c:pt idx="3354">
                  <c:v>0.01</c:v>
                </c:pt>
                <c:pt idx="3355">
                  <c:v>0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0.02</c:v>
                </c:pt>
                <c:pt idx="3360">
                  <c:v>0.02</c:v>
                </c:pt>
                <c:pt idx="3361">
                  <c:v>0.01</c:v>
                </c:pt>
                <c:pt idx="3362">
                  <c:v>0.01</c:v>
                </c:pt>
                <c:pt idx="3363">
                  <c:v>0.01</c:v>
                </c:pt>
                <c:pt idx="3364">
                  <c:v>0.01</c:v>
                </c:pt>
                <c:pt idx="3365">
                  <c:v>0.02</c:v>
                </c:pt>
                <c:pt idx="3366">
                  <c:v>0.02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0.02</c:v>
                </c:pt>
                <c:pt idx="3371">
                  <c:v>0.01</c:v>
                </c:pt>
                <c:pt idx="3372">
                  <c:v>0.01</c:v>
                </c:pt>
                <c:pt idx="3373">
                  <c:v>0.02</c:v>
                </c:pt>
                <c:pt idx="3374">
                  <c:v>0.01</c:v>
                </c:pt>
                <c:pt idx="3375">
                  <c:v>0.01</c:v>
                </c:pt>
                <c:pt idx="3376">
                  <c:v>0.03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0.01</c:v>
                </c:pt>
                <c:pt idx="3381">
                  <c:v>0.01</c:v>
                </c:pt>
                <c:pt idx="3382">
                  <c:v>0</c:v>
                </c:pt>
                <c:pt idx="3383">
                  <c:v>0.01</c:v>
                </c:pt>
                <c:pt idx="3384">
                  <c:v>0.02</c:v>
                </c:pt>
                <c:pt idx="3385">
                  <c:v>0.01</c:v>
                </c:pt>
                <c:pt idx="3386">
                  <c:v>0.01</c:v>
                </c:pt>
                <c:pt idx="3387">
                  <c:v>0.01</c:v>
                </c:pt>
                <c:pt idx="3388">
                  <c:v>0.02</c:v>
                </c:pt>
                <c:pt idx="3389">
                  <c:v>0.01</c:v>
                </c:pt>
                <c:pt idx="3390">
                  <c:v>0.02</c:v>
                </c:pt>
                <c:pt idx="3391">
                  <c:v>0.02</c:v>
                </c:pt>
                <c:pt idx="3392">
                  <c:v>0.01</c:v>
                </c:pt>
                <c:pt idx="3393">
                  <c:v>0.02</c:v>
                </c:pt>
                <c:pt idx="3394">
                  <c:v>0.01</c:v>
                </c:pt>
                <c:pt idx="3395">
                  <c:v>0.01</c:v>
                </c:pt>
                <c:pt idx="3396">
                  <c:v>0.01</c:v>
                </c:pt>
                <c:pt idx="3397">
                  <c:v>0.01</c:v>
                </c:pt>
                <c:pt idx="3398">
                  <c:v>0.01</c:v>
                </c:pt>
                <c:pt idx="3399">
                  <c:v>0</c:v>
                </c:pt>
                <c:pt idx="3400">
                  <c:v>0.01</c:v>
                </c:pt>
                <c:pt idx="3401">
                  <c:v>0.02</c:v>
                </c:pt>
                <c:pt idx="3402">
                  <c:v>0.01</c:v>
                </c:pt>
                <c:pt idx="3403">
                  <c:v>0</c:v>
                </c:pt>
                <c:pt idx="3404">
                  <c:v>0.01</c:v>
                </c:pt>
                <c:pt idx="3405">
                  <c:v>0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</c:v>
                </c:pt>
                <c:pt idx="3410">
                  <c:v>0.02</c:v>
                </c:pt>
                <c:pt idx="3411">
                  <c:v>0.01</c:v>
                </c:pt>
                <c:pt idx="3412">
                  <c:v>0.01</c:v>
                </c:pt>
                <c:pt idx="3413">
                  <c:v>0.01</c:v>
                </c:pt>
                <c:pt idx="3414">
                  <c:v>0</c:v>
                </c:pt>
                <c:pt idx="3415">
                  <c:v>0.01</c:v>
                </c:pt>
                <c:pt idx="3416">
                  <c:v>0.01</c:v>
                </c:pt>
                <c:pt idx="3417">
                  <c:v>0</c:v>
                </c:pt>
                <c:pt idx="3418">
                  <c:v>0.01</c:v>
                </c:pt>
                <c:pt idx="3419">
                  <c:v>0.01</c:v>
                </c:pt>
                <c:pt idx="3420">
                  <c:v>0.03</c:v>
                </c:pt>
                <c:pt idx="3421">
                  <c:v>0.01</c:v>
                </c:pt>
                <c:pt idx="3422">
                  <c:v>0.01</c:v>
                </c:pt>
                <c:pt idx="3423">
                  <c:v>0.01</c:v>
                </c:pt>
                <c:pt idx="3424">
                  <c:v>0.02</c:v>
                </c:pt>
                <c:pt idx="3425">
                  <c:v>0.01</c:v>
                </c:pt>
                <c:pt idx="3426">
                  <c:v>0.01</c:v>
                </c:pt>
                <c:pt idx="3427">
                  <c:v>0.01</c:v>
                </c:pt>
                <c:pt idx="3428">
                  <c:v>0.01</c:v>
                </c:pt>
                <c:pt idx="3429">
                  <c:v>0.02</c:v>
                </c:pt>
                <c:pt idx="3430">
                  <c:v>0</c:v>
                </c:pt>
                <c:pt idx="3431">
                  <c:v>0.01</c:v>
                </c:pt>
                <c:pt idx="3432">
                  <c:v>0.02</c:v>
                </c:pt>
                <c:pt idx="3433">
                  <c:v>0.02</c:v>
                </c:pt>
                <c:pt idx="3434">
                  <c:v>0.01</c:v>
                </c:pt>
                <c:pt idx="3435">
                  <c:v>0.01</c:v>
                </c:pt>
                <c:pt idx="3436">
                  <c:v>0.01</c:v>
                </c:pt>
                <c:pt idx="3437">
                  <c:v>0.01</c:v>
                </c:pt>
                <c:pt idx="3438">
                  <c:v>0.02</c:v>
                </c:pt>
                <c:pt idx="3439">
                  <c:v>0.01</c:v>
                </c:pt>
                <c:pt idx="3440">
                  <c:v>0.01</c:v>
                </c:pt>
                <c:pt idx="3441">
                  <c:v>0.02</c:v>
                </c:pt>
                <c:pt idx="3442">
                  <c:v>0.01</c:v>
                </c:pt>
                <c:pt idx="3443">
                  <c:v>0.01</c:v>
                </c:pt>
                <c:pt idx="3444">
                  <c:v>0.01</c:v>
                </c:pt>
                <c:pt idx="3445">
                  <c:v>0.02</c:v>
                </c:pt>
                <c:pt idx="3446">
                  <c:v>0.02</c:v>
                </c:pt>
                <c:pt idx="3447">
                  <c:v>0.01</c:v>
                </c:pt>
                <c:pt idx="3448">
                  <c:v>0</c:v>
                </c:pt>
                <c:pt idx="3449">
                  <c:v>0.02</c:v>
                </c:pt>
                <c:pt idx="3450">
                  <c:v>0.01</c:v>
                </c:pt>
                <c:pt idx="3451">
                  <c:v>0.01</c:v>
                </c:pt>
                <c:pt idx="3452">
                  <c:v>0.01</c:v>
                </c:pt>
                <c:pt idx="3453">
                  <c:v>0.01</c:v>
                </c:pt>
                <c:pt idx="3454">
                  <c:v>0.02</c:v>
                </c:pt>
                <c:pt idx="3455">
                  <c:v>0.01</c:v>
                </c:pt>
                <c:pt idx="3456">
                  <c:v>0.02</c:v>
                </c:pt>
                <c:pt idx="3457">
                  <c:v>0.02</c:v>
                </c:pt>
                <c:pt idx="3458">
                  <c:v>0.03</c:v>
                </c:pt>
                <c:pt idx="3459">
                  <c:v>0.02</c:v>
                </c:pt>
                <c:pt idx="3460">
                  <c:v>0.01</c:v>
                </c:pt>
                <c:pt idx="3461">
                  <c:v>0.02</c:v>
                </c:pt>
                <c:pt idx="3462">
                  <c:v>0.01</c:v>
                </c:pt>
                <c:pt idx="3463">
                  <c:v>0.01</c:v>
                </c:pt>
                <c:pt idx="3464">
                  <c:v>0</c:v>
                </c:pt>
                <c:pt idx="3465">
                  <c:v>0.01</c:v>
                </c:pt>
                <c:pt idx="3466">
                  <c:v>0.02</c:v>
                </c:pt>
                <c:pt idx="3467">
                  <c:v>0.01</c:v>
                </c:pt>
                <c:pt idx="3468">
                  <c:v>0.01</c:v>
                </c:pt>
                <c:pt idx="3469">
                  <c:v>0.01</c:v>
                </c:pt>
                <c:pt idx="3470">
                  <c:v>0.01</c:v>
                </c:pt>
                <c:pt idx="3471">
                  <c:v>0.01</c:v>
                </c:pt>
                <c:pt idx="3472">
                  <c:v>0.01</c:v>
                </c:pt>
                <c:pt idx="3473">
                  <c:v>0.01</c:v>
                </c:pt>
                <c:pt idx="3474">
                  <c:v>0.01</c:v>
                </c:pt>
                <c:pt idx="3475">
                  <c:v>0.01</c:v>
                </c:pt>
                <c:pt idx="3476">
                  <c:v>0.01</c:v>
                </c:pt>
                <c:pt idx="3477">
                  <c:v>0.01</c:v>
                </c:pt>
                <c:pt idx="3478">
                  <c:v>0.01</c:v>
                </c:pt>
                <c:pt idx="3479">
                  <c:v>0.01</c:v>
                </c:pt>
                <c:pt idx="3480">
                  <c:v>0.01</c:v>
                </c:pt>
                <c:pt idx="3481">
                  <c:v>0.01</c:v>
                </c:pt>
                <c:pt idx="3482">
                  <c:v>0.02</c:v>
                </c:pt>
                <c:pt idx="3483">
                  <c:v>0.02</c:v>
                </c:pt>
                <c:pt idx="3484">
                  <c:v>0.01</c:v>
                </c:pt>
                <c:pt idx="3485">
                  <c:v>0.02</c:v>
                </c:pt>
                <c:pt idx="3486">
                  <c:v>0.01</c:v>
                </c:pt>
                <c:pt idx="3487">
                  <c:v>0.01</c:v>
                </c:pt>
                <c:pt idx="3488">
                  <c:v>0.02</c:v>
                </c:pt>
                <c:pt idx="3489">
                  <c:v>0.02</c:v>
                </c:pt>
                <c:pt idx="3490">
                  <c:v>0.01</c:v>
                </c:pt>
                <c:pt idx="3491">
                  <c:v>0.01</c:v>
                </c:pt>
                <c:pt idx="3492">
                  <c:v>0.02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0.02</c:v>
                </c:pt>
                <c:pt idx="3497">
                  <c:v>0.02</c:v>
                </c:pt>
                <c:pt idx="3498">
                  <c:v>0.02</c:v>
                </c:pt>
                <c:pt idx="3499">
                  <c:v>0.01</c:v>
                </c:pt>
                <c:pt idx="3500">
                  <c:v>0.02</c:v>
                </c:pt>
                <c:pt idx="3501">
                  <c:v>0.02</c:v>
                </c:pt>
                <c:pt idx="3502">
                  <c:v>0</c:v>
                </c:pt>
                <c:pt idx="3503">
                  <c:v>0.01</c:v>
                </c:pt>
                <c:pt idx="3504">
                  <c:v>0.02</c:v>
                </c:pt>
                <c:pt idx="3505">
                  <c:v>0.02</c:v>
                </c:pt>
                <c:pt idx="3506">
                  <c:v>0.02</c:v>
                </c:pt>
                <c:pt idx="3507">
                  <c:v>0.01</c:v>
                </c:pt>
                <c:pt idx="3508">
                  <c:v>0.02</c:v>
                </c:pt>
                <c:pt idx="3509">
                  <c:v>0.02</c:v>
                </c:pt>
                <c:pt idx="3510">
                  <c:v>0.01</c:v>
                </c:pt>
                <c:pt idx="3511">
                  <c:v>0.02</c:v>
                </c:pt>
                <c:pt idx="3512">
                  <c:v>0.01</c:v>
                </c:pt>
                <c:pt idx="3513">
                  <c:v>0.02</c:v>
                </c:pt>
                <c:pt idx="3514">
                  <c:v>0.02</c:v>
                </c:pt>
                <c:pt idx="3515">
                  <c:v>0.01</c:v>
                </c:pt>
                <c:pt idx="3516">
                  <c:v>0.01</c:v>
                </c:pt>
                <c:pt idx="3517">
                  <c:v>0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0.01</c:v>
                </c:pt>
                <c:pt idx="3523">
                  <c:v>0.01</c:v>
                </c:pt>
                <c:pt idx="3524">
                  <c:v>0.02</c:v>
                </c:pt>
                <c:pt idx="3525">
                  <c:v>0.01</c:v>
                </c:pt>
                <c:pt idx="3526">
                  <c:v>0.01</c:v>
                </c:pt>
                <c:pt idx="3527">
                  <c:v>0.01</c:v>
                </c:pt>
                <c:pt idx="3528">
                  <c:v>0.01</c:v>
                </c:pt>
                <c:pt idx="3529">
                  <c:v>0.03</c:v>
                </c:pt>
                <c:pt idx="3530">
                  <c:v>0.01</c:v>
                </c:pt>
                <c:pt idx="3531">
                  <c:v>0.01</c:v>
                </c:pt>
                <c:pt idx="3532">
                  <c:v>0.01</c:v>
                </c:pt>
                <c:pt idx="3533">
                  <c:v>0.01</c:v>
                </c:pt>
                <c:pt idx="3534">
                  <c:v>0.01</c:v>
                </c:pt>
                <c:pt idx="3535">
                  <c:v>0</c:v>
                </c:pt>
                <c:pt idx="3536">
                  <c:v>0.02</c:v>
                </c:pt>
                <c:pt idx="3537">
                  <c:v>0.01</c:v>
                </c:pt>
                <c:pt idx="3538">
                  <c:v>0.01</c:v>
                </c:pt>
                <c:pt idx="3539">
                  <c:v>0.01</c:v>
                </c:pt>
                <c:pt idx="3540">
                  <c:v>0.01</c:v>
                </c:pt>
                <c:pt idx="3541">
                  <c:v>0.01</c:v>
                </c:pt>
                <c:pt idx="3542">
                  <c:v>0.01</c:v>
                </c:pt>
                <c:pt idx="3543">
                  <c:v>0.01</c:v>
                </c:pt>
                <c:pt idx="3544">
                  <c:v>0</c:v>
                </c:pt>
                <c:pt idx="3545">
                  <c:v>0.01</c:v>
                </c:pt>
                <c:pt idx="3546">
                  <c:v>0.02</c:v>
                </c:pt>
                <c:pt idx="3547">
                  <c:v>0.01</c:v>
                </c:pt>
                <c:pt idx="3548">
                  <c:v>0.01</c:v>
                </c:pt>
                <c:pt idx="3549">
                  <c:v>0.02</c:v>
                </c:pt>
                <c:pt idx="3550">
                  <c:v>0.02</c:v>
                </c:pt>
                <c:pt idx="3551">
                  <c:v>0.01</c:v>
                </c:pt>
                <c:pt idx="3552">
                  <c:v>0.01</c:v>
                </c:pt>
                <c:pt idx="3553">
                  <c:v>0.01</c:v>
                </c:pt>
                <c:pt idx="3554">
                  <c:v>0.01</c:v>
                </c:pt>
                <c:pt idx="3555">
                  <c:v>0.01</c:v>
                </c:pt>
                <c:pt idx="3556">
                  <c:v>0.01</c:v>
                </c:pt>
                <c:pt idx="3557">
                  <c:v>0.01</c:v>
                </c:pt>
                <c:pt idx="3558">
                  <c:v>0.02</c:v>
                </c:pt>
                <c:pt idx="3559">
                  <c:v>0.01</c:v>
                </c:pt>
                <c:pt idx="3560">
                  <c:v>0.01</c:v>
                </c:pt>
                <c:pt idx="3561">
                  <c:v>0.01</c:v>
                </c:pt>
                <c:pt idx="3562">
                  <c:v>0.01</c:v>
                </c:pt>
                <c:pt idx="3563">
                  <c:v>0.02</c:v>
                </c:pt>
                <c:pt idx="3564">
                  <c:v>0.02</c:v>
                </c:pt>
                <c:pt idx="3565">
                  <c:v>0.01</c:v>
                </c:pt>
                <c:pt idx="3566">
                  <c:v>0.02</c:v>
                </c:pt>
                <c:pt idx="3567">
                  <c:v>0.01</c:v>
                </c:pt>
                <c:pt idx="3568">
                  <c:v>0.01</c:v>
                </c:pt>
                <c:pt idx="3569">
                  <c:v>0.01</c:v>
                </c:pt>
                <c:pt idx="3570">
                  <c:v>0.01</c:v>
                </c:pt>
                <c:pt idx="3571">
                  <c:v>0.02</c:v>
                </c:pt>
                <c:pt idx="3572">
                  <c:v>0.03</c:v>
                </c:pt>
                <c:pt idx="3573">
                  <c:v>0.01</c:v>
                </c:pt>
                <c:pt idx="3574">
                  <c:v>0.01</c:v>
                </c:pt>
                <c:pt idx="3575">
                  <c:v>0.01</c:v>
                </c:pt>
                <c:pt idx="3576">
                  <c:v>0.01</c:v>
                </c:pt>
                <c:pt idx="3577">
                  <c:v>0.02</c:v>
                </c:pt>
                <c:pt idx="3578">
                  <c:v>0.01</c:v>
                </c:pt>
                <c:pt idx="3579">
                  <c:v>0.02</c:v>
                </c:pt>
                <c:pt idx="3580">
                  <c:v>0.01</c:v>
                </c:pt>
                <c:pt idx="3581">
                  <c:v>0.02</c:v>
                </c:pt>
                <c:pt idx="3582">
                  <c:v>0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0.02</c:v>
                </c:pt>
                <c:pt idx="3590">
                  <c:v>0.02</c:v>
                </c:pt>
                <c:pt idx="3591">
                  <c:v>0.01</c:v>
                </c:pt>
                <c:pt idx="3592">
                  <c:v>0</c:v>
                </c:pt>
                <c:pt idx="3593">
                  <c:v>0.02</c:v>
                </c:pt>
                <c:pt idx="3594">
                  <c:v>0.01</c:v>
                </c:pt>
                <c:pt idx="3595">
                  <c:v>0.02</c:v>
                </c:pt>
                <c:pt idx="3596">
                  <c:v>0.01</c:v>
                </c:pt>
                <c:pt idx="3597">
                  <c:v>0.01</c:v>
                </c:pt>
                <c:pt idx="3598">
                  <c:v>0.01</c:v>
                </c:pt>
                <c:pt idx="3599">
                  <c:v>0.02</c:v>
                </c:pt>
                <c:pt idx="3600">
                  <c:v>0.01</c:v>
                </c:pt>
                <c:pt idx="3601">
                  <c:v>0.02</c:v>
                </c:pt>
                <c:pt idx="3602">
                  <c:v>0.01</c:v>
                </c:pt>
                <c:pt idx="3603">
                  <c:v>0.02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0.01</c:v>
                </c:pt>
                <c:pt idx="3608">
                  <c:v>0.02</c:v>
                </c:pt>
                <c:pt idx="3609">
                  <c:v>0.01</c:v>
                </c:pt>
                <c:pt idx="3610">
                  <c:v>0.02</c:v>
                </c:pt>
                <c:pt idx="3611">
                  <c:v>0.01</c:v>
                </c:pt>
                <c:pt idx="3612">
                  <c:v>0.01</c:v>
                </c:pt>
                <c:pt idx="3613">
                  <c:v>0.01</c:v>
                </c:pt>
                <c:pt idx="3614">
                  <c:v>0.01</c:v>
                </c:pt>
                <c:pt idx="3615">
                  <c:v>0.01</c:v>
                </c:pt>
                <c:pt idx="3616">
                  <c:v>0.01</c:v>
                </c:pt>
                <c:pt idx="3617">
                  <c:v>0.01</c:v>
                </c:pt>
                <c:pt idx="3618">
                  <c:v>0.02</c:v>
                </c:pt>
                <c:pt idx="3619">
                  <c:v>0.01</c:v>
                </c:pt>
                <c:pt idx="3620">
                  <c:v>0.01</c:v>
                </c:pt>
                <c:pt idx="3621">
                  <c:v>0.02</c:v>
                </c:pt>
                <c:pt idx="3622">
                  <c:v>0.01</c:v>
                </c:pt>
                <c:pt idx="3623">
                  <c:v>0.01</c:v>
                </c:pt>
                <c:pt idx="3624">
                  <c:v>0.01</c:v>
                </c:pt>
                <c:pt idx="3625">
                  <c:v>0.02</c:v>
                </c:pt>
                <c:pt idx="3626">
                  <c:v>0.02</c:v>
                </c:pt>
                <c:pt idx="3627">
                  <c:v>0.02</c:v>
                </c:pt>
                <c:pt idx="3628">
                  <c:v>0.02</c:v>
                </c:pt>
                <c:pt idx="3629">
                  <c:v>0.01</c:v>
                </c:pt>
                <c:pt idx="3630">
                  <c:v>0.02</c:v>
                </c:pt>
                <c:pt idx="3631">
                  <c:v>0.01</c:v>
                </c:pt>
                <c:pt idx="3632">
                  <c:v>0.03</c:v>
                </c:pt>
                <c:pt idx="3633">
                  <c:v>0.01</c:v>
                </c:pt>
                <c:pt idx="3634">
                  <c:v>0</c:v>
                </c:pt>
                <c:pt idx="3635">
                  <c:v>0.02</c:v>
                </c:pt>
                <c:pt idx="3636">
                  <c:v>0.02</c:v>
                </c:pt>
                <c:pt idx="3637">
                  <c:v>0.02</c:v>
                </c:pt>
                <c:pt idx="3638">
                  <c:v>0.02</c:v>
                </c:pt>
                <c:pt idx="3639">
                  <c:v>0.02</c:v>
                </c:pt>
                <c:pt idx="3640">
                  <c:v>0.01</c:v>
                </c:pt>
                <c:pt idx="3641">
                  <c:v>0.01</c:v>
                </c:pt>
                <c:pt idx="3642">
                  <c:v>0.02</c:v>
                </c:pt>
                <c:pt idx="3643">
                  <c:v>0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0.02</c:v>
                </c:pt>
                <c:pt idx="3652">
                  <c:v>0.01</c:v>
                </c:pt>
                <c:pt idx="3653">
                  <c:v>0.01</c:v>
                </c:pt>
                <c:pt idx="3654">
                  <c:v>0.01</c:v>
                </c:pt>
                <c:pt idx="3655">
                  <c:v>0</c:v>
                </c:pt>
                <c:pt idx="3656">
                  <c:v>0.01</c:v>
                </c:pt>
                <c:pt idx="3657">
                  <c:v>0.03</c:v>
                </c:pt>
                <c:pt idx="3658">
                  <c:v>0.02</c:v>
                </c:pt>
                <c:pt idx="3659">
                  <c:v>0.01</c:v>
                </c:pt>
                <c:pt idx="3660">
                  <c:v>0.01</c:v>
                </c:pt>
                <c:pt idx="3661">
                  <c:v>0.01</c:v>
                </c:pt>
                <c:pt idx="3662">
                  <c:v>0.01</c:v>
                </c:pt>
                <c:pt idx="3663">
                  <c:v>0.02</c:v>
                </c:pt>
                <c:pt idx="3664">
                  <c:v>0.01</c:v>
                </c:pt>
                <c:pt idx="3665">
                  <c:v>0.02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0.02</c:v>
                </c:pt>
                <c:pt idx="3670">
                  <c:v>0.02</c:v>
                </c:pt>
                <c:pt idx="3671">
                  <c:v>0.02</c:v>
                </c:pt>
                <c:pt idx="3672">
                  <c:v>0.01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0.02</c:v>
                </c:pt>
                <c:pt idx="3679">
                  <c:v>0.01</c:v>
                </c:pt>
                <c:pt idx="3680">
                  <c:v>0.01</c:v>
                </c:pt>
                <c:pt idx="3681">
                  <c:v>0.01</c:v>
                </c:pt>
                <c:pt idx="3682">
                  <c:v>0.01</c:v>
                </c:pt>
                <c:pt idx="3683">
                  <c:v>0.02</c:v>
                </c:pt>
                <c:pt idx="3684">
                  <c:v>0.01</c:v>
                </c:pt>
                <c:pt idx="3685">
                  <c:v>0.02</c:v>
                </c:pt>
                <c:pt idx="3686">
                  <c:v>0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0.02</c:v>
                </c:pt>
                <c:pt idx="3693">
                  <c:v>0.01</c:v>
                </c:pt>
                <c:pt idx="3694">
                  <c:v>0.01</c:v>
                </c:pt>
                <c:pt idx="3695">
                  <c:v>0.01</c:v>
                </c:pt>
                <c:pt idx="3696">
                  <c:v>0.01</c:v>
                </c:pt>
                <c:pt idx="3697">
                  <c:v>0.01</c:v>
                </c:pt>
                <c:pt idx="3698">
                  <c:v>0.01</c:v>
                </c:pt>
                <c:pt idx="3699">
                  <c:v>0.02</c:v>
                </c:pt>
                <c:pt idx="3700">
                  <c:v>0.01</c:v>
                </c:pt>
                <c:pt idx="3701">
                  <c:v>0.02</c:v>
                </c:pt>
                <c:pt idx="3702">
                  <c:v>0.01</c:v>
                </c:pt>
                <c:pt idx="3703">
                  <c:v>0.02</c:v>
                </c:pt>
                <c:pt idx="3704">
                  <c:v>0.01</c:v>
                </c:pt>
                <c:pt idx="3705">
                  <c:v>0.01</c:v>
                </c:pt>
                <c:pt idx="3706">
                  <c:v>0</c:v>
                </c:pt>
                <c:pt idx="3707">
                  <c:v>0.01</c:v>
                </c:pt>
                <c:pt idx="3708">
                  <c:v>0.01</c:v>
                </c:pt>
                <c:pt idx="3709">
                  <c:v>0.01</c:v>
                </c:pt>
                <c:pt idx="3710">
                  <c:v>0.02</c:v>
                </c:pt>
                <c:pt idx="3711">
                  <c:v>0.01</c:v>
                </c:pt>
                <c:pt idx="3712">
                  <c:v>0.01</c:v>
                </c:pt>
                <c:pt idx="3713">
                  <c:v>0.02</c:v>
                </c:pt>
                <c:pt idx="3714">
                  <c:v>0.01</c:v>
                </c:pt>
                <c:pt idx="3715">
                  <c:v>0.02</c:v>
                </c:pt>
                <c:pt idx="3716">
                  <c:v>0.01</c:v>
                </c:pt>
                <c:pt idx="3717">
                  <c:v>0.01</c:v>
                </c:pt>
                <c:pt idx="3718">
                  <c:v>0.01</c:v>
                </c:pt>
                <c:pt idx="3719">
                  <c:v>0</c:v>
                </c:pt>
                <c:pt idx="3720">
                  <c:v>0.02</c:v>
                </c:pt>
                <c:pt idx="3721">
                  <c:v>0.02</c:v>
                </c:pt>
                <c:pt idx="3722">
                  <c:v>0.01</c:v>
                </c:pt>
                <c:pt idx="3723">
                  <c:v>0.01</c:v>
                </c:pt>
                <c:pt idx="3724">
                  <c:v>0.01</c:v>
                </c:pt>
                <c:pt idx="3725">
                  <c:v>0.01</c:v>
                </c:pt>
                <c:pt idx="3726">
                  <c:v>0.02</c:v>
                </c:pt>
                <c:pt idx="3727">
                  <c:v>0.01</c:v>
                </c:pt>
                <c:pt idx="3728">
                  <c:v>0</c:v>
                </c:pt>
                <c:pt idx="3729">
                  <c:v>0.01</c:v>
                </c:pt>
                <c:pt idx="3730">
                  <c:v>0.01</c:v>
                </c:pt>
                <c:pt idx="3731">
                  <c:v>0.01</c:v>
                </c:pt>
                <c:pt idx="3732">
                  <c:v>0.01</c:v>
                </c:pt>
                <c:pt idx="3733">
                  <c:v>0.01</c:v>
                </c:pt>
                <c:pt idx="3734">
                  <c:v>0.01</c:v>
                </c:pt>
                <c:pt idx="3735">
                  <c:v>0.01</c:v>
                </c:pt>
                <c:pt idx="3736">
                  <c:v>0.02</c:v>
                </c:pt>
                <c:pt idx="3737">
                  <c:v>0.01</c:v>
                </c:pt>
                <c:pt idx="3738">
                  <c:v>0.02</c:v>
                </c:pt>
                <c:pt idx="3739">
                  <c:v>0.01</c:v>
                </c:pt>
                <c:pt idx="3740">
                  <c:v>0</c:v>
                </c:pt>
                <c:pt idx="3741">
                  <c:v>0.01</c:v>
                </c:pt>
                <c:pt idx="3742">
                  <c:v>0.02</c:v>
                </c:pt>
                <c:pt idx="3743">
                  <c:v>0.01</c:v>
                </c:pt>
                <c:pt idx="3744">
                  <c:v>0.01</c:v>
                </c:pt>
                <c:pt idx="3745">
                  <c:v>0.01</c:v>
                </c:pt>
                <c:pt idx="3746">
                  <c:v>0.01</c:v>
                </c:pt>
                <c:pt idx="3747">
                  <c:v>0.02</c:v>
                </c:pt>
                <c:pt idx="3748">
                  <c:v>0.02</c:v>
                </c:pt>
                <c:pt idx="3749">
                  <c:v>0.02</c:v>
                </c:pt>
                <c:pt idx="3750">
                  <c:v>0</c:v>
                </c:pt>
                <c:pt idx="3751">
                  <c:v>0.01</c:v>
                </c:pt>
                <c:pt idx="3752">
                  <c:v>0.01</c:v>
                </c:pt>
                <c:pt idx="3753">
                  <c:v>0.01</c:v>
                </c:pt>
                <c:pt idx="3754">
                  <c:v>0.01</c:v>
                </c:pt>
                <c:pt idx="3755">
                  <c:v>0.01</c:v>
                </c:pt>
                <c:pt idx="3756">
                  <c:v>0.02</c:v>
                </c:pt>
                <c:pt idx="3757">
                  <c:v>0.01</c:v>
                </c:pt>
                <c:pt idx="3758">
                  <c:v>0.01</c:v>
                </c:pt>
                <c:pt idx="3759">
                  <c:v>0.01</c:v>
                </c:pt>
                <c:pt idx="3760">
                  <c:v>0.01</c:v>
                </c:pt>
                <c:pt idx="3761">
                  <c:v>0</c:v>
                </c:pt>
                <c:pt idx="3762">
                  <c:v>0.02</c:v>
                </c:pt>
                <c:pt idx="3763">
                  <c:v>0.01</c:v>
                </c:pt>
                <c:pt idx="3764">
                  <c:v>0.01</c:v>
                </c:pt>
                <c:pt idx="3765">
                  <c:v>0.02</c:v>
                </c:pt>
                <c:pt idx="3766">
                  <c:v>0.01</c:v>
                </c:pt>
                <c:pt idx="3767">
                  <c:v>0.01</c:v>
                </c:pt>
                <c:pt idx="3768">
                  <c:v>0.02</c:v>
                </c:pt>
                <c:pt idx="3769">
                  <c:v>0</c:v>
                </c:pt>
                <c:pt idx="3770">
                  <c:v>0.01</c:v>
                </c:pt>
                <c:pt idx="3771">
                  <c:v>0.01</c:v>
                </c:pt>
                <c:pt idx="3772">
                  <c:v>0.01</c:v>
                </c:pt>
                <c:pt idx="3773">
                  <c:v>0.01</c:v>
                </c:pt>
                <c:pt idx="3774">
                  <c:v>0.01</c:v>
                </c:pt>
                <c:pt idx="3775">
                  <c:v>0.03</c:v>
                </c:pt>
                <c:pt idx="3776">
                  <c:v>0.02</c:v>
                </c:pt>
                <c:pt idx="3777">
                  <c:v>0.01</c:v>
                </c:pt>
                <c:pt idx="3778">
                  <c:v>0.01</c:v>
                </c:pt>
                <c:pt idx="3779">
                  <c:v>0.01</c:v>
                </c:pt>
                <c:pt idx="3780">
                  <c:v>0.02</c:v>
                </c:pt>
                <c:pt idx="3781">
                  <c:v>0.01</c:v>
                </c:pt>
                <c:pt idx="3782">
                  <c:v>0.02</c:v>
                </c:pt>
                <c:pt idx="3783">
                  <c:v>0.01</c:v>
                </c:pt>
                <c:pt idx="3784">
                  <c:v>0.01</c:v>
                </c:pt>
                <c:pt idx="3785">
                  <c:v>0</c:v>
                </c:pt>
                <c:pt idx="3786">
                  <c:v>0.02</c:v>
                </c:pt>
                <c:pt idx="3787">
                  <c:v>0.02</c:v>
                </c:pt>
                <c:pt idx="3788">
                  <c:v>0.01</c:v>
                </c:pt>
                <c:pt idx="3789">
                  <c:v>0.01</c:v>
                </c:pt>
                <c:pt idx="3790">
                  <c:v>0.01</c:v>
                </c:pt>
                <c:pt idx="3791">
                  <c:v>0.01</c:v>
                </c:pt>
                <c:pt idx="3792">
                  <c:v>0.02</c:v>
                </c:pt>
                <c:pt idx="3793">
                  <c:v>0.01</c:v>
                </c:pt>
                <c:pt idx="3794">
                  <c:v>0.01</c:v>
                </c:pt>
                <c:pt idx="3795">
                  <c:v>0.02</c:v>
                </c:pt>
                <c:pt idx="3796">
                  <c:v>0.01</c:v>
                </c:pt>
                <c:pt idx="3797">
                  <c:v>0.02</c:v>
                </c:pt>
                <c:pt idx="3798">
                  <c:v>0.02</c:v>
                </c:pt>
                <c:pt idx="3799">
                  <c:v>0.01</c:v>
                </c:pt>
                <c:pt idx="3800">
                  <c:v>0.01</c:v>
                </c:pt>
                <c:pt idx="3801">
                  <c:v>0.01</c:v>
                </c:pt>
                <c:pt idx="3802">
                  <c:v>0.02</c:v>
                </c:pt>
                <c:pt idx="3803">
                  <c:v>0</c:v>
                </c:pt>
                <c:pt idx="3804">
                  <c:v>0.01</c:v>
                </c:pt>
                <c:pt idx="3805">
                  <c:v>0.01</c:v>
                </c:pt>
                <c:pt idx="3806">
                  <c:v>0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0.02</c:v>
                </c:pt>
                <c:pt idx="3811">
                  <c:v>0.01</c:v>
                </c:pt>
                <c:pt idx="3812">
                  <c:v>0.01</c:v>
                </c:pt>
                <c:pt idx="3813">
                  <c:v>0.02</c:v>
                </c:pt>
                <c:pt idx="3814">
                  <c:v>0.01</c:v>
                </c:pt>
                <c:pt idx="3815">
                  <c:v>0.01</c:v>
                </c:pt>
                <c:pt idx="3816">
                  <c:v>0.01</c:v>
                </c:pt>
                <c:pt idx="3817">
                  <c:v>0.02</c:v>
                </c:pt>
                <c:pt idx="3818">
                  <c:v>0.01</c:v>
                </c:pt>
                <c:pt idx="3819">
                  <c:v>0.01</c:v>
                </c:pt>
                <c:pt idx="3820">
                  <c:v>0.01</c:v>
                </c:pt>
                <c:pt idx="3821">
                  <c:v>0.02</c:v>
                </c:pt>
                <c:pt idx="3822">
                  <c:v>0.02</c:v>
                </c:pt>
                <c:pt idx="3823">
                  <c:v>0.01</c:v>
                </c:pt>
                <c:pt idx="3824">
                  <c:v>0.03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0.02</c:v>
                </c:pt>
                <c:pt idx="3831">
                  <c:v>0.03</c:v>
                </c:pt>
                <c:pt idx="3832">
                  <c:v>0.01</c:v>
                </c:pt>
                <c:pt idx="3833">
                  <c:v>0.03</c:v>
                </c:pt>
                <c:pt idx="3834">
                  <c:v>0.02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</c:v>
                </c:pt>
                <c:pt idx="3841">
                  <c:v>0.01</c:v>
                </c:pt>
                <c:pt idx="3842">
                  <c:v>0</c:v>
                </c:pt>
                <c:pt idx="3843">
                  <c:v>0.01</c:v>
                </c:pt>
                <c:pt idx="3844">
                  <c:v>0.01</c:v>
                </c:pt>
                <c:pt idx="3845">
                  <c:v>0.02</c:v>
                </c:pt>
                <c:pt idx="3846">
                  <c:v>0.02</c:v>
                </c:pt>
                <c:pt idx="3847">
                  <c:v>0</c:v>
                </c:pt>
                <c:pt idx="3848">
                  <c:v>0</c:v>
                </c:pt>
                <c:pt idx="3849">
                  <c:v>0.01</c:v>
                </c:pt>
                <c:pt idx="3850">
                  <c:v>0.01</c:v>
                </c:pt>
                <c:pt idx="3851">
                  <c:v>0.02</c:v>
                </c:pt>
                <c:pt idx="3852">
                  <c:v>0.02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0.01</c:v>
                </c:pt>
                <c:pt idx="3857">
                  <c:v>0.01</c:v>
                </c:pt>
                <c:pt idx="3858">
                  <c:v>0.01</c:v>
                </c:pt>
                <c:pt idx="3859">
                  <c:v>0.01</c:v>
                </c:pt>
                <c:pt idx="3860">
                  <c:v>0.02</c:v>
                </c:pt>
                <c:pt idx="3861">
                  <c:v>0.01</c:v>
                </c:pt>
                <c:pt idx="3862">
                  <c:v>0.01</c:v>
                </c:pt>
                <c:pt idx="3863">
                  <c:v>0.01</c:v>
                </c:pt>
                <c:pt idx="3864">
                  <c:v>0.01</c:v>
                </c:pt>
                <c:pt idx="3865">
                  <c:v>0.02</c:v>
                </c:pt>
                <c:pt idx="3866">
                  <c:v>0</c:v>
                </c:pt>
                <c:pt idx="3867">
                  <c:v>0.01</c:v>
                </c:pt>
                <c:pt idx="3868">
                  <c:v>0.01</c:v>
                </c:pt>
                <c:pt idx="3869">
                  <c:v>0.01</c:v>
                </c:pt>
                <c:pt idx="3870">
                  <c:v>0.02</c:v>
                </c:pt>
                <c:pt idx="3871">
                  <c:v>0.01</c:v>
                </c:pt>
                <c:pt idx="3872">
                  <c:v>0.01</c:v>
                </c:pt>
                <c:pt idx="3873">
                  <c:v>0.01</c:v>
                </c:pt>
                <c:pt idx="3874">
                  <c:v>0.02</c:v>
                </c:pt>
                <c:pt idx="3875">
                  <c:v>0.01</c:v>
                </c:pt>
                <c:pt idx="3876">
                  <c:v>0.01</c:v>
                </c:pt>
                <c:pt idx="3877">
                  <c:v>0.01</c:v>
                </c:pt>
                <c:pt idx="3878">
                  <c:v>0.02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0.01</c:v>
                </c:pt>
                <c:pt idx="3883">
                  <c:v>0.01</c:v>
                </c:pt>
                <c:pt idx="3884">
                  <c:v>0.01</c:v>
                </c:pt>
                <c:pt idx="3885">
                  <c:v>0.02</c:v>
                </c:pt>
                <c:pt idx="3886">
                  <c:v>0.01</c:v>
                </c:pt>
                <c:pt idx="3887">
                  <c:v>0.02</c:v>
                </c:pt>
                <c:pt idx="3888">
                  <c:v>0.02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</c:v>
                </c:pt>
                <c:pt idx="3896">
                  <c:v>0.01</c:v>
                </c:pt>
                <c:pt idx="3897">
                  <c:v>0</c:v>
                </c:pt>
                <c:pt idx="3898">
                  <c:v>0.02</c:v>
                </c:pt>
                <c:pt idx="3899">
                  <c:v>0.01</c:v>
                </c:pt>
                <c:pt idx="3900">
                  <c:v>0</c:v>
                </c:pt>
                <c:pt idx="3901">
                  <c:v>0.02</c:v>
                </c:pt>
                <c:pt idx="3902">
                  <c:v>0.02</c:v>
                </c:pt>
                <c:pt idx="3903">
                  <c:v>0.01</c:v>
                </c:pt>
                <c:pt idx="3904">
                  <c:v>0.01</c:v>
                </c:pt>
                <c:pt idx="3905">
                  <c:v>0.01</c:v>
                </c:pt>
                <c:pt idx="3906">
                  <c:v>0.02</c:v>
                </c:pt>
                <c:pt idx="3907">
                  <c:v>0.01</c:v>
                </c:pt>
                <c:pt idx="3908">
                  <c:v>0.01</c:v>
                </c:pt>
                <c:pt idx="3909">
                  <c:v>0.01</c:v>
                </c:pt>
                <c:pt idx="3910">
                  <c:v>0.02</c:v>
                </c:pt>
                <c:pt idx="3911">
                  <c:v>0.01</c:v>
                </c:pt>
                <c:pt idx="3912">
                  <c:v>0.03</c:v>
                </c:pt>
                <c:pt idx="3913">
                  <c:v>0.03</c:v>
                </c:pt>
                <c:pt idx="3914">
                  <c:v>0.02</c:v>
                </c:pt>
                <c:pt idx="3915">
                  <c:v>0.01</c:v>
                </c:pt>
                <c:pt idx="3916">
                  <c:v>0.01</c:v>
                </c:pt>
                <c:pt idx="3917">
                  <c:v>0.01</c:v>
                </c:pt>
                <c:pt idx="3918">
                  <c:v>0.03</c:v>
                </c:pt>
                <c:pt idx="3919">
                  <c:v>0.01</c:v>
                </c:pt>
                <c:pt idx="3920">
                  <c:v>0.01</c:v>
                </c:pt>
                <c:pt idx="3921">
                  <c:v>0.01</c:v>
                </c:pt>
                <c:pt idx="3922">
                  <c:v>0.01</c:v>
                </c:pt>
                <c:pt idx="3923">
                  <c:v>0.01</c:v>
                </c:pt>
                <c:pt idx="3924">
                  <c:v>0.01</c:v>
                </c:pt>
                <c:pt idx="3925">
                  <c:v>0.01</c:v>
                </c:pt>
                <c:pt idx="3926">
                  <c:v>0.01</c:v>
                </c:pt>
                <c:pt idx="3927">
                  <c:v>0.02</c:v>
                </c:pt>
                <c:pt idx="3928">
                  <c:v>0.01</c:v>
                </c:pt>
                <c:pt idx="3929">
                  <c:v>0.01</c:v>
                </c:pt>
                <c:pt idx="3930">
                  <c:v>0.02</c:v>
                </c:pt>
                <c:pt idx="3931">
                  <c:v>0.02</c:v>
                </c:pt>
                <c:pt idx="3932">
                  <c:v>0.02</c:v>
                </c:pt>
                <c:pt idx="3933">
                  <c:v>0.02</c:v>
                </c:pt>
                <c:pt idx="3934">
                  <c:v>0.02</c:v>
                </c:pt>
                <c:pt idx="3935">
                  <c:v>0.02</c:v>
                </c:pt>
                <c:pt idx="3936">
                  <c:v>0.01</c:v>
                </c:pt>
                <c:pt idx="3937">
                  <c:v>0.01</c:v>
                </c:pt>
                <c:pt idx="3938">
                  <c:v>0.02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0.02</c:v>
                </c:pt>
                <c:pt idx="3943">
                  <c:v>0.01</c:v>
                </c:pt>
                <c:pt idx="3944">
                  <c:v>0.01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0.02</c:v>
                </c:pt>
                <c:pt idx="3950">
                  <c:v>0.01</c:v>
                </c:pt>
                <c:pt idx="3951">
                  <c:v>0.01</c:v>
                </c:pt>
                <c:pt idx="3952">
                  <c:v>0.02</c:v>
                </c:pt>
                <c:pt idx="3953">
                  <c:v>0.01</c:v>
                </c:pt>
                <c:pt idx="3954">
                  <c:v>0</c:v>
                </c:pt>
                <c:pt idx="3955">
                  <c:v>0.01</c:v>
                </c:pt>
                <c:pt idx="3956">
                  <c:v>0.02</c:v>
                </c:pt>
                <c:pt idx="3957">
                  <c:v>0.01</c:v>
                </c:pt>
                <c:pt idx="3958">
                  <c:v>0.01</c:v>
                </c:pt>
                <c:pt idx="3959">
                  <c:v>0.02</c:v>
                </c:pt>
                <c:pt idx="3960">
                  <c:v>0</c:v>
                </c:pt>
                <c:pt idx="3961">
                  <c:v>0.02</c:v>
                </c:pt>
                <c:pt idx="3962">
                  <c:v>0.01</c:v>
                </c:pt>
                <c:pt idx="3963">
                  <c:v>0.02</c:v>
                </c:pt>
                <c:pt idx="3964">
                  <c:v>0.01</c:v>
                </c:pt>
                <c:pt idx="3965">
                  <c:v>0.01</c:v>
                </c:pt>
                <c:pt idx="3966">
                  <c:v>0</c:v>
                </c:pt>
                <c:pt idx="3967">
                  <c:v>0.01</c:v>
                </c:pt>
                <c:pt idx="3968">
                  <c:v>0.02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0.01</c:v>
                </c:pt>
                <c:pt idx="3973">
                  <c:v>0.01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0.02</c:v>
                </c:pt>
                <c:pt idx="3978">
                  <c:v>0.02</c:v>
                </c:pt>
                <c:pt idx="3979">
                  <c:v>0.02</c:v>
                </c:pt>
                <c:pt idx="3980">
                  <c:v>0.01</c:v>
                </c:pt>
                <c:pt idx="3981">
                  <c:v>0.01</c:v>
                </c:pt>
                <c:pt idx="3982">
                  <c:v>0.02</c:v>
                </c:pt>
                <c:pt idx="3983">
                  <c:v>0.01</c:v>
                </c:pt>
                <c:pt idx="3984">
                  <c:v>0.02</c:v>
                </c:pt>
                <c:pt idx="3985">
                  <c:v>0.01</c:v>
                </c:pt>
                <c:pt idx="3986">
                  <c:v>0.02</c:v>
                </c:pt>
                <c:pt idx="3987">
                  <c:v>0.01</c:v>
                </c:pt>
                <c:pt idx="3988">
                  <c:v>0.01</c:v>
                </c:pt>
                <c:pt idx="3989">
                  <c:v>0.02</c:v>
                </c:pt>
                <c:pt idx="3990">
                  <c:v>0.01</c:v>
                </c:pt>
                <c:pt idx="3991">
                  <c:v>0.01</c:v>
                </c:pt>
                <c:pt idx="3992">
                  <c:v>0.01</c:v>
                </c:pt>
                <c:pt idx="3993">
                  <c:v>0.01</c:v>
                </c:pt>
                <c:pt idx="3994">
                  <c:v>0.01</c:v>
                </c:pt>
                <c:pt idx="3995">
                  <c:v>0.01</c:v>
                </c:pt>
                <c:pt idx="3996">
                  <c:v>0.01</c:v>
                </c:pt>
                <c:pt idx="3997">
                  <c:v>0.01</c:v>
                </c:pt>
                <c:pt idx="3998">
                  <c:v>0.01</c:v>
                </c:pt>
                <c:pt idx="3999">
                  <c:v>0.01</c:v>
                </c:pt>
                <c:pt idx="4000">
                  <c:v>0.01</c:v>
                </c:pt>
                <c:pt idx="4001">
                  <c:v>0.01</c:v>
                </c:pt>
                <c:pt idx="4002">
                  <c:v>0.01</c:v>
                </c:pt>
                <c:pt idx="4003">
                  <c:v>0.01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0.02</c:v>
                </c:pt>
                <c:pt idx="4009">
                  <c:v>0.01</c:v>
                </c:pt>
                <c:pt idx="4010">
                  <c:v>0.02</c:v>
                </c:pt>
                <c:pt idx="4011">
                  <c:v>0.02</c:v>
                </c:pt>
                <c:pt idx="4012">
                  <c:v>0.01</c:v>
                </c:pt>
                <c:pt idx="4013">
                  <c:v>0.02</c:v>
                </c:pt>
                <c:pt idx="4014">
                  <c:v>0.02</c:v>
                </c:pt>
                <c:pt idx="4015">
                  <c:v>0.02</c:v>
                </c:pt>
                <c:pt idx="4016">
                  <c:v>0.02</c:v>
                </c:pt>
                <c:pt idx="4017">
                  <c:v>0.01</c:v>
                </c:pt>
                <c:pt idx="4018">
                  <c:v>0.01</c:v>
                </c:pt>
                <c:pt idx="4019">
                  <c:v>0.01</c:v>
                </c:pt>
                <c:pt idx="4020">
                  <c:v>0.01</c:v>
                </c:pt>
                <c:pt idx="4021">
                  <c:v>0.01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0.02</c:v>
                </c:pt>
                <c:pt idx="4026">
                  <c:v>0.01</c:v>
                </c:pt>
                <c:pt idx="4027">
                  <c:v>0.01</c:v>
                </c:pt>
                <c:pt idx="4028">
                  <c:v>0.01</c:v>
                </c:pt>
                <c:pt idx="4029">
                  <c:v>0.01</c:v>
                </c:pt>
                <c:pt idx="4030">
                  <c:v>0.01</c:v>
                </c:pt>
                <c:pt idx="4031">
                  <c:v>0.01</c:v>
                </c:pt>
                <c:pt idx="4032">
                  <c:v>0.01</c:v>
                </c:pt>
                <c:pt idx="4033">
                  <c:v>0.01</c:v>
                </c:pt>
                <c:pt idx="4034">
                  <c:v>0.02</c:v>
                </c:pt>
                <c:pt idx="4035">
                  <c:v>0.02</c:v>
                </c:pt>
                <c:pt idx="4036">
                  <c:v>0.01</c:v>
                </c:pt>
                <c:pt idx="4037">
                  <c:v>0.01</c:v>
                </c:pt>
                <c:pt idx="4038">
                  <c:v>0.01</c:v>
                </c:pt>
                <c:pt idx="4039">
                  <c:v>0.01</c:v>
                </c:pt>
                <c:pt idx="4040">
                  <c:v>0.02</c:v>
                </c:pt>
                <c:pt idx="4041">
                  <c:v>0.03</c:v>
                </c:pt>
                <c:pt idx="4042">
                  <c:v>0.01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0.01</c:v>
                </c:pt>
                <c:pt idx="4051">
                  <c:v>0.02</c:v>
                </c:pt>
                <c:pt idx="4052">
                  <c:v>0.01</c:v>
                </c:pt>
                <c:pt idx="4053">
                  <c:v>0.01</c:v>
                </c:pt>
                <c:pt idx="4054">
                  <c:v>0.01</c:v>
                </c:pt>
                <c:pt idx="4055">
                  <c:v>0.02</c:v>
                </c:pt>
                <c:pt idx="4056">
                  <c:v>0.02</c:v>
                </c:pt>
                <c:pt idx="4057">
                  <c:v>0.01</c:v>
                </c:pt>
                <c:pt idx="4058">
                  <c:v>0.01</c:v>
                </c:pt>
                <c:pt idx="4059">
                  <c:v>0.02</c:v>
                </c:pt>
                <c:pt idx="4060">
                  <c:v>0.01</c:v>
                </c:pt>
                <c:pt idx="4061">
                  <c:v>0.01</c:v>
                </c:pt>
                <c:pt idx="4062">
                  <c:v>0.01</c:v>
                </c:pt>
                <c:pt idx="4063">
                  <c:v>0.02</c:v>
                </c:pt>
                <c:pt idx="4064">
                  <c:v>0.01</c:v>
                </c:pt>
                <c:pt idx="4065">
                  <c:v>0</c:v>
                </c:pt>
                <c:pt idx="4066">
                  <c:v>0.01</c:v>
                </c:pt>
                <c:pt idx="4067">
                  <c:v>0</c:v>
                </c:pt>
                <c:pt idx="4068">
                  <c:v>0.01</c:v>
                </c:pt>
                <c:pt idx="4069">
                  <c:v>0.01</c:v>
                </c:pt>
                <c:pt idx="4070">
                  <c:v>0.01</c:v>
                </c:pt>
                <c:pt idx="4071">
                  <c:v>0.02</c:v>
                </c:pt>
                <c:pt idx="4072">
                  <c:v>0.01</c:v>
                </c:pt>
                <c:pt idx="4073">
                  <c:v>0.01</c:v>
                </c:pt>
                <c:pt idx="4074">
                  <c:v>0.01</c:v>
                </c:pt>
                <c:pt idx="4075">
                  <c:v>0.02</c:v>
                </c:pt>
                <c:pt idx="4076">
                  <c:v>0.02</c:v>
                </c:pt>
                <c:pt idx="4077">
                  <c:v>0.01</c:v>
                </c:pt>
                <c:pt idx="4078">
                  <c:v>0.02</c:v>
                </c:pt>
                <c:pt idx="4079">
                  <c:v>0.01</c:v>
                </c:pt>
                <c:pt idx="4080">
                  <c:v>0.01</c:v>
                </c:pt>
                <c:pt idx="4081">
                  <c:v>0.02</c:v>
                </c:pt>
                <c:pt idx="4082">
                  <c:v>0.01</c:v>
                </c:pt>
                <c:pt idx="4083">
                  <c:v>0.02</c:v>
                </c:pt>
                <c:pt idx="4084">
                  <c:v>0.01</c:v>
                </c:pt>
                <c:pt idx="4085">
                  <c:v>0.01</c:v>
                </c:pt>
                <c:pt idx="4086">
                  <c:v>0.01</c:v>
                </c:pt>
                <c:pt idx="4087">
                  <c:v>0.01</c:v>
                </c:pt>
                <c:pt idx="4088">
                  <c:v>0.01</c:v>
                </c:pt>
                <c:pt idx="4089">
                  <c:v>0.01</c:v>
                </c:pt>
                <c:pt idx="4090">
                  <c:v>0.01</c:v>
                </c:pt>
                <c:pt idx="4091">
                  <c:v>0.02</c:v>
                </c:pt>
                <c:pt idx="4092">
                  <c:v>0.02</c:v>
                </c:pt>
                <c:pt idx="4093">
                  <c:v>0</c:v>
                </c:pt>
                <c:pt idx="4094">
                  <c:v>0.01</c:v>
                </c:pt>
                <c:pt idx="4095">
                  <c:v>0.02</c:v>
                </c:pt>
                <c:pt idx="4096">
                  <c:v>0.03</c:v>
                </c:pt>
                <c:pt idx="4097">
                  <c:v>0.01</c:v>
                </c:pt>
                <c:pt idx="4098">
                  <c:v>0.02</c:v>
                </c:pt>
                <c:pt idx="4099">
                  <c:v>0.01</c:v>
                </c:pt>
                <c:pt idx="4100">
                  <c:v>0.01</c:v>
                </c:pt>
                <c:pt idx="4101">
                  <c:v>0.02</c:v>
                </c:pt>
                <c:pt idx="4102">
                  <c:v>0.02</c:v>
                </c:pt>
                <c:pt idx="4103">
                  <c:v>0.01</c:v>
                </c:pt>
                <c:pt idx="4104">
                  <c:v>0.01</c:v>
                </c:pt>
                <c:pt idx="4105">
                  <c:v>0.03</c:v>
                </c:pt>
                <c:pt idx="4106">
                  <c:v>0</c:v>
                </c:pt>
                <c:pt idx="4107">
                  <c:v>0</c:v>
                </c:pt>
                <c:pt idx="4108">
                  <c:v>0.01</c:v>
                </c:pt>
                <c:pt idx="4109">
                  <c:v>0</c:v>
                </c:pt>
                <c:pt idx="4110">
                  <c:v>0.01</c:v>
                </c:pt>
                <c:pt idx="4111">
                  <c:v>0.01</c:v>
                </c:pt>
                <c:pt idx="4112">
                  <c:v>0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0.01</c:v>
                </c:pt>
                <c:pt idx="4117">
                  <c:v>0.01</c:v>
                </c:pt>
                <c:pt idx="4118">
                  <c:v>0.02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0.01</c:v>
                </c:pt>
                <c:pt idx="4123">
                  <c:v>0.01</c:v>
                </c:pt>
                <c:pt idx="4124">
                  <c:v>0.01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0.01</c:v>
                </c:pt>
                <c:pt idx="4130">
                  <c:v>0.01</c:v>
                </c:pt>
                <c:pt idx="4131">
                  <c:v>0.01</c:v>
                </c:pt>
                <c:pt idx="4132">
                  <c:v>0</c:v>
                </c:pt>
                <c:pt idx="4133">
                  <c:v>0.02</c:v>
                </c:pt>
                <c:pt idx="4134">
                  <c:v>0.02</c:v>
                </c:pt>
                <c:pt idx="4135">
                  <c:v>0.01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0.02</c:v>
                </c:pt>
                <c:pt idx="4140">
                  <c:v>0.01</c:v>
                </c:pt>
                <c:pt idx="4141">
                  <c:v>0.02</c:v>
                </c:pt>
                <c:pt idx="4142">
                  <c:v>0</c:v>
                </c:pt>
                <c:pt idx="4143">
                  <c:v>0.01</c:v>
                </c:pt>
                <c:pt idx="4144">
                  <c:v>0.02</c:v>
                </c:pt>
                <c:pt idx="4145">
                  <c:v>0</c:v>
                </c:pt>
                <c:pt idx="4146">
                  <c:v>0.02</c:v>
                </c:pt>
                <c:pt idx="4147">
                  <c:v>0.02</c:v>
                </c:pt>
                <c:pt idx="4148">
                  <c:v>0.01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</c:v>
                </c:pt>
                <c:pt idx="4158">
                  <c:v>0.01</c:v>
                </c:pt>
                <c:pt idx="4159">
                  <c:v>0.01</c:v>
                </c:pt>
                <c:pt idx="4160">
                  <c:v>0.01</c:v>
                </c:pt>
                <c:pt idx="4161">
                  <c:v>0.02</c:v>
                </c:pt>
                <c:pt idx="4162">
                  <c:v>0.01</c:v>
                </c:pt>
                <c:pt idx="4163">
                  <c:v>0.02</c:v>
                </c:pt>
                <c:pt idx="4164">
                  <c:v>0.01</c:v>
                </c:pt>
                <c:pt idx="4165">
                  <c:v>0.02</c:v>
                </c:pt>
                <c:pt idx="4166">
                  <c:v>0</c:v>
                </c:pt>
                <c:pt idx="4167">
                  <c:v>0.01</c:v>
                </c:pt>
                <c:pt idx="4168">
                  <c:v>0.01</c:v>
                </c:pt>
                <c:pt idx="4169">
                  <c:v>0.02</c:v>
                </c:pt>
                <c:pt idx="4170">
                  <c:v>0.01</c:v>
                </c:pt>
                <c:pt idx="4171">
                  <c:v>0.01</c:v>
                </c:pt>
                <c:pt idx="4172">
                  <c:v>0.01</c:v>
                </c:pt>
                <c:pt idx="4173">
                  <c:v>0.01</c:v>
                </c:pt>
                <c:pt idx="4174">
                  <c:v>0.01</c:v>
                </c:pt>
                <c:pt idx="4175">
                  <c:v>0.01</c:v>
                </c:pt>
                <c:pt idx="4176">
                  <c:v>0.01</c:v>
                </c:pt>
                <c:pt idx="4177">
                  <c:v>0</c:v>
                </c:pt>
                <c:pt idx="4178">
                  <c:v>0.02</c:v>
                </c:pt>
                <c:pt idx="4179">
                  <c:v>0</c:v>
                </c:pt>
                <c:pt idx="4180">
                  <c:v>0.01</c:v>
                </c:pt>
                <c:pt idx="4181">
                  <c:v>0.02</c:v>
                </c:pt>
                <c:pt idx="4182">
                  <c:v>0.01</c:v>
                </c:pt>
                <c:pt idx="4183">
                  <c:v>0.01</c:v>
                </c:pt>
                <c:pt idx="4184">
                  <c:v>0.01</c:v>
                </c:pt>
                <c:pt idx="4185">
                  <c:v>0.01</c:v>
                </c:pt>
                <c:pt idx="4186">
                  <c:v>0.01</c:v>
                </c:pt>
                <c:pt idx="4187">
                  <c:v>0.01</c:v>
                </c:pt>
                <c:pt idx="4188">
                  <c:v>0.01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0.01</c:v>
                </c:pt>
                <c:pt idx="4193">
                  <c:v>0.01</c:v>
                </c:pt>
                <c:pt idx="4194">
                  <c:v>0.01</c:v>
                </c:pt>
                <c:pt idx="4195">
                  <c:v>0.02</c:v>
                </c:pt>
                <c:pt idx="4196">
                  <c:v>0.01</c:v>
                </c:pt>
                <c:pt idx="4197">
                  <c:v>0.01</c:v>
                </c:pt>
                <c:pt idx="4198">
                  <c:v>0.01</c:v>
                </c:pt>
                <c:pt idx="4199">
                  <c:v>0.02</c:v>
                </c:pt>
                <c:pt idx="4200">
                  <c:v>0.01</c:v>
                </c:pt>
                <c:pt idx="4201">
                  <c:v>0.01</c:v>
                </c:pt>
                <c:pt idx="4202">
                  <c:v>0.02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0.02</c:v>
                </c:pt>
                <c:pt idx="4208">
                  <c:v>0.02</c:v>
                </c:pt>
                <c:pt idx="4209">
                  <c:v>0.02</c:v>
                </c:pt>
                <c:pt idx="4210">
                  <c:v>0.01</c:v>
                </c:pt>
                <c:pt idx="4211">
                  <c:v>0.01</c:v>
                </c:pt>
                <c:pt idx="4212">
                  <c:v>0.01</c:v>
                </c:pt>
                <c:pt idx="4213">
                  <c:v>0.01</c:v>
                </c:pt>
                <c:pt idx="4214">
                  <c:v>0</c:v>
                </c:pt>
                <c:pt idx="4215">
                  <c:v>0.01</c:v>
                </c:pt>
                <c:pt idx="4216">
                  <c:v>0.02</c:v>
                </c:pt>
                <c:pt idx="4217">
                  <c:v>0.01</c:v>
                </c:pt>
                <c:pt idx="4218">
                  <c:v>0.01</c:v>
                </c:pt>
                <c:pt idx="4219">
                  <c:v>0.02</c:v>
                </c:pt>
                <c:pt idx="4220">
                  <c:v>0.02</c:v>
                </c:pt>
                <c:pt idx="4221">
                  <c:v>0.01</c:v>
                </c:pt>
                <c:pt idx="4222">
                  <c:v>0.01</c:v>
                </c:pt>
                <c:pt idx="4223">
                  <c:v>0.01</c:v>
                </c:pt>
                <c:pt idx="4224">
                  <c:v>0.02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0.01</c:v>
                </c:pt>
                <c:pt idx="4231">
                  <c:v>0.01</c:v>
                </c:pt>
                <c:pt idx="4232">
                  <c:v>0.02</c:v>
                </c:pt>
                <c:pt idx="4233">
                  <c:v>0</c:v>
                </c:pt>
                <c:pt idx="4234">
                  <c:v>0.01</c:v>
                </c:pt>
                <c:pt idx="4235">
                  <c:v>0.01</c:v>
                </c:pt>
                <c:pt idx="4236">
                  <c:v>0.01</c:v>
                </c:pt>
                <c:pt idx="4237">
                  <c:v>0.01</c:v>
                </c:pt>
                <c:pt idx="4238">
                  <c:v>0.01</c:v>
                </c:pt>
                <c:pt idx="4239">
                  <c:v>0.01</c:v>
                </c:pt>
                <c:pt idx="4240">
                  <c:v>0.02</c:v>
                </c:pt>
                <c:pt idx="4241">
                  <c:v>0.01</c:v>
                </c:pt>
                <c:pt idx="4242">
                  <c:v>0.02</c:v>
                </c:pt>
                <c:pt idx="4243">
                  <c:v>0.01</c:v>
                </c:pt>
                <c:pt idx="4244">
                  <c:v>0.01</c:v>
                </c:pt>
                <c:pt idx="4245">
                  <c:v>0.01</c:v>
                </c:pt>
                <c:pt idx="4246">
                  <c:v>0.02</c:v>
                </c:pt>
                <c:pt idx="4247">
                  <c:v>0.02</c:v>
                </c:pt>
                <c:pt idx="4248">
                  <c:v>0.03</c:v>
                </c:pt>
                <c:pt idx="4249">
                  <c:v>0.01</c:v>
                </c:pt>
                <c:pt idx="4250">
                  <c:v>0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0.02</c:v>
                </c:pt>
                <c:pt idx="4256">
                  <c:v>0.02</c:v>
                </c:pt>
                <c:pt idx="4257">
                  <c:v>0.01</c:v>
                </c:pt>
                <c:pt idx="4258">
                  <c:v>0.02</c:v>
                </c:pt>
                <c:pt idx="4259">
                  <c:v>0.01</c:v>
                </c:pt>
                <c:pt idx="4260">
                  <c:v>0.02</c:v>
                </c:pt>
                <c:pt idx="4261">
                  <c:v>0.02</c:v>
                </c:pt>
                <c:pt idx="4262">
                  <c:v>0.01</c:v>
                </c:pt>
                <c:pt idx="4263">
                  <c:v>0.01</c:v>
                </c:pt>
                <c:pt idx="4264">
                  <c:v>0.02</c:v>
                </c:pt>
                <c:pt idx="4265">
                  <c:v>0.01</c:v>
                </c:pt>
                <c:pt idx="4266">
                  <c:v>0.01</c:v>
                </c:pt>
                <c:pt idx="4267">
                  <c:v>0</c:v>
                </c:pt>
                <c:pt idx="4268">
                  <c:v>0.02</c:v>
                </c:pt>
                <c:pt idx="4269">
                  <c:v>0.02</c:v>
                </c:pt>
                <c:pt idx="4270">
                  <c:v>0.01</c:v>
                </c:pt>
                <c:pt idx="4271">
                  <c:v>0.01</c:v>
                </c:pt>
                <c:pt idx="4272">
                  <c:v>0.02</c:v>
                </c:pt>
                <c:pt idx="4273">
                  <c:v>0.02</c:v>
                </c:pt>
                <c:pt idx="4274">
                  <c:v>0.01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0.01</c:v>
                </c:pt>
                <c:pt idx="4279">
                  <c:v>0.01</c:v>
                </c:pt>
                <c:pt idx="4280">
                  <c:v>0.02</c:v>
                </c:pt>
                <c:pt idx="4281">
                  <c:v>0.01</c:v>
                </c:pt>
                <c:pt idx="4282">
                  <c:v>0.01</c:v>
                </c:pt>
                <c:pt idx="4283">
                  <c:v>0.02</c:v>
                </c:pt>
                <c:pt idx="4284">
                  <c:v>0.01</c:v>
                </c:pt>
                <c:pt idx="4285">
                  <c:v>0.02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0.01</c:v>
                </c:pt>
                <c:pt idx="4290">
                  <c:v>0.01</c:v>
                </c:pt>
                <c:pt idx="4291">
                  <c:v>0.02</c:v>
                </c:pt>
                <c:pt idx="4292">
                  <c:v>0.01</c:v>
                </c:pt>
                <c:pt idx="4293">
                  <c:v>0.01</c:v>
                </c:pt>
                <c:pt idx="4294">
                  <c:v>0.01</c:v>
                </c:pt>
                <c:pt idx="4295">
                  <c:v>0.01</c:v>
                </c:pt>
                <c:pt idx="4296">
                  <c:v>0.01</c:v>
                </c:pt>
                <c:pt idx="4297">
                  <c:v>0</c:v>
                </c:pt>
                <c:pt idx="4298">
                  <c:v>0</c:v>
                </c:pt>
                <c:pt idx="4299">
                  <c:v>0.01</c:v>
                </c:pt>
                <c:pt idx="4300">
                  <c:v>0.01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0.02</c:v>
                </c:pt>
                <c:pt idx="4305">
                  <c:v>0.01</c:v>
                </c:pt>
                <c:pt idx="4306">
                  <c:v>0.02</c:v>
                </c:pt>
                <c:pt idx="4307">
                  <c:v>0.01</c:v>
                </c:pt>
                <c:pt idx="4308">
                  <c:v>0.01</c:v>
                </c:pt>
                <c:pt idx="4309">
                  <c:v>0.01</c:v>
                </c:pt>
                <c:pt idx="4310">
                  <c:v>0</c:v>
                </c:pt>
                <c:pt idx="4311">
                  <c:v>0</c:v>
                </c:pt>
                <c:pt idx="4312">
                  <c:v>0.02</c:v>
                </c:pt>
                <c:pt idx="4313">
                  <c:v>0.01</c:v>
                </c:pt>
                <c:pt idx="4314">
                  <c:v>0.01</c:v>
                </c:pt>
                <c:pt idx="4315">
                  <c:v>0.01</c:v>
                </c:pt>
                <c:pt idx="4316">
                  <c:v>0.01</c:v>
                </c:pt>
                <c:pt idx="4317">
                  <c:v>0.01</c:v>
                </c:pt>
                <c:pt idx="4318">
                  <c:v>0.01</c:v>
                </c:pt>
                <c:pt idx="4319">
                  <c:v>0.01</c:v>
                </c:pt>
                <c:pt idx="4320">
                  <c:v>0.02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0.01</c:v>
                </c:pt>
                <c:pt idx="4325">
                  <c:v>0.02</c:v>
                </c:pt>
                <c:pt idx="4326">
                  <c:v>0.01</c:v>
                </c:pt>
                <c:pt idx="4327">
                  <c:v>0.01</c:v>
                </c:pt>
                <c:pt idx="4328">
                  <c:v>0.02</c:v>
                </c:pt>
                <c:pt idx="4329">
                  <c:v>0</c:v>
                </c:pt>
                <c:pt idx="4330">
                  <c:v>0.01</c:v>
                </c:pt>
                <c:pt idx="4331">
                  <c:v>0.01</c:v>
                </c:pt>
                <c:pt idx="4332">
                  <c:v>0.01</c:v>
                </c:pt>
                <c:pt idx="4333">
                  <c:v>0.01</c:v>
                </c:pt>
                <c:pt idx="4334">
                  <c:v>0.02</c:v>
                </c:pt>
                <c:pt idx="4335">
                  <c:v>0.01</c:v>
                </c:pt>
                <c:pt idx="4336">
                  <c:v>0.01</c:v>
                </c:pt>
                <c:pt idx="4337">
                  <c:v>0</c:v>
                </c:pt>
                <c:pt idx="4338">
                  <c:v>0.01</c:v>
                </c:pt>
                <c:pt idx="4339">
                  <c:v>0.02</c:v>
                </c:pt>
                <c:pt idx="4340">
                  <c:v>0.02</c:v>
                </c:pt>
                <c:pt idx="4341">
                  <c:v>0.01</c:v>
                </c:pt>
                <c:pt idx="4342">
                  <c:v>0.02</c:v>
                </c:pt>
                <c:pt idx="4343">
                  <c:v>0.01</c:v>
                </c:pt>
                <c:pt idx="4344">
                  <c:v>0.01</c:v>
                </c:pt>
                <c:pt idx="4345">
                  <c:v>0.01</c:v>
                </c:pt>
                <c:pt idx="4346">
                  <c:v>0.02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</c:v>
                </c:pt>
                <c:pt idx="4351">
                  <c:v>0.02</c:v>
                </c:pt>
                <c:pt idx="4352">
                  <c:v>0.03</c:v>
                </c:pt>
                <c:pt idx="4353">
                  <c:v>0.02</c:v>
                </c:pt>
                <c:pt idx="4354">
                  <c:v>0.01</c:v>
                </c:pt>
                <c:pt idx="4355">
                  <c:v>0.02</c:v>
                </c:pt>
                <c:pt idx="4356">
                  <c:v>0.01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0.02</c:v>
                </c:pt>
                <c:pt idx="4361">
                  <c:v>0.01</c:v>
                </c:pt>
                <c:pt idx="4362">
                  <c:v>0.02</c:v>
                </c:pt>
                <c:pt idx="4363">
                  <c:v>0.01</c:v>
                </c:pt>
                <c:pt idx="4364">
                  <c:v>0.02</c:v>
                </c:pt>
                <c:pt idx="4365">
                  <c:v>0.02</c:v>
                </c:pt>
                <c:pt idx="4366">
                  <c:v>0</c:v>
                </c:pt>
                <c:pt idx="4367">
                  <c:v>0.01</c:v>
                </c:pt>
                <c:pt idx="4368">
                  <c:v>0.01</c:v>
                </c:pt>
                <c:pt idx="4369">
                  <c:v>0.02</c:v>
                </c:pt>
                <c:pt idx="4370">
                  <c:v>0</c:v>
                </c:pt>
                <c:pt idx="4371">
                  <c:v>0.01</c:v>
                </c:pt>
                <c:pt idx="4372">
                  <c:v>0.01</c:v>
                </c:pt>
                <c:pt idx="4373">
                  <c:v>0.02</c:v>
                </c:pt>
                <c:pt idx="4374">
                  <c:v>0</c:v>
                </c:pt>
                <c:pt idx="4375">
                  <c:v>0.01</c:v>
                </c:pt>
                <c:pt idx="4376">
                  <c:v>0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0.02</c:v>
                </c:pt>
                <c:pt idx="4382">
                  <c:v>0.01</c:v>
                </c:pt>
                <c:pt idx="4383">
                  <c:v>0.01</c:v>
                </c:pt>
                <c:pt idx="4384">
                  <c:v>0.02</c:v>
                </c:pt>
                <c:pt idx="4385">
                  <c:v>0</c:v>
                </c:pt>
                <c:pt idx="4386">
                  <c:v>0.02</c:v>
                </c:pt>
                <c:pt idx="4387">
                  <c:v>0.01</c:v>
                </c:pt>
                <c:pt idx="4388">
                  <c:v>0.01</c:v>
                </c:pt>
                <c:pt idx="4389">
                  <c:v>0.01</c:v>
                </c:pt>
                <c:pt idx="4390">
                  <c:v>0.02</c:v>
                </c:pt>
                <c:pt idx="4391">
                  <c:v>0.01</c:v>
                </c:pt>
                <c:pt idx="4392">
                  <c:v>0.02</c:v>
                </c:pt>
                <c:pt idx="4393">
                  <c:v>0.01</c:v>
                </c:pt>
                <c:pt idx="4394">
                  <c:v>0.01</c:v>
                </c:pt>
                <c:pt idx="4395">
                  <c:v>0.01</c:v>
                </c:pt>
                <c:pt idx="4396">
                  <c:v>0.01</c:v>
                </c:pt>
                <c:pt idx="4397">
                  <c:v>0.02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0.01</c:v>
                </c:pt>
                <c:pt idx="4402">
                  <c:v>0.01</c:v>
                </c:pt>
                <c:pt idx="4403">
                  <c:v>0.01</c:v>
                </c:pt>
                <c:pt idx="4404">
                  <c:v>0.02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0.03</c:v>
                </c:pt>
                <c:pt idx="4409">
                  <c:v>0.01</c:v>
                </c:pt>
                <c:pt idx="4410">
                  <c:v>0.01</c:v>
                </c:pt>
                <c:pt idx="4411">
                  <c:v>0.02</c:v>
                </c:pt>
                <c:pt idx="4412">
                  <c:v>0.02</c:v>
                </c:pt>
                <c:pt idx="4413">
                  <c:v>0.02</c:v>
                </c:pt>
                <c:pt idx="4414">
                  <c:v>0.01</c:v>
                </c:pt>
                <c:pt idx="4415">
                  <c:v>0.01</c:v>
                </c:pt>
                <c:pt idx="4416">
                  <c:v>0.03</c:v>
                </c:pt>
                <c:pt idx="4417">
                  <c:v>0.01</c:v>
                </c:pt>
                <c:pt idx="4418">
                  <c:v>0.01</c:v>
                </c:pt>
                <c:pt idx="4419">
                  <c:v>0.01</c:v>
                </c:pt>
                <c:pt idx="4420">
                  <c:v>0.01</c:v>
                </c:pt>
                <c:pt idx="4421">
                  <c:v>0.01</c:v>
                </c:pt>
                <c:pt idx="4422">
                  <c:v>0.02</c:v>
                </c:pt>
                <c:pt idx="4423">
                  <c:v>0.01</c:v>
                </c:pt>
                <c:pt idx="4424">
                  <c:v>0.02</c:v>
                </c:pt>
                <c:pt idx="4425">
                  <c:v>0.01</c:v>
                </c:pt>
                <c:pt idx="4426">
                  <c:v>0</c:v>
                </c:pt>
                <c:pt idx="4427">
                  <c:v>0.01</c:v>
                </c:pt>
                <c:pt idx="4428">
                  <c:v>0.01</c:v>
                </c:pt>
                <c:pt idx="4429">
                  <c:v>0</c:v>
                </c:pt>
                <c:pt idx="4430">
                  <c:v>0.01</c:v>
                </c:pt>
                <c:pt idx="4431">
                  <c:v>0.01</c:v>
                </c:pt>
                <c:pt idx="4432">
                  <c:v>0.02</c:v>
                </c:pt>
                <c:pt idx="4433">
                  <c:v>0.01</c:v>
                </c:pt>
                <c:pt idx="4434">
                  <c:v>0.01</c:v>
                </c:pt>
                <c:pt idx="4435">
                  <c:v>0.01</c:v>
                </c:pt>
                <c:pt idx="4436">
                  <c:v>0.01</c:v>
                </c:pt>
                <c:pt idx="4437">
                  <c:v>0.01</c:v>
                </c:pt>
                <c:pt idx="4438">
                  <c:v>0.02</c:v>
                </c:pt>
                <c:pt idx="4439">
                  <c:v>0.01</c:v>
                </c:pt>
                <c:pt idx="4440">
                  <c:v>0.02</c:v>
                </c:pt>
                <c:pt idx="4441">
                  <c:v>0.01</c:v>
                </c:pt>
                <c:pt idx="4442">
                  <c:v>0.01</c:v>
                </c:pt>
                <c:pt idx="4443">
                  <c:v>0.01</c:v>
                </c:pt>
                <c:pt idx="4444">
                  <c:v>0.01</c:v>
                </c:pt>
                <c:pt idx="4445">
                  <c:v>0.02</c:v>
                </c:pt>
                <c:pt idx="4446">
                  <c:v>0.01</c:v>
                </c:pt>
                <c:pt idx="4447">
                  <c:v>0.01</c:v>
                </c:pt>
                <c:pt idx="4448">
                  <c:v>0.01</c:v>
                </c:pt>
                <c:pt idx="4449">
                  <c:v>0.01</c:v>
                </c:pt>
                <c:pt idx="4450">
                  <c:v>0.02</c:v>
                </c:pt>
                <c:pt idx="4451">
                  <c:v>0.01</c:v>
                </c:pt>
                <c:pt idx="4452">
                  <c:v>0.02</c:v>
                </c:pt>
                <c:pt idx="4453">
                  <c:v>0</c:v>
                </c:pt>
                <c:pt idx="4454">
                  <c:v>0.01</c:v>
                </c:pt>
                <c:pt idx="4455">
                  <c:v>0.02</c:v>
                </c:pt>
                <c:pt idx="4456">
                  <c:v>0.02</c:v>
                </c:pt>
                <c:pt idx="4457">
                  <c:v>0.03</c:v>
                </c:pt>
                <c:pt idx="4458">
                  <c:v>0.02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0.01</c:v>
                </c:pt>
                <c:pt idx="4463">
                  <c:v>0.01</c:v>
                </c:pt>
                <c:pt idx="4464">
                  <c:v>0.01</c:v>
                </c:pt>
                <c:pt idx="4465">
                  <c:v>0.01</c:v>
                </c:pt>
                <c:pt idx="4466">
                  <c:v>0.01</c:v>
                </c:pt>
                <c:pt idx="4467">
                  <c:v>0.01</c:v>
                </c:pt>
                <c:pt idx="4468">
                  <c:v>0.01</c:v>
                </c:pt>
                <c:pt idx="4469">
                  <c:v>0</c:v>
                </c:pt>
                <c:pt idx="4470">
                  <c:v>0.01</c:v>
                </c:pt>
                <c:pt idx="4471">
                  <c:v>0.01</c:v>
                </c:pt>
                <c:pt idx="4472">
                  <c:v>0.01</c:v>
                </c:pt>
                <c:pt idx="4473">
                  <c:v>0.01</c:v>
                </c:pt>
                <c:pt idx="4474">
                  <c:v>0.02</c:v>
                </c:pt>
                <c:pt idx="4475">
                  <c:v>0.01</c:v>
                </c:pt>
                <c:pt idx="4476">
                  <c:v>0.01</c:v>
                </c:pt>
                <c:pt idx="4477">
                  <c:v>0.01</c:v>
                </c:pt>
                <c:pt idx="4478">
                  <c:v>0.01</c:v>
                </c:pt>
                <c:pt idx="4479">
                  <c:v>0.01</c:v>
                </c:pt>
                <c:pt idx="4480">
                  <c:v>0.02</c:v>
                </c:pt>
                <c:pt idx="4481">
                  <c:v>0.01</c:v>
                </c:pt>
                <c:pt idx="4482">
                  <c:v>0.01</c:v>
                </c:pt>
                <c:pt idx="4483">
                  <c:v>0.01</c:v>
                </c:pt>
                <c:pt idx="4484">
                  <c:v>0</c:v>
                </c:pt>
                <c:pt idx="4485">
                  <c:v>0.02</c:v>
                </c:pt>
                <c:pt idx="4486">
                  <c:v>0.02</c:v>
                </c:pt>
                <c:pt idx="4487">
                  <c:v>0.01</c:v>
                </c:pt>
                <c:pt idx="4488">
                  <c:v>0.01</c:v>
                </c:pt>
                <c:pt idx="4489">
                  <c:v>0.01</c:v>
                </c:pt>
                <c:pt idx="4490">
                  <c:v>0.01</c:v>
                </c:pt>
                <c:pt idx="4491">
                  <c:v>0.02</c:v>
                </c:pt>
                <c:pt idx="4492">
                  <c:v>0.01</c:v>
                </c:pt>
                <c:pt idx="4493">
                  <c:v>0</c:v>
                </c:pt>
                <c:pt idx="4494">
                  <c:v>0.01</c:v>
                </c:pt>
                <c:pt idx="4495">
                  <c:v>0.01</c:v>
                </c:pt>
                <c:pt idx="4496">
                  <c:v>0.02</c:v>
                </c:pt>
                <c:pt idx="4497">
                  <c:v>0.01</c:v>
                </c:pt>
                <c:pt idx="4498">
                  <c:v>0.02</c:v>
                </c:pt>
                <c:pt idx="4499">
                  <c:v>0.02</c:v>
                </c:pt>
                <c:pt idx="4500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0.02</c:v>
                </c:pt>
                <c:pt idx="4509">
                  <c:v>0.02</c:v>
                </c:pt>
                <c:pt idx="4510">
                  <c:v>0.01</c:v>
                </c:pt>
                <c:pt idx="4511">
                  <c:v>0</c:v>
                </c:pt>
                <c:pt idx="4512">
                  <c:v>0</c:v>
                </c:pt>
                <c:pt idx="4513">
                  <c:v>0.01</c:v>
                </c:pt>
                <c:pt idx="4514">
                  <c:v>0.02</c:v>
                </c:pt>
                <c:pt idx="4515">
                  <c:v>0.01</c:v>
                </c:pt>
                <c:pt idx="4516">
                  <c:v>0.01</c:v>
                </c:pt>
                <c:pt idx="4517">
                  <c:v>0.01</c:v>
                </c:pt>
                <c:pt idx="4518">
                  <c:v>0.02</c:v>
                </c:pt>
                <c:pt idx="4519">
                  <c:v>0.02</c:v>
                </c:pt>
                <c:pt idx="4520">
                  <c:v>0.02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0.02</c:v>
                </c:pt>
                <c:pt idx="4529">
                  <c:v>0.01</c:v>
                </c:pt>
                <c:pt idx="4530">
                  <c:v>0.01</c:v>
                </c:pt>
                <c:pt idx="4531">
                  <c:v>0.01</c:v>
                </c:pt>
                <c:pt idx="4532">
                  <c:v>0</c:v>
                </c:pt>
                <c:pt idx="4533">
                  <c:v>0.02</c:v>
                </c:pt>
                <c:pt idx="4534">
                  <c:v>0.01</c:v>
                </c:pt>
                <c:pt idx="4535">
                  <c:v>0.01</c:v>
                </c:pt>
                <c:pt idx="4536">
                  <c:v>0</c:v>
                </c:pt>
                <c:pt idx="4537">
                  <c:v>0.01</c:v>
                </c:pt>
                <c:pt idx="4538">
                  <c:v>0.02</c:v>
                </c:pt>
                <c:pt idx="4539">
                  <c:v>0.02</c:v>
                </c:pt>
                <c:pt idx="4540">
                  <c:v>0.02</c:v>
                </c:pt>
                <c:pt idx="4541">
                  <c:v>0.02</c:v>
                </c:pt>
                <c:pt idx="4542">
                  <c:v>0.01</c:v>
                </c:pt>
                <c:pt idx="4543">
                  <c:v>0.01</c:v>
                </c:pt>
                <c:pt idx="4544">
                  <c:v>0</c:v>
                </c:pt>
                <c:pt idx="4545">
                  <c:v>0.01</c:v>
                </c:pt>
                <c:pt idx="4546">
                  <c:v>0.01</c:v>
                </c:pt>
                <c:pt idx="4547">
                  <c:v>0.01</c:v>
                </c:pt>
                <c:pt idx="4548">
                  <c:v>0.01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0.03</c:v>
                </c:pt>
                <c:pt idx="4553">
                  <c:v>0.02</c:v>
                </c:pt>
                <c:pt idx="4554">
                  <c:v>0.01</c:v>
                </c:pt>
                <c:pt idx="4555">
                  <c:v>0.01</c:v>
                </c:pt>
                <c:pt idx="4556">
                  <c:v>0.01</c:v>
                </c:pt>
                <c:pt idx="4557">
                  <c:v>0.01</c:v>
                </c:pt>
                <c:pt idx="4558">
                  <c:v>0</c:v>
                </c:pt>
                <c:pt idx="4559">
                  <c:v>0</c:v>
                </c:pt>
                <c:pt idx="4560">
                  <c:v>0.02</c:v>
                </c:pt>
                <c:pt idx="4561">
                  <c:v>0.01</c:v>
                </c:pt>
                <c:pt idx="4562">
                  <c:v>0.01</c:v>
                </c:pt>
                <c:pt idx="4563">
                  <c:v>0.01</c:v>
                </c:pt>
                <c:pt idx="4564">
                  <c:v>0.01</c:v>
                </c:pt>
                <c:pt idx="4565">
                  <c:v>0.02</c:v>
                </c:pt>
                <c:pt idx="4566">
                  <c:v>0.01</c:v>
                </c:pt>
                <c:pt idx="4567">
                  <c:v>0.01</c:v>
                </c:pt>
                <c:pt idx="4568">
                  <c:v>0.03</c:v>
                </c:pt>
                <c:pt idx="4569">
                  <c:v>0.02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</c:v>
                </c:pt>
                <c:pt idx="4575">
                  <c:v>0.01</c:v>
                </c:pt>
                <c:pt idx="4576">
                  <c:v>0.02</c:v>
                </c:pt>
                <c:pt idx="4577">
                  <c:v>0.01</c:v>
                </c:pt>
                <c:pt idx="4578">
                  <c:v>0.02</c:v>
                </c:pt>
                <c:pt idx="4579">
                  <c:v>0.03</c:v>
                </c:pt>
                <c:pt idx="4580">
                  <c:v>0.02</c:v>
                </c:pt>
                <c:pt idx="4581">
                  <c:v>0</c:v>
                </c:pt>
                <c:pt idx="4582">
                  <c:v>0.02</c:v>
                </c:pt>
                <c:pt idx="4583">
                  <c:v>0.01</c:v>
                </c:pt>
                <c:pt idx="4584">
                  <c:v>0.01</c:v>
                </c:pt>
                <c:pt idx="4585">
                  <c:v>0.02</c:v>
                </c:pt>
                <c:pt idx="4586">
                  <c:v>0.02</c:v>
                </c:pt>
                <c:pt idx="4587">
                  <c:v>0.02</c:v>
                </c:pt>
                <c:pt idx="4588">
                  <c:v>0.02</c:v>
                </c:pt>
                <c:pt idx="4589">
                  <c:v>0.01</c:v>
                </c:pt>
                <c:pt idx="4590">
                  <c:v>0.02</c:v>
                </c:pt>
                <c:pt idx="4591">
                  <c:v>0.02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0.01</c:v>
                </c:pt>
                <c:pt idx="4599">
                  <c:v>0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</c:v>
                </c:pt>
                <c:pt idx="4606">
                  <c:v>0.02</c:v>
                </c:pt>
                <c:pt idx="4607">
                  <c:v>0.01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0.01</c:v>
                </c:pt>
                <c:pt idx="4612">
                  <c:v>0.01</c:v>
                </c:pt>
                <c:pt idx="4613">
                  <c:v>0.02</c:v>
                </c:pt>
                <c:pt idx="4614">
                  <c:v>0.02</c:v>
                </c:pt>
                <c:pt idx="4615">
                  <c:v>0.01</c:v>
                </c:pt>
                <c:pt idx="4616">
                  <c:v>0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0.02</c:v>
                </c:pt>
                <c:pt idx="4625">
                  <c:v>0.02</c:v>
                </c:pt>
                <c:pt idx="4626">
                  <c:v>0.01</c:v>
                </c:pt>
                <c:pt idx="4627">
                  <c:v>0</c:v>
                </c:pt>
                <c:pt idx="4628">
                  <c:v>0.02</c:v>
                </c:pt>
                <c:pt idx="4629">
                  <c:v>0.01</c:v>
                </c:pt>
                <c:pt idx="4630">
                  <c:v>0.01</c:v>
                </c:pt>
                <c:pt idx="4631">
                  <c:v>0.02</c:v>
                </c:pt>
                <c:pt idx="4632">
                  <c:v>0.03</c:v>
                </c:pt>
                <c:pt idx="4633">
                  <c:v>0.02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0.01</c:v>
                </c:pt>
                <c:pt idx="4638">
                  <c:v>0.01</c:v>
                </c:pt>
                <c:pt idx="4639">
                  <c:v>0.02</c:v>
                </c:pt>
                <c:pt idx="4640">
                  <c:v>0.02</c:v>
                </c:pt>
                <c:pt idx="4641">
                  <c:v>0.01</c:v>
                </c:pt>
                <c:pt idx="4642">
                  <c:v>0</c:v>
                </c:pt>
                <c:pt idx="4643">
                  <c:v>0.02</c:v>
                </c:pt>
                <c:pt idx="4644">
                  <c:v>0.01</c:v>
                </c:pt>
                <c:pt idx="4645">
                  <c:v>0.01</c:v>
                </c:pt>
                <c:pt idx="4646">
                  <c:v>0.01</c:v>
                </c:pt>
                <c:pt idx="4647">
                  <c:v>0.01</c:v>
                </c:pt>
                <c:pt idx="4648">
                  <c:v>0.03</c:v>
                </c:pt>
                <c:pt idx="4649">
                  <c:v>0.01</c:v>
                </c:pt>
                <c:pt idx="4650">
                  <c:v>0.01</c:v>
                </c:pt>
                <c:pt idx="4651">
                  <c:v>0.02</c:v>
                </c:pt>
                <c:pt idx="4652">
                  <c:v>0.01</c:v>
                </c:pt>
                <c:pt idx="4653">
                  <c:v>0.01</c:v>
                </c:pt>
                <c:pt idx="4654">
                  <c:v>0.01</c:v>
                </c:pt>
                <c:pt idx="4655">
                  <c:v>0.01</c:v>
                </c:pt>
                <c:pt idx="4656">
                  <c:v>0.02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0.02</c:v>
                </c:pt>
                <c:pt idx="4661">
                  <c:v>0.01</c:v>
                </c:pt>
                <c:pt idx="4662">
                  <c:v>0.01</c:v>
                </c:pt>
                <c:pt idx="4663">
                  <c:v>0.01</c:v>
                </c:pt>
                <c:pt idx="4664">
                  <c:v>0</c:v>
                </c:pt>
                <c:pt idx="4665">
                  <c:v>0.01</c:v>
                </c:pt>
                <c:pt idx="4666">
                  <c:v>0.01</c:v>
                </c:pt>
                <c:pt idx="4667">
                  <c:v>0.01</c:v>
                </c:pt>
                <c:pt idx="4668">
                  <c:v>0.02</c:v>
                </c:pt>
                <c:pt idx="4669">
                  <c:v>0.02</c:v>
                </c:pt>
                <c:pt idx="4670">
                  <c:v>0.03</c:v>
                </c:pt>
                <c:pt idx="4671">
                  <c:v>0.01</c:v>
                </c:pt>
                <c:pt idx="4672">
                  <c:v>0.02</c:v>
                </c:pt>
                <c:pt idx="4673">
                  <c:v>0.01</c:v>
                </c:pt>
                <c:pt idx="4674">
                  <c:v>0.01</c:v>
                </c:pt>
                <c:pt idx="4675">
                  <c:v>0</c:v>
                </c:pt>
                <c:pt idx="4676">
                  <c:v>0.02</c:v>
                </c:pt>
                <c:pt idx="4677">
                  <c:v>0.01</c:v>
                </c:pt>
                <c:pt idx="4678">
                  <c:v>0.01</c:v>
                </c:pt>
                <c:pt idx="4679">
                  <c:v>0.01</c:v>
                </c:pt>
                <c:pt idx="4680">
                  <c:v>0.03</c:v>
                </c:pt>
                <c:pt idx="4681">
                  <c:v>0.01</c:v>
                </c:pt>
                <c:pt idx="4682">
                  <c:v>0.01</c:v>
                </c:pt>
                <c:pt idx="4683">
                  <c:v>0.02</c:v>
                </c:pt>
                <c:pt idx="4684">
                  <c:v>0.01</c:v>
                </c:pt>
                <c:pt idx="4685">
                  <c:v>0</c:v>
                </c:pt>
                <c:pt idx="4686">
                  <c:v>0.01</c:v>
                </c:pt>
                <c:pt idx="4687">
                  <c:v>0.02</c:v>
                </c:pt>
                <c:pt idx="4688">
                  <c:v>0.02</c:v>
                </c:pt>
                <c:pt idx="4689">
                  <c:v>0.02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0.01</c:v>
                </c:pt>
                <c:pt idx="4694">
                  <c:v>0.01</c:v>
                </c:pt>
                <c:pt idx="4695">
                  <c:v>0.01</c:v>
                </c:pt>
                <c:pt idx="4696">
                  <c:v>0.03</c:v>
                </c:pt>
                <c:pt idx="4697">
                  <c:v>0.01</c:v>
                </c:pt>
                <c:pt idx="4698">
                  <c:v>0.02</c:v>
                </c:pt>
                <c:pt idx="4699">
                  <c:v>0.02</c:v>
                </c:pt>
                <c:pt idx="4700">
                  <c:v>0.01</c:v>
                </c:pt>
                <c:pt idx="4701">
                  <c:v>0.01</c:v>
                </c:pt>
                <c:pt idx="4702">
                  <c:v>0.02</c:v>
                </c:pt>
                <c:pt idx="4703">
                  <c:v>0.01</c:v>
                </c:pt>
                <c:pt idx="4704">
                  <c:v>0</c:v>
                </c:pt>
                <c:pt idx="4705">
                  <c:v>0.01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0.01</c:v>
                </c:pt>
                <c:pt idx="4710">
                  <c:v>0.01</c:v>
                </c:pt>
                <c:pt idx="4711">
                  <c:v>0.02</c:v>
                </c:pt>
                <c:pt idx="4712">
                  <c:v>0</c:v>
                </c:pt>
                <c:pt idx="4713">
                  <c:v>0.02</c:v>
                </c:pt>
                <c:pt idx="4714">
                  <c:v>0.01</c:v>
                </c:pt>
                <c:pt idx="4715">
                  <c:v>0.02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0.01</c:v>
                </c:pt>
                <c:pt idx="4720">
                  <c:v>0.01</c:v>
                </c:pt>
                <c:pt idx="4721">
                  <c:v>0.01</c:v>
                </c:pt>
                <c:pt idx="4722">
                  <c:v>0.01</c:v>
                </c:pt>
                <c:pt idx="4723">
                  <c:v>0.01</c:v>
                </c:pt>
                <c:pt idx="4724">
                  <c:v>0.01</c:v>
                </c:pt>
                <c:pt idx="4725">
                  <c:v>0.01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0.01</c:v>
                </c:pt>
                <c:pt idx="4731">
                  <c:v>0</c:v>
                </c:pt>
                <c:pt idx="4732">
                  <c:v>0</c:v>
                </c:pt>
                <c:pt idx="4733">
                  <c:v>0.01</c:v>
                </c:pt>
                <c:pt idx="4734">
                  <c:v>0.01</c:v>
                </c:pt>
                <c:pt idx="4735">
                  <c:v>0.01</c:v>
                </c:pt>
                <c:pt idx="4736">
                  <c:v>0.01</c:v>
                </c:pt>
                <c:pt idx="4737">
                  <c:v>0.01</c:v>
                </c:pt>
                <c:pt idx="4738">
                  <c:v>0.01</c:v>
                </c:pt>
                <c:pt idx="4739">
                  <c:v>0.02</c:v>
                </c:pt>
                <c:pt idx="4740">
                  <c:v>0.02</c:v>
                </c:pt>
                <c:pt idx="4741">
                  <c:v>0.02</c:v>
                </c:pt>
                <c:pt idx="4742">
                  <c:v>0.01</c:v>
                </c:pt>
                <c:pt idx="4743">
                  <c:v>0.02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</c:v>
                </c:pt>
                <c:pt idx="4748">
                  <c:v>0.01</c:v>
                </c:pt>
                <c:pt idx="4749">
                  <c:v>0.01</c:v>
                </c:pt>
                <c:pt idx="4750">
                  <c:v>0</c:v>
                </c:pt>
                <c:pt idx="4751">
                  <c:v>0.01</c:v>
                </c:pt>
                <c:pt idx="4752">
                  <c:v>0.02</c:v>
                </c:pt>
                <c:pt idx="4753">
                  <c:v>0.01</c:v>
                </c:pt>
                <c:pt idx="4754">
                  <c:v>0.02</c:v>
                </c:pt>
                <c:pt idx="4755">
                  <c:v>0.01</c:v>
                </c:pt>
                <c:pt idx="4756">
                  <c:v>0.02</c:v>
                </c:pt>
                <c:pt idx="4757">
                  <c:v>0.01</c:v>
                </c:pt>
                <c:pt idx="4758">
                  <c:v>0.01</c:v>
                </c:pt>
                <c:pt idx="4759">
                  <c:v>0.01</c:v>
                </c:pt>
                <c:pt idx="4760">
                  <c:v>0.01</c:v>
                </c:pt>
                <c:pt idx="4761">
                  <c:v>0.01</c:v>
                </c:pt>
                <c:pt idx="4762">
                  <c:v>0.02</c:v>
                </c:pt>
                <c:pt idx="4763">
                  <c:v>0.01</c:v>
                </c:pt>
                <c:pt idx="4764">
                  <c:v>0.02</c:v>
                </c:pt>
                <c:pt idx="4765">
                  <c:v>0.01</c:v>
                </c:pt>
                <c:pt idx="4766">
                  <c:v>0.01</c:v>
                </c:pt>
                <c:pt idx="4767">
                  <c:v>0.01</c:v>
                </c:pt>
                <c:pt idx="4768">
                  <c:v>0.01</c:v>
                </c:pt>
                <c:pt idx="4769">
                  <c:v>0.02</c:v>
                </c:pt>
                <c:pt idx="4770">
                  <c:v>0.01</c:v>
                </c:pt>
                <c:pt idx="4771">
                  <c:v>0.01</c:v>
                </c:pt>
                <c:pt idx="4772">
                  <c:v>0</c:v>
                </c:pt>
                <c:pt idx="4773">
                  <c:v>0</c:v>
                </c:pt>
                <c:pt idx="4774">
                  <c:v>0.02</c:v>
                </c:pt>
                <c:pt idx="4775">
                  <c:v>0.01</c:v>
                </c:pt>
                <c:pt idx="4776">
                  <c:v>0.01</c:v>
                </c:pt>
                <c:pt idx="4777">
                  <c:v>0.01</c:v>
                </c:pt>
                <c:pt idx="4778">
                  <c:v>0.02</c:v>
                </c:pt>
                <c:pt idx="4779">
                  <c:v>0.01</c:v>
                </c:pt>
                <c:pt idx="4780">
                  <c:v>0.02</c:v>
                </c:pt>
                <c:pt idx="4781">
                  <c:v>0.01</c:v>
                </c:pt>
                <c:pt idx="4782">
                  <c:v>0.01</c:v>
                </c:pt>
                <c:pt idx="4783">
                  <c:v>0.01</c:v>
                </c:pt>
                <c:pt idx="4784">
                  <c:v>0.03</c:v>
                </c:pt>
                <c:pt idx="4785">
                  <c:v>0.01</c:v>
                </c:pt>
                <c:pt idx="4786">
                  <c:v>0.01</c:v>
                </c:pt>
                <c:pt idx="4787">
                  <c:v>0.01</c:v>
                </c:pt>
                <c:pt idx="4788">
                  <c:v>0.01</c:v>
                </c:pt>
                <c:pt idx="4789">
                  <c:v>0.01</c:v>
                </c:pt>
                <c:pt idx="4790">
                  <c:v>0.01</c:v>
                </c:pt>
                <c:pt idx="4791">
                  <c:v>0.02</c:v>
                </c:pt>
                <c:pt idx="4792">
                  <c:v>0.01</c:v>
                </c:pt>
                <c:pt idx="4793">
                  <c:v>0.02</c:v>
                </c:pt>
                <c:pt idx="4794">
                  <c:v>0.01</c:v>
                </c:pt>
                <c:pt idx="4795">
                  <c:v>0.01</c:v>
                </c:pt>
                <c:pt idx="4796">
                  <c:v>0.01</c:v>
                </c:pt>
                <c:pt idx="4797">
                  <c:v>0.02</c:v>
                </c:pt>
                <c:pt idx="4798">
                  <c:v>0.02</c:v>
                </c:pt>
                <c:pt idx="4799">
                  <c:v>0.01</c:v>
                </c:pt>
                <c:pt idx="4800">
                  <c:v>0.02</c:v>
                </c:pt>
                <c:pt idx="4801">
                  <c:v>0.01</c:v>
                </c:pt>
                <c:pt idx="4802">
                  <c:v>0.01</c:v>
                </c:pt>
                <c:pt idx="4803">
                  <c:v>0.01</c:v>
                </c:pt>
                <c:pt idx="4804">
                  <c:v>0.02</c:v>
                </c:pt>
                <c:pt idx="4805">
                  <c:v>0.01</c:v>
                </c:pt>
                <c:pt idx="4806">
                  <c:v>0.01</c:v>
                </c:pt>
                <c:pt idx="4807">
                  <c:v>0.01</c:v>
                </c:pt>
                <c:pt idx="4808">
                  <c:v>0.02</c:v>
                </c:pt>
                <c:pt idx="4809">
                  <c:v>0.01</c:v>
                </c:pt>
                <c:pt idx="4810">
                  <c:v>0.01</c:v>
                </c:pt>
                <c:pt idx="4811">
                  <c:v>0.02</c:v>
                </c:pt>
                <c:pt idx="4812">
                  <c:v>0.01</c:v>
                </c:pt>
                <c:pt idx="4813">
                  <c:v>0.01</c:v>
                </c:pt>
                <c:pt idx="4814">
                  <c:v>0.02</c:v>
                </c:pt>
                <c:pt idx="4815">
                  <c:v>0.01</c:v>
                </c:pt>
                <c:pt idx="4816">
                  <c:v>0</c:v>
                </c:pt>
                <c:pt idx="4817">
                  <c:v>0.01</c:v>
                </c:pt>
                <c:pt idx="4818">
                  <c:v>0.01</c:v>
                </c:pt>
                <c:pt idx="4819">
                  <c:v>0.01</c:v>
                </c:pt>
                <c:pt idx="4820">
                  <c:v>0.02</c:v>
                </c:pt>
                <c:pt idx="4821">
                  <c:v>0.01</c:v>
                </c:pt>
                <c:pt idx="4822">
                  <c:v>0.01</c:v>
                </c:pt>
                <c:pt idx="4823">
                  <c:v>0.01</c:v>
                </c:pt>
                <c:pt idx="4824">
                  <c:v>0.02</c:v>
                </c:pt>
                <c:pt idx="4825">
                  <c:v>0.02</c:v>
                </c:pt>
                <c:pt idx="4826">
                  <c:v>0.02</c:v>
                </c:pt>
                <c:pt idx="4827">
                  <c:v>0.02</c:v>
                </c:pt>
                <c:pt idx="4828">
                  <c:v>0.02</c:v>
                </c:pt>
                <c:pt idx="4829">
                  <c:v>0.01</c:v>
                </c:pt>
                <c:pt idx="4830">
                  <c:v>0.01</c:v>
                </c:pt>
                <c:pt idx="4831">
                  <c:v>0.02</c:v>
                </c:pt>
                <c:pt idx="4832">
                  <c:v>0.03</c:v>
                </c:pt>
                <c:pt idx="4833">
                  <c:v>0.02</c:v>
                </c:pt>
                <c:pt idx="4834">
                  <c:v>0.01</c:v>
                </c:pt>
                <c:pt idx="4835">
                  <c:v>0.01</c:v>
                </c:pt>
                <c:pt idx="4836">
                  <c:v>0.01</c:v>
                </c:pt>
                <c:pt idx="4837">
                  <c:v>0.01</c:v>
                </c:pt>
                <c:pt idx="4838">
                  <c:v>0.02</c:v>
                </c:pt>
                <c:pt idx="4839">
                  <c:v>0.01</c:v>
                </c:pt>
                <c:pt idx="4840">
                  <c:v>0.02</c:v>
                </c:pt>
                <c:pt idx="4841">
                  <c:v>0.02</c:v>
                </c:pt>
                <c:pt idx="4842">
                  <c:v>0.02</c:v>
                </c:pt>
                <c:pt idx="4843">
                  <c:v>0.01</c:v>
                </c:pt>
                <c:pt idx="4844">
                  <c:v>0.01</c:v>
                </c:pt>
                <c:pt idx="4845">
                  <c:v>0.01</c:v>
                </c:pt>
                <c:pt idx="4846">
                  <c:v>0.01</c:v>
                </c:pt>
                <c:pt idx="4847">
                  <c:v>0.01</c:v>
                </c:pt>
                <c:pt idx="4848">
                  <c:v>0.02</c:v>
                </c:pt>
                <c:pt idx="4849">
                  <c:v>0.01</c:v>
                </c:pt>
                <c:pt idx="4850">
                  <c:v>0.02</c:v>
                </c:pt>
                <c:pt idx="4851">
                  <c:v>0.02</c:v>
                </c:pt>
                <c:pt idx="4852">
                  <c:v>0.02</c:v>
                </c:pt>
                <c:pt idx="4853">
                  <c:v>0.01</c:v>
                </c:pt>
                <c:pt idx="4854">
                  <c:v>0.01</c:v>
                </c:pt>
                <c:pt idx="4855">
                  <c:v>0.01</c:v>
                </c:pt>
                <c:pt idx="4856">
                  <c:v>0.01</c:v>
                </c:pt>
                <c:pt idx="4857">
                  <c:v>0.02</c:v>
                </c:pt>
                <c:pt idx="4858">
                  <c:v>0</c:v>
                </c:pt>
                <c:pt idx="4859">
                  <c:v>0.01</c:v>
                </c:pt>
                <c:pt idx="4860">
                  <c:v>0.01</c:v>
                </c:pt>
                <c:pt idx="4861">
                  <c:v>0</c:v>
                </c:pt>
                <c:pt idx="4862">
                  <c:v>0.02</c:v>
                </c:pt>
                <c:pt idx="4863">
                  <c:v>0.01</c:v>
                </c:pt>
                <c:pt idx="4864">
                  <c:v>0.02</c:v>
                </c:pt>
                <c:pt idx="4865">
                  <c:v>0.01</c:v>
                </c:pt>
                <c:pt idx="4866">
                  <c:v>0.01</c:v>
                </c:pt>
                <c:pt idx="4867">
                  <c:v>0.01</c:v>
                </c:pt>
                <c:pt idx="4868">
                  <c:v>0.01</c:v>
                </c:pt>
                <c:pt idx="4869">
                  <c:v>0.01</c:v>
                </c:pt>
                <c:pt idx="4870">
                  <c:v>0.01</c:v>
                </c:pt>
                <c:pt idx="4871">
                  <c:v>0.01</c:v>
                </c:pt>
                <c:pt idx="4872">
                  <c:v>0.02</c:v>
                </c:pt>
                <c:pt idx="4873">
                  <c:v>0.02</c:v>
                </c:pt>
                <c:pt idx="4874">
                  <c:v>0.01</c:v>
                </c:pt>
                <c:pt idx="4875">
                  <c:v>0.02</c:v>
                </c:pt>
                <c:pt idx="4876">
                  <c:v>0.01</c:v>
                </c:pt>
                <c:pt idx="4877">
                  <c:v>0.01</c:v>
                </c:pt>
                <c:pt idx="4878">
                  <c:v>0.01</c:v>
                </c:pt>
                <c:pt idx="4879">
                  <c:v>0.02</c:v>
                </c:pt>
                <c:pt idx="4880">
                  <c:v>0.03</c:v>
                </c:pt>
                <c:pt idx="4881">
                  <c:v>0.01</c:v>
                </c:pt>
                <c:pt idx="4882">
                  <c:v>0.01</c:v>
                </c:pt>
                <c:pt idx="4883">
                  <c:v>0.02</c:v>
                </c:pt>
                <c:pt idx="4884">
                  <c:v>0.01</c:v>
                </c:pt>
                <c:pt idx="4885">
                  <c:v>0.01</c:v>
                </c:pt>
                <c:pt idx="4886">
                  <c:v>0.02</c:v>
                </c:pt>
                <c:pt idx="4887">
                  <c:v>0.01</c:v>
                </c:pt>
                <c:pt idx="4888">
                  <c:v>0.01</c:v>
                </c:pt>
                <c:pt idx="4889">
                  <c:v>0.02</c:v>
                </c:pt>
                <c:pt idx="4890">
                  <c:v>0.02</c:v>
                </c:pt>
                <c:pt idx="4891">
                  <c:v>0.01</c:v>
                </c:pt>
                <c:pt idx="4892">
                  <c:v>0.01</c:v>
                </c:pt>
                <c:pt idx="4893">
                  <c:v>0.02</c:v>
                </c:pt>
                <c:pt idx="4894">
                  <c:v>0.03</c:v>
                </c:pt>
                <c:pt idx="4895">
                  <c:v>0.02</c:v>
                </c:pt>
                <c:pt idx="4896">
                  <c:v>0.01</c:v>
                </c:pt>
                <c:pt idx="4897">
                  <c:v>0.01</c:v>
                </c:pt>
                <c:pt idx="4898">
                  <c:v>0.01</c:v>
                </c:pt>
                <c:pt idx="4899">
                  <c:v>0.01</c:v>
                </c:pt>
                <c:pt idx="4900">
                  <c:v>0.02</c:v>
                </c:pt>
                <c:pt idx="4901">
                  <c:v>0.01</c:v>
                </c:pt>
                <c:pt idx="4902">
                  <c:v>0.01</c:v>
                </c:pt>
                <c:pt idx="4903">
                  <c:v>0.02</c:v>
                </c:pt>
                <c:pt idx="4904">
                  <c:v>0</c:v>
                </c:pt>
                <c:pt idx="4905">
                  <c:v>0.01</c:v>
                </c:pt>
                <c:pt idx="4906">
                  <c:v>0.01</c:v>
                </c:pt>
                <c:pt idx="4907">
                  <c:v>0.02</c:v>
                </c:pt>
                <c:pt idx="4908">
                  <c:v>0.01</c:v>
                </c:pt>
                <c:pt idx="4909">
                  <c:v>0.02</c:v>
                </c:pt>
                <c:pt idx="4910">
                  <c:v>0.01</c:v>
                </c:pt>
                <c:pt idx="4911">
                  <c:v>0.02</c:v>
                </c:pt>
                <c:pt idx="4912">
                  <c:v>0.01</c:v>
                </c:pt>
                <c:pt idx="4913">
                  <c:v>0.01</c:v>
                </c:pt>
                <c:pt idx="4914">
                  <c:v>0.01</c:v>
                </c:pt>
                <c:pt idx="4915">
                  <c:v>0.02</c:v>
                </c:pt>
                <c:pt idx="4916">
                  <c:v>0.01</c:v>
                </c:pt>
                <c:pt idx="4917">
                  <c:v>0.01</c:v>
                </c:pt>
                <c:pt idx="4918">
                  <c:v>0.01</c:v>
                </c:pt>
                <c:pt idx="4919">
                  <c:v>0.01</c:v>
                </c:pt>
                <c:pt idx="4920">
                  <c:v>0.01</c:v>
                </c:pt>
                <c:pt idx="4921">
                  <c:v>0.02</c:v>
                </c:pt>
                <c:pt idx="4922">
                  <c:v>0.01</c:v>
                </c:pt>
                <c:pt idx="4923">
                  <c:v>0.01</c:v>
                </c:pt>
                <c:pt idx="4924">
                  <c:v>0.02</c:v>
                </c:pt>
                <c:pt idx="4925">
                  <c:v>0.02</c:v>
                </c:pt>
                <c:pt idx="4926">
                  <c:v>0.02</c:v>
                </c:pt>
                <c:pt idx="4927">
                  <c:v>0.01</c:v>
                </c:pt>
                <c:pt idx="4928">
                  <c:v>0.01</c:v>
                </c:pt>
                <c:pt idx="4929">
                  <c:v>0</c:v>
                </c:pt>
                <c:pt idx="4930">
                  <c:v>0.01</c:v>
                </c:pt>
                <c:pt idx="4931">
                  <c:v>0.01</c:v>
                </c:pt>
                <c:pt idx="4932">
                  <c:v>0.01</c:v>
                </c:pt>
                <c:pt idx="4933">
                  <c:v>0.01</c:v>
                </c:pt>
                <c:pt idx="4934">
                  <c:v>0.01</c:v>
                </c:pt>
                <c:pt idx="4935">
                  <c:v>0</c:v>
                </c:pt>
                <c:pt idx="4936">
                  <c:v>0.01</c:v>
                </c:pt>
                <c:pt idx="4937">
                  <c:v>0.01</c:v>
                </c:pt>
                <c:pt idx="4938">
                  <c:v>0.01</c:v>
                </c:pt>
                <c:pt idx="4939">
                  <c:v>0.01</c:v>
                </c:pt>
                <c:pt idx="4940">
                  <c:v>0.01</c:v>
                </c:pt>
                <c:pt idx="4941">
                  <c:v>0</c:v>
                </c:pt>
                <c:pt idx="4942">
                  <c:v>0.02</c:v>
                </c:pt>
                <c:pt idx="4943">
                  <c:v>0.01</c:v>
                </c:pt>
                <c:pt idx="4944">
                  <c:v>0.02</c:v>
                </c:pt>
                <c:pt idx="4945">
                  <c:v>0.02</c:v>
                </c:pt>
                <c:pt idx="4946">
                  <c:v>0.01</c:v>
                </c:pt>
                <c:pt idx="4947">
                  <c:v>0</c:v>
                </c:pt>
                <c:pt idx="4948">
                  <c:v>0.01</c:v>
                </c:pt>
                <c:pt idx="4949">
                  <c:v>0</c:v>
                </c:pt>
                <c:pt idx="4950">
                  <c:v>0.01</c:v>
                </c:pt>
                <c:pt idx="4951">
                  <c:v>0.01</c:v>
                </c:pt>
                <c:pt idx="4952">
                  <c:v>0.01</c:v>
                </c:pt>
                <c:pt idx="4953">
                  <c:v>0.01</c:v>
                </c:pt>
                <c:pt idx="4954">
                  <c:v>0.01</c:v>
                </c:pt>
                <c:pt idx="4955">
                  <c:v>0.02</c:v>
                </c:pt>
                <c:pt idx="4956">
                  <c:v>0</c:v>
                </c:pt>
                <c:pt idx="4957">
                  <c:v>0.01</c:v>
                </c:pt>
                <c:pt idx="4958">
                  <c:v>0.01</c:v>
                </c:pt>
                <c:pt idx="4959">
                  <c:v>0.02</c:v>
                </c:pt>
                <c:pt idx="4960">
                  <c:v>0</c:v>
                </c:pt>
                <c:pt idx="4961">
                  <c:v>0.01</c:v>
                </c:pt>
                <c:pt idx="4962">
                  <c:v>0.01</c:v>
                </c:pt>
                <c:pt idx="4963">
                  <c:v>0.01</c:v>
                </c:pt>
                <c:pt idx="4964">
                  <c:v>0.02</c:v>
                </c:pt>
                <c:pt idx="4965">
                  <c:v>0.01</c:v>
                </c:pt>
                <c:pt idx="4966">
                  <c:v>0.02</c:v>
                </c:pt>
                <c:pt idx="4967">
                  <c:v>0.02</c:v>
                </c:pt>
                <c:pt idx="4968">
                  <c:v>0.02</c:v>
                </c:pt>
                <c:pt idx="4969">
                  <c:v>0.02</c:v>
                </c:pt>
                <c:pt idx="4970">
                  <c:v>0.01</c:v>
                </c:pt>
                <c:pt idx="4971">
                  <c:v>0.01</c:v>
                </c:pt>
                <c:pt idx="4972">
                  <c:v>0.01</c:v>
                </c:pt>
                <c:pt idx="4973">
                  <c:v>0.01</c:v>
                </c:pt>
                <c:pt idx="4974">
                  <c:v>0.01</c:v>
                </c:pt>
                <c:pt idx="4975">
                  <c:v>0.01</c:v>
                </c:pt>
                <c:pt idx="4976">
                  <c:v>0.01</c:v>
                </c:pt>
                <c:pt idx="4977">
                  <c:v>0.01</c:v>
                </c:pt>
                <c:pt idx="4978">
                  <c:v>0.01</c:v>
                </c:pt>
                <c:pt idx="4979">
                  <c:v>0.02</c:v>
                </c:pt>
                <c:pt idx="4980">
                  <c:v>0</c:v>
                </c:pt>
                <c:pt idx="4981">
                  <c:v>0.02</c:v>
                </c:pt>
                <c:pt idx="4982">
                  <c:v>0.01</c:v>
                </c:pt>
                <c:pt idx="4983">
                  <c:v>0</c:v>
                </c:pt>
                <c:pt idx="4984">
                  <c:v>0</c:v>
                </c:pt>
                <c:pt idx="4985">
                  <c:v>0.01</c:v>
                </c:pt>
                <c:pt idx="4986">
                  <c:v>0.02</c:v>
                </c:pt>
                <c:pt idx="4987">
                  <c:v>0.01</c:v>
                </c:pt>
                <c:pt idx="4988">
                  <c:v>0.01</c:v>
                </c:pt>
                <c:pt idx="4989">
                  <c:v>0.01</c:v>
                </c:pt>
                <c:pt idx="4990">
                  <c:v>0</c:v>
                </c:pt>
                <c:pt idx="4991">
                  <c:v>0.02</c:v>
                </c:pt>
                <c:pt idx="4992">
                  <c:v>0.02</c:v>
                </c:pt>
                <c:pt idx="4993">
                  <c:v>0.01</c:v>
                </c:pt>
                <c:pt idx="4994">
                  <c:v>0.02</c:v>
                </c:pt>
                <c:pt idx="4995">
                  <c:v>0.03</c:v>
                </c:pt>
                <c:pt idx="4996">
                  <c:v>0.01</c:v>
                </c:pt>
                <c:pt idx="4997">
                  <c:v>0.01</c:v>
                </c:pt>
                <c:pt idx="4998">
                  <c:v>0.01</c:v>
                </c:pt>
                <c:pt idx="4999">
                  <c:v>0.01</c:v>
                </c:pt>
                <c:pt idx="5000">
                  <c:v>0</c:v>
                </c:pt>
                <c:pt idx="5001">
                  <c:v>0.01</c:v>
                </c:pt>
                <c:pt idx="5002">
                  <c:v>0.01</c:v>
                </c:pt>
                <c:pt idx="5003">
                  <c:v>0</c:v>
                </c:pt>
                <c:pt idx="5004">
                  <c:v>0</c:v>
                </c:pt>
                <c:pt idx="5005">
                  <c:v>0.01</c:v>
                </c:pt>
                <c:pt idx="5006">
                  <c:v>0.01</c:v>
                </c:pt>
                <c:pt idx="5007">
                  <c:v>0.02</c:v>
                </c:pt>
                <c:pt idx="5008">
                  <c:v>0.02</c:v>
                </c:pt>
                <c:pt idx="5009">
                  <c:v>0.01</c:v>
                </c:pt>
                <c:pt idx="5010">
                  <c:v>0.01</c:v>
                </c:pt>
                <c:pt idx="5011">
                  <c:v>0.01</c:v>
                </c:pt>
                <c:pt idx="5012">
                  <c:v>0.01</c:v>
                </c:pt>
                <c:pt idx="5013">
                  <c:v>0.01</c:v>
                </c:pt>
                <c:pt idx="5014">
                  <c:v>0.02</c:v>
                </c:pt>
                <c:pt idx="5015">
                  <c:v>0</c:v>
                </c:pt>
                <c:pt idx="5016">
                  <c:v>0.01</c:v>
                </c:pt>
                <c:pt idx="5017">
                  <c:v>0.02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0.02</c:v>
                </c:pt>
                <c:pt idx="5023">
                  <c:v>0.02</c:v>
                </c:pt>
                <c:pt idx="5024">
                  <c:v>0.02</c:v>
                </c:pt>
                <c:pt idx="5025">
                  <c:v>0.01</c:v>
                </c:pt>
                <c:pt idx="5026">
                  <c:v>0</c:v>
                </c:pt>
                <c:pt idx="5027">
                  <c:v>0.01</c:v>
                </c:pt>
                <c:pt idx="5028">
                  <c:v>0.01</c:v>
                </c:pt>
                <c:pt idx="5029">
                  <c:v>0.01</c:v>
                </c:pt>
                <c:pt idx="5030">
                  <c:v>0.01</c:v>
                </c:pt>
                <c:pt idx="5031">
                  <c:v>0.01</c:v>
                </c:pt>
                <c:pt idx="5032">
                  <c:v>0.03</c:v>
                </c:pt>
                <c:pt idx="5033">
                  <c:v>0.01</c:v>
                </c:pt>
                <c:pt idx="5034">
                  <c:v>0.02</c:v>
                </c:pt>
                <c:pt idx="5035">
                  <c:v>0</c:v>
                </c:pt>
                <c:pt idx="5036">
                  <c:v>0.02</c:v>
                </c:pt>
                <c:pt idx="5037">
                  <c:v>0.01</c:v>
                </c:pt>
                <c:pt idx="5038">
                  <c:v>0.03</c:v>
                </c:pt>
                <c:pt idx="5039">
                  <c:v>0.01</c:v>
                </c:pt>
                <c:pt idx="5040">
                  <c:v>0.02</c:v>
                </c:pt>
                <c:pt idx="5041">
                  <c:v>0.01</c:v>
                </c:pt>
                <c:pt idx="5042">
                  <c:v>0</c:v>
                </c:pt>
                <c:pt idx="5043">
                  <c:v>0.01</c:v>
                </c:pt>
                <c:pt idx="5044">
                  <c:v>0.01</c:v>
                </c:pt>
                <c:pt idx="5045">
                  <c:v>0.01</c:v>
                </c:pt>
                <c:pt idx="5046">
                  <c:v>0.01</c:v>
                </c:pt>
                <c:pt idx="5047">
                  <c:v>0.02</c:v>
                </c:pt>
                <c:pt idx="5048">
                  <c:v>0.01</c:v>
                </c:pt>
                <c:pt idx="5049">
                  <c:v>0.01</c:v>
                </c:pt>
                <c:pt idx="5050">
                  <c:v>0.01</c:v>
                </c:pt>
                <c:pt idx="5051">
                  <c:v>0.01</c:v>
                </c:pt>
                <c:pt idx="5052">
                  <c:v>0.02</c:v>
                </c:pt>
                <c:pt idx="5053">
                  <c:v>0.01</c:v>
                </c:pt>
                <c:pt idx="5054">
                  <c:v>0</c:v>
                </c:pt>
                <c:pt idx="5055">
                  <c:v>0.01</c:v>
                </c:pt>
                <c:pt idx="5056">
                  <c:v>0.02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0.02</c:v>
                </c:pt>
                <c:pt idx="5061">
                  <c:v>0.01</c:v>
                </c:pt>
                <c:pt idx="5062">
                  <c:v>0.03</c:v>
                </c:pt>
                <c:pt idx="5063">
                  <c:v>0.01</c:v>
                </c:pt>
                <c:pt idx="5064">
                  <c:v>0.02</c:v>
                </c:pt>
                <c:pt idx="5065">
                  <c:v>0.02</c:v>
                </c:pt>
                <c:pt idx="5066">
                  <c:v>0.02</c:v>
                </c:pt>
                <c:pt idx="5067">
                  <c:v>0.01</c:v>
                </c:pt>
                <c:pt idx="5068">
                  <c:v>0.01</c:v>
                </c:pt>
                <c:pt idx="5069">
                  <c:v>0</c:v>
                </c:pt>
                <c:pt idx="5070">
                  <c:v>0.02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0.02</c:v>
                </c:pt>
                <c:pt idx="5077">
                  <c:v>0.01</c:v>
                </c:pt>
                <c:pt idx="5078">
                  <c:v>0.02</c:v>
                </c:pt>
                <c:pt idx="5079">
                  <c:v>0.02</c:v>
                </c:pt>
                <c:pt idx="5080">
                  <c:v>0.01</c:v>
                </c:pt>
                <c:pt idx="5081">
                  <c:v>0.01</c:v>
                </c:pt>
                <c:pt idx="5082">
                  <c:v>0.01</c:v>
                </c:pt>
                <c:pt idx="5083">
                  <c:v>0.01</c:v>
                </c:pt>
                <c:pt idx="5084">
                  <c:v>0.01</c:v>
                </c:pt>
                <c:pt idx="5085">
                  <c:v>0.02</c:v>
                </c:pt>
                <c:pt idx="5086">
                  <c:v>0.01</c:v>
                </c:pt>
                <c:pt idx="5087">
                  <c:v>0.02</c:v>
                </c:pt>
                <c:pt idx="5088">
                  <c:v>0.02</c:v>
                </c:pt>
                <c:pt idx="5089">
                  <c:v>0.01</c:v>
                </c:pt>
                <c:pt idx="5090">
                  <c:v>0.01</c:v>
                </c:pt>
                <c:pt idx="5091">
                  <c:v>0.01</c:v>
                </c:pt>
                <c:pt idx="5092">
                  <c:v>0.01</c:v>
                </c:pt>
                <c:pt idx="5093">
                  <c:v>0</c:v>
                </c:pt>
                <c:pt idx="5094">
                  <c:v>0.01</c:v>
                </c:pt>
                <c:pt idx="5095">
                  <c:v>0.01</c:v>
                </c:pt>
                <c:pt idx="5096">
                  <c:v>0.02</c:v>
                </c:pt>
                <c:pt idx="5097">
                  <c:v>0.01</c:v>
                </c:pt>
                <c:pt idx="5098">
                  <c:v>0.02</c:v>
                </c:pt>
                <c:pt idx="5099">
                  <c:v>0.01</c:v>
                </c:pt>
                <c:pt idx="5100">
                  <c:v>0.01</c:v>
                </c:pt>
                <c:pt idx="5101">
                  <c:v>0</c:v>
                </c:pt>
                <c:pt idx="5102">
                  <c:v>0.01</c:v>
                </c:pt>
                <c:pt idx="5103">
                  <c:v>0.02</c:v>
                </c:pt>
                <c:pt idx="5104">
                  <c:v>0.02</c:v>
                </c:pt>
                <c:pt idx="5105">
                  <c:v>0.01</c:v>
                </c:pt>
                <c:pt idx="5106">
                  <c:v>0</c:v>
                </c:pt>
                <c:pt idx="5107">
                  <c:v>0.01</c:v>
                </c:pt>
                <c:pt idx="5108">
                  <c:v>0.01</c:v>
                </c:pt>
                <c:pt idx="5109">
                  <c:v>0.02</c:v>
                </c:pt>
                <c:pt idx="5110">
                  <c:v>0.02</c:v>
                </c:pt>
                <c:pt idx="5111">
                  <c:v>0.01</c:v>
                </c:pt>
                <c:pt idx="5112">
                  <c:v>0.02</c:v>
                </c:pt>
                <c:pt idx="5113">
                  <c:v>0.01</c:v>
                </c:pt>
                <c:pt idx="5114">
                  <c:v>0.02</c:v>
                </c:pt>
                <c:pt idx="5115">
                  <c:v>0.01</c:v>
                </c:pt>
                <c:pt idx="5116">
                  <c:v>0</c:v>
                </c:pt>
                <c:pt idx="5117">
                  <c:v>0.02</c:v>
                </c:pt>
                <c:pt idx="5118">
                  <c:v>0.01</c:v>
                </c:pt>
                <c:pt idx="5119">
                  <c:v>0.01</c:v>
                </c:pt>
                <c:pt idx="5120">
                  <c:v>0.02</c:v>
                </c:pt>
                <c:pt idx="5121">
                  <c:v>0.02</c:v>
                </c:pt>
                <c:pt idx="5122">
                  <c:v>0.01</c:v>
                </c:pt>
                <c:pt idx="5123">
                  <c:v>0.02</c:v>
                </c:pt>
                <c:pt idx="5124">
                  <c:v>0.01</c:v>
                </c:pt>
                <c:pt idx="5125">
                  <c:v>0.01</c:v>
                </c:pt>
                <c:pt idx="5126">
                  <c:v>0.02</c:v>
                </c:pt>
                <c:pt idx="5127">
                  <c:v>0.01</c:v>
                </c:pt>
                <c:pt idx="5128">
                  <c:v>0.02</c:v>
                </c:pt>
                <c:pt idx="5129">
                  <c:v>0.01</c:v>
                </c:pt>
                <c:pt idx="5130">
                  <c:v>0.02</c:v>
                </c:pt>
                <c:pt idx="5131">
                  <c:v>0</c:v>
                </c:pt>
                <c:pt idx="5132">
                  <c:v>0.01</c:v>
                </c:pt>
                <c:pt idx="5133">
                  <c:v>0.01</c:v>
                </c:pt>
                <c:pt idx="5134">
                  <c:v>0.01</c:v>
                </c:pt>
                <c:pt idx="5135">
                  <c:v>0.01</c:v>
                </c:pt>
                <c:pt idx="5136">
                  <c:v>0.01</c:v>
                </c:pt>
                <c:pt idx="5137">
                  <c:v>0.02</c:v>
                </c:pt>
                <c:pt idx="5138">
                  <c:v>0.01</c:v>
                </c:pt>
                <c:pt idx="5139">
                  <c:v>0.01</c:v>
                </c:pt>
                <c:pt idx="5140">
                  <c:v>0.01</c:v>
                </c:pt>
                <c:pt idx="5141">
                  <c:v>0.01</c:v>
                </c:pt>
                <c:pt idx="5142">
                  <c:v>0.02</c:v>
                </c:pt>
                <c:pt idx="5143">
                  <c:v>0.01</c:v>
                </c:pt>
                <c:pt idx="5144">
                  <c:v>0.01</c:v>
                </c:pt>
                <c:pt idx="5145">
                  <c:v>0.01</c:v>
                </c:pt>
                <c:pt idx="5146">
                  <c:v>0.01</c:v>
                </c:pt>
                <c:pt idx="5147">
                  <c:v>0.01</c:v>
                </c:pt>
                <c:pt idx="5148">
                  <c:v>0.02</c:v>
                </c:pt>
                <c:pt idx="5149">
                  <c:v>0.02</c:v>
                </c:pt>
                <c:pt idx="5150">
                  <c:v>0</c:v>
                </c:pt>
                <c:pt idx="5151">
                  <c:v>0.02</c:v>
                </c:pt>
                <c:pt idx="5152">
                  <c:v>0.02</c:v>
                </c:pt>
                <c:pt idx="5153">
                  <c:v>0.01</c:v>
                </c:pt>
                <c:pt idx="5154">
                  <c:v>0.01</c:v>
                </c:pt>
                <c:pt idx="5155">
                  <c:v>0.01</c:v>
                </c:pt>
                <c:pt idx="5156">
                  <c:v>0</c:v>
                </c:pt>
                <c:pt idx="5157">
                  <c:v>0.02</c:v>
                </c:pt>
                <c:pt idx="5158">
                  <c:v>0.01</c:v>
                </c:pt>
                <c:pt idx="5159">
                  <c:v>0.02</c:v>
                </c:pt>
                <c:pt idx="5160">
                  <c:v>0.02</c:v>
                </c:pt>
                <c:pt idx="5161">
                  <c:v>0.01</c:v>
                </c:pt>
                <c:pt idx="5162">
                  <c:v>0.02</c:v>
                </c:pt>
                <c:pt idx="5163">
                  <c:v>0</c:v>
                </c:pt>
                <c:pt idx="5164">
                  <c:v>0.01</c:v>
                </c:pt>
                <c:pt idx="5165">
                  <c:v>0.01</c:v>
                </c:pt>
                <c:pt idx="5166">
                  <c:v>0.02</c:v>
                </c:pt>
                <c:pt idx="5167">
                  <c:v>0.01</c:v>
                </c:pt>
                <c:pt idx="5168">
                  <c:v>0</c:v>
                </c:pt>
                <c:pt idx="5169">
                  <c:v>0.01</c:v>
                </c:pt>
                <c:pt idx="5170">
                  <c:v>0.02</c:v>
                </c:pt>
                <c:pt idx="5171">
                  <c:v>0.02</c:v>
                </c:pt>
                <c:pt idx="5172">
                  <c:v>0.01</c:v>
                </c:pt>
                <c:pt idx="5173">
                  <c:v>0.02</c:v>
                </c:pt>
                <c:pt idx="5174">
                  <c:v>0.01</c:v>
                </c:pt>
                <c:pt idx="5175">
                  <c:v>0.02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0.03</c:v>
                </c:pt>
                <c:pt idx="5181">
                  <c:v>0.01</c:v>
                </c:pt>
                <c:pt idx="5182">
                  <c:v>0.01</c:v>
                </c:pt>
                <c:pt idx="5183">
                  <c:v>0.01</c:v>
                </c:pt>
                <c:pt idx="5184">
                  <c:v>0.01</c:v>
                </c:pt>
                <c:pt idx="5185">
                  <c:v>0.02</c:v>
                </c:pt>
                <c:pt idx="5186">
                  <c:v>0.02</c:v>
                </c:pt>
                <c:pt idx="5187">
                  <c:v>0.01</c:v>
                </c:pt>
                <c:pt idx="5188">
                  <c:v>0.02</c:v>
                </c:pt>
                <c:pt idx="5189">
                  <c:v>0.01</c:v>
                </c:pt>
                <c:pt idx="5190">
                  <c:v>0.02</c:v>
                </c:pt>
                <c:pt idx="5191">
                  <c:v>0.01</c:v>
                </c:pt>
                <c:pt idx="5192">
                  <c:v>0.01</c:v>
                </c:pt>
                <c:pt idx="5193">
                  <c:v>0</c:v>
                </c:pt>
                <c:pt idx="5194">
                  <c:v>0.02</c:v>
                </c:pt>
                <c:pt idx="5195">
                  <c:v>0.02</c:v>
                </c:pt>
                <c:pt idx="5196">
                  <c:v>0.01</c:v>
                </c:pt>
                <c:pt idx="5197">
                  <c:v>0.02</c:v>
                </c:pt>
                <c:pt idx="5198">
                  <c:v>0.02</c:v>
                </c:pt>
                <c:pt idx="5199">
                  <c:v>0.01</c:v>
                </c:pt>
                <c:pt idx="5200">
                  <c:v>0.01</c:v>
                </c:pt>
                <c:pt idx="5201">
                  <c:v>0.01</c:v>
                </c:pt>
                <c:pt idx="5202">
                  <c:v>0.01</c:v>
                </c:pt>
                <c:pt idx="5203">
                  <c:v>0.01</c:v>
                </c:pt>
                <c:pt idx="5204">
                  <c:v>0.01</c:v>
                </c:pt>
                <c:pt idx="5205">
                  <c:v>0.02</c:v>
                </c:pt>
                <c:pt idx="5206">
                  <c:v>0.01</c:v>
                </c:pt>
                <c:pt idx="5207">
                  <c:v>0.01</c:v>
                </c:pt>
                <c:pt idx="5208">
                  <c:v>0.02</c:v>
                </c:pt>
                <c:pt idx="5209">
                  <c:v>0.02</c:v>
                </c:pt>
                <c:pt idx="5210">
                  <c:v>0.01</c:v>
                </c:pt>
                <c:pt idx="5211">
                  <c:v>0.02</c:v>
                </c:pt>
                <c:pt idx="5212">
                  <c:v>0.02</c:v>
                </c:pt>
                <c:pt idx="5213">
                  <c:v>0.01</c:v>
                </c:pt>
                <c:pt idx="5214">
                  <c:v>0.02</c:v>
                </c:pt>
                <c:pt idx="5215">
                  <c:v>0.01</c:v>
                </c:pt>
                <c:pt idx="5216">
                  <c:v>0</c:v>
                </c:pt>
                <c:pt idx="5217">
                  <c:v>0.02</c:v>
                </c:pt>
                <c:pt idx="5218">
                  <c:v>0.01</c:v>
                </c:pt>
                <c:pt idx="5219">
                  <c:v>0.02</c:v>
                </c:pt>
                <c:pt idx="5220">
                  <c:v>0.01</c:v>
                </c:pt>
                <c:pt idx="5221">
                  <c:v>0.02</c:v>
                </c:pt>
                <c:pt idx="5222">
                  <c:v>0.01</c:v>
                </c:pt>
                <c:pt idx="5223">
                  <c:v>0.02</c:v>
                </c:pt>
                <c:pt idx="5224">
                  <c:v>0.02</c:v>
                </c:pt>
                <c:pt idx="5225">
                  <c:v>0.01</c:v>
                </c:pt>
                <c:pt idx="5226">
                  <c:v>0.02</c:v>
                </c:pt>
                <c:pt idx="5227">
                  <c:v>0.01</c:v>
                </c:pt>
                <c:pt idx="5228">
                  <c:v>0.02</c:v>
                </c:pt>
                <c:pt idx="5229">
                  <c:v>0.03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0.02</c:v>
                </c:pt>
                <c:pt idx="5234">
                  <c:v>0.01</c:v>
                </c:pt>
                <c:pt idx="5235">
                  <c:v>0.01</c:v>
                </c:pt>
                <c:pt idx="5236">
                  <c:v>0.02</c:v>
                </c:pt>
                <c:pt idx="5237">
                  <c:v>0</c:v>
                </c:pt>
                <c:pt idx="5238">
                  <c:v>0.01</c:v>
                </c:pt>
                <c:pt idx="5239">
                  <c:v>0.01</c:v>
                </c:pt>
                <c:pt idx="5240">
                  <c:v>0</c:v>
                </c:pt>
                <c:pt idx="5241">
                  <c:v>0</c:v>
                </c:pt>
                <c:pt idx="5242">
                  <c:v>0.01</c:v>
                </c:pt>
                <c:pt idx="5243">
                  <c:v>0.02</c:v>
                </c:pt>
                <c:pt idx="5244">
                  <c:v>0.01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0.02</c:v>
                </c:pt>
                <c:pt idx="5249">
                  <c:v>0.01</c:v>
                </c:pt>
                <c:pt idx="5250">
                  <c:v>0.02</c:v>
                </c:pt>
                <c:pt idx="5251">
                  <c:v>0</c:v>
                </c:pt>
                <c:pt idx="5252">
                  <c:v>0.02</c:v>
                </c:pt>
                <c:pt idx="5253">
                  <c:v>0.01</c:v>
                </c:pt>
                <c:pt idx="5254">
                  <c:v>0.01</c:v>
                </c:pt>
                <c:pt idx="5255">
                  <c:v>0.01</c:v>
                </c:pt>
                <c:pt idx="5256">
                  <c:v>0.02</c:v>
                </c:pt>
                <c:pt idx="5257">
                  <c:v>0.02</c:v>
                </c:pt>
                <c:pt idx="5258">
                  <c:v>0.01</c:v>
                </c:pt>
                <c:pt idx="5259">
                  <c:v>0.01</c:v>
                </c:pt>
                <c:pt idx="5260">
                  <c:v>0.02</c:v>
                </c:pt>
                <c:pt idx="5261">
                  <c:v>0.01</c:v>
                </c:pt>
                <c:pt idx="5262">
                  <c:v>0.01</c:v>
                </c:pt>
                <c:pt idx="5263">
                  <c:v>0.01</c:v>
                </c:pt>
                <c:pt idx="5264">
                  <c:v>0.04</c:v>
                </c:pt>
                <c:pt idx="5265">
                  <c:v>0.01</c:v>
                </c:pt>
                <c:pt idx="5266">
                  <c:v>0</c:v>
                </c:pt>
                <c:pt idx="5267">
                  <c:v>0.02</c:v>
                </c:pt>
                <c:pt idx="5268">
                  <c:v>0.01</c:v>
                </c:pt>
                <c:pt idx="5269">
                  <c:v>0.01</c:v>
                </c:pt>
                <c:pt idx="5270">
                  <c:v>0.01</c:v>
                </c:pt>
                <c:pt idx="5271">
                  <c:v>0.01</c:v>
                </c:pt>
                <c:pt idx="5272">
                  <c:v>0.02</c:v>
                </c:pt>
                <c:pt idx="5273">
                  <c:v>0.01</c:v>
                </c:pt>
                <c:pt idx="5274">
                  <c:v>0.02</c:v>
                </c:pt>
                <c:pt idx="5275">
                  <c:v>0.01</c:v>
                </c:pt>
                <c:pt idx="5276">
                  <c:v>0.02</c:v>
                </c:pt>
                <c:pt idx="5277">
                  <c:v>0.01</c:v>
                </c:pt>
                <c:pt idx="5278">
                  <c:v>0</c:v>
                </c:pt>
                <c:pt idx="5279">
                  <c:v>0.01</c:v>
                </c:pt>
                <c:pt idx="5280">
                  <c:v>0.01</c:v>
                </c:pt>
                <c:pt idx="5281">
                  <c:v>0.01</c:v>
                </c:pt>
                <c:pt idx="5282">
                  <c:v>0.02</c:v>
                </c:pt>
                <c:pt idx="5283">
                  <c:v>0</c:v>
                </c:pt>
                <c:pt idx="5284">
                  <c:v>0.02</c:v>
                </c:pt>
                <c:pt idx="5285">
                  <c:v>0.01</c:v>
                </c:pt>
                <c:pt idx="5286">
                  <c:v>0.01</c:v>
                </c:pt>
                <c:pt idx="5287">
                  <c:v>0.02</c:v>
                </c:pt>
                <c:pt idx="5288">
                  <c:v>0</c:v>
                </c:pt>
                <c:pt idx="5289">
                  <c:v>0.02</c:v>
                </c:pt>
                <c:pt idx="5290">
                  <c:v>0</c:v>
                </c:pt>
                <c:pt idx="5291">
                  <c:v>0.02</c:v>
                </c:pt>
                <c:pt idx="5292">
                  <c:v>0.01</c:v>
                </c:pt>
                <c:pt idx="5293">
                  <c:v>0.02</c:v>
                </c:pt>
                <c:pt idx="5294">
                  <c:v>0.02</c:v>
                </c:pt>
                <c:pt idx="5295">
                  <c:v>0.01</c:v>
                </c:pt>
                <c:pt idx="5296">
                  <c:v>0.01</c:v>
                </c:pt>
                <c:pt idx="5297">
                  <c:v>0.01</c:v>
                </c:pt>
                <c:pt idx="5298">
                  <c:v>0</c:v>
                </c:pt>
                <c:pt idx="5299">
                  <c:v>0.01</c:v>
                </c:pt>
                <c:pt idx="5300">
                  <c:v>0.01</c:v>
                </c:pt>
                <c:pt idx="5301">
                  <c:v>0.01</c:v>
                </c:pt>
                <c:pt idx="5302">
                  <c:v>0.01</c:v>
                </c:pt>
                <c:pt idx="5303">
                  <c:v>0.01</c:v>
                </c:pt>
                <c:pt idx="5304">
                  <c:v>0.01</c:v>
                </c:pt>
                <c:pt idx="5305">
                  <c:v>0.01</c:v>
                </c:pt>
                <c:pt idx="5306">
                  <c:v>0.01</c:v>
                </c:pt>
                <c:pt idx="5307">
                  <c:v>0</c:v>
                </c:pt>
                <c:pt idx="5308">
                  <c:v>0.01</c:v>
                </c:pt>
                <c:pt idx="5309">
                  <c:v>0.01</c:v>
                </c:pt>
                <c:pt idx="5310">
                  <c:v>0.02</c:v>
                </c:pt>
                <c:pt idx="5311">
                  <c:v>0.02</c:v>
                </c:pt>
                <c:pt idx="5312">
                  <c:v>0.01</c:v>
                </c:pt>
                <c:pt idx="5313">
                  <c:v>0.02</c:v>
                </c:pt>
                <c:pt idx="5314">
                  <c:v>0.01</c:v>
                </c:pt>
                <c:pt idx="5315">
                  <c:v>0.02</c:v>
                </c:pt>
                <c:pt idx="5316">
                  <c:v>0.01</c:v>
                </c:pt>
                <c:pt idx="5317">
                  <c:v>0.01</c:v>
                </c:pt>
                <c:pt idx="5318">
                  <c:v>0.01</c:v>
                </c:pt>
                <c:pt idx="5319">
                  <c:v>0.01</c:v>
                </c:pt>
                <c:pt idx="5320">
                  <c:v>0.02</c:v>
                </c:pt>
                <c:pt idx="5321">
                  <c:v>0.01</c:v>
                </c:pt>
                <c:pt idx="5322">
                  <c:v>0.01</c:v>
                </c:pt>
                <c:pt idx="5323">
                  <c:v>0.03</c:v>
                </c:pt>
                <c:pt idx="5324">
                  <c:v>0.01</c:v>
                </c:pt>
                <c:pt idx="5325">
                  <c:v>0.01</c:v>
                </c:pt>
                <c:pt idx="5326">
                  <c:v>0.01</c:v>
                </c:pt>
                <c:pt idx="5327">
                  <c:v>0.01</c:v>
                </c:pt>
                <c:pt idx="5328">
                  <c:v>0.02</c:v>
                </c:pt>
                <c:pt idx="5329">
                  <c:v>0</c:v>
                </c:pt>
                <c:pt idx="5330">
                  <c:v>0.02</c:v>
                </c:pt>
                <c:pt idx="5331">
                  <c:v>0</c:v>
                </c:pt>
                <c:pt idx="5332">
                  <c:v>0.02</c:v>
                </c:pt>
                <c:pt idx="5333">
                  <c:v>0.01</c:v>
                </c:pt>
                <c:pt idx="5334">
                  <c:v>0.02</c:v>
                </c:pt>
                <c:pt idx="5335">
                  <c:v>0.02</c:v>
                </c:pt>
                <c:pt idx="5336">
                  <c:v>0.02</c:v>
                </c:pt>
                <c:pt idx="5337">
                  <c:v>0.01</c:v>
                </c:pt>
                <c:pt idx="5338">
                  <c:v>0.01</c:v>
                </c:pt>
                <c:pt idx="5339">
                  <c:v>0</c:v>
                </c:pt>
                <c:pt idx="5340">
                  <c:v>0.01</c:v>
                </c:pt>
                <c:pt idx="5341">
                  <c:v>0</c:v>
                </c:pt>
                <c:pt idx="5342">
                  <c:v>0.02</c:v>
                </c:pt>
                <c:pt idx="5343">
                  <c:v>0.01</c:v>
                </c:pt>
                <c:pt idx="5344">
                  <c:v>0.01</c:v>
                </c:pt>
                <c:pt idx="5345">
                  <c:v>0.01</c:v>
                </c:pt>
                <c:pt idx="5346">
                  <c:v>0.01</c:v>
                </c:pt>
                <c:pt idx="5347">
                  <c:v>0.01</c:v>
                </c:pt>
                <c:pt idx="5348">
                  <c:v>0</c:v>
                </c:pt>
                <c:pt idx="5349">
                  <c:v>0.02</c:v>
                </c:pt>
                <c:pt idx="5350">
                  <c:v>0.01</c:v>
                </c:pt>
                <c:pt idx="5351">
                  <c:v>0.01</c:v>
                </c:pt>
                <c:pt idx="5352">
                  <c:v>0.02</c:v>
                </c:pt>
                <c:pt idx="5353">
                  <c:v>0</c:v>
                </c:pt>
                <c:pt idx="5354">
                  <c:v>0.02</c:v>
                </c:pt>
                <c:pt idx="5355">
                  <c:v>0</c:v>
                </c:pt>
                <c:pt idx="5356">
                  <c:v>0.02</c:v>
                </c:pt>
                <c:pt idx="5357">
                  <c:v>0.01</c:v>
                </c:pt>
                <c:pt idx="5358">
                  <c:v>0.01</c:v>
                </c:pt>
                <c:pt idx="5359">
                  <c:v>0.01</c:v>
                </c:pt>
                <c:pt idx="5360">
                  <c:v>0.01</c:v>
                </c:pt>
                <c:pt idx="5361">
                  <c:v>0.01</c:v>
                </c:pt>
                <c:pt idx="5362">
                  <c:v>0.01</c:v>
                </c:pt>
                <c:pt idx="5363">
                  <c:v>0.02</c:v>
                </c:pt>
                <c:pt idx="5364">
                  <c:v>0.02</c:v>
                </c:pt>
                <c:pt idx="5365">
                  <c:v>0.01</c:v>
                </c:pt>
                <c:pt idx="5366">
                  <c:v>0.02</c:v>
                </c:pt>
                <c:pt idx="5367">
                  <c:v>0.01</c:v>
                </c:pt>
                <c:pt idx="5368">
                  <c:v>0.03</c:v>
                </c:pt>
                <c:pt idx="5369">
                  <c:v>0.01</c:v>
                </c:pt>
                <c:pt idx="5370">
                  <c:v>0.01</c:v>
                </c:pt>
                <c:pt idx="5371">
                  <c:v>0.02</c:v>
                </c:pt>
                <c:pt idx="5372">
                  <c:v>0.01</c:v>
                </c:pt>
                <c:pt idx="5373">
                  <c:v>0.01</c:v>
                </c:pt>
                <c:pt idx="5374">
                  <c:v>0.01</c:v>
                </c:pt>
                <c:pt idx="5375">
                  <c:v>0.01</c:v>
                </c:pt>
                <c:pt idx="5376">
                  <c:v>0.03</c:v>
                </c:pt>
                <c:pt idx="5377">
                  <c:v>0.01</c:v>
                </c:pt>
                <c:pt idx="5378">
                  <c:v>0.02</c:v>
                </c:pt>
                <c:pt idx="5379">
                  <c:v>0.01</c:v>
                </c:pt>
                <c:pt idx="5380">
                  <c:v>0.01</c:v>
                </c:pt>
                <c:pt idx="5381">
                  <c:v>0.01</c:v>
                </c:pt>
                <c:pt idx="5382">
                  <c:v>0.01</c:v>
                </c:pt>
                <c:pt idx="5383">
                  <c:v>0.01</c:v>
                </c:pt>
                <c:pt idx="5384">
                  <c:v>0.02</c:v>
                </c:pt>
                <c:pt idx="5385">
                  <c:v>0.02</c:v>
                </c:pt>
                <c:pt idx="5386">
                  <c:v>0.02</c:v>
                </c:pt>
                <c:pt idx="5387">
                  <c:v>0.01</c:v>
                </c:pt>
                <c:pt idx="5388">
                  <c:v>0.01</c:v>
                </c:pt>
                <c:pt idx="5389">
                  <c:v>0.01</c:v>
                </c:pt>
                <c:pt idx="5390">
                  <c:v>0.01</c:v>
                </c:pt>
                <c:pt idx="5391">
                  <c:v>0.01</c:v>
                </c:pt>
                <c:pt idx="5392">
                  <c:v>0.01</c:v>
                </c:pt>
                <c:pt idx="5393">
                  <c:v>0.03</c:v>
                </c:pt>
                <c:pt idx="5394">
                  <c:v>0.01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0.01</c:v>
                </c:pt>
                <c:pt idx="5399">
                  <c:v>0</c:v>
                </c:pt>
                <c:pt idx="5400">
                  <c:v>0.03</c:v>
                </c:pt>
                <c:pt idx="5401">
                  <c:v>0.01</c:v>
                </c:pt>
                <c:pt idx="5402">
                  <c:v>0.01</c:v>
                </c:pt>
                <c:pt idx="5403">
                  <c:v>0.02</c:v>
                </c:pt>
                <c:pt idx="5404">
                  <c:v>0.01</c:v>
                </c:pt>
                <c:pt idx="5405">
                  <c:v>0.03</c:v>
                </c:pt>
                <c:pt idx="5406">
                  <c:v>0.01</c:v>
                </c:pt>
                <c:pt idx="5407">
                  <c:v>0.02</c:v>
                </c:pt>
                <c:pt idx="5408">
                  <c:v>0.02</c:v>
                </c:pt>
                <c:pt idx="5409">
                  <c:v>0.02</c:v>
                </c:pt>
                <c:pt idx="5410">
                  <c:v>0.01</c:v>
                </c:pt>
                <c:pt idx="5411">
                  <c:v>0</c:v>
                </c:pt>
                <c:pt idx="5412">
                  <c:v>0.01</c:v>
                </c:pt>
                <c:pt idx="5413">
                  <c:v>0.01</c:v>
                </c:pt>
                <c:pt idx="5414">
                  <c:v>0.02</c:v>
                </c:pt>
                <c:pt idx="5415">
                  <c:v>0.02</c:v>
                </c:pt>
                <c:pt idx="5416">
                  <c:v>0</c:v>
                </c:pt>
                <c:pt idx="5417">
                  <c:v>0.03</c:v>
                </c:pt>
                <c:pt idx="5418">
                  <c:v>0.01</c:v>
                </c:pt>
                <c:pt idx="5419">
                  <c:v>0.02</c:v>
                </c:pt>
                <c:pt idx="5420">
                  <c:v>0.01</c:v>
                </c:pt>
                <c:pt idx="5421">
                  <c:v>0.01</c:v>
                </c:pt>
                <c:pt idx="5422">
                  <c:v>0.02</c:v>
                </c:pt>
                <c:pt idx="5423">
                  <c:v>0.02</c:v>
                </c:pt>
                <c:pt idx="5424">
                  <c:v>0.03</c:v>
                </c:pt>
                <c:pt idx="5425">
                  <c:v>0</c:v>
                </c:pt>
                <c:pt idx="5426">
                  <c:v>0.01</c:v>
                </c:pt>
                <c:pt idx="5427">
                  <c:v>0.01</c:v>
                </c:pt>
                <c:pt idx="5428">
                  <c:v>0.01</c:v>
                </c:pt>
                <c:pt idx="5429">
                  <c:v>0.01</c:v>
                </c:pt>
                <c:pt idx="5430">
                  <c:v>0</c:v>
                </c:pt>
                <c:pt idx="5431">
                  <c:v>0.02</c:v>
                </c:pt>
                <c:pt idx="5432">
                  <c:v>0.01</c:v>
                </c:pt>
                <c:pt idx="5433">
                  <c:v>0.01</c:v>
                </c:pt>
                <c:pt idx="5434">
                  <c:v>0.01</c:v>
                </c:pt>
                <c:pt idx="5435">
                  <c:v>0.01</c:v>
                </c:pt>
                <c:pt idx="5436">
                  <c:v>0.02</c:v>
                </c:pt>
                <c:pt idx="5437">
                  <c:v>0.01</c:v>
                </c:pt>
                <c:pt idx="5438">
                  <c:v>0.02</c:v>
                </c:pt>
                <c:pt idx="5439">
                  <c:v>0.02</c:v>
                </c:pt>
                <c:pt idx="5440">
                  <c:v>0</c:v>
                </c:pt>
                <c:pt idx="5441">
                  <c:v>0.02</c:v>
                </c:pt>
                <c:pt idx="5442">
                  <c:v>0.01</c:v>
                </c:pt>
                <c:pt idx="5443">
                  <c:v>0.02</c:v>
                </c:pt>
                <c:pt idx="5444">
                  <c:v>0.01</c:v>
                </c:pt>
                <c:pt idx="5445">
                  <c:v>0.01</c:v>
                </c:pt>
                <c:pt idx="5446">
                  <c:v>0.01</c:v>
                </c:pt>
                <c:pt idx="5447">
                  <c:v>0.01</c:v>
                </c:pt>
                <c:pt idx="5448">
                  <c:v>0.02</c:v>
                </c:pt>
                <c:pt idx="5449">
                  <c:v>0.01</c:v>
                </c:pt>
                <c:pt idx="5450">
                  <c:v>0.01</c:v>
                </c:pt>
                <c:pt idx="5451">
                  <c:v>0.03</c:v>
                </c:pt>
                <c:pt idx="5452">
                  <c:v>0</c:v>
                </c:pt>
                <c:pt idx="5453">
                  <c:v>0.02</c:v>
                </c:pt>
                <c:pt idx="5454">
                  <c:v>0.01</c:v>
                </c:pt>
                <c:pt idx="5455">
                  <c:v>0.02</c:v>
                </c:pt>
                <c:pt idx="5456">
                  <c:v>0.02</c:v>
                </c:pt>
                <c:pt idx="5457">
                  <c:v>0</c:v>
                </c:pt>
                <c:pt idx="5458">
                  <c:v>0.01</c:v>
                </c:pt>
                <c:pt idx="5459">
                  <c:v>0.01</c:v>
                </c:pt>
                <c:pt idx="5460">
                  <c:v>0.01</c:v>
                </c:pt>
                <c:pt idx="5461">
                  <c:v>0.01</c:v>
                </c:pt>
                <c:pt idx="5462">
                  <c:v>0.02</c:v>
                </c:pt>
                <c:pt idx="5463">
                  <c:v>0.03</c:v>
                </c:pt>
                <c:pt idx="5464">
                  <c:v>0.01</c:v>
                </c:pt>
                <c:pt idx="5465">
                  <c:v>0.02</c:v>
                </c:pt>
                <c:pt idx="5466">
                  <c:v>0</c:v>
                </c:pt>
                <c:pt idx="5467">
                  <c:v>0.01</c:v>
                </c:pt>
                <c:pt idx="5468">
                  <c:v>0.02</c:v>
                </c:pt>
                <c:pt idx="5469">
                  <c:v>0</c:v>
                </c:pt>
                <c:pt idx="5470">
                  <c:v>0.01</c:v>
                </c:pt>
                <c:pt idx="5471">
                  <c:v>0</c:v>
                </c:pt>
                <c:pt idx="5472">
                  <c:v>0.01</c:v>
                </c:pt>
                <c:pt idx="5473">
                  <c:v>0.01</c:v>
                </c:pt>
                <c:pt idx="5474">
                  <c:v>0.02</c:v>
                </c:pt>
                <c:pt idx="5475">
                  <c:v>0.02</c:v>
                </c:pt>
                <c:pt idx="5476">
                  <c:v>0.01</c:v>
                </c:pt>
                <c:pt idx="5477">
                  <c:v>0.02</c:v>
                </c:pt>
                <c:pt idx="5478">
                  <c:v>0.01</c:v>
                </c:pt>
                <c:pt idx="5479">
                  <c:v>0.01</c:v>
                </c:pt>
                <c:pt idx="5480">
                  <c:v>0.02</c:v>
                </c:pt>
                <c:pt idx="5481">
                  <c:v>0.01</c:v>
                </c:pt>
                <c:pt idx="5482">
                  <c:v>0.02</c:v>
                </c:pt>
                <c:pt idx="5483">
                  <c:v>0.01</c:v>
                </c:pt>
                <c:pt idx="5484">
                  <c:v>0.02</c:v>
                </c:pt>
                <c:pt idx="5485">
                  <c:v>0.01</c:v>
                </c:pt>
                <c:pt idx="5486">
                  <c:v>0.01</c:v>
                </c:pt>
                <c:pt idx="5487">
                  <c:v>0.02</c:v>
                </c:pt>
                <c:pt idx="5488">
                  <c:v>0</c:v>
                </c:pt>
                <c:pt idx="5489">
                  <c:v>0.02</c:v>
                </c:pt>
                <c:pt idx="5490">
                  <c:v>0.01</c:v>
                </c:pt>
                <c:pt idx="5491">
                  <c:v>0.02</c:v>
                </c:pt>
                <c:pt idx="5492">
                  <c:v>0.01</c:v>
                </c:pt>
                <c:pt idx="5493">
                  <c:v>0</c:v>
                </c:pt>
                <c:pt idx="5494">
                  <c:v>0.01</c:v>
                </c:pt>
                <c:pt idx="5495">
                  <c:v>0.01</c:v>
                </c:pt>
                <c:pt idx="5496">
                  <c:v>0.01</c:v>
                </c:pt>
                <c:pt idx="5497">
                  <c:v>0.01</c:v>
                </c:pt>
                <c:pt idx="5498">
                  <c:v>0.01</c:v>
                </c:pt>
                <c:pt idx="5499">
                  <c:v>0.02</c:v>
                </c:pt>
                <c:pt idx="5500">
                  <c:v>0</c:v>
                </c:pt>
                <c:pt idx="5501">
                  <c:v>0.02</c:v>
                </c:pt>
                <c:pt idx="5502">
                  <c:v>0.02</c:v>
                </c:pt>
                <c:pt idx="5503">
                  <c:v>0.01</c:v>
                </c:pt>
                <c:pt idx="5504">
                  <c:v>0.03</c:v>
                </c:pt>
                <c:pt idx="5505">
                  <c:v>0.01</c:v>
                </c:pt>
                <c:pt idx="5506">
                  <c:v>0.01</c:v>
                </c:pt>
                <c:pt idx="5507">
                  <c:v>0.01</c:v>
                </c:pt>
                <c:pt idx="5508">
                  <c:v>0.02</c:v>
                </c:pt>
                <c:pt idx="5509">
                  <c:v>0.02</c:v>
                </c:pt>
                <c:pt idx="5510">
                  <c:v>0.01</c:v>
                </c:pt>
                <c:pt idx="5511">
                  <c:v>0.01</c:v>
                </c:pt>
                <c:pt idx="5512">
                  <c:v>0.01</c:v>
                </c:pt>
                <c:pt idx="5513">
                  <c:v>0.02</c:v>
                </c:pt>
                <c:pt idx="5514">
                  <c:v>0.01</c:v>
                </c:pt>
                <c:pt idx="5515">
                  <c:v>0.01</c:v>
                </c:pt>
                <c:pt idx="5516">
                  <c:v>0.01</c:v>
                </c:pt>
                <c:pt idx="5517">
                  <c:v>0.02</c:v>
                </c:pt>
                <c:pt idx="5518">
                  <c:v>0.02</c:v>
                </c:pt>
                <c:pt idx="5519">
                  <c:v>0.01</c:v>
                </c:pt>
                <c:pt idx="5520">
                  <c:v>0.01</c:v>
                </c:pt>
                <c:pt idx="5521">
                  <c:v>0.01</c:v>
                </c:pt>
                <c:pt idx="5522">
                  <c:v>0.02</c:v>
                </c:pt>
                <c:pt idx="5523">
                  <c:v>0.01</c:v>
                </c:pt>
                <c:pt idx="5524">
                  <c:v>0</c:v>
                </c:pt>
                <c:pt idx="5525">
                  <c:v>0.01</c:v>
                </c:pt>
                <c:pt idx="5526">
                  <c:v>0.01</c:v>
                </c:pt>
                <c:pt idx="5527">
                  <c:v>0</c:v>
                </c:pt>
                <c:pt idx="5528">
                  <c:v>0.02</c:v>
                </c:pt>
                <c:pt idx="5529">
                  <c:v>0.01</c:v>
                </c:pt>
                <c:pt idx="5530">
                  <c:v>0.01</c:v>
                </c:pt>
                <c:pt idx="5531">
                  <c:v>0.01</c:v>
                </c:pt>
                <c:pt idx="5532">
                  <c:v>0</c:v>
                </c:pt>
                <c:pt idx="5533">
                  <c:v>0.01</c:v>
                </c:pt>
                <c:pt idx="5534">
                  <c:v>0</c:v>
                </c:pt>
                <c:pt idx="5535">
                  <c:v>0.02</c:v>
                </c:pt>
                <c:pt idx="5536">
                  <c:v>0.01</c:v>
                </c:pt>
                <c:pt idx="5537">
                  <c:v>0.01</c:v>
                </c:pt>
                <c:pt idx="5538">
                  <c:v>0.02</c:v>
                </c:pt>
                <c:pt idx="5539">
                  <c:v>0</c:v>
                </c:pt>
                <c:pt idx="5540">
                  <c:v>0.01</c:v>
                </c:pt>
                <c:pt idx="5541">
                  <c:v>0.01</c:v>
                </c:pt>
                <c:pt idx="5542">
                  <c:v>0.02</c:v>
                </c:pt>
                <c:pt idx="5543">
                  <c:v>0.02</c:v>
                </c:pt>
                <c:pt idx="5544">
                  <c:v>0.01</c:v>
                </c:pt>
                <c:pt idx="5545">
                  <c:v>0.01</c:v>
                </c:pt>
                <c:pt idx="5546">
                  <c:v>0.01</c:v>
                </c:pt>
                <c:pt idx="5547">
                  <c:v>0.02</c:v>
                </c:pt>
                <c:pt idx="5548">
                  <c:v>0.01</c:v>
                </c:pt>
                <c:pt idx="5549">
                  <c:v>0.01</c:v>
                </c:pt>
                <c:pt idx="5550">
                  <c:v>0.01</c:v>
                </c:pt>
                <c:pt idx="5551">
                  <c:v>0.01</c:v>
                </c:pt>
                <c:pt idx="5552">
                  <c:v>0.02</c:v>
                </c:pt>
                <c:pt idx="5553">
                  <c:v>0</c:v>
                </c:pt>
                <c:pt idx="5554">
                  <c:v>0.01</c:v>
                </c:pt>
                <c:pt idx="5555">
                  <c:v>0.01</c:v>
                </c:pt>
                <c:pt idx="5556">
                  <c:v>0.01</c:v>
                </c:pt>
                <c:pt idx="5557">
                  <c:v>0.03</c:v>
                </c:pt>
                <c:pt idx="5558">
                  <c:v>0.01</c:v>
                </c:pt>
                <c:pt idx="5559">
                  <c:v>0.02</c:v>
                </c:pt>
                <c:pt idx="5560">
                  <c:v>0.01</c:v>
                </c:pt>
                <c:pt idx="5561">
                  <c:v>0.01</c:v>
                </c:pt>
                <c:pt idx="5562">
                  <c:v>0.01</c:v>
                </c:pt>
                <c:pt idx="5563">
                  <c:v>0</c:v>
                </c:pt>
                <c:pt idx="5564">
                  <c:v>0.02</c:v>
                </c:pt>
                <c:pt idx="5565">
                  <c:v>0.01</c:v>
                </c:pt>
                <c:pt idx="5566">
                  <c:v>0.02</c:v>
                </c:pt>
                <c:pt idx="5567">
                  <c:v>0.01</c:v>
                </c:pt>
                <c:pt idx="5568">
                  <c:v>0</c:v>
                </c:pt>
                <c:pt idx="5569">
                  <c:v>0.02</c:v>
                </c:pt>
                <c:pt idx="5570">
                  <c:v>0.01</c:v>
                </c:pt>
                <c:pt idx="5571">
                  <c:v>0.02</c:v>
                </c:pt>
                <c:pt idx="5572">
                  <c:v>0.01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0.03</c:v>
                </c:pt>
                <c:pt idx="5577">
                  <c:v>0.01</c:v>
                </c:pt>
                <c:pt idx="5578">
                  <c:v>0.02</c:v>
                </c:pt>
                <c:pt idx="5579">
                  <c:v>0.01</c:v>
                </c:pt>
                <c:pt idx="5580">
                  <c:v>0.01</c:v>
                </c:pt>
                <c:pt idx="5581">
                  <c:v>0.01</c:v>
                </c:pt>
                <c:pt idx="5582">
                  <c:v>0</c:v>
                </c:pt>
                <c:pt idx="5583">
                  <c:v>0.02</c:v>
                </c:pt>
                <c:pt idx="5584">
                  <c:v>0.03</c:v>
                </c:pt>
                <c:pt idx="5585">
                  <c:v>0.01</c:v>
                </c:pt>
                <c:pt idx="5586">
                  <c:v>0.02</c:v>
                </c:pt>
                <c:pt idx="5587">
                  <c:v>0.01</c:v>
                </c:pt>
                <c:pt idx="5588">
                  <c:v>0.02</c:v>
                </c:pt>
                <c:pt idx="5589">
                  <c:v>0.02</c:v>
                </c:pt>
                <c:pt idx="5590">
                  <c:v>0</c:v>
                </c:pt>
                <c:pt idx="5591">
                  <c:v>0.02</c:v>
                </c:pt>
                <c:pt idx="5592">
                  <c:v>0</c:v>
                </c:pt>
                <c:pt idx="5593">
                  <c:v>0.02</c:v>
                </c:pt>
                <c:pt idx="5594">
                  <c:v>0.01</c:v>
                </c:pt>
                <c:pt idx="5595">
                  <c:v>0.02</c:v>
                </c:pt>
                <c:pt idx="5596">
                  <c:v>0.02</c:v>
                </c:pt>
                <c:pt idx="5597">
                  <c:v>0</c:v>
                </c:pt>
                <c:pt idx="5598">
                  <c:v>0.02</c:v>
                </c:pt>
                <c:pt idx="5599">
                  <c:v>0.01</c:v>
                </c:pt>
                <c:pt idx="5600">
                  <c:v>0.02</c:v>
                </c:pt>
                <c:pt idx="5601">
                  <c:v>0.01</c:v>
                </c:pt>
                <c:pt idx="5602">
                  <c:v>0.01</c:v>
                </c:pt>
                <c:pt idx="5603">
                  <c:v>0.01</c:v>
                </c:pt>
                <c:pt idx="5604">
                  <c:v>0.01</c:v>
                </c:pt>
                <c:pt idx="5605">
                  <c:v>0.02</c:v>
                </c:pt>
                <c:pt idx="5606">
                  <c:v>0.01</c:v>
                </c:pt>
                <c:pt idx="5607">
                  <c:v>0.02</c:v>
                </c:pt>
                <c:pt idx="5608">
                  <c:v>0.03</c:v>
                </c:pt>
                <c:pt idx="5609">
                  <c:v>0.01</c:v>
                </c:pt>
                <c:pt idx="5610">
                  <c:v>0.02</c:v>
                </c:pt>
                <c:pt idx="5611">
                  <c:v>0.01</c:v>
                </c:pt>
                <c:pt idx="5612">
                  <c:v>0.02</c:v>
                </c:pt>
                <c:pt idx="5613">
                  <c:v>0.01</c:v>
                </c:pt>
                <c:pt idx="5614">
                  <c:v>0.02</c:v>
                </c:pt>
                <c:pt idx="5615">
                  <c:v>0.01</c:v>
                </c:pt>
                <c:pt idx="5616">
                  <c:v>0.01</c:v>
                </c:pt>
                <c:pt idx="5617">
                  <c:v>0.01</c:v>
                </c:pt>
                <c:pt idx="5618">
                  <c:v>0.01</c:v>
                </c:pt>
                <c:pt idx="5619">
                  <c:v>0.02</c:v>
                </c:pt>
                <c:pt idx="5620">
                  <c:v>0.01</c:v>
                </c:pt>
                <c:pt idx="5621">
                  <c:v>0.01</c:v>
                </c:pt>
                <c:pt idx="5622">
                  <c:v>0.02</c:v>
                </c:pt>
                <c:pt idx="5623">
                  <c:v>0.01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0.02</c:v>
                </c:pt>
                <c:pt idx="5628">
                  <c:v>0.01</c:v>
                </c:pt>
                <c:pt idx="5629">
                  <c:v>0.02</c:v>
                </c:pt>
                <c:pt idx="5630">
                  <c:v>0</c:v>
                </c:pt>
                <c:pt idx="5631">
                  <c:v>0.01</c:v>
                </c:pt>
                <c:pt idx="5632">
                  <c:v>0.01</c:v>
                </c:pt>
                <c:pt idx="5633">
                  <c:v>0</c:v>
                </c:pt>
                <c:pt idx="5634">
                  <c:v>0.01</c:v>
                </c:pt>
                <c:pt idx="5635">
                  <c:v>0.01</c:v>
                </c:pt>
                <c:pt idx="5636">
                  <c:v>0.01</c:v>
                </c:pt>
                <c:pt idx="5637">
                  <c:v>0.02</c:v>
                </c:pt>
                <c:pt idx="5638">
                  <c:v>0.01</c:v>
                </c:pt>
                <c:pt idx="5639">
                  <c:v>0.01</c:v>
                </c:pt>
                <c:pt idx="5640">
                  <c:v>0.02</c:v>
                </c:pt>
                <c:pt idx="5641">
                  <c:v>0.02</c:v>
                </c:pt>
                <c:pt idx="5642">
                  <c:v>0.01</c:v>
                </c:pt>
                <c:pt idx="5643">
                  <c:v>0</c:v>
                </c:pt>
                <c:pt idx="5644">
                  <c:v>0.03</c:v>
                </c:pt>
                <c:pt idx="5645">
                  <c:v>0.01</c:v>
                </c:pt>
                <c:pt idx="5646">
                  <c:v>0.02</c:v>
                </c:pt>
                <c:pt idx="5647">
                  <c:v>0.01</c:v>
                </c:pt>
                <c:pt idx="5648">
                  <c:v>0</c:v>
                </c:pt>
                <c:pt idx="5649">
                  <c:v>0.01</c:v>
                </c:pt>
                <c:pt idx="5650">
                  <c:v>0.01</c:v>
                </c:pt>
                <c:pt idx="5651">
                  <c:v>0.02</c:v>
                </c:pt>
                <c:pt idx="5652">
                  <c:v>0.01</c:v>
                </c:pt>
                <c:pt idx="5653">
                  <c:v>0.02</c:v>
                </c:pt>
                <c:pt idx="5654">
                  <c:v>0.01</c:v>
                </c:pt>
                <c:pt idx="5655">
                  <c:v>0.02</c:v>
                </c:pt>
                <c:pt idx="5656">
                  <c:v>0.03</c:v>
                </c:pt>
                <c:pt idx="5657">
                  <c:v>0.01</c:v>
                </c:pt>
                <c:pt idx="5658">
                  <c:v>0.01</c:v>
                </c:pt>
                <c:pt idx="5659">
                  <c:v>0.02</c:v>
                </c:pt>
                <c:pt idx="5660">
                  <c:v>0</c:v>
                </c:pt>
                <c:pt idx="5661">
                  <c:v>0.02</c:v>
                </c:pt>
                <c:pt idx="5662">
                  <c:v>0.01</c:v>
                </c:pt>
                <c:pt idx="5663">
                  <c:v>0.02</c:v>
                </c:pt>
                <c:pt idx="5664">
                  <c:v>0.01</c:v>
                </c:pt>
                <c:pt idx="5665">
                  <c:v>0.01</c:v>
                </c:pt>
                <c:pt idx="5666">
                  <c:v>0.03</c:v>
                </c:pt>
                <c:pt idx="5667">
                  <c:v>0.02</c:v>
                </c:pt>
                <c:pt idx="5668">
                  <c:v>0.02</c:v>
                </c:pt>
                <c:pt idx="5669">
                  <c:v>0.01</c:v>
                </c:pt>
                <c:pt idx="5670">
                  <c:v>0.01</c:v>
                </c:pt>
                <c:pt idx="5671">
                  <c:v>0.01</c:v>
                </c:pt>
                <c:pt idx="5672">
                  <c:v>0.02</c:v>
                </c:pt>
                <c:pt idx="5673">
                  <c:v>0.01</c:v>
                </c:pt>
                <c:pt idx="5674">
                  <c:v>0.01</c:v>
                </c:pt>
                <c:pt idx="5675">
                  <c:v>0.02</c:v>
                </c:pt>
                <c:pt idx="5676">
                  <c:v>0.01</c:v>
                </c:pt>
                <c:pt idx="5677">
                  <c:v>0.01</c:v>
                </c:pt>
                <c:pt idx="5678">
                  <c:v>0.02</c:v>
                </c:pt>
                <c:pt idx="5679">
                  <c:v>0</c:v>
                </c:pt>
                <c:pt idx="5680">
                  <c:v>0.03</c:v>
                </c:pt>
                <c:pt idx="5681">
                  <c:v>0</c:v>
                </c:pt>
                <c:pt idx="5682">
                  <c:v>0.02</c:v>
                </c:pt>
                <c:pt idx="5683">
                  <c:v>0.02</c:v>
                </c:pt>
                <c:pt idx="5684">
                  <c:v>0.02</c:v>
                </c:pt>
                <c:pt idx="5685">
                  <c:v>0.01</c:v>
                </c:pt>
                <c:pt idx="5686">
                  <c:v>0.01</c:v>
                </c:pt>
                <c:pt idx="5687">
                  <c:v>0.02</c:v>
                </c:pt>
                <c:pt idx="5688">
                  <c:v>0.01</c:v>
                </c:pt>
                <c:pt idx="5689">
                  <c:v>0</c:v>
                </c:pt>
                <c:pt idx="5690">
                  <c:v>0.01</c:v>
                </c:pt>
                <c:pt idx="5691">
                  <c:v>0</c:v>
                </c:pt>
                <c:pt idx="5692">
                  <c:v>0.01</c:v>
                </c:pt>
                <c:pt idx="5693">
                  <c:v>0.01</c:v>
                </c:pt>
                <c:pt idx="5694">
                  <c:v>0.02</c:v>
                </c:pt>
                <c:pt idx="5695">
                  <c:v>0.01</c:v>
                </c:pt>
                <c:pt idx="5696">
                  <c:v>0.01</c:v>
                </c:pt>
                <c:pt idx="5697">
                  <c:v>0.02</c:v>
                </c:pt>
                <c:pt idx="5698">
                  <c:v>0.01</c:v>
                </c:pt>
                <c:pt idx="5699">
                  <c:v>0.01</c:v>
                </c:pt>
                <c:pt idx="5700">
                  <c:v>0.02</c:v>
                </c:pt>
                <c:pt idx="5701">
                  <c:v>0.02</c:v>
                </c:pt>
                <c:pt idx="5702">
                  <c:v>0.01</c:v>
                </c:pt>
                <c:pt idx="5703">
                  <c:v>0.01</c:v>
                </c:pt>
                <c:pt idx="5704">
                  <c:v>0.02</c:v>
                </c:pt>
                <c:pt idx="5705">
                  <c:v>0.01</c:v>
                </c:pt>
                <c:pt idx="5706">
                  <c:v>0.01</c:v>
                </c:pt>
                <c:pt idx="5707">
                  <c:v>0.02</c:v>
                </c:pt>
                <c:pt idx="5708">
                  <c:v>0.01</c:v>
                </c:pt>
                <c:pt idx="5709">
                  <c:v>0.02</c:v>
                </c:pt>
                <c:pt idx="5710">
                  <c:v>0.01</c:v>
                </c:pt>
                <c:pt idx="5711">
                  <c:v>0.01</c:v>
                </c:pt>
                <c:pt idx="5712">
                  <c:v>0.03</c:v>
                </c:pt>
                <c:pt idx="5713">
                  <c:v>0.01</c:v>
                </c:pt>
                <c:pt idx="5714">
                  <c:v>0.02</c:v>
                </c:pt>
                <c:pt idx="5715">
                  <c:v>0</c:v>
                </c:pt>
                <c:pt idx="5716">
                  <c:v>0.02</c:v>
                </c:pt>
                <c:pt idx="5717">
                  <c:v>0.01</c:v>
                </c:pt>
                <c:pt idx="5718">
                  <c:v>0.01</c:v>
                </c:pt>
                <c:pt idx="5719">
                  <c:v>0.02</c:v>
                </c:pt>
                <c:pt idx="5720">
                  <c:v>0.01</c:v>
                </c:pt>
                <c:pt idx="5721">
                  <c:v>0.02</c:v>
                </c:pt>
                <c:pt idx="5722">
                  <c:v>0</c:v>
                </c:pt>
                <c:pt idx="5723">
                  <c:v>0.02</c:v>
                </c:pt>
                <c:pt idx="5724">
                  <c:v>0.01</c:v>
                </c:pt>
                <c:pt idx="5725">
                  <c:v>0.01</c:v>
                </c:pt>
                <c:pt idx="5726">
                  <c:v>0.02</c:v>
                </c:pt>
                <c:pt idx="5727">
                  <c:v>0.01</c:v>
                </c:pt>
                <c:pt idx="5728">
                  <c:v>0.01</c:v>
                </c:pt>
                <c:pt idx="5729">
                  <c:v>0.01</c:v>
                </c:pt>
                <c:pt idx="5730">
                  <c:v>0.01</c:v>
                </c:pt>
                <c:pt idx="5731">
                  <c:v>0.03</c:v>
                </c:pt>
                <c:pt idx="5732">
                  <c:v>0.01</c:v>
                </c:pt>
                <c:pt idx="5733">
                  <c:v>0.02</c:v>
                </c:pt>
                <c:pt idx="5734">
                  <c:v>0.01</c:v>
                </c:pt>
                <c:pt idx="5735">
                  <c:v>0.01</c:v>
                </c:pt>
                <c:pt idx="5736">
                  <c:v>0.02</c:v>
                </c:pt>
                <c:pt idx="5737">
                  <c:v>0</c:v>
                </c:pt>
                <c:pt idx="5738">
                  <c:v>0.02</c:v>
                </c:pt>
                <c:pt idx="5739">
                  <c:v>0.01</c:v>
                </c:pt>
                <c:pt idx="5740">
                  <c:v>0.01</c:v>
                </c:pt>
                <c:pt idx="5741">
                  <c:v>0.01</c:v>
                </c:pt>
                <c:pt idx="5742">
                  <c:v>0</c:v>
                </c:pt>
                <c:pt idx="5743">
                  <c:v>0.01</c:v>
                </c:pt>
                <c:pt idx="5744">
                  <c:v>0</c:v>
                </c:pt>
                <c:pt idx="5745">
                  <c:v>0.02</c:v>
                </c:pt>
                <c:pt idx="5746">
                  <c:v>0.01</c:v>
                </c:pt>
                <c:pt idx="5747">
                  <c:v>0.01</c:v>
                </c:pt>
                <c:pt idx="5748">
                  <c:v>0.02</c:v>
                </c:pt>
                <c:pt idx="5749">
                  <c:v>0.01</c:v>
                </c:pt>
                <c:pt idx="5750">
                  <c:v>0.02</c:v>
                </c:pt>
                <c:pt idx="5751">
                  <c:v>0.01</c:v>
                </c:pt>
                <c:pt idx="5752">
                  <c:v>0.01</c:v>
                </c:pt>
                <c:pt idx="5753">
                  <c:v>0.02</c:v>
                </c:pt>
                <c:pt idx="5754">
                  <c:v>0.01</c:v>
                </c:pt>
                <c:pt idx="5755">
                  <c:v>0.01</c:v>
                </c:pt>
                <c:pt idx="5756">
                  <c:v>0.01</c:v>
                </c:pt>
                <c:pt idx="5757">
                  <c:v>0.01</c:v>
                </c:pt>
                <c:pt idx="5758">
                  <c:v>0.01</c:v>
                </c:pt>
                <c:pt idx="5759">
                  <c:v>0.01</c:v>
                </c:pt>
                <c:pt idx="5760">
                  <c:v>0.03</c:v>
                </c:pt>
                <c:pt idx="5761">
                  <c:v>0.01</c:v>
                </c:pt>
                <c:pt idx="5762">
                  <c:v>0.01</c:v>
                </c:pt>
                <c:pt idx="5763">
                  <c:v>0</c:v>
                </c:pt>
                <c:pt idx="5764">
                  <c:v>0.02</c:v>
                </c:pt>
                <c:pt idx="5765">
                  <c:v>0.01</c:v>
                </c:pt>
                <c:pt idx="5766">
                  <c:v>0.01</c:v>
                </c:pt>
                <c:pt idx="5767">
                  <c:v>0.02</c:v>
                </c:pt>
                <c:pt idx="5768">
                  <c:v>0.01</c:v>
                </c:pt>
                <c:pt idx="5769">
                  <c:v>0.01</c:v>
                </c:pt>
                <c:pt idx="5770">
                  <c:v>0.02</c:v>
                </c:pt>
                <c:pt idx="5771">
                  <c:v>0.02</c:v>
                </c:pt>
                <c:pt idx="5772">
                  <c:v>0.01</c:v>
                </c:pt>
                <c:pt idx="5773">
                  <c:v>0.01</c:v>
                </c:pt>
                <c:pt idx="5774">
                  <c:v>0.02</c:v>
                </c:pt>
                <c:pt idx="5775">
                  <c:v>0.01</c:v>
                </c:pt>
                <c:pt idx="5776">
                  <c:v>0</c:v>
                </c:pt>
                <c:pt idx="5777">
                  <c:v>0.02</c:v>
                </c:pt>
                <c:pt idx="5778">
                  <c:v>0.01</c:v>
                </c:pt>
                <c:pt idx="5779">
                  <c:v>0.01</c:v>
                </c:pt>
                <c:pt idx="5780">
                  <c:v>0.01</c:v>
                </c:pt>
                <c:pt idx="5781">
                  <c:v>0.02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0.02</c:v>
                </c:pt>
                <c:pt idx="5786">
                  <c:v>0.01</c:v>
                </c:pt>
                <c:pt idx="5787">
                  <c:v>0.02</c:v>
                </c:pt>
                <c:pt idx="5788">
                  <c:v>0.02</c:v>
                </c:pt>
                <c:pt idx="5789">
                  <c:v>0.01</c:v>
                </c:pt>
                <c:pt idx="5790">
                  <c:v>0.01</c:v>
                </c:pt>
                <c:pt idx="5791">
                  <c:v>0.02</c:v>
                </c:pt>
                <c:pt idx="5792">
                  <c:v>0.02</c:v>
                </c:pt>
                <c:pt idx="5793">
                  <c:v>0.02</c:v>
                </c:pt>
                <c:pt idx="5794">
                  <c:v>0.02</c:v>
                </c:pt>
                <c:pt idx="5795">
                  <c:v>0.01</c:v>
                </c:pt>
                <c:pt idx="5796">
                  <c:v>0.02</c:v>
                </c:pt>
                <c:pt idx="5797">
                  <c:v>0.01</c:v>
                </c:pt>
                <c:pt idx="5798">
                  <c:v>0.01</c:v>
                </c:pt>
                <c:pt idx="5799">
                  <c:v>0.01</c:v>
                </c:pt>
                <c:pt idx="5800">
                  <c:v>0.01</c:v>
                </c:pt>
                <c:pt idx="5801">
                  <c:v>0.01</c:v>
                </c:pt>
                <c:pt idx="5802">
                  <c:v>0.01</c:v>
                </c:pt>
                <c:pt idx="5803">
                  <c:v>0.02</c:v>
                </c:pt>
                <c:pt idx="5804">
                  <c:v>0.02</c:v>
                </c:pt>
                <c:pt idx="5805">
                  <c:v>0.02</c:v>
                </c:pt>
                <c:pt idx="5806">
                  <c:v>0.01</c:v>
                </c:pt>
                <c:pt idx="5807">
                  <c:v>0.01</c:v>
                </c:pt>
                <c:pt idx="5808">
                  <c:v>0.02</c:v>
                </c:pt>
                <c:pt idx="5809">
                  <c:v>0.01</c:v>
                </c:pt>
                <c:pt idx="5810">
                  <c:v>0.01</c:v>
                </c:pt>
                <c:pt idx="5811">
                  <c:v>0.01</c:v>
                </c:pt>
                <c:pt idx="5812">
                  <c:v>0.01</c:v>
                </c:pt>
                <c:pt idx="5813">
                  <c:v>0.01</c:v>
                </c:pt>
                <c:pt idx="5814">
                  <c:v>0.01</c:v>
                </c:pt>
                <c:pt idx="5815">
                  <c:v>0.02</c:v>
                </c:pt>
                <c:pt idx="5816">
                  <c:v>0.01</c:v>
                </c:pt>
                <c:pt idx="5817">
                  <c:v>0.01</c:v>
                </c:pt>
                <c:pt idx="5818">
                  <c:v>0.02</c:v>
                </c:pt>
                <c:pt idx="5819">
                  <c:v>0.01</c:v>
                </c:pt>
                <c:pt idx="5820">
                  <c:v>0.02</c:v>
                </c:pt>
                <c:pt idx="5821">
                  <c:v>0.01</c:v>
                </c:pt>
                <c:pt idx="5822">
                  <c:v>0.02</c:v>
                </c:pt>
                <c:pt idx="5823">
                  <c:v>0.01</c:v>
                </c:pt>
                <c:pt idx="5824">
                  <c:v>0</c:v>
                </c:pt>
                <c:pt idx="5825">
                  <c:v>0.02</c:v>
                </c:pt>
                <c:pt idx="5826">
                  <c:v>0.01</c:v>
                </c:pt>
                <c:pt idx="5827">
                  <c:v>0.01</c:v>
                </c:pt>
                <c:pt idx="5828">
                  <c:v>0.01</c:v>
                </c:pt>
                <c:pt idx="5829">
                  <c:v>0.01</c:v>
                </c:pt>
                <c:pt idx="5830">
                  <c:v>0.01</c:v>
                </c:pt>
                <c:pt idx="5831">
                  <c:v>0.01</c:v>
                </c:pt>
                <c:pt idx="5832">
                  <c:v>0.02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0.01</c:v>
                </c:pt>
                <c:pt idx="5837">
                  <c:v>0.02</c:v>
                </c:pt>
                <c:pt idx="5838">
                  <c:v>0.01</c:v>
                </c:pt>
                <c:pt idx="5839">
                  <c:v>0.02</c:v>
                </c:pt>
                <c:pt idx="5840">
                  <c:v>0.02</c:v>
                </c:pt>
                <c:pt idx="5841">
                  <c:v>0.01</c:v>
                </c:pt>
                <c:pt idx="5842">
                  <c:v>0.02</c:v>
                </c:pt>
                <c:pt idx="5843">
                  <c:v>0.01</c:v>
                </c:pt>
                <c:pt idx="5844">
                  <c:v>0.02</c:v>
                </c:pt>
                <c:pt idx="5845">
                  <c:v>0.02</c:v>
                </c:pt>
                <c:pt idx="5846">
                  <c:v>0.02</c:v>
                </c:pt>
                <c:pt idx="5847">
                  <c:v>0.02</c:v>
                </c:pt>
                <c:pt idx="5848">
                  <c:v>0.02</c:v>
                </c:pt>
                <c:pt idx="5849">
                  <c:v>0.02</c:v>
                </c:pt>
                <c:pt idx="5850">
                  <c:v>0</c:v>
                </c:pt>
                <c:pt idx="5851">
                  <c:v>0</c:v>
                </c:pt>
                <c:pt idx="5852">
                  <c:v>0.02</c:v>
                </c:pt>
                <c:pt idx="5853">
                  <c:v>0</c:v>
                </c:pt>
                <c:pt idx="5854">
                  <c:v>0.01</c:v>
                </c:pt>
                <c:pt idx="5855">
                  <c:v>0</c:v>
                </c:pt>
                <c:pt idx="5856">
                  <c:v>0.03</c:v>
                </c:pt>
                <c:pt idx="5857">
                  <c:v>0.02</c:v>
                </c:pt>
                <c:pt idx="5858">
                  <c:v>0.01</c:v>
                </c:pt>
                <c:pt idx="5859">
                  <c:v>0.01</c:v>
                </c:pt>
                <c:pt idx="5860">
                  <c:v>0.01</c:v>
                </c:pt>
                <c:pt idx="5861">
                  <c:v>0.02</c:v>
                </c:pt>
                <c:pt idx="5862">
                  <c:v>0.02</c:v>
                </c:pt>
                <c:pt idx="5863">
                  <c:v>0</c:v>
                </c:pt>
                <c:pt idx="5864">
                  <c:v>0.01</c:v>
                </c:pt>
                <c:pt idx="5865">
                  <c:v>0.02</c:v>
                </c:pt>
                <c:pt idx="5866">
                  <c:v>0.01</c:v>
                </c:pt>
                <c:pt idx="5867">
                  <c:v>0.01</c:v>
                </c:pt>
                <c:pt idx="5868">
                  <c:v>0.01</c:v>
                </c:pt>
                <c:pt idx="5869">
                  <c:v>0.01</c:v>
                </c:pt>
                <c:pt idx="5870">
                  <c:v>0.02</c:v>
                </c:pt>
                <c:pt idx="5871">
                  <c:v>0.01</c:v>
                </c:pt>
                <c:pt idx="5872">
                  <c:v>0.01</c:v>
                </c:pt>
                <c:pt idx="5873">
                  <c:v>0.02</c:v>
                </c:pt>
                <c:pt idx="5874">
                  <c:v>0.01</c:v>
                </c:pt>
                <c:pt idx="5875">
                  <c:v>0.01</c:v>
                </c:pt>
                <c:pt idx="5876">
                  <c:v>0.02</c:v>
                </c:pt>
                <c:pt idx="5877">
                  <c:v>0.01</c:v>
                </c:pt>
                <c:pt idx="5878">
                  <c:v>0.02</c:v>
                </c:pt>
                <c:pt idx="5879">
                  <c:v>0.01</c:v>
                </c:pt>
                <c:pt idx="5880">
                  <c:v>0.03</c:v>
                </c:pt>
                <c:pt idx="5881">
                  <c:v>0.01</c:v>
                </c:pt>
                <c:pt idx="5882">
                  <c:v>0.01</c:v>
                </c:pt>
                <c:pt idx="5883">
                  <c:v>0.02</c:v>
                </c:pt>
                <c:pt idx="5884">
                  <c:v>0.01</c:v>
                </c:pt>
                <c:pt idx="5885">
                  <c:v>0.02</c:v>
                </c:pt>
                <c:pt idx="5886">
                  <c:v>0.01</c:v>
                </c:pt>
                <c:pt idx="5887">
                  <c:v>0.02</c:v>
                </c:pt>
                <c:pt idx="5888">
                  <c:v>0.01</c:v>
                </c:pt>
                <c:pt idx="5889">
                  <c:v>0.01</c:v>
                </c:pt>
                <c:pt idx="5890">
                  <c:v>0.02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0.02</c:v>
                </c:pt>
                <c:pt idx="5896">
                  <c:v>0.02</c:v>
                </c:pt>
                <c:pt idx="5897">
                  <c:v>0.02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0.02</c:v>
                </c:pt>
                <c:pt idx="5902">
                  <c:v>0.02</c:v>
                </c:pt>
                <c:pt idx="5903">
                  <c:v>0.01</c:v>
                </c:pt>
                <c:pt idx="5904">
                  <c:v>0.01</c:v>
                </c:pt>
                <c:pt idx="5905">
                  <c:v>0.01</c:v>
                </c:pt>
                <c:pt idx="5906">
                  <c:v>0.01</c:v>
                </c:pt>
                <c:pt idx="5907">
                  <c:v>0.02</c:v>
                </c:pt>
                <c:pt idx="5908">
                  <c:v>0.01</c:v>
                </c:pt>
                <c:pt idx="5909">
                  <c:v>0.01</c:v>
                </c:pt>
                <c:pt idx="5910">
                  <c:v>0.02</c:v>
                </c:pt>
                <c:pt idx="5911">
                  <c:v>0.01</c:v>
                </c:pt>
                <c:pt idx="5912">
                  <c:v>0.03</c:v>
                </c:pt>
                <c:pt idx="5913">
                  <c:v>0.01</c:v>
                </c:pt>
                <c:pt idx="5914">
                  <c:v>0.02</c:v>
                </c:pt>
                <c:pt idx="5915">
                  <c:v>0.01</c:v>
                </c:pt>
                <c:pt idx="5916">
                  <c:v>0.01</c:v>
                </c:pt>
                <c:pt idx="5917">
                  <c:v>0.02</c:v>
                </c:pt>
                <c:pt idx="5918">
                  <c:v>0.01</c:v>
                </c:pt>
                <c:pt idx="5919">
                  <c:v>0.02</c:v>
                </c:pt>
                <c:pt idx="5920">
                  <c:v>0.03</c:v>
                </c:pt>
                <c:pt idx="5921">
                  <c:v>0.01</c:v>
                </c:pt>
                <c:pt idx="5922">
                  <c:v>0.01</c:v>
                </c:pt>
                <c:pt idx="5923">
                  <c:v>0.02</c:v>
                </c:pt>
                <c:pt idx="5924">
                  <c:v>0.01</c:v>
                </c:pt>
                <c:pt idx="5925">
                  <c:v>0.01</c:v>
                </c:pt>
                <c:pt idx="5926">
                  <c:v>0.01</c:v>
                </c:pt>
                <c:pt idx="5927">
                  <c:v>0.01</c:v>
                </c:pt>
                <c:pt idx="5928">
                  <c:v>0.01</c:v>
                </c:pt>
                <c:pt idx="5929">
                  <c:v>0.01</c:v>
                </c:pt>
                <c:pt idx="5930">
                  <c:v>0.01</c:v>
                </c:pt>
                <c:pt idx="5931">
                  <c:v>0.02</c:v>
                </c:pt>
                <c:pt idx="5932">
                  <c:v>0.01</c:v>
                </c:pt>
                <c:pt idx="5933">
                  <c:v>0.01</c:v>
                </c:pt>
                <c:pt idx="5934">
                  <c:v>0.02</c:v>
                </c:pt>
                <c:pt idx="5935">
                  <c:v>0.01</c:v>
                </c:pt>
                <c:pt idx="5936">
                  <c:v>0.03</c:v>
                </c:pt>
                <c:pt idx="5937">
                  <c:v>0.01</c:v>
                </c:pt>
                <c:pt idx="5938">
                  <c:v>0.01</c:v>
                </c:pt>
                <c:pt idx="5939">
                  <c:v>0.02</c:v>
                </c:pt>
                <c:pt idx="5940">
                  <c:v>0</c:v>
                </c:pt>
                <c:pt idx="5941">
                  <c:v>0.01</c:v>
                </c:pt>
                <c:pt idx="5942">
                  <c:v>0.01</c:v>
                </c:pt>
                <c:pt idx="5943">
                  <c:v>0.01</c:v>
                </c:pt>
                <c:pt idx="5944">
                  <c:v>0.02</c:v>
                </c:pt>
                <c:pt idx="5945">
                  <c:v>0.02</c:v>
                </c:pt>
                <c:pt idx="5946">
                  <c:v>0.02</c:v>
                </c:pt>
                <c:pt idx="5947">
                  <c:v>0.01</c:v>
                </c:pt>
                <c:pt idx="5948">
                  <c:v>0.02</c:v>
                </c:pt>
                <c:pt idx="5949">
                  <c:v>0.01</c:v>
                </c:pt>
                <c:pt idx="5950">
                  <c:v>0.01</c:v>
                </c:pt>
                <c:pt idx="5951">
                  <c:v>0.02</c:v>
                </c:pt>
                <c:pt idx="5952">
                  <c:v>0.02</c:v>
                </c:pt>
                <c:pt idx="5953">
                  <c:v>0.02</c:v>
                </c:pt>
                <c:pt idx="5954">
                  <c:v>0</c:v>
                </c:pt>
                <c:pt idx="5955">
                  <c:v>0.02</c:v>
                </c:pt>
                <c:pt idx="5956">
                  <c:v>0.02</c:v>
                </c:pt>
                <c:pt idx="5957">
                  <c:v>0.01</c:v>
                </c:pt>
                <c:pt idx="5958">
                  <c:v>0.02</c:v>
                </c:pt>
                <c:pt idx="5959">
                  <c:v>0.01</c:v>
                </c:pt>
                <c:pt idx="5960">
                  <c:v>0.03</c:v>
                </c:pt>
                <c:pt idx="5961">
                  <c:v>0.02</c:v>
                </c:pt>
                <c:pt idx="5962">
                  <c:v>0.01</c:v>
                </c:pt>
                <c:pt idx="5963">
                  <c:v>0.01</c:v>
                </c:pt>
                <c:pt idx="5964">
                  <c:v>0.01</c:v>
                </c:pt>
                <c:pt idx="5965">
                  <c:v>0.02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0.02</c:v>
                </c:pt>
                <c:pt idx="5971">
                  <c:v>0.01</c:v>
                </c:pt>
                <c:pt idx="5972">
                  <c:v>0.02</c:v>
                </c:pt>
                <c:pt idx="5973">
                  <c:v>0.01</c:v>
                </c:pt>
                <c:pt idx="5974">
                  <c:v>0.02</c:v>
                </c:pt>
                <c:pt idx="5975">
                  <c:v>0.02</c:v>
                </c:pt>
                <c:pt idx="5976">
                  <c:v>0.02</c:v>
                </c:pt>
                <c:pt idx="5977">
                  <c:v>0.02</c:v>
                </c:pt>
                <c:pt idx="5978">
                  <c:v>0.01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</c:v>
                </c:pt>
                <c:pt idx="5984">
                  <c:v>0.02</c:v>
                </c:pt>
                <c:pt idx="5985">
                  <c:v>0.01</c:v>
                </c:pt>
                <c:pt idx="5986">
                  <c:v>0</c:v>
                </c:pt>
                <c:pt idx="5987">
                  <c:v>0.01</c:v>
                </c:pt>
                <c:pt idx="5988">
                  <c:v>0</c:v>
                </c:pt>
                <c:pt idx="5989">
                  <c:v>0.01</c:v>
                </c:pt>
                <c:pt idx="5990">
                  <c:v>0.02</c:v>
                </c:pt>
                <c:pt idx="5991">
                  <c:v>0.01</c:v>
                </c:pt>
                <c:pt idx="5992">
                  <c:v>0.03</c:v>
                </c:pt>
                <c:pt idx="5993">
                  <c:v>0.01</c:v>
                </c:pt>
                <c:pt idx="5994">
                  <c:v>0.02</c:v>
                </c:pt>
                <c:pt idx="5995">
                  <c:v>0.01</c:v>
                </c:pt>
                <c:pt idx="5996">
                  <c:v>0.02</c:v>
                </c:pt>
                <c:pt idx="5997">
                  <c:v>0.02</c:v>
                </c:pt>
                <c:pt idx="5998">
                  <c:v>0.02</c:v>
                </c:pt>
                <c:pt idx="5999">
                  <c:v>0.02</c:v>
                </c:pt>
                <c:pt idx="6000">
                  <c:v>0.01</c:v>
                </c:pt>
                <c:pt idx="6001">
                  <c:v>0.01</c:v>
                </c:pt>
                <c:pt idx="6002">
                  <c:v>0.01</c:v>
                </c:pt>
                <c:pt idx="6003">
                  <c:v>0.01</c:v>
                </c:pt>
                <c:pt idx="6004">
                  <c:v>0.01</c:v>
                </c:pt>
                <c:pt idx="6005">
                  <c:v>0.01</c:v>
                </c:pt>
                <c:pt idx="6006">
                  <c:v>0.01</c:v>
                </c:pt>
                <c:pt idx="6007">
                  <c:v>0</c:v>
                </c:pt>
                <c:pt idx="6008">
                  <c:v>0.01</c:v>
                </c:pt>
                <c:pt idx="6009">
                  <c:v>0.02</c:v>
                </c:pt>
                <c:pt idx="6010">
                  <c:v>0.01</c:v>
                </c:pt>
                <c:pt idx="6011">
                  <c:v>0.02</c:v>
                </c:pt>
                <c:pt idx="6012">
                  <c:v>0.01</c:v>
                </c:pt>
                <c:pt idx="6013">
                  <c:v>0.01</c:v>
                </c:pt>
                <c:pt idx="6014">
                  <c:v>0.01</c:v>
                </c:pt>
                <c:pt idx="6015">
                  <c:v>0</c:v>
                </c:pt>
                <c:pt idx="6016">
                  <c:v>0.02</c:v>
                </c:pt>
                <c:pt idx="6017">
                  <c:v>0.01</c:v>
                </c:pt>
                <c:pt idx="6018">
                  <c:v>0.02</c:v>
                </c:pt>
                <c:pt idx="6019">
                  <c:v>0.02</c:v>
                </c:pt>
                <c:pt idx="6020">
                  <c:v>0.01</c:v>
                </c:pt>
                <c:pt idx="6021">
                  <c:v>0.01</c:v>
                </c:pt>
                <c:pt idx="6022">
                  <c:v>0.01</c:v>
                </c:pt>
                <c:pt idx="6023">
                  <c:v>0.02</c:v>
                </c:pt>
                <c:pt idx="6024">
                  <c:v>0.01</c:v>
                </c:pt>
                <c:pt idx="6025">
                  <c:v>0.01</c:v>
                </c:pt>
                <c:pt idx="6026">
                  <c:v>0.03</c:v>
                </c:pt>
                <c:pt idx="6027">
                  <c:v>0</c:v>
                </c:pt>
                <c:pt idx="6028">
                  <c:v>0.02</c:v>
                </c:pt>
                <c:pt idx="6029">
                  <c:v>0.01</c:v>
                </c:pt>
                <c:pt idx="6030">
                  <c:v>0.02</c:v>
                </c:pt>
                <c:pt idx="6031">
                  <c:v>0.01</c:v>
                </c:pt>
                <c:pt idx="6032">
                  <c:v>0.03</c:v>
                </c:pt>
                <c:pt idx="6033">
                  <c:v>0.01</c:v>
                </c:pt>
                <c:pt idx="6034">
                  <c:v>0.01</c:v>
                </c:pt>
                <c:pt idx="6035">
                  <c:v>0.02</c:v>
                </c:pt>
                <c:pt idx="6036">
                  <c:v>0.01</c:v>
                </c:pt>
                <c:pt idx="6037">
                  <c:v>0.02</c:v>
                </c:pt>
                <c:pt idx="6038">
                  <c:v>0.02</c:v>
                </c:pt>
                <c:pt idx="6039">
                  <c:v>0.01</c:v>
                </c:pt>
                <c:pt idx="6040">
                  <c:v>0.03</c:v>
                </c:pt>
                <c:pt idx="6041">
                  <c:v>0.01</c:v>
                </c:pt>
                <c:pt idx="6042">
                  <c:v>0.01</c:v>
                </c:pt>
                <c:pt idx="6043">
                  <c:v>0.02</c:v>
                </c:pt>
                <c:pt idx="6044">
                  <c:v>0.02</c:v>
                </c:pt>
                <c:pt idx="6045">
                  <c:v>0.02</c:v>
                </c:pt>
                <c:pt idx="6046">
                  <c:v>0.01</c:v>
                </c:pt>
                <c:pt idx="6047">
                  <c:v>0.02</c:v>
                </c:pt>
                <c:pt idx="6048">
                  <c:v>0.02</c:v>
                </c:pt>
                <c:pt idx="6049">
                  <c:v>0.02</c:v>
                </c:pt>
                <c:pt idx="6050">
                  <c:v>0.02</c:v>
                </c:pt>
                <c:pt idx="6051">
                  <c:v>0</c:v>
                </c:pt>
                <c:pt idx="6052">
                  <c:v>0.01</c:v>
                </c:pt>
                <c:pt idx="6053">
                  <c:v>0.02</c:v>
                </c:pt>
                <c:pt idx="6054">
                  <c:v>0.02</c:v>
                </c:pt>
                <c:pt idx="6055">
                  <c:v>0.01</c:v>
                </c:pt>
                <c:pt idx="6056">
                  <c:v>0.01</c:v>
                </c:pt>
                <c:pt idx="6057">
                  <c:v>0.02</c:v>
                </c:pt>
                <c:pt idx="6058">
                  <c:v>0.01</c:v>
                </c:pt>
                <c:pt idx="6059">
                  <c:v>0.02</c:v>
                </c:pt>
                <c:pt idx="6060">
                  <c:v>0.01</c:v>
                </c:pt>
                <c:pt idx="6061">
                  <c:v>0.02</c:v>
                </c:pt>
                <c:pt idx="6062">
                  <c:v>0.01</c:v>
                </c:pt>
                <c:pt idx="6063">
                  <c:v>0</c:v>
                </c:pt>
                <c:pt idx="6064">
                  <c:v>0.03</c:v>
                </c:pt>
                <c:pt idx="6065">
                  <c:v>0.01</c:v>
                </c:pt>
                <c:pt idx="6066">
                  <c:v>0.02</c:v>
                </c:pt>
                <c:pt idx="6067">
                  <c:v>0.01</c:v>
                </c:pt>
                <c:pt idx="6068">
                  <c:v>0</c:v>
                </c:pt>
                <c:pt idx="6069">
                  <c:v>0.01</c:v>
                </c:pt>
                <c:pt idx="6070">
                  <c:v>0.01</c:v>
                </c:pt>
                <c:pt idx="6071">
                  <c:v>0.02</c:v>
                </c:pt>
                <c:pt idx="6072">
                  <c:v>0.01</c:v>
                </c:pt>
                <c:pt idx="6073">
                  <c:v>0.01</c:v>
                </c:pt>
                <c:pt idx="6074">
                  <c:v>0.01</c:v>
                </c:pt>
                <c:pt idx="6075">
                  <c:v>0.01</c:v>
                </c:pt>
                <c:pt idx="6076">
                  <c:v>0.02</c:v>
                </c:pt>
                <c:pt idx="6077">
                  <c:v>0.02</c:v>
                </c:pt>
                <c:pt idx="6078">
                  <c:v>0.02</c:v>
                </c:pt>
                <c:pt idx="6079">
                  <c:v>0.01</c:v>
                </c:pt>
                <c:pt idx="6080">
                  <c:v>0.01</c:v>
                </c:pt>
                <c:pt idx="6081">
                  <c:v>0.02</c:v>
                </c:pt>
                <c:pt idx="6082">
                  <c:v>0</c:v>
                </c:pt>
                <c:pt idx="6083">
                  <c:v>0.01</c:v>
                </c:pt>
                <c:pt idx="6084">
                  <c:v>0.01</c:v>
                </c:pt>
                <c:pt idx="6085">
                  <c:v>0.01</c:v>
                </c:pt>
                <c:pt idx="6086">
                  <c:v>0.02</c:v>
                </c:pt>
                <c:pt idx="6087">
                  <c:v>0.01</c:v>
                </c:pt>
                <c:pt idx="6088">
                  <c:v>0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0.01</c:v>
                </c:pt>
                <c:pt idx="6093">
                  <c:v>0.01</c:v>
                </c:pt>
                <c:pt idx="6094">
                  <c:v>0.01</c:v>
                </c:pt>
                <c:pt idx="6095">
                  <c:v>0.02</c:v>
                </c:pt>
                <c:pt idx="6096">
                  <c:v>0.01</c:v>
                </c:pt>
                <c:pt idx="6097">
                  <c:v>0.01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0.01</c:v>
                </c:pt>
                <c:pt idx="6102">
                  <c:v>0.01</c:v>
                </c:pt>
                <c:pt idx="6103">
                  <c:v>0.01</c:v>
                </c:pt>
                <c:pt idx="6104">
                  <c:v>0.01</c:v>
                </c:pt>
                <c:pt idx="6105">
                  <c:v>0.02</c:v>
                </c:pt>
                <c:pt idx="6106">
                  <c:v>0.01</c:v>
                </c:pt>
                <c:pt idx="6107">
                  <c:v>0.02</c:v>
                </c:pt>
                <c:pt idx="6108">
                  <c:v>0.02</c:v>
                </c:pt>
                <c:pt idx="6109">
                  <c:v>0</c:v>
                </c:pt>
                <c:pt idx="6110">
                  <c:v>0.01</c:v>
                </c:pt>
                <c:pt idx="6111">
                  <c:v>0.01</c:v>
                </c:pt>
                <c:pt idx="6112">
                  <c:v>0.02</c:v>
                </c:pt>
                <c:pt idx="6113">
                  <c:v>0.01</c:v>
                </c:pt>
                <c:pt idx="6114">
                  <c:v>0</c:v>
                </c:pt>
                <c:pt idx="6115">
                  <c:v>0.01</c:v>
                </c:pt>
                <c:pt idx="6116">
                  <c:v>0.01</c:v>
                </c:pt>
                <c:pt idx="6117">
                  <c:v>0.02</c:v>
                </c:pt>
                <c:pt idx="6118">
                  <c:v>0.01</c:v>
                </c:pt>
                <c:pt idx="6119">
                  <c:v>0.01</c:v>
                </c:pt>
                <c:pt idx="6120">
                  <c:v>0.02</c:v>
                </c:pt>
                <c:pt idx="6121">
                  <c:v>0.02</c:v>
                </c:pt>
                <c:pt idx="6122">
                  <c:v>0.02</c:v>
                </c:pt>
                <c:pt idx="6123">
                  <c:v>0.01</c:v>
                </c:pt>
                <c:pt idx="6124">
                  <c:v>0.01</c:v>
                </c:pt>
                <c:pt idx="6125">
                  <c:v>0.03</c:v>
                </c:pt>
                <c:pt idx="6126">
                  <c:v>0</c:v>
                </c:pt>
                <c:pt idx="6127">
                  <c:v>0.02</c:v>
                </c:pt>
                <c:pt idx="6128">
                  <c:v>0.01</c:v>
                </c:pt>
                <c:pt idx="6129">
                  <c:v>0.02</c:v>
                </c:pt>
                <c:pt idx="6130">
                  <c:v>0.01</c:v>
                </c:pt>
                <c:pt idx="6131">
                  <c:v>0.01</c:v>
                </c:pt>
                <c:pt idx="6132">
                  <c:v>0.03</c:v>
                </c:pt>
                <c:pt idx="6133">
                  <c:v>0.02</c:v>
                </c:pt>
                <c:pt idx="6134">
                  <c:v>0.02</c:v>
                </c:pt>
                <c:pt idx="6135">
                  <c:v>0.01</c:v>
                </c:pt>
                <c:pt idx="6136">
                  <c:v>0.01</c:v>
                </c:pt>
                <c:pt idx="6137">
                  <c:v>0.02</c:v>
                </c:pt>
                <c:pt idx="6138">
                  <c:v>0.01</c:v>
                </c:pt>
                <c:pt idx="6139">
                  <c:v>0.02</c:v>
                </c:pt>
                <c:pt idx="6140">
                  <c:v>0.01</c:v>
                </c:pt>
                <c:pt idx="6141">
                  <c:v>0.02</c:v>
                </c:pt>
                <c:pt idx="6142">
                  <c:v>0.01</c:v>
                </c:pt>
                <c:pt idx="6143">
                  <c:v>0.01</c:v>
                </c:pt>
                <c:pt idx="6144">
                  <c:v>0.03</c:v>
                </c:pt>
                <c:pt idx="6145">
                  <c:v>0</c:v>
                </c:pt>
                <c:pt idx="6146">
                  <c:v>0.02</c:v>
                </c:pt>
                <c:pt idx="6147">
                  <c:v>0.02</c:v>
                </c:pt>
                <c:pt idx="6148">
                  <c:v>0.02</c:v>
                </c:pt>
                <c:pt idx="6149">
                  <c:v>0.01</c:v>
                </c:pt>
                <c:pt idx="6150">
                  <c:v>0.01</c:v>
                </c:pt>
                <c:pt idx="6151">
                  <c:v>0.02</c:v>
                </c:pt>
                <c:pt idx="6152">
                  <c:v>0.02</c:v>
                </c:pt>
                <c:pt idx="6153">
                  <c:v>0.02</c:v>
                </c:pt>
                <c:pt idx="6154">
                  <c:v>0.01</c:v>
                </c:pt>
                <c:pt idx="6155">
                  <c:v>0.01</c:v>
                </c:pt>
                <c:pt idx="6156">
                  <c:v>0.02</c:v>
                </c:pt>
                <c:pt idx="6157">
                  <c:v>0.01</c:v>
                </c:pt>
                <c:pt idx="6158">
                  <c:v>0.01</c:v>
                </c:pt>
                <c:pt idx="6159">
                  <c:v>0.01</c:v>
                </c:pt>
                <c:pt idx="6160">
                  <c:v>0.02</c:v>
                </c:pt>
                <c:pt idx="6161">
                  <c:v>0.03</c:v>
                </c:pt>
                <c:pt idx="6162">
                  <c:v>0.01</c:v>
                </c:pt>
                <c:pt idx="6163">
                  <c:v>0.02</c:v>
                </c:pt>
                <c:pt idx="6164">
                  <c:v>0.02</c:v>
                </c:pt>
                <c:pt idx="6165">
                  <c:v>0.01</c:v>
                </c:pt>
                <c:pt idx="6166">
                  <c:v>0.01</c:v>
                </c:pt>
                <c:pt idx="6167">
                  <c:v>0.01</c:v>
                </c:pt>
                <c:pt idx="6168">
                  <c:v>0.03</c:v>
                </c:pt>
                <c:pt idx="6169">
                  <c:v>0</c:v>
                </c:pt>
                <c:pt idx="6170">
                  <c:v>0.02</c:v>
                </c:pt>
                <c:pt idx="6171">
                  <c:v>0.01</c:v>
                </c:pt>
                <c:pt idx="6172">
                  <c:v>0.01</c:v>
                </c:pt>
                <c:pt idx="6173">
                  <c:v>0.01</c:v>
                </c:pt>
                <c:pt idx="6174">
                  <c:v>0.01</c:v>
                </c:pt>
                <c:pt idx="6175">
                  <c:v>0.02</c:v>
                </c:pt>
                <c:pt idx="6176">
                  <c:v>0.03</c:v>
                </c:pt>
                <c:pt idx="6177">
                  <c:v>0.02</c:v>
                </c:pt>
                <c:pt idx="6178">
                  <c:v>0.02</c:v>
                </c:pt>
                <c:pt idx="6179">
                  <c:v>0.01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0.01</c:v>
                </c:pt>
                <c:pt idx="6185">
                  <c:v>0.03</c:v>
                </c:pt>
                <c:pt idx="6186">
                  <c:v>0.01</c:v>
                </c:pt>
                <c:pt idx="6187">
                  <c:v>0.02</c:v>
                </c:pt>
                <c:pt idx="6188">
                  <c:v>0.02</c:v>
                </c:pt>
                <c:pt idx="6189">
                  <c:v>0.01</c:v>
                </c:pt>
                <c:pt idx="6190">
                  <c:v>0.01</c:v>
                </c:pt>
                <c:pt idx="6191">
                  <c:v>0.01</c:v>
                </c:pt>
                <c:pt idx="6192">
                  <c:v>0.02</c:v>
                </c:pt>
                <c:pt idx="6193">
                  <c:v>0.01</c:v>
                </c:pt>
                <c:pt idx="6194">
                  <c:v>0.02</c:v>
                </c:pt>
                <c:pt idx="6195">
                  <c:v>0.01</c:v>
                </c:pt>
                <c:pt idx="6196">
                  <c:v>0</c:v>
                </c:pt>
                <c:pt idx="6197">
                  <c:v>0.02</c:v>
                </c:pt>
                <c:pt idx="6198">
                  <c:v>0.01</c:v>
                </c:pt>
                <c:pt idx="6199">
                  <c:v>0.02</c:v>
                </c:pt>
                <c:pt idx="6200">
                  <c:v>0.02</c:v>
                </c:pt>
                <c:pt idx="6201">
                  <c:v>0.01</c:v>
                </c:pt>
                <c:pt idx="6202">
                  <c:v>0.02</c:v>
                </c:pt>
                <c:pt idx="6203">
                  <c:v>0.01</c:v>
                </c:pt>
                <c:pt idx="6204">
                  <c:v>0.02</c:v>
                </c:pt>
                <c:pt idx="6205">
                  <c:v>0.02</c:v>
                </c:pt>
                <c:pt idx="6206">
                  <c:v>0.01</c:v>
                </c:pt>
                <c:pt idx="6207">
                  <c:v>0.02</c:v>
                </c:pt>
                <c:pt idx="6208">
                  <c:v>0.02</c:v>
                </c:pt>
                <c:pt idx="6209">
                  <c:v>0.02</c:v>
                </c:pt>
                <c:pt idx="6210">
                  <c:v>0</c:v>
                </c:pt>
                <c:pt idx="6211">
                  <c:v>0.02</c:v>
                </c:pt>
                <c:pt idx="6212">
                  <c:v>0.01</c:v>
                </c:pt>
                <c:pt idx="6213">
                  <c:v>0</c:v>
                </c:pt>
                <c:pt idx="6214">
                  <c:v>0.02</c:v>
                </c:pt>
                <c:pt idx="6215">
                  <c:v>0.01</c:v>
                </c:pt>
                <c:pt idx="6216">
                  <c:v>0.01</c:v>
                </c:pt>
                <c:pt idx="6217">
                  <c:v>0.02</c:v>
                </c:pt>
                <c:pt idx="6218">
                  <c:v>0.01</c:v>
                </c:pt>
                <c:pt idx="6219">
                  <c:v>0.03</c:v>
                </c:pt>
                <c:pt idx="6220">
                  <c:v>0.01</c:v>
                </c:pt>
                <c:pt idx="6221">
                  <c:v>0.02</c:v>
                </c:pt>
                <c:pt idx="6222">
                  <c:v>0.01</c:v>
                </c:pt>
                <c:pt idx="6223">
                  <c:v>0.02</c:v>
                </c:pt>
                <c:pt idx="6224">
                  <c:v>0.02</c:v>
                </c:pt>
                <c:pt idx="6225">
                  <c:v>0.02</c:v>
                </c:pt>
                <c:pt idx="6226">
                  <c:v>0.02</c:v>
                </c:pt>
                <c:pt idx="6227">
                  <c:v>0.01</c:v>
                </c:pt>
                <c:pt idx="6228">
                  <c:v>0.02</c:v>
                </c:pt>
                <c:pt idx="6229">
                  <c:v>0.01</c:v>
                </c:pt>
                <c:pt idx="6230">
                  <c:v>0.02</c:v>
                </c:pt>
                <c:pt idx="6231">
                  <c:v>0.03</c:v>
                </c:pt>
                <c:pt idx="6232">
                  <c:v>0.02</c:v>
                </c:pt>
                <c:pt idx="6233">
                  <c:v>0.02</c:v>
                </c:pt>
                <c:pt idx="6234">
                  <c:v>0.01</c:v>
                </c:pt>
                <c:pt idx="6235">
                  <c:v>0.01</c:v>
                </c:pt>
                <c:pt idx="6236">
                  <c:v>0.02</c:v>
                </c:pt>
                <c:pt idx="6237">
                  <c:v>0.01</c:v>
                </c:pt>
                <c:pt idx="6238">
                  <c:v>0.02</c:v>
                </c:pt>
                <c:pt idx="6239">
                  <c:v>0.01</c:v>
                </c:pt>
                <c:pt idx="6240">
                  <c:v>0.04</c:v>
                </c:pt>
                <c:pt idx="6241">
                  <c:v>0.02</c:v>
                </c:pt>
                <c:pt idx="6242">
                  <c:v>0.01</c:v>
                </c:pt>
                <c:pt idx="6243">
                  <c:v>0.02</c:v>
                </c:pt>
                <c:pt idx="6244">
                  <c:v>0.01</c:v>
                </c:pt>
                <c:pt idx="6245">
                  <c:v>0.02</c:v>
                </c:pt>
                <c:pt idx="6246">
                  <c:v>0.01</c:v>
                </c:pt>
                <c:pt idx="6247">
                  <c:v>0.01</c:v>
                </c:pt>
                <c:pt idx="6248">
                  <c:v>0.02</c:v>
                </c:pt>
                <c:pt idx="6249">
                  <c:v>0.01</c:v>
                </c:pt>
                <c:pt idx="6250">
                  <c:v>0.02</c:v>
                </c:pt>
                <c:pt idx="6251">
                  <c:v>0.02</c:v>
                </c:pt>
                <c:pt idx="6252">
                  <c:v>0.01</c:v>
                </c:pt>
                <c:pt idx="6253">
                  <c:v>0.03</c:v>
                </c:pt>
                <c:pt idx="6254">
                  <c:v>0.02</c:v>
                </c:pt>
                <c:pt idx="6255">
                  <c:v>0.02</c:v>
                </c:pt>
                <c:pt idx="6256">
                  <c:v>0.03</c:v>
                </c:pt>
                <c:pt idx="6257">
                  <c:v>0.02</c:v>
                </c:pt>
                <c:pt idx="6258">
                  <c:v>0.02</c:v>
                </c:pt>
                <c:pt idx="6259">
                  <c:v>0.02</c:v>
                </c:pt>
                <c:pt idx="6260">
                  <c:v>0.02</c:v>
                </c:pt>
                <c:pt idx="6261">
                  <c:v>0.01</c:v>
                </c:pt>
                <c:pt idx="6262">
                  <c:v>0.02</c:v>
                </c:pt>
                <c:pt idx="6263">
                  <c:v>0.01</c:v>
                </c:pt>
                <c:pt idx="6264">
                  <c:v>0.01</c:v>
                </c:pt>
                <c:pt idx="6265">
                  <c:v>0.03</c:v>
                </c:pt>
                <c:pt idx="6266">
                  <c:v>0.01</c:v>
                </c:pt>
                <c:pt idx="6267">
                  <c:v>0.02</c:v>
                </c:pt>
                <c:pt idx="6268">
                  <c:v>0.01</c:v>
                </c:pt>
                <c:pt idx="6269">
                  <c:v>0.02</c:v>
                </c:pt>
                <c:pt idx="6270">
                  <c:v>0.01</c:v>
                </c:pt>
                <c:pt idx="6271">
                  <c:v>0.02</c:v>
                </c:pt>
                <c:pt idx="6272">
                  <c:v>0.02</c:v>
                </c:pt>
                <c:pt idx="6273">
                  <c:v>0.01</c:v>
                </c:pt>
                <c:pt idx="6274">
                  <c:v>0.02</c:v>
                </c:pt>
                <c:pt idx="6275">
                  <c:v>0.01</c:v>
                </c:pt>
                <c:pt idx="6276">
                  <c:v>0.01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0.03</c:v>
                </c:pt>
                <c:pt idx="6281">
                  <c:v>0.02</c:v>
                </c:pt>
                <c:pt idx="6282">
                  <c:v>0.01</c:v>
                </c:pt>
                <c:pt idx="6283">
                  <c:v>0.02</c:v>
                </c:pt>
                <c:pt idx="6284">
                  <c:v>0.01</c:v>
                </c:pt>
                <c:pt idx="6285">
                  <c:v>0.01</c:v>
                </c:pt>
                <c:pt idx="6286">
                  <c:v>0.03</c:v>
                </c:pt>
                <c:pt idx="6287">
                  <c:v>0.02</c:v>
                </c:pt>
                <c:pt idx="6288">
                  <c:v>0.02</c:v>
                </c:pt>
                <c:pt idx="6289">
                  <c:v>0.02</c:v>
                </c:pt>
                <c:pt idx="6290">
                  <c:v>0.02</c:v>
                </c:pt>
                <c:pt idx="6291">
                  <c:v>0.02</c:v>
                </c:pt>
                <c:pt idx="6292">
                  <c:v>0.01</c:v>
                </c:pt>
                <c:pt idx="6293">
                  <c:v>0.02</c:v>
                </c:pt>
                <c:pt idx="6294">
                  <c:v>0.02</c:v>
                </c:pt>
                <c:pt idx="6295">
                  <c:v>0.01</c:v>
                </c:pt>
                <c:pt idx="6296">
                  <c:v>0.03</c:v>
                </c:pt>
                <c:pt idx="6297">
                  <c:v>0.01</c:v>
                </c:pt>
                <c:pt idx="6298">
                  <c:v>0.04</c:v>
                </c:pt>
                <c:pt idx="6299">
                  <c:v>0.03</c:v>
                </c:pt>
                <c:pt idx="6300">
                  <c:v>0.03</c:v>
                </c:pt>
                <c:pt idx="6301">
                  <c:v>0.02</c:v>
                </c:pt>
                <c:pt idx="6302">
                  <c:v>0.01</c:v>
                </c:pt>
                <c:pt idx="6303">
                  <c:v>0.02</c:v>
                </c:pt>
                <c:pt idx="6304">
                  <c:v>0.03</c:v>
                </c:pt>
                <c:pt idx="6305">
                  <c:v>0.02</c:v>
                </c:pt>
                <c:pt idx="6306">
                  <c:v>0.02</c:v>
                </c:pt>
                <c:pt idx="6307">
                  <c:v>0.01</c:v>
                </c:pt>
                <c:pt idx="6308">
                  <c:v>0.02</c:v>
                </c:pt>
                <c:pt idx="6309">
                  <c:v>0.02</c:v>
                </c:pt>
                <c:pt idx="6310">
                  <c:v>0.01</c:v>
                </c:pt>
                <c:pt idx="6311">
                  <c:v>0.03</c:v>
                </c:pt>
                <c:pt idx="6312">
                  <c:v>0.01</c:v>
                </c:pt>
                <c:pt idx="6313">
                  <c:v>0.02</c:v>
                </c:pt>
                <c:pt idx="6314">
                  <c:v>0.02</c:v>
                </c:pt>
                <c:pt idx="6315">
                  <c:v>0.02</c:v>
                </c:pt>
                <c:pt idx="6316">
                  <c:v>0.02</c:v>
                </c:pt>
                <c:pt idx="6317">
                  <c:v>0.02</c:v>
                </c:pt>
                <c:pt idx="6318">
                  <c:v>0.02</c:v>
                </c:pt>
                <c:pt idx="6319">
                  <c:v>0.02</c:v>
                </c:pt>
                <c:pt idx="6320">
                  <c:v>0.03</c:v>
                </c:pt>
                <c:pt idx="6321">
                  <c:v>0.01</c:v>
                </c:pt>
                <c:pt idx="6322">
                  <c:v>0.02</c:v>
                </c:pt>
                <c:pt idx="6323">
                  <c:v>0.02</c:v>
                </c:pt>
                <c:pt idx="6324">
                  <c:v>0.01</c:v>
                </c:pt>
                <c:pt idx="6325">
                  <c:v>0.02</c:v>
                </c:pt>
                <c:pt idx="6326">
                  <c:v>0.01</c:v>
                </c:pt>
                <c:pt idx="6327">
                  <c:v>0.02</c:v>
                </c:pt>
                <c:pt idx="6328">
                  <c:v>0.02</c:v>
                </c:pt>
                <c:pt idx="6329">
                  <c:v>0.01</c:v>
                </c:pt>
                <c:pt idx="6330">
                  <c:v>0.03</c:v>
                </c:pt>
                <c:pt idx="6331">
                  <c:v>0.02</c:v>
                </c:pt>
                <c:pt idx="6332">
                  <c:v>0.02</c:v>
                </c:pt>
                <c:pt idx="6333">
                  <c:v>0.03</c:v>
                </c:pt>
                <c:pt idx="6334">
                  <c:v>0.03</c:v>
                </c:pt>
                <c:pt idx="6335">
                  <c:v>0.02</c:v>
                </c:pt>
                <c:pt idx="6336">
                  <c:v>0.03</c:v>
                </c:pt>
                <c:pt idx="6337">
                  <c:v>0.02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0.02</c:v>
                </c:pt>
                <c:pt idx="6342">
                  <c:v>0.02</c:v>
                </c:pt>
                <c:pt idx="6343">
                  <c:v>0.01</c:v>
                </c:pt>
                <c:pt idx="6344">
                  <c:v>0.02</c:v>
                </c:pt>
                <c:pt idx="6345">
                  <c:v>0.01</c:v>
                </c:pt>
                <c:pt idx="6346">
                  <c:v>0.02</c:v>
                </c:pt>
                <c:pt idx="6347">
                  <c:v>0.02</c:v>
                </c:pt>
                <c:pt idx="6348">
                  <c:v>0.02</c:v>
                </c:pt>
                <c:pt idx="6349">
                  <c:v>0.03</c:v>
                </c:pt>
                <c:pt idx="6350">
                  <c:v>0.03</c:v>
                </c:pt>
                <c:pt idx="6351">
                  <c:v>0.01</c:v>
                </c:pt>
                <c:pt idx="6352">
                  <c:v>0.03</c:v>
                </c:pt>
                <c:pt idx="6353">
                  <c:v>0.02</c:v>
                </c:pt>
                <c:pt idx="6354">
                  <c:v>0.02</c:v>
                </c:pt>
                <c:pt idx="6355">
                  <c:v>0.01</c:v>
                </c:pt>
                <c:pt idx="6356">
                  <c:v>0.02</c:v>
                </c:pt>
                <c:pt idx="6357">
                  <c:v>0.02</c:v>
                </c:pt>
                <c:pt idx="6358">
                  <c:v>0.02</c:v>
                </c:pt>
                <c:pt idx="6359">
                  <c:v>0.03</c:v>
                </c:pt>
                <c:pt idx="6360">
                  <c:v>0.03</c:v>
                </c:pt>
                <c:pt idx="6361">
                  <c:v>0.14000000000000001</c:v>
                </c:pt>
                <c:pt idx="6362">
                  <c:v>0.13</c:v>
                </c:pt>
                <c:pt idx="6363">
                  <c:v>0.13</c:v>
                </c:pt>
                <c:pt idx="6364">
                  <c:v>0.13</c:v>
                </c:pt>
                <c:pt idx="6365">
                  <c:v>0.12</c:v>
                </c:pt>
                <c:pt idx="6366">
                  <c:v>0.14000000000000001</c:v>
                </c:pt>
                <c:pt idx="6367">
                  <c:v>0.13</c:v>
                </c:pt>
                <c:pt idx="6368">
                  <c:v>0.14000000000000001</c:v>
                </c:pt>
                <c:pt idx="6369">
                  <c:v>0.14000000000000001</c:v>
                </c:pt>
                <c:pt idx="6370">
                  <c:v>0.14000000000000001</c:v>
                </c:pt>
                <c:pt idx="6371">
                  <c:v>0.14000000000000001</c:v>
                </c:pt>
                <c:pt idx="6372">
                  <c:v>0.13</c:v>
                </c:pt>
                <c:pt idx="6373">
                  <c:v>0.14000000000000001</c:v>
                </c:pt>
                <c:pt idx="6374">
                  <c:v>0.13</c:v>
                </c:pt>
                <c:pt idx="6375">
                  <c:v>0.13</c:v>
                </c:pt>
                <c:pt idx="6376">
                  <c:v>0.13</c:v>
                </c:pt>
                <c:pt idx="6377">
                  <c:v>0.13</c:v>
                </c:pt>
                <c:pt idx="6378">
                  <c:v>0.13</c:v>
                </c:pt>
                <c:pt idx="6379">
                  <c:v>0.13</c:v>
                </c:pt>
                <c:pt idx="6380">
                  <c:v>0.13</c:v>
                </c:pt>
                <c:pt idx="6381">
                  <c:v>0.14000000000000001</c:v>
                </c:pt>
                <c:pt idx="6382">
                  <c:v>0.13</c:v>
                </c:pt>
                <c:pt idx="6383">
                  <c:v>0.14000000000000001</c:v>
                </c:pt>
                <c:pt idx="6384">
                  <c:v>0.14000000000000001</c:v>
                </c:pt>
                <c:pt idx="6385">
                  <c:v>0.14000000000000001</c:v>
                </c:pt>
                <c:pt idx="6386">
                  <c:v>0.14000000000000001</c:v>
                </c:pt>
                <c:pt idx="6387">
                  <c:v>0.14000000000000001</c:v>
                </c:pt>
                <c:pt idx="6388">
                  <c:v>0.13</c:v>
                </c:pt>
                <c:pt idx="6389">
                  <c:v>0.12</c:v>
                </c:pt>
                <c:pt idx="6390">
                  <c:v>0.14000000000000001</c:v>
                </c:pt>
                <c:pt idx="6391">
                  <c:v>0.13</c:v>
                </c:pt>
                <c:pt idx="6392">
                  <c:v>0.13</c:v>
                </c:pt>
                <c:pt idx="6393">
                  <c:v>0.14000000000000001</c:v>
                </c:pt>
                <c:pt idx="6394">
                  <c:v>0.13</c:v>
                </c:pt>
                <c:pt idx="6395">
                  <c:v>0.14000000000000001</c:v>
                </c:pt>
                <c:pt idx="6396">
                  <c:v>0.15</c:v>
                </c:pt>
                <c:pt idx="6397">
                  <c:v>0.14000000000000001</c:v>
                </c:pt>
                <c:pt idx="6398">
                  <c:v>0.15</c:v>
                </c:pt>
                <c:pt idx="6399">
                  <c:v>0.12</c:v>
                </c:pt>
                <c:pt idx="6400">
                  <c:v>0.15</c:v>
                </c:pt>
                <c:pt idx="6401">
                  <c:v>0.13</c:v>
                </c:pt>
                <c:pt idx="6402">
                  <c:v>0.14000000000000001</c:v>
                </c:pt>
                <c:pt idx="6403">
                  <c:v>0.14000000000000001</c:v>
                </c:pt>
                <c:pt idx="6404">
                  <c:v>0.13</c:v>
                </c:pt>
                <c:pt idx="6405">
                  <c:v>0.13</c:v>
                </c:pt>
                <c:pt idx="6406">
                  <c:v>0.13</c:v>
                </c:pt>
                <c:pt idx="6407">
                  <c:v>0.14000000000000001</c:v>
                </c:pt>
                <c:pt idx="6408">
                  <c:v>0.14000000000000001</c:v>
                </c:pt>
                <c:pt idx="6409">
                  <c:v>0.14000000000000001</c:v>
                </c:pt>
                <c:pt idx="6410">
                  <c:v>0.14000000000000001</c:v>
                </c:pt>
                <c:pt idx="6411">
                  <c:v>0.13</c:v>
                </c:pt>
                <c:pt idx="6412">
                  <c:v>0.14000000000000001</c:v>
                </c:pt>
                <c:pt idx="6413">
                  <c:v>0.13</c:v>
                </c:pt>
                <c:pt idx="6414">
                  <c:v>0.13</c:v>
                </c:pt>
                <c:pt idx="6415">
                  <c:v>0.12</c:v>
                </c:pt>
                <c:pt idx="6416">
                  <c:v>0.12</c:v>
                </c:pt>
                <c:pt idx="6417">
                  <c:v>0.13</c:v>
                </c:pt>
                <c:pt idx="6418">
                  <c:v>0.11</c:v>
                </c:pt>
                <c:pt idx="6419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2-4817-86C1-B706FE04A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82416"/>
        <c:axId val="350582896"/>
      </c:lineChart>
      <c:catAx>
        <c:axId val="35058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82896"/>
        <c:crosses val="autoZero"/>
        <c:auto val="1"/>
        <c:lblAlgn val="ctr"/>
        <c:lblOffset val="100"/>
        <c:noMultiLvlLbl val="0"/>
      </c:catAx>
      <c:valAx>
        <c:axId val="35058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8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2'!$A$2:$A$6421</c:f>
              <c:numCache>
                <c:formatCode>General</c:formatCode>
                <c:ptCount val="64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47</c:v>
                </c:pt>
                <c:pt idx="7">
                  <c:v>67</c:v>
                </c:pt>
                <c:pt idx="8">
                  <c:v>87</c:v>
                </c:pt>
                <c:pt idx="9">
                  <c:v>106</c:v>
                </c:pt>
                <c:pt idx="10">
                  <c:v>128</c:v>
                </c:pt>
                <c:pt idx="11">
                  <c:v>149</c:v>
                </c:pt>
                <c:pt idx="12">
                  <c:v>169</c:v>
                </c:pt>
                <c:pt idx="13">
                  <c:v>192</c:v>
                </c:pt>
                <c:pt idx="14">
                  <c:v>212</c:v>
                </c:pt>
                <c:pt idx="15">
                  <c:v>233</c:v>
                </c:pt>
                <c:pt idx="16">
                  <c:v>256</c:v>
                </c:pt>
                <c:pt idx="17">
                  <c:v>276</c:v>
                </c:pt>
                <c:pt idx="18">
                  <c:v>296</c:v>
                </c:pt>
                <c:pt idx="19">
                  <c:v>317</c:v>
                </c:pt>
                <c:pt idx="20">
                  <c:v>338</c:v>
                </c:pt>
                <c:pt idx="21">
                  <c:v>359</c:v>
                </c:pt>
                <c:pt idx="22">
                  <c:v>380</c:v>
                </c:pt>
                <c:pt idx="23">
                  <c:v>402</c:v>
                </c:pt>
                <c:pt idx="24">
                  <c:v>422</c:v>
                </c:pt>
                <c:pt idx="25">
                  <c:v>443</c:v>
                </c:pt>
                <c:pt idx="26">
                  <c:v>464</c:v>
                </c:pt>
                <c:pt idx="27">
                  <c:v>485</c:v>
                </c:pt>
                <c:pt idx="28">
                  <c:v>505</c:v>
                </c:pt>
                <c:pt idx="29">
                  <c:v>527</c:v>
                </c:pt>
                <c:pt idx="30">
                  <c:v>547</c:v>
                </c:pt>
                <c:pt idx="31">
                  <c:v>568</c:v>
                </c:pt>
                <c:pt idx="32">
                  <c:v>590</c:v>
                </c:pt>
                <c:pt idx="33">
                  <c:v>612</c:v>
                </c:pt>
                <c:pt idx="34">
                  <c:v>633</c:v>
                </c:pt>
                <c:pt idx="35">
                  <c:v>656</c:v>
                </c:pt>
                <c:pt idx="36">
                  <c:v>677</c:v>
                </c:pt>
                <c:pt idx="37">
                  <c:v>699</c:v>
                </c:pt>
                <c:pt idx="38">
                  <c:v>721</c:v>
                </c:pt>
                <c:pt idx="39">
                  <c:v>743</c:v>
                </c:pt>
                <c:pt idx="40">
                  <c:v>764</c:v>
                </c:pt>
                <c:pt idx="41">
                  <c:v>787</c:v>
                </c:pt>
                <c:pt idx="42">
                  <c:v>808</c:v>
                </c:pt>
                <c:pt idx="43">
                  <c:v>830</c:v>
                </c:pt>
                <c:pt idx="44">
                  <c:v>852</c:v>
                </c:pt>
                <c:pt idx="45">
                  <c:v>874</c:v>
                </c:pt>
                <c:pt idx="46">
                  <c:v>896</c:v>
                </c:pt>
                <c:pt idx="47">
                  <c:v>918</c:v>
                </c:pt>
                <c:pt idx="48">
                  <c:v>940</c:v>
                </c:pt>
                <c:pt idx="49">
                  <c:v>961</c:v>
                </c:pt>
                <c:pt idx="50">
                  <c:v>983</c:v>
                </c:pt>
                <c:pt idx="51">
                  <c:v>1005</c:v>
                </c:pt>
                <c:pt idx="52">
                  <c:v>1028</c:v>
                </c:pt>
                <c:pt idx="53">
                  <c:v>1051</c:v>
                </c:pt>
                <c:pt idx="54">
                  <c:v>1074</c:v>
                </c:pt>
                <c:pt idx="55">
                  <c:v>1096</c:v>
                </c:pt>
                <c:pt idx="56">
                  <c:v>1120</c:v>
                </c:pt>
                <c:pt idx="57">
                  <c:v>1142</c:v>
                </c:pt>
                <c:pt idx="58">
                  <c:v>1165</c:v>
                </c:pt>
                <c:pt idx="59">
                  <c:v>1188</c:v>
                </c:pt>
                <c:pt idx="60">
                  <c:v>1211</c:v>
                </c:pt>
                <c:pt idx="61">
                  <c:v>1233</c:v>
                </c:pt>
                <c:pt idx="62">
                  <c:v>1257</c:v>
                </c:pt>
                <c:pt idx="63">
                  <c:v>1280</c:v>
                </c:pt>
                <c:pt idx="64">
                  <c:v>1302</c:v>
                </c:pt>
                <c:pt idx="65">
                  <c:v>1326</c:v>
                </c:pt>
                <c:pt idx="66">
                  <c:v>1348</c:v>
                </c:pt>
                <c:pt idx="67">
                  <c:v>1371</c:v>
                </c:pt>
                <c:pt idx="68">
                  <c:v>1394</c:v>
                </c:pt>
                <c:pt idx="69">
                  <c:v>1417</c:v>
                </c:pt>
                <c:pt idx="70">
                  <c:v>1439</c:v>
                </c:pt>
                <c:pt idx="71">
                  <c:v>1463</c:v>
                </c:pt>
                <c:pt idx="72">
                  <c:v>1485</c:v>
                </c:pt>
                <c:pt idx="73">
                  <c:v>1508</c:v>
                </c:pt>
                <c:pt idx="74">
                  <c:v>1531</c:v>
                </c:pt>
                <c:pt idx="75">
                  <c:v>1554</c:v>
                </c:pt>
                <c:pt idx="76">
                  <c:v>1576</c:v>
                </c:pt>
                <c:pt idx="77">
                  <c:v>1600</c:v>
                </c:pt>
                <c:pt idx="78">
                  <c:v>1623</c:v>
                </c:pt>
                <c:pt idx="79">
                  <c:v>1645</c:v>
                </c:pt>
                <c:pt idx="80">
                  <c:v>1669</c:v>
                </c:pt>
                <c:pt idx="81">
                  <c:v>1691</c:v>
                </c:pt>
                <c:pt idx="82">
                  <c:v>1714</c:v>
                </c:pt>
                <c:pt idx="83">
                  <c:v>1737</c:v>
                </c:pt>
                <c:pt idx="84">
                  <c:v>1760</c:v>
                </c:pt>
                <c:pt idx="85">
                  <c:v>1783</c:v>
                </c:pt>
                <c:pt idx="86">
                  <c:v>1806</c:v>
                </c:pt>
                <c:pt idx="87">
                  <c:v>1828</c:v>
                </c:pt>
                <c:pt idx="88">
                  <c:v>1851</c:v>
                </c:pt>
                <c:pt idx="89">
                  <c:v>1872</c:v>
                </c:pt>
                <c:pt idx="90">
                  <c:v>1894</c:v>
                </c:pt>
                <c:pt idx="91">
                  <c:v>1916</c:v>
                </c:pt>
                <c:pt idx="92">
                  <c:v>1938</c:v>
                </c:pt>
                <c:pt idx="93">
                  <c:v>1959</c:v>
                </c:pt>
                <c:pt idx="94">
                  <c:v>1983</c:v>
                </c:pt>
                <c:pt idx="95">
                  <c:v>2004</c:v>
                </c:pt>
                <c:pt idx="96">
                  <c:v>2026</c:v>
                </c:pt>
                <c:pt idx="97">
                  <c:v>2050</c:v>
                </c:pt>
                <c:pt idx="98">
                  <c:v>2072</c:v>
                </c:pt>
                <c:pt idx="99">
                  <c:v>2094</c:v>
                </c:pt>
                <c:pt idx="100">
                  <c:v>2116</c:v>
                </c:pt>
                <c:pt idx="101">
                  <c:v>2139</c:v>
                </c:pt>
                <c:pt idx="102">
                  <c:v>2160</c:v>
                </c:pt>
                <c:pt idx="103">
                  <c:v>2183</c:v>
                </c:pt>
                <c:pt idx="104">
                  <c:v>2204</c:v>
                </c:pt>
                <c:pt idx="105">
                  <c:v>2226</c:v>
                </c:pt>
                <c:pt idx="106">
                  <c:v>2247</c:v>
                </c:pt>
                <c:pt idx="107">
                  <c:v>2270</c:v>
                </c:pt>
                <c:pt idx="108">
                  <c:v>2292</c:v>
                </c:pt>
                <c:pt idx="109">
                  <c:v>2316</c:v>
                </c:pt>
                <c:pt idx="110">
                  <c:v>2338</c:v>
                </c:pt>
                <c:pt idx="111">
                  <c:v>2360</c:v>
                </c:pt>
                <c:pt idx="112">
                  <c:v>2382</c:v>
                </c:pt>
                <c:pt idx="113">
                  <c:v>2404</c:v>
                </c:pt>
                <c:pt idx="114">
                  <c:v>2425</c:v>
                </c:pt>
                <c:pt idx="115">
                  <c:v>2447</c:v>
                </c:pt>
                <c:pt idx="116">
                  <c:v>2469</c:v>
                </c:pt>
                <c:pt idx="117">
                  <c:v>2491</c:v>
                </c:pt>
                <c:pt idx="118">
                  <c:v>2512</c:v>
                </c:pt>
                <c:pt idx="119">
                  <c:v>2535</c:v>
                </c:pt>
                <c:pt idx="120">
                  <c:v>2556</c:v>
                </c:pt>
                <c:pt idx="121">
                  <c:v>2579</c:v>
                </c:pt>
                <c:pt idx="122">
                  <c:v>2603</c:v>
                </c:pt>
                <c:pt idx="123">
                  <c:v>2624</c:v>
                </c:pt>
                <c:pt idx="124">
                  <c:v>2646</c:v>
                </c:pt>
                <c:pt idx="125">
                  <c:v>2669</c:v>
                </c:pt>
                <c:pt idx="126">
                  <c:v>2691</c:v>
                </c:pt>
                <c:pt idx="127">
                  <c:v>2713</c:v>
                </c:pt>
                <c:pt idx="128">
                  <c:v>2736</c:v>
                </c:pt>
                <c:pt idx="129">
                  <c:v>2757</c:v>
                </c:pt>
                <c:pt idx="130">
                  <c:v>2780</c:v>
                </c:pt>
                <c:pt idx="131">
                  <c:v>2802</c:v>
                </c:pt>
                <c:pt idx="132">
                  <c:v>2824</c:v>
                </c:pt>
                <c:pt idx="133">
                  <c:v>2845</c:v>
                </c:pt>
                <c:pt idx="134">
                  <c:v>2869</c:v>
                </c:pt>
                <c:pt idx="135">
                  <c:v>2890</c:v>
                </c:pt>
                <c:pt idx="136">
                  <c:v>2912</c:v>
                </c:pt>
                <c:pt idx="137">
                  <c:v>2934</c:v>
                </c:pt>
                <c:pt idx="138">
                  <c:v>2956</c:v>
                </c:pt>
                <c:pt idx="139">
                  <c:v>2977</c:v>
                </c:pt>
                <c:pt idx="140">
                  <c:v>3000</c:v>
                </c:pt>
                <c:pt idx="141">
                  <c:v>3021</c:v>
                </c:pt>
                <c:pt idx="142">
                  <c:v>3043</c:v>
                </c:pt>
                <c:pt idx="143">
                  <c:v>3066</c:v>
                </c:pt>
                <c:pt idx="144">
                  <c:v>3089</c:v>
                </c:pt>
                <c:pt idx="145">
                  <c:v>3110</c:v>
                </c:pt>
                <c:pt idx="146">
                  <c:v>3134</c:v>
                </c:pt>
                <c:pt idx="147">
                  <c:v>3155</c:v>
                </c:pt>
                <c:pt idx="148">
                  <c:v>3178</c:v>
                </c:pt>
                <c:pt idx="149">
                  <c:v>3202</c:v>
                </c:pt>
                <c:pt idx="150">
                  <c:v>3224</c:v>
                </c:pt>
                <c:pt idx="151">
                  <c:v>3248</c:v>
                </c:pt>
                <c:pt idx="152">
                  <c:v>3270</c:v>
                </c:pt>
                <c:pt idx="153">
                  <c:v>3293</c:v>
                </c:pt>
                <c:pt idx="154">
                  <c:v>3315</c:v>
                </c:pt>
                <c:pt idx="155">
                  <c:v>3337</c:v>
                </c:pt>
                <c:pt idx="156">
                  <c:v>3358</c:v>
                </c:pt>
                <c:pt idx="157">
                  <c:v>3382</c:v>
                </c:pt>
                <c:pt idx="158">
                  <c:v>3403</c:v>
                </c:pt>
                <c:pt idx="159">
                  <c:v>3425</c:v>
                </c:pt>
                <c:pt idx="160">
                  <c:v>3448</c:v>
                </c:pt>
                <c:pt idx="161">
                  <c:v>3471</c:v>
                </c:pt>
                <c:pt idx="162">
                  <c:v>3493</c:v>
                </c:pt>
                <c:pt idx="163">
                  <c:v>3517</c:v>
                </c:pt>
                <c:pt idx="164">
                  <c:v>3539</c:v>
                </c:pt>
                <c:pt idx="165">
                  <c:v>3562</c:v>
                </c:pt>
                <c:pt idx="166">
                  <c:v>3586</c:v>
                </c:pt>
                <c:pt idx="167">
                  <c:v>3608</c:v>
                </c:pt>
                <c:pt idx="168">
                  <c:v>3631</c:v>
                </c:pt>
                <c:pt idx="169">
                  <c:v>3654</c:v>
                </c:pt>
                <c:pt idx="170">
                  <c:v>3677</c:v>
                </c:pt>
                <c:pt idx="171">
                  <c:v>3699</c:v>
                </c:pt>
                <c:pt idx="172">
                  <c:v>3723</c:v>
                </c:pt>
                <c:pt idx="173">
                  <c:v>3745</c:v>
                </c:pt>
                <c:pt idx="174">
                  <c:v>3768</c:v>
                </c:pt>
                <c:pt idx="175">
                  <c:v>3791</c:v>
                </c:pt>
                <c:pt idx="176">
                  <c:v>3814</c:v>
                </c:pt>
                <c:pt idx="177">
                  <c:v>3836</c:v>
                </c:pt>
                <c:pt idx="178">
                  <c:v>3860</c:v>
                </c:pt>
                <c:pt idx="179">
                  <c:v>3883</c:v>
                </c:pt>
                <c:pt idx="180">
                  <c:v>3905</c:v>
                </c:pt>
                <c:pt idx="181">
                  <c:v>3929</c:v>
                </c:pt>
                <c:pt idx="182">
                  <c:v>3951</c:v>
                </c:pt>
                <c:pt idx="183">
                  <c:v>3974</c:v>
                </c:pt>
                <c:pt idx="184">
                  <c:v>3997</c:v>
                </c:pt>
                <c:pt idx="185">
                  <c:v>4020</c:v>
                </c:pt>
                <c:pt idx="186">
                  <c:v>4042</c:v>
                </c:pt>
                <c:pt idx="187">
                  <c:v>4066</c:v>
                </c:pt>
                <c:pt idx="188">
                  <c:v>4088</c:v>
                </c:pt>
                <c:pt idx="189">
                  <c:v>4111</c:v>
                </c:pt>
                <c:pt idx="190">
                  <c:v>4134</c:v>
                </c:pt>
                <c:pt idx="191">
                  <c:v>4157</c:v>
                </c:pt>
                <c:pt idx="192">
                  <c:v>4180</c:v>
                </c:pt>
                <c:pt idx="193">
                  <c:v>4203</c:v>
                </c:pt>
                <c:pt idx="194">
                  <c:v>4226</c:v>
                </c:pt>
                <c:pt idx="195">
                  <c:v>4249</c:v>
                </c:pt>
                <c:pt idx="196">
                  <c:v>4272</c:v>
                </c:pt>
                <c:pt idx="197">
                  <c:v>4294</c:v>
                </c:pt>
                <c:pt idx="198">
                  <c:v>4318</c:v>
                </c:pt>
                <c:pt idx="199">
                  <c:v>4340</c:v>
                </c:pt>
                <c:pt idx="200">
                  <c:v>4363</c:v>
                </c:pt>
                <c:pt idx="201">
                  <c:v>4386</c:v>
                </c:pt>
                <c:pt idx="202">
                  <c:v>4409</c:v>
                </c:pt>
                <c:pt idx="203">
                  <c:v>4431</c:v>
                </c:pt>
                <c:pt idx="204">
                  <c:v>4455</c:v>
                </c:pt>
                <c:pt idx="205">
                  <c:v>4477</c:v>
                </c:pt>
                <c:pt idx="206">
                  <c:v>4500</c:v>
                </c:pt>
                <c:pt idx="207">
                  <c:v>4524</c:v>
                </c:pt>
                <c:pt idx="208">
                  <c:v>4546</c:v>
                </c:pt>
                <c:pt idx="209">
                  <c:v>4569</c:v>
                </c:pt>
                <c:pt idx="210">
                  <c:v>4592</c:v>
                </c:pt>
                <c:pt idx="211">
                  <c:v>4615</c:v>
                </c:pt>
                <c:pt idx="212">
                  <c:v>4637</c:v>
                </c:pt>
                <c:pt idx="213">
                  <c:v>4661</c:v>
                </c:pt>
                <c:pt idx="214">
                  <c:v>4683</c:v>
                </c:pt>
                <c:pt idx="215">
                  <c:v>4706</c:v>
                </c:pt>
                <c:pt idx="216">
                  <c:v>4729</c:v>
                </c:pt>
                <c:pt idx="217">
                  <c:v>4752</c:v>
                </c:pt>
                <c:pt idx="218">
                  <c:v>4774</c:v>
                </c:pt>
                <c:pt idx="219">
                  <c:v>4798</c:v>
                </c:pt>
                <c:pt idx="220">
                  <c:v>4820</c:v>
                </c:pt>
                <c:pt idx="221">
                  <c:v>4843</c:v>
                </c:pt>
                <c:pt idx="222">
                  <c:v>4867</c:v>
                </c:pt>
                <c:pt idx="223">
                  <c:v>4889</c:v>
                </c:pt>
                <c:pt idx="224">
                  <c:v>4913</c:v>
                </c:pt>
                <c:pt idx="225">
                  <c:v>4935</c:v>
                </c:pt>
                <c:pt idx="226">
                  <c:v>4958</c:v>
                </c:pt>
                <c:pt idx="227">
                  <c:v>4981</c:v>
                </c:pt>
                <c:pt idx="228">
                  <c:v>5004</c:v>
                </c:pt>
                <c:pt idx="229">
                  <c:v>5026</c:v>
                </c:pt>
                <c:pt idx="230">
                  <c:v>5050</c:v>
                </c:pt>
                <c:pt idx="231">
                  <c:v>5072</c:v>
                </c:pt>
                <c:pt idx="232">
                  <c:v>5095</c:v>
                </c:pt>
                <c:pt idx="233">
                  <c:v>5118</c:v>
                </c:pt>
                <c:pt idx="234">
                  <c:v>5141</c:v>
                </c:pt>
                <c:pt idx="235">
                  <c:v>5164</c:v>
                </c:pt>
                <c:pt idx="236">
                  <c:v>5187</c:v>
                </c:pt>
                <c:pt idx="237">
                  <c:v>5210</c:v>
                </c:pt>
                <c:pt idx="238">
                  <c:v>5232</c:v>
                </c:pt>
                <c:pt idx="239">
                  <c:v>5256</c:v>
                </c:pt>
                <c:pt idx="240">
                  <c:v>5278</c:v>
                </c:pt>
                <c:pt idx="241">
                  <c:v>5301</c:v>
                </c:pt>
                <c:pt idx="242">
                  <c:v>5324</c:v>
                </c:pt>
                <c:pt idx="243">
                  <c:v>5347</c:v>
                </c:pt>
                <c:pt idx="244">
                  <c:v>5369</c:v>
                </c:pt>
                <c:pt idx="245">
                  <c:v>5393</c:v>
                </c:pt>
                <c:pt idx="246">
                  <c:v>5415</c:v>
                </c:pt>
                <c:pt idx="247">
                  <c:v>5438</c:v>
                </c:pt>
                <c:pt idx="248">
                  <c:v>5462</c:v>
                </c:pt>
                <c:pt idx="249">
                  <c:v>5484</c:v>
                </c:pt>
                <c:pt idx="250">
                  <c:v>5507</c:v>
                </c:pt>
                <c:pt idx="251">
                  <c:v>5530</c:v>
                </c:pt>
                <c:pt idx="252">
                  <c:v>5553</c:v>
                </c:pt>
                <c:pt idx="253">
                  <c:v>5575</c:v>
                </c:pt>
                <c:pt idx="254">
                  <c:v>5599</c:v>
                </c:pt>
                <c:pt idx="255">
                  <c:v>5621</c:v>
                </c:pt>
                <c:pt idx="256">
                  <c:v>5645</c:v>
                </c:pt>
                <c:pt idx="257">
                  <c:v>5667</c:v>
                </c:pt>
                <c:pt idx="258">
                  <c:v>5690</c:v>
                </c:pt>
                <c:pt idx="259">
                  <c:v>5713</c:v>
                </c:pt>
                <c:pt idx="260">
                  <c:v>5736</c:v>
                </c:pt>
                <c:pt idx="261">
                  <c:v>5758</c:v>
                </c:pt>
                <c:pt idx="262">
                  <c:v>5782</c:v>
                </c:pt>
                <c:pt idx="263">
                  <c:v>5805</c:v>
                </c:pt>
                <c:pt idx="264">
                  <c:v>5827</c:v>
                </c:pt>
                <c:pt idx="265">
                  <c:v>5851</c:v>
                </c:pt>
                <c:pt idx="266">
                  <c:v>5873</c:v>
                </c:pt>
                <c:pt idx="267">
                  <c:v>5896</c:v>
                </c:pt>
                <c:pt idx="268">
                  <c:v>5919</c:v>
                </c:pt>
                <c:pt idx="269">
                  <c:v>5942</c:v>
                </c:pt>
                <c:pt idx="270">
                  <c:v>5964</c:v>
                </c:pt>
                <c:pt idx="271">
                  <c:v>5988</c:v>
                </c:pt>
                <c:pt idx="272">
                  <c:v>6010</c:v>
                </c:pt>
                <c:pt idx="273">
                  <c:v>6033</c:v>
                </c:pt>
                <c:pt idx="274">
                  <c:v>6056</c:v>
                </c:pt>
                <c:pt idx="275">
                  <c:v>6079</c:v>
                </c:pt>
                <c:pt idx="276">
                  <c:v>6102</c:v>
                </c:pt>
                <c:pt idx="277">
                  <c:v>6125</c:v>
                </c:pt>
                <c:pt idx="278">
                  <c:v>6148</c:v>
                </c:pt>
                <c:pt idx="279">
                  <c:v>6170</c:v>
                </c:pt>
                <c:pt idx="280">
                  <c:v>6194</c:v>
                </c:pt>
                <c:pt idx="281">
                  <c:v>6216</c:v>
                </c:pt>
                <c:pt idx="282">
                  <c:v>6239</c:v>
                </c:pt>
                <c:pt idx="283">
                  <c:v>6262</c:v>
                </c:pt>
                <c:pt idx="284">
                  <c:v>6285</c:v>
                </c:pt>
                <c:pt idx="285">
                  <c:v>6307</c:v>
                </c:pt>
                <c:pt idx="286">
                  <c:v>6331</c:v>
                </c:pt>
                <c:pt idx="287">
                  <c:v>6353</c:v>
                </c:pt>
                <c:pt idx="288">
                  <c:v>6377</c:v>
                </c:pt>
                <c:pt idx="289">
                  <c:v>6400</c:v>
                </c:pt>
                <c:pt idx="290">
                  <c:v>6422</c:v>
                </c:pt>
                <c:pt idx="291">
                  <c:v>6446</c:v>
                </c:pt>
                <c:pt idx="292">
                  <c:v>6468</c:v>
                </c:pt>
                <c:pt idx="293">
                  <c:v>6491</c:v>
                </c:pt>
                <c:pt idx="294">
                  <c:v>6514</c:v>
                </c:pt>
                <c:pt idx="295">
                  <c:v>6537</c:v>
                </c:pt>
                <c:pt idx="296">
                  <c:v>6559</c:v>
                </c:pt>
                <c:pt idx="297">
                  <c:v>6583</c:v>
                </c:pt>
                <c:pt idx="298">
                  <c:v>6605</c:v>
                </c:pt>
                <c:pt idx="299">
                  <c:v>6628</c:v>
                </c:pt>
                <c:pt idx="300">
                  <c:v>6651</c:v>
                </c:pt>
                <c:pt idx="301">
                  <c:v>6674</c:v>
                </c:pt>
                <c:pt idx="302">
                  <c:v>6696</c:v>
                </c:pt>
                <c:pt idx="303">
                  <c:v>6720</c:v>
                </c:pt>
                <c:pt idx="304">
                  <c:v>6743</c:v>
                </c:pt>
                <c:pt idx="305">
                  <c:v>6765</c:v>
                </c:pt>
                <c:pt idx="306">
                  <c:v>6789</c:v>
                </c:pt>
                <c:pt idx="307">
                  <c:v>6811</c:v>
                </c:pt>
                <c:pt idx="308">
                  <c:v>6834</c:v>
                </c:pt>
                <c:pt idx="309">
                  <c:v>6857</c:v>
                </c:pt>
                <c:pt idx="310">
                  <c:v>6880</c:v>
                </c:pt>
                <c:pt idx="311">
                  <c:v>6902</c:v>
                </c:pt>
                <c:pt idx="312">
                  <c:v>6926</c:v>
                </c:pt>
                <c:pt idx="313">
                  <c:v>6948</c:v>
                </c:pt>
                <c:pt idx="314">
                  <c:v>6971</c:v>
                </c:pt>
                <c:pt idx="315">
                  <c:v>6994</c:v>
                </c:pt>
                <c:pt idx="316">
                  <c:v>7017</c:v>
                </c:pt>
                <c:pt idx="317">
                  <c:v>7040</c:v>
                </c:pt>
                <c:pt idx="318">
                  <c:v>7063</c:v>
                </c:pt>
                <c:pt idx="319">
                  <c:v>7086</c:v>
                </c:pt>
                <c:pt idx="320">
                  <c:v>7109</c:v>
                </c:pt>
                <c:pt idx="321">
                  <c:v>7132</c:v>
                </c:pt>
                <c:pt idx="322">
                  <c:v>7154</c:v>
                </c:pt>
                <c:pt idx="323">
                  <c:v>7178</c:v>
                </c:pt>
                <c:pt idx="324">
                  <c:v>7200</c:v>
                </c:pt>
                <c:pt idx="325">
                  <c:v>7223</c:v>
                </c:pt>
                <c:pt idx="326">
                  <c:v>7246</c:v>
                </c:pt>
                <c:pt idx="327">
                  <c:v>7269</c:v>
                </c:pt>
                <c:pt idx="328">
                  <c:v>7291</c:v>
                </c:pt>
                <c:pt idx="329">
                  <c:v>7315</c:v>
                </c:pt>
                <c:pt idx="330">
                  <c:v>7337</c:v>
                </c:pt>
                <c:pt idx="331">
                  <c:v>7360</c:v>
                </c:pt>
                <c:pt idx="332">
                  <c:v>7384</c:v>
                </c:pt>
                <c:pt idx="333">
                  <c:v>7406</c:v>
                </c:pt>
                <c:pt idx="334">
                  <c:v>7429</c:v>
                </c:pt>
                <c:pt idx="335">
                  <c:v>7452</c:v>
                </c:pt>
                <c:pt idx="336">
                  <c:v>7475</c:v>
                </c:pt>
                <c:pt idx="337">
                  <c:v>7497</c:v>
                </c:pt>
                <c:pt idx="338">
                  <c:v>7521</c:v>
                </c:pt>
                <c:pt idx="339">
                  <c:v>7543</c:v>
                </c:pt>
                <c:pt idx="340">
                  <c:v>7566</c:v>
                </c:pt>
                <c:pt idx="341">
                  <c:v>7589</c:v>
                </c:pt>
                <c:pt idx="342">
                  <c:v>7612</c:v>
                </c:pt>
                <c:pt idx="343">
                  <c:v>7634</c:v>
                </c:pt>
                <c:pt idx="344">
                  <c:v>7658</c:v>
                </c:pt>
                <c:pt idx="345">
                  <c:v>7681</c:v>
                </c:pt>
                <c:pt idx="346">
                  <c:v>7703</c:v>
                </c:pt>
                <c:pt idx="347">
                  <c:v>7727</c:v>
                </c:pt>
                <c:pt idx="348">
                  <c:v>7749</c:v>
                </c:pt>
                <c:pt idx="349">
                  <c:v>7772</c:v>
                </c:pt>
                <c:pt idx="350">
                  <c:v>7795</c:v>
                </c:pt>
                <c:pt idx="351">
                  <c:v>7818</c:v>
                </c:pt>
                <c:pt idx="352">
                  <c:v>7841</c:v>
                </c:pt>
                <c:pt idx="353">
                  <c:v>7864</c:v>
                </c:pt>
                <c:pt idx="354">
                  <c:v>7886</c:v>
                </c:pt>
                <c:pt idx="355">
                  <c:v>7910</c:v>
                </c:pt>
                <c:pt idx="356">
                  <c:v>7932</c:v>
                </c:pt>
                <c:pt idx="357">
                  <c:v>7955</c:v>
                </c:pt>
                <c:pt idx="358">
                  <c:v>7979</c:v>
                </c:pt>
                <c:pt idx="359">
                  <c:v>8001</c:v>
                </c:pt>
                <c:pt idx="360">
                  <c:v>8024</c:v>
                </c:pt>
                <c:pt idx="361">
                  <c:v>8047</c:v>
                </c:pt>
                <c:pt idx="362">
                  <c:v>8070</c:v>
                </c:pt>
                <c:pt idx="363">
                  <c:v>8092</c:v>
                </c:pt>
                <c:pt idx="364">
                  <c:v>8116</c:v>
                </c:pt>
                <c:pt idx="365">
                  <c:v>8138</c:v>
                </c:pt>
                <c:pt idx="366">
                  <c:v>8161</c:v>
                </c:pt>
                <c:pt idx="367">
                  <c:v>8184</c:v>
                </c:pt>
                <c:pt idx="368">
                  <c:v>8207</c:v>
                </c:pt>
                <c:pt idx="369">
                  <c:v>8229</c:v>
                </c:pt>
                <c:pt idx="370">
                  <c:v>8253</c:v>
                </c:pt>
                <c:pt idx="371">
                  <c:v>8275</c:v>
                </c:pt>
                <c:pt idx="372">
                  <c:v>8298</c:v>
                </c:pt>
                <c:pt idx="373">
                  <c:v>8322</c:v>
                </c:pt>
                <c:pt idx="374">
                  <c:v>8344</c:v>
                </c:pt>
                <c:pt idx="375">
                  <c:v>8367</c:v>
                </c:pt>
                <c:pt idx="376">
                  <c:v>8390</c:v>
                </c:pt>
                <c:pt idx="377">
                  <c:v>8413</c:v>
                </c:pt>
                <c:pt idx="378">
                  <c:v>8435</c:v>
                </c:pt>
                <c:pt idx="379">
                  <c:v>8459</c:v>
                </c:pt>
                <c:pt idx="380">
                  <c:v>8481</c:v>
                </c:pt>
                <c:pt idx="381">
                  <c:v>8504</c:v>
                </c:pt>
                <c:pt idx="382">
                  <c:v>8527</c:v>
                </c:pt>
                <c:pt idx="383">
                  <c:v>8550</c:v>
                </c:pt>
                <c:pt idx="384">
                  <c:v>8573</c:v>
                </c:pt>
                <c:pt idx="385">
                  <c:v>8596</c:v>
                </c:pt>
                <c:pt idx="386">
                  <c:v>8619</c:v>
                </c:pt>
                <c:pt idx="387">
                  <c:v>8642</c:v>
                </c:pt>
                <c:pt idx="388">
                  <c:v>8665</c:v>
                </c:pt>
                <c:pt idx="389">
                  <c:v>8687</c:v>
                </c:pt>
                <c:pt idx="390">
                  <c:v>8711</c:v>
                </c:pt>
                <c:pt idx="391">
                  <c:v>8733</c:v>
                </c:pt>
                <c:pt idx="392">
                  <c:v>8756</c:v>
                </c:pt>
                <c:pt idx="393">
                  <c:v>8779</c:v>
                </c:pt>
                <c:pt idx="394">
                  <c:v>8802</c:v>
                </c:pt>
                <c:pt idx="395">
                  <c:v>8824</c:v>
                </c:pt>
                <c:pt idx="396">
                  <c:v>8848</c:v>
                </c:pt>
                <c:pt idx="397">
                  <c:v>8870</c:v>
                </c:pt>
                <c:pt idx="398">
                  <c:v>8893</c:v>
                </c:pt>
                <c:pt idx="399">
                  <c:v>8916</c:v>
                </c:pt>
                <c:pt idx="400">
                  <c:v>8939</c:v>
                </c:pt>
                <c:pt idx="401">
                  <c:v>8962</c:v>
                </c:pt>
                <c:pt idx="402">
                  <c:v>8985</c:v>
                </c:pt>
                <c:pt idx="403">
                  <c:v>9008</c:v>
                </c:pt>
                <c:pt idx="404">
                  <c:v>9030</c:v>
                </c:pt>
                <c:pt idx="405">
                  <c:v>9054</c:v>
                </c:pt>
                <c:pt idx="406">
                  <c:v>9076</c:v>
                </c:pt>
                <c:pt idx="407">
                  <c:v>9099</c:v>
                </c:pt>
                <c:pt idx="408">
                  <c:v>9122</c:v>
                </c:pt>
                <c:pt idx="409">
                  <c:v>9145</c:v>
                </c:pt>
                <c:pt idx="410">
                  <c:v>9167</c:v>
                </c:pt>
                <c:pt idx="411">
                  <c:v>9191</c:v>
                </c:pt>
                <c:pt idx="412">
                  <c:v>9213</c:v>
                </c:pt>
                <c:pt idx="413">
                  <c:v>9236</c:v>
                </c:pt>
                <c:pt idx="414">
                  <c:v>9260</c:v>
                </c:pt>
                <c:pt idx="415">
                  <c:v>9282</c:v>
                </c:pt>
                <c:pt idx="416">
                  <c:v>9306</c:v>
                </c:pt>
                <c:pt idx="417">
                  <c:v>9328</c:v>
                </c:pt>
                <c:pt idx="418">
                  <c:v>9351</c:v>
                </c:pt>
                <c:pt idx="419">
                  <c:v>9374</c:v>
                </c:pt>
                <c:pt idx="420">
                  <c:v>9397</c:v>
                </c:pt>
                <c:pt idx="421">
                  <c:v>9419</c:v>
                </c:pt>
                <c:pt idx="422">
                  <c:v>9443</c:v>
                </c:pt>
                <c:pt idx="423">
                  <c:v>9465</c:v>
                </c:pt>
                <c:pt idx="424">
                  <c:v>9488</c:v>
                </c:pt>
                <c:pt idx="425">
                  <c:v>9511</c:v>
                </c:pt>
                <c:pt idx="426">
                  <c:v>9534</c:v>
                </c:pt>
                <c:pt idx="427">
                  <c:v>9556</c:v>
                </c:pt>
                <c:pt idx="428">
                  <c:v>9580</c:v>
                </c:pt>
                <c:pt idx="429">
                  <c:v>9603</c:v>
                </c:pt>
                <c:pt idx="430">
                  <c:v>9625</c:v>
                </c:pt>
                <c:pt idx="431">
                  <c:v>9649</c:v>
                </c:pt>
                <c:pt idx="432">
                  <c:v>9671</c:v>
                </c:pt>
                <c:pt idx="433">
                  <c:v>9694</c:v>
                </c:pt>
                <c:pt idx="434">
                  <c:v>9717</c:v>
                </c:pt>
                <c:pt idx="435">
                  <c:v>9740</c:v>
                </c:pt>
                <c:pt idx="436">
                  <c:v>9762</c:v>
                </c:pt>
                <c:pt idx="437">
                  <c:v>9786</c:v>
                </c:pt>
                <c:pt idx="438">
                  <c:v>9808</c:v>
                </c:pt>
                <c:pt idx="439">
                  <c:v>9831</c:v>
                </c:pt>
                <c:pt idx="440">
                  <c:v>9854</c:v>
                </c:pt>
                <c:pt idx="441">
                  <c:v>9877</c:v>
                </c:pt>
                <c:pt idx="442">
                  <c:v>9900</c:v>
                </c:pt>
                <c:pt idx="443">
                  <c:v>9923</c:v>
                </c:pt>
                <c:pt idx="444">
                  <c:v>9946</c:v>
                </c:pt>
                <c:pt idx="445">
                  <c:v>9968</c:v>
                </c:pt>
                <c:pt idx="446">
                  <c:v>9992</c:v>
                </c:pt>
                <c:pt idx="447">
                  <c:v>10014</c:v>
                </c:pt>
                <c:pt idx="448">
                  <c:v>10039</c:v>
                </c:pt>
                <c:pt idx="449">
                  <c:v>10062</c:v>
                </c:pt>
                <c:pt idx="450">
                  <c:v>10086</c:v>
                </c:pt>
                <c:pt idx="451">
                  <c:v>10110</c:v>
                </c:pt>
                <c:pt idx="452">
                  <c:v>10134</c:v>
                </c:pt>
                <c:pt idx="453">
                  <c:v>10158</c:v>
                </c:pt>
                <c:pt idx="454">
                  <c:v>10182</c:v>
                </c:pt>
                <c:pt idx="455">
                  <c:v>10206</c:v>
                </c:pt>
                <c:pt idx="456">
                  <c:v>10229</c:v>
                </c:pt>
                <c:pt idx="457">
                  <c:v>10254</c:v>
                </c:pt>
                <c:pt idx="458">
                  <c:v>10277</c:v>
                </c:pt>
                <c:pt idx="459">
                  <c:v>10301</c:v>
                </c:pt>
                <c:pt idx="460">
                  <c:v>10326</c:v>
                </c:pt>
                <c:pt idx="461">
                  <c:v>10349</c:v>
                </c:pt>
                <c:pt idx="462">
                  <c:v>10374</c:v>
                </c:pt>
                <c:pt idx="463">
                  <c:v>10397</c:v>
                </c:pt>
                <c:pt idx="464">
                  <c:v>10421</c:v>
                </c:pt>
                <c:pt idx="465">
                  <c:v>10445</c:v>
                </c:pt>
                <c:pt idx="466">
                  <c:v>10469</c:v>
                </c:pt>
                <c:pt idx="467">
                  <c:v>10492</c:v>
                </c:pt>
                <c:pt idx="468">
                  <c:v>10517</c:v>
                </c:pt>
                <c:pt idx="469">
                  <c:v>10541</c:v>
                </c:pt>
                <c:pt idx="470">
                  <c:v>10564</c:v>
                </c:pt>
                <c:pt idx="471">
                  <c:v>10589</c:v>
                </c:pt>
                <c:pt idx="472">
                  <c:v>10612</c:v>
                </c:pt>
                <c:pt idx="473">
                  <c:v>10637</c:v>
                </c:pt>
                <c:pt idx="474">
                  <c:v>10660</c:v>
                </c:pt>
                <c:pt idx="475">
                  <c:v>10684</c:v>
                </c:pt>
                <c:pt idx="476">
                  <c:v>10708</c:v>
                </c:pt>
                <c:pt idx="477">
                  <c:v>10732</c:v>
                </c:pt>
                <c:pt idx="478">
                  <c:v>10756</c:v>
                </c:pt>
                <c:pt idx="479">
                  <c:v>10780</c:v>
                </c:pt>
                <c:pt idx="480">
                  <c:v>10804</c:v>
                </c:pt>
                <c:pt idx="481">
                  <c:v>10827</c:v>
                </c:pt>
                <c:pt idx="482">
                  <c:v>10852</c:v>
                </c:pt>
                <c:pt idx="483">
                  <c:v>10875</c:v>
                </c:pt>
                <c:pt idx="484">
                  <c:v>10899</c:v>
                </c:pt>
                <c:pt idx="485">
                  <c:v>10924</c:v>
                </c:pt>
                <c:pt idx="486">
                  <c:v>10947</c:v>
                </c:pt>
                <c:pt idx="487">
                  <c:v>10972</c:v>
                </c:pt>
                <c:pt idx="488">
                  <c:v>10995</c:v>
                </c:pt>
                <c:pt idx="489">
                  <c:v>11019</c:v>
                </c:pt>
                <c:pt idx="490">
                  <c:v>11043</c:v>
                </c:pt>
                <c:pt idx="491">
                  <c:v>11067</c:v>
                </c:pt>
                <c:pt idx="492">
                  <c:v>11090</c:v>
                </c:pt>
                <c:pt idx="493">
                  <c:v>11115</c:v>
                </c:pt>
                <c:pt idx="494">
                  <c:v>11139</c:v>
                </c:pt>
                <c:pt idx="495">
                  <c:v>11162</c:v>
                </c:pt>
                <c:pt idx="496">
                  <c:v>11187</c:v>
                </c:pt>
                <c:pt idx="497">
                  <c:v>11210</c:v>
                </c:pt>
                <c:pt idx="498">
                  <c:v>11235</c:v>
                </c:pt>
                <c:pt idx="499">
                  <c:v>11258</c:v>
                </c:pt>
                <c:pt idx="500">
                  <c:v>11282</c:v>
                </c:pt>
                <c:pt idx="501">
                  <c:v>11307</c:v>
                </c:pt>
                <c:pt idx="502">
                  <c:v>11330</c:v>
                </c:pt>
                <c:pt idx="503">
                  <c:v>11354</c:v>
                </c:pt>
                <c:pt idx="504">
                  <c:v>11378</c:v>
                </c:pt>
                <c:pt idx="505">
                  <c:v>11402</c:v>
                </c:pt>
                <c:pt idx="506">
                  <c:v>11425</c:v>
                </c:pt>
                <c:pt idx="507">
                  <c:v>11450</c:v>
                </c:pt>
                <c:pt idx="508">
                  <c:v>11473</c:v>
                </c:pt>
                <c:pt idx="509">
                  <c:v>11497</c:v>
                </c:pt>
                <c:pt idx="510">
                  <c:v>11522</c:v>
                </c:pt>
                <c:pt idx="511">
                  <c:v>11545</c:v>
                </c:pt>
                <c:pt idx="512">
                  <c:v>11570</c:v>
                </c:pt>
                <c:pt idx="513">
                  <c:v>11593</c:v>
                </c:pt>
                <c:pt idx="514">
                  <c:v>11617</c:v>
                </c:pt>
                <c:pt idx="515">
                  <c:v>11641</c:v>
                </c:pt>
                <c:pt idx="516">
                  <c:v>11665</c:v>
                </c:pt>
                <c:pt idx="517">
                  <c:v>11688</c:v>
                </c:pt>
                <c:pt idx="518">
                  <c:v>11713</c:v>
                </c:pt>
                <c:pt idx="519">
                  <c:v>11737</c:v>
                </c:pt>
                <c:pt idx="520">
                  <c:v>11760</c:v>
                </c:pt>
                <c:pt idx="521">
                  <c:v>11785</c:v>
                </c:pt>
                <c:pt idx="522">
                  <c:v>11808</c:v>
                </c:pt>
                <c:pt idx="523">
                  <c:v>11832</c:v>
                </c:pt>
                <c:pt idx="524">
                  <c:v>11856</c:v>
                </c:pt>
                <c:pt idx="525">
                  <c:v>11880</c:v>
                </c:pt>
                <c:pt idx="526">
                  <c:v>11905</c:v>
                </c:pt>
                <c:pt idx="527">
                  <c:v>11928</c:v>
                </c:pt>
                <c:pt idx="528">
                  <c:v>11952</c:v>
                </c:pt>
                <c:pt idx="529">
                  <c:v>11976</c:v>
                </c:pt>
                <c:pt idx="530">
                  <c:v>12000</c:v>
                </c:pt>
                <c:pt idx="531">
                  <c:v>12023</c:v>
                </c:pt>
                <c:pt idx="532">
                  <c:v>12048</c:v>
                </c:pt>
                <c:pt idx="533">
                  <c:v>12071</c:v>
                </c:pt>
                <c:pt idx="534">
                  <c:v>12095</c:v>
                </c:pt>
                <c:pt idx="535">
                  <c:v>12120</c:v>
                </c:pt>
                <c:pt idx="536">
                  <c:v>12143</c:v>
                </c:pt>
                <c:pt idx="537">
                  <c:v>12168</c:v>
                </c:pt>
                <c:pt idx="538">
                  <c:v>12191</c:v>
                </c:pt>
                <c:pt idx="539">
                  <c:v>12215</c:v>
                </c:pt>
                <c:pt idx="540">
                  <c:v>12239</c:v>
                </c:pt>
                <c:pt idx="541">
                  <c:v>12263</c:v>
                </c:pt>
                <c:pt idx="542">
                  <c:v>12286</c:v>
                </c:pt>
                <c:pt idx="543">
                  <c:v>12311</c:v>
                </c:pt>
                <c:pt idx="544">
                  <c:v>12335</c:v>
                </c:pt>
                <c:pt idx="545">
                  <c:v>12358</c:v>
                </c:pt>
                <c:pt idx="546">
                  <c:v>12383</c:v>
                </c:pt>
                <c:pt idx="547">
                  <c:v>12406</c:v>
                </c:pt>
                <c:pt idx="548">
                  <c:v>12430</c:v>
                </c:pt>
                <c:pt idx="549">
                  <c:v>12454</c:v>
                </c:pt>
                <c:pt idx="550">
                  <c:v>12478</c:v>
                </c:pt>
                <c:pt idx="551">
                  <c:v>12503</c:v>
                </c:pt>
                <c:pt idx="552">
                  <c:v>12526</c:v>
                </c:pt>
                <c:pt idx="553">
                  <c:v>12550</c:v>
                </c:pt>
                <c:pt idx="554">
                  <c:v>12574</c:v>
                </c:pt>
                <c:pt idx="555">
                  <c:v>12598</c:v>
                </c:pt>
                <c:pt idx="556">
                  <c:v>12621</c:v>
                </c:pt>
                <c:pt idx="557">
                  <c:v>12646</c:v>
                </c:pt>
                <c:pt idx="558">
                  <c:v>12669</c:v>
                </c:pt>
                <c:pt idx="559">
                  <c:v>12693</c:v>
                </c:pt>
                <c:pt idx="560">
                  <c:v>12718</c:v>
                </c:pt>
                <c:pt idx="561">
                  <c:v>12741</c:v>
                </c:pt>
                <c:pt idx="562">
                  <c:v>12766</c:v>
                </c:pt>
                <c:pt idx="563">
                  <c:v>12789</c:v>
                </c:pt>
                <c:pt idx="564">
                  <c:v>12813</c:v>
                </c:pt>
                <c:pt idx="565">
                  <c:v>12837</c:v>
                </c:pt>
                <c:pt idx="566">
                  <c:v>12861</c:v>
                </c:pt>
                <c:pt idx="567">
                  <c:v>12884</c:v>
                </c:pt>
                <c:pt idx="568">
                  <c:v>12909</c:v>
                </c:pt>
                <c:pt idx="569">
                  <c:v>12933</c:v>
                </c:pt>
                <c:pt idx="570">
                  <c:v>12956</c:v>
                </c:pt>
                <c:pt idx="571">
                  <c:v>12981</c:v>
                </c:pt>
                <c:pt idx="572">
                  <c:v>13004</c:v>
                </c:pt>
                <c:pt idx="573">
                  <c:v>13028</c:v>
                </c:pt>
                <c:pt idx="574">
                  <c:v>13052</c:v>
                </c:pt>
                <c:pt idx="575">
                  <c:v>13076</c:v>
                </c:pt>
                <c:pt idx="576">
                  <c:v>13101</c:v>
                </c:pt>
                <c:pt idx="577">
                  <c:v>13124</c:v>
                </c:pt>
                <c:pt idx="578">
                  <c:v>13148</c:v>
                </c:pt>
                <c:pt idx="579">
                  <c:v>13172</c:v>
                </c:pt>
                <c:pt idx="580">
                  <c:v>13196</c:v>
                </c:pt>
                <c:pt idx="581">
                  <c:v>13219</c:v>
                </c:pt>
                <c:pt idx="582">
                  <c:v>13244</c:v>
                </c:pt>
                <c:pt idx="583">
                  <c:v>13267</c:v>
                </c:pt>
                <c:pt idx="584">
                  <c:v>13291</c:v>
                </c:pt>
                <c:pt idx="585">
                  <c:v>13316</c:v>
                </c:pt>
                <c:pt idx="586">
                  <c:v>13339</c:v>
                </c:pt>
                <c:pt idx="587">
                  <c:v>13363</c:v>
                </c:pt>
                <c:pt idx="588">
                  <c:v>13387</c:v>
                </c:pt>
                <c:pt idx="589">
                  <c:v>13411</c:v>
                </c:pt>
                <c:pt idx="590">
                  <c:v>13435</c:v>
                </c:pt>
                <c:pt idx="591">
                  <c:v>13459</c:v>
                </c:pt>
                <c:pt idx="592">
                  <c:v>13483</c:v>
                </c:pt>
                <c:pt idx="593">
                  <c:v>13507</c:v>
                </c:pt>
                <c:pt idx="594">
                  <c:v>13531</c:v>
                </c:pt>
                <c:pt idx="595">
                  <c:v>13554</c:v>
                </c:pt>
                <c:pt idx="596">
                  <c:v>13579</c:v>
                </c:pt>
                <c:pt idx="597">
                  <c:v>13602</c:v>
                </c:pt>
                <c:pt idx="598">
                  <c:v>13626</c:v>
                </c:pt>
                <c:pt idx="599">
                  <c:v>13650</c:v>
                </c:pt>
                <c:pt idx="600">
                  <c:v>13674</c:v>
                </c:pt>
                <c:pt idx="601">
                  <c:v>13699</c:v>
                </c:pt>
                <c:pt idx="602">
                  <c:v>13722</c:v>
                </c:pt>
                <c:pt idx="603">
                  <c:v>13746</c:v>
                </c:pt>
                <c:pt idx="604">
                  <c:v>13770</c:v>
                </c:pt>
                <c:pt idx="605">
                  <c:v>13794</c:v>
                </c:pt>
                <c:pt idx="606">
                  <c:v>13817</c:v>
                </c:pt>
                <c:pt idx="607">
                  <c:v>13842</c:v>
                </c:pt>
                <c:pt idx="608">
                  <c:v>13865</c:v>
                </c:pt>
                <c:pt idx="609">
                  <c:v>13889</c:v>
                </c:pt>
                <c:pt idx="610">
                  <c:v>13914</c:v>
                </c:pt>
                <c:pt idx="611">
                  <c:v>13937</c:v>
                </c:pt>
                <c:pt idx="612">
                  <c:v>13961</c:v>
                </c:pt>
                <c:pt idx="613">
                  <c:v>13985</c:v>
                </c:pt>
                <c:pt idx="614">
                  <c:v>14009</c:v>
                </c:pt>
                <c:pt idx="615">
                  <c:v>14033</c:v>
                </c:pt>
                <c:pt idx="616">
                  <c:v>14057</c:v>
                </c:pt>
                <c:pt idx="617">
                  <c:v>14081</c:v>
                </c:pt>
                <c:pt idx="618">
                  <c:v>14105</c:v>
                </c:pt>
                <c:pt idx="619">
                  <c:v>14129</c:v>
                </c:pt>
                <c:pt idx="620">
                  <c:v>14152</c:v>
                </c:pt>
                <c:pt idx="621">
                  <c:v>14177</c:v>
                </c:pt>
                <c:pt idx="622">
                  <c:v>14200</c:v>
                </c:pt>
                <c:pt idx="623">
                  <c:v>14224</c:v>
                </c:pt>
                <c:pt idx="624">
                  <c:v>14248</c:v>
                </c:pt>
                <c:pt idx="625">
                  <c:v>14272</c:v>
                </c:pt>
                <c:pt idx="626">
                  <c:v>14297</c:v>
                </c:pt>
                <c:pt idx="627">
                  <c:v>14320</c:v>
                </c:pt>
                <c:pt idx="628">
                  <c:v>14344</c:v>
                </c:pt>
                <c:pt idx="629">
                  <c:v>14368</c:v>
                </c:pt>
                <c:pt idx="630">
                  <c:v>14392</c:v>
                </c:pt>
                <c:pt idx="631">
                  <c:v>14415</c:v>
                </c:pt>
                <c:pt idx="632">
                  <c:v>14440</c:v>
                </c:pt>
                <c:pt idx="633">
                  <c:v>14464</c:v>
                </c:pt>
                <c:pt idx="634">
                  <c:v>14487</c:v>
                </c:pt>
                <c:pt idx="635">
                  <c:v>14512</c:v>
                </c:pt>
                <c:pt idx="636">
                  <c:v>14535</c:v>
                </c:pt>
                <c:pt idx="637">
                  <c:v>14559</c:v>
                </c:pt>
                <c:pt idx="638">
                  <c:v>14583</c:v>
                </c:pt>
                <c:pt idx="639">
                  <c:v>14607</c:v>
                </c:pt>
                <c:pt idx="640">
                  <c:v>14631</c:v>
                </c:pt>
                <c:pt idx="641">
                  <c:v>14655</c:v>
                </c:pt>
                <c:pt idx="642">
                  <c:v>14679</c:v>
                </c:pt>
                <c:pt idx="643">
                  <c:v>14703</c:v>
                </c:pt>
                <c:pt idx="644">
                  <c:v>14727</c:v>
                </c:pt>
                <c:pt idx="645">
                  <c:v>14750</c:v>
                </c:pt>
                <c:pt idx="646">
                  <c:v>14775</c:v>
                </c:pt>
                <c:pt idx="647">
                  <c:v>14798</c:v>
                </c:pt>
                <c:pt idx="648">
                  <c:v>14822</c:v>
                </c:pt>
                <c:pt idx="649">
                  <c:v>14846</c:v>
                </c:pt>
                <c:pt idx="650">
                  <c:v>14870</c:v>
                </c:pt>
                <c:pt idx="651">
                  <c:v>14894</c:v>
                </c:pt>
                <c:pt idx="652">
                  <c:v>14918</c:v>
                </c:pt>
                <c:pt idx="653">
                  <c:v>14942</c:v>
                </c:pt>
                <c:pt idx="654">
                  <c:v>14966</c:v>
                </c:pt>
                <c:pt idx="655">
                  <c:v>14990</c:v>
                </c:pt>
                <c:pt idx="656">
                  <c:v>15013</c:v>
                </c:pt>
                <c:pt idx="657">
                  <c:v>15038</c:v>
                </c:pt>
                <c:pt idx="658">
                  <c:v>15062</c:v>
                </c:pt>
                <c:pt idx="659">
                  <c:v>15085</c:v>
                </c:pt>
                <c:pt idx="660">
                  <c:v>15110</c:v>
                </c:pt>
                <c:pt idx="661">
                  <c:v>15133</c:v>
                </c:pt>
                <c:pt idx="662">
                  <c:v>15157</c:v>
                </c:pt>
                <c:pt idx="663">
                  <c:v>15181</c:v>
                </c:pt>
                <c:pt idx="664">
                  <c:v>15205</c:v>
                </c:pt>
                <c:pt idx="665">
                  <c:v>15229</c:v>
                </c:pt>
                <c:pt idx="666">
                  <c:v>15253</c:v>
                </c:pt>
                <c:pt idx="667">
                  <c:v>15277</c:v>
                </c:pt>
                <c:pt idx="668">
                  <c:v>15301</c:v>
                </c:pt>
                <c:pt idx="669">
                  <c:v>15325</c:v>
                </c:pt>
                <c:pt idx="670">
                  <c:v>15348</c:v>
                </c:pt>
                <c:pt idx="671">
                  <c:v>15373</c:v>
                </c:pt>
                <c:pt idx="672">
                  <c:v>15396</c:v>
                </c:pt>
                <c:pt idx="673">
                  <c:v>15420</c:v>
                </c:pt>
                <c:pt idx="674">
                  <c:v>15444</c:v>
                </c:pt>
                <c:pt idx="675">
                  <c:v>15468</c:v>
                </c:pt>
                <c:pt idx="676">
                  <c:v>15492</c:v>
                </c:pt>
                <c:pt idx="677">
                  <c:v>15516</c:v>
                </c:pt>
                <c:pt idx="678">
                  <c:v>15540</c:v>
                </c:pt>
                <c:pt idx="679">
                  <c:v>15564</c:v>
                </c:pt>
                <c:pt idx="680">
                  <c:v>15588</c:v>
                </c:pt>
                <c:pt idx="681">
                  <c:v>15611</c:v>
                </c:pt>
                <c:pt idx="682">
                  <c:v>15636</c:v>
                </c:pt>
                <c:pt idx="683">
                  <c:v>15660</c:v>
                </c:pt>
                <c:pt idx="684">
                  <c:v>15683</c:v>
                </c:pt>
                <c:pt idx="685">
                  <c:v>15708</c:v>
                </c:pt>
                <c:pt idx="686">
                  <c:v>15731</c:v>
                </c:pt>
                <c:pt idx="687">
                  <c:v>15755</c:v>
                </c:pt>
                <c:pt idx="688">
                  <c:v>15779</c:v>
                </c:pt>
                <c:pt idx="689">
                  <c:v>15803</c:v>
                </c:pt>
                <c:pt idx="690">
                  <c:v>15827</c:v>
                </c:pt>
                <c:pt idx="691">
                  <c:v>15851</c:v>
                </c:pt>
                <c:pt idx="692">
                  <c:v>15875</c:v>
                </c:pt>
                <c:pt idx="693">
                  <c:v>15899</c:v>
                </c:pt>
                <c:pt idx="694">
                  <c:v>15923</c:v>
                </c:pt>
                <c:pt idx="695">
                  <c:v>15946</c:v>
                </c:pt>
                <c:pt idx="696">
                  <c:v>15971</c:v>
                </c:pt>
                <c:pt idx="697">
                  <c:v>15994</c:v>
                </c:pt>
                <c:pt idx="698">
                  <c:v>16018</c:v>
                </c:pt>
                <c:pt idx="699">
                  <c:v>16043</c:v>
                </c:pt>
                <c:pt idx="700">
                  <c:v>16066</c:v>
                </c:pt>
                <c:pt idx="701">
                  <c:v>16090</c:v>
                </c:pt>
                <c:pt idx="702">
                  <c:v>16114</c:v>
                </c:pt>
                <c:pt idx="703">
                  <c:v>16138</c:v>
                </c:pt>
                <c:pt idx="704">
                  <c:v>16162</c:v>
                </c:pt>
                <c:pt idx="705">
                  <c:v>16186</c:v>
                </c:pt>
                <c:pt idx="706">
                  <c:v>16209</c:v>
                </c:pt>
                <c:pt idx="707">
                  <c:v>16234</c:v>
                </c:pt>
                <c:pt idx="708">
                  <c:v>16258</c:v>
                </c:pt>
                <c:pt idx="709">
                  <c:v>16281</c:v>
                </c:pt>
                <c:pt idx="710">
                  <c:v>16306</c:v>
                </c:pt>
                <c:pt idx="711">
                  <c:v>16329</c:v>
                </c:pt>
                <c:pt idx="712">
                  <c:v>16353</c:v>
                </c:pt>
                <c:pt idx="713">
                  <c:v>16377</c:v>
                </c:pt>
                <c:pt idx="714">
                  <c:v>16401</c:v>
                </c:pt>
                <c:pt idx="715">
                  <c:v>16424</c:v>
                </c:pt>
                <c:pt idx="716">
                  <c:v>16449</c:v>
                </c:pt>
                <c:pt idx="717">
                  <c:v>16473</c:v>
                </c:pt>
                <c:pt idx="718">
                  <c:v>16497</c:v>
                </c:pt>
                <c:pt idx="719">
                  <c:v>16521</c:v>
                </c:pt>
                <c:pt idx="720">
                  <c:v>16544</c:v>
                </c:pt>
                <c:pt idx="721">
                  <c:v>16569</c:v>
                </c:pt>
                <c:pt idx="722">
                  <c:v>16592</c:v>
                </c:pt>
                <c:pt idx="723">
                  <c:v>16616</c:v>
                </c:pt>
                <c:pt idx="724">
                  <c:v>16641</c:v>
                </c:pt>
                <c:pt idx="725">
                  <c:v>16664</c:v>
                </c:pt>
                <c:pt idx="726">
                  <c:v>16688</c:v>
                </c:pt>
                <c:pt idx="727">
                  <c:v>16712</c:v>
                </c:pt>
                <c:pt idx="728">
                  <c:v>16736</c:v>
                </c:pt>
                <c:pt idx="729">
                  <c:v>16760</c:v>
                </c:pt>
                <c:pt idx="730">
                  <c:v>16784</c:v>
                </c:pt>
                <c:pt idx="731">
                  <c:v>16807</c:v>
                </c:pt>
                <c:pt idx="732">
                  <c:v>16832</c:v>
                </c:pt>
                <c:pt idx="733">
                  <c:v>16856</c:v>
                </c:pt>
                <c:pt idx="734">
                  <c:v>16879</c:v>
                </c:pt>
                <c:pt idx="735">
                  <c:v>16904</c:v>
                </c:pt>
                <c:pt idx="736">
                  <c:v>16927</c:v>
                </c:pt>
                <c:pt idx="737">
                  <c:v>16951</c:v>
                </c:pt>
                <c:pt idx="738">
                  <c:v>16975</c:v>
                </c:pt>
                <c:pt idx="739">
                  <c:v>16999</c:v>
                </c:pt>
                <c:pt idx="740">
                  <c:v>17022</c:v>
                </c:pt>
                <c:pt idx="741">
                  <c:v>17047</c:v>
                </c:pt>
                <c:pt idx="742">
                  <c:v>17071</c:v>
                </c:pt>
                <c:pt idx="743">
                  <c:v>17095</c:v>
                </c:pt>
                <c:pt idx="744">
                  <c:v>17119</c:v>
                </c:pt>
                <c:pt idx="745">
                  <c:v>17142</c:v>
                </c:pt>
                <c:pt idx="746">
                  <c:v>17167</c:v>
                </c:pt>
                <c:pt idx="747">
                  <c:v>17190</c:v>
                </c:pt>
                <c:pt idx="748">
                  <c:v>17214</c:v>
                </c:pt>
                <c:pt idx="749">
                  <c:v>17239</c:v>
                </c:pt>
                <c:pt idx="750">
                  <c:v>17262</c:v>
                </c:pt>
                <c:pt idx="751">
                  <c:v>17286</c:v>
                </c:pt>
                <c:pt idx="752">
                  <c:v>17310</c:v>
                </c:pt>
                <c:pt idx="753">
                  <c:v>17334</c:v>
                </c:pt>
                <c:pt idx="754">
                  <c:v>17358</c:v>
                </c:pt>
                <c:pt idx="755">
                  <c:v>17382</c:v>
                </c:pt>
                <c:pt idx="756">
                  <c:v>17405</c:v>
                </c:pt>
                <c:pt idx="757">
                  <c:v>17430</c:v>
                </c:pt>
                <c:pt idx="758">
                  <c:v>17454</c:v>
                </c:pt>
                <c:pt idx="759">
                  <c:v>17477</c:v>
                </c:pt>
                <c:pt idx="760">
                  <c:v>17502</c:v>
                </c:pt>
                <c:pt idx="761">
                  <c:v>17525</c:v>
                </c:pt>
                <c:pt idx="762">
                  <c:v>17549</c:v>
                </c:pt>
                <c:pt idx="763">
                  <c:v>17573</c:v>
                </c:pt>
                <c:pt idx="764">
                  <c:v>17597</c:v>
                </c:pt>
                <c:pt idx="765">
                  <c:v>17620</c:v>
                </c:pt>
                <c:pt idx="766">
                  <c:v>17645</c:v>
                </c:pt>
                <c:pt idx="767">
                  <c:v>17669</c:v>
                </c:pt>
                <c:pt idx="768">
                  <c:v>17693</c:v>
                </c:pt>
                <c:pt idx="769">
                  <c:v>17717</c:v>
                </c:pt>
                <c:pt idx="770">
                  <c:v>17740</c:v>
                </c:pt>
                <c:pt idx="771">
                  <c:v>17765</c:v>
                </c:pt>
                <c:pt idx="772">
                  <c:v>17788</c:v>
                </c:pt>
                <c:pt idx="773">
                  <c:v>17812</c:v>
                </c:pt>
                <c:pt idx="774">
                  <c:v>17837</c:v>
                </c:pt>
                <c:pt idx="775">
                  <c:v>17860</c:v>
                </c:pt>
                <c:pt idx="776">
                  <c:v>17884</c:v>
                </c:pt>
                <c:pt idx="777">
                  <c:v>17908</c:v>
                </c:pt>
                <c:pt idx="778">
                  <c:v>17932</c:v>
                </c:pt>
                <c:pt idx="779">
                  <c:v>17955</c:v>
                </c:pt>
                <c:pt idx="780">
                  <c:v>17980</c:v>
                </c:pt>
                <c:pt idx="781">
                  <c:v>18003</c:v>
                </c:pt>
                <c:pt idx="782">
                  <c:v>18028</c:v>
                </c:pt>
                <c:pt idx="783">
                  <c:v>18052</c:v>
                </c:pt>
                <c:pt idx="784">
                  <c:v>18075</c:v>
                </c:pt>
                <c:pt idx="785">
                  <c:v>18100</c:v>
                </c:pt>
                <c:pt idx="786">
                  <c:v>18123</c:v>
                </c:pt>
                <c:pt idx="787">
                  <c:v>18147</c:v>
                </c:pt>
                <c:pt idx="788">
                  <c:v>18171</c:v>
                </c:pt>
                <c:pt idx="789">
                  <c:v>18195</c:v>
                </c:pt>
                <c:pt idx="790">
                  <c:v>18219</c:v>
                </c:pt>
                <c:pt idx="791">
                  <c:v>18243</c:v>
                </c:pt>
                <c:pt idx="792">
                  <c:v>18267</c:v>
                </c:pt>
                <c:pt idx="793">
                  <c:v>18291</c:v>
                </c:pt>
                <c:pt idx="794">
                  <c:v>18315</c:v>
                </c:pt>
                <c:pt idx="795">
                  <c:v>18338</c:v>
                </c:pt>
                <c:pt idx="796">
                  <c:v>18363</c:v>
                </c:pt>
                <c:pt idx="797">
                  <c:v>18386</c:v>
                </c:pt>
                <c:pt idx="798">
                  <c:v>18410</c:v>
                </c:pt>
                <c:pt idx="799">
                  <c:v>18435</c:v>
                </c:pt>
                <c:pt idx="800">
                  <c:v>18458</c:v>
                </c:pt>
                <c:pt idx="801">
                  <c:v>18482</c:v>
                </c:pt>
                <c:pt idx="802">
                  <c:v>18506</c:v>
                </c:pt>
                <c:pt idx="803">
                  <c:v>18530</c:v>
                </c:pt>
                <c:pt idx="804">
                  <c:v>18553</c:v>
                </c:pt>
                <c:pt idx="805">
                  <c:v>18578</c:v>
                </c:pt>
                <c:pt idx="806">
                  <c:v>18601</c:v>
                </c:pt>
                <c:pt idx="807">
                  <c:v>18626</c:v>
                </c:pt>
                <c:pt idx="808">
                  <c:v>18650</c:v>
                </c:pt>
                <c:pt idx="809">
                  <c:v>18673</c:v>
                </c:pt>
                <c:pt idx="810">
                  <c:v>18698</c:v>
                </c:pt>
                <c:pt idx="811">
                  <c:v>18721</c:v>
                </c:pt>
                <c:pt idx="812">
                  <c:v>18745</c:v>
                </c:pt>
                <c:pt idx="813">
                  <c:v>18769</c:v>
                </c:pt>
                <c:pt idx="814">
                  <c:v>18793</c:v>
                </c:pt>
                <c:pt idx="815">
                  <c:v>18817</c:v>
                </c:pt>
                <c:pt idx="816">
                  <c:v>18841</c:v>
                </c:pt>
                <c:pt idx="817">
                  <c:v>18865</c:v>
                </c:pt>
                <c:pt idx="818">
                  <c:v>18889</c:v>
                </c:pt>
                <c:pt idx="819">
                  <c:v>18913</c:v>
                </c:pt>
                <c:pt idx="820">
                  <c:v>18936</c:v>
                </c:pt>
                <c:pt idx="821">
                  <c:v>18961</c:v>
                </c:pt>
                <c:pt idx="822">
                  <c:v>18984</c:v>
                </c:pt>
                <c:pt idx="823">
                  <c:v>19008</c:v>
                </c:pt>
                <c:pt idx="824">
                  <c:v>19033</c:v>
                </c:pt>
                <c:pt idx="825">
                  <c:v>19056</c:v>
                </c:pt>
                <c:pt idx="826">
                  <c:v>19080</c:v>
                </c:pt>
                <c:pt idx="827">
                  <c:v>19104</c:v>
                </c:pt>
                <c:pt idx="828">
                  <c:v>19128</c:v>
                </c:pt>
                <c:pt idx="829">
                  <c:v>19151</c:v>
                </c:pt>
                <c:pt idx="830">
                  <c:v>19176</c:v>
                </c:pt>
                <c:pt idx="831">
                  <c:v>19200</c:v>
                </c:pt>
                <c:pt idx="832">
                  <c:v>19224</c:v>
                </c:pt>
                <c:pt idx="833">
                  <c:v>19248</c:v>
                </c:pt>
                <c:pt idx="834">
                  <c:v>19271</c:v>
                </c:pt>
                <c:pt idx="835">
                  <c:v>19296</c:v>
                </c:pt>
                <c:pt idx="836">
                  <c:v>19319</c:v>
                </c:pt>
                <c:pt idx="837">
                  <c:v>19343</c:v>
                </c:pt>
                <c:pt idx="838">
                  <c:v>19367</c:v>
                </c:pt>
                <c:pt idx="839">
                  <c:v>19391</c:v>
                </c:pt>
                <c:pt idx="840">
                  <c:v>19415</c:v>
                </c:pt>
                <c:pt idx="841">
                  <c:v>19439</c:v>
                </c:pt>
                <c:pt idx="842">
                  <c:v>19463</c:v>
                </c:pt>
                <c:pt idx="843">
                  <c:v>19486</c:v>
                </c:pt>
                <c:pt idx="844">
                  <c:v>19511</c:v>
                </c:pt>
                <c:pt idx="845">
                  <c:v>19534</c:v>
                </c:pt>
                <c:pt idx="846">
                  <c:v>19559</c:v>
                </c:pt>
                <c:pt idx="847">
                  <c:v>19582</c:v>
                </c:pt>
                <c:pt idx="848">
                  <c:v>19606</c:v>
                </c:pt>
                <c:pt idx="849">
                  <c:v>19631</c:v>
                </c:pt>
                <c:pt idx="850">
                  <c:v>19654</c:v>
                </c:pt>
                <c:pt idx="851">
                  <c:v>19678</c:v>
                </c:pt>
                <c:pt idx="852">
                  <c:v>19702</c:v>
                </c:pt>
                <c:pt idx="853">
                  <c:v>19726</c:v>
                </c:pt>
                <c:pt idx="854">
                  <c:v>19749</c:v>
                </c:pt>
                <c:pt idx="855">
                  <c:v>19774</c:v>
                </c:pt>
                <c:pt idx="856">
                  <c:v>19798</c:v>
                </c:pt>
                <c:pt idx="857">
                  <c:v>19822</c:v>
                </c:pt>
                <c:pt idx="858">
                  <c:v>19846</c:v>
                </c:pt>
                <c:pt idx="859">
                  <c:v>19869</c:v>
                </c:pt>
                <c:pt idx="860">
                  <c:v>19894</c:v>
                </c:pt>
                <c:pt idx="861">
                  <c:v>19917</c:v>
                </c:pt>
                <c:pt idx="862">
                  <c:v>19941</c:v>
                </c:pt>
                <c:pt idx="863">
                  <c:v>19965</c:v>
                </c:pt>
                <c:pt idx="864">
                  <c:v>19989</c:v>
                </c:pt>
                <c:pt idx="865">
                  <c:v>20013</c:v>
                </c:pt>
                <c:pt idx="866">
                  <c:v>20037</c:v>
                </c:pt>
                <c:pt idx="867">
                  <c:v>20061</c:v>
                </c:pt>
                <c:pt idx="868">
                  <c:v>20084</c:v>
                </c:pt>
                <c:pt idx="869">
                  <c:v>20109</c:v>
                </c:pt>
                <c:pt idx="870">
                  <c:v>20132</c:v>
                </c:pt>
                <c:pt idx="871">
                  <c:v>20157</c:v>
                </c:pt>
                <c:pt idx="872">
                  <c:v>20180</c:v>
                </c:pt>
                <c:pt idx="873">
                  <c:v>20204</c:v>
                </c:pt>
                <c:pt idx="874">
                  <c:v>20229</c:v>
                </c:pt>
                <c:pt idx="875">
                  <c:v>20252</c:v>
                </c:pt>
                <c:pt idx="876">
                  <c:v>20276</c:v>
                </c:pt>
                <c:pt idx="877">
                  <c:v>20300</c:v>
                </c:pt>
                <c:pt idx="878">
                  <c:v>20324</c:v>
                </c:pt>
                <c:pt idx="879">
                  <c:v>20347</c:v>
                </c:pt>
                <c:pt idx="880">
                  <c:v>20372</c:v>
                </c:pt>
                <c:pt idx="881">
                  <c:v>20396</c:v>
                </c:pt>
                <c:pt idx="882">
                  <c:v>20420</c:v>
                </c:pt>
                <c:pt idx="883">
                  <c:v>20444</c:v>
                </c:pt>
                <c:pt idx="884">
                  <c:v>20467</c:v>
                </c:pt>
                <c:pt idx="885">
                  <c:v>20492</c:v>
                </c:pt>
                <c:pt idx="886">
                  <c:v>20515</c:v>
                </c:pt>
                <c:pt idx="887">
                  <c:v>20539</c:v>
                </c:pt>
                <c:pt idx="888">
                  <c:v>20563</c:v>
                </c:pt>
                <c:pt idx="889">
                  <c:v>20587</c:v>
                </c:pt>
                <c:pt idx="890">
                  <c:v>20611</c:v>
                </c:pt>
                <c:pt idx="891">
                  <c:v>20635</c:v>
                </c:pt>
                <c:pt idx="892">
                  <c:v>20659</c:v>
                </c:pt>
                <c:pt idx="893">
                  <c:v>20682</c:v>
                </c:pt>
                <c:pt idx="894">
                  <c:v>20707</c:v>
                </c:pt>
                <c:pt idx="895">
                  <c:v>20730</c:v>
                </c:pt>
                <c:pt idx="896">
                  <c:v>20755</c:v>
                </c:pt>
                <c:pt idx="897">
                  <c:v>20779</c:v>
                </c:pt>
                <c:pt idx="898">
                  <c:v>20802</c:v>
                </c:pt>
                <c:pt idx="899">
                  <c:v>20827</c:v>
                </c:pt>
                <c:pt idx="900">
                  <c:v>20850</c:v>
                </c:pt>
                <c:pt idx="901">
                  <c:v>20874</c:v>
                </c:pt>
                <c:pt idx="902">
                  <c:v>20898</c:v>
                </c:pt>
                <c:pt idx="903">
                  <c:v>20922</c:v>
                </c:pt>
                <c:pt idx="904">
                  <c:v>20945</c:v>
                </c:pt>
                <c:pt idx="905">
                  <c:v>20970</c:v>
                </c:pt>
                <c:pt idx="906">
                  <c:v>20994</c:v>
                </c:pt>
                <c:pt idx="907">
                  <c:v>21017</c:v>
                </c:pt>
                <c:pt idx="908">
                  <c:v>21042</c:v>
                </c:pt>
                <c:pt idx="909">
                  <c:v>21065</c:v>
                </c:pt>
                <c:pt idx="910">
                  <c:v>21090</c:v>
                </c:pt>
                <c:pt idx="911">
                  <c:v>21113</c:v>
                </c:pt>
                <c:pt idx="912">
                  <c:v>21137</c:v>
                </c:pt>
                <c:pt idx="913">
                  <c:v>21161</c:v>
                </c:pt>
                <c:pt idx="914">
                  <c:v>21185</c:v>
                </c:pt>
                <c:pt idx="915">
                  <c:v>21209</c:v>
                </c:pt>
                <c:pt idx="916">
                  <c:v>21233</c:v>
                </c:pt>
                <c:pt idx="917">
                  <c:v>21257</c:v>
                </c:pt>
                <c:pt idx="918">
                  <c:v>21280</c:v>
                </c:pt>
                <c:pt idx="919">
                  <c:v>21305</c:v>
                </c:pt>
                <c:pt idx="920">
                  <c:v>21328</c:v>
                </c:pt>
                <c:pt idx="921">
                  <c:v>21353</c:v>
                </c:pt>
                <c:pt idx="922">
                  <c:v>21377</c:v>
                </c:pt>
                <c:pt idx="923">
                  <c:v>21400</c:v>
                </c:pt>
                <c:pt idx="924">
                  <c:v>21425</c:v>
                </c:pt>
                <c:pt idx="925">
                  <c:v>21448</c:v>
                </c:pt>
                <c:pt idx="926">
                  <c:v>21472</c:v>
                </c:pt>
                <c:pt idx="927">
                  <c:v>21496</c:v>
                </c:pt>
                <c:pt idx="928">
                  <c:v>21520</c:v>
                </c:pt>
                <c:pt idx="929">
                  <c:v>21543</c:v>
                </c:pt>
                <c:pt idx="930">
                  <c:v>21568</c:v>
                </c:pt>
                <c:pt idx="931">
                  <c:v>21592</c:v>
                </c:pt>
                <c:pt idx="932">
                  <c:v>21615</c:v>
                </c:pt>
                <c:pt idx="933">
                  <c:v>21640</c:v>
                </c:pt>
                <c:pt idx="934">
                  <c:v>21663</c:v>
                </c:pt>
                <c:pt idx="935">
                  <c:v>21688</c:v>
                </c:pt>
                <c:pt idx="936">
                  <c:v>21711</c:v>
                </c:pt>
                <c:pt idx="937">
                  <c:v>21735</c:v>
                </c:pt>
                <c:pt idx="938">
                  <c:v>21760</c:v>
                </c:pt>
                <c:pt idx="939">
                  <c:v>21783</c:v>
                </c:pt>
                <c:pt idx="940">
                  <c:v>21807</c:v>
                </c:pt>
                <c:pt idx="941">
                  <c:v>21831</c:v>
                </c:pt>
                <c:pt idx="942">
                  <c:v>21855</c:v>
                </c:pt>
                <c:pt idx="943">
                  <c:v>21878</c:v>
                </c:pt>
                <c:pt idx="944">
                  <c:v>21903</c:v>
                </c:pt>
                <c:pt idx="945">
                  <c:v>21926</c:v>
                </c:pt>
                <c:pt idx="946">
                  <c:v>21951</c:v>
                </c:pt>
                <c:pt idx="947">
                  <c:v>21975</c:v>
                </c:pt>
                <c:pt idx="948">
                  <c:v>21998</c:v>
                </c:pt>
                <c:pt idx="949">
                  <c:v>22023</c:v>
                </c:pt>
                <c:pt idx="950">
                  <c:v>22046</c:v>
                </c:pt>
                <c:pt idx="951">
                  <c:v>22070</c:v>
                </c:pt>
                <c:pt idx="952">
                  <c:v>22094</c:v>
                </c:pt>
                <c:pt idx="953">
                  <c:v>22118</c:v>
                </c:pt>
                <c:pt idx="954">
                  <c:v>22141</c:v>
                </c:pt>
                <c:pt idx="955">
                  <c:v>22166</c:v>
                </c:pt>
                <c:pt idx="956">
                  <c:v>22190</c:v>
                </c:pt>
                <c:pt idx="957">
                  <c:v>22213</c:v>
                </c:pt>
                <c:pt idx="958">
                  <c:v>22238</c:v>
                </c:pt>
                <c:pt idx="959">
                  <c:v>22261</c:v>
                </c:pt>
                <c:pt idx="960">
                  <c:v>22286</c:v>
                </c:pt>
                <c:pt idx="961">
                  <c:v>22309</c:v>
                </c:pt>
                <c:pt idx="962">
                  <c:v>22333</c:v>
                </c:pt>
                <c:pt idx="963">
                  <c:v>22358</c:v>
                </c:pt>
                <c:pt idx="964">
                  <c:v>22381</c:v>
                </c:pt>
                <c:pt idx="965">
                  <c:v>22405</c:v>
                </c:pt>
                <c:pt idx="966">
                  <c:v>22429</c:v>
                </c:pt>
                <c:pt idx="967">
                  <c:v>22453</c:v>
                </c:pt>
                <c:pt idx="968">
                  <c:v>22476</c:v>
                </c:pt>
                <c:pt idx="969">
                  <c:v>22501</c:v>
                </c:pt>
                <c:pt idx="970">
                  <c:v>22524</c:v>
                </c:pt>
                <c:pt idx="971">
                  <c:v>22548</c:v>
                </c:pt>
                <c:pt idx="972">
                  <c:v>22573</c:v>
                </c:pt>
                <c:pt idx="973">
                  <c:v>22596</c:v>
                </c:pt>
                <c:pt idx="974">
                  <c:v>22621</c:v>
                </c:pt>
                <c:pt idx="975">
                  <c:v>22644</c:v>
                </c:pt>
                <c:pt idx="976">
                  <c:v>22668</c:v>
                </c:pt>
                <c:pt idx="977">
                  <c:v>22692</c:v>
                </c:pt>
                <c:pt idx="978">
                  <c:v>22716</c:v>
                </c:pt>
                <c:pt idx="979">
                  <c:v>22739</c:v>
                </c:pt>
                <c:pt idx="980">
                  <c:v>22764</c:v>
                </c:pt>
                <c:pt idx="981">
                  <c:v>22788</c:v>
                </c:pt>
                <c:pt idx="982">
                  <c:v>22811</c:v>
                </c:pt>
                <c:pt idx="983">
                  <c:v>22836</c:v>
                </c:pt>
                <c:pt idx="984">
                  <c:v>22859</c:v>
                </c:pt>
                <c:pt idx="985">
                  <c:v>22884</c:v>
                </c:pt>
                <c:pt idx="986">
                  <c:v>22907</c:v>
                </c:pt>
                <c:pt idx="987">
                  <c:v>22931</c:v>
                </c:pt>
                <c:pt idx="988">
                  <c:v>22956</c:v>
                </c:pt>
                <c:pt idx="989">
                  <c:v>22979</c:v>
                </c:pt>
                <c:pt idx="990">
                  <c:v>23003</c:v>
                </c:pt>
                <c:pt idx="991">
                  <c:v>23027</c:v>
                </c:pt>
                <c:pt idx="992">
                  <c:v>23051</c:v>
                </c:pt>
                <c:pt idx="993">
                  <c:v>23074</c:v>
                </c:pt>
                <c:pt idx="994">
                  <c:v>23099</c:v>
                </c:pt>
                <c:pt idx="995">
                  <c:v>23122</c:v>
                </c:pt>
                <c:pt idx="996">
                  <c:v>23146</c:v>
                </c:pt>
                <c:pt idx="997">
                  <c:v>23171</c:v>
                </c:pt>
                <c:pt idx="998">
                  <c:v>23194</c:v>
                </c:pt>
                <c:pt idx="999">
                  <c:v>23219</c:v>
                </c:pt>
                <c:pt idx="1000">
                  <c:v>23242</c:v>
                </c:pt>
                <c:pt idx="1001">
                  <c:v>23266</c:v>
                </c:pt>
                <c:pt idx="1002">
                  <c:v>23290</c:v>
                </c:pt>
                <c:pt idx="1003">
                  <c:v>23314</c:v>
                </c:pt>
                <c:pt idx="1004">
                  <c:v>23337</c:v>
                </c:pt>
                <c:pt idx="1005">
                  <c:v>23362</c:v>
                </c:pt>
                <c:pt idx="1006">
                  <c:v>23386</c:v>
                </c:pt>
                <c:pt idx="1007">
                  <c:v>23409</c:v>
                </c:pt>
                <c:pt idx="1008">
                  <c:v>23434</c:v>
                </c:pt>
                <c:pt idx="1009">
                  <c:v>23457</c:v>
                </c:pt>
                <c:pt idx="1010">
                  <c:v>23482</c:v>
                </c:pt>
                <c:pt idx="1011">
                  <c:v>23505</c:v>
                </c:pt>
                <c:pt idx="1012">
                  <c:v>23529</c:v>
                </c:pt>
                <c:pt idx="1013">
                  <c:v>23554</c:v>
                </c:pt>
                <c:pt idx="1014">
                  <c:v>23577</c:v>
                </c:pt>
                <c:pt idx="1015">
                  <c:v>23601</c:v>
                </c:pt>
                <c:pt idx="1016">
                  <c:v>23625</c:v>
                </c:pt>
                <c:pt idx="1017">
                  <c:v>23649</c:v>
                </c:pt>
                <c:pt idx="1018">
                  <c:v>23672</c:v>
                </c:pt>
                <c:pt idx="1019">
                  <c:v>23697</c:v>
                </c:pt>
                <c:pt idx="1020">
                  <c:v>23720</c:v>
                </c:pt>
                <c:pt idx="1021">
                  <c:v>23744</c:v>
                </c:pt>
                <c:pt idx="1022">
                  <c:v>23769</c:v>
                </c:pt>
                <c:pt idx="1023">
                  <c:v>23792</c:v>
                </c:pt>
                <c:pt idx="1024">
                  <c:v>23817</c:v>
                </c:pt>
                <c:pt idx="1025">
                  <c:v>23840</c:v>
                </c:pt>
                <c:pt idx="1026">
                  <c:v>23864</c:v>
                </c:pt>
                <c:pt idx="1027">
                  <c:v>23888</c:v>
                </c:pt>
                <c:pt idx="1028">
                  <c:v>23912</c:v>
                </c:pt>
                <c:pt idx="1029">
                  <c:v>23936</c:v>
                </c:pt>
                <c:pt idx="1030">
                  <c:v>23960</c:v>
                </c:pt>
                <c:pt idx="1031">
                  <c:v>23984</c:v>
                </c:pt>
                <c:pt idx="1032">
                  <c:v>24007</c:v>
                </c:pt>
                <c:pt idx="1033">
                  <c:v>24032</c:v>
                </c:pt>
                <c:pt idx="1034">
                  <c:v>24055</c:v>
                </c:pt>
                <c:pt idx="1035">
                  <c:v>24079</c:v>
                </c:pt>
                <c:pt idx="1036">
                  <c:v>24103</c:v>
                </c:pt>
                <c:pt idx="1037">
                  <c:v>24127</c:v>
                </c:pt>
                <c:pt idx="1038">
                  <c:v>24152</c:v>
                </c:pt>
                <c:pt idx="1039">
                  <c:v>24175</c:v>
                </c:pt>
                <c:pt idx="1040">
                  <c:v>24199</c:v>
                </c:pt>
                <c:pt idx="1041">
                  <c:v>24223</c:v>
                </c:pt>
                <c:pt idx="1042">
                  <c:v>24247</c:v>
                </c:pt>
                <c:pt idx="1043">
                  <c:v>24270</c:v>
                </c:pt>
                <c:pt idx="1044">
                  <c:v>24295</c:v>
                </c:pt>
                <c:pt idx="1045">
                  <c:v>24318</c:v>
                </c:pt>
                <c:pt idx="1046">
                  <c:v>24342</c:v>
                </c:pt>
                <c:pt idx="1047">
                  <c:v>24367</c:v>
                </c:pt>
                <c:pt idx="1048">
                  <c:v>24390</c:v>
                </c:pt>
                <c:pt idx="1049">
                  <c:v>24415</c:v>
                </c:pt>
                <c:pt idx="1050">
                  <c:v>24438</c:v>
                </c:pt>
                <c:pt idx="1051">
                  <c:v>24462</c:v>
                </c:pt>
                <c:pt idx="1052">
                  <c:v>24486</c:v>
                </c:pt>
                <c:pt idx="1053">
                  <c:v>24510</c:v>
                </c:pt>
                <c:pt idx="1054">
                  <c:v>24534</c:v>
                </c:pt>
                <c:pt idx="1055">
                  <c:v>24558</c:v>
                </c:pt>
                <c:pt idx="1056">
                  <c:v>24582</c:v>
                </c:pt>
                <c:pt idx="1057">
                  <c:v>24605</c:v>
                </c:pt>
                <c:pt idx="1058">
                  <c:v>24630</c:v>
                </c:pt>
                <c:pt idx="1059">
                  <c:v>24653</c:v>
                </c:pt>
                <c:pt idx="1060">
                  <c:v>24677</c:v>
                </c:pt>
                <c:pt idx="1061">
                  <c:v>24701</c:v>
                </c:pt>
                <c:pt idx="1062">
                  <c:v>24725</c:v>
                </c:pt>
                <c:pt idx="1063">
                  <c:v>24750</c:v>
                </c:pt>
                <c:pt idx="1064">
                  <c:v>24773</c:v>
                </c:pt>
                <c:pt idx="1065">
                  <c:v>24797</c:v>
                </c:pt>
                <c:pt idx="1066">
                  <c:v>24821</c:v>
                </c:pt>
                <c:pt idx="1067">
                  <c:v>24845</c:v>
                </c:pt>
                <c:pt idx="1068">
                  <c:v>24868</c:v>
                </c:pt>
                <c:pt idx="1069">
                  <c:v>24893</c:v>
                </c:pt>
                <c:pt idx="1070">
                  <c:v>24916</c:v>
                </c:pt>
                <c:pt idx="1071">
                  <c:v>24940</c:v>
                </c:pt>
                <c:pt idx="1072">
                  <c:v>24965</c:v>
                </c:pt>
                <c:pt idx="1073">
                  <c:v>24988</c:v>
                </c:pt>
                <c:pt idx="1074">
                  <c:v>25013</c:v>
                </c:pt>
                <c:pt idx="1075">
                  <c:v>25036</c:v>
                </c:pt>
                <c:pt idx="1076">
                  <c:v>25060</c:v>
                </c:pt>
                <c:pt idx="1077">
                  <c:v>25084</c:v>
                </c:pt>
                <c:pt idx="1078">
                  <c:v>25108</c:v>
                </c:pt>
                <c:pt idx="1079">
                  <c:v>25132</c:v>
                </c:pt>
                <c:pt idx="1080">
                  <c:v>25156</c:v>
                </c:pt>
                <c:pt idx="1081">
                  <c:v>25180</c:v>
                </c:pt>
                <c:pt idx="1082">
                  <c:v>25203</c:v>
                </c:pt>
                <c:pt idx="1083">
                  <c:v>25228</c:v>
                </c:pt>
                <c:pt idx="1084">
                  <c:v>25251</c:v>
                </c:pt>
                <c:pt idx="1085">
                  <c:v>25275</c:v>
                </c:pt>
                <c:pt idx="1086">
                  <c:v>25299</c:v>
                </c:pt>
                <c:pt idx="1087">
                  <c:v>25323</c:v>
                </c:pt>
                <c:pt idx="1088">
                  <c:v>25348</c:v>
                </c:pt>
                <c:pt idx="1089">
                  <c:v>25371</c:v>
                </c:pt>
                <c:pt idx="1090">
                  <c:v>25395</c:v>
                </c:pt>
                <c:pt idx="1091">
                  <c:v>25419</c:v>
                </c:pt>
                <c:pt idx="1092">
                  <c:v>25443</c:v>
                </c:pt>
                <c:pt idx="1093">
                  <c:v>25466</c:v>
                </c:pt>
                <c:pt idx="1094">
                  <c:v>25491</c:v>
                </c:pt>
                <c:pt idx="1095">
                  <c:v>25515</c:v>
                </c:pt>
                <c:pt idx="1096">
                  <c:v>25538</c:v>
                </c:pt>
                <c:pt idx="1097">
                  <c:v>25563</c:v>
                </c:pt>
                <c:pt idx="1098">
                  <c:v>25586</c:v>
                </c:pt>
                <c:pt idx="1099">
                  <c:v>25610</c:v>
                </c:pt>
                <c:pt idx="1100">
                  <c:v>25634</c:v>
                </c:pt>
                <c:pt idx="1101">
                  <c:v>25658</c:v>
                </c:pt>
                <c:pt idx="1102">
                  <c:v>25682</c:v>
                </c:pt>
                <c:pt idx="1103">
                  <c:v>25706</c:v>
                </c:pt>
                <c:pt idx="1104">
                  <c:v>25730</c:v>
                </c:pt>
                <c:pt idx="1105">
                  <c:v>25754</c:v>
                </c:pt>
                <c:pt idx="1106">
                  <c:v>25778</c:v>
                </c:pt>
                <c:pt idx="1107">
                  <c:v>25801</c:v>
                </c:pt>
                <c:pt idx="1108">
                  <c:v>25826</c:v>
                </c:pt>
                <c:pt idx="1109">
                  <c:v>25849</c:v>
                </c:pt>
                <c:pt idx="1110">
                  <c:v>25873</c:v>
                </c:pt>
                <c:pt idx="1111">
                  <c:v>25897</c:v>
                </c:pt>
                <c:pt idx="1112">
                  <c:v>25921</c:v>
                </c:pt>
                <c:pt idx="1113">
                  <c:v>25946</c:v>
                </c:pt>
                <c:pt idx="1114">
                  <c:v>25969</c:v>
                </c:pt>
                <c:pt idx="1115">
                  <c:v>25993</c:v>
                </c:pt>
                <c:pt idx="1116">
                  <c:v>26017</c:v>
                </c:pt>
                <c:pt idx="1117">
                  <c:v>26041</c:v>
                </c:pt>
                <c:pt idx="1118">
                  <c:v>26064</c:v>
                </c:pt>
                <c:pt idx="1119">
                  <c:v>26089</c:v>
                </c:pt>
                <c:pt idx="1120">
                  <c:v>26113</c:v>
                </c:pt>
                <c:pt idx="1121">
                  <c:v>26136</c:v>
                </c:pt>
                <c:pt idx="1122">
                  <c:v>26161</c:v>
                </c:pt>
                <c:pt idx="1123">
                  <c:v>26184</c:v>
                </c:pt>
                <c:pt idx="1124">
                  <c:v>26208</c:v>
                </c:pt>
                <c:pt idx="1125">
                  <c:v>26232</c:v>
                </c:pt>
                <c:pt idx="1126">
                  <c:v>26256</c:v>
                </c:pt>
                <c:pt idx="1127">
                  <c:v>26280</c:v>
                </c:pt>
                <c:pt idx="1128">
                  <c:v>26304</c:v>
                </c:pt>
                <c:pt idx="1129">
                  <c:v>26328</c:v>
                </c:pt>
                <c:pt idx="1130">
                  <c:v>26352</c:v>
                </c:pt>
                <c:pt idx="1131">
                  <c:v>26376</c:v>
                </c:pt>
                <c:pt idx="1132">
                  <c:v>26399</c:v>
                </c:pt>
                <c:pt idx="1133">
                  <c:v>26424</c:v>
                </c:pt>
                <c:pt idx="1134">
                  <c:v>26447</c:v>
                </c:pt>
                <c:pt idx="1135">
                  <c:v>26471</c:v>
                </c:pt>
                <c:pt idx="1136">
                  <c:v>26496</c:v>
                </c:pt>
                <c:pt idx="1137">
                  <c:v>26519</c:v>
                </c:pt>
                <c:pt idx="1138">
                  <c:v>26544</c:v>
                </c:pt>
                <c:pt idx="1139">
                  <c:v>26567</c:v>
                </c:pt>
                <c:pt idx="1140">
                  <c:v>26591</c:v>
                </c:pt>
                <c:pt idx="1141">
                  <c:v>26615</c:v>
                </c:pt>
                <c:pt idx="1142">
                  <c:v>26639</c:v>
                </c:pt>
                <c:pt idx="1143">
                  <c:v>26662</c:v>
                </c:pt>
                <c:pt idx="1144">
                  <c:v>26687</c:v>
                </c:pt>
                <c:pt idx="1145">
                  <c:v>26711</c:v>
                </c:pt>
                <c:pt idx="1146">
                  <c:v>26734</c:v>
                </c:pt>
                <c:pt idx="1147">
                  <c:v>26759</c:v>
                </c:pt>
                <c:pt idx="1148">
                  <c:v>26782</c:v>
                </c:pt>
                <c:pt idx="1149">
                  <c:v>26806</c:v>
                </c:pt>
                <c:pt idx="1150">
                  <c:v>26830</c:v>
                </c:pt>
                <c:pt idx="1151">
                  <c:v>26854</c:v>
                </c:pt>
                <c:pt idx="1152">
                  <c:v>26878</c:v>
                </c:pt>
                <c:pt idx="1153">
                  <c:v>26902</c:v>
                </c:pt>
                <c:pt idx="1154">
                  <c:v>26926</c:v>
                </c:pt>
                <c:pt idx="1155">
                  <c:v>26950</c:v>
                </c:pt>
                <c:pt idx="1156">
                  <c:v>26974</c:v>
                </c:pt>
                <c:pt idx="1157">
                  <c:v>26997</c:v>
                </c:pt>
                <c:pt idx="1158">
                  <c:v>27022</c:v>
                </c:pt>
                <c:pt idx="1159">
                  <c:v>27045</c:v>
                </c:pt>
                <c:pt idx="1160">
                  <c:v>27069</c:v>
                </c:pt>
                <c:pt idx="1161">
                  <c:v>27094</c:v>
                </c:pt>
                <c:pt idx="1162">
                  <c:v>27117</c:v>
                </c:pt>
                <c:pt idx="1163">
                  <c:v>27141</c:v>
                </c:pt>
                <c:pt idx="1164">
                  <c:v>27165</c:v>
                </c:pt>
                <c:pt idx="1165">
                  <c:v>27189</c:v>
                </c:pt>
                <c:pt idx="1166">
                  <c:v>27213</c:v>
                </c:pt>
                <c:pt idx="1167">
                  <c:v>27237</c:v>
                </c:pt>
                <c:pt idx="1168">
                  <c:v>27260</c:v>
                </c:pt>
                <c:pt idx="1169">
                  <c:v>27285</c:v>
                </c:pt>
                <c:pt idx="1170">
                  <c:v>27309</c:v>
                </c:pt>
                <c:pt idx="1171">
                  <c:v>27332</c:v>
                </c:pt>
                <c:pt idx="1172">
                  <c:v>27357</c:v>
                </c:pt>
                <c:pt idx="1173">
                  <c:v>27380</c:v>
                </c:pt>
                <c:pt idx="1174">
                  <c:v>27404</c:v>
                </c:pt>
                <c:pt idx="1175">
                  <c:v>27428</c:v>
                </c:pt>
                <c:pt idx="1176">
                  <c:v>27452</c:v>
                </c:pt>
                <c:pt idx="1177">
                  <c:v>27476</c:v>
                </c:pt>
                <c:pt idx="1178">
                  <c:v>27500</c:v>
                </c:pt>
                <c:pt idx="1179">
                  <c:v>27524</c:v>
                </c:pt>
                <c:pt idx="1180">
                  <c:v>27548</c:v>
                </c:pt>
                <c:pt idx="1181">
                  <c:v>27572</c:v>
                </c:pt>
                <c:pt idx="1182">
                  <c:v>27595</c:v>
                </c:pt>
                <c:pt idx="1183">
                  <c:v>27620</c:v>
                </c:pt>
                <c:pt idx="1184">
                  <c:v>27643</c:v>
                </c:pt>
                <c:pt idx="1185">
                  <c:v>27667</c:v>
                </c:pt>
                <c:pt idx="1186">
                  <c:v>27692</c:v>
                </c:pt>
                <c:pt idx="1187">
                  <c:v>27715</c:v>
                </c:pt>
                <c:pt idx="1188">
                  <c:v>27739</c:v>
                </c:pt>
                <c:pt idx="1189">
                  <c:v>27763</c:v>
                </c:pt>
                <c:pt idx="1190">
                  <c:v>27787</c:v>
                </c:pt>
                <c:pt idx="1191">
                  <c:v>27811</c:v>
                </c:pt>
                <c:pt idx="1192">
                  <c:v>27835</c:v>
                </c:pt>
                <c:pt idx="1193">
                  <c:v>27858</c:v>
                </c:pt>
                <c:pt idx="1194">
                  <c:v>27883</c:v>
                </c:pt>
                <c:pt idx="1195">
                  <c:v>27907</c:v>
                </c:pt>
                <c:pt idx="1196">
                  <c:v>27930</c:v>
                </c:pt>
                <c:pt idx="1197">
                  <c:v>27955</c:v>
                </c:pt>
                <c:pt idx="1198">
                  <c:v>27978</c:v>
                </c:pt>
                <c:pt idx="1199">
                  <c:v>28002</c:v>
                </c:pt>
                <c:pt idx="1200">
                  <c:v>28026</c:v>
                </c:pt>
                <c:pt idx="1201">
                  <c:v>28050</c:v>
                </c:pt>
                <c:pt idx="1202">
                  <c:v>28075</c:v>
                </c:pt>
                <c:pt idx="1203">
                  <c:v>28098</c:v>
                </c:pt>
                <c:pt idx="1204">
                  <c:v>28122</c:v>
                </c:pt>
                <c:pt idx="1205">
                  <c:v>28146</c:v>
                </c:pt>
                <c:pt idx="1206">
                  <c:v>28170</c:v>
                </c:pt>
                <c:pt idx="1207">
                  <c:v>28193</c:v>
                </c:pt>
                <c:pt idx="1208">
                  <c:v>28218</c:v>
                </c:pt>
                <c:pt idx="1209">
                  <c:v>28241</c:v>
                </c:pt>
                <c:pt idx="1210">
                  <c:v>28265</c:v>
                </c:pt>
                <c:pt idx="1211">
                  <c:v>28290</c:v>
                </c:pt>
                <c:pt idx="1212">
                  <c:v>28313</c:v>
                </c:pt>
                <c:pt idx="1213">
                  <c:v>28337</c:v>
                </c:pt>
                <c:pt idx="1214">
                  <c:v>28361</c:v>
                </c:pt>
                <c:pt idx="1215">
                  <c:v>28385</c:v>
                </c:pt>
                <c:pt idx="1216">
                  <c:v>28409</c:v>
                </c:pt>
                <c:pt idx="1217">
                  <c:v>28433</c:v>
                </c:pt>
                <c:pt idx="1218">
                  <c:v>28456</c:v>
                </c:pt>
                <c:pt idx="1219">
                  <c:v>28481</c:v>
                </c:pt>
                <c:pt idx="1220">
                  <c:v>28505</c:v>
                </c:pt>
                <c:pt idx="1221">
                  <c:v>28528</c:v>
                </c:pt>
                <c:pt idx="1222">
                  <c:v>28553</c:v>
                </c:pt>
                <c:pt idx="1223">
                  <c:v>28576</c:v>
                </c:pt>
                <c:pt idx="1224">
                  <c:v>28600</c:v>
                </c:pt>
                <c:pt idx="1225">
                  <c:v>28624</c:v>
                </c:pt>
                <c:pt idx="1226">
                  <c:v>28648</c:v>
                </c:pt>
                <c:pt idx="1227">
                  <c:v>28672</c:v>
                </c:pt>
                <c:pt idx="1228">
                  <c:v>28696</c:v>
                </c:pt>
                <c:pt idx="1229">
                  <c:v>28720</c:v>
                </c:pt>
                <c:pt idx="1230">
                  <c:v>28744</c:v>
                </c:pt>
                <c:pt idx="1231">
                  <c:v>28768</c:v>
                </c:pt>
                <c:pt idx="1232">
                  <c:v>28791</c:v>
                </c:pt>
                <c:pt idx="1233">
                  <c:v>28816</c:v>
                </c:pt>
                <c:pt idx="1234">
                  <c:v>28839</c:v>
                </c:pt>
                <c:pt idx="1235">
                  <c:v>28863</c:v>
                </c:pt>
                <c:pt idx="1236">
                  <c:v>28888</c:v>
                </c:pt>
                <c:pt idx="1237">
                  <c:v>28911</c:v>
                </c:pt>
                <c:pt idx="1238">
                  <c:v>28935</c:v>
                </c:pt>
                <c:pt idx="1239">
                  <c:v>28959</c:v>
                </c:pt>
                <c:pt idx="1240">
                  <c:v>28983</c:v>
                </c:pt>
                <c:pt idx="1241">
                  <c:v>29007</c:v>
                </c:pt>
                <c:pt idx="1242">
                  <c:v>29031</c:v>
                </c:pt>
                <c:pt idx="1243">
                  <c:v>29054</c:v>
                </c:pt>
                <c:pt idx="1244">
                  <c:v>29079</c:v>
                </c:pt>
                <c:pt idx="1245">
                  <c:v>29103</c:v>
                </c:pt>
                <c:pt idx="1246">
                  <c:v>29126</c:v>
                </c:pt>
                <c:pt idx="1247">
                  <c:v>29151</c:v>
                </c:pt>
                <c:pt idx="1248">
                  <c:v>29174</c:v>
                </c:pt>
                <c:pt idx="1249">
                  <c:v>29198</c:v>
                </c:pt>
                <c:pt idx="1250">
                  <c:v>29222</c:v>
                </c:pt>
                <c:pt idx="1251">
                  <c:v>29246</c:v>
                </c:pt>
                <c:pt idx="1252">
                  <c:v>29270</c:v>
                </c:pt>
                <c:pt idx="1253">
                  <c:v>29294</c:v>
                </c:pt>
                <c:pt idx="1254">
                  <c:v>29318</c:v>
                </c:pt>
                <c:pt idx="1255">
                  <c:v>29342</c:v>
                </c:pt>
                <c:pt idx="1256">
                  <c:v>29366</c:v>
                </c:pt>
                <c:pt idx="1257">
                  <c:v>29389</c:v>
                </c:pt>
                <c:pt idx="1258">
                  <c:v>29414</c:v>
                </c:pt>
                <c:pt idx="1259">
                  <c:v>29437</c:v>
                </c:pt>
                <c:pt idx="1260">
                  <c:v>29461</c:v>
                </c:pt>
                <c:pt idx="1261">
                  <c:v>29486</c:v>
                </c:pt>
                <c:pt idx="1262">
                  <c:v>29509</c:v>
                </c:pt>
                <c:pt idx="1263">
                  <c:v>29533</c:v>
                </c:pt>
                <c:pt idx="1264">
                  <c:v>29557</c:v>
                </c:pt>
                <c:pt idx="1265">
                  <c:v>29581</c:v>
                </c:pt>
                <c:pt idx="1266">
                  <c:v>29605</c:v>
                </c:pt>
                <c:pt idx="1267">
                  <c:v>29629</c:v>
                </c:pt>
                <c:pt idx="1268">
                  <c:v>29652</c:v>
                </c:pt>
                <c:pt idx="1269">
                  <c:v>29677</c:v>
                </c:pt>
                <c:pt idx="1270">
                  <c:v>29701</c:v>
                </c:pt>
                <c:pt idx="1271">
                  <c:v>29724</c:v>
                </c:pt>
                <c:pt idx="1272">
                  <c:v>29749</c:v>
                </c:pt>
                <c:pt idx="1273">
                  <c:v>29772</c:v>
                </c:pt>
                <c:pt idx="1274">
                  <c:v>29796</c:v>
                </c:pt>
                <c:pt idx="1275">
                  <c:v>29820</c:v>
                </c:pt>
                <c:pt idx="1276">
                  <c:v>29844</c:v>
                </c:pt>
                <c:pt idx="1277">
                  <c:v>29868</c:v>
                </c:pt>
                <c:pt idx="1278">
                  <c:v>29892</c:v>
                </c:pt>
                <c:pt idx="1279">
                  <c:v>29916</c:v>
                </c:pt>
                <c:pt idx="1280">
                  <c:v>29940</c:v>
                </c:pt>
                <c:pt idx="1281">
                  <c:v>29964</c:v>
                </c:pt>
                <c:pt idx="1282">
                  <c:v>29987</c:v>
                </c:pt>
                <c:pt idx="1283">
                  <c:v>30012</c:v>
                </c:pt>
                <c:pt idx="1284">
                  <c:v>30035</c:v>
                </c:pt>
                <c:pt idx="1285">
                  <c:v>30059</c:v>
                </c:pt>
                <c:pt idx="1286">
                  <c:v>30084</c:v>
                </c:pt>
                <c:pt idx="1287">
                  <c:v>30107</c:v>
                </c:pt>
                <c:pt idx="1288">
                  <c:v>30131</c:v>
                </c:pt>
                <c:pt idx="1289">
                  <c:v>30155</c:v>
                </c:pt>
                <c:pt idx="1290">
                  <c:v>30179</c:v>
                </c:pt>
                <c:pt idx="1291">
                  <c:v>30202</c:v>
                </c:pt>
                <c:pt idx="1292">
                  <c:v>30227</c:v>
                </c:pt>
                <c:pt idx="1293">
                  <c:v>30251</c:v>
                </c:pt>
                <c:pt idx="1294">
                  <c:v>30275</c:v>
                </c:pt>
                <c:pt idx="1295">
                  <c:v>30299</c:v>
                </c:pt>
                <c:pt idx="1296">
                  <c:v>30322</c:v>
                </c:pt>
                <c:pt idx="1297">
                  <c:v>30347</c:v>
                </c:pt>
                <c:pt idx="1298">
                  <c:v>30370</c:v>
                </c:pt>
                <c:pt idx="1299">
                  <c:v>30394</c:v>
                </c:pt>
                <c:pt idx="1300">
                  <c:v>30418</c:v>
                </c:pt>
                <c:pt idx="1301">
                  <c:v>30442</c:v>
                </c:pt>
                <c:pt idx="1302">
                  <c:v>30466</c:v>
                </c:pt>
                <c:pt idx="1303">
                  <c:v>30490</c:v>
                </c:pt>
                <c:pt idx="1304">
                  <c:v>30514</c:v>
                </c:pt>
                <c:pt idx="1305">
                  <c:v>30538</c:v>
                </c:pt>
                <c:pt idx="1306">
                  <c:v>30562</c:v>
                </c:pt>
                <c:pt idx="1307">
                  <c:v>30585</c:v>
                </c:pt>
                <c:pt idx="1308">
                  <c:v>30610</c:v>
                </c:pt>
                <c:pt idx="1309">
                  <c:v>30633</c:v>
                </c:pt>
                <c:pt idx="1310">
                  <c:v>30657</c:v>
                </c:pt>
                <c:pt idx="1311">
                  <c:v>30682</c:v>
                </c:pt>
                <c:pt idx="1312">
                  <c:v>30705</c:v>
                </c:pt>
                <c:pt idx="1313">
                  <c:v>30729</c:v>
                </c:pt>
                <c:pt idx="1314">
                  <c:v>30753</c:v>
                </c:pt>
                <c:pt idx="1315">
                  <c:v>30777</c:v>
                </c:pt>
                <c:pt idx="1316">
                  <c:v>30800</c:v>
                </c:pt>
                <c:pt idx="1317">
                  <c:v>30825</c:v>
                </c:pt>
                <c:pt idx="1318">
                  <c:v>30849</c:v>
                </c:pt>
                <c:pt idx="1319">
                  <c:v>30873</c:v>
                </c:pt>
                <c:pt idx="1320">
                  <c:v>30897</c:v>
                </c:pt>
                <c:pt idx="1321">
                  <c:v>30920</c:v>
                </c:pt>
                <c:pt idx="1322">
                  <c:v>30945</c:v>
                </c:pt>
                <c:pt idx="1323">
                  <c:v>30968</c:v>
                </c:pt>
                <c:pt idx="1324">
                  <c:v>30992</c:v>
                </c:pt>
                <c:pt idx="1325">
                  <c:v>31016</c:v>
                </c:pt>
                <c:pt idx="1326">
                  <c:v>31040</c:v>
                </c:pt>
                <c:pt idx="1327">
                  <c:v>31064</c:v>
                </c:pt>
                <c:pt idx="1328">
                  <c:v>31088</c:v>
                </c:pt>
                <c:pt idx="1329">
                  <c:v>31112</c:v>
                </c:pt>
                <c:pt idx="1330">
                  <c:v>31136</c:v>
                </c:pt>
                <c:pt idx="1331">
                  <c:v>31160</c:v>
                </c:pt>
                <c:pt idx="1332">
                  <c:v>31183</c:v>
                </c:pt>
                <c:pt idx="1333">
                  <c:v>31208</c:v>
                </c:pt>
                <c:pt idx="1334">
                  <c:v>31232</c:v>
                </c:pt>
                <c:pt idx="1335">
                  <c:v>31255</c:v>
                </c:pt>
                <c:pt idx="1336">
                  <c:v>31280</c:v>
                </c:pt>
                <c:pt idx="1337">
                  <c:v>31303</c:v>
                </c:pt>
                <c:pt idx="1338">
                  <c:v>31327</c:v>
                </c:pt>
                <c:pt idx="1339">
                  <c:v>31351</c:v>
                </c:pt>
                <c:pt idx="1340">
                  <c:v>31375</c:v>
                </c:pt>
                <c:pt idx="1341">
                  <c:v>31398</c:v>
                </c:pt>
                <c:pt idx="1342">
                  <c:v>31423</c:v>
                </c:pt>
                <c:pt idx="1343">
                  <c:v>31447</c:v>
                </c:pt>
                <c:pt idx="1344">
                  <c:v>31471</c:v>
                </c:pt>
                <c:pt idx="1345">
                  <c:v>31495</c:v>
                </c:pt>
                <c:pt idx="1346">
                  <c:v>31518</c:v>
                </c:pt>
                <c:pt idx="1347">
                  <c:v>31543</c:v>
                </c:pt>
                <c:pt idx="1348">
                  <c:v>31566</c:v>
                </c:pt>
                <c:pt idx="1349">
                  <c:v>31590</c:v>
                </c:pt>
                <c:pt idx="1350">
                  <c:v>31614</c:v>
                </c:pt>
                <c:pt idx="1351">
                  <c:v>31638</c:v>
                </c:pt>
                <c:pt idx="1352">
                  <c:v>31662</c:v>
                </c:pt>
                <c:pt idx="1353">
                  <c:v>31686</c:v>
                </c:pt>
                <c:pt idx="1354">
                  <c:v>31710</c:v>
                </c:pt>
                <c:pt idx="1355">
                  <c:v>31733</c:v>
                </c:pt>
                <c:pt idx="1356">
                  <c:v>31758</c:v>
                </c:pt>
                <c:pt idx="1357">
                  <c:v>31781</c:v>
                </c:pt>
                <c:pt idx="1358">
                  <c:v>31806</c:v>
                </c:pt>
                <c:pt idx="1359">
                  <c:v>31830</c:v>
                </c:pt>
                <c:pt idx="1360">
                  <c:v>31853</c:v>
                </c:pt>
                <c:pt idx="1361">
                  <c:v>31878</c:v>
                </c:pt>
                <c:pt idx="1362">
                  <c:v>31901</c:v>
                </c:pt>
                <c:pt idx="1363">
                  <c:v>31925</c:v>
                </c:pt>
                <c:pt idx="1364">
                  <c:v>31949</c:v>
                </c:pt>
                <c:pt idx="1365">
                  <c:v>31973</c:v>
                </c:pt>
                <c:pt idx="1366">
                  <c:v>31996</c:v>
                </c:pt>
                <c:pt idx="1367">
                  <c:v>32021</c:v>
                </c:pt>
                <c:pt idx="1368">
                  <c:v>32045</c:v>
                </c:pt>
                <c:pt idx="1369">
                  <c:v>32069</c:v>
                </c:pt>
                <c:pt idx="1370">
                  <c:v>32093</c:v>
                </c:pt>
                <c:pt idx="1371">
                  <c:v>32116</c:v>
                </c:pt>
                <c:pt idx="1372">
                  <c:v>32141</c:v>
                </c:pt>
                <c:pt idx="1373">
                  <c:v>32164</c:v>
                </c:pt>
                <c:pt idx="1374">
                  <c:v>32188</c:v>
                </c:pt>
                <c:pt idx="1375">
                  <c:v>32212</c:v>
                </c:pt>
                <c:pt idx="1376">
                  <c:v>32236</c:v>
                </c:pt>
                <c:pt idx="1377">
                  <c:v>32260</c:v>
                </c:pt>
                <c:pt idx="1378">
                  <c:v>32284</c:v>
                </c:pt>
                <c:pt idx="1379">
                  <c:v>32308</c:v>
                </c:pt>
                <c:pt idx="1380">
                  <c:v>32331</c:v>
                </c:pt>
                <c:pt idx="1381">
                  <c:v>32356</c:v>
                </c:pt>
                <c:pt idx="1382">
                  <c:v>32379</c:v>
                </c:pt>
                <c:pt idx="1383">
                  <c:v>32404</c:v>
                </c:pt>
                <c:pt idx="1384">
                  <c:v>32428</c:v>
                </c:pt>
                <c:pt idx="1385">
                  <c:v>32451</c:v>
                </c:pt>
                <c:pt idx="1386">
                  <c:v>32476</c:v>
                </c:pt>
                <c:pt idx="1387">
                  <c:v>32499</c:v>
                </c:pt>
                <c:pt idx="1388">
                  <c:v>32523</c:v>
                </c:pt>
                <c:pt idx="1389">
                  <c:v>32547</c:v>
                </c:pt>
                <c:pt idx="1390">
                  <c:v>32571</c:v>
                </c:pt>
                <c:pt idx="1391">
                  <c:v>32594</c:v>
                </c:pt>
                <c:pt idx="1392">
                  <c:v>32619</c:v>
                </c:pt>
                <c:pt idx="1393">
                  <c:v>32643</c:v>
                </c:pt>
                <c:pt idx="1394">
                  <c:v>32667</c:v>
                </c:pt>
                <c:pt idx="1395">
                  <c:v>32691</c:v>
                </c:pt>
                <c:pt idx="1396">
                  <c:v>32714</c:v>
                </c:pt>
                <c:pt idx="1397">
                  <c:v>32739</c:v>
                </c:pt>
                <c:pt idx="1398">
                  <c:v>32762</c:v>
                </c:pt>
                <c:pt idx="1399">
                  <c:v>32786</c:v>
                </c:pt>
                <c:pt idx="1400">
                  <c:v>32811</c:v>
                </c:pt>
                <c:pt idx="1401">
                  <c:v>32834</c:v>
                </c:pt>
                <c:pt idx="1402">
                  <c:v>32858</c:v>
                </c:pt>
                <c:pt idx="1403">
                  <c:v>32882</c:v>
                </c:pt>
                <c:pt idx="1404">
                  <c:v>32906</c:v>
                </c:pt>
                <c:pt idx="1405">
                  <c:v>32929</c:v>
                </c:pt>
                <c:pt idx="1406">
                  <c:v>32954</c:v>
                </c:pt>
                <c:pt idx="1407">
                  <c:v>32977</c:v>
                </c:pt>
                <c:pt idx="1408">
                  <c:v>33002</c:v>
                </c:pt>
                <c:pt idx="1409">
                  <c:v>33026</c:v>
                </c:pt>
                <c:pt idx="1410">
                  <c:v>33049</c:v>
                </c:pt>
                <c:pt idx="1411">
                  <c:v>33074</c:v>
                </c:pt>
                <c:pt idx="1412">
                  <c:v>33097</c:v>
                </c:pt>
                <c:pt idx="1413">
                  <c:v>33121</c:v>
                </c:pt>
                <c:pt idx="1414">
                  <c:v>33145</c:v>
                </c:pt>
                <c:pt idx="1415">
                  <c:v>33169</c:v>
                </c:pt>
                <c:pt idx="1416">
                  <c:v>33192</c:v>
                </c:pt>
                <c:pt idx="1417">
                  <c:v>33217</c:v>
                </c:pt>
                <c:pt idx="1418">
                  <c:v>33241</c:v>
                </c:pt>
                <c:pt idx="1419">
                  <c:v>33264</c:v>
                </c:pt>
                <c:pt idx="1420">
                  <c:v>33289</c:v>
                </c:pt>
                <c:pt idx="1421">
                  <c:v>33312</c:v>
                </c:pt>
                <c:pt idx="1422">
                  <c:v>33337</c:v>
                </c:pt>
                <c:pt idx="1423">
                  <c:v>33360</c:v>
                </c:pt>
                <c:pt idx="1424">
                  <c:v>33384</c:v>
                </c:pt>
                <c:pt idx="1425">
                  <c:v>33409</c:v>
                </c:pt>
                <c:pt idx="1426">
                  <c:v>33432</c:v>
                </c:pt>
                <c:pt idx="1427">
                  <c:v>33456</c:v>
                </c:pt>
                <c:pt idx="1428">
                  <c:v>33480</c:v>
                </c:pt>
                <c:pt idx="1429">
                  <c:v>33504</c:v>
                </c:pt>
                <c:pt idx="1430">
                  <c:v>33527</c:v>
                </c:pt>
                <c:pt idx="1431">
                  <c:v>33552</c:v>
                </c:pt>
                <c:pt idx="1432">
                  <c:v>33575</c:v>
                </c:pt>
                <c:pt idx="1433">
                  <c:v>33600</c:v>
                </c:pt>
                <c:pt idx="1434">
                  <c:v>33624</c:v>
                </c:pt>
                <c:pt idx="1435">
                  <c:v>33647</c:v>
                </c:pt>
                <c:pt idx="1436">
                  <c:v>33672</c:v>
                </c:pt>
                <c:pt idx="1437">
                  <c:v>33695</c:v>
                </c:pt>
                <c:pt idx="1438">
                  <c:v>33719</c:v>
                </c:pt>
                <c:pt idx="1439">
                  <c:v>33743</c:v>
                </c:pt>
                <c:pt idx="1440">
                  <c:v>33767</c:v>
                </c:pt>
                <c:pt idx="1441">
                  <c:v>33790</c:v>
                </c:pt>
                <c:pt idx="1442">
                  <c:v>33815</c:v>
                </c:pt>
                <c:pt idx="1443">
                  <c:v>33839</c:v>
                </c:pt>
                <c:pt idx="1444">
                  <c:v>33862</c:v>
                </c:pt>
                <c:pt idx="1445">
                  <c:v>33887</c:v>
                </c:pt>
                <c:pt idx="1446">
                  <c:v>33910</c:v>
                </c:pt>
                <c:pt idx="1447">
                  <c:v>33935</c:v>
                </c:pt>
                <c:pt idx="1448">
                  <c:v>33958</c:v>
                </c:pt>
                <c:pt idx="1449">
                  <c:v>33982</c:v>
                </c:pt>
                <c:pt idx="1450">
                  <c:v>34007</c:v>
                </c:pt>
                <c:pt idx="1451">
                  <c:v>34030</c:v>
                </c:pt>
                <c:pt idx="1452">
                  <c:v>34054</c:v>
                </c:pt>
                <c:pt idx="1453">
                  <c:v>34078</c:v>
                </c:pt>
                <c:pt idx="1454">
                  <c:v>34102</c:v>
                </c:pt>
                <c:pt idx="1455">
                  <c:v>34125</c:v>
                </c:pt>
                <c:pt idx="1456">
                  <c:v>34150</c:v>
                </c:pt>
                <c:pt idx="1457">
                  <c:v>34173</c:v>
                </c:pt>
                <c:pt idx="1458">
                  <c:v>34198</c:v>
                </c:pt>
                <c:pt idx="1459">
                  <c:v>34222</c:v>
                </c:pt>
                <c:pt idx="1460">
                  <c:v>34245</c:v>
                </c:pt>
                <c:pt idx="1461">
                  <c:v>34270</c:v>
                </c:pt>
                <c:pt idx="1462">
                  <c:v>34293</c:v>
                </c:pt>
                <c:pt idx="1463">
                  <c:v>34317</c:v>
                </c:pt>
                <c:pt idx="1464">
                  <c:v>34341</c:v>
                </c:pt>
                <c:pt idx="1465">
                  <c:v>34365</c:v>
                </c:pt>
                <c:pt idx="1466">
                  <c:v>34388</c:v>
                </c:pt>
                <c:pt idx="1467">
                  <c:v>34413</c:v>
                </c:pt>
                <c:pt idx="1468">
                  <c:v>34437</c:v>
                </c:pt>
                <c:pt idx="1469">
                  <c:v>34460</c:v>
                </c:pt>
                <c:pt idx="1470">
                  <c:v>34485</c:v>
                </c:pt>
                <c:pt idx="1471">
                  <c:v>34508</c:v>
                </c:pt>
                <c:pt idx="1472">
                  <c:v>34533</c:v>
                </c:pt>
                <c:pt idx="1473">
                  <c:v>34556</c:v>
                </c:pt>
                <c:pt idx="1474">
                  <c:v>34580</c:v>
                </c:pt>
                <c:pt idx="1475">
                  <c:v>34605</c:v>
                </c:pt>
                <c:pt idx="1476">
                  <c:v>34628</c:v>
                </c:pt>
                <c:pt idx="1477">
                  <c:v>34652</c:v>
                </c:pt>
                <c:pt idx="1478">
                  <c:v>34676</c:v>
                </c:pt>
                <c:pt idx="1479">
                  <c:v>34700</c:v>
                </c:pt>
                <c:pt idx="1480">
                  <c:v>34723</c:v>
                </c:pt>
                <c:pt idx="1481">
                  <c:v>34748</c:v>
                </c:pt>
                <c:pt idx="1482">
                  <c:v>34771</c:v>
                </c:pt>
                <c:pt idx="1483">
                  <c:v>34795</c:v>
                </c:pt>
                <c:pt idx="1484">
                  <c:v>34820</c:v>
                </c:pt>
                <c:pt idx="1485">
                  <c:v>34843</c:v>
                </c:pt>
                <c:pt idx="1486">
                  <c:v>34868</c:v>
                </c:pt>
                <c:pt idx="1487">
                  <c:v>34891</c:v>
                </c:pt>
                <c:pt idx="1488">
                  <c:v>34915</c:v>
                </c:pt>
                <c:pt idx="1489">
                  <c:v>34939</c:v>
                </c:pt>
                <c:pt idx="1490">
                  <c:v>34963</c:v>
                </c:pt>
                <c:pt idx="1491">
                  <c:v>34987</c:v>
                </c:pt>
                <c:pt idx="1492">
                  <c:v>35011</c:v>
                </c:pt>
                <c:pt idx="1493">
                  <c:v>35035</c:v>
                </c:pt>
                <c:pt idx="1494">
                  <c:v>35058</c:v>
                </c:pt>
                <c:pt idx="1495">
                  <c:v>35083</c:v>
                </c:pt>
                <c:pt idx="1496">
                  <c:v>35106</c:v>
                </c:pt>
                <c:pt idx="1497">
                  <c:v>35131</c:v>
                </c:pt>
                <c:pt idx="1498">
                  <c:v>35154</c:v>
                </c:pt>
                <c:pt idx="1499">
                  <c:v>35178</c:v>
                </c:pt>
                <c:pt idx="1500">
                  <c:v>35203</c:v>
                </c:pt>
                <c:pt idx="1501">
                  <c:v>35226</c:v>
                </c:pt>
                <c:pt idx="1502">
                  <c:v>35250</c:v>
                </c:pt>
                <c:pt idx="1503">
                  <c:v>35274</c:v>
                </c:pt>
                <c:pt idx="1504">
                  <c:v>35298</c:v>
                </c:pt>
                <c:pt idx="1505">
                  <c:v>35321</c:v>
                </c:pt>
                <c:pt idx="1506">
                  <c:v>35346</c:v>
                </c:pt>
                <c:pt idx="1507">
                  <c:v>35369</c:v>
                </c:pt>
                <c:pt idx="1508">
                  <c:v>35393</c:v>
                </c:pt>
                <c:pt idx="1509">
                  <c:v>35418</c:v>
                </c:pt>
                <c:pt idx="1510">
                  <c:v>35441</c:v>
                </c:pt>
                <c:pt idx="1511">
                  <c:v>35466</c:v>
                </c:pt>
                <c:pt idx="1512">
                  <c:v>35489</c:v>
                </c:pt>
                <c:pt idx="1513">
                  <c:v>35513</c:v>
                </c:pt>
                <c:pt idx="1514">
                  <c:v>35537</c:v>
                </c:pt>
                <c:pt idx="1515">
                  <c:v>35561</c:v>
                </c:pt>
                <c:pt idx="1516">
                  <c:v>35585</c:v>
                </c:pt>
                <c:pt idx="1517">
                  <c:v>35609</c:v>
                </c:pt>
                <c:pt idx="1518">
                  <c:v>35633</c:v>
                </c:pt>
                <c:pt idx="1519">
                  <c:v>35656</c:v>
                </c:pt>
                <c:pt idx="1520">
                  <c:v>35681</c:v>
                </c:pt>
                <c:pt idx="1521">
                  <c:v>35704</c:v>
                </c:pt>
                <c:pt idx="1522">
                  <c:v>35729</c:v>
                </c:pt>
                <c:pt idx="1523">
                  <c:v>35752</c:v>
                </c:pt>
                <c:pt idx="1524">
                  <c:v>35776</c:v>
                </c:pt>
                <c:pt idx="1525">
                  <c:v>35801</c:v>
                </c:pt>
                <c:pt idx="1526">
                  <c:v>35824</c:v>
                </c:pt>
                <c:pt idx="1527">
                  <c:v>35848</c:v>
                </c:pt>
                <c:pt idx="1528">
                  <c:v>35872</c:v>
                </c:pt>
                <c:pt idx="1529">
                  <c:v>35896</c:v>
                </c:pt>
                <c:pt idx="1530">
                  <c:v>35919</c:v>
                </c:pt>
                <c:pt idx="1531">
                  <c:v>35944</c:v>
                </c:pt>
                <c:pt idx="1532">
                  <c:v>35968</c:v>
                </c:pt>
                <c:pt idx="1533">
                  <c:v>35991</c:v>
                </c:pt>
                <c:pt idx="1534">
                  <c:v>36016</c:v>
                </c:pt>
                <c:pt idx="1535">
                  <c:v>36039</c:v>
                </c:pt>
                <c:pt idx="1536">
                  <c:v>36064</c:v>
                </c:pt>
                <c:pt idx="1537">
                  <c:v>36087</c:v>
                </c:pt>
                <c:pt idx="1538">
                  <c:v>36111</c:v>
                </c:pt>
                <c:pt idx="1539">
                  <c:v>36135</c:v>
                </c:pt>
                <c:pt idx="1540">
                  <c:v>36159</c:v>
                </c:pt>
                <c:pt idx="1541">
                  <c:v>36183</c:v>
                </c:pt>
                <c:pt idx="1542">
                  <c:v>36207</c:v>
                </c:pt>
                <c:pt idx="1543">
                  <c:v>36231</c:v>
                </c:pt>
                <c:pt idx="1544">
                  <c:v>36254</c:v>
                </c:pt>
                <c:pt idx="1545">
                  <c:v>36279</c:v>
                </c:pt>
                <c:pt idx="1546">
                  <c:v>36302</c:v>
                </c:pt>
                <c:pt idx="1547">
                  <c:v>36326</c:v>
                </c:pt>
                <c:pt idx="1548">
                  <c:v>36350</c:v>
                </c:pt>
                <c:pt idx="1549">
                  <c:v>36374</c:v>
                </c:pt>
                <c:pt idx="1550">
                  <c:v>36399</c:v>
                </c:pt>
                <c:pt idx="1551">
                  <c:v>36422</c:v>
                </c:pt>
                <c:pt idx="1552">
                  <c:v>36446</c:v>
                </c:pt>
                <c:pt idx="1553">
                  <c:v>36470</c:v>
                </c:pt>
                <c:pt idx="1554">
                  <c:v>36494</c:v>
                </c:pt>
                <c:pt idx="1555">
                  <c:v>36517</c:v>
                </c:pt>
                <c:pt idx="1556">
                  <c:v>36542</c:v>
                </c:pt>
                <c:pt idx="1557">
                  <c:v>36566</c:v>
                </c:pt>
                <c:pt idx="1558">
                  <c:v>36589</c:v>
                </c:pt>
                <c:pt idx="1559">
                  <c:v>36614</c:v>
                </c:pt>
                <c:pt idx="1560">
                  <c:v>36637</c:v>
                </c:pt>
                <c:pt idx="1561">
                  <c:v>36662</c:v>
                </c:pt>
                <c:pt idx="1562">
                  <c:v>36685</c:v>
                </c:pt>
                <c:pt idx="1563">
                  <c:v>36709</c:v>
                </c:pt>
                <c:pt idx="1564">
                  <c:v>36733</c:v>
                </c:pt>
                <c:pt idx="1565">
                  <c:v>36757</c:v>
                </c:pt>
                <c:pt idx="1566">
                  <c:v>36781</c:v>
                </c:pt>
                <c:pt idx="1567">
                  <c:v>36805</c:v>
                </c:pt>
                <c:pt idx="1568">
                  <c:v>36829</c:v>
                </c:pt>
                <c:pt idx="1569">
                  <c:v>36852</c:v>
                </c:pt>
                <c:pt idx="1570">
                  <c:v>36877</c:v>
                </c:pt>
                <c:pt idx="1571">
                  <c:v>36900</c:v>
                </c:pt>
                <c:pt idx="1572">
                  <c:v>36924</c:v>
                </c:pt>
                <c:pt idx="1573">
                  <c:v>36948</c:v>
                </c:pt>
                <c:pt idx="1574">
                  <c:v>36972</c:v>
                </c:pt>
                <c:pt idx="1575">
                  <c:v>36997</c:v>
                </c:pt>
                <c:pt idx="1576">
                  <c:v>37020</c:v>
                </c:pt>
                <c:pt idx="1577">
                  <c:v>37044</c:v>
                </c:pt>
                <c:pt idx="1578">
                  <c:v>37068</c:v>
                </c:pt>
                <c:pt idx="1579">
                  <c:v>37092</c:v>
                </c:pt>
                <c:pt idx="1580">
                  <c:v>37115</c:v>
                </c:pt>
                <c:pt idx="1581">
                  <c:v>37140</c:v>
                </c:pt>
                <c:pt idx="1582">
                  <c:v>37164</c:v>
                </c:pt>
                <c:pt idx="1583">
                  <c:v>37187</c:v>
                </c:pt>
                <c:pt idx="1584">
                  <c:v>37212</c:v>
                </c:pt>
                <c:pt idx="1585">
                  <c:v>37235</c:v>
                </c:pt>
                <c:pt idx="1586">
                  <c:v>37260</c:v>
                </c:pt>
                <c:pt idx="1587">
                  <c:v>37283</c:v>
                </c:pt>
                <c:pt idx="1588">
                  <c:v>37307</c:v>
                </c:pt>
                <c:pt idx="1589">
                  <c:v>37331</c:v>
                </c:pt>
                <c:pt idx="1590">
                  <c:v>37355</c:v>
                </c:pt>
                <c:pt idx="1591">
                  <c:v>37379</c:v>
                </c:pt>
                <c:pt idx="1592">
                  <c:v>37403</c:v>
                </c:pt>
                <c:pt idx="1593">
                  <c:v>37427</c:v>
                </c:pt>
                <c:pt idx="1594">
                  <c:v>37450</c:v>
                </c:pt>
                <c:pt idx="1595">
                  <c:v>37475</c:v>
                </c:pt>
                <c:pt idx="1596">
                  <c:v>37498</c:v>
                </c:pt>
                <c:pt idx="1597">
                  <c:v>37522</c:v>
                </c:pt>
                <c:pt idx="1598">
                  <c:v>37547</c:v>
                </c:pt>
                <c:pt idx="1599">
                  <c:v>37570</c:v>
                </c:pt>
                <c:pt idx="1600">
                  <c:v>37595</c:v>
                </c:pt>
                <c:pt idx="1601">
                  <c:v>37618</c:v>
                </c:pt>
                <c:pt idx="1602">
                  <c:v>37642</c:v>
                </c:pt>
                <c:pt idx="1603">
                  <c:v>37666</c:v>
                </c:pt>
                <c:pt idx="1604">
                  <c:v>37690</c:v>
                </c:pt>
                <c:pt idx="1605">
                  <c:v>37713</c:v>
                </c:pt>
                <c:pt idx="1606">
                  <c:v>37738</c:v>
                </c:pt>
                <c:pt idx="1607">
                  <c:v>37762</c:v>
                </c:pt>
                <c:pt idx="1608">
                  <c:v>37785</c:v>
                </c:pt>
                <c:pt idx="1609">
                  <c:v>37810</c:v>
                </c:pt>
                <c:pt idx="1610">
                  <c:v>37833</c:v>
                </c:pt>
                <c:pt idx="1611">
                  <c:v>37857</c:v>
                </c:pt>
                <c:pt idx="1612">
                  <c:v>37881</c:v>
                </c:pt>
                <c:pt idx="1613">
                  <c:v>37905</c:v>
                </c:pt>
                <c:pt idx="1614">
                  <c:v>37929</c:v>
                </c:pt>
                <c:pt idx="1615">
                  <c:v>37953</c:v>
                </c:pt>
                <c:pt idx="1616">
                  <c:v>37977</c:v>
                </c:pt>
                <c:pt idx="1617">
                  <c:v>38001</c:v>
                </c:pt>
                <c:pt idx="1618">
                  <c:v>38025</c:v>
                </c:pt>
                <c:pt idx="1619">
                  <c:v>38048</c:v>
                </c:pt>
                <c:pt idx="1620">
                  <c:v>38073</c:v>
                </c:pt>
                <c:pt idx="1621">
                  <c:v>38096</c:v>
                </c:pt>
                <c:pt idx="1622">
                  <c:v>38120</c:v>
                </c:pt>
                <c:pt idx="1623">
                  <c:v>38145</c:v>
                </c:pt>
                <c:pt idx="1624">
                  <c:v>38168</c:v>
                </c:pt>
                <c:pt idx="1625">
                  <c:v>38193</c:v>
                </c:pt>
                <c:pt idx="1626">
                  <c:v>38216</c:v>
                </c:pt>
                <c:pt idx="1627">
                  <c:v>38240</c:v>
                </c:pt>
                <c:pt idx="1628">
                  <c:v>38264</c:v>
                </c:pt>
                <c:pt idx="1629">
                  <c:v>38288</c:v>
                </c:pt>
                <c:pt idx="1630">
                  <c:v>38311</c:v>
                </c:pt>
                <c:pt idx="1631">
                  <c:v>38336</c:v>
                </c:pt>
                <c:pt idx="1632">
                  <c:v>38360</c:v>
                </c:pt>
                <c:pt idx="1633">
                  <c:v>38383</c:v>
                </c:pt>
                <c:pt idx="1634">
                  <c:v>38408</c:v>
                </c:pt>
                <c:pt idx="1635">
                  <c:v>38431</c:v>
                </c:pt>
                <c:pt idx="1636">
                  <c:v>38455</c:v>
                </c:pt>
                <c:pt idx="1637">
                  <c:v>38479</c:v>
                </c:pt>
                <c:pt idx="1638">
                  <c:v>38503</c:v>
                </c:pt>
                <c:pt idx="1639">
                  <c:v>38528</c:v>
                </c:pt>
                <c:pt idx="1640">
                  <c:v>38551</c:v>
                </c:pt>
                <c:pt idx="1641">
                  <c:v>38575</c:v>
                </c:pt>
                <c:pt idx="1642">
                  <c:v>38599</c:v>
                </c:pt>
                <c:pt idx="1643">
                  <c:v>38623</c:v>
                </c:pt>
                <c:pt idx="1644">
                  <c:v>38646</c:v>
                </c:pt>
                <c:pt idx="1645">
                  <c:v>38671</c:v>
                </c:pt>
                <c:pt idx="1646">
                  <c:v>38694</c:v>
                </c:pt>
                <c:pt idx="1647">
                  <c:v>38718</c:v>
                </c:pt>
                <c:pt idx="1648">
                  <c:v>38743</c:v>
                </c:pt>
                <c:pt idx="1649">
                  <c:v>38766</c:v>
                </c:pt>
                <c:pt idx="1650">
                  <c:v>38791</c:v>
                </c:pt>
                <c:pt idx="1651">
                  <c:v>38814</c:v>
                </c:pt>
                <c:pt idx="1652">
                  <c:v>38838</c:v>
                </c:pt>
                <c:pt idx="1653">
                  <c:v>38862</c:v>
                </c:pt>
                <c:pt idx="1654">
                  <c:v>38886</c:v>
                </c:pt>
                <c:pt idx="1655">
                  <c:v>38909</c:v>
                </c:pt>
                <c:pt idx="1656">
                  <c:v>38934</c:v>
                </c:pt>
                <c:pt idx="1657">
                  <c:v>38958</c:v>
                </c:pt>
                <c:pt idx="1658">
                  <c:v>38981</c:v>
                </c:pt>
                <c:pt idx="1659">
                  <c:v>39006</c:v>
                </c:pt>
                <c:pt idx="1660">
                  <c:v>39029</c:v>
                </c:pt>
                <c:pt idx="1661">
                  <c:v>39053</c:v>
                </c:pt>
                <c:pt idx="1662">
                  <c:v>39077</c:v>
                </c:pt>
                <c:pt idx="1663">
                  <c:v>39101</c:v>
                </c:pt>
                <c:pt idx="1664">
                  <c:v>39126</c:v>
                </c:pt>
                <c:pt idx="1665">
                  <c:v>39149</c:v>
                </c:pt>
                <c:pt idx="1666">
                  <c:v>39173</c:v>
                </c:pt>
                <c:pt idx="1667">
                  <c:v>39197</c:v>
                </c:pt>
                <c:pt idx="1668">
                  <c:v>39221</c:v>
                </c:pt>
                <c:pt idx="1669">
                  <c:v>39244</c:v>
                </c:pt>
                <c:pt idx="1670">
                  <c:v>39269</c:v>
                </c:pt>
                <c:pt idx="1671">
                  <c:v>39292</c:v>
                </c:pt>
                <c:pt idx="1672">
                  <c:v>39316</c:v>
                </c:pt>
                <c:pt idx="1673">
                  <c:v>39341</c:v>
                </c:pt>
                <c:pt idx="1674">
                  <c:v>39364</c:v>
                </c:pt>
                <c:pt idx="1675">
                  <c:v>39388</c:v>
                </c:pt>
                <c:pt idx="1676">
                  <c:v>39412</c:v>
                </c:pt>
                <c:pt idx="1677">
                  <c:v>39436</c:v>
                </c:pt>
                <c:pt idx="1678">
                  <c:v>39460</c:v>
                </c:pt>
                <c:pt idx="1679">
                  <c:v>39484</c:v>
                </c:pt>
                <c:pt idx="1680">
                  <c:v>39507</c:v>
                </c:pt>
                <c:pt idx="1681">
                  <c:v>39532</c:v>
                </c:pt>
                <c:pt idx="1682">
                  <c:v>39556</c:v>
                </c:pt>
                <c:pt idx="1683">
                  <c:v>39579</c:v>
                </c:pt>
                <c:pt idx="1684">
                  <c:v>39604</c:v>
                </c:pt>
                <c:pt idx="1685">
                  <c:v>39627</c:v>
                </c:pt>
                <c:pt idx="1686">
                  <c:v>39651</c:v>
                </c:pt>
                <c:pt idx="1687">
                  <c:v>39675</c:v>
                </c:pt>
                <c:pt idx="1688">
                  <c:v>39699</c:v>
                </c:pt>
                <c:pt idx="1689">
                  <c:v>39724</c:v>
                </c:pt>
                <c:pt idx="1690">
                  <c:v>39747</c:v>
                </c:pt>
                <c:pt idx="1691">
                  <c:v>39771</c:v>
                </c:pt>
                <c:pt idx="1692">
                  <c:v>39795</c:v>
                </c:pt>
                <c:pt idx="1693">
                  <c:v>39819</c:v>
                </c:pt>
                <c:pt idx="1694">
                  <c:v>39842</c:v>
                </c:pt>
                <c:pt idx="1695">
                  <c:v>39867</c:v>
                </c:pt>
                <c:pt idx="1696">
                  <c:v>39890</c:v>
                </c:pt>
                <c:pt idx="1697">
                  <c:v>39914</c:v>
                </c:pt>
                <c:pt idx="1698">
                  <c:v>39939</c:v>
                </c:pt>
                <c:pt idx="1699">
                  <c:v>39962</c:v>
                </c:pt>
                <c:pt idx="1700">
                  <c:v>39986</c:v>
                </c:pt>
                <c:pt idx="1701">
                  <c:v>40010</c:v>
                </c:pt>
                <c:pt idx="1702">
                  <c:v>40034</c:v>
                </c:pt>
                <c:pt idx="1703">
                  <c:v>40058</c:v>
                </c:pt>
                <c:pt idx="1704">
                  <c:v>40082</c:v>
                </c:pt>
                <c:pt idx="1705">
                  <c:v>40105</c:v>
                </c:pt>
                <c:pt idx="1706">
                  <c:v>40130</c:v>
                </c:pt>
                <c:pt idx="1707">
                  <c:v>40154</c:v>
                </c:pt>
                <c:pt idx="1708">
                  <c:v>40177</c:v>
                </c:pt>
                <c:pt idx="1709">
                  <c:v>40202</c:v>
                </c:pt>
                <c:pt idx="1710">
                  <c:v>40225</c:v>
                </c:pt>
                <c:pt idx="1711">
                  <c:v>40249</c:v>
                </c:pt>
                <c:pt idx="1712">
                  <c:v>40273</c:v>
                </c:pt>
                <c:pt idx="1713">
                  <c:v>40297</c:v>
                </c:pt>
                <c:pt idx="1714">
                  <c:v>40322</c:v>
                </c:pt>
                <c:pt idx="1715">
                  <c:v>40345</c:v>
                </c:pt>
                <c:pt idx="1716">
                  <c:v>40369</c:v>
                </c:pt>
                <c:pt idx="1717">
                  <c:v>40393</c:v>
                </c:pt>
                <c:pt idx="1718">
                  <c:v>40417</c:v>
                </c:pt>
                <c:pt idx="1719">
                  <c:v>40440</c:v>
                </c:pt>
                <c:pt idx="1720">
                  <c:v>40465</c:v>
                </c:pt>
                <c:pt idx="1721">
                  <c:v>40488</c:v>
                </c:pt>
                <c:pt idx="1722">
                  <c:v>40512</c:v>
                </c:pt>
                <c:pt idx="1723">
                  <c:v>40537</c:v>
                </c:pt>
                <c:pt idx="1724">
                  <c:v>40560</c:v>
                </c:pt>
                <c:pt idx="1725">
                  <c:v>40584</c:v>
                </c:pt>
                <c:pt idx="1726">
                  <c:v>40608</c:v>
                </c:pt>
                <c:pt idx="1727">
                  <c:v>40632</c:v>
                </c:pt>
                <c:pt idx="1728">
                  <c:v>40656</c:v>
                </c:pt>
                <c:pt idx="1729">
                  <c:v>40680</c:v>
                </c:pt>
                <c:pt idx="1730">
                  <c:v>40704</c:v>
                </c:pt>
                <c:pt idx="1731">
                  <c:v>40728</c:v>
                </c:pt>
                <c:pt idx="1732">
                  <c:v>40752</c:v>
                </c:pt>
                <c:pt idx="1733">
                  <c:v>40775</c:v>
                </c:pt>
                <c:pt idx="1734">
                  <c:v>40800</c:v>
                </c:pt>
                <c:pt idx="1735">
                  <c:v>40823</c:v>
                </c:pt>
                <c:pt idx="1736">
                  <c:v>40847</c:v>
                </c:pt>
                <c:pt idx="1737">
                  <c:v>40871</c:v>
                </c:pt>
                <c:pt idx="1738">
                  <c:v>40895</c:v>
                </c:pt>
                <c:pt idx="1739">
                  <c:v>40919</c:v>
                </c:pt>
                <c:pt idx="1740">
                  <c:v>40943</c:v>
                </c:pt>
                <c:pt idx="1741">
                  <c:v>40967</c:v>
                </c:pt>
                <c:pt idx="1742">
                  <c:v>40991</c:v>
                </c:pt>
                <c:pt idx="1743">
                  <c:v>41015</c:v>
                </c:pt>
                <c:pt idx="1744">
                  <c:v>41038</c:v>
                </c:pt>
                <c:pt idx="1745">
                  <c:v>41063</c:v>
                </c:pt>
                <c:pt idx="1746">
                  <c:v>41086</c:v>
                </c:pt>
                <c:pt idx="1747">
                  <c:v>41110</c:v>
                </c:pt>
                <c:pt idx="1748">
                  <c:v>41135</c:v>
                </c:pt>
                <c:pt idx="1749">
                  <c:v>41158</c:v>
                </c:pt>
                <c:pt idx="1750">
                  <c:v>41182</c:v>
                </c:pt>
                <c:pt idx="1751">
                  <c:v>41206</c:v>
                </c:pt>
                <c:pt idx="1752">
                  <c:v>41230</c:v>
                </c:pt>
                <c:pt idx="1753">
                  <c:v>41254</c:v>
                </c:pt>
                <c:pt idx="1754">
                  <c:v>41278</c:v>
                </c:pt>
                <c:pt idx="1755">
                  <c:v>41302</c:v>
                </c:pt>
                <c:pt idx="1756">
                  <c:v>41326</c:v>
                </c:pt>
                <c:pt idx="1757">
                  <c:v>41350</c:v>
                </c:pt>
                <c:pt idx="1758">
                  <c:v>41373</c:v>
                </c:pt>
                <c:pt idx="1759">
                  <c:v>41398</c:v>
                </c:pt>
                <c:pt idx="1760">
                  <c:v>41421</c:v>
                </c:pt>
                <c:pt idx="1761">
                  <c:v>41445</c:v>
                </c:pt>
                <c:pt idx="1762">
                  <c:v>41469</c:v>
                </c:pt>
                <c:pt idx="1763">
                  <c:v>41493</c:v>
                </c:pt>
                <c:pt idx="1764">
                  <c:v>41517</c:v>
                </c:pt>
                <c:pt idx="1765">
                  <c:v>41541</c:v>
                </c:pt>
                <c:pt idx="1766">
                  <c:v>41565</c:v>
                </c:pt>
                <c:pt idx="1767">
                  <c:v>41589</c:v>
                </c:pt>
                <c:pt idx="1768">
                  <c:v>41613</c:v>
                </c:pt>
                <c:pt idx="1769">
                  <c:v>41636</c:v>
                </c:pt>
                <c:pt idx="1770">
                  <c:v>41661</c:v>
                </c:pt>
                <c:pt idx="1771">
                  <c:v>41684</c:v>
                </c:pt>
                <c:pt idx="1772">
                  <c:v>41708</c:v>
                </c:pt>
                <c:pt idx="1773">
                  <c:v>41733</c:v>
                </c:pt>
                <c:pt idx="1774">
                  <c:v>41756</c:v>
                </c:pt>
                <c:pt idx="1775">
                  <c:v>41780</c:v>
                </c:pt>
                <c:pt idx="1776">
                  <c:v>41804</c:v>
                </c:pt>
                <c:pt idx="1777">
                  <c:v>41828</c:v>
                </c:pt>
                <c:pt idx="1778">
                  <c:v>41852</c:v>
                </c:pt>
                <c:pt idx="1779">
                  <c:v>41876</c:v>
                </c:pt>
                <c:pt idx="1780">
                  <c:v>41900</c:v>
                </c:pt>
                <c:pt idx="1781">
                  <c:v>41924</c:v>
                </c:pt>
                <c:pt idx="1782">
                  <c:v>41948</c:v>
                </c:pt>
                <c:pt idx="1783">
                  <c:v>41971</c:v>
                </c:pt>
                <c:pt idx="1784">
                  <c:v>41996</c:v>
                </c:pt>
                <c:pt idx="1785">
                  <c:v>42019</c:v>
                </c:pt>
                <c:pt idx="1786">
                  <c:v>42043</c:v>
                </c:pt>
                <c:pt idx="1787">
                  <c:v>42067</c:v>
                </c:pt>
                <c:pt idx="1788">
                  <c:v>42091</c:v>
                </c:pt>
                <c:pt idx="1789">
                  <c:v>42115</c:v>
                </c:pt>
                <c:pt idx="1790">
                  <c:v>42139</c:v>
                </c:pt>
                <c:pt idx="1791">
                  <c:v>42163</c:v>
                </c:pt>
                <c:pt idx="1792">
                  <c:v>42187</c:v>
                </c:pt>
                <c:pt idx="1793">
                  <c:v>42211</c:v>
                </c:pt>
                <c:pt idx="1794">
                  <c:v>42234</c:v>
                </c:pt>
                <c:pt idx="1795">
                  <c:v>42259</c:v>
                </c:pt>
                <c:pt idx="1796">
                  <c:v>42283</c:v>
                </c:pt>
                <c:pt idx="1797">
                  <c:v>42306</c:v>
                </c:pt>
                <c:pt idx="1798">
                  <c:v>42331</c:v>
                </c:pt>
                <c:pt idx="1799">
                  <c:v>42354</c:v>
                </c:pt>
                <c:pt idx="1800">
                  <c:v>42378</c:v>
                </c:pt>
                <c:pt idx="1801">
                  <c:v>42402</c:v>
                </c:pt>
                <c:pt idx="1802">
                  <c:v>42426</c:v>
                </c:pt>
                <c:pt idx="1803">
                  <c:v>42449</c:v>
                </c:pt>
                <c:pt idx="1804">
                  <c:v>42474</c:v>
                </c:pt>
                <c:pt idx="1805">
                  <c:v>42498</c:v>
                </c:pt>
                <c:pt idx="1806">
                  <c:v>42522</c:v>
                </c:pt>
                <c:pt idx="1807">
                  <c:v>42546</c:v>
                </c:pt>
                <c:pt idx="1808">
                  <c:v>42569</c:v>
                </c:pt>
                <c:pt idx="1809">
                  <c:v>42594</c:v>
                </c:pt>
                <c:pt idx="1810">
                  <c:v>42617</c:v>
                </c:pt>
                <c:pt idx="1811">
                  <c:v>42641</c:v>
                </c:pt>
                <c:pt idx="1812">
                  <c:v>42665</c:v>
                </c:pt>
                <c:pt idx="1813">
                  <c:v>42689</c:v>
                </c:pt>
                <c:pt idx="1814">
                  <c:v>42713</c:v>
                </c:pt>
                <c:pt idx="1815">
                  <c:v>42737</c:v>
                </c:pt>
                <c:pt idx="1816">
                  <c:v>42761</c:v>
                </c:pt>
                <c:pt idx="1817">
                  <c:v>42785</c:v>
                </c:pt>
                <c:pt idx="1818">
                  <c:v>42809</c:v>
                </c:pt>
                <c:pt idx="1819">
                  <c:v>42832</c:v>
                </c:pt>
                <c:pt idx="1820">
                  <c:v>42857</c:v>
                </c:pt>
                <c:pt idx="1821">
                  <c:v>42881</c:v>
                </c:pt>
                <c:pt idx="1822">
                  <c:v>42904</c:v>
                </c:pt>
                <c:pt idx="1823">
                  <c:v>42929</c:v>
                </c:pt>
                <c:pt idx="1824">
                  <c:v>42952</c:v>
                </c:pt>
                <c:pt idx="1825">
                  <c:v>42976</c:v>
                </c:pt>
                <c:pt idx="1826">
                  <c:v>43000</c:v>
                </c:pt>
                <c:pt idx="1827">
                  <c:v>43024</c:v>
                </c:pt>
                <c:pt idx="1828">
                  <c:v>43047</c:v>
                </c:pt>
                <c:pt idx="1829">
                  <c:v>43072</c:v>
                </c:pt>
                <c:pt idx="1830">
                  <c:v>43096</c:v>
                </c:pt>
                <c:pt idx="1831">
                  <c:v>43120</c:v>
                </c:pt>
                <c:pt idx="1832">
                  <c:v>43144</c:v>
                </c:pt>
                <c:pt idx="1833">
                  <c:v>43167</c:v>
                </c:pt>
                <c:pt idx="1834">
                  <c:v>43192</c:v>
                </c:pt>
                <c:pt idx="1835">
                  <c:v>43215</c:v>
                </c:pt>
                <c:pt idx="1836">
                  <c:v>43239</c:v>
                </c:pt>
                <c:pt idx="1837">
                  <c:v>43264</c:v>
                </c:pt>
                <c:pt idx="1838">
                  <c:v>43287</c:v>
                </c:pt>
                <c:pt idx="1839">
                  <c:v>43311</c:v>
                </c:pt>
                <c:pt idx="1840">
                  <c:v>43335</c:v>
                </c:pt>
                <c:pt idx="1841">
                  <c:v>43359</c:v>
                </c:pt>
                <c:pt idx="1842">
                  <c:v>43383</c:v>
                </c:pt>
                <c:pt idx="1843">
                  <c:v>43407</c:v>
                </c:pt>
                <c:pt idx="1844">
                  <c:v>43430</c:v>
                </c:pt>
                <c:pt idx="1845">
                  <c:v>43455</c:v>
                </c:pt>
                <c:pt idx="1846">
                  <c:v>43479</c:v>
                </c:pt>
                <c:pt idx="1847">
                  <c:v>43502</c:v>
                </c:pt>
                <c:pt idx="1848">
                  <c:v>43527</c:v>
                </c:pt>
                <c:pt idx="1849">
                  <c:v>43550</c:v>
                </c:pt>
                <c:pt idx="1850">
                  <c:v>43574</c:v>
                </c:pt>
                <c:pt idx="1851">
                  <c:v>43598</c:v>
                </c:pt>
                <c:pt idx="1852">
                  <c:v>43622</c:v>
                </c:pt>
                <c:pt idx="1853">
                  <c:v>43645</c:v>
                </c:pt>
                <c:pt idx="1854">
                  <c:v>43670</c:v>
                </c:pt>
                <c:pt idx="1855">
                  <c:v>43694</c:v>
                </c:pt>
                <c:pt idx="1856">
                  <c:v>43718</c:v>
                </c:pt>
                <c:pt idx="1857">
                  <c:v>43742</c:v>
                </c:pt>
                <c:pt idx="1858">
                  <c:v>43765</c:v>
                </c:pt>
                <c:pt idx="1859">
                  <c:v>43790</c:v>
                </c:pt>
                <c:pt idx="1860">
                  <c:v>43813</c:v>
                </c:pt>
                <c:pt idx="1861">
                  <c:v>43837</c:v>
                </c:pt>
                <c:pt idx="1862">
                  <c:v>43862</c:v>
                </c:pt>
                <c:pt idx="1863">
                  <c:v>43885</c:v>
                </c:pt>
                <c:pt idx="1864">
                  <c:v>43909</c:v>
                </c:pt>
                <c:pt idx="1865">
                  <c:v>43933</c:v>
                </c:pt>
                <c:pt idx="1866">
                  <c:v>43957</c:v>
                </c:pt>
                <c:pt idx="1867">
                  <c:v>43980</c:v>
                </c:pt>
                <c:pt idx="1868">
                  <c:v>44005</c:v>
                </c:pt>
                <c:pt idx="1869">
                  <c:v>44028</c:v>
                </c:pt>
                <c:pt idx="1870">
                  <c:v>44053</c:v>
                </c:pt>
                <c:pt idx="1871">
                  <c:v>44077</c:v>
                </c:pt>
                <c:pt idx="1872">
                  <c:v>44100</c:v>
                </c:pt>
                <c:pt idx="1873">
                  <c:v>44125</c:v>
                </c:pt>
                <c:pt idx="1874">
                  <c:v>44148</c:v>
                </c:pt>
                <c:pt idx="1875">
                  <c:v>44172</c:v>
                </c:pt>
                <c:pt idx="1876">
                  <c:v>44196</c:v>
                </c:pt>
                <c:pt idx="1877">
                  <c:v>44220</c:v>
                </c:pt>
                <c:pt idx="1878">
                  <c:v>44243</c:v>
                </c:pt>
                <c:pt idx="1879">
                  <c:v>44268</c:v>
                </c:pt>
                <c:pt idx="1880">
                  <c:v>44292</c:v>
                </c:pt>
                <c:pt idx="1881">
                  <c:v>44316</c:v>
                </c:pt>
                <c:pt idx="1882">
                  <c:v>44340</c:v>
                </c:pt>
                <c:pt idx="1883">
                  <c:v>44363</c:v>
                </c:pt>
                <c:pt idx="1884">
                  <c:v>44388</c:v>
                </c:pt>
                <c:pt idx="1885">
                  <c:v>44411</c:v>
                </c:pt>
                <c:pt idx="1886">
                  <c:v>44435</c:v>
                </c:pt>
                <c:pt idx="1887">
                  <c:v>44460</c:v>
                </c:pt>
                <c:pt idx="1888">
                  <c:v>44483</c:v>
                </c:pt>
                <c:pt idx="1889">
                  <c:v>44507</c:v>
                </c:pt>
                <c:pt idx="1890">
                  <c:v>44531</c:v>
                </c:pt>
                <c:pt idx="1891">
                  <c:v>44555</c:v>
                </c:pt>
                <c:pt idx="1892">
                  <c:v>44578</c:v>
                </c:pt>
                <c:pt idx="1893">
                  <c:v>44603</c:v>
                </c:pt>
                <c:pt idx="1894">
                  <c:v>44626</c:v>
                </c:pt>
                <c:pt idx="1895">
                  <c:v>44651</c:v>
                </c:pt>
                <c:pt idx="1896">
                  <c:v>44675</c:v>
                </c:pt>
                <c:pt idx="1897">
                  <c:v>44698</c:v>
                </c:pt>
                <c:pt idx="1898">
                  <c:v>44723</c:v>
                </c:pt>
                <c:pt idx="1899">
                  <c:v>44746</c:v>
                </c:pt>
                <c:pt idx="1900">
                  <c:v>44770</c:v>
                </c:pt>
                <c:pt idx="1901">
                  <c:v>44794</c:v>
                </c:pt>
                <c:pt idx="1902">
                  <c:v>44818</c:v>
                </c:pt>
                <c:pt idx="1903">
                  <c:v>44841</c:v>
                </c:pt>
                <c:pt idx="1904">
                  <c:v>44866</c:v>
                </c:pt>
                <c:pt idx="1905">
                  <c:v>44890</c:v>
                </c:pt>
                <c:pt idx="1906">
                  <c:v>44914</c:v>
                </c:pt>
                <c:pt idx="1907">
                  <c:v>44938</c:v>
                </c:pt>
                <c:pt idx="1908">
                  <c:v>44961</c:v>
                </c:pt>
                <c:pt idx="1909">
                  <c:v>44986</c:v>
                </c:pt>
                <c:pt idx="1910">
                  <c:v>45009</c:v>
                </c:pt>
                <c:pt idx="1911">
                  <c:v>45033</c:v>
                </c:pt>
                <c:pt idx="1912">
                  <c:v>45058</c:v>
                </c:pt>
                <c:pt idx="1913">
                  <c:v>45081</c:v>
                </c:pt>
                <c:pt idx="1914">
                  <c:v>45105</c:v>
                </c:pt>
                <c:pt idx="1915">
                  <c:v>45129</c:v>
                </c:pt>
                <c:pt idx="1916">
                  <c:v>45153</c:v>
                </c:pt>
                <c:pt idx="1917">
                  <c:v>45176</c:v>
                </c:pt>
                <c:pt idx="1918">
                  <c:v>45201</c:v>
                </c:pt>
                <c:pt idx="1919">
                  <c:v>45224</c:v>
                </c:pt>
                <c:pt idx="1920">
                  <c:v>45249</c:v>
                </c:pt>
                <c:pt idx="1921">
                  <c:v>45273</c:v>
                </c:pt>
                <c:pt idx="1922">
                  <c:v>45296</c:v>
                </c:pt>
                <c:pt idx="1923">
                  <c:v>45321</c:v>
                </c:pt>
                <c:pt idx="1924">
                  <c:v>45344</c:v>
                </c:pt>
                <c:pt idx="1925">
                  <c:v>45368</c:v>
                </c:pt>
                <c:pt idx="1926">
                  <c:v>45392</c:v>
                </c:pt>
                <c:pt idx="1927">
                  <c:v>45416</c:v>
                </c:pt>
                <c:pt idx="1928">
                  <c:v>45440</c:v>
                </c:pt>
                <c:pt idx="1929">
                  <c:v>45464</c:v>
                </c:pt>
                <c:pt idx="1930">
                  <c:v>45488</c:v>
                </c:pt>
                <c:pt idx="1931">
                  <c:v>45511</c:v>
                </c:pt>
                <c:pt idx="1932">
                  <c:v>45536</c:v>
                </c:pt>
                <c:pt idx="1933">
                  <c:v>45559</c:v>
                </c:pt>
                <c:pt idx="1934">
                  <c:v>45584</c:v>
                </c:pt>
                <c:pt idx="1935">
                  <c:v>45607</c:v>
                </c:pt>
                <c:pt idx="1936">
                  <c:v>45631</c:v>
                </c:pt>
                <c:pt idx="1937">
                  <c:v>45656</c:v>
                </c:pt>
                <c:pt idx="1938">
                  <c:v>45679</c:v>
                </c:pt>
                <c:pt idx="1939">
                  <c:v>45703</c:v>
                </c:pt>
                <c:pt idx="1940">
                  <c:v>45727</c:v>
                </c:pt>
                <c:pt idx="1941">
                  <c:v>45751</c:v>
                </c:pt>
                <c:pt idx="1942">
                  <c:v>45774</c:v>
                </c:pt>
                <c:pt idx="1943">
                  <c:v>45799</c:v>
                </c:pt>
                <c:pt idx="1944">
                  <c:v>45822</c:v>
                </c:pt>
                <c:pt idx="1945">
                  <c:v>45847</c:v>
                </c:pt>
                <c:pt idx="1946">
                  <c:v>45871</c:v>
                </c:pt>
                <c:pt idx="1947">
                  <c:v>45894</c:v>
                </c:pt>
                <c:pt idx="1948">
                  <c:v>45919</c:v>
                </c:pt>
                <c:pt idx="1949">
                  <c:v>45942</c:v>
                </c:pt>
                <c:pt idx="1950">
                  <c:v>45966</c:v>
                </c:pt>
                <c:pt idx="1951">
                  <c:v>45990</c:v>
                </c:pt>
                <c:pt idx="1952">
                  <c:v>46014</c:v>
                </c:pt>
                <c:pt idx="1953">
                  <c:v>46038</c:v>
                </c:pt>
                <c:pt idx="1954">
                  <c:v>46062</c:v>
                </c:pt>
                <c:pt idx="1955">
                  <c:v>46086</c:v>
                </c:pt>
                <c:pt idx="1956">
                  <c:v>46109</c:v>
                </c:pt>
                <c:pt idx="1957">
                  <c:v>46134</c:v>
                </c:pt>
                <c:pt idx="1958">
                  <c:v>46157</c:v>
                </c:pt>
                <c:pt idx="1959">
                  <c:v>46182</c:v>
                </c:pt>
                <c:pt idx="1960">
                  <c:v>46205</c:v>
                </c:pt>
                <c:pt idx="1961">
                  <c:v>46229</c:v>
                </c:pt>
                <c:pt idx="1962">
                  <c:v>46254</c:v>
                </c:pt>
                <c:pt idx="1963">
                  <c:v>46277</c:v>
                </c:pt>
                <c:pt idx="1964">
                  <c:v>46301</c:v>
                </c:pt>
                <c:pt idx="1965">
                  <c:v>46325</c:v>
                </c:pt>
                <c:pt idx="1966">
                  <c:v>46349</c:v>
                </c:pt>
                <c:pt idx="1967">
                  <c:v>46372</c:v>
                </c:pt>
                <c:pt idx="1968">
                  <c:v>46397</c:v>
                </c:pt>
                <c:pt idx="1969">
                  <c:v>46420</c:v>
                </c:pt>
                <c:pt idx="1970">
                  <c:v>46445</c:v>
                </c:pt>
                <c:pt idx="1971">
                  <c:v>46469</c:v>
                </c:pt>
                <c:pt idx="1972">
                  <c:v>46492</c:v>
                </c:pt>
                <c:pt idx="1973">
                  <c:v>46517</c:v>
                </c:pt>
                <c:pt idx="1974">
                  <c:v>46540</c:v>
                </c:pt>
                <c:pt idx="1975">
                  <c:v>46564</c:v>
                </c:pt>
                <c:pt idx="1976">
                  <c:v>46588</c:v>
                </c:pt>
                <c:pt idx="1977">
                  <c:v>46612</c:v>
                </c:pt>
                <c:pt idx="1978">
                  <c:v>46636</c:v>
                </c:pt>
                <c:pt idx="1979">
                  <c:v>46660</c:v>
                </c:pt>
                <c:pt idx="1980">
                  <c:v>46684</c:v>
                </c:pt>
                <c:pt idx="1981">
                  <c:v>46707</c:v>
                </c:pt>
                <c:pt idx="1982">
                  <c:v>46732</c:v>
                </c:pt>
                <c:pt idx="1983">
                  <c:v>46755</c:v>
                </c:pt>
                <c:pt idx="1984">
                  <c:v>46780</c:v>
                </c:pt>
                <c:pt idx="1985">
                  <c:v>46803</c:v>
                </c:pt>
                <c:pt idx="1986">
                  <c:v>46827</c:v>
                </c:pt>
                <c:pt idx="1987">
                  <c:v>46852</c:v>
                </c:pt>
                <c:pt idx="1988">
                  <c:v>46875</c:v>
                </c:pt>
                <c:pt idx="1989">
                  <c:v>46899</c:v>
                </c:pt>
                <c:pt idx="1990">
                  <c:v>46923</c:v>
                </c:pt>
                <c:pt idx="1991">
                  <c:v>46947</c:v>
                </c:pt>
                <c:pt idx="1992">
                  <c:v>46970</c:v>
                </c:pt>
                <c:pt idx="1993">
                  <c:v>46995</c:v>
                </c:pt>
                <c:pt idx="1994">
                  <c:v>47019</c:v>
                </c:pt>
                <c:pt idx="1995">
                  <c:v>47042</c:v>
                </c:pt>
                <c:pt idx="1996">
                  <c:v>47067</c:v>
                </c:pt>
                <c:pt idx="1997">
                  <c:v>47090</c:v>
                </c:pt>
                <c:pt idx="1998">
                  <c:v>47115</c:v>
                </c:pt>
                <c:pt idx="1999">
                  <c:v>47138</c:v>
                </c:pt>
                <c:pt idx="2000">
                  <c:v>47162</c:v>
                </c:pt>
                <c:pt idx="2001">
                  <c:v>47186</c:v>
                </c:pt>
                <c:pt idx="2002">
                  <c:v>47210</c:v>
                </c:pt>
                <c:pt idx="2003">
                  <c:v>47234</c:v>
                </c:pt>
                <c:pt idx="2004">
                  <c:v>47258</c:v>
                </c:pt>
                <c:pt idx="2005">
                  <c:v>47282</c:v>
                </c:pt>
                <c:pt idx="2006">
                  <c:v>47305</c:v>
                </c:pt>
                <c:pt idx="2007">
                  <c:v>47330</c:v>
                </c:pt>
                <c:pt idx="2008">
                  <c:v>47353</c:v>
                </c:pt>
                <c:pt idx="2009">
                  <c:v>47378</c:v>
                </c:pt>
                <c:pt idx="2010">
                  <c:v>47401</c:v>
                </c:pt>
                <c:pt idx="2011">
                  <c:v>47425</c:v>
                </c:pt>
                <c:pt idx="2012">
                  <c:v>47450</c:v>
                </c:pt>
                <c:pt idx="2013">
                  <c:v>47473</c:v>
                </c:pt>
                <c:pt idx="2014">
                  <c:v>47497</c:v>
                </c:pt>
                <c:pt idx="2015">
                  <c:v>47521</c:v>
                </c:pt>
                <c:pt idx="2016">
                  <c:v>47545</c:v>
                </c:pt>
                <c:pt idx="2017">
                  <c:v>47568</c:v>
                </c:pt>
                <c:pt idx="2018">
                  <c:v>47593</c:v>
                </c:pt>
                <c:pt idx="2019">
                  <c:v>47617</c:v>
                </c:pt>
                <c:pt idx="2020">
                  <c:v>47640</c:v>
                </c:pt>
                <c:pt idx="2021">
                  <c:v>47665</c:v>
                </c:pt>
                <c:pt idx="2022">
                  <c:v>47688</c:v>
                </c:pt>
                <c:pt idx="2023">
                  <c:v>47713</c:v>
                </c:pt>
                <c:pt idx="2024">
                  <c:v>47736</c:v>
                </c:pt>
                <c:pt idx="2025">
                  <c:v>47760</c:v>
                </c:pt>
                <c:pt idx="2026">
                  <c:v>47784</c:v>
                </c:pt>
                <c:pt idx="2027">
                  <c:v>47808</c:v>
                </c:pt>
                <c:pt idx="2028">
                  <c:v>47832</c:v>
                </c:pt>
                <c:pt idx="2029">
                  <c:v>47856</c:v>
                </c:pt>
                <c:pt idx="2030">
                  <c:v>47880</c:v>
                </c:pt>
                <c:pt idx="2031">
                  <c:v>47903</c:v>
                </c:pt>
                <c:pt idx="2032">
                  <c:v>47928</c:v>
                </c:pt>
                <c:pt idx="2033">
                  <c:v>47951</c:v>
                </c:pt>
                <c:pt idx="2034">
                  <c:v>47976</c:v>
                </c:pt>
                <c:pt idx="2035">
                  <c:v>48000</c:v>
                </c:pt>
                <c:pt idx="2036">
                  <c:v>48023</c:v>
                </c:pt>
                <c:pt idx="2037">
                  <c:v>48048</c:v>
                </c:pt>
                <c:pt idx="2038">
                  <c:v>48071</c:v>
                </c:pt>
                <c:pt idx="2039">
                  <c:v>48095</c:v>
                </c:pt>
                <c:pt idx="2040">
                  <c:v>48119</c:v>
                </c:pt>
                <c:pt idx="2041">
                  <c:v>48143</c:v>
                </c:pt>
                <c:pt idx="2042">
                  <c:v>48166</c:v>
                </c:pt>
                <c:pt idx="2043">
                  <c:v>48191</c:v>
                </c:pt>
                <c:pt idx="2044">
                  <c:v>48215</c:v>
                </c:pt>
                <c:pt idx="2045">
                  <c:v>48238</c:v>
                </c:pt>
                <c:pt idx="2046">
                  <c:v>48263</c:v>
                </c:pt>
                <c:pt idx="2047">
                  <c:v>48286</c:v>
                </c:pt>
                <c:pt idx="2048">
                  <c:v>48311</c:v>
                </c:pt>
                <c:pt idx="2049">
                  <c:v>48334</c:v>
                </c:pt>
                <c:pt idx="2050">
                  <c:v>48358</c:v>
                </c:pt>
                <c:pt idx="2051">
                  <c:v>48382</c:v>
                </c:pt>
                <c:pt idx="2052">
                  <c:v>48406</c:v>
                </c:pt>
                <c:pt idx="2053">
                  <c:v>48430</c:v>
                </c:pt>
                <c:pt idx="2054">
                  <c:v>48454</c:v>
                </c:pt>
                <c:pt idx="2055">
                  <c:v>48478</c:v>
                </c:pt>
                <c:pt idx="2056">
                  <c:v>48501</c:v>
                </c:pt>
                <c:pt idx="2057">
                  <c:v>48526</c:v>
                </c:pt>
                <c:pt idx="2058">
                  <c:v>48549</c:v>
                </c:pt>
                <c:pt idx="2059">
                  <c:v>48573</c:v>
                </c:pt>
                <c:pt idx="2060">
                  <c:v>48598</c:v>
                </c:pt>
                <c:pt idx="2061">
                  <c:v>48621</c:v>
                </c:pt>
                <c:pt idx="2062">
                  <c:v>48646</c:v>
                </c:pt>
                <c:pt idx="2063">
                  <c:v>48669</c:v>
                </c:pt>
                <c:pt idx="2064">
                  <c:v>48693</c:v>
                </c:pt>
                <c:pt idx="2065">
                  <c:v>48717</c:v>
                </c:pt>
                <c:pt idx="2066">
                  <c:v>48741</c:v>
                </c:pt>
                <c:pt idx="2067">
                  <c:v>48764</c:v>
                </c:pt>
                <c:pt idx="2068">
                  <c:v>48789</c:v>
                </c:pt>
                <c:pt idx="2069">
                  <c:v>48813</c:v>
                </c:pt>
                <c:pt idx="2070">
                  <c:v>48836</c:v>
                </c:pt>
                <c:pt idx="2071">
                  <c:v>48861</c:v>
                </c:pt>
                <c:pt idx="2072">
                  <c:v>48884</c:v>
                </c:pt>
                <c:pt idx="2073">
                  <c:v>48909</c:v>
                </c:pt>
                <c:pt idx="2074">
                  <c:v>48932</c:v>
                </c:pt>
                <c:pt idx="2075">
                  <c:v>48956</c:v>
                </c:pt>
                <c:pt idx="2076">
                  <c:v>48980</c:v>
                </c:pt>
                <c:pt idx="2077">
                  <c:v>49004</c:v>
                </c:pt>
                <c:pt idx="2078">
                  <c:v>49028</c:v>
                </c:pt>
                <c:pt idx="2079">
                  <c:v>49052</c:v>
                </c:pt>
                <c:pt idx="2080">
                  <c:v>49076</c:v>
                </c:pt>
                <c:pt idx="2081">
                  <c:v>49099</c:v>
                </c:pt>
                <c:pt idx="2082">
                  <c:v>49124</c:v>
                </c:pt>
                <c:pt idx="2083">
                  <c:v>49147</c:v>
                </c:pt>
                <c:pt idx="2084">
                  <c:v>49171</c:v>
                </c:pt>
                <c:pt idx="2085">
                  <c:v>49196</c:v>
                </c:pt>
                <c:pt idx="2086">
                  <c:v>49219</c:v>
                </c:pt>
                <c:pt idx="2087">
                  <c:v>49244</c:v>
                </c:pt>
                <c:pt idx="2088">
                  <c:v>49267</c:v>
                </c:pt>
                <c:pt idx="2089">
                  <c:v>49291</c:v>
                </c:pt>
                <c:pt idx="2090">
                  <c:v>49315</c:v>
                </c:pt>
                <c:pt idx="2091">
                  <c:v>49339</c:v>
                </c:pt>
                <c:pt idx="2092">
                  <c:v>49362</c:v>
                </c:pt>
                <c:pt idx="2093">
                  <c:v>49387</c:v>
                </c:pt>
                <c:pt idx="2094">
                  <c:v>49411</c:v>
                </c:pt>
                <c:pt idx="2095">
                  <c:v>49434</c:v>
                </c:pt>
                <c:pt idx="2096">
                  <c:v>49459</c:v>
                </c:pt>
                <c:pt idx="2097">
                  <c:v>49482</c:v>
                </c:pt>
                <c:pt idx="2098">
                  <c:v>49507</c:v>
                </c:pt>
                <c:pt idx="2099">
                  <c:v>49530</c:v>
                </c:pt>
                <c:pt idx="2100">
                  <c:v>49554</c:v>
                </c:pt>
                <c:pt idx="2101">
                  <c:v>49579</c:v>
                </c:pt>
                <c:pt idx="2102">
                  <c:v>49602</c:v>
                </c:pt>
                <c:pt idx="2103">
                  <c:v>49626</c:v>
                </c:pt>
                <c:pt idx="2104">
                  <c:v>49650</c:v>
                </c:pt>
                <c:pt idx="2105">
                  <c:v>49674</c:v>
                </c:pt>
                <c:pt idx="2106">
                  <c:v>49697</c:v>
                </c:pt>
                <c:pt idx="2107">
                  <c:v>49722</c:v>
                </c:pt>
                <c:pt idx="2108">
                  <c:v>49745</c:v>
                </c:pt>
                <c:pt idx="2109">
                  <c:v>49769</c:v>
                </c:pt>
                <c:pt idx="2110">
                  <c:v>49794</c:v>
                </c:pt>
                <c:pt idx="2111">
                  <c:v>49817</c:v>
                </c:pt>
                <c:pt idx="2112">
                  <c:v>49842</c:v>
                </c:pt>
                <c:pt idx="2113">
                  <c:v>49865</c:v>
                </c:pt>
                <c:pt idx="2114">
                  <c:v>49889</c:v>
                </c:pt>
                <c:pt idx="2115">
                  <c:v>49913</c:v>
                </c:pt>
                <c:pt idx="2116">
                  <c:v>49937</c:v>
                </c:pt>
                <c:pt idx="2117">
                  <c:v>49960</c:v>
                </c:pt>
                <c:pt idx="2118">
                  <c:v>49985</c:v>
                </c:pt>
                <c:pt idx="2119">
                  <c:v>50009</c:v>
                </c:pt>
                <c:pt idx="2120">
                  <c:v>50032</c:v>
                </c:pt>
                <c:pt idx="2121">
                  <c:v>50057</c:v>
                </c:pt>
                <c:pt idx="2122">
                  <c:v>50080</c:v>
                </c:pt>
                <c:pt idx="2123">
                  <c:v>50104</c:v>
                </c:pt>
                <c:pt idx="2124">
                  <c:v>50128</c:v>
                </c:pt>
                <c:pt idx="2125">
                  <c:v>50152</c:v>
                </c:pt>
                <c:pt idx="2126">
                  <c:v>50177</c:v>
                </c:pt>
                <c:pt idx="2127">
                  <c:v>50200</c:v>
                </c:pt>
                <c:pt idx="2128">
                  <c:v>50224</c:v>
                </c:pt>
                <c:pt idx="2129">
                  <c:v>50248</c:v>
                </c:pt>
                <c:pt idx="2130">
                  <c:v>50272</c:v>
                </c:pt>
                <c:pt idx="2131">
                  <c:v>50295</c:v>
                </c:pt>
                <c:pt idx="2132">
                  <c:v>50320</c:v>
                </c:pt>
                <c:pt idx="2133">
                  <c:v>50343</c:v>
                </c:pt>
                <c:pt idx="2134">
                  <c:v>50367</c:v>
                </c:pt>
                <c:pt idx="2135">
                  <c:v>50392</c:v>
                </c:pt>
                <c:pt idx="2136">
                  <c:v>50415</c:v>
                </c:pt>
                <c:pt idx="2137">
                  <c:v>50440</c:v>
                </c:pt>
                <c:pt idx="2138">
                  <c:v>50463</c:v>
                </c:pt>
                <c:pt idx="2139">
                  <c:v>50487</c:v>
                </c:pt>
                <c:pt idx="2140">
                  <c:v>50511</c:v>
                </c:pt>
                <c:pt idx="2141">
                  <c:v>50535</c:v>
                </c:pt>
                <c:pt idx="2142">
                  <c:v>50558</c:v>
                </c:pt>
                <c:pt idx="2143">
                  <c:v>50583</c:v>
                </c:pt>
                <c:pt idx="2144">
                  <c:v>50607</c:v>
                </c:pt>
                <c:pt idx="2145">
                  <c:v>50630</c:v>
                </c:pt>
                <c:pt idx="2146">
                  <c:v>50655</c:v>
                </c:pt>
                <c:pt idx="2147">
                  <c:v>50678</c:v>
                </c:pt>
                <c:pt idx="2148">
                  <c:v>50702</c:v>
                </c:pt>
                <c:pt idx="2149">
                  <c:v>50726</c:v>
                </c:pt>
                <c:pt idx="2150">
                  <c:v>50750</c:v>
                </c:pt>
                <c:pt idx="2151">
                  <c:v>50775</c:v>
                </c:pt>
                <c:pt idx="2152">
                  <c:v>50798</c:v>
                </c:pt>
                <c:pt idx="2153">
                  <c:v>50822</c:v>
                </c:pt>
                <c:pt idx="2154">
                  <c:v>50846</c:v>
                </c:pt>
                <c:pt idx="2155">
                  <c:v>50870</c:v>
                </c:pt>
                <c:pt idx="2156">
                  <c:v>50893</c:v>
                </c:pt>
                <c:pt idx="2157">
                  <c:v>50918</c:v>
                </c:pt>
                <c:pt idx="2158">
                  <c:v>50941</c:v>
                </c:pt>
                <c:pt idx="2159">
                  <c:v>50965</c:v>
                </c:pt>
                <c:pt idx="2160">
                  <c:v>50990</c:v>
                </c:pt>
                <c:pt idx="2161">
                  <c:v>51013</c:v>
                </c:pt>
                <c:pt idx="2162">
                  <c:v>51038</c:v>
                </c:pt>
                <c:pt idx="2163">
                  <c:v>51061</c:v>
                </c:pt>
                <c:pt idx="2164">
                  <c:v>51085</c:v>
                </c:pt>
                <c:pt idx="2165">
                  <c:v>51109</c:v>
                </c:pt>
                <c:pt idx="2166">
                  <c:v>51133</c:v>
                </c:pt>
                <c:pt idx="2167">
                  <c:v>51156</c:v>
                </c:pt>
                <c:pt idx="2168">
                  <c:v>51181</c:v>
                </c:pt>
                <c:pt idx="2169">
                  <c:v>51205</c:v>
                </c:pt>
                <c:pt idx="2170">
                  <c:v>51228</c:v>
                </c:pt>
                <c:pt idx="2171">
                  <c:v>51253</c:v>
                </c:pt>
                <c:pt idx="2172">
                  <c:v>51276</c:v>
                </c:pt>
                <c:pt idx="2173">
                  <c:v>51300</c:v>
                </c:pt>
                <c:pt idx="2174">
                  <c:v>51324</c:v>
                </c:pt>
                <c:pt idx="2175">
                  <c:v>51348</c:v>
                </c:pt>
                <c:pt idx="2176">
                  <c:v>51373</c:v>
                </c:pt>
                <c:pt idx="2177">
                  <c:v>51396</c:v>
                </c:pt>
                <c:pt idx="2178">
                  <c:v>51420</c:v>
                </c:pt>
                <c:pt idx="2179">
                  <c:v>51444</c:v>
                </c:pt>
                <c:pt idx="2180">
                  <c:v>51468</c:v>
                </c:pt>
                <c:pt idx="2181">
                  <c:v>51491</c:v>
                </c:pt>
                <c:pt idx="2182">
                  <c:v>51516</c:v>
                </c:pt>
                <c:pt idx="2183">
                  <c:v>51539</c:v>
                </c:pt>
                <c:pt idx="2184">
                  <c:v>51563</c:v>
                </c:pt>
                <c:pt idx="2185">
                  <c:v>51588</c:v>
                </c:pt>
                <c:pt idx="2186">
                  <c:v>51611</c:v>
                </c:pt>
                <c:pt idx="2187">
                  <c:v>51635</c:v>
                </c:pt>
                <c:pt idx="2188">
                  <c:v>51659</c:v>
                </c:pt>
                <c:pt idx="2189">
                  <c:v>51683</c:v>
                </c:pt>
                <c:pt idx="2190">
                  <c:v>51707</c:v>
                </c:pt>
                <c:pt idx="2191">
                  <c:v>51731</c:v>
                </c:pt>
                <c:pt idx="2192">
                  <c:v>51755</c:v>
                </c:pt>
                <c:pt idx="2193">
                  <c:v>51779</c:v>
                </c:pt>
                <c:pt idx="2194">
                  <c:v>51803</c:v>
                </c:pt>
                <c:pt idx="2195">
                  <c:v>51826</c:v>
                </c:pt>
                <c:pt idx="2196">
                  <c:v>51851</c:v>
                </c:pt>
                <c:pt idx="2197">
                  <c:v>51874</c:v>
                </c:pt>
                <c:pt idx="2198">
                  <c:v>51898</c:v>
                </c:pt>
                <c:pt idx="2199">
                  <c:v>51922</c:v>
                </c:pt>
                <c:pt idx="2200">
                  <c:v>51946</c:v>
                </c:pt>
                <c:pt idx="2201">
                  <c:v>51971</c:v>
                </c:pt>
                <c:pt idx="2202">
                  <c:v>51994</c:v>
                </c:pt>
                <c:pt idx="2203">
                  <c:v>52018</c:v>
                </c:pt>
                <c:pt idx="2204">
                  <c:v>52042</c:v>
                </c:pt>
                <c:pt idx="2205">
                  <c:v>52066</c:v>
                </c:pt>
                <c:pt idx="2206">
                  <c:v>52089</c:v>
                </c:pt>
                <c:pt idx="2207">
                  <c:v>52114</c:v>
                </c:pt>
                <c:pt idx="2208">
                  <c:v>52137</c:v>
                </c:pt>
                <c:pt idx="2209">
                  <c:v>52161</c:v>
                </c:pt>
                <c:pt idx="2210">
                  <c:v>52186</c:v>
                </c:pt>
                <c:pt idx="2211">
                  <c:v>52209</c:v>
                </c:pt>
                <c:pt idx="2212">
                  <c:v>52233</c:v>
                </c:pt>
                <c:pt idx="2213">
                  <c:v>52257</c:v>
                </c:pt>
                <c:pt idx="2214">
                  <c:v>52281</c:v>
                </c:pt>
                <c:pt idx="2215">
                  <c:v>52305</c:v>
                </c:pt>
                <c:pt idx="2216">
                  <c:v>52329</c:v>
                </c:pt>
                <c:pt idx="2217">
                  <c:v>52353</c:v>
                </c:pt>
                <c:pt idx="2218">
                  <c:v>52377</c:v>
                </c:pt>
                <c:pt idx="2219">
                  <c:v>52401</c:v>
                </c:pt>
                <c:pt idx="2220">
                  <c:v>52424</c:v>
                </c:pt>
                <c:pt idx="2221">
                  <c:v>52449</c:v>
                </c:pt>
                <c:pt idx="2222">
                  <c:v>52472</c:v>
                </c:pt>
                <c:pt idx="2223">
                  <c:v>52496</c:v>
                </c:pt>
                <c:pt idx="2224">
                  <c:v>52520</c:v>
                </c:pt>
                <c:pt idx="2225">
                  <c:v>52544</c:v>
                </c:pt>
                <c:pt idx="2226">
                  <c:v>52569</c:v>
                </c:pt>
                <c:pt idx="2227">
                  <c:v>52592</c:v>
                </c:pt>
                <c:pt idx="2228">
                  <c:v>52616</c:v>
                </c:pt>
                <c:pt idx="2229">
                  <c:v>52640</c:v>
                </c:pt>
                <c:pt idx="2230">
                  <c:v>52664</c:v>
                </c:pt>
                <c:pt idx="2231">
                  <c:v>52687</c:v>
                </c:pt>
                <c:pt idx="2232">
                  <c:v>52712</c:v>
                </c:pt>
                <c:pt idx="2233">
                  <c:v>52736</c:v>
                </c:pt>
                <c:pt idx="2234">
                  <c:v>52759</c:v>
                </c:pt>
                <c:pt idx="2235">
                  <c:v>52784</c:v>
                </c:pt>
                <c:pt idx="2236">
                  <c:v>52807</c:v>
                </c:pt>
                <c:pt idx="2237">
                  <c:v>52831</c:v>
                </c:pt>
                <c:pt idx="2238">
                  <c:v>52855</c:v>
                </c:pt>
                <c:pt idx="2239">
                  <c:v>52879</c:v>
                </c:pt>
                <c:pt idx="2240">
                  <c:v>52903</c:v>
                </c:pt>
                <c:pt idx="2241">
                  <c:v>52927</c:v>
                </c:pt>
                <c:pt idx="2242">
                  <c:v>52951</c:v>
                </c:pt>
                <c:pt idx="2243">
                  <c:v>52975</c:v>
                </c:pt>
                <c:pt idx="2244">
                  <c:v>52999</c:v>
                </c:pt>
                <c:pt idx="2245">
                  <c:v>53022</c:v>
                </c:pt>
                <c:pt idx="2246">
                  <c:v>53047</c:v>
                </c:pt>
                <c:pt idx="2247">
                  <c:v>53070</c:v>
                </c:pt>
                <c:pt idx="2248">
                  <c:v>53094</c:v>
                </c:pt>
                <c:pt idx="2249">
                  <c:v>53118</c:v>
                </c:pt>
                <c:pt idx="2250">
                  <c:v>53142</c:v>
                </c:pt>
                <c:pt idx="2251">
                  <c:v>53166</c:v>
                </c:pt>
                <c:pt idx="2252">
                  <c:v>53190</c:v>
                </c:pt>
                <c:pt idx="2253">
                  <c:v>53214</c:v>
                </c:pt>
                <c:pt idx="2254">
                  <c:v>53238</c:v>
                </c:pt>
                <c:pt idx="2255">
                  <c:v>53262</c:v>
                </c:pt>
                <c:pt idx="2256">
                  <c:v>53285</c:v>
                </c:pt>
                <c:pt idx="2257">
                  <c:v>53310</c:v>
                </c:pt>
                <c:pt idx="2258">
                  <c:v>53334</c:v>
                </c:pt>
                <c:pt idx="2259">
                  <c:v>53357</c:v>
                </c:pt>
                <c:pt idx="2260">
                  <c:v>53382</c:v>
                </c:pt>
                <c:pt idx="2261">
                  <c:v>53405</c:v>
                </c:pt>
                <c:pt idx="2262">
                  <c:v>53429</c:v>
                </c:pt>
                <c:pt idx="2263">
                  <c:v>53453</c:v>
                </c:pt>
                <c:pt idx="2264">
                  <c:v>53477</c:v>
                </c:pt>
                <c:pt idx="2265">
                  <c:v>53501</c:v>
                </c:pt>
                <c:pt idx="2266">
                  <c:v>53525</c:v>
                </c:pt>
                <c:pt idx="2267">
                  <c:v>53549</c:v>
                </c:pt>
                <c:pt idx="2268">
                  <c:v>53573</c:v>
                </c:pt>
                <c:pt idx="2269">
                  <c:v>53597</c:v>
                </c:pt>
                <c:pt idx="2270">
                  <c:v>53620</c:v>
                </c:pt>
                <c:pt idx="2271">
                  <c:v>53645</c:v>
                </c:pt>
                <c:pt idx="2272">
                  <c:v>53668</c:v>
                </c:pt>
                <c:pt idx="2273">
                  <c:v>53692</c:v>
                </c:pt>
                <c:pt idx="2274">
                  <c:v>53716</c:v>
                </c:pt>
                <c:pt idx="2275">
                  <c:v>53740</c:v>
                </c:pt>
                <c:pt idx="2276">
                  <c:v>53764</c:v>
                </c:pt>
                <c:pt idx="2277">
                  <c:v>53788</c:v>
                </c:pt>
                <c:pt idx="2278">
                  <c:v>53812</c:v>
                </c:pt>
                <c:pt idx="2279">
                  <c:v>53836</c:v>
                </c:pt>
                <c:pt idx="2280">
                  <c:v>53860</c:v>
                </c:pt>
                <c:pt idx="2281">
                  <c:v>53883</c:v>
                </c:pt>
                <c:pt idx="2282">
                  <c:v>53908</c:v>
                </c:pt>
                <c:pt idx="2283">
                  <c:v>53932</c:v>
                </c:pt>
                <c:pt idx="2284">
                  <c:v>53955</c:v>
                </c:pt>
                <c:pt idx="2285">
                  <c:v>53980</c:v>
                </c:pt>
                <c:pt idx="2286">
                  <c:v>54003</c:v>
                </c:pt>
                <c:pt idx="2287">
                  <c:v>54027</c:v>
                </c:pt>
                <c:pt idx="2288">
                  <c:v>54051</c:v>
                </c:pt>
                <c:pt idx="2289">
                  <c:v>54075</c:v>
                </c:pt>
                <c:pt idx="2290">
                  <c:v>54099</c:v>
                </c:pt>
                <c:pt idx="2291">
                  <c:v>54123</c:v>
                </c:pt>
                <c:pt idx="2292">
                  <c:v>54147</c:v>
                </c:pt>
                <c:pt idx="2293">
                  <c:v>54171</c:v>
                </c:pt>
                <c:pt idx="2294">
                  <c:v>54195</c:v>
                </c:pt>
                <c:pt idx="2295">
                  <c:v>54218</c:v>
                </c:pt>
                <c:pt idx="2296">
                  <c:v>54243</c:v>
                </c:pt>
                <c:pt idx="2297">
                  <c:v>54266</c:v>
                </c:pt>
                <c:pt idx="2298">
                  <c:v>54290</c:v>
                </c:pt>
                <c:pt idx="2299">
                  <c:v>54315</c:v>
                </c:pt>
                <c:pt idx="2300">
                  <c:v>54338</c:v>
                </c:pt>
                <c:pt idx="2301">
                  <c:v>54362</c:v>
                </c:pt>
                <c:pt idx="2302">
                  <c:v>54386</c:v>
                </c:pt>
                <c:pt idx="2303">
                  <c:v>54410</c:v>
                </c:pt>
                <c:pt idx="2304">
                  <c:v>54434</c:v>
                </c:pt>
                <c:pt idx="2305">
                  <c:v>54458</c:v>
                </c:pt>
                <c:pt idx="2306">
                  <c:v>54481</c:v>
                </c:pt>
                <c:pt idx="2307">
                  <c:v>54506</c:v>
                </c:pt>
                <c:pt idx="2308">
                  <c:v>54530</c:v>
                </c:pt>
                <c:pt idx="2309">
                  <c:v>54553</c:v>
                </c:pt>
                <c:pt idx="2310">
                  <c:v>54578</c:v>
                </c:pt>
                <c:pt idx="2311">
                  <c:v>54601</c:v>
                </c:pt>
                <c:pt idx="2312">
                  <c:v>54625</c:v>
                </c:pt>
                <c:pt idx="2313">
                  <c:v>54649</c:v>
                </c:pt>
                <c:pt idx="2314">
                  <c:v>54673</c:v>
                </c:pt>
                <c:pt idx="2315">
                  <c:v>54696</c:v>
                </c:pt>
                <c:pt idx="2316">
                  <c:v>54721</c:v>
                </c:pt>
                <c:pt idx="2317">
                  <c:v>54745</c:v>
                </c:pt>
                <c:pt idx="2318">
                  <c:v>54769</c:v>
                </c:pt>
                <c:pt idx="2319">
                  <c:v>54793</c:v>
                </c:pt>
                <c:pt idx="2320">
                  <c:v>54816</c:v>
                </c:pt>
                <c:pt idx="2321">
                  <c:v>54841</c:v>
                </c:pt>
                <c:pt idx="2322">
                  <c:v>54864</c:v>
                </c:pt>
                <c:pt idx="2323">
                  <c:v>54888</c:v>
                </c:pt>
                <c:pt idx="2324">
                  <c:v>54913</c:v>
                </c:pt>
                <c:pt idx="2325">
                  <c:v>54936</c:v>
                </c:pt>
                <c:pt idx="2326">
                  <c:v>54960</c:v>
                </c:pt>
                <c:pt idx="2327">
                  <c:v>54984</c:v>
                </c:pt>
                <c:pt idx="2328">
                  <c:v>55008</c:v>
                </c:pt>
                <c:pt idx="2329">
                  <c:v>55032</c:v>
                </c:pt>
                <c:pt idx="2330">
                  <c:v>55056</c:v>
                </c:pt>
                <c:pt idx="2331">
                  <c:v>55079</c:v>
                </c:pt>
                <c:pt idx="2332">
                  <c:v>55104</c:v>
                </c:pt>
                <c:pt idx="2333">
                  <c:v>55128</c:v>
                </c:pt>
                <c:pt idx="2334">
                  <c:v>55151</c:v>
                </c:pt>
                <c:pt idx="2335">
                  <c:v>55176</c:v>
                </c:pt>
                <c:pt idx="2336">
                  <c:v>55199</c:v>
                </c:pt>
                <c:pt idx="2337">
                  <c:v>55223</c:v>
                </c:pt>
                <c:pt idx="2338">
                  <c:v>55247</c:v>
                </c:pt>
                <c:pt idx="2339">
                  <c:v>55271</c:v>
                </c:pt>
                <c:pt idx="2340">
                  <c:v>55294</c:v>
                </c:pt>
                <c:pt idx="2341">
                  <c:v>55319</c:v>
                </c:pt>
                <c:pt idx="2342">
                  <c:v>55343</c:v>
                </c:pt>
                <c:pt idx="2343">
                  <c:v>55367</c:v>
                </c:pt>
                <c:pt idx="2344">
                  <c:v>55391</c:v>
                </c:pt>
                <c:pt idx="2345">
                  <c:v>55414</c:v>
                </c:pt>
                <c:pt idx="2346">
                  <c:v>55439</c:v>
                </c:pt>
                <c:pt idx="2347">
                  <c:v>55462</c:v>
                </c:pt>
                <c:pt idx="2348">
                  <c:v>55486</c:v>
                </c:pt>
                <c:pt idx="2349">
                  <c:v>55511</c:v>
                </c:pt>
                <c:pt idx="2350">
                  <c:v>55534</c:v>
                </c:pt>
                <c:pt idx="2351">
                  <c:v>55558</c:v>
                </c:pt>
                <c:pt idx="2352">
                  <c:v>55582</c:v>
                </c:pt>
                <c:pt idx="2353">
                  <c:v>55606</c:v>
                </c:pt>
                <c:pt idx="2354">
                  <c:v>55630</c:v>
                </c:pt>
                <c:pt idx="2355">
                  <c:v>55654</c:v>
                </c:pt>
                <c:pt idx="2356">
                  <c:v>55677</c:v>
                </c:pt>
                <c:pt idx="2357">
                  <c:v>55702</c:v>
                </c:pt>
                <c:pt idx="2358">
                  <c:v>55726</c:v>
                </c:pt>
                <c:pt idx="2359">
                  <c:v>55749</c:v>
                </c:pt>
                <c:pt idx="2360">
                  <c:v>55774</c:v>
                </c:pt>
                <c:pt idx="2361">
                  <c:v>55797</c:v>
                </c:pt>
                <c:pt idx="2362">
                  <c:v>55821</c:v>
                </c:pt>
                <c:pt idx="2363">
                  <c:v>55845</c:v>
                </c:pt>
                <c:pt idx="2364">
                  <c:v>55869</c:v>
                </c:pt>
                <c:pt idx="2365">
                  <c:v>55892</c:v>
                </c:pt>
                <c:pt idx="2366">
                  <c:v>55917</c:v>
                </c:pt>
                <c:pt idx="2367">
                  <c:v>55941</c:v>
                </c:pt>
                <c:pt idx="2368">
                  <c:v>55965</c:v>
                </c:pt>
                <c:pt idx="2369">
                  <c:v>55989</c:v>
                </c:pt>
                <c:pt idx="2370">
                  <c:v>56012</c:v>
                </c:pt>
                <c:pt idx="2371">
                  <c:v>56037</c:v>
                </c:pt>
                <c:pt idx="2372">
                  <c:v>56060</c:v>
                </c:pt>
                <c:pt idx="2373">
                  <c:v>56084</c:v>
                </c:pt>
                <c:pt idx="2374">
                  <c:v>56109</c:v>
                </c:pt>
                <c:pt idx="2375">
                  <c:v>56132</c:v>
                </c:pt>
                <c:pt idx="2376">
                  <c:v>56156</c:v>
                </c:pt>
                <c:pt idx="2377">
                  <c:v>56180</c:v>
                </c:pt>
                <c:pt idx="2378">
                  <c:v>56204</c:v>
                </c:pt>
                <c:pt idx="2379">
                  <c:v>56227</c:v>
                </c:pt>
                <c:pt idx="2380">
                  <c:v>56252</c:v>
                </c:pt>
                <c:pt idx="2381">
                  <c:v>56275</c:v>
                </c:pt>
                <c:pt idx="2382">
                  <c:v>56300</c:v>
                </c:pt>
                <c:pt idx="2383">
                  <c:v>56324</c:v>
                </c:pt>
                <c:pt idx="2384">
                  <c:v>56347</c:v>
                </c:pt>
                <c:pt idx="2385">
                  <c:v>56372</c:v>
                </c:pt>
                <c:pt idx="2386">
                  <c:v>56395</c:v>
                </c:pt>
                <c:pt idx="2387">
                  <c:v>56419</c:v>
                </c:pt>
                <c:pt idx="2388">
                  <c:v>56443</c:v>
                </c:pt>
                <c:pt idx="2389">
                  <c:v>56467</c:v>
                </c:pt>
                <c:pt idx="2390">
                  <c:v>56491</c:v>
                </c:pt>
                <c:pt idx="2391">
                  <c:v>56515</c:v>
                </c:pt>
                <c:pt idx="2392">
                  <c:v>56539</c:v>
                </c:pt>
                <c:pt idx="2393">
                  <c:v>56563</c:v>
                </c:pt>
                <c:pt idx="2394">
                  <c:v>56587</c:v>
                </c:pt>
                <c:pt idx="2395">
                  <c:v>56610</c:v>
                </c:pt>
                <c:pt idx="2396">
                  <c:v>56635</c:v>
                </c:pt>
                <c:pt idx="2397">
                  <c:v>56658</c:v>
                </c:pt>
                <c:pt idx="2398">
                  <c:v>56682</c:v>
                </c:pt>
                <c:pt idx="2399">
                  <c:v>56707</c:v>
                </c:pt>
                <c:pt idx="2400">
                  <c:v>56730</c:v>
                </c:pt>
                <c:pt idx="2401">
                  <c:v>56754</c:v>
                </c:pt>
                <c:pt idx="2402">
                  <c:v>56778</c:v>
                </c:pt>
                <c:pt idx="2403">
                  <c:v>56802</c:v>
                </c:pt>
                <c:pt idx="2404">
                  <c:v>56825</c:v>
                </c:pt>
                <c:pt idx="2405">
                  <c:v>56850</c:v>
                </c:pt>
                <c:pt idx="2406">
                  <c:v>56873</c:v>
                </c:pt>
                <c:pt idx="2407">
                  <c:v>56898</c:v>
                </c:pt>
                <c:pt idx="2408">
                  <c:v>56922</c:v>
                </c:pt>
                <c:pt idx="2409">
                  <c:v>56945</c:v>
                </c:pt>
                <c:pt idx="2410">
                  <c:v>56970</c:v>
                </c:pt>
                <c:pt idx="2411">
                  <c:v>56993</c:v>
                </c:pt>
                <c:pt idx="2412">
                  <c:v>57017</c:v>
                </c:pt>
                <c:pt idx="2413">
                  <c:v>57041</c:v>
                </c:pt>
                <c:pt idx="2414">
                  <c:v>57065</c:v>
                </c:pt>
                <c:pt idx="2415">
                  <c:v>57089</c:v>
                </c:pt>
                <c:pt idx="2416">
                  <c:v>57113</c:v>
                </c:pt>
                <c:pt idx="2417">
                  <c:v>57137</c:v>
                </c:pt>
                <c:pt idx="2418">
                  <c:v>57161</c:v>
                </c:pt>
                <c:pt idx="2419">
                  <c:v>57185</c:v>
                </c:pt>
                <c:pt idx="2420">
                  <c:v>57208</c:v>
                </c:pt>
                <c:pt idx="2421">
                  <c:v>57233</c:v>
                </c:pt>
                <c:pt idx="2422">
                  <c:v>57256</c:v>
                </c:pt>
                <c:pt idx="2423">
                  <c:v>57280</c:v>
                </c:pt>
                <c:pt idx="2424">
                  <c:v>57305</c:v>
                </c:pt>
                <c:pt idx="2425">
                  <c:v>57328</c:v>
                </c:pt>
                <c:pt idx="2426">
                  <c:v>57352</c:v>
                </c:pt>
                <c:pt idx="2427">
                  <c:v>57376</c:v>
                </c:pt>
                <c:pt idx="2428">
                  <c:v>57400</c:v>
                </c:pt>
                <c:pt idx="2429">
                  <c:v>57423</c:v>
                </c:pt>
                <c:pt idx="2430">
                  <c:v>57448</c:v>
                </c:pt>
                <c:pt idx="2431">
                  <c:v>57472</c:v>
                </c:pt>
                <c:pt idx="2432">
                  <c:v>57496</c:v>
                </c:pt>
                <c:pt idx="2433">
                  <c:v>57520</c:v>
                </c:pt>
                <c:pt idx="2434">
                  <c:v>57543</c:v>
                </c:pt>
                <c:pt idx="2435">
                  <c:v>57568</c:v>
                </c:pt>
                <c:pt idx="2436">
                  <c:v>57591</c:v>
                </c:pt>
                <c:pt idx="2437">
                  <c:v>57615</c:v>
                </c:pt>
                <c:pt idx="2438">
                  <c:v>57639</c:v>
                </c:pt>
                <c:pt idx="2439">
                  <c:v>57663</c:v>
                </c:pt>
                <c:pt idx="2440">
                  <c:v>57687</c:v>
                </c:pt>
                <c:pt idx="2441">
                  <c:v>57711</c:v>
                </c:pt>
                <c:pt idx="2442">
                  <c:v>57735</c:v>
                </c:pt>
                <c:pt idx="2443">
                  <c:v>57758</c:v>
                </c:pt>
                <c:pt idx="2444">
                  <c:v>57783</c:v>
                </c:pt>
                <c:pt idx="2445">
                  <c:v>57806</c:v>
                </c:pt>
                <c:pt idx="2446">
                  <c:v>57831</c:v>
                </c:pt>
                <c:pt idx="2447">
                  <c:v>57854</c:v>
                </c:pt>
                <c:pt idx="2448">
                  <c:v>57878</c:v>
                </c:pt>
                <c:pt idx="2449">
                  <c:v>57903</c:v>
                </c:pt>
                <c:pt idx="2450">
                  <c:v>57926</c:v>
                </c:pt>
                <c:pt idx="2451">
                  <c:v>57950</c:v>
                </c:pt>
                <c:pt idx="2452">
                  <c:v>57974</c:v>
                </c:pt>
                <c:pt idx="2453">
                  <c:v>57998</c:v>
                </c:pt>
                <c:pt idx="2454">
                  <c:v>58021</c:v>
                </c:pt>
                <c:pt idx="2455">
                  <c:v>58046</c:v>
                </c:pt>
                <c:pt idx="2456">
                  <c:v>58070</c:v>
                </c:pt>
                <c:pt idx="2457">
                  <c:v>58094</c:v>
                </c:pt>
                <c:pt idx="2458">
                  <c:v>58118</c:v>
                </c:pt>
                <c:pt idx="2459">
                  <c:v>58141</c:v>
                </c:pt>
                <c:pt idx="2460">
                  <c:v>58166</c:v>
                </c:pt>
                <c:pt idx="2461">
                  <c:v>58189</c:v>
                </c:pt>
                <c:pt idx="2462">
                  <c:v>58213</c:v>
                </c:pt>
                <c:pt idx="2463">
                  <c:v>58237</c:v>
                </c:pt>
                <c:pt idx="2464">
                  <c:v>58261</c:v>
                </c:pt>
                <c:pt idx="2465">
                  <c:v>58285</c:v>
                </c:pt>
                <c:pt idx="2466">
                  <c:v>58309</c:v>
                </c:pt>
                <c:pt idx="2467">
                  <c:v>58333</c:v>
                </c:pt>
                <c:pt idx="2468">
                  <c:v>58356</c:v>
                </c:pt>
                <c:pt idx="2469">
                  <c:v>58381</c:v>
                </c:pt>
                <c:pt idx="2470">
                  <c:v>58404</c:v>
                </c:pt>
                <c:pt idx="2471">
                  <c:v>58429</c:v>
                </c:pt>
                <c:pt idx="2472">
                  <c:v>58452</c:v>
                </c:pt>
                <c:pt idx="2473">
                  <c:v>58476</c:v>
                </c:pt>
                <c:pt idx="2474">
                  <c:v>58501</c:v>
                </c:pt>
                <c:pt idx="2475">
                  <c:v>58524</c:v>
                </c:pt>
                <c:pt idx="2476">
                  <c:v>58548</c:v>
                </c:pt>
                <c:pt idx="2477">
                  <c:v>58572</c:v>
                </c:pt>
                <c:pt idx="2478">
                  <c:v>58596</c:v>
                </c:pt>
                <c:pt idx="2479">
                  <c:v>58619</c:v>
                </c:pt>
                <c:pt idx="2480">
                  <c:v>58644</c:v>
                </c:pt>
                <c:pt idx="2481">
                  <c:v>58668</c:v>
                </c:pt>
                <c:pt idx="2482">
                  <c:v>58692</c:v>
                </c:pt>
                <c:pt idx="2483">
                  <c:v>58716</c:v>
                </c:pt>
                <c:pt idx="2484">
                  <c:v>58739</c:v>
                </c:pt>
                <c:pt idx="2485">
                  <c:v>58764</c:v>
                </c:pt>
                <c:pt idx="2486">
                  <c:v>58787</c:v>
                </c:pt>
                <c:pt idx="2487">
                  <c:v>58811</c:v>
                </c:pt>
                <c:pt idx="2488">
                  <c:v>58835</c:v>
                </c:pt>
                <c:pt idx="2489">
                  <c:v>58859</c:v>
                </c:pt>
                <c:pt idx="2490">
                  <c:v>58883</c:v>
                </c:pt>
                <c:pt idx="2491">
                  <c:v>58907</c:v>
                </c:pt>
                <c:pt idx="2492">
                  <c:v>58931</c:v>
                </c:pt>
                <c:pt idx="2493">
                  <c:v>58954</c:v>
                </c:pt>
                <c:pt idx="2494">
                  <c:v>58979</c:v>
                </c:pt>
                <c:pt idx="2495">
                  <c:v>59002</c:v>
                </c:pt>
                <c:pt idx="2496">
                  <c:v>59027</c:v>
                </c:pt>
                <c:pt idx="2497">
                  <c:v>59051</c:v>
                </c:pt>
                <c:pt idx="2498">
                  <c:v>59074</c:v>
                </c:pt>
                <c:pt idx="2499">
                  <c:v>59099</c:v>
                </c:pt>
                <c:pt idx="2500">
                  <c:v>59122</c:v>
                </c:pt>
                <c:pt idx="2501">
                  <c:v>59146</c:v>
                </c:pt>
                <c:pt idx="2502">
                  <c:v>59170</c:v>
                </c:pt>
                <c:pt idx="2503">
                  <c:v>59194</c:v>
                </c:pt>
                <c:pt idx="2504">
                  <c:v>59217</c:v>
                </c:pt>
                <c:pt idx="2505">
                  <c:v>59242</c:v>
                </c:pt>
                <c:pt idx="2506">
                  <c:v>59266</c:v>
                </c:pt>
                <c:pt idx="2507">
                  <c:v>59289</c:v>
                </c:pt>
                <c:pt idx="2508">
                  <c:v>59314</c:v>
                </c:pt>
                <c:pt idx="2509">
                  <c:v>59337</c:v>
                </c:pt>
                <c:pt idx="2510">
                  <c:v>59362</c:v>
                </c:pt>
                <c:pt idx="2511">
                  <c:v>59385</c:v>
                </c:pt>
                <c:pt idx="2512">
                  <c:v>59409</c:v>
                </c:pt>
                <c:pt idx="2513">
                  <c:v>59433</c:v>
                </c:pt>
                <c:pt idx="2514">
                  <c:v>59457</c:v>
                </c:pt>
                <c:pt idx="2515">
                  <c:v>59481</c:v>
                </c:pt>
                <c:pt idx="2516">
                  <c:v>59505</c:v>
                </c:pt>
                <c:pt idx="2517">
                  <c:v>59529</c:v>
                </c:pt>
                <c:pt idx="2518">
                  <c:v>59552</c:v>
                </c:pt>
                <c:pt idx="2519">
                  <c:v>59577</c:v>
                </c:pt>
                <c:pt idx="2520">
                  <c:v>59600</c:v>
                </c:pt>
                <c:pt idx="2521">
                  <c:v>59625</c:v>
                </c:pt>
                <c:pt idx="2522">
                  <c:v>59649</c:v>
                </c:pt>
                <c:pt idx="2523">
                  <c:v>59672</c:v>
                </c:pt>
                <c:pt idx="2524">
                  <c:v>59697</c:v>
                </c:pt>
                <c:pt idx="2525">
                  <c:v>59720</c:v>
                </c:pt>
                <c:pt idx="2526">
                  <c:v>59744</c:v>
                </c:pt>
                <c:pt idx="2527">
                  <c:v>59768</c:v>
                </c:pt>
                <c:pt idx="2528">
                  <c:v>59792</c:v>
                </c:pt>
                <c:pt idx="2529">
                  <c:v>59815</c:v>
                </c:pt>
                <c:pt idx="2530">
                  <c:v>59840</c:v>
                </c:pt>
                <c:pt idx="2531">
                  <c:v>59864</c:v>
                </c:pt>
                <c:pt idx="2532">
                  <c:v>59887</c:v>
                </c:pt>
                <c:pt idx="2533">
                  <c:v>59912</c:v>
                </c:pt>
                <c:pt idx="2534">
                  <c:v>59935</c:v>
                </c:pt>
                <c:pt idx="2535">
                  <c:v>59960</c:v>
                </c:pt>
                <c:pt idx="2536">
                  <c:v>59983</c:v>
                </c:pt>
                <c:pt idx="2537">
                  <c:v>60007</c:v>
                </c:pt>
                <c:pt idx="2538">
                  <c:v>60032</c:v>
                </c:pt>
                <c:pt idx="2539">
                  <c:v>60055</c:v>
                </c:pt>
                <c:pt idx="2540">
                  <c:v>60079</c:v>
                </c:pt>
                <c:pt idx="2541">
                  <c:v>60103</c:v>
                </c:pt>
                <c:pt idx="2542">
                  <c:v>60127</c:v>
                </c:pt>
                <c:pt idx="2543">
                  <c:v>60150</c:v>
                </c:pt>
                <c:pt idx="2544">
                  <c:v>60175</c:v>
                </c:pt>
                <c:pt idx="2545">
                  <c:v>60198</c:v>
                </c:pt>
                <c:pt idx="2546">
                  <c:v>60223</c:v>
                </c:pt>
                <c:pt idx="2547">
                  <c:v>60247</c:v>
                </c:pt>
                <c:pt idx="2548">
                  <c:v>60270</c:v>
                </c:pt>
                <c:pt idx="2549">
                  <c:v>60295</c:v>
                </c:pt>
                <c:pt idx="2550">
                  <c:v>60318</c:v>
                </c:pt>
                <c:pt idx="2551">
                  <c:v>60342</c:v>
                </c:pt>
                <c:pt idx="2552">
                  <c:v>60366</c:v>
                </c:pt>
                <c:pt idx="2553">
                  <c:v>60390</c:v>
                </c:pt>
                <c:pt idx="2554">
                  <c:v>60413</c:v>
                </c:pt>
                <c:pt idx="2555">
                  <c:v>60438</c:v>
                </c:pt>
                <c:pt idx="2556">
                  <c:v>60462</c:v>
                </c:pt>
                <c:pt idx="2557">
                  <c:v>60485</c:v>
                </c:pt>
                <c:pt idx="2558">
                  <c:v>60510</c:v>
                </c:pt>
                <c:pt idx="2559">
                  <c:v>60533</c:v>
                </c:pt>
                <c:pt idx="2560">
                  <c:v>60558</c:v>
                </c:pt>
                <c:pt idx="2561">
                  <c:v>60581</c:v>
                </c:pt>
                <c:pt idx="2562">
                  <c:v>60605</c:v>
                </c:pt>
                <c:pt idx="2563">
                  <c:v>60630</c:v>
                </c:pt>
                <c:pt idx="2564">
                  <c:v>60653</c:v>
                </c:pt>
                <c:pt idx="2565">
                  <c:v>60677</c:v>
                </c:pt>
                <c:pt idx="2566">
                  <c:v>60701</c:v>
                </c:pt>
                <c:pt idx="2567">
                  <c:v>60725</c:v>
                </c:pt>
                <c:pt idx="2568">
                  <c:v>60748</c:v>
                </c:pt>
                <c:pt idx="2569">
                  <c:v>60773</c:v>
                </c:pt>
                <c:pt idx="2570">
                  <c:v>60796</c:v>
                </c:pt>
                <c:pt idx="2571">
                  <c:v>60820</c:v>
                </c:pt>
                <c:pt idx="2572">
                  <c:v>60845</c:v>
                </c:pt>
                <c:pt idx="2573">
                  <c:v>60868</c:v>
                </c:pt>
                <c:pt idx="2574">
                  <c:v>60893</c:v>
                </c:pt>
                <c:pt idx="2575">
                  <c:v>60916</c:v>
                </c:pt>
                <c:pt idx="2576">
                  <c:v>60940</c:v>
                </c:pt>
                <c:pt idx="2577">
                  <c:v>60964</c:v>
                </c:pt>
                <c:pt idx="2578">
                  <c:v>60988</c:v>
                </c:pt>
                <c:pt idx="2579">
                  <c:v>61011</c:v>
                </c:pt>
                <c:pt idx="2580">
                  <c:v>61036</c:v>
                </c:pt>
                <c:pt idx="2581">
                  <c:v>61060</c:v>
                </c:pt>
                <c:pt idx="2582">
                  <c:v>61083</c:v>
                </c:pt>
                <c:pt idx="2583">
                  <c:v>61108</c:v>
                </c:pt>
                <c:pt idx="2584">
                  <c:v>61131</c:v>
                </c:pt>
                <c:pt idx="2585">
                  <c:v>61156</c:v>
                </c:pt>
                <c:pt idx="2586">
                  <c:v>61179</c:v>
                </c:pt>
                <c:pt idx="2587">
                  <c:v>61203</c:v>
                </c:pt>
                <c:pt idx="2588">
                  <c:v>61228</c:v>
                </c:pt>
                <c:pt idx="2589">
                  <c:v>61251</c:v>
                </c:pt>
                <c:pt idx="2590">
                  <c:v>61275</c:v>
                </c:pt>
                <c:pt idx="2591">
                  <c:v>61299</c:v>
                </c:pt>
                <c:pt idx="2592">
                  <c:v>61323</c:v>
                </c:pt>
                <c:pt idx="2593">
                  <c:v>61346</c:v>
                </c:pt>
                <c:pt idx="2594">
                  <c:v>61371</c:v>
                </c:pt>
                <c:pt idx="2595">
                  <c:v>61394</c:v>
                </c:pt>
                <c:pt idx="2596">
                  <c:v>61418</c:v>
                </c:pt>
                <c:pt idx="2597">
                  <c:v>61443</c:v>
                </c:pt>
                <c:pt idx="2598">
                  <c:v>61466</c:v>
                </c:pt>
                <c:pt idx="2599">
                  <c:v>61491</c:v>
                </c:pt>
                <c:pt idx="2600">
                  <c:v>61514</c:v>
                </c:pt>
                <c:pt idx="2601">
                  <c:v>61538</c:v>
                </c:pt>
                <c:pt idx="2602">
                  <c:v>61562</c:v>
                </c:pt>
                <c:pt idx="2603">
                  <c:v>61586</c:v>
                </c:pt>
                <c:pt idx="2604">
                  <c:v>61609</c:v>
                </c:pt>
                <c:pt idx="2605">
                  <c:v>61634</c:v>
                </c:pt>
                <c:pt idx="2606">
                  <c:v>61658</c:v>
                </c:pt>
                <c:pt idx="2607">
                  <c:v>61681</c:v>
                </c:pt>
                <c:pt idx="2608">
                  <c:v>61706</c:v>
                </c:pt>
                <c:pt idx="2609">
                  <c:v>61729</c:v>
                </c:pt>
                <c:pt idx="2610">
                  <c:v>61754</c:v>
                </c:pt>
                <c:pt idx="2611">
                  <c:v>61777</c:v>
                </c:pt>
                <c:pt idx="2612">
                  <c:v>61801</c:v>
                </c:pt>
                <c:pt idx="2613">
                  <c:v>61826</c:v>
                </c:pt>
                <c:pt idx="2614">
                  <c:v>61849</c:v>
                </c:pt>
                <c:pt idx="2615">
                  <c:v>61873</c:v>
                </c:pt>
                <c:pt idx="2616">
                  <c:v>61897</c:v>
                </c:pt>
                <c:pt idx="2617">
                  <c:v>61921</c:v>
                </c:pt>
                <c:pt idx="2618">
                  <c:v>61944</c:v>
                </c:pt>
                <c:pt idx="2619">
                  <c:v>61969</c:v>
                </c:pt>
                <c:pt idx="2620">
                  <c:v>61992</c:v>
                </c:pt>
                <c:pt idx="2621">
                  <c:v>62016</c:v>
                </c:pt>
                <c:pt idx="2622">
                  <c:v>62041</c:v>
                </c:pt>
                <c:pt idx="2623">
                  <c:v>62064</c:v>
                </c:pt>
                <c:pt idx="2624">
                  <c:v>62089</c:v>
                </c:pt>
                <c:pt idx="2625">
                  <c:v>62112</c:v>
                </c:pt>
                <c:pt idx="2626">
                  <c:v>62136</c:v>
                </c:pt>
                <c:pt idx="2627">
                  <c:v>62160</c:v>
                </c:pt>
                <c:pt idx="2628">
                  <c:v>62184</c:v>
                </c:pt>
                <c:pt idx="2629">
                  <c:v>62208</c:v>
                </c:pt>
                <c:pt idx="2630">
                  <c:v>62232</c:v>
                </c:pt>
                <c:pt idx="2631">
                  <c:v>62256</c:v>
                </c:pt>
                <c:pt idx="2632">
                  <c:v>62279</c:v>
                </c:pt>
                <c:pt idx="2633">
                  <c:v>62304</c:v>
                </c:pt>
                <c:pt idx="2634">
                  <c:v>62327</c:v>
                </c:pt>
                <c:pt idx="2635">
                  <c:v>62351</c:v>
                </c:pt>
                <c:pt idx="2636">
                  <c:v>62375</c:v>
                </c:pt>
                <c:pt idx="2637">
                  <c:v>62399</c:v>
                </c:pt>
                <c:pt idx="2638">
                  <c:v>62424</c:v>
                </c:pt>
                <c:pt idx="2639">
                  <c:v>62447</c:v>
                </c:pt>
                <c:pt idx="2640">
                  <c:v>62471</c:v>
                </c:pt>
                <c:pt idx="2641">
                  <c:v>62495</c:v>
                </c:pt>
                <c:pt idx="2642">
                  <c:v>62519</c:v>
                </c:pt>
                <c:pt idx="2643">
                  <c:v>62542</c:v>
                </c:pt>
                <c:pt idx="2644">
                  <c:v>62567</c:v>
                </c:pt>
                <c:pt idx="2645">
                  <c:v>62590</c:v>
                </c:pt>
                <c:pt idx="2646">
                  <c:v>62614</c:v>
                </c:pt>
                <c:pt idx="2647">
                  <c:v>62639</c:v>
                </c:pt>
                <c:pt idx="2648">
                  <c:v>62662</c:v>
                </c:pt>
                <c:pt idx="2649">
                  <c:v>62687</c:v>
                </c:pt>
                <c:pt idx="2650">
                  <c:v>62710</c:v>
                </c:pt>
                <c:pt idx="2651">
                  <c:v>62734</c:v>
                </c:pt>
                <c:pt idx="2652">
                  <c:v>62758</c:v>
                </c:pt>
                <c:pt idx="2653">
                  <c:v>62782</c:v>
                </c:pt>
                <c:pt idx="2654">
                  <c:v>62806</c:v>
                </c:pt>
                <c:pt idx="2655">
                  <c:v>62830</c:v>
                </c:pt>
                <c:pt idx="2656">
                  <c:v>62854</c:v>
                </c:pt>
                <c:pt idx="2657">
                  <c:v>62877</c:v>
                </c:pt>
                <c:pt idx="2658">
                  <c:v>62902</c:v>
                </c:pt>
                <c:pt idx="2659">
                  <c:v>62925</c:v>
                </c:pt>
                <c:pt idx="2660">
                  <c:v>62949</c:v>
                </c:pt>
                <c:pt idx="2661">
                  <c:v>62973</c:v>
                </c:pt>
                <c:pt idx="2662">
                  <c:v>62997</c:v>
                </c:pt>
                <c:pt idx="2663">
                  <c:v>63022</c:v>
                </c:pt>
                <c:pt idx="2664">
                  <c:v>63045</c:v>
                </c:pt>
                <c:pt idx="2665">
                  <c:v>63069</c:v>
                </c:pt>
                <c:pt idx="2666">
                  <c:v>63093</c:v>
                </c:pt>
                <c:pt idx="2667">
                  <c:v>63117</c:v>
                </c:pt>
                <c:pt idx="2668">
                  <c:v>63140</c:v>
                </c:pt>
                <c:pt idx="2669">
                  <c:v>63165</c:v>
                </c:pt>
                <c:pt idx="2670">
                  <c:v>63188</c:v>
                </c:pt>
                <c:pt idx="2671">
                  <c:v>63212</c:v>
                </c:pt>
                <c:pt idx="2672">
                  <c:v>63237</c:v>
                </c:pt>
                <c:pt idx="2673">
                  <c:v>63260</c:v>
                </c:pt>
                <c:pt idx="2674">
                  <c:v>63285</c:v>
                </c:pt>
                <c:pt idx="2675">
                  <c:v>63308</c:v>
                </c:pt>
                <c:pt idx="2676">
                  <c:v>63332</c:v>
                </c:pt>
                <c:pt idx="2677">
                  <c:v>63356</c:v>
                </c:pt>
                <c:pt idx="2678">
                  <c:v>63380</c:v>
                </c:pt>
                <c:pt idx="2679">
                  <c:v>63404</c:v>
                </c:pt>
                <c:pt idx="2680">
                  <c:v>63428</c:v>
                </c:pt>
                <c:pt idx="2681">
                  <c:v>63452</c:v>
                </c:pt>
                <c:pt idx="2682">
                  <c:v>63475</c:v>
                </c:pt>
                <c:pt idx="2683">
                  <c:v>63500</c:v>
                </c:pt>
                <c:pt idx="2684">
                  <c:v>63523</c:v>
                </c:pt>
                <c:pt idx="2685">
                  <c:v>63547</c:v>
                </c:pt>
                <c:pt idx="2686">
                  <c:v>63571</c:v>
                </c:pt>
                <c:pt idx="2687">
                  <c:v>63595</c:v>
                </c:pt>
                <c:pt idx="2688">
                  <c:v>63620</c:v>
                </c:pt>
                <c:pt idx="2689">
                  <c:v>63643</c:v>
                </c:pt>
                <c:pt idx="2690">
                  <c:v>63667</c:v>
                </c:pt>
                <c:pt idx="2691">
                  <c:v>63691</c:v>
                </c:pt>
                <c:pt idx="2692">
                  <c:v>63715</c:v>
                </c:pt>
                <c:pt idx="2693">
                  <c:v>63738</c:v>
                </c:pt>
                <c:pt idx="2694">
                  <c:v>63763</c:v>
                </c:pt>
                <c:pt idx="2695">
                  <c:v>63787</c:v>
                </c:pt>
                <c:pt idx="2696">
                  <c:v>63810</c:v>
                </c:pt>
                <c:pt idx="2697">
                  <c:v>63835</c:v>
                </c:pt>
                <c:pt idx="2698">
                  <c:v>63858</c:v>
                </c:pt>
                <c:pt idx="2699">
                  <c:v>63882</c:v>
                </c:pt>
                <c:pt idx="2700">
                  <c:v>63906</c:v>
                </c:pt>
                <c:pt idx="2701">
                  <c:v>63930</c:v>
                </c:pt>
                <c:pt idx="2702">
                  <c:v>63954</c:v>
                </c:pt>
                <c:pt idx="2703">
                  <c:v>63978</c:v>
                </c:pt>
                <c:pt idx="2704">
                  <c:v>64002</c:v>
                </c:pt>
                <c:pt idx="2705">
                  <c:v>64026</c:v>
                </c:pt>
                <c:pt idx="2706">
                  <c:v>64050</c:v>
                </c:pt>
                <c:pt idx="2707">
                  <c:v>64073</c:v>
                </c:pt>
                <c:pt idx="2708">
                  <c:v>64098</c:v>
                </c:pt>
                <c:pt idx="2709">
                  <c:v>64121</c:v>
                </c:pt>
                <c:pt idx="2710">
                  <c:v>64145</c:v>
                </c:pt>
                <c:pt idx="2711">
                  <c:v>64169</c:v>
                </c:pt>
                <c:pt idx="2712">
                  <c:v>64193</c:v>
                </c:pt>
                <c:pt idx="2713">
                  <c:v>64218</c:v>
                </c:pt>
                <c:pt idx="2714">
                  <c:v>64241</c:v>
                </c:pt>
                <c:pt idx="2715">
                  <c:v>64265</c:v>
                </c:pt>
                <c:pt idx="2716">
                  <c:v>64289</c:v>
                </c:pt>
                <c:pt idx="2717">
                  <c:v>64313</c:v>
                </c:pt>
                <c:pt idx="2718">
                  <c:v>64336</c:v>
                </c:pt>
                <c:pt idx="2719">
                  <c:v>64361</c:v>
                </c:pt>
                <c:pt idx="2720">
                  <c:v>64385</c:v>
                </c:pt>
                <c:pt idx="2721">
                  <c:v>64408</c:v>
                </c:pt>
                <c:pt idx="2722">
                  <c:v>64433</c:v>
                </c:pt>
                <c:pt idx="2723">
                  <c:v>64456</c:v>
                </c:pt>
                <c:pt idx="2724">
                  <c:v>64480</c:v>
                </c:pt>
                <c:pt idx="2725">
                  <c:v>64504</c:v>
                </c:pt>
                <c:pt idx="2726">
                  <c:v>64528</c:v>
                </c:pt>
                <c:pt idx="2727">
                  <c:v>64552</c:v>
                </c:pt>
                <c:pt idx="2728">
                  <c:v>64576</c:v>
                </c:pt>
                <c:pt idx="2729">
                  <c:v>64600</c:v>
                </c:pt>
                <c:pt idx="2730">
                  <c:v>64624</c:v>
                </c:pt>
                <c:pt idx="2731">
                  <c:v>64648</c:v>
                </c:pt>
                <c:pt idx="2732">
                  <c:v>64671</c:v>
                </c:pt>
                <c:pt idx="2733">
                  <c:v>64696</c:v>
                </c:pt>
                <c:pt idx="2734">
                  <c:v>64719</c:v>
                </c:pt>
                <c:pt idx="2735">
                  <c:v>64743</c:v>
                </c:pt>
                <c:pt idx="2736">
                  <c:v>64768</c:v>
                </c:pt>
                <c:pt idx="2737">
                  <c:v>64791</c:v>
                </c:pt>
                <c:pt idx="2738">
                  <c:v>64816</c:v>
                </c:pt>
                <c:pt idx="2739">
                  <c:v>64839</c:v>
                </c:pt>
                <c:pt idx="2740">
                  <c:v>64863</c:v>
                </c:pt>
                <c:pt idx="2741">
                  <c:v>64887</c:v>
                </c:pt>
                <c:pt idx="2742">
                  <c:v>64911</c:v>
                </c:pt>
                <c:pt idx="2743">
                  <c:v>64934</c:v>
                </c:pt>
                <c:pt idx="2744">
                  <c:v>64959</c:v>
                </c:pt>
                <c:pt idx="2745">
                  <c:v>64983</c:v>
                </c:pt>
                <c:pt idx="2746">
                  <c:v>65006</c:v>
                </c:pt>
                <c:pt idx="2747">
                  <c:v>65031</c:v>
                </c:pt>
                <c:pt idx="2748">
                  <c:v>65054</c:v>
                </c:pt>
                <c:pt idx="2749">
                  <c:v>65078</c:v>
                </c:pt>
                <c:pt idx="2750">
                  <c:v>65102</c:v>
                </c:pt>
                <c:pt idx="2751">
                  <c:v>65126</c:v>
                </c:pt>
                <c:pt idx="2752">
                  <c:v>65150</c:v>
                </c:pt>
                <c:pt idx="2753">
                  <c:v>65174</c:v>
                </c:pt>
                <c:pt idx="2754">
                  <c:v>65198</c:v>
                </c:pt>
                <c:pt idx="2755">
                  <c:v>65222</c:v>
                </c:pt>
                <c:pt idx="2756">
                  <c:v>65246</c:v>
                </c:pt>
                <c:pt idx="2757">
                  <c:v>65269</c:v>
                </c:pt>
                <c:pt idx="2758">
                  <c:v>65294</c:v>
                </c:pt>
                <c:pt idx="2759">
                  <c:v>65317</c:v>
                </c:pt>
                <c:pt idx="2760">
                  <c:v>65341</c:v>
                </c:pt>
                <c:pt idx="2761">
                  <c:v>65366</c:v>
                </c:pt>
                <c:pt idx="2762">
                  <c:v>65389</c:v>
                </c:pt>
                <c:pt idx="2763">
                  <c:v>65413</c:v>
                </c:pt>
                <c:pt idx="2764">
                  <c:v>65437</c:v>
                </c:pt>
                <c:pt idx="2765">
                  <c:v>65461</c:v>
                </c:pt>
                <c:pt idx="2766">
                  <c:v>65485</c:v>
                </c:pt>
                <c:pt idx="2767">
                  <c:v>65509</c:v>
                </c:pt>
                <c:pt idx="2768">
                  <c:v>65532</c:v>
                </c:pt>
                <c:pt idx="2769">
                  <c:v>65557</c:v>
                </c:pt>
                <c:pt idx="2770">
                  <c:v>65581</c:v>
                </c:pt>
                <c:pt idx="2771">
                  <c:v>65604</c:v>
                </c:pt>
                <c:pt idx="2772">
                  <c:v>65629</c:v>
                </c:pt>
                <c:pt idx="2773">
                  <c:v>65652</c:v>
                </c:pt>
                <c:pt idx="2774">
                  <c:v>65676</c:v>
                </c:pt>
                <c:pt idx="2775">
                  <c:v>65700</c:v>
                </c:pt>
                <c:pt idx="2776">
                  <c:v>65724</c:v>
                </c:pt>
                <c:pt idx="2777">
                  <c:v>65748</c:v>
                </c:pt>
                <c:pt idx="2778">
                  <c:v>65772</c:v>
                </c:pt>
                <c:pt idx="2779">
                  <c:v>65796</c:v>
                </c:pt>
                <c:pt idx="2780">
                  <c:v>65820</c:v>
                </c:pt>
                <c:pt idx="2781">
                  <c:v>65844</c:v>
                </c:pt>
                <c:pt idx="2782">
                  <c:v>65867</c:v>
                </c:pt>
                <c:pt idx="2783">
                  <c:v>65892</c:v>
                </c:pt>
                <c:pt idx="2784">
                  <c:v>65915</c:v>
                </c:pt>
                <c:pt idx="2785">
                  <c:v>65939</c:v>
                </c:pt>
                <c:pt idx="2786">
                  <c:v>65964</c:v>
                </c:pt>
                <c:pt idx="2787">
                  <c:v>65987</c:v>
                </c:pt>
                <c:pt idx="2788">
                  <c:v>66011</c:v>
                </c:pt>
                <c:pt idx="2789">
                  <c:v>66035</c:v>
                </c:pt>
                <c:pt idx="2790">
                  <c:v>66059</c:v>
                </c:pt>
                <c:pt idx="2791">
                  <c:v>66083</c:v>
                </c:pt>
                <c:pt idx="2792">
                  <c:v>66107</c:v>
                </c:pt>
                <c:pt idx="2793">
                  <c:v>66130</c:v>
                </c:pt>
                <c:pt idx="2794">
                  <c:v>66155</c:v>
                </c:pt>
                <c:pt idx="2795">
                  <c:v>66179</c:v>
                </c:pt>
                <c:pt idx="2796">
                  <c:v>66202</c:v>
                </c:pt>
                <c:pt idx="2797">
                  <c:v>66227</c:v>
                </c:pt>
                <c:pt idx="2798">
                  <c:v>66250</c:v>
                </c:pt>
                <c:pt idx="2799">
                  <c:v>66274</c:v>
                </c:pt>
                <c:pt idx="2800">
                  <c:v>66298</c:v>
                </c:pt>
                <c:pt idx="2801">
                  <c:v>66322</c:v>
                </c:pt>
                <c:pt idx="2802">
                  <c:v>66347</c:v>
                </c:pt>
                <c:pt idx="2803">
                  <c:v>66370</c:v>
                </c:pt>
                <c:pt idx="2804">
                  <c:v>66394</c:v>
                </c:pt>
                <c:pt idx="2805">
                  <c:v>66418</c:v>
                </c:pt>
                <c:pt idx="2806">
                  <c:v>66442</c:v>
                </c:pt>
                <c:pt idx="2807">
                  <c:v>66465</c:v>
                </c:pt>
                <c:pt idx="2808">
                  <c:v>66490</c:v>
                </c:pt>
                <c:pt idx="2809">
                  <c:v>66513</c:v>
                </c:pt>
                <c:pt idx="2810">
                  <c:v>66537</c:v>
                </c:pt>
                <c:pt idx="2811">
                  <c:v>66562</c:v>
                </c:pt>
                <c:pt idx="2812">
                  <c:v>66585</c:v>
                </c:pt>
                <c:pt idx="2813">
                  <c:v>66609</c:v>
                </c:pt>
                <c:pt idx="2814">
                  <c:v>66633</c:v>
                </c:pt>
                <c:pt idx="2815">
                  <c:v>66657</c:v>
                </c:pt>
                <c:pt idx="2816">
                  <c:v>66681</c:v>
                </c:pt>
                <c:pt idx="2817">
                  <c:v>66705</c:v>
                </c:pt>
                <c:pt idx="2818">
                  <c:v>66728</c:v>
                </c:pt>
                <c:pt idx="2819">
                  <c:v>66753</c:v>
                </c:pt>
                <c:pt idx="2820">
                  <c:v>66777</c:v>
                </c:pt>
                <c:pt idx="2821">
                  <c:v>66800</c:v>
                </c:pt>
                <c:pt idx="2822">
                  <c:v>66825</c:v>
                </c:pt>
                <c:pt idx="2823">
                  <c:v>66848</c:v>
                </c:pt>
                <c:pt idx="2824">
                  <c:v>66872</c:v>
                </c:pt>
                <c:pt idx="2825">
                  <c:v>66896</c:v>
                </c:pt>
                <c:pt idx="2826">
                  <c:v>66920</c:v>
                </c:pt>
                <c:pt idx="2827">
                  <c:v>66944</c:v>
                </c:pt>
                <c:pt idx="2828">
                  <c:v>66968</c:v>
                </c:pt>
                <c:pt idx="2829">
                  <c:v>66992</c:v>
                </c:pt>
                <c:pt idx="2830">
                  <c:v>67016</c:v>
                </c:pt>
                <c:pt idx="2831">
                  <c:v>67040</c:v>
                </c:pt>
                <c:pt idx="2832">
                  <c:v>67063</c:v>
                </c:pt>
                <c:pt idx="2833">
                  <c:v>67088</c:v>
                </c:pt>
                <c:pt idx="2834">
                  <c:v>67111</c:v>
                </c:pt>
                <c:pt idx="2835">
                  <c:v>67135</c:v>
                </c:pt>
                <c:pt idx="2836">
                  <c:v>67160</c:v>
                </c:pt>
                <c:pt idx="2837">
                  <c:v>67183</c:v>
                </c:pt>
                <c:pt idx="2838">
                  <c:v>67207</c:v>
                </c:pt>
                <c:pt idx="2839">
                  <c:v>67231</c:v>
                </c:pt>
                <c:pt idx="2840">
                  <c:v>67255</c:v>
                </c:pt>
                <c:pt idx="2841">
                  <c:v>67279</c:v>
                </c:pt>
                <c:pt idx="2842">
                  <c:v>67303</c:v>
                </c:pt>
                <c:pt idx="2843">
                  <c:v>67326</c:v>
                </c:pt>
                <c:pt idx="2844">
                  <c:v>67351</c:v>
                </c:pt>
                <c:pt idx="2845">
                  <c:v>67375</c:v>
                </c:pt>
                <c:pt idx="2846">
                  <c:v>67398</c:v>
                </c:pt>
                <c:pt idx="2847">
                  <c:v>67423</c:v>
                </c:pt>
                <c:pt idx="2848">
                  <c:v>67446</c:v>
                </c:pt>
                <c:pt idx="2849">
                  <c:v>67470</c:v>
                </c:pt>
                <c:pt idx="2850">
                  <c:v>67494</c:v>
                </c:pt>
                <c:pt idx="2851">
                  <c:v>67518</c:v>
                </c:pt>
                <c:pt idx="2852">
                  <c:v>67542</c:v>
                </c:pt>
                <c:pt idx="2853">
                  <c:v>67566</c:v>
                </c:pt>
                <c:pt idx="2854">
                  <c:v>67590</c:v>
                </c:pt>
                <c:pt idx="2855">
                  <c:v>67614</c:v>
                </c:pt>
                <c:pt idx="2856">
                  <c:v>67638</c:v>
                </c:pt>
                <c:pt idx="2857">
                  <c:v>67661</c:v>
                </c:pt>
                <c:pt idx="2858">
                  <c:v>67686</c:v>
                </c:pt>
                <c:pt idx="2859">
                  <c:v>67709</c:v>
                </c:pt>
                <c:pt idx="2860">
                  <c:v>67733</c:v>
                </c:pt>
                <c:pt idx="2861">
                  <c:v>67758</c:v>
                </c:pt>
                <c:pt idx="2862">
                  <c:v>67781</c:v>
                </c:pt>
                <c:pt idx="2863">
                  <c:v>67805</c:v>
                </c:pt>
                <c:pt idx="2864">
                  <c:v>67829</c:v>
                </c:pt>
                <c:pt idx="2865">
                  <c:v>67853</c:v>
                </c:pt>
                <c:pt idx="2866">
                  <c:v>67877</c:v>
                </c:pt>
                <c:pt idx="2867">
                  <c:v>67901</c:v>
                </c:pt>
                <c:pt idx="2868">
                  <c:v>67924</c:v>
                </c:pt>
                <c:pt idx="2869">
                  <c:v>67949</c:v>
                </c:pt>
                <c:pt idx="2870">
                  <c:v>67973</c:v>
                </c:pt>
                <c:pt idx="2871">
                  <c:v>67996</c:v>
                </c:pt>
                <c:pt idx="2872">
                  <c:v>68021</c:v>
                </c:pt>
                <c:pt idx="2873">
                  <c:v>68044</c:v>
                </c:pt>
                <c:pt idx="2874">
                  <c:v>68068</c:v>
                </c:pt>
                <c:pt idx="2875">
                  <c:v>68092</c:v>
                </c:pt>
                <c:pt idx="2876">
                  <c:v>68116</c:v>
                </c:pt>
                <c:pt idx="2877">
                  <c:v>68140</c:v>
                </c:pt>
                <c:pt idx="2878">
                  <c:v>68164</c:v>
                </c:pt>
                <c:pt idx="2879">
                  <c:v>68188</c:v>
                </c:pt>
                <c:pt idx="2880">
                  <c:v>68212</c:v>
                </c:pt>
                <c:pt idx="2881">
                  <c:v>68236</c:v>
                </c:pt>
                <c:pt idx="2882">
                  <c:v>68259</c:v>
                </c:pt>
                <c:pt idx="2883">
                  <c:v>68284</c:v>
                </c:pt>
                <c:pt idx="2884">
                  <c:v>68307</c:v>
                </c:pt>
                <c:pt idx="2885">
                  <c:v>68331</c:v>
                </c:pt>
                <c:pt idx="2886">
                  <c:v>68356</c:v>
                </c:pt>
                <c:pt idx="2887">
                  <c:v>68379</c:v>
                </c:pt>
                <c:pt idx="2888">
                  <c:v>68403</c:v>
                </c:pt>
                <c:pt idx="2889">
                  <c:v>68427</c:v>
                </c:pt>
                <c:pt idx="2890">
                  <c:v>68451</c:v>
                </c:pt>
                <c:pt idx="2891">
                  <c:v>68474</c:v>
                </c:pt>
                <c:pt idx="2892">
                  <c:v>68499</c:v>
                </c:pt>
                <c:pt idx="2893">
                  <c:v>68523</c:v>
                </c:pt>
                <c:pt idx="2894">
                  <c:v>68547</c:v>
                </c:pt>
                <c:pt idx="2895">
                  <c:v>68571</c:v>
                </c:pt>
                <c:pt idx="2896">
                  <c:v>68594</c:v>
                </c:pt>
                <c:pt idx="2897">
                  <c:v>68619</c:v>
                </c:pt>
                <c:pt idx="2898">
                  <c:v>68642</c:v>
                </c:pt>
                <c:pt idx="2899">
                  <c:v>68666</c:v>
                </c:pt>
                <c:pt idx="2900">
                  <c:v>68690</c:v>
                </c:pt>
                <c:pt idx="2901">
                  <c:v>68714</c:v>
                </c:pt>
                <c:pt idx="2902">
                  <c:v>68738</c:v>
                </c:pt>
                <c:pt idx="2903">
                  <c:v>68762</c:v>
                </c:pt>
                <c:pt idx="2904">
                  <c:v>68786</c:v>
                </c:pt>
                <c:pt idx="2905">
                  <c:v>68810</c:v>
                </c:pt>
                <c:pt idx="2906">
                  <c:v>68834</c:v>
                </c:pt>
                <c:pt idx="2907">
                  <c:v>68857</c:v>
                </c:pt>
                <c:pt idx="2908">
                  <c:v>68882</c:v>
                </c:pt>
                <c:pt idx="2909">
                  <c:v>68905</c:v>
                </c:pt>
                <c:pt idx="2910">
                  <c:v>68929</c:v>
                </c:pt>
                <c:pt idx="2911">
                  <c:v>68954</c:v>
                </c:pt>
                <c:pt idx="2912">
                  <c:v>68977</c:v>
                </c:pt>
                <c:pt idx="2913">
                  <c:v>69001</c:v>
                </c:pt>
                <c:pt idx="2914">
                  <c:v>69025</c:v>
                </c:pt>
                <c:pt idx="2915">
                  <c:v>69049</c:v>
                </c:pt>
                <c:pt idx="2916">
                  <c:v>69072</c:v>
                </c:pt>
                <c:pt idx="2917">
                  <c:v>69097</c:v>
                </c:pt>
                <c:pt idx="2918">
                  <c:v>69121</c:v>
                </c:pt>
                <c:pt idx="2919">
                  <c:v>69145</c:v>
                </c:pt>
                <c:pt idx="2920">
                  <c:v>69169</c:v>
                </c:pt>
                <c:pt idx="2921">
                  <c:v>69192</c:v>
                </c:pt>
                <c:pt idx="2922">
                  <c:v>69217</c:v>
                </c:pt>
                <c:pt idx="2923">
                  <c:v>69240</c:v>
                </c:pt>
                <c:pt idx="2924">
                  <c:v>69264</c:v>
                </c:pt>
                <c:pt idx="2925">
                  <c:v>69288</c:v>
                </c:pt>
                <c:pt idx="2926">
                  <c:v>69312</c:v>
                </c:pt>
                <c:pt idx="2927">
                  <c:v>69336</c:v>
                </c:pt>
                <c:pt idx="2928">
                  <c:v>69360</c:v>
                </c:pt>
                <c:pt idx="2929">
                  <c:v>69384</c:v>
                </c:pt>
                <c:pt idx="2930">
                  <c:v>69408</c:v>
                </c:pt>
                <c:pt idx="2931">
                  <c:v>69432</c:v>
                </c:pt>
                <c:pt idx="2932">
                  <c:v>69455</c:v>
                </c:pt>
                <c:pt idx="2933">
                  <c:v>69480</c:v>
                </c:pt>
                <c:pt idx="2934">
                  <c:v>69504</c:v>
                </c:pt>
                <c:pt idx="2935">
                  <c:v>69527</c:v>
                </c:pt>
                <c:pt idx="2936">
                  <c:v>69552</c:v>
                </c:pt>
                <c:pt idx="2937">
                  <c:v>69575</c:v>
                </c:pt>
                <c:pt idx="2938">
                  <c:v>69599</c:v>
                </c:pt>
                <c:pt idx="2939">
                  <c:v>69623</c:v>
                </c:pt>
                <c:pt idx="2940">
                  <c:v>69647</c:v>
                </c:pt>
                <c:pt idx="2941">
                  <c:v>69670</c:v>
                </c:pt>
                <c:pt idx="2942">
                  <c:v>69695</c:v>
                </c:pt>
                <c:pt idx="2943">
                  <c:v>69719</c:v>
                </c:pt>
                <c:pt idx="2944">
                  <c:v>69743</c:v>
                </c:pt>
                <c:pt idx="2945">
                  <c:v>69767</c:v>
                </c:pt>
                <c:pt idx="2946">
                  <c:v>69790</c:v>
                </c:pt>
                <c:pt idx="2947">
                  <c:v>69815</c:v>
                </c:pt>
                <c:pt idx="2948">
                  <c:v>69838</c:v>
                </c:pt>
                <c:pt idx="2949">
                  <c:v>69862</c:v>
                </c:pt>
                <c:pt idx="2950">
                  <c:v>69886</c:v>
                </c:pt>
                <c:pt idx="2951">
                  <c:v>69910</c:v>
                </c:pt>
                <c:pt idx="2952">
                  <c:v>69934</c:v>
                </c:pt>
                <c:pt idx="2953">
                  <c:v>69958</c:v>
                </c:pt>
                <c:pt idx="2954">
                  <c:v>69982</c:v>
                </c:pt>
                <c:pt idx="2955">
                  <c:v>70005</c:v>
                </c:pt>
                <c:pt idx="2956">
                  <c:v>70030</c:v>
                </c:pt>
                <c:pt idx="2957">
                  <c:v>70053</c:v>
                </c:pt>
                <c:pt idx="2958">
                  <c:v>70078</c:v>
                </c:pt>
                <c:pt idx="2959">
                  <c:v>70102</c:v>
                </c:pt>
                <c:pt idx="2960">
                  <c:v>70125</c:v>
                </c:pt>
                <c:pt idx="2961">
                  <c:v>70150</c:v>
                </c:pt>
                <c:pt idx="2962">
                  <c:v>70173</c:v>
                </c:pt>
                <c:pt idx="2963">
                  <c:v>70197</c:v>
                </c:pt>
                <c:pt idx="2964">
                  <c:v>70221</c:v>
                </c:pt>
                <c:pt idx="2965">
                  <c:v>70245</c:v>
                </c:pt>
                <c:pt idx="2966">
                  <c:v>70268</c:v>
                </c:pt>
                <c:pt idx="2967">
                  <c:v>70293</c:v>
                </c:pt>
                <c:pt idx="2968">
                  <c:v>70317</c:v>
                </c:pt>
                <c:pt idx="2969">
                  <c:v>70341</c:v>
                </c:pt>
                <c:pt idx="2970">
                  <c:v>70365</c:v>
                </c:pt>
                <c:pt idx="2971">
                  <c:v>70388</c:v>
                </c:pt>
                <c:pt idx="2972">
                  <c:v>70413</c:v>
                </c:pt>
                <c:pt idx="2973">
                  <c:v>70436</c:v>
                </c:pt>
                <c:pt idx="2974">
                  <c:v>70460</c:v>
                </c:pt>
                <c:pt idx="2975">
                  <c:v>70484</c:v>
                </c:pt>
                <c:pt idx="2976">
                  <c:v>70508</c:v>
                </c:pt>
                <c:pt idx="2977">
                  <c:v>70532</c:v>
                </c:pt>
                <c:pt idx="2978">
                  <c:v>70556</c:v>
                </c:pt>
                <c:pt idx="2979">
                  <c:v>70580</c:v>
                </c:pt>
                <c:pt idx="2980">
                  <c:v>70603</c:v>
                </c:pt>
                <c:pt idx="2981">
                  <c:v>70628</c:v>
                </c:pt>
                <c:pt idx="2982">
                  <c:v>70651</c:v>
                </c:pt>
                <c:pt idx="2983">
                  <c:v>70676</c:v>
                </c:pt>
                <c:pt idx="2984">
                  <c:v>70700</c:v>
                </c:pt>
                <c:pt idx="2985">
                  <c:v>70723</c:v>
                </c:pt>
                <c:pt idx="2986">
                  <c:v>70748</c:v>
                </c:pt>
                <c:pt idx="2987">
                  <c:v>70771</c:v>
                </c:pt>
                <c:pt idx="2988">
                  <c:v>70795</c:v>
                </c:pt>
                <c:pt idx="2989">
                  <c:v>70819</c:v>
                </c:pt>
                <c:pt idx="2990">
                  <c:v>70843</c:v>
                </c:pt>
                <c:pt idx="2991">
                  <c:v>70866</c:v>
                </c:pt>
                <c:pt idx="2992">
                  <c:v>70891</c:v>
                </c:pt>
                <c:pt idx="2993">
                  <c:v>70915</c:v>
                </c:pt>
                <c:pt idx="2994">
                  <c:v>70939</c:v>
                </c:pt>
                <c:pt idx="2995">
                  <c:v>70963</c:v>
                </c:pt>
                <c:pt idx="2996">
                  <c:v>70986</c:v>
                </c:pt>
                <c:pt idx="2997">
                  <c:v>71011</c:v>
                </c:pt>
                <c:pt idx="2998">
                  <c:v>71034</c:v>
                </c:pt>
                <c:pt idx="2999">
                  <c:v>71058</c:v>
                </c:pt>
                <c:pt idx="3000">
                  <c:v>71083</c:v>
                </c:pt>
                <c:pt idx="3001">
                  <c:v>71106</c:v>
                </c:pt>
                <c:pt idx="3002">
                  <c:v>71130</c:v>
                </c:pt>
                <c:pt idx="3003">
                  <c:v>71154</c:v>
                </c:pt>
                <c:pt idx="3004">
                  <c:v>71178</c:v>
                </c:pt>
                <c:pt idx="3005">
                  <c:v>71201</c:v>
                </c:pt>
                <c:pt idx="3006">
                  <c:v>71226</c:v>
                </c:pt>
                <c:pt idx="3007">
                  <c:v>71249</c:v>
                </c:pt>
                <c:pt idx="3008">
                  <c:v>71274</c:v>
                </c:pt>
                <c:pt idx="3009">
                  <c:v>71298</c:v>
                </c:pt>
                <c:pt idx="3010">
                  <c:v>71321</c:v>
                </c:pt>
                <c:pt idx="3011">
                  <c:v>71346</c:v>
                </c:pt>
                <c:pt idx="3012">
                  <c:v>71369</c:v>
                </c:pt>
                <c:pt idx="3013">
                  <c:v>71393</c:v>
                </c:pt>
                <c:pt idx="3014">
                  <c:v>71417</c:v>
                </c:pt>
                <c:pt idx="3015">
                  <c:v>71441</c:v>
                </c:pt>
                <c:pt idx="3016">
                  <c:v>71464</c:v>
                </c:pt>
                <c:pt idx="3017">
                  <c:v>71489</c:v>
                </c:pt>
                <c:pt idx="3018">
                  <c:v>71513</c:v>
                </c:pt>
                <c:pt idx="3019">
                  <c:v>71536</c:v>
                </c:pt>
                <c:pt idx="3020">
                  <c:v>71561</c:v>
                </c:pt>
                <c:pt idx="3021">
                  <c:v>71584</c:v>
                </c:pt>
                <c:pt idx="3022">
                  <c:v>71609</c:v>
                </c:pt>
                <c:pt idx="3023">
                  <c:v>71632</c:v>
                </c:pt>
                <c:pt idx="3024">
                  <c:v>71656</c:v>
                </c:pt>
                <c:pt idx="3025">
                  <c:v>71681</c:v>
                </c:pt>
                <c:pt idx="3026">
                  <c:v>71704</c:v>
                </c:pt>
                <c:pt idx="3027">
                  <c:v>71728</c:v>
                </c:pt>
                <c:pt idx="3028">
                  <c:v>71752</c:v>
                </c:pt>
                <c:pt idx="3029">
                  <c:v>71776</c:v>
                </c:pt>
                <c:pt idx="3030">
                  <c:v>71799</c:v>
                </c:pt>
                <c:pt idx="3031">
                  <c:v>71824</c:v>
                </c:pt>
                <c:pt idx="3032">
                  <c:v>71847</c:v>
                </c:pt>
                <c:pt idx="3033">
                  <c:v>71872</c:v>
                </c:pt>
                <c:pt idx="3034">
                  <c:v>71896</c:v>
                </c:pt>
                <c:pt idx="3035">
                  <c:v>71919</c:v>
                </c:pt>
                <c:pt idx="3036">
                  <c:v>71944</c:v>
                </c:pt>
                <c:pt idx="3037">
                  <c:v>71967</c:v>
                </c:pt>
                <c:pt idx="3038">
                  <c:v>71991</c:v>
                </c:pt>
                <c:pt idx="3039">
                  <c:v>72015</c:v>
                </c:pt>
                <c:pt idx="3040">
                  <c:v>72039</c:v>
                </c:pt>
                <c:pt idx="3041">
                  <c:v>72062</c:v>
                </c:pt>
                <c:pt idx="3042">
                  <c:v>72087</c:v>
                </c:pt>
                <c:pt idx="3043">
                  <c:v>72111</c:v>
                </c:pt>
                <c:pt idx="3044">
                  <c:v>72134</c:v>
                </c:pt>
                <c:pt idx="3045">
                  <c:v>72159</c:v>
                </c:pt>
                <c:pt idx="3046">
                  <c:v>72182</c:v>
                </c:pt>
                <c:pt idx="3047">
                  <c:v>72207</c:v>
                </c:pt>
                <c:pt idx="3048">
                  <c:v>72230</c:v>
                </c:pt>
                <c:pt idx="3049">
                  <c:v>72254</c:v>
                </c:pt>
                <c:pt idx="3050">
                  <c:v>72279</c:v>
                </c:pt>
                <c:pt idx="3051">
                  <c:v>72302</c:v>
                </c:pt>
                <c:pt idx="3052">
                  <c:v>72326</c:v>
                </c:pt>
                <c:pt idx="3053">
                  <c:v>72350</c:v>
                </c:pt>
                <c:pt idx="3054">
                  <c:v>72374</c:v>
                </c:pt>
                <c:pt idx="3055">
                  <c:v>72397</c:v>
                </c:pt>
                <c:pt idx="3056">
                  <c:v>72422</c:v>
                </c:pt>
                <c:pt idx="3057">
                  <c:v>72445</c:v>
                </c:pt>
                <c:pt idx="3058">
                  <c:v>72470</c:v>
                </c:pt>
                <c:pt idx="3059">
                  <c:v>72494</c:v>
                </c:pt>
                <c:pt idx="3060">
                  <c:v>72517</c:v>
                </c:pt>
                <c:pt idx="3061">
                  <c:v>72542</c:v>
                </c:pt>
                <c:pt idx="3062">
                  <c:v>72565</c:v>
                </c:pt>
                <c:pt idx="3063">
                  <c:v>72589</c:v>
                </c:pt>
                <c:pt idx="3064">
                  <c:v>72613</c:v>
                </c:pt>
                <c:pt idx="3065">
                  <c:v>72637</c:v>
                </c:pt>
                <c:pt idx="3066">
                  <c:v>72660</c:v>
                </c:pt>
                <c:pt idx="3067">
                  <c:v>72685</c:v>
                </c:pt>
                <c:pt idx="3068">
                  <c:v>72709</c:v>
                </c:pt>
                <c:pt idx="3069">
                  <c:v>72732</c:v>
                </c:pt>
                <c:pt idx="3070">
                  <c:v>72757</c:v>
                </c:pt>
                <c:pt idx="3071">
                  <c:v>72780</c:v>
                </c:pt>
                <c:pt idx="3072">
                  <c:v>72805</c:v>
                </c:pt>
                <c:pt idx="3073">
                  <c:v>72828</c:v>
                </c:pt>
                <c:pt idx="3074">
                  <c:v>72852</c:v>
                </c:pt>
                <c:pt idx="3075">
                  <c:v>72877</c:v>
                </c:pt>
                <c:pt idx="3076">
                  <c:v>72900</c:v>
                </c:pt>
                <c:pt idx="3077">
                  <c:v>72924</c:v>
                </c:pt>
                <c:pt idx="3078">
                  <c:v>72948</c:v>
                </c:pt>
                <c:pt idx="3079">
                  <c:v>72972</c:v>
                </c:pt>
                <c:pt idx="3080">
                  <c:v>72995</c:v>
                </c:pt>
                <c:pt idx="3081">
                  <c:v>73020</c:v>
                </c:pt>
                <c:pt idx="3082">
                  <c:v>73043</c:v>
                </c:pt>
                <c:pt idx="3083">
                  <c:v>73067</c:v>
                </c:pt>
                <c:pt idx="3084">
                  <c:v>73092</c:v>
                </c:pt>
                <c:pt idx="3085">
                  <c:v>73115</c:v>
                </c:pt>
                <c:pt idx="3086">
                  <c:v>73140</c:v>
                </c:pt>
                <c:pt idx="3087">
                  <c:v>73163</c:v>
                </c:pt>
                <c:pt idx="3088">
                  <c:v>73187</c:v>
                </c:pt>
                <c:pt idx="3089">
                  <c:v>73211</c:v>
                </c:pt>
                <c:pt idx="3090">
                  <c:v>73235</c:v>
                </c:pt>
                <c:pt idx="3091">
                  <c:v>73259</c:v>
                </c:pt>
                <c:pt idx="3092">
                  <c:v>73283</c:v>
                </c:pt>
                <c:pt idx="3093">
                  <c:v>73307</c:v>
                </c:pt>
                <c:pt idx="3094">
                  <c:v>73330</c:v>
                </c:pt>
                <c:pt idx="3095">
                  <c:v>73355</c:v>
                </c:pt>
                <c:pt idx="3096">
                  <c:v>73378</c:v>
                </c:pt>
                <c:pt idx="3097">
                  <c:v>73403</c:v>
                </c:pt>
                <c:pt idx="3098">
                  <c:v>73426</c:v>
                </c:pt>
                <c:pt idx="3099">
                  <c:v>73450</c:v>
                </c:pt>
                <c:pt idx="3100">
                  <c:v>73475</c:v>
                </c:pt>
                <c:pt idx="3101">
                  <c:v>73498</c:v>
                </c:pt>
                <c:pt idx="3102">
                  <c:v>73522</c:v>
                </c:pt>
                <c:pt idx="3103">
                  <c:v>73546</c:v>
                </c:pt>
                <c:pt idx="3104">
                  <c:v>73570</c:v>
                </c:pt>
                <c:pt idx="3105">
                  <c:v>73593</c:v>
                </c:pt>
                <c:pt idx="3106">
                  <c:v>73618</c:v>
                </c:pt>
                <c:pt idx="3107">
                  <c:v>73641</c:v>
                </c:pt>
                <c:pt idx="3108">
                  <c:v>73665</c:v>
                </c:pt>
                <c:pt idx="3109">
                  <c:v>73690</c:v>
                </c:pt>
                <c:pt idx="3110">
                  <c:v>73713</c:v>
                </c:pt>
                <c:pt idx="3111">
                  <c:v>73738</c:v>
                </c:pt>
                <c:pt idx="3112">
                  <c:v>73761</c:v>
                </c:pt>
                <c:pt idx="3113">
                  <c:v>73785</c:v>
                </c:pt>
                <c:pt idx="3114">
                  <c:v>73809</c:v>
                </c:pt>
                <c:pt idx="3115">
                  <c:v>73833</c:v>
                </c:pt>
                <c:pt idx="3116">
                  <c:v>73857</c:v>
                </c:pt>
                <c:pt idx="3117">
                  <c:v>73881</c:v>
                </c:pt>
                <c:pt idx="3118">
                  <c:v>73905</c:v>
                </c:pt>
                <c:pt idx="3119">
                  <c:v>73928</c:v>
                </c:pt>
                <c:pt idx="3120">
                  <c:v>73953</c:v>
                </c:pt>
                <c:pt idx="3121">
                  <c:v>73976</c:v>
                </c:pt>
                <c:pt idx="3122">
                  <c:v>74001</c:v>
                </c:pt>
                <c:pt idx="3123">
                  <c:v>74024</c:v>
                </c:pt>
                <c:pt idx="3124">
                  <c:v>74048</c:v>
                </c:pt>
                <c:pt idx="3125">
                  <c:v>74073</c:v>
                </c:pt>
                <c:pt idx="3126">
                  <c:v>74096</c:v>
                </c:pt>
                <c:pt idx="3127">
                  <c:v>74120</c:v>
                </c:pt>
                <c:pt idx="3128">
                  <c:v>74144</c:v>
                </c:pt>
                <c:pt idx="3129">
                  <c:v>74168</c:v>
                </c:pt>
                <c:pt idx="3130">
                  <c:v>74191</c:v>
                </c:pt>
                <c:pt idx="3131">
                  <c:v>74216</c:v>
                </c:pt>
                <c:pt idx="3132">
                  <c:v>74240</c:v>
                </c:pt>
                <c:pt idx="3133">
                  <c:v>74263</c:v>
                </c:pt>
                <c:pt idx="3134">
                  <c:v>74288</c:v>
                </c:pt>
                <c:pt idx="3135">
                  <c:v>74311</c:v>
                </c:pt>
                <c:pt idx="3136">
                  <c:v>74336</c:v>
                </c:pt>
                <c:pt idx="3137">
                  <c:v>74359</c:v>
                </c:pt>
                <c:pt idx="3138">
                  <c:v>74383</c:v>
                </c:pt>
                <c:pt idx="3139">
                  <c:v>74407</c:v>
                </c:pt>
                <c:pt idx="3140">
                  <c:v>74431</c:v>
                </c:pt>
                <c:pt idx="3141">
                  <c:v>74455</c:v>
                </c:pt>
                <c:pt idx="3142">
                  <c:v>74479</c:v>
                </c:pt>
                <c:pt idx="3143">
                  <c:v>74503</c:v>
                </c:pt>
                <c:pt idx="3144">
                  <c:v>74526</c:v>
                </c:pt>
                <c:pt idx="3145">
                  <c:v>74551</c:v>
                </c:pt>
                <c:pt idx="3146">
                  <c:v>74574</c:v>
                </c:pt>
                <c:pt idx="3147">
                  <c:v>74598</c:v>
                </c:pt>
                <c:pt idx="3148">
                  <c:v>74622</c:v>
                </c:pt>
                <c:pt idx="3149">
                  <c:v>74646</c:v>
                </c:pt>
                <c:pt idx="3150">
                  <c:v>74671</c:v>
                </c:pt>
                <c:pt idx="3151">
                  <c:v>74694</c:v>
                </c:pt>
                <c:pt idx="3152">
                  <c:v>74718</c:v>
                </c:pt>
                <c:pt idx="3153">
                  <c:v>74742</c:v>
                </c:pt>
                <c:pt idx="3154">
                  <c:v>74766</c:v>
                </c:pt>
                <c:pt idx="3155">
                  <c:v>74789</c:v>
                </c:pt>
                <c:pt idx="3156">
                  <c:v>74814</c:v>
                </c:pt>
                <c:pt idx="3157">
                  <c:v>74838</c:v>
                </c:pt>
                <c:pt idx="3158">
                  <c:v>74861</c:v>
                </c:pt>
                <c:pt idx="3159">
                  <c:v>74886</c:v>
                </c:pt>
                <c:pt idx="3160">
                  <c:v>74909</c:v>
                </c:pt>
                <c:pt idx="3161">
                  <c:v>74934</c:v>
                </c:pt>
                <c:pt idx="3162">
                  <c:v>74957</c:v>
                </c:pt>
                <c:pt idx="3163">
                  <c:v>74981</c:v>
                </c:pt>
                <c:pt idx="3164">
                  <c:v>75005</c:v>
                </c:pt>
                <c:pt idx="3165">
                  <c:v>75029</c:v>
                </c:pt>
                <c:pt idx="3166">
                  <c:v>75053</c:v>
                </c:pt>
                <c:pt idx="3167">
                  <c:v>75077</c:v>
                </c:pt>
                <c:pt idx="3168">
                  <c:v>75101</c:v>
                </c:pt>
                <c:pt idx="3169">
                  <c:v>75124</c:v>
                </c:pt>
                <c:pt idx="3170">
                  <c:v>75149</c:v>
                </c:pt>
                <c:pt idx="3171">
                  <c:v>75172</c:v>
                </c:pt>
                <c:pt idx="3172">
                  <c:v>75196</c:v>
                </c:pt>
                <c:pt idx="3173">
                  <c:v>75220</c:v>
                </c:pt>
                <c:pt idx="3174">
                  <c:v>75244</c:v>
                </c:pt>
                <c:pt idx="3175">
                  <c:v>75269</c:v>
                </c:pt>
                <c:pt idx="3176">
                  <c:v>75292</c:v>
                </c:pt>
                <c:pt idx="3177">
                  <c:v>75316</c:v>
                </c:pt>
                <c:pt idx="3178">
                  <c:v>75340</c:v>
                </c:pt>
                <c:pt idx="3179">
                  <c:v>75364</c:v>
                </c:pt>
                <c:pt idx="3180">
                  <c:v>75387</c:v>
                </c:pt>
                <c:pt idx="3181">
                  <c:v>75412</c:v>
                </c:pt>
                <c:pt idx="3182">
                  <c:v>75436</c:v>
                </c:pt>
                <c:pt idx="3183">
                  <c:v>75459</c:v>
                </c:pt>
                <c:pt idx="3184">
                  <c:v>75484</c:v>
                </c:pt>
                <c:pt idx="3185">
                  <c:v>75507</c:v>
                </c:pt>
                <c:pt idx="3186">
                  <c:v>75532</c:v>
                </c:pt>
                <c:pt idx="3187">
                  <c:v>75555</c:v>
                </c:pt>
                <c:pt idx="3188">
                  <c:v>75579</c:v>
                </c:pt>
                <c:pt idx="3189">
                  <c:v>75603</c:v>
                </c:pt>
                <c:pt idx="3190">
                  <c:v>75627</c:v>
                </c:pt>
                <c:pt idx="3191">
                  <c:v>75651</c:v>
                </c:pt>
                <c:pt idx="3192">
                  <c:v>75675</c:v>
                </c:pt>
                <c:pt idx="3193">
                  <c:v>75699</c:v>
                </c:pt>
                <c:pt idx="3194">
                  <c:v>75722</c:v>
                </c:pt>
                <c:pt idx="3195">
                  <c:v>75747</c:v>
                </c:pt>
                <c:pt idx="3196">
                  <c:v>75770</c:v>
                </c:pt>
                <c:pt idx="3197">
                  <c:v>75794</c:v>
                </c:pt>
                <c:pt idx="3198">
                  <c:v>75819</c:v>
                </c:pt>
                <c:pt idx="3199">
                  <c:v>75842</c:v>
                </c:pt>
                <c:pt idx="3200">
                  <c:v>75867</c:v>
                </c:pt>
                <c:pt idx="3201">
                  <c:v>75890</c:v>
                </c:pt>
                <c:pt idx="3202">
                  <c:v>75914</c:v>
                </c:pt>
                <c:pt idx="3203">
                  <c:v>75938</c:v>
                </c:pt>
                <c:pt idx="3204">
                  <c:v>75962</c:v>
                </c:pt>
                <c:pt idx="3205">
                  <c:v>75985</c:v>
                </c:pt>
                <c:pt idx="3206">
                  <c:v>76010</c:v>
                </c:pt>
                <c:pt idx="3207">
                  <c:v>76034</c:v>
                </c:pt>
                <c:pt idx="3208">
                  <c:v>76057</c:v>
                </c:pt>
                <c:pt idx="3209">
                  <c:v>76082</c:v>
                </c:pt>
                <c:pt idx="3210">
                  <c:v>76105</c:v>
                </c:pt>
                <c:pt idx="3211">
                  <c:v>76129</c:v>
                </c:pt>
                <c:pt idx="3212">
                  <c:v>76153</c:v>
                </c:pt>
                <c:pt idx="3213">
                  <c:v>76177</c:v>
                </c:pt>
                <c:pt idx="3214">
                  <c:v>76201</c:v>
                </c:pt>
                <c:pt idx="3215">
                  <c:v>76225</c:v>
                </c:pt>
                <c:pt idx="3216">
                  <c:v>76249</c:v>
                </c:pt>
                <c:pt idx="3217">
                  <c:v>76273</c:v>
                </c:pt>
                <c:pt idx="3218">
                  <c:v>76297</c:v>
                </c:pt>
                <c:pt idx="3219">
                  <c:v>76320</c:v>
                </c:pt>
                <c:pt idx="3220">
                  <c:v>76345</c:v>
                </c:pt>
                <c:pt idx="3221">
                  <c:v>76368</c:v>
                </c:pt>
                <c:pt idx="3222">
                  <c:v>76392</c:v>
                </c:pt>
                <c:pt idx="3223">
                  <c:v>76417</c:v>
                </c:pt>
                <c:pt idx="3224">
                  <c:v>76440</c:v>
                </c:pt>
                <c:pt idx="3225">
                  <c:v>76465</c:v>
                </c:pt>
                <c:pt idx="3226">
                  <c:v>76488</c:v>
                </c:pt>
                <c:pt idx="3227">
                  <c:v>76512</c:v>
                </c:pt>
                <c:pt idx="3228">
                  <c:v>76536</c:v>
                </c:pt>
                <c:pt idx="3229">
                  <c:v>76560</c:v>
                </c:pt>
                <c:pt idx="3230">
                  <c:v>76583</c:v>
                </c:pt>
                <c:pt idx="3231">
                  <c:v>76608</c:v>
                </c:pt>
                <c:pt idx="3232">
                  <c:v>76632</c:v>
                </c:pt>
                <c:pt idx="3233">
                  <c:v>76655</c:v>
                </c:pt>
                <c:pt idx="3234">
                  <c:v>76680</c:v>
                </c:pt>
                <c:pt idx="3235">
                  <c:v>76703</c:v>
                </c:pt>
                <c:pt idx="3236">
                  <c:v>76727</c:v>
                </c:pt>
                <c:pt idx="3237">
                  <c:v>76751</c:v>
                </c:pt>
                <c:pt idx="3238">
                  <c:v>76775</c:v>
                </c:pt>
                <c:pt idx="3239">
                  <c:v>76800</c:v>
                </c:pt>
                <c:pt idx="3240">
                  <c:v>76823</c:v>
                </c:pt>
                <c:pt idx="3241">
                  <c:v>76847</c:v>
                </c:pt>
                <c:pt idx="3242">
                  <c:v>76871</c:v>
                </c:pt>
                <c:pt idx="3243">
                  <c:v>76895</c:v>
                </c:pt>
                <c:pt idx="3244">
                  <c:v>76918</c:v>
                </c:pt>
                <c:pt idx="3245">
                  <c:v>76943</c:v>
                </c:pt>
                <c:pt idx="3246">
                  <c:v>76966</c:v>
                </c:pt>
                <c:pt idx="3247">
                  <c:v>76990</c:v>
                </c:pt>
                <c:pt idx="3248">
                  <c:v>77015</c:v>
                </c:pt>
                <c:pt idx="3249">
                  <c:v>77038</c:v>
                </c:pt>
                <c:pt idx="3250">
                  <c:v>77063</c:v>
                </c:pt>
                <c:pt idx="3251">
                  <c:v>77086</c:v>
                </c:pt>
                <c:pt idx="3252">
                  <c:v>77110</c:v>
                </c:pt>
                <c:pt idx="3253">
                  <c:v>77134</c:v>
                </c:pt>
                <c:pt idx="3254">
                  <c:v>77158</c:v>
                </c:pt>
                <c:pt idx="3255">
                  <c:v>77181</c:v>
                </c:pt>
                <c:pt idx="3256">
                  <c:v>77206</c:v>
                </c:pt>
                <c:pt idx="3257">
                  <c:v>77230</c:v>
                </c:pt>
                <c:pt idx="3258">
                  <c:v>77253</c:v>
                </c:pt>
                <c:pt idx="3259">
                  <c:v>77278</c:v>
                </c:pt>
                <c:pt idx="3260">
                  <c:v>77301</c:v>
                </c:pt>
                <c:pt idx="3261">
                  <c:v>77325</c:v>
                </c:pt>
                <c:pt idx="3262">
                  <c:v>77349</c:v>
                </c:pt>
                <c:pt idx="3263">
                  <c:v>77373</c:v>
                </c:pt>
                <c:pt idx="3264">
                  <c:v>77398</c:v>
                </c:pt>
                <c:pt idx="3265">
                  <c:v>77421</c:v>
                </c:pt>
                <c:pt idx="3266">
                  <c:v>77445</c:v>
                </c:pt>
                <c:pt idx="3267">
                  <c:v>77469</c:v>
                </c:pt>
                <c:pt idx="3268">
                  <c:v>77493</c:v>
                </c:pt>
                <c:pt idx="3269">
                  <c:v>77516</c:v>
                </c:pt>
                <c:pt idx="3270">
                  <c:v>77541</c:v>
                </c:pt>
                <c:pt idx="3271">
                  <c:v>77564</c:v>
                </c:pt>
                <c:pt idx="3272">
                  <c:v>77588</c:v>
                </c:pt>
                <c:pt idx="3273">
                  <c:v>77613</c:v>
                </c:pt>
                <c:pt idx="3274">
                  <c:v>77636</c:v>
                </c:pt>
                <c:pt idx="3275">
                  <c:v>77660</c:v>
                </c:pt>
                <c:pt idx="3276">
                  <c:v>77684</c:v>
                </c:pt>
                <c:pt idx="3277">
                  <c:v>77708</c:v>
                </c:pt>
                <c:pt idx="3278">
                  <c:v>77732</c:v>
                </c:pt>
                <c:pt idx="3279">
                  <c:v>77756</c:v>
                </c:pt>
                <c:pt idx="3280">
                  <c:v>77779</c:v>
                </c:pt>
                <c:pt idx="3281">
                  <c:v>77804</c:v>
                </c:pt>
                <c:pt idx="3282">
                  <c:v>77828</c:v>
                </c:pt>
                <c:pt idx="3283">
                  <c:v>77851</c:v>
                </c:pt>
                <c:pt idx="3284">
                  <c:v>77876</c:v>
                </c:pt>
                <c:pt idx="3285">
                  <c:v>77899</c:v>
                </c:pt>
                <c:pt idx="3286">
                  <c:v>77923</c:v>
                </c:pt>
                <c:pt idx="3287">
                  <c:v>77947</c:v>
                </c:pt>
                <c:pt idx="3288">
                  <c:v>77971</c:v>
                </c:pt>
                <c:pt idx="3289">
                  <c:v>77996</c:v>
                </c:pt>
                <c:pt idx="3290">
                  <c:v>78019</c:v>
                </c:pt>
                <c:pt idx="3291">
                  <c:v>78043</c:v>
                </c:pt>
                <c:pt idx="3292">
                  <c:v>78067</c:v>
                </c:pt>
                <c:pt idx="3293">
                  <c:v>78091</c:v>
                </c:pt>
                <c:pt idx="3294">
                  <c:v>78114</c:v>
                </c:pt>
                <c:pt idx="3295">
                  <c:v>78139</c:v>
                </c:pt>
                <c:pt idx="3296">
                  <c:v>78162</c:v>
                </c:pt>
                <c:pt idx="3297">
                  <c:v>78186</c:v>
                </c:pt>
                <c:pt idx="3298">
                  <c:v>78211</c:v>
                </c:pt>
                <c:pt idx="3299">
                  <c:v>78234</c:v>
                </c:pt>
                <c:pt idx="3300">
                  <c:v>78258</c:v>
                </c:pt>
                <c:pt idx="3301">
                  <c:v>78282</c:v>
                </c:pt>
                <c:pt idx="3302">
                  <c:v>78306</c:v>
                </c:pt>
                <c:pt idx="3303">
                  <c:v>78330</c:v>
                </c:pt>
                <c:pt idx="3304">
                  <c:v>78354</c:v>
                </c:pt>
                <c:pt idx="3305">
                  <c:v>78377</c:v>
                </c:pt>
                <c:pt idx="3306">
                  <c:v>78402</c:v>
                </c:pt>
                <c:pt idx="3307">
                  <c:v>78426</c:v>
                </c:pt>
                <c:pt idx="3308">
                  <c:v>78449</c:v>
                </c:pt>
                <c:pt idx="3309">
                  <c:v>78474</c:v>
                </c:pt>
                <c:pt idx="3310">
                  <c:v>78497</c:v>
                </c:pt>
                <c:pt idx="3311">
                  <c:v>78521</c:v>
                </c:pt>
                <c:pt idx="3312">
                  <c:v>78545</c:v>
                </c:pt>
                <c:pt idx="3313">
                  <c:v>78569</c:v>
                </c:pt>
                <c:pt idx="3314">
                  <c:v>78594</c:v>
                </c:pt>
                <c:pt idx="3315">
                  <c:v>78617</c:v>
                </c:pt>
                <c:pt idx="3316">
                  <c:v>78641</c:v>
                </c:pt>
                <c:pt idx="3317">
                  <c:v>78665</c:v>
                </c:pt>
                <c:pt idx="3318">
                  <c:v>78689</c:v>
                </c:pt>
                <c:pt idx="3319">
                  <c:v>78712</c:v>
                </c:pt>
                <c:pt idx="3320">
                  <c:v>78737</c:v>
                </c:pt>
                <c:pt idx="3321">
                  <c:v>78760</c:v>
                </c:pt>
                <c:pt idx="3322">
                  <c:v>78784</c:v>
                </c:pt>
                <c:pt idx="3323">
                  <c:v>78809</c:v>
                </c:pt>
                <c:pt idx="3324">
                  <c:v>78832</c:v>
                </c:pt>
                <c:pt idx="3325">
                  <c:v>78856</c:v>
                </c:pt>
                <c:pt idx="3326">
                  <c:v>78880</c:v>
                </c:pt>
                <c:pt idx="3327">
                  <c:v>78904</c:v>
                </c:pt>
                <c:pt idx="3328">
                  <c:v>78928</c:v>
                </c:pt>
                <c:pt idx="3329">
                  <c:v>78952</c:v>
                </c:pt>
                <c:pt idx="3330">
                  <c:v>78976</c:v>
                </c:pt>
                <c:pt idx="3331">
                  <c:v>79000</c:v>
                </c:pt>
                <c:pt idx="3332">
                  <c:v>79024</c:v>
                </c:pt>
                <c:pt idx="3333">
                  <c:v>79047</c:v>
                </c:pt>
                <c:pt idx="3334">
                  <c:v>79072</c:v>
                </c:pt>
                <c:pt idx="3335">
                  <c:v>79095</c:v>
                </c:pt>
                <c:pt idx="3336">
                  <c:v>79119</c:v>
                </c:pt>
                <c:pt idx="3337">
                  <c:v>79143</c:v>
                </c:pt>
                <c:pt idx="3338">
                  <c:v>79167</c:v>
                </c:pt>
                <c:pt idx="3339">
                  <c:v>79191</c:v>
                </c:pt>
                <c:pt idx="3340">
                  <c:v>79215</c:v>
                </c:pt>
                <c:pt idx="3341">
                  <c:v>79239</c:v>
                </c:pt>
                <c:pt idx="3342">
                  <c:v>79263</c:v>
                </c:pt>
                <c:pt idx="3343">
                  <c:v>79287</c:v>
                </c:pt>
                <c:pt idx="3344">
                  <c:v>79310</c:v>
                </c:pt>
                <c:pt idx="3345">
                  <c:v>79335</c:v>
                </c:pt>
                <c:pt idx="3346">
                  <c:v>79358</c:v>
                </c:pt>
                <c:pt idx="3347">
                  <c:v>79382</c:v>
                </c:pt>
                <c:pt idx="3348">
                  <c:v>79407</c:v>
                </c:pt>
                <c:pt idx="3349">
                  <c:v>79430</c:v>
                </c:pt>
                <c:pt idx="3350">
                  <c:v>79454</c:v>
                </c:pt>
                <c:pt idx="3351">
                  <c:v>79478</c:v>
                </c:pt>
                <c:pt idx="3352">
                  <c:v>79502</c:v>
                </c:pt>
                <c:pt idx="3353">
                  <c:v>79526</c:v>
                </c:pt>
                <c:pt idx="3354">
                  <c:v>79550</c:v>
                </c:pt>
                <c:pt idx="3355">
                  <c:v>79574</c:v>
                </c:pt>
                <c:pt idx="3356">
                  <c:v>79598</c:v>
                </c:pt>
                <c:pt idx="3357">
                  <c:v>79622</c:v>
                </c:pt>
                <c:pt idx="3358">
                  <c:v>79645</c:v>
                </c:pt>
                <c:pt idx="3359">
                  <c:v>79670</c:v>
                </c:pt>
                <c:pt idx="3360">
                  <c:v>79693</c:v>
                </c:pt>
                <c:pt idx="3361">
                  <c:v>79717</c:v>
                </c:pt>
                <c:pt idx="3362">
                  <c:v>79741</c:v>
                </c:pt>
                <c:pt idx="3363">
                  <c:v>79765</c:v>
                </c:pt>
                <c:pt idx="3364">
                  <c:v>79789</c:v>
                </c:pt>
                <c:pt idx="3365">
                  <c:v>79813</c:v>
                </c:pt>
                <c:pt idx="3366">
                  <c:v>79837</c:v>
                </c:pt>
                <c:pt idx="3367">
                  <c:v>79861</c:v>
                </c:pt>
                <c:pt idx="3368">
                  <c:v>79885</c:v>
                </c:pt>
                <c:pt idx="3369">
                  <c:v>79908</c:v>
                </c:pt>
                <c:pt idx="3370">
                  <c:v>79933</c:v>
                </c:pt>
                <c:pt idx="3371">
                  <c:v>79956</c:v>
                </c:pt>
                <c:pt idx="3372">
                  <c:v>79980</c:v>
                </c:pt>
                <c:pt idx="3373">
                  <c:v>80005</c:v>
                </c:pt>
                <c:pt idx="3374">
                  <c:v>80028</c:v>
                </c:pt>
                <c:pt idx="3375">
                  <c:v>80052</c:v>
                </c:pt>
                <c:pt idx="3376">
                  <c:v>80076</c:v>
                </c:pt>
                <c:pt idx="3377">
                  <c:v>80100</c:v>
                </c:pt>
                <c:pt idx="3378">
                  <c:v>80124</c:v>
                </c:pt>
                <c:pt idx="3379">
                  <c:v>80148</c:v>
                </c:pt>
                <c:pt idx="3380">
                  <c:v>80172</c:v>
                </c:pt>
                <c:pt idx="3381">
                  <c:v>80196</c:v>
                </c:pt>
                <c:pt idx="3382">
                  <c:v>80220</c:v>
                </c:pt>
                <c:pt idx="3383">
                  <c:v>80243</c:v>
                </c:pt>
                <c:pt idx="3384">
                  <c:v>80268</c:v>
                </c:pt>
                <c:pt idx="3385">
                  <c:v>80291</c:v>
                </c:pt>
                <c:pt idx="3386">
                  <c:v>80315</c:v>
                </c:pt>
                <c:pt idx="3387">
                  <c:v>80339</c:v>
                </c:pt>
                <c:pt idx="3388">
                  <c:v>80363</c:v>
                </c:pt>
                <c:pt idx="3389">
                  <c:v>80387</c:v>
                </c:pt>
                <c:pt idx="3390">
                  <c:v>80411</c:v>
                </c:pt>
                <c:pt idx="3391">
                  <c:v>80435</c:v>
                </c:pt>
                <c:pt idx="3392">
                  <c:v>80459</c:v>
                </c:pt>
                <c:pt idx="3393">
                  <c:v>80483</c:v>
                </c:pt>
                <c:pt idx="3394">
                  <c:v>80506</c:v>
                </c:pt>
                <c:pt idx="3395">
                  <c:v>80531</c:v>
                </c:pt>
                <c:pt idx="3396">
                  <c:v>80555</c:v>
                </c:pt>
                <c:pt idx="3397">
                  <c:v>80578</c:v>
                </c:pt>
                <c:pt idx="3398">
                  <c:v>80603</c:v>
                </c:pt>
                <c:pt idx="3399">
                  <c:v>80626</c:v>
                </c:pt>
                <c:pt idx="3400">
                  <c:v>80650</c:v>
                </c:pt>
                <c:pt idx="3401">
                  <c:v>80674</c:v>
                </c:pt>
                <c:pt idx="3402">
                  <c:v>80698</c:v>
                </c:pt>
                <c:pt idx="3403">
                  <c:v>80721</c:v>
                </c:pt>
                <c:pt idx="3404">
                  <c:v>80746</c:v>
                </c:pt>
                <c:pt idx="3405">
                  <c:v>80770</c:v>
                </c:pt>
                <c:pt idx="3406">
                  <c:v>80794</c:v>
                </c:pt>
                <c:pt idx="3407">
                  <c:v>80818</c:v>
                </c:pt>
                <c:pt idx="3408">
                  <c:v>80841</c:v>
                </c:pt>
                <c:pt idx="3409">
                  <c:v>80866</c:v>
                </c:pt>
                <c:pt idx="3410">
                  <c:v>80889</c:v>
                </c:pt>
                <c:pt idx="3411">
                  <c:v>80913</c:v>
                </c:pt>
                <c:pt idx="3412">
                  <c:v>80937</c:v>
                </c:pt>
                <c:pt idx="3413">
                  <c:v>80961</c:v>
                </c:pt>
                <c:pt idx="3414">
                  <c:v>80985</c:v>
                </c:pt>
                <c:pt idx="3415">
                  <c:v>81009</c:v>
                </c:pt>
                <c:pt idx="3416">
                  <c:v>81033</c:v>
                </c:pt>
                <c:pt idx="3417">
                  <c:v>81057</c:v>
                </c:pt>
                <c:pt idx="3418">
                  <c:v>81081</c:v>
                </c:pt>
                <c:pt idx="3419">
                  <c:v>81104</c:v>
                </c:pt>
                <c:pt idx="3420">
                  <c:v>81129</c:v>
                </c:pt>
                <c:pt idx="3421">
                  <c:v>81153</c:v>
                </c:pt>
                <c:pt idx="3422">
                  <c:v>81176</c:v>
                </c:pt>
                <c:pt idx="3423">
                  <c:v>81201</c:v>
                </c:pt>
                <c:pt idx="3424">
                  <c:v>81224</c:v>
                </c:pt>
                <c:pt idx="3425">
                  <c:v>81248</c:v>
                </c:pt>
                <c:pt idx="3426">
                  <c:v>81272</c:v>
                </c:pt>
                <c:pt idx="3427">
                  <c:v>81296</c:v>
                </c:pt>
                <c:pt idx="3428">
                  <c:v>81319</c:v>
                </c:pt>
                <c:pt idx="3429">
                  <c:v>81344</c:v>
                </c:pt>
                <c:pt idx="3430">
                  <c:v>81368</c:v>
                </c:pt>
                <c:pt idx="3431">
                  <c:v>81392</c:v>
                </c:pt>
                <c:pt idx="3432">
                  <c:v>81416</c:v>
                </c:pt>
                <c:pt idx="3433">
                  <c:v>81439</c:v>
                </c:pt>
                <c:pt idx="3434">
                  <c:v>81464</c:v>
                </c:pt>
                <c:pt idx="3435">
                  <c:v>81487</c:v>
                </c:pt>
                <c:pt idx="3436">
                  <c:v>81511</c:v>
                </c:pt>
                <c:pt idx="3437">
                  <c:v>81536</c:v>
                </c:pt>
                <c:pt idx="3438">
                  <c:v>81559</c:v>
                </c:pt>
                <c:pt idx="3439">
                  <c:v>81583</c:v>
                </c:pt>
                <c:pt idx="3440">
                  <c:v>81607</c:v>
                </c:pt>
                <c:pt idx="3441">
                  <c:v>81631</c:v>
                </c:pt>
                <c:pt idx="3442">
                  <c:v>81655</c:v>
                </c:pt>
                <c:pt idx="3443">
                  <c:v>81679</c:v>
                </c:pt>
                <c:pt idx="3444">
                  <c:v>81702</c:v>
                </c:pt>
                <c:pt idx="3445">
                  <c:v>81727</c:v>
                </c:pt>
                <c:pt idx="3446">
                  <c:v>81751</c:v>
                </c:pt>
                <c:pt idx="3447">
                  <c:v>81774</c:v>
                </c:pt>
                <c:pt idx="3448">
                  <c:v>81799</c:v>
                </c:pt>
                <c:pt idx="3449">
                  <c:v>81822</c:v>
                </c:pt>
                <c:pt idx="3450">
                  <c:v>81846</c:v>
                </c:pt>
                <c:pt idx="3451">
                  <c:v>81870</c:v>
                </c:pt>
                <c:pt idx="3452">
                  <c:v>81894</c:v>
                </c:pt>
                <c:pt idx="3453">
                  <c:v>81917</c:v>
                </c:pt>
                <c:pt idx="3454">
                  <c:v>81942</c:v>
                </c:pt>
                <c:pt idx="3455">
                  <c:v>81966</c:v>
                </c:pt>
                <c:pt idx="3456">
                  <c:v>81990</c:v>
                </c:pt>
                <c:pt idx="3457">
                  <c:v>82014</c:v>
                </c:pt>
                <c:pt idx="3458">
                  <c:v>82037</c:v>
                </c:pt>
                <c:pt idx="3459">
                  <c:v>82062</c:v>
                </c:pt>
                <c:pt idx="3460">
                  <c:v>82085</c:v>
                </c:pt>
                <c:pt idx="3461">
                  <c:v>82109</c:v>
                </c:pt>
                <c:pt idx="3462">
                  <c:v>82134</c:v>
                </c:pt>
                <c:pt idx="3463">
                  <c:v>82157</c:v>
                </c:pt>
                <c:pt idx="3464">
                  <c:v>82181</c:v>
                </c:pt>
                <c:pt idx="3465">
                  <c:v>82205</c:v>
                </c:pt>
                <c:pt idx="3466">
                  <c:v>82229</c:v>
                </c:pt>
                <c:pt idx="3467">
                  <c:v>82252</c:v>
                </c:pt>
                <c:pt idx="3468">
                  <c:v>82277</c:v>
                </c:pt>
                <c:pt idx="3469">
                  <c:v>82300</c:v>
                </c:pt>
                <c:pt idx="3470">
                  <c:v>82325</c:v>
                </c:pt>
                <c:pt idx="3471">
                  <c:v>82349</c:v>
                </c:pt>
                <c:pt idx="3472">
                  <c:v>82372</c:v>
                </c:pt>
                <c:pt idx="3473">
                  <c:v>82397</c:v>
                </c:pt>
                <c:pt idx="3474">
                  <c:v>82420</c:v>
                </c:pt>
                <c:pt idx="3475">
                  <c:v>82444</c:v>
                </c:pt>
                <c:pt idx="3476">
                  <c:v>82468</c:v>
                </c:pt>
                <c:pt idx="3477">
                  <c:v>82492</c:v>
                </c:pt>
                <c:pt idx="3478">
                  <c:v>82515</c:v>
                </c:pt>
                <c:pt idx="3479">
                  <c:v>82540</c:v>
                </c:pt>
                <c:pt idx="3480">
                  <c:v>82564</c:v>
                </c:pt>
                <c:pt idx="3481">
                  <c:v>82588</c:v>
                </c:pt>
                <c:pt idx="3482">
                  <c:v>82612</c:v>
                </c:pt>
                <c:pt idx="3483">
                  <c:v>82635</c:v>
                </c:pt>
                <c:pt idx="3484">
                  <c:v>82660</c:v>
                </c:pt>
                <c:pt idx="3485">
                  <c:v>82683</c:v>
                </c:pt>
                <c:pt idx="3486">
                  <c:v>82707</c:v>
                </c:pt>
                <c:pt idx="3487">
                  <c:v>82732</c:v>
                </c:pt>
                <c:pt idx="3488">
                  <c:v>82755</c:v>
                </c:pt>
                <c:pt idx="3489">
                  <c:v>82779</c:v>
                </c:pt>
                <c:pt idx="3490">
                  <c:v>82803</c:v>
                </c:pt>
                <c:pt idx="3491">
                  <c:v>82827</c:v>
                </c:pt>
                <c:pt idx="3492">
                  <c:v>82850</c:v>
                </c:pt>
                <c:pt idx="3493">
                  <c:v>82875</c:v>
                </c:pt>
                <c:pt idx="3494">
                  <c:v>82898</c:v>
                </c:pt>
                <c:pt idx="3495">
                  <c:v>82923</c:v>
                </c:pt>
                <c:pt idx="3496">
                  <c:v>82947</c:v>
                </c:pt>
                <c:pt idx="3497">
                  <c:v>82970</c:v>
                </c:pt>
                <c:pt idx="3498">
                  <c:v>82995</c:v>
                </c:pt>
                <c:pt idx="3499">
                  <c:v>83018</c:v>
                </c:pt>
                <c:pt idx="3500">
                  <c:v>83042</c:v>
                </c:pt>
                <c:pt idx="3501">
                  <c:v>83066</c:v>
                </c:pt>
                <c:pt idx="3502">
                  <c:v>83090</c:v>
                </c:pt>
                <c:pt idx="3503">
                  <c:v>83113</c:v>
                </c:pt>
                <c:pt idx="3504">
                  <c:v>83138</c:v>
                </c:pt>
                <c:pt idx="3505">
                  <c:v>83162</c:v>
                </c:pt>
                <c:pt idx="3506">
                  <c:v>83186</c:v>
                </c:pt>
                <c:pt idx="3507">
                  <c:v>83210</c:v>
                </c:pt>
                <c:pt idx="3508">
                  <c:v>83233</c:v>
                </c:pt>
                <c:pt idx="3509">
                  <c:v>83258</c:v>
                </c:pt>
                <c:pt idx="3510">
                  <c:v>83281</c:v>
                </c:pt>
                <c:pt idx="3511">
                  <c:v>83305</c:v>
                </c:pt>
                <c:pt idx="3512">
                  <c:v>83330</c:v>
                </c:pt>
                <c:pt idx="3513">
                  <c:v>83353</c:v>
                </c:pt>
                <c:pt idx="3514">
                  <c:v>83377</c:v>
                </c:pt>
                <c:pt idx="3515">
                  <c:v>83401</c:v>
                </c:pt>
                <c:pt idx="3516">
                  <c:v>83425</c:v>
                </c:pt>
                <c:pt idx="3517">
                  <c:v>83448</c:v>
                </c:pt>
                <c:pt idx="3518">
                  <c:v>83473</c:v>
                </c:pt>
                <c:pt idx="3519">
                  <c:v>83496</c:v>
                </c:pt>
                <c:pt idx="3520">
                  <c:v>83521</c:v>
                </c:pt>
                <c:pt idx="3521">
                  <c:v>83545</c:v>
                </c:pt>
                <c:pt idx="3522">
                  <c:v>83568</c:v>
                </c:pt>
                <c:pt idx="3523">
                  <c:v>83593</c:v>
                </c:pt>
                <c:pt idx="3524">
                  <c:v>83616</c:v>
                </c:pt>
                <c:pt idx="3525">
                  <c:v>83640</c:v>
                </c:pt>
                <c:pt idx="3526">
                  <c:v>83664</c:v>
                </c:pt>
                <c:pt idx="3527">
                  <c:v>83688</c:v>
                </c:pt>
                <c:pt idx="3528">
                  <c:v>83712</c:v>
                </c:pt>
                <c:pt idx="3529">
                  <c:v>83736</c:v>
                </c:pt>
                <c:pt idx="3530">
                  <c:v>83760</c:v>
                </c:pt>
                <c:pt idx="3531">
                  <c:v>83783</c:v>
                </c:pt>
                <c:pt idx="3532">
                  <c:v>83808</c:v>
                </c:pt>
                <c:pt idx="3533">
                  <c:v>83831</c:v>
                </c:pt>
                <c:pt idx="3534">
                  <c:v>83856</c:v>
                </c:pt>
                <c:pt idx="3535">
                  <c:v>83879</c:v>
                </c:pt>
                <c:pt idx="3536">
                  <c:v>83903</c:v>
                </c:pt>
                <c:pt idx="3537">
                  <c:v>83928</c:v>
                </c:pt>
                <c:pt idx="3538">
                  <c:v>83951</c:v>
                </c:pt>
                <c:pt idx="3539">
                  <c:v>83975</c:v>
                </c:pt>
                <c:pt idx="3540">
                  <c:v>83999</c:v>
                </c:pt>
                <c:pt idx="3541">
                  <c:v>84023</c:v>
                </c:pt>
                <c:pt idx="3542">
                  <c:v>84046</c:v>
                </c:pt>
                <c:pt idx="3543">
                  <c:v>84071</c:v>
                </c:pt>
                <c:pt idx="3544">
                  <c:v>84094</c:v>
                </c:pt>
                <c:pt idx="3545">
                  <c:v>84119</c:v>
                </c:pt>
                <c:pt idx="3546">
                  <c:v>84143</c:v>
                </c:pt>
                <c:pt idx="3547">
                  <c:v>84166</c:v>
                </c:pt>
                <c:pt idx="3548">
                  <c:v>84191</c:v>
                </c:pt>
                <c:pt idx="3549">
                  <c:v>84214</c:v>
                </c:pt>
                <c:pt idx="3550">
                  <c:v>84238</c:v>
                </c:pt>
                <c:pt idx="3551">
                  <c:v>84262</c:v>
                </c:pt>
                <c:pt idx="3552">
                  <c:v>84286</c:v>
                </c:pt>
                <c:pt idx="3553">
                  <c:v>84310</c:v>
                </c:pt>
                <c:pt idx="3554">
                  <c:v>84334</c:v>
                </c:pt>
                <c:pt idx="3555">
                  <c:v>84358</c:v>
                </c:pt>
                <c:pt idx="3556">
                  <c:v>84381</c:v>
                </c:pt>
                <c:pt idx="3557">
                  <c:v>84406</c:v>
                </c:pt>
                <c:pt idx="3558">
                  <c:v>84429</c:v>
                </c:pt>
                <c:pt idx="3559">
                  <c:v>84454</c:v>
                </c:pt>
                <c:pt idx="3560">
                  <c:v>84477</c:v>
                </c:pt>
                <c:pt idx="3561">
                  <c:v>84501</c:v>
                </c:pt>
                <c:pt idx="3562">
                  <c:v>84526</c:v>
                </c:pt>
                <c:pt idx="3563">
                  <c:v>84549</c:v>
                </c:pt>
                <c:pt idx="3564">
                  <c:v>84573</c:v>
                </c:pt>
                <c:pt idx="3565">
                  <c:v>84597</c:v>
                </c:pt>
                <c:pt idx="3566">
                  <c:v>84621</c:v>
                </c:pt>
                <c:pt idx="3567">
                  <c:v>84644</c:v>
                </c:pt>
                <c:pt idx="3568">
                  <c:v>84669</c:v>
                </c:pt>
                <c:pt idx="3569">
                  <c:v>84692</c:v>
                </c:pt>
                <c:pt idx="3570">
                  <c:v>84717</c:v>
                </c:pt>
                <c:pt idx="3571">
                  <c:v>84741</c:v>
                </c:pt>
                <c:pt idx="3572">
                  <c:v>84764</c:v>
                </c:pt>
                <c:pt idx="3573">
                  <c:v>84789</c:v>
                </c:pt>
                <c:pt idx="3574">
                  <c:v>84812</c:v>
                </c:pt>
                <c:pt idx="3575">
                  <c:v>84836</c:v>
                </c:pt>
                <c:pt idx="3576">
                  <c:v>84860</c:v>
                </c:pt>
                <c:pt idx="3577">
                  <c:v>84884</c:v>
                </c:pt>
                <c:pt idx="3578">
                  <c:v>84908</c:v>
                </c:pt>
                <c:pt idx="3579">
                  <c:v>84932</c:v>
                </c:pt>
                <c:pt idx="3580">
                  <c:v>84956</c:v>
                </c:pt>
                <c:pt idx="3581">
                  <c:v>84979</c:v>
                </c:pt>
                <c:pt idx="3582">
                  <c:v>85004</c:v>
                </c:pt>
                <c:pt idx="3583">
                  <c:v>85027</c:v>
                </c:pt>
                <c:pt idx="3584">
                  <c:v>85052</c:v>
                </c:pt>
                <c:pt idx="3585">
                  <c:v>85075</c:v>
                </c:pt>
                <c:pt idx="3586">
                  <c:v>85099</c:v>
                </c:pt>
                <c:pt idx="3587">
                  <c:v>85124</c:v>
                </c:pt>
                <c:pt idx="3588">
                  <c:v>85147</c:v>
                </c:pt>
                <c:pt idx="3589">
                  <c:v>85171</c:v>
                </c:pt>
                <c:pt idx="3590">
                  <c:v>85195</c:v>
                </c:pt>
                <c:pt idx="3591">
                  <c:v>85219</c:v>
                </c:pt>
                <c:pt idx="3592">
                  <c:v>85242</c:v>
                </c:pt>
                <c:pt idx="3593">
                  <c:v>85267</c:v>
                </c:pt>
                <c:pt idx="3594">
                  <c:v>85291</c:v>
                </c:pt>
                <c:pt idx="3595">
                  <c:v>85314</c:v>
                </c:pt>
                <c:pt idx="3596">
                  <c:v>85339</c:v>
                </c:pt>
                <c:pt idx="3597">
                  <c:v>85362</c:v>
                </c:pt>
                <c:pt idx="3598">
                  <c:v>85387</c:v>
                </c:pt>
                <c:pt idx="3599">
                  <c:v>85410</c:v>
                </c:pt>
                <c:pt idx="3600">
                  <c:v>85434</c:v>
                </c:pt>
                <c:pt idx="3601">
                  <c:v>85458</c:v>
                </c:pt>
                <c:pt idx="3602">
                  <c:v>85482</c:v>
                </c:pt>
                <c:pt idx="3603">
                  <c:v>85506</c:v>
                </c:pt>
                <c:pt idx="3604">
                  <c:v>85530</c:v>
                </c:pt>
                <c:pt idx="3605">
                  <c:v>85554</c:v>
                </c:pt>
                <c:pt idx="3606">
                  <c:v>85577</c:v>
                </c:pt>
                <c:pt idx="3607">
                  <c:v>85602</c:v>
                </c:pt>
                <c:pt idx="3608">
                  <c:v>85625</c:v>
                </c:pt>
                <c:pt idx="3609">
                  <c:v>85650</c:v>
                </c:pt>
                <c:pt idx="3610">
                  <c:v>85673</c:v>
                </c:pt>
                <c:pt idx="3611">
                  <c:v>85697</c:v>
                </c:pt>
                <c:pt idx="3612">
                  <c:v>85722</c:v>
                </c:pt>
                <c:pt idx="3613">
                  <c:v>85745</c:v>
                </c:pt>
                <c:pt idx="3614">
                  <c:v>85769</c:v>
                </c:pt>
                <c:pt idx="3615">
                  <c:v>85793</c:v>
                </c:pt>
                <c:pt idx="3616">
                  <c:v>85817</c:v>
                </c:pt>
                <c:pt idx="3617">
                  <c:v>85840</c:v>
                </c:pt>
                <c:pt idx="3618">
                  <c:v>85865</c:v>
                </c:pt>
                <c:pt idx="3619">
                  <c:v>85889</c:v>
                </c:pt>
                <c:pt idx="3620">
                  <c:v>85912</c:v>
                </c:pt>
                <c:pt idx="3621">
                  <c:v>85937</c:v>
                </c:pt>
                <c:pt idx="3622">
                  <c:v>85960</c:v>
                </c:pt>
                <c:pt idx="3623">
                  <c:v>85985</c:v>
                </c:pt>
                <c:pt idx="3624">
                  <c:v>86008</c:v>
                </c:pt>
                <c:pt idx="3625">
                  <c:v>86032</c:v>
                </c:pt>
                <c:pt idx="3626">
                  <c:v>86056</c:v>
                </c:pt>
                <c:pt idx="3627">
                  <c:v>86080</c:v>
                </c:pt>
                <c:pt idx="3628">
                  <c:v>86104</c:v>
                </c:pt>
                <c:pt idx="3629">
                  <c:v>86128</c:v>
                </c:pt>
                <c:pt idx="3630">
                  <c:v>86152</c:v>
                </c:pt>
                <c:pt idx="3631">
                  <c:v>86175</c:v>
                </c:pt>
                <c:pt idx="3632">
                  <c:v>86200</c:v>
                </c:pt>
                <c:pt idx="3633">
                  <c:v>86223</c:v>
                </c:pt>
                <c:pt idx="3634">
                  <c:v>86248</c:v>
                </c:pt>
                <c:pt idx="3635">
                  <c:v>86272</c:v>
                </c:pt>
                <c:pt idx="3636">
                  <c:v>86295</c:v>
                </c:pt>
                <c:pt idx="3637">
                  <c:v>86320</c:v>
                </c:pt>
                <c:pt idx="3638">
                  <c:v>86343</c:v>
                </c:pt>
                <c:pt idx="3639">
                  <c:v>86367</c:v>
                </c:pt>
                <c:pt idx="3640">
                  <c:v>86391</c:v>
                </c:pt>
                <c:pt idx="3641">
                  <c:v>86415</c:v>
                </c:pt>
                <c:pt idx="3642">
                  <c:v>86438</c:v>
                </c:pt>
                <c:pt idx="3643">
                  <c:v>86463</c:v>
                </c:pt>
                <c:pt idx="3644">
                  <c:v>86487</c:v>
                </c:pt>
                <c:pt idx="3645">
                  <c:v>86510</c:v>
                </c:pt>
                <c:pt idx="3646">
                  <c:v>86535</c:v>
                </c:pt>
                <c:pt idx="3647">
                  <c:v>86558</c:v>
                </c:pt>
                <c:pt idx="3648">
                  <c:v>86583</c:v>
                </c:pt>
                <c:pt idx="3649">
                  <c:v>86606</c:v>
                </c:pt>
                <c:pt idx="3650">
                  <c:v>86630</c:v>
                </c:pt>
                <c:pt idx="3651">
                  <c:v>86654</c:v>
                </c:pt>
                <c:pt idx="3652">
                  <c:v>86678</c:v>
                </c:pt>
                <c:pt idx="3653">
                  <c:v>86702</c:v>
                </c:pt>
                <c:pt idx="3654">
                  <c:v>86726</c:v>
                </c:pt>
                <c:pt idx="3655">
                  <c:v>86750</c:v>
                </c:pt>
                <c:pt idx="3656">
                  <c:v>86773</c:v>
                </c:pt>
                <c:pt idx="3657">
                  <c:v>86798</c:v>
                </c:pt>
                <c:pt idx="3658">
                  <c:v>86821</c:v>
                </c:pt>
                <c:pt idx="3659">
                  <c:v>86845</c:v>
                </c:pt>
                <c:pt idx="3660">
                  <c:v>86870</c:v>
                </c:pt>
                <c:pt idx="3661">
                  <c:v>86893</c:v>
                </c:pt>
                <c:pt idx="3662">
                  <c:v>86918</c:v>
                </c:pt>
                <c:pt idx="3663">
                  <c:v>86941</c:v>
                </c:pt>
                <c:pt idx="3664">
                  <c:v>86965</c:v>
                </c:pt>
                <c:pt idx="3665">
                  <c:v>86989</c:v>
                </c:pt>
                <c:pt idx="3666">
                  <c:v>87013</c:v>
                </c:pt>
                <c:pt idx="3667">
                  <c:v>87036</c:v>
                </c:pt>
                <c:pt idx="3668">
                  <c:v>87061</c:v>
                </c:pt>
                <c:pt idx="3669">
                  <c:v>87085</c:v>
                </c:pt>
                <c:pt idx="3670">
                  <c:v>87108</c:v>
                </c:pt>
                <c:pt idx="3671">
                  <c:v>87133</c:v>
                </c:pt>
                <c:pt idx="3672">
                  <c:v>87156</c:v>
                </c:pt>
                <c:pt idx="3673">
                  <c:v>87181</c:v>
                </c:pt>
                <c:pt idx="3674">
                  <c:v>87204</c:v>
                </c:pt>
                <c:pt idx="3675">
                  <c:v>87228</c:v>
                </c:pt>
                <c:pt idx="3676">
                  <c:v>87252</c:v>
                </c:pt>
                <c:pt idx="3677">
                  <c:v>87276</c:v>
                </c:pt>
                <c:pt idx="3678">
                  <c:v>87300</c:v>
                </c:pt>
                <c:pt idx="3679">
                  <c:v>87324</c:v>
                </c:pt>
                <c:pt idx="3680">
                  <c:v>87348</c:v>
                </c:pt>
                <c:pt idx="3681">
                  <c:v>87371</c:v>
                </c:pt>
                <c:pt idx="3682">
                  <c:v>87396</c:v>
                </c:pt>
                <c:pt idx="3683">
                  <c:v>87419</c:v>
                </c:pt>
                <c:pt idx="3684">
                  <c:v>87443</c:v>
                </c:pt>
                <c:pt idx="3685">
                  <c:v>87468</c:v>
                </c:pt>
                <c:pt idx="3686">
                  <c:v>87491</c:v>
                </c:pt>
                <c:pt idx="3687">
                  <c:v>87516</c:v>
                </c:pt>
                <c:pt idx="3688">
                  <c:v>87539</c:v>
                </c:pt>
                <c:pt idx="3689">
                  <c:v>87563</c:v>
                </c:pt>
                <c:pt idx="3690">
                  <c:v>87587</c:v>
                </c:pt>
                <c:pt idx="3691">
                  <c:v>87611</c:v>
                </c:pt>
                <c:pt idx="3692">
                  <c:v>87634</c:v>
                </c:pt>
                <c:pt idx="3693">
                  <c:v>87659</c:v>
                </c:pt>
                <c:pt idx="3694">
                  <c:v>87683</c:v>
                </c:pt>
                <c:pt idx="3695">
                  <c:v>87706</c:v>
                </c:pt>
                <c:pt idx="3696">
                  <c:v>87731</c:v>
                </c:pt>
                <c:pt idx="3697">
                  <c:v>87754</c:v>
                </c:pt>
                <c:pt idx="3698">
                  <c:v>87779</c:v>
                </c:pt>
                <c:pt idx="3699">
                  <c:v>87802</c:v>
                </c:pt>
                <c:pt idx="3700">
                  <c:v>87826</c:v>
                </c:pt>
                <c:pt idx="3701">
                  <c:v>87851</c:v>
                </c:pt>
                <c:pt idx="3702">
                  <c:v>87874</c:v>
                </c:pt>
                <c:pt idx="3703">
                  <c:v>87898</c:v>
                </c:pt>
                <c:pt idx="3704">
                  <c:v>87922</c:v>
                </c:pt>
                <c:pt idx="3705">
                  <c:v>87946</c:v>
                </c:pt>
                <c:pt idx="3706">
                  <c:v>87969</c:v>
                </c:pt>
                <c:pt idx="3707">
                  <c:v>87994</c:v>
                </c:pt>
                <c:pt idx="3708">
                  <c:v>88017</c:v>
                </c:pt>
                <c:pt idx="3709">
                  <c:v>88041</c:v>
                </c:pt>
                <c:pt idx="3710">
                  <c:v>88066</c:v>
                </c:pt>
                <c:pt idx="3711">
                  <c:v>88089</c:v>
                </c:pt>
                <c:pt idx="3712">
                  <c:v>88114</c:v>
                </c:pt>
                <c:pt idx="3713">
                  <c:v>88137</c:v>
                </c:pt>
                <c:pt idx="3714">
                  <c:v>88161</c:v>
                </c:pt>
                <c:pt idx="3715">
                  <c:v>88185</c:v>
                </c:pt>
                <c:pt idx="3716">
                  <c:v>88209</c:v>
                </c:pt>
                <c:pt idx="3717">
                  <c:v>88232</c:v>
                </c:pt>
                <c:pt idx="3718">
                  <c:v>88257</c:v>
                </c:pt>
                <c:pt idx="3719">
                  <c:v>88281</c:v>
                </c:pt>
                <c:pt idx="3720">
                  <c:v>88304</c:v>
                </c:pt>
                <c:pt idx="3721">
                  <c:v>88329</c:v>
                </c:pt>
                <c:pt idx="3722">
                  <c:v>88352</c:v>
                </c:pt>
                <c:pt idx="3723">
                  <c:v>88376</c:v>
                </c:pt>
                <c:pt idx="3724">
                  <c:v>88400</c:v>
                </c:pt>
                <c:pt idx="3725">
                  <c:v>88424</c:v>
                </c:pt>
                <c:pt idx="3726">
                  <c:v>88449</c:v>
                </c:pt>
                <c:pt idx="3727">
                  <c:v>88472</c:v>
                </c:pt>
                <c:pt idx="3728">
                  <c:v>88496</c:v>
                </c:pt>
                <c:pt idx="3729">
                  <c:v>88520</c:v>
                </c:pt>
                <c:pt idx="3730">
                  <c:v>88544</c:v>
                </c:pt>
                <c:pt idx="3731">
                  <c:v>88567</c:v>
                </c:pt>
                <c:pt idx="3732">
                  <c:v>88592</c:v>
                </c:pt>
                <c:pt idx="3733">
                  <c:v>88615</c:v>
                </c:pt>
                <c:pt idx="3734">
                  <c:v>88639</c:v>
                </c:pt>
                <c:pt idx="3735">
                  <c:v>88664</c:v>
                </c:pt>
                <c:pt idx="3736">
                  <c:v>88687</c:v>
                </c:pt>
                <c:pt idx="3737">
                  <c:v>88712</c:v>
                </c:pt>
                <c:pt idx="3738">
                  <c:v>88735</c:v>
                </c:pt>
                <c:pt idx="3739">
                  <c:v>88759</c:v>
                </c:pt>
                <c:pt idx="3740">
                  <c:v>88783</c:v>
                </c:pt>
                <c:pt idx="3741">
                  <c:v>88807</c:v>
                </c:pt>
                <c:pt idx="3742">
                  <c:v>88830</c:v>
                </c:pt>
                <c:pt idx="3743">
                  <c:v>88855</c:v>
                </c:pt>
                <c:pt idx="3744">
                  <c:v>88879</c:v>
                </c:pt>
                <c:pt idx="3745">
                  <c:v>88902</c:v>
                </c:pt>
                <c:pt idx="3746">
                  <c:v>88927</c:v>
                </c:pt>
                <c:pt idx="3747">
                  <c:v>88950</c:v>
                </c:pt>
                <c:pt idx="3748">
                  <c:v>88974</c:v>
                </c:pt>
                <c:pt idx="3749">
                  <c:v>88998</c:v>
                </c:pt>
                <c:pt idx="3750">
                  <c:v>89022</c:v>
                </c:pt>
                <c:pt idx="3751">
                  <c:v>89047</c:v>
                </c:pt>
                <c:pt idx="3752">
                  <c:v>89070</c:v>
                </c:pt>
                <c:pt idx="3753">
                  <c:v>89094</c:v>
                </c:pt>
                <c:pt idx="3754">
                  <c:v>89118</c:v>
                </c:pt>
                <c:pt idx="3755">
                  <c:v>89142</c:v>
                </c:pt>
                <c:pt idx="3756">
                  <c:v>89165</c:v>
                </c:pt>
                <c:pt idx="3757">
                  <c:v>89190</c:v>
                </c:pt>
                <c:pt idx="3758">
                  <c:v>89213</c:v>
                </c:pt>
                <c:pt idx="3759">
                  <c:v>89237</c:v>
                </c:pt>
                <c:pt idx="3760">
                  <c:v>89262</c:v>
                </c:pt>
                <c:pt idx="3761">
                  <c:v>89285</c:v>
                </c:pt>
                <c:pt idx="3762">
                  <c:v>89310</c:v>
                </c:pt>
                <c:pt idx="3763">
                  <c:v>89333</c:v>
                </c:pt>
                <c:pt idx="3764">
                  <c:v>89357</c:v>
                </c:pt>
                <c:pt idx="3765">
                  <c:v>89381</c:v>
                </c:pt>
                <c:pt idx="3766">
                  <c:v>89405</c:v>
                </c:pt>
                <c:pt idx="3767">
                  <c:v>89428</c:v>
                </c:pt>
                <c:pt idx="3768">
                  <c:v>89453</c:v>
                </c:pt>
                <c:pt idx="3769">
                  <c:v>89477</c:v>
                </c:pt>
                <c:pt idx="3770">
                  <c:v>89500</c:v>
                </c:pt>
                <c:pt idx="3771">
                  <c:v>89525</c:v>
                </c:pt>
                <c:pt idx="3772">
                  <c:v>89548</c:v>
                </c:pt>
                <c:pt idx="3773">
                  <c:v>89572</c:v>
                </c:pt>
                <c:pt idx="3774">
                  <c:v>89596</c:v>
                </c:pt>
                <c:pt idx="3775">
                  <c:v>89620</c:v>
                </c:pt>
                <c:pt idx="3776">
                  <c:v>89645</c:v>
                </c:pt>
                <c:pt idx="3777">
                  <c:v>89668</c:v>
                </c:pt>
                <c:pt idx="3778">
                  <c:v>89692</c:v>
                </c:pt>
                <c:pt idx="3779">
                  <c:v>89716</c:v>
                </c:pt>
                <c:pt idx="3780">
                  <c:v>89740</c:v>
                </c:pt>
                <c:pt idx="3781">
                  <c:v>89763</c:v>
                </c:pt>
                <c:pt idx="3782">
                  <c:v>89788</c:v>
                </c:pt>
                <c:pt idx="3783">
                  <c:v>89811</c:v>
                </c:pt>
                <c:pt idx="3784">
                  <c:v>89835</c:v>
                </c:pt>
                <c:pt idx="3785">
                  <c:v>89860</c:v>
                </c:pt>
                <c:pt idx="3786">
                  <c:v>89883</c:v>
                </c:pt>
                <c:pt idx="3787">
                  <c:v>89907</c:v>
                </c:pt>
                <c:pt idx="3788">
                  <c:v>89931</c:v>
                </c:pt>
                <c:pt idx="3789">
                  <c:v>89955</c:v>
                </c:pt>
                <c:pt idx="3790">
                  <c:v>89979</c:v>
                </c:pt>
                <c:pt idx="3791">
                  <c:v>90003</c:v>
                </c:pt>
                <c:pt idx="3792">
                  <c:v>90027</c:v>
                </c:pt>
                <c:pt idx="3793">
                  <c:v>90051</c:v>
                </c:pt>
                <c:pt idx="3794">
                  <c:v>90075</c:v>
                </c:pt>
                <c:pt idx="3795">
                  <c:v>90098</c:v>
                </c:pt>
                <c:pt idx="3796">
                  <c:v>90123</c:v>
                </c:pt>
                <c:pt idx="3797">
                  <c:v>90146</c:v>
                </c:pt>
                <c:pt idx="3798">
                  <c:v>90170</c:v>
                </c:pt>
                <c:pt idx="3799">
                  <c:v>90194</c:v>
                </c:pt>
                <c:pt idx="3800">
                  <c:v>90218</c:v>
                </c:pt>
                <c:pt idx="3801">
                  <c:v>90243</c:v>
                </c:pt>
                <c:pt idx="3802">
                  <c:v>90266</c:v>
                </c:pt>
                <c:pt idx="3803">
                  <c:v>90290</c:v>
                </c:pt>
                <c:pt idx="3804">
                  <c:v>90314</c:v>
                </c:pt>
                <c:pt idx="3805">
                  <c:v>90338</c:v>
                </c:pt>
                <c:pt idx="3806">
                  <c:v>90361</c:v>
                </c:pt>
                <c:pt idx="3807">
                  <c:v>90386</c:v>
                </c:pt>
                <c:pt idx="3808">
                  <c:v>90409</c:v>
                </c:pt>
                <c:pt idx="3809">
                  <c:v>90433</c:v>
                </c:pt>
                <c:pt idx="3810">
                  <c:v>90458</c:v>
                </c:pt>
                <c:pt idx="3811">
                  <c:v>90481</c:v>
                </c:pt>
                <c:pt idx="3812">
                  <c:v>90505</c:v>
                </c:pt>
                <c:pt idx="3813">
                  <c:v>90529</c:v>
                </c:pt>
                <c:pt idx="3814">
                  <c:v>90553</c:v>
                </c:pt>
                <c:pt idx="3815">
                  <c:v>90577</c:v>
                </c:pt>
                <c:pt idx="3816">
                  <c:v>90601</c:v>
                </c:pt>
                <c:pt idx="3817">
                  <c:v>90625</c:v>
                </c:pt>
                <c:pt idx="3818">
                  <c:v>90649</c:v>
                </c:pt>
                <c:pt idx="3819">
                  <c:v>90673</c:v>
                </c:pt>
                <c:pt idx="3820">
                  <c:v>90696</c:v>
                </c:pt>
                <c:pt idx="3821">
                  <c:v>90721</c:v>
                </c:pt>
                <c:pt idx="3822">
                  <c:v>90744</c:v>
                </c:pt>
                <c:pt idx="3823">
                  <c:v>90768</c:v>
                </c:pt>
                <c:pt idx="3824">
                  <c:v>90792</c:v>
                </c:pt>
                <c:pt idx="3825">
                  <c:v>90816</c:v>
                </c:pt>
                <c:pt idx="3826">
                  <c:v>90841</c:v>
                </c:pt>
                <c:pt idx="3827">
                  <c:v>90864</c:v>
                </c:pt>
                <c:pt idx="3828">
                  <c:v>90888</c:v>
                </c:pt>
                <c:pt idx="3829">
                  <c:v>90912</c:v>
                </c:pt>
                <c:pt idx="3830">
                  <c:v>90936</c:v>
                </c:pt>
                <c:pt idx="3831">
                  <c:v>90959</c:v>
                </c:pt>
                <c:pt idx="3832">
                  <c:v>90984</c:v>
                </c:pt>
                <c:pt idx="3833">
                  <c:v>91008</c:v>
                </c:pt>
                <c:pt idx="3834">
                  <c:v>91031</c:v>
                </c:pt>
                <c:pt idx="3835">
                  <c:v>91056</c:v>
                </c:pt>
                <c:pt idx="3836">
                  <c:v>91079</c:v>
                </c:pt>
                <c:pt idx="3837">
                  <c:v>91103</c:v>
                </c:pt>
                <c:pt idx="3838">
                  <c:v>91127</c:v>
                </c:pt>
                <c:pt idx="3839">
                  <c:v>91151</c:v>
                </c:pt>
                <c:pt idx="3840">
                  <c:v>91175</c:v>
                </c:pt>
                <c:pt idx="3841">
                  <c:v>91199</c:v>
                </c:pt>
                <c:pt idx="3842">
                  <c:v>91223</c:v>
                </c:pt>
                <c:pt idx="3843">
                  <c:v>91247</c:v>
                </c:pt>
                <c:pt idx="3844">
                  <c:v>91271</c:v>
                </c:pt>
                <c:pt idx="3845">
                  <c:v>91294</c:v>
                </c:pt>
                <c:pt idx="3846">
                  <c:v>91319</c:v>
                </c:pt>
                <c:pt idx="3847">
                  <c:v>91342</c:v>
                </c:pt>
                <c:pt idx="3848">
                  <c:v>91366</c:v>
                </c:pt>
                <c:pt idx="3849">
                  <c:v>91390</c:v>
                </c:pt>
                <c:pt idx="3850">
                  <c:v>91414</c:v>
                </c:pt>
                <c:pt idx="3851">
                  <c:v>91438</c:v>
                </c:pt>
                <c:pt idx="3852">
                  <c:v>91462</c:v>
                </c:pt>
                <c:pt idx="3853">
                  <c:v>91486</c:v>
                </c:pt>
                <c:pt idx="3854">
                  <c:v>91510</c:v>
                </c:pt>
                <c:pt idx="3855">
                  <c:v>91534</c:v>
                </c:pt>
                <c:pt idx="3856">
                  <c:v>91557</c:v>
                </c:pt>
                <c:pt idx="3857">
                  <c:v>91582</c:v>
                </c:pt>
                <c:pt idx="3858">
                  <c:v>91606</c:v>
                </c:pt>
                <c:pt idx="3859">
                  <c:v>91629</c:v>
                </c:pt>
                <c:pt idx="3860">
                  <c:v>91654</c:v>
                </c:pt>
                <c:pt idx="3861">
                  <c:v>91677</c:v>
                </c:pt>
                <c:pt idx="3862">
                  <c:v>91701</c:v>
                </c:pt>
                <c:pt idx="3863">
                  <c:v>91725</c:v>
                </c:pt>
                <c:pt idx="3864">
                  <c:v>91749</c:v>
                </c:pt>
                <c:pt idx="3865">
                  <c:v>91773</c:v>
                </c:pt>
                <c:pt idx="3866">
                  <c:v>91797</c:v>
                </c:pt>
                <c:pt idx="3867">
                  <c:v>91821</c:v>
                </c:pt>
                <c:pt idx="3868">
                  <c:v>91845</c:v>
                </c:pt>
                <c:pt idx="3869">
                  <c:v>91869</c:v>
                </c:pt>
                <c:pt idx="3870">
                  <c:v>91892</c:v>
                </c:pt>
                <c:pt idx="3871">
                  <c:v>91917</c:v>
                </c:pt>
                <c:pt idx="3872">
                  <c:v>91940</c:v>
                </c:pt>
                <c:pt idx="3873">
                  <c:v>91964</c:v>
                </c:pt>
                <c:pt idx="3874">
                  <c:v>91988</c:v>
                </c:pt>
                <c:pt idx="3875">
                  <c:v>92012</c:v>
                </c:pt>
                <c:pt idx="3876">
                  <c:v>92036</c:v>
                </c:pt>
                <c:pt idx="3877">
                  <c:v>92060</c:v>
                </c:pt>
                <c:pt idx="3878">
                  <c:v>92084</c:v>
                </c:pt>
                <c:pt idx="3879">
                  <c:v>92108</c:v>
                </c:pt>
                <c:pt idx="3880">
                  <c:v>92132</c:v>
                </c:pt>
                <c:pt idx="3881">
                  <c:v>92155</c:v>
                </c:pt>
                <c:pt idx="3882">
                  <c:v>92180</c:v>
                </c:pt>
                <c:pt idx="3883">
                  <c:v>92204</c:v>
                </c:pt>
                <c:pt idx="3884">
                  <c:v>92227</c:v>
                </c:pt>
                <c:pt idx="3885">
                  <c:v>92252</c:v>
                </c:pt>
                <c:pt idx="3886">
                  <c:v>92275</c:v>
                </c:pt>
                <c:pt idx="3887">
                  <c:v>92299</c:v>
                </c:pt>
                <c:pt idx="3888">
                  <c:v>92323</c:v>
                </c:pt>
                <c:pt idx="3889">
                  <c:v>92347</c:v>
                </c:pt>
                <c:pt idx="3890">
                  <c:v>92371</c:v>
                </c:pt>
                <c:pt idx="3891">
                  <c:v>92395</c:v>
                </c:pt>
                <c:pt idx="3892">
                  <c:v>92419</c:v>
                </c:pt>
                <c:pt idx="3893">
                  <c:v>92443</c:v>
                </c:pt>
                <c:pt idx="3894">
                  <c:v>92467</c:v>
                </c:pt>
                <c:pt idx="3895">
                  <c:v>92490</c:v>
                </c:pt>
                <c:pt idx="3896">
                  <c:v>92515</c:v>
                </c:pt>
                <c:pt idx="3897">
                  <c:v>92538</c:v>
                </c:pt>
                <c:pt idx="3898">
                  <c:v>92562</c:v>
                </c:pt>
                <c:pt idx="3899">
                  <c:v>92587</c:v>
                </c:pt>
                <c:pt idx="3900">
                  <c:v>92610</c:v>
                </c:pt>
                <c:pt idx="3901">
                  <c:v>92634</c:v>
                </c:pt>
                <c:pt idx="3902">
                  <c:v>92658</c:v>
                </c:pt>
                <c:pt idx="3903">
                  <c:v>92682</c:v>
                </c:pt>
                <c:pt idx="3904">
                  <c:v>92706</c:v>
                </c:pt>
                <c:pt idx="3905">
                  <c:v>92730</c:v>
                </c:pt>
                <c:pt idx="3906">
                  <c:v>92753</c:v>
                </c:pt>
                <c:pt idx="3907">
                  <c:v>92778</c:v>
                </c:pt>
                <c:pt idx="3908">
                  <c:v>92802</c:v>
                </c:pt>
                <c:pt idx="3909">
                  <c:v>92825</c:v>
                </c:pt>
                <c:pt idx="3910">
                  <c:v>92850</c:v>
                </c:pt>
                <c:pt idx="3911">
                  <c:v>92873</c:v>
                </c:pt>
                <c:pt idx="3912">
                  <c:v>92897</c:v>
                </c:pt>
                <c:pt idx="3913">
                  <c:v>92921</c:v>
                </c:pt>
                <c:pt idx="3914">
                  <c:v>92945</c:v>
                </c:pt>
                <c:pt idx="3915">
                  <c:v>92968</c:v>
                </c:pt>
                <c:pt idx="3916">
                  <c:v>92993</c:v>
                </c:pt>
                <c:pt idx="3917">
                  <c:v>93017</c:v>
                </c:pt>
                <c:pt idx="3918">
                  <c:v>93041</c:v>
                </c:pt>
                <c:pt idx="3919">
                  <c:v>93065</c:v>
                </c:pt>
                <c:pt idx="3920">
                  <c:v>93088</c:v>
                </c:pt>
                <c:pt idx="3921">
                  <c:v>93113</c:v>
                </c:pt>
                <c:pt idx="3922">
                  <c:v>93136</c:v>
                </c:pt>
                <c:pt idx="3923">
                  <c:v>93160</c:v>
                </c:pt>
                <c:pt idx="3924">
                  <c:v>93185</c:v>
                </c:pt>
                <c:pt idx="3925">
                  <c:v>93208</c:v>
                </c:pt>
                <c:pt idx="3926">
                  <c:v>93232</c:v>
                </c:pt>
                <c:pt idx="3927">
                  <c:v>93256</c:v>
                </c:pt>
                <c:pt idx="3928">
                  <c:v>93280</c:v>
                </c:pt>
                <c:pt idx="3929">
                  <c:v>93304</c:v>
                </c:pt>
                <c:pt idx="3930">
                  <c:v>93328</c:v>
                </c:pt>
                <c:pt idx="3931">
                  <c:v>93351</c:v>
                </c:pt>
                <c:pt idx="3932">
                  <c:v>93376</c:v>
                </c:pt>
                <c:pt idx="3933">
                  <c:v>93400</c:v>
                </c:pt>
                <c:pt idx="3934">
                  <c:v>93423</c:v>
                </c:pt>
                <c:pt idx="3935">
                  <c:v>93448</c:v>
                </c:pt>
                <c:pt idx="3936">
                  <c:v>93471</c:v>
                </c:pt>
                <c:pt idx="3937">
                  <c:v>93495</c:v>
                </c:pt>
                <c:pt idx="3938">
                  <c:v>93519</c:v>
                </c:pt>
                <c:pt idx="3939">
                  <c:v>93543</c:v>
                </c:pt>
                <c:pt idx="3940">
                  <c:v>93566</c:v>
                </c:pt>
                <c:pt idx="3941">
                  <c:v>93591</c:v>
                </c:pt>
                <c:pt idx="3942">
                  <c:v>93615</c:v>
                </c:pt>
                <c:pt idx="3943">
                  <c:v>93639</c:v>
                </c:pt>
                <c:pt idx="3944">
                  <c:v>93663</c:v>
                </c:pt>
                <c:pt idx="3945">
                  <c:v>93686</c:v>
                </c:pt>
                <c:pt idx="3946">
                  <c:v>93711</c:v>
                </c:pt>
                <c:pt idx="3947">
                  <c:v>93734</c:v>
                </c:pt>
                <c:pt idx="3948">
                  <c:v>93758</c:v>
                </c:pt>
                <c:pt idx="3949">
                  <c:v>93783</c:v>
                </c:pt>
                <c:pt idx="3950">
                  <c:v>93806</c:v>
                </c:pt>
                <c:pt idx="3951">
                  <c:v>93830</c:v>
                </c:pt>
                <c:pt idx="3952">
                  <c:v>93854</c:v>
                </c:pt>
                <c:pt idx="3953">
                  <c:v>93878</c:v>
                </c:pt>
                <c:pt idx="3954">
                  <c:v>93902</c:v>
                </c:pt>
                <c:pt idx="3955">
                  <c:v>93926</c:v>
                </c:pt>
                <c:pt idx="3956">
                  <c:v>93949</c:v>
                </c:pt>
                <c:pt idx="3957">
                  <c:v>93974</c:v>
                </c:pt>
                <c:pt idx="3958">
                  <c:v>93998</c:v>
                </c:pt>
                <c:pt idx="3959">
                  <c:v>94021</c:v>
                </c:pt>
                <c:pt idx="3960">
                  <c:v>94046</c:v>
                </c:pt>
                <c:pt idx="3961">
                  <c:v>94069</c:v>
                </c:pt>
                <c:pt idx="3962">
                  <c:v>94093</c:v>
                </c:pt>
                <c:pt idx="3963">
                  <c:v>94117</c:v>
                </c:pt>
                <c:pt idx="3964">
                  <c:v>94141</c:v>
                </c:pt>
                <c:pt idx="3965">
                  <c:v>94164</c:v>
                </c:pt>
                <c:pt idx="3966">
                  <c:v>94189</c:v>
                </c:pt>
                <c:pt idx="3967">
                  <c:v>94213</c:v>
                </c:pt>
                <c:pt idx="3968">
                  <c:v>94237</c:v>
                </c:pt>
                <c:pt idx="3969">
                  <c:v>94261</c:v>
                </c:pt>
                <c:pt idx="3970">
                  <c:v>94284</c:v>
                </c:pt>
                <c:pt idx="3971">
                  <c:v>94309</c:v>
                </c:pt>
                <c:pt idx="3972">
                  <c:v>94332</c:v>
                </c:pt>
                <c:pt idx="3973">
                  <c:v>94356</c:v>
                </c:pt>
                <c:pt idx="3974">
                  <c:v>94381</c:v>
                </c:pt>
                <c:pt idx="3975">
                  <c:v>94404</c:v>
                </c:pt>
                <c:pt idx="3976">
                  <c:v>94428</c:v>
                </c:pt>
                <c:pt idx="3977">
                  <c:v>94452</c:v>
                </c:pt>
                <c:pt idx="3978">
                  <c:v>94476</c:v>
                </c:pt>
                <c:pt idx="3979">
                  <c:v>94499</c:v>
                </c:pt>
                <c:pt idx="3980">
                  <c:v>94524</c:v>
                </c:pt>
                <c:pt idx="3981">
                  <c:v>94547</c:v>
                </c:pt>
                <c:pt idx="3982">
                  <c:v>94572</c:v>
                </c:pt>
                <c:pt idx="3983">
                  <c:v>94596</c:v>
                </c:pt>
                <c:pt idx="3984">
                  <c:v>94619</c:v>
                </c:pt>
                <c:pt idx="3985">
                  <c:v>94644</c:v>
                </c:pt>
                <c:pt idx="3986">
                  <c:v>94667</c:v>
                </c:pt>
                <c:pt idx="3987">
                  <c:v>94691</c:v>
                </c:pt>
                <c:pt idx="3988">
                  <c:v>94715</c:v>
                </c:pt>
                <c:pt idx="3989">
                  <c:v>94739</c:v>
                </c:pt>
                <c:pt idx="3990">
                  <c:v>94763</c:v>
                </c:pt>
                <c:pt idx="3991">
                  <c:v>94787</c:v>
                </c:pt>
                <c:pt idx="3992">
                  <c:v>94811</c:v>
                </c:pt>
                <c:pt idx="3993">
                  <c:v>94835</c:v>
                </c:pt>
                <c:pt idx="3994">
                  <c:v>94859</c:v>
                </c:pt>
                <c:pt idx="3995">
                  <c:v>94882</c:v>
                </c:pt>
                <c:pt idx="3996">
                  <c:v>94907</c:v>
                </c:pt>
                <c:pt idx="3997">
                  <c:v>94930</c:v>
                </c:pt>
                <c:pt idx="3998">
                  <c:v>94954</c:v>
                </c:pt>
                <c:pt idx="3999">
                  <c:v>94979</c:v>
                </c:pt>
                <c:pt idx="4000">
                  <c:v>95002</c:v>
                </c:pt>
                <c:pt idx="4001">
                  <c:v>95026</c:v>
                </c:pt>
                <c:pt idx="4002">
                  <c:v>95050</c:v>
                </c:pt>
                <c:pt idx="4003">
                  <c:v>95074</c:v>
                </c:pt>
                <c:pt idx="4004">
                  <c:v>95097</c:v>
                </c:pt>
                <c:pt idx="4005">
                  <c:v>95122</c:v>
                </c:pt>
                <c:pt idx="4006">
                  <c:v>95145</c:v>
                </c:pt>
                <c:pt idx="4007">
                  <c:v>95170</c:v>
                </c:pt>
                <c:pt idx="4008">
                  <c:v>95194</c:v>
                </c:pt>
                <c:pt idx="4009">
                  <c:v>95217</c:v>
                </c:pt>
                <c:pt idx="4010">
                  <c:v>95242</c:v>
                </c:pt>
                <c:pt idx="4011">
                  <c:v>95265</c:v>
                </c:pt>
                <c:pt idx="4012">
                  <c:v>95289</c:v>
                </c:pt>
                <c:pt idx="4013">
                  <c:v>95313</c:v>
                </c:pt>
                <c:pt idx="4014">
                  <c:v>95337</c:v>
                </c:pt>
                <c:pt idx="4015">
                  <c:v>95361</c:v>
                </c:pt>
                <c:pt idx="4016">
                  <c:v>95385</c:v>
                </c:pt>
                <c:pt idx="4017">
                  <c:v>95409</c:v>
                </c:pt>
                <c:pt idx="4018">
                  <c:v>95433</c:v>
                </c:pt>
                <c:pt idx="4019">
                  <c:v>95457</c:v>
                </c:pt>
                <c:pt idx="4020">
                  <c:v>95480</c:v>
                </c:pt>
                <c:pt idx="4021">
                  <c:v>95505</c:v>
                </c:pt>
                <c:pt idx="4022">
                  <c:v>95528</c:v>
                </c:pt>
                <c:pt idx="4023">
                  <c:v>95552</c:v>
                </c:pt>
                <c:pt idx="4024">
                  <c:v>95577</c:v>
                </c:pt>
                <c:pt idx="4025">
                  <c:v>95600</c:v>
                </c:pt>
                <c:pt idx="4026">
                  <c:v>95624</c:v>
                </c:pt>
                <c:pt idx="4027">
                  <c:v>95648</c:v>
                </c:pt>
                <c:pt idx="4028">
                  <c:v>95672</c:v>
                </c:pt>
                <c:pt idx="4029">
                  <c:v>95695</c:v>
                </c:pt>
                <c:pt idx="4030">
                  <c:v>95720</c:v>
                </c:pt>
                <c:pt idx="4031">
                  <c:v>95744</c:v>
                </c:pt>
                <c:pt idx="4032">
                  <c:v>95768</c:v>
                </c:pt>
                <c:pt idx="4033">
                  <c:v>95792</c:v>
                </c:pt>
                <c:pt idx="4034">
                  <c:v>95815</c:v>
                </c:pt>
                <c:pt idx="4035">
                  <c:v>95840</c:v>
                </c:pt>
                <c:pt idx="4036">
                  <c:v>95863</c:v>
                </c:pt>
                <c:pt idx="4037">
                  <c:v>95887</c:v>
                </c:pt>
                <c:pt idx="4038">
                  <c:v>95911</c:v>
                </c:pt>
                <c:pt idx="4039">
                  <c:v>95935</c:v>
                </c:pt>
                <c:pt idx="4040">
                  <c:v>95959</c:v>
                </c:pt>
                <c:pt idx="4041">
                  <c:v>95983</c:v>
                </c:pt>
                <c:pt idx="4042">
                  <c:v>96007</c:v>
                </c:pt>
                <c:pt idx="4043">
                  <c:v>96030</c:v>
                </c:pt>
                <c:pt idx="4044">
                  <c:v>96055</c:v>
                </c:pt>
                <c:pt idx="4045">
                  <c:v>96078</c:v>
                </c:pt>
                <c:pt idx="4046">
                  <c:v>96103</c:v>
                </c:pt>
                <c:pt idx="4047">
                  <c:v>96126</c:v>
                </c:pt>
                <c:pt idx="4048">
                  <c:v>96150</c:v>
                </c:pt>
                <c:pt idx="4049">
                  <c:v>96175</c:v>
                </c:pt>
                <c:pt idx="4050">
                  <c:v>96198</c:v>
                </c:pt>
                <c:pt idx="4051">
                  <c:v>96222</c:v>
                </c:pt>
                <c:pt idx="4052">
                  <c:v>96246</c:v>
                </c:pt>
                <c:pt idx="4053">
                  <c:v>96270</c:v>
                </c:pt>
                <c:pt idx="4054">
                  <c:v>96293</c:v>
                </c:pt>
                <c:pt idx="4055">
                  <c:v>96318</c:v>
                </c:pt>
                <c:pt idx="4056">
                  <c:v>96342</c:v>
                </c:pt>
                <c:pt idx="4057">
                  <c:v>96366</c:v>
                </c:pt>
                <c:pt idx="4058">
                  <c:v>96390</c:v>
                </c:pt>
                <c:pt idx="4059">
                  <c:v>96413</c:v>
                </c:pt>
                <c:pt idx="4060">
                  <c:v>96438</c:v>
                </c:pt>
                <c:pt idx="4061">
                  <c:v>96461</c:v>
                </c:pt>
                <c:pt idx="4062">
                  <c:v>96485</c:v>
                </c:pt>
                <c:pt idx="4063">
                  <c:v>96509</c:v>
                </c:pt>
                <c:pt idx="4064">
                  <c:v>96533</c:v>
                </c:pt>
                <c:pt idx="4065">
                  <c:v>96557</c:v>
                </c:pt>
                <c:pt idx="4066">
                  <c:v>96581</c:v>
                </c:pt>
                <c:pt idx="4067">
                  <c:v>96605</c:v>
                </c:pt>
                <c:pt idx="4068">
                  <c:v>96628</c:v>
                </c:pt>
                <c:pt idx="4069">
                  <c:v>96653</c:v>
                </c:pt>
                <c:pt idx="4070">
                  <c:v>96676</c:v>
                </c:pt>
                <c:pt idx="4071">
                  <c:v>96701</c:v>
                </c:pt>
                <c:pt idx="4072">
                  <c:v>96724</c:v>
                </c:pt>
                <c:pt idx="4073">
                  <c:v>96748</c:v>
                </c:pt>
                <c:pt idx="4074">
                  <c:v>96773</c:v>
                </c:pt>
                <c:pt idx="4075">
                  <c:v>96796</c:v>
                </c:pt>
                <c:pt idx="4076">
                  <c:v>96820</c:v>
                </c:pt>
                <c:pt idx="4077">
                  <c:v>96844</c:v>
                </c:pt>
                <c:pt idx="4078">
                  <c:v>96868</c:v>
                </c:pt>
                <c:pt idx="4079">
                  <c:v>96891</c:v>
                </c:pt>
                <c:pt idx="4080">
                  <c:v>96916</c:v>
                </c:pt>
                <c:pt idx="4081">
                  <c:v>96940</c:v>
                </c:pt>
                <c:pt idx="4082">
                  <c:v>96964</c:v>
                </c:pt>
                <c:pt idx="4083">
                  <c:v>96988</c:v>
                </c:pt>
                <c:pt idx="4084">
                  <c:v>97011</c:v>
                </c:pt>
                <c:pt idx="4085">
                  <c:v>97036</c:v>
                </c:pt>
                <c:pt idx="4086">
                  <c:v>97059</c:v>
                </c:pt>
                <c:pt idx="4087">
                  <c:v>97083</c:v>
                </c:pt>
                <c:pt idx="4088">
                  <c:v>97107</c:v>
                </c:pt>
                <c:pt idx="4089">
                  <c:v>97131</c:v>
                </c:pt>
                <c:pt idx="4090">
                  <c:v>97155</c:v>
                </c:pt>
                <c:pt idx="4091">
                  <c:v>97179</c:v>
                </c:pt>
                <c:pt idx="4092">
                  <c:v>97203</c:v>
                </c:pt>
                <c:pt idx="4093">
                  <c:v>97226</c:v>
                </c:pt>
                <c:pt idx="4094">
                  <c:v>97251</c:v>
                </c:pt>
                <c:pt idx="4095">
                  <c:v>97274</c:v>
                </c:pt>
                <c:pt idx="4096">
                  <c:v>97299</c:v>
                </c:pt>
                <c:pt idx="4097">
                  <c:v>97323</c:v>
                </c:pt>
                <c:pt idx="4098">
                  <c:v>97346</c:v>
                </c:pt>
                <c:pt idx="4099">
                  <c:v>97371</c:v>
                </c:pt>
                <c:pt idx="4100">
                  <c:v>97394</c:v>
                </c:pt>
                <c:pt idx="4101">
                  <c:v>97418</c:v>
                </c:pt>
                <c:pt idx="4102">
                  <c:v>97442</c:v>
                </c:pt>
                <c:pt idx="4103">
                  <c:v>97466</c:v>
                </c:pt>
                <c:pt idx="4104">
                  <c:v>97489</c:v>
                </c:pt>
                <c:pt idx="4105">
                  <c:v>97514</c:v>
                </c:pt>
                <c:pt idx="4106">
                  <c:v>97538</c:v>
                </c:pt>
                <c:pt idx="4107">
                  <c:v>97561</c:v>
                </c:pt>
                <c:pt idx="4108">
                  <c:v>97586</c:v>
                </c:pt>
                <c:pt idx="4109">
                  <c:v>97609</c:v>
                </c:pt>
                <c:pt idx="4110">
                  <c:v>97634</c:v>
                </c:pt>
                <c:pt idx="4111">
                  <c:v>97657</c:v>
                </c:pt>
                <c:pt idx="4112">
                  <c:v>97681</c:v>
                </c:pt>
                <c:pt idx="4113">
                  <c:v>97705</c:v>
                </c:pt>
                <c:pt idx="4114">
                  <c:v>97729</c:v>
                </c:pt>
                <c:pt idx="4115">
                  <c:v>97753</c:v>
                </c:pt>
                <c:pt idx="4116">
                  <c:v>97777</c:v>
                </c:pt>
                <c:pt idx="4117">
                  <c:v>97801</c:v>
                </c:pt>
                <c:pt idx="4118">
                  <c:v>97824</c:v>
                </c:pt>
                <c:pt idx="4119">
                  <c:v>97849</c:v>
                </c:pt>
                <c:pt idx="4120">
                  <c:v>97872</c:v>
                </c:pt>
                <c:pt idx="4121">
                  <c:v>97897</c:v>
                </c:pt>
                <c:pt idx="4122">
                  <c:v>97921</c:v>
                </c:pt>
                <c:pt idx="4123">
                  <c:v>97944</c:v>
                </c:pt>
                <c:pt idx="4124">
                  <c:v>97969</c:v>
                </c:pt>
                <c:pt idx="4125">
                  <c:v>97992</c:v>
                </c:pt>
                <c:pt idx="4126">
                  <c:v>98016</c:v>
                </c:pt>
                <c:pt idx="4127">
                  <c:v>98040</c:v>
                </c:pt>
                <c:pt idx="4128">
                  <c:v>98064</c:v>
                </c:pt>
                <c:pt idx="4129">
                  <c:v>98087</c:v>
                </c:pt>
                <c:pt idx="4130">
                  <c:v>98112</c:v>
                </c:pt>
                <c:pt idx="4131">
                  <c:v>98136</c:v>
                </c:pt>
                <c:pt idx="4132">
                  <c:v>98159</c:v>
                </c:pt>
                <c:pt idx="4133">
                  <c:v>98184</c:v>
                </c:pt>
                <c:pt idx="4134">
                  <c:v>98207</c:v>
                </c:pt>
                <c:pt idx="4135">
                  <c:v>98232</c:v>
                </c:pt>
                <c:pt idx="4136">
                  <c:v>98255</c:v>
                </c:pt>
                <c:pt idx="4137">
                  <c:v>98279</c:v>
                </c:pt>
                <c:pt idx="4138">
                  <c:v>98304</c:v>
                </c:pt>
                <c:pt idx="4139">
                  <c:v>98327</c:v>
                </c:pt>
                <c:pt idx="4140">
                  <c:v>98351</c:v>
                </c:pt>
                <c:pt idx="4141">
                  <c:v>98375</c:v>
                </c:pt>
                <c:pt idx="4142">
                  <c:v>98399</c:v>
                </c:pt>
                <c:pt idx="4143">
                  <c:v>98422</c:v>
                </c:pt>
                <c:pt idx="4144">
                  <c:v>98447</c:v>
                </c:pt>
                <c:pt idx="4145">
                  <c:v>98470</c:v>
                </c:pt>
                <c:pt idx="4146">
                  <c:v>98495</c:v>
                </c:pt>
                <c:pt idx="4147">
                  <c:v>98519</c:v>
                </c:pt>
                <c:pt idx="4148">
                  <c:v>98542</c:v>
                </c:pt>
                <c:pt idx="4149">
                  <c:v>98567</c:v>
                </c:pt>
                <c:pt idx="4150">
                  <c:v>98590</c:v>
                </c:pt>
                <c:pt idx="4151">
                  <c:v>98614</c:v>
                </c:pt>
                <c:pt idx="4152">
                  <c:v>98638</c:v>
                </c:pt>
                <c:pt idx="4153">
                  <c:v>98662</c:v>
                </c:pt>
                <c:pt idx="4154">
                  <c:v>98685</c:v>
                </c:pt>
                <c:pt idx="4155">
                  <c:v>98710</c:v>
                </c:pt>
                <c:pt idx="4156">
                  <c:v>98734</c:v>
                </c:pt>
                <c:pt idx="4157">
                  <c:v>98757</c:v>
                </c:pt>
                <c:pt idx="4158">
                  <c:v>98782</c:v>
                </c:pt>
                <c:pt idx="4159">
                  <c:v>98805</c:v>
                </c:pt>
                <c:pt idx="4160">
                  <c:v>98830</c:v>
                </c:pt>
                <c:pt idx="4161">
                  <c:v>98853</c:v>
                </c:pt>
                <c:pt idx="4162">
                  <c:v>98877</c:v>
                </c:pt>
                <c:pt idx="4163">
                  <c:v>98902</c:v>
                </c:pt>
                <c:pt idx="4164">
                  <c:v>98925</c:v>
                </c:pt>
                <c:pt idx="4165">
                  <c:v>98949</c:v>
                </c:pt>
                <c:pt idx="4166">
                  <c:v>98973</c:v>
                </c:pt>
                <c:pt idx="4167">
                  <c:v>98997</c:v>
                </c:pt>
                <c:pt idx="4168">
                  <c:v>99020</c:v>
                </c:pt>
                <c:pt idx="4169">
                  <c:v>99045</c:v>
                </c:pt>
                <c:pt idx="4170">
                  <c:v>99068</c:v>
                </c:pt>
                <c:pt idx="4171">
                  <c:v>99092</c:v>
                </c:pt>
                <c:pt idx="4172">
                  <c:v>99117</c:v>
                </c:pt>
                <c:pt idx="4173">
                  <c:v>99140</c:v>
                </c:pt>
                <c:pt idx="4174">
                  <c:v>99165</c:v>
                </c:pt>
                <c:pt idx="4175">
                  <c:v>99188</c:v>
                </c:pt>
                <c:pt idx="4176">
                  <c:v>99212</c:v>
                </c:pt>
                <c:pt idx="4177">
                  <c:v>99236</c:v>
                </c:pt>
                <c:pt idx="4178">
                  <c:v>99260</c:v>
                </c:pt>
                <c:pt idx="4179">
                  <c:v>99283</c:v>
                </c:pt>
                <c:pt idx="4180">
                  <c:v>99308</c:v>
                </c:pt>
                <c:pt idx="4181">
                  <c:v>99332</c:v>
                </c:pt>
                <c:pt idx="4182">
                  <c:v>99355</c:v>
                </c:pt>
                <c:pt idx="4183">
                  <c:v>99380</c:v>
                </c:pt>
                <c:pt idx="4184">
                  <c:v>99403</c:v>
                </c:pt>
                <c:pt idx="4185">
                  <c:v>99428</c:v>
                </c:pt>
                <c:pt idx="4186">
                  <c:v>99451</c:v>
                </c:pt>
                <c:pt idx="4187">
                  <c:v>99475</c:v>
                </c:pt>
                <c:pt idx="4188">
                  <c:v>99500</c:v>
                </c:pt>
                <c:pt idx="4189">
                  <c:v>99523</c:v>
                </c:pt>
                <c:pt idx="4190">
                  <c:v>99547</c:v>
                </c:pt>
                <c:pt idx="4191">
                  <c:v>99571</c:v>
                </c:pt>
                <c:pt idx="4192">
                  <c:v>99595</c:v>
                </c:pt>
                <c:pt idx="4193">
                  <c:v>99618</c:v>
                </c:pt>
                <c:pt idx="4194">
                  <c:v>99643</c:v>
                </c:pt>
                <c:pt idx="4195">
                  <c:v>99666</c:v>
                </c:pt>
                <c:pt idx="4196">
                  <c:v>99690</c:v>
                </c:pt>
                <c:pt idx="4197">
                  <c:v>99715</c:v>
                </c:pt>
                <c:pt idx="4198">
                  <c:v>99738</c:v>
                </c:pt>
                <c:pt idx="4199">
                  <c:v>99763</c:v>
                </c:pt>
                <c:pt idx="4200">
                  <c:v>99786</c:v>
                </c:pt>
                <c:pt idx="4201">
                  <c:v>99810</c:v>
                </c:pt>
                <c:pt idx="4202">
                  <c:v>99834</c:v>
                </c:pt>
                <c:pt idx="4203">
                  <c:v>99858</c:v>
                </c:pt>
                <c:pt idx="4204">
                  <c:v>99881</c:v>
                </c:pt>
                <c:pt idx="4205">
                  <c:v>99906</c:v>
                </c:pt>
                <c:pt idx="4206">
                  <c:v>99930</c:v>
                </c:pt>
                <c:pt idx="4207">
                  <c:v>99953</c:v>
                </c:pt>
                <c:pt idx="4208">
                  <c:v>99978</c:v>
                </c:pt>
                <c:pt idx="4209">
                  <c:v>100001</c:v>
                </c:pt>
                <c:pt idx="4210">
                  <c:v>100027</c:v>
                </c:pt>
                <c:pt idx="4211">
                  <c:v>100051</c:v>
                </c:pt>
                <c:pt idx="4212">
                  <c:v>100076</c:v>
                </c:pt>
                <c:pt idx="4213">
                  <c:v>100102</c:v>
                </c:pt>
                <c:pt idx="4214">
                  <c:v>100126</c:v>
                </c:pt>
                <c:pt idx="4215">
                  <c:v>100151</c:v>
                </c:pt>
                <c:pt idx="4216">
                  <c:v>100176</c:v>
                </c:pt>
                <c:pt idx="4217">
                  <c:v>100201</c:v>
                </c:pt>
                <c:pt idx="4218">
                  <c:v>100227</c:v>
                </c:pt>
                <c:pt idx="4219">
                  <c:v>100251</c:v>
                </c:pt>
                <c:pt idx="4220">
                  <c:v>100276</c:v>
                </c:pt>
                <c:pt idx="4221">
                  <c:v>100301</c:v>
                </c:pt>
                <c:pt idx="4222">
                  <c:v>100326</c:v>
                </c:pt>
                <c:pt idx="4223">
                  <c:v>100350</c:v>
                </c:pt>
                <c:pt idx="4224">
                  <c:v>100376</c:v>
                </c:pt>
                <c:pt idx="4225">
                  <c:v>100401</c:v>
                </c:pt>
                <c:pt idx="4226">
                  <c:v>100426</c:v>
                </c:pt>
                <c:pt idx="4227">
                  <c:v>100451</c:v>
                </c:pt>
                <c:pt idx="4228">
                  <c:v>100475</c:v>
                </c:pt>
                <c:pt idx="4229">
                  <c:v>100501</c:v>
                </c:pt>
                <c:pt idx="4230">
                  <c:v>100526</c:v>
                </c:pt>
                <c:pt idx="4231">
                  <c:v>100550</c:v>
                </c:pt>
                <c:pt idx="4232">
                  <c:v>100576</c:v>
                </c:pt>
                <c:pt idx="4233">
                  <c:v>100600</c:v>
                </c:pt>
                <c:pt idx="4234">
                  <c:v>100626</c:v>
                </c:pt>
                <c:pt idx="4235">
                  <c:v>100651</c:v>
                </c:pt>
                <c:pt idx="4236">
                  <c:v>100675</c:v>
                </c:pt>
                <c:pt idx="4237">
                  <c:v>100701</c:v>
                </c:pt>
                <c:pt idx="4238">
                  <c:v>100725</c:v>
                </c:pt>
                <c:pt idx="4239">
                  <c:v>100750</c:v>
                </c:pt>
                <c:pt idx="4240">
                  <c:v>100775</c:v>
                </c:pt>
                <c:pt idx="4241">
                  <c:v>100800</c:v>
                </c:pt>
                <c:pt idx="4242">
                  <c:v>100826</c:v>
                </c:pt>
                <c:pt idx="4243">
                  <c:v>100850</c:v>
                </c:pt>
                <c:pt idx="4244">
                  <c:v>100875</c:v>
                </c:pt>
                <c:pt idx="4245">
                  <c:v>100900</c:v>
                </c:pt>
                <c:pt idx="4246">
                  <c:v>100925</c:v>
                </c:pt>
                <c:pt idx="4247">
                  <c:v>100950</c:v>
                </c:pt>
                <c:pt idx="4248">
                  <c:v>100975</c:v>
                </c:pt>
                <c:pt idx="4249">
                  <c:v>101000</c:v>
                </c:pt>
                <c:pt idx="4250">
                  <c:v>101025</c:v>
                </c:pt>
                <c:pt idx="4251">
                  <c:v>101050</c:v>
                </c:pt>
                <c:pt idx="4252">
                  <c:v>101074</c:v>
                </c:pt>
                <c:pt idx="4253">
                  <c:v>101100</c:v>
                </c:pt>
                <c:pt idx="4254">
                  <c:v>101125</c:v>
                </c:pt>
                <c:pt idx="4255">
                  <c:v>101149</c:v>
                </c:pt>
                <c:pt idx="4256">
                  <c:v>101175</c:v>
                </c:pt>
                <c:pt idx="4257">
                  <c:v>101199</c:v>
                </c:pt>
                <c:pt idx="4258">
                  <c:v>101225</c:v>
                </c:pt>
                <c:pt idx="4259">
                  <c:v>101250</c:v>
                </c:pt>
                <c:pt idx="4260">
                  <c:v>101274</c:v>
                </c:pt>
                <c:pt idx="4261">
                  <c:v>101300</c:v>
                </c:pt>
                <c:pt idx="4262">
                  <c:v>101324</c:v>
                </c:pt>
                <c:pt idx="4263">
                  <c:v>101349</c:v>
                </c:pt>
                <c:pt idx="4264">
                  <c:v>101374</c:v>
                </c:pt>
                <c:pt idx="4265">
                  <c:v>101399</c:v>
                </c:pt>
                <c:pt idx="4266">
                  <c:v>101425</c:v>
                </c:pt>
                <c:pt idx="4267">
                  <c:v>101449</c:v>
                </c:pt>
                <c:pt idx="4268">
                  <c:v>101474</c:v>
                </c:pt>
                <c:pt idx="4269">
                  <c:v>101499</c:v>
                </c:pt>
                <c:pt idx="4270">
                  <c:v>101524</c:v>
                </c:pt>
                <c:pt idx="4271">
                  <c:v>101549</c:v>
                </c:pt>
                <c:pt idx="4272">
                  <c:v>101574</c:v>
                </c:pt>
                <c:pt idx="4273">
                  <c:v>101599</c:v>
                </c:pt>
                <c:pt idx="4274">
                  <c:v>101624</c:v>
                </c:pt>
                <c:pt idx="4275">
                  <c:v>101649</c:v>
                </c:pt>
                <c:pt idx="4276">
                  <c:v>101673</c:v>
                </c:pt>
                <c:pt idx="4277">
                  <c:v>101699</c:v>
                </c:pt>
                <c:pt idx="4278">
                  <c:v>101724</c:v>
                </c:pt>
                <c:pt idx="4279">
                  <c:v>101748</c:v>
                </c:pt>
                <c:pt idx="4280">
                  <c:v>101774</c:v>
                </c:pt>
                <c:pt idx="4281">
                  <c:v>101798</c:v>
                </c:pt>
                <c:pt idx="4282">
                  <c:v>101824</c:v>
                </c:pt>
                <c:pt idx="4283">
                  <c:v>101849</c:v>
                </c:pt>
                <c:pt idx="4284">
                  <c:v>101873</c:v>
                </c:pt>
                <c:pt idx="4285">
                  <c:v>101899</c:v>
                </c:pt>
                <c:pt idx="4286">
                  <c:v>101923</c:v>
                </c:pt>
                <c:pt idx="4287">
                  <c:v>101948</c:v>
                </c:pt>
                <c:pt idx="4288">
                  <c:v>101974</c:v>
                </c:pt>
                <c:pt idx="4289">
                  <c:v>101998</c:v>
                </c:pt>
                <c:pt idx="4290">
                  <c:v>102024</c:v>
                </c:pt>
                <c:pt idx="4291">
                  <c:v>102048</c:v>
                </c:pt>
                <c:pt idx="4292">
                  <c:v>102073</c:v>
                </c:pt>
                <c:pt idx="4293">
                  <c:v>102098</c:v>
                </c:pt>
                <c:pt idx="4294">
                  <c:v>102123</c:v>
                </c:pt>
                <c:pt idx="4295">
                  <c:v>102148</c:v>
                </c:pt>
                <c:pt idx="4296">
                  <c:v>102173</c:v>
                </c:pt>
                <c:pt idx="4297">
                  <c:v>102198</c:v>
                </c:pt>
                <c:pt idx="4298">
                  <c:v>102223</c:v>
                </c:pt>
                <c:pt idx="4299">
                  <c:v>102248</c:v>
                </c:pt>
                <c:pt idx="4300">
                  <c:v>102273</c:v>
                </c:pt>
                <c:pt idx="4301">
                  <c:v>102298</c:v>
                </c:pt>
                <c:pt idx="4302">
                  <c:v>102323</c:v>
                </c:pt>
                <c:pt idx="4303">
                  <c:v>102347</c:v>
                </c:pt>
                <c:pt idx="4304">
                  <c:v>102373</c:v>
                </c:pt>
                <c:pt idx="4305">
                  <c:v>102397</c:v>
                </c:pt>
                <c:pt idx="4306">
                  <c:v>102423</c:v>
                </c:pt>
                <c:pt idx="4307">
                  <c:v>102448</c:v>
                </c:pt>
                <c:pt idx="4308">
                  <c:v>102472</c:v>
                </c:pt>
                <c:pt idx="4309">
                  <c:v>102498</c:v>
                </c:pt>
                <c:pt idx="4310">
                  <c:v>102522</c:v>
                </c:pt>
                <c:pt idx="4311">
                  <c:v>102547</c:v>
                </c:pt>
                <c:pt idx="4312">
                  <c:v>102573</c:v>
                </c:pt>
                <c:pt idx="4313">
                  <c:v>102597</c:v>
                </c:pt>
                <c:pt idx="4314">
                  <c:v>102623</c:v>
                </c:pt>
                <c:pt idx="4315">
                  <c:v>102647</c:v>
                </c:pt>
                <c:pt idx="4316">
                  <c:v>102672</c:v>
                </c:pt>
                <c:pt idx="4317">
                  <c:v>102697</c:v>
                </c:pt>
                <c:pt idx="4318">
                  <c:v>102722</c:v>
                </c:pt>
                <c:pt idx="4319">
                  <c:v>102747</c:v>
                </c:pt>
                <c:pt idx="4320">
                  <c:v>102772</c:v>
                </c:pt>
                <c:pt idx="4321">
                  <c:v>102797</c:v>
                </c:pt>
                <c:pt idx="4322">
                  <c:v>102822</c:v>
                </c:pt>
                <c:pt idx="4323">
                  <c:v>102847</c:v>
                </c:pt>
                <c:pt idx="4324">
                  <c:v>102872</c:v>
                </c:pt>
                <c:pt idx="4325">
                  <c:v>102897</c:v>
                </c:pt>
                <c:pt idx="4326">
                  <c:v>102922</c:v>
                </c:pt>
                <c:pt idx="4327">
                  <c:v>102946</c:v>
                </c:pt>
                <c:pt idx="4328">
                  <c:v>102972</c:v>
                </c:pt>
                <c:pt idx="4329">
                  <c:v>102996</c:v>
                </c:pt>
                <c:pt idx="4330">
                  <c:v>103022</c:v>
                </c:pt>
                <c:pt idx="4331">
                  <c:v>103047</c:v>
                </c:pt>
                <c:pt idx="4332">
                  <c:v>103071</c:v>
                </c:pt>
                <c:pt idx="4333">
                  <c:v>103097</c:v>
                </c:pt>
                <c:pt idx="4334">
                  <c:v>103121</c:v>
                </c:pt>
                <c:pt idx="4335">
                  <c:v>103146</c:v>
                </c:pt>
                <c:pt idx="4336">
                  <c:v>103172</c:v>
                </c:pt>
                <c:pt idx="4337">
                  <c:v>103196</c:v>
                </c:pt>
                <c:pt idx="4338">
                  <c:v>103222</c:v>
                </c:pt>
                <c:pt idx="4339">
                  <c:v>103246</c:v>
                </c:pt>
                <c:pt idx="4340">
                  <c:v>103271</c:v>
                </c:pt>
                <c:pt idx="4341">
                  <c:v>103297</c:v>
                </c:pt>
                <c:pt idx="4342">
                  <c:v>103321</c:v>
                </c:pt>
                <c:pt idx="4343">
                  <c:v>103346</c:v>
                </c:pt>
                <c:pt idx="4344">
                  <c:v>103371</c:v>
                </c:pt>
                <c:pt idx="4345">
                  <c:v>103396</c:v>
                </c:pt>
                <c:pt idx="4346">
                  <c:v>103421</c:v>
                </c:pt>
                <c:pt idx="4347">
                  <c:v>103446</c:v>
                </c:pt>
                <c:pt idx="4348">
                  <c:v>103471</c:v>
                </c:pt>
                <c:pt idx="4349">
                  <c:v>103496</c:v>
                </c:pt>
                <c:pt idx="4350">
                  <c:v>103521</c:v>
                </c:pt>
                <c:pt idx="4351">
                  <c:v>103545</c:v>
                </c:pt>
                <c:pt idx="4352">
                  <c:v>103571</c:v>
                </c:pt>
                <c:pt idx="4353">
                  <c:v>103596</c:v>
                </c:pt>
                <c:pt idx="4354">
                  <c:v>103621</c:v>
                </c:pt>
                <c:pt idx="4355">
                  <c:v>103646</c:v>
                </c:pt>
                <c:pt idx="4356">
                  <c:v>103670</c:v>
                </c:pt>
                <c:pt idx="4357">
                  <c:v>103696</c:v>
                </c:pt>
                <c:pt idx="4358">
                  <c:v>103720</c:v>
                </c:pt>
                <c:pt idx="4359">
                  <c:v>103745</c:v>
                </c:pt>
                <c:pt idx="4360">
                  <c:v>103771</c:v>
                </c:pt>
                <c:pt idx="4361">
                  <c:v>103795</c:v>
                </c:pt>
                <c:pt idx="4362">
                  <c:v>103821</c:v>
                </c:pt>
                <c:pt idx="4363">
                  <c:v>103845</c:v>
                </c:pt>
                <c:pt idx="4364">
                  <c:v>103870</c:v>
                </c:pt>
                <c:pt idx="4365">
                  <c:v>103896</c:v>
                </c:pt>
                <c:pt idx="4366">
                  <c:v>103920</c:v>
                </c:pt>
                <c:pt idx="4367">
                  <c:v>103945</c:v>
                </c:pt>
                <c:pt idx="4368">
                  <c:v>103970</c:v>
                </c:pt>
                <c:pt idx="4369">
                  <c:v>103995</c:v>
                </c:pt>
                <c:pt idx="4370">
                  <c:v>104020</c:v>
                </c:pt>
                <c:pt idx="4371">
                  <c:v>104045</c:v>
                </c:pt>
                <c:pt idx="4372">
                  <c:v>104070</c:v>
                </c:pt>
                <c:pt idx="4373">
                  <c:v>104095</c:v>
                </c:pt>
                <c:pt idx="4374">
                  <c:v>104120</c:v>
                </c:pt>
                <c:pt idx="4375">
                  <c:v>104144</c:v>
                </c:pt>
                <c:pt idx="4376">
                  <c:v>104170</c:v>
                </c:pt>
                <c:pt idx="4377">
                  <c:v>104195</c:v>
                </c:pt>
                <c:pt idx="4378">
                  <c:v>104220</c:v>
                </c:pt>
                <c:pt idx="4379">
                  <c:v>104245</c:v>
                </c:pt>
                <c:pt idx="4380">
                  <c:v>104269</c:v>
                </c:pt>
                <c:pt idx="4381">
                  <c:v>104295</c:v>
                </c:pt>
                <c:pt idx="4382">
                  <c:v>104320</c:v>
                </c:pt>
                <c:pt idx="4383">
                  <c:v>104344</c:v>
                </c:pt>
                <c:pt idx="4384">
                  <c:v>104370</c:v>
                </c:pt>
                <c:pt idx="4385">
                  <c:v>104394</c:v>
                </c:pt>
                <c:pt idx="4386">
                  <c:v>104420</c:v>
                </c:pt>
                <c:pt idx="4387">
                  <c:v>104444</c:v>
                </c:pt>
                <c:pt idx="4388">
                  <c:v>104469</c:v>
                </c:pt>
                <c:pt idx="4389">
                  <c:v>104495</c:v>
                </c:pt>
                <c:pt idx="4390">
                  <c:v>104519</c:v>
                </c:pt>
                <c:pt idx="4391">
                  <c:v>104544</c:v>
                </c:pt>
                <c:pt idx="4392">
                  <c:v>104569</c:v>
                </c:pt>
                <c:pt idx="4393">
                  <c:v>104594</c:v>
                </c:pt>
                <c:pt idx="4394">
                  <c:v>104620</c:v>
                </c:pt>
                <c:pt idx="4395">
                  <c:v>104644</c:v>
                </c:pt>
                <c:pt idx="4396">
                  <c:v>104669</c:v>
                </c:pt>
                <c:pt idx="4397">
                  <c:v>104694</c:v>
                </c:pt>
                <c:pt idx="4398">
                  <c:v>104719</c:v>
                </c:pt>
                <c:pt idx="4399">
                  <c:v>104743</c:v>
                </c:pt>
                <c:pt idx="4400">
                  <c:v>104769</c:v>
                </c:pt>
                <c:pt idx="4401">
                  <c:v>104794</c:v>
                </c:pt>
                <c:pt idx="4402">
                  <c:v>104819</c:v>
                </c:pt>
                <c:pt idx="4403">
                  <c:v>104844</c:v>
                </c:pt>
                <c:pt idx="4404">
                  <c:v>104868</c:v>
                </c:pt>
                <c:pt idx="4405">
                  <c:v>104894</c:v>
                </c:pt>
                <c:pt idx="4406">
                  <c:v>104919</c:v>
                </c:pt>
                <c:pt idx="4407">
                  <c:v>104943</c:v>
                </c:pt>
                <c:pt idx="4408">
                  <c:v>104969</c:v>
                </c:pt>
                <c:pt idx="4409">
                  <c:v>104993</c:v>
                </c:pt>
                <c:pt idx="4410">
                  <c:v>105019</c:v>
                </c:pt>
                <c:pt idx="4411">
                  <c:v>105043</c:v>
                </c:pt>
                <c:pt idx="4412">
                  <c:v>105068</c:v>
                </c:pt>
                <c:pt idx="4413">
                  <c:v>105094</c:v>
                </c:pt>
                <c:pt idx="4414">
                  <c:v>105118</c:v>
                </c:pt>
                <c:pt idx="4415">
                  <c:v>105143</c:v>
                </c:pt>
                <c:pt idx="4416">
                  <c:v>105168</c:v>
                </c:pt>
                <c:pt idx="4417">
                  <c:v>105193</c:v>
                </c:pt>
                <c:pt idx="4418">
                  <c:v>105219</c:v>
                </c:pt>
                <c:pt idx="4419">
                  <c:v>105243</c:v>
                </c:pt>
                <c:pt idx="4420">
                  <c:v>105268</c:v>
                </c:pt>
                <c:pt idx="4421">
                  <c:v>105293</c:v>
                </c:pt>
                <c:pt idx="4422">
                  <c:v>105318</c:v>
                </c:pt>
                <c:pt idx="4423">
                  <c:v>105342</c:v>
                </c:pt>
                <c:pt idx="4424">
                  <c:v>105368</c:v>
                </c:pt>
                <c:pt idx="4425">
                  <c:v>105393</c:v>
                </c:pt>
                <c:pt idx="4426">
                  <c:v>105418</c:v>
                </c:pt>
                <c:pt idx="4427">
                  <c:v>105443</c:v>
                </c:pt>
                <c:pt idx="4428">
                  <c:v>105467</c:v>
                </c:pt>
                <c:pt idx="4429">
                  <c:v>105493</c:v>
                </c:pt>
                <c:pt idx="4430">
                  <c:v>105518</c:v>
                </c:pt>
                <c:pt idx="4431">
                  <c:v>105542</c:v>
                </c:pt>
                <c:pt idx="4432">
                  <c:v>105568</c:v>
                </c:pt>
                <c:pt idx="4433">
                  <c:v>105592</c:v>
                </c:pt>
                <c:pt idx="4434">
                  <c:v>105618</c:v>
                </c:pt>
                <c:pt idx="4435">
                  <c:v>105643</c:v>
                </c:pt>
                <c:pt idx="4436">
                  <c:v>105667</c:v>
                </c:pt>
                <c:pt idx="4437">
                  <c:v>105693</c:v>
                </c:pt>
                <c:pt idx="4438">
                  <c:v>105717</c:v>
                </c:pt>
                <c:pt idx="4439">
                  <c:v>105742</c:v>
                </c:pt>
                <c:pt idx="4440">
                  <c:v>105767</c:v>
                </c:pt>
                <c:pt idx="4441">
                  <c:v>105792</c:v>
                </c:pt>
                <c:pt idx="4442">
                  <c:v>105818</c:v>
                </c:pt>
                <c:pt idx="4443">
                  <c:v>105842</c:v>
                </c:pt>
                <c:pt idx="4444">
                  <c:v>105867</c:v>
                </c:pt>
                <c:pt idx="4445">
                  <c:v>105892</c:v>
                </c:pt>
                <c:pt idx="4446">
                  <c:v>105917</c:v>
                </c:pt>
                <c:pt idx="4447">
                  <c:v>105942</c:v>
                </c:pt>
                <c:pt idx="4448">
                  <c:v>105967</c:v>
                </c:pt>
                <c:pt idx="4449">
                  <c:v>105992</c:v>
                </c:pt>
                <c:pt idx="4450">
                  <c:v>106017</c:v>
                </c:pt>
                <c:pt idx="4451">
                  <c:v>106042</c:v>
                </c:pt>
                <c:pt idx="4452">
                  <c:v>106066</c:v>
                </c:pt>
                <c:pt idx="4453">
                  <c:v>106092</c:v>
                </c:pt>
                <c:pt idx="4454">
                  <c:v>106117</c:v>
                </c:pt>
                <c:pt idx="4455">
                  <c:v>106141</c:v>
                </c:pt>
                <c:pt idx="4456">
                  <c:v>106167</c:v>
                </c:pt>
                <c:pt idx="4457">
                  <c:v>106191</c:v>
                </c:pt>
                <c:pt idx="4458">
                  <c:v>106217</c:v>
                </c:pt>
                <c:pt idx="4459">
                  <c:v>106242</c:v>
                </c:pt>
                <c:pt idx="4460">
                  <c:v>106266</c:v>
                </c:pt>
                <c:pt idx="4461">
                  <c:v>106292</c:v>
                </c:pt>
                <c:pt idx="4462">
                  <c:v>106316</c:v>
                </c:pt>
                <c:pt idx="4463">
                  <c:v>106341</c:v>
                </c:pt>
                <c:pt idx="4464">
                  <c:v>106366</c:v>
                </c:pt>
                <c:pt idx="4465">
                  <c:v>106391</c:v>
                </c:pt>
                <c:pt idx="4466">
                  <c:v>106417</c:v>
                </c:pt>
                <c:pt idx="4467">
                  <c:v>106441</c:v>
                </c:pt>
                <c:pt idx="4468">
                  <c:v>106466</c:v>
                </c:pt>
                <c:pt idx="4469">
                  <c:v>106491</c:v>
                </c:pt>
                <c:pt idx="4470">
                  <c:v>106516</c:v>
                </c:pt>
                <c:pt idx="4471">
                  <c:v>106541</c:v>
                </c:pt>
                <c:pt idx="4472">
                  <c:v>106566</c:v>
                </c:pt>
                <c:pt idx="4473">
                  <c:v>106591</c:v>
                </c:pt>
                <c:pt idx="4474">
                  <c:v>106616</c:v>
                </c:pt>
                <c:pt idx="4475">
                  <c:v>106641</c:v>
                </c:pt>
                <c:pt idx="4476">
                  <c:v>106665</c:v>
                </c:pt>
                <c:pt idx="4477">
                  <c:v>106691</c:v>
                </c:pt>
                <c:pt idx="4478">
                  <c:v>106716</c:v>
                </c:pt>
                <c:pt idx="4479">
                  <c:v>106740</c:v>
                </c:pt>
                <c:pt idx="4480">
                  <c:v>106766</c:v>
                </c:pt>
                <c:pt idx="4481">
                  <c:v>106790</c:v>
                </c:pt>
                <c:pt idx="4482">
                  <c:v>106816</c:v>
                </c:pt>
                <c:pt idx="4483">
                  <c:v>106841</c:v>
                </c:pt>
                <c:pt idx="4484">
                  <c:v>106865</c:v>
                </c:pt>
                <c:pt idx="4485">
                  <c:v>106891</c:v>
                </c:pt>
                <c:pt idx="4486">
                  <c:v>106915</c:v>
                </c:pt>
                <c:pt idx="4487">
                  <c:v>106940</c:v>
                </c:pt>
                <c:pt idx="4488">
                  <c:v>106966</c:v>
                </c:pt>
                <c:pt idx="4489">
                  <c:v>106990</c:v>
                </c:pt>
                <c:pt idx="4490">
                  <c:v>107016</c:v>
                </c:pt>
                <c:pt idx="4491">
                  <c:v>107040</c:v>
                </c:pt>
                <c:pt idx="4492">
                  <c:v>107065</c:v>
                </c:pt>
                <c:pt idx="4493">
                  <c:v>107090</c:v>
                </c:pt>
                <c:pt idx="4494">
                  <c:v>107115</c:v>
                </c:pt>
                <c:pt idx="4495">
                  <c:v>107140</c:v>
                </c:pt>
                <c:pt idx="4496">
                  <c:v>107165</c:v>
                </c:pt>
                <c:pt idx="4497">
                  <c:v>107190</c:v>
                </c:pt>
                <c:pt idx="4498">
                  <c:v>107215</c:v>
                </c:pt>
                <c:pt idx="4499">
                  <c:v>107240</c:v>
                </c:pt>
                <c:pt idx="4500">
                  <c:v>107265</c:v>
                </c:pt>
                <c:pt idx="4501">
                  <c:v>107290</c:v>
                </c:pt>
                <c:pt idx="4502">
                  <c:v>107315</c:v>
                </c:pt>
                <c:pt idx="4503">
                  <c:v>107339</c:v>
                </c:pt>
                <c:pt idx="4504">
                  <c:v>107365</c:v>
                </c:pt>
                <c:pt idx="4505">
                  <c:v>107389</c:v>
                </c:pt>
                <c:pt idx="4506">
                  <c:v>107415</c:v>
                </c:pt>
                <c:pt idx="4507">
                  <c:v>107440</c:v>
                </c:pt>
                <c:pt idx="4508">
                  <c:v>107464</c:v>
                </c:pt>
                <c:pt idx="4509">
                  <c:v>107490</c:v>
                </c:pt>
                <c:pt idx="4510">
                  <c:v>107514</c:v>
                </c:pt>
                <c:pt idx="4511">
                  <c:v>107539</c:v>
                </c:pt>
                <c:pt idx="4512">
                  <c:v>107565</c:v>
                </c:pt>
                <c:pt idx="4513">
                  <c:v>107589</c:v>
                </c:pt>
                <c:pt idx="4514">
                  <c:v>107615</c:v>
                </c:pt>
                <c:pt idx="4515">
                  <c:v>107639</c:v>
                </c:pt>
                <c:pt idx="4516">
                  <c:v>107664</c:v>
                </c:pt>
                <c:pt idx="4517">
                  <c:v>107689</c:v>
                </c:pt>
                <c:pt idx="4518">
                  <c:v>107714</c:v>
                </c:pt>
                <c:pt idx="4519">
                  <c:v>107739</c:v>
                </c:pt>
                <c:pt idx="4520">
                  <c:v>107764</c:v>
                </c:pt>
                <c:pt idx="4521">
                  <c:v>107789</c:v>
                </c:pt>
                <c:pt idx="4522">
                  <c:v>107814</c:v>
                </c:pt>
                <c:pt idx="4523">
                  <c:v>107839</c:v>
                </c:pt>
                <c:pt idx="4524">
                  <c:v>107864</c:v>
                </c:pt>
                <c:pt idx="4525">
                  <c:v>107889</c:v>
                </c:pt>
                <c:pt idx="4526">
                  <c:v>107914</c:v>
                </c:pt>
                <c:pt idx="4527">
                  <c:v>107938</c:v>
                </c:pt>
                <c:pt idx="4528">
                  <c:v>107964</c:v>
                </c:pt>
                <c:pt idx="4529">
                  <c:v>107988</c:v>
                </c:pt>
                <c:pt idx="4530">
                  <c:v>108014</c:v>
                </c:pt>
                <c:pt idx="4531">
                  <c:v>108039</c:v>
                </c:pt>
                <c:pt idx="4532">
                  <c:v>108063</c:v>
                </c:pt>
                <c:pt idx="4533">
                  <c:v>108089</c:v>
                </c:pt>
                <c:pt idx="4534">
                  <c:v>108113</c:v>
                </c:pt>
                <c:pt idx="4535">
                  <c:v>108138</c:v>
                </c:pt>
                <c:pt idx="4536">
                  <c:v>108164</c:v>
                </c:pt>
                <c:pt idx="4537">
                  <c:v>108188</c:v>
                </c:pt>
                <c:pt idx="4538">
                  <c:v>108214</c:v>
                </c:pt>
                <c:pt idx="4539">
                  <c:v>108238</c:v>
                </c:pt>
                <c:pt idx="4540">
                  <c:v>108263</c:v>
                </c:pt>
                <c:pt idx="4541">
                  <c:v>108289</c:v>
                </c:pt>
                <c:pt idx="4542">
                  <c:v>108313</c:v>
                </c:pt>
                <c:pt idx="4543">
                  <c:v>108338</c:v>
                </c:pt>
                <c:pt idx="4544">
                  <c:v>108363</c:v>
                </c:pt>
                <c:pt idx="4545">
                  <c:v>108388</c:v>
                </c:pt>
                <c:pt idx="4546">
                  <c:v>108413</c:v>
                </c:pt>
                <c:pt idx="4547">
                  <c:v>108438</c:v>
                </c:pt>
                <c:pt idx="4548">
                  <c:v>108463</c:v>
                </c:pt>
                <c:pt idx="4549">
                  <c:v>108488</c:v>
                </c:pt>
                <c:pt idx="4550">
                  <c:v>108513</c:v>
                </c:pt>
                <c:pt idx="4551">
                  <c:v>108537</c:v>
                </c:pt>
                <c:pt idx="4552">
                  <c:v>108563</c:v>
                </c:pt>
                <c:pt idx="4553">
                  <c:v>108588</c:v>
                </c:pt>
                <c:pt idx="4554">
                  <c:v>108613</c:v>
                </c:pt>
                <c:pt idx="4555">
                  <c:v>108638</c:v>
                </c:pt>
                <c:pt idx="4556">
                  <c:v>108662</c:v>
                </c:pt>
                <c:pt idx="4557">
                  <c:v>108688</c:v>
                </c:pt>
                <c:pt idx="4558">
                  <c:v>108712</c:v>
                </c:pt>
                <c:pt idx="4559">
                  <c:v>108737</c:v>
                </c:pt>
                <c:pt idx="4560">
                  <c:v>108763</c:v>
                </c:pt>
                <c:pt idx="4561">
                  <c:v>108787</c:v>
                </c:pt>
                <c:pt idx="4562">
                  <c:v>108813</c:v>
                </c:pt>
                <c:pt idx="4563">
                  <c:v>108837</c:v>
                </c:pt>
                <c:pt idx="4564">
                  <c:v>108862</c:v>
                </c:pt>
                <c:pt idx="4565">
                  <c:v>108888</c:v>
                </c:pt>
                <c:pt idx="4566">
                  <c:v>108912</c:v>
                </c:pt>
                <c:pt idx="4567">
                  <c:v>108937</c:v>
                </c:pt>
                <c:pt idx="4568">
                  <c:v>108962</c:v>
                </c:pt>
                <c:pt idx="4569">
                  <c:v>108987</c:v>
                </c:pt>
                <c:pt idx="4570">
                  <c:v>109012</c:v>
                </c:pt>
                <c:pt idx="4571">
                  <c:v>109037</c:v>
                </c:pt>
                <c:pt idx="4572">
                  <c:v>109062</c:v>
                </c:pt>
                <c:pt idx="4573">
                  <c:v>109087</c:v>
                </c:pt>
                <c:pt idx="4574">
                  <c:v>109112</c:v>
                </c:pt>
                <c:pt idx="4575">
                  <c:v>109136</c:v>
                </c:pt>
                <c:pt idx="4576">
                  <c:v>109162</c:v>
                </c:pt>
                <c:pt idx="4577">
                  <c:v>109187</c:v>
                </c:pt>
                <c:pt idx="4578">
                  <c:v>109212</c:v>
                </c:pt>
                <c:pt idx="4579">
                  <c:v>109237</c:v>
                </c:pt>
                <c:pt idx="4580">
                  <c:v>109261</c:v>
                </c:pt>
                <c:pt idx="4581">
                  <c:v>109287</c:v>
                </c:pt>
                <c:pt idx="4582">
                  <c:v>109312</c:v>
                </c:pt>
                <c:pt idx="4583">
                  <c:v>109336</c:v>
                </c:pt>
                <c:pt idx="4584">
                  <c:v>109362</c:v>
                </c:pt>
                <c:pt idx="4585">
                  <c:v>109386</c:v>
                </c:pt>
                <c:pt idx="4586">
                  <c:v>109412</c:v>
                </c:pt>
                <c:pt idx="4587">
                  <c:v>109436</c:v>
                </c:pt>
                <c:pt idx="4588">
                  <c:v>109461</c:v>
                </c:pt>
                <c:pt idx="4589">
                  <c:v>109487</c:v>
                </c:pt>
                <c:pt idx="4590">
                  <c:v>109511</c:v>
                </c:pt>
                <c:pt idx="4591">
                  <c:v>109536</c:v>
                </c:pt>
                <c:pt idx="4592">
                  <c:v>109561</c:v>
                </c:pt>
                <c:pt idx="4593">
                  <c:v>109586</c:v>
                </c:pt>
                <c:pt idx="4594">
                  <c:v>109612</c:v>
                </c:pt>
                <c:pt idx="4595">
                  <c:v>109636</c:v>
                </c:pt>
                <c:pt idx="4596">
                  <c:v>109661</c:v>
                </c:pt>
                <c:pt idx="4597">
                  <c:v>109686</c:v>
                </c:pt>
                <c:pt idx="4598">
                  <c:v>109711</c:v>
                </c:pt>
                <c:pt idx="4599">
                  <c:v>109735</c:v>
                </c:pt>
                <c:pt idx="4600">
                  <c:v>109761</c:v>
                </c:pt>
                <c:pt idx="4601">
                  <c:v>109786</c:v>
                </c:pt>
                <c:pt idx="4602">
                  <c:v>109811</c:v>
                </c:pt>
                <c:pt idx="4603">
                  <c:v>109836</c:v>
                </c:pt>
                <c:pt idx="4604">
                  <c:v>109860</c:v>
                </c:pt>
                <c:pt idx="4605">
                  <c:v>109886</c:v>
                </c:pt>
                <c:pt idx="4606">
                  <c:v>109911</c:v>
                </c:pt>
                <c:pt idx="4607">
                  <c:v>109935</c:v>
                </c:pt>
                <c:pt idx="4608">
                  <c:v>109961</c:v>
                </c:pt>
                <c:pt idx="4609">
                  <c:v>109985</c:v>
                </c:pt>
                <c:pt idx="4610">
                  <c:v>110011</c:v>
                </c:pt>
                <c:pt idx="4611">
                  <c:v>110035</c:v>
                </c:pt>
                <c:pt idx="4612">
                  <c:v>110060</c:v>
                </c:pt>
                <c:pt idx="4613">
                  <c:v>110086</c:v>
                </c:pt>
                <c:pt idx="4614">
                  <c:v>110110</c:v>
                </c:pt>
                <c:pt idx="4615">
                  <c:v>110135</c:v>
                </c:pt>
                <c:pt idx="4616">
                  <c:v>110160</c:v>
                </c:pt>
                <c:pt idx="4617">
                  <c:v>110185</c:v>
                </c:pt>
                <c:pt idx="4618">
                  <c:v>110211</c:v>
                </c:pt>
                <c:pt idx="4619">
                  <c:v>110235</c:v>
                </c:pt>
                <c:pt idx="4620">
                  <c:v>110260</c:v>
                </c:pt>
                <c:pt idx="4621">
                  <c:v>110285</c:v>
                </c:pt>
                <c:pt idx="4622">
                  <c:v>110310</c:v>
                </c:pt>
                <c:pt idx="4623">
                  <c:v>110334</c:v>
                </c:pt>
                <c:pt idx="4624">
                  <c:v>110360</c:v>
                </c:pt>
                <c:pt idx="4625">
                  <c:v>110385</c:v>
                </c:pt>
                <c:pt idx="4626">
                  <c:v>110410</c:v>
                </c:pt>
                <c:pt idx="4627">
                  <c:v>110435</c:v>
                </c:pt>
                <c:pt idx="4628">
                  <c:v>110459</c:v>
                </c:pt>
                <c:pt idx="4629">
                  <c:v>110485</c:v>
                </c:pt>
                <c:pt idx="4630">
                  <c:v>110510</c:v>
                </c:pt>
                <c:pt idx="4631">
                  <c:v>110534</c:v>
                </c:pt>
                <c:pt idx="4632">
                  <c:v>110560</c:v>
                </c:pt>
                <c:pt idx="4633">
                  <c:v>110584</c:v>
                </c:pt>
                <c:pt idx="4634">
                  <c:v>110610</c:v>
                </c:pt>
                <c:pt idx="4635">
                  <c:v>110635</c:v>
                </c:pt>
                <c:pt idx="4636">
                  <c:v>110659</c:v>
                </c:pt>
                <c:pt idx="4637">
                  <c:v>110685</c:v>
                </c:pt>
                <c:pt idx="4638">
                  <c:v>110709</c:v>
                </c:pt>
                <c:pt idx="4639">
                  <c:v>110734</c:v>
                </c:pt>
                <c:pt idx="4640">
                  <c:v>110759</c:v>
                </c:pt>
                <c:pt idx="4641">
                  <c:v>110784</c:v>
                </c:pt>
                <c:pt idx="4642">
                  <c:v>110810</c:v>
                </c:pt>
                <c:pt idx="4643">
                  <c:v>110834</c:v>
                </c:pt>
                <c:pt idx="4644">
                  <c:v>110859</c:v>
                </c:pt>
                <c:pt idx="4645">
                  <c:v>110884</c:v>
                </c:pt>
                <c:pt idx="4646">
                  <c:v>110909</c:v>
                </c:pt>
                <c:pt idx="4647">
                  <c:v>110934</c:v>
                </c:pt>
                <c:pt idx="4648">
                  <c:v>110959</c:v>
                </c:pt>
                <c:pt idx="4649">
                  <c:v>110984</c:v>
                </c:pt>
                <c:pt idx="4650">
                  <c:v>111009</c:v>
                </c:pt>
                <c:pt idx="4651">
                  <c:v>111034</c:v>
                </c:pt>
                <c:pt idx="4652">
                  <c:v>111058</c:v>
                </c:pt>
                <c:pt idx="4653">
                  <c:v>111084</c:v>
                </c:pt>
                <c:pt idx="4654">
                  <c:v>111109</c:v>
                </c:pt>
                <c:pt idx="4655">
                  <c:v>111133</c:v>
                </c:pt>
                <c:pt idx="4656">
                  <c:v>111159</c:v>
                </c:pt>
                <c:pt idx="4657">
                  <c:v>111183</c:v>
                </c:pt>
                <c:pt idx="4658">
                  <c:v>111209</c:v>
                </c:pt>
                <c:pt idx="4659">
                  <c:v>111234</c:v>
                </c:pt>
                <c:pt idx="4660">
                  <c:v>111258</c:v>
                </c:pt>
                <c:pt idx="4661">
                  <c:v>111284</c:v>
                </c:pt>
                <c:pt idx="4662">
                  <c:v>111308</c:v>
                </c:pt>
                <c:pt idx="4663">
                  <c:v>111333</c:v>
                </c:pt>
                <c:pt idx="4664">
                  <c:v>111358</c:v>
                </c:pt>
                <c:pt idx="4665">
                  <c:v>111383</c:v>
                </c:pt>
                <c:pt idx="4666">
                  <c:v>111409</c:v>
                </c:pt>
                <c:pt idx="4667">
                  <c:v>111433</c:v>
                </c:pt>
                <c:pt idx="4668">
                  <c:v>111458</c:v>
                </c:pt>
                <c:pt idx="4669">
                  <c:v>111483</c:v>
                </c:pt>
                <c:pt idx="4670">
                  <c:v>111508</c:v>
                </c:pt>
                <c:pt idx="4671">
                  <c:v>111533</c:v>
                </c:pt>
                <c:pt idx="4672">
                  <c:v>111558</c:v>
                </c:pt>
                <c:pt idx="4673">
                  <c:v>111583</c:v>
                </c:pt>
                <c:pt idx="4674">
                  <c:v>111608</c:v>
                </c:pt>
                <c:pt idx="4675">
                  <c:v>111633</c:v>
                </c:pt>
                <c:pt idx="4676">
                  <c:v>111657</c:v>
                </c:pt>
                <c:pt idx="4677">
                  <c:v>111683</c:v>
                </c:pt>
                <c:pt idx="4678">
                  <c:v>111708</c:v>
                </c:pt>
                <c:pt idx="4679">
                  <c:v>111732</c:v>
                </c:pt>
                <c:pt idx="4680">
                  <c:v>111758</c:v>
                </c:pt>
                <c:pt idx="4681">
                  <c:v>111782</c:v>
                </c:pt>
                <c:pt idx="4682">
                  <c:v>111808</c:v>
                </c:pt>
                <c:pt idx="4683">
                  <c:v>111833</c:v>
                </c:pt>
                <c:pt idx="4684">
                  <c:v>111857</c:v>
                </c:pt>
                <c:pt idx="4685">
                  <c:v>111883</c:v>
                </c:pt>
                <c:pt idx="4686">
                  <c:v>111907</c:v>
                </c:pt>
                <c:pt idx="4687">
                  <c:v>111932</c:v>
                </c:pt>
                <c:pt idx="4688">
                  <c:v>111958</c:v>
                </c:pt>
                <c:pt idx="4689">
                  <c:v>111982</c:v>
                </c:pt>
                <c:pt idx="4690">
                  <c:v>112008</c:v>
                </c:pt>
                <c:pt idx="4691">
                  <c:v>112032</c:v>
                </c:pt>
                <c:pt idx="4692">
                  <c:v>112057</c:v>
                </c:pt>
                <c:pt idx="4693">
                  <c:v>112082</c:v>
                </c:pt>
                <c:pt idx="4694">
                  <c:v>112107</c:v>
                </c:pt>
                <c:pt idx="4695">
                  <c:v>112132</c:v>
                </c:pt>
                <c:pt idx="4696">
                  <c:v>112157</c:v>
                </c:pt>
                <c:pt idx="4697">
                  <c:v>112182</c:v>
                </c:pt>
                <c:pt idx="4698">
                  <c:v>112207</c:v>
                </c:pt>
                <c:pt idx="4699">
                  <c:v>112232</c:v>
                </c:pt>
                <c:pt idx="4700">
                  <c:v>112257</c:v>
                </c:pt>
                <c:pt idx="4701">
                  <c:v>112282</c:v>
                </c:pt>
                <c:pt idx="4702">
                  <c:v>112307</c:v>
                </c:pt>
                <c:pt idx="4703">
                  <c:v>112331</c:v>
                </c:pt>
                <c:pt idx="4704">
                  <c:v>112357</c:v>
                </c:pt>
                <c:pt idx="4705">
                  <c:v>112381</c:v>
                </c:pt>
                <c:pt idx="4706">
                  <c:v>112407</c:v>
                </c:pt>
                <c:pt idx="4707">
                  <c:v>112432</c:v>
                </c:pt>
                <c:pt idx="4708">
                  <c:v>112456</c:v>
                </c:pt>
                <c:pt idx="4709">
                  <c:v>112482</c:v>
                </c:pt>
                <c:pt idx="4710">
                  <c:v>112506</c:v>
                </c:pt>
                <c:pt idx="4711">
                  <c:v>112531</c:v>
                </c:pt>
                <c:pt idx="4712">
                  <c:v>112557</c:v>
                </c:pt>
                <c:pt idx="4713">
                  <c:v>112581</c:v>
                </c:pt>
                <c:pt idx="4714">
                  <c:v>112607</c:v>
                </c:pt>
                <c:pt idx="4715">
                  <c:v>112631</c:v>
                </c:pt>
                <c:pt idx="4716">
                  <c:v>112656</c:v>
                </c:pt>
                <c:pt idx="4717">
                  <c:v>112681</c:v>
                </c:pt>
                <c:pt idx="4718">
                  <c:v>112706</c:v>
                </c:pt>
                <c:pt idx="4719">
                  <c:v>112731</c:v>
                </c:pt>
                <c:pt idx="4720">
                  <c:v>112756</c:v>
                </c:pt>
                <c:pt idx="4721">
                  <c:v>112781</c:v>
                </c:pt>
                <c:pt idx="4722">
                  <c:v>112806</c:v>
                </c:pt>
                <c:pt idx="4723">
                  <c:v>112831</c:v>
                </c:pt>
                <c:pt idx="4724">
                  <c:v>112856</c:v>
                </c:pt>
                <c:pt idx="4725">
                  <c:v>112881</c:v>
                </c:pt>
                <c:pt idx="4726">
                  <c:v>112906</c:v>
                </c:pt>
                <c:pt idx="4727">
                  <c:v>112930</c:v>
                </c:pt>
                <c:pt idx="4728">
                  <c:v>112956</c:v>
                </c:pt>
                <c:pt idx="4729">
                  <c:v>112980</c:v>
                </c:pt>
                <c:pt idx="4730">
                  <c:v>113006</c:v>
                </c:pt>
                <c:pt idx="4731">
                  <c:v>113031</c:v>
                </c:pt>
                <c:pt idx="4732">
                  <c:v>113055</c:v>
                </c:pt>
                <c:pt idx="4733">
                  <c:v>113081</c:v>
                </c:pt>
                <c:pt idx="4734">
                  <c:v>113105</c:v>
                </c:pt>
                <c:pt idx="4735">
                  <c:v>113130</c:v>
                </c:pt>
                <c:pt idx="4736">
                  <c:v>113156</c:v>
                </c:pt>
                <c:pt idx="4737">
                  <c:v>113180</c:v>
                </c:pt>
                <c:pt idx="4738">
                  <c:v>113206</c:v>
                </c:pt>
                <c:pt idx="4739">
                  <c:v>113230</c:v>
                </c:pt>
                <c:pt idx="4740">
                  <c:v>113255</c:v>
                </c:pt>
                <c:pt idx="4741">
                  <c:v>113281</c:v>
                </c:pt>
                <c:pt idx="4742">
                  <c:v>113305</c:v>
                </c:pt>
                <c:pt idx="4743">
                  <c:v>113330</c:v>
                </c:pt>
                <c:pt idx="4744">
                  <c:v>113355</c:v>
                </c:pt>
                <c:pt idx="4745">
                  <c:v>113380</c:v>
                </c:pt>
                <c:pt idx="4746">
                  <c:v>113405</c:v>
                </c:pt>
                <c:pt idx="4747">
                  <c:v>113430</c:v>
                </c:pt>
                <c:pt idx="4748">
                  <c:v>113455</c:v>
                </c:pt>
                <c:pt idx="4749">
                  <c:v>113480</c:v>
                </c:pt>
                <c:pt idx="4750">
                  <c:v>113505</c:v>
                </c:pt>
                <c:pt idx="4751">
                  <c:v>113529</c:v>
                </c:pt>
                <c:pt idx="4752">
                  <c:v>113555</c:v>
                </c:pt>
                <c:pt idx="4753">
                  <c:v>113580</c:v>
                </c:pt>
                <c:pt idx="4754">
                  <c:v>113605</c:v>
                </c:pt>
                <c:pt idx="4755">
                  <c:v>113630</c:v>
                </c:pt>
                <c:pt idx="4756">
                  <c:v>113654</c:v>
                </c:pt>
                <c:pt idx="4757">
                  <c:v>113680</c:v>
                </c:pt>
                <c:pt idx="4758">
                  <c:v>113704</c:v>
                </c:pt>
                <c:pt idx="4759">
                  <c:v>113729</c:v>
                </c:pt>
                <c:pt idx="4760">
                  <c:v>113755</c:v>
                </c:pt>
                <c:pt idx="4761">
                  <c:v>113779</c:v>
                </c:pt>
                <c:pt idx="4762">
                  <c:v>113805</c:v>
                </c:pt>
                <c:pt idx="4763">
                  <c:v>113829</c:v>
                </c:pt>
                <c:pt idx="4764">
                  <c:v>113854</c:v>
                </c:pt>
                <c:pt idx="4765">
                  <c:v>113880</c:v>
                </c:pt>
                <c:pt idx="4766">
                  <c:v>113904</c:v>
                </c:pt>
                <c:pt idx="4767">
                  <c:v>113929</c:v>
                </c:pt>
                <c:pt idx="4768">
                  <c:v>113954</c:v>
                </c:pt>
                <c:pt idx="4769">
                  <c:v>113979</c:v>
                </c:pt>
                <c:pt idx="4770">
                  <c:v>114004</c:v>
                </c:pt>
                <c:pt idx="4771">
                  <c:v>114029</c:v>
                </c:pt>
                <c:pt idx="4772">
                  <c:v>114054</c:v>
                </c:pt>
                <c:pt idx="4773">
                  <c:v>114079</c:v>
                </c:pt>
                <c:pt idx="4774">
                  <c:v>114104</c:v>
                </c:pt>
                <c:pt idx="4775">
                  <c:v>114128</c:v>
                </c:pt>
                <c:pt idx="4776">
                  <c:v>114154</c:v>
                </c:pt>
                <c:pt idx="4777">
                  <c:v>114179</c:v>
                </c:pt>
                <c:pt idx="4778">
                  <c:v>114204</c:v>
                </c:pt>
                <c:pt idx="4779">
                  <c:v>114229</c:v>
                </c:pt>
                <c:pt idx="4780">
                  <c:v>114253</c:v>
                </c:pt>
                <c:pt idx="4781">
                  <c:v>114279</c:v>
                </c:pt>
                <c:pt idx="4782">
                  <c:v>114304</c:v>
                </c:pt>
                <c:pt idx="4783">
                  <c:v>114328</c:v>
                </c:pt>
                <c:pt idx="4784">
                  <c:v>114354</c:v>
                </c:pt>
                <c:pt idx="4785">
                  <c:v>114378</c:v>
                </c:pt>
                <c:pt idx="4786">
                  <c:v>114404</c:v>
                </c:pt>
                <c:pt idx="4787">
                  <c:v>114428</c:v>
                </c:pt>
                <c:pt idx="4788">
                  <c:v>114453</c:v>
                </c:pt>
                <c:pt idx="4789">
                  <c:v>114479</c:v>
                </c:pt>
                <c:pt idx="4790">
                  <c:v>114503</c:v>
                </c:pt>
                <c:pt idx="4791">
                  <c:v>114528</c:v>
                </c:pt>
                <c:pt idx="4792">
                  <c:v>114553</c:v>
                </c:pt>
                <c:pt idx="4793">
                  <c:v>114578</c:v>
                </c:pt>
                <c:pt idx="4794">
                  <c:v>114604</c:v>
                </c:pt>
                <c:pt idx="4795">
                  <c:v>114628</c:v>
                </c:pt>
                <c:pt idx="4796">
                  <c:v>114653</c:v>
                </c:pt>
                <c:pt idx="4797">
                  <c:v>114678</c:v>
                </c:pt>
                <c:pt idx="4798">
                  <c:v>114703</c:v>
                </c:pt>
                <c:pt idx="4799">
                  <c:v>114727</c:v>
                </c:pt>
                <c:pt idx="4800">
                  <c:v>114753</c:v>
                </c:pt>
                <c:pt idx="4801">
                  <c:v>114778</c:v>
                </c:pt>
                <c:pt idx="4802">
                  <c:v>114803</c:v>
                </c:pt>
                <c:pt idx="4803">
                  <c:v>114828</c:v>
                </c:pt>
                <c:pt idx="4804">
                  <c:v>114852</c:v>
                </c:pt>
                <c:pt idx="4805">
                  <c:v>114878</c:v>
                </c:pt>
                <c:pt idx="4806">
                  <c:v>114903</c:v>
                </c:pt>
                <c:pt idx="4807">
                  <c:v>114927</c:v>
                </c:pt>
                <c:pt idx="4808">
                  <c:v>114953</c:v>
                </c:pt>
                <c:pt idx="4809">
                  <c:v>114977</c:v>
                </c:pt>
                <c:pt idx="4810">
                  <c:v>115003</c:v>
                </c:pt>
                <c:pt idx="4811">
                  <c:v>115027</c:v>
                </c:pt>
                <c:pt idx="4812">
                  <c:v>115052</c:v>
                </c:pt>
                <c:pt idx="4813">
                  <c:v>115078</c:v>
                </c:pt>
                <c:pt idx="4814">
                  <c:v>115102</c:v>
                </c:pt>
                <c:pt idx="4815">
                  <c:v>115127</c:v>
                </c:pt>
                <c:pt idx="4816">
                  <c:v>115152</c:v>
                </c:pt>
                <c:pt idx="4817">
                  <c:v>115177</c:v>
                </c:pt>
                <c:pt idx="4818">
                  <c:v>115203</c:v>
                </c:pt>
                <c:pt idx="4819">
                  <c:v>115227</c:v>
                </c:pt>
                <c:pt idx="4820">
                  <c:v>115252</c:v>
                </c:pt>
                <c:pt idx="4821">
                  <c:v>115277</c:v>
                </c:pt>
                <c:pt idx="4822">
                  <c:v>115302</c:v>
                </c:pt>
                <c:pt idx="4823">
                  <c:v>115326</c:v>
                </c:pt>
                <c:pt idx="4824">
                  <c:v>115352</c:v>
                </c:pt>
                <c:pt idx="4825">
                  <c:v>115377</c:v>
                </c:pt>
                <c:pt idx="4826">
                  <c:v>115402</c:v>
                </c:pt>
                <c:pt idx="4827">
                  <c:v>115427</c:v>
                </c:pt>
                <c:pt idx="4828">
                  <c:v>115451</c:v>
                </c:pt>
                <c:pt idx="4829">
                  <c:v>115477</c:v>
                </c:pt>
                <c:pt idx="4830">
                  <c:v>115502</c:v>
                </c:pt>
                <c:pt idx="4831">
                  <c:v>115526</c:v>
                </c:pt>
                <c:pt idx="4832">
                  <c:v>115552</c:v>
                </c:pt>
                <c:pt idx="4833">
                  <c:v>115576</c:v>
                </c:pt>
                <c:pt idx="4834">
                  <c:v>115602</c:v>
                </c:pt>
                <c:pt idx="4835">
                  <c:v>115627</c:v>
                </c:pt>
                <c:pt idx="4836">
                  <c:v>115651</c:v>
                </c:pt>
                <c:pt idx="4837">
                  <c:v>115677</c:v>
                </c:pt>
                <c:pt idx="4838">
                  <c:v>115701</c:v>
                </c:pt>
                <c:pt idx="4839">
                  <c:v>115726</c:v>
                </c:pt>
                <c:pt idx="4840">
                  <c:v>115751</c:v>
                </c:pt>
                <c:pt idx="4841">
                  <c:v>115776</c:v>
                </c:pt>
                <c:pt idx="4842">
                  <c:v>115802</c:v>
                </c:pt>
                <c:pt idx="4843">
                  <c:v>115826</c:v>
                </c:pt>
                <c:pt idx="4844">
                  <c:v>115851</c:v>
                </c:pt>
                <c:pt idx="4845">
                  <c:v>115876</c:v>
                </c:pt>
                <c:pt idx="4846">
                  <c:v>115901</c:v>
                </c:pt>
                <c:pt idx="4847">
                  <c:v>115926</c:v>
                </c:pt>
                <c:pt idx="4848">
                  <c:v>115951</c:v>
                </c:pt>
                <c:pt idx="4849">
                  <c:v>115976</c:v>
                </c:pt>
                <c:pt idx="4850">
                  <c:v>116001</c:v>
                </c:pt>
                <c:pt idx="4851">
                  <c:v>116026</c:v>
                </c:pt>
                <c:pt idx="4852">
                  <c:v>116050</c:v>
                </c:pt>
                <c:pt idx="4853">
                  <c:v>116076</c:v>
                </c:pt>
                <c:pt idx="4854">
                  <c:v>116101</c:v>
                </c:pt>
                <c:pt idx="4855">
                  <c:v>116125</c:v>
                </c:pt>
                <c:pt idx="4856">
                  <c:v>116151</c:v>
                </c:pt>
                <c:pt idx="4857">
                  <c:v>116175</c:v>
                </c:pt>
                <c:pt idx="4858">
                  <c:v>116201</c:v>
                </c:pt>
                <c:pt idx="4859">
                  <c:v>116226</c:v>
                </c:pt>
                <c:pt idx="4860">
                  <c:v>116250</c:v>
                </c:pt>
                <c:pt idx="4861">
                  <c:v>116276</c:v>
                </c:pt>
                <c:pt idx="4862">
                  <c:v>116300</c:v>
                </c:pt>
                <c:pt idx="4863">
                  <c:v>116325</c:v>
                </c:pt>
                <c:pt idx="4864">
                  <c:v>116350</c:v>
                </c:pt>
                <c:pt idx="4865">
                  <c:v>116375</c:v>
                </c:pt>
                <c:pt idx="4866">
                  <c:v>116401</c:v>
                </c:pt>
                <c:pt idx="4867">
                  <c:v>116425</c:v>
                </c:pt>
                <c:pt idx="4868">
                  <c:v>116450</c:v>
                </c:pt>
                <c:pt idx="4869">
                  <c:v>116475</c:v>
                </c:pt>
                <c:pt idx="4870">
                  <c:v>116500</c:v>
                </c:pt>
                <c:pt idx="4871">
                  <c:v>116525</c:v>
                </c:pt>
                <c:pt idx="4872">
                  <c:v>116550</c:v>
                </c:pt>
                <c:pt idx="4873">
                  <c:v>116575</c:v>
                </c:pt>
                <c:pt idx="4874">
                  <c:v>116600</c:v>
                </c:pt>
                <c:pt idx="4875">
                  <c:v>116625</c:v>
                </c:pt>
                <c:pt idx="4876">
                  <c:v>116649</c:v>
                </c:pt>
                <c:pt idx="4877">
                  <c:v>116675</c:v>
                </c:pt>
                <c:pt idx="4878">
                  <c:v>116700</c:v>
                </c:pt>
                <c:pt idx="4879">
                  <c:v>116724</c:v>
                </c:pt>
                <c:pt idx="4880">
                  <c:v>116750</c:v>
                </c:pt>
                <c:pt idx="4881">
                  <c:v>116774</c:v>
                </c:pt>
                <c:pt idx="4882">
                  <c:v>116800</c:v>
                </c:pt>
                <c:pt idx="4883">
                  <c:v>116825</c:v>
                </c:pt>
                <c:pt idx="4884">
                  <c:v>116849</c:v>
                </c:pt>
                <c:pt idx="4885">
                  <c:v>116875</c:v>
                </c:pt>
                <c:pt idx="4886">
                  <c:v>116899</c:v>
                </c:pt>
                <c:pt idx="4887">
                  <c:v>116924</c:v>
                </c:pt>
                <c:pt idx="4888">
                  <c:v>116950</c:v>
                </c:pt>
                <c:pt idx="4889">
                  <c:v>116974</c:v>
                </c:pt>
                <c:pt idx="4890">
                  <c:v>117000</c:v>
                </c:pt>
                <c:pt idx="4891">
                  <c:v>117024</c:v>
                </c:pt>
                <c:pt idx="4892">
                  <c:v>117049</c:v>
                </c:pt>
                <c:pt idx="4893">
                  <c:v>117074</c:v>
                </c:pt>
                <c:pt idx="4894">
                  <c:v>117099</c:v>
                </c:pt>
                <c:pt idx="4895">
                  <c:v>117124</c:v>
                </c:pt>
                <c:pt idx="4896">
                  <c:v>117149</c:v>
                </c:pt>
                <c:pt idx="4897">
                  <c:v>117174</c:v>
                </c:pt>
                <c:pt idx="4898">
                  <c:v>117199</c:v>
                </c:pt>
                <c:pt idx="4899">
                  <c:v>117224</c:v>
                </c:pt>
                <c:pt idx="4900">
                  <c:v>117249</c:v>
                </c:pt>
                <c:pt idx="4901">
                  <c:v>117274</c:v>
                </c:pt>
                <c:pt idx="4902">
                  <c:v>117299</c:v>
                </c:pt>
                <c:pt idx="4903">
                  <c:v>117323</c:v>
                </c:pt>
                <c:pt idx="4904">
                  <c:v>117349</c:v>
                </c:pt>
                <c:pt idx="4905">
                  <c:v>117373</c:v>
                </c:pt>
                <c:pt idx="4906">
                  <c:v>117399</c:v>
                </c:pt>
                <c:pt idx="4907">
                  <c:v>117424</c:v>
                </c:pt>
                <c:pt idx="4908">
                  <c:v>117448</c:v>
                </c:pt>
                <c:pt idx="4909">
                  <c:v>117474</c:v>
                </c:pt>
                <c:pt idx="4910">
                  <c:v>117498</c:v>
                </c:pt>
                <c:pt idx="4911">
                  <c:v>117523</c:v>
                </c:pt>
                <c:pt idx="4912">
                  <c:v>117549</c:v>
                </c:pt>
                <c:pt idx="4913">
                  <c:v>117573</c:v>
                </c:pt>
                <c:pt idx="4914">
                  <c:v>117599</c:v>
                </c:pt>
                <c:pt idx="4915">
                  <c:v>117623</c:v>
                </c:pt>
                <c:pt idx="4916">
                  <c:v>117648</c:v>
                </c:pt>
                <c:pt idx="4917">
                  <c:v>117673</c:v>
                </c:pt>
                <c:pt idx="4918">
                  <c:v>117698</c:v>
                </c:pt>
                <c:pt idx="4919">
                  <c:v>117723</c:v>
                </c:pt>
                <c:pt idx="4920">
                  <c:v>117748</c:v>
                </c:pt>
                <c:pt idx="4921">
                  <c:v>117773</c:v>
                </c:pt>
                <c:pt idx="4922">
                  <c:v>117798</c:v>
                </c:pt>
                <c:pt idx="4923">
                  <c:v>117823</c:v>
                </c:pt>
                <c:pt idx="4924">
                  <c:v>117848</c:v>
                </c:pt>
                <c:pt idx="4925">
                  <c:v>117873</c:v>
                </c:pt>
                <c:pt idx="4926">
                  <c:v>117898</c:v>
                </c:pt>
                <c:pt idx="4927">
                  <c:v>117922</c:v>
                </c:pt>
                <c:pt idx="4928">
                  <c:v>117948</c:v>
                </c:pt>
                <c:pt idx="4929">
                  <c:v>117972</c:v>
                </c:pt>
                <c:pt idx="4930">
                  <c:v>117998</c:v>
                </c:pt>
                <c:pt idx="4931">
                  <c:v>118023</c:v>
                </c:pt>
                <c:pt idx="4932">
                  <c:v>118047</c:v>
                </c:pt>
                <c:pt idx="4933">
                  <c:v>118073</c:v>
                </c:pt>
                <c:pt idx="4934">
                  <c:v>118097</c:v>
                </c:pt>
                <c:pt idx="4935">
                  <c:v>118122</c:v>
                </c:pt>
                <c:pt idx="4936">
                  <c:v>118148</c:v>
                </c:pt>
                <c:pt idx="4937">
                  <c:v>118172</c:v>
                </c:pt>
                <c:pt idx="4938">
                  <c:v>118198</c:v>
                </c:pt>
                <c:pt idx="4939">
                  <c:v>118222</c:v>
                </c:pt>
                <c:pt idx="4940">
                  <c:v>118247</c:v>
                </c:pt>
                <c:pt idx="4941">
                  <c:v>118273</c:v>
                </c:pt>
                <c:pt idx="4942">
                  <c:v>118297</c:v>
                </c:pt>
                <c:pt idx="4943">
                  <c:v>118322</c:v>
                </c:pt>
                <c:pt idx="4944">
                  <c:v>118347</c:v>
                </c:pt>
                <c:pt idx="4945">
                  <c:v>118372</c:v>
                </c:pt>
                <c:pt idx="4946">
                  <c:v>118397</c:v>
                </c:pt>
                <c:pt idx="4947">
                  <c:v>118422</c:v>
                </c:pt>
                <c:pt idx="4948">
                  <c:v>118447</c:v>
                </c:pt>
                <c:pt idx="4949">
                  <c:v>118472</c:v>
                </c:pt>
                <c:pt idx="4950">
                  <c:v>118497</c:v>
                </c:pt>
                <c:pt idx="4951">
                  <c:v>118521</c:v>
                </c:pt>
                <c:pt idx="4952">
                  <c:v>118547</c:v>
                </c:pt>
                <c:pt idx="4953">
                  <c:v>118572</c:v>
                </c:pt>
                <c:pt idx="4954">
                  <c:v>118597</c:v>
                </c:pt>
                <c:pt idx="4955">
                  <c:v>118622</c:v>
                </c:pt>
                <c:pt idx="4956">
                  <c:v>118646</c:v>
                </c:pt>
                <c:pt idx="4957">
                  <c:v>118672</c:v>
                </c:pt>
                <c:pt idx="4958">
                  <c:v>118696</c:v>
                </c:pt>
                <c:pt idx="4959">
                  <c:v>118721</c:v>
                </c:pt>
                <c:pt idx="4960">
                  <c:v>118747</c:v>
                </c:pt>
                <c:pt idx="4961">
                  <c:v>118771</c:v>
                </c:pt>
                <c:pt idx="4962">
                  <c:v>118797</c:v>
                </c:pt>
                <c:pt idx="4963">
                  <c:v>118821</c:v>
                </c:pt>
                <c:pt idx="4964">
                  <c:v>118846</c:v>
                </c:pt>
                <c:pt idx="4965">
                  <c:v>118872</c:v>
                </c:pt>
                <c:pt idx="4966">
                  <c:v>118896</c:v>
                </c:pt>
                <c:pt idx="4967">
                  <c:v>118921</c:v>
                </c:pt>
                <c:pt idx="4968">
                  <c:v>118946</c:v>
                </c:pt>
                <c:pt idx="4969">
                  <c:v>118971</c:v>
                </c:pt>
                <c:pt idx="4970">
                  <c:v>118996</c:v>
                </c:pt>
                <c:pt idx="4971">
                  <c:v>119021</c:v>
                </c:pt>
                <c:pt idx="4972">
                  <c:v>119046</c:v>
                </c:pt>
                <c:pt idx="4973">
                  <c:v>119071</c:v>
                </c:pt>
                <c:pt idx="4974">
                  <c:v>119096</c:v>
                </c:pt>
                <c:pt idx="4975">
                  <c:v>119120</c:v>
                </c:pt>
                <c:pt idx="4976">
                  <c:v>119146</c:v>
                </c:pt>
                <c:pt idx="4977">
                  <c:v>119171</c:v>
                </c:pt>
                <c:pt idx="4978">
                  <c:v>119196</c:v>
                </c:pt>
                <c:pt idx="4979">
                  <c:v>119221</c:v>
                </c:pt>
                <c:pt idx="4980">
                  <c:v>119245</c:v>
                </c:pt>
                <c:pt idx="4981">
                  <c:v>119271</c:v>
                </c:pt>
                <c:pt idx="4982">
                  <c:v>119296</c:v>
                </c:pt>
                <c:pt idx="4983">
                  <c:v>119320</c:v>
                </c:pt>
                <c:pt idx="4984">
                  <c:v>119346</c:v>
                </c:pt>
                <c:pt idx="4985">
                  <c:v>119370</c:v>
                </c:pt>
                <c:pt idx="4986">
                  <c:v>119396</c:v>
                </c:pt>
                <c:pt idx="4987">
                  <c:v>119420</c:v>
                </c:pt>
                <c:pt idx="4988">
                  <c:v>119445</c:v>
                </c:pt>
                <c:pt idx="4989">
                  <c:v>119471</c:v>
                </c:pt>
                <c:pt idx="4990">
                  <c:v>119495</c:v>
                </c:pt>
                <c:pt idx="4991">
                  <c:v>119520</c:v>
                </c:pt>
                <c:pt idx="4992">
                  <c:v>119545</c:v>
                </c:pt>
                <c:pt idx="4993">
                  <c:v>119570</c:v>
                </c:pt>
                <c:pt idx="4994">
                  <c:v>119596</c:v>
                </c:pt>
                <c:pt idx="4995">
                  <c:v>119620</c:v>
                </c:pt>
                <c:pt idx="4996">
                  <c:v>119645</c:v>
                </c:pt>
                <c:pt idx="4997">
                  <c:v>119670</c:v>
                </c:pt>
                <c:pt idx="4998">
                  <c:v>119695</c:v>
                </c:pt>
                <c:pt idx="4999">
                  <c:v>119719</c:v>
                </c:pt>
                <c:pt idx="5000">
                  <c:v>119745</c:v>
                </c:pt>
                <c:pt idx="5001">
                  <c:v>119770</c:v>
                </c:pt>
                <c:pt idx="5002">
                  <c:v>119795</c:v>
                </c:pt>
                <c:pt idx="5003">
                  <c:v>119820</c:v>
                </c:pt>
                <c:pt idx="5004">
                  <c:v>119844</c:v>
                </c:pt>
                <c:pt idx="5005">
                  <c:v>119870</c:v>
                </c:pt>
                <c:pt idx="5006">
                  <c:v>119895</c:v>
                </c:pt>
                <c:pt idx="5007">
                  <c:v>119919</c:v>
                </c:pt>
                <c:pt idx="5008">
                  <c:v>119945</c:v>
                </c:pt>
                <c:pt idx="5009">
                  <c:v>119969</c:v>
                </c:pt>
                <c:pt idx="5010">
                  <c:v>119995</c:v>
                </c:pt>
                <c:pt idx="5011">
                  <c:v>120019</c:v>
                </c:pt>
                <c:pt idx="5012">
                  <c:v>120044</c:v>
                </c:pt>
                <c:pt idx="5013">
                  <c:v>120070</c:v>
                </c:pt>
                <c:pt idx="5014">
                  <c:v>120094</c:v>
                </c:pt>
                <c:pt idx="5015">
                  <c:v>120119</c:v>
                </c:pt>
                <c:pt idx="5016">
                  <c:v>120144</c:v>
                </c:pt>
                <c:pt idx="5017">
                  <c:v>120169</c:v>
                </c:pt>
                <c:pt idx="5018">
                  <c:v>120195</c:v>
                </c:pt>
                <c:pt idx="5019">
                  <c:v>120219</c:v>
                </c:pt>
                <c:pt idx="5020">
                  <c:v>120244</c:v>
                </c:pt>
                <c:pt idx="5021">
                  <c:v>120269</c:v>
                </c:pt>
                <c:pt idx="5022">
                  <c:v>120294</c:v>
                </c:pt>
                <c:pt idx="5023">
                  <c:v>120318</c:v>
                </c:pt>
                <c:pt idx="5024">
                  <c:v>120344</c:v>
                </c:pt>
                <c:pt idx="5025">
                  <c:v>120369</c:v>
                </c:pt>
                <c:pt idx="5026">
                  <c:v>120394</c:v>
                </c:pt>
                <c:pt idx="5027">
                  <c:v>120419</c:v>
                </c:pt>
                <c:pt idx="5028">
                  <c:v>120443</c:v>
                </c:pt>
                <c:pt idx="5029">
                  <c:v>120469</c:v>
                </c:pt>
                <c:pt idx="5030">
                  <c:v>120494</c:v>
                </c:pt>
                <c:pt idx="5031">
                  <c:v>120518</c:v>
                </c:pt>
                <c:pt idx="5032">
                  <c:v>120544</c:v>
                </c:pt>
                <c:pt idx="5033">
                  <c:v>120568</c:v>
                </c:pt>
                <c:pt idx="5034">
                  <c:v>120594</c:v>
                </c:pt>
                <c:pt idx="5035">
                  <c:v>120619</c:v>
                </c:pt>
                <c:pt idx="5036">
                  <c:v>120643</c:v>
                </c:pt>
                <c:pt idx="5037">
                  <c:v>120669</c:v>
                </c:pt>
                <c:pt idx="5038">
                  <c:v>120693</c:v>
                </c:pt>
                <c:pt idx="5039">
                  <c:v>120718</c:v>
                </c:pt>
                <c:pt idx="5040">
                  <c:v>120743</c:v>
                </c:pt>
                <c:pt idx="5041">
                  <c:v>120768</c:v>
                </c:pt>
                <c:pt idx="5042">
                  <c:v>120794</c:v>
                </c:pt>
                <c:pt idx="5043">
                  <c:v>120818</c:v>
                </c:pt>
                <c:pt idx="5044">
                  <c:v>120843</c:v>
                </c:pt>
                <c:pt idx="5045">
                  <c:v>120868</c:v>
                </c:pt>
                <c:pt idx="5046">
                  <c:v>120893</c:v>
                </c:pt>
                <c:pt idx="5047">
                  <c:v>120918</c:v>
                </c:pt>
                <c:pt idx="5048">
                  <c:v>120943</c:v>
                </c:pt>
                <c:pt idx="5049">
                  <c:v>120968</c:v>
                </c:pt>
                <c:pt idx="5050">
                  <c:v>120993</c:v>
                </c:pt>
                <c:pt idx="5051">
                  <c:v>121018</c:v>
                </c:pt>
                <c:pt idx="5052">
                  <c:v>121042</c:v>
                </c:pt>
                <c:pt idx="5053">
                  <c:v>121068</c:v>
                </c:pt>
                <c:pt idx="5054">
                  <c:v>121093</c:v>
                </c:pt>
                <c:pt idx="5055">
                  <c:v>121117</c:v>
                </c:pt>
                <c:pt idx="5056">
                  <c:v>121143</c:v>
                </c:pt>
                <c:pt idx="5057">
                  <c:v>121167</c:v>
                </c:pt>
                <c:pt idx="5058">
                  <c:v>121193</c:v>
                </c:pt>
                <c:pt idx="5059">
                  <c:v>121218</c:v>
                </c:pt>
                <c:pt idx="5060">
                  <c:v>121242</c:v>
                </c:pt>
                <c:pt idx="5061">
                  <c:v>121268</c:v>
                </c:pt>
                <c:pt idx="5062">
                  <c:v>121292</c:v>
                </c:pt>
                <c:pt idx="5063">
                  <c:v>121317</c:v>
                </c:pt>
                <c:pt idx="5064">
                  <c:v>121342</c:v>
                </c:pt>
                <c:pt idx="5065">
                  <c:v>121367</c:v>
                </c:pt>
                <c:pt idx="5066">
                  <c:v>121393</c:v>
                </c:pt>
                <c:pt idx="5067">
                  <c:v>121417</c:v>
                </c:pt>
                <c:pt idx="5068">
                  <c:v>121442</c:v>
                </c:pt>
                <c:pt idx="5069">
                  <c:v>121467</c:v>
                </c:pt>
                <c:pt idx="5070">
                  <c:v>121492</c:v>
                </c:pt>
                <c:pt idx="5071">
                  <c:v>121517</c:v>
                </c:pt>
                <c:pt idx="5072">
                  <c:v>121542</c:v>
                </c:pt>
                <c:pt idx="5073">
                  <c:v>121567</c:v>
                </c:pt>
                <c:pt idx="5074">
                  <c:v>121592</c:v>
                </c:pt>
                <c:pt idx="5075">
                  <c:v>121617</c:v>
                </c:pt>
                <c:pt idx="5076">
                  <c:v>121641</c:v>
                </c:pt>
                <c:pt idx="5077">
                  <c:v>121667</c:v>
                </c:pt>
                <c:pt idx="5078">
                  <c:v>121692</c:v>
                </c:pt>
                <c:pt idx="5079">
                  <c:v>121716</c:v>
                </c:pt>
                <c:pt idx="5080">
                  <c:v>121742</c:v>
                </c:pt>
                <c:pt idx="5081">
                  <c:v>121766</c:v>
                </c:pt>
                <c:pt idx="5082">
                  <c:v>121792</c:v>
                </c:pt>
                <c:pt idx="5083">
                  <c:v>121817</c:v>
                </c:pt>
                <c:pt idx="5084">
                  <c:v>121841</c:v>
                </c:pt>
                <c:pt idx="5085">
                  <c:v>121867</c:v>
                </c:pt>
                <c:pt idx="5086">
                  <c:v>121891</c:v>
                </c:pt>
                <c:pt idx="5087">
                  <c:v>121916</c:v>
                </c:pt>
                <c:pt idx="5088">
                  <c:v>121942</c:v>
                </c:pt>
                <c:pt idx="5089">
                  <c:v>121966</c:v>
                </c:pt>
                <c:pt idx="5090">
                  <c:v>121992</c:v>
                </c:pt>
                <c:pt idx="5091">
                  <c:v>122016</c:v>
                </c:pt>
                <c:pt idx="5092">
                  <c:v>122041</c:v>
                </c:pt>
                <c:pt idx="5093">
                  <c:v>122066</c:v>
                </c:pt>
                <c:pt idx="5094">
                  <c:v>122091</c:v>
                </c:pt>
                <c:pt idx="5095">
                  <c:v>122116</c:v>
                </c:pt>
                <c:pt idx="5096">
                  <c:v>122141</c:v>
                </c:pt>
                <c:pt idx="5097">
                  <c:v>122166</c:v>
                </c:pt>
                <c:pt idx="5098">
                  <c:v>122191</c:v>
                </c:pt>
                <c:pt idx="5099">
                  <c:v>122216</c:v>
                </c:pt>
                <c:pt idx="5100">
                  <c:v>122241</c:v>
                </c:pt>
                <c:pt idx="5101">
                  <c:v>122266</c:v>
                </c:pt>
                <c:pt idx="5102">
                  <c:v>122291</c:v>
                </c:pt>
                <c:pt idx="5103">
                  <c:v>122315</c:v>
                </c:pt>
                <c:pt idx="5104">
                  <c:v>122341</c:v>
                </c:pt>
                <c:pt idx="5105">
                  <c:v>122365</c:v>
                </c:pt>
                <c:pt idx="5106">
                  <c:v>122391</c:v>
                </c:pt>
                <c:pt idx="5107">
                  <c:v>122416</c:v>
                </c:pt>
                <c:pt idx="5108">
                  <c:v>122440</c:v>
                </c:pt>
                <c:pt idx="5109">
                  <c:v>122466</c:v>
                </c:pt>
                <c:pt idx="5110">
                  <c:v>122490</c:v>
                </c:pt>
                <c:pt idx="5111">
                  <c:v>122515</c:v>
                </c:pt>
                <c:pt idx="5112">
                  <c:v>122541</c:v>
                </c:pt>
                <c:pt idx="5113">
                  <c:v>122565</c:v>
                </c:pt>
                <c:pt idx="5114">
                  <c:v>122591</c:v>
                </c:pt>
                <c:pt idx="5115">
                  <c:v>122615</c:v>
                </c:pt>
                <c:pt idx="5116">
                  <c:v>122640</c:v>
                </c:pt>
                <c:pt idx="5117">
                  <c:v>122665</c:v>
                </c:pt>
                <c:pt idx="5118">
                  <c:v>122690</c:v>
                </c:pt>
                <c:pt idx="5119">
                  <c:v>122715</c:v>
                </c:pt>
                <c:pt idx="5120">
                  <c:v>122740</c:v>
                </c:pt>
                <c:pt idx="5121">
                  <c:v>122765</c:v>
                </c:pt>
                <c:pt idx="5122">
                  <c:v>122790</c:v>
                </c:pt>
                <c:pt idx="5123">
                  <c:v>122815</c:v>
                </c:pt>
                <c:pt idx="5124">
                  <c:v>122840</c:v>
                </c:pt>
                <c:pt idx="5125">
                  <c:v>122865</c:v>
                </c:pt>
                <c:pt idx="5126">
                  <c:v>122890</c:v>
                </c:pt>
                <c:pt idx="5127">
                  <c:v>122914</c:v>
                </c:pt>
                <c:pt idx="5128">
                  <c:v>122940</c:v>
                </c:pt>
                <c:pt idx="5129">
                  <c:v>122964</c:v>
                </c:pt>
                <c:pt idx="5130">
                  <c:v>122990</c:v>
                </c:pt>
                <c:pt idx="5131">
                  <c:v>123015</c:v>
                </c:pt>
                <c:pt idx="5132">
                  <c:v>123039</c:v>
                </c:pt>
                <c:pt idx="5133">
                  <c:v>123065</c:v>
                </c:pt>
                <c:pt idx="5134">
                  <c:v>123089</c:v>
                </c:pt>
                <c:pt idx="5135">
                  <c:v>123114</c:v>
                </c:pt>
                <c:pt idx="5136">
                  <c:v>123140</c:v>
                </c:pt>
                <c:pt idx="5137">
                  <c:v>123164</c:v>
                </c:pt>
                <c:pt idx="5138">
                  <c:v>123190</c:v>
                </c:pt>
                <c:pt idx="5139">
                  <c:v>123214</c:v>
                </c:pt>
                <c:pt idx="5140">
                  <c:v>123239</c:v>
                </c:pt>
                <c:pt idx="5141">
                  <c:v>123265</c:v>
                </c:pt>
                <c:pt idx="5142">
                  <c:v>123289</c:v>
                </c:pt>
                <c:pt idx="5143">
                  <c:v>123314</c:v>
                </c:pt>
                <c:pt idx="5144">
                  <c:v>123339</c:v>
                </c:pt>
                <c:pt idx="5145">
                  <c:v>123364</c:v>
                </c:pt>
                <c:pt idx="5146">
                  <c:v>123389</c:v>
                </c:pt>
                <c:pt idx="5147">
                  <c:v>123414</c:v>
                </c:pt>
                <c:pt idx="5148">
                  <c:v>123439</c:v>
                </c:pt>
                <c:pt idx="5149">
                  <c:v>123464</c:v>
                </c:pt>
                <c:pt idx="5150">
                  <c:v>123489</c:v>
                </c:pt>
                <c:pt idx="5151">
                  <c:v>123513</c:v>
                </c:pt>
                <c:pt idx="5152">
                  <c:v>123539</c:v>
                </c:pt>
                <c:pt idx="5153">
                  <c:v>123564</c:v>
                </c:pt>
                <c:pt idx="5154">
                  <c:v>123589</c:v>
                </c:pt>
                <c:pt idx="5155">
                  <c:v>123614</c:v>
                </c:pt>
                <c:pt idx="5156">
                  <c:v>123638</c:v>
                </c:pt>
                <c:pt idx="5157">
                  <c:v>123664</c:v>
                </c:pt>
                <c:pt idx="5158">
                  <c:v>123688</c:v>
                </c:pt>
                <c:pt idx="5159">
                  <c:v>123713</c:v>
                </c:pt>
                <c:pt idx="5160">
                  <c:v>123739</c:v>
                </c:pt>
                <c:pt idx="5161">
                  <c:v>123763</c:v>
                </c:pt>
                <c:pt idx="5162">
                  <c:v>123789</c:v>
                </c:pt>
                <c:pt idx="5163">
                  <c:v>123813</c:v>
                </c:pt>
                <c:pt idx="5164">
                  <c:v>123838</c:v>
                </c:pt>
                <c:pt idx="5165">
                  <c:v>123864</c:v>
                </c:pt>
                <c:pt idx="5166">
                  <c:v>123888</c:v>
                </c:pt>
                <c:pt idx="5167">
                  <c:v>123913</c:v>
                </c:pt>
                <c:pt idx="5168">
                  <c:v>123938</c:v>
                </c:pt>
                <c:pt idx="5169">
                  <c:v>123963</c:v>
                </c:pt>
                <c:pt idx="5170">
                  <c:v>123988</c:v>
                </c:pt>
                <c:pt idx="5171">
                  <c:v>124013</c:v>
                </c:pt>
                <c:pt idx="5172">
                  <c:v>124038</c:v>
                </c:pt>
                <c:pt idx="5173">
                  <c:v>124063</c:v>
                </c:pt>
                <c:pt idx="5174">
                  <c:v>124088</c:v>
                </c:pt>
                <c:pt idx="5175">
                  <c:v>124112</c:v>
                </c:pt>
                <c:pt idx="5176">
                  <c:v>124138</c:v>
                </c:pt>
                <c:pt idx="5177">
                  <c:v>124163</c:v>
                </c:pt>
                <c:pt idx="5178">
                  <c:v>124188</c:v>
                </c:pt>
                <c:pt idx="5179">
                  <c:v>124213</c:v>
                </c:pt>
                <c:pt idx="5180">
                  <c:v>124237</c:v>
                </c:pt>
                <c:pt idx="5181">
                  <c:v>124263</c:v>
                </c:pt>
                <c:pt idx="5182">
                  <c:v>124288</c:v>
                </c:pt>
                <c:pt idx="5183">
                  <c:v>124312</c:v>
                </c:pt>
                <c:pt idx="5184">
                  <c:v>124338</c:v>
                </c:pt>
                <c:pt idx="5185">
                  <c:v>124362</c:v>
                </c:pt>
                <c:pt idx="5186">
                  <c:v>124388</c:v>
                </c:pt>
                <c:pt idx="5187">
                  <c:v>124412</c:v>
                </c:pt>
                <c:pt idx="5188">
                  <c:v>124437</c:v>
                </c:pt>
                <c:pt idx="5189">
                  <c:v>124463</c:v>
                </c:pt>
                <c:pt idx="5190">
                  <c:v>124487</c:v>
                </c:pt>
                <c:pt idx="5191">
                  <c:v>124512</c:v>
                </c:pt>
                <c:pt idx="5192">
                  <c:v>124537</c:v>
                </c:pt>
                <c:pt idx="5193">
                  <c:v>124562</c:v>
                </c:pt>
                <c:pt idx="5194">
                  <c:v>124588</c:v>
                </c:pt>
                <c:pt idx="5195">
                  <c:v>124612</c:v>
                </c:pt>
                <c:pt idx="5196">
                  <c:v>124637</c:v>
                </c:pt>
                <c:pt idx="5197">
                  <c:v>124662</c:v>
                </c:pt>
                <c:pt idx="5198">
                  <c:v>124687</c:v>
                </c:pt>
                <c:pt idx="5199">
                  <c:v>124711</c:v>
                </c:pt>
                <c:pt idx="5200">
                  <c:v>124737</c:v>
                </c:pt>
                <c:pt idx="5201">
                  <c:v>124762</c:v>
                </c:pt>
                <c:pt idx="5202">
                  <c:v>124787</c:v>
                </c:pt>
                <c:pt idx="5203">
                  <c:v>124812</c:v>
                </c:pt>
                <c:pt idx="5204">
                  <c:v>124836</c:v>
                </c:pt>
                <c:pt idx="5205">
                  <c:v>124862</c:v>
                </c:pt>
                <c:pt idx="5206">
                  <c:v>124887</c:v>
                </c:pt>
                <c:pt idx="5207">
                  <c:v>124911</c:v>
                </c:pt>
                <c:pt idx="5208">
                  <c:v>124937</c:v>
                </c:pt>
                <c:pt idx="5209">
                  <c:v>124961</c:v>
                </c:pt>
                <c:pt idx="5210">
                  <c:v>124987</c:v>
                </c:pt>
                <c:pt idx="5211">
                  <c:v>125011</c:v>
                </c:pt>
                <c:pt idx="5212">
                  <c:v>125036</c:v>
                </c:pt>
                <c:pt idx="5213">
                  <c:v>125062</c:v>
                </c:pt>
                <c:pt idx="5214">
                  <c:v>125086</c:v>
                </c:pt>
                <c:pt idx="5215">
                  <c:v>125111</c:v>
                </c:pt>
                <c:pt idx="5216">
                  <c:v>125136</c:v>
                </c:pt>
                <c:pt idx="5217">
                  <c:v>125161</c:v>
                </c:pt>
                <c:pt idx="5218">
                  <c:v>125187</c:v>
                </c:pt>
                <c:pt idx="5219">
                  <c:v>125211</c:v>
                </c:pt>
                <c:pt idx="5220">
                  <c:v>125236</c:v>
                </c:pt>
                <c:pt idx="5221">
                  <c:v>125261</c:v>
                </c:pt>
                <c:pt idx="5222">
                  <c:v>125286</c:v>
                </c:pt>
                <c:pt idx="5223">
                  <c:v>125310</c:v>
                </c:pt>
                <c:pt idx="5224">
                  <c:v>125336</c:v>
                </c:pt>
                <c:pt idx="5225">
                  <c:v>125361</c:v>
                </c:pt>
                <c:pt idx="5226">
                  <c:v>125386</c:v>
                </c:pt>
                <c:pt idx="5227">
                  <c:v>125411</c:v>
                </c:pt>
                <c:pt idx="5228">
                  <c:v>125435</c:v>
                </c:pt>
                <c:pt idx="5229">
                  <c:v>125461</c:v>
                </c:pt>
                <c:pt idx="5230">
                  <c:v>125486</c:v>
                </c:pt>
                <c:pt idx="5231">
                  <c:v>125510</c:v>
                </c:pt>
                <c:pt idx="5232">
                  <c:v>125536</c:v>
                </c:pt>
                <c:pt idx="5233">
                  <c:v>125560</c:v>
                </c:pt>
                <c:pt idx="5234">
                  <c:v>125586</c:v>
                </c:pt>
                <c:pt idx="5235">
                  <c:v>125611</c:v>
                </c:pt>
                <c:pt idx="5236">
                  <c:v>125635</c:v>
                </c:pt>
                <c:pt idx="5237">
                  <c:v>125661</c:v>
                </c:pt>
                <c:pt idx="5238">
                  <c:v>125685</c:v>
                </c:pt>
                <c:pt idx="5239">
                  <c:v>125710</c:v>
                </c:pt>
                <c:pt idx="5240">
                  <c:v>125735</c:v>
                </c:pt>
                <c:pt idx="5241">
                  <c:v>125760</c:v>
                </c:pt>
                <c:pt idx="5242">
                  <c:v>125786</c:v>
                </c:pt>
                <c:pt idx="5243">
                  <c:v>125810</c:v>
                </c:pt>
                <c:pt idx="5244">
                  <c:v>125835</c:v>
                </c:pt>
                <c:pt idx="5245">
                  <c:v>125860</c:v>
                </c:pt>
                <c:pt idx="5246">
                  <c:v>125885</c:v>
                </c:pt>
                <c:pt idx="5247">
                  <c:v>125910</c:v>
                </c:pt>
                <c:pt idx="5248">
                  <c:v>125935</c:v>
                </c:pt>
                <c:pt idx="5249">
                  <c:v>125960</c:v>
                </c:pt>
                <c:pt idx="5250">
                  <c:v>125985</c:v>
                </c:pt>
                <c:pt idx="5251">
                  <c:v>126010</c:v>
                </c:pt>
                <c:pt idx="5252">
                  <c:v>126034</c:v>
                </c:pt>
                <c:pt idx="5253">
                  <c:v>126060</c:v>
                </c:pt>
                <c:pt idx="5254">
                  <c:v>126085</c:v>
                </c:pt>
                <c:pt idx="5255">
                  <c:v>126109</c:v>
                </c:pt>
                <c:pt idx="5256">
                  <c:v>126135</c:v>
                </c:pt>
                <c:pt idx="5257">
                  <c:v>126159</c:v>
                </c:pt>
                <c:pt idx="5258">
                  <c:v>126185</c:v>
                </c:pt>
                <c:pt idx="5259">
                  <c:v>126210</c:v>
                </c:pt>
                <c:pt idx="5260">
                  <c:v>126234</c:v>
                </c:pt>
                <c:pt idx="5261">
                  <c:v>126260</c:v>
                </c:pt>
                <c:pt idx="5262">
                  <c:v>126284</c:v>
                </c:pt>
                <c:pt idx="5263">
                  <c:v>126309</c:v>
                </c:pt>
                <c:pt idx="5264">
                  <c:v>126334</c:v>
                </c:pt>
                <c:pt idx="5265">
                  <c:v>126359</c:v>
                </c:pt>
                <c:pt idx="5266">
                  <c:v>126385</c:v>
                </c:pt>
                <c:pt idx="5267">
                  <c:v>126409</c:v>
                </c:pt>
                <c:pt idx="5268">
                  <c:v>126434</c:v>
                </c:pt>
                <c:pt idx="5269">
                  <c:v>126459</c:v>
                </c:pt>
                <c:pt idx="5270">
                  <c:v>126484</c:v>
                </c:pt>
                <c:pt idx="5271">
                  <c:v>126509</c:v>
                </c:pt>
                <c:pt idx="5272">
                  <c:v>126534</c:v>
                </c:pt>
                <c:pt idx="5273">
                  <c:v>126559</c:v>
                </c:pt>
                <c:pt idx="5274">
                  <c:v>126584</c:v>
                </c:pt>
                <c:pt idx="5275">
                  <c:v>126609</c:v>
                </c:pt>
                <c:pt idx="5276">
                  <c:v>126633</c:v>
                </c:pt>
                <c:pt idx="5277">
                  <c:v>126659</c:v>
                </c:pt>
                <c:pt idx="5278">
                  <c:v>126684</c:v>
                </c:pt>
                <c:pt idx="5279">
                  <c:v>126708</c:v>
                </c:pt>
                <c:pt idx="5280">
                  <c:v>126734</c:v>
                </c:pt>
                <c:pt idx="5281">
                  <c:v>126758</c:v>
                </c:pt>
                <c:pt idx="5282">
                  <c:v>126784</c:v>
                </c:pt>
                <c:pt idx="5283">
                  <c:v>126809</c:v>
                </c:pt>
                <c:pt idx="5284">
                  <c:v>126833</c:v>
                </c:pt>
                <c:pt idx="5285">
                  <c:v>126859</c:v>
                </c:pt>
                <c:pt idx="5286">
                  <c:v>126883</c:v>
                </c:pt>
                <c:pt idx="5287">
                  <c:v>126908</c:v>
                </c:pt>
                <c:pt idx="5288">
                  <c:v>126934</c:v>
                </c:pt>
                <c:pt idx="5289">
                  <c:v>126958</c:v>
                </c:pt>
                <c:pt idx="5290">
                  <c:v>126984</c:v>
                </c:pt>
                <c:pt idx="5291">
                  <c:v>127008</c:v>
                </c:pt>
                <c:pt idx="5292">
                  <c:v>127033</c:v>
                </c:pt>
                <c:pt idx="5293">
                  <c:v>127058</c:v>
                </c:pt>
                <c:pt idx="5294">
                  <c:v>127083</c:v>
                </c:pt>
                <c:pt idx="5295">
                  <c:v>127108</c:v>
                </c:pt>
                <c:pt idx="5296">
                  <c:v>127133</c:v>
                </c:pt>
                <c:pt idx="5297">
                  <c:v>127158</c:v>
                </c:pt>
                <c:pt idx="5298">
                  <c:v>127183</c:v>
                </c:pt>
                <c:pt idx="5299">
                  <c:v>127208</c:v>
                </c:pt>
                <c:pt idx="5300">
                  <c:v>127233</c:v>
                </c:pt>
                <c:pt idx="5301">
                  <c:v>127258</c:v>
                </c:pt>
                <c:pt idx="5302">
                  <c:v>127283</c:v>
                </c:pt>
                <c:pt idx="5303">
                  <c:v>127307</c:v>
                </c:pt>
                <c:pt idx="5304">
                  <c:v>127333</c:v>
                </c:pt>
                <c:pt idx="5305">
                  <c:v>127357</c:v>
                </c:pt>
                <c:pt idx="5306">
                  <c:v>127383</c:v>
                </c:pt>
                <c:pt idx="5307">
                  <c:v>127408</c:v>
                </c:pt>
                <c:pt idx="5308">
                  <c:v>127432</c:v>
                </c:pt>
                <c:pt idx="5309">
                  <c:v>127458</c:v>
                </c:pt>
                <c:pt idx="5310">
                  <c:v>127482</c:v>
                </c:pt>
                <c:pt idx="5311">
                  <c:v>127507</c:v>
                </c:pt>
                <c:pt idx="5312">
                  <c:v>127533</c:v>
                </c:pt>
                <c:pt idx="5313">
                  <c:v>127557</c:v>
                </c:pt>
                <c:pt idx="5314">
                  <c:v>127583</c:v>
                </c:pt>
                <c:pt idx="5315">
                  <c:v>127607</c:v>
                </c:pt>
                <c:pt idx="5316">
                  <c:v>127632</c:v>
                </c:pt>
                <c:pt idx="5317">
                  <c:v>127657</c:v>
                </c:pt>
                <c:pt idx="5318">
                  <c:v>127682</c:v>
                </c:pt>
                <c:pt idx="5319">
                  <c:v>127707</c:v>
                </c:pt>
                <c:pt idx="5320">
                  <c:v>127732</c:v>
                </c:pt>
                <c:pt idx="5321">
                  <c:v>127757</c:v>
                </c:pt>
                <c:pt idx="5322">
                  <c:v>127782</c:v>
                </c:pt>
                <c:pt idx="5323">
                  <c:v>127807</c:v>
                </c:pt>
                <c:pt idx="5324">
                  <c:v>127832</c:v>
                </c:pt>
                <c:pt idx="5325">
                  <c:v>127857</c:v>
                </c:pt>
                <c:pt idx="5326">
                  <c:v>127882</c:v>
                </c:pt>
                <c:pt idx="5327">
                  <c:v>127906</c:v>
                </c:pt>
                <c:pt idx="5328">
                  <c:v>127932</c:v>
                </c:pt>
                <c:pt idx="5329">
                  <c:v>127956</c:v>
                </c:pt>
                <c:pt idx="5330">
                  <c:v>127982</c:v>
                </c:pt>
                <c:pt idx="5331">
                  <c:v>128007</c:v>
                </c:pt>
                <c:pt idx="5332">
                  <c:v>128031</c:v>
                </c:pt>
                <c:pt idx="5333">
                  <c:v>128057</c:v>
                </c:pt>
                <c:pt idx="5334">
                  <c:v>128081</c:v>
                </c:pt>
                <c:pt idx="5335">
                  <c:v>128106</c:v>
                </c:pt>
                <c:pt idx="5336">
                  <c:v>128132</c:v>
                </c:pt>
                <c:pt idx="5337">
                  <c:v>128156</c:v>
                </c:pt>
                <c:pt idx="5338">
                  <c:v>128182</c:v>
                </c:pt>
                <c:pt idx="5339">
                  <c:v>128206</c:v>
                </c:pt>
                <c:pt idx="5340">
                  <c:v>128231</c:v>
                </c:pt>
                <c:pt idx="5341">
                  <c:v>128257</c:v>
                </c:pt>
                <c:pt idx="5342">
                  <c:v>128281</c:v>
                </c:pt>
                <c:pt idx="5343">
                  <c:v>128306</c:v>
                </c:pt>
                <c:pt idx="5344">
                  <c:v>128331</c:v>
                </c:pt>
                <c:pt idx="5345">
                  <c:v>128356</c:v>
                </c:pt>
                <c:pt idx="5346">
                  <c:v>128381</c:v>
                </c:pt>
                <c:pt idx="5347">
                  <c:v>128406</c:v>
                </c:pt>
                <c:pt idx="5348">
                  <c:v>128431</c:v>
                </c:pt>
                <c:pt idx="5349">
                  <c:v>128456</c:v>
                </c:pt>
                <c:pt idx="5350">
                  <c:v>128481</c:v>
                </c:pt>
                <c:pt idx="5351">
                  <c:v>128505</c:v>
                </c:pt>
                <c:pt idx="5352">
                  <c:v>128531</c:v>
                </c:pt>
                <c:pt idx="5353">
                  <c:v>128556</c:v>
                </c:pt>
                <c:pt idx="5354">
                  <c:v>128581</c:v>
                </c:pt>
                <c:pt idx="5355">
                  <c:v>128606</c:v>
                </c:pt>
                <c:pt idx="5356">
                  <c:v>128630</c:v>
                </c:pt>
                <c:pt idx="5357">
                  <c:v>128656</c:v>
                </c:pt>
                <c:pt idx="5358">
                  <c:v>128680</c:v>
                </c:pt>
                <c:pt idx="5359">
                  <c:v>128705</c:v>
                </c:pt>
                <c:pt idx="5360">
                  <c:v>128731</c:v>
                </c:pt>
                <c:pt idx="5361">
                  <c:v>128755</c:v>
                </c:pt>
                <c:pt idx="5362">
                  <c:v>128781</c:v>
                </c:pt>
                <c:pt idx="5363">
                  <c:v>128805</c:v>
                </c:pt>
                <c:pt idx="5364">
                  <c:v>128830</c:v>
                </c:pt>
                <c:pt idx="5365">
                  <c:v>128856</c:v>
                </c:pt>
                <c:pt idx="5366">
                  <c:v>128880</c:v>
                </c:pt>
                <c:pt idx="5367">
                  <c:v>128905</c:v>
                </c:pt>
                <c:pt idx="5368">
                  <c:v>128930</c:v>
                </c:pt>
                <c:pt idx="5369">
                  <c:v>128955</c:v>
                </c:pt>
                <c:pt idx="5370">
                  <c:v>128980</c:v>
                </c:pt>
                <c:pt idx="5371">
                  <c:v>129005</c:v>
                </c:pt>
                <c:pt idx="5372">
                  <c:v>129030</c:v>
                </c:pt>
                <c:pt idx="5373">
                  <c:v>129055</c:v>
                </c:pt>
                <c:pt idx="5374">
                  <c:v>129080</c:v>
                </c:pt>
                <c:pt idx="5375">
                  <c:v>129104</c:v>
                </c:pt>
                <c:pt idx="5376">
                  <c:v>129130</c:v>
                </c:pt>
                <c:pt idx="5377">
                  <c:v>129155</c:v>
                </c:pt>
                <c:pt idx="5378">
                  <c:v>129180</c:v>
                </c:pt>
                <c:pt idx="5379">
                  <c:v>129205</c:v>
                </c:pt>
                <c:pt idx="5380">
                  <c:v>129229</c:v>
                </c:pt>
                <c:pt idx="5381">
                  <c:v>129255</c:v>
                </c:pt>
                <c:pt idx="5382">
                  <c:v>129280</c:v>
                </c:pt>
                <c:pt idx="5383">
                  <c:v>129304</c:v>
                </c:pt>
                <c:pt idx="5384">
                  <c:v>129330</c:v>
                </c:pt>
                <c:pt idx="5385">
                  <c:v>129354</c:v>
                </c:pt>
                <c:pt idx="5386">
                  <c:v>129380</c:v>
                </c:pt>
                <c:pt idx="5387">
                  <c:v>129404</c:v>
                </c:pt>
                <c:pt idx="5388">
                  <c:v>129429</c:v>
                </c:pt>
                <c:pt idx="5389">
                  <c:v>129455</c:v>
                </c:pt>
                <c:pt idx="5390">
                  <c:v>129479</c:v>
                </c:pt>
                <c:pt idx="5391">
                  <c:v>129504</c:v>
                </c:pt>
                <c:pt idx="5392">
                  <c:v>129529</c:v>
                </c:pt>
                <c:pt idx="5393">
                  <c:v>129554</c:v>
                </c:pt>
                <c:pt idx="5394">
                  <c:v>129580</c:v>
                </c:pt>
                <c:pt idx="5395">
                  <c:v>129604</c:v>
                </c:pt>
                <c:pt idx="5396">
                  <c:v>129629</c:v>
                </c:pt>
                <c:pt idx="5397">
                  <c:v>129654</c:v>
                </c:pt>
                <c:pt idx="5398">
                  <c:v>129679</c:v>
                </c:pt>
                <c:pt idx="5399">
                  <c:v>129703</c:v>
                </c:pt>
                <c:pt idx="5400">
                  <c:v>129729</c:v>
                </c:pt>
                <c:pt idx="5401">
                  <c:v>129754</c:v>
                </c:pt>
                <c:pt idx="5402">
                  <c:v>129779</c:v>
                </c:pt>
                <c:pt idx="5403">
                  <c:v>129804</c:v>
                </c:pt>
                <c:pt idx="5404">
                  <c:v>129828</c:v>
                </c:pt>
                <c:pt idx="5405">
                  <c:v>129854</c:v>
                </c:pt>
                <c:pt idx="5406">
                  <c:v>129879</c:v>
                </c:pt>
                <c:pt idx="5407">
                  <c:v>129903</c:v>
                </c:pt>
                <c:pt idx="5408">
                  <c:v>129929</c:v>
                </c:pt>
                <c:pt idx="5409">
                  <c:v>129953</c:v>
                </c:pt>
                <c:pt idx="5410">
                  <c:v>129979</c:v>
                </c:pt>
                <c:pt idx="5411">
                  <c:v>130003</c:v>
                </c:pt>
                <c:pt idx="5412">
                  <c:v>130028</c:v>
                </c:pt>
                <c:pt idx="5413">
                  <c:v>130054</c:v>
                </c:pt>
                <c:pt idx="5414">
                  <c:v>130078</c:v>
                </c:pt>
                <c:pt idx="5415">
                  <c:v>130103</c:v>
                </c:pt>
                <c:pt idx="5416">
                  <c:v>130128</c:v>
                </c:pt>
                <c:pt idx="5417">
                  <c:v>130153</c:v>
                </c:pt>
                <c:pt idx="5418">
                  <c:v>130179</c:v>
                </c:pt>
                <c:pt idx="5419">
                  <c:v>130203</c:v>
                </c:pt>
                <c:pt idx="5420">
                  <c:v>130228</c:v>
                </c:pt>
                <c:pt idx="5421">
                  <c:v>130253</c:v>
                </c:pt>
                <c:pt idx="5422">
                  <c:v>130278</c:v>
                </c:pt>
                <c:pt idx="5423">
                  <c:v>130302</c:v>
                </c:pt>
                <c:pt idx="5424">
                  <c:v>130328</c:v>
                </c:pt>
                <c:pt idx="5425">
                  <c:v>130353</c:v>
                </c:pt>
                <c:pt idx="5426">
                  <c:v>130378</c:v>
                </c:pt>
                <c:pt idx="5427">
                  <c:v>130403</c:v>
                </c:pt>
                <c:pt idx="5428">
                  <c:v>130427</c:v>
                </c:pt>
                <c:pt idx="5429">
                  <c:v>130453</c:v>
                </c:pt>
                <c:pt idx="5430">
                  <c:v>130478</c:v>
                </c:pt>
                <c:pt idx="5431">
                  <c:v>130502</c:v>
                </c:pt>
                <c:pt idx="5432">
                  <c:v>130528</c:v>
                </c:pt>
                <c:pt idx="5433">
                  <c:v>130552</c:v>
                </c:pt>
                <c:pt idx="5434">
                  <c:v>130578</c:v>
                </c:pt>
                <c:pt idx="5435">
                  <c:v>130603</c:v>
                </c:pt>
                <c:pt idx="5436">
                  <c:v>130627</c:v>
                </c:pt>
                <c:pt idx="5437">
                  <c:v>130653</c:v>
                </c:pt>
                <c:pt idx="5438">
                  <c:v>130677</c:v>
                </c:pt>
                <c:pt idx="5439">
                  <c:v>130702</c:v>
                </c:pt>
                <c:pt idx="5440">
                  <c:v>130727</c:v>
                </c:pt>
                <c:pt idx="5441">
                  <c:v>130752</c:v>
                </c:pt>
                <c:pt idx="5442">
                  <c:v>130778</c:v>
                </c:pt>
                <c:pt idx="5443">
                  <c:v>130802</c:v>
                </c:pt>
                <c:pt idx="5444">
                  <c:v>130827</c:v>
                </c:pt>
                <c:pt idx="5445">
                  <c:v>130852</c:v>
                </c:pt>
                <c:pt idx="5446">
                  <c:v>130877</c:v>
                </c:pt>
                <c:pt idx="5447">
                  <c:v>130902</c:v>
                </c:pt>
                <c:pt idx="5448">
                  <c:v>130927</c:v>
                </c:pt>
                <c:pt idx="5449">
                  <c:v>130952</c:v>
                </c:pt>
                <c:pt idx="5450">
                  <c:v>130977</c:v>
                </c:pt>
                <c:pt idx="5451">
                  <c:v>131002</c:v>
                </c:pt>
                <c:pt idx="5452">
                  <c:v>131026</c:v>
                </c:pt>
                <c:pt idx="5453">
                  <c:v>131052</c:v>
                </c:pt>
                <c:pt idx="5454">
                  <c:v>131077</c:v>
                </c:pt>
                <c:pt idx="5455">
                  <c:v>131101</c:v>
                </c:pt>
                <c:pt idx="5456">
                  <c:v>131127</c:v>
                </c:pt>
                <c:pt idx="5457">
                  <c:v>131151</c:v>
                </c:pt>
                <c:pt idx="5458">
                  <c:v>131177</c:v>
                </c:pt>
                <c:pt idx="5459">
                  <c:v>131202</c:v>
                </c:pt>
                <c:pt idx="5460">
                  <c:v>131226</c:v>
                </c:pt>
                <c:pt idx="5461">
                  <c:v>131252</c:v>
                </c:pt>
                <c:pt idx="5462">
                  <c:v>131276</c:v>
                </c:pt>
                <c:pt idx="5463">
                  <c:v>131301</c:v>
                </c:pt>
                <c:pt idx="5464">
                  <c:v>131326</c:v>
                </c:pt>
                <c:pt idx="5465">
                  <c:v>131351</c:v>
                </c:pt>
                <c:pt idx="5466">
                  <c:v>131377</c:v>
                </c:pt>
                <c:pt idx="5467">
                  <c:v>131401</c:v>
                </c:pt>
                <c:pt idx="5468">
                  <c:v>131426</c:v>
                </c:pt>
                <c:pt idx="5469">
                  <c:v>131451</c:v>
                </c:pt>
                <c:pt idx="5470">
                  <c:v>131476</c:v>
                </c:pt>
                <c:pt idx="5471">
                  <c:v>131501</c:v>
                </c:pt>
                <c:pt idx="5472">
                  <c:v>131526</c:v>
                </c:pt>
                <c:pt idx="5473">
                  <c:v>131551</c:v>
                </c:pt>
                <c:pt idx="5474">
                  <c:v>131576</c:v>
                </c:pt>
                <c:pt idx="5475">
                  <c:v>131601</c:v>
                </c:pt>
                <c:pt idx="5476">
                  <c:v>131625</c:v>
                </c:pt>
                <c:pt idx="5477">
                  <c:v>131651</c:v>
                </c:pt>
                <c:pt idx="5478">
                  <c:v>131676</c:v>
                </c:pt>
                <c:pt idx="5479">
                  <c:v>131700</c:v>
                </c:pt>
                <c:pt idx="5480">
                  <c:v>131726</c:v>
                </c:pt>
                <c:pt idx="5481">
                  <c:v>131750</c:v>
                </c:pt>
                <c:pt idx="5482">
                  <c:v>131776</c:v>
                </c:pt>
                <c:pt idx="5483">
                  <c:v>131801</c:v>
                </c:pt>
                <c:pt idx="5484">
                  <c:v>131825</c:v>
                </c:pt>
                <c:pt idx="5485">
                  <c:v>131851</c:v>
                </c:pt>
                <c:pt idx="5486">
                  <c:v>131875</c:v>
                </c:pt>
                <c:pt idx="5487">
                  <c:v>131900</c:v>
                </c:pt>
                <c:pt idx="5488">
                  <c:v>131926</c:v>
                </c:pt>
                <c:pt idx="5489">
                  <c:v>131950</c:v>
                </c:pt>
                <c:pt idx="5490">
                  <c:v>131976</c:v>
                </c:pt>
                <c:pt idx="5491">
                  <c:v>132000</c:v>
                </c:pt>
                <c:pt idx="5492">
                  <c:v>132025</c:v>
                </c:pt>
                <c:pt idx="5493">
                  <c:v>132050</c:v>
                </c:pt>
                <c:pt idx="5494">
                  <c:v>132075</c:v>
                </c:pt>
                <c:pt idx="5495">
                  <c:v>132100</c:v>
                </c:pt>
                <c:pt idx="5496">
                  <c:v>132125</c:v>
                </c:pt>
                <c:pt idx="5497">
                  <c:v>132150</c:v>
                </c:pt>
                <c:pt idx="5498">
                  <c:v>132175</c:v>
                </c:pt>
                <c:pt idx="5499">
                  <c:v>132200</c:v>
                </c:pt>
                <c:pt idx="5500">
                  <c:v>132225</c:v>
                </c:pt>
                <c:pt idx="5501">
                  <c:v>132250</c:v>
                </c:pt>
                <c:pt idx="5502">
                  <c:v>132275</c:v>
                </c:pt>
                <c:pt idx="5503">
                  <c:v>132299</c:v>
                </c:pt>
                <c:pt idx="5504">
                  <c:v>132325</c:v>
                </c:pt>
                <c:pt idx="5505">
                  <c:v>132349</c:v>
                </c:pt>
                <c:pt idx="5506">
                  <c:v>132375</c:v>
                </c:pt>
                <c:pt idx="5507">
                  <c:v>132400</c:v>
                </c:pt>
                <c:pt idx="5508">
                  <c:v>132424</c:v>
                </c:pt>
                <c:pt idx="5509">
                  <c:v>132450</c:v>
                </c:pt>
                <c:pt idx="5510">
                  <c:v>132474</c:v>
                </c:pt>
                <c:pt idx="5511">
                  <c:v>132499</c:v>
                </c:pt>
                <c:pt idx="5512">
                  <c:v>132525</c:v>
                </c:pt>
                <c:pt idx="5513">
                  <c:v>132549</c:v>
                </c:pt>
                <c:pt idx="5514">
                  <c:v>132575</c:v>
                </c:pt>
                <c:pt idx="5515">
                  <c:v>132599</c:v>
                </c:pt>
                <c:pt idx="5516">
                  <c:v>132624</c:v>
                </c:pt>
                <c:pt idx="5517">
                  <c:v>132649</c:v>
                </c:pt>
                <c:pt idx="5518">
                  <c:v>132674</c:v>
                </c:pt>
                <c:pt idx="5519">
                  <c:v>132699</c:v>
                </c:pt>
                <c:pt idx="5520">
                  <c:v>132724</c:v>
                </c:pt>
                <c:pt idx="5521">
                  <c:v>132749</c:v>
                </c:pt>
                <c:pt idx="5522">
                  <c:v>132774</c:v>
                </c:pt>
                <c:pt idx="5523">
                  <c:v>132799</c:v>
                </c:pt>
                <c:pt idx="5524">
                  <c:v>132824</c:v>
                </c:pt>
                <c:pt idx="5525">
                  <c:v>132849</c:v>
                </c:pt>
                <c:pt idx="5526">
                  <c:v>132874</c:v>
                </c:pt>
                <c:pt idx="5527">
                  <c:v>132898</c:v>
                </c:pt>
                <c:pt idx="5528">
                  <c:v>132924</c:v>
                </c:pt>
                <c:pt idx="5529">
                  <c:v>132948</c:v>
                </c:pt>
                <c:pt idx="5530">
                  <c:v>132974</c:v>
                </c:pt>
                <c:pt idx="5531">
                  <c:v>132999</c:v>
                </c:pt>
                <c:pt idx="5532">
                  <c:v>133023</c:v>
                </c:pt>
                <c:pt idx="5533">
                  <c:v>133049</c:v>
                </c:pt>
                <c:pt idx="5534">
                  <c:v>133073</c:v>
                </c:pt>
                <c:pt idx="5535">
                  <c:v>133098</c:v>
                </c:pt>
                <c:pt idx="5536">
                  <c:v>133124</c:v>
                </c:pt>
                <c:pt idx="5537">
                  <c:v>133148</c:v>
                </c:pt>
                <c:pt idx="5538">
                  <c:v>133174</c:v>
                </c:pt>
                <c:pt idx="5539">
                  <c:v>133198</c:v>
                </c:pt>
                <c:pt idx="5540">
                  <c:v>133223</c:v>
                </c:pt>
                <c:pt idx="5541">
                  <c:v>133249</c:v>
                </c:pt>
                <c:pt idx="5542">
                  <c:v>133273</c:v>
                </c:pt>
                <c:pt idx="5543">
                  <c:v>133298</c:v>
                </c:pt>
                <c:pt idx="5544">
                  <c:v>133323</c:v>
                </c:pt>
                <c:pt idx="5545">
                  <c:v>133348</c:v>
                </c:pt>
                <c:pt idx="5546">
                  <c:v>133373</c:v>
                </c:pt>
                <c:pt idx="5547">
                  <c:v>133398</c:v>
                </c:pt>
                <c:pt idx="5548">
                  <c:v>133423</c:v>
                </c:pt>
                <c:pt idx="5549">
                  <c:v>133448</c:v>
                </c:pt>
                <c:pt idx="5550">
                  <c:v>133473</c:v>
                </c:pt>
                <c:pt idx="5551">
                  <c:v>133497</c:v>
                </c:pt>
                <c:pt idx="5552">
                  <c:v>133523</c:v>
                </c:pt>
                <c:pt idx="5553">
                  <c:v>133548</c:v>
                </c:pt>
                <c:pt idx="5554">
                  <c:v>133573</c:v>
                </c:pt>
                <c:pt idx="5555">
                  <c:v>133598</c:v>
                </c:pt>
                <c:pt idx="5556">
                  <c:v>133622</c:v>
                </c:pt>
                <c:pt idx="5557">
                  <c:v>133648</c:v>
                </c:pt>
                <c:pt idx="5558">
                  <c:v>133672</c:v>
                </c:pt>
                <c:pt idx="5559">
                  <c:v>133697</c:v>
                </c:pt>
                <c:pt idx="5560">
                  <c:v>133723</c:v>
                </c:pt>
                <c:pt idx="5561">
                  <c:v>133747</c:v>
                </c:pt>
                <c:pt idx="5562">
                  <c:v>133773</c:v>
                </c:pt>
                <c:pt idx="5563">
                  <c:v>133797</c:v>
                </c:pt>
                <c:pt idx="5564">
                  <c:v>133822</c:v>
                </c:pt>
                <c:pt idx="5565">
                  <c:v>133848</c:v>
                </c:pt>
                <c:pt idx="5566">
                  <c:v>133872</c:v>
                </c:pt>
                <c:pt idx="5567">
                  <c:v>133897</c:v>
                </c:pt>
                <c:pt idx="5568">
                  <c:v>133922</c:v>
                </c:pt>
                <c:pt idx="5569">
                  <c:v>133947</c:v>
                </c:pt>
                <c:pt idx="5570">
                  <c:v>133972</c:v>
                </c:pt>
                <c:pt idx="5571">
                  <c:v>133997</c:v>
                </c:pt>
                <c:pt idx="5572">
                  <c:v>134022</c:v>
                </c:pt>
                <c:pt idx="5573">
                  <c:v>134047</c:v>
                </c:pt>
                <c:pt idx="5574">
                  <c:v>134072</c:v>
                </c:pt>
                <c:pt idx="5575">
                  <c:v>134096</c:v>
                </c:pt>
                <c:pt idx="5576">
                  <c:v>134122</c:v>
                </c:pt>
                <c:pt idx="5577">
                  <c:v>134147</c:v>
                </c:pt>
                <c:pt idx="5578">
                  <c:v>134172</c:v>
                </c:pt>
                <c:pt idx="5579">
                  <c:v>134197</c:v>
                </c:pt>
                <c:pt idx="5580">
                  <c:v>134221</c:v>
                </c:pt>
                <c:pt idx="5581">
                  <c:v>134247</c:v>
                </c:pt>
                <c:pt idx="5582">
                  <c:v>134272</c:v>
                </c:pt>
                <c:pt idx="5583">
                  <c:v>134296</c:v>
                </c:pt>
                <c:pt idx="5584">
                  <c:v>134322</c:v>
                </c:pt>
                <c:pt idx="5585">
                  <c:v>134346</c:v>
                </c:pt>
                <c:pt idx="5586">
                  <c:v>134372</c:v>
                </c:pt>
                <c:pt idx="5587">
                  <c:v>134396</c:v>
                </c:pt>
                <c:pt idx="5588">
                  <c:v>134421</c:v>
                </c:pt>
                <c:pt idx="5589">
                  <c:v>134447</c:v>
                </c:pt>
                <c:pt idx="5590">
                  <c:v>134471</c:v>
                </c:pt>
                <c:pt idx="5591">
                  <c:v>134496</c:v>
                </c:pt>
                <c:pt idx="5592">
                  <c:v>134521</c:v>
                </c:pt>
                <c:pt idx="5593">
                  <c:v>134546</c:v>
                </c:pt>
                <c:pt idx="5594">
                  <c:v>134572</c:v>
                </c:pt>
                <c:pt idx="5595">
                  <c:v>134596</c:v>
                </c:pt>
                <c:pt idx="5596">
                  <c:v>134621</c:v>
                </c:pt>
                <c:pt idx="5597">
                  <c:v>134646</c:v>
                </c:pt>
                <c:pt idx="5598">
                  <c:v>134671</c:v>
                </c:pt>
                <c:pt idx="5599">
                  <c:v>134695</c:v>
                </c:pt>
                <c:pt idx="5600">
                  <c:v>134721</c:v>
                </c:pt>
                <c:pt idx="5601">
                  <c:v>134746</c:v>
                </c:pt>
                <c:pt idx="5602">
                  <c:v>134771</c:v>
                </c:pt>
                <c:pt idx="5603">
                  <c:v>134796</c:v>
                </c:pt>
                <c:pt idx="5604">
                  <c:v>134820</c:v>
                </c:pt>
                <c:pt idx="5605">
                  <c:v>134846</c:v>
                </c:pt>
                <c:pt idx="5606">
                  <c:v>134871</c:v>
                </c:pt>
                <c:pt idx="5607">
                  <c:v>134895</c:v>
                </c:pt>
                <c:pt idx="5608">
                  <c:v>134921</c:v>
                </c:pt>
                <c:pt idx="5609">
                  <c:v>134945</c:v>
                </c:pt>
                <c:pt idx="5610">
                  <c:v>134971</c:v>
                </c:pt>
                <c:pt idx="5611">
                  <c:v>134995</c:v>
                </c:pt>
                <c:pt idx="5612">
                  <c:v>135020</c:v>
                </c:pt>
                <c:pt idx="5613">
                  <c:v>135046</c:v>
                </c:pt>
                <c:pt idx="5614">
                  <c:v>135070</c:v>
                </c:pt>
                <c:pt idx="5615">
                  <c:v>135095</c:v>
                </c:pt>
                <c:pt idx="5616">
                  <c:v>135120</c:v>
                </c:pt>
                <c:pt idx="5617">
                  <c:v>135145</c:v>
                </c:pt>
                <c:pt idx="5618">
                  <c:v>135171</c:v>
                </c:pt>
                <c:pt idx="5619">
                  <c:v>135195</c:v>
                </c:pt>
                <c:pt idx="5620">
                  <c:v>135220</c:v>
                </c:pt>
                <c:pt idx="5621">
                  <c:v>135245</c:v>
                </c:pt>
                <c:pt idx="5622">
                  <c:v>135270</c:v>
                </c:pt>
                <c:pt idx="5623">
                  <c:v>135294</c:v>
                </c:pt>
                <c:pt idx="5624">
                  <c:v>135320</c:v>
                </c:pt>
                <c:pt idx="5625">
                  <c:v>135345</c:v>
                </c:pt>
                <c:pt idx="5626">
                  <c:v>135370</c:v>
                </c:pt>
                <c:pt idx="5627">
                  <c:v>135395</c:v>
                </c:pt>
                <c:pt idx="5628">
                  <c:v>135419</c:v>
                </c:pt>
                <c:pt idx="5629">
                  <c:v>135445</c:v>
                </c:pt>
                <c:pt idx="5630">
                  <c:v>135470</c:v>
                </c:pt>
                <c:pt idx="5631">
                  <c:v>135494</c:v>
                </c:pt>
                <c:pt idx="5632">
                  <c:v>135520</c:v>
                </c:pt>
                <c:pt idx="5633">
                  <c:v>135544</c:v>
                </c:pt>
                <c:pt idx="5634">
                  <c:v>135570</c:v>
                </c:pt>
                <c:pt idx="5635">
                  <c:v>135595</c:v>
                </c:pt>
                <c:pt idx="5636">
                  <c:v>135619</c:v>
                </c:pt>
                <c:pt idx="5637">
                  <c:v>135645</c:v>
                </c:pt>
                <c:pt idx="5638">
                  <c:v>135669</c:v>
                </c:pt>
                <c:pt idx="5639">
                  <c:v>135694</c:v>
                </c:pt>
                <c:pt idx="5640">
                  <c:v>135719</c:v>
                </c:pt>
                <c:pt idx="5641">
                  <c:v>135744</c:v>
                </c:pt>
                <c:pt idx="5642">
                  <c:v>135770</c:v>
                </c:pt>
                <c:pt idx="5643">
                  <c:v>135794</c:v>
                </c:pt>
                <c:pt idx="5644">
                  <c:v>135819</c:v>
                </c:pt>
                <c:pt idx="5645">
                  <c:v>135844</c:v>
                </c:pt>
                <c:pt idx="5646">
                  <c:v>135869</c:v>
                </c:pt>
                <c:pt idx="5647">
                  <c:v>135894</c:v>
                </c:pt>
                <c:pt idx="5648">
                  <c:v>135919</c:v>
                </c:pt>
                <c:pt idx="5649">
                  <c:v>135944</c:v>
                </c:pt>
                <c:pt idx="5650">
                  <c:v>135969</c:v>
                </c:pt>
                <c:pt idx="5651">
                  <c:v>135994</c:v>
                </c:pt>
                <c:pt idx="5652">
                  <c:v>136018</c:v>
                </c:pt>
                <c:pt idx="5653">
                  <c:v>136044</c:v>
                </c:pt>
                <c:pt idx="5654">
                  <c:v>136069</c:v>
                </c:pt>
                <c:pt idx="5655">
                  <c:v>136093</c:v>
                </c:pt>
                <c:pt idx="5656">
                  <c:v>136119</c:v>
                </c:pt>
                <c:pt idx="5657">
                  <c:v>136143</c:v>
                </c:pt>
                <c:pt idx="5658">
                  <c:v>136169</c:v>
                </c:pt>
                <c:pt idx="5659">
                  <c:v>136194</c:v>
                </c:pt>
                <c:pt idx="5660">
                  <c:v>136218</c:v>
                </c:pt>
                <c:pt idx="5661">
                  <c:v>136244</c:v>
                </c:pt>
                <c:pt idx="5662">
                  <c:v>136268</c:v>
                </c:pt>
                <c:pt idx="5663">
                  <c:v>136293</c:v>
                </c:pt>
                <c:pt idx="5664">
                  <c:v>136318</c:v>
                </c:pt>
                <c:pt idx="5665">
                  <c:v>136343</c:v>
                </c:pt>
                <c:pt idx="5666">
                  <c:v>136369</c:v>
                </c:pt>
                <c:pt idx="5667">
                  <c:v>136393</c:v>
                </c:pt>
                <c:pt idx="5668">
                  <c:v>136418</c:v>
                </c:pt>
                <c:pt idx="5669">
                  <c:v>136443</c:v>
                </c:pt>
                <c:pt idx="5670">
                  <c:v>136468</c:v>
                </c:pt>
                <c:pt idx="5671">
                  <c:v>136493</c:v>
                </c:pt>
                <c:pt idx="5672">
                  <c:v>136518</c:v>
                </c:pt>
                <c:pt idx="5673">
                  <c:v>136543</c:v>
                </c:pt>
                <c:pt idx="5674">
                  <c:v>136568</c:v>
                </c:pt>
                <c:pt idx="5675">
                  <c:v>136593</c:v>
                </c:pt>
                <c:pt idx="5676">
                  <c:v>136617</c:v>
                </c:pt>
                <c:pt idx="5677">
                  <c:v>136643</c:v>
                </c:pt>
                <c:pt idx="5678">
                  <c:v>136668</c:v>
                </c:pt>
                <c:pt idx="5679">
                  <c:v>136692</c:v>
                </c:pt>
                <c:pt idx="5680">
                  <c:v>136718</c:v>
                </c:pt>
                <c:pt idx="5681">
                  <c:v>136742</c:v>
                </c:pt>
                <c:pt idx="5682">
                  <c:v>136768</c:v>
                </c:pt>
                <c:pt idx="5683">
                  <c:v>136793</c:v>
                </c:pt>
                <c:pt idx="5684">
                  <c:v>136817</c:v>
                </c:pt>
                <c:pt idx="5685">
                  <c:v>136843</c:v>
                </c:pt>
                <c:pt idx="5686">
                  <c:v>136867</c:v>
                </c:pt>
                <c:pt idx="5687">
                  <c:v>136892</c:v>
                </c:pt>
                <c:pt idx="5688">
                  <c:v>136918</c:v>
                </c:pt>
                <c:pt idx="5689">
                  <c:v>136942</c:v>
                </c:pt>
                <c:pt idx="5690">
                  <c:v>136968</c:v>
                </c:pt>
                <c:pt idx="5691">
                  <c:v>136992</c:v>
                </c:pt>
                <c:pt idx="5692">
                  <c:v>137017</c:v>
                </c:pt>
                <c:pt idx="5693">
                  <c:v>137042</c:v>
                </c:pt>
                <c:pt idx="5694">
                  <c:v>137067</c:v>
                </c:pt>
                <c:pt idx="5695">
                  <c:v>137092</c:v>
                </c:pt>
                <c:pt idx="5696">
                  <c:v>137117</c:v>
                </c:pt>
                <c:pt idx="5697">
                  <c:v>137142</c:v>
                </c:pt>
                <c:pt idx="5698">
                  <c:v>137167</c:v>
                </c:pt>
                <c:pt idx="5699">
                  <c:v>137192</c:v>
                </c:pt>
                <c:pt idx="5700">
                  <c:v>137217</c:v>
                </c:pt>
                <c:pt idx="5701">
                  <c:v>137242</c:v>
                </c:pt>
                <c:pt idx="5702">
                  <c:v>137267</c:v>
                </c:pt>
                <c:pt idx="5703">
                  <c:v>137291</c:v>
                </c:pt>
                <c:pt idx="5704">
                  <c:v>137317</c:v>
                </c:pt>
                <c:pt idx="5705">
                  <c:v>137341</c:v>
                </c:pt>
                <c:pt idx="5706">
                  <c:v>137367</c:v>
                </c:pt>
                <c:pt idx="5707">
                  <c:v>137392</c:v>
                </c:pt>
                <c:pt idx="5708">
                  <c:v>137416</c:v>
                </c:pt>
                <c:pt idx="5709">
                  <c:v>137442</c:v>
                </c:pt>
                <c:pt idx="5710">
                  <c:v>137466</c:v>
                </c:pt>
                <c:pt idx="5711">
                  <c:v>137491</c:v>
                </c:pt>
                <c:pt idx="5712">
                  <c:v>137517</c:v>
                </c:pt>
                <c:pt idx="5713">
                  <c:v>137541</c:v>
                </c:pt>
                <c:pt idx="5714">
                  <c:v>137567</c:v>
                </c:pt>
                <c:pt idx="5715">
                  <c:v>137591</c:v>
                </c:pt>
                <c:pt idx="5716">
                  <c:v>137616</c:v>
                </c:pt>
                <c:pt idx="5717">
                  <c:v>137641</c:v>
                </c:pt>
                <c:pt idx="5718">
                  <c:v>137666</c:v>
                </c:pt>
                <c:pt idx="5719">
                  <c:v>137691</c:v>
                </c:pt>
                <c:pt idx="5720">
                  <c:v>137716</c:v>
                </c:pt>
                <c:pt idx="5721">
                  <c:v>137741</c:v>
                </c:pt>
                <c:pt idx="5722">
                  <c:v>137766</c:v>
                </c:pt>
                <c:pt idx="5723">
                  <c:v>137791</c:v>
                </c:pt>
                <c:pt idx="5724">
                  <c:v>137816</c:v>
                </c:pt>
                <c:pt idx="5725">
                  <c:v>137841</c:v>
                </c:pt>
                <c:pt idx="5726">
                  <c:v>137866</c:v>
                </c:pt>
                <c:pt idx="5727">
                  <c:v>137890</c:v>
                </c:pt>
                <c:pt idx="5728">
                  <c:v>137916</c:v>
                </c:pt>
                <c:pt idx="5729">
                  <c:v>137940</c:v>
                </c:pt>
                <c:pt idx="5730">
                  <c:v>137966</c:v>
                </c:pt>
                <c:pt idx="5731">
                  <c:v>137991</c:v>
                </c:pt>
                <c:pt idx="5732">
                  <c:v>138015</c:v>
                </c:pt>
                <c:pt idx="5733">
                  <c:v>138041</c:v>
                </c:pt>
                <c:pt idx="5734">
                  <c:v>138065</c:v>
                </c:pt>
                <c:pt idx="5735">
                  <c:v>138090</c:v>
                </c:pt>
                <c:pt idx="5736">
                  <c:v>138116</c:v>
                </c:pt>
                <c:pt idx="5737">
                  <c:v>138140</c:v>
                </c:pt>
                <c:pt idx="5738">
                  <c:v>138166</c:v>
                </c:pt>
                <c:pt idx="5739">
                  <c:v>138190</c:v>
                </c:pt>
                <c:pt idx="5740">
                  <c:v>138215</c:v>
                </c:pt>
                <c:pt idx="5741">
                  <c:v>138241</c:v>
                </c:pt>
                <c:pt idx="5742">
                  <c:v>138265</c:v>
                </c:pt>
                <c:pt idx="5743">
                  <c:v>138290</c:v>
                </c:pt>
                <c:pt idx="5744">
                  <c:v>138315</c:v>
                </c:pt>
                <c:pt idx="5745">
                  <c:v>138340</c:v>
                </c:pt>
                <c:pt idx="5746">
                  <c:v>138365</c:v>
                </c:pt>
                <c:pt idx="5747">
                  <c:v>138390</c:v>
                </c:pt>
                <c:pt idx="5748">
                  <c:v>138415</c:v>
                </c:pt>
                <c:pt idx="5749">
                  <c:v>138440</c:v>
                </c:pt>
                <c:pt idx="5750">
                  <c:v>138465</c:v>
                </c:pt>
                <c:pt idx="5751">
                  <c:v>138489</c:v>
                </c:pt>
                <c:pt idx="5752">
                  <c:v>138515</c:v>
                </c:pt>
                <c:pt idx="5753">
                  <c:v>138540</c:v>
                </c:pt>
                <c:pt idx="5754">
                  <c:v>138565</c:v>
                </c:pt>
                <c:pt idx="5755">
                  <c:v>138590</c:v>
                </c:pt>
                <c:pt idx="5756">
                  <c:v>138614</c:v>
                </c:pt>
                <c:pt idx="5757">
                  <c:v>138640</c:v>
                </c:pt>
                <c:pt idx="5758">
                  <c:v>138664</c:v>
                </c:pt>
                <c:pt idx="5759">
                  <c:v>138689</c:v>
                </c:pt>
                <c:pt idx="5760">
                  <c:v>138715</c:v>
                </c:pt>
                <c:pt idx="5761">
                  <c:v>138739</c:v>
                </c:pt>
                <c:pt idx="5762">
                  <c:v>138765</c:v>
                </c:pt>
                <c:pt idx="5763">
                  <c:v>138789</c:v>
                </c:pt>
                <c:pt idx="5764">
                  <c:v>138814</c:v>
                </c:pt>
                <c:pt idx="5765">
                  <c:v>138840</c:v>
                </c:pt>
                <c:pt idx="5766">
                  <c:v>138864</c:v>
                </c:pt>
                <c:pt idx="5767">
                  <c:v>138889</c:v>
                </c:pt>
                <c:pt idx="5768">
                  <c:v>138914</c:v>
                </c:pt>
                <c:pt idx="5769">
                  <c:v>138939</c:v>
                </c:pt>
                <c:pt idx="5770">
                  <c:v>138964</c:v>
                </c:pt>
                <c:pt idx="5771">
                  <c:v>138989</c:v>
                </c:pt>
                <c:pt idx="5772">
                  <c:v>139014</c:v>
                </c:pt>
                <c:pt idx="5773">
                  <c:v>139039</c:v>
                </c:pt>
                <c:pt idx="5774">
                  <c:v>139064</c:v>
                </c:pt>
                <c:pt idx="5775">
                  <c:v>139088</c:v>
                </c:pt>
                <c:pt idx="5776">
                  <c:v>139114</c:v>
                </c:pt>
                <c:pt idx="5777">
                  <c:v>139139</c:v>
                </c:pt>
                <c:pt idx="5778">
                  <c:v>139164</c:v>
                </c:pt>
                <c:pt idx="5779">
                  <c:v>139189</c:v>
                </c:pt>
                <c:pt idx="5780">
                  <c:v>139213</c:v>
                </c:pt>
                <c:pt idx="5781">
                  <c:v>139239</c:v>
                </c:pt>
                <c:pt idx="5782">
                  <c:v>139264</c:v>
                </c:pt>
                <c:pt idx="5783">
                  <c:v>139288</c:v>
                </c:pt>
                <c:pt idx="5784">
                  <c:v>139314</c:v>
                </c:pt>
                <c:pt idx="5785">
                  <c:v>139338</c:v>
                </c:pt>
                <c:pt idx="5786">
                  <c:v>139364</c:v>
                </c:pt>
                <c:pt idx="5787">
                  <c:v>139388</c:v>
                </c:pt>
                <c:pt idx="5788">
                  <c:v>139413</c:v>
                </c:pt>
                <c:pt idx="5789">
                  <c:v>139439</c:v>
                </c:pt>
                <c:pt idx="5790">
                  <c:v>139463</c:v>
                </c:pt>
                <c:pt idx="5791">
                  <c:v>139488</c:v>
                </c:pt>
                <c:pt idx="5792">
                  <c:v>139513</c:v>
                </c:pt>
                <c:pt idx="5793">
                  <c:v>139538</c:v>
                </c:pt>
                <c:pt idx="5794">
                  <c:v>139564</c:v>
                </c:pt>
                <c:pt idx="5795">
                  <c:v>139588</c:v>
                </c:pt>
                <c:pt idx="5796">
                  <c:v>139613</c:v>
                </c:pt>
                <c:pt idx="5797">
                  <c:v>139638</c:v>
                </c:pt>
                <c:pt idx="5798">
                  <c:v>139663</c:v>
                </c:pt>
                <c:pt idx="5799">
                  <c:v>139687</c:v>
                </c:pt>
                <c:pt idx="5800">
                  <c:v>139713</c:v>
                </c:pt>
                <c:pt idx="5801">
                  <c:v>139738</c:v>
                </c:pt>
                <c:pt idx="5802">
                  <c:v>139763</c:v>
                </c:pt>
                <c:pt idx="5803">
                  <c:v>139788</c:v>
                </c:pt>
                <c:pt idx="5804">
                  <c:v>139812</c:v>
                </c:pt>
                <c:pt idx="5805">
                  <c:v>139838</c:v>
                </c:pt>
                <c:pt idx="5806">
                  <c:v>139863</c:v>
                </c:pt>
                <c:pt idx="5807">
                  <c:v>139887</c:v>
                </c:pt>
                <c:pt idx="5808">
                  <c:v>139913</c:v>
                </c:pt>
                <c:pt idx="5809">
                  <c:v>139937</c:v>
                </c:pt>
                <c:pt idx="5810">
                  <c:v>139963</c:v>
                </c:pt>
                <c:pt idx="5811">
                  <c:v>139987</c:v>
                </c:pt>
                <c:pt idx="5812">
                  <c:v>140012</c:v>
                </c:pt>
                <c:pt idx="5813">
                  <c:v>140038</c:v>
                </c:pt>
                <c:pt idx="5814">
                  <c:v>140062</c:v>
                </c:pt>
                <c:pt idx="5815">
                  <c:v>140087</c:v>
                </c:pt>
                <c:pt idx="5816">
                  <c:v>140112</c:v>
                </c:pt>
                <c:pt idx="5817">
                  <c:v>140137</c:v>
                </c:pt>
                <c:pt idx="5818">
                  <c:v>140163</c:v>
                </c:pt>
                <c:pt idx="5819">
                  <c:v>140187</c:v>
                </c:pt>
                <c:pt idx="5820">
                  <c:v>140212</c:v>
                </c:pt>
                <c:pt idx="5821">
                  <c:v>140237</c:v>
                </c:pt>
                <c:pt idx="5822">
                  <c:v>140262</c:v>
                </c:pt>
                <c:pt idx="5823">
                  <c:v>140286</c:v>
                </c:pt>
                <c:pt idx="5824">
                  <c:v>140312</c:v>
                </c:pt>
                <c:pt idx="5825">
                  <c:v>140337</c:v>
                </c:pt>
                <c:pt idx="5826">
                  <c:v>140362</c:v>
                </c:pt>
                <c:pt idx="5827">
                  <c:v>140387</c:v>
                </c:pt>
                <c:pt idx="5828">
                  <c:v>140411</c:v>
                </c:pt>
                <c:pt idx="5829">
                  <c:v>140437</c:v>
                </c:pt>
                <c:pt idx="5830">
                  <c:v>140462</c:v>
                </c:pt>
                <c:pt idx="5831">
                  <c:v>140486</c:v>
                </c:pt>
                <c:pt idx="5832">
                  <c:v>140512</c:v>
                </c:pt>
                <c:pt idx="5833">
                  <c:v>140536</c:v>
                </c:pt>
                <c:pt idx="5834">
                  <c:v>140562</c:v>
                </c:pt>
                <c:pt idx="5835">
                  <c:v>140587</c:v>
                </c:pt>
                <c:pt idx="5836">
                  <c:v>140611</c:v>
                </c:pt>
                <c:pt idx="5837">
                  <c:v>140637</c:v>
                </c:pt>
                <c:pt idx="5838">
                  <c:v>140661</c:v>
                </c:pt>
                <c:pt idx="5839">
                  <c:v>140686</c:v>
                </c:pt>
                <c:pt idx="5840">
                  <c:v>140711</c:v>
                </c:pt>
                <c:pt idx="5841">
                  <c:v>140736</c:v>
                </c:pt>
                <c:pt idx="5842">
                  <c:v>140762</c:v>
                </c:pt>
                <c:pt idx="5843">
                  <c:v>140786</c:v>
                </c:pt>
                <c:pt idx="5844">
                  <c:v>140811</c:v>
                </c:pt>
                <c:pt idx="5845">
                  <c:v>140836</c:v>
                </c:pt>
                <c:pt idx="5846">
                  <c:v>140861</c:v>
                </c:pt>
                <c:pt idx="5847">
                  <c:v>140886</c:v>
                </c:pt>
                <c:pt idx="5848">
                  <c:v>140911</c:v>
                </c:pt>
                <c:pt idx="5849">
                  <c:v>140936</c:v>
                </c:pt>
                <c:pt idx="5850">
                  <c:v>140961</c:v>
                </c:pt>
                <c:pt idx="5851">
                  <c:v>140986</c:v>
                </c:pt>
                <c:pt idx="5852">
                  <c:v>141010</c:v>
                </c:pt>
                <c:pt idx="5853">
                  <c:v>141036</c:v>
                </c:pt>
                <c:pt idx="5854">
                  <c:v>141061</c:v>
                </c:pt>
                <c:pt idx="5855">
                  <c:v>141085</c:v>
                </c:pt>
                <c:pt idx="5856">
                  <c:v>141111</c:v>
                </c:pt>
                <c:pt idx="5857">
                  <c:v>141135</c:v>
                </c:pt>
                <c:pt idx="5858">
                  <c:v>141161</c:v>
                </c:pt>
                <c:pt idx="5859">
                  <c:v>141186</c:v>
                </c:pt>
                <c:pt idx="5860">
                  <c:v>141210</c:v>
                </c:pt>
                <c:pt idx="5861">
                  <c:v>141236</c:v>
                </c:pt>
                <c:pt idx="5862">
                  <c:v>141260</c:v>
                </c:pt>
                <c:pt idx="5863">
                  <c:v>141285</c:v>
                </c:pt>
                <c:pt idx="5864">
                  <c:v>141310</c:v>
                </c:pt>
                <c:pt idx="5865">
                  <c:v>141335</c:v>
                </c:pt>
                <c:pt idx="5866">
                  <c:v>141361</c:v>
                </c:pt>
                <c:pt idx="5867">
                  <c:v>141385</c:v>
                </c:pt>
                <c:pt idx="5868">
                  <c:v>141410</c:v>
                </c:pt>
                <c:pt idx="5869">
                  <c:v>141435</c:v>
                </c:pt>
                <c:pt idx="5870">
                  <c:v>141460</c:v>
                </c:pt>
                <c:pt idx="5871">
                  <c:v>141485</c:v>
                </c:pt>
                <c:pt idx="5872">
                  <c:v>141510</c:v>
                </c:pt>
                <c:pt idx="5873">
                  <c:v>141535</c:v>
                </c:pt>
                <c:pt idx="5874">
                  <c:v>141560</c:v>
                </c:pt>
                <c:pt idx="5875">
                  <c:v>141585</c:v>
                </c:pt>
                <c:pt idx="5876">
                  <c:v>141609</c:v>
                </c:pt>
                <c:pt idx="5877">
                  <c:v>141635</c:v>
                </c:pt>
                <c:pt idx="5878">
                  <c:v>141660</c:v>
                </c:pt>
                <c:pt idx="5879">
                  <c:v>141684</c:v>
                </c:pt>
                <c:pt idx="5880">
                  <c:v>141710</c:v>
                </c:pt>
                <c:pt idx="5881">
                  <c:v>141734</c:v>
                </c:pt>
                <c:pt idx="5882">
                  <c:v>141760</c:v>
                </c:pt>
                <c:pt idx="5883">
                  <c:v>141785</c:v>
                </c:pt>
                <c:pt idx="5884">
                  <c:v>141809</c:v>
                </c:pt>
                <c:pt idx="5885">
                  <c:v>141835</c:v>
                </c:pt>
                <c:pt idx="5886">
                  <c:v>141859</c:v>
                </c:pt>
                <c:pt idx="5887">
                  <c:v>141884</c:v>
                </c:pt>
                <c:pt idx="5888">
                  <c:v>141910</c:v>
                </c:pt>
                <c:pt idx="5889">
                  <c:v>141934</c:v>
                </c:pt>
                <c:pt idx="5890">
                  <c:v>141960</c:v>
                </c:pt>
                <c:pt idx="5891">
                  <c:v>141984</c:v>
                </c:pt>
                <c:pt idx="5892">
                  <c:v>142009</c:v>
                </c:pt>
                <c:pt idx="5893">
                  <c:v>142034</c:v>
                </c:pt>
                <c:pt idx="5894">
                  <c:v>142059</c:v>
                </c:pt>
                <c:pt idx="5895">
                  <c:v>142084</c:v>
                </c:pt>
                <c:pt idx="5896">
                  <c:v>142109</c:v>
                </c:pt>
                <c:pt idx="5897">
                  <c:v>142134</c:v>
                </c:pt>
                <c:pt idx="5898">
                  <c:v>142159</c:v>
                </c:pt>
                <c:pt idx="5899">
                  <c:v>142184</c:v>
                </c:pt>
                <c:pt idx="5900">
                  <c:v>142209</c:v>
                </c:pt>
                <c:pt idx="5901">
                  <c:v>142234</c:v>
                </c:pt>
                <c:pt idx="5902">
                  <c:v>142259</c:v>
                </c:pt>
                <c:pt idx="5903">
                  <c:v>142283</c:v>
                </c:pt>
                <c:pt idx="5904">
                  <c:v>142309</c:v>
                </c:pt>
                <c:pt idx="5905">
                  <c:v>142333</c:v>
                </c:pt>
                <c:pt idx="5906">
                  <c:v>142359</c:v>
                </c:pt>
                <c:pt idx="5907">
                  <c:v>142384</c:v>
                </c:pt>
                <c:pt idx="5908">
                  <c:v>142408</c:v>
                </c:pt>
                <c:pt idx="5909">
                  <c:v>142434</c:v>
                </c:pt>
                <c:pt idx="5910">
                  <c:v>142458</c:v>
                </c:pt>
                <c:pt idx="5911">
                  <c:v>142483</c:v>
                </c:pt>
                <c:pt idx="5912">
                  <c:v>142509</c:v>
                </c:pt>
                <c:pt idx="5913">
                  <c:v>142533</c:v>
                </c:pt>
                <c:pt idx="5914">
                  <c:v>142559</c:v>
                </c:pt>
                <c:pt idx="5915">
                  <c:v>142583</c:v>
                </c:pt>
                <c:pt idx="5916">
                  <c:v>142608</c:v>
                </c:pt>
                <c:pt idx="5917">
                  <c:v>142633</c:v>
                </c:pt>
                <c:pt idx="5918">
                  <c:v>142658</c:v>
                </c:pt>
                <c:pt idx="5919">
                  <c:v>142683</c:v>
                </c:pt>
                <c:pt idx="5920">
                  <c:v>142708</c:v>
                </c:pt>
                <c:pt idx="5921">
                  <c:v>142733</c:v>
                </c:pt>
                <c:pt idx="5922">
                  <c:v>142758</c:v>
                </c:pt>
                <c:pt idx="5923">
                  <c:v>142783</c:v>
                </c:pt>
                <c:pt idx="5924">
                  <c:v>142808</c:v>
                </c:pt>
                <c:pt idx="5925">
                  <c:v>142833</c:v>
                </c:pt>
                <c:pt idx="5926">
                  <c:v>142858</c:v>
                </c:pt>
                <c:pt idx="5927">
                  <c:v>142882</c:v>
                </c:pt>
                <c:pt idx="5928">
                  <c:v>142908</c:v>
                </c:pt>
                <c:pt idx="5929">
                  <c:v>142932</c:v>
                </c:pt>
                <c:pt idx="5930">
                  <c:v>142958</c:v>
                </c:pt>
                <c:pt idx="5931">
                  <c:v>142983</c:v>
                </c:pt>
                <c:pt idx="5932">
                  <c:v>143007</c:v>
                </c:pt>
                <c:pt idx="5933">
                  <c:v>143033</c:v>
                </c:pt>
                <c:pt idx="5934">
                  <c:v>143057</c:v>
                </c:pt>
                <c:pt idx="5935">
                  <c:v>143082</c:v>
                </c:pt>
                <c:pt idx="5936">
                  <c:v>143108</c:v>
                </c:pt>
                <c:pt idx="5937">
                  <c:v>143132</c:v>
                </c:pt>
                <c:pt idx="5938">
                  <c:v>143158</c:v>
                </c:pt>
                <c:pt idx="5939">
                  <c:v>143182</c:v>
                </c:pt>
                <c:pt idx="5940">
                  <c:v>143207</c:v>
                </c:pt>
                <c:pt idx="5941">
                  <c:v>143233</c:v>
                </c:pt>
                <c:pt idx="5942">
                  <c:v>143257</c:v>
                </c:pt>
                <c:pt idx="5943">
                  <c:v>143282</c:v>
                </c:pt>
                <c:pt idx="5944">
                  <c:v>143307</c:v>
                </c:pt>
                <c:pt idx="5945">
                  <c:v>143332</c:v>
                </c:pt>
                <c:pt idx="5946">
                  <c:v>143357</c:v>
                </c:pt>
                <c:pt idx="5947">
                  <c:v>143382</c:v>
                </c:pt>
                <c:pt idx="5948">
                  <c:v>143407</c:v>
                </c:pt>
                <c:pt idx="5949">
                  <c:v>143432</c:v>
                </c:pt>
                <c:pt idx="5950">
                  <c:v>143457</c:v>
                </c:pt>
                <c:pt idx="5951">
                  <c:v>143481</c:v>
                </c:pt>
                <c:pt idx="5952">
                  <c:v>143507</c:v>
                </c:pt>
                <c:pt idx="5953">
                  <c:v>143532</c:v>
                </c:pt>
                <c:pt idx="5954">
                  <c:v>143557</c:v>
                </c:pt>
                <c:pt idx="5955">
                  <c:v>143582</c:v>
                </c:pt>
                <c:pt idx="5956">
                  <c:v>143606</c:v>
                </c:pt>
                <c:pt idx="5957">
                  <c:v>143632</c:v>
                </c:pt>
                <c:pt idx="5958">
                  <c:v>143656</c:v>
                </c:pt>
                <c:pt idx="5959">
                  <c:v>143681</c:v>
                </c:pt>
                <c:pt idx="5960">
                  <c:v>143707</c:v>
                </c:pt>
                <c:pt idx="5961">
                  <c:v>143731</c:v>
                </c:pt>
                <c:pt idx="5962">
                  <c:v>143757</c:v>
                </c:pt>
                <c:pt idx="5963">
                  <c:v>143781</c:v>
                </c:pt>
                <c:pt idx="5964">
                  <c:v>143806</c:v>
                </c:pt>
                <c:pt idx="5965">
                  <c:v>143832</c:v>
                </c:pt>
                <c:pt idx="5966">
                  <c:v>143856</c:v>
                </c:pt>
                <c:pt idx="5967">
                  <c:v>143881</c:v>
                </c:pt>
                <c:pt idx="5968">
                  <c:v>143906</c:v>
                </c:pt>
                <c:pt idx="5969">
                  <c:v>143931</c:v>
                </c:pt>
                <c:pt idx="5970">
                  <c:v>143956</c:v>
                </c:pt>
                <c:pt idx="5971">
                  <c:v>143981</c:v>
                </c:pt>
                <c:pt idx="5972">
                  <c:v>144006</c:v>
                </c:pt>
                <c:pt idx="5973">
                  <c:v>144031</c:v>
                </c:pt>
                <c:pt idx="5974">
                  <c:v>144056</c:v>
                </c:pt>
                <c:pt idx="5975">
                  <c:v>144080</c:v>
                </c:pt>
                <c:pt idx="5976">
                  <c:v>144106</c:v>
                </c:pt>
                <c:pt idx="5977">
                  <c:v>144131</c:v>
                </c:pt>
                <c:pt idx="5978">
                  <c:v>144156</c:v>
                </c:pt>
                <c:pt idx="5979">
                  <c:v>144181</c:v>
                </c:pt>
                <c:pt idx="5980">
                  <c:v>144205</c:v>
                </c:pt>
                <c:pt idx="5981">
                  <c:v>144231</c:v>
                </c:pt>
                <c:pt idx="5982">
                  <c:v>144256</c:v>
                </c:pt>
                <c:pt idx="5983">
                  <c:v>144280</c:v>
                </c:pt>
                <c:pt idx="5984">
                  <c:v>144306</c:v>
                </c:pt>
                <c:pt idx="5985">
                  <c:v>144330</c:v>
                </c:pt>
                <c:pt idx="5986">
                  <c:v>144356</c:v>
                </c:pt>
                <c:pt idx="5987">
                  <c:v>144380</c:v>
                </c:pt>
                <c:pt idx="5988">
                  <c:v>144405</c:v>
                </c:pt>
                <c:pt idx="5989">
                  <c:v>144431</c:v>
                </c:pt>
                <c:pt idx="5990">
                  <c:v>144455</c:v>
                </c:pt>
                <c:pt idx="5991">
                  <c:v>144480</c:v>
                </c:pt>
                <c:pt idx="5992">
                  <c:v>144505</c:v>
                </c:pt>
                <c:pt idx="5993">
                  <c:v>144530</c:v>
                </c:pt>
                <c:pt idx="5994">
                  <c:v>144556</c:v>
                </c:pt>
                <c:pt idx="5995">
                  <c:v>144580</c:v>
                </c:pt>
                <c:pt idx="5996">
                  <c:v>144605</c:v>
                </c:pt>
                <c:pt idx="5997">
                  <c:v>144630</c:v>
                </c:pt>
                <c:pt idx="5998">
                  <c:v>144655</c:v>
                </c:pt>
                <c:pt idx="5999">
                  <c:v>144679</c:v>
                </c:pt>
                <c:pt idx="6000">
                  <c:v>144705</c:v>
                </c:pt>
                <c:pt idx="6001">
                  <c:v>144730</c:v>
                </c:pt>
                <c:pt idx="6002">
                  <c:v>144755</c:v>
                </c:pt>
                <c:pt idx="6003">
                  <c:v>144780</c:v>
                </c:pt>
                <c:pt idx="6004">
                  <c:v>144804</c:v>
                </c:pt>
                <c:pt idx="6005">
                  <c:v>144830</c:v>
                </c:pt>
                <c:pt idx="6006">
                  <c:v>144855</c:v>
                </c:pt>
                <c:pt idx="6007">
                  <c:v>144879</c:v>
                </c:pt>
                <c:pt idx="6008">
                  <c:v>144905</c:v>
                </c:pt>
                <c:pt idx="6009">
                  <c:v>144929</c:v>
                </c:pt>
                <c:pt idx="6010">
                  <c:v>144955</c:v>
                </c:pt>
                <c:pt idx="6011">
                  <c:v>144979</c:v>
                </c:pt>
                <c:pt idx="6012">
                  <c:v>145004</c:v>
                </c:pt>
                <c:pt idx="6013">
                  <c:v>145030</c:v>
                </c:pt>
                <c:pt idx="6014">
                  <c:v>145054</c:v>
                </c:pt>
                <c:pt idx="6015">
                  <c:v>145079</c:v>
                </c:pt>
                <c:pt idx="6016">
                  <c:v>145104</c:v>
                </c:pt>
                <c:pt idx="6017">
                  <c:v>145129</c:v>
                </c:pt>
                <c:pt idx="6018">
                  <c:v>145155</c:v>
                </c:pt>
                <c:pt idx="6019">
                  <c:v>145179</c:v>
                </c:pt>
                <c:pt idx="6020">
                  <c:v>145204</c:v>
                </c:pt>
                <c:pt idx="6021">
                  <c:v>145229</c:v>
                </c:pt>
                <c:pt idx="6022">
                  <c:v>145254</c:v>
                </c:pt>
                <c:pt idx="6023">
                  <c:v>145278</c:v>
                </c:pt>
                <c:pt idx="6024">
                  <c:v>145304</c:v>
                </c:pt>
                <c:pt idx="6025">
                  <c:v>145329</c:v>
                </c:pt>
                <c:pt idx="6026">
                  <c:v>145354</c:v>
                </c:pt>
                <c:pt idx="6027">
                  <c:v>145379</c:v>
                </c:pt>
                <c:pt idx="6028">
                  <c:v>145403</c:v>
                </c:pt>
                <c:pt idx="6029">
                  <c:v>145429</c:v>
                </c:pt>
                <c:pt idx="6030">
                  <c:v>145454</c:v>
                </c:pt>
                <c:pt idx="6031">
                  <c:v>145478</c:v>
                </c:pt>
                <c:pt idx="6032">
                  <c:v>145504</c:v>
                </c:pt>
                <c:pt idx="6033">
                  <c:v>145528</c:v>
                </c:pt>
                <c:pt idx="6034">
                  <c:v>145554</c:v>
                </c:pt>
                <c:pt idx="6035">
                  <c:v>145579</c:v>
                </c:pt>
                <c:pt idx="6036">
                  <c:v>145603</c:v>
                </c:pt>
                <c:pt idx="6037">
                  <c:v>145629</c:v>
                </c:pt>
                <c:pt idx="6038">
                  <c:v>145653</c:v>
                </c:pt>
                <c:pt idx="6039">
                  <c:v>145678</c:v>
                </c:pt>
                <c:pt idx="6040">
                  <c:v>145703</c:v>
                </c:pt>
                <c:pt idx="6041">
                  <c:v>145728</c:v>
                </c:pt>
                <c:pt idx="6042">
                  <c:v>145754</c:v>
                </c:pt>
                <c:pt idx="6043">
                  <c:v>145778</c:v>
                </c:pt>
                <c:pt idx="6044">
                  <c:v>145803</c:v>
                </c:pt>
                <c:pt idx="6045">
                  <c:v>145828</c:v>
                </c:pt>
                <c:pt idx="6046">
                  <c:v>145853</c:v>
                </c:pt>
                <c:pt idx="6047">
                  <c:v>145878</c:v>
                </c:pt>
                <c:pt idx="6048">
                  <c:v>145903</c:v>
                </c:pt>
                <c:pt idx="6049">
                  <c:v>145928</c:v>
                </c:pt>
                <c:pt idx="6050">
                  <c:v>145953</c:v>
                </c:pt>
                <c:pt idx="6051">
                  <c:v>145978</c:v>
                </c:pt>
                <c:pt idx="6052">
                  <c:v>146002</c:v>
                </c:pt>
                <c:pt idx="6053">
                  <c:v>146028</c:v>
                </c:pt>
                <c:pt idx="6054">
                  <c:v>146053</c:v>
                </c:pt>
                <c:pt idx="6055">
                  <c:v>146077</c:v>
                </c:pt>
                <c:pt idx="6056">
                  <c:v>146103</c:v>
                </c:pt>
                <c:pt idx="6057">
                  <c:v>146127</c:v>
                </c:pt>
                <c:pt idx="6058">
                  <c:v>146153</c:v>
                </c:pt>
                <c:pt idx="6059">
                  <c:v>146178</c:v>
                </c:pt>
                <c:pt idx="6060">
                  <c:v>146202</c:v>
                </c:pt>
                <c:pt idx="6061">
                  <c:v>146228</c:v>
                </c:pt>
                <c:pt idx="6062">
                  <c:v>146252</c:v>
                </c:pt>
                <c:pt idx="6063">
                  <c:v>146277</c:v>
                </c:pt>
                <c:pt idx="6064">
                  <c:v>146302</c:v>
                </c:pt>
                <c:pt idx="6065">
                  <c:v>146327</c:v>
                </c:pt>
                <c:pt idx="6066">
                  <c:v>146353</c:v>
                </c:pt>
                <c:pt idx="6067">
                  <c:v>146377</c:v>
                </c:pt>
                <c:pt idx="6068">
                  <c:v>146402</c:v>
                </c:pt>
                <c:pt idx="6069">
                  <c:v>146427</c:v>
                </c:pt>
                <c:pt idx="6070">
                  <c:v>146452</c:v>
                </c:pt>
                <c:pt idx="6071">
                  <c:v>146477</c:v>
                </c:pt>
                <c:pt idx="6072">
                  <c:v>146502</c:v>
                </c:pt>
                <c:pt idx="6073">
                  <c:v>146527</c:v>
                </c:pt>
                <c:pt idx="6074">
                  <c:v>146552</c:v>
                </c:pt>
                <c:pt idx="6075">
                  <c:v>146577</c:v>
                </c:pt>
                <c:pt idx="6076">
                  <c:v>146601</c:v>
                </c:pt>
                <c:pt idx="6077">
                  <c:v>146627</c:v>
                </c:pt>
                <c:pt idx="6078">
                  <c:v>146652</c:v>
                </c:pt>
                <c:pt idx="6079">
                  <c:v>146676</c:v>
                </c:pt>
                <c:pt idx="6080">
                  <c:v>146702</c:v>
                </c:pt>
                <c:pt idx="6081">
                  <c:v>146726</c:v>
                </c:pt>
                <c:pt idx="6082">
                  <c:v>146752</c:v>
                </c:pt>
                <c:pt idx="6083">
                  <c:v>146777</c:v>
                </c:pt>
                <c:pt idx="6084">
                  <c:v>146801</c:v>
                </c:pt>
                <c:pt idx="6085">
                  <c:v>146827</c:v>
                </c:pt>
                <c:pt idx="6086">
                  <c:v>146851</c:v>
                </c:pt>
                <c:pt idx="6087">
                  <c:v>146876</c:v>
                </c:pt>
                <c:pt idx="6088">
                  <c:v>146902</c:v>
                </c:pt>
                <c:pt idx="6089">
                  <c:v>146926</c:v>
                </c:pt>
                <c:pt idx="6090">
                  <c:v>146952</c:v>
                </c:pt>
                <c:pt idx="6091">
                  <c:v>146976</c:v>
                </c:pt>
                <c:pt idx="6092">
                  <c:v>147001</c:v>
                </c:pt>
                <c:pt idx="6093">
                  <c:v>147026</c:v>
                </c:pt>
                <c:pt idx="6094">
                  <c:v>147051</c:v>
                </c:pt>
                <c:pt idx="6095">
                  <c:v>147076</c:v>
                </c:pt>
                <c:pt idx="6096">
                  <c:v>147101</c:v>
                </c:pt>
                <c:pt idx="6097">
                  <c:v>147126</c:v>
                </c:pt>
                <c:pt idx="6098">
                  <c:v>147151</c:v>
                </c:pt>
                <c:pt idx="6099">
                  <c:v>147176</c:v>
                </c:pt>
                <c:pt idx="6100">
                  <c:v>147201</c:v>
                </c:pt>
                <c:pt idx="6101">
                  <c:v>147226</c:v>
                </c:pt>
                <c:pt idx="6102">
                  <c:v>147251</c:v>
                </c:pt>
                <c:pt idx="6103">
                  <c:v>147275</c:v>
                </c:pt>
                <c:pt idx="6104">
                  <c:v>147301</c:v>
                </c:pt>
                <c:pt idx="6105">
                  <c:v>147325</c:v>
                </c:pt>
                <c:pt idx="6106">
                  <c:v>147351</c:v>
                </c:pt>
                <c:pt idx="6107">
                  <c:v>147376</c:v>
                </c:pt>
                <c:pt idx="6108">
                  <c:v>147400</c:v>
                </c:pt>
                <c:pt idx="6109">
                  <c:v>147426</c:v>
                </c:pt>
                <c:pt idx="6110">
                  <c:v>147450</c:v>
                </c:pt>
                <c:pt idx="6111">
                  <c:v>147475</c:v>
                </c:pt>
                <c:pt idx="6112">
                  <c:v>147501</c:v>
                </c:pt>
                <c:pt idx="6113">
                  <c:v>147525</c:v>
                </c:pt>
                <c:pt idx="6114">
                  <c:v>147551</c:v>
                </c:pt>
                <c:pt idx="6115">
                  <c:v>147575</c:v>
                </c:pt>
                <c:pt idx="6116">
                  <c:v>147600</c:v>
                </c:pt>
                <c:pt idx="6117">
                  <c:v>147625</c:v>
                </c:pt>
                <c:pt idx="6118">
                  <c:v>147650</c:v>
                </c:pt>
                <c:pt idx="6119">
                  <c:v>147675</c:v>
                </c:pt>
                <c:pt idx="6120">
                  <c:v>147700</c:v>
                </c:pt>
                <c:pt idx="6121">
                  <c:v>147725</c:v>
                </c:pt>
                <c:pt idx="6122">
                  <c:v>147750</c:v>
                </c:pt>
                <c:pt idx="6123">
                  <c:v>147775</c:v>
                </c:pt>
                <c:pt idx="6124">
                  <c:v>147800</c:v>
                </c:pt>
                <c:pt idx="6125">
                  <c:v>147825</c:v>
                </c:pt>
                <c:pt idx="6126">
                  <c:v>147850</c:v>
                </c:pt>
                <c:pt idx="6127">
                  <c:v>147874</c:v>
                </c:pt>
                <c:pt idx="6128">
                  <c:v>147900</c:v>
                </c:pt>
                <c:pt idx="6129">
                  <c:v>147924</c:v>
                </c:pt>
                <c:pt idx="6130">
                  <c:v>147950</c:v>
                </c:pt>
                <c:pt idx="6131">
                  <c:v>147975</c:v>
                </c:pt>
                <c:pt idx="6132">
                  <c:v>147999</c:v>
                </c:pt>
                <c:pt idx="6133">
                  <c:v>148025</c:v>
                </c:pt>
                <c:pt idx="6134">
                  <c:v>148049</c:v>
                </c:pt>
                <c:pt idx="6135">
                  <c:v>148074</c:v>
                </c:pt>
                <c:pt idx="6136">
                  <c:v>148100</c:v>
                </c:pt>
                <c:pt idx="6137">
                  <c:v>148124</c:v>
                </c:pt>
                <c:pt idx="6138">
                  <c:v>148150</c:v>
                </c:pt>
                <c:pt idx="6139">
                  <c:v>148174</c:v>
                </c:pt>
                <c:pt idx="6140">
                  <c:v>148199</c:v>
                </c:pt>
                <c:pt idx="6141">
                  <c:v>148225</c:v>
                </c:pt>
                <c:pt idx="6142">
                  <c:v>148249</c:v>
                </c:pt>
                <c:pt idx="6143">
                  <c:v>148274</c:v>
                </c:pt>
                <c:pt idx="6144">
                  <c:v>148299</c:v>
                </c:pt>
                <c:pt idx="6145">
                  <c:v>148324</c:v>
                </c:pt>
                <c:pt idx="6146">
                  <c:v>148349</c:v>
                </c:pt>
                <c:pt idx="6147">
                  <c:v>148374</c:v>
                </c:pt>
                <c:pt idx="6148">
                  <c:v>148399</c:v>
                </c:pt>
                <c:pt idx="6149">
                  <c:v>148424</c:v>
                </c:pt>
                <c:pt idx="6150">
                  <c:v>148449</c:v>
                </c:pt>
                <c:pt idx="6151">
                  <c:v>148473</c:v>
                </c:pt>
                <c:pt idx="6152">
                  <c:v>148499</c:v>
                </c:pt>
                <c:pt idx="6153">
                  <c:v>148524</c:v>
                </c:pt>
                <c:pt idx="6154">
                  <c:v>148549</c:v>
                </c:pt>
                <c:pt idx="6155">
                  <c:v>148574</c:v>
                </c:pt>
                <c:pt idx="6156">
                  <c:v>148598</c:v>
                </c:pt>
                <c:pt idx="6157">
                  <c:v>148624</c:v>
                </c:pt>
                <c:pt idx="6158">
                  <c:v>148648</c:v>
                </c:pt>
                <c:pt idx="6159">
                  <c:v>148673</c:v>
                </c:pt>
                <c:pt idx="6160">
                  <c:v>148699</c:v>
                </c:pt>
                <c:pt idx="6161">
                  <c:v>148723</c:v>
                </c:pt>
                <c:pt idx="6162">
                  <c:v>148749</c:v>
                </c:pt>
                <c:pt idx="6163">
                  <c:v>148773</c:v>
                </c:pt>
                <c:pt idx="6164">
                  <c:v>148798</c:v>
                </c:pt>
                <c:pt idx="6165">
                  <c:v>148824</c:v>
                </c:pt>
                <c:pt idx="6166">
                  <c:v>148848</c:v>
                </c:pt>
                <c:pt idx="6167">
                  <c:v>148873</c:v>
                </c:pt>
                <c:pt idx="6168">
                  <c:v>148898</c:v>
                </c:pt>
                <c:pt idx="6169">
                  <c:v>148923</c:v>
                </c:pt>
                <c:pt idx="6170">
                  <c:v>148948</c:v>
                </c:pt>
                <c:pt idx="6171">
                  <c:v>148973</c:v>
                </c:pt>
                <c:pt idx="6172">
                  <c:v>148998</c:v>
                </c:pt>
                <c:pt idx="6173">
                  <c:v>149023</c:v>
                </c:pt>
                <c:pt idx="6174">
                  <c:v>149048</c:v>
                </c:pt>
                <c:pt idx="6175">
                  <c:v>149072</c:v>
                </c:pt>
                <c:pt idx="6176">
                  <c:v>149098</c:v>
                </c:pt>
                <c:pt idx="6177">
                  <c:v>149123</c:v>
                </c:pt>
                <c:pt idx="6178">
                  <c:v>149148</c:v>
                </c:pt>
                <c:pt idx="6179">
                  <c:v>149173</c:v>
                </c:pt>
                <c:pt idx="6180">
                  <c:v>149197</c:v>
                </c:pt>
                <c:pt idx="6181">
                  <c:v>149223</c:v>
                </c:pt>
                <c:pt idx="6182">
                  <c:v>149248</c:v>
                </c:pt>
                <c:pt idx="6183">
                  <c:v>149272</c:v>
                </c:pt>
                <c:pt idx="6184">
                  <c:v>149298</c:v>
                </c:pt>
                <c:pt idx="6185">
                  <c:v>149322</c:v>
                </c:pt>
                <c:pt idx="6186">
                  <c:v>149348</c:v>
                </c:pt>
                <c:pt idx="6187">
                  <c:v>149372</c:v>
                </c:pt>
                <c:pt idx="6188">
                  <c:v>149397</c:v>
                </c:pt>
                <c:pt idx="6189">
                  <c:v>149423</c:v>
                </c:pt>
                <c:pt idx="6190">
                  <c:v>149447</c:v>
                </c:pt>
                <c:pt idx="6191">
                  <c:v>149472</c:v>
                </c:pt>
                <c:pt idx="6192">
                  <c:v>149497</c:v>
                </c:pt>
                <c:pt idx="6193">
                  <c:v>149522</c:v>
                </c:pt>
                <c:pt idx="6194">
                  <c:v>149548</c:v>
                </c:pt>
                <c:pt idx="6195">
                  <c:v>149572</c:v>
                </c:pt>
                <c:pt idx="6196">
                  <c:v>149597</c:v>
                </c:pt>
                <c:pt idx="6197">
                  <c:v>149622</c:v>
                </c:pt>
                <c:pt idx="6198">
                  <c:v>149647</c:v>
                </c:pt>
                <c:pt idx="6199">
                  <c:v>149671</c:v>
                </c:pt>
                <c:pt idx="6200">
                  <c:v>149697</c:v>
                </c:pt>
                <c:pt idx="6201">
                  <c:v>149722</c:v>
                </c:pt>
                <c:pt idx="6202">
                  <c:v>149747</c:v>
                </c:pt>
                <c:pt idx="6203">
                  <c:v>149772</c:v>
                </c:pt>
                <c:pt idx="6204">
                  <c:v>149796</c:v>
                </c:pt>
                <c:pt idx="6205">
                  <c:v>149822</c:v>
                </c:pt>
                <c:pt idx="6206">
                  <c:v>149847</c:v>
                </c:pt>
                <c:pt idx="6207">
                  <c:v>149871</c:v>
                </c:pt>
                <c:pt idx="6208">
                  <c:v>149897</c:v>
                </c:pt>
                <c:pt idx="6209">
                  <c:v>149921</c:v>
                </c:pt>
                <c:pt idx="6210">
                  <c:v>149947</c:v>
                </c:pt>
                <c:pt idx="6211">
                  <c:v>149971</c:v>
                </c:pt>
                <c:pt idx="6212">
                  <c:v>149996</c:v>
                </c:pt>
                <c:pt idx="6213">
                  <c:v>150022</c:v>
                </c:pt>
                <c:pt idx="6214">
                  <c:v>150046</c:v>
                </c:pt>
                <c:pt idx="6215">
                  <c:v>150071</c:v>
                </c:pt>
                <c:pt idx="6216">
                  <c:v>150096</c:v>
                </c:pt>
                <c:pt idx="6217">
                  <c:v>150121</c:v>
                </c:pt>
                <c:pt idx="6218">
                  <c:v>150147</c:v>
                </c:pt>
                <c:pt idx="6219">
                  <c:v>150171</c:v>
                </c:pt>
                <c:pt idx="6220">
                  <c:v>150196</c:v>
                </c:pt>
                <c:pt idx="6221">
                  <c:v>150221</c:v>
                </c:pt>
                <c:pt idx="6222">
                  <c:v>150246</c:v>
                </c:pt>
                <c:pt idx="6223">
                  <c:v>150270</c:v>
                </c:pt>
                <c:pt idx="6224">
                  <c:v>150296</c:v>
                </c:pt>
                <c:pt idx="6225">
                  <c:v>150321</c:v>
                </c:pt>
                <c:pt idx="6226">
                  <c:v>150346</c:v>
                </c:pt>
                <c:pt idx="6227">
                  <c:v>150371</c:v>
                </c:pt>
                <c:pt idx="6228">
                  <c:v>150395</c:v>
                </c:pt>
                <c:pt idx="6229">
                  <c:v>150421</c:v>
                </c:pt>
                <c:pt idx="6230">
                  <c:v>150446</c:v>
                </c:pt>
                <c:pt idx="6231">
                  <c:v>150470</c:v>
                </c:pt>
                <c:pt idx="6232">
                  <c:v>150496</c:v>
                </c:pt>
                <c:pt idx="6233">
                  <c:v>150520</c:v>
                </c:pt>
                <c:pt idx="6234">
                  <c:v>150546</c:v>
                </c:pt>
                <c:pt idx="6235">
                  <c:v>150571</c:v>
                </c:pt>
                <c:pt idx="6236">
                  <c:v>150595</c:v>
                </c:pt>
                <c:pt idx="6237">
                  <c:v>150621</c:v>
                </c:pt>
                <c:pt idx="6238">
                  <c:v>150645</c:v>
                </c:pt>
                <c:pt idx="6239">
                  <c:v>150670</c:v>
                </c:pt>
                <c:pt idx="6240">
                  <c:v>150695</c:v>
                </c:pt>
                <c:pt idx="6241">
                  <c:v>150720</c:v>
                </c:pt>
                <c:pt idx="6242">
                  <c:v>150746</c:v>
                </c:pt>
                <c:pt idx="6243">
                  <c:v>150770</c:v>
                </c:pt>
                <c:pt idx="6244">
                  <c:v>150795</c:v>
                </c:pt>
                <c:pt idx="6245">
                  <c:v>150820</c:v>
                </c:pt>
                <c:pt idx="6246">
                  <c:v>150845</c:v>
                </c:pt>
                <c:pt idx="6247">
                  <c:v>150870</c:v>
                </c:pt>
                <c:pt idx="6248">
                  <c:v>150895</c:v>
                </c:pt>
                <c:pt idx="6249">
                  <c:v>150920</c:v>
                </c:pt>
                <c:pt idx="6250">
                  <c:v>150945</c:v>
                </c:pt>
                <c:pt idx="6251">
                  <c:v>150970</c:v>
                </c:pt>
                <c:pt idx="6252">
                  <c:v>150994</c:v>
                </c:pt>
                <c:pt idx="6253">
                  <c:v>151020</c:v>
                </c:pt>
                <c:pt idx="6254">
                  <c:v>151045</c:v>
                </c:pt>
                <c:pt idx="6255">
                  <c:v>151069</c:v>
                </c:pt>
                <c:pt idx="6256">
                  <c:v>151095</c:v>
                </c:pt>
                <c:pt idx="6257">
                  <c:v>151119</c:v>
                </c:pt>
                <c:pt idx="6258">
                  <c:v>151145</c:v>
                </c:pt>
                <c:pt idx="6259">
                  <c:v>151170</c:v>
                </c:pt>
                <c:pt idx="6260">
                  <c:v>151194</c:v>
                </c:pt>
                <c:pt idx="6261">
                  <c:v>151220</c:v>
                </c:pt>
                <c:pt idx="6262">
                  <c:v>151244</c:v>
                </c:pt>
                <c:pt idx="6263">
                  <c:v>151269</c:v>
                </c:pt>
                <c:pt idx="6264">
                  <c:v>151294</c:v>
                </c:pt>
                <c:pt idx="6265">
                  <c:v>151319</c:v>
                </c:pt>
                <c:pt idx="6266">
                  <c:v>151345</c:v>
                </c:pt>
                <c:pt idx="6267">
                  <c:v>151369</c:v>
                </c:pt>
                <c:pt idx="6268">
                  <c:v>151394</c:v>
                </c:pt>
                <c:pt idx="6269">
                  <c:v>151419</c:v>
                </c:pt>
                <c:pt idx="6270">
                  <c:v>151444</c:v>
                </c:pt>
                <c:pt idx="6271">
                  <c:v>151469</c:v>
                </c:pt>
                <c:pt idx="6272">
                  <c:v>151494</c:v>
                </c:pt>
                <c:pt idx="6273">
                  <c:v>151519</c:v>
                </c:pt>
                <c:pt idx="6274">
                  <c:v>151544</c:v>
                </c:pt>
                <c:pt idx="6275">
                  <c:v>151569</c:v>
                </c:pt>
                <c:pt idx="6276">
                  <c:v>151593</c:v>
                </c:pt>
                <c:pt idx="6277">
                  <c:v>151619</c:v>
                </c:pt>
                <c:pt idx="6278">
                  <c:v>151644</c:v>
                </c:pt>
                <c:pt idx="6279">
                  <c:v>151668</c:v>
                </c:pt>
                <c:pt idx="6280">
                  <c:v>151694</c:v>
                </c:pt>
                <c:pt idx="6281">
                  <c:v>151718</c:v>
                </c:pt>
                <c:pt idx="6282">
                  <c:v>151744</c:v>
                </c:pt>
                <c:pt idx="6283">
                  <c:v>151769</c:v>
                </c:pt>
                <c:pt idx="6284">
                  <c:v>151793</c:v>
                </c:pt>
                <c:pt idx="6285">
                  <c:v>151819</c:v>
                </c:pt>
                <c:pt idx="6286">
                  <c:v>151843</c:v>
                </c:pt>
                <c:pt idx="6287">
                  <c:v>151868</c:v>
                </c:pt>
                <c:pt idx="6288">
                  <c:v>151894</c:v>
                </c:pt>
                <c:pt idx="6289">
                  <c:v>151918</c:v>
                </c:pt>
                <c:pt idx="6290">
                  <c:v>151944</c:v>
                </c:pt>
                <c:pt idx="6291">
                  <c:v>151968</c:v>
                </c:pt>
                <c:pt idx="6292">
                  <c:v>151993</c:v>
                </c:pt>
                <c:pt idx="6293">
                  <c:v>152018</c:v>
                </c:pt>
                <c:pt idx="6294">
                  <c:v>152043</c:v>
                </c:pt>
                <c:pt idx="6295">
                  <c:v>152068</c:v>
                </c:pt>
                <c:pt idx="6296">
                  <c:v>152093</c:v>
                </c:pt>
                <c:pt idx="6297">
                  <c:v>152118</c:v>
                </c:pt>
                <c:pt idx="6298">
                  <c:v>152143</c:v>
                </c:pt>
                <c:pt idx="6299">
                  <c:v>152168</c:v>
                </c:pt>
                <c:pt idx="6300">
                  <c:v>152193</c:v>
                </c:pt>
                <c:pt idx="6301">
                  <c:v>152218</c:v>
                </c:pt>
                <c:pt idx="6302">
                  <c:v>152243</c:v>
                </c:pt>
                <c:pt idx="6303">
                  <c:v>152267</c:v>
                </c:pt>
                <c:pt idx="6304">
                  <c:v>152293</c:v>
                </c:pt>
                <c:pt idx="6305">
                  <c:v>152317</c:v>
                </c:pt>
                <c:pt idx="6306">
                  <c:v>152343</c:v>
                </c:pt>
                <c:pt idx="6307">
                  <c:v>152368</c:v>
                </c:pt>
                <c:pt idx="6308">
                  <c:v>152392</c:v>
                </c:pt>
                <c:pt idx="6309">
                  <c:v>152418</c:v>
                </c:pt>
                <c:pt idx="6310">
                  <c:v>152442</c:v>
                </c:pt>
                <c:pt idx="6311">
                  <c:v>152467</c:v>
                </c:pt>
                <c:pt idx="6312">
                  <c:v>152493</c:v>
                </c:pt>
                <c:pt idx="6313">
                  <c:v>152517</c:v>
                </c:pt>
                <c:pt idx="6314">
                  <c:v>152543</c:v>
                </c:pt>
                <c:pt idx="6315">
                  <c:v>152567</c:v>
                </c:pt>
                <c:pt idx="6316">
                  <c:v>152592</c:v>
                </c:pt>
                <c:pt idx="6317">
                  <c:v>152617</c:v>
                </c:pt>
                <c:pt idx="6318">
                  <c:v>152642</c:v>
                </c:pt>
                <c:pt idx="6319">
                  <c:v>152667</c:v>
                </c:pt>
                <c:pt idx="6320">
                  <c:v>152692</c:v>
                </c:pt>
                <c:pt idx="6321">
                  <c:v>152717</c:v>
                </c:pt>
                <c:pt idx="6322">
                  <c:v>152742</c:v>
                </c:pt>
                <c:pt idx="6323">
                  <c:v>152767</c:v>
                </c:pt>
                <c:pt idx="6324">
                  <c:v>152792</c:v>
                </c:pt>
                <c:pt idx="6325">
                  <c:v>152817</c:v>
                </c:pt>
                <c:pt idx="6326">
                  <c:v>152842</c:v>
                </c:pt>
                <c:pt idx="6327">
                  <c:v>152866</c:v>
                </c:pt>
                <c:pt idx="6328">
                  <c:v>152892</c:v>
                </c:pt>
                <c:pt idx="6329">
                  <c:v>152916</c:v>
                </c:pt>
                <c:pt idx="6330">
                  <c:v>152942</c:v>
                </c:pt>
                <c:pt idx="6331">
                  <c:v>152967</c:v>
                </c:pt>
                <c:pt idx="6332">
                  <c:v>152991</c:v>
                </c:pt>
                <c:pt idx="6333">
                  <c:v>153017</c:v>
                </c:pt>
                <c:pt idx="6334">
                  <c:v>153041</c:v>
                </c:pt>
                <c:pt idx="6335">
                  <c:v>153066</c:v>
                </c:pt>
                <c:pt idx="6336">
                  <c:v>153092</c:v>
                </c:pt>
                <c:pt idx="6337">
                  <c:v>153116</c:v>
                </c:pt>
                <c:pt idx="6338">
                  <c:v>153142</c:v>
                </c:pt>
                <c:pt idx="6339">
                  <c:v>153166</c:v>
                </c:pt>
                <c:pt idx="6340">
                  <c:v>153191</c:v>
                </c:pt>
                <c:pt idx="6341">
                  <c:v>153217</c:v>
                </c:pt>
                <c:pt idx="6342">
                  <c:v>153241</c:v>
                </c:pt>
                <c:pt idx="6343">
                  <c:v>153266</c:v>
                </c:pt>
                <c:pt idx="6344">
                  <c:v>153291</c:v>
                </c:pt>
                <c:pt idx="6345">
                  <c:v>153316</c:v>
                </c:pt>
                <c:pt idx="6346">
                  <c:v>153341</c:v>
                </c:pt>
                <c:pt idx="6347">
                  <c:v>153366</c:v>
                </c:pt>
                <c:pt idx="6348">
                  <c:v>153391</c:v>
                </c:pt>
                <c:pt idx="6349">
                  <c:v>153416</c:v>
                </c:pt>
                <c:pt idx="6350">
                  <c:v>153441</c:v>
                </c:pt>
                <c:pt idx="6351">
                  <c:v>153465</c:v>
                </c:pt>
                <c:pt idx="6352">
                  <c:v>153491</c:v>
                </c:pt>
                <c:pt idx="6353">
                  <c:v>153516</c:v>
                </c:pt>
                <c:pt idx="6354">
                  <c:v>153541</c:v>
                </c:pt>
                <c:pt idx="6355">
                  <c:v>153566</c:v>
                </c:pt>
                <c:pt idx="6356">
                  <c:v>153590</c:v>
                </c:pt>
                <c:pt idx="6357">
                  <c:v>153616</c:v>
                </c:pt>
                <c:pt idx="6358">
                  <c:v>153640</c:v>
                </c:pt>
                <c:pt idx="6359">
                  <c:v>153665</c:v>
                </c:pt>
                <c:pt idx="6360">
                  <c:v>153691</c:v>
                </c:pt>
                <c:pt idx="6361">
                  <c:v>153715</c:v>
                </c:pt>
                <c:pt idx="6362">
                  <c:v>153741</c:v>
                </c:pt>
                <c:pt idx="6363">
                  <c:v>153765</c:v>
                </c:pt>
                <c:pt idx="6364">
                  <c:v>153790</c:v>
                </c:pt>
                <c:pt idx="6365">
                  <c:v>153816</c:v>
                </c:pt>
                <c:pt idx="6366">
                  <c:v>153840</c:v>
                </c:pt>
                <c:pt idx="6367">
                  <c:v>153865</c:v>
                </c:pt>
                <c:pt idx="6368">
                  <c:v>153890</c:v>
                </c:pt>
                <c:pt idx="6369">
                  <c:v>153915</c:v>
                </c:pt>
                <c:pt idx="6370">
                  <c:v>153940</c:v>
                </c:pt>
                <c:pt idx="6371">
                  <c:v>153965</c:v>
                </c:pt>
                <c:pt idx="6372">
                  <c:v>153990</c:v>
                </c:pt>
                <c:pt idx="6373">
                  <c:v>154015</c:v>
                </c:pt>
                <c:pt idx="6374">
                  <c:v>154040</c:v>
                </c:pt>
                <c:pt idx="6375">
                  <c:v>154064</c:v>
                </c:pt>
                <c:pt idx="6376">
                  <c:v>154090</c:v>
                </c:pt>
                <c:pt idx="6377">
                  <c:v>154115</c:v>
                </c:pt>
                <c:pt idx="6378">
                  <c:v>154140</c:v>
                </c:pt>
                <c:pt idx="6379">
                  <c:v>154165</c:v>
                </c:pt>
                <c:pt idx="6380">
                  <c:v>154189</c:v>
                </c:pt>
                <c:pt idx="6381">
                  <c:v>154215</c:v>
                </c:pt>
                <c:pt idx="6382">
                  <c:v>154240</c:v>
                </c:pt>
                <c:pt idx="6383">
                  <c:v>154264</c:v>
                </c:pt>
                <c:pt idx="6384">
                  <c:v>154290</c:v>
                </c:pt>
                <c:pt idx="6385">
                  <c:v>154314</c:v>
                </c:pt>
                <c:pt idx="6386">
                  <c:v>154340</c:v>
                </c:pt>
                <c:pt idx="6387">
                  <c:v>154364</c:v>
                </c:pt>
                <c:pt idx="6388">
                  <c:v>154389</c:v>
                </c:pt>
                <c:pt idx="6389">
                  <c:v>154415</c:v>
                </c:pt>
                <c:pt idx="6390">
                  <c:v>154439</c:v>
                </c:pt>
                <c:pt idx="6391">
                  <c:v>154464</c:v>
                </c:pt>
                <c:pt idx="6392">
                  <c:v>154489</c:v>
                </c:pt>
                <c:pt idx="6393">
                  <c:v>154514</c:v>
                </c:pt>
                <c:pt idx="6394">
                  <c:v>154540</c:v>
                </c:pt>
                <c:pt idx="6395">
                  <c:v>154564</c:v>
                </c:pt>
                <c:pt idx="6396">
                  <c:v>154589</c:v>
                </c:pt>
                <c:pt idx="6397">
                  <c:v>154614</c:v>
                </c:pt>
                <c:pt idx="6398">
                  <c:v>154639</c:v>
                </c:pt>
                <c:pt idx="6399">
                  <c:v>154663</c:v>
                </c:pt>
                <c:pt idx="6400">
                  <c:v>154689</c:v>
                </c:pt>
                <c:pt idx="6401">
                  <c:v>154714</c:v>
                </c:pt>
                <c:pt idx="6402">
                  <c:v>154739</c:v>
                </c:pt>
                <c:pt idx="6403">
                  <c:v>154764</c:v>
                </c:pt>
                <c:pt idx="6404">
                  <c:v>154788</c:v>
                </c:pt>
                <c:pt idx="6405">
                  <c:v>154814</c:v>
                </c:pt>
                <c:pt idx="6406">
                  <c:v>154839</c:v>
                </c:pt>
                <c:pt idx="6407">
                  <c:v>154863</c:v>
                </c:pt>
                <c:pt idx="6408">
                  <c:v>154889</c:v>
                </c:pt>
                <c:pt idx="6409">
                  <c:v>154913</c:v>
                </c:pt>
                <c:pt idx="6410">
                  <c:v>154939</c:v>
                </c:pt>
                <c:pt idx="6411">
                  <c:v>154963</c:v>
                </c:pt>
                <c:pt idx="6412">
                  <c:v>154988</c:v>
                </c:pt>
                <c:pt idx="6413">
                  <c:v>155014</c:v>
                </c:pt>
                <c:pt idx="6414">
                  <c:v>155038</c:v>
                </c:pt>
                <c:pt idx="6415">
                  <c:v>155063</c:v>
                </c:pt>
                <c:pt idx="6416">
                  <c:v>155088</c:v>
                </c:pt>
                <c:pt idx="6417">
                  <c:v>155113</c:v>
                </c:pt>
                <c:pt idx="6418">
                  <c:v>155139</c:v>
                </c:pt>
                <c:pt idx="6419">
                  <c:v>155163</c:v>
                </c:pt>
              </c:numCache>
            </c:numRef>
          </c:cat>
          <c:val>
            <c:numRef>
              <c:f>'run 2'!$C$2:$C$6421</c:f>
              <c:numCache>
                <c:formatCode>General</c:formatCode>
                <c:ptCount val="6420"/>
                <c:pt idx="0">
                  <c:v>0.14000000000000001</c:v>
                </c:pt>
                <c:pt idx="1">
                  <c:v>0.15</c:v>
                </c:pt>
                <c:pt idx="2">
                  <c:v>0.14000000000000001</c:v>
                </c:pt>
                <c:pt idx="3">
                  <c:v>0.15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0.14000000000000001</c:v>
                </c:pt>
                <c:pt idx="7">
                  <c:v>0.13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0.15</c:v>
                </c:pt>
                <c:pt idx="11">
                  <c:v>0.14000000000000001</c:v>
                </c:pt>
                <c:pt idx="12">
                  <c:v>0.15</c:v>
                </c:pt>
                <c:pt idx="13">
                  <c:v>0.14000000000000001</c:v>
                </c:pt>
                <c:pt idx="14">
                  <c:v>0.13</c:v>
                </c:pt>
                <c:pt idx="15">
                  <c:v>0.15</c:v>
                </c:pt>
                <c:pt idx="16">
                  <c:v>0.15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0.13</c:v>
                </c:pt>
                <c:pt idx="20">
                  <c:v>0.14000000000000001</c:v>
                </c:pt>
                <c:pt idx="21">
                  <c:v>0.15</c:v>
                </c:pt>
                <c:pt idx="22">
                  <c:v>0.14000000000000001</c:v>
                </c:pt>
                <c:pt idx="23">
                  <c:v>0.15</c:v>
                </c:pt>
                <c:pt idx="24">
                  <c:v>0.13</c:v>
                </c:pt>
                <c:pt idx="25">
                  <c:v>0.13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0.15</c:v>
                </c:pt>
                <c:pt idx="30">
                  <c:v>0.14000000000000001</c:v>
                </c:pt>
                <c:pt idx="31">
                  <c:v>0.16</c:v>
                </c:pt>
                <c:pt idx="32">
                  <c:v>0.15</c:v>
                </c:pt>
                <c:pt idx="33">
                  <c:v>0.19</c:v>
                </c:pt>
                <c:pt idx="34">
                  <c:v>0.23</c:v>
                </c:pt>
                <c:pt idx="35">
                  <c:v>0.23</c:v>
                </c:pt>
                <c:pt idx="36">
                  <c:v>0.24</c:v>
                </c:pt>
                <c:pt idx="37">
                  <c:v>0.25</c:v>
                </c:pt>
                <c:pt idx="38">
                  <c:v>0.26</c:v>
                </c:pt>
                <c:pt idx="39">
                  <c:v>0.27</c:v>
                </c:pt>
                <c:pt idx="40">
                  <c:v>0.27</c:v>
                </c:pt>
                <c:pt idx="41">
                  <c:v>0.27</c:v>
                </c:pt>
                <c:pt idx="42">
                  <c:v>0.27</c:v>
                </c:pt>
                <c:pt idx="43">
                  <c:v>0.27</c:v>
                </c:pt>
                <c:pt idx="44">
                  <c:v>0.27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0.28999999999999998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0.28999999999999998</c:v>
                </c:pt>
                <c:pt idx="55">
                  <c:v>0.28000000000000003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0.3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0.3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0.3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</c:v>
                </c:pt>
                <c:pt idx="80">
                  <c:v>0.3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0.17</c:v>
                </c:pt>
                <c:pt idx="84">
                  <c:v>0.23</c:v>
                </c:pt>
                <c:pt idx="85">
                  <c:v>0.26</c:v>
                </c:pt>
                <c:pt idx="86">
                  <c:v>0.22</c:v>
                </c:pt>
                <c:pt idx="87">
                  <c:v>0.13</c:v>
                </c:pt>
                <c:pt idx="88">
                  <c:v>0.15</c:v>
                </c:pt>
                <c:pt idx="89">
                  <c:v>0.14000000000000001</c:v>
                </c:pt>
                <c:pt idx="90">
                  <c:v>0.15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0.15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0.15</c:v>
                </c:pt>
                <c:pt idx="100">
                  <c:v>0.15</c:v>
                </c:pt>
                <c:pt idx="101">
                  <c:v>0.13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0.15</c:v>
                </c:pt>
                <c:pt idx="106">
                  <c:v>0.13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0.15</c:v>
                </c:pt>
                <c:pt idx="110">
                  <c:v>0.15</c:v>
                </c:pt>
                <c:pt idx="111">
                  <c:v>0.14000000000000001</c:v>
                </c:pt>
                <c:pt idx="112">
                  <c:v>0.13</c:v>
                </c:pt>
                <c:pt idx="113">
                  <c:v>0.15</c:v>
                </c:pt>
                <c:pt idx="114">
                  <c:v>0.13</c:v>
                </c:pt>
                <c:pt idx="115">
                  <c:v>0.13</c:v>
                </c:pt>
                <c:pt idx="116">
                  <c:v>0.14000000000000001</c:v>
                </c:pt>
                <c:pt idx="117">
                  <c:v>0.15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0.15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0.13</c:v>
                </c:pt>
                <c:pt idx="131">
                  <c:v>0.14000000000000001</c:v>
                </c:pt>
                <c:pt idx="132">
                  <c:v>0.13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0.13</c:v>
                </c:pt>
                <c:pt idx="136">
                  <c:v>0.13</c:v>
                </c:pt>
                <c:pt idx="137">
                  <c:v>0.14000000000000001</c:v>
                </c:pt>
                <c:pt idx="138">
                  <c:v>0.13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0.15</c:v>
                </c:pt>
                <c:pt idx="146">
                  <c:v>0.13</c:v>
                </c:pt>
                <c:pt idx="147">
                  <c:v>0.14000000000000001</c:v>
                </c:pt>
                <c:pt idx="148">
                  <c:v>0.15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0.15</c:v>
                </c:pt>
                <c:pt idx="152">
                  <c:v>0.15</c:v>
                </c:pt>
                <c:pt idx="153">
                  <c:v>0.14000000000000001</c:v>
                </c:pt>
                <c:pt idx="154">
                  <c:v>0.13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</c:v>
                </c:pt>
                <c:pt idx="159">
                  <c:v>0.02</c:v>
                </c:pt>
                <c:pt idx="160">
                  <c:v>0.04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0.03</c:v>
                </c:pt>
                <c:pt idx="166">
                  <c:v>0.04</c:v>
                </c:pt>
                <c:pt idx="167">
                  <c:v>0.04</c:v>
                </c:pt>
                <c:pt idx="168">
                  <c:v>0.05</c:v>
                </c:pt>
                <c:pt idx="169">
                  <c:v>0.03</c:v>
                </c:pt>
                <c:pt idx="170">
                  <c:v>0.03</c:v>
                </c:pt>
                <c:pt idx="171">
                  <c:v>0.03</c:v>
                </c:pt>
                <c:pt idx="172">
                  <c:v>0.03</c:v>
                </c:pt>
                <c:pt idx="173">
                  <c:v>0.03</c:v>
                </c:pt>
                <c:pt idx="174">
                  <c:v>0.04</c:v>
                </c:pt>
                <c:pt idx="175">
                  <c:v>0.04</c:v>
                </c:pt>
                <c:pt idx="176">
                  <c:v>0.05</c:v>
                </c:pt>
                <c:pt idx="177">
                  <c:v>0.04</c:v>
                </c:pt>
                <c:pt idx="178">
                  <c:v>0.04</c:v>
                </c:pt>
                <c:pt idx="179">
                  <c:v>0.06</c:v>
                </c:pt>
                <c:pt idx="180">
                  <c:v>0.06</c:v>
                </c:pt>
                <c:pt idx="181">
                  <c:v>0.05</c:v>
                </c:pt>
                <c:pt idx="182">
                  <c:v>0.05</c:v>
                </c:pt>
                <c:pt idx="183">
                  <c:v>0.04</c:v>
                </c:pt>
                <c:pt idx="184">
                  <c:v>0.05</c:v>
                </c:pt>
                <c:pt idx="185">
                  <c:v>0.06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0.04</c:v>
                </c:pt>
                <c:pt idx="191">
                  <c:v>0.05</c:v>
                </c:pt>
                <c:pt idx="192">
                  <c:v>0.03</c:v>
                </c:pt>
                <c:pt idx="193">
                  <c:v>0.05</c:v>
                </c:pt>
                <c:pt idx="194">
                  <c:v>0.05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0.05</c:v>
                </c:pt>
                <c:pt idx="199">
                  <c:v>0.06</c:v>
                </c:pt>
                <c:pt idx="200">
                  <c:v>0.04</c:v>
                </c:pt>
                <c:pt idx="201">
                  <c:v>0.05</c:v>
                </c:pt>
                <c:pt idx="202">
                  <c:v>0.04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0.04</c:v>
                </c:pt>
                <c:pt idx="210">
                  <c:v>0.04</c:v>
                </c:pt>
                <c:pt idx="211">
                  <c:v>0.04</c:v>
                </c:pt>
                <c:pt idx="212">
                  <c:v>0.05</c:v>
                </c:pt>
                <c:pt idx="213">
                  <c:v>0.04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0.04</c:v>
                </c:pt>
                <c:pt idx="218">
                  <c:v>0.04</c:v>
                </c:pt>
                <c:pt idx="219">
                  <c:v>0.05</c:v>
                </c:pt>
                <c:pt idx="220">
                  <c:v>0.04</c:v>
                </c:pt>
                <c:pt idx="221">
                  <c:v>0.05</c:v>
                </c:pt>
                <c:pt idx="222">
                  <c:v>0.05</c:v>
                </c:pt>
                <c:pt idx="223">
                  <c:v>0.06</c:v>
                </c:pt>
                <c:pt idx="224">
                  <c:v>0.04</c:v>
                </c:pt>
                <c:pt idx="225">
                  <c:v>0.05</c:v>
                </c:pt>
                <c:pt idx="226">
                  <c:v>0.06</c:v>
                </c:pt>
                <c:pt idx="227">
                  <c:v>0.05</c:v>
                </c:pt>
                <c:pt idx="228">
                  <c:v>0.06</c:v>
                </c:pt>
                <c:pt idx="229">
                  <c:v>0.05</c:v>
                </c:pt>
                <c:pt idx="230">
                  <c:v>0.04</c:v>
                </c:pt>
                <c:pt idx="231">
                  <c:v>0.04</c:v>
                </c:pt>
                <c:pt idx="232">
                  <c:v>0.04</c:v>
                </c:pt>
                <c:pt idx="233">
                  <c:v>0.04</c:v>
                </c:pt>
                <c:pt idx="234">
                  <c:v>0.06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0.04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0.05</c:v>
                </c:pt>
                <c:pt idx="243">
                  <c:v>0.06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0.04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0.04</c:v>
                </c:pt>
                <c:pt idx="254">
                  <c:v>0.04</c:v>
                </c:pt>
                <c:pt idx="255">
                  <c:v>0.05</c:v>
                </c:pt>
                <c:pt idx="256">
                  <c:v>0.05</c:v>
                </c:pt>
                <c:pt idx="257">
                  <c:v>0.04</c:v>
                </c:pt>
                <c:pt idx="258">
                  <c:v>0.06</c:v>
                </c:pt>
                <c:pt idx="259">
                  <c:v>0.06</c:v>
                </c:pt>
                <c:pt idx="260">
                  <c:v>0.06</c:v>
                </c:pt>
                <c:pt idx="261">
                  <c:v>0.05</c:v>
                </c:pt>
                <c:pt idx="262">
                  <c:v>0.06</c:v>
                </c:pt>
                <c:pt idx="263">
                  <c:v>0.06</c:v>
                </c:pt>
                <c:pt idx="264">
                  <c:v>0.05</c:v>
                </c:pt>
                <c:pt idx="265">
                  <c:v>0.06</c:v>
                </c:pt>
                <c:pt idx="266">
                  <c:v>0.06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0.05</c:v>
                </c:pt>
                <c:pt idx="275">
                  <c:v>0.04</c:v>
                </c:pt>
                <c:pt idx="276">
                  <c:v>0.04</c:v>
                </c:pt>
                <c:pt idx="277">
                  <c:v>0.06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0.06</c:v>
                </c:pt>
                <c:pt idx="282">
                  <c:v>0.06</c:v>
                </c:pt>
                <c:pt idx="283">
                  <c:v>0.06</c:v>
                </c:pt>
                <c:pt idx="284">
                  <c:v>0.05</c:v>
                </c:pt>
                <c:pt idx="285">
                  <c:v>0.04</c:v>
                </c:pt>
                <c:pt idx="286">
                  <c:v>0.04</c:v>
                </c:pt>
                <c:pt idx="287">
                  <c:v>0.05</c:v>
                </c:pt>
                <c:pt idx="288">
                  <c:v>0.04</c:v>
                </c:pt>
                <c:pt idx="289">
                  <c:v>0.04</c:v>
                </c:pt>
                <c:pt idx="290">
                  <c:v>0.05</c:v>
                </c:pt>
                <c:pt idx="291">
                  <c:v>0.04</c:v>
                </c:pt>
                <c:pt idx="292">
                  <c:v>0.06</c:v>
                </c:pt>
                <c:pt idx="293">
                  <c:v>0.05</c:v>
                </c:pt>
                <c:pt idx="294">
                  <c:v>0.04</c:v>
                </c:pt>
                <c:pt idx="295">
                  <c:v>0.06</c:v>
                </c:pt>
                <c:pt idx="296">
                  <c:v>0.05</c:v>
                </c:pt>
                <c:pt idx="297">
                  <c:v>0.06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0.04</c:v>
                </c:pt>
                <c:pt idx="307">
                  <c:v>0.04</c:v>
                </c:pt>
                <c:pt idx="308">
                  <c:v>0.04</c:v>
                </c:pt>
                <c:pt idx="309">
                  <c:v>0.05</c:v>
                </c:pt>
                <c:pt idx="310">
                  <c:v>0.06</c:v>
                </c:pt>
                <c:pt idx="311">
                  <c:v>0.05</c:v>
                </c:pt>
                <c:pt idx="312">
                  <c:v>0.05</c:v>
                </c:pt>
                <c:pt idx="313">
                  <c:v>0.04</c:v>
                </c:pt>
                <c:pt idx="314">
                  <c:v>0.04</c:v>
                </c:pt>
                <c:pt idx="315">
                  <c:v>0.05</c:v>
                </c:pt>
                <c:pt idx="316">
                  <c:v>0.05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0.05</c:v>
                </c:pt>
                <c:pt idx="321">
                  <c:v>0.06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0.04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0.03</c:v>
                </c:pt>
                <c:pt idx="330">
                  <c:v>0.05</c:v>
                </c:pt>
                <c:pt idx="331">
                  <c:v>0.05</c:v>
                </c:pt>
                <c:pt idx="332">
                  <c:v>0.04</c:v>
                </c:pt>
                <c:pt idx="333">
                  <c:v>0.04</c:v>
                </c:pt>
                <c:pt idx="334">
                  <c:v>0.04</c:v>
                </c:pt>
                <c:pt idx="335">
                  <c:v>0.05</c:v>
                </c:pt>
                <c:pt idx="336">
                  <c:v>0.05</c:v>
                </c:pt>
                <c:pt idx="337">
                  <c:v>0.06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0.06</c:v>
                </c:pt>
                <c:pt idx="342">
                  <c:v>0.05</c:v>
                </c:pt>
                <c:pt idx="343">
                  <c:v>0.04</c:v>
                </c:pt>
                <c:pt idx="344">
                  <c:v>0.06</c:v>
                </c:pt>
                <c:pt idx="345">
                  <c:v>0.04</c:v>
                </c:pt>
                <c:pt idx="346">
                  <c:v>0.05</c:v>
                </c:pt>
                <c:pt idx="347">
                  <c:v>0.04</c:v>
                </c:pt>
                <c:pt idx="348">
                  <c:v>0.05</c:v>
                </c:pt>
                <c:pt idx="349">
                  <c:v>0.05</c:v>
                </c:pt>
                <c:pt idx="350">
                  <c:v>0.04</c:v>
                </c:pt>
                <c:pt idx="351">
                  <c:v>0.04</c:v>
                </c:pt>
                <c:pt idx="352">
                  <c:v>0.04</c:v>
                </c:pt>
                <c:pt idx="353">
                  <c:v>0.04</c:v>
                </c:pt>
                <c:pt idx="354">
                  <c:v>0.05</c:v>
                </c:pt>
                <c:pt idx="355">
                  <c:v>0.05</c:v>
                </c:pt>
                <c:pt idx="356">
                  <c:v>0.06</c:v>
                </c:pt>
                <c:pt idx="357">
                  <c:v>0.06</c:v>
                </c:pt>
                <c:pt idx="358">
                  <c:v>0.06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0.04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0.04</c:v>
                </c:pt>
                <c:pt idx="368">
                  <c:v>0.06</c:v>
                </c:pt>
                <c:pt idx="369">
                  <c:v>0.04</c:v>
                </c:pt>
                <c:pt idx="370">
                  <c:v>0.04</c:v>
                </c:pt>
                <c:pt idx="371">
                  <c:v>0.05</c:v>
                </c:pt>
                <c:pt idx="372">
                  <c:v>0.05</c:v>
                </c:pt>
                <c:pt idx="373">
                  <c:v>0.04</c:v>
                </c:pt>
                <c:pt idx="374">
                  <c:v>0.06</c:v>
                </c:pt>
                <c:pt idx="375">
                  <c:v>0.04</c:v>
                </c:pt>
                <c:pt idx="376">
                  <c:v>0.05</c:v>
                </c:pt>
                <c:pt idx="377">
                  <c:v>0.06</c:v>
                </c:pt>
                <c:pt idx="378">
                  <c:v>0.05</c:v>
                </c:pt>
                <c:pt idx="379">
                  <c:v>0.06</c:v>
                </c:pt>
                <c:pt idx="380">
                  <c:v>0.05</c:v>
                </c:pt>
                <c:pt idx="381">
                  <c:v>0.05</c:v>
                </c:pt>
                <c:pt idx="382">
                  <c:v>7.0000000000000007E-2</c:v>
                </c:pt>
                <c:pt idx="383">
                  <c:v>0.06</c:v>
                </c:pt>
                <c:pt idx="384">
                  <c:v>0.04</c:v>
                </c:pt>
                <c:pt idx="385">
                  <c:v>0.05</c:v>
                </c:pt>
                <c:pt idx="386">
                  <c:v>0.04</c:v>
                </c:pt>
                <c:pt idx="387">
                  <c:v>0.05</c:v>
                </c:pt>
                <c:pt idx="388">
                  <c:v>0.05</c:v>
                </c:pt>
                <c:pt idx="389">
                  <c:v>0.05</c:v>
                </c:pt>
                <c:pt idx="390">
                  <c:v>0.04</c:v>
                </c:pt>
                <c:pt idx="391">
                  <c:v>0.06</c:v>
                </c:pt>
                <c:pt idx="392">
                  <c:v>0.05</c:v>
                </c:pt>
                <c:pt idx="393">
                  <c:v>0.06</c:v>
                </c:pt>
                <c:pt idx="394">
                  <c:v>0.05</c:v>
                </c:pt>
                <c:pt idx="395">
                  <c:v>0.05</c:v>
                </c:pt>
                <c:pt idx="396">
                  <c:v>0.06</c:v>
                </c:pt>
                <c:pt idx="397">
                  <c:v>0.05</c:v>
                </c:pt>
                <c:pt idx="398">
                  <c:v>0.05</c:v>
                </c:pt>
                <c:pt idx="399">
                  <c:v>0.06</c:v>
                </c:pt>
                <c:pt idx="400">
                  <c:v>0.05</c:v>
                </c:pt>
                <c:pt idx="401">
                  <c:v>0.05</c:v>
                </c:pt>
                <c:pt idx="402">
                  <c:v>0.06</c:v>
                </c:pt>
                <c:pt idx="403">
                  <c:v>0.05</c:v>
                </c:pt>
                <c:pt idx="404">
                  <c:v>0.05</c:v>
                </c:pt>
                <c:pt idx="405">
                  <c:v>0.04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0.04</c:v>
                </c:pt>
                <c:pt idx="410">
                  <c:v>0.05</c:v>
                </c:pt>
                <c:pt idx="411">
                  <c:v>0.05</c:v>
                </c:pt>
                <c:pt idx="412">
                  <c:v>0.06</c:v>
                </c:pt>
                <c:pt idx="413">
                  <c:v>0.04</c:v>
                </c:pt>
                <c:pt idx="414">
                  <c:v>0.06</c:v>
                </c:pt>
                <c:pt idx="415">
                  <c:v>0.05</c:v>
                </c:pt>
                <c:pt idx="416">
                  <c:v>0.06</c:v>
                </c:pt>
                <c:pt idx="417">
                  <c:v>0.06</c:v>
                </c:pt>
                <c:pt idx="418">
                  <c:v>0.05</c:v>
                </c:pt>
                <c:pt idx="419">
                  <c:v>0.05</c:v>
                </c:pt>
                <c:pt idx="420">
                  <c:v>0.05</c:v>
                </c:pt>
                <c:pt idx="421">
                  <c:v>0.04</c:v>
                </c:pt>
                <c:pt idx="422">
                  <c:v>0.04</c:v>
                </c:pt>
                <c:pt idx="423">
                  <c:v>0.05</c:v>
                </c:pt>
                <c:pt idx="424">
                  <c:v>0.05</c:v>
                </c:pt>
                <c:pt idx="425">
                  <c:v>0.05</c:v>
                </c:pt>
                <c:pt idx="426">
                  <c:v>0.05</c:v>
                </c:pt>
                <c:pt idx="427">
                  <c:v>0.05</c:v>
                </c:pt>
                <c:pt idx="428">
                  <c:v>0.06</c:v>
                </c:pt>
                <c:pt idx="429">
                  <c:v>0.04</c:v>
                </c:pt>
                <c:pt idx="430">
                  <c:v>0.05</c:v>
                </c:pt>
                <c:pt idx="431">
                  <c:v>0.04</c:v>
                </c:pt>
                <c:pt idx="432">
                  <c:v>0.05</c:v>
                </c:pt>
                <c:pt idx="433">
                  <c:v>0.05</c:v>
                </c:pt>
                <c:pt idx="434">
                  <c:v>0.06</c:v>
                </c:pt>
                <c:pt idx="435">
                  <c:v>0.06</c:v>
                </c:pt>
                <c:pt idx="436">
                  <c:v>0.05</c:v>
                </c:pt>
                <c:pt idx="437">
                  <c:v>0.06</c:v>
                </c:pt>
                <c:pt idx="438">
                  <c:v>0.05</c:v>
                </c:pt>
                <c:pt idx="439">
                  <c:v>0.06</c:v>
                </c:pt>
                <c:pt idx="440">
                  <c:v>0.05</c:v>
                </c:pt>
                <c:pt idx="441">
                  <c:v>0.05</c:v>
                </c:pt>
                <c:pt idx="442">
                  <c:v>0.05</c:v>
                </c:pt>
                <c:pt idx="443">
                  <c:v>0.05</c:v>
                </c:pt>
                <c:pt idx="444">
                  <c:v>0.05</c:v>
                </c:pt>
                <c:pt idx="445">
                  <c:v>0.04</c:v>
                </c:pt>
                <c:pt idx="446">
                  <c:v>0.05</c:v>
                </c:pt>
                <c:pt idx="447">
                  <c:v>0.05</c:v>
                </c:pt>
                <c:pt idx="448">
                  <c:v>0.05</c:v>
                </c:pt>
                <c:pt idx="449">
                  <c:v>0.06</c:v>
                </c:pt>
                <c:pt idx="450">
                  <c:v>0.06</c:v>
                </c:pt>
                <c:pt idx="451">
                  <c:v>0.04</c:v>
                </c:pt>
                <c:pt idx="452">
                  <c:v>0.05</c:v>
                </c:pt>
                <c:pt idx="453">
                  <c:v>0.06</c:v>
                </c:pt>
                <c:pt idx="454">
                  <c:v>0.06</c:v>
                </c:pt>
                <c:pt idx="455">
                  <c:v>0.05</c:v>
                </c:pt>
                <c:pt idx="456">
                  <c:v>0.05</c:v>
                </c:pt>
                <c:pt idx="457">
                  <c:v>0.06</c:v>
                </c:pt>
                <c:pt idx="458">
                  <c:v>0.05</c:v>
                </c:pt>
                <c:pt idx="459">
                  <c:v>0.05</c:v>
                </c:pt>
                <c:pt idx="460">
                  <c:v>0.04</c:v>
                </c:pt>
                <c:pt idx="461">
                  <c:v>0.05</c:v>
                </c:pt>
                <c:pt idx="462">
                  <c:v>0.05</c:v>
                </c:pt>
                <c:pt idx="463">
                  <c:v>0.04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0.06</c:v>
                </c:pt>
                <c:pt idx="472">
                  <c:v>0.05</c:v>
                </c:pt>
                <c:pt idx="473">
                  <c:v>0.05</c:v>
                </c:pt>
                <c:pt idx="474">
                  <c:v>0.05</c:v>
                </c:pt>
                <c:pt idx="475">
                  <c:v>0.05</c:v>
                </c:pt>
                <c:pt idx="476">
                  <c:v>0.06</c:v>
                </c:pt>
                <c:pt idx="477">
                  <c:v>0.05</c:v>
                </c:pt>
                <c:pt idx="478">
                  <c:v>0.04</c:v>
                </c:pt>
                <c:pt idx="479">
                  <c:v>7.0000000000000007E-2</c:v>
                </c:pt>
                <c:pt idx="480">
                  <c:v>0.06</c:v>
                </c:pt>
                <c:pt idx="481">
                  <c:v>0.05</c:v>
                </c:pt>
                <c:pt idx="482">
                  <c:v>0.05</c:v>
                </c:pt>
                <c:pt idx="483">
                  <c:v>0.06</c:v>
                </c:pt>
                <c:pt idx="484">
                  <c:v>0.05</c:v>
                </c:pt>
                <c:pt idx="485">
                  <c:v>0.04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0.04</c:v>
                </c:pt>
                <c:pt idx="490">
                  <c:v>0.06</c:v>
                </c:pt>
                <c:pt idx="491">
                  <c:v>0.05</c:v>
                </c:pt>
                <c:pt idx="492">
                  <c:v>0.05</c:v>
                </c:pt>
                <c:pt idx="493">
                  <c:v>0.04</c:v>
                </c:pt>
                <c:pt idx="494">
                  <c:v>0.05</c:v>
                </c:pt>
                <c:pt idx="495">
                  <c:v>0.06</c:v>
                </c:pt>
                <c:pt idx="496">
                  <c:v>0.05</c:v>
                </c:pt>
                <c:pt idx="497">
                  <c:v>0.04</c:v>
                </c:pt>
                <c:pt idx="498">
                  <c:v>7.0000000000000007E-2</c:v>
                </c:pt>
                <c:pt idx="499">
                  <c:v>0.05</c:v>
                </c:pt>
                <c:pt idx="500">
                  <c:v>0.04</c:v>
                </c:pt>
                <c:pt idx="501">
                  <c:v>0.05</c:v>
                </c:pt>
                <c:pt idx="502">
                  <c:v>0.06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0.04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0.04</c:v>
                </c:pt>
                <c:pt idx="516">
                  <c:v>0.04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0.06</c:v>
                </c:pt>
                <c:pt idx="523">
                  <c:v>0.05</c:v>
                </c:pt>
                <c:pt idx="524">
                  <c:v>0.05</c:v>
                </c:pt>
                <c:pt idx="525">
                  <c:v>0.06</c:v>
                </c:pt>
                <c:pt idx="526">
                  <c:v>0.04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0.04</c:v>
                </c:pt>
                <c:pt idx="532">
                  <c:v>0.05</c:v>
                </c:pt>
                <c:pt idx="533">
                  <c:v>0.06</c:v>
                </c:pt>
                <c:pt idx="534">
                  <c:v>0.05</c:v>
                </c:pt>
                <c:pt idx="535">
                  <c:v>0.06</c:v>
                </c:pt>
                <c:pt idx="536">
                  <c:v>0.05</c:v>
                </c:pt>
                <c:pt idx="537">
                  <c:v>0.05</c:v>
                </c:pt>
                <c:pt idx="538">
                  <c:v>0.04</c:v>
                </c:pt>
                <c:pt idx="539">
                  <c:v>0.05</c:v>
                </c:pt>
                <c:pt idx="540">
                  <c:v>0.06</c:v>
                </c:pt>
                <c:pt idx="541">
                  <c:v>0.05</c:v>
                </c:pt>
                <c:pt idx="542">
                  <c:v>0.05</c:v>
                </c:pt>
                <c:pt idx="543">
                  <c:v>0.05</c:v>
                </c:pt>
                <c:pt idx="544">
                  <c:v>0.06</c:v>
                </c:pt>
                <c:pt idx="545">
                  <c:v>0.05</c:v>
                </c:pt>
                <c:pt idx="546">
                  <c:v>0.04</c:v>
                </c:pt>
                <c:pt idx="547">
                  <c:v>0.06</c:v>
                </c:pt>
                <c:pt idx="548">
                  <c:v>0.06</c:v>
                </c:pt>
                <c:pt idx="549">
                  <c:v>0.04</c:v>
                </c:pt>
                <c:pt idx="550">
                  <c:v>0.04</c:v>
                </c:pt>
                <c:pt idx="551">
                  <c:v>0.05</c:v>
                </c:pt>
                <c:pt idx="552">
                  <c:v>0.06</c:v>
                </c:pt>
                <c:pt idx="553">
                  <c:v>0.05</c:v>
                </c:pt>
                <c:pt idx="554">
                  <c:v>0.04</c:v>
                </c:pt>
                <c:pt idx="555">
                  <c:v>0.06</c:v>
                </c:pt>
                <c:pt idx="556">
                  <c:v>0.05</c:v>
                </c:pt>
                <c:pt idx="557">
                  <c:v>0.05</c:v>
                </c:pt>
                <c:pt idx="558">
                  <c:v>0.06</c:v>
                </c:pt>
                <c:pt idx="559">
                  <c:v>0.05</c:v>
                </c:pt>
                <c:pt idx="560">
                  <c:v>0.05</c:v>
                </c:pt>
                <c:pt idx="561">
                  <c:v>0.04</c:v>
                </c:pt>
                <c:pt idx="562">
                  <c:v>0.05</c:v>
                </c:pt>
                <c:pt idx="563">
                  <c:v>0.05</c:v>
                </c:pt>
                <c:pt idx="564">
                  <c:v>0.04</c:v>
                </c:pt>
                <c:pt idx="565">
                  <c:v>0.05</c:v>
                </c:pt>
                <c:pt idx="566">
                  <c:v>0.06</c:v>
                </c:pt>
                <c:pt idx="567">
                  <c:v>0.04</c:v>
                </c:pt>
                <c:pt idx="568">
                  <c:v>0.05</c:v>
                </c:pt>
                <c:pt idx="569">
                  <c:v>0.06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0.04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0.06</c:v>
                </c:pt>
                <c:pt idx="582">
                  <c:v>0.06</c:v>
                </c:pt>
                <c:pt idx="583">
                  <c:v>0.05</c:v>
                </c:pt>
                <c:pt idx="584">
                  <c:v>0.05</c:v>
                </c:pt>
                <c:pt idx="585">
                  <c:v>0.05</c:v>
                </c:pt>
                <c:pt idx="586">
                  <c:v>0.04</c:v>
                </c:pt>
                <c:pt idx="587">
                  <c:v>0.06</c:v>
                </c:pt>
                <c:pt idx="588">
                  <c:v>0.04</c:v>
                </c:pt>
                <c:pt idx="589">
                  <c:v>0.05</c:v>
                </c:pt>
                <c:pt idx="590">
                  <c:v>0.05</c:v>
                </c:pt>
                <c:pt idx="591">
                  <c:v>0.04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0.04</c:v>
                </c:pt>
                <c:pt idx="596">
                  <c:v>0.06</c:v>
                </c:pt>
                <c:pt idx="597">
                  <c:v>0.06</c:v>
                </c:pt>
                <c:pt idx="598">
                  <c:v>0.05</c:v>
                </c:pt>
                <c:pt idx="599">
                  <c:v>0.05</c:v>
                </c:pt>
                <c:pt idx="600">
                  <c:v>0.06</c:v>
                </c:pt>
                <c:pt idx="601">
                  <c:v>0.04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0.04</c:v>
                </c:pt>
                <c:pt idx="607">
                  <c:v>0.05</c:v>
                </c:pt>
                <c:pt idx="608">
                  <c:v>0.06</c:v>
                </c:pt>
                <c:pt idx="609">
                  <c:v>0.06</c:v>
                </c:pt>
                <c:pt idx="610">
                  <c:v>0.05</c:v>
                </c:pt>
                <c:pt idx="611">
                  <c:v>0.06</c:v>
                </c:pt>
                <c:pt idx="612">
                  <c:v>0.05</c:v>
                </c:pt>
                <c:pt idx="613">
                  <c:v>0.05</c:v>
                </c:pt>
                <c:pt idx="614">
                  <c:v>0.03</c:v>
                </c:pt>
                <c:pt idx="615">
                  <c:v>0.05</c:v>
                </c:pt>
                <c:pt idx="616">
                  <c:v>0.06</c:v>
                </c:pt>
                <c:pt idx="617">
                  <c:v>0.05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0.06</c:v>
                </c:pt>
                <c:pt idx="624">
                  <c:v>0.05</c:v>
                </c:pt>
                <c:pt idx="625">
                  <c:v>0.05</c:v>
                </c:pt>
                <c:pt idx="626">
                  <c:v>0.06</c:v>
                </c:pt>
                <c:pt idx="627">
                  <c:v>0.06</c:v>
                </c:pt>
                <c:pt idx="628">
                  <c:v>0.05</c:v>
                </c:pt>
                <c:pt idx="629">
                  <c:v>0.04</c:v>
                </c:pt>
                <c:pt idx="630">
                  <c:v>0.05</c:v>
                </c:pt>
                <c:pt idx="631">
                  <c:v>0.05</c:v>
                </c:pt>
                <c:pt idx="632">
                  <c:v>0.04</c:v>
                </c:pt>
                <c:pt idx="633">
                  <c:v>0.04</c:v>
                </c:pt>
                <c:pt idx="634">
                  <c:v>0.05</c:v>
                </c:pt>
                <c:pt idx="635">
                  <c:v>0.05</c:v>
                </c:pt>
                <c:pt idx="636">
                  <c:v>0.04</c:v>
                </c:pt>
                <c:pt idx="637">
                  <c:v>0.05</c:v>
                </c:pt>
                <c:pt idx="638">
                  <c:v>0.06</c:v>
                </c:pt>
                <c:pt idx="639">
                  <c:v>0.04</c:v>
                </c:pt>
                <c:pt idx="640">
                  <c:v>0.04</c:v>
                </c:pt>
                <c:pt idx="641">
                  <c:v>0.05</c:v>
                </c:pt>
                <c:pt idx="642">
                  <c:v>0.05</c:v>
                </c:pt>
                <c:pt idx="643">
                  <c:v>0.04</c:v>
                </c:pt>
                <c:pt idx="644">
                  <c:v>0.05</c:v>
                </c:pt>
                <c:pt idx="645">
                  <c:v>0.04</c:v>
                </c:pt>
                <c:pt idx="646">
                  <c:v>0.05</c:v>
                </c:pt>
                <c:pt idx="647">
                  <c:v>0.05</c:v>
                </c:pt>
                <c:pt idx="648">
                  <c:v>0.04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0.04</c:v>
                </c:pt>
                <c:pt idx="653">
                  <c:v>0.05</c:v>
                </c:pt>
                <c:pt idx="654">
                  <c:v>0.06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0.06</c:v>
                </c:pt>
                <c:pt idx="659">
                  <c:v>0.05</c:v>
                </c:pt>
                <c:pt idx="660">
                  <c:v>0.06</c:v>
                </c:pt>
                <c:pt idx="661">
                  <c:v>0.06</c:v>
                </c:pt>
                <c:pt idx="662">
                  <c:v>0.04</c:v>
                </c:pt>
                <c:pt idx="663">
                  <c:v>0.05</c:v>
                </c:pt>
                <c:pt idx="664">
                  <c:v>0.05</c:v>
                </c:pt>
                <c:pt idx="665">
                  <c:v>0.06</c:v>
                </c:pt>
                <c:pt idx="666">
                  <c:v>0.04</c:v>
                </c:pt>
                <c:pt idx="667">
                  <c:v>0.05</c:v>
                </c:pt>
                <c:pt idx="668">
                  <c:v>0.06</c:v>
                </c:pt>
                <c:pt idx="669">
                  <c:v>0.05</c:v>
                </c:pt>
                <c:pt idx="670">
                  <c:v>0.05</c:v>
                </c:pt>
                <c:pt idx="671">
                  <c:v>0.04</c:v>
                </c:pt>
                <c:pt idx="672">
                  <c:v>0.05</c:v>
                </c:pt>
                <c:pt idx="673">
                  <c:v>0.04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0.04</c:v>
                </c:pt>
                <c:pt idx="678">
                  <c:v>0.04</c:v>
                </c:pt>
                <c:pt idx="679">
                  <c:v>0.05</c:v>
                </c:pt>
                <c:pt idx="680">
                  <c:v>0.06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0.05</c:v>
                </c:pt>
                <c:pt idx="687">
                  <c:v>0.05</c:v>
                </c:pt>
                <c:pt idx="688">
                  <c:v>0.04</c:v>
                </c:pt>
                <c:pt idx="689">
                  <c:v>0.04</c:v>
                </c:pt>
                <c:pt idx="690">
                  <c:v>0.05</c:v>
                </c:pt>
                <c:pt idx="691">
                  <c:v>0.06</c:v>
                </c:pt>
                <c:pt idx="692">
                  <c:v>0.04</c:v>
                </c:pt>
                <c:pt idx="693">
                  <c:v>0.05</c:v>
                </c:pt>
                <c:pt idx="694">
                  <c:v>0.05</c:v>
                </c:pt>
                <c:pt idx="695">
                  <c:v>0.06</c:v>
                </c:pt>
                <c:pt idx="696">
                  <c:v>0.04</c:v>
                </c:pt>
                <c:pt idx="697">
                  <c:v>0.05</c:v>
                </c:pt>
                <c:pt idx="698">
                  <c:v>0.06</c:v>
                </c:pt>
                <c:pt idx="699">
                  <c:v>0.05</c:v>
                </c:pt>
                <c:pt idx="700">
                  <c:v>0.05</c:v>
                </c:pt>
                <c:pt idx="701">
                  <c:v>0.04</c:v>
                </c:pt>
                <c:pt idx="702">
                  <c:v>0.05</c:v>
                </c:pt>
                <c:pt idx="703">
                  <c:v>0.04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0.04</c:v>
                </c:pt>
                <c:pt idx="712">
                  <c:v>0.05</c:v>
                </c:pt>
                <c:pt idx="713">
                  <c:v>0.05</c:v>
                </c:pt>
                <c:pt idx="714">
                  <c:v>0.04</c:v>
                </c:pt>
                <c:pt idx="715">
                  <c:v>0.05</c:v>
                </c:pt>
                <c:pt idx="716">
                  <c:v>7.0000000000000007E-2</c:v>
                </c:pt>
                <c:pt idx="717">
                  <c:v>0.05</c:v>
                </c:pt>
                <c:pt idx="718">
                  <c:v>0.04</c:v>
                </c:pt>
                <c:pt idx="719">
                  <c:v>0.06</c:v>
                </c:pt>
                <c:pt idx="720">
                  <c:v>0.04</c:v>
                </c:pt>
                <c:pt idx="721">
                  <c:v>0.05</c:v>
                </c:pt>
                <c:pt idx="722">
                  <c:v>0.04</c:v>
                </c:pt>
                <c:pt idx="723">
                  <c:v>0.04</c:v>
                </c:pt>
                <c:pt idx="724">
                  <c:v>0.04</c:v>
                </c:pt>
                <c:pt idx="725">
                  <c:v>0.05</c:v>
                </c:pt>
                <c:pt idx="726">
                  <c:v>0.04</c:v>
                </c:pt>
                <c:pt idx="727">
                  <c:v>0.04</c:v>
                </c:pt>
                <c:pt idx="728">
                  <c:v>0.05</c:v>
                </c:pt>
                <c:pt idx="729">
                  <c:v>0.06</c:v>
                </c:pt>
                <c:pt idx="730">
                  <c:v>0.04</c:v>
                </c:pt>
                <c:pt idx="731">
                  <c:v>0.04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0.04</c:v>
                </c:pt>
                <c:pt idx="736">
                  <c:v>0.09</c:v>
                </c:pt>
                <c:pt idx="737">
                  <c:v>0.06</c:v>
                </c:pt>
                <c:pt idx="738">
                  <c:v>0.05</c:v>
                </c:pt>
                <c:pt idx="739">
                  <c:v>0.04</c:v>
                </c:pt>
                <c:pt idx="740">
                  <c:v>0.06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0.04</c:v>
                </c:pt>
                <c:pt idx="746">
                  <c:v>0.04</c:v>
                </c:pt>
                <c:pt idx="747">
                  <c:v>7.0000000000000007E-2</c:v>
                </c:pt>
                <c:pt idx="748">
                  <c:v>0.05</c:v>
                </c:pt>
                <c:pt idx="749">
                  <c:v>0.05</c:v>
                </c:pt>
                <c:pt idx="750">
                  <c:v>0.04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0.06</c:v>
                </c:pt>
                <c:pt idx="756">
                  <c:v>0.05</c:v>
                </c:pt>
                <c:pt idx="757">
                  <c:v>0.04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0.03</c:v>
                </c:pt>
                <c:pt idx="762">
                  <c:v>0.06</c:v>
                </c:pt>
                <c:pt idx="763">
                  <c:v>0.04</c:v>
                </c:pt>
                <c:pt idx="764">
                  <c:v>0.04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0.04</c:v>
                </c:pt>
                <c:pt idx="774">
                  <c:v>0.05</c:v>
                </c:pt>
                <c:pt idx="775">
                  <c:v>0.06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0.06</c:v>
                </c:pt>
                <c:pt idx="786">
                  <c:v>0.06</c:v>
                </c:pt>
                <c:pt idx="787">
                  <c:v>0.04</c:v>
                </c:pt>
                <c:pt idx="788">
                  <c:v>0.06</c:v>
                </c:pt>
                <c:pt idx="789">
                  <c:v>0.05</c:v>
                </c:pt>
                <c:pt idx="790">
                  <c:v>0.05</c:v>
                </c:pt>
                <c:pt idx="791">
                  <c:v>0.04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0.06</c:v>
                </c:pt>
                <c:pt idx="797">
                  <c:v>0.06</c:v>
                </c:pt>
                <c:pt idx="798">
                  <c:v>0.04</c:v>
                </c:pt>
                <c:pt idx="799">
                  <c:v>0.04</c:v>
                </c:pt>
                <c:pt idx="800">
                  <c:v>0.05</c:v>
                </c:pt>
                <c:pt idx="801">
                  <c:v>0.04</c:v>
                </c:pt>
                <c:pt idx="802">
                  <c:v>0.05</c:v>
                </c:pt>
                <c:pt idx="803">
                  <c:v>0.04</c:v>
                </c:pt>
                <c:pt idx="804">
                  <c:v>0.06</c:v>
                </c:pt>
                <c:pt idx="805">
                  <c:v>0.04</c:v>
                </c:pt>
                <c:pt idx="806">
                  <c:v>0.05</c:v>
                </c:pt>
                <c:pt idx="807">
                  <c:v>0.04</c:v>
                </c:pt>
                <c:pt idx="808">
                  <c:v>0.05</c:v>
                </c:pt>
                <c:pt idx="809">
                  <c:v>0.05</c:v>
                </c:pt>
                <c:pt idx="810">
                  <c:v>0.04</c:v>
                </c:pt>
                <c:pt idx="811">
                  <c:v>0.05</c:v>
                </c:pt>
                <c:pt idx="812">
                  <c:v>0.06</c:v>
                </c:pt>
                <c:pt idx="813">
                  <c:v>0.04</c:v>
                </c:pt>
                <c:pt idx="814">
                  <c:v>0.05</c:v>
                </c:pt>
                <c:pt idx="815">
                  <c:v>0.05</c:v>
                </c:pt>
                <c:pt idx="816">
                  <c:v>0.04</c:v>
                </c:pt>
                <c:pt idx="817">
                  <c:v>0.04</c:v>
                </c:pt>
                <c:pt idx="818">
                  <c:v>0.05</c:v>
                </c:pt>
                <c:pt idx="819">
                  <c:v>0.05</c:v>
                </c:pt>
                <c:pt idx="820">
                  <c:v>0.04</c:v>
                </c:pt>
                <c:pt idx="821">
                  <c:v>0.05</c:v>
                </c:pt>
                <c:pt idx="822">
                  <c:v>0.05</c:v>
                </c:pt>
                <c:pt idx="823">
                  <c:v>0.06</c:v>
                </c:pt>
                <c:pt idx="824">
                  <c:v>0.05</c:v>
                </c:pt>
                <c:pt idx="825">
                  <c:v>0.04</c:v>
                </c:pt>
                <c:pt idx="826">
                  <c:v>0.05</c:v>
                </c:pt>
                <c:pt idx="827">
                  <c:v>0.05</c:v>
                </c:pt>
                <c:pt idx="828">
                  <c:v>0.04</c:v>
                </c:pt>
                <c:pt idx="829">
                  <c:v>0.05</c:v>
                </c:pt>
                <c:pt idx="830">
                  <c:v>0.06</c:v>
                </c:pt>
                <c:pt idx="831">
                  <c:v>0.05</c:v>
                </c:pt>
                <c:pt idx="832">
                  <c:v>0.05</c:v>
                </c:pt>
                <c:pt idx="833">
                  <c:v>0.05</c:v>
                </c:pt>
                <c:pt idx="834">
                  <c:v>0.05</c:v>
                </c:pt>
                <c:pt idx="835">
                  <c:v>0.06</c:v>
                </c:pt>
                <c:pt idx="836">
                  <c:v>0.04</c:v>
                </c:pt>
                <c:pt idx="837">
                  <c:v>0.05</c:v>
                </c:pt>
                <c:pt idx="838">
                  <c:v>0.05</c:v>
                </c:pt>
                <c:pt idx="839">
                  <c:v>0.06</c:v>
                </c:pt>
                <c:pt idx="840">
                  <c:v>0.05</c:v>
                </c:pt>
                <c:pt idx="841">
                  <c:v>0.05</c:v>
                </c:pt>
                <c:pt idx="842">
                  <c:v>0.06</c:v>
                </c:pt>
                <c:pt idx="843">
                  <c:v>0.04</c:v>
                </c:pt>
                <c:pt idx="844">
                  <c:v>0.05</c:v>
                </c:pt>
                <c:pt idx="845">
                  <c:v>0.06</c:v>
                </c:pt>
                <c:pt idx="846">
                  <c:v>0.06</c:v>
                </c:pt>
                <c:pt idx="847">
                  <c:v>0.05</c:v>
                </c:pt>
                <c:pt idx="848">
                  <c:v>0.05</c:v>
                </c:pt>
                <c:pt idx="849">
                  <c:v>0.05</c:v>
                </c:pt>
                <c:pt idx="850">
                  <c:v>0.05</c:v>
                </c:pt>
                <c:pt idx="851">
                  <c:v>0.04</c:v>
                </c:pt>
                <c:pt idx="852">
                  <c:v>0.05</c:v>
                </c:pt>
                <c:pt idx="853">
                  <c:v>0.06</c:v>
                </c:pt>
                <c:pt idx="854">
                  <c:v>0.04</c:v>
                </c:pt>
                <c:pt idx="855">
                  <c:v>0.04</c:v>
                </c:pt>
                <c:pt idx="856">
                  <c:v>0.05</c:v>
                </c:pt>
                <c:pt idx="857">
                  <c:v>0.05</c:v>
                </c:pt>
                <c:pt idx="858">
                  <c:v>0.04</c:v>
                </c:pt>
                <c:pt idx="859">
                  <c:v>0.04</c:v>
                </c:pt>
                <c:pt idx="860">
                  <c:v>0.05</c:v>
                </c:pt>
                <c:pt idx="861">
                  <c:v>0.05</c:v>
                </c:pt>
                <c:pt idx="862">
                  <c:v>0.04</c:v>
                </c:pt>
                <c:pt idx="863">
                  <c:v>0.04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0.05</c:v>
                </c:pt>
                <c:pt idx="871">
                  <c:v>0.05</c:v>
                </c:pt>
                <c:pt idx="872">
                  <c:v>0.06</c:v>
                </c:pt>
                <c:pt idx="873">
                  <c:v>0.04</c:v>
                </c:pt>
                <c:pt idx="874">
                  <c:v>0.04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0.06</c:v>
                </c:pt>
                <c:pt idx="880">
                  <c:v>0.04</c:v>
                </c:pt>
                <c:pt idx="881">
                  <c:v>0.04</c:v>
                </c:pt>
                <c:pt idx="882">
                  <c:v>0.05</c:v>
                </c:pt>
                <c:pt idx="883">
                  <c:v>0.05</c:v>
                </c:pt>
                <c:pt idx="884">
                  <c:v>0.06</c:v>
                </c:pt>
                <c:pt idx="885">
                  <c:v>0.05</c:v>
                </c:pt>
                <c:pt idx="886">
                  <c:v>0.04</c:v>
                </c:pt>
                <c:pt idx="887">
                  <c:v>0.06</c:v>
                </c:pt>
                <c:pt idx="888">
                  <c:v>0.05</c:v>
                </c:pt>
                <c:pt idx="889">
                  <c:v>0.04</c:v>
                </c:pt>
                <c:pt idx="890">
                  <c:v>0.06</c:v>
                </c:pt>
                <c:pt idx="891">
                  <c:v>0.05</c:v>
                </c:pt>
                <c:pt idx="892">
                  <c:v>0.05</c:v>
                </c:pt>
                <c:pt idx="893">
                  <c:v>0.04</c:v>
                </c:pt>
                <c:pt idx="894">
                  <c:v>0.05</c:v>
                </c:pt>
                <c:pt idx="895">
                  <c:v>0.06</c:v>
                </c:pt>
                <c:pt idx="896">
                  <c:v>0.04</c:v>
                </c:pt>
                <c:pt idx="897">
                  <c:v>0.04</c:v>
                </c:pt>
                <c:pt idx="898">
                  <c:v>0.05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0.05</c:v>
                </c:pt>
                <c:pt idx="903">
                  <c:v>0.06</c:v>
                </c:pt>
                <c:pt idx="904">
                  <c:v>0.05</c:v>
                </c:pt>
                <c:pt idx="905">
                  <c:v>0.05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0.05</c:v>
                </c:pt>
                <c:pt idx="910">
                  <c:v>0.06</c:v>
                </c:pt>
                <c:pt idx="911">
                  <c:v>0.04</c:v>
                </c:pt>
                <c:pt idx="912">
                  <c:v>0.05</c:v>
                </c:pt>
                <c:pt idx="913">
                  <c:v>0.05</c:v>
                </c:pt>
                <c:pt idx="914">
                  <c:v>0.06</c:v>
                </c:pt>
                <c:pt idx="915">
                  <c:v>0.05</c:v>
                </c:pt>
                <c:pt idx="916">
                  <c:v>0.05</c:v>
                </c:pt>
                <c:pt idx="917">
                  <c:v>0.06</c:v>
                </c:pt>
                <c:pt idx="918">
                  <c:v>0.06</c:v>
                </c:pt>
                <c:pt idx="919">
                  <c:v>0.03</c:v>
                </c:pt>
                <c:pt idx="920">
                  <c:v>0.05</c:v>
                </c:pt>
                <c:pt idx="921">
                  <c:v>0.04</c:v>
                </c:pt>
                <c:pt idx="922">
                  <c:v>0.06</c:v>
                </c:pt>
                <c:pt idx="923">
                  <c:v>0.05</c:v>
                </c:pt>
                <c:pt idx="924">
                  <c:v>0.04</c:v>
                </c:pt>
                <c:pt idx="925">
                  <c:v>0.06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0.06</c:v>
                </c:pt>
                <c:pt idx="930">
                  <c:v>0.05</c:v>
                </c:pt>
                <c:pt idx="931">
                  <c:v>0.04</c:v>
                </c:pt>
                <c:pt idx="932">
                  <c:v>0.05</c:v>
                </c:pt>
                <c:pt idx="933">
                  <c:v>0.06</c:v>
                </c:pt>
                <c:pt idx="934">
                  <c:v>0.04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0.04</c:v>
                </c:pt>
                <c:pt idx="939">
                  <c:v>0.05</c:v>
                </c:pt>
                <c:pt idx="940">
                  <c:v>0.04</c:v>
                </c:pt>
                <c:pt idx="941">
                  <c:v>0.05</c:v>
                </c:pt>
                <c:pt idx="942">
                  <c:v>0.05</c:v>
                </c:pt>
                <c:pt idx="943">
                  <c:v>0.05</c:v>
                </c:pt>
                <c:pt idx="944">
                  <c:v>0.05</c:v>
                </c:pt>
                <c:pt idx="945">
                  <c:v>0.04</c:v>
                </c:pt>
                <c:pt idx="946">
                  <c:v>0.05</c:v>
                </c:pt>
                <c:pt idx="947">
                  <c:v>0.06</c:v>
                </c:pt>
                <c:pt idx="948">
                  <c:v>0.05</c:v>
                </c:pt>
                <c:pt idx="949">
                  <c:v>0.04</c:v>
                </c:pt>
                <c:pt idx="950">
                  <c:v>0.05</c:v>
                </c:pt>
                <c:pt idx="951">
                  <c:v>0.06</c:v>
                </c:pt>
                <c:pt idx="952">
                  <c:v>0.04</c:v>
                </c:pt>
                <c:pt idx="953">
                  <c:v>0.05</c:v>
                </c:pt>
                <c:pt idx="954">
                  <c:v>0.05</c:v>
                </c:pt>
                <c:pt idx="955">
                  <c:v>0.06</c:v>
                </c:pt>
                <c:pt idx="956">
                  <c:v>0.04</c:v>
                </c:pt>
                <c:pt idx="957">
                  <c:v>0.04</c:v>
                </c:pt>
                <c:pt idx="958">
                  <c:v>0.05</c:v>
                </c:pt>
                <c:pt idx="959">
                  <c:v>0.05</c:v>
                </c:pt>
                <c:pt idx="960">
                  <c:v>0.04</c:v>
                </c:pt>
                <c:pt idx="961">
                  <c:v>0.05</c:v>
                </c:pt>
                <c:pt idx="962">
                  <c:v>0.05</c:v>
                </c:pt>
                <c:pt idx="963">
                  <c:v>0.06</c:v>
                </c:pt>
                <c:pt idx="964">
                  <c:v>0.04</c:v>
                </c:pt>
                <c:pt idx="965">
                  <c:v>0.05</c:v>
                </c:pt>
                <c:pt idx="966">
                  <c:v>0.06</c:v>
                </c:pt>
                <c:pt idx="967">
                  <c:v>0.06</c:v>
                </c:pt>
                <c:pt idx="968">
                  <c:v>0.05</c:v>
                </c:pt>
                <c:pt idx="969">
                  <c:v>0.05</c:v>
                </c:pt>
                <c:pt idx="970">
                  <c:v>0.04</c:v>
                </c:pt>
                <c:pt idx="971">
                  <c:v>0.04</c:v>
                </c:pt>
                <c:pt idx="972">
                  <c:v>0.05</c:v>
                </c:pt>
                <c:pt idx="973">
                  <c:v>0.06</c:v>
                </c:pt>
                <c:pt idx="974">
                  <c:v>0.06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0.05</c:v>
                </c:pt>
                <c:pt idx="979">
                  <c:v>0.05</c:v>
                </c:pt>
                <c:pt idx="980">
                  <c:v>0.06</c:v>
                </c:pt>
                <c:pt idx="981">
                  <c:v>0.05</c:v>
                </c:pt>
                <c:pt idx="982">
                  <c:v>0.06</c:v>
                </c:pt>
                <c:pt idx="983">
                  <c:v>0.03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0.06</c:v>
                </c:pt>
                <c:pt idx="989">
                  <c:v>0.04</c:v>
                </c:pt>
                <c:pt idx="990">
                  <c:v>0.05</c:v>
                </c:pt>
                <c:pt idx="991">
                  <c:v>0.04</c:v>
                </c:pt>
                <c:pt idx="992">
                  <c:v>0.05</c:v>
                </c:pt>
                <c:pt idx="993">
                  <c:v>0.05</c:v>
                </c:pt>
                <c:pt idx="994">
                  <c:v>0.05</c:v>
                </c:pt>
                <c:pt idx="995">
                  <c:v>0.05</c:v>
                </c:pt>
                <c:pt idx="996">
                  <c:v>0.05</c:v>
                </c:pt>
                <c:pt idx="997">
                  <c:v>0.05</c:v>
                </c:pt>
                <c:pt idx="998">
                  <c:v>0.04</c:v>
                </c:pt>
                <c:pt idx="999">
                  <c:v>0.06</c:v>
                </c:pt>
                <c:pt idx="1000">
                  <c:v>0.05</c:v>
                </c:pt>
                <c:pt idx="1001">
                  <c:v>0.05</c:v>
                </c:pt>
                <c:pt idx="1002">
                  <c:v>0.04</c:v>
                </c:pt>
                <c:pt idx="1003">
                  <c:v>0.05</c:v>
                </c:pt>
                <c:pt idx="1004">
                  <c:v>0.06</c:v>
                </c:pt>
                <c:pt idx="1005">
                  <c:v>0.04</c:v>
                </c:pt>
                <c:pt idx="1006">
                  <c:v>0.04</c:v>
                </c:pt>
                <c:pt idx="1007">
                  <c:v>0.06</c:v>
                </c:pt>
                <c:pt idx="1008">
                  <c:v>0.06</c:v>
                </c:pt>
                <c:pt idx="1009">
                  <c:v>0.04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0.06</c:v>
                </c:pt>
                <c:pt idx="1016">
                  <c:v>0.05</c:v>
                </c:pt>
                <c:pt idx="1017">
                  <c:v>0.05</c:v>
                </c:pt>
                <c:pt idx="1018">
                  <c:v>0.06</c:v>
                </c:pt>
                <c:pt idx="1019">
                  <c:v>0.05</c:v>
                </c:pt>
                <c:pt idx="1020">
                  <c:v>0.06</c:v>
                </c:pt>
                <c:pt idx="1021">
                  <c:v>0.05</c:v>
                </c:pt>
                <c:pt idx="1022">
                  <c:v>0.04</c:v>
                </c:pt>
                <c:pt idx="1023">
                  <c:v>0.06</c:v>
                </c:pt>
                <c:pt idx="1024">
                  <c:v>0.05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0.04</c:v>
                </c:pt>
                <c:pt idx="1029">
                  <c:v>0.04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0.04</c:v>
                </c:pt>
                <c:pt idx="1034">
                  <c:v>0.05</c:v>
                </c:pt>
                <c:pt idx="1035">
                  <c:v>0.04</c:v>
                </c:pt>
                <c:pt idx="1036">
                  <c:v>0.04</c:v>
                </c:pt>
                <c:pt idx="1037">
                  <c:v>0.05</c:v>
                </c:pt>
                <c:pt idx="1038">
                  <c:v>0.06</c:v>
                </c:pt>
                <c:pt idx="1039">
                  <c:v>0.04</c:v>
                </c:pt>
                <c:pt idx="1040">
                  <c:v>0.05</c:v>
                </c:pt>
                <c:pt idx="1041">
                  <c:v>0.05</c:v>
                </c:pt>
                <c:pt idx="1042">
                  <c:v>0.04</c:v>
                </c:pt>
                <c:pt idx="1043">
                  <c:v>0.05</c:v>
                </c:pt>
                <c:pt idx="1044">
                  <c:v>0.06</c:v>
                </c:pt>
                <c:pt idx="1045">
                  <c:v>0.05</c:v>
                </c:pt>
                <c:pt idx="1046">
                  <c:v>0.06</c:v>
                </c:pt>
                <c:pt idx="1047">
                  <c:v>0.05</c:v>
                </c:pt>
                <c:pt idx="1048">
                  <c:v>0.04</c:v>
                </c:pt>
                <c:pt idx="1049">
                  <c:v>0.06</c:v>
                </c:pt>
                <c:pt idx="1050">
                  <c:v>0.04</c:v>
                </c:pt>
                <c:pt idx="1051">
                  <c:v>0.05</c:v>
                </c:pt>
                <c:pt idx="1052">
                  <c:v>0.05</c:v>
                </c:pt>
                <c:pt idx="1053">
                  <c:v>0.06</c:v>
                </c:pt>
                <c:pt idx="1054">
                  <c:v>0.04</c:v>
                </c:pt>
                <c:pt idx="1055">
                  <c:v>0.04</c:v>
                </c:pt>
                <c:pt idx="1056">
                  <c:v>7.0000000000000007E-2</c:v>
                </c:pt>
                <c:pt idx="1057">
                  <c:v>0.06</c:v>
                </c:pt>
                <c:pt idx="1058">
                  <c:v>0.05</c:v>
                </c:pt>
                <c:pt idx="1059">
                  <c:v>0.04</c:v>
                </c:pt>
                <c:pt idx="1060">
                  <c:v>0.06</c:v>
                </c:pt>
                <c:pt idx="1061">
                  <c:v>0.04</c:v>
                </c:pt>
                <c:pt idx="1062">
                  <c:v>0.05</c:v>
                </c:pt>
                <c:pt idx="1063">
                  <c:v>0.04</c:v>
                </c:pt>
                <c:pt idx="1064">
                  <c:v>0.06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0.04</c:v>
                </c:pt>
                <c:pt idx="1069">
                  <c:v>0.04</c:v>
                </c:pt>
                <c:pt idx="1070">
                  <c:v>0.05</c:v>
                </c:pt>
                <c:pt idx="1071">
                  <c:v>0.06</c:v>
                </c:pt>
                <c:pt idx="1072">
                  <c:v>0.05</c:v>
                </c:pt>
                <c:pt idx="1073">
                  <c:v>0.04</c:v>
                </c:pt>
                <c:pt idx="1074">
                  <c:v>0.04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0.04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0.06</c:v>
                </c:pt>
                <c:pt idx="1084">
                  <c:v>0.05</c:v>
                </c:pt>
                <c:pt idx="1085">
                  <c:v>0.04</c:v>
                </c:pt>
                <c:pt idx="1086">
                  <c:v>0.05</c:v>
                </c:pt>
                <c:pt idx="1087">
                  <c:v>0.06</c:v>
                </c:pt>
                <c:pt idx="1088">
                  <c:v>0.05</c:v>
                </c:pt>
                <c:pt idx="1089">
                  <c:v>0.05</c:v>
                </c:pt>
                <c:pt idx="1090">
                  <c:v>0.06</c:v>
                </c:pt>
                <c:pt idx="1091">
                  <c:v>0.06</c:v>
                </c:pt>
                <c:pt idx="1092">
                  <c:v>0.04</c:v>
                </c:pt>
                <c:pt idx="1093">
                  <c:v>0.05</c:v>
                </c:pt>
                <c:pt idx="1094">
                  <c:v>0.05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0.06</c:v>
                </c:pt>
                <c:pt idx="1099">
                  <c:v>0.04</c:v>
                </c:pt>
                <c:pt idx="1100">
                  <c:v>0.05</c:v>
                </c:pt>
                <c:pt idx="1101">
                  <c:v>0.05</c:v>
                </c:pt>
                <c:pt idx="1102">
                  <c:v>0.06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0.04</c:v>
                </c:pt>
                <c:pt idx="1108">
                  <c:v>0.04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0.06</c:v>
                </c:pt>
                <c:pt idx="1118">
                  <c:v>0.05</c:v>
                </c:pt>
                <c:pt idx="1119">
                  <c:v>0.05</c:v>
                </c:pt>
                <c:pt idx="1120">
                  <c:v>0.05</c:v>
                </c:pt>
                <c:pt idx="1121">
                  <c:v>0.05</c:v>
                </c:pt>
                <c:pt idx="1122">
                  <c:v>0.04</c:v>
                </c:pt>
                <c:pt idx="1123">
                  <c:v>0.04</c:v>
                </c:pt>
                <c:pt idx="1124">
                  <c:v>0.05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0.04</c:v>
                </c:pt>
                <c:pt idx="1130">
                  <c:v>0.05</c:v>
                </c:pt>
                <c:pt idx="1131">
                  <c:v>0.05</c:v>
                </c:pt>
                <c:pt idx="1132">
                  <c:v>0.06</c:v>
                </c:pt>
                <c:pt idx="1133">
                  <c:v>0.04</c:v>
                </c:pt>
                <c:pt idx="1134">
                  <c:v>0.05</c:v>
                </c:pt>
                <c:pt idx="1135">
                  <c:v>0.05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0.05</c:v>
                </c:pt>
                <c:pt idx="1140">
                  <c:v>0.05</c:v>
                </c:pt>
                <c:pt idx="1141">
                  <c:v>0.04</c:v>
                </c:pt>
                <c:pt idx="1142">
                  <c:v>0.05</c:v>
                </c:pt>
                <c:pt idx="1143">
                  <c:v>0.05</c:v>
                </c:pt>
                <c:pt idx="1144">
                  <c:v>0.05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0.05</c:v>
                </c:pt>
                <c:pt idx="1149">
                  <c:v>0.04</c:v>
                </c:pt>
                <c:pt idx="1150">
                  <c:v>0.05</c:v>
                </c:pt>
                <c:pt idx="1151">
                  <c:v>0.05</c:v>
                </c:pt>
                <c:pt idx="1152">
                  <c:v>0.04</c:v>
                </c:pt>
                <c:pt idx="1153">
                  <c:v>0.04</c:v>
                </c:pt>
                <c:pt idx="1154">
                  <c:v>0.05</c:v>
                </c:pt>
                <c:pt idx="1155">
                  <c:v>0.06</c:v>
                </c:pt>
                <c:pt idx="1156">
                  <c:v>0.04</c:v>
                </c:pt>
                <c:pt idx="1157">
                  <c:v>0.05</c:v>
                </c:pt>
                <c:pt idx="1158">
                  <c:v>0.05</c:v>
                </c:pt>
                <c:pt idx="1159">
                  <c:v>0.04</c:v>
                </c:pt>
                <c:pt idx="1160">
                  <c:v>0.04</c:v>
                </c:pt>
                <c:pt idx="1161">
                  <c:v>0.05</c:v>
                </c:pt>
                <c:pt idx="1162">
                  <c:v>0.04</c:v>
                </c:pt>
                <c:pt idx="1163">
                  <c:v>0.06</c:v>
                </c:pt>
                <c:pt idx="1164">
                  <c:v>0.04</c:v>
                </c:pt>
                <c:pt idx="1165">
                  <c:v>0.05</c:v>
                </c:pt>
                <c:pt idx="1166">
                  <c:v>0.06</c:v>
                </c:pt>
                <c:pt idx="1167">
                  <c:v>0.05</c:v>
                </c:pt>
                <c:pt idx="1168">
                  <c:v>0.04</c:v>
                </c:pt>
                <c:pt idx="1169">
                  <c:v>0.05</c:v>
                </c:pt>
                <c:pt idx="1170">
                  <c:v>0.06</c:v>
                </c:pt>
                <c:pt idx="1171">
                  <c:v>0.04</c:v>
                </c:pt>
                <c:pt idx="1172">
                  <c:v>0.05</c:v>
                </c:pt>
                <c:pt idx="1173">
                  <c:v>0.05</c:v>
                </c:pt>
                <c:pt idx="1174">
                  <c:v>0.04</c:v>
                </c:pt>
                <c:pt idx="1175">
                  <c:v>0.05</c:v>
                </c:pt>
                <c:pt idx="1176">
                  <c:v>0.06</c:v>
                </c:pt>
                <c:pt idx="1177">
                  <c:v>0.06</c:v>
                </c:pt>
                <c:pt idx="1178">
                  <c:v>0.05</c:v>
                </c:pt>
                <c:pt idx="1179">
                  <c:v>0.04</c:v>
                </c:pt>
                <c:pt idx="1180">
                  <c:v>0.05</c:v>
                </c:pt>
                <c:pt idx="1181">
                  <c:v>0.05</c:v>
                </c:pt>
                <c:pt idx="1182">
                  <c:v>0.04</c:v>
                </c:pt>
                <c:pt idx="1183">
                  <c:v>0.04</c:v>
                </c:pt>
                <c:pt idx="1184">
                  <c:v>0.05</c:v>
                </c:pt>
                <c:pt idx="1185">
                  <c:v>0.06</c:v>
                </c:pt>
                <c:pt idx="1186">
                  <c:v>0.05</c:v>
                </c:pt>
                <c:pt idx="1187">
                  <c:v>0.05</c:v>
                </c:pt>
                <c:pt idx="1188">
                  <c:v>0.05</c:v>
                </c:pt>
                <c:pt idx="1189">
                  <c:v>0.05</c:v>
                </c:pt>
                <c:pt idx="1190">
                  <c:v>0.04</c:v>
                </c:pt>
                <c:pt idx="1191">
                  <c:v>0.05</c:v>
                </c:pt>
                <c:pt idx="1192">
                  <c:v>0.05</c:v>
                </c:pt>
                <c:pt idx="1193">
                  <c:v>0.05</c:v>
                </c:pt>
                <c:pt idx="1194">
                  <c:v>0.04</c:v>
                </c:pt>
                <c:pt idx="1195">
                  <c:v>0.06</c:v>
                </c:pt>
                <c:pt idx="1196">
                  <c:v>0.06</c:v>
                </c:pt>
                <c:pt idx="1197">
                  <c:v>0.04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0.04</c:v>
                </c:pt>
                <c:pt idx="1202">
                  <c:v>0.04</c:v>
                </c:pt>
                <c:pt idx="1203">
                  <c:v>0.05</c:v>
                </c:pt>
                <c:pt idx="1204">
                  <c:v>0.05</c:v>
                </c:pt>
                <c:pt idx="1205">
                  <c:v>0.04</c:v>
                </c:pt>
                <c:pt idx="1206">
                  <c:v>0.06</c:v>
                </c:pt>
                <c:pt idx="1207">
                  <c:v>0.05</c:v>
                </c:pt>
                <c:pt idx="1208">
                  <c:v>0.05</c:v>
                </c:pt>
                <c:pt idx="1209">
                  <c:v>0.04</c:v>
                </c:pt>
                <c:pt idx="1210">
                  <c:v>0.05</c:v>
                </c:pt>
                <c:pt idx="1211">
                  <c:v>0.05</c:v>
                </c:pt>
                <c:pt idx="1212">
                  <c:v>0.04</c:v>
                </c:pt>
                <c:pt idx="1213">
                  <c:v>0.05</c:v>
                </c:pt>
                <c:pt idx="1214">
                  <c:v>0.05</c:v>
                </c:pt>
                <c:pt idx="1215">
                  <c:v>0.06</c:v>
                </c:pt>
                <c:pt idx="1216">
                  <c:v>0.04</c:v>
                </c:pt>
                <c:pt idx="1217">
                  <c:v>0.05</c:v>
                </c:pt>
                <c:pt idx="1218">
                  <c:v>0.05</c:v>
                </c:pt>
                <c:pt idx="1219">
                  <c:v>0.04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0.04</c:v>
                </c:pt>
                <c:pt idx="1225">
                  <c:v>0.05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0.06</c:v>
                </c:pt>
                <c:pt idx="1230">
                  <c:v>0.05</c:v>
                </c:pt>
                <c:pt idx="1231">
                  <c:v>0.05</c:v>
                </c:pt>
                <c:pt idx="1232">
                  <c:v>0.04</c:v>
                </c:pt>
                <c:pt idx="1233">
                  <c:v>0.05</c:v>
                </c:pt>
                <c:pt idx="1234">
                  <c:v>0.04</c:v>
                </c:pt>
                <c:pt idx="1235">
                  <c:v>0.05</c:v>
                </c:pt>
                <c:pt idx="1236">
                  <c:v>0.05</c:v>
                </c:pt>
                <c:pt idx="1237">
                  <c:v>0.05</c:v>
                </c:pt>
                <c:pt idx="1238">
                  <c:v>0.05</c:v>
                </c:pt>
                <c:pt idx="1239">
                  <c:v>0.04</c:v>
                </c:pt>
                <c:pt idx="1240">
                  <c:v>0.05</c:v>
                </c:pt>
                <c:pt idx="1241">
                  <c:v>0.06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0.06</c:v>
                </c:pt>
                <c:pt idx="1246">
                  <c:v>0.05</c:v>
                </c:pt>
                <c:pt idx="1247">
                  <c:v>0.04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0.04</c:v>
                </c:pt>
                <c:pt idx="1252">
                  <c:v>0.05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0.06</c:v>
                </c:pt>
                <c:pt idx="1257">
                  <c:v>0.06</c:v>
                </c:pt>
                <c:pt idx="1258">
                  <c:v>0.04</c:v>
                </c:pt>
                <c:pt idx="1259">
                  <c:v>0.04</c:v>
                </c:pt>
                <c:pt idx="1260">
                  <c:v>0.06</c:v>
                </c:pt>
                <c:pt idx="1261">
                  <c:v>0.05</c:v>
                </c:pt>
                <c:pt idx="1262">
                  <c:v>0.05</c:v>
                </c:pt>
                <c:pt idx="1263">
                  <c:v>0.05</c:v>
                </c:pt>
                <c:pt idx="1264">
                  <c:v>0.05</c:v>
                </c:pt>
                <c:pt idx="1265">
                  <c:v>0.05</c:v>
                </c:pt>
                <c:pt idx="1266">
                  <c:v>0.04</c:v>
                </c:pt>
                <c:pt idx="1267">
                  <c:v>0.05</c:v>
                </c:pt>
                <c:pt idx="1268">
                  <c:v>0.06</c:v>
                </c:pt>
                <c:pt idx="1269">
                  <c:v>0.04</c:v>
                </c:pt>
                <c:pt idx="1270">
                  <c:v>0.05</c:v>
                </c:pt>
                <c:pt idx="1271">
                  <c:v>0.06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0.06</c:v>
                </c:pt>
                <c:pt idx="1276">
                  <c:v>0.05</c:v>
                </c:pt>
                <c:pt idx="1277">
                  <c:v>0.04</c:v>
                </c:pt>
                <c:pt idx="1278">
                  <c:v>0.05</c:v>
                </c:pt>
                <c:pt idx="1279">
                  <c:v>0.06</c:v>
                </c:pt>
                <c:pt idx="1280">
                  <c:v>0.05</c:v>
                </c:pt>
                <c:pt idx="1281">
                  <c:v>0.06</c:v>
                </c:pt>
                <c:pt idx="1282">
                  <c:v>0.05</c:v>
                </c:pt>
                <c:pt idx="1283">
                  <c:v>0.05</c:v>
                </c:pt>
                <c:pt idx="1284">
                  <c:v>0.04</c:v>
                </c:pt>
                <c:pt idx="1285">
                  <c:v>0.05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0.06</c:v>
                </c:pt>
                <c:pt idx="1290">
                  <c:v>0.06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0.04</c:v>
                </c:pt>
                <c:pt idx="1295">
                  <c:v>0.05</c:v>
                </c:pt>
                <c:pt idx="1296">
                  <c:v>0.04</c:v>
                </c:pt>
                <c:pt idx="1297">
                  <c:v>0.04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0.04</c:v>
                </c:pt>
                <c:pt idx="1304">
                  <c:v>0.04</c:v>
                </c:pt>
                <c:pt idx="1305">
                  <c:v>0.06</c:v>
                </c:pt>
                <c:pt idx="1306">
                  <c:v>0.04</c:v>
                </c:pt>
                <c:pt idx="1307">
                  <c:v>0.04</c:v>
                </c:pt>
                <c:pt idx="1308">
                  <c:v>0.06</c:v>
                </c:pt>
                <c:pt idx="1309">
                  <c:v>0.04</c:v>
                </c:pt>
                <c:pt idx="1310">
                  <c:v>0.05</c:v>
                </c:pt>
                <c:pt idx="1311">
                  <c:v>0.04</c:v>
                </c:pt>
                <c:pt idx="1312">
                  <c:v>0.05</c:v>
                </c:pt>
                <c:pt idx="1313">
                  <c:v>0.05</c:v>
                </c:pt>
                <c:pt idx="1314">
                  <c:v>0.05</c:v>
                </c:pt>
                <c:pt idx="1315">
                  <c:v>0.04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0.04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0.04</c:v>
                </c:pt>
                <c:pt idx="1326">
                  <c:v>0.05</c:v>
                </c:pt>
                <c:pt idx="1327">
                  <c:v>0.05</c:v>
                </c:pt>
                <c:pt idx="1328">
                  <c:v>0.04</c:v>
                </c:pt>
                <c:pt idx="1329">
                  <c:v>0.04</c:v>
                </c:pt>
                <c:pt idx="1330">
                  <c:v>0.05</c:v>
                </c:pt>
                <c:pt idx="1331">
                  <c:v>0.05</c:v>
                </c:pt>
                <c:pt idx="1332">
                  <c:v>0.04</c:v>
                </c:pt>
                <c:pt idx="1333">
                  <c:v>0.05</c:v>
                </c:pt>
                <c:pt idx="1334">
                  <c:v>0.06</c:v>
                </c:pt>
                <c:pt idx="1335">
                  <c:v>0.05</c:v>
                </c:pt>
                <c:pt idx="1336">
                  <c:v>0.04</c:v>
                </c:pt>
                <c:pt idx="1337">
                  <c:v>0.03</c:v>
                </c:pt>
                <c:pt idx="1338">
                  <c:v>0.05</c:v>
                </c:pt>
                <c:pt idx="1339">
                  <c:v>0.06</c:v>
                </c:pt>
                <c:pt idx="1340">
                  <c:v>0.05</c:v>
                </c:pt>
                <c:pt idx="1341">
                  <c:v>0.04</c:v>
                </c:pt>
                <c:pt idx="1342">
                  <c:v>0.05</c:v>
                </c:pt>
                <c:pt idx="1343">
                  <c:v>0.06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0.04</c:v>
                </c:pt>
                <c:pt idx="1349">
                  <c:v>0.05</c:v>
                </c:pt>
                <c:pt idx="1350">
                  <c:v>0.05</c:v>
                </c:pt>
                <c:pt idx="1351">
                  <c:v>0.04</c:v>
                </c:pt>
                <c:pt idx="1352">
                  <c:v>0.05</c:v>
                </c:pt>
                <c:pt idx="1353">
                  <c:v>0.05</c:v>
                </c:pt>
                <c:pt idx="1354">
                  <c:v>0.06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0.06</c:v>
                </c:pt>
                <c:pt idx="1362">
                  <c:v>0.06</c:v>
                </c:pt>
                <c:pt idx="1363">
                  <c:v>0.04</c:v>
                </c:pt>
                <c:pt idx="1364">
                  <c:v>0.05</c:v>
                </c:pt>
                <c:pt idx="1365">
                  <c:v>0.06</c:v>
                </c:pt>
                <c:pt idx="1366">
                  <c:v>0.05</c:v>
                </c:pt>
                <c:pt idx="1367">
                  <c:v>0.04</c:v>
                </c:pt>
                <c:pt idx="1368">
                  <c:v>0.06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0.06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0.06</c:v>
                </c:pt>
                <c:pt idx="1378">
                  <c:v>0.04</c:v>
                </c:pt>
                <c:pt idx="1379">
                  <c:v>0.04</c:v>
                </c:pt>
                <c:pt idx="1380">
                  <c:v>0.05</c:v>
                </c:pt>
                <c:pt idx="1381">
                  <c:v>0.05</c:v>
                </c:pt>
                <c:pt idx="1382">
                  <c:v>0.04</c:v>
                </c:pt>
                <c:pt idx="1383">
                  <c:v>0.05</c:v>
                </c:pt>
                <c:pt idx="1384">
                  <c:v>0.06</c:v>
                </c:pt>
                <c:pt idx="1385">
                  <c:v>0.04</c:v>
                </c:pt>
                <c:pt idx="1386">
                  <c:v>0.05</c:v>
                </c:pt>
                <c:pt idx="1387">
                  <c:v>0.04</c:v>
                </c:pt>
                <c:pt idx="1388">
                  <c:v>0.06</c:v>
                </c:pt>
                <c:pt idx="1389">
                  <c:v>0.04</c:v>
                </c:pt>
                <c:pt idx="1390">
                  <c:v>0.04</c:v>
                </c:pt>
                <c:pt idx="1391">
                  <c:v>0.05</c:v>
                </c:pt>
                <c:pt idx="1392">
                  <c:v>0.04</c:v>
                </c:pt>
                <c:pt idx="1393">
                  <c:v>0.04</c:v>
                </c:pt>
                <c:pt idx="1394">
                  <c:v>0.05</c:v>
                </c:pt>
                <c:pt idx="1395">
                  <c:v>0.04</c:v>
                </c:pt>
                <c:pt idx="1396">
                  <c:v>0.05</c:v>
                </c:pt>
                <c:pt idx="1397">
                  <c:v>0.04</c:v>
                </c:pt>
                <c:pt idx="1398">
                  <c:v>0.06</c:v>
                </c:pt>
                <c:pt idx="1399">
                  <c:v>0.05</c:v>
                </c:pt>
                <c:pt idx="1400">
                  <c:v>0.04</c:v>
                </c:pt>
                <c:pt idx="1401">
                  <c:v>0.04</c:v>
                </c:pt>
                <c:pt idx="1402">
                  <c:v>0.06</c:v>
                </c:pt>
                <c:pt idx="1403">
                  <c:v>0.04</c:v>
                </c:pt>
                <c:pt idx="1404">
                  <c:v>0.05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0.03</c:v>
                </c:pt>
                <c:pt idx="1409">
                  <c:v>0.06</c:v>
                </c:pt>
                <c:pt idx="1410">
                  <c:v>0.05</c:v>
                </c:pt>
                <c:pt idx="1411">
                  <c:v>0.04</c:v>
                </c:pt>
                <c:pt idx="1412">
                  <c:v>0.05</c:v>
                </c:pt>
                <c:pt idx="1413">
                  <c:v>0.06</c:v>
                </c:pt>
                <c:pt idx="1414">
                  <c:v>0.06</c:v>
                </c:pt>
                <c:pt idx="1415">
                  <c:v>0.05</c:v>
                </c:pt>
                <c:pt idx="1416">
                  <c:v>0.04</c:v>
                </c:pt>
                <c:pt idx="1417">
                  <c:v>0.05</c:v>
                </c:pt>
                <c:pt idx="1418">
                  <c:v>0.04</c:v>
                </c:pt>
                <c:pt idx="1419">
                  <c:v>0.04</c:v>
                </c:pt>
                <c:pt idx="1420">
                  <c:v>0.05</c:v>
                </c:pt>
                <c:pt idx="1421">
                  <c:v>0.06</c:v>
                </c:pt>
                <c:pt idx="1422">
                  <c:v>0.04</c:v>
                </c:pt>
                <c:pt idx="1423">
                  <c:v>0.05</c:v>
                </c:pt>
                <c:pt idx="1424">
                  <c:v>0.04</c:v>
                </c:pt>
                <c:pt idx="1425">
                  <c:v>0.04</c:v>
                </c:pt>
                <c:pt idx="1426">
                  <c:v>0.06</c:v>
                </c:pt>
                <c:pt idx="1427">
                  <c:v>0.05</c:v>
                </c:pt>
                <c:pt idx="1428">
                  <c:v>0.06</c:v>
                </c:pt>
                <c:pt idx="1429">
                  <c:v>0.06</c:v>
                </c:pt>
                <c:pt idx="1430">
                  <c:v>0.04</c:v>
                </c:pt>
                <c:pt idx="1431">
                  <c:v>0.05</c:v>
                </c:pt>
                <c:pt idx="1432">
                  <c:v>0.06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0.06</c:v>
                </c:pt>
                <c:pt idx="1437">
                  <c:v>0.06</c:v>
                </c:pt>
                <c:pt idx="1438">
                  <c:v>0.04</c:v>
                </c:pt>
                <c:pt idx="1439">
                  <c:v>0.04</c:v>
                </c:pt>
                <c:pt idx="1440">
                  <c:v>0.05</c:v>
                </c:pt>
                <c:pt idx="1441">
                  <c:v>0.05</c:v>
                </c:pt>
                <c:pt idx="1442">
                  <c:v>0.04</c:v>
                </c:pt>
                <c:pt idx="1443">
                  <c:v>0.05</c:v>
                </c:pt>
                <c:pt idx="1444">
                  <c:v>0.05</c:v>
                </c:pt>
                <c:pt idx="1445">
                  <c:v>0.04</c:v>
                </c:pt>
                <c:pt idx="1446">
                  <c:v>0.05</c:v>
                </c:pt>
                <c:pt idx="1447">
                  <c:v>0.06</c:v>
                </c:pt>
                <c:pt idx="1448">
                  <c:v>0.05</c:v>
                </c:pt>
                <c:pt idx="1449">
                  <c:v>0.04</c:v>
                </c:pt>
                <c:pt idx="1450">
                  <c:v>0.05</c:v>
                </c:pt>
                <c:pt idx="1451">
                  <c:v>0.06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0.05</c:v>
                </c:pt>
                <c:pt idx="1456">
                  <c:v>0.04</c:v>
                </c:pt>
                <c:pt idx="1457">
                  <c:v>0.05</c:v>
                </c:pt>
                <c:pt idx="1458">
                  <c:v>0.05</c:v>
                </c:pt>
                <c:pt idx="1459">
                  <c:v>0.04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0.04</c:v>
                </c:pt>
                <c:pt idx="1465">
                  <c:v>0.06</c:v>
                </c:pt>
                <c:pt idx="1466">
                  <c:v>0.05</c:v>
                </c:pt>
                <c:pt idx="1467">
                  <c:v>0.06</c:v>
                </c:pt>
                <c:pt idx="1468">
                  <c:v>0.04</c:v>
                </c:pt>
                <c:pt idx="1469">
                  <c:v>0.05</c:v>
                </c:pt>
                <c:pt idx="1470">
                  <c:v>0.05</c:v>
                </c:pt>
                <c:pt idx="1471">
                  <c:v>0.04</c:v>
                </c:pt>
                <c:pt idx="1472">
                  <c:v>0.04</c:v>
                </c:pt>
                <c:pt idx="1473">
                  <c:v>0.06</c:v>
                </c:pt>
                <c:pt idx="1474">
                  <c:v>0.05</c:v>
                </c:pt>
                <c:pt idx="1475">
                  <c:v>0.04</c:v>
                </c:pt>
                <c:pt idx="1476">
                  <c:v>0.05</c:v>
                </c:pt>
                <c:pt idx="1477">
                  <c:v>0.06</c:v>
                </c:pt>
                <c:pt idx="1478">
                  <c:v>0.05</c:v>
                </c:pt>
                <c:pt idx="1479">
                  <c:v>0.04</c:v>
                </c:pt>
                <c:pt idx="1480">
                  <c:v>0.05</c:v>
                </c:pt>
                <c:pt idx="1481">
                  <c:v>0.06</c:v>
                </c:pt>
                <c:pt idx="1482">
                  <c:v>0.05</c:v>
                </c:pt>
                <c:pt idx="1483">
                  <c:v>0.05</c:v>
                </c:pt>
                <c:pt idx="1484">
                  <c:v>0.04</c:v>
                </c:pt>
                <c:pt idx="1485">
                  <c:v>0.06</c:v>
                </c:pt>
                <c:pt idx="1486">
                  <c:v>0.04</c:v>
                </c:pt>
                <c:pt idx="1487">
                  <c:v>0.05</c:v>
                </c:pt>
                <c:pt idx="1488">
                  <c:v>0.06</c:v>
                </c:pt>
                <c:pt idx="1489">
                  <c:v>0.04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0.04</c:v>
                </c:pt>
                <c:pt idx="1494">
                  <c:v>0.04</c:v>
                </c:pt>
                <c:pt idx="1495">
                  <c:v>0.05</c:v>
                </c:pt>
                <c:pt idx="1496">
                  <c:v>0.06</c:v>
                </c:pt>
                <c:pt idx="1497">
                  <c:v>0.06</c:v>
                </c:pt>
                <c:pt idx="1498">
                  <c:v>0.05</c:v>
                </c:pt>
                <c:pt idx="1499">
                  <c:v>0.04</c:v>
                </c:pt>
                <c:pt idx="1500">
                  <c:v>0.05</c:v>
                </c:pt>
                <c:pt idx="1501">
                  <c:v>0.04</c:v>
                </c:pt>
                <c:pt idx="1502">
                  <c:v>0.04</c:v>
                </c:pt>
                <c:pt idx="1503">
                  <c:v>0.05</c:v>
                </c:pt>
                <c:pt idx="1504">
                  <c:v>0.06</c:v>
                </c:pt>
                <c:pt idx="1505">
                  <c:v>0.04</c:v>
                </c:pt>
                <c:pt idx="1506">
                  <c:v>0.03</c:v>
                </c:pt>
                <c:pt idx="1507">
                  <c:v>0.05</c:v>
                </c:pt>
                <c:pt idx="1508">
                  <c:v>0.04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0.04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0.05</c:v>
                </c:pt>
                <c:pt idx="1521">
                  <c:v>0.04</c:v>
                </c:pt>
                <c:pt idx="1522">
                  <c:v>0.05</c:v>
                </c:pt>
                <c:pt idx="1523">
                  <c:v>0.05</c:v>
                </c:pt>
                <c:pt idx="1524">
                  <c:v>0.04</c:v>
                </c:pt>
                <c:pt idx="1525">
                  <c:v>0.05</c:v>
                </c:pt>
                <c:pt idx="1526">
                  <c:v>0.06</c:v>
                </c:pt>
                <c:pt idx="1527">
                  <c:v>0.04</c:v>
                </c:pt>
                <c:pt idx="1528">
                  <c:v>0.04</c:v>
                </c:pt>
                <c:pt idx="1529">
                  <c:v>0.06</c:v>
                </c:pt>
                <c:pt idx="1530">
                  <c:v>0.04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0.06</c:v>
                </c:pt>
                <c:pt idx="1535">
                  <c:v>0.04</c:v>
                </c:pt>
                <c:pt idx="1536">
                  <c:v>0.04</c:v>
                </c:pt>
                <c:pt idx="1537">
                  <c:v>0.05</c:v>
                </c:pt>
                <c:pt idx="1538">
                  <c:v>0.06</c:v>
                </c:pt>
                <c:pt idx="1539">
                  <c:v>0.04</c:v>
                </c:pt>
                <c:pt idx="1540">
                  <c:v>0.04</c:v>
                </c:pt>
                <c:pt idx="1541">
                  <c:v>0.05</c:v>
                </c:pt>
                <c:pt idx="1542">
                  <c:v>0.04</c:v>
                </c:pt>
                <c:pt idx="1543">
                  <c:v>0.04</c:v>
                </c:pt>
                <c:pt idx="1544">
                  <c:v>0.05</c:v>
                </c:pt>
                <c:pt idx="1545">
                  <c:v>0.04</c:v>
                </c:pt>
                <c:pt idx="1546">
                  <c:v>0.05</c:v>
                </c:pt>
                <c:pt idx="1547">
                  <c:v>0.04</c:v>
                </c:pt>
                <c:pt idx="1548">
                  <c:v>0.06</c:v>
                </c:pt>
                <c:pt idx="1549">
                  <c:v>0.05</c:v>
                </c:pt>
                <c:pt idx="1550">
                  <c:v>0.05</c:v>
                </c:pt>
                <c:pt idx="1551">
                  <c:v>0.05</c:v>
                </c:pt>
                <c:pt idx="1552">
                  <c:v>0.05</c:v>
                </c:pt>
                <c:pt idx="1553">
                  <c:v>0.04</c:v>
                </c:pt>
                <c:pt idx="1554">
                  <c:v>0.04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0.04</c:v>
                </c:pt>
                <c:pt idx="1559">
                  <c:v>0.03</c:v>
                </c:pt>
                <c:pt idx="1560">
                  <c:v>0.05</c:v>
                </c:pt>
                <c:pt idx="1561">
                  <c:v>0.05</c:v>
                </c:pt>
                <c:pt idx="1562">
                  <c:v>0.04</c:v>
                </c:pt>
                <c:pt idx="1563">
                  <c:v>0.06</c:v>
                </c:pt>
                <c:pt idx="1564">
                  <c:v>0.06</c:v>
                </c:pt>
                <c:pt idx="1565">
                  <c:v>0.04</c:v>
                </c:pt>
                <c:pt idx="1566">
                  <c:v>0.05</c:v>
                </c:pt>
                <c:pt idx="1567">
                  <c:v>0.05</c:v>
                </c:pt>
                <c:pt idx="1568">
                  <c:v>0.04</c:v>
                </c:pt>
                <c:pt idx="1569">
                  <c:v>0.05</c:v>
                </c:pt>
                <c:pt idx="1570">
                  <c:v>0.03</c:v>
                </c:pt>
                <c:pt idx="1571">
                  <c:v>0.05</c:v>
                </c:pt>
                <c:pt idx="1572">
                  <c:v>0.05</c:v>
                </c:pt>
                <c:pt idx="1573">
                  <c:v>0.04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0.05</c:v>
                </c:pt>
                <c:pt idx="1582">
                  <c:v>0.04</c:v>
                </c:pt>
                <c:pt idx="1583">
                  <c:v>0.06</c:v>
                </c:pt>
                <c:pt idx="1584">
                  <c:v>0.04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0.05</c:v>
                </c:pt>
                <c:pt idx="1591">
                  <c:v>0.04</c:v>
                </c:pt>
                <c:pt idx="1592">
                  <c:v>0.05</c:v>
                </c:pt>
                <c:pt idx="1593">
                  <c:v>0.05</c:v>
                </c:pt>
                <c:pt idx="1594">
                  <c:v>0.05</c:v>
                </c:pt>
                <c:pt idx="1595">
                  <c:v>0.04</c:v>
                </c:pt>
                <c:pt idx="1596">
                  <c:v>0.05</c:v>
                </c:pt>
                <c:pt idx="1597">
                  <c:v>0.05</c:v>
                </c:pt>
                <c:pt idx="1598">
                  <c:v>0.06</c:v>
                </c:pt>
                <c:pt idx="1599">
                  <c:v>0.05</c:v>
                </c:pt>
                <c:pt idx="1600">
                  <c:v>0.05</c:v>
                </c:pt>
                <c:pt idx="1601">
                  <c:v>0.04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0.04</c:v>
                </c:pt>
                <c:pt idx="1606">
                  <c:v>0.04</c:v>
                </c:pt>
                <c:pt idx="1607">
                  <c:v>0.05</c:v>
                </c:pt>
                <c:pt idx="1608">
                  <c:v>0.06</c:v>
                </c:pt>
                <c:pt idx="1609">
                  <c:v>0.05</c:v>
                </c:pt>
                <c:pt idx="1610">
                  <c:v>0.04</c:v>
                </c:pt>
                <c:pt idx="1611">
                  <c:v>0.04</c:v>
                </c:pt>
                <c:pt idx="1612">
                  <c:v>0.06</c:v>
                </c:pt>
                <c:pt idx="1613">
                  <c:v>0.06</c:v>
                </c:pt>
                <c:pt idx="1614">
                  <c:v>0.05</c:v>
                </c:pt>
                <c:pt idx="1615">
                  <c:v>0.05</c:v>
                </c:pt>
                <c:pt idx="1616">
                  <c:v>0.06</c:v>
                </c:pt>
                <c:pt idx="1617">
                  <c:v>0.05</c:v>
                </c:pt>
                <c:pt idx="1618">
                  <c:v>0.05</c:v>
                </c:pt>
                <c:pt idx="1619">
                  <c:v>0.05</c:v>
                </c:pt>
                <c:pt idx="1620">
                  <c:v>0.06</c:v>
                </c:pt>
                <c:pt idx="1621">
                  <c:v>0.04</c:v>
                </c:pt>
                <c:pt idx="1622">
                  <c:v>0.05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0.05</c:v>
                </c:pt>
                <c:pt idx="1627">
                  <c:v>0.05</c:v>
                </c:pt>
                <c:pt idx="1628">
                  <c:v>0.06</c:v>
                </c:pt>
                <c:pt idx="1629">
                  <c:v>0.05</c:v>
                </c:pt>
                <c:pt idx="1630">
                  <c:v>0.05</c:v>
                </c:pt>
                <c:pt idx="1631">
                  <c:v>0.06</c:v>
                </c:pt>
                <c:pt idx="1632">
                  <c:v>0.04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0.04</c:v>
                </c:pt>
                <c:pt idx="1637">
                  <c:v>0.04</c:v>
                </c:pt>
                <c:pt idx="1638">
                  <c:v>0.05</c:v>
                </c:pt>
                <c:pt idx="1639">
                  <c:v>0.04</c:v>
                </c:pt>
                <c:pt idx="1640">
                  <c:v>0.04</c:v>
                </c:pt>
                <c:pt idx="1641">
                  <c:v>0.04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0.04</c:v>
                </c:pt>
                <c:pt idx="1648">
                  <c:v>0.04</c:v>
                </c:pt>
                <c:pt idx="1649">
                  <c:v>0.05</c:v>
                </c:pt>
                <c:pt idx="1650">
                  <c:v>0.05</c:v>
                </c:pt>
                <c:pt idx="1651">
                  <c:v>0.04</c:v>
                </c:pt>
                <c:pt idx="1652">
                  <c:v>0.04</c:v>
                </c:pt>
                <c:pt idx="1653">
                  <c:v>0.06</c:v>
                </c:pt>
                <c:pt idx="1654">
                  <c:v>0.05</c:v>
                </c:pt>
                <c:pt idx="1655">
                  <c:v>0.04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0.04</c:v>
                </c:pt>
                <c:pt idx="1660">
                  <c:v>0.05</c:v>
                </c:pt>
                <c:pt idx="1661">
                  <c:v>0.05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0.05</c:v>
                </c:pt>
                <c:pt idx="1666">
                  <c:v>0.05</c:v>
                </c:pt>
                <c:pt idx="1667">
                  <c:v>0.05</c:v>
                </c:pt>
                <c:pt idx="1668">
                  <c:v>0.05</c:v>
                </c:pt>
                <c:pt idx="1669">
                  <c:v>0.06</c:v>
                </c:pt>
                <c:pt idx="1670">
                  <c:v>0.04</c:v>
                </c:pt>
                <c:pt idx="1671">
                  <c:v>0.03</c:v>
                </c:pt>
                <c:pt idx="1672">
                  <c:v>0.05</c:v>
                </c:pt>
                <c:pt idx="1673">
                  <c:v>0.04</c:v>
                </c:pt>
                <c:pt idx="1674">
                  <c:v>0.04</c:v>
                </c:pt>
                <c:pt idx="1675">
                  <c:v>0.05</c:v>
                </c:pt>
                <c:pt idx="1676">
                  <c:v>0.05</c:v>
                </c:pt>
                <c:pt idx="1677">
                  <c:v>0.04</c:v>
                </c:pt>
                <c:pt idx="1678">
                  <c:v>0.05</c:v>
                </c:pt>
                <c:pt idx="1679">
                  <c:v>0.05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0.06</c:v>
                </c:pt>
                <c:pt idx="1686">
                  <c:v>0.03</c:v>
                </c:pt>
                <c:pt idx="1687">
                  <c:v>0.05</c:v>
                </c:pt>
                <c:pt idx="1688">
                  <c:v>0.05</c:v>
                </c:pt>
                <c:pt idx="1689">
                  <c:v>0.04</c:v>
                </c:pt>
                <c:pt idx="1690">
                  <c:v>0.04</c:v>
                </c:pt>
                <c:pt idx="1691">
                  <c:v>0.06</c:v>
                </c:pt>
                <c:pt idx="1692">
                  <c:v>0.05</c:v>
                </c:pt>
                <c:pt idx="1693">
                  <c:v>0.04</c:v>
                </c:pt>
                <c:pt idx="1694">
                  <c:v>0.05</c:v>
                </c:pt>
                <c:pt idx="1695">
                  <c:v>0.06</c:v>
                </c:pt>
                <c:pt idx="1696">
                  <c:v>0.05</c:v>
                </c:pt>
                <c:pt idx="1697">
                  <c:v>0.04</c:v>
                </c:pt>
                <c:pt idx="1698">
                  <c:v>0.05</c:v>
                </c:pt>
                <c:pt idx="1699">
                  <c:v>0.05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0.06</c:v>
                </c:pt>
                <c:pt idx="1707">
                  <c:v>0.05</c:v>
                </c:pt>
                <c:pt idx="1708">
                  <c:v>0.05</c:v>
                </c:pt>
                <c:pt idx="1709">
                  <c:v>0.06</c:v>
                </c:pt>
                <c:pt idx="1710">
                  <c:v>0.04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0.06</c:v>
                </c:pt>
                <c:pt idx="1715">
                  <c:v>0.04</c:v>
                </c:pt>
                <c:pt idx="1716">
                  <c:v>0.05</c:v>
                </c:pt>
                <c:pt idx="1717">
                  <c:v>0.05</c:v>
                </c:pt>
                <c:pt idx="1718">
                  <c:v>0.04</c:v>
                </c:pt>
                <c:pt idx="1719">
                  <c:v>0.04</c:v>
                </c:pt>
                <c:pt idx="1720">
                  <c:v>0.04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0.06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0.05</c:v>
                </c:pt>
                <c:pt idx="1731">
                  <c:v>0.05</c:v>
                </c:pt>
                <c:pt idx="1732">
                  <c:v>0.06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0.04</c:v>
                </c:pt>
                <c:pt idx="1737">
                  <c:v>0.05</c:v>
                </c:pt>
                <c:pt idx="1738">
                  <c:v>0.04</c:v>
                </c:pt>
                <c:pt idx="1739">
                  <c:v>0.04</c:v>
                </c:pt>
                <c:pt idx="1740">
                  <c:v>0.06</c:v>
                </c:pt>
                <c:pt idx="1741">
                  <c:v>0.05</c:v>
                </c:pt>
                <c:pt idx="1742">
                  <c:v>0.04</c:v>
                </c:pt>
                <c:pt idx="1743">
                  <c:v>0.05</c:v>
                </c:pt>
                <c:pt idx="1744">
                  <c:v>0.05</c:v>
                </c:pt>
                <c:pt idx="1745">
                  <c:v>0.04</c:v>
                </c:pt>
                <c:pt idx="1746">
                  <c:v>0.04</c:v>
                </c:pt>
                <c:pt idx="1747">
                  <c:v>0.05</c:v>
                </c:pt>
                <c:pt idx="1748">
                  <c:v>0.05</c:v>
                </c:pt>
                <c:pt idx="1749">
                  <c:v>0.04</c:v>
                </c:pt>
                <c:pt idx="1750">
                  <c:v>0.05</c:v>
                </c:pt>
                <c:pt idx="1751">
                  <c:v>0.06</c:v>
                </c:pt>
                <c:pt idx="1752">
                  <c:v>0.04</c:v>
                </c:pt>
                <c:pt idx="1753">
                  <c:v>0.04</c:v>
                </c:pt>
                <c:pt idx="1754">
                  <c:v>0.06</c:v>
                </c:pt>
                <c:pt idx="1755">
                  <c:v>0.05</c:v>
                </c:pt>
                <c:pt idx="1756">
                  <c:v>0.04</c:v>
                </c:pt>
                <c:pt idx="1757">
                  <c:v>0.04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0.04</c:v>
                </c:pt>
                <c:pt idx="1762">
                  <c:v>0.05</c:v>
                </c:pt>
                <c:pt idx="1763">
                  <c:v>0.05</c:v>
                </c:pt>
                <c:pt idx="1764">
                  <c:v>0.04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0.04</c:v>
                </c:pt>
                <c:pt idx="1769">
                  <c:v>0.05</c:v>
                </c:pt>
                <c:pt idx="1770">
                  <c:v>0.06</c:v>
                </c:pt>
                <c:pt idx="1771">
                  <c:v>7.0000000000000007E-2</c:v>
                </c:pt>
                <c:pt idx="1772">
                  <c:v>0.09</c:v>
                </c:pt>
                <c:pt idx="1773">
                  <c:v>0.06</c:v>
                </c:pt>
                <c:pt idx="1774">
                  <c:v>0.05</c:v>
                </c:pt>
                <c:pt idx="1775">
                  <c:v>0.04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0.04</c:v>
                </c:pt>
                <c:pt idx="1782">
                  <c:v>0.05</c:v>
                </c:pt>
                <c:pt idx="1783">
                  <c:v>0.05</c:v>
                </c:pt>
                <c:pt idx="1784">
                  <c:v>0.06</c:v>
                </c:pt>
                <c:pt idx="1785">
                  <c:v>0.04</c:v>
                </c:pt>
                <c:pt idx="1786">
                  <c:v>0.04</c:v>
                </c:pt>
                <c:pt idx="1787">
                  <c:v>0.05</c:v>
                </c:pt>
                <c:pt idx="1788">
                  <c:v>0.05</c:v>
                </c:pt>
                <c:pt idx="1789">
                  <c:v>0.09</c:v>
                </c:pt>
                <c:pt idx="1790">
                  <c:v>0.09</c:v>
                </c:pt>
                <c:pt idx="1791">
                  <c:v>0.11</c:v>
                </c:pt>
                <c:pt idx="1792">
                  <c:v>0.12</c:v>
                </c:pt>
                <c:pt idx="1793">
                  <c:v>0.13</c:v>
                </c:pt>
                <c:pt idx="1794">
                  <c:v>0.13</c:v>
                </c:pt>
                <c:pt idx="1795">
                  <c:v>0.13</c:v>
                </c:pt>
                <c:pt idx="1796">
                  <c:v>0.12</c:v>
                </c:pt>
                <c:pt idx="1797">
                  <c:v>0.13</c:v>
                </c:pt>
                <c:pt idx="1798">
                  <c:v>0.13</c:v>
                </c:pt>
                <c:pt idx="1799">
                  <c:v>0.14000000000000001</c:v>
                </c:pt>
                <c:pt idx="1800">
                  <c:v>0.13</c:v>
                </c:pt>
                <c:pt idx="1801">
                  <c:v>0.05</c:v>
                </c:pt>
                <c:pt idx="1802">
                  <c:v>0.04</c:v>
                </c:pt>
                <c:pt idx="1803">
                  <c:v>0.11</c:v>
                </c:pt>
                <c:pt idx="1804">
                  <c:v>0.11</c:v>
                </c:pt>
                <c:pt idx="1805">
                  <c:v>0.1</c:v>
                </c:pt>
                <c:pt idx="1806">
                  <c:v>0.11</c:v>
                </c:pt>
                <c:pt idx="1807">
                  <c:v>0.14000000000000001</c:v>
                </c:pt>
                <c:pt idx="1808">
                  <c:v>0.14000000000000001</c:v>
                </c:pt>
                <c:pt idx="1809">
                  <c:v>0.13</c:v>
                </c:pt>
                <c:pt idx="1810">
                  <c:v>0.13</c:v>
                </c:pt>
                <c:pt idx="1811">
                  <c:v>0.14000000000000001</c:v>
                </c:pt>
                <c:pt idx="1812">
                  <c:v>0.14000000000000001</c:v>
                </c:pt>
                <c:pt idx="1813">
                  <c:v>0.14000000000000001</c:v>
                </c:pt>
                <c:pt idx="1814">
                  <c:v>0.15</c:v>
                </c:pt>
                <c:pt idx="1815">
                  <c:v>0.14000000000000001</c:v>
                </c:pt>
                <c:pt idx="1816">
                  <c:v>0.13</c:v>
                </c:pt>
                <c:pt idx="1817">
                  <c:v>0.15</c:v>
                </c:pt>
                <c:pt idx="1818">
                  <c:v>0.15</c:v>
                </c:pt>
                <c:pt idx="1819">
                  <c:v>0.15</c:v>
                </c:pt>
                <c:pt idx="1820">
                  <c:v>0.03</c:v>
                </c:pt>
                <c:pt idx="1821">
                  <c:v>0.04</c:v>
                </c:pt>
                <c:pt idx="1822">
                  <c:v>0.11</c:v>
                </c:pt>
                <c:pt idx="1823">
                  <c:v>0.13</c:v>
                </c:pt>
                <c:pt idx="1824">
                  <c:v>0.12</c:v>
                </c:pt>
                <c:pt idx="1825">
                  <c:v>0.14000000000000001</c:v>
                </c:pt>
                <c:pt idx="1826">
                  <c:v>0.14000000000000001</c:v>
                </c:pt>
                <c:pt idx="1827">
                  <c:v>0.14000000000000001</c:v>
                </c:pt>
                <c:pt idx="1828">
                  <c:v>0.14000000000000001</c:v>
                </c:pt>
                <c:pt idx="1829">
                  <c:v>0.13</c:v>
                </c:pt>
                <c:pt idx="1830">
                  <c:v>0.05</c:v>
                </c:pt>
                <c:pt idx="1831">
                  <c:v>0.04</c:v>
                </c:pt>
                <c:pt idx="1832">
                  <c:v>0.04</c:v>
                </c:pt>
                <c:pt idx="1833">
                  <c:v>0.06</c:v>
                </c:pt>
                <c:pt idx="1834">
                  <c:v>0.09</c:v>
                </c:pt>
                <c:pt idx="1835">
                  <c:v>0.12</c:v>
                </c:pt>
                <c:pt idx="1836">
                  <c:v>0.13</c:v>
                </c:pt>
                <c:pt idx="1837">
                  <c:v>0.14000000000000001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0.13</c:v>
                </c:pt>
                <c:pt idx="1841">
                  <c:v>0.13</c:v>
                </c:pt>
                <c:pt idx="1842">
                  <c:v>0.13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0.16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0.16</c:v>
                </c:pt>
                <c:pt idx="1853">
                  <c:v>0.15</c:v>
                </c:pt>
                <c:pt idx="1854">
                  <c:v>0.16</c:v>
                </c:pt>
                <c:pt idx="1855">
                  <c:v>0.15</c:v>
                </c:pt>
                <c:pt idx="1856">
                  <c:v>0.14000000000000001</c:v>
                </c:pt>
                <c:pt idx="1857">
                  <c:v>0.16</c:v>
                </c:pt>
                <c:pt idx="1858">
                  <c:v>0.16</c:v>
                </c:pt>
                <c:pt idx="1859">
                  <c:v>0.17</c:v>
                </c:pt>
                <c:pt idx="1860">
                  <c:v>0.15</c:v>
                </c:pt>
                <c:pt idx="1861">
                  <c:v>0.15</c:v>
                </c:pt>
                <c:pt idx="1862">
                  <c:v>0.16</c:v>
                </c:pt>
                <c:pt idx="1863">
                  <c:v>0.16</c:v>
                </c:pt>
                <c:pt idx="1864">
                  <c:v>0.16</c:v>
                </c:pt>
                <c:pt idx="1865">
                  <c:v>0.16</c:v>
                </c:pt>
                <c:pt idx="1866">
                  <c:v>0.16</c:v>
                </c:pt>
                <c:pt idx="1867">
                  <c:v>0.16</c:v>
                </c:pt>
                <c:pt idx="1868">
                  <c:v>0.16</c:v>
                </c:pt>
                <c:pt idx="1869">
                  <c:v>0.17</c:v>
                </c:pt>
                <c:pt idx="1870">
                  <c:v>0.16</c:v>
                </c:pt>
                <c:pt idx="1871">
                  <c:v>0.16</c:v>
                </c:pt>
                <c:pt idx="1872">
                  <c:v>0.16</c:v>
                </c:pt>
                <c:pt idx="1873">
                  <c:v>0.16</c:v>
                </c:pt>
                <c:pt idx="1874">
                  <c:v>0.18</c:v>
                </c:pt>
                <c:pt idx="1875">
                  <c:v>0.16</c:v>
                </c:pt>
                <c:pt idx="1876">
                  <c:v>0.16</c:v>
                </c:pt>
                <c:pt idx="1877">
                  <c:v>0.16</c:v>
                </c:pt>
                <c:pt idx="1878">
                  <c:v>0.18</c:v>
                </c:pt>
                <c:pt idx="1879">
                  <c:v>0.16</c:v>
                </c:pt>
                <c:pt idx="1880">
                  <c:v>0.16</c:v>
                </c:pt>
                <c:pt idx="1881">
                  <c:v>0.16</c:v>
                </c:pt>
                <c:pt idx="1882">
                  <c:v>0.15</c:v>
                </c:pt>
                <c:pt idx="1883">
                  <c:v>0.17</c:v>
                </c:pt>
                <c:pt idx="1884">
                  <c:v>0.17</c:v>
                </c:pt>
                <c:pt idx="1885">
                  <c:v>0.17</c:v>
                </c:pt>
                <c:pt idx="1886">
                  <c:v>0.17</c:v>
                </c:pt>
                <c:pt idx="1887">
                  <c:v>0.16</c:v>
                </c:pt>
                <c:pt idx="1888">
                  <c:v>0.16</c:v>
                </c:pt>
                <c:pt idx="1889">
                  <c:v>0.17</c:v>
                </c:pt>
                <c:pt idx="1890">
                  <c:v>0.18</c:v>
                </c:pt>
                <c:pt idx="1891">
                  <c:v>0.15</c:v>
                </c:pt>
                <c:pt idx="1892">
                  <c:v>0.17</c:v>
                </c:pt>
                <c:pt idx="1893">
                  <c:v>0.17</c:v>
                </c:pt>
                <c:pt idx="1894">
                  <c:v>0.16</c:v>
                </c:pt>
                <c:pt idx="1895">
                  <c:v>0.17</c:v>
                </c:pt>
                <c:pt idx="1896">
                  <c:v>0.15</c:v>
                </c:pt>
                <c:pt idx="1897">
                  <c:v>0.17</c:v>
                </c:pt>
                <c:pt idx="1898">
                  <c:v>0.17</c:v>
                </c:pt>
                <c:pt idx="1899">
                  <c:v>0.17</c:v>
                </c:pt>
                <c:pt idx="1900">
                  <c:v>0.18</c:v>
                </c:pt>
                <c:pt idx="1901">
                  <c:v>0.16</c:v>
                </c:pt>
                <c:pt idx="1902">
                  <c:v>0.16</c:v>
                </c:pt>
                <c:pt idx="1903">
                  <c:v>0.16</c:v>
                </c:pt>
                <c:pt idx="1904">
                  <c:v>0.18</c:v>
                </c:pt>
                <c:pt idx="1905">
                  <c:v>0.16</c:v>
                </c:pt>
                <c:pt idx="1906">
                  <c:v>0.16</c:v>
                </c:pt>
                <c:pt idx="1907">
                  <c:v>0.17</c:v>
                </c:pt>
                <c:pt idx="1908">
                  <c:v>0.17</c:v>
                </c:pt>
                <c:pt idx="1909">
                  <c:v>0.18</c:v>
                </c:pt>
                <c:pt idx="1910">
                  <c:v>0.17</c:v>
                </c:pt>
                <c:pt idx="1911">
                  <c:v>0.17</c:v>
                </c:pt>
                <c:pt idx="1912">
                  <c:v>0.17</c:v>
                </c:pt>
                <c:pt idx="1913">
                  <c:v>0.17</c:v>
                </c:pt>
                <c:pt idx="1914">
                  <c:v>0.17</c:v>
                </c:pt>
                <c:pt idx="1915">
                  <c:v>0.17</c:v>
                </c:pt>
                <c:pt idx="1916">
                  <c:v>0.18</c:v>
                </c:pt>
                <c:pt idx="1917">
                  <c:v>0.17</c:v>
                </c:pt>
                <c:pt idx="1918">
                  <c:v>0.18</c:v>
                </c:pt>
                <c:pt idx="1919">
                  <c:v>0.18</c:v>
                </c:pt>
                <c:pt idx="1920">
                  <c:v>0.18</c:v>
                </c:pt>
                <c:pt idx="1921">
                  <c:v>0.16</c:v>
                </c:pt>
                <c:pt idx="1922">
                  <c:v>0.18</c:v>
                </c:pt>
                <c:pt idx="1923">
                  <c:v>0.17</c:v>
                </c:pt>
                <c:pt idx="1924">
                  <c:v>0.17</c:v>
                </c:pt>
                <c:pt idx="1925">
                  <c:v>0.17</c:v>
                </c:pt>
                <c:pt idx="1926">
                  <c:v>0.17</c:v>
                </c:pt>
                <c:pt idx="1927">
                  <c:v>0.17</c:v>
                </c:pt>
                <c:pt idx="1928">
                  <c:v>0.17</c:v>
                </c:pt>
                <c:pt idx="1929">
                  <c:v>0.17</c:v>
                </c:pt>
                <c:pt idx="1930">
                  <c:v>0.18</c:v>
                </c:pt>
                <c:pt idx="1931">
                  <c:v>0.16</c:v>
                </c:pt>
                <c:pt idx="1932">
                  <c:v>0.17</c:v>
                </c:pt>
                <c:pt idx="1933">
                  <c:v>0.17</c:v>
                </c:pt>
                <c:pt idx="1934">
                  <c:v>0.18</c:v>
                </c:pt>
                <c:pt idx="1935">
                  <c:v>0.17</c:v>
                </c:pt>
                <c:pt idx="1936">
                  <c:v>0.16</c:v>
                </c:pt>
                <c:pt idx="1937">
                  <c:v>0.17</c:v>
                </c:pt>
                <c:pt idx="1938">
                  <c:v>0.18</c:v>
                </c:pt>
                <c:pt idx="1939">
                  <c:v>0.18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0.17</c:v>
                </c:pt>
                <c:pt idx="1944">
                  <c:v>0.17</c:v>
                </c:pt>
                <c:pt idx="1945">
                  <c:v>0.18</c:v>
                </c:pt>
                <c:pt idx="1946">
                  <c:v>0.18</c:v>
                </c:pt>
                <c:pt idx="1947">
                  <c:v>0.16</c:v>
                </c:pt>
                <c:pt idx="1948">
                  <c:v>0.17</c:v>
                </c:pt>
                <c:pt idx="1949">
                  <c:v>0.18</c:v>
                </c:pt>
                <c:pt idx="1950">
                  <c:v>0.18</c:v>
                </c:pt>
                <c:pt idx="1951">
                  <c:v>0.17</c:v>
                </c:pt>
                <c:pt idx="1952">
                  <c:v>0.17</c:v>
                </c:pt>
                <c:pt idx="1953">
                  <c:v>0.18</c:v>
                </c:pt>
                <c:pt idx="1954">
                  <c:v>0.18</c:v>
                </c:pt>
                <c:pt idx="1955">
                  <c:v>0.17</c:v>
                </c:pt>
                <c:pt idx="1956">
                  <c:v>0.17</c:v>
                </c:pt>
                <c:pt idx="1957">
                  <c:v>0.17</c:v>
                </c:pt>
                <c:pt idx="1958">
                  <c:v>0.18</c:v>
                </c:pt>
                <c:pt idx="1959">
                  <c:v>0.17</c:v>
                </c:pt>
                <c:pt idx="1960">
                  <c:v>0.17</c:v>
                </c:pt>
                <c:pt idx="1961">
                  <c:v>0.18</c:v>
                </c:pt>
                <c:pt idx="1962">
                  <c:v>0.17</c:v>
                </c:pt>
                <c:pt idx="1963">
                  <c:v>0.18</c:v>
                </c:pt>
                <c:pt idx="1964">
                  <c:v>0.18</c:v>
                </c:pt>
                <c:pt idx="1965">
                  <c:v>0.18</c:v>
                </c:pt>
                <c:pt idx="1966">
                  <c:v>0.17</c:v>
                </c:pt>
                <c:pt idx="1967">
                  <c:v>0.17</c:v>
                </c:pt>
                <c:pt idx="1968">
                  <c:v>0.18</c:v>
                </c:pt>
                <c:pt idx="1969">
                  <c:v>0.17</c:v>
                </c:pt>
                <c:pt idx="1970">
                  <c:v>0.17</c:v>
                </c:pt>
                <c:pt idx="1971">
                  <c:v>0.18</c:v>
                </c:pt>
                <c:pt idx="1972">
                  <c:v>0.18</c:v>
                </c:pt>
                <c:pt idx="1973">
                  <c:v>0.18</c:v>
                </c:pt>
                <c:pt idx="1974">
                  <c:v>0.17</c:v>
                </c:pt>
                <c:pt idx="1975">
                  <c:v>0.18</c:v>
                </c:pt>
                <c:pt idx="1976">
                  <c:v>0.18</c:v>
                </c:pt>
                <c:pt idx="1977">
                  <c:v>0.17</c:v>
                </c:pt>
                <c:pt idx="1978">
                  <c:v>0.17</c:v>
                </c:pt>
                <c:pt idx="1979">
                  <c:v>0.18</c:v>
                </c:pt>
                <c:pt idx="1980">
                  <c:v>0.18</c:v>
                </c:pt>
                <c:pt idx="1981">
                  <c:v>0.17</c:v>
                </c:pt>
                <c:pt idx="1982">
                  <c:v>0.18</c:v>
                </c:pt>
                <c:pt idx="1983">
                  <c:v>0.19</c:v>
                </c:pt>
                <c:pt idx="1984">
                  <c:v>0.18</c:v>
                </c:pt>
                <c:pt idx="1985">
                  <c:v>0.18</c:v>
                </c:pt>
                <c:pt idx="1986">
                  <c:v>0.18</c:v>
                </c:pt>
                <c:pt idx="1987">
                  <c:v>0.17</c:v>
                </c:pt>
                <c:pt idx="1988">
                  <c:v>0.18</c:v>
                </c:pt>
                <c:pt idx="1989">
                  <c:v>0.18</c:v>
                </c:pt>
                <c:pt idx="1990">
                  <c:v>0.18</c:v>
                </c:pt>
                <c:pt idx="1991">
                  <c:v>0.18</c:v>
                </c:pt>
                <c:pt idx="1992">
                  <c:v>0.18</c:v>
                </c:pt>
                <c:pt idx="1993">
                  <c:v>0.18</c:v>
                </c:pt>
                <c:pt idx="1994">
                  <c:v>0.19</c:v>
                </c:pt>
                <c:pt idx="1995">
                  <c:v>0.18</c:v>
                </c:pt>
                <c:pt idx="1996">
                  <c:v>0.17</c:v>
                </c:pt>
                <c:pt idx="1997">
                  <c:v>0.18</c:v>
                </c:pt>
                <c:pt idx="1998">
                  <c:v>0.18</c:v>
                </c:pt>
                <c:pt idx="1999">
                  <c:v>0.19</c:v>
                </c:pt>
                <c:pt idx="2000">
                  <c:v>0.18</c:v>
                </c:pt>
                <c:pt idx="2001">
                  <c:v>0.17</c:v>
                </c:pt>
                <c:pt idx="2002">
                  <c:v>0.18</c:v>
                </c:pt>
                <c:pt idx="2003">
                  <c:v>0.17</c:v>
                </c:pt>
                <c:pt idx="2004">
                  <c:v>0.19</c:v>
                </c:pt>
                <c:pt idx="2005">
                  <c:v>0.18</c:v>
                </c:pt>
                <c:pt idx="2006">
                  <c:v>0.18</c:v>
                </c:pt>
                <c:pt idx="2007">
                  <c:v>0.18</c:v>
                </c:pt>
                <c:pt idx="2008">
                  <c:v>0.19</c:v>
                </c:pt>
                <c:pt idx="2009">
                  <c:v>0.19</c:v>
                </c:pt>
                <c:pt idx="2010">
                  <c:v>0.18</c:v>
                </c:pt>
                <c:pt idx="2011">
                  <c:v>0.19</c:v>
                </c:pt>
                <c:pt idx="2012">
                  <c:v>0.17</c:v>
                </c:pt>
                <c:pt idx="2013">
                  <c:v>0.19</c:v>
                </c:pt>
                <c:pt idx="2014">
                  <c:v>0.19</c:v>
                </c:pt>
                <c:pt idx="2015">
                  <c:v>0.19</c:v>
                </c:pt>
                <c:pt idx="2016">
                  <c:v>0.19</c:v>
                </c:pt>
                <c:pt idx="2017">
                  <c:v>0.18</c:v>
                </c:pt>
                <c:pt idx="2018">
                  <c:v>0.17</c:v>
                </c:pt>
                <c:pt idx="2019">
                  <c:v>0.18</c:v>
                </c:pt>
                <c:pt idx="2020">
                  <c:v>0.18</c:v>
                </c:pt>
                <c:pt idx="2021">
                  <c:v>0.2</c:v>
                </c:pt>
                <c:pt idx="2022">
                  <c:v>0.18</c:v>
                </c:pt>
                <c:pt idx="2023">
                  <c:v>0.19</c:v>
                </c:pt>
                <c:pt idx="2024">
                  <c:v>0.19</c:v>
                </c:pt>
                <c:pt idx="2025">
                  <c:v>0.2</c:v>
                </c:pt>
                <c:pt idx="2026">
                  <c:v>0.18</c:v>
                </c:pt>
                <c:pt idx="2027">
                  <c:v>0.18</c:v>
                </c:pt>
                <c:pt idx="2028">
                  <c:v>0.18</c:v>
                </c:pt>
                <c:pt idx="2029">
                  <c:v>0.18</c:v>
                </c:pt>
                <c:pt idx="2030">
                  <c:v>0.17</c:v>
                </c:pt>
                <c:pt idx="2031">
                  <c:v>0.19</c:v>
                </c:pt>
                <c:pt idx="2032">
                  <c:v>0.19</c:v>
                </c:pt>
                <c:pt idx="2033">
                  <c:v>0.18</c:v>
                </c:pt>
                <c:pt idx="2034">
                  <c:v>0.18</c:v>
                </c:pt>
                <c:pt idx="2035">
                  <c:v>0.19</c:v>
                </c:pt>
                <c:pt idx="2036">
                  <c:v>0.2</c:v>
                </c:pt>
                <c:pt idx="2037">
                  <c:v>0.18</c:v>
                </c:pt>
                <c:pt idx="2038">
                  <c:v>0.18</c:v>
                </c:pt>
                <c:pt idx="2039">
                  <c:v>0.19</c:v>
                </c:pt>
                <c:pt idx="2040">
                  <c:v>0.18</c:v>
                </c:pt>
                <c:pt idx="2041">
                  <c:v>0.18</c:v>
                </c:pt>
                <c:pt idx="2042">
                  <c:v>0.18</c:v>
                </c:pt>
                <c:pt idx="2043">
                  <c:v>0.18</c:v>
                </c:pt>
                <c:pt idx="2044">
                  <c:v>0.18</c:v>
                </c:pt>
                <c:pt idx="2045">
                  <c:v>0.18</c:v>
                </c:pt>
                <c:pt idx="2046">
                  <c:v>0.19</c:v>
                </c:pt>
                <c:pt idx="2047">
                  <c:v>0.18</c:v>
                </c:pt>
                <c:pt idx="2048">
                  <c:v>0.18</c:v>
                </c:pt>
                <c:pt idx="2049">
                  <c:v>0.19</c:v>
                </c:pt>
                <c:pt idx="2050">
                  <c:v>0.19</c:v>
                </c:pt>
                <c:pt idx="2051">
                  <c:v>0.19</c:v>
                </c:pt>
                <c:pt idx="2052">
                  <c:v>0.18</c:v>
                </c:pt>
                <c:pt idx="2053">
                  <c:v>0.19</c:v>
                </c:pt>
                <c:pt idx="2054">
                  <c:v>0.19</c:v>
                </c:pt>
                <c:pt idx="2055">
                  <c:v>0.18</c:v>
                </c:pt>
                <c:pt idx="2056">
                  <c:v>0.17</c:v>
                </c:pt>
                <c:pt idx="2057">
                  <c:v>0.18</c:v>
                </c:pt>
                <c:pt idx="2058">
                  <c:v>0.18</c:v>
                </c:pt>
                <c:pt idx="2059">
                  <c:v>0.2</c:v>
                </c:pt>
                <c:pt idx="2060">
                  <c:v>0.19</c:v>
                </c:pt>
                <c:pt idx="2061">
                  <c:v>0.19</c:v>
                </c:pt>
                <c:pt idx="2062">
                  <c:v>0.19</c:v>
                </c:pt>
                <c:pt idx="2063">
                  <c:v>0.18</c:v>
                </c:pt>
                <c:pt idx="2064">
                  <c:v>0.19</c:v>
                </c:pt>
                <c:pt idx="2065">
                  <c:v>0.19</c:v>
                </c:pt>
                <c:pt idx="2066">
                  <c:v>0.18</c:v>
                </c:pt>
                <c:pt idx="2067">
                  <c:v>0.18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0.2</c:v>
                </c:pt>
                <c:pt idx="2072">
                  <c:v>0.18</c:v>
                </c:pt>
                <c:pt idx="2073">
                  <c:v>0.18</c:v>
                </c:pt>
                <c:pt idx="2074">
                  <c:v>0.18</c:v>
                </c:pt>
                <c:pt idx="2075">
                  <c:v>0.18</c:v>
                </c:pt>
                <c:pt idx="2076">
                  <c:v>0.19</c:v>
                </c:pt>
                <c:pt idx="2077">
                  <c:v>0.18</c:v>
                </c:pt>
                <c:pt idx="2078">
                  <c:v>0.18</c:v>
                </c:pt>
                <c:pt idx="2079">
                  <c:v>0.19</c:v>
                </c:pt>
                <c:pt idx="2080">
                  <c:v>0.19</c:v>
                </c:pt>
                <c:pt idx="2081">
                  <c:v>0.19</c:v>
                </c:pt>
                <c:pt idx="2082">
                  <c:v>0.18</c:v>
                </c:pt>
                <c:pt idx="2083">
                  <c:v>0.19</c:v>
                </c:pt>
                <c:pt idx="2084">
                  <c:v>0.18</c:v>
                </c:pt>
                <c:pt idx="2085">
                  <c:v>0.19</c:v>
                </c:pt>
                <c:pt idx="2086">
                  <c:v>0.19</c:v>
                </c:pt>
                <c:pt idx="2087">
                  <c:v>0.19</c:v>
                </c:pt>
                <c:pt idx="2088">
                  <c:v>0.18</c:v>
                </c:pt>
                <c:pt idx="2089">
                  <c:v>0.19</c:v>
                </c:pt>
                <c:pt idx="2090">
                  <c:v>0.19</c:v>
                </c:pt>
                <c:pt idx="2091">
                  <c:v>0.19</c:v>
                </c:pt>
                <c:pt idx="2092">
                  <c:v>0.18</c:v>
                </c:pt>
                <c:pt idx="2093">
                  <c:v>0.18</c:v>
                </c:pt>
                <c:pt idx="2094">
                  <c:v>0.18</c:v>
                </c:pt>
                <c:pt idx="2095">
                  <c:v>0.2</c:v>
                </c:pt>
                <c:pt idx="2096">
                  <c:v>0.18</c:v>
                </c:pt>
                <c:pt idx="2097">
                  <c:v>0.19</c:v>
                </c:pt>
                <c:pt idx="2098">
                  <c:v>0.18</c:v>
                </c:pt>
                <c:pt idx="2099">
                  <c:v>0.2</c:v>
                </c:pt>
                <c:pt idx="2100">
                  <c:v>0.19</c:v>
                </c:pt>
                <c:pt idx="2101">
                  <c:v>0.18</c:v>
                </c:pt>
                <c:pt idx="2102">
                  <c:v>0.19</c:v>
                </c:pt>
                <c:pt idx="2103">
                  <c:v>0.18</c:v>
                </c:pt>
                <c:pt idx="2104">
                  <c:v>0.18</c:v>
                </c:pt>
                <c:pt idx="2105">
                  <c:v>0.19</c:v>
                </c:pt>
                <c:pt idx="2106">
                  <c:v>0.19</c:v>
                </c:pt>
                <c:pt idx="2107">
                  <c:v>0.19</c:v>
                </c:pt>
                <c:pt idx="2108">
                  <c:v>0.18</c:v>
                </c:pt>
                <c:pt idx="2109">
                  <c:v>0.19</c:v>
                </c:pt>
                <c:pt idx="2110">
                  <c:v>0.19</c:v>
                </c:pt>
                <c:pt idx="2111">
                  <c:v>0.19</c:v>
                </c:pt>
                <c:pt idx="2112">
                  <c:v>0.18</c:v>
                </c:pt>
                <c:pt idx="2113">
                  <c:v>0.19</c:v>
                </c:pt>
                <c:pt idx="2114">
                  <c:v>0.19</c:v>
                </c:pt>
                <c:pt idx="2115">
                  <c:v>0.2</c:v>
                </c:pt>
                <c:pt idx="2116">
                  <c:v>0.19</c:v>
                </c:pt>
                <c:pt idx="2117">
                  <c:v>0.19</c:v>
                </c:pt>
                <c:pt idx="2118">
                  <c:v>0.19</c:v>
                </c:pt>
                <c:pt idx="2119">
                  <c:v>0.18</c:v>
                </c:pt>
                <c:pt idx="2120">
                  <c:v>0.19</c:v>
                </c:pt>
                <c:pt idx="2121">
                  <c:v>0.2</c:v>
                </c:pt>
                <c:pt idx="2122">
                  <c:v>0.19</c:v>
                </c:pt>
                <c:pt idx="2123">
                  <c:v>0.18</c:v>
                </c:pt>
                <c:pt idx="2124">
                  <c:v>0.18</c:v>
                </c:pt>
                <c:pt idx="2125">
                  <c:v>0.19</c:v>
                </c:pt>
                <c:pt idx="2126">
                  <c:v>0.19</c:v>
                </c:pt>
                <c:pt idx="2127">
                  <c:v>0.19</c:v>
                </c:pt>
                <c:pt idx="2128">
                  <c:v>0.19</c:v>
                </c:pt>
                <c:pt idx="2129">
                  <c:v>0.18</c:v>
                </c:pt>
                <c:pt idx="2130">
                  <c:v>0.2</c:v>
                </c:pt>
                <c:pt idx="2131">
                  <c:v>0.18</c:v>
                </c:pt>
                <c:pt idx="2132">
                  <c:v>0.18</c:v>
                </c:pt>
                <c:pt idx="2133">
                  <c:v>0.19</c:v>
                </c:pt>
                <c:pt idx="2134">
                  <c:v>0.19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0.18</c:v>
                </c:pt>
                <c:pt idx="2139">
                  <c:v>0.18</c:v>
                </c:pt>
                <c:pt idx="2140">
                  <c:v>0.19</c:v>
                </c:pt>
                <c:pt idx="2141">
                  <c:v>0.2</c:v>
                </c:pt>
                <c:pt idx="2142">
                  <c:v>0.2</c:v>
                </c:pt>
                <c:pt idx="2143">
                  <c:v>0.19</c:v>
                </c:pt>
                <c:pt idx="2144">
                  <c:v>0.19</c:v>
                </c:pt>
                <c:pt idx="2145">
                  <c:v>0.19</c:v>
                </c:pt>
                <c:pt idx="2146">
                  <c:v>0.19</c:v>
                </c:pt>
                <c:pt idx="2147">
                  <c:v>0.2</c:v>
                </c:pt>
                <c:pt idx="2148">
                  <c:v>0.19</c:v>
                </c:pt>
                <c:pt idx="2149">
                  <c:v>0.18</c:v>
                </c:pt>
                <c:pt idx="2150">
                  <c:v>0.19</c:v>
                </c:pt>
                <c:pt idx="2151">
                  <c:v>0.19</c:v>
                </c:pt>
                <c:pt idx="2152">
                  <c:v>0.18</c:v>
                </c:pt>
                <c:pt idx="2153">
                  <c:v>0.18</c:v>
                </c:pt>
                <c:pt idx="2154">
                  <c:v>0.19</c:v>
                </c:pt>
                <c:pt idx="2155">
                  <c:v>0.2</c:v>
                </c:pt>
                <c:pt idx="2156">
                  <c:v>0.18</c:v>
                </c:pt>
                <c:pt idx="2157">
                  <c:v>0.19</c:v>
                </c:pt>
                <c:pt idx="2158">
                  <c:v>0.19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0.19</c:v>
                </c:pt>
                <c:pt idx="2163">
                  <c:v>0.19</c:v>
                </c:pt>
                <c:pt idx="2164">
                  <c:v>0.18</c:v>
                </c:pt>
                <c:pt idx="2165">
                  <c:v>0.19</c:v>
                </c:pt>
                <c:pt idx="2166">
                  <c:v>0.2</c:v>
                </c:pt>
                <c:pt idx="2167">
                  <c:v>0.2</c:v>
                </c:pt>
                <c:pt idx="2168">
                  <c:v>0.19</c:v>
                </c:pt>
                <c:pt idx="2169">
                  <c:v>0.19</c:v>
                </c:pt>
                <c:pt idx="2170">
                  <c:v>0.19</c:v>
                </c:pt>
                <c:pt idx="2171">
                  <c:v>0.2</c:v>
                </c:pt>
                <c:pt idx="2172">
                  <c:v>0.19</c:v>
                </c:pt>
                <c:pt idx="2173">
                  <c:v>0.19</c:v>
                </c:pt>
                <c:pt idx="2174">
                  <c:v>0.18</c:v>
                </c:pt>
                <c:pt idx="2175">
                  <c:v>0.2</c:v>
                </c:pt>
                <c:pt idx="2176">
                  <c:v>0.19</c:v>
                </c:pt>
                <c:pt idx="2177">
                  <c:v>0.19</c:v>
                </c:pt>
                <c:pt idx="2178">
                  <c:v>0.19</c:v>
                </c:pt>
                <c:pt idx="2179">
                  <c:v>0.2</c:v>
                </c:pt>
                <c:pt idx="2180">
                  <c:v>0.19</c:v>
                </c:pt>
                <c:pt idx="2181">
                  <c:v>0.2</c:v>
                </c:pt>
                <c:pt idx="2182">
                  <c:v>0.2</c:v>
                </c:pt>
                <c:pt idx="2183">
                  <c:v>0.19</c:v>
                </c:pt>
                <c:pt idx="2184">
                  <c:v>0.19</c:v>
                </c:pt>
                <c:pt idx="2185">
                  <c:v>0.19</c:v>
                </c:pt>
                <c:pt idx="2186">
                  <c:v>0.2</c:v>
                </c:pt>
                <c:pt idx="2187">
                  <c:v>0.19</c:v>
                </c:pt>
                <c:pt idx="2188">
                  <c:v>0.19</c:v>
                </c:pt>
                <c:pt idx="2189">
                  <c:v>0.2</c:v>
                </c:pt>
                <c:pt idx="2190">
                  <c:v>0.2</c:v>
                </c:pt>
                <c:pt idx="2191">
                  <c:v>0.19</c:v>
                </c:pt>
                <c:pt idx="2192">
                  <c:v>0.19</c:v>
                </c:pt>
                <c:pt idx="2193">
                  <c:v>0.2</c:v>
                </c:pt>
                <c:pt idx="2194">
                  <c:v>0.19</c:v>
                </c:pt>
                <c:pt idx="2195">
                  <c:v>0.2</c:v>
                </c:pt>
                <c:pt idx="2196">
                  <c:v>0.19</c:v>
                </c:pt>
                <c:pt idx="2197">
                  <c:v>0.2</c:v>
                </c:pt>
                <c:pt idx="2198">
                  <c:v>0.19</c:v>
                </c:pt>
                <c:pt idx="2199">
                  <c:v>0.19</c:v>
                </c:pt>
                <c:pt idx="2200">
                  <c:v>0.2</c:v>
                </c:pt>
                <c:pt idx="2201">
                  <c:v>0.19</c:v>
                </c:pt>
                <c:pt idx="2202">
                  <c:v>0.2</c:v>
                </c:pt>
                <c:pt idx="2203">
                  <c:v>0.19</c:v>
                </c:pt>
                <c:pt idx="2204">
                  <c:v>0.2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0.2</c:v>
                </c:pt>
                <c:pt idx="2209">
                  <c:v>0.2</c:v>
                </c:pt>
                <c:pt idx="2210">
                  <c:v>0.19</c:v>
                </c:pt>
                <c:pt idx="2211">
                  <c:v>0.19</c:v>
                </c:pt>
                <c:pt idx="2212">
                  <c:v>0.19</c:v>
                </c:pt>
                <c:pt idx="2213">
                  <c:v>0.18</c:v>
                </c:pt>
                <c:pt idx="2214">
                  <c:v>0.19</c:v>
                </c:pt>
                <c:pt idx="2215">
                  <c:v>0.2</c:v>
                </c:pt>
                <c:pt idx="2216">
                  <c:v>0.19</c:v>
                </c:pt>
                <c:pt idx="2217">
                  <c:v>0.19</c:v>
                </c:pt>
                <c:pt idx="2218">
                  <c:v>0.19</c:v>
                </c:pt>
                <c:pt idx="2219">
                  <c:v>0.19</c:v>
                </c:pt>
                <c:pt idx="2220">
                  <c:v>0.18</c:v>
                </c:pt>
                <c:pt idx="2221">
                  <c:v>0.2</c:v>
                </c:pt>
                <c:pt idx="2222">
                  <c:v>0.21</c:v>
                </c:pt>
                <c:pt idx="2223">
                  <c:v>0.2</c:v>
                </c:pt>
                <c:pt idx="2224">
                  <c:v>0.19</c:v>
                </c:pt>
                <c:pt idx="2225">
                  <c:v>0.19</c:v>
                </c:pt>
                <c:pt idx="2226">
                  <c:v>0.19</c:v>
                </c:pt>
                <c:pt idx="2227">
                  <c:v>0.19</c:v>
                </c:pt>
                <c:pt idx="2228">
                  <c:v>0.19</c:v>
                </c:pt>
                <c:pt idx="2229">
                  <c:v>0.18</c:v>
                </c:pt>
                <c:pt idx="2230">
                  <c:v>0.2</c:v>
                </c:pt>
                <c:pt idx="2231">
                  <c:v>0.19</c:v>
                </c:pt>
                <c:pt idx="2232">
                  <c:v>0.19</c:v>
                </c:pt>
                <c:pt idx="2233">
                  <c:v>0.19</c:v>
                </c:pt>
                <c:pt idx="2234">
                  <c:v>0.19</c:v>
                </c:pt>
                <c:pt idx="2235">
                  <c:v>0.2</c:v>
                </c:pt>
                <c:pt idx="2236">
                  <c:v>0.19</c:v>
                </c:pt>
                <c:pt idx="2237">
                  <c:v>0.2</c:v>
                </c:pt>
                <c:pt idx="2238">
                  <c:v>0.2</c:v>
                </c:pt>
                <c:pt idx="2239">
                  <c:v>0.19</c:v>
                </c:pt>
                <c:pt idx="2240">
                  <c:v>0.19</c:v>
                </c:pt>
                <c:pt idx="2241">
                  <c:v>0.2</c:v>
                </c:pt>
                <c:pt idx="2242">
                  <c:v>0.2</c:v>
                </c:pt>
                <c:pt idx="2243">
                  <c:v>0.21</c:v>
                </c:pt>
                <c:pt idx="2244">
                  <c:v>0.19</c:v>
                </c:pt>
                <c:pt idx="2245">
                  <c:v>0.19</c:v>
                </c:pt>
                <c:pt idx="2246">
                  <c:v>0.2</c:v>
                </c:pt>
                <c:pt idx="2247">
                  <c:v>0.2</c:v>
                </c:pt>
                <c:pt idx="2248">
                  <c:v>0.19</c:v>
                </c:pt>
                <c:pt idx="2249">
                  <c:v>0.19</c:v>
                </c:pt>
                <c:pt idx="2250">
                  <c:v>0.2</c:v>
                </c:pt>
                <c:pt idx="2251">
                  <c:v>0.19</c:v>
                </c:pt>
                <c:pt idx="2252">
                  <c:v>0.19</c:v>
                </c:pt>
                <c:pt idx="2253">
                  <c:v>0.19</c:v>
                </c:pt>
                <c:pt idx="2254">
                  <c:v>0.18</c:v>
                </c:pt>
                <c:pt idx="2255">
                  <c:v>0.19</c:v>
                </c:pt>
                <c:pt idx="2256">
                  <c:v>0.19</c:v>
                </c:pt>
                <c:pt idx="2257">
                  <c:v>0.2</c:v>
                </c:pt>
                <c:pt idx="2258">
                  <c:v>0.19</c:v>
                </c:pt>
                <c:pt idx="2259">
                  <c:v>0.19</c:v>
                </c:pt>
                <c:pt idx="2260">
                  <c:v>0.2</c:v>
                </c:pt>
                <c:pt idx="2261">
                  <c:v>0.2</c:v>
                </c:pt>
                <c:pt idx="2262">
                  <c:v>0.19</c:v>
                </c:pt>
                <c:pt idx="2263">
                  <c:v>0.21</c:v>
                </c:pt>
                <c:pt idx="2264">
                  <c:v>0.19</c:v>
                </c:pt>
                <c:pt idx="2265">
                  <c:v>0.19</c:v>
                </c:pt>
                <c:pt idx="2266">
                  <c:v>0.19</c:v>
                </c:pt>
                <c:pt idx="2267">
                  <c:v>0.2</c:v>
                </c:pt>
                <c:pt idx="2268">
                  <c:v>0.2</c:v>
                </c:pt>
                <c:pt idx="2269">
                  <c:v>0.18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0.18</c:v>
                </c:pt>
                <c:pt idx="2277">
                  <c:v>0.19</c:v>
                </c:pt>
                <c:pt idx="2278">
                  <c:v>0.2</c:v>
                </c:pt>
                <c:pt idx="2279">
                  <c:v>0.2</c:v>
                </c:pt>
                <c:pt idx="2280">
                  <c:v>0.19</c:v>
                </c:pt>
                <c:pt idx="2281">
                  <c:v>0.2</c:v>
                </c:pt>
                <c:pt idx="2282">
                  <c:v>0.19</c:v>
                </c:pt>
                <c:pt idx="2283">
                  <c:v>0.19</c:v>
                </c:pt>
                <c:pt idx="2284">
                  <c:v>0.19</c:v>
                </c:pt>
                <c:pt idx="2285">
                  <c:v>0.19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0.19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0.19</c:v>
                </c:pt>
                <c:pt idx="2296">
                  <c:v>0.19</c:v>
                </c:pt>
                <c:pt idx="2297">
                  <c:v>0.2</c:v>
                </c:pt>
                <c:pt idx="2298">
                  <c:v>0.2</c:v>
                </c:pt>
                <c:pt idx="2299">
                  <c:v>0.19</c:v>
                </c:pt>
                <c:pt idx="2300">
                  <c:v>0.2</c:v>
                </c:pt>
                <c:pt idx="2301">
                  <c:v>0.21</c:v>
                </c:pt>
                <c:pt idx="2302">
                  <c:v>0.2</c:v>
                </c:pt>
                <c:pt idx="2303">
                  <c:v>0.19</c:v>
                </c:pt>
                <c:pt idx="2304">
                  <c:v>0.19</c:v>
                </c:pt>
                <c:pt idx="2305">
                  <c:v>0.2</c:v>
                </c:pt>
                <c:pt idx="2306">
                  <c:v>0.19</c:v>
                </c:pt>
                <c:pt idx="2307">
                  <c:v>0.19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0.19</c:v>
                </c:pt>
                <c:pt idx="2312">
                  <c:v>0.2</c:v>
                </c:pt>
                <c:pt idx="2313">
                  <c:v>0.19</c:v>
                </c:pt>
                <c:pt idx="2314">
                  <c:v>0.19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0.19</c:v>
                </c:pt>
                <c:pt idx="2319">
                  <c:v>0.19</c:v>
                </c:pt>
                <c:pt idx="2320">
                  <c:v>0.19</c:v>
                </c:pt>
                <c:pt idx="2321">
                  <c:v>0.19</c:v>
                </c:pt>
                <c:pt idx="2322">
                  <c:v>0.19</c:v>
                </c:pt>
                <c:pt idx="2323">
                  <c:v>0.19</c:v>
                </c:pt>
                <c:pt idx="2324">
                  <c:v>0.2</c:v>
                </c:pt>
                <c:pt idx="2325">
                  <c:v>0.2</c:v>
                </c:pt>
                <c:pt idx="2326">
                  <c:v>0.19</c:v>
                </c:pt>
                <c:pt idx="2327">
                  <c:v>0.2</c:v>
                </c:pt>
                <c:pt idx="2328">
                  <c:v>0.19</c:v>
                </c:pt>
                <c:pt idx="2329">
                  <c:v>0.19</c:v>
                </c:pt>
                <c:pt idx="2330">
                  <c:v>0.19</c:v>
                </c:pt>
                <c:pt idx="2331">
                  <c:v>0.2</c:v>
                </c:pt>
                <c:pt idx="2332">
                  <c:v>0.2</c:v>
                </c:pt>
                <c:pt idx="2333">
                  <c:v>0.19</c:v>
                </c:pt>
                <c:pt idx="2334">
                  <c:v>0.19</c:v>
                </c:pt>
                <c:pt idx="2335">
                  <c:v>0.2</c:v>
                </c:pt>
                <c:pt idx="2336">
                  <c:v>0.19</c:v>
                </c:pt>
                <c:pt idx="2337">
                  <c:v>0.2</c:v>
                </c:pt>
                <c:pt idx="2338">
                  <c:v>0.2</c:v>
                </c:pt>
                <c:pt idx="2339">
                  <c:v>0.19</c:v>
                </c:pt>
                <c:pt idx="2340">
                  <c:v>0.19</c:v>
                </c:pt>
                <c:pt idx="2341">
                  <c:v>0.19</c:v>
                </c:pt>
                <c:pt idx="2342">
                  <c:v>0.21</c:v>
                </c:pt>
                <c:pt idx="2343">
                  <c:v>0.2</c:v>
                </c:pt>
                <c:pt idx="2344">
                  <c:v>0.19</c:v>
                </c:pt>
                <c:pt idx="2345">
                  <c:v>0.19</c:v>
                </c:pt>
                <c:pt idx="2346">
                  <c:v>0.2</c:v>
                </c:pt>
                <c:pt idx="2347">
                  <c:v>0.19</c:v>
                </c:pt>
                <c:pt idx="2348">
                  <c:v>0.19</c:v>
                </c:pt>
                <c:pt idx="2349">
                  <c:v>0.2</c:v>
                </c:pt>
                <c:pt idx="2350">
                  <c:v>0.2</c:v>
                </c:pt>
                <c:pt idx="2351">
                  <c:v>0.19</c:v>
                </c:pt>
                <c:pt idx="2352">
                  <c:v>0.21</c:v>
                </c:pt>
                <c:pt idx="2353">
                  <c:v>0.2</c:v>
                </c:pt>
                <c:pt idx="2354">
                  <c:v>0.2</c:v>
                </c:pt>
                <c:pt idx="2355">
                  <c:v>0.19</c:v>
                </c:pt>
                <c:pt idx="2356">
                  <c:v>0.21</c:v>
                </c:pt>
                <c:pt idx="2357">
                  <c:v>0.2</c:v>
                </c:pt>
                <c:pt idx="2358">
                  <c:v>0.2</c:v>
                </c:pt>
                <c:pt idx="2359">
                  <c:v>0.19</c:v>
                </c:pt>
                <c:pt idx="2360">
                  <c:v>0.19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0.19</c:v>
                </c:pt>
                <c:pt idx="2367">
                  <c:v>0.21</c:v>
                </c:pt>
                <c:pt idx="2368">
                  <c:v>0.2</c:v>
                </c:pt>
                <c:pt idx="2369">
                  <c:v>0.2</c:v>
                </c:pt>
                <c:pt idx="2370">
                  <c:v>0.19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0.19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0.21</c:v>
                </c:pt>
                <c:pt idx="2379">
                  <c:v>0.19</c:v>
                </c:pt>
                <c:pt idx="2380">
                  <c:v>0.2</c:v>
                </c:pt>
                <c:pt idx="2381">
                  <c:v>0.19</c:v>
                </c:pt>
                <c:pt idx="2382">
                  <c:v>0.19</c:v>
                </c:pt>
                <c:pt idx="2383">
                  <c:v>0.2</c:v>
                </c:pt>
                <c:pt idx="2384">
                  <c:v>0.2</c:v>
                </c:pt>
                <c:pt idx="2385">
                  <c:v>0.18</c:v>
                </c:pt>
                <c:pt idx="2386">
                  <c:v>0.21</c:v>
                </c:pt>
                <c:pt idx="2387">
                  <c:v>0.2</c:v>
                </c:pt>
                <c:pt idx="2388">
                  <c:v>0.2</c:v>
                </c:pt>
                <c:pt idx="2389">
                  <c:v>0.19</c:v>
                </c:pt>
                <c:pt idx="2390">
                  <c:v>0.19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0.19</c:v>
                </c:pt>
                <c:pt idx="2396">
                  <c:v>0.21</c:v>
                </c:pt>
                <c:pt idx="2397">
                  <c:v>0.21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0.21</c:v>
                </c:pt>
                <c:pt idx="2405">
                  <c:v>0.19</c:v>
                </c:pt>
                <c:pt idx="2406">
                  <c:v>0.19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0.22</c:v>
                </c:pt>
                <c:pt idx="2413">
                  <c:v>0.2</c:v>
                </c:pt>
                <c:pt idx="2414">
                  <c:v>0.2</c:v>
                </c:pt>
                <c:pt idx="2415">
                  <c:v>0.19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0.19</c:v>
                </c:pt>
                <c:pt idx="2420">
                  <c:v>0.2</c:v>
                </c:pt>
                <c:pt idx="2421">
                  <c:v>0.2</c:v>
                </c:pt>
                <c:pt idx="2422">
                  <c:v>0.21</c:v>
                </c:pt>
                <c:pt idx="2423">
                  <c:v>0.21</c:v>
                </c:pt>
                <c:pt idx="2424">
                  <c:v>0.2</c:v>
                </c:pt>
                <c:pt idx="2425">
                  <c:v>0.2</c:v>
                </c:pt>
                <c:pt idx="2426">
                  <c:v>0.19</c:v>
                </c:pt>
                <c:pt idx="2427">
                  <c:v>0.19</c:v>
                </c:pt>
                <c:pt idx="2428">
                  <c:v>0.2</c:v>
                </c:pt>
                <c:pt idx="2429">
                  <c:v>0.2</c:v>
                </c:pt>
                <c:pt idx="2430">
                  <c:v>0.19</c:v>
                </c:pt>
                <c:pt idx="2431">
                  <c:v>0.2</c:v>
                </c:pt>
                <c:pt idx="2432">
                  <c:v>0.2</c:v>
                </c:pt>
                <c:pt idx="2433">
                  <c:v>0.19</c:v>
                </c:pt>
                <c:pt idx="2434">
                  <c:v>0.21</c:v>
                </c:pt>
                <c:pt idx="2435">
                  <c:v>0.2</c:v>
                </c:pt>
                <c:pt idx="2436">
                  <c:v>0.2</c:v>
                </c:pt>
                <c:pt idx="2437">
                  <c:v>0.19</c:v>
                </c:pt>
                <c:pt idx="2438">
                  <c:v>0.21</c:v>
                </c:pt>
                <c:pt idx="2439">
                  <c:v>0.21</c:v>
                </c:pt>
                <c:pt idx="2440">
                  <c:v>0.2</c:v>
                </c:pt>
                <c:pt idx="2441">
                  <c:v>0.21</c:v>
                </c:pt>
                <c:pt idx="2442">
                  <c:v>0.22</c:v>
                </c:pt>
                <c:pt idx="2443">
                  <c:v>0.22</c:v>
                </c:pt>
                <c:pt idx="2444">
                  <c:v>0.2</c:v>
                </c:pt>
                <c:pt idx="2445">
                  <c:v>0.19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0.19</c:v>
                </c:pt>
                <c:pt idx="2457">
                  <c:v>0.21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0.21</c:v>
                </c:pt>
                <c:pt idx="2463">
                  <c:v>0.2</c:v>
                </c:pt>
                <c:pt idx="2464">
                  <c:v>0.2</c:v>
                </c:pt>
                <c:pt idx="2465">
                  <c:v>0.19</c:v>
                </c:pt>
                <c:pt idx="2466">
                  <c:v>0.19</c:v>
                </c:pt>
                <c:pt idx="2467">
                  <c:v>0.2</c:v>
                </c:pt>
                <c:pt idx="2468">
                  <c:v>0.22</c:v>
                </c:pt>
                <c:pt idx="2469">
                  <c:v>0.2</c:v>
                </c:pt>
                <c:pt idx="2470">
                  <c:v>0.19</c:v>
                </c:pt>
                <c:pt idx="2471">
                  <c:v>0.2</c:v>
                </c:pt>
                <c:pt idx="2472">
                  <c:v>0.21</c:v>
                </c:pt>
                <c:pt idx="2473">
                  <c:v>0.21</c:v>
                </c:pt>
                <c:pt idx="2474">
                  <c:v>0.2</c:v>
                </c:pt>
                <c:pt idx="2475">
                  <c:v>0.19</c:v>
                </c:pt>
                <c:pt idx="2476">
                  <c:v>0.2</c:v>
                </c:pt>
                <c:pt idx="2477">
                  <c:v>0.2</c:v>
                </c:pt>
                <c:pt idx="2478">
                  <c:v>0.21</c:v>
                </c:pt>
                <c:pt idx="2479">
                  <c:v>0.19</c:v>
                </c:pt>
                <c:pt idx="2480">
                  <c:v>0.19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0.21</c:v>
                </c:pt>
                <c:pt idx="2485">
                  <c:v>0.19</c:v>
                </c:pt>
                <c:pt idx="2486">
                  <c:v>0.19</c:v>
                </c:pt>
                <c:pt idx="2487">
                  <c:v>0.2</c:v>
                </c:pt>
                <c:pt idx="2488">
                  <c:v>0.2</c:v>
                </c:pt>
                <c:pt idx="2489">
                  <c:v>0.21</c:v>
                </c:pt>
                <c:pt idx="2490">
                  <c:v>0.2</c:v>
                </c:pt>
                <c:pt idx="2491">
                  <c:v>0.2</c:v>
                </c:pt>
                <c:pt idx="2492">
                  <c:v>0.21</c:v>
                </c:pt>
                <c:pt idx="2493">
                  <c:v>0.21</c:v>
                </c:pt>
                <c:pt idx="2494">
                  <c:v>0.19</c:v>
                </c:pt>
                <c:pt idx="2495">
                  <c:v>0.19</c:v>
                </c:pt>
                <c:pt idx="2496">
                  <c:v>0.19</c:v>
                </c:pt>
                <c:pt idx="2497">
                  <c:v>0.19</c:v>
                </c:pt>
                <c:pt idx="2498">
                  <c:v>0.21</c:v>
                </c:pt>
                <c:pt idx="2499">
                  <c:v>0.2</c:v>
                </c:pt>
                <c:pt idx="2500">
                  <c:v>0.19</c:v>
                </c:pt>
                <c:pt idx="2501">
                  <c:v>0.2</c:v>
                </c:pt>
                <c:pt idx="2502">
                  <c:v>0.2</c:v>
                </c:pt>
                <c:pt idx="2503">
                  <c:v>0.21</c:v>
                </c:pt>
                <c:pt idx="2504">
                  <c:v>0.2</c:v>
                </c:pt>
                <c:pt idx="2505">
                  <c:v>0.19</c:v>
                </c:pt>
                <c:pt idx="2506">
                  <c:v>0.2</c:v>
                </c:pt>
                <c:pt idx="2507">
                  <c:v>0.21</c:v>
                </c:pt>
                <c:pt idx="2508">
                  <c:v>0.21</c:v>
                </c:pt>
                <c:pt idx="2509">
                  <c:v>0.2</c:v>
                </c:pt>
                <c:pt idx="2510">
                  <c:v>0.2</c:v>
                </c:pt>
                <c:pt idx="2511">
                  <c:v>0.19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0.19</c:v>
                </c:pt>
                <c:pt idx="2516">
                  <c:v>0.2</c:v>
                </c:pt>
                <c:pt idx="2517">
                  <c:v>0.19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0.19</c:v>
                </c:pt>
                <c:pt idx="2522">
                  <c:v>0.21</c:v>
                </c:pt>
                <c:pt idx="2523">
                  <c:v>0.19</c:v>
                </c:pt>
                <c:pt idx="2524">
                  <c:v>0.21</c:v>
                </c:pt>
                <c:pt idx="2525">
                  <c:v>0.2</c:v>
                </c:pt>
                <c:pt idx="2526">
                  <c:v>0.19</c:v>
                </c:pt>
                <c:pt idx="2527">
                  <c:v>0.2</c:v>
                </c:pt>
                <c:pt idx="2528">
                  <c:v>0.2</c:v>
                </c:pt>
                <c:pt idx="2529">
                  <c:v>0.21</c:v>
                </c:pt>
                <c:pt idx="2530">
                  <c:v>0.19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0.19</c:v>
                </c:pt>
                <c:pt idx="2536">
                  <c:v>0.2</c:v>
                </c:pt>
                <c:pt idx="2537">
                  <c:v>0.2</c:v>
                </c:pt>
                <c:pt idx="2538">
                  <c:v>0.21</c:v>
                </c:pt>
                <c:pt idx="2539">
                  <c:v>0.21</c:v>
                </c:pt>
                <c:pt idx="2540">
                  <c:v>0.2</c:v>
                </c:pt>
                <c:pt idx="2541">
                  <c:v>0.2</c:v>
                </c:pt>
                <c:pt idx="2542">
                  <c:v>0.21</c:v>
                </c:pt>
                <c:pt idx="2543">
                  <c:v>0.2</c:v>
                </c:pt>
                <c:pt idx="2544">
                  <c:v>0.2</c:v>
                </c:pt>
                <c:pt idx="2545">
                  <c:v>0.21</c:v>
                </c:pt>
                <c:pt idx="2546">
                  <c:v>0.19</c:v>
                </c:pt>
                <c:pt idx="2547">
                  <c:v>0.2</c:v>
                </c:pt>
                <c:pt idx="2548">
                  <c:v>0.19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0.21</c:v>
                </c:pt>
                <c:pt idx="2554">
                  <c:v>0.19</c:v>
                </c:pt>
                <c:pt idx="2555">
                  <c:v>0.2</c:v>
                </c:pt>
                <c:pt idx="2556">
                  <c:v>0.2</c:v>
                </c:pt>
                <c:pt idx="2557">
                  <c:v>0.21</c:v>
                </c:pt>
                <c:pt idx="2558">
                  <c:v>0.2</c:v>
                </c:pt>
                <c:pt idx="2559">
                  <c:v>0.21</c:v>
                </c:pt>
                <c:pt idx="2560">
                  <c:v>0.2</c:v>
                </c:pt>
                <c:pt idx="2561">
                  <c:v>0.19</c:v>
                </c:pt>
                <c:pt idx="2562">
                  <c:v>0.2</c:v>
                </c:pt>
                <c:pt idx="2563">
                  <c:v>0.21</c:v>
                </c:pt>
                <c:pt idx="2564">
                  <c:v>0.21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</c:v>
                </c:pt>
                <c:pt idx="2569">
                  <c:v>0.21</c:v>
                </c:pt>
                <c:pt idx="2570">
                  <c:v>0.2</c:v>
                </c:pt>
                <c:pt idx="2571">
                  <c:v>0.19</c:v>
                </c:pt>
                <c:pt idx="2572">
                  <c:v>0.21</c:v>
                </c:pt>
                <c:pt idx="2573">
                  <c:v>0.21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</c:v>
                </c:pt>
                <c:pt idx="2578">
                  <c:v>0.2</c:v>
                </c:pt>
                <c:pt idx="2579">
                  <c:v>0.21</c:v>
                </c:pt>
                <c:pt idx="2580">
                  <c:v>0.21</c:v>
                </c:pt>
                <c:pt idx="2581">
                  <c:v>0.2</c:v>
                </c:pt>
                <c:pt idx="2582">
                  <c:v>0.19</c:v>
                </c:pt>
                <c:pt idx="2583">
                  <c:v>0.22</c:v>
                </c:pt>
                <c:pt idx="2584">
                  <c:v>0.2</c:v>
                </c:pt>
                <c:pt idx="2585">
                  <c:v>0.2</c:v>
                </c:pt>
                <c:pt idx="2586">
                  <c:v>0.19</c:v>
                </c:pt>
                <c:pt idx="2587">
                  <c:v>0.2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0.21</c:v>
                </c:pt>
                <c:pt idx="2595">
                  <c:v>0.21</c:v>
                </c:pt>
                <c:pt idx="2596">
                  <c:v>0.2</c:v>
                </c:pt>
                <c:pt idx="2597">
                  <c:v>0.2</c:v>
                </c:pt>
                <c:pt idx="2598">
                  <c:v>0.21</c:v>
                </c:pt>
                <c:pt idx="2599">
                  <c:v>0.21</c:v>
                </c:pt>
                <c:pt idx="2600">
                  <c:v>0.21</c:v>
                </c:pt>
                <c:pt idx="2601">
                  <c:v>0.2</c:v>
                </c:pt>
                <c:pt idx="2602">
                  <c:v>0.21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0.21</c:v>
                </c:pt>
                <c:pt idx="2615">
                  <c:v>0.21</c:v>
                </c:pt>
                <c:pt idx="2616">
                  <c:v>0.19</c:v>
                </c:pt>
                <c:pt idx="2617">
                  <c:v>0.2</c:v>
                </c:pt>
                <c:pt idx="2618">
                  <c:v>0.21</c:v>
                </c:pt>
                <c:pt idx="2619">
                  <c:v>0.2</c:v>
                </c:pt>
                <c:pt idx="2620">
                  <c:v>0.21</c:v>
                </c:pt>
                <c:pt idx="2621">
                  <c:v>0.19</c:v>
                </c:pt>
                <c:pt idx="2622">
                  <c:v>0.21</c:v>
                </c:pt>
                <c:pt idx="2623">
                  <c:v>0.19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0.21</c:v>
                </c:pt>
                <c:pt idx="2632">
                  <c:v>0.19</c:v>
                </c:pt>
                <c:pt idx="2633">
                  <c:v>0.2</c:v>
                </c:pt>
                <c:pt idx="2634">
                  <c:v>0.2</c:v>
                </c:pt>
                <c:pt idx="2635">
                  <c:v>0.21</c:v>
                </c:pt>
                <c:pt idx="2636">
                  <c:v>0.2</c:v>
                </c:pt>
                <c:pt idx="2637">
                  <c:v>0.19</c:v>
                </c:pt>
                <c:pt idx="2638">
                  <c:v>0.21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0.21</c:v>
                </c:pt>
                <c:pt idx="2648">
                  <c:v>0.2</c:v>
                </c:pt>
                <c:pt idx="2649">
                  <c:v>0.21</c:v>
                </c:pt>
                <c:pt idx="2650">
                  <c:v>0.21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0.21</c:v>
                </c:pt>
                <c:pt idx="2659">
                  <c:v>0.21</c:v>
                </c:pt>
                <c:pt idx="2660">
                  <c:v>0.21</c:v>
                </c:pt>
                <c:pt idx="2661">
                  <c:v>0.19</c:v>
                </c:pt>
                <c:pt idx="2662">
                  <c:v>0.21</c:v>
                </c:pt>
                <c:pt idx="2663">
                  <c:v>0.2</c:v>
                </c:pt>
                <c:pt idx="2664">
                  <c:v>0.21</c:v>
                </c:pt>
                <c:pt idx="2665">
                  <c:v>0.21</c:v>
                </c:pt>
                <c:pt idx="2666">
                  <c:v>0.2</c:v>
                </c:pt>
                <c:pt idx="2667">
                  <c:v>0.2</c:v>
                </c:pt>
                <c:pt idx="2668">
                  <c:v>0.21</c:v>
                </c:pt>
                <c:pt idx="2669">
                  <c:v>0.2</c:v>
                </c:pt>
                <c:pt idx="2670">
                  <c:v>0.21</c:v>
                </c:pt>
                <c:pt idx="2671">
                  <c:v>0.19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0.19</c:v>
                </c:pt>
                <c:pt idx="2679">
                  <c:v>0.2</c:v>
                </c:pt>
                <c:pt idx="2680">
                  <c:v>0.22</c:v>
                </c:pt>
                <c:pt idx="2681">
                  <c:v>0.2</c:v>
                </c:pt>
                <c:pt idx="2682">
                  <c:v>0.19</c:v>
                </c:pt>
                <c:pt idx="2683">
                  <c:v>0.2</c:v>
                </c:pt>
                <c:pt idx="2684">
                  <c:v>0.2</c:v>
                </c:pt>
                <c:pt idx="2685">
                  <c:v>0.21</c:v>
                </c:pt>
                <c:pt idx="2686">
                  <c:v>0.2</c:v>
                </c:pt>
                <c:pt idx="2687">
                  <c:v>0.2</c:v>
                </c:pt>
                <c:pt idx="2688">
                  <c:v>0.21</c:v>
                </c:pt>
                <c:pt idx="2689">
                  <c:v>0.2</c:v>
                </c:pt>
                <c:pt idx="2690">
                  <c:v>0.21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0.21</c:v>
                </c:pt>
                <c:pt idx="2695">
                  <c:v>0.21</c:v>
                </c:pt>
                <c:pt idx="2696">
                  <c:v>0.22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0.21</c:v>
                </c:pt>
                <c:pt idx="2701">
                  <c:v>0.21</c:v>
                </c:pt>
                <c:pt idx="2702">
                  <c:v>0.2</c:v>
                </c:pt>
                <c:pt idx="2703">
                  <c:v>0.2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0.21</c:v>
                </c:pt>
                <c:pt idx="2708">
                  <c:v>0.21</c:v>
                </c:pt>
                <c:pt idx="2709">
                  <c:v>0.2</c:v>
                </c:pt>
                <c:pt idx="2710">
                  <c:v>0.21</c:v>
                </c:pt>
                <c:pt idx="2711">
                  <c:v>0.2</c:v>
                </c:pt>
                <c:pt idx="2712">
                  <c:v>0.19</c:v>
                </c:pt>
                <c:pt idx="2713">
                  <c:v>0.2</c:v>
                </c:pt>
                <c:pt idx="2714">
                  <c:v>0.2</c:v>
                </c:pt>
                <c:pt idx="2715">
                  <c:v>0.22</c:v>
                </c:pt>
                <c:pt idx="2716">
                  <c:v>0.21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0.21</c:v>
                </c:pt>
                <c:pt idx="2721">
                  <c:v>0.21</c:v>
                </c:pt>
                <c:pt idx="2722">
                  <c:v>0.21</c:v>
                </c:pt>
                <c:pt idx="2723">
                  <c:v>0.2</c:v>
                </c:pt>
                <c:pt idx="2724">
                  <c:v>0.2</c:v>
                </c:pt>
                <c:pt idx="2725">
                  <c:v>0.21</c:v>
                </c:pt>
                <c:pt idx="2726">
                  <c:v>0.2</c:v>
                </c:pt>
                <c:pt idx="2727">
                  <c:v>0.19</c:v>
                </c:pt>
                <c:pt idx="2728">
                  <c:v>0.21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0.21</c:v>
                </c:pt>
                <c:pt idx="2735">
                  <c:v>0.21</c:v>
                </c:pt>
                <c:pt idx="2736">
                  <c:v>0.2</c:v>
                </c:pt>
                <c:pt idx="2737">
                  <c:v>0.2</c:v>
                </c:pt>
                <c:pt idx="2738">
                  <c:v>0.21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0.2</c:v>
                </c:pt>
                <c:pt idx="2744">
                  <c:v>0.21</c:v>
                </c:pt>
                <c:pt idx="2745">
                  <c:v>0.2</c:v>
                </c:pt>
                <c:pt idx="2746">
                  <c:v>0.21</c:v>
                </c:pt>
                <c:pt idx="2747">
                  <c:v>0.2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0.19</c:v>
                </c:pt>
                <c:pt idx="2754">
                  <c:v>0.2</c:v>
                </c:pt>
                <c:pt idx="2755">
                  <c:v>0.22</c:v>
                </c:pt>
                <c:pt idx="2756">
                  <c:v>0.21</c:v>
                </c:pt>
                <c:pt idx="2757">
                  <c:v>0.2</c:v>
                </c:pt>
                <c:pt idx="2758">
                  <c:v>0.2</c:v>
                </c:pt>
                <c:pt idx="2759">
                  <c:v>0.2</c:v>
                </c:pt>
                <c:pt idx="2760">
                  <c:v>0.22</c:v>
                </c:pt>
                <c:pt idx="2761">
                  <c:v>0.2</c:v>
                </c:pt>
                <c:pt idx="2762">
                  <c:v>0.21</c:v>
                </c:pt>
                <c:pt idx="2763">
                  <c:v>0.21</c:v>
                </c:pt>
                <c:pt idx="2764">
                  <c:v>0.2</c:v>
                </c:pt>
                <c:pt idx="2765">
                  <c:v>0.2</c:v>
                </c:pt>
                <c:pt idx="2766">
                  <c:v>0.21</c:v>
                </c:pt>
                <c:pt idx="2767">
                  <c:v>0.2</c:v>
                </c:pt>
                <c:pt idx="2768">
                  <c:v>0.2</c:v>
                </c:pt>
                <c:pt idx="2769">
                  <c:v>0.21</c:v>
                </c:pt>
                <c:pt idx="2770">
                  <c:v>0.21</c:v>
                </c:pt>
                <c:pt idx="2771">
                  <c:v>0.21</c:v>
                </c:pt>
                <c:pt idx="2772">
                  <c:v>0.2</c:v>
                </c:pt>
                <c:pt idx="2773">
                  <c:v>0.2</c:v>
                </c:pt>
                <c:pt idx="2774">
                  <c:v>0.21</c:v>
                </c:pt>
                <c:pt idx="2775">
                  <c:v>0.2</c:v>
                </c:pt>
                <c:pt idx="2776">
                  <c:v>0.21</c:v>
                </c:pt>
                <c:pt idx="2777">
                  <c:v>0.2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0.2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0.21</c:v>
                </c:pt>
                <c:pt idx="2786">
                  <c:v>0.2</c:v>
                </c:pt>
                <c:pt idx="2787">
                  <c:v>0.19</c:v>
                </c:pt>
                <c:pt idx="2788">
                  <c:v>0.2</c:v>
                </c:pt>
                <c:pt idx="2789">
                  <c:v>0.21</c:v>
                </c:pt>
                <c:pt idx="2790">
                  <c:v>0.21</c:v>
                </c:pt>
                <c:pt idx="2791">
                  <c:v>0.21</c:v>
                </c:pt>
                <c:pt idx="2792">
                  <c:v>0.2</c:v>
                </c:pt>
                <c:pt idx="2793">
                  <c:v>0.2</c:v>
                </c:pt>
                <c:pt idx="2794">
                  <c:v>0.21</c:v>
                </c:pt>
                <c:pt idx="2795">
                  <c:v>0.21</c:v>
                </c:pt>
                <c:pt idx="2796">
                  <c:v>0.2</c:v>
                </c:pt>
                <c:pt idx="2797">
                  <c:v>0.21</c:v>
                </c:pt>
                <c:pt idx="2798">
                  <c:v>0.2</c:v>
                </c:pt>
                <c:pt idx="2799">
                  <c:v>0.21</c:v>
                </c:pt>
                <c:pt idx="2800">
                  <c:v>0.2</c:v>
                </c:pt>
                <c:pt idx="2801">
                  <c:v>0.21</c:v>
                </c:pt>
                <c:pt idx="2802">
                  <c:v>0.2</c:v>
                </c:pt>
                <c:pt idx="2803">
                  <c:v>0.2</c:v>
                </c:pt>
                <c:pt idx="2804">
                  <c:v>0.2</c:v>
                </c:pt>
                <c:pt idx="2805">
                  <c:v>0.21</c:v>
                </c:pt>
                <c:pt idx="2806">
                  <c:v>0.21</c:v>
                </c:pt>
                <c:pt idx="2807">
                  <c:v>0.2</c:v>
                </c:pt>
                <c:pt idx="2808">
                  <c:v>0.19</c:v>
                </c:pt>
                <c:pt idx="2809">
                  <c:v>0.2</c:v>
                </c:pt>
                <c:pt idx="2810">
                  <c:v>0.21</c:v>
                </c:pt>
                <c:pt idx="2811">
                  <c:v>0.22</c:v>
                </c:pt>
                <c:pt idx="2812">
                  <c:v>0.2</c:v>
                </c:pt>
                <c:pt idx="2813">
                  <c:v>0.2</c:v>
                </c:pt>
                <c:pt idx="2814">
                  <c:v>0.21</c:v>
                </c:pt>
                <c:pt idx="2815">
                  <c:v>0.21</c:v>
                </c:pt>
                <c:pt idx="2816">
                  <c:v>0.21</c:v>
                </c:pt>
                <c:pt idx="2817">
                  <c:v>0.2</c:v>
                </c:pt>
                <c:pt idx="2818">
                  <c:v>0.2</c:v>
                </c:pt>
                <c:pt idx="2819">
                  <c:v>0.21</c:v>
                </c:pt>
                <c:pt idx="2820">
                  <c:v>0.21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0.2</c:v>
                </c:pt>
                <c:pt idx="2826">
                  <c:v>0.21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0.21</c:v>
                </c:pt>
                <c:pt idx="2832">
                  <c:v>0.21</c:v>
                </c:pt>
                <c:pt idx="2833">
                  <c:v>0.19</c:v>
                </c:pt>
                <c:pt idx="2834">
                  <c:v>0.2</c:v>
                </c:pt>
                <c:pt idx="2835">
                  <c:v>0.21</c:v>
                </c:pt>
                <c:pt idx="2836">
                  <c:v>0.21</c:v>
                </c:pt>
                <c:pt idx="2837">
                  <c:v>0.2</c:v>
                </c:pt>
                <c:pt idx="2838">
                  <c:v>0.21</c:v>
                </c:pt>
                <c:pt idx="2839">
                  <c:v>0.2</c:v>
                </c:pt>
                <c:pt idx="2840">
                  <c:v>0.2</c:v>
                </c:pt>
                <c:pt idx="2841">
                  <c:v>0.21</c:v>
                </c:pt>
                <c:pt idx="2842">
                  <c:v>0.2</c:v>
                </c:pt>
                <c:pt idx="2843">
                  <c:v>0.21</c:v>
                </c:pt>
                <c:pt idx="2844">
                  <c:v>0.2</c:v>
                </c:pt>
                <c:pt idx="2845">
                  <c:v>0.2</c:v>
                </c:pt>
                <c:pt idx="2846">
                  <c:v>0.21</c:v>
                </c:pt>
                <c:pt idx="2847">
                  <c:v>0.2</c:v>
                </c:pt>
                <c:pt idx="2848">
                  <c:v>0.2</c:v>
                </c:pt>
                <c:pt idx="2849">
                  <c:v>0.2</c:v>
                </c:pt>
                <c:pt idx="2850">
                  <c:v>0.22</c:v>
                </c:pt>
                <c:pt idx="2851">
                  <c:v>0.2</c:v>
                </c:pt>
                <c:pt idx="2852">
                  <c:v>0.2</c:v>
                </c:pt>
                <c:pt idx="2853">
                  <c:v>0.19</c:v>
                </c:pt>
                <c:pt idx="2854">
                  <c:v>0.2</c:v>
                </c:pt>
                <c:pt idx="2855">
                  <c:v>0.21</c:v>
                </c:pt>
                <c:pt idx="2856">
                  <c:v>0.21</c:v>
                </c:pt>
                <c:pt idx="2857">
                  <c:v>0.21</c:v>
                </c:pt>
                <c:pt idx="2858">
                  <c:v>0.2</c:v>
                </c:pt>
                <c:pt idx="2859">
                  <c:v>0.2</c:v>
                </c:pt>
                <c:pt idx="2860">
                  <c:v>0.21</c:v>
                </c:pt>
                <c:pt idx="2861">
                  <c:v>0.21</c:v>
                </c:pt>
                <c:pt idx="2862">
                  <c:v>0.2</c:v>
                </c:pt>
                <c:pt idx="2863">
                  <c:v>0.19</c:v>
                </c:pt>
                <c:pt idx="2864">
                  <c:v>0.2</c:v>
                </c:pt>
                <c:pt idx="2865">
                  <c:v>0.21</c:v>
                </c:pt>
                <c:pt idx="2866">
                  <c:v>0.21</c:v>
                </c:pt>
                <c:pt idx="2867">
                  <c:v>0.2</c:v>
                </c:pt>
                <c:pt idx="2868">
                  <c:v>0.2</c:v>
                </c:pt>
                <c:pt idx="2869">
                  <c:v>0.21</c:v>
                </c:pt>
                <c:pt idx="2870">
                  <c:v>0.22</c:v>
                </c:pt>
                <c:pt idx="2871">
                  <c:v>0.21</c:v>
                </c:pt>
                <c:pt idx="2872">
                  <c:v>0.2</c:v>
                </c:pt>
                <c:pt idx="2873">
                  <c:v>0.2</c:v>
                </c:pt>
                <c:pt idx="2874">
                  <c:v>0.2</c:v>
                </c:pt>
                <c:pt idx="2875">
                  <c:v>0.21</c:v>
                </c:pt>
                <c:pt idx="2876">
                  <c:v>0.21</c:v>
                </c:pt>
                <c:pt idx="2877">
                  <c:v>0.2</c:v>
                </c:pt>
                <c:pt idx="2878">
                  <c:v>0.21</c:v>
                </c:pt>
                <c:pt idx="2879">
                  <c:v>0.2</c:v>
                </c:pt>
                <c:pt idx="2880">
                  <c:v>0.21</c:v>
                </c:pt>
                <c:pt idx="2881">
                  <c:v>0.21</c:v>
                </c:pt>
                <c:pt idx="2882">
                  <c:v>0.2</c:v>
                </c:pt>
                <c:pt idx="2883">
                  <c:v>0.19</c:v>
                </c:pt>
                <c:pt idx="2884">
                  <c:v>0.2</c:v>
                </c:pt>
                <c:pt idx="2885">
                  <c:v>0.2</c:v>
                </c:pt>
                <c:pt idx="2886">
                  <c:v>0.21</c:v>
                </c:pt>
                <c:pt idx="2887">
                  <c:v>0.2</c:v>
                </c:pt>
                <c:pt idx="2888">
                  <c:v>0.19</c:v>
                </c:pt>
                <c:pt idx="2889">
                  <c:v>0.2</c:v>
                </c:pt>
                <c:pt idx="2890">
                  <c:v>0.21</c:v>
                </c:pt>
                <c:pt idx="2891">
                  <c:v>0.2</c:v>
                </c:pt>
                <c:pt idx="2892">
                  <c:v>0.2</c:v>
                </c:pt>
                <c:pt idx="2893">
                  <c:v>0.2</c:v>
                </c:pt>
                <c:pt idx="2894">
                  <c:v>0.19</c:v>
                </c:pt>
                <c:pt idx="2895">
                  <c:v>0.2</c:v>
                </c:pt>
                <c:pt idx="2896">
                  <c:v>0.22</c:v>
                </c:pt>
                <c:pt idx="2897">
                  <c:v>0.19</c:v>
                </c:pt>
                <c:pt idx="2898">
                  <c:v>0.2</c:v>
                </c:pt>
                <c:pt idx="2899">
                  <c:v>0.2</c:v>
                </c:pt>
                <c:pt idx="2900">
                  <c:v>0.21</c:v>
                </c:pt>
                <c:pt idx="2901">
                  <c:v>0.2</c:v>
                </c:pt>
                <c:pt idx="2902">
                  <c:v>0.21</c:v>
                </c:pt>
                <c:pt idx="2903">
                  <c:v>0.2</c:v>
                </c:pt>
                <c:pt idx="2904">
                  <c:v>0.2</c:v>
                </c:pt>
                <c:pt idx="2905">
                  <c:v>0.21</c:v>
                </c:pt>
                <c:pt idx="2906">
                  <c:v>0.21</c:v>
                </c:pt>
                <c:pt idx="2907">
                  <c:v>0.2</c:v>
                </c:pt>
                <c:pt idx="2908">
                  <c:v>0.19</c:v>
                </c:pt>
                <c:pt idx="2909">
                  <c:v>0.21</c:v>
                </c:pt>
                <c:pt idx="2910">
                  <c:v>0.2</c:v>
                </c:pt>
                <c:pt idx="2911">
                  <c:v>0.21</c:v>
                </c:pt>
                <c:pt idx="2912">
                  <c:v>0.2</c:v>
                </c:pt>
                <c:pt idx="2913">
                  <c:v>0.2</c:v>
                </c:pt>
                <c:pt idx="2914">
                  <c:v>0.2</c:v>
                </c:pt>
                <c:pt idx="2915">
                  <c:v>0.2</c:v>
                </c:pt>
                <c:pt idx="2916">
                  <c:v>0.2</c:v>
                </c:pt>
                <c:pt idx="2917">
                  <c:v>0.21</c:v>
                </c:pt>
                <c:pt idx="2918">
                  <c:v>0.2</c:v>
                </c:pt>
                <c:pt idx="2919">
                  <c:v>0.2</c:v>
                </c:pt>
                <c:pt idx="2920">
                  <c:v>0.21</c:v>
                </c:pt>
                <c:pt idx="2921">
                  <c:v>0.21</c:v>
                </c:pt>
                <c:pt idx="2922">
                  <c:v>0.21</c:v>
                </c:pt>
                <c:pt idx="2923">
                  <c:v>0.2</c:v>
                </c:pt>
                <c:pt idx="2924">
                  <c:v>0.2</c:v>
                </c:pt>
                <c:pt idx="2925">
                  <c:v>0.2</c:v>
                </c:pt>
                <c:pt idx="2926">
                  <c:v>0.2</c:v>
                </c:pt>
                <c:pt idx="2927">
                  <c:v>0.2</c:v>
                </c:pt>
                <c:pt idx="2928">
                  <c:v>0.2</c:v>
                </c:pt>
                <c:pt idx="2929">
                  <c:v>0.2</c:v>
                </c:pt>
                <c:pt idx="2930">
                  <c:v>0.2</c:v>
                </c:pt>
                <c:pt idx="2931">
                  <c:v>0.22</c:v>
                </c:pt>
                <c:pt idx="2932">
                  <c:v>0.2</c:v>
                </c:pt>
                <c:pt idx="2933">
                  <c:v>0.19</c:v>
                </c:pt>
                <c:pt idx="2934">
                  <c:v>0.2</c:v>
                </c:pt>
                <c:pt idx="2935">
                  <c:v>0.21</c:v>
                </c:pt>
                <c:pt idx="2936">
                  <c:v>0.2</c:v>
                </c:pt>
                <c:pt idx="2937">
                  <c:v>0.2</c:v>
                </c:pt>
                <c:pt idx="2938">
                  <c:v>0.2</c:v>
                </c:pt>
                <c:pt idx="2939">
                  <c:v>0.21</c:v>
                </c:pt>
                <c:pt idx="2940">
                  <c:v>0.2</c:v>
                </c:pt>
                <c:pt idx="2941">
                  <c:v>0.22</c:v>
                </c:pt>
                <c:pt idx="2942">
                  <c:v>0.21</c:v>
                </c:pt>
                <c:pt idx="2943">
                  <c:v>0.2</c:v>
                </c:pt>
                <c:pt idx="2944">
                  <c:v>0.2</c:v>
                </c:pt>
                <c:pt idx="2945">
                  <c:v>0.21</c:v>
                </c:pt>
                <c:pt idx="2946">
                  <c:v>0.21</c:v>
                </c:pt>
                <c:pt idx="2947">
                  <c:v>0.21</c:v>
                </c:pt>
                <c:pt idx="2948">
                  <c:v>0.2</c:v>
                </c:pt>
                <c:pt idx="2949">
                  <c:v>0.2</c:v>
                </c:pt>
                <c:pt idx="2950">
                  <c:v>0.21</c:v>
                </c:pt>
                <c:pt idx="2951">
                  <c:v>0.2</c:v>
                </c:pt>
                <c:pt idx="2952">
                  <c:v>0.21</c:v>
                </c:pt>
                <c:pt idx="2953">
                  <c:v>0.2</c:v>
                </c:pt>
                <c:pt idx="2954">
                  <c:v>0.22</c:v>
                </c:pt>
                <c:pt idx="2955">
                  <c:v>0.2</c:v>
                </c:pt>
                <c:pt idx="2956">
                  <c:v>0.2</c:v>
                </c:pt>
                <c:pt idx="2957">
                  <c:v>0.2</c:v>
                </c:pt>
                <c:pt idx="2958">
                  <c:v>0.21</c:v>
                </c:pt>
                <c:pt idx="2959">
                  <c:v>0.2</c:v>
                </c:pt>
                <c:pt idx="2960">
                  <c:v>0.21</c:v>
                </c:pt>
                <c:pt idx="2961">
                  <c:v>0.2</c:v>
                </c:pt>
                <c:pt idx="2962">
                  <c:v>0.2</c:v>
                </c:pt>
                <c:pt idx="2963">
                  <c:v>0.21</c:v>
                </c:pt>
                <c:pt idx="2964">
                  <c:v>0.21</c:v>
                </c:pt>
                <c:pt idx="2965">
                  <c:v>0.2</c:v>
                </c:pt>
                <c:pt idx="2966">
                  <c:v>0.21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0.21</c:v>
                </c:pt>
                <c:pt idx="2971">
                  <c:v>0.2</c:v>
                </c:pt>
                <c:pt idx="2972">
                  <c:v>0.21</c:v>
                </c:pt>
                <c:pt idx="2973">
                  <c:v>0.2</c:v>
                </c:pt>
                <c:pt idx="2974">
                  <c:v>0.2</c:v>
                </c:pt>
                <c:pt idx="2975">
                  <c:v>0.2</c:v>
                </c:pt>
                <c:pt idx="2976">
                  <c:v>0.21</c:v>
                </c:pt>
                <c:pt idx="2977">
                  <c:v>0.21</c:v>
                </c:pt>
                <c:pt idx="2978">
                  <c:v>0.19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0.2</c:v>
                </c:pt>
                <c:pt idx="2985">
                  <c:v>0.2</c:v>
                </c:pt>
                <c:pt idx="2986">
                  <c:v>0.21</c:v>
                </c:pt>
                <c:pt idx="2987">
                  <c:v>0.22</c:v>
                </c:pt>
                <c:pt idx="2988">
                  <c:v>0.2</c:v>
                </c:pt>
                <c:pt idx="2989">
                  <c:v>0.2</c:v>
                </c:pt>
                <c:pt idx="2990">
                  <c:v>0.2</c:v>
                </c:pt>
                <c:pt idx="2991">
                  <c:v>0.22</c:v>
                </c:pt>
                <c:pt idx="2992">
                  <c:v>0.21</c:v>
                </c:pt>
                <c:pt idx="2993">
                  <c:v>0.2</c:v>
                </c:pt>
                <c:pt idx="2994">
                  <c:v>0.2</c:v>
                </c:pt>
                <c:pt idx="2995">
                  <c:v>0.22</c:v>
                </c:pt>
                <c:pt idx="2996">
                  <c:v>0.21</c:v>
                </c:pt>
                <c:pt idx="2997">
                  <c:v>0.2</c:v>
                </c:pt>
                <c:pt idx="2998">
                  <c:v>0.21</c:v>
                </c:pt>
                <c:pt idx="2999">
                  <c:v>0.19</c:v>
                </c:pt>
                <c:pt idx="3000">
                  <c:v>0.21</c:v>
                </c:pt>
                <c:pt idx="3001">
                  <c:v>0.21</c:v>
                </c:pt>
                <c:pt idx="3002">
                  <c:v>0.2</c:v>
                </c:pt>
                <c:pt idx="3003">
                  <c:v>0.2</c:v>
                </c:pt>
                <c:pt idx="3004">
                  <c:v>0.22</c:v>
                </c:pt>
                <c:pt idx="3005">
                  <c:v>0.2</c:v>
                </c:pt>
                <c:pt idx="3006">
                  <c:v>0.21</c:v>
                </c:pt>
                <c:pt idx="3007">
                  <c:v>0.21</c:v>
                </c:pt>
                <c:pt idx="3008">
                  <c:v>0.2</c:v>
                </c:pt>
                <c:pt idx="3009">
                  <c:v>0.19</c:v>
                </c:pt>
                <c:pt idx="3010">
                  <c:v>0.21</c:v>
                </c:pt>
                <c:pt idx="3011">
                  <c:v>0.21</c:v>
                </c:pt>
                <c:pt idx="3012">
                  <c:v>0.21</c:v>
                </c:pt>
                <c:pt idx="3013">
                  <c:v>0.21</c:v>
                </c:pt>
                <c:pt idx="3014">
                  <c:v>0.2</c:v>
                </c:pt>
                <c:pt idx="3015">
                  <c:v>0.21</c:v>
                </c:pt>
                <c:pt idx="3016">
                  <c:v>0.22</c:v>
                </c:pt>
                <c:pt idx="3017">
                  <c:v>0.21</c:v>
                </c:pt>
                <c:pt idx="3018">
                  <c:v>0.21</c:v>
                </c:pt>
                <c:pt idx="3019">
                  <c:v>0.2</c:v>
                </c:pt>
                <c:pt idx="3020">
                  <c:v>0.21</c:v>
                </c:pt>
                <c:pt idx="3021">
                  <c:v>0.21</c:v>
                </c:pt>
                <c:pt idx="3022">
                  <c:v>0.2</c:v>
                </c:pt>
                <c:pt idx="3023">
                  <c:v>0.2</c:v>
                </c:pt>
                <c:pt idx="3024">
                  <c:v>0.2</c:v>
                </c:pt>
                <c:pt idx="3025">
                  <c:v>0.21</c:v>
                </c:pt>
                <c:pt idx="3026">
                  <c:v>0.2</c:v>
                </c:pt>
                <c:pt idx="3027">
                  <c:v>0.21</c:v>
                </c:pt>
                <c:pt idx="3028">
                  <c:v>0.21</c:v>
                </c:pt>
                <c:pt idx="3029">
                  <c:v>0.21</c:v>
                </c:pt>
                <c:pt idx="3030">
                  <c:v>0.22</c:v>
                </c:pt>
                <c:pt idx="3031">
                  <c:v>0.21</c:v>
                </c:pt>
                <c:pt idx="3032">
                  <c:v>0.2</c:v>
                </c:pt>
                <c:pt idx="3033">
                  <c:v>0.22</c:v>
                </c:pt>
                <c:pt idx="3034">
                  <c:v>0.2</c:v>
                </c:pt>
                <c:pt idx="3035">
                  <c:v>0.21</c:v>
                </c:pt>
                <c:pt idx="3036">
                  <c:v>0.22</c:v>
                </c:pt>
                <c:pt idx="3037">
                  <c:v>0.21</c:v>
                </c:pt>
                <c:pt idx="3038">
                  <c:v>0.21</c:v>
                </c:pt>
                <c:pt idx="3039">
                  <c:v>0.2</c:v>
                </c:pt>
                <c:pt idx="3040">
                  <c:v>0.2</c:v>
                </c:pt>
                <c:pt idx="3041">
                  <c:v>0.21</c:v>
                </c:pt>
                <c:pt idx="3042">
                  <c:v>0.22</c:v>
                </c:pt>
                <c:pt idx="3043">
                  <c:v>0.2</c:v>
                </c:pt>
                <c:pt idx="3044">
                  <c:v>0.2</c:v>
                </c:pt>
                <c:pt idx="3045">
                  <c:v>0.22</c:v>
                </c:pt>
                <c:pt idx="3046">
                  <c:v>0.21</c:v>
                </c:pt>
                <c:pt idx="3047">
                  <c:v>0.21</c:v>
                </c:pt>
                <c:pt idx="3048">
                  <c:v>0.21</c:v>
                </c:pt>
                <c:pt idx="3049">
                  <c:v>0.2</c:v>
                </c:pt>
                <c:pt idx="3050">
                  <c:v>0.2</c:v>
                </c:pt>
                <c:pt idx="3051">
                  <c:v>0.21</c:v>
                </c:pt>
                <c:pt idx="3052">
                  <c:v>0.2</c:v>
                </c:pt>
                <c:pt idx="3053">
                  <c:v>0.21</c:v>
                </c:pt>
                <c:pt idx="3054">
                  <c:v>0.2</c:v>
                </c:pt>
                <c:pt idx="3055">
                  <c:v>0.19</c:v>
                </c:pt>
                <c:pt idx="3056">
                  <c:v>0.21</c:v>
                </c:pt>
                <c:pt idx="3057">
                  <c:v>0.21</c:v>
                </c:pt>
                <c:pt idx="3058">
                  <c:v>0.21</c:v>
                </c:pt>
                <c:pt idx="3059">
                  <c:v>0.21</c:v>
                </c:pt>
                <c:pt idx="3060">
                  <c:v>0.2</c:v>
                </c:pt>
                <c:pt idx="3061">
                  <c:v>0.2</c:v>
                </c:pt>
                <c:pt idx="3062">
                  <c:v>0.2</c:v>
                </c:pt>
                <c:pt idx="3063">
                  <c:v>0.21</c:v>
                </c:pt>
                <c:pt idx="3064">
                  <c:v>0.19</c:v>
                </c:pt>
                <c:pt idx="3065">
                  <c:v>0.2</c:v>
                </c:pt>
                <c:pt idx="3066">
                  <c:v>0.21</c:v>
                </c:pt>
                <c:pt idx="3067">
                  <c:v>0.21</c:v>
                </c:pt>
                <c:pt idx="3068">
                  <c:v>0.21</c:v>
                </c:pt>
                <c:pt idx="3069">
                  <c:v>0.21</c:v>
                </c:pt>
                <c:pt idx="3070">
                  <c:v>0.2</c:v>
                </c:pt>
                <c:pt idx="3071">
                  <c:v>0.21</c:v>
                </c:pt>
                <c:pt idx="3072">
                  <c:v>0.2</c:v>
                </c:pt>
                <c:pt idx="3073">
                  <c:v>0.21</c:v>
                </c:pt>
                <c:pt idx="3074">
                  <c:v>0.22</c:v>
                </c:pt>
                <c:pt idx="3075">
                  <c:v>0.21</c:v>
                </c:pt>
                <c:pt idx="3076">
                  <c:v>0.21</c:v>
                </c:pt>
                <c:pt idx="3077">
                  <c:v>0.21</c:v>
                </c:pt>
                <c:pt idx="3078">
                  <c:v>0.2</c:v>
                </c:pt>
                <c:pt idx="3079">
                  <c:v>0.2</c:v>
                </c:pt>
                <c:pt idx="3080">
                  <c:v>0.19</c:v>
                </c:pt>
                <c:pt idx="3081">
                  <c:v>0.2</c:v>
                </c:pt>
                <c:pt idx="3082">
                  <c:v>0.21</c:v>
                </c:pt>
                <c:pt idx="3083">
                  <c:v>0.22</c:v>
                </c:pt>
                <c:pt idx="3084">
                  <c:v>0.2</c:v>
                </c:pt>
                <c:pt idx="3085">
                  <c:v>0.2</c:v>
                </c:pt>
                <c:pt idx="3086">
                  <c:v>0.21</c:v>
                </c:pt>
                <c:pt idx="3087">
                  <c:v>0.22</c:v>
                </c:pt>
                <c:pt idx="3088">
                  <c:v>0.21</c:v>
                </c:pt>
                <c:pt idx="3089">
                  <c:v>0.21</c:v>
                </c:pt>
                <c:pt idx="3090">
                  <c:v>0.21</c:v>
                </c:pt>
                <c:pt idx="3091">
                  <c:v>0.21</c:v>
                </c:pt>
                <c:pt idx="3092">
                  <c:v>0.21</c:v>
                </c:pt>
                <c:pt idx="3093">
                  <c:v>0.21</c:v>
                </c:pt>
                <c:pt idx="3094">
                  <c:v>0.2</c:v>
                </c:pt>
                <c:pt idx="3095">
                  <c:v>0.2</c:v>
                </c:pt>
                <c:pt idx="3096">
                  <c:v>0.21</c:v>
                </c:pt>
                <c:pt idx="3097">
                  <c:v>0.21</c:v>
                </c:pt>
                <c:pt idx="3098">
                  <c:v>0.21</c:v>
                </c:pt>
                <c:pt idx="3099">
                  <c:v>0.2</c:v>
                </c:pt>
                <c:pt idx="3100">
                  <c:v>0.2</c:v>
                </c:pt>
                <c:pt idx="3101">
                  <c:v>0.21</c:v>
                </c:pt>
                <c:pt idx="3102">
                  <c:v>0.21</c:v>
                </c:pt>
                <c:pt idx="3103">
                  <c:v>0.21</c:v>
                </c:pt>
                <c:pt idx="3104">
                  <c:v>0.2</c:v>
                </c:pt>
                <c:pt idx="3105">
                  <c:v>0.2</c:v>
                </c:pt>
                <c:pt idx="3106">
                  <c:v>0.2</c:v>
                </c:pt>
                <c:pt idx="3107">
                  <c:v>0.2</c:v>
                </c:pt>
                <c:pt idx="3108">
                  <c:v>0.21</c:v>
                </c:pt>
                <c:pt idx="3109">
                  <c:v>0.21</c:v>
                </c:pt>
                <c:pt idx="3110">
                  <c:v>0.2</c:v>
                </c:pt>
                <c:pt idx="3111">
                  <c:v>0.21</c:v>
                </c:pt>
                <c:pt idx="3112">
                  <c:v>0.21</c:v>
                </c:pt>
                <c:pt idx="3113">
                  <c:v>0.22</c:v>
                </c:pt>
                <c:pt idx="3114">
                  <c:v>0.21</c:v>
                </c:pt>
                <c:pt idx="3115">
                  <c:v>0.2</c:v>
                </c:pt>
                <c:pt idx="3116">
                  <c:v>0.2</c:v>
                </c:pt>
                <c:pt idx="3117">
                  <c:v>0.21</c:v>
                </c:pt>
                <c:pt idx="3118">
                  <c:v>0.21</c:v>
                </c:pt>
                <c:pt idx="3119">
                  <c:v>0.21</c:v>
                </c:pt>
                <c:pt idx="3120">
                  <c:v>0.21</c:v>
                </c:pt>
                <c:pt idx="3121">
                  <c:v>0.21</c:v>
                </c:pt>
                <c:pt idx="3122">
                  <c:v>0.21</c:v>
                </c:pt>
                <c:pt idx="3123">
                  <c:v>0.21</c:v>
                </c:pt>
                <c:pt idx="3124">
                  <c:v>0.19</c:v>
                </c:pt>
                <c:pt idx="3125">
                  <c:v>0.2</c:v>
                </c:pt>
                <c:pt idx="3126">
                  <c:v>0.2</c:v>
                </c:pt>
                <c:pt idx="3127">
                  <c:v>0.21</c:v>
                </c:pt>
                <c:pt idx="3128">
                  <c:v>0.21</c:v>
                </c:pt>
                <c:pt idx="3129">
                  <c:v>0.21</c:v>
                </c:pt>
                <c:pt idx="3130">
                  <c:v>0.21</c:v>
                </c:pt>
                <c:pt idx="3131">
                  <c:v>0.2</c:v>
                </c:pt>
                <c:pt idx="3132">
                  <c:v>0.21</c:v>
                </c:pt>
                <c:pt idx="3133">
                  <c:v>0.21</c:v>
                </c:pt>
                <c:pt idx="3134">
                  <c:v>0.21</c:v>
                </c:pt>
                <c:pt idx="3135">
                  <c:v>0.19</c:v>
                </c:pt>
                <c:pt idx="3136">
                  <c:v>0.2</c:v>
                </c:pt>
                <c:pt idx="3137">
                  <c:v>0.22</c:v>
                </c:pt>
                <c:pt idx="3138">
                  <c:v>0.22</c:v>
                </c:pt>
                <c:pt idx="3139">
                  <c:v>0.2</c:v>
                </c:pt>
                <c:pt idx="3140">
                  <c:v>0.2</c:v>
                </c:pt>
                <c:pt idx="3141">
                  <c:v>0.2</c:v>
                </c:pt>
                <c:pt idx="3142">
                  <c:v>0.21</c:v>
                </c:pt>
                <c:pt idx="3143">
                  <c:v>0.21</c:v>
                </c:pt>
                <c:pt idx="3144">
                  <c:v>0.2</c:v>
                </c:pt>
                <c:pt idx="3145">
                  <c:v>0.2</c:v>
                </c:pt>
                <c:pt idx="3146">
                  <c:v>0.2</c:v>
                </c:pt>
                <c:pt idx="3147">
                  <c:v>0.21</c:v>
                </c:pt>
                <c:pt idx="3148">
                  <c:v>0.2</c:v>
                </c:pt>
                <c:pt idx="3149">
                  <c:v>0.21</c:v>
                </c:pt>
                <c:pt idx="3150">
                  <c:v>0.2</c:v>
                </c:pt>
                <c:pt idx="3151">
                  <c:v>0.2</c:v>
                </c:pt>
                <c:pt idx="3152">
                  <c:v>0.21</c:v>
                </c:pt>
                <c:pt idx="3153">
                  <c:v>0.21</c:v>
                </c:pt>
                <c:pt idx="3154">
                  <c:v>0.21</c:v>
                </c:pt>
                <c:pt idx="3155">
                  <c:v>0.19</c:v>
                </c:pt>
                <c:pt idx="3156">
                  <c:v>0.21</c:v>
                </c:pt>
                <c:pt idx="3157">
                  <c:v>0.21</c:v>
                </c:pt>
                <c:pt idx="3158">
                  <c:v>0.21</c:v>
                </c:pt>
                <c:pt idx="3159">
                  <c:v>0.2</c:v>
                </c:pt>
                <c:pt idx="3160">
                  <c:v>0.19</c:v>
                </c:pt>
                <c:pt idx="3161">
                  <c:v>0.2</c:v>
                </c:pt>
                <c:pt idx="3162">
                  <c:v>0.21</c:v>
                </c:pt>
                <c:pt idx="3163">
                  <c:v>0.22</c:v>
                </c:pt>
                <c:pt idx="3164">
                  <c:v>0.21</c:v>
                </c:pt>
                <c:pt idx="3165">
                  <c:v>0.2</c:v>
                </c:pt>
                <c:pt idx="3166">
                  <c:v>0.2</c:v>
                </c:pt>
                <c:pt idx="3167">
                  <c:v>0.21</c:v>
                </c:pt>
                <c:pt idx="3168">
                  <c:v>0.21</c:v>
                </c:pt>
                <c:pt idx="3169">
                  <c:v>0.2</c:v>
                </c:pt>
                <c:pt idx="3170">
                  <c:v>0.21</c:v>
                </c:pt>
                <c:pt idx="3171">
                  <c:v>0.2</c:v>
                </c:pt>
                <c:pt idx="3172">
                  <c:v>0.21</c:v>
                </c:pt>
                <c:pt idx="3173">
                  <c:v>0.22</c:v>
                </c:pt>
                <c:pt idx="3174">
                  <c:v>0.21</c:v>
                </c:pt>
                <c:pt idx="3175">
                  <c:v>0.21</c:v>
                </c:pt>
                <c:pt idx="3176">
                  <c:v>0.21</c:v>
                </c:pt>
                <c:pt idx="3177">
                  <c:v>0.2</c:v>
                </c:pt>
                <c:pt idx="3178">
                  <c:v>0.21</c:v>
                </c:pt>
                <c:pt idx="3179">
                  <c:v>0.21</c:v>
                </c:pt>
                <c:pt idx="3180">
                  <c:v>0.2</c:v>
                </c:pt>
                <c:pt idx="3181">
                  <c:v>0.2</c:v>
                </c:pt>
                <c:pt idx="3182">
                  <c:v>0.2</c:v>
                </c:pt>
                <c:pt idx="3183">
                  <c:v>0.22</c:v>
                </c:pt>
                <c:pt idx="3184">
                  <c:v>0.2</c:v>
                </c:pt>
                <c:pt idx="3185">
                  <c:v>0.19</c:v>
                </c:pt>
                <c:pt idx="3186">
                  <c:v>0.21</c:v>
                </c:pt>
                <c:pt idx="3187">
                  <c:v>0.2</c:v>
                </c:pt>
                <c:pt idx="3188">
                  <c:v>0.21</c:v>
                </c:pt>
                <c:pt idx="3189">
                  <c:v>0.21</c:v>
                </c:pt>
                <c:pt idx="3190">
                  <c:v>0.2</c:v>
                </c:pt>
                <c:pt idx="3191">
                  <c:v>0.2</c:v>
                </c:pt>
                <c:pt idx="3192">
                  <c:v>0.2</c:v>
                </c:pt>
                <c:pt idx="3193">
                  <c:v>0.21</c:v>
                </c:pt>
                <c:pt idx="3194">
                  <c:v>0.21</c:v>
                </c:pt>
                <c:pt idx="3195">
                  <c:v>0.2</c:v>
                </c:pt>
                <c:pt idx="3196">
                  <c:v>0.2</c:v>
                </c:pt>
                <c:pt idx="3197">
                  <c:v>0.21</c:v>
                </c:pt>
                <c:pt idx="3198">
                  <c:v>0.21</c:v>
                </c:pt>
                <c:pt idx="3199">
                  <c:v>0.21</c:v>
                </c:pt>
                <c:pt idx="3200">
                  <c:v>0.2</c:v>
                </c:pt>
                <c:pt idx="3201">
                  <c:v>0.2</c:v>
                </c:pt>
                <c:pt idx="3202">
                  <c:v>0.21</c:v>
                </c:pt>
                <c:pt idx="3203">
                  <c:v>0.21</c:v>
                </c:pt>
                <c:pt idx="3204">
                  <c:v>0.21</c:v>
                </c:pt>
                <c:pt idx="3205">
                  <c:v>0.2</c:v>
                </c:pt>
                <c:pt idx="3206">
                  <c:v>0.2</c:v>
                </c:pt>
                <c:pt idx="3207">
                  <c:v>0.2</c:v>
                </c:pt>
                <c:pt idx="3208">
                  <c:v>0.21</c:v>
                </c:pt>
                <c:pt idx="3209">
                  <c:v>0.21</c:v>
                </c:pt>
                <c:pt idx="3210">
                  <c:v>0.2</c:v>
                </c:pt>
                <c:pt idx="3211">
                  <c:v>0.2</c:v>
                </c:pt>
                <c:pt idx="3212">
                  <c:v>0.21</c:v>
                </c:pt>
                <c:pt idx="3213">
                  <c:v>0.21</c:v>
                </c:pt>
                <c:pt idx="3214">
                  <c:v>0.21</c:v>
                </c:pt>
                <c:pt idx="3215">
                  <c:v>0.2</c:v>
                </c:pt>
                <c:pt idx="3216">
                  <c:v>0.2</c:v>
                </c:pt>
                <c:pt idx="3217">
                  <c:v>0.21</c:v>
                </c:pt>
                <c:pt idx="3218">
                  <c:v>0.21</c:v>
                </c:pt>
                <c:pt idx="3219">
                  <c:v>0.2</c:v>
                </c:pt>
                <c:pt idx="3220">
                  <c:v>0.21</c:v>
                </c:pt>
                <c:pt idx="3221">
                  <c:v>0.2</c:v>
                </c:pt>
                <c:pt idx="3222">
                  <c:v>0.21</c:v>
                </c:pt>
                <c:pt idx="3223">
                  <c:v>0.22</c:v>
                </c:pt>
                <c:pt idx="3224">
                  <c:v>0.21</c:v>
                </c:pt>
                <c:pt idx="3225">
                  <c:v>0.2</c:v>
                </c:pt>
                <c:pt idx="3226">
                  <c:v>0.2</c:v>
                </c:pt>
                <c:pt idx="3227">
                  <c:v>0.21</c:v>
                </c:pt>
                <c:pt idx="3228">
                  <c:v>0.22</c:v>
                </c:pt>
                <c:pt idx="3229">
                  <c:v>0.22</c:v>
                </c:pt>
                <c:pt idx="3230">
                  <c:v>0.19</c:v>
                </c:pt>
                <c:pt idx="3231">
                  <c:v>0.2</c:v>
                </c:pt>
                <c:pt idx="3232">
                  <c:v>0.21</c:v>
                </c:pt>
                <c:pt idx="3233">
                  <c:v>0.21</c:v>
                </c:pt>
                <c:pt idx="3234">
                  <c:v>0.21</c:v>
                </c:pt>
                <c:pt idx="3235">
                  <c:v>0.2</c:v>
                </c:pt>
                <c:pt idx="3236">
                  <c:v>0.2</c:v>
                </c:pt>
                <c:pt idx="3237">
                  <c:v>0.21</c:v>
                </c:pt>
                <c:pt idx="3238">
                  <c:v>0.21</c:v>
                </c:pt>
                <c:pt idx="3239">
                  <c:v>0.21</c:v>
                </c:pt>
                <c:pt idx="3240">
                  <c:v>0.2</c:v>
                </c:pt>
                <c:pt idx="3241">
                  <c:v>0.21</c:v>
                </c:pt>
                <c:pt idx="3242">
                  <c:v>0.2</c:v>
                </c:pt>
                <c:pt idx="3243">
                  <c:v>0.22</c:v>
                </c:pt>
                <c:pt idx="3244">
                  <c:v>0.21</c:v>
                </c:pt>
                <c:pt idx="3245">
                  <c:v>0.2</c:v>
                </c:pt>
                <c:pt idx="3246">
                  <c:v>0.2</c:v>
                </c:pt>
                <c:pt idx="3247">
                  <c:v>0.2</c:v>
                </c:pt>
                <c:pt idx="3248">
                  <c:v>0.2</c:v>
                </c:pt>
                <c:pt idx="3249">
                  <c:v>0.22</c:v>
                </c:pt>
                <c:pt idx="3250">
                  <c:v>0.2</c:v>
                </c:pt>
                <c:pt idx="3251">
                  <c:v>0.2</c:v>
                </c:pt>
                <c:pt idx="3252">
                  <c:v>0.21</c:v>
                </c:pt>
                <c:pt idx="3253">
                  <c:v>0.21</c:v>
                </c:pt>
                <c:pt idx="3254">
                  <c:v>0.2</c:v>
                </c:pt>
                <c:pt idx="3255">
                  <c:v>0.2</c:v>
                </c:pt>
                <c:pt idx="3256">
                  <c:v>0.19</c:v>
                </c:pt>
                <c:pt idx="3257">
                  <c:v>0.21</c:v>
                </c:pt>
                <c:pt idx="3258">
                  <c:v>0.21</c:v>
                </c:pt>
                <c:pt idx="3259">
                  <c:v>0.21</c:v>
                </c:pt>
                <c:pt idx="3260">
                  <c:v>0.2</c:v>
                </c:pt>
                <c:pt idx="3261">
                  <c:v>0.21</c:v>
                </c:pt>
                <c:pt idx="3262">
                  <c:v>0.2</c:v>
                </c:pt>
                <c:pt idx="3263">
                  <c:v>0.21</c:v>
                </c:pt>
                <c:pt idx="3264">
                  <c:v>0.22</c:v>
                </c:pt>
                <c:pt idx="3265">
                  <c:v>0.21</c:v>
                </c:pt>
                <c:pt idx="3266">
                  <c:v>0.2</c:v>
                </c:pt>
                <c:pt idx="3267">
                  <c:v>0.2</c:v>
                </c:pt>
                <c:pt idx="3268">
                  <c:v>0.21</c:v>
                </c:pt>
                <c:pt idx="3269">
                  <c:v>0.21</c:v>
                </c:pt>
                <c:pt idx="3270">
                  <c:v>0.22</c:v>
                </c:pt>
                <c:pt idx="3271">
                  <c:v>0.2</c:v>
                </c:pt>
                <c:pt idx="3272">
                  <c:v>0.2</c:v>
                </c:pt>
                <c:pt idx="3273">
                  <c:v>0.21</c:v>
                </c:pt>
                <c:pt idx="3274">
                  <c:v>0.21</c:v>
                </c:pt>
                <c:pt idx="3275">
                  <c:v>0.2</c:v>
                </c:pt>
                <c:pt idx="3276">
                  <c:v>0.2</c:v>
                </c:pt>
                <c:pt idx="3277">
                  <c:v>0.21</c:v>
                </c:pt>
                <c:pt idx="3278">
                  <c:v>0.21</c:v>
                </c:pt>
                <c:pt idx="3279">
                  <c:v>0.21</c:v>
                </c:pt>
                <c:pt idx="3280">
                  <c:v>0.21</c:v>
                </c:pt>
                <c:pt idx="3281">
                  <c:v>0.2</c:v>
                </c:pt>
                <c:pt idx="3282">
                  <c:v>0.2</c:v>
                </c:pt>
                <c:pt idx="3283">
                  <c:v>0.21</c:v>
                </c:pt>
                <c:pt idx="3284">
                  <c:v>0.21</c:v>
                </c:pt>
                <c:pt idx="3285">
                  <c:v>0.2</c:v>
                </c:pt>
                <c:pt idx="3286">
                  <c:v>0.2</c:v>
                </c:pt>
                <c:pt idx="3287">
                  <c:v>0.19</c:v>
                </c:pt>
                <c:pt idx="3288">
                  <c:v>0.22</c:v>
                </c:pt>
                <c:pt idx="3289">
                  <c:v>0.22</c:v>
                </c:pt>
                <c:pt idx="3290">
                  <c:v>0.2</c:v>
                </c:pt>
                <c:pt idx="3291">
                  <c:v>0.2</c:v>
                </c:pt>
                <c:pt idx="3292">
                  <c:v>0.19</c:v>
                </c:pt>
                <c:pt idx="3293">
                  <c:v>0.22</c:v>
                </c:pt>
                <c:pt idx="3294">
                  <c:v>0.21</c:v>
                </c:pt>
                <c:pt idx="3295">
                  <c:v>0.21</c:v>
                </c:pt>
                <c:pt idx="3296">
                  <c:v>0.2</c:v>
                </c:pt>
                <c:pt idx="3297">
                  <c:v>0.2</c:v>
                </c:pt>
                <c:pt idx="3298">
                  <c:v>0.22</c:v>
                </c:pt>
                <c:pt idx="3299">
                  <c:v>0.21</c:v>
                </c:pt>
                <c:pt idx="3300">
                  <c:v>0.21</c:v>
                </c:pt>
                <c:pt idx="3301">
                  <c:v>0.19</c:v>
                </c:pt>
                <c:pt idx="3302">
                  <c:v>0.2</c:v>
                </c:pt>
                <c:pt idx="3303">
                  <c:v>0.2</c:v>
                </c:pt>
                <c:pt idx="3304">
                  <c:v>0.21</c:v>
                </c:pt>
                <c:pt idx="3305">
                  <c:v>0.2</c:v>
                </c:pt>
                <c:pt idx="3306">
                  <c:v>0.2</c:v>
                </c:pt>
                <c:pt idx="3307">
                  <c:v>0.2</c:v>
                </c:pt>
                <c:pt idx="3308">
                  <c:v>0.21</c:v>
                </c:pt>
                <c:pt idx="3309">
                  <c:v>0.22</c:v>
                </c:pt>
                <c:pt idx="3310">
                  <c:v>0.2</c:v>
                </c:pt>
                <c:pt idx="3311">
                  <c:v>0.19</c:v>
                </c:pt>
                <c:pt idx="3312">
                  <c:v>0.2</c:v>
                </c:pt>
                <c:pt idx="3313">
                  <c:v>0.21</c:v>
                </c:pt>
                <c:pt idx="3314">
                  <c:v>0.21</c:v>
                </c:pt>
                <c:pt idx="3315">
                  <c:v>0.21</c:v>
                </c:pt>
                <c:pt idx="3316">
                  <c:v>0.19</c:v>
                </c:pt>
                <c:pt idx="3317">
                  <c:v>0.21</c:v>
                </c:pt>
                <c:pt idx="3318">
                  <c:v>0.21</c:v>
                </c:pt>
                <c:pt idx="3319">
                  <c:v>0.22</c:v>
                </c:pt>
                <c:pt idx="3320">
                  <c:v>0.21</c:v>
                </c:pt>
                <c:pt idx="3321">
                  <c:v>0.21</c:v>
                </c:pt>
                <c:pt idx="3322">
                  <c:v>0.21</c:v>
                </c:pt>
                <c:pt idx="3323">
                  <c:v>0.21</c:v>
                </c:pt>
                <c:pt idx="3324">
                  <c:v>0.22</c:v>
                </c:pt>
                <c:pt idx="3325">
                  <c:v>0.21</c:v>
                </c:pt>
                <c:pt idx="3326">
                  <c:v>0.2</c:v>
                </c:pt>
                <c:pt idx="3327">
                  <c:v>0.21</c:v>
                </c:pt>
                <c:pt idx="3328">
                  <c:v>0.22</c:v>
                </c:pt>
                <c:pt idx="3329">
                  <c:v>0.21</c:v>
                </c:pt>
                <c:pt idx="3330">
                  <c:v>0.22</c:v>
                </c:pt>
                <c:pt idx="3331">
                  <c:v>0.2</c:v>
                </c:pt>
                <c:pt idx="3332">
                  <c:v>0.2</c:v>
                </c:pt>
                <c:pt idx="3333">
                  <c:v>0.21</c:v>
                </c:pt>
                <c:pt idx="3334">
                  <c:v>0.21</c:v>
                </c:pt>
                <c:pt idx="3335">
                  <c:v>0.22</c:v>
                </c:pt>
                <c:pt idx="3336">
                  <c:v>0.2</c:v>
                </c:pt>
                <c:pt idx="3337">
                  <c:v>0.2</c:v>
                </c:pt>
                <c:pt idx="3338">
                  <c:v>0.22</c:v>
                </c:pt>
                <c:pt idx="3339">
                  <c:v>0.22</c:v>
                </c:pt>
                <c:pt idx="3340">
                  <c:v>0.22</c:v>
                </c:pt>
                <c:pt idx="3341">
                  <c:v>0.2</c:v>
                </c:pt>
                <c:pt idx="3342">
                  <c:v>0.2</c:v>
                </c:pt>
                <c:pt idx="3343">
                  <c:v>0.21</c:v>
                </c:pt>
                <c:pt idx="3344">
                  <c:v>0.21</c:v>
                </c:pt>
                <c:pt idx="3345">
                  <c:v>0.21</c:v>
                </c:pt>
                <c:pt idx="3346">
                  <c:v>0.2</c:v>
                </c:pt>
                <c:pt idx="3347">
                  <c:v>0.2</c:v>
                </c:pt>
                <c:pt idx="3348">
                  <c:v>0.2</c:v>
                </c:pt>
                <c:pt idx="3349">
                  <c:v>0.22</c:v>
                </c:pt>
                <c:pt idx="3350">
                  <c:v>0.21</c:v>
                </c:pt>
                <c:pt idx="3351">
                  <c:v>0.21</c:v>
                </c:pt>
                <c:pt idx="3352">
                  <c:v>0.19</c:v>
                </c:pt>
                <c:pt idx="3353">
                  <c:v>0.21</c:v>
                </c:pt>
                <c:pt idx="3354">
                  <c:v>0.21</c:v>
                </c:pt>
                <c:pt idx="3355">
                  <c:v>0.2</c:v>
                </c:pt>
                <c:pt idx="3356">
                  <c:v>0.2</c:v>
                </c:pt>
                <c:pt idx="3357">
                  <c:v>0.2</c:v>
                </c:pt>
                <c:pt idx="3358">
                  <c:v>0.21</c:v>
                </c:pt>
                <c:pt idx="3359">
                  <c:v>0.22</c:v>
                </c:pt>
                <c:pt idx="3360">
                  <c:v>0.21</c:v>
                </c:pt>
                <c:pt idx="3361">
                  <c:v>0.2</c:v>
                </c:pt>
                <c:pt idx="3362">
                  <c:v>0.2</c:v>
                </c:pt>
                <c:pt idx="3363">
                  <c:v>0.21</c:v>
                </c:pt>
                <c:pt idx="3364">
                  <c:v>0.21</c:v>
                </c:pt>
                <c:pt idx="3365">
                  <c:v>0.21</c:v>
                </c:pt>
                <c:pt idx="3366">
                  <c:v>0.2</c:v>
                </c:pt>
                <c:pt idx="3367">
                  <c:v>0.21</c:v>
                </c:pt>
                <c:pt idx="3368">
                  <c:v>0.21</c:v>
                </c:pt>
                <c:pt idx="3369">
                  <c:v>0.21</c:v>
                </c:pt>
                <c:pt idx="3370">
                  <c:v>0.21</c:v>
                </c:pt>
                <c:pt idx="3371">
                  <c:v>0.22</c:v>
                </c:pt>
                <c:pt idx="3372">
                  <c:v>0.2</c:v>
                </c:pt>
                <c:pt idx="3373">
                  <c:v>0.2</c:v>
                </c:pt>
                <c:pt idx="3374">
                  <c:v>0.22</c:v>
                </c:pt>
                <c:pt idx="3375">
                  <c:v>0.21</c:v>
                </c:pt>
                <c:pt idx="3376">
                  <c:v>0.2</c:v>
                </c:pt>
                <c:pt idx="3377">
                  <c:v>0.19</c:v>
                </c:pt>
                <c:pt idx="3378">
                  <c:v>0.2</c:v>
                </c:pt>
                <c:pt idx="3379">
                  <c:v>0.22</c:v>
                </c:pt>
                <c:pt idx="3380">
                  <c:v>0.21</c:v>
                </c:pt>
                <c:pt idx="3381">
                  <c:v>0.19</c:v>
                </c:pt>
                <c:pt idx="3382">
                  <c:v>0.19</c:v>
                </c:pt>
                <c:pt idx="3383">
                  <c:v>0.21</c:v>
                </c:pt>
                <c:pt idx="3384">
                  <c:v>0.2</c:v>
                </c:pt>
                <c:pt idx="3385">
                  <c:v>0.22</c:v>
                </c:pt>
                <c:pt idx="3386">
                  <c:v>0.2</c:v>
                </c:pt>
                <c:pt idx="3387">
                  <c:v>0.2</c:v>
                </c:pt>
                <c:pt idx="3388">
                  <c:v>0.21</c:v>
                </c:pt>
                <c:pt idx="3389">
                  <c:v>0.22</c:v>
                </c:pt>
                <c:pt idx="3390">
                  <c:v>0.21</c:v>
                </c:pt>
                <c:pt idx="3391">
                  <c:v>0.2</c:v>
                </c:pt>
                <c:pt idx="3392">
                  <c:v>0.21</c:v>
                </c:pt>
                <c:pt idx="3393">
                  <c:v>0.2</c:v>
                </c:pt>
                <c:pt idx="3394">
                  <c:v>0.22</c:v>
                </c:pt>
                <c:pt idx="3395">
                  <c:v>0.22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0.21</c:v>
                </c:pt>
                <c:pt idx="3400">
                  <c:v>0.22</c:v>
                </c:pt>
                <c:pt idx="3401">
                  <c:v>0.2</c:v>
                </c:pt>
                <c:pt idx="3402">
                  <c:v>0.19</c:v>
                </c:pt>
                <c:pt idx="3403">
                  <c:v>0.2</c:v>
                </c:pt>
                <c:pt idx="3404">
                  <c:v>0.21</c:v>
                </c:pt>
                <c:pt idx="3405">
                  <c:v>0.22</c:v>
                </c:pt>
                <c:pt idx="3406">
                  <c:v>0.21</c:v>
                </c:pt>
                <c:pt idx="3407">
                  <c:v>0.2</c:v>
                </c:pt>
                <c:pt idx="3408">
                  <c:v>0.21</c:v>
                </c:pt>
                <c:pt idx="3409">
                  <c:v>0.21</c:v>
                </c:pt>
                <c:pt idx="3410">
                  <c:v>0.21</c:v>
                </c:pt>
                <c:pt idx="3411">
                  <c:v>0.2</c:v>
                </c:pt>
                <c:pt idx="3412">
                  <c:v>0.2</c:v>
                </c:pt>
                <c:pt idx="3413">
                  <c:v>0.21</c:v>
                </c:pt>
                <c:pt idx="3414">
                  <c:v>0.21</c:v>
                </c:pt>
                <c:pt idx="3415">
                  <c:v>0.21</c:v>
                </c:pt>
                <c:pt idx="3416">
                  <c:v>0.21</c:v>
                </c:pt>
                <c:pt idx="3417">
                  <c:v>0.19</c:v>
                </c:pt>
                <c:pt idx="3418">
                  <c:v>0.2</c:v>
                </c:pt>
                <c:pt idx="3419">
                  <c:v>0.22</c:v>
                </c:pt>
                <c:pt idx="3420">
                  <c:v>0.21</c:v>
                </c:pt>
                <c:pt idx="3421">
                  <c:v>0.21</c:v>
                </c:pt>
                <c:pt idx="3422">
                  <c:v>0.19</c:v>
                </c:pt>
                <c:pt idx="3423">
                  <c:v>0.21</c:v>
                </c:pt>
                <c:pt idx="3424">
                  <c:v>0.2</c:v>
                </c:pt>
                <c:pt idx="3425">
                  <c:v>0.21</c:v>
                </c:pt>
                <c:pt idx="3426">
                  <c:v>0.21</c:v>
                </c:pt>
                <c:pt idx="3427">
                  <c:v>0.19</c:v>
                </c:pt>
                <c:pt idx="3428">
                  <c:v>0.2</c:v>
                </c:pt>
                <c:pt idx="3429">
                  <c:v>0.22</c:v>
                </c:pt>
                <c:pt idx="3430">
                  <c:v>0.22</c:v>
                </c:pt>
                <c:pt idx="3431">
                  <c:v>0.2</c:v>
                </c:pt>
                <c:pt idx="3432">
                  <c:v>0.2</c:v>
                </c:pt>
                <c:pt idx="3433">
                  <c:v>0.2</c:v>
                </c:pt>
                <c:pt idx="3434">
                  <c:v>0.22</c:v>
                </c:pt>
                <c:pt idx="3435">
                  <c:v>0.22</c:v>
                </c:pt>
                <c:pt idx="3436">
                  <c:v>0.2</c:v>
                </c:pt>
                <c:pt idx="3437">
                  <c:v>0.2</c:v>
                </c:pt>
                <c:pt idx="3438">
                  <c:v>0.2</c:v>
                </c:pt>
                <c:pt idx="3439">
                  <c:v>0.21</c:v>
                </c:pt>
                <c:pt idx="3440">
                  <c:v>0.22</c:v>
                </c:pt>
                <c:pt idx="3441">
                  <c:v>0.21</c:v>
                </c:pt>
                <c:pt idx="3442">
                  <c:v>0.2</c:v>
                </c:pt>
                <c:pt idx="3443">
                  <c:v>0.21</c:v>
                </c:pt>
                <c:pt idx="3444">
                  <c:v>0.21</c:v>
                </c:pt>
                <c:pt idx="3445">
                  <c:v>0.22</c:v>
                </c:pt>
                <c:pt idx="3446">
                  <c:v>0.21</c:v>
                </c:pt>
                <c:pt idx="3447">
                  <c:v>0.2</c:v>
                </c:pt>
                <c:pt idx="3448">
                  <c:v>0.2</c:v>
                </c:pt>
                <c:pt idx="3449">
                  <c:v>0.21</c:v>
                </c:pt>
                <c:pt idx="3450">
                  <c:v>0.21</c:v>
                </c:pt>
                <c:pt idx="3451">
                  <c:v>0.21</c:v>
                </c:pt>
                <c:pt idx="3452">
                  <c:v>0.2</c:v>
                </c:pt>
                <c:pt idx="3453">
                  <c:v>0.2</c:v>
                </c:pt>
                <c:pt idx="3454">
                  <c:v>0.21</c:v>
                </c:pt>
                <c:pt idx="3455">
                  <c:v>0.21</c:v>
                </c:pt>
                <c:pt idx="3456">
                  <c:v>0.2</c:v>
                </c:pt>
                <c:pt idx="3457">
                  <c:v>0.2</c:v>
                </c:pt>
                <c:pt idx="3458">
                  <c:v>0.2</c:v>
                </c:pt>
                <c:pt idx="3459">
                  <c:v>0.21</c:v>
                </c:pt>
                <c:pt idx="3460">
                  <c:v>0.21</c:v>
                </c:pt>
                <c:pt idx="3461">
                  <c:v>0.21</c:v>
                </c:pt>
                <c:pt idx="3462">
                  <c:v>0.19</c:v>
                </c:pt>
                <c:pt idx="3463">
                  <c:v>0.2</c:v>
                </c:pt>
                <c:pt idx="3464">
                  <c:v>0.21</c:v>
                </c:pt>
                <c:pt idx="3465">
                  <c:v>0.22</c:v>
                </c:pt>
                <c:pt idx="3466">
                  <c:v>0.2</c:v>
                </c:pt>
                <c:pt idx="3467">
                  <c:v>0.2</c:v>
                </c:pt>
                <c:pt idx="3468">
                  <c:v>0.2</c:v>
                </c:pt>
                <c:pt idx="3469">
                  <c:v>0.21</c:v>
                </c:pt>
                <c:pt idx="3470">
                  <c:v>0.21</c:v>
                </c:pt>
                <c:pt idx="3471">
                  <c:v>0.2</c:v>
                </c:pt>
                <c:pt idx="3472">
                  <c:v>0.2</c:v>
                </c:pt>
                <c:pt idx="3473">
                  <c:v>0.2</c:v>
                </c:pt>
                <c:pt idx="3474">
                  <c:v>0.21</c:v>
                </c:pt>
                <c:pt idx="3475">
                  <c:v>0.21</c:v>
                </c:pt>
                <c:pt idx="3476">
                  <c:v>0.21</c:v>
                </c:pt>
                <c:pt idx="3477">
                  <c:v>0.19</c:v>
                </c:pt>
                <c:pt idx="3478">
                  <c:v>0.2</c:v>
                </c:pt>
                <c:pt idx="3479">
                  <c:v>0.21</c:v>
                </c:pt>
                <c:pt idx="3480">
                  <c:v>0.2</c:v>
                </c:pt>
                <c:pt idx="3481">
                  <c:v>0.21</c:v>
                </c:pt>
                <c:pt idx="3482">
                  <c:v>0.2</c:v>
                </c:pt>
                <c:pt idx="3483">
                  <c:v>0.2</c:v>
                </c:pt>
                <c:pt idx="3484">
                  <c:v>0.21</c:v>
                </c:pt>
                <c:pt idx="3485">
                  <c:v>0.21</c:v>
                </c:pt>
                <c:pt idx="3486">
                  <c:v>0.22</c:v>
                </c:pt>
                <c:pt idx="3487">
                  <c:v>0.22</c:v>
                </c:pt>
                <c:pt idx="3488">
                  <c:v>0.21</c:v>
                </c:pt>
                <c:pt idx="3489">
                  <c:v>0.21</c:v>
                </c:pt>
                <c:pt idx="3490">
                  <c:v>0.21</c:v>
                </c:pt>
                <c:pt idx="3491">
                  <c:v>0.21</c:v>
                </c:pt>
                <c:pt idx="3492">
                  <c:v>0.2</c:v>
                </c:pt>
                <c:pt idx="3493">
                  <c:v>0.21</c:v>
                </c:pt>
                <c:pt idx="3494">
                  <c:v>0.21</c:v>
                </c:pt>
                <c:pt idx="3495">
                  <c:v>0.21</c:v>
                </c:pt>
                <c:pt idx="3496">
                  <c:v>0.22</c:v>
                </c:pt>
                <c:pt idx="3497">
                  <c:v>0.2</c:v>
                </c:pt>
                <c:pt idx="3498">
                  <c:v>0.2</c:v>
                </c:pt>
                <c:pt idx="3499">
                  <c:v>0.22</c:v>
                </c:pt>
                <c:pt idx="3500">
                  <c:v>0.21</c:v>
                </c:pt>
                <c:pt idx="3501">
                  <c:v>0.21</c:v>
                </c:pt>
                <c:pt idx="3502">
                  <c:v>0.2</c:v>
                </c:pt>
                <c:pt idx="3503">
                  <c:v>0.2</c:v>
                </c:pt>
                <c:pt idx="3504">
                  <c:v>0.21</c:v>
                </c:pt>
                <c:pt idx="3505">
                  <c:v>0.22</c:v>
                </c:pt>
                <c:pt idx="3506">
                  <c:v>0.21</c:v>
                </c:pt>
                <c:pt idx="3507">
                  <c:v>0.19</c:v>
                </c:pt>
                <c:pt idx="3508">
                  <c:v>0.2</c:v>
                </c:pt>
                <c:pt idx="3509">
                  <c:v>0.22</c:v>
                </c:pt>
                <c:pt idx="3510">
                  <c:v>0.21</c:v>
                </c:pt>
                <c:pt idx="3511">
                  <c:v>0.2</c:v>
                </c:pt>
                <c:pt idx="3512">
                  <c:v>0.19</c:v>
                </c:pt>
                <c:pt idx="3513">
                  <c:v>0.21</c:v>
                </c:pt>
                <c:pt idx="3514">
                  <c:v>0.21</c:v>
                </c:pt>
                <c:pt idx="3515">
                  <c:v>0.2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0.21</c:v>
                </c:pt>
                <c:pt idx="3520">
                  <c:v>0.21</c:v>
                </c:pt>
                <c:pt idx="3521">
                  <c:v>0.21</c:v>
                </c:pt>
                <c:pt idx="3522">
                  <c:v>0.2</c:v>
                </c:pt>
                <c:pt idx="3523">
                  <c:v>0.21</c:v>
                </c:pt>
                <c:pt idx="3524">
                  <c:v>0.21</c:v>
                </c:pt>
                <c:pt idx="3525">
                  <c:v>0.21</c:v>
                </c:pt>
                <c:pt idx="3526">
                  <c:v>0.22</c:v>
                </c:pt>
                <c:pt idx="3527">
                  <c:v>0.2</c:v>
                </c:pt>
                <c:pt idx="3528">
                  <c:v>0.21</c:v>
                </c:pt>
                <c:pt idx="3529">
                  <c:v>0.21</c:v>
                </c:pt>
                <c:pt idx="3530">
                  <c:v>0.21</c:v>
                </c:pt>
                <c:pt idx="3531">
                  <c:v>0.21</c:v>
                </c:pt>
                <c:pt idx="3532">
                  <c:v>0.2</c:v>
                </c:pt>
                <c:pt idx="3533">
                  <c:v>0.2</c:v>
                </c:pt>
                <c:pt idx="3534">
                  <c:v>0.22</c:v>
                </c:pt>
                <c:pt idx="3535">
                  <c:v>0.21</c:v>
                </c:pt>
                <c:pt idx="3536">
                  <c:v>0.22</c:v>
                </c:pt>
                <c:pt idx="3537">
                  <c:v>0.2</c:v>
                </c:pt>
                <c:pt idx="3538">
                  <c:v>0.2</c:v>
                </c:pt>
                <c:pt idx="3539">
                  <c:v>0.21</c:v>
                </c:pt>
                <c:pt idx="3540">
                  <c:v>0.21</c:v>
                </c:pt>
                <c:pt idx="3541">
                  <c:v>0.21</c:v>
                </c:pt>
                <c:pt idx="3542">
                  <c:v>0.2</c:v>
                </c:pt>
                <c:pt idx="3543">
                  <c:v>0.22</c:v>
                </c:pt>
                <c:pt idx="3544">
                  <c:v>0.21</c:v>
                </c:pt>
                <c:pt idx="3545">
                  <c:v>0.21</c:v>
                </c:pt>
                <c:pt idx="3546">
                  <c:v>0.21</c:v>
                </c:pt>
                <c:pt idx="3547">
                  <c:v>0.22</c:v>
                </c:pt>
                <c:pt idx="3548">
                  <c:v>0.21</c:v>
                </c:pt>
                <c:pt idx="3549">
                  <c:v>0.22</c:v>
                </c:pt>
                <c:pt idx="3550">
                  <c:v>0.2</c:v>
                </c:pt>
                <c:pt idx="3551">
                  <c:v>0.2</c:v>
                </c:pt>
                <c:pt idx="3552">
                  <c:v>0.2</c:v>
                </c:pt>
                <c:pt idx="3553">
                  <c:v>0.21</c:v>
                </c:pt>
                <c:pt idx="3554">
                  <c:v>0.2</c:v>
                </c:pt>
                <c:pt idx="3555">
                  <c:v>0.21</c:v>
                </c:pt>
                <c:pt idx="3556">
                  <c:v>0.22</c:v>
                </c:pt>
                <c:pt idx="3557">
                  <c:v>0.2</c:v>
                </c:pt>
                <c:pt idx="3558">
                  <c:v>0.2</c:v>
                </c:pt>
                <c:pt idx="3559">
                  <c:v>0.21</c:v>
                </c:pt>
                <c:pt idx="3560">
                  <c:v>0.21</c:v>
                </c:pt>
                <c:pt idx="3561">
                  <c:v>0.21</c:v>
                </c:pt>
                <c:pt idx="3562">
                  <c:v>0.21</c:v>
                </c:pt>
                <c:pt idx="3563">
                  <c:v>0.2</c:v>
                </c:pt>
                <c:pt idx="3564">
                  <c:v>0.21</c:v>
                </c:pt>
                <c:pt idx="3565">
                  <c:v>0.21</c:v>
                </c:pt>
                <c:pt idx="3566">
                  <c:v>0.21</c:v>
                </c:pt>
                <c:pt idx="3567">
                  <c:v>0.21</c:v>
                </c:pt>
                <c:pt idx="3568">
                  <c:v>0.21</c:v>
                </c:pt>
                <c:pt idx="3569">
                  <c:v>0.22</c:v>
                </c:pt>
                <c:pt idx="3570">
                  <c:v>0.21</c:v>
                </c:pt>
                <c:pt idx="3571">
                  <c:v>0.21</c:v>
                </c:pt>
                <c:pt idx="3572">
                  <c:v>0.2</c:v>
                </c:pt>
                <c:pt idx="3573">
                  <c:v>0.2</c:v>
                </c:pt>
                <c:pt idx="3574">
                  <c:v>0.21</c:v>
                </c:pt>
                <c:pt idx="3575">
                  <c:v>0.21</c:v>
                </c:pt>
                <c:pt idx="3576">
                  <c:v>0.21</c:v>
                </c:pt>
                <c:pt idx="3577">
                  <c:v>0.21</c:v>
                </c:pt>
                <c:pt idx="3578">
                  <c:v>0.2</c:v>
                </c:pt>
                <c:pt idx="3579">
                  <c:v>0.21</c:v>
                </c:pt>
                <c:pt idx="3580">
                  <c:v>0.21</c:v>
                </c:pt>
                <c:pt idx="3581">
                  <c:v>0.22</c:v>
                </c:pt>
                <c:pt idx="3582">
                  <c:v>0.21</c:v>
                </c:pt>
                <c:pt idx="3583">
                  <c:v>0.2</c:v>
                </c:pt>
                <c:pt idx="3584">
                  <c:v>0.21</c:v>
                </c:pt>
                <c:pt idx="3585">
                  <c:v>0.21</c:v>
                </c:pt>
                <c:pt idx="3586">
                  <c:v>0.21</c:v>
                </c:pt>
                <c:pt idx="3587">
                  <c:v>0.2</c:v>
                </c:pt>
                <c:pt idx="3588">
                  <c:v>0.2</c:v>
                </c:pt>
                <c:pt idx="3589">
                  <c:v>0.21</c:v>
                </c:pt>
                <c:pt idx="3590">
                  <c:v>0.21</c:v>
                </c:pt>
                <c:pt idx="3591">
                  <c:v>0.2</c:v>
                </c:pt>
                <c:pt idx="3592">
                  <c:v>0.21</c:v>
                </c:pt>
                <c:pt idx="3593">
                  <c:v>0.21</c:v>
                </c:pt>
                <c:pt idx="3594">
                  <c:v>0.2</c:v>
                </c:pt>
                <c:pt idx="3595">
                  <c:v>0.21</c:v>
                </c:pt>
                <c:pt idx="3596">
                  <c:v>0.21</c:v>
                </c:pt>
                <c:pt idx="3597">
                  <c:v>0.21</c:v>
                </c:pt>
                <c:pt idx="3598">
                  <c:v>0.2</c:v>
                </c:pt>
                <c:pt idx="3599">
                  <c:v>0.2</c:v>
                </c:pt>
                <c:pt idx="3600">
                  <c:v>0.21</c:v>
                </c:pt>
                <c:pt idx="3601">
                  <c:v>0.22</c:v>
                </c:pt>
                <c:pt idx="3602">
                  <c:v>0.21</c:v>
                </c:pt>
                <c:pt idx="3603">
                  <c:v>0.2</c:v>
                </c:pt>
                <c:pt idx="3604">
                  <c:v>0.21</c:v>
                </c:pt>
                <c:pt idx="3605">
                  <c:v>0.21</c:v>
                </c:pt>
                <c:pt idx="3606">
                  <c:v>0.21</c:v>
                </c:pt>
                <c:pt idx="3607">
                  <c:v>0.21</c:v>
                </c:pt>
                <c:pt idx="3608">
                  <c:v>0.2</c:v>
                </c:pt>
                <c:pt idx="3609">
                  <c:v>0.2</c:v>
                </c:pt>
                <c:pt idx="3610">
                  <c:v>0.21</c:v>
                </c:pt>
                <c:pt idx="3611">
                  <c:v>0.21</c:v>
                </c:pt>
                <c:pt idx="3612">
                  <c:v>0.21</c:v>
                </c:pt>
                <c:pt idx="3613">
                  <c:v>0.2</c:v>
                </c:pt>
                <c:pt idx="3614">
                  <c:v>0.2</c:v>
                </c:pt>
                <c:pt idx="3615">
                  <c:v>0.2</c:v>
                </c:pt>
                <c:pt idx="3616">
                  <c:v>0.22</c:v>
                </c:pt>
                <c:pt idx="3617">
                  <c:v>0.2</c:v>
                </c:pt>
                <c:pt idx="3618">
                  <c:v>0.2</c:v>
                </c:pt>
                <c:pt idx="3619">
                  <c:v>0.22</c:v>
                </c:pt>
                <c:pt idx="3620">
                  <c:v>0.21</c:v>
                </c:pt>
                <c:pt idx="3621">
                  <c:v>0.21</c:v>
                </c:pt>
                <c:pt idx="3622">
                  <c:v>0.21</c:v>
                </c:pt>
                <c:pt idx="3623">
                  <c:v>0.21</c:v>
                </c:pt>
                <c:pt idx="3624">
                  <c:v>0.21</c:v>
                </c:pt>
                <c:pt idx="3625">
                  <c:v>0.22</c:v>
                </c:pt>
                <c:pt idx="3626">
                  <c:v>0.21</c:v>
                </c:pt>
                <c:pt idx="3627">
                  <c:v>0.21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0.21</c:v>
                </c:pt>
                <c:pt idx="3632">
                  <c:v>0.22</c:v>
                </c:pt>
                <c:pt idx="3633">
                  <c:v>0.21</c:v>
                </c:pt>
                <c:pt idx="3634">
                  <c:v>0.21</c:v>
                </c:pt>
                <c:pt idx="3635">
                  <c:v>0.22</c:v>
                </c:pt>
                <c:pt idx="3636">
                  <c:v>0.21</c:v>
                </c:pt>
                <c:pt idx="3637">
                  <c:v>0.22</c:v>
                </c:pt>
                <c:pt idx="3638">
                  <c:v>0.21</c:v>
                </c:pt>
                <c:pt idx="3639">
                  <c:v>0.21</c:v>
                </c:pt>
                <c:pt idx="3640">
                  <c:v>0.2</c:v>
                </c:pt>
                <c:pt idx="3641">
                  <c:v>0.22</c:v>
                </c:pt>
                <c:pt idx="3642">
                  <c:v>0.21</c:v>
                </c:pt>
                <c:pt idx="3643">
                  <c:v>0.2</c:v>
                </c:pt>
                <c:pt idx="3644">
                  <c:v>0.21</c:v>
                </c:pt>
                <c:pt idx="3645">
                  <c:v>0.21</c:v>
                </c:pt>
                <c:pt idx="3646">
                  <c:v>0.22</c:v>
                </c:pt>
                <c:pt idx="3647">
                  <c:v>0.21</c:v>
                </c:pt>
                <c:pt idx="3648">
                  <c:v>0.2</c:v>
                </c:pt>
                <c:pt idx="3649">
                  <c:v>0.2</c:v>
                </c:pt>
                <c:pt idx="3650">
                  <c:v>0.21</c:v>
                </c:pt>
                <c:pt idx="3651">
                  <c:v>0.2</c:v>
                </c:pt>
                <c:pt idx="3652">
                  <c:v>0.21</c:v>
                </c:pt>
                <c:pt idx="3653">
                  <c:v>0.2</c:v>
                </c:pt>
                <c:pt idx="3654">
                  <c:v>0.2</c:v>
                </c:pt>
                <c:pt idx="3655">
                  <c:v>0.2</c:v>
                </c:pt>
                <c:pt idx="3656">
                  <c:v>0.21</c:v>
                </c:pt>
                <c:pt idx="3657">
                  <c:v>0.21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0.22</c:v>
                </c:pt>
                <c:pt idx="3662">
                  <c:v>0.21</c:v>
                </c:pt>
                <c:pt idx="3663">
                  <c:v>0.2</c:v>
                </c:pt>
                <c:pt idx="3664">
                  <c:v>0.2</c:v>
                </c:pt>
                <c:pt idx="3665">
                  <c:v>0.21</c:v>
                </c:pt>
                <c:pt idx="3666">
                  <c:v>0.22</c:v>
                </c:pt>
                <c:pt idx="3667">
                  <c:v>0.21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0.21</c:v>
                </c:pt>
                <c:pt idx="3672">
                  <c:v>0.2</c:v>
                </c:pt>
                <c:pt idx="3673">
                  <c:v>0.21</c:v>
                </c:pt>
                <c:pt idx="3674">
                  <c:v>0.2</c:v>
                </c:pt>
                <c:pt idx="3675">
                  <c:v>0.2</c:v>
                </c:pt>
                <c:pt idx="3676">
                  <c:v>0.22</c:v>
                </c:pt>
                <c:pt idx="3677">
                  <c:v>0.21</c:v>
                </c:pt>
                <c:pt idx="3678">
                  <c:v>0.2</c:v>
                </c:pt>
                <c:pt idx="3679">
                  <c:v>0.2</c:v>
                </c:pt>
                <c:pt idx="3680">
                  <c:v>0.2</c:v>
                </c:pt>
                <c:pt idx="3681">
                  <c:v>0.22</c:v>
                </c:pt>
                <c:pt idx="3682">
                  <c:v>0.21</c:v>
                </c:pt>
                <c:pt idx="3683">
                  <c:v>0.2</c:v>
                </c:pt>
                <c:pt idx="3684">
                  <c:v>0.21</c:v>
                </c:pt>
                <c:pt idx="3685">
                  <c:v>0.21</c:v>
                </c:pt>
                <c:pt idx="3686">
                  <c:v>0.21</c:v>
                </c:pt>
                <c:pt idx="3687">
                  <c:v>0.21</c:v>
                </c:pt>
                <c:pt idx="3688">
                  <c:v>0.2</c:v>
                </c:pt>
                <c:pt idx="3689">
                  <c:v>0.2</c:v>
                </c:pt>
                <c:pt idx="3690">
                  <c:v>0.22</c:v>
                </c:pt>
                <c:pt idx="3691">
                  <c:v>0.22</c:v>
                </c:pt>
                <c:pt idx="3692">
                  <c:v>0.22</c:v>
                </c:pt>
                <c:pt idx="3693">
                  <c:v>0.21</c:v>
                </c:pt>
                <c:pt idx="3694">
                  <c:v>0.2</c:v>
                </c:pt>
                <c:pt idx="3695">
                  <c:v>0.21</c:v>
                </c:pt>
                <c:pt idx="3696">
                  <c:v>0.22</c:v>
                </c:pt>
                <c:pt idx="3697">
                  <c:v>0.22</c:v>
                </c:pt>
                <c:pt idx="3698">
                  <c:v>0.21</c:v>
                </c:pt>
                <c:pt idx="3699">
                  <c:v>0.21</c:v>
                </c:pt>
                <c:pt idx="3700">
                  <c:v>0.21</c:v>
                </c:pt>
                <c:pt idx="3701">
                  <c:v>0.21</c:v>
                </c:pt>
                <c:pt idx="3702">
                  <c:v>0.21</c:v>
                </c:pt>
                <c:pt idx="3703">
                  <c:v>0.21</c:v>
                </c:pt>
                <c:pt idx="3704">
                  <c:v>0.2</c:v>
                </c:pt>
                <c:pt idx="3705">
                  <c:v>0.21</c:v>
                </c:pt>
                <c:pt idx="3706">
                  <c:v>0.21</c:v>
                </c:pt>
                <c:pt idx="3707">
                  <c:v>0.2</c:v>
                </c:pt>
                <c:pt idx="3708">
                  <c:v>0.22</c:v>
                </c:pt>
                <c:pt idx="3709">
                  <c:v>0.22</c:v>
                </c:pt>
                <c:pt idx="3710">
                  <c:v>0.21</c:v>
                </c:pt>
                <c:pt idx="3711">
                  <c:v>0.22</c:v>
                </c:pt>
                <c:pt idx="3712">
                  <c:v>0.21</c:v>
                </c:pt>
                <c:pt idx="3713">
                  <c:v>0.2</c:v>
                </c:pt>
                <c:pt idx="3714">
                  <c:v>0.2</c:v>
                </c:pt>
                <c:pt idx="3715">
                  <c:v>0.21</c:v>
                </c:pt>
                <c:pt idx="3716">
                  <c:v>0.21</c:v>
                </c:pt>
                <c:pt idx="3717">
                  <c:v>0.2</c:v>
                </c:pt>
                <c:pt idx="3718">
                  <c:v>0.21</c:v>
                </c:pt>
                <c:pt idx="3719">
                  <c:v>0.2</c:v>
                </c:pt>
                <c:pt idx="3720">
                  <c:v>0.21</c:v>
                </c:pt>
                <c:pt idx="3721">
                  <c:v>0.22</c:v>
                </c:pt>
                <c:pt idx="3722">
                  <c:v>0.21</c:v>
                </c:pt>
                <c:pt idx="3723">
                  <c:v>0.21</c:v>
                </c:pt>
                <c:pt idx="3724">
                  <c:v>0.2</c:v>
                </c:pt>
                <c:pt idx="3725">
                  <c:v>0.21</c:v>
                </c:pt>
                <c:pt idx="3726">
                  <c:v>0.2</c:v>
                </c:pt>
                <c:pt idx="3727">
                  <c:v>0.21</c:v>
                </c:pt>
                <c:pt idx="3728">
                  <c:v>0.2</c:v>
                </c:pt>
                <c:pt idx="3729">
                  <c:v>0.2</c:v>
                </c:pt>
                <c:pt idx="3730">
                  <c:v>0.2</c:v>
                </c:pt>
                <c:pt idx="3731">
                  <c:v>0.21</c:v>
                </c:pt>
                <c:pt idx="3732">
                  <c:v>0.22</c:v>
                </c:pt>
                <c:pt idx="3733">
                  <c:v>0.21</c:v>
                </c:pt>
                <c:pt idx="3734">
                  <c:v>0.2</c:v>
                </c:pt>
                <c:pt idx="3735">
                  <c:v>0.2</c:v>
                </c:pt>
                <c:pt idx="3736">
                  <c:v>0.21</c:v>
                </c:pt>
                <c:pt idx="3737">
                  <c:v>0.21</c:v>
                </c:pt>
                <c:pt idx="3738">
                  <c:v>0.2</c:v>
                </c:pt>
                <c:pt idx="3739">
                  <c:v>0.2</c:v>
                </c:pt>
                <c:pt idx="3740">
                  <c:v>0.2</c:v>
                </c:pt>
                <c:pt idx="3741">
                  <c:v>0.22</c:v>
                </c:pt>
                <c:pt idx="3742">
                  <c:v>0.21</c:v>
                </c:pt>
                <c:pt idx="3743">
                  <c:v>0.21</c:v>
                </c:pt>
                <c:pt idx="3744">
                  <c:v>0.2</c:v>
                </c:pt>
                <c:pt idx="3745">
                  <c:v>0.2</c:v>
                </c:pt>
                <c:pt idx="3746">
                  <c:v>0.21</c:v>
                </c:pt>
                <c:pt idx="3747">
                  <c:v>0.22</c:v>
                </c:pt>
                <c:pt idx="3748">
                  <c:v>0.2</c:v>
                </c:pt>
                <c:pt idx="3749">
                  <c:v>0.2</c:v>
                </c:pt>
                <c:pt idx="3750">
                  <c:v>0.2</c:v>
                </c:pt>
                <c:pt idx="3751">
                  <c:v>0.22</c:v>
                </c:pt>
                <c:pt idx="3752">
                  <c:v>0.2</c:v>
                </c:pt>
                <c:pt idx="3753">
                  <c:v>0.21</c:v>
                </c:pt>
                <c:pt idx="3754">
                  <c:v>0.2</c:v>
                </c:pt>
                <c:pt idx="3755">
                  <c:v>0.21</c:v>
                </c:pt>
                <c:pt idx="3756">
                  <c:v>0.21</c:v>
                </c:pt>
                <c:pt idx="3757">
                  <c:v>0.21</c:v>
                </c:pt>
                <c:pt idx="3758">
                  <c:v>0.22</c:v>
                </c:pt>
                <c:pt idx="3759">
                  <c:v>0.2</c:v>
                </c:pt>
                <c:pt idx="3760">
                  <c:v>0.21</c:v>
                </c:pt>
                <c:pt idx="3761">
                  <c:v>0.21</c:v>
                </c:pt>
                <c:pt idx="3762">
                  <c:v>0.21</c:v>
                </c:pt>
                <c:pt idx="3763">
                  <c:v>0.2</c:v>
                </c:pt>
                <c:pt idx="3764">
                  <c:v>0.2</c:v>
                </c:pt>
                <c:pt idx="3765">
                  <c:v>0.2</c:v>
                </c:pt>
                <c:pt idx="3766">
                  <c:v>0.21</c:v>
                </c:pt>
                <c:pt idx="3767">
                  <c:v>0.21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0.21</c:v>
                </c:pt>
                <c:pt idx="3772">
                  <c:v>0.21</c:v>
                </c:pt>
                <c:pt idx="3773">
                  <c:v>0.21</c:v>
                </c:pt>
                <c:pt idx="3774">
                  <c:v>0.21</c:v>
                </c:pt>
                <c:pt idx="3775">
                  <c:v>0.21</c:v>
                </c:pt>
                <c:pt idx="3776">
                  <c:v>0.22</c:v>
                </c:pt>
                <c:pt idx="3777">
                  <c:v>0.21</c:v>
                </c:pt>
                <c:pt idx="3778">
                  <c:v>0.22</c:v>
                </c:pt>
                <c:pt idx="3779">
                  <c:v>0.21</c:v>
                </c:pt>
                <c:pt idx="3780">
                  <c:v>0.2</c:v>
                </c:pt>
                <c:pt idx="3781">
                  <c:v>0.21</c:v>
                </c:pt>
                <c:pt idx="3782">
                  <c:v>0.21</c:v>
                </c:pt>
                <c:pt idx="3783">
                  <c:v>0.21</c:v>
                </c:pt>
                <c:pt idx="3784">
                  <c:v>0.21</c:v>
                </c:pt>
                <c:pt idx="3785">
                  <c:v>0.21</c:v>
                </c:pt>
                <c:pt idx="3786">
                  <c:v>0.21</c:v>
                </c:pt>
                <c:pt idx="3787">
                  <c:v>0.21</c:v>
                </c:pt>
                <c:pt idx="3788">
                  <c:v>0.21</c:v>
                </c:pt>
                <c:pt idx="3789">
                  <c:v>0.21</c:v>
                </c:pt>
                <c:pt idx="3790">
                  <c:v>0.21</c:v>
                </c:pt>
                <c:pt idx="3791">
                  <c:v>0.22</c:v>
                </c:pt>
                <c:pt idx="3792">
                  <c:v>0.21</c:v>
                </c:pt>
                <c:pt idx="3793">
                  <c:v>0.2</c:v>
                </c:pt>
                <c:pt idx="3794">
                  <c:v>0.21</c:v>
                </c:pt>
                <c:pt idx="3795">
                  <c:v>0.21</c:v>
                </c:pt>
                <c:pt idx="3796">
                  <c:v>0.21</c:v>
                </c:pt>
                <c:pt idx="3797">
                  <c:v>0.21</c:v>
                </c:pt>
                <c:pt idx="3798">
                  <c:v>0.21</c:v>
                </c:pt>
                <c:pt idx="3799">
                  <c:v>0.21</c:v>
                </c:pt>
                <c:pt idx="3800">
                  <c:v>0.21</c:v>
                </c:pt>
                <c:pt idx="3801">
                  <c:v>0.22</c:v>
                </c:pt>
                <c:pt idx="3802">
                  <c:v>0.21</c:v>
                </c:pt>
                <c:pt idx="3803">
                  <c:v>0.2</c:v>
                </c:pt>
                <c:pt idx="3804">
                  <c:v>0.21</c:v>
                </c:pt>
                <c:pt idx="3805">
                  <c:v>0.21</c:v>
                </c:pt>
                <c:pt idx="3806">
                  <c:v>0.22</c:v>
                </c:pt>
                <c:pt idx="3807">
                  <c:v>0.22</c:v>
                </c:pt>
                <c:pt idx="3808">
                  <c:v>0.21</c:v>
                </c:pt>
                <c:pt idx="3809">
                  <c:v>0.2</c:v>
                </c:pt>
                <c:pt idx="3810">
                  <c:v>0.21</c:v>
                </c:pt>
                <c:pt idx="3811">
                  <c:v>0.21</c:v>
                </c:pt>
                <c:pt idx="3812">
                  <c:v>0.21</c:v>
                </c:pt>
                <c:pt idx="3813">
                  <c:v>0.22</c:v>
                </c:pt>
                <c:pt idx="3814">
                  <c:v>0.21</c:v>
                </c:pt>
                <c:pt idx="3815">
                  <c:v>0.21</c:v>
                </c:pt>
                <c:pt idx="3816">
                  <c:v>0.21</c:v>
                </c:pt>
                <c:pt idx="3817">
                  <c:v>0.21</c:v>
                </c:pt>
                <c:pt idx="3818">
                  <c:v>0.21</c:v>
                </c:pt>
                <c:pt idx="3819">
                  <c:v>0.21</c:v>
                </c:pt>
                <c:pt idx="3820">
                  <c:v>0.2</c:v>
                </c:pt>
                <c:pt idx="3821">
                  <c:v>0.21</c:v>
                </c:pt>
                <c:pt idx="3822">
                  <c:v>0.2</c:v>
                </c:pt>
                <c:pt idx="3823">
                  <c:v>0.21</c:v>
                </c:pt>
                <c:pt idx="3824">
                  <c:v>0.2</c:v>
                </c:pt>
                <c:pt idx="3825">
                  <c:v>0.2</c:v>
                </c:pt>
                <c:pt idx="3826">
                  <c:v>0.21</c:v>
                </c:pt>
                <c:pt idx="3827">
                  <c:v>0.21</c:v>
                </c:pt>
                <c:pt idx="3828">
                  <c:v>0.21</c:v>
                </c:pt>
                <c:pt idx="3829">
                  <c:v>0.21</c:v>
                </c:pt>
                <c:pt idx="3830">
                  <c:v>0.2</c:v>
                </c:pt>
                <c:pt idx="3831">
                  <c:v>0.21</c:v>
                </c:pt>
                <c:pt idx="3832">
                  <c:v>0.2</c:v>
                </c:pt>
                <c:pt idx="3833">
                  <c:v>0.22</c:v>
                </c:pt>
                <c:pt idx="3834">
                  <c:v>0.21</c:v>
                </c:pt>
                <c:pt idx="3835">
                  <c:v>0.21</c:v>
                </c:pt>
                <c:pt idx="3836">
                  <c:v>0.21</c:v>
                </c:pt>
                <c:pt idx="3837">
                  <c:v>0.21</c:v>
                </c:pt>
                <c:pt idx="3838">
                  <c:v>0.21</c:v>
                </c:pt>
                <c:pt idx="3839">
                  <c:v>0.2</c:v>
                </c:pt>
                <c:pt idx="3840">
                  <c:v>0.21</c:v>
                </c:pt>
                <c:pt idx="3841">
                  <c:v>0.21</c:v>
                </c:pt>
                <c:pt idx="3842">
                  <c:v>0.21</c:v>
                </c:pt>
                <c:pt idx="3843">
                  <c:v>0.21</c:v>
                </c:pt>
                <c:pt idx="3844">
                  <c:v>0.2</c:v>
                </c:pt>
                <c:pt idx="3845">
                  <c:v>0.21</c:v>
                </c:pt>
                <c:pt idx="3846">
                  <c:v>0.2</c:v>
                </c:pt>
                <c:pt idx="3847">
                  <c:v>0.21</c:v>
                </c:pt>
                <c:pt idx="3848">
                  <c:v>0.2</c:v>
                </c:pt>
                <c:pt idx="3849">
                  <c:v>0.2</c:v>
                </c:pt>
                <c:pt idx="3850">
                  <c:v>0.2</c:v>
                </c:pt>
                <c:pt idx="3851">
                  <c:v>0.21</c:v>
                </c:pt>
                <c:pt idx="3852">
                  <c:v>0.21</c:v>
                </c:pt>
                <c:pt idx="3853">
                  <c:v>0.21</c:v>
                </c:pt>
                <c:pt idx="3854">
                  <c:v>0.2</c:v>
                </c:pt>
                <c:pt idx="3855">
                  <c:v>0.2</c:v>
                </c:pt>
                <c:pt idx="3856">
                  <c:v>0.21</c:v>
                </c:pt>
                <c:pt idx="3857">
                  <c:v>0.2</c:v>
                </c:pt>
                <c:pt idx="3858">
                  <c:v>0.21</c:v>
                </c:pt>
                <c:pt idx="3859">
                  <c:v>0.21</c:v>
                </c:pt>
                <c:pt idx="3860">
                  <c:v>0.2</c:v>
                </c:pt>
                <c:pt idx="3861">
                  <c:v>0.21</c:v>
                </c:pt>
                <c:pt idx="3862">
                  <c:v>0.22</c:v>
                </c:pt>
                <c:pt idx="3863">
                  <c:v>0.21</c:v>
                </c:pt>
                <c:pt idx="3864">
                  <c:v>0.2</c:v>
                </c:pt>
                <c:pt idx="3865">
                  <c:v>0.2</c:v>
                </c:pt>
                <c:pt idx="3866">
                  <c:v>0.21</c:v>
                </c:pt>
                <c:pt idx="3867">
                  <c:v>0.21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0.21</c:v>
                </c:pt>
                <c:pt idx="3872">
                  <c:v>0.21</c:v>
                </c:pt>
                <c:pt idx="3873">
                  <c:v>0.21</c:v>
                </c:pt>
                <c:pt idx="3874">
                  <c:v>0.2</c:v>
                </c:pt>
                <c:pt idx="3875">
                  <c:v>0.2</c:v>
                </c:pt>
                <c:pt idx="3876">
                  <c:v>0.2</c:v>
                </c:pt>
                <c:pt idx="3877">
                  <c:v>0.22</c:v>
                </c:pt>
                <c:pt idx="3878">
                  <c:v>0.22</c:v>
                </c:pt>
                <c:pt idx="3879">
                  <c:v>0.2</c:v>
                </c:pt>
                <c:pt idx="3880">
                  <c:v>0.21</c:v>
                </c:pt>
                <c:pt idx="3881">
                  <c:v>0.2</c:v>
                </c:pt>
                <c:pt idx="3882">
                  <c:v>0.21</c:v>
                </c:pt>
                <c:pt idx="3883">
                  <c:v>0.2</c:v>
                </c:pt>
                <c:pt idx="3884">
                  <c:v>0.21</c:v>
                </c:pt>
                <c:pt idx="3885">
                  <c:v>0.19</c:v>
                </c:pt>
                <c:pt idx="3886">
                  <c:v>0.21</c:v>
                </c:pt>
                <c:pt idx="3887">
                  <c:v>0.21</c:v>
                </c:pt>
                <c:pt idx="3888">
                  <c:v>0.22</c:v>
                </c:pt>
                <c:pt idx="3889">
                  <c:v>0.21</c:v>
                </c:pt>
                <c:pt idx="3890">
                  <c:v>0.2</c:v>
                </c:pt>
                <c:pt idx="3891">
                  <c:v>0.21</c:v>
                </c:pt>
                <c:pt idx="3892">
                  <c:v>0.21</c:v>
                </c:pt>
                <c:pt idx="3893">
                  <c:v>0.22</c:v>
                </c:pt>
                <c:pt idx="3894">
                  <c:v>0.21</c:v>
                </c:pt>
                <c:pt idx="3895">
                  <c:v>0.2</c:v>
                </c:pt>
                <c:pt idx="3896">
                  <c:v>0.21</c:v>
                </c:pt>
                <c:pt idx="3897">
                  <c:v>0.21</c:v>
                </c:pt>
                <c:pt idx="3898">
                  <c:v>0.21</c:v>
                </c:pt>
                <c:pt idx="3899">
                  <c:v>0.21</c:v>
                </c:pt>
                <c:pt idx="3900">
                  <c:v>0.2</c:v>
                </c:pt>
                <c:pt idx="3901">
                  <c:v>0.2</c:v>
                </c:pt>
                <c:pt idx="3902">
                  <c:v>0.21</c:v>
                </c:pt>
                <c:pt idx="3903">
                  <c:v>0.21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0.21</c:v>
                </c:pt>
                <c:pt idx="3909">
                  <c:v>0.21</c:v>
                </c:pt>
                <c:pt idx="3910">
                  <c:v>0.21</c:v>
                </c:pt>
                <c:pt idx="3911">
                  <c:v>0.2</c:v>
                </c:pt>
                <c:pt idx="3912">
                  <c:v>0.22</c:v>
                </c:pt>
                <c:pt idx="3913">
                  <c:v>0.21</c:v>
                </c:pt>
                <c:pt idx="3914">
                  <c:v>0.21</c:v>
                </c:pt>
                <c:pt idx="3915">
                  <c:v>0.21</c:v>
                </c:pt>
                <c:pt idx="3916">
                  <c:v>0.21</c:v>
                </c:pt>
                <c:pt idx="3917">
                  <c:v>0.22</c:v>
                </c:pt>
                <c:pt idx="3918">
                  <c:v>0.22</c:v>
                </c:pt>
                <c:pt idx="3919">
                  <c:v>0.21</c:v>
                </c:pt>
                <c:pt idx="3920">
                  <c:v>0.2</c:v>
                </c:pt>
                <c:pt idx="3921">
                  <c:v>0.2</c:v>
                </c:pt>
                <c:pt idx="3922">
                  <c:v>0.22</c:v>
                </c:pt>
                <c:pt idx="3923">
                  <c:v>0.21</c:v>
                </c:pt>
                <c:pt idx="3924">
                  <c:v>0.2</c:v>
                </c:pt>
                <c:pt idx="3925">
                  <c:v>0.2</c:v>
                </c:pt>
                <c:pt idx="3926">
                  <c:v>0.21</c:v>
                </c:pt>
                <c:pt idx="3927">
                  <c:v>0.21</c:v>
                </c:pt>
                <c:pt idx="3928">
                  <c:v>0.21</c:v>
                </c:pt>
                <c:pt idx="3929">
                  <c:v>0.21</c:v>
                </c:pt>
                <c:pt idx="3930">
                  <c:v>0.2</c:v>
                </c:pt>
                <c:pt idx="3931">
                  <c:v>0.21</c:v>
                </c:pt>
                <c:pt idx="3932">
                  <c:v>0.21</c:v>
                </c:pt>
                <c:pt idx="3933">
                  <c:v>0.22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0.21</c:v>
                </c:pt>
                <c:pt idx="3938">
                  <c:v>0.21</c:v>
                </c:pt>
                <c:pt idx="3939">
                  <c:v>0.21</c:v>
                </c:pt>
                <c:pt idx="3940">
                  <c:v>0.21</c:v>
                </c:pt>
                <c:pt idx="3941">
                  <c:v>0.21</c:v>
                </c:pt>
                <c:pt idx="3942">
                  <c:v>0.21</c:v>
                </c:pt>
                <c:pt idx="3943">
                  <c:v>0.21</c:v>
                </c:pt>
                <c:pt idx="3944">
                  <c:v>0.22</c:v>
                </c:pt>
                <c:pt idx="3945">
                  <c:v>0.2</c:v>
                </c:pt>
                <c:pt idx="3946">
                  <c:v>0.22</c:v>
                </c:pt>
                <c:pt idx="3947">
                  <c:v>0.21</c:v>
                </c:pt>
                <c:pt idx="3948">
                  <c:v>0.21</c:v>
                </c:pt>
                <c:pt idx="3949">
                  <c:v>0.21</c:v>
                </c:pt>
                <c:pt idx="3950">
                  <c:v>0.2</c:v>
                </c:pt>
                <c:pt idx="3951">
                  <c:v>0.21</c:v>
                </c:pt>
                <c:pt idx="3952">
                  <c:v>0.21</c:v>
                </c:pt>
                <c:pt idx="3953">
                  <c:v>0.21</c:v>
                </c:pt>
                <c:pt idx="3954">
                  <c:v>0.21</c:v>
                </c:pt>
                <c:pt idx="3955">
                  <c:v>0.21</c:v>
                </c:pt>
                <c:pt idx="3956">
                  <c:v>0.21</c:v>
                </c:pt>
                <c:pt idx="3957">
                  <c:v>0.2</c:v>
                </c:pt>
                <c:pt idx="3958">
                  <c:v>0.21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0.21</c:v>
                </c:pt>
                <c:pt idx="3963">
                  <c:v>0.21</c:v>
                </c:pt>
                <c:pt idx="3964">
                  <c:v>0.2</c:v>
                </c:pt>
                <c:pt idx="3965">
                  <c:v>0.2</c:v>
                </c:pt>
                <c:pt idx="3966">
                  <c:v>0.21</c:v>
                </c:pt>
                <c:pt idx="3967">
                  <c:v>0.21</c:v>
                </c:pt>
                <c:pt idx="3968">
                  <c:v>0.22</c:v>
                </c:pt>
                <c:pt idx="3969">
                  <c:v>0.2</c:v>
                </c:pt>
                <c:pt idx="3970">
                  <c:v>0.21</c:v>
                </c:pt>
                <c:pt idx="3971">
                  <c:v>0.21</c:v>
                </c:pt>
                <c:pt idx="3972">
                  <c:v>0.21</c:v>
                </c:pt>
                <c:pt idx="3973">
                  <c:v>0.21</c:v>
                </c:pt>
                <c:pt idx="3974">
                  <c:v>0.21</c:v>
                </c:pt>
                <c:pt idx="3975">
                  <c:v>0.2</c:v>
                </c:pt>
                <c:pt idx="3976">
                  <c:v>0.21</c:v>
                </c:pt>
                <c:pt idx="3977">
                  <c:v>0.21</c:v>
                </c:pt>
                <c:pt idx="3978">
                  <c:v>0.21</c:v>
                </c:pt>
                <c:pt idx="3979">
                  <c:v>0.2</c:v>
                </c:pt>
                <c:pt idx="3980">
                  <c:v>0.2</c:v>
                </c:pt>
                <c:pt idx="3981">
                  <c:v>0.21</c:v>
                </c:pt>
                <c:pt idx="3982">
                  <c:v>0.22</c:v>
                </c:pt>
                <c:pt idx="3983">
                  <c:v>0.21</c:v>
                </c:pt>
                <c:pt idx="3984">
                  <c:v>0.21</c:v>
                </c:pt>
                <c:pt idx="3985">
                  <c:v>0.2</c:v>
                </c:pt>
                <c:pt idx="3986">
                  <c:v>0.21</c:v>
                </c:pt>
                <c:pt idx="3987">
                  <c:v>0.22</c:v>
                </c:pt>
                <c:pt idx="3988">
                  <c:v>0.21</c:v>
                </c:pt>
                <c:pt idx="3989">
                  <c:v>0.21</c:v>
                </c:pt>
                <c:pt idx="3990">
                  <c:v>0.2</c:v>
                </c:pt>
                <c:pt idx="3991">
                  <c:v>0.2</c:v>
                </c:pt>
                <c:pt idx="3992">
                  <c:v>0.21</c:v>
                </c:pt>
                <c:pt idx="3993">
                  <c:v>0.21</c:v>
                </c:pt>
                <c:pt idx="3994">
                  <c:v>0.21</c:v>
                </c:pt>
                <c:pt idx="3995">
                  <c:v>0.21</c:v>
                </c:pt>
                <c:pt idx="3996">
                  <c:v>0.22</c:v>
                </c:pt>
                <c:pt idx="3997">
                  <c:v>0.21</c:v>
                </c:pt>
                <c:pt idx="3998">
                  <c:v>0.22</c:v>
                </c:pt>
                <c:pt idx="3999">
                  <c:v>0.21</c:v>
                </c:pt>
                <c:pt idx="4000">
                  <c:v>0.2</c:v>
                </c:pt>
                <c:pt idx="4001">
                  <c:v>0.2</c:v>
                </c:pt>
                <c:pt idx="4002">
                  <c:v>0.22</c:v>
                </c:pt>
                <c:pt idx="4003">
                  <c:v>0.21</c:v>
                </c:pt>
                <c:pt idx="4004">
                  <c:v>0.22</c:v>
                </c:pt>
                <c:pt idx="4005">
                  <c:v>0.21</c:v>
                </c:pt>
                <c:pt idx="4006">
                  <c:v>0.21</c:v>
                </c:pt>
                <c:pt idx="4007">
                  <c:v>0.21</c:v>
                </c:pt>
                <c:pt idx="4008">
                  <c:v>0.22</c:v>
                </c:pt>
                <c:pt idx="4009">
                  <c:v>0.21</c:v>
                </c:pt>
                <c:pt idx="4010">
                  <c:v>0.21</c:v>
                </c:pt>
                <c:pt idx="4011">
                  <c:v>0.2</c:v>
                </c:pt>
                <c:pt idx="4012">
                  <c:v>0.21</c:v>
                </c:pt>
                <c:pt idx="4013">
                  <c:v>0.21</c:v>
                </c:pt>
                <c:pt idx="4014">
                  <c:v>0.22</c:v>
                </c:pt>
                <c:pt idx="4015">
                  <c:v>0.22</c:v>
                </c:pt>
                <c:pt idx="4016">
                  <c:v>0.21</c:v>
                </c:pt>
                <c:pt idx="4017">
                  <c:v>0.21</c:v>
                </c:pt>
                <c:pt idx="4018">
                  <c:v>0.22</c:v>
                </c:pt>
                <c:pt idx="4019">
                  <c:v>0.21</c:v>
                </c:pt>
                <c:pt idx="4020">
                  <c:v>0.2</c:v>
                </c:pt>
                <c:pt idx="4021">
                  <c:v>0.21</c:v>
                </c:pt>
                <c:pt idx="4022">
                  <c:v>0.21</c:v>
                </c:pt>
                <c:pt idx="4023">
                  <c:v>0.22</c:v>
                </c:pt>
                <c:pt idx="4024">
                  <c:v>0.2</c:v>
                </c:pt>
                <c:pt idx="4025">
                  <c:v>0.21</c:v>
                </c:pt>
                <c:pt idx="4026">
                  <c:v>0.22</c:v>
                </c:pt>
                <c:pt idx="4027">
                  <c:v>0.21</c:v>
                </c:pt>
                <c:pt idx="4028">
                  <c:v>0.22</c:v>
                </c:pt>
                <c:pt idx="4029">
                  <c:v>0.21</c:v>
                </c:pt>
                <c:pt idx="4030">
                  <c:v>0.21</c:v>
                </c:pt>
                <c:pt idx="4031">
                  <c:v>0.2</c:v>
                </c:pt>
                <c:pt idx="4032">
                  <c:v>0.21</c:v>
                </c:pt>
                <c:pt idx="4033">
                  <c:v>0.21</c:v>
                </c:pt>
                <c:pt idx="4034">
                  <c:v>0.22</c:v>
                </c:pt>
                <c:pt idx="4035">
                  <c:v>0.2</c:v>
                </c:pt>
                <c:pt idx="4036">
                  <c:v>0.2</c:v>
                </c:pt>
                <c:pt idx="4037">
                  <c:v>0.21</c:v>
                </c:pt>
                <c:pt idx="4038">
                  <c:v>0.22</c:v>
                </c:pt>
                <c:pt idx="4039">
                  <c:v>0.21</c:v>
                </c:pt>
                <c:pt idx="4040">
                  <c:v>0.2</c:v>
                </c:pt>
                <c:pt idx="4041">
                  <c:v>0.21</c:v>
                </c:pt>
                <c:pt idx="4042">
                  <c:v>0.22</c:v>
                </c:pt>
                <c:pt idx="4043">
                  <c:v>0.21</c:v>
                </c:pt>
                <c:pt idx="4044">
                  <c:v>0.22</c:v>
                </c:pt>
                <c:pt idx="4045">
                  <c:v>0.21</c:v>
                </c:pt>
                <c:pt idx="4046">
                  <c:v>0.21</c:v>
                </c:pt>
                <c:pt idx="4047">
                  <c:v>0.21</c:v>
                </c:pt>
                <c:pt idx="4048">
                  <c:v>0.21</c:v>
                </c:pt>
                <c:pt idx="4049">
                  <c:v>0.21</c:v>
                </c:pt>
                <c:pt idx="4050">
                  <c:v>0.21</c:v>
                </c:pt>
                <c:pt idx="4051">
                  <c:v>0.2</c:v>
                </c:pt>
                <c:pt idx="4052">
                  <c:v>0.21</c:v>
                </c:pt>
                <c:pt idx="4053">
                  <c:v>0.21</c:v>
                </c:pt>
                <c:pt idx="4054">
                  <c:v>0.22</c:v>
                </c:pt>
                <c:pt idx="4055">
                  <c:v>0.21</c:v>
                </c:pt>
                <c:pt idx="4056">
                  <c:v>0.2</c:v>
                </c:pt>
                <c:pt idx="4057">
                  <c:v>0.21</c:v>
                </c:pt>
                <c:pt idx="4058">
                  <c:v>0.21</c:v>
                </c:pt>
                <c:pt idx="4059">
                  <c:v>0.21</c:v>
                </c:pt>
                <c:pt idx="4060">
                  <c:v>0.21</c:v>
                </c:pt>
                <c:pt idx="4061">
                  <c:v>0.22</c:v>
                </c:pt>
                <c:pt idx="4062">
                  <c:v>0.2</c:v>
                </c:pt>
                <c:pt idx="4063">
                  <c:v>0.21</c:v>
                </c:pt>
                <c:pt idx="4064">
                  <c:v>0.21</c:v>
                </c:pt>
                <c:pt idx="4065">
                  <c:v>0.22</c:v>
                </c:pt>
                <c:pt idx="4066">
                  <c:v>0.21</c:v>
                </c:pt>
                <c:pt idx="4067">
                  <c:v>0.21</c:v>
                </c:pt>
                <c:pt idx="4068">
                  <c:v>0.21</c:v>
                </c:pt>
                <c:pt idx="4069">
                  <c:v>0.22</c:v>
                </c:pt>
                <c:pt idx="4070">
                  <c:v>0.21</c:v>
                </c:pt>
                <c:pt idx="4071">
                  <c:v>0.2</c:v>
                </c:pt>
                <c:pt idx="4072">
                  <c:v>0.2</c:v>
                </c:pt>
                <c:pt idx="4073">
                  <c:v>0.21</c:v>
                </c:pt>
                <c:pt idx="4074">
                  <c:v>0.21</c:v>
                </c:pt>
                <c:pt idx="4075">
                  <c:v>0.21</c:v>
                </c:pt>
                <c:pt idx="4076">
                  <c:v>0.21</c:v>
                </c:pt>
                <c:pt idx="4077">
                  <c:v>0.21</c:v>
                </c:pt>
                <c:pt idx="4078">
                  <c:v>0.2</c:v>
                </c:pt>
                <c:pt idx="4079">
                  <c:v>0.21</c:v>
                </c:pt>
                <c:pt idx="4080">
                  <c:v>0.2</c:v>
                </c:pt>
                <c:pt idx="4081">
                  <c:v>0.21</c:v>
                </c:pt>
                <c:pt idx="4082">
                  <c:v>0.2</c:v>
                </c:pt>
                <c:pt idx="4083">
                  <c:v>0.21</c:v>
                </c:pt>
                <c:pt idx="4084">
                  <c:v>0.2</c:v>
                </c:pt>
                <c:pt idx="4085">
                  <c:v>0.2</c:v>
                </c:pt>
                <c:pt idx="4086">
                  <c:v>0.21</c:v>
                </c:pt>
                <c:pt idx="4087">
                  <c:v>0.22</c:v>
                </c:pt>
                <c:pt idx="4088">
                  <c:v>0.22</c:v>
                </c:pt>
                <c:pt idx="4089">
                  <c:v>0.22</c:v>
                </c:pt>
                <c:pt idx="4090">
                  <c:v>0.2</c:v>
                </c:pt>
                <c:pt idx="4091">
                  <c:v>0.21</c:v>
                </c:pt>
                <c:pt idx="4092">
                  <c:v>0.2</c:v>
                </c:pt>
                <c:pt idx="4093">
                  <c:v>0.21</c:v>
                </c:pt>
                <c:pt idx="4094">
                  <c:v>0.21</c:v>
                </c:pt>
                <c:pt idx="4095">
                  <c:v>0.21</c:v>
                </c:pt>
                <c:pt idx="4096">
                  <c:v>0.19</c:v>
                </c:pt>
                <c:pt idx="4097">
                  <c:v>0.21</c:v>
                </c:pt>
                <c:pt idx="4098">
                  <c:v>0.21</c:v>
                </c:pt>
                <c:pt idx="4099">
                  <c:v>0.22</c:v>
                </c:pt>
                <c:pt idx="4100">
                  <c:v>0.21</c:v>
                </c:pt>
                <c:pt idx="4101">
                  <c:v>0.2</c:v>
                </c:pt>
                <c:pt idx="4102">
                  <c:v>0.2</c:v>
                </c:pt>
                <c:pt idx="4103">
                  <c:v>0.21</c:v>
                </c:pt>
                <c:pt idx="4104">
                  <c:v>0.21</c:v>
                </c:pt>
                <c:pt idx="4105">
                  <c:v>0.2</c:v>
                </c:pt>
                <c:pt idx="4106">
                  <c:v>0.21</c:v>
                </c:pt>
                <c:pt idx="4107">
                  <c:v>0.21</c:v>
                </c:pt>
                <c:pt idx="4108">
                  <c:v>0.22</c:v>
                </c:pt>
                <c:pt idx="4109">
                  <c:v>0.22</c:v>
                </c:pt>
                <c:pt idx="4110">
                  <c:v>0.21</c:v>
                </c:pt>
                <c:pt idx="4111">
                  <c:v>0.2</c:v>
                </c:pt>
                <c:pt idx="4112">
                  <c:v>0.2</c:v>
                </c:pt>
                <c:pt idx="4113">
                  <c:v>0.21</c:v>
                </c:pt>
                <c:pt idx="4114">
                  <c:v>0.21</c:v>
                </c:pt>
                <c:pt idx="4115">
                  <c:v>0.2</c:v>
                </c:pt>
                <c:pt idx="4116">
                  <c:v>0.2</c:v>
                </c:pt>
                <c:pt idx="4117">
                  <c:v>0.21</c:v>
                </c:pt>
                <c:pt idx="4118">
                  <c:v>0.21</c:v>
                </c:pt>
                <c:pt idx="4119">
                  <c:v>0.21</c:v>
                </c:pt>
                <c:pt idx="4120">
                  <c:v>0.21</c:v>
                </c:pt>
                <c:pt idx="4121">
                  <c:v>0.2</c:v>
                </c:pt>
                <c:pt idx="4122">
                  <c:v>0.21</c:v>
                </c:pt>
                <c:pt idx="4123">
                  <c:v>0.21</c:v>
                </c:pt>
                <c:pt idx="4124">
                  <c:v>0.2</c:v>
                </c:pt>
                <c:pt idx="4125">
                  <c:v>0.21</c:v>
                </c:pt>
                <c:pt idx="4126">
                  <c:v>0.2</c:v>
                </c:pt>
                <c:pt idx="4127">
                  <c:v>0.2</c:v>
                </c:pt>
                <c:pt idx="4128">
                  <c:v>0.22</c:v>
                </c:pt>
                <c:pt idx="4129">
                  <c:v>0.21</c:v>
                </c:pt>
                <c:pt idx="4130">
                  <c:v>0.21</c:v>
                </c:pt>
                <c:pt idx="4131">
                  <c:v>0.2</c:v>
                </c:pt>
                <c:pt idx="4132">
                  <c:v>0.2</c:v>
                </c:pt>
                <c:pt idx="4133">
                  <c:v>0.21</c:v>
                </c:pt>
                <c:pt idx="4134">
                  <c:v>0.21</c:v>
                </c:pt>
                <c:pt idx="4135">
                  <c:v>0.21</c:v>
                </c:pt>
                <c:pt idx="4136">
                  <c:v>0.2</c:v>
                </c:pt>
                <c:pt idx="4137">
                  <c:v>0.2</c:v>
                </c:pt>
                <c:pt idx="4138">
                  <c:v>0.21</c:v>
                </c:pt>
                <c:pt idx="4139">
                  <c:v>0.21</c:v>
                </c:pt>
                <c:pt idx="4140">
                  <c:v>0.21</c:v>
                </c:pt>
                <c:pt idx="4141">
                  <c:v>0.19</c:v>
                </c:pt>
                <c:pt idx="4142">
                  <c:v>0.21</c:v>
                </c:pt>
                <c:pt idx="4143">
                  <c:v>0.22</c:v>
                </c:pt>
                <c:pt idx="4144">
                  <c:v>0.21</c:v>
                </c:pt>
                <c:pt idx="4145">
                  <c:v>0.21</c:v>
                </c:pt>
                <c:pt idx="4146">
                  <c:v>0.2</c:v>
                </c:pt>
                <c:pt idx="4147">
                  <c:v>0.21</c:v>
                </c:pt>
                <c:pt idx="4148">
                  <c:v>0.21</c:v>
                </c:pt>
                <c:pt idx="4149">
                  <c:v>0.21</c:v>
                </c:pt>
                <c:pt idx="4150">
                  <c:v>0.21</c:v>
                </c:pt>
                <c:pt idx="4151">
                  <c:v>0.2</c:v>
                </c:pt>
                <c:pt idx="4152">
                  <c:v>0.21</c:v>
                </c:pt>
                <c:pt idx="4153">
                  <c:v>0.2</c:v>
                </c:pt>
                <c:pt idx="4154">
                  <c:v>0.21</c:v>
                </c:pt>
                <c:pt idx="4155">
                  <c:v>0.21</c:v>
                </c:pt>
                <c:pt idx="4156">
                  <c:v>0.2</c:v>
                </c:pt>
                <c:pt idx="4157">
                  <c:v>0.21</c:v>
                </c:pt>
                <c:pt idx="4158">
                  <c:v>0.22</c:v>
                </c:pt>
                <c:pt idx="4159">
                  <c:v>0.21</c:v>
                </c:pt>
                <c:pt idx="4160">
                  <c:v>0.19</c:v>
                </c:pt>
                <c:pt idx="4161">
                  <c:v>0.19</c:v>
                </c:pt>
                <c:pt idx="4162">
                  <c:v>0.21</c:v>
                </c:pt>
                <c:pt idx="4163">
                  <c:v>0.21</c:v>
                </c:pt>
                <c:pt idx="4164">
                  <c:v>0.22</c:v>
                </c:pt>
                <c:pt idx="4165">
                  <c:v>0.21</c:v>
                </c:pt>
                <c:pt idx="4166">
                  <c:v>0.19</c:v>
                </c:pt>
                <c:pt idx="4167">
                  <c:v>0.21</c:v>
                </c:pt>
                <c:pt idx="4168">
                  <c:v>0.21</c:v>
                </c:pt>
                <c:pt idx="4169">
                  <c:v>0.21</c:v>
                </c:pt>
                <c:pt idx="4170">
                  <c:v>0.22</c:v>
                </c:pt>
                <c:pt idx="4171">
                  <c:v>0.2</c:v>
                </c:pt>
                <c:pt idx="4172">
                  <c:v>0.21</c:v>
                </c:pt>
                <c:pt idx="4173">
                  <c:v>0.21</c:v>
                </c:pt>
                <c:pt idx="4174">
                  <c:v>0.21</c:v>
                </c:pt>
                <c:pt idx="4175">
                  <c:v>0.2</c:v>
                </c:pt>
                <c:pt idx="4176">
                  <c:v>0.19</c:v>
                </c:pt>
                <c:pt idx="4177">
                  <c:v>0.21</c:v>
                </c:pt>
                <c:pt idx="4178">
                  <c:v>0.2</c:v>
                </c:pt>
                <c:pt idx="4179">
                  <c:v>0.22</c:v>
                </c:pt>
                <c:pt idx="4180">
                  <c:v>0.21</c:v>
                </c:pt>
                <c:pt idx="4181">
                  <c:v>0.21</c:v>
                </c:pt>
                <c:pt idx="4182">
                  <c:v>0.21</c:v>
                </c:pt>
                <c:pt idx="4183">
                  <c:v>0.22</c:v>
                </c:pt>
                <c:pt idx="4184">
                  <c:v>0.21</c:v>
                </c:pt>
                <c:pt idx="4185">
                  <c:v>0.22</c:v>
                </c:pt>
                <c:pt idx="4186">
                  <c:v>0.21</c:v>
                </c:pt>
                <c:pt idx="4187">
                  <c:v>0.2</c:v>
                </c:pt>
                <c:pt idx="4188">
                  <c:v>0.22</c:v>
                </c:pt>
                <c:pt idx="4189">
                  <c:v>0.21</c:v>
                </c:pt>
                <c:pt idx="4190">
                  <c:v>0.21</c:v>
                </c:pt>
                <c:pt idx="4191">
                  <c:v>0.21</c:v>
                </c:pt>
                <c:pt idx="4192">
                  <c:v>0.2</c:v>
                </c:pt>
                <c:pt idx="4193">
                  <c:v>0.21</c:v>
                </c:pt>
                <c:pt idx="4194">
                  <c:v>0.22</c:v>
                </c:pt>
                <c:pt idx="4195">
                  <c:v>0.22</c:v>
                </c:pt>
                <c:pt idx="4196">
                  <c:v>0.2</c:v>
                </c:pt>
                <c:pt idx="4197">
                  <c:v>0.2</c:v>
                </c:pt>
                <c:pt idx="4198">
                  <c:v>0.21</c:v>
                </c:pt>
                <c:pt idx="4199">
                  <c:v>0.2</c:v>
                </c:pt>
                <c:pt idx="4200">
                  <c:v>0.22</c:v>
                </c:pt>
                <c:pt idx="4201">
                  <c:v>0.2</c:v>
                </c:pt>
                <c:pt idx="4202">
                  <c:v>0.21</c:v>
                </c:pt>
                <c:pt idx="4203">
                  <c:v>0.21</c:v>
                </c:pt>
                <c:pt idx="4204">
                  <c:v>0.21</c:v>
                </c:pt>
                <c:pt idx="4205">
                  <c:v>0.21</c:v>
                </c:pt>
                <c:pt idx="4206">
                  <c:v>0.21</c:v>
                </c:pt>
                <c:pt idx="4207">
                  <c:v>0.21</c:v>
                </c:pt>
                <c:pt idx="4208">
                  <c:v>0.2</c:v>
                </c:pt>
                <c:pt idx="4209">
                  <c:v>0.21</c:v>
                </c:pt>
                <c:pt idx="4210">
                  <c:v>0.2</c:v>
                </c:pt>
                <c:pt idx="4211">
                  <c:v>0.21</c:v>
                </c:pt>
                <c:pt idx="4212">
                  <c:v>0.22</c:v>
                </c:pt>
                <c:pt idx="4213">
                  <c:v>0.21</c:v>
                </c:pt>
                <c:pt idx="4214">
                  <c:v>0.21</c:v>
                </c:pt>
                <c:pt idx="4215">
                  <c:v>0.21</c:v>
                </c:pt>
                <c:pt idx="4216">
                  <c:v>0.22</c:v>
                </c:pt>
                <c:pt idx="4217">
                  <c:v>0.21</c:v>
                </c:pt>
                <c:pt idx="4218">
                  <c:v>0.2</c:v>
                </c:pt>
                <c:pt idx="4219">
                  <c:v>0.22</c:v>
                </c:pt>
                <c:pt idx="4220">
                  <c:v>0.21</c:v>
                </c:pt>
                <c:pt idx="4221">
                  <c:v>0.21</c:v>
                </c:pt>
                <c:pt idx="4222">
                  <c:v>0.21</c:v>
                </c:pt>
                <c:pt idx="4223">
                  <c:v>0.2</c:v>
                </c:pt>
                <c:pt idx="4224">
                  <c:v>0.21</c:v>
                </c:pt>
                <c:pt idx="4225">
                  <c:v>0.21</c:v>
                </c:pt>
                <c:pt idx="4226">
                  <c:v>0.22</c:v>
                </c:pt>
                <c:pt idx="4227">
                  <c:v>0.21</c:v>
                </c:pt>
                <c:pt idx="4228">
                  <c:v>0.21</c:v>
                </c:pt>
                <c:pt idx="4229">
                  <c:v>0.21</c:v>
                </c:pt>
                <c:pt idx="4230">
                  <c:v>0.21</c:v>
                </c:pt>
                <c:pt idx="4231">
                  <c:v>0.2</c:v>
                </c:pt>
                <c:pt idx="4232">
                  <c:v>0.21</c:v>
                </c:pt>
                <c:pt idx="4233">
                  <c:v>0.2</c:v>
                </c:pt>
                <c:pt idx="4234">
                  <c:v>0.21</c:v>
                </c:pt>
                <c:pt idx="4235">
                  <c:v>0.21</c:v>
                </c:pt>
                <c:pt idx="4236">
                  <c:v>0.21</c:v>
                </c:pt>
                <c:pt idx="4237">
                  <c:v>0.21</c:v>
                </c:pt>
                <c:pt idx="4238">
                  <c:v>0.2</c:v>
                </c:pt>
                <c:pt idx="4239">
                  <c:v>0.21</c:v>
                </c:pt>
                <c:pt idx="4240">
                  <c:v>0.21</c:v>
                </c:pt>
                <c:pt idx="4241">
                  <c:v>0.21</c:v>
                </c:pt>
                <c:pt idx="4242">
                  <c:v>0.21</c:v>
                </c:pt>
                <c:pt idx="4243">
                  <c:v>0.2</c:v>
                </c:pt>
                <c:pt idx="4244">
                  <c:v>0.2</c:v>
                </c:pt>
                <c:pt idx="4245">
                  <c:v>0.22</c:v>
                </c:pt>
                <c:pt idx="4246">
                  <c:v>0.2</c:v>
                </c:pt>
                <c:pt idx="4247">
                  <c:v>0.21</c:v>
                </c:pt>
                <c:pt idx="4248">
                  <c:v>0.21</c:v>
                </c:pt>
                <c:pt idx="4249">
                  <c:v>0.21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0.21</c:v>
                </c:pt>
                <c:pt idx="4254">
                  <c:v>0.2</c:v>
                </c:pt>
                <c:pt idx="4255">
                  <c:v>0.21</c:v>
                </c:pt>
                <c:pt idx="4256">
                  <c:v>0.22</c:v>
                </c:pt>
                <c:pt idx="4257">
                  <c:v>0.21</c:v>
                </c:pt>
                <c:pt idx="4258">
                  <c:v>0.21</c:v>
                </c:pt>
                <c:pt idx="4259">
                  <c:v>0.2</c:v>
                </c:pt>
                <c:pt idx="4260">
                  <c:v>0.21</c:v>
                </c:pt>
                <c:pt idx="4261">
                  <c:v>0.2</c:v>
                </c:pt>
                <c:pt idx="4262">
                  <c:v>0.21</c:v>
                </c:pt>
                <c:pt idx="4263">
                  <c:v>0.21</c:v>
                </c:pt>
                <c:pt idx="4264">
                  <c:v>0.21</c:v>
                </c:pt>
                <c:pt idx="4265">
                  <c:v>0.22</c:v>
                </c:pt>
                <c:pt idx="4266">
                  <c:v>0.2</c:v>
                </c:pt>
                <c:pt idx="4267">
                  <c:v>0.19</c:v>
                </c:pt>
                <c:pt idx="4268">
                  <c:v>0.2</c:v>
                </c:pt>
                <c:pt idx="4269">
                  <c:v>0.2</c:v>
                </c:pt>
                <c:pt idx="4270">
                  <c:v>0.21</c:v>
                </c:pt>
                <c:pt idx="4271">
                  <c:v>0.21</c:v>
                </c:pt>
                <c:pt idx="4272">
                  <c:v>0.21</c:v>
                </c:pt>
                <c:pt idx="4273">
                  <c:v>0.21</c:v>
                </c:pt>
                <c:pt idx="4274">
                  <c:v>0.21</c:v>
                </c:pt>
                <c:pt idx="4275">
                  <c:v>0.2</c:v>
                </c:pt>
                <c:pt idx="4276">
                  <c:v>0.21</c:v>
                </c:pt>
                <c:pt idx="4277">
                  <c:v>0.21</c:v>
                </c:pt>
                <c:pt idx="4278">
                  <c:v>0.21</c:v>
                </c:pt>
                <c:pt idx="4279">
                  <c:v>0.2</c:v>
                </c:pt>
                <c:pt idx="4280">
                  <c:v>0.21</c:v>
                </c:pt>
                <c:pt idx="4281">
                  <c:v>0.2</c:v>
                </c:pt>
                <c:pt idx="4282">
                  <c:v>0.21</c:v>
                </c:pt>
                <c:pt idx="4283">
                  <c:v>0.21</c:v>
                </c:pt>
                <c:pt idx="4284">
                  <c:v>0.21</c:v>
                </c:pt>
                <c:pt idx="4285">
                  <c:v>0.2</c:v>
                </c:pt>
                <c:pt idx="4286">
                  <c:v>0.21</c:v>
                </c:pt>
                <c:pt idx="4287">
                  <c:v>0.21</c:v>
                </c:pt>
                <c:pt idx="4288">
                  <c:v>0.21</c:v>
                </c:pt>
                <c:pt idx="4289">
                  <c:v>0.21</c:v>
                </c:pt>
                <c:pt idx="4290">
                  <c:v>0.2</c:v>
                </c:pt>
                <c:pt idx="4291">
                  <c:v>0.2</c:v>
                </c:pt>
                <c:pt idx="4292">
                  <c:v>0.21</c:v>
                </c:pt>
                <c:pt idx="4293">
                  <c:v>0.21</c:v>
                </c:pt>
                <c:pt idx="4294">
                  <c:v>0.21</c:v>
                </c:pt>
                <c:pt idx="4295">
                  <c:v>0.21</c:v>
                </c:pt>
                <c:pt idx="4296">
                  <c:v>0.21</c:v>
                </c:pt>
                <c:pt idx="4297">
                  <c:v>0.21</c:v>
                </c:pt>
                <c:pt idx="4298">
                  <c:v>0.21</c:v>
                </c:pt>
                <c:pt idx="4299">
                  <c:v>0.2</c:v>
                </c:pt>
                <c:pt idx="4300">
                  <c:v>0.21</c:v>
                </c:pt>
                <c:pt idx="4301">
                  <c:v>0.21</c:v>
                </c:pt>
                <c:pt idx="4302">
                  <c:v>0.2</c:v>
                </c:pt>
                <c:pt idx="4303">
                  <c:v>0.21</c:v>
                </c:pt>
                <c:pt idx="4304">
                  <c:v>0.21</c:v>
                </c:pt>
                <c:pt idx="4305">
                  <c:v>0.21</c:v>
                </c:pt>
                <c:pt idx="4306">
                  <c:v>0.21</c:v>
                </c:pt>
                <c:pt idx="4307">
                  <c:v>0.21</c:v>
                </c:pt>
                <c:pt idx="4308">
                  <c:v>0.21</c:v>
                </c:pt>
                <c:pt idx="4309">
                  <c:v>0.21</c:v>
                </c:pt>
                <c:pt idx="4310">
                  <c:v>0.21</c:v>
                </c:pt>
                <c:pt idx="4311">
                  <c:v>0.21</c:v>
                </c:pt>
                <c:pt idx="4312">
                  <c:v>0.22</c:v>
                </c:pt>
                <c:pt idx="4313">
                  <c:v>0.22</c:v>
                </c:pt>
                <c:pt idx="4314">
                  <c:v>0.21</c:v>
                </c:pt>
                <c:pt idx="4315">
                  <c:v>0.2</c:v>
                </c:pt>
                <c:pt idx="4316">
                  <c:v>0.22</c:v>
                </c:pt>
                <c:pt idx="4317">
                  <c:v>0.21</c:v>
                </c:pt>
                <c:pt idx="4318">
                  <c:v>0.21</c:v>
                </c:pt>
                <c:pt idx="4319">
                  <c:v>0.21</c:v>
                </c:pt>
                <c:pt idx="4320">
                  <c:v>0.21</c:v>
                </c:pt>
                <c:pt idx="4321">
                  <c:v>0.21</c:v>
                </c:pt>
                <c:pt idx="4322">
                  <c:v>0.2</c:v>
                </c:pt>
                <c:pt idx="4323">
                  <c:v>0.2</c:v>
                </c:pt>
                <c:pt idx="4324">
                  <c:v>0.22</c:v>
                </c:pt>
                <c:pt idx="4325">
                  <c:v>0.21</c:v>
                </c:pt>
                <c:pt idx="4326">
                  <c:v>0.2</c:v>
                </c:pt>
                <c:pt idx="4327">
                  <c:v>0.19</c:v>
                </c:pt>
                <c:pt idx="4328">
                  <c:v>0.21</c:v>
                </c:pt>
                <c:pt idx="4329">
                  <c:v>0.21</c:v>
                </c:pt>
                <c:pt idx="4330">
                  <c:v>0.22</c:v>
                </c:pt>
                <c:pt idx="4331">
                  <c:v>0.2</c:v>
                </c:pt>
                <c:pt idx="4332">
                  <c:v>0.22</c:v>
                </c:pt>
                <c:pt idx="4333">
                  <c:v>0.21</c:v>
                </c:pt>
                <c:pt idx="4334">
                  <c:v>0.2</c:v>
                </c:pt>
                <c:pt idx="4335">
                  <c:v>0.2</c:v>
                </c:pt>
                <c:pt idx="4336">
                  <c:v>0.22</c:v>
                </c:pt>
                <c:pt idx="4337">
                  <c:v>0.21</c:v>
                </c:pt>
                <c:pt idx="4338">
                  <c:v>0.21</c:v>
                </c:pt>
                <c:pt idx="4339">
                  <c:v>0.2</c:v>
                </c:pt>
                <c:pt idx="4340">
                  <c:v>0.21</c:v>
                </c:pt>
                <c:pt idx="4341">
                  <c:v>0.21</c:v>
                </c:pt>
                <c:pt idx="4342">
                  <c:v>0.21</c:v>
                </c:pt>
                <c:pt idx="4343">
                  <c:v>0.21</c:v>
                </c:pt>
                <c:pt idx="4344">
                  <c:v>0.21</c:v>
                </c:pt>
                <c:pt idx="4345">
                  <c:v>0.21</c:v>
                </c:pt>
                <c:pt idx="4346">
                  <c:v>0.2</c:v>
                </c:pt>
                <c:pt idx="4347">
                  <c:v>0.21</c:v>
                </c:pt>
                <c:pt idx="4348">
                  <c:v>0.22</c:v>
                </c:pt>
                <c:pt idx="4349">
                  <c:v>0.21</c:v>
                </c:pt>
                <c:pt idx="4350">
                  <c:v>0.2</c:v>
                </c:pt>
                <c:pt idx="4351">
                  <c:v>0.2</c:v>
                </c:pt>
                <c:pt idx="4352">
                  <c:v>0.22</c:v>
                </c:pt>
                <c:pt idx="4353">
                  <c:v>0.21</c:v>
                </c:pt>
                <c:pt idx="4354">
                  <c:v>0.2</c:v>
                </c:pt>
                <c:pt idx="4355">
                  <c:v>0.2</c:v>
                </c:pt>
                <c:pt idx="4356">
                  <c:v>0.21</c:v>
                </c:pt>
                <c:pt idx="4357">
                  <c:v>0.22</c:v>
                </c:pt>
                <c:pt idx="4358">
                  <c:v>0.21</c:v>
                </c:pt>
                <c:pt idx="4359">
                  <c:v>0.21</c:v>
                </c:pt>
                <c:pt idx="4360">
                  <c:v>0.21</c:v>
                </c:pt>
                <c:pt idx="4361">
                  <c:v>0.21</c:v>
                </c:pt>
                <c:pt idx="4362">
                  <c:v>0.21</c:v>
                </c:pt>
                <c:pt idx="4363">
                  <c:v>0.22</c:v>
                </c:pt>
                <c:pt idx="4364">
                  <c:v>0.21</c:v>
                </c:pt>
                <c:pt idx="4365">
                  <c:v>0.2</c:v>
                </c:pt>
                <c:pt idx="4366">
                  <c:v>0.21</c:v>
                </c:pt>
                <c:pt idx="4367">
                  <c:v>0.21</c:v>
                </c:pt>
                <c:pt idx="4368">
                  <c:v>0.22</c:v>
                </c:pt>
                <c:pt idx="4369">
                  <c:v>0.21</c:v>
                </c:pt>
                <c:pt idx="4370">
                  <c:v>0.21</c:v>
                </c:pt>
                <c:pt idx="4371">
                  <c:v>0.21</c:v>
                </c:pt>
                <c:pt idx="4372">
                  <c:v>0.2</c:v>
                </c:pt>
                <c:pt idx="4373">
                  <c:v>0.21</c:v>
                </c:pt>
                <c:pt idx="4374">
                  <c:v>0.21</c:v>
                </c:pt>
                <c:pt idx="4375">
                  <c:v>0.21</c:v>
                </c:pt>
                <c:pt idx="4376">
                  <c:v>0.22</c:v>
                </c:pt>
                <c:pt idx="4377">
                  <c:v>0.2</c:v>
                </c:pt>
                <c:pt idx="4378">
                  <c:v>0.2</c:v>
                </c:pt>
                <c:pt idx="4379">
                  <c:v>0.21</c:v>
                </c:pt>
                <c:pt idx="4380">
                  <c:v>0.21</c:v>
                </c:pt>
                <c:pt idx="4381">
                  <c:v>0.21</c:v>
                </c:pt>
                <c:pt idx="4382">
                  <c:v>0.2</c:v>
                </c:pt>
                <c:pt idx="4383">
                  <c:v>0.2</c:v>
                </c:pt>
                <c:pt idx="4384">
                  <c:v>0.21</c:v>
                </c:pt>
                <c:pt idx="4385">
                  <c:v>0.21</c:v>
                </c:pt>
                <c:pt idx="4386">
                  <c:v>0.21</c:v>
                </c:pt>
                <c:pt idx="4387">
                  <c:v>0.2</c:v>
                </c:pt>
                <c:pt idx="4388">
                  <c:v>0.21</c:v>
                </c:pt>
                <c:pt idx="4389">
                  <c:v>0.21</c:v>
                </c:pt>
                <c:pt idx="4390">
                  <c:v>0.21</c:v>
                </c:pt>
                <c:pt idx="4391">
                  <c:v>0.2</c:v>
                </c:pt>
                <c:pt idx="4392">
                  <c:v>0.21</c:v>
                </c:pt>
                <c:pt idx="4393">
                  <c:v>0.21</c:v>
                </c:pt>
                <c:pt idx="4394">
                  <c:v>0.21</c:v>
                </c:pt>
                <c:pt idx="4395">
                  <c:v>0.21</c:v>
                </c:pt>
                <c:pt idx="4396">
                  <c:v>0.21</c:v>
                </c:pt>
                <c:pt idx="4397">
                  <c:v>0.21</c:v>
                </c:pt>
                <c:pt idx="4398">
                  <c:v>0.21</c:v>
                </c:pt>
                <c:pt idx="4399">
                  <c:v>0.2</c:v>
                </c:pt>
                <c:pt idx="4400">
                  <c:v>0.21</c:v>
                </c:pt>
                <c:pt idx="4401">
                  <c:v>0.21</c:v>
                </c:pt>
                <c:pt idx="4402">
                  <c:v>0.2</c:v>
                </c:pt>
                <c:pt idx="4403">
                  <c:v>0.2</c:v>
                </c:pt>
                <c:pt idx="4404">
                  <c:v>0.21</c:v>
                </c:pt>
                <c:pt idx="4405">
                  <c:v>0.2</c:v>
                </c:pt>
                <c:pt idx="4406">
                  <c:v>0.2</c:v>
                </c:pt>
                <c:pt idx="4407">
                  <c:v>0.2</c:v>
                </c:pt>
                <c:pt idx="4408">
                  <c:v>0.21</c:v>
                </c:pt>
                <c:pt idx="4409">
                  <c:v>0.21</c:v>
                </c:pt>
                <c:pt idx="4410">
                  <c:v>0.21</c:v>
                </c:pt>
                <c:pt idx="4411">
                  <c:v>0.21</c:v>
                </c:pt>
                <c:pt idx="4412">
                  <c:v>0.22</c:v>
                </c:pt>
                <c:pt idx="4413">
                  <c:v>0.21</c:v>
                </c:pt>
                <c:pt idx="4414">
                  <c:v>0.2</c:v>
                </c:pt>
                <c:pt idx="4415">
                  <c:v>0.2</c:v>
                </c:pt>
                <c:pt idx="4416">
                  <c:v>0.22</c:v>
                </c:pt>
                <c:pt idx="4417">
                  <c:v>0.21</c:v>
                </c:pt>
                <c:pt idx="4418">
                  <c:v>0.2</c:v>
                </c:pt>
                <c:pt idx="4419">
                  <c:v>0.21</c:v>
                </c:pt>
                <c:pt idx="4420">
                  <c:v>0.21</c:v>
                </c:pt>
                <c:pt idx="4421">
                  <c:v>0.21</c:v>
                </c:pt>
                <c:pt idx="4422">
                  <c:v>0.2</c:v>
                </c:pt>
                <c:pt idx="4423">
                  <c:v>0.21</c:v>
                </c:pt>
                <c:pt idx="4424">
                  <c:v>0.22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0.22</c:v>
                </c:pt>
                <c:pt idx="4429">
                  <c:v>0.21</c:v>
                </c:pt>
                <c:pt idx="4430">
                  <c:v>0.19</c:v>
                </c:pt>
                <c:pt idx="4431">
                  <c:v>0.2</c:v>
                </c:pt>
                <c:pt idx="4432">
                  <c:v>0.22</c:v>
                </c:pt>
                <c:pt idx="4433">
                  <c:v>0.21</c:v>
                </c:pt>
                <c:pt idx="4434">
                  <c:v>0.21</c:v>
                </c:pt>
                <c:pt idx="4435">
                  <c:v>0.21</c:v>
                </c:pt>
                <c:pt idx="4436">
                  <c:v>0.21</c:v>
                </c:pt>
                <c:pt idx="4437">
                  <c:v>0.21</c:v>
                </c:pt>
                <c:pt idx="4438">
                  <c:v>0.21</c:v>
                </c:pt>
                <c:pt idx="4439">
                  <c:v>0.22</c:v>
                </c:pt>
                <c:pt idx="4440">
                  <c:v>0.21</c:v>
                </c:pt>
                <c:pt idx="4441">
                  <c:v>0.2</c:v>
                </c:pt>
                <c:pt idx="4442">
                  <c:v>0.21</c:v>
                </c:pt>
                <c:pt idx="4443">
                  <c:v>0.21</c:v>
                </c:pt>
                <c:pt idx="4444">
                  <c:v>0.21</c:v>
                </c:pt>
                <c:pt idx="4445">
                  <c:v>0.2</c:v>
                </c:pt>
                <c:pt idx="4446">
                  <c:v>0.2</c:v>
                </c:pt>
                <c:pt idx="4447">
                  <c:v>0.21</c:v>
                </c:pt>
                <c:pt idx="4448">
                  <c:v>0.21</c:v>
                </c:pt>
                <c:pt idx="4449">
                  <c:v>0.21</c:v>
                </c:pt>
                <c:pt idx="4450">
                  <c:v>0.2</c:v>
                </c:pt>
                <c:pt idx="4451">
                  <c:v>0.21</c:v>
                </c:pt>
                <c:pt idx="4452">
                  <c:v>0.22</c:v>
                </c:pt>
                <c:pt idx="4453">
                  <c:v>0.21</c:v>
                </c:pt>
                <c:pt idx="4454">
                  <c:v>0.21</c:v>
                </c:pt>
                <c:pt idx="4455">
                  <c:v>0.21</c:v>
                </c:pt>
                <c:pt idx="4456">
                  <c:v>0.21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0.21</c:v>
                </c:pt>
                <c:pt idx="4462">
                  <c:v>0.21</c:v>
                </c:pt>
                <c:pt idx="4463">
                  <c:v>0.21</c:v>
                </c:pt>
                <c:pt idx="4464">
                  <c:v>0.21</c:v>
                </c:pt>
                <c:pt idx="4465">
                  <c:v>0.21</c:v>
                </c:pt>
                <c:pt idx="4466">
                  <c:v>0.2</c:v>
                </c:pt>
                <c:pt idx="4467">
                  <c:v>0.21</c:v>
                </c:pt>
                <c:pt idx="4468">
                  <c:v>0.22</c:v>
                </c:pt>
                <c:pt idx="4469">
                  <c:v>0.21</c:v>
                </c:pt>
                <c:pt idx="4470">
                  <c:v>0.2</c:v>
                </c:pt>
                <c:pt idx="4471">
                  <c:v>0.21</c:v>
                </c:pt>
                <c:pt idx="4472">
                  <c:v>0.22</c:v>
                </c:pt>
                <c:pt idx="4473">
                  <c:v>0.22</c:v>
                </c:pt>
                <c:pt idx="4474">
                  <c:v>0.21</c:v>
                </c:pt>
                <c:pt idx="4475">
                  <c:v>0.21</c:v>
                </c:pt>
                <c:pt idx="4476">
                  <c:v>0.21</c:v>
                </c:pt>
                <c:pt idx="4477">
                  <c:v>0.21</c:v>
                </c:pt>
                <c:pt idx="4478">
                  <c:v>0.2</c:v>
                </c:pt>
                <c:pt idx="4479">
                  <c:v>0.2</c:v>
                </c:pt>
                <c:pt idx="4480">
                  <c:v>0.21</c:v>
                </c:pt>
                <c:pt idx="4481">
                  <c:v>0.21</c:v>
                </c:pt>
                <c:pt idx="4482">
                  <c:v>0.21</c:v>
                </c:pt>
                <c:pt idx="4483">
                  <c:v>0.21</c:v>
                </c:pt>
                <c:pt idx="4484">
                  <c:v>0.21</c:v>
                </c:pt>
                <c:pt idx="4485">
                  <c:v>0.2</c:v>
                </c:pt>
                <c:pt idx="4486">
                  <c:v>0.21</c:v>
                </c:pt>
                <c:pt idx="4487">
                  <c:v>0.22</c:v>
                </c:pt>
                <c:pt idx="4488">
                  <c:v>0.21</c:v>
                </c:pt>
                <c:pt idx="4489">
                  <c:v>0.21</c:v>
                </c:pt>
                <c:pt idx="4490">
                  <c:v>0.21</c:v>
                </c:pt>
                <c:pt idx="4491">
                  <c:v>0.21</c:v>
                </c:pt>
                <c:pt idx="4492">
                  <c:v>0.21</c:v>
                </c:pt>
                <c:pt idx="4493">
                  <c:v>0.2</c:v>
                </c:pt>
                <c:pt idx="4494">
                  <c:v>0.2</c:v>
                </c:pt>
                <c:pt idx="4495">
                  <c:v>0.22</c:v>
                </c:pt>
                <c:pt idx="4496">
                  <c:v>0.21</c:v>
                </c:pt>
                <c:pt idx="4497">
                  <c:v>0.21</c:v>
                </c:pt>
                <c:pt idx="4498">
                  <c:v>0.21</c:v>
                </c:pt>
                <c:pt idx="4499">
                  <c:v>0.21</c:v>
                </c:pt>
                <c:pt idx="4500">
                  <c:v>0.21</c:v>
                </c:pt>
                <c:pt idx="4501">
                  <c:v>0.22</c:v>
                </c:pt>
                <c:pt idx="4502">
                  <c:v>0.21</c:v>
                </c:pt>
                <c:pt idx="4503">
                  <c:v>0.22</c:v>
                </c:pt>
                <c:pt idx="4504">
                  <c:v>0.22</c:v>
                </c:pt>
                <c:pt idx="4505">
                  <c:v>0.21</c:v>
                </c:pt>
                <c:pt idx="4506">
                  <c:v>0.2</c:v>
                </c:pt>
                <c:pt idx="4507">
                  <c:v>0.21</c:v>
                </c:pt>
                <c:pt idx="4508">
                  <c:v>0.21</c:v>
                </c:pt>
                <c:pt idx="4509">
                  <c:v>0.19</c:v>
                </c:pt>
                <c:pt idx="4510">
                  <c:v>0.2</c:v>
                </c:pt>
                <c:pt idx="4511">
                  <c:v>0.21</c:v>
                </c:pt>
                <c:pt idx="4512">
                  <c:v>0.21</c:v>
                </c:pt>
                <c:pt idx="4513">
                  <c:v>0.2</c:v>
                </c:pt>
                <c:pt idx="4514">
                  <c:v>0.2</c:v>
                </c:pt>
                <c:pt idx="4515">
                  <c:v>0.21</c:v>
                </c:pt>
                <c:pt idx="4516">
                  <c:v>0.21</c:v>
                </c:pt>
                <c:pt idx="4517">
                  <c:v>0.2</c:v>
                </c:pt>
                <c:pt idx="4518">
                  <c:v>0.2</c:v>
                </c:pt>
                <c:pt idx="4519">
                  <c:v>0.21</c:v>
                </c:pt>
                <c:pt idx="4520">
                  <c:v>0.21</c:v>
                </c:pt>
                <c:pt idx="4521">
                  <c:v>0.21</c:v>
                </c:pt>
                <c:pt idx="4522">
                  <c:v>0.2</c:v>
                </c:pt>
                <c:pt idx="4523">
                  <c:v>0.21</c:v>
                </c:pt>
                <c:pt idx="4524">
                  <c:v>0.21</c:v>
                </c:pt>
                <c:pt idx="4525">
                  <c:v>0.2</c:v>
                </c:pt>
                <c:pt idx="4526">
                  <c:v>0.2</c:v>
                </c:pt>
                <c:pt idx="4527">
                  <c:v>0.21</c:v>
                </c:pt>
                <c:pt idx="4528">
                  <c:v>0.21</c:v>
                </c:pt>
                <c:pt idx="4529">
                  <c:v>0.21</c:v>
                </c:pt>
                <c:pt idx="4530">
                  <c:v>0.2</c:v>
                </c:pt>
                <c:pt idx="4531">
                  <c:v>0.22</c:v>
                </c:pt>
                <c:pt idx="4532">
                  <c:v>0.22</c:v>
                </c:pt>
                <c:pt idx="4533">
                  <c:v>0.21</c:v>
                </c:pt>
                <c:pt idx="4534">
                  <c:v>0.22</c:v>
                </c:pt>
                <c:pt idx="4535">
                  <c:v>0.21</c:v>
                </c:pt>
                <c:pt idx="4536">
                  <c:v>0.21</c:v>
                </c:pt>
                <c:pt idx="4537">
                  <c:v>0.21</c:v>
                </c:pt>
                <c:pt idx="4538">
                  <c:v>0.21</c:v>
                </c:pt>
                <c:pt idx="4539">
                  <c:v>0.22</c:v>
                </c:pt>
                <c:pt idx="4540">
                  <c:v>0.21</c:v>
                </c:pt>
                <c:pt idx="4541">
                  <c:v>0.2</c:v>
                </c:pt>
                <c:pt idx="4542">
                  <c:v>0.2</c:v>
                </c:pt>
                <c:pt idx="4543">
                  <c:v>0.21</c:v>
                </c:pt>
                <c:pt idx="4544">
                  <c:v>0.22</c:v>
                </c:pt>
                <c:pt idx="4545">
                  <c:v>0.2</c:v>
                </c:pt>
                <c:pt idx="4546">
                  <c:v>0.21</c:v>
                </c:pt>
                <c:pt idx="4547">
                  <c:v>0.21</c:v>
                </c:pt>
                <c:pt idx="4548">
                  <c:v>0.21</c:v>
                </c:pt>
                <c:pt idx="4549">
                  <c:v>0.2</c:v>
                </c:pt>
                <c:pt idx="4550">
                  <c:v>0.21</c:v>
                </c:pt>
                <c:pt idx="4551">
                  <c:v>0.21</c:v>
                </c:pt>
                <c:pt idx="4552">
                  <c:v>0.21</c:v>
                </c:pt>
                <c:pt idx="4553">
                  <c:v>0.21</c:v>
                </c:pt>
                <c:pt idx="4554">
                  <c:v>0.21</c:v>
                </c:pt>
                <c:pt idx="4555">
                  <c:v>0.21</c:v>
                </c:pt>
                <c:pt idx="4556">
                  <c:v>0.21</c:v>
                </c:pt>
                <c:pt idx="4557">
                  <c:v>0.2</c:v>
                </c:pt>
                <c:pt idx="4558">
                  <c:v>0.21</c:v>
                </c:pt>
                <c:pt idx="4559">
                  <c:v>0.21</c:v>
                </c:pt>
                <c:pt idx="4560">
                  <c:v>0.22</c:v>
                </c:pt>
                <c:pt idx="4561">
                  <c:v>0.2</c:v>
                </c:pt>
                <c:pt idx="4562">
                  <c:v>0.2</c:v>
                </c:pt>
                <c:pt idx="4563">
                  <c:v>0.21</c:v>
                </c:pt>
                <c:pt idx="4564">
                  <c:v>0.21</c:v>
                </c:pt>
                <c:pt idx="4565">
                  <c:v>0.21</c:v>
                </c:pt>
                <c:pt idx="4566">
                  <c:v>0.21</c:v>
                </c:pt>
                <c:pt idx="4567">
                  <c:v>0.21</c:v>
                </c:pt>
                <c:pt idx="4568">
                  <c:v>0.21</c:v>
                </c:pt>
                <c:pt idx="4569">
                  <c:v>0.21</c:v>
                </c:pt>
                <c:pt idx="4570">
                  <c:v>0.22</c:v>
                </c:pt>
                <c:pt idx="4571">
                  <c:v>0.22</c:v>
                </c:pt>
                <c:pt idx="4572">
                  <c:v>0.21</c:v>
                </c:pt>
                <c:pt idx="4573">
                  <c:v>0.21</c:v>
                </c:pt>
                <c:pt idx="4574">
                  <c:v>0.2</c:v>
                </c:pt>
                <c:pt idx="4575">
                  <c:v>0.21</c:v>
                </c:pt>
                <c:pt idx="4576">
                  <c:v>0.21</c:v>
                </c:pt>
                <c:pt idx="4577">
                  <c:v>0.21</c:v>
                </c:pt>
                <c:pt idx="4578">
                  <c:v>0.2</c:v>
                </c:pt>
                <c:pt idx="4579">
                  <c:v>0.22</c:v>
                </c:pt>
                <c:pt idx="4580">
                  <c:v>0.21</c:v>
                </c:pt>
                <c:pt idx="4581">
                  <c:v>0.2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0.21</c:v>
                </c:pt>
                <c:pt idx="4586">
                  <c:v>0.21</c:v>
                </c:pt>
                <c:pt idx="4587">
                  <c:v>0.21</c:v>
                </c:pt>
                <c:pt idx="4588">
                  <c:v>0.21</c:v>
                </c:pt>
                <c:pt idx="4589">
                  <c:v>0.2</c:v>
                </c:pt>
                <c:pt idx="4590">
                  <c:v>0.21</c:v>
                </c:pt>
                <c:pt idx="4591">
                  <c:v>0.22</c:v>
                </c:pt>
                <c:pt idx="4592">
                  <c:v>0.21</c:v>
                </c:pt>
                <c:pt idx="4593">
                  <c:v>0.21</c:v>
                </c:pt>
                <c:pt idx="4594">
                  <c:v>0.2</c:v>
                </c:pt>
                <c:pt idx="4595">
                  <c:v>0.2</c:v>
                </c:pt>
                <c:pt idx="4596">
                  <c:v>0.22</c:v>
                </c:pt>
                <c:pt idx="4597">
                  <c:v>0.2</c:v>
                </c:pt>
                <c:pt idx="4598">
                  <c:v>0.21</c:v>
                </c:pt>
                <c:pt idx="4599">
                  <c:v>0.21</c:v>
                </c:pt>
                <c:pt idx="4600">
                  <c:v>0.21</c:v>
                </c:pt>
                <c:pt idx="4601">
                  <c:v>0.2</c:v>
                </c:pt>
                <c:pt idx="4602">
                  <c:v>0.2</c:v>
                </c:pt>
                <c:pt idx="4603">
                  <c:v>0.22</c:v>
                </c:pt>
                <c:pt idx="4604">
                  <c:v>0.21</c:v>
                </c:pt>
                <c:pt idx="4605">
                  <c:v>0.19</c:v>
                </c:pt>
                <c:pt idx="4606">
                  <c:v>0.21</c:v>
                </c:pt>
                <c:pt idx="4607">
                  <c:v>0.21</c:v>
                </c:pt>
                <c:pt idx="4608">
                  <c:v>0.22</c:v>
                </c:pt>
                <c:pt idx="4609">
                  <c:v>0.2</c:v>
                </c:pt>
                <c:pt idx="4610">
                  <c:v>0.22</c:v>
                </c:pt>
                <c:pt idx="4611">
                  <c:v>0.21</c:v>
                </c:pt>
                <c:pt idx="4612">
                  <c:v>0.21</c:v>
                </c:pt>
                <c:pt idx="4613">
                  <c:v>0.2</c:v>
                </c:pt>
                <c:pt idx="4614">
                  <c:v>0.21</c:v>
                </c:pt>
                <c:pt idx="4615">
                  <c:v>0.22</c:v>
                </c:pt>
                <c:pt idx="4616">
                  <c:v>0.2</c:v>
                </c:pt>
                <c:pt idx="4617">
                  <c:v>0.2</c:v>
                </c:pt>
                <c:pt idx="4618">
                  <c:v>0.2</c:v>
                </c:pt>
                <c:pt idx="4619">
                  <c:v>0.21</c:v>
                </c:pt>
                <c:pt idx="4620">
                  <c:v>0.22</c:v>
                </c:pt>
                <c:pt idx="4621">
                  <c:v>0.21</c:v>
                </c:pt>
                <c:pt idx="4622">
                  <c:v>0.21</c:v>
                </c:pt>
                <c:pt idx="4623">
                  <c:v>0.22</c:v>
                </c:pt>
                <c:pt idx="4624">
                  <c:v>0.22</c:v>
                </c:pt>
                <c:pt idx="4625">
                  <c:v>0.21</c:v>
                </c:pt>
                <c:pt idx="4626">
                  <c:v>0.21</c:v>
                </c:pt>
                <c:pt idx="4627">
                  <c:v>0.22</c:v>
                </c:pt>
                <c:pt idx="4628">
                  <c:v>0.22</c:v>
                </c:pt>
                <c:pt idx="4629">
                  <c:v>0.21</c:v>
                </c:pt>
                <c:pt idx="4630">
                  <c:v>0.21</c:v>
                </c:pt>
                <c:pt idx="4631">
                  <c:v>0.21</c:v>
                </c:pt>
                <c:pt idx="4632">
                  <c:v>0.22</c:v>
                </c:pt>
                <c:pt idx="4633">
                  <c:v>0.22</c:v>
                </c:pt>
                <c:pt idx="4634">
                  <c:v>0.21</c:v>
                </c:pt>
                <c:pt idx="4635">
                  <c:v>0.22</c:v>
                </c:pt>
                <c:pt idx="4636">
                  <c:v>0.22</c:v>
                </c:pt>
                <c:pt idx="4637">
                  <c:v>0.21</c:v>
                </c:pt>
                <c:pt idx="4638">
                  <c:v>0.21</c:v>
                </c:pt>
                <c:pt idx="4639">
                  <c:v>0.22</c:v>
                </c:pt>
                <c:pt idx="4640">
                  <c:v>0.21</c:v>
                </c:pt>
                <c:pt idx="4641">
                  <c:v>0.21</c:v>
                </c:pt>
                <c:pt idx="4642">
                  <c:v>0.21</c:v>
                </c:pt>
                <c:pt idx="4643">
                  <c:v>0.22</c:v>
                </c:pt>
                <c:pt idx="4644">
                  <c:v>0.21</c:v>
                </c:pt>
                <c:pt idx="4645">
                  <c:v>0.21</c:v>
                </c:pt>
                <c:pt idx="4646">
                  <c:v>0.2</c:v>
                </c:pt>
                <c:pt idx="4647">
                  <c:v>0.22</c:v>
                </c:pt>
                <c:pt idx="4648">
                  <c:v>0.21</c:v>
                </c:pt>
                <c:pt idx="4649">
                  <c:v>0.21</c:v>
                </c:pt>
                <c:pt idx="4650">
                  <c:v>0.22</c:v>
                </c:pt>
                <c:pt idx="4651">
                  <c:v>0.22</c:v>
                </c:pt>
                <c:pt idx="4652">
                  <c:v>0.22</c:v>
                </c:pt>
                <c:pt idx="4653">
                  <c:v>0.2</c:v>
                </c:pt>
                <c:pt idx="4654">
                  <c:v>0.21</c:v>
                </c:pt>
                <c:pt idx="4655">
                  <c:v>0.22</c:v>
                </c:pt>
                <c:pt idx="4656">
                  <c:v>0.22</c:v>
                </c:pt>
                <c:pt idx="4657">
                  <c:v>0.22</c:v>
                </c:pt>
                <c:pt idx="4658">
                  <c:v>0.22</c:v>
                </c:pt>
                <c:pt idx="4659">
                  <c:v>0.22</c:v>
                </c:pt>
                <c:pt idx="4660">
                  <c:v>0.22</c:v>
                </c:pt>
                <c:pt idx="4661">
                  <c:v>0.2</c:v>
                </c:pt>
                <c:pt idx="4662">
                  <c:v>0.22</c:v>
                </c:pt>
                <c:pt idx="4663">
                  <c:v>0.22</c:v>
                </c:pt>
                <c:pt idx="4664">
                  <c:v>0.22</c:v>
                </c:pt>
                <c:pt idx="4665">
                  <c:v>0.21</c:v>
                </c:pt>
                <c:pt idx="4666">
                  <c:v>0.22</c:v>
                </c:pt>
                <c:pt idx="4667">
                  <c:v>0.21</c:v>
                </c:pt>
                <c:pt idx="4668">
                  <c:v>0.22</c:v>
                </c:pt>
                <c:pt idx="4669">
                  <c:v>0.2</c:v>
                </c:pt>
                <c:pt idx="4670">
                  <c:v>0.21</c:v>
                </c:pt>
                <c:pt idx="4671">
                  <c:v>0.22</c:v>
                </c:pt>
                <c:pt idx="4672">
                  <c:v>0.22</c:v>
                </c:pt>
                <c:pt idx="4673">
                  <c:v>0.21</c:v>
                </c:pt>
                <c:pt idx="4674">
                  <c:v>0.21</c:v>
                </c:pt>
                <c:pt idx="4675">
                  <c:v>0.21</c:v>
                </c:pt>
                <c:pt idx="4676">
                  <c:v>0.21</c:v>
                </c:pt>
                <c:pt idx="4677">
                  <c:v>0.21</c:v>
                </c:pt>
                <c:pt idx="4678">
                  <c:v>0.22</c:v>
                </c:pt>
                <c:pt idx="4679">
                  <c:v>0.22</c:v>
                </c:pt>
                <c:pt idx="4680">
                  <c:v>0.21</c:v>
                </c:pt>
                <c:pt idx="4681">
                  <c:v>0.2</c:v>
                </c:pt>
                <c:pt idx="4682">
                  <c:v>0.22</c:v>
                </c:pt>
                <c:pt idx="4683">
                  <c:v>0.21</c:v>
                </c:pt>
                <c:pt idx="4684">
                  <c:v>0.21</c:v>
                </c:pt>
                <c:pt idx="4685">
                  <c:v>0.21</c:v>
                </c:pt>
                <c:pt idx="4686">
                  <c:v>0.21</c:v>
                </c:pt>
                <c:pt idx="4687">
                  <c:v>0.22</c:v>
                </c:pt>
                <c:pt idx="4688">
                  <c:v>0.22</c:v>
                </c:pt>
                <c:pt idx="4689">
                  <c:v>0.22</c:v>
                </c:pt>
                <c:pt idx="4690">
                  <c:v>0.21</c:v>
                </c:pt>
                <c:pt idx="4691">
                  <c:v>0.22</c:v>
                </c:pt>
                <c:pt idx="4692">
                  <c:v>0.21</c:v>
                </c:pt>
                <c:pt idx="4693">
                  <c:v>0.22</c:v>
                </c:pt>
                <c:pt idx="4694">
                  <c:v>0.21</c:v>
                </c:pt>
                <c:pt idx="4695">
                  <c:v>0.22</c:v>
                </c:pt>
                <c:pt idx="4696">
                  <c:v>0.22</c:v>
                </c:pt>
                <c:pt idx="4697">
                  <c:v>0.21</c:v>
                </c:pt>
                <c:pt idx="4698">
                  <c:v>0.22</c:v>
                </c:pt>
                <c:pt idx="4699">
                  <c:v>0.22</c:v>
                </c:pt>
                <c:pt idx="4700">
                  <c:v>0.22</c:v>
                </c:pt>
                <c:pt idx="4701">
                  <c:v>0.21</c:v>
                </c:pt>
                <c:pt idx="4702">
                  <c:v>0.22</c:v>
                </c:pt>
                <c:pt idx="4703">
                  <c:v>0.21</c:v>
                </c:pt>
                <c:pt idx="4704">
                  <c:v>0.21</c:v>
                </c:pt>
                <c:pt idx="4705">
                  <c:v>0.21</c:v>
                </c:pt>
                <c:pt idx="4706">
                  <c:v>0.22</c:v>
                </c:pt>
                <c:pt idx="4707">
                  <c:v>0.21</c:v>
                </c:pt>
                <c:pt idx="4708">
                  <c:v>0.21</c:v>
                </c:pt>
                <c:pt idx="4709">
                  <c:v>0.21</c:v>
                </c:pt>
                <c:pt idx="4710">
                  <c:v>0.21</c:v>
                </c:pt>
                <c:pt idx="4711">
                  <c:v>0.22</c:v>
                </c:pt>
                <c:pt idx="4712">
                  <c:v>0.21</c:v>
                </c:pt>
                <c:pt idx="4713">
                  <c:v>0.2</c:v>
                </c:pt>
                <c:pt idx="4714">
                  <c:v>0.22</c:v>
                </c:pt>
                <c:pt idx="4715">
                  <c:v>0.22</c:v>
                </c:pt>
                <c:pt idx="4716">
                  <c:v>0.21</c:v>
                </c:pt>
                <c:pt idx="4717">
                  <c:v>0.21</c:v>
                </c:pt>
                <c:pt idx="4718">
                  <c:v>0.22</c:v>
                </c:pt>
                <c:pt idx="4719">
                  <c:v>0.21</c:v>
                </c:pt>
                <c:pt idx="4720">
                  <c:v>0.21</c:v>
                </c:pt>
                <c:pt idx="4721">
                  <c:v>0.21</c:v>
                </c:pt>
                <c:pt idx="4722">
                  <c:v>0.21</c:v>
                </c:pt>
                <c:pt idx="4723">
                  <c:v>0.22</c:v>
                </c:pt>
                <c:pt idx="4724">
                  <c:v>0.21</c:v>
                </c:pt>
                <c:pt idx="4725">
                  <c:v>0.21</c:v>
                </c:pt>
                <c:pt idx="4726">
                  <c:v>0.21</c:v>
                </c:pt>
                <c:pt idx="4727">
                  <c:v>0.21</c:v>
                </c:pt>
                <c:pt idx="4728">
                  <c:v>0.21</c:v>
                </c:pt>
                <c:pt idx="4729">
                  <c:v>0.21</c:v>
                </c:pt>
                <c:pt idx="4730">
                  <c:v>0.21</c:v>
                </c:pt>
                <c:pt idx="4731">
                  <c:v>0.21</c:v>
                </c:pt>
                <c:pt idx="4732">
                  <c:v>0.2</c:v>
                </c:pt>
                <c:pt idx="4733">
                  <c:v>0.21</c:v>
                </c:pt>
                <c:pt idx="4734">
                  <c:v>0.22</c:v>
                </c:pt>
                <c:pt idx="4735">
                  <c:v>0.22</c:v>
                </c:pt>
                <c:pt idx="4736">
                  <c:v>0.21</c:v>
                </c:pt>
                <c:pt idx="4737">
                  <c:v>0.2</c:v>
                </c:pt>
                <c:pt idx="4738">
                  <c:v>0.22</c:v>
                </c:pt>
                <c:pt idx="4739">
                  <c:v>0.22</c:v>
                </c:pt>
                <c:pt idx="4740">
                  <c:v>0.21</c:v>
                </c:pt>
                <c:pt idx="4741">
                  <c:v>0.21</c:v>
                </c:pt>
                <c:pt idx="4742">
                  <c:v>0.21</c:v>
                </c:pt>
                <c:pt idx="4743">
                  <c:v>0.21</c:v>
                </c:pt>
                <c:pt idx="4744">
                  <c:v>0.21</c:v>
                </c:pt>
                <c:pt idx="4745">
                  <c:v>0.21</c:v>
                </c:pt>
                <c:pt idx="4746">
                  <c:v>0.21</c:v>
                </c:pt>
                <c:pt idx="4747">
                  <c:v>0.22</c:v>
                </c:pt>
                <c:pt idx="4748">
                  <c:v>0.22</c:v>
                </c:pt>
                <c:pt idx="4749">
                  <c:v>0.21</c:v>
                </c:pt>
                <c:pt idx="4750">
                  <c:v>0.22</c:v>
                </c:pt>
                <c:pt idx="4751">
                  <c:v>0.22</c:v>
                </c:pt>
                <c:pt idx="4752">
                  <c:v>0.2</c:v>
                </c:pt>
                <c:pt idx="4753">
                  <c:v>0.21</c:v>
                </c:pt>
                <c:pt idx="4754">
                  <c:v>0.22</c:v>
                </c:pt>
                <c:pt idx="4755">
                  <c:v>0.22</c:v>
                </c:pt>
                <c:pt idx="4756">
                  <c:v>0.2</c:v>
                </c:pt>
                <c:pt idx="4757">
                  <c:v>0.21</c:v>
                </c:pt>
                <c:pt idx="4758">
                  <c:v>0.22</c:v>
                </c:pt>
                <c:pt idx="4759">
                  <c:v>0.21</c:v>
                </c:pt>
                <c:pt idx="4760">
                  <c:v>0.22</c:v>
                </c:pt>
                <c:pt idx="4761">
                  <c:v>0.21</c:v>
                </c:pt>
                <c:pt idx="4762">
                  <c:v>0.22</c:v>
                </c:pt>
                <c:pt idx="4763">
                  <c:v>0.22</c:v>
                </c:pt>
                <c:pt idx="4764">
                  <c:v>0.21</c:v>
                </c:pt>
                <c:pt idx="4765">
                  <c:v>0.2</c:v>
                </c:pt>
                <c:pt idx="4766">
                  <c:v>0.21</c:v>
                </c:pt>
                <c:pt idx="4767">
                  <c:v>0.22</c:v>
                </c:pt>
                <c:pt idx="4768">
                  <c:v>0.21</c:v>
                </c:pt>
                <c:pt idx="4769">
                  <c:v>0.21</c:v>
                </c:pt>
                <c:pt idx="4770">
                  <c:v>0.21</c:v>
                </c:pt>
                <c:pt idx="4771">
                  <c:v>0.22</c:v>
                </c:pt>
                <c:pt idx="4772">
                  <c:v>0.21</c:v>
                </c:pt>
                <c:pt idx="4773">
                  <c:v>0.2</c:v>
                </c:pt>
                <c:pt idx="4774">
                  <c:v>0.22</c:v>
                </c:pt>
                <c:pt idx="4775">
                  <c:v>0.22</c:v>
                </c:pt>
                <c:pt idx="4776">
                  <c:v>0.21</c:v>
                </c:pt>
                <c:pt idx="4777">
                  <c:v>0.21</c:v>
                </c:pt>
                <c:pt idx="4778">
                  <c:v>0.22</c:v>
                </c:pt>
                <c:pt idx="4779">
                  <c:v>0.22</c:v>
                </c:pt>
                <c:pt idx="4780">
                  <c:v>0.2</c:v>
                </c:pt>
                <c:pt idx="4781">
                  <c:v>0.2</c:v>
                </c:pt>
                <c:pt idx="4782">
                  <c:v>0.21</c:v>
                </c:pt>
                <c:pt idx="4783">
                  <c:v>0.22</c:v>
                </c:pt>
                <c:pt idx="4784">
                  <c:v>0.21</c:v>
                </c:pt>
                <c:pt idx="4785">
                  <c:v>0.21</c:v>
                </c:pt>
                <c:pt idx="4786">
                  <c:v>0.22</c:v>
                </c:pt>
                <c:pt idx="4787">
                  <c:v>0.22</c:v>
                </c:pt>
                <c:pt idx="4788">
                  <c:v>0.21</c:v>
                </c:pt>
                <c:pt idx="4789">
                  <c:v>0.22</c:v>
                </c:pt>
                <c:pt idx="4790">
                  <c:v>0.21</c:v>
                </c:pt>
                <c:pt idx="4791">
                  <c:v>0.22</c:v>
                </c:pt>
                <c:pt idx="4792">
                  <c:v>0.21</c:v>
                </c:pt>
                <c:pt idx="4793">
                  <c:v>0.21</c:v>
                </c:pt>
                <c:pt idx="4794">
                  <c:v>0.22</c:v>
                </c:pt>
                <c:pt idx="4795">
                  <c:v>0.21</c:v>
                </c:pt>
                <c:pt idx="4796">
                  <c:v>0.22</c:v>
                </c:pt>
                <c:pt idx="4797">
                  <c:v>0.2</c:v>
                </c:pt>
                <c:pt idx="4798">
                  <c:v>0.22</c:v>
                </c:pt>
                <c:pt idx="4799">
                  <c:v>0.21</c:v>
                </c:pt>
                <c:pt idx="4800">
                  <c:v>0.21</c:v>
                </c:pt>
                <c:pt idx="4801">
                  <c:v>0.21</c:v>
                </c:pt>
                <c:pt idx="4802">
                  <c:v>0.21</c:v>
                </c:pt>
                <c:pt idx="4803">
                  <c:v>0.22</c:v>
                </c:pt>
                <c:pt idx="4804">
                  <c:v>0.21</c:v>
                </c:pt>
                <c:pt idx="4805">
                  <c:v>0.21</c:v>
                </c:pt>
                <c:pt idx="4806">
                  <c:v>0.21</c:v>
                </c:pt>
                <c:pt idx="4807">
                  <c:v>0.22</c:v>
                </c:pt>
                <c:pt idx="4808">
                  <c:v>0.21</c:v>
                </c:pt>
                <c:pt idx="4809">
                  <c:v>0.22</c:v>
                </c:pt>
                <c:pt idx="4810">
                  <c:v>0.22</c:v>
                </c:pt>
                <c:pt idx="4811">
                  <c:v>0.21</c:v>
                </c:pt>
                <c:pt idx="4812">
                  <c:v>0.21</c:v>
                </c:pt>
                <c:pt idx="4813">
                  <c:v>0.21</c:v>
                </c:pt>
                <c:pt idx="4814">
                  <c:v>0.22</c:v>
                </c:pt>
                <c:pt idx="4815">
                  <c:v>0.21</c:v>
                </c:pt>
                <c:pt idx="4816">
                  <c:v>0.21</c:v>
                </c:pt>
                <c:pt idx="4817">
                  <c:v>0.22</c:v>
                </c:pt>
                <c:pt idx="4818">
                  <c:v>0.21</c:v>
                </c:pt>
                <c:pt idx="4819">
                  <c:v>0.22</c:v>
                </c:pt>
                <c:pt idx="4820">
                  <c:v>0.21</c:v>
                </c:pt>
                <c:pt idx="4821">
                  <c:v>0.21</c:v>
                </c:pt>
                <c:pt idx="4822">
                  <c:v>0.22</c:v>
                </c:pt>
                <c:pt idx="4823">
                  <c:v>0.21</c:v>
                </c:pt>
                <c:pt idx="4824">
                  <c:v>0.21</c:v>
                </c:pt>
                <c:pt idx="4825">
                  <c:v>0.21</c:v>
                </c:pt>
                <c:pt idx="4826">
                  <c:v>0.22</c:v>
                </c:pt>
                <c:pt idx="4827">
                  <c:v>0.21</c:v>
                </c:pt>
                <c:pt idx="4828">
                  <c:v>0.21</c:v>
                </c:pt>
                <c:pt idx="4829">
                  <c:v>0.21</c:v>
                </c:pt>
                <c:pt idx="4830">
                  <c:v>0.22</c:v>
                </c:pt>
                <c:pt idx="4831">
                  <c:v>0.21</c:v>
                </c:pt>
                <c:pt idx="4832">
                  <c:v>0.22</c:v>
                </c:pt>
                <c:pt idx="4833">
                  <c:v>0.21</c:v>
                </c:pt>
                <c:pt idx="4834">
                  <c:v>0.21</c:v>
                </c:pt>
                <c:pt idx="4835">
                  <c:v>0.22</c:v>
                </c:pt>
                <c:pt idx="4836">
                  <c:v>0.21</c:v>
                </c:pt>
                <c:pt idx="4837">
                  <c:v>0.21</c:v>
                </c:pt>
                <c:pt idx="4838">
                  <c:v>0.22</c:v>
                </c:pt>
                <c:pt idx="4839">
                  <c:v>0.21</c:v>
                </c:pt>
                <c:pt idx="4840">
                  <c:v>0.21</c:v>
                </c:pt>
                <c:pt idx="4841">
                  <c:v>0.22</c:v>
                </c:pt>
                <c:pt idx="4842">
                  <c:v>0.22</c:v>
                </c:pt>
                <c:pt idx="4843">
                  <c:v>0.22</c:v>
                </c:pt>
                <c:pt idx="4844">
                  <c:v>0.2</c:v>
                </c:pt>
                <c:pt idx="4845">
                  <c:v>0.22</c:v>
                </c:pt>
                <c:pt idx="4846">
                  <c:v>0.21</c:v>
                </c:pt>
                <c:pt idx="4847">
                  <c:v>0.22</c:v>
                </c:pt>
                <c:pt idx="4848">
                  <c:v>0.21</c:v>
                </c:pt>
                <c:pt idx="4849">
                  <c:v>0.21</c:v>
                </c:pt>
                <c:pt idx="4850">
                  <c:v>0.22</c:v>
                </c:pt>
                <c:pt idx="4851">
                  <c:v>0.22</c:v>
                </c:pt>
                <c:pt idx="4852">
                  <c:v>0.21</c:v>
                </c:pt>
                <c:pt idx="4853">
                  <c:v>0.2</c:v>
                </c:pt>
                <c:pt idx="4854">
                  <c:v>0.22</c:v>
                </c:pt>
                <c:pt idx="4855">
                  <c:v>0.22</c:v>
                </c:pt>
                <c:pt idx="4856">
                  <c:v>0.21</c:v>
                </c:pt>
                <c:pt idx="4857">
                  <c:v>0.21</c:v>
                </c:pt>
                <c:pt idx="4858">
                  <c:v>0.22</c:v>
                </c:pt>
                <c:pt idx="4859">
                  <c:v>0.22</c:v>
                </c:pt>
                <c:pt idx="4860">
                  <c:v>0.21</c:v>
                </c:pt>
                <c:pt idx="4861">
                  <c:v>0.21</c:v>
                </c:pt>
                <c:pt idx="4862">
                  <c:v>0.22</c:v>
                </c:pt>
                <c:pt idx="4863">
                  <c:v>0.23</c:v>
                </c:pt>
                <c:pt idx="4864">
                  <c:v>0.2</c:v>
                </c:pt>
                <c:pt idx="4865">
                  <c:v>0.21</c:v>
                </c:pt>
                <c:pt idx="4866">
                  <c:v>0.21</c:v>
                </c:pt>
                <c:pt idx="4867">
                  <c:v>0.22</c:v>
                </c:pt>
                <c:pt idx="4868">
                  <c:v>0.2</c:v>
                </c:pt>
                <c:pt idx="4869">
                  <c:v>0.21</c:v>
                </c:pt>
                <c:pt idx="4870">
                  <c:v>0.22</c:v>
                </c:pt>
                <c:pt idx="4871">
                  <c:v>0.22</c:v>
                </c:pt>
                <c:pt idx="4872">
                  <c:v>0.2</c:v>
                </c:pt>
                <c:pt idx="4873">
                  <c:v>0.21</c:v>
                </c:pt>
                <c:pt idx="4874">
                  <c:v>0.23</c:v>
                </c:pt>
                <c:pt idx="4875">
                  <c:v>0.22</c:v>
                </c:pt>
                <c:pt idx="4876">
                  <c:v>0.21</c:v>
                </c:pt>
                <c:pt idx="4877">
                  <c:v>0.21</c:v>
                </c:pt>
                <c:pt idx="4878">
                  <c:v>0.21</c:v>
                </c:pt>
                <c:pt idx="4879">
                  <c:v>0.22</c:v>
                </c:pt>
                <c:pt idx="4880">
                  <c:v>0.2</c:v>
                </c:pt>
                <c:pt idx="4881">
                  <c:v>0.21</c:v>
                </c:pt>
                <c:pt idx="4882">
                  <c:v>0.22</c:v>
                </c:pt>
                <c:pt idx="4883">
                  <c:v>0.21</c:v>
                </c:pt>
                <c:pt idx="4884">
                  <c:v>0.21</c:v>
                </c:pt>
                <c:pt idx="4885">
                  <c:v>0.21</c:v>
                </c:pt>
                <c:pt idx="4886">
                  <c:v>0.22</c:v>
                </c:pt>
                <c:pt idx="4887">
                  <c:v>0.22</c:v>
                </c:pt>
                <c:pt idx="4888">
                  <c:v>0.2</c:v>
                </c:pt>
                <c:pt idx="4889">
                  <c:v>0.22</c:v>
                </c:pt>
                <c:pt idx="4890">
                  <c:v>0.22</c:v>
                </c:pt>
                <c:pt idx="4891">
                  <c:v>0.21</c:v>
                </c:pt>
                <c:pt idx="4892">
                  <c:v>0.22</c:v>
                </c:pt>
                <c:pt idx="4893">
                  <c:v>0.21</c:v>
                </c:pt>
                <c:pt idx="4894">
                  <c:v>0.22</c:v>
                </c:pt>
                <c:pt idx="4895">
                  <c:v>0.22</c:v>
                </c:pt>
                <c:pt idx="4896">
                  <c:v>0.22</c:v>
                </c:pt>
                <c:pt idx="4897">
                  <c:v>0.21</c:v>
                </c:pt>
                <c:pt idx="4898">
                  <c:v>0.21</c:v>
                </c:pt>
                <c:pt idx="4899">
                  <c:v>0.21</c:v>
                </c:pt>
                <c:pt idx="4900">
                  <c:v>0.2</c:v>
                </c:pt>
                <c:pt idx="4901">
                  <c:v>0.21</c:v>
                </c:pt>
                <c:pt idx="4902">
                  <c:v>0.22</c:v>
                </c:pt>
                <c:pt idx="4903">
                  <c:v>0.21</c:v>
                </c:pt>
                <c:pt idx="4904">
                  <c:v>0.21</c:v>
                </c:pt>
                <c:pt idx="4905">
                  <c:v>0.21</c:v>
                </c:pt>
                <c:pt idx="4906">
                  <c:v>0.22</c:v>
                </c:pt>
                <c:pt idx="4907">
                  <c:v>0.21</c:v>
                </c:pt>
                <c:pt idx="4908">
                  <c:v>0.21</c:v>
                </c:pt>
                <c:pt idx="4909">
                  <c:v>0.21</c:v>
                </c:pt>
                <c:pt idx="4910">
                  <c:v>0.22</c:v>
                </c:pt>
                <c:pt idx="4911">
                  <c:v>0.22</c:v>
                </c:pt>
                <c:pt idx="4912">
                  <c:v>0.21</c:v>
                </c:pt>
                <c:pt idx="4913">
                  <c:v>0.21</c:v>
                </c:pt>
                <c:pt idx="4914">
                  <c:v>0.22</c:v>
                </c:pt>
                <c:pt idx="4915">
                  <c:v>0.21</c:v>
                </c:pt>
                <c:pt idx="4916">
                  <c:v>0.2</c:v>
                </c:pt>
                <c:pt idx="4917">
                  <c:v>0.21</c:v>
                </c:pt>
                <c:pt idx="4918">
                  <c:v>0.22</c:v>
                </c:pt>
                <c:pt idx="4919">
                  <c:v>0.21</c:v>
                </c:pt>
                <c:pt idx="4920">
                  <c:v>0.2</c:v>
                </c:pt>
                <c:pt idx="4921">
                  <c:v>0.21</c:v>
                </c:pt>
                <c:pt idx="4922">
                  <c:v>0.22</c:v>
                </c:pt>
                <c:pt idx="4923">
                  <c:v>0.21</c:v>
                </c:pt>
                <c:pt idx="4924">
                  <c:v>0.21</c:v>
                </c:pt>
                <c:pt idx="4925">
                  <c:v>0.21</c:v>
                </c:pt>
                <c:pt idx="4926">
                  <c:v>0.23</c:v>
                </c:pt>
                <c:pt idx="4927">
                  <c:v>0.22</c:v>
                </c:pt>
                <c:pt idx="4928">
                  <c:v>0.21</c:v>
                </c:pt>
                <c:pt idx="4929">
                  <c:v>0.22</c:v>
                </c:pt>
                <c:pt idx="4930">
                  <c:v>0.22</c:v>
                </c:pt>
                <c:pt idx="4931">
                  <c:v>0.21</c:v>
                </c:pt>
                <c:pt idx="4932">
                  <c:v>0.21</c:v>
                </c:pt>
                <c:pt idx="4933">
                  <c:v>0.22</c:v>
                </c:pt>
                <c:pt idx="4934">
                  <c:v>0.22</c:v>
                </c:pt>
                <c:pt idx="4935">
                  <c:v>0.21</c:v>
                </c:pt>
                <c:pt idx="4936">
                  <c:v>0.2</c:v>
                </c:pt>
                <c:pt idx="4937">
                  <c:v>0.22</c:v>
                </c:pt>
                <c:pt idx="4938">
                  <c:v>0.21</c:v>
                </c:pt>
                <c:pt idx="4939">
                  <c:v>0.22</c:v>
                </c:pt>
                <c:pt idx="4940">
                  <c:v>0.21</c:v>
                </c:pt>
                <c:pt idx="4941">
                  <c:v>0.21</c:v>
                </c:pt>
                <c:pt idx="4942">
                  <c:v>0.22</c:v>
                </c:pt>
                <c:pt idx="4943">
                  <c:v>0.22</c:v>
                </c:pt>
                <c:pt idx="4944">
                  <c:v>0.21</c:v>
                </c:pt>
                <c:pt idx="4945">
                  <c:v>0.21</c:v>
                </c:pt>
                <c:pt idx="4946">
                  <c:v>0.22</c:v>
                </c:pt>
                <c:pt idx="4947">
                  <c:v>0.21</c:v>
                </c:pt>
                <c:pt idx="4948">
                  <c:v>0.2</c:v>
                </c:pt>
                <c:pt idx="4949">
                  <c:v>0.22</c:v>
                </c:pt>
                <c:pt idx="4950">
                  <c:v>0.22</c:v>
                </c:pt>
                <c:pt idx="4951">
                  <c:v>0.2</c:v>
                </c:pt>
                <c:pt idx="4952">
                  <c:v>0.21</c:v>
                </c:pt>
                <c:pt idx="4953">
                  <c:v>0.23</c:v>
                </c:pt>
                <c:pt idx="4954">
                  <c:v>0.22</c:v>
                </c:pt>
                <c:pt idx="4955">
                  <c:v>0.21</c:v>
                </c:pt>
                <c:pt idx="4956">
                  <c:v>0.2</c:v>
                </c:pt>
                <c:pt idx="4957">
                  <c:v>0.21</c:v>
                </c:pt>
                <c:pt idx="4958">
                  <c:v>0.23</c:v>
                </c:pt>
                <c:pt idx="4959">
                  <c:v>0.21</c:v>
                </c:pt>
                <c:pt idx="4960">
                  <c:v>0.21</c:v>
                </c:pt>
                <c:pt idx="4961">
                  <c:v>0.21</c:v>
                </c:pt>
                <c:pt idx="4962">
                  <c:v>0.22</c:v>
                </c:pt>
                <c:pt idx="4963">
                  <c:v>0.21</c:v>
                </c:pt>
                <c:pt idx="4964">
                  <c:v>0.2</c:v>
                </c:pt>
                <c:pt idx="4965">
                  <c:v>0.21</c:v>
                </c:pt>
                <c:pt idx="4966">
                  <c:v>0.22</c:v>
                </c:pt>
                <c:pt idx="4967">
                  <c:v>0.22</c:v>
                </c:pt>
                <c:pt idx="4968">
                  <c:v>0.2</c:v>
                </c:pt>
                <c:pt idx="4969">
                  <c:v>0.22</c:v>
                </c:pt>
                <c:pt idx="4970">
                  <c:v>0.22</c:v>
                </c:pt>
                <c:pt idx="4971">
                  <c:v>0.21</c:v>
                </c:pt>
                <c:pt idx="4972">
                  <c:v>0.21</c:v>
                </c:pt>
                <c:pt idx="4973">
                  <c:v>0.22</c:v>
                </c:pt>
                <c:pt idx="4974">
                  <c:v>0.22</c:v>
                </c:pt>
                <c:pt idx="4975">
                  <c:v>0.21</c:v>
                </c:pt>
                <c:pt idx="4976">
                  <c:v>0.2</c:v>
                </c:pt>
                <c:pt idx="4977">
                  <c:v>0.21</c:v>
                </c:pt>
                <c:pt idx="4978">
                  <c:v>0.23</c:v>
                </c:pt>
                <c:pt idx="4979">
                  <c:v>0.21</c:v>
                </c:pt>
                <c:pt idx="4980">
                  <c:v>0.2</c:v>
                </c:pt>
                <c:pt idx="4981">
                  <c:v>0.22</c:v>
                </c:pt>
                <c:pt idx="4982">
                  <c:v>0.22</c:v>
                </c:pt>
                <c:pt idx="4983">
                  <c:v>0.21</c:v>
                </c:pt>
                <c:pt idx="4984">
                  <c:v>0.2</c:v>
                </c:pt>
                <c:pt idx="4985">
                  <c:v>0.22</c:v>
                </c:pt>
                <c:pt idx="4986">
                  <c:v>0.22</c:v>
                </c:pt>
                <c:pt idx="4987">
                  <c:v>0.21</c:v>
                </c:pt>
                <c:pt idx="4988">
                  <c:v>0.2</c:v>
                </c:pt>
                <c:pt idx="4989">
                  <c:v>0.22</c:v>
                </c:pt>
                <c:pt idx="4990">
                  <c:v>0.23</c:v>
                </c:pt>
                <c:pt idx="4991">
                  <c:v>0.22</c:v>
                </c:pt>
                <c:pt idx="4992">
                  <c:v>0.2</c:v>
                </c:pt>
                <c:pt idx="4993">
                  <c:v>0.21</c:v>
                </c:pt>
                <c:pt idx="4994">
                  <c:v>0.22</c:v>
                </c:pt>
                <c:pt idx="4995">
                  <c:v>0.22</c:v>
                </c:pt>
                <c:pt idx="4996">
                  <c:v>0.2</c:v>
                </c:pt>
                <c:pt idx="4997">
                  <c:v>0.21</c:v>
                </c:pt>
                <c:pt idx="4998">
                  <c:v>0.22</c:v>
                </c:pt>
                <c:pt idx="4999">
                  <c:v>0.21</c:v>
                </c:pt>
                <c:pt idx="5000">
                  <c:v>0.21</c:v>
                </c:pt>
                <c:pt idx="5001">
                  <c:v>0.22</c:v>
                </c:pt>
                <c:pt idx="5002">
                  <c:v>0.22</c:v>
                </c:pt>
                <c:pt idx="5003">
                  <c:v>0.2</c:v>
                </c:pt>
                <c:pt idx="5004">
                  <c:v>0.2</c:v>
                </c:pt>
                <c:pt idx="5005">
                  <c:v>0.22</c:v>
                </c:pt>
                <c:pt idx="5006">
                  <c:v>0.22</c:v>
                </c:pt>
                <c:pt idx="5007">
                  <c:v>0.21</c:v>
                </c:pt>
                <c:pt idx="5008">
                  <c:v>0.21</c:v>
                </c:pt>
                <c:pt idx="5009">
                  <c:v>0.22</c:v>
                </c:pt>
                <c:pt idx="5010">
                  <c:v>0.22</c:v>
                </c:pt>
                <c:pt idx="5011">
                  <c:v>0.21</c:v>
                </c:pt>
                <c:pt idx="5012">
                  <c:v>0.22</c:v>
                </c:pt>
                <c:pt idx="5013">
                  <c:v>0.22</c:v>
                </c:pt>
                <c:pt idx="5014">
                  <c:v>0.22</c:v>
                </c:pt>
                <c:pt idx="5015">
                  <c:v>0.21</c:v>
                </c:pt>
                <c:pt idx="5016">
                  <c:v>0.21</c:v>
                </c:pt>
                <c:pt idx="5017">
                  <c:v>0.22</c:v>
                </c:pt>
                <c:pt idx="5018">
                  <c:v>0.22</c:v>
                </c:pt>
                <c:pt idx="5019">
                  <c:v>0.2</c:v>
                </c:pt>
                <c:pt idx="5020">
                  <c:v>0.21</c:v>
                </c:pt>
                <c:pt idx="5021">
                  <c:v>0.21</c:v>
                </c:pt>
                <c:pt idx="5022">
                  <c:v>0.22</c:v>
                </c:pt>
                <c:pt idx="5023">
                  <c:v>0.21</c:v>
                </c:pt>
                <c:pt idx="5024">
                  <c:v>0.2</c:v>
                </c:pt>
                <c:pt idx="5025">
                  <c:v>0.21</c:v>
                </c:pt>
                <c:pt idx="5026">
                  <c:v>0.21</c:v>
                </c:pt>
                <c:pt idx="5027">
                  <c:v>0.21</c:v>
                </c:pt>
                <c:pt idx="5028">
                  <c:v>0.21</c:v>
                </c:pt>
                <c:pt idx="5029">
                  <c:v>0.22</c:v>
                </c:pt>
                <c:pt idx="5030">
                  <c:v>0.21</c:v>
                </c:pt>
                <c:pt idx="5031">
                  <c:v>0.22</c:v>
                </c:pt>
                <c:pt idx="5032">
                  <c:v>0.22</c:v>
                </c:pt>
                <c:pt idx="5033">
                  <c:v>0.22</c:v>
                </c:pt>
                <c:pt idx="5034">
                  <c:v>0.21</c:v>
                </c:pt>
                <c:pt idx="5035">
                  <c:v>0.2</c:v>
                </c:pt>
                <c:pt idx="5036">
                  <c:v>0.21</c:v>
                </c:pt>
                <c:pt idx="5037">
                  <c:v>0.22</c:v>
                </c:pt>
                <c:pt idx="5038">
                  <c:v>0.22</c:v>
                </c:pt>
                <c:pt idx="5039">
                  <c:v>0.22</c:v>
                </c:pt>
                <c:pt idx="5040">
                  <c:v>0.2</c:v>
                </c:pt>
                <c:pt idx="5041">
                  <c:v>0.22</c:v>
                </c:pt>
                <c:pt idx="5042">
                  <c:v>0.21</c:v>
                </c:pt>
                <c:pt idx="5043">
                  <c:v>0.2</c:v>
                </c:pt>
                <c:pt idx="5044">
                  <c:v>0.21</c:v>
                </c:pt>
                <c:pt idx="5045">
                  <c:v>0.21</c:v>
                </c:pt>
                <c:pt idx="5046">
                  <c:v>0.21</c:v>
                </c:pt>
                <c:pt idx="5047">
                  <c:v>0.2</c:v>
                </c:pt>
                <c:pt idx="5048">
                  <c:v>0.22</c:v>
                </c:pt>
                <c:pt idx="5049">
                  <c:v>0.22</c:v>
                </c:pt>
                <c:pt idx="5050">
                  <c:v>0.21</c:v>
                </c:pt>
                <c:pt idx="5051">
                  <c:v>0.21</c:v>
                </c:pt>
                <c:pt idx="5052">
                  <c:v>0.21</c:v>
                </c:pt>
                <c:pt idx="5053">
                  <c:v>0.22</c:v>
                </c:pt>
                <c:pt idx="5054">
                  <c:v>0.21</c:v>
                </c:pt>
                <c:pt idx="5055">
                  <c:v>0.21</c:v>
                </c:pt>
                <c:pt idx="5056">
                  <c:v>0.21</c:v>
                </c:pt>
                <c:pt idx="5057">
                  <c:v>0.22</c:v>
                </c:pt>
                <c:pt idx="5058">
                  <c:v>0.22</c:v>
                </c:pt>
                <c:pt idx="5059">
                  <c:v>0.2</c:v>
                </c:pt>
                <c:pt idx="5060">
                  <c:v>0.21</c:v>
                </c:pt>
                <c:pt idx="5061">
                  <c:v>0.22</c:v>
                </c:pt>
                <c:pt idx="5062">
                  <c:v>0.22</c:v>
                </c:pt>
                <c:pt idx="5063">
                  <c:v>0.22</c:v>
                </c:pt>
                <c:pt idx="5064">
                  <c:v>0.21</c:v>
                </c:pt>
                <c:pt idx="5065">
                  <c:v>0.22</c:v>
                </c:pt>
                <c:pt idx="5066">
                  <c:v>0.22</c:v>
                </c:pt>
                <c:pt idx="5067">
                  <c:v>0.22</c:v>
                </c:pt>
                <c:pt idx="5068">
                  <c:v>0.21</c:v>
                </c:pt>
                <c:pt idx="5069">
                  <c:v>0.21</c:v>
                </c:pt>
                <c:pt idx="5070">
                  <c:v>0.21</c:v>
                </c:pt>
                <c:pt idx="5071">
                  <c:v>0.2</c:v>
                </c:pt>
                <c:pt idx="5072">
                  <c:v>0.2</c:v>
                </c:pt>
                <c:pt idx="5073">
                  <c:v>0.22</c:v>
                </c:pt>
                <c:pt idx="5074">
                  <c:v>0.22</c:v>
                </c:pt>
                <c:pt idx="5075">
                  <c:v>0.22</c:v>
                </c:pt>
                <c:pt idx="5076">
                  <c:v>0.21</c:v>
                </c:pt>
                <c:pt idx="5077">
                  <c:v>0.21</c:v>
                </c:pt>
                <c:pt idx="5078">
                  <c:v>0.21</c:v>
                </c:pt>
                <c:pt idx="5079">
                  <c:v>0.21</c:v>
                </c:pt>
                <c:pt idx="5080">
                  <c:v>0.22</c:v>
                </c:pt>
                <c:pt idx="5081">
                  <c:v>0.22</c:v>
                </c:pt>
                <c:pt idx="5082">
                  <c:v>0.22</c:v>
                </c:pt>
                <c:pt idx="5083">
                  <c:v>0.2</c:v>
                </c:pt>
                <c:pt idx="5084">
                  <c:v>0.2</c:v>
                </c:pt>
                <c:pt idx="5085">
                  <c:v>0.22</c:v>
                </c:pt>
                <c:pt idx="5086">
                  <c:v>0.21</c:v>
                </c:pt>
                <c:pt idx="5087">
                  <c:v>0.2</c:v>
                </c:pt>
                <c:pt idx="5088">
                  <c:v>0.22</c:v>
                </c:pt>
                <c:pt idx="5089">
                  <c:v>0.22</c:v>
                </c:pt>
                <c:pt idx="5090">
                  <c:v>0.22</c:v>
                </c:pt>
                <c:pt idx="5091">
                  <c:v>0.22</c:v>
                </c:pt>
                <c:pt idx="5092">
                  <c:v>0.21</c:v>
                </c:pt>
                <c:pt idx="5093">
                  <c:v>0.21</c:v>
                </c:pt>
                <c:pt idx="5094">
                  <c:v>0.21</c:v>
                </c:pt>
                <c:pt idx="5095">
                  <c:v>0.2</c:v>
                </c:pt>
                <c:pt idx="5096">
                  <c:v>0.21</c:v>
                </c:pt>
                <c:pt idx="5097">
                  <c:v>0.22</c:v>
                </c:pt>
                <c:pt idx="5098">
                  <c:v>0.22</c:v>
                </c:pt>
                <c:pt idx="5099">
                  <c:v>0.21</c:v>
                </c:pt>
                <c:pt idx="5100">
                  <c:v>0.22</c:v>
                </c:pt>
                <c:pt idx="5101">
                  <c:v>0.22</c:v>
                </c:pt>
                <c:pt idx="5102">
                  <c:v>0.21</c:v>
                </c:pt>
                <c:pt idx="5103">
                  <c:v>0.21</c:v>
                </c:pt>
                <c:pt idx="5104">
                  <c:v>0.21</c:v>
                </c:pt>
                <c:pt idx="5105">
                  <c:v>0.22</c:v>
                </c:pt>
                <c:pt idx="5106">
                  <c:v>0.21</c:v>
                </c:pt>
                <c:pt idx="5107">
                  <c:v>0.21</c:v>
                </c:pt>
                <c:pt idx="5108">
                  <c:v>0.22</c:v>
                </c:pt>
                <c:pt idx="5109">
                  <c:v>0.21</c:v>
                </c:pt>
                <c:pt idx="5110">
                  <c:v>0.21</c:v>
                </c:pt>
                <c:pt idx="5111">
                  <c:v>0.22</c:v>
                </c:pt>
                <c:pt idx="5112">
                  <c:v>0.22</c:v>
                </c:pt>
                <c:pt idx="5113">
                  <c:v>0.22</c:v>
                </c:pt>
                <c:pt idx="5114">
                  <c:v>0.21</c:v>
                </c:pt>
                <c:pt idx="5115">
                  <c:v>0.21</c:v>
                </c:pt>
                <c:pt idx="5116">
                  <c:v>0.21</c:v>
                </c:pt>
                <c:pt idx="5117">
                  <c:v>0.21</c:v>
                </c:pt>
                <c:pt idx="5118">
                  <c:v>0.21</c:v>
                </c:pt>
                <c:pt idx="5119">
                  <c:v>0.2</c:v>
                </c:pt>
                <c:pt idx="5120">
                  <c:v>0.21</c:v>
                </c:pt>
                <c:pt idx="5121">
                  <c:v>0.22</c:v>
                </c:pt>
                <c:pt idx="5122">
                  <c:v>0.22</c:v>
                </c:pt>
                <c:pt idx="5123">
                  <c:v>0.21</c:v>
                </c:pt>
                <c:pt idx="5124">
                  <c:v>0.22</c:v>
                </c:pt>
                <c:pt idx="5125">
                  <c:v>0.21</c:v>
                </c:pt>
                <c:pt idx="5126">
                  <c:v>0.22</c:v>
                </c:pt>
                <c:pt idx="5127">
                  <c:v>0.21</c:v>
                </c:pt>
                <c:pt idx="5128">
                  <c:v>0.22</c:v>
                </c:pt>
                <c:pt idx="5129">
                  <c:v>0.22</c:v>
                </c:pt>
                <c:pt idx="5130">
                  <c:v>0.2</c:v>
                </c:pt>
                <c:pt idx="5131">
                  <c:v>0.2</c:v>
                </c:pt>
                <c:pt idx="5132">
                  <c:v>0.22</c:v>
                </c:pt>
                <c:pt idx="5133">
                  <c:v>0.21</c:v>
                </c:pt>
                <c:pt idx="5134">
                  <c:v>0.21</c:v>
                </c:pt>
                <c:pt idx="5135">
                  <c:v>0.21</c:v>
                </c:pt>
                <c:pt idx="5136">
                  <c:v>0.21</c:v>
                </c:pt>
                <c:pt idx="5137">
                  <c:v>0.21</c:v>
                </c:pt>
                <c:pt idx="5138">
                  <c:v>0.21</c:v>
                </c:pt>
                <c:pt idx="5139">
                  <c:v>0.21</c:v>
                </c:pt>
                <c:pt idx="5140">
                  <c:v>0.22</c:v>
                </c:pt>
                <c:pt idx="5141">
                  <c:v>0.21</c:v>
                </c:pt>
                <c:pt idx="5142">
                  <c:v>0.21</c:v>
                </c:pt>
                <c:pt idx="5143">
                  <c:v>0.21</c:v>
                </c:pt>
                <c:pt idx="5144">
                  <c:v>0.21</c:v>
                </c:pt>
                <c:pt idx="5145">
                  <c:v>0.22</c:v>
                </c:pt>
                <c:pt idx="5146">
                  <c:v>0.21</c:v>
                </c:pt>
                <c:pt idx="5147">
                  <c:v>0.21</c:v>
                </c:pt>
                <c:pt idx="5148">
                  <c:v>0.22</c:v>
                </c:pt>
                <c:pt idx="5149">
                  <c:v>0.21</c:v>
                </c:pt>
                <c:pt idx="5150">
                  <c:v>0.21</c:v>
                </c:pt>
                <c:pt idx="5151">
                  <c:v>0.21</c:v>
                </c:pt>
                <c:pt idx="5152">
                  <c:v>0.22</c:v>
                </c:pt>
                <c:pt idx="5153">
                  <c:v>0.21</c:v>
                </c:pt>
                <c:pt idx="5154">
                  <c:v>0.22</c:v>
                </c:pt>
                <c:pt idx="5155">
                  <c:v>0.21</c:v>
                </c:pt>
                <c:pt idx="5156">
                  <c:v>0.22</c:v>
                </c:pt>
                <c:pt idx="5157">
                  <c:v>0.22</c:v>
                </c:pt>
                <c:pt idx="5158">
                  <c:v>0.21</c:v>
                </c:pt>
                <c:pt idx="5159">
                  <c:v>0.22</c:v>
                </c:pt>
                <c:pt idx="5160">
                  <c:v>0.21</c:v>
                </c:pt>
                <c:pt idx="5161">
                  <c:v>0.21</c:v>
                </c:pt>
                <c:pt idx="5162">
                  <c:v>0.21</c:v>
                </c:pt>
                <c:pt idx="5163">
                  <c:v>0.2</c:v>
                </c:pt>
                <c:pt idx="5164">
                  <c:v>0.21</c:v>
                </c:pt>
                <c:pt idx="5165">
                  <c:v>0.21</c:v>
                </c:pt>
                <c:pt idx="5166">
                  <c:v>0.21</c:v>
                </c:pt>
                <c:pt idx="5167">
                  <c:v>0.2</c:v>
                </c:pt>
                <c:pt idx="5168">
                  <c:v>0.21</c:v>
                </c:pt>
                <c:pt idx="5169">
                  <c:v>0.21</c:v>
                </c:pt>
                <c:pt idx="5170">
                  <c:v>0.2</c:v>
                </c:pt>
                <c:pt idx="5171">
                  <c:v>0.21</c:v>
                </c:pt>
                <c:pt idx="5172">
                  <c:v>0.22</c:v>
                </c:pt>
                <c:pt idx="5173">
                  <c:v>0.21</c:v>
                </c:pt>
                <c:pt idx="5174">
                  <c:v>0.21</c:v>
                </c:pt>
                <c:pt idx="5175">
                  <c:v>0.21</c:v>
                </c:pt>
                <c:pt idx="5176">
                  <c:v>0.21</c:v>
                </c:pt>
                <c:pt idx="5177">
                  <c:v>0.22</c:v>
                </c:pt>
                <c:pt idx="5178">
                  <c:v>0.21</c:v>
                </c:pt>
                <c:pt idx="5179">
                  <c:v>0.19</c:v>
                </c:pt>
                <c:pt idx="5180">
                  <c:v>0.21</c:v>
                </c:pt>
                <c:pt idx="5181">
                  <c:v>0.22</c:v>
                </c:pt>
                <c:pt idx="5182">
                  <c:v>0.21</c:v>
                </c:pt>
                <c:pt idx="5183">
                  <c:v>0.2</c:v>
                </c:pt>
                <c:pt idx="5184">
                  <c:v>0.22</c:v>
                </c:pt>
                <c:pt idx="5185">
                  <c:v>0.22</c:v>
                </c:pt>
                <c:pt idx="5186">
                  <c:v>0.2</c:v>
                </c:pt>
                <c:pt idx="5187">
                  <c:v>0.21</c:v>
                </c:pt>
                <c:pt idx="5188">
                  <c:v>0.21</c:v>
                </c:pt>
                <c:pt idx="5189">
                  <c:v>0.22</c:v>
                </c:pt>
                <c:pt idx="5190">
                  <c:v>0.21</c:v>
                </c:pt>
                <c:pt idx="5191">
                  <c:v>0.2</c:v>
                </c:pt>
                <c:pt idx="5192">
                  <c:v>0.22</c:v>
                </c:pt>
                <c:pt idx="5193">
                  <c:v>0.22</c:v>
                </c:pt>
                <c:pt idx="5194">
                  <c:v>0.22</c:v>
                </c:pt>
                <c:pt idx="5195">
                  <c:v>0.21</c:v>
                </c:pt>
                <c:pt idx="5196">
                  <c:v>0.22</c:v>
                </c:pt>
                <c:pt idx="5197">
                  <c:v>0.21</c:v>
                </c:pt>
                <c:pt idx="5198">
                  <c:v>0.21</c:v>
                </c:pt>
                <c:pt idx="5199">
                  <c:v>0.21</c:v>
                </c:pt>
                <c:pt idx="5200">
                  <c:v>0.21</c:v>
                </c:pt>
                <c:pt idx="5201">
                  <c:v>0.22</c:v>
                </c:pt>
                <c:pt idx="5202">
                  <c:v>0.21</c:v>
                </c:pt>
                <c:pt idx="5203">
                  <c:v>0.2</c:v>
                </c:pt>
                <c:pt idx="5204">
                  <c:v>0.21</c:v>
                </c:pt>
                <c:pt idx="5205">
                  <c:v>0.21</c:v>
                </c:pt>
                <c:pt idx="5206">
                  <c:v>0.21</c:v>
                </c:pt>
                <c:pt idx="5207">
                  <c:v>0.21</c:v>
                </c:pt>
                <c:pt idx="5208">
                  <c:v>0.22</c:v>
                </c:pt>
                <c:pt idx="5209">
                  <c:v>0.22</c:v>
                </c:pt>
                <c:pt idx="5210">
                  <c:v>0.21</c:v>
                </c:pt>
                <c:pt idx="5211">
                  <c:v>0.22</c:v>
                </c:pt>
                <c:pt idx="5212">
                  <c:v>0.22</c:v>
                </c:pt>
                <c:pt idx="5213">
                  <c:v>0.21</c:v>
                </c:pt>
                <c:pt idx="5214">
                  <c:v>0.22</c:v>
                </c:pt>
                <c:pt idx="5215">
                  <c:v>0.22</c:v>
                </c:pt>
                <c:pt idx="5216">
                  <c:v>0.2</c:v>
                </c:pt>
                <c:pt idx="5217">
                  <c:v>0.21</c:v>
                </c:pt>
                <c:pt idx="5218">
                  <c:v>0.21</c:v>
                </c:pt>
                <c:pt idx="5219">
                  <c:v>0.21</c:v>
                </c:pt>
                <c:pt idx="5220">
                  <c:v>0.21</c:v>
                </c:pt>
                <c:pt idx="5221">
                  <c:v>0.22</c:v>
                </c:pt>
                <c:pt idx="5222">
                  <c:v>0.21</c:v>
                </c:pt>
                <c:pt idx="5223">
                  <c:v>0.21</c:v>
                </c:pt>
                <c:pt idx="5224">
                  <c:v>0.22</c:v>
                </c:pt>
                <c:pt idx="5225">
                  <c:v>0.21</c:v>
                </c:pt>
                <c:pt idx="5226">
                  <c:v>0.21</c:v>
                </c:pt>
                <c:pt idx="5227">
                  <c:v>0.21</c:v>
                </c:pt>
                <c:pt idx="5228">
                  <c:v>0.22</c:v>
                </c:pt>
                <c:pt idx="5229">
                  <c:v>0.21</c:v>
                </c:pt>
                <c:pt idx="5230">
                  <c:v>0.21</c:v>
                </c:pt>
                <c:pt idx="5231">
                  <c:v>0.21</c:v>
                </c:pt>
                <c:pt idx="5232">
                  <c:v>0.21</c:v>
                </c:pt>
                <c:pt idx="5233">
                  <c:v>0.21</c:v>
                </c:pt>
                <c:pt idx="5234">
                  <c:v>0.21</c:v>
                </c:pt>
                <c:pt idx="5235">
                  <c:v>0.22</c:v>
                </c:pt>
                <c:pt idx="5236">
                  <c:v>0.22</c:v>
                </c:pt>
                <c:pt idx="5237">
                  <c:v>0.21</c:v>
                </c:pt>
                <c:pt idx="5238">
                  <c:v>0.21</c:v>
                </c:pt>
                <c:pt idx="5239">
                  <c:v>0.21</c:v>
                </c:pt>
                <c:pt idx="5240">
                  <c:v>0.21</c:v>
                </c:pt>
                <c:pt idx="5241">
                  <c:v>0.22</c:v>
                </c:pt>
                <c:pt idx="5242">
                  <c:v>0.21</c:v>
                </c:pt>
                <c:pt idx="5243">
                  <c:v>0.22</c:v>
                </c:pt>
                <c:pt idx="5244">
                  <c:v>0.21</c:v>
                </c:pt>
                <c:pt idx="5245">
                  <c:v>0.21</c:v>
                </c:pt>
                <c:pt idx="5246">
                  <c:v>0.21</c:v>
                </c:pt>
                <c:pt idx="5247">
                  <c:v>0.2</c:v>
                </c:pt>
                <c:pt idx="5248">
                  <c:v>0.22</c:v>
                </c:pt>
                <c:pt idx="5249">
                  <c:v>0.22</c:v>
                </c:pt>
                <c:pt idx="5250">
                  <c:v>0.2</c:v>
                </c:pt>
                <c:pt idx="5251">
                  <c:v>0.2</c:v>
                </c:pt>
                <c:pt idx="5252">
                  <c:v>0.21</c:v>
                </c:pt>
                <c:pt idx="5253">
                  <c:v>0.21</c:v>
                </c:pt>
                <c:pt idx="5254">
                  <c:v>0.21</c:v>
                </c:pt>
                <c:pt idx="5255">
                  <c:v>0.21</c:v>
                </c:pt>
                <c:pt idx="5256">
                  <c:v>0.22</c:v>
                </c:pt>
                <c:pt idx="5257">
                  <c:v>0.22</c:v>
                </c:pt>
                <c:pt idx="5258">
                  <c:v>0.2</c:v>
                </c:pt>
                <c:pt idx="5259">
                  <c:v>0.21</c:v>
                </c:pt>
                <c:pt idx="5260">
                  <c:v>0.22</c:v>
                </c:pt>
                <c:pt idx="5261">
                  <c:v>0.21</c:v>
                </c:pt>
                <c:pt idx="5262">
                  <c:v>0.22</c:v>
                </c:pt>
                <c:pt idx="5263">
                  <c:v>0.21</c:v>
                </c:pt>
                <c:pt idx="5264">
                  <c:v>0.21</c:v>
                </c:pt>
                <c:pt idx="5265">
                  <c:v>0.22</c:v>
                </c:pt>
                <c:pt idx="5266">
                  <c:v>0.2</c:v>
                </c:pt>
                <c:pt idx="5267">
                  <c:v>0.21</c:v>
                </c:pt>
                <c:pt idx="5268">
                  <c:v>0.21</c:v>
                </c:pt>
                <c:pt idx="5269">
                  <c:v>0.22</c:v>
                </c:pt>
                <c:pt idx="5270">
                  <c:v>0.2</c:v>
                </c:pt>
                <c:pt idx="5271">
                  <c:v>0.2</c:v>
                </c:pt>
                <c:pt idx="5272">
                  <c:v>0.22</c:v>
                </c:pt>
                <c:pt idx="5273">
                  <c:v>0.21</c:v>
                </c:pt>
                <c:pt idx="5274">
                  <c:v>0.22</c:v>
                </c:pt>
                <c:pt idx="5275">
                  <c:v>0.21</c:v>
                </c:pt>
                <c:pt idx="5276">
                  <c:v>0.21</c:v>
                </c:pt>
                <c:pt idx="5277">
                  <c:v>0.21</c:v>
                </c:pt>
                <c:pt idx="5278">
                  <c:v>0.2</c:v>
                </c:pt>
                <c:pt idx="5279">
                  <c:v>0.21</c:v>
                </c:pt>
                <c:pt idx="5280">
                  <c:v>0.22</c:v>
                </c:pt>
                <c:pt idx="5281">
                  <c:v>0.21</c:v>
                </c:pt>
                <c:pt idx="5282">
                  <c:v>0.2</c:v>
                </c:pt>
                <c:pt idx="5283">
                  <c:v>0.21</c:v>
                </c:pt>
                <c:pt idx="5284">
                  <c:v>0.22</c:v>
                </c:pt>
                <c:pt idx="5285">
                  <c:v>0.21</c:v>
                </c:pt>
                <c:pt idx="5286">
                  <c:v>0.21</c:v>
                </c:pt>
                <c:pt idx="5287">
                  <c:v>0.21</c:v>
                </c:pt>
                <c:pt idx="5288">
                  <c:v>0.22</c:v>
                </c:pt>
                <c:pt idx="5289">
                  <c:v>0.21</c:v>
                </c:pt>
                <c:pt idx="5290">
                  <c:v>0.21</c:v>
                </c:pt>
                <c:pt idx="5291">
                  <c:v>0.21</c:v>
                </c:pt>
                <c:pt idx="5292">
                  <c:v>0.22</c:v>
                </c:pt>
                <c:pt idx="5293">
                  <c:v>0.2</c:v>
                </c:pt>
                <c:pt idx="5294">
                  <c:v>0.21</c:v>
                </c:pt>
                <c:pt idx="5295">
                  <c:v>0.21</c:v>
                </c:pt>
                <c:pt idx="5296">
                  <c:v>0.22</c:v>
                </c:pt>
                <c:pt idx="5297">
                  <c:v>0.21</c:v>
                </c:pt>
                <c:pt idx="5298">
                  <c:v>0.2</c:v>
                </c:pt>
                <c:pt idx="5299">
                  <c:v>0.21</c:v>
                </c:pt>
                <c:pt idx="5300">
                  <c:v>0.21</c:v>
                </c:pt>
                <c:pt idx="5301">
                  <c:v>0.21</c:v>
                </c:pt>
                <c:pt idx="5302">
                  <c:v>0.2</c:v>
                </c:pt>
                <c:pt idx="5303">
                  <c:v>0.22</c:v>
                </c:pt>
                <c:pt idx="5304">
                  <c:v>0.21</c:v>
                </c:pt>
                <c:pt idx="5305">
                  <c:v>0.21</c:v>
                </c:pt>
                <c:pt idx="5306">
                  <c:v>0.22</c:v>
                </c:pt>
                <c:pt idx="5307">
                  <c:v>0.2</c:v>
                </c:pt>
                <c:pt idx="5308">
                  <c:v>0.22</c:v>
                </c:pt>
                <c:pt idx="5309">
                  <c:v>0.2</c:v>
                </c:pt>
                <c:pt idx="5310">
                  <c:v>0.2</c:v>
                </c:pt>
                <c:pt idx="5311">
                  <c:v>0.21</c:v>
                </c:pt>
                <c:pt idx="5312">
                  <c:v>0.21</c:v>
                </c:pt>
                <c:pt idx="5313">
                  <c:v>0.21</c:v>
                </c:pt>
                <c:pt idx="5314">
                  <c:v>0.21</c:v>
                </c:pt>
                <c:pt idx="5315">
                  <c:v>0.21</c:v>
                </c:pt>
                <c:pt idx="5316">
                  <c:v>0.22</c:v>
                </c:pt>
                <c:pt idx="5317">
                  <c:v>0.21</c:v>
                </c:pt>
                <c:pt idx="5318">
                  <c:v>0.22</c:v>
                </c:pt>
                <c:pt idx="5319">
                  <c:v>0.21</c:v>
                </c:pt>
                <c:pt idx="5320">
                  <c:v>0.21</c:v>
                </c:pt>
                <c:pt idx="5321">
                  <c:v>0.21</c:v>
                </c:pt>
                <c:pt idx="5322">
                  <c:v>0.21</c:v>
                </c:pt>
                <c:pt idx="5323">
                  <c:v>0.21</c:v>
                </c:pt>
                <c:pt idx="5324">
                  <c:v>0.21</c:v>
                </c:pt>
                <c:pt idx="5325">
                  <c:v>0.21</c:v>
                </c:pt>
                <c:pt idx="5326">
                  <c:v>0.2</c:v>
                </c:pt>
                <c:pt idx="5327">
                  <c:v>0.22</c:v>
                </c:pt>
                <c:pt idx="5328">
                  <c:v>0.21</c:v>
                </c:pt>
                <c:pt idx="5329">
                  <c:v>0.21</c:v>
                </c:pt>
                <c:pt idx="5330">
                  <c:v>0.21</c:v>
                </c:pt>
                <c:pt idx="5331">
                  <c:v>0.21</c:v>
                </c:pt>
                <c:pt idx="5332">
                  <c:v>0.22</c:v>
                </c:pt>
                <c:pt idx="5333">
                  <c:v>0.2</c:v>
                </c:pt>
                <c:pt idx="5334">
                  <c:v>0.2</c:v>
                </c:pt>
                <c:pt idx="5335">
                  <c:v>0.22</c:v>
                </c:pt>
                <c:pt idx="5336">
                  <c:v>0.22</c:v>
                </c:pt>
                <c:pt idx="5337">
                  <c:v>0.21</c:v>
                </c:pt>
                <c:pt idx="5338">
                  <c:v>0.21</c:v>
                </c:pt>
                <c:pt idx="5339">
                  <c:v>0.22</c:v>
                </c:pt>
                <c:pt idx="5340">
                  <c:v>0.22</c:v>
                </c:pt>
                <c:pt idx="5341">
                  <c:v>0.2</c:v>
                </c:pt>
                <c:pt idx="5342">
                  <c:v>0.21</c:v>
                </c:pt>
                <c:pt idx="5343">
                  <c:v>0.22</c:v>
                </c:pt>
                <c:pt idx="5344">
                  <c:v>0.21</c:v>
                </c:pt>
                <c:pt idx="5345">
                  <c:v>0.21</c:v>
                </c:pt>
                <c:pt idx="5346">
                  <c:v>0.21</c:v>
                </c:pt>
                <c:pt idx="5347">
                  <c:v>0.21</c:v>
                </c:pt>
                <c:pt idx="5348">
                  <c:v>0.22</c:v>
                </c:pt>
                <c:pt idx="5349">
                  <c:v>0.22</c:v>
                </c:pt>
                <c:pt idx="5350">
                  <c:v>0.21</c:v>
                </c:pt>
                <c:pt idx="5351">
                  <c:v>0.21</c:v>
                </c:pt>
                <c:pt idx="5352">
                  <c:v>0.22</c:v>
                </c:pt>
                <c:pt idx="5353">
                  <c:v>0.21</c:v>
                </c:pt>
                <c:pt idx="5354">
                  <c:v>0.2</c:v>
                </c:pt>
                <c:pt idx="5355">
                  <c:v>0.21</c:v>
                </c:pt>
                <c:pt idx="5356">
                  <c:v>0.22</c:v>
                </c:pt>
                <c:pt idx="5357">
                  <c:v>0.2</c:v>
                </c:pt>
                <c:pt idx="5358">
                  <c:v>0.21</c:v>
                </c:pt>
                <c:pt idx="5359">
                  <c:v>0.22</c:v>
                </c:pt>
                <c:pt idx="5360">
                  <c:v>0.22</c:v>
                </c:pt>
                <c:pt idx="5361">
                  <c:v>0.21</c:v>
                </c:pt>
                <c:pt idx="5362">
                  <c:v>0.21</c:v>
                </c:pt>
                <c:pt idx="5363">
                  <c:v>0.21</c:v>
                </c:pt>
                <c:pt idx="5364">
                  <c:v>0.22</c:v>
                </c:pt>
                <c:pt idx="5365">
                  <c:v>0.2</c:v>
                </c:pt>
                <c:pt idx="5366">
                  <c:v>0.21</c:v>
                </c:pt>
                <c:pt idx="5367">
                  <c:v>0.21</c:v>
                </c:pt>
                <c:pt idx="5368">
                  <c:v>0.22</c:v>
                </c:pt>
                <c:pt idx="5369">
                  <c:v>0.21</c:v>
                </c:pt>
                <c:pt idx="5370">
                  <c:v>0.21</c:v>
                </c:pt>
                <c:pt idx="5371">
                  <c:v>0.22</c:v>
                </c:pt>
                <c:pt idx="5372">
                  <c:v>0.22</c:v>
                </c:pt>
                <c:pt idx="5373">
                  <c:v>0.2</c:v>
                </c:pt>
                <c:pt idx="5374">
                  <c:v>0.21</c:v>
                </c:pt>
                <c:pt idx="5375">
                  <c:v>0.21</c:v>
                </c:pt>
                <c:pt idx="5376">
                  <c:v>0.22</c:v>
                </c:pt>
                <c:pt idx="5377">
                  <c:v>0.22</c:v>
                </c:pt>
                <c:pt idx="5378">
                  <c:v>0.21</c:v>
                </c:pt>
                <c:pt idx="5379">
                  <c:v>0.22</c:v>
                </c:pt>
                <c:pt idx="5380">
                  <c:v>0.21</c:v>
                </c:pt>
                <c:pt idx="5381">
                  <c:v>0.21</c:v>
                </c:pt>
                <c:pt idx="5382">
                  <c:v>0.2</c:v>
                </c:pt>
                <c:pt idx="5383">
                  <c:v>0.21</c:v>
                </c:pt>
                <c:pt idx="5384">
                  <c:v>0.21</c:v>
                </c:pt>
                <c:pt idx="5385">
                  <c:v>0.21</c:v>
                </c:pt>
                <c:pt idx="5386">
                  <c:v>0.21</c:v>
                </c:pt>
                <c:pt idx="5387">
                  <c:v>0.2</c:v>
                </c:pt>
                <c:pt idx="5388">
                  <c:v>0.21</c:v>
                </c:pt>
                <c:pt idx="5389">
                  <c:v>0.2</c:v>
                </c:pt>
                <c:pt idx="5390">
                  <c:v>0.21</c:v>
                </c:pt>
                <c:pt idx="5391">
                  <c:v>0.21</c:v>
                </c:pt>
                <c:pt idx="5392">
                  <c:v>0.21</c:v>
                </c:pt>
                <c:pt idx="5393">
                  <c:v>0.2</c:v>
                </c:pt>
                <c:pt idx="5394">
                  <c:v>0.21</c:v>
                </c:pt>
                <c:pt idx="5395">
                  <c:v>0.22</c:v>
                </c:pt>
                <c:pt idx="5396">
                  <c:v>0.21</c:v>
                </c:pt>
                <c:pt idx="5397">
                  <c:v>0.2</c:v>
                </c:pt>
                <c:pt idx="5398">
                  <c:v>0.21</c:v>
                </c:pt>
                <c:pt idx="5399">
                  <c:v>0.21</c:v>
                </c:pt>
                <c:pt idx="5400">
                  <c:v>0.21</c:v>
                </c:pt>
                <c:pt idx="5401">
                  <c:v>0.21</c:v>
                </c:pt>
                <c:pt idx="5402">
                  <c:v>0.2</c:v>
                </c:pt>
                <c:pt idx="5403">
                  <c:v>0.22</c:v>
                </c:pt>
                <c:pt idx="5404">
                  <c:v>0.21</c:v>
                </c:pt>
                <c:pt idx="5405">
                  <c:v>0.2</c:v>
                </c:pt>
                <c:pt idx="5406">
                  <c:v>0.21</c:v>
                </c:pt>
                <c:pt idx="5407">
                  <c:v>0.22</c:v>
                </c:pt>
                <c:pt idx="5408">
                  <c:v>0.21</c:v>
                </c:pt>
                <c:pt idx="5409">
                  <c:v>0.21</c:v>
                </c:pt>
                <c:pt idx="5410">
                  <c:v>0.21</c:v>
                </c:pt>
                <c:pt idx="5411">
                  <c:v>0.21</c:v>
                </c:pt>
                <c:pt idx="5412">
                  <c:v>0.22</c:v>
                </c:pt>
                <c:pt idx="5413">
                  <c:v>0.2</c:v>
                </c:pt>
                <c:pt idx="5414">
                  <c:v>0.2</c:v>
                </c:pt>
                <c:pt idx="5415">
                  <c:v>0.23</c:v>
                </c:pt>
                <c:pt idx="5416">
                  <c:v>0.2</c:v>
                </c:pt>
                <c:pt idx="5417">
                  <c:v>0.22</c:v>
                </c:pt>
                <c:pt idx="5418">
                  <c:v>0.21</c:v>
                </c:pt>
                <c:pt idx="5419">
                  <c:v>0.21</c:v>
                </c:pt>
                <c:pt idx="5420">
                  <c:v>0.21</c:v>
                </c:pt>
                <c:pt idx="5421">
                  <c:v>0.2</c:v>
                </c:pt>
                <c:pt idx="5422">
                  <c:v>0.21</c:v>
                </c:pt>
                <c:pt idx="5423">
                  <c:v>0.21</c:v>
                </c:pt>
                <c:pt idx="5424">
                  <c:v>0.21</c:v>
                </c:pt>
                <c:pt idx="5425">
                  <c:v>0.21</c:v>
                </c:pt>
                <c:pt idx="5426">
                  <c:v>0.2</c:v>
                </c:pt>
                <c:pt idx="5427">
                  <c:v>0.21</c:v>
                </c:pt>
                <c:pt idx="5428">
                  <c:v>0.21</c:v>
                </c:pt>
                <c:pt idx="5429">
                  <c:v>0.2</c:v>
                </c:pt>
                <c:pt idx="5430">
                  <c:v>0.21</c:v>
                </c:pt>
                <c:pt idx="5431">
                  <c:v>0.22</c:v>
                </c:pt>
                <c:pt idx="5432">
                  <c:v>0.21</c:v>
                </c:pt>
                <c:pt idx="5433">
                  <c:v>0.21</c:v>
                </c:pt>
                <c:pt idx="5434">
                  <c:v>0.21</c:v>
                </c:pt>
                <c:pt idx="5435">
                  <c:v>0.22</c:v>
                </c:pt>
                <c:pt idx="5436">
                  <c:v>0.21</c:v>
                </c:pt>
                <c:pt idx="5437">
                  <c:v>0.2</c:v>
                </c:pt>
                <c:pt idx="5438">
                  <c:v>0.2</c:v>
                </c:pt>
                <c:pt idx="5439">
                  <c:v>0.21</c:v>
                </c:pt>
                <c:pt idx="5440">
                  <c:v>0.21</c:v>
                </c:pt>
                <c:pt idx="5441">
                  <c:v>0.21</c:v>
                </c:pt>
                <c:pt idx="5442">
                  <c:v>0.21</c:v>
                </c:pt>
                <c:pt idx="5443">
                  <c:v>0.22</c:v>
                </c:pt>
                <c:pt idx="5444">
                  <c:v>0.21</c:v>
                </c:pt>
                <c:pt idx="5445">
                  <c:v>0.2</c:v>
                </c:pt>
                <c:pt idx="5446">
                  <c:v>0.22</c:v>
                </c:pt>
                <c:pt idx="5447">
                  <c:v>0.21</c:v>
                </c:pt>
                <c:pt idx="5448">
                  <c:v>0.21</c:v>
                </c:pt>
                <c:pt idx="5449">
                  <c:v>0.21</c:v>
                </c:pt>
                <c:pt idx="5450">
                  <c:v>0.2</c:v>
                </c:pt>
                <c:pt idx="5451">
                  <c:v>0.22</c:v>
                </c:pt>
                <c:pt idx="5452">
                  <c:v>0.21</c:v>
                </c:pt>
                <c:pt idx="5453">
                  <c:v>0.2</c:v>
                </c:pt>
                <c:pt idx="5454">
                  <c:v>0.21</c:v>
                </c:pt>
                <c:pt idx="5455">
                  <c:v>0.21</c:v>
                </c:pt>
                <c:pt idx="5456">
                  <c:v>0.21</c:v>
                </c:pt>
                <c:pt idx="5457">
                  <c:v>0.2</c:v>
                </c:pt>
                <c:pt idx="5458">
                  <c:v>0.2</c:v>
                </c:pt>
                <c:pt idx="5459">
                  <c:v>0.21</c:v>
                </c:pt>
                <c:pt idx="5460">
                  <c:v>0.22</c:v>
                </c:pt>
                <c:pt idx="5461">
                  <c:v>0.2</c:v>
                </c:pt>
                <c:pt idx="5462">
                  <c:v>0.21</c:v>
                </c:pt>
                <c:pt idx="5463">
                  <c:v>0.22</c:v>
                </c:pt>
                <c:pt idx="5464">
                  <c:v>0.21</c:v>
                </c:pt>
                <c:pt idx="5465">
                  <c:v>0.2</c:v>
                </c:pt>
                <c:pt idx="5466">
                  <c:v>0.21</c:v>
                </c:pt>
                <c:pt idx="5467">
                  <c:v>0.21</c:v>
                </c:pt>
                <c:pt idx="5468">
                  <c:v>0.22</c:v>
                </c:pt>
                <c:pt idx="5469">
                  <c:v>0.2</c:v>
                </c:pt>
                <c:pt idx="5470">
                  <c:v>0.21</c:v>
                </c:pt>
                <c:pt idx="5471">
                  <c:v>0.21</c:v>
                </c:pt>
                <c:pt idx="5472">
                  <c:v>0.21</c:v>
                </c:pt>
                <c:pt idx="5473">
                  <c:v>0.21</c:v>
                </c:pt>
                <c:pt idx="5474">
                  <c:v>0.2</c:v>
                </c:pt>
                <c:pt idx="5475">
                  <c:v>0.22</c:v>
                </c:pt>
                <c:pt idx="5476">
                  <c:v>0.21</c:v>
                </c:pt>
                <c:pt idx="5477">
                  <c:v>0.22</c:v>
                </c:pt>
                <c:pt idx="5478">
                  <c:v>0.2</c:v>
                </c:pt>
                <c:pt idx="5479">
                  <c:v>0.22</c:v>
                </c:pt>
                <c:pt idx="5480">
                  <c:v>0.21</c:v>
                </c:pt>
                <c:pt idx="5481">
                  <c:v>0.2</c:v>
                </c:pt>
                <c:pt idx="5482">
                  <c:v>0.21</c:v>
                </c:pt>
                <c:pt idx="5483">
                  <c:v>0.21</c:v>
                </c:pt>
                <c:pt idx="5484">
                  <c:v>0.22</c:v>
                </c:pt>
                <c:pt idx="5485">
                  <c:v>0.21</c:v>
                </c:pt>
                <c:pt idx="5486">
                  <c:v>0.21</c:v>
                </c:pt>
                <c:pt idx="5487">
                  <c:v>0.22</c:v>
                </c:pt>
                <c:pt idx="5488">
                  <c:v>0.21</c:v>
                </c:pt>
                <c:pt idx="5489">
                  <c:v>0.21</c:v>
                </c:pt>
                <c:pt idx="5490">
                  <c:v>0.2</c:v>
                </c:pt>
                <c:pt idx="5491">
                  <c:v>0.22</c:v>
                </c:pt>
                <c:pt idx="5492">
                  <c:v>0.22</c:v>
                </c:pt>
                <c:pt idx="5493">
                  <c:v>0.2</c:v>
                </c:pt>
                <c:pt idx="5494">
                  <c:v>0.22</c:v>
                </c:pt>
                <c:pt idx="5495">
                  <c:v>0.21</c:v>
                </c:pt>
                <c:pt idx="5496">
                  <c:v>0.2</c:v>
                </c:pt>
                <c:pt idx="5497">
                  <c:v>0.21</c:v>
                </c:pt>
                <c:pt idx="5498">
                  <c:v>0.2</c:v>
                </c:pt>
                <c:pt idx="5499">
                  <c:v>0.22</c:v>
                </c:pt>
                <c:pt idx="5500">
                  <c:v>0.2</c:v>
                </c:pt>
                <c:pt idx="5501">
                  <c:v>0.2</c:v>
                </c:pt>
                <c:pt idx="5502">
                  <c:v>0.21</c:v>
                </c:pt>
                <c:pt idx="5503">
                  <c:v>0.21</c:v>
                </c:pt>
                <c:pt idx="5504">
                  <c:v>0.21</c:v>
                </c:pt>
                <c:pt idx="5505">
                  <c:v>0.2</c:v>
                </c:pt>
                <c:pt idx="5506">
                  <c:v>0.21</c:v>
                </c:pt>
                <c:pt idx="5507">
                  <c:v>0.22</c:v>
                </c:pt>
                <c:pt idx="5508">
                  <c:v>0.2</c:v>
                </c:pt>
                <c:pt idx="5509">
                  <c:v>0.21</c:v>
                </c:pt>
                <c:pt idx="5510">
                  <c:v>0.21</c:v>
                </c:pt>
                <c:pt idx="5511">
                  <c:v>0.22</c:v>
                </c:pt>
                <c:pt idx="5512">
                  <c:v>0.21</c:v>
                </c:pt>
                <c:pt idx="5513">
                  <c:v>0.22</c:v>
                </c:pt>
                <c:pt idx="5514">
                  <c:v>0.21</c:v>
                </c:pt>
                <c:pt idx="5515">
                  <c:v>0.21</c:v>
                </c:pt>
                <c:pt idx="5516">
                  <c:v>0.21</c:v>
                </c:pt>
                <c:pt idx="5517">
                  <c:v>0.2</c:v>
                </c:pt>
                <c:pt idx="5518">
                  <c:v>0.21</c:v>
                </c:pt>
                <c:pt idx="5519">
                  <c:v>0.21</c:v>
                </c:pt>
                <c:pt idx="5520">
                  <c:v>0.21</c:v>
                </c:pt>
                <c:pt idx="5521">
                  <c:v>0.22</c:v>
                </c:pt>
                <c:pt idx="5522">
                  <c:v>0.21</c:v>
                </c:pt>
                <c:pt idx="5523">
                  <c:v>0.22</c:v>
                </c:pt>
                <c:pt idx="5524">
                  <c:v>0.21</c:v>
                </c:pt>
                <c:pt idx="5525">
                  <c:v>0.21</c:v>
                </c:pt>
                <c:pt idx="5526">
                  <c:v>0.22</c:v>
                </c:pt>
                <c:pt idx="5527">
                  <c:v>0.2</c:v>
                </c:pt>
                <c:pt idx="5528">
                  <c:v>0.22</c:v>
                </c:pt>
                <c:pt idx="5529">
                  <c:v>0.2</c:v>
                </c:pt>
                <c:pt idx="5530">
                  <c:v>0.21</c:v>
                </c:pt>
                <c:pt idx="5531">
                  <c:v>0.21</c:v>
                </c:pt>
                <c:pt idx="5532">
                  <c:v>0.21</c:v>
                </c:pt>
                <c:pt idx="5533">
                  <c:v>0.2</c:v>
                </c:pt>
                <c:pt idx="5534">
                  <c:v>0.2</c:v>
                </c:pt>
                <c:pt idx="5535">
                  <c:v>0.22</c:v>
                </c:pt>
                <c:pt idx="5536">
                  <c:v>0.21</c:v>
                </c:pt>
                <c:pt idx="5537">
                  <c:v>0.2</c:v>
                </c:pt>
                <c:pt idx="5538">
                  <c:v>0.22</c:v>
                </c:pt>
                <c:pt idx="5539">
                  <c:v>0.21</c:v>
                </c:pt>
                <c:pt idx="5540">
                  <c:v>0.2</c:v>
                </c:pt>
                <c:pt idx="5541">
                  <c:v>0.19</c:v>
                </c:pt>
                <c:pt idx="5542">
                  <c:v>0.22</c:v>
                </c:pt>
                <c:pt idx="5543">
                  <c:v>0.22</c:v>
                </c:pt>
                <c:pt idx="5544">
                  <c:v>0.2</c:v>
                </c:pt>
                <c:pt idx="5545">
                  <c:v>0.19</c:v>
                </c:pt>
                <c:pt idx="5546">
                  <c:v>0.21</c:v>
                </c:pt>
                <c:pt idx="5547">
                  <c:v>0.21</c:v>
                </c:pt>
                <c:pt idx="5548">
                  <c:v>0.21</c:v>
                </c:pt>
                <c:pt idx="5549">
                  <c:v>0.2</c:v>
                </c:pt>
                <c:pt idx="5550">
                  <c:v>0.21</c:v>
                </c:pt>
                <c:pt idx="5551">
                  <c:v>0.21</c:v>
                </c:pt>
                <c:pt idx="5552">
                  <c:v>0.21</c:v>
                </c:pt>
                <c:pt idx="5553">
                  <c:v>0.2</c:v>
                </c:pt>
                <c:pt idx="5554">
                  <c:v>0.21</c:v>
                </c:pt>
                <c:pt idx="5555">
                  <c:v>0.22</c:v>
                </c:pt>
                <c:pt idx="5556">
                  <c:v>0.2</c:v>
                </c:pt>
                <c:pt idx="5557">
                  <c:v>0.21</c:v>
                </c:pt>
                <c:pt idx="5558">
                  <c:v>0.21</c:v>
                </c:pt>
                <c:pt idx="5559">
                  <c:v>0.21</c:v>
                </c:pt>
                <c:pt idx="5560">
                  <c:v>0.21</c:v>
                </c:pt>
                <c:pt idx="5561">
                  <c:v>0.21</c:v>
                </c:pt>
                <c:pt idx="5562">
                  <c:v>0.21</c:v>
                </c:pt>
                <c:pt idx="5563">
                  <c:v>0.21</c:v>
                </c:pt>
                <c:pt idx="5564">
                  <c:v>0.2</c:v>
                </c:pt>
                <c:pt idx="5565">
                  <c:v>0.21</c:v>
                </c:pt>
                <c:pt idx="5566">
                  <c:v>0.21</c:v>
                </c:pt>
                <c:pt idx="5567">
                  <c:v>0.22</c:v>
                </c:pt>
                <c:pt idx="5568">
                  <c:v>0.21</c:v>
                </c:pt>
                <c:pt idx="5569">
                  <c:v>0.21</c:v>
                </c:pt>
                <c:pt idx="5570">
                  <c:v>0.21</c:v>
                </c:pt>
                <c:pt idx="5571">
                  <c:v>0.21</c:v>
                </c:pt>
                <c:pt idx="5572">
                  <c:v>0.21</c:v>
                </c:pt>
                <c:pt idx="5573">
                  <c:v>0.2</c:v>
                </c:pt>
                <c:pt idx="5574">
                  <c:v>0.21</c:v>
                </c:pt>
                <c:pt idx="5575">
                  <c:v>0.21</c:v>
                </c:pt>
                <c:pt idx="5576">
                  <c:v>0.2</c:v>
                </c:pt>
                <c:pt idx="5577">
                  <c:v>0.19</c:v>
                </c:pt>
                <c:pt idx="5578">
                  <c:v>0.21</c:v>
                </c:pt>
                <c:pt idx="5579">
                  <c:v>0.22</c:v>
                </c:pt>
                <c:pt idx="5580">
                  <c:v>0.2</c:v>
                </c:pt>
                <c:pt idx="5581">
                  <c:v>0.21</c:v>
                </c:pt>
                <c:pt idx="5582">
                  <c:v>0.2</c:v>
                </c:pt>
                <c:pt idx="5583">
                  <c:v>0.22</c:v>
                </c:pt>
                <c:pt idx="5584">
                  <c:v>0.21</c:v>
                </c:pt>
                <c:pt idx="5585">
                  <c:v>0.21</c:v>
                </c:pt>
                <c:pt idx="5586">
                  <c:v>0.21</c:v>
                </c:pt>
                <c:pt idx="5587">
                  <c:v>0.21</c:v>
                </c:pt>
                <c:pt idx="5588">
                  <c:v>0.2</c:v>
                </c:pt>
                <c:pt idx="5589">
                  <c:v>0.19</c:v>
                </c:pt>
                <c:pt idx="5590">
                  <c:v>0.21</c:v>
                </c:pt>
                <c:pt idx="5591">
                  <c:v>0.22</c:v>
                </c:pt>
                <c:pt idx="5592">
                  <c:v>0.21</c:v>
                </c:pt>
                <c:pt idx="5593">
                  <c:v>0.2</c:v>
                </c:pt>
                <c:pt idx="5594">
                  <c:v>0.21</c:v>
                </c:pt>
                <c:pt idx="5595">
                  <c:v>0.21</c:v>
                </c:pt>
                <c:pt idx="5596">
                  <c:v>0.21</c:v>
                </c:pt>
                <c:pt idx="5597">
                  <c:v>0.21</c:v>
                </c:pt>
                <c:pt idx="5598">
                  <c:v>0.21</c:v>
                </c:pt>
                <c:pt idx="5599">
                  <c:v>0.21</c:v>
                </c:pt>
                <c:pt idx="5600">
                  <c:v>0.22</c:v>
                </c:pt>
                <c:pt idx="5601">
                  <c:v>0.2</c:v>
                </c:pt>
                <c:pt idx="5602">
                  <c:v>0.21</c:v>
                </c:pt>
                <c:pt idx="5603">
                  <c:v>0.22</c:v>
                </c:pt>
                <c:pt idx="5604">
                  <c:v>0.2</c:v>
                </c:pt>
                <c:pt idx="5605">
                  <c:v>0.2</c:v>
                </c:pt>
                <c:pt idx="5606">
                  <c:v>0.21</c:v>
                </c:pt>
                <c:pt idx="5607">
                  <c:v>0.22</c:v>
                </c:pt>
                <c:pt idx="5608">
                  <c:v>0.21</c:v>
                </c:pt>
                <c:pt idx="5609">
                  <c:v>0.2</c:v>
                </c:pt>
                <c:pt idx="5610">
                  <c:v>0.22</c:v>
                </c:pt>
                <c:pt idx="5611">
                  <c:v>0.21</c:v>
                </c:pt>
                <c:pt idx="5612">
                  <c:v>0.2</c:v>
                </c:pt>
                <c:pt idx="5613">
                  <c:v>0.2</c:v>
                </c:pt>
                <c:pt idx="5614">
                  <c:v>0.21</c:v>
                </c:pt>
                <c:pt idx="5615">
                  <c:v>0.21</c:v>
                </c:pt>
                <c:pt idx="5616">
                  <c:v>0.2</c:v>
                </c:pt>
                <c:pt idx="5617">
                  <c:v>0.21</c:v>
                </c:pt>
                <c:pt idx="5618">
                  <c:v>0.22</c:v>
                </c:pt>
                <c:pt idx="5619">
                  <c:v>0.22</c:v>
                </c:pt>
                <c:pt idx="5620">
                  <c:v>0.2</c:v>
                </c:pt>
                <c:pt idx="5621">
                  <c:v>0.21</c:v>
                </c:pt>
                <c:pt idx="5622">
                  <c:v>0.21</c:v>
                </c:pt>
                <c:pt idx="5623">
                  <c:v>0.22</c:v>
                </c:pt>
                <c:pt idx="5624">
                  <c:v>0.2</c:v>
                </c:pt>
                <c:pt idx="5625">
                  <c:v>0.21</c:v>
                </c:pt>
                <c:pt idx="5626">
                  <c:v>0.21</c:v>
                </c:pt>
                <c:pt idx="5627">
                  <c:v>0.22</c:v>
                </c:pt>
                <c:pt idx="5628">
                  <c:v>0.21</c:v>
                </c:pt>
                <c:pt idx="5629">
                  <c:v>0.21</c:v>
                </c:pt>
                <c:pt idx="5630">
                  <c:v>0.22</c:v>
                </c:pt>
                <c:pt idx="5631">
                  <c:v>0.21</c:v>
                </c:pt>
                <c:pt idx="5632">
                  <c:v>0.2</c:v>
                </c:pt>
                <c:pt idx="5633">
                  <c:v>0.21</c:v>
                </c:pt>
                <c:pt idx="5634">
                  <c:v>0.21</c:v>
                </c:pt>
                <c:pt idx="5635">
                  <c:v>0.21</c:v>
                </c:pt>
                <c:pt idx="5636">
                  <c:v>0.2</c:v>
                </c:pt>
                <c:pt idx="5637">
                  <c:v>0.21</c:v>
                </c:pt>
                <c:pt idx="5638">
                  <c:v>0.21</c:v>
                </c:pt>
                <c:pt idx="5639">
                  <c:v>0.22</c:v>
                </c:pt>
                <c:pt idx="5640">
                  <c:v>0.2</c:v>
                </c:pt>
                <c:pt idx="5641">
                  <c:v>0.21</c:v>
                </c:pt>
                <c:pt idx="5642">
                  <c:v>0.21</c:v>
                </c:pt>
                <c:pt idx="5643">
                  <c:v>0.22</c:v>
                </c:pt>
                <c:pt idx="5644">
                  <c:v>0.22</c:v>
                </c:pt>
                <c:pt idx="5645">
                  <c:v>0.21</c:v>
                </c:pt>
                <c:pt idx="5646">
                  <c:v>0.21</c:v>
                </c:pt>
                <c:pt idx="5647">
                  <c:v>0.21</c:v>
                </c:pt>
                <c:pt idx="5648">
                  <c:v>0.2</c:v>
                </c:pt>
                <c:pt idx="5649">
                  <c:v>0.21</c:v>
                </c:pt>
                <c:pt idx="5650">
                  <c:v>0.21</c:v>
                </c:pt>
                <c:pt idx="5651">
                  <c:v>0.22</c:v>
                </c:pt>
                <c:pt idx="5652">
                  <c:v>0.2</c:v>
                </c:pt>
                <c:pt idx="5653">
                  <c:v>0.2</c:v>
                </c:pt>
                <c:pt idx="5654">
                  <c:v>0.21</c:v>
                </c:pt>
                <c:pt idx="5655">
                  <c:v>0.21</c:v>
                </c:pt>
                <c:pt idx="5656">
                  <c:v>0.21</c:v>
                </c:pt>
                <c:pt idx="5657">
                  <c:v>0.2</c:v>
                </c:pt>
                <c:pt idx="5658">
                  <c:v>0.22</c:v>
                </c:pt>
                <c:pt idx="5659">
                  <c:v>0.21</c:v>
                </c:pt>
                <c:pt idx="5660">
                  <c:v>0.2</c:v>
                </c:pt>
                <c:pt idx="5661">
                  <c:v>0.21</c:v>
                </c:pt>
                <c:pt idx="5662">
                  <c:v>0.22</c:v>
                </c:pt>
                <c:pt idx="5663">
                  <c:v>0.21</c:v>
                </c:pt>
                <c:pt idx="5664">
                  <c:v>0.21</c:v>
                </c:pt>
                <c:pt idx="5665">
                  <c:v>0.21</c:v>
                </c:pt>
                <c:pt idx="5666">
                  <c:v>0.21</c:v>
                </c:pt>
                <c:pt idx="5667">
                  <c:v>0.21</c:v>
                </c:pt>
                <c:pt idx="5668">
                  <c:v>0.22</c:v>
                </c:pt>
                <c:pt idx="5669">
                  <c:v>0.2</c:v>
                </c:pt>
                <c:pt idx="5670">
                  <c:v>0.22</c:v>
                </c:pt>
                <c:pt idx="5671">
                  <c:v>0.21</c:v>
                </c:pt>
                <c:pt idx="5672">
                  <c:v>0.2</c:v>
                </c:pt>
                <c:pt idx="5673">
                  <c:v>0.21</c:v>
                </c:pt>
                <c:pt idx="5674">
                  <c:v>0.21</c:v>
                </c:pt>
                <c:pt idx="5675">
                  <c:v>0.22</c:v>
                </c:pt>
                <c:pt idx="5676">
                  <c:v>0.21</c:v>
                </c:pt>
                <c:pt idx="5677">
                  <c:v>0.2</c:v>
                </c:pt>
                <c:pt idx="5678">
                  <c:v>0.22</c:v>
                </c:pt>
                <c:pt idx="5679">
                  <c:v>0.21</c:v>
                </c:pt>
                <c:pt idx="5680">
                  <c:v>0.21</c:v>
                </c:pt>
                <c:pt idx="5681">
                  <c:v>0.21</c:v>
                </c:pt>
                <c:pt idx="5682">
                  <c:v>0.22</c:v>
                </c:pt>
                <c:pt idx="5683">
                  <c:v>0.21</c:v>
                </c:pt>
                <c:pt idx="5684">
                  <c:v>0.2</c:v>
                </c:pt>
                <c:pt idx="5685">
                  <c:v>0.21</c:v>
                </c:pt>
                <c:pt idx="5686">
                  <c:v>0.21</c:v>
                </c:pt>
                <c:pt idx="5687">
                  <c:v>0.22</c:v>
                </c:pt>
                <c:pt idx="5688">
                  <c:v>0.21</c:v>
                </c:pt>
                <c:pt idx="5689">
                  <c:v>0.2</c:v>
                </c:pt>
                <c:pt idx="5690">
                  <c:v>0.22</c:v>
                </c:pt>
                <c:pt idx="5691">
                  <c:v>0.2</c:v>
                </c:pt>
                <c:pt idx="5692">
                  <c:v>0.21</c:v>
                </c:pt>
                <c:pt idx="5693">
                  <c:v>0.21</c:v>
                </c:pt>
                <c:pt idx="5694">
                  <c:v>0.21</c:v>
                </c:pt>
                <c:pt idx="5695">
                  <c:v>0.22</c:v>
                </c:pt>
                <c:pt idx="5696">
                  <c:v>0.21</c:v>
                </c:pt>
                <c:pt idx="5697">
                  <c:v>0.21</c:v>
                </c:pt>
                <c:pt idx="5698">
                  <c:v>0.21</c:v>
                </c:pt>
                <c:pt idx="5699">
                  <c:v>0.21</c:v>
                </c:pt>
                <c:pt idx="5700">
                  <c:v>0.21</c:v>
                </c:pt>
                <c:pt idx="5701">
                  <c:v>0.2</c:v>
                </c:pt>
                <c:pt idx="5702">
                  <c:v>0.22</c:v>
                </c:pt>
                <c:pt idx="5703">
                  <c:v>0.21</c:v>
                </c:pt>
                <c:pt idx="5704">
                  <c:v>0.2</c:v>
                </c:pt>
                <c:pt idx="5705">
                  <c:v>0.2</c:v>
                </c:pt>
                <c:pt idx="5706">
                  <c:v>0.22</c:v>
                </c:pt>
                <c:pt idx="5707">
                  <c:v>0.21</c:v>
                </c:pt>
                <c:pt idx="5708">
                  <c:v>0.21</c:v>
                </c:pt>
                <c:pt idx="5709">
                  <c:v>0.21</c:v>
                </c:pt>
                <c:pt idx="5710">
                  <c:v>0.22</c:v>
                </c:pt>
                <c:pt idx="5711">
                  <c:v>0.21</c:v>
                </c:pt>
                <c:pt idx="5712">
                  <c:v>0.21</c:v>
                </c:pt>
                <c:pt idx="5713">
                  <c:v>0.2</c:v>
                </c:pt>
                <c:pt idx="5714">
                  <c:v>0.21</c:v>
                </c:pt>
                <c:pt idx="5715">
                  <c:v>0.22</c:v>
                </c:pt>
                <c:pt idx="5716">
                  <c:v>0.21</c:v>
                </c:pt>
                <c:pt idx="5717">
                  <c:v>0.2</c:v>
                </c:pt>
                <c:pt idx="5718">
                  <c:v>0.22</c:v>
                </c:pt>
                <c:pt idx="5719">
                  <c:v>0.21</c:v>
                </c:pt>
                <c:pt idx="5720">
                  <c:v>0.21</c:v>
                </c:pt>
                <c:pt idx="5721">
                  <c:v>0.21</c:v>
                </c:pt>
                <c:pt idx="5722">
                  <c:v>0.21</c:v>
                </c:pt>
                <c:pt idx="5723">
                  <c:v>0.22</c:v>
                </c:pt>
                <c:pt idx="5724">
                  <c:v>0.21</c:v>
                </c:pt>
                <c:pt idx="5725">
                  <c:v>0.2</c:v>
                </c:pt>
                <c:pt idx="5726">
                  <c:v>0.22</c:v>
                </c:pt>
                <c:pt idx="5727">
                  <c:v>0.21</c:v>
                </c:pt>
                <c:pt idx="5728">
                  <c:v>0.2</c:v>
                </c:pt>
                <c:pt idx="5729">
                  <c:v>0.22</c:v>
                </c:pt>
                <c:pt idx="5730">
                  <c:v>0.21</c:v>
                </c:pt>
                <c:pt idx="5731">
                  <c:v>0.22</c:v>
                </c:pt>
                <c:pt idx="5732">
                  <c:v>0.2</c:v>
                </c:pt>
                <c:pt idx="5733">
                  <c:v>0.2</c:v>
                </c:pt>
                <c:pt idx="5734">
                  <c:v>0.21</c:v>
                </c:pt>
                <c:pt idx="5735">
                  <c:v>0.21</c:v>
                </c:pt>
                <c:pt idx="5736">
                  <c:v>0.21</c:v>
                </c:pt>
                <c:pt idx="5737">
                  <c:v>0.21</c:v>
                </c:pt>
                <c:pt idx="5738">
                  <c:v>0.22</c:v>
                </c:pt>
                <c:pt idx="5739">
                  <c:v>0.2</c:v>
                </c:pt>
                <c:pt idx="5740">
                  <c:v>0.2</c:v>
                </c:pt>
                <c:pt idx="5741">
                  <c:v>0.2</c:v>
                </c:pt>
                <c:pt idx="5742">
                  <c:v>0.22</c:v>
                </c:pt>
                <c:pt idx="5743">
                  <c:v>0.21</c:v>
                </c:pt>
                <c:pt idx="5744">
                  <c:v>0.2</c:v>
                </c:pt>
                <c:pt idx="5745">
                  <c:v>0.21</c:v>
                </c:pt>
                <c:pt idx="5746">
                  <c:v>0.22</c:v>
                </c:pt>
                <c:pt idx="5747">
                  <c:v>0.21</c:v>
                </c:pt>
                <c:pt idx="5748">
                  <c:v>0.22</c:v>
                </c:pt>
                <c:pt idx="5749">
                  <c:v>0.21</c:v>
                </c:pt>
                <c:pt idx="5750">
                  <c:v>0.22</c:v>
                </c:pt>
                <c:pt idx="5751">
                  <c:v>0.2</c:v>
                </c:pt>
                <c:pt idx="5752">
                  <c:v>0.2</c:v>
                </c:pt>
                <c:pt idx="5753">
                  <c:v>0.21</c:v>
                </c:pt>
                <c:pt idx="5754">
                  <c:v>0.21</c:v>
                </c:pt>
                <c:pt idx="5755">
                  <c:v>0.21</c:v>
                </c:pt>
                <c:pt idx="5756">
                  <c:v>0.21</c:v>
                </c:pt>
                <c:pt idx="5757">
                  <c:v>0.21</c:v>
                </c:pt>
                <c:pt idx="5758">
                  <c:v>0.21</c:v>
                </c:pt>
                <c:pt idx="5759">
                  <c:v>0.21</c:v>
                </c:pt>
                <c:pt idx="5760">
                  <c:v>0.21</c:v>
                </c:pt>
                <c:pt idx="5761">
                  <c:v>0.21</c:v>
                </c:pt>
                <c:pt idx="5762">
                  <c:v>0.22</c:v>
                </c:pt>
                <c:pt idx="5763">
                  <c:v>0.21</c:v>
                </c:pt>
                <c:pt idx="5764">
                  <c:v>0.2</c:v>
                </c:pt>
                <c:pt idx="5765">
                  <c:v>0.21</c:v>
                </c:pt>
                <c:pt idx="5766">
                  <c:v>0.21</c:v>
                </c:pt>
                <c:pt idx="5767">
                  <c:v>0.21</c:v>
                </c:pt>
                <c:pt idx="5768">
                  <c:v>0.21</c:v>
                </c:pt>
                <c:pt idx="5769">
                  <c:v>0.22</c:v>
                </c:pt>
                <c:pt idx="5770">
                  <c:v>0.22</c:v>
                </c:pt>
                <c:pt idx="5771">
                  <c:v>0.21</c:v>
                </c:pt>
                <c:pt idx="5772">
                  <c:v>0.21</c:v>
                </c:pt>
                <c:pt idx="5773">
                  <c:v>0.21</c:v>
                </c:pt>
                <c:pt idx="5774">
                  <c:v>0.21</c:v>
                </c:pt>
                <c:pt idx="5775">
                  <c:v>0.21</c:v>
                </c:pt>
                <c:pt idx="5776">
                  <c:v>0.21</c:v>
                </c:pt>
                <c:pt idx="5777">
                  <c:v>0.21</c:v>
                </c:pt>
                <c:pt idx="5778">
                  <c:v>0.21</c:v>
                </c:pt>
                <c:pt idx="5779">
                  <c:v>0.21</c:v>
                </c:pt>
                <c:pt idx="5780">
                  <c:v>0.19</c:v>
                </c:pt>
                <c:pt idx="5781">
                  <c:v>0.21</c:v>
                </c:pt>
                <c:pt idx="5782">
                  <c:v>0.21</c:v>
                </c:pt>
                <c:pt idx="5783">
                  <c:v>0.2</c:v>
                </c:pt>
                <c:pt idx="5784">
                  <c:v>0.22</c:v>
                </c:pt>
                <c:pt idx="5785">
                  <c:v>0.21</c:v>
                </c:pt>
                <c:pt idx="5786">
                  <c:v>0.22</c:v>
                </c:pt>
                <c:pt idx="5787">
                  <c:v>0.21</c:v>
                </c:pt>
                <c:pt idx="5788">
                  <c:v>0.2</c:v>
                </c:pt>
                <c:pt idx="5789">
                  <c:v>0.21</c:v>
                </c:pt>
                <c:pt idx="5790">
                  <c:v>0.22</c:v>
                </c:pt>
                <c:pt idx="5791">
                  <c:v>0.21</c:v>
                </c:pt>
                <c:pt idx="5792">
                  <c:v>0.2</c:v>
                </c:pt>
                <c:pt idx="5793">
                  <c:v>0.22</c:v>
                </c:pt>
                <c:pt idx="5794">
                  <c:v>0.21</c:v>
                </c:pt>
                <c:pt idx="5795">
                  <c:v>0.2</c:v>
                </c:pt>
                <c:pt idx="5796">
                  <c:v>0.21</c:v>
                </c:pt>
                <c:pt idx="5797">
                  <c:v>0.2</c:v>
                </c:pt>
                <c:pt idx="5798">
                  <c:v>0.21</c:v>
                </c:pt>
                <c:pt idx="5799">
                  <c:v>0.22</c:v>
                </c:pt>
                <c:pt idx="5800">
                  <c:v>0.21</c:v>
                </c:pt>
                <c:pt idx="5801">
                  <c:v>0.21</c:v>
                </c:pt>
                <c:pt idx="5802">
                  <c:v>0.21</c:v>
                </c:pt>
                <c:pt idx="5803">
                  <c:v>0.2</c:v>
                </c:pt>
                <c:pt idx="5804">
                  <c:v>0.2</c:v>
                </c:pt>
                <c:pt idx="5805">
                  <c:v>0.21</c:v>
                </c:pt>
                <c:pt idx="5806">
                  <c:v>0.21</c:v>
                </c:pt>
                <c:pt idx="5807">
                  <c:v>0.22</c:v>
                </c:pt>
                <c:pt idx="5808">
                  <c:v>0.21</c:v>
                </c:pt>
                <c:pt idx="5809">
                  <c:v>0.21</c:v>
                </c:pt>
                <c:pt idx="5810">
                  <c:v>0.22</c:v>
                </c:pt>
                <c:pt idx="5811">
                  <c:v>0.21</c:v>
                </c:pt>
                <c:pt idx="5812">
                  <c:v>0.21</c:v>
                </c:pt>
                <c:pt idx="5813">
                  <c:v>0.21</c:v>
                </c:pt>
                <c:pt idx="5814">
                  <c:v>0.21</c:v>
                </c:pt>
                <c:pt idx="5815">
                  <c:v>0.22</c:v>
                </c:pt>
                <c:pt idx="5816">
                  <c:v>0.21</c:v>
                </c:pt>
                <c:pt idx="5817">
                  <c:v>0.21</c:v>
                </c:pt>
                <c:pt idx="5818">
                  <c:v>0.22</c:v>
                </c:pt>
                <c:pt idx="5819">
                  <c:v>0.2</c:v>
                </c:pt>
                <c:pt idx="5820">
                  <c:v>0.2</c:v>
                </c:pt>
                <c:pt idx="5821">
                  <c:v>0.21</c:v>
                </c:pt>
                <c:pt idx="5822">
                  <c:v>0.21</c:v>
                </c:pt>
                <c:pt idx="5823">
                  <c:v>0.21</c:v>
                </c:pt>
                <c:pt idx="5824">
                  <c:v>0.2</c:v>
                </c:pt>
                <c:pt idx="5825">
                  <c:v>0.22</c:v>
                </c:pt>
                <c:pt idx="5826">
                  <c:v>0.21</c:v>
                </c:pt>
                <c:pt idx="5827">
                  <c:v>0.2</c:v>
                </c:pt>
                <c:pt idx="5828">
                  <c:v>0.22</c:v>
                </c:pt>
                <c:pt idx="5829">
                  <c:v>0.21</c:v>
                </c:pt>
                <c:pt idx="5830">
                  <c:v>0.22</c:v>
                </c:pt>
                <c:pt idx="5831">
                  <c:v>0.2</c:v>
                </c:pt>
                <c:pt idx="5832">
                  <c:v>0.21</c:v>
                </c:pt>
                <c:pt idx="5833">
                  <c:v>0.21</c:v>
                </c:pt>
                <c:pt idx="5834">
                  <c:v>0.21</c:v>
                </c:pt>
                <c:pt idx="5835">
                  <c:v>0.21</c:v>
                </c:pt>
                <c:pt idx="5836">
                  <c:v>0.2</c:v>
                </c:pt>
                <c:pt idx="5837">
                  <c:v>0.22</c:v>
                </c:pt>
                <c:pt idx="5838">
                  <c:v>0.21</c:v>
                </c:pt>
                <c:pt idx="5839">
                  <c:v>0.21</c:v>
                </c:pt>
                <c:pt idx="5840">
                  <c:v>0.21</c:v>
                </c:pt>
                <c:pt idx="5841">
                  <c:v>0.21</c:v>
                </c:pt>
                <c:pt idx="5842">
                  <c:v>0.22</c:v>
                </c:pt>
                <c:pt idx="5843">
                  <c:v>0.21</c:v>
                </c:pt>
                <c:pt idx="5844">
                  <c:v>0.21</c:v>
                </c:pt>
                <c:pt idx="5845">
                  <c:v>0.21</c:v>
                </c:pt>
                <c:pt idx="5846">
                  <c:v>0.22</c:v>
                </c:pt>
                <c:pt idx="5847">
                  <c:v>0.2</c:v>
                </c:pt>
                <c:pt idx="5848">
                  <c:v>0.2</c:v>
                </c:pt>
                <c:pt idx="5849">
                  <c:v>0.22</c:v>
                </c:pt>
                <c:pt idx="5850">
                  <c:v>0.21</c:v>
                </c:pt>
                <c:pt idx="5851">
                  <c:v>0.2</c:v>
                </c:pt>
                <c:pt idx="5852">
                  <c:v>0.21</c:v>
                </c:pt>
                <c:pt idx="5853">
                  <c:v>0.22</c:v>
                </c:pt>
                <c:pt idx="5854">
                  <c:v>0.22</c:v>
                </c:pt>
                <c:pt idx="5855">
                  <c:v>0.2</c:v>
                </c:pt>
                <c:pt idx="5856">
                  <c:v>0.21</c:v>
                </c:pt>
                <c:pt idx="5857">
                  <c:v>0.21</c:v>
                </c:pt>
                <c:pt idx="5858">
                  <c:v>0.22</c:v>
                </c:pt>
                <c:pt idx="5859">
                  <c:v>0.21</c:v>
                </c:pt>
                <c:pt idx="5860">
                  <c:v>0.2</c:v>
                </c:pt>
                <c:pt idx="5861">
                  <c:v>0.22</c:v>
                </c:pt>
                <c:pt idx="5862">
                  <c:v>0.21</c:v>
                </c:pt>
                <c:pt idx="5863">
                  <c:v>0.2</c:v>
                </c:pt>
                <c:pt idx="5864">
                  <c:v>0.21</c:v>
                </c:pt>
                <c:pt idx="5865">
                  <c:v>0.21</c:v>
                </c:pt>
                <c:pt idx="5866">
                  <c:v>0.22</c:v>
                </c:pt>
                <c:pt idx="5867">
                  <c:v>0.21</c:v>
                </c:pt>
                <c:pt idx="5868">
                  <c:v>0.2</c:v>
                </c:pt>
                <c:pt idx="5869">
                  <c:v>0.21</c:v>
                </c:pt>
                <c:pt idx="5870">
                  <c:v>0.21</c:v>
                </c:pt>
                <c:pt idx="5871">
                  <c:v>0.21</c:v>
                </c:pt>
                <c:pt idx="5872">
                  <c:v>0.21</c:v>
                </c:pt>
                <c:pt idx="5873">
                  <c:v>0.22</c:v>
                </c:pt>
                <c:pt idx="5874">
                  <c:v>0.21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0.21</c:v>
                </c:pt>
                <c:pt idx="5879">
                  <c:v>0.21</c:v>
                </c:pt>
                <c:pt idx="5880">
                  <c:v>0.21</c:v>
                </c:pt>
                <c:pt idx="5881">
                  <c:v>0.22</c:v>
                </c:pt>
                <c:pt idx="5882">
                  <c:v>0.22</c:v>
                </c:pt>
                <c:pt idx="5883">
                  <c:v>0.21</c:v>
                </c:pt>
                <c:pt idx="5884">
                  <c:v>0.21</c:v>
                </c:pt>
                <c:pt idx="5885">
                  <c:v>0.22</c:v>
                </c:pt>
                <c:pt idx="5886">
                  <c:v>0.22</c:v>
                </c:pt>
                <c:pt idx="5887">
                  <c:v>0.21</c:v>
                </c:pt>
                <c:pt idx="5888">
                  <c:v>0.21</c:v>
                </c:pt>
                <c:pt idx="5889">
                  <c:v>0.21</c:v>
                </c:pt>
                <c:pt idx="5890">
                  <c:v>0.22</c:v>
                </c:pt>
                <c:pt idx="5891">
                  <c:v>0.21</c:v>
                </c:pt>
                <c:pt idx="5892">
                  <c:v>0.21</c:v>
                </c:pt>
                <c:pt idx="5893">
                  <c:v>0.22</c:v>
                </c:pt>
                <c:pt idx="5894">
                  <c:v>0.21</c:v>
                </c:pt>
                <c:pt idx="5895">
                  <c:v>0.21</c:v>
                </c:pt>
                <c:pt idx="5896">
                  <c:v>0.21</c:v>
                </c:pt>
                <c:pt idx="5897">
                  <c:v>0.22</c:v>
                </c:pt>
                <c:pt idx="5898">
                  <c:v>0.21</c:v>
                </c:pt>
                <c:pt idx="5899">
                  <c:v>0.21</c:v>
                </c:pt>
                <c:pt idx="5900">
                  <c:v>0.21</c:v>
                </c:pt>
                <c:pt idx="5901">
                  <c:v>0.21</c:v>
                </c:pt>
                <c:pt idx="5902">
                  <c:v>0.22</c:v>
                </c:pt>
                <c:pt idx="5903">
                  <c:v>0.2</c:v>
                </c:pt>
                <c:pt idx="5904">
                  <c:v>0.2</c:v>
                </c:pt>
                <c:pt idx="5905">
                  <c:v>0.21</c:v>
                </c:pt>
                <c:pt idx="5906">
                  <c:v>0.21</c:v>
                </c:pt>
                <c:pt idx="5907">
                  <c:v>0.2</c:v>
                </c:pt>
                <c:pt idx="5908">
                  <c:v>0.21</c:v>
                </c:pt>
                <c:pt idx="5909">
                  <c:v>0.21</c:v>
                </c:pt>
                <c:pt idx="5910">
                  <c:v>0.21</c:v>
                </c:pt>
                <c:pt idx="5911">
                  <c:v>0.21</c:v>
                </c:pt>
                <c:pt idx="5912">
                  <c:v>0.21</c:v>
                </c:pt>
                <c:pt idx="5913">
                  <c:v>0.21</c:v>
                </c:pt>
                <c:pt idx="5914">
                  <c:v>0.21</c:v>
                </c:pt>
                <c:pt idx="5915">
                  <c:v>0.2</c:v>
                </c:pt>
                <c:pt idx="5916">
                  <c:v>0.21</c:v>
                </c:pt>
                <c:pt idx="5917">
                  <c:v>0.22</c:v>
                </c:pt>
                <c:pt idx="5918">
                  <c:v>0.21</c:v>
                </c:pt>
                <c:pt idx="5919">
                  <c:v>0.21</c:v>
                </c:pt>
                <c:pt idx="5920">
                  <c:v>0.21</c:v>
                </c:pt>
                <c:pt idx="5921">
                  <c:v>0.22</c:v>
                </c:pt>
                <c:pt idx="5922">
                  <c:v>0.22</c:v>
                </c:pt>
                <c:pt idx="5923">
                  <c:v>0.21</c:v>
                </c:pt>
                <c:pt idx="5924">
                  <c:v>0.21</c:v>
                </c:pt>
                <c:pt idx="5925">
                  <c:v>0.21</c:v>
                </c:pt>
                <c:pt idx="5926">
                  <c:v>0.22</c:v>
                </c:pt>
                <c:pt idx="5927">
                  <c:v>0.21</c:v>
                </c:pt>
                <c:pt idx="5928">
                  <c:v>0.21</c:v>
                </c:pt>
                <c:pt idx="5929">
                  <c:v>0.22</c:v>
                </c:pt>
                <c:pt idx="5930">
                  <c:v>0.2</c:v>
                </c:pt>
                <c:pt idx="5931">
                  <c:v>0.2</c:v>
                </c:pt>
                <c:pt idx="5932">
                  <c:v>0.21</c:v>
                </c:pt>
                <c:pt idx="5933">
                  <c:v>0.21</c:v>
                </c:pt>
                <c:pt idx="5934">
                  <c:v>0.22</c:v>
                </c:pt>
                <c:pt idx="5935">
                  <c:v>0.2</c:v>
                </c:pt>
                <c:pt idx="5936">
                  <c:v>0.2</c:v>
                </c:pt>
                <c:pt idx="5937">
                  <c:v>0.21</c:v>
                </c:pt>
                <c:pt idx="5938">
                  <c:v>0.21</c:v>
                </c:pt>
                <c:pt idx="5939">
                  <c:v>0.21</c:v>
                </c:pt>
                <c:pt idx="5940">
                  <c:v>0.2</c:v>
                </c:pt>
                <c:pt idx="5941">
                  <c:v>0.22</c:v>
                </c:pt>
                <c:pt idx="5942">
                  <c:v>0.2</c:v>
                </c:pt>
                <c:pt idx="5943">
                  <c:v>0.2</c:v>
                </c:pt>
                <c:pt idx="5944">
                  <c:v>0.21</c:v>
                </c:pt>
                <c:pt idx="5945">
                  <c:v>0.21</c:v>
                </c:pt>
                <c:pt idx="5946">
                  <c:v>0.22</c:v>
                </c:pt>
                <c:pt idx="5947">
                  <c:v>0.21</c:v>
                </c:pt>
                <c:pt idx="5948">
                  <c:v>0.22</c:v>
                </c:pt>
                <c:pt idx="5949">
                  <c:v>0.21</c:v>
                </c:pt>
                <c:pt idx="5950">
                  <c:v>0.21</c:v>
                </c:pt>
                <c:pt idx="5951">
                  <c:v>0.21</c:v>
                </c:pt>
                <c:pt idx="5952">
                  <c:v>0.2</c:v>
                </c:pt>
                <c:pt idx="5953">
                  <c:v>0.22</c:v>
                </c:pt>
                <c:pt idx="5954">
                  <c:v>0.2</c:v>
                </c:pt>
                <c:pt idx="5955">
                  <c:v>0.2</c:v>
                </c:pt>
                <c:pt idx="5956">
                  <c:v>0.2</c:v>
                </c:pt>
                <c:pt idx="5957">
                  <c:v>0.21</c:v>
                </c:pt>
                <c:pt idx="5958">
                  <c:v>0.21</c:v>
                </c:pt>
                <c:pt idx="5959">
                  <c:v>0.21</c:v>
                </c:pt>
                <c:pt idx="5960">
                  <c:v>0.21</c:v>
                </c:pt>
                <c:pt idx="5961">
                  <c:v>0.22</c:v>
                </c:pt>
                <c:pt idx="5962">
                  <c:v>0.21</c:v>
                </c:pt>
                <c:pt idx="5963">
                  <c:v>0.22</c:v>
                </c:pt>
                <c:pt idx="5964">
                  <c:v>0.2</c:v>
                </c:pt>
                <c:pt idx="5965">
                  <c:v>0.21</c:v>
                </c:pt>
                <c:pt idx="5966">
                  <c:v>0.21</c:v>
                </c:pt>
                <c:pt idx="5967">
                  <c:v>0.2</c:v>
                </c:pt>
                <c:pt idx="5968">
                  <c:v>0.21</c:v>
                </c:pt>
                <c:pt idx="5969">
                  <c:v>0.21</c:v>
                </c:pt>
                <c:pt idx="5970">
                  <c:v>0.22</c:v>
                </c:pt>
                <c:pt idx="5971">
                  <c:v>0.2</c:v>
                </c:pt>
                <c:pt idx="5972">
                  <c:v>0.22</c:v>
                </c:pt>
                <c:pt idx="5973">
                  <c:v>0.21</c:v>
                </c:pt>
                <c:pt idx="5974">
                  <c:v>0.22</c:v>
                </c:pt>
                <c:pt idx="5975">
                  <c:v>0.2</c:v>
                </c:pt>
                <c:pt idx="5976">
                  <c:v>0.2</c:v>
                </c:pt>
                <c:pt idx="5977">
                  <c:v>0.22</c:v>
                </c:pt>
                <c:pt idx="5978">
                  <c:v>0.22</c:v>
                </c:pt>
                <c:pt idx="5979">
                  <c:v>0.21</c:v>
                </c:pt>
                <c:pt idx="5980">
                  <c:v>0.21</c:v>
                </c:pt>
                <c:pt idx="5981">
                  <c:v>0.21</c:v>
                </c:pt>
                <c:pt idx="5982">
                  <c:v>0.21</c:v>
                </c:pt>
                <c:pt idx="5983">
                  <c:v>0.21</c:v>
                </c:pt>
                <c:pt idx="5984">
                  <c:v>0.22</c:v>
                </c:pt>
                <c:pt idx="5985">
                  <c:v>0.22</c:v>
                </c:pt>
                <c:pt idx="5986">
                  <c:v>0.22</c:v>
                </c:pt>
                <c:pt idx="5987">
                  <c:v>0.21</c:v>
                </c:pt>
                <c:pt idx="5988">
                  <c:v>0.2</c:v>
                </c:pt>
                <c:pt idx="5989">
                  <c:v>0.22</c:v>
                </c:pt>
                <c:pt idx="5990">
                  <c:v>0.21</c:v>
                </c:pt>
                <c:pt idx="5991">
                  <c:v>0.2</c:v>
                </c:pt>
                <c:pt idx="5992">
                  <c:v>0.21</c:v>
                </c:pt>
                <c:pt idx="5993">
                  <c:v>0.22</c:v>
                </c:pt>
                <c:pt idx="5994">
                  <c:v>0.22</c:v>
                </c:pt>
                <c:pt idx="5995">
                  <c:v>0.21</c:v>
                </c:pt>
                <c:pt idx="5996">
                  <c:v>0.21</c:v>
                </c:pt>
                <c:pt idx="5997">
                  <c:v>0.21</c:v>
                </c:pt>
                <c:pt idx="5998">
                  <c:v>0.22</c:v>
                </c:pt>
                <c:pt idx="5999">
                  <c:v>0.21</c:v>
                </c:pt>
                <c:pt idx="6000">
                  <c:v>0.21</c:v>
                </c:pt>
                <c:pt idx="6001">
                  <c:v>0.22</c:v>
                </c:pt>
                <c:pt idx="6002">
                  <c:v>0.21</c:v>
                </c:pt>
                <c:pt idx="6003">
                  <c:v>0.2</c:v>
                </c:pt>
                <c:pt idx="6004">
                  <c:v>0.22</c:v>
                </c:pt>
                <c:pt idx="6005">
                  <c:v>0.22</c:v>
                </c:pt>
                <c:pt idx="6006">
                  <c:v>0.22</c:v>
                </c:pt>
                <c:pt idx="6007">
                  <c:v>0.21</c:v>
                </c:pt>
                <c:pt idx="6008">
                  <c:v>0.2</c:v>
                </c:pt>
                <c:pt idx="6009">
                  <c:v>0.22</c:v>
                </c:pt>
                <c:pt idx="6010">
                  <c:v>0.21</c:v>
                </c:pt>
                <c:pt idx="6011">
                  <c:v>0.21</c:v>
                </c:pt>
                <c:pt idx="6012">
                  <c:v>0.21</c:v>
                </c:pt>
                <c:pt idx="6013">
                  <c:v>0.21</c:v>
                </c:pt>
                <c:pt idx="6014">
                  <c:v>0.21</c:v>
                </c:pt>
                <c:pt idx="6015">
                  <c:v>0.2</c:v>
                </c:pt>
                <c:pt idx="6016">
                  <c:v>0.21</c:v>
                </c:pt>
                <c:pt idx="6017">
                  <c:v>0.21</c:v>
                </c:pt>
                <c:pt idx="6018">
                  <c:v>0.2</c:v>
                </c:pt>
                <c:pt idx="6019">
                  <c:v>0.2</c:v>
                </c:pt>
                <c:pt idx="6020">
                  <c:v>0.21</c:v>
                </c:pt>
                <c:pt idx="6021">
                  <c:v>0.21</c:v>
                </c:pt>
                <c:pt idx="6022">
                  <c:v>0.21</c:v>
                </c:pt>
                <c:pt idx="6023">
                  <c:v>0.21</c:v>
                </c:pt>
                <c:pt idx="6024">
                  <c:v>0.22</c:v>
                </c:pt>
                <c:pt idx="6025">
                  <c:v>0.22</c:v>
                </c:pt>
                <c:pt idx="6026">
                  <c:v>0.21</c:v>
                </c:pt>
                <c:pt idx="6027">
                  <c:v>0.2</c:v>
                </c:pt>
                <c:pt idx="6028">
                  <c:v>0.22</c:v>
                </c:pt>
                <c:pt idx="6029">
                  <c:v>0.21</c:v>
                </c:pt>
                <c:pt idx="6030">
                  <c:v>0.21</c:v>
                </c:pt>
                <c:pt idx="6031">
                  <c:v>0.21</c:v>
                </c:pt>
                <c:pt idx="6032">
                  <c:v>0.21</c:v>
                </c:pt>
                <c:pt idx="6033">
                  <c:v>0.21</c:v>
                </c:pt>
                <c:pt idx="6034">
                  <c:v>0.2</c:v>
                </c:pt>
                <c:pt idx="6035">
                  <c:v>0.21</c:v>
                </c:pt>
                <c:pt idx="6036">
                  <c:v>0.21</c:v>
                </c:pt>
                <c:pt idx="6037">
                  <c:v>0.22</c:v>
                </c:pt>
                <c:pt idx="6038">
                  <c:v>0.21</c:v>
                </c:pt>
                <c:pt idx="6039">
                  <c:v>0.2</c:v>
                </c:pt>
                <c:pt idx="6040">
                  <c:v>0.21</c:v>
                </c:pt>
                <c:pt idx="6041">
                  <c:v>0.21</c:v>
                </c:pt>
                <c:pt idx="6042">
                  <c:v>0.2</c:v>
                </c:pt>
                <c:pt idx="6043">
                  <c:v>0.2</c:v>
                </c:pt>
                <c:pt idx="6044">
                  <c:v>0.22</c:v>
                </c:pt>
                <c:pt idx="6045">
                  <c:v>0.21</c:v>
                </c:pt>
                <c:pt idx="6046">
                  <c:v>0.21</c:v>
                </c:pt>
                <c:pt idx="6047">
                  <c:v>0.21</c:v>
                </c:pt>
                <c:pt idx="6048">
                  <c:v>0.21</c:v>
                </c:pt>
                <c:pt idx="6049">
                  <c:v>0.21</c:v>
                </c:pt>
                <c:pt idx="6050">
                  <c:v>0.21</c:v>
                </c:pt>
                <c:pt idx="6051">
                  <c:v>0.2</c:v>
                </c:pt>
                <c:pt idx="6052">
                  <c:v>0.21</c:v>
                </c:pt>
                <c:pt idx="6053">
                  <c:v>0.21</c:v>
                </c:pt>
                <c:pt idx="6054">
                  <c:v>0.21</c:v>
                </c:pt>
                <c:pt idx="6055">
                  <c:v>0.21</c:v>
                </c:pt>
                <c:pt idx="6056">
                  <c:v>0.21</c:v>
                </c:pt>
                <c:pt idx="6057">
                  <c:v>0.22</c:v>
                </c:pt>
                <c:pt idx="6058">
                  <c:v>0.21</c:v>
                </c:pt>
                <c:pt idx="6059">
                  <c:v>0.2</c:v>
                </c:pt>
                <c:pt idx="6060">
                  <c:v>0.21</c:v>
                </c:pt>
                <c:pt idx="6061">
                  <c:v>0.21</c:v>
                </c:pt>
                <c:pt idx="6062">
                  <c:v>0.21</c:v>
                </c:pt>
                <c:pt idx="6063">
                  <c:v>0.2</c:v>
                </c:pt>
                <c:pt idx="6064">
                  <c:v>0.22</c:v>
                </c:pt>
                <c:pt idx="6065">
                  <c:v>0.21</c:v>
                </c:pt>
                <c:pt idx="6066">
                  <c:v>0.2</c:v>
                </c:pt>
                <c:pt idx="6067">
                  <c:v>0.21</c:v>
                </c:pt>
                <c:pt idx="6068">
                  <c:v>0.21</c:v>
                </c:pt>
                <c:pt idx="6069">
                  <c:v>0.22</c:v>
                </c:pt>
                <c:pt idx="6070">
                  <c:v>0.21</c:v>
                </c:pt>
                <c:pt idx="6071">
                  <c:v>0.21</c:v>
                </c:pt>
                <c:pt idx="6072">
                  <c:v>0.21</c:v>
                </c:pt>
                <c:pt idx="6073">
                  <c:v>0.21</c:v>
                </c:pt>
                <c:pt idx="6074">
                  <c:v>0.21</c:v>
                </c:pt>
                <c:pt idx="6075">
                  <c:v>0.21</c:v>
                </c:pt>
                <c:pt idx="6076">
                  <c:v>0.22</c:v>
                </c:pt>
                <c:pt idx="6077">
                  <c:v>0.21</c:v>
                </c:pt>
                <c:pt idx="6078">
                  <c:v>0.2</c:v>
                </c:pt>
                <c:pt idx="6079">
                  <c:v>0.21</c:v>
                </c:pt>
                <c:pt idx="6080">
                  <c:v>0.21</c:v>
                </c:pt>
                <c:pt idx="6081">
                  <c:v>0.22</c:v>
                </c:pt>
                <c:pt idx="6082">
                  <c:v>0.21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0.21</c:v>
                </c:pt>
                <c:pt idx="6087">
                  <c:v>0.2</c:v>
                </c:pt>
                <c:pt idx="6088">
                  <c:v>0.2</c:v>
                </c:pt>
                <c:pt idx="6089">
                  <c:v>0.21</c:v>
                </c:pt>
                <c:pt idx="6090">
                  <c:v>0.21</c:v>
                </c:pt>
                <c:pt idx="6091">
                  <c:v>0.22</c:v>
                </c:pt>
                <c:pt idx="6092">
                  <c:v>0.22</c:v>
                </c:pt>
                <c:pt idx="6093">
                  <c:v>0.22</c:v>
                </c:pt>
                <c:pt idx="6094">
                  <c:v>0.21</c:v>
                </c:pt>
                <c:pt idx="6095">
                  <c:v>0.2</c:v>
                </c:pt>
                <c:pt idx="6096">
                  <c:v>0.22</c:v>
                </c:pt>
                <c:pt idx="6097">
                  <c:v>0.22</c:v>
                </c:pt>
                <c:pt idx="6098">
                  <c:v>0.2</c:v>
                </c:pt>
                <c:pt idx="6099">
                  <c:v>0.21</c:v>
                </c:pt>
                <c:pt idx="6100">
                  <c:v>0.21</c:v>
                </c:pt>
                <c:pt idx="6101">
                  <c:v>0.21</c:v>
                </c:pt>
                <c:pt idx="6102">
                  <c:v>0.2</c:v>
                </c:pt>
                <c:pt idx="6103">
                  <c:v>0.2</c:v>
                </c:pt>
                <c:pt idx="6104">
                  <c:v>0.22</c:v>
                </c:pt>
                <c:pt idx="6105">
                  <c:v>0.22</c:v>
                </c:pt>
                <c:pt idx="6106">
                  <c:v>0.21</c:v>
                </c:pt>
                <c:pt idx="6107">
                  <c:v>0.21</c:v>
                </c:pt>
                <c:pt idx="6108">
                  <c:v>0.22</c:v>
                </c:pt>
                <c:pt idx="6109">
                  <c:v>0.21</c:v>
                </c:pt>
                <c:pt idx="6110">
                  <c:v>0.2</c:v>
                </c:pt>
                <c:pt idx="6111">
                  <c:v>0.2</c:v>
                </c:pt>
                <c:pt idx="6112">
                  <c:v>0.21</c:v>
                </c:pt>
                <c:pt idx="6113">
                  <c:v>0.21</c:v>
                </c:pt>
                <c:pt idx="6114">
                  <c:v>0.21</c:v>
                </c:pt>
                <c:pt idx="6115">
                  <c:v>0.21</c:v>
                </c:pt>
                <c:pt idx="6116">
                  <c:v>0.21</c:v>
                </c:pt>
                <c:pt idx="6117">
                  <c:v>0.22</c:v>
                </c:pt>
                <c:pt idx="6118">
                  <c:v>0.21</c:v>
                </c:pt>
                <c:pt idx="6119">
                  <c:v>0.21</c:v>
                </c:pt>
                <c:pt idx="6120">
                  <c:v>0.22</c:v>
                </c:pt>
                <c:pt idx="6121">
                  <c:v>0.22</c:v>
                </c:pt>
                <c:pt idx="6122">
                  <c:v>0.2</c:v>
                </c:pt>
                <c:pt idx="6123">
                  <c:v>0.21</c:v>
                </c:pt>
                <c:pt idx="6124">
                  <c:v>0.21</c:v>
                </c:pt>
                <c:pt idx="6125">
                  <c:v>0.22</c:v>
                </c:pt>
                <c:pt idx="6126">
                  <c:v>0.22</c:v>
                </c:pt>
                <c:pt idx="6127">
                  <c:v>0.21</c:v>
                </c:pt>
                <c:pt idx="6128">
                  <c:v>0.21</c:v>
                </c:pt>
                <c:pt idx="6129">
                  <c:v>0.22</c:v>
                </c:pt>
                <c:pt idx="6130">
                  <c:v>0.21</c:v>
                </c:pt>
                <c:pt idx="6131">
                  <c:v>0.21</c:v>
                </c:pt>
                <c:pt idx="6132">
                  <c:v>0.22</c:v>
                </c:pt>
                <c:pt idx="6133">
                  <c:v>0.21</c:v>
                </c:pt>
                <c:pt idx="6134">
                  <c:v>0.21</c:v>
                </c:pt>
                <c:pt idx="6135">
                  <c:v>0.21</c:v>
                </c:pt>
                <c:pt idx="6136">
                  <c:v>0.21</c:v>
                </c:pt>
                <c:pt idx="6137">
                  <c:v>0.22</c:v>
                </c:pt>
                <c:pt idx="6138">
                  <c:v>0.21</c:v>
                </c:pt>
                <c:pt idx="6139">
                  <c:v>0.21</c:v>
                </c:pt>
                <c:pt idx="6140">
                  <c:v>0.21</c:v>
                </c:pt>
                <c:pt idx="6141">
                  <c:v>0.22</c:v>
                </c:pt>
                <c:pt idx="6142">
                  <c:v>0.21</c:v>
                </c:pt>
                <c:pt idx="6143">
                  <c:v>0.2</c:v>
                </c:pt>
                <c:pt idx="6144">
                  <c:v>0.21</c:v>
                </c:pt>
                <c:pt idx="6145">
                  <c:v>0.21</c:v>
                </c:pt>
                <c:pt idx="6146">
                  <c:v>0.2</c:v>
                </c:pt>
                <c:pt idx="6147">
                  <c:v>0.22</c:v>
                </c:pt>
                <c:pt idx="6148">
                  <c:v>0.21</c:v>
                </c:pt>
                <c:pt idx="6149">
                  <c:v>0.22</c:v>
                </c:pt>
                <c:pt idx="6150">
                  <c:v>0.21</c:v>
                </c:pt>
                <c:pt idx="6151">
                  <c:v>0.2</c:v>
                </c:pt>
                <c:pt idx="6152">
                  <c:v>0.22</c:v>
                </c:pt>
                <c:pt idx="6153">
                  <c:v>0.21</c:v>
                </c:pt>
                <c:pt idx="6154">
                  <c:v>0.2</c:v>
                </c:pt>
                <c:pt idx="6155">
                  <c:v>0.21</c:v>
                </c:pt>
                <c:pt idx="6156">
                  <c:v>0.22</c:v>
                </c:pt>
                <c:pt idx="6157">
                  <c:v>0.2</c:v>
                </c:pt>
                <c:pt idx="6158">
                  <c:v>0.21</c:v>
                </c:pt>
                <c:pt idx="6159">
                  <c:v>0.2</c:v>
                </c:pt>
                <c:pt idx="6160">
                  <c:v>0.22</c:v>
                </c:pt>
                <c:pt idx="6161">
                  <c:v>0.22</c:v>
                </c:pt>
                <c:pt idx="6162">
                  <c:v>0.21</c:v>
                </c:pt>
                <c:pt idx="6163">
                  <c:v>0.21</c:v>
                </c:pt>
                <c:pt idx="6164">
                  <c:v>0.22</c:v>
                </c:pt>
                <c:pt idx="6165">
                  <c:v>0.22</c:v>
                </c:pt>
                <c:pt idx="6166">
                  <c:v>0.21</c:v>
                </c:pt>
                <c:pt idx="6167">
                  <c:v>0.21</c:v>
                </c:pt>
                <c:pt idx="6168">
                  <c:v>0.22</c:v>
                </c:pt>
                <c:pt idx="6169">
                  <c:v>0.21</c:v>
                </c:pt>
                <c:pt idx="6170">
                  <c:v>0.21</c:v>
                </c:pt>
                <c:pt idx="6171">
                  <c:v>0.22</c:v>
                </c:pt>
                <c:pt idx="6172">
                  <c:v>0.22</c:v>
                </c:pt>
                <c:pt idx="6173">
                  <c:v>0.21</c:v>
                </c:pt>
                <c:pt idx="6174">
                  <c:v>0.21</c:v>
                </c:pt>
                <c:pt idx="6175">
                  <c:v>0.22</c:v>
                </c:pt>
                <c:pt idx="6176">
                  <c:v>0.22</c:v>
                </c:pt>
                <c:pt idx="6177">
                  <c:v>0.22</c:v>
                </c:pt>
                <c:pt idx="6178">
                  <c:v>0.21</c:v>
                </c:pt>
                <c:pt idx="6179">
                  <c:v>0.21</c:v>
                </c:pt>
                <c:pt idx="6180">
                  <c:v>0.22</c:v>
                </c:pt>
                <c:pt idx="6181">
                  <c:v>0.21</c:v>
                </c:pt>
                <c:pt idx="6182">
                  <c:v>0.2</c:v>
                </c:pt>
                <c:pt idx="6183">
                  <c:v>0.21</c:v>
                </c:pt>
                <c:pt idx="6184">
                  <c:v>0.22</c:v>
                </c:pt>
                <c:pt idx="6185">
                  <c:v>0.22</c:v>
                </c:pt>
                <c:pt idx="6186">
                  <c:v>0.21</c:v>
                </c:pt>
                <c:pt idx="6187">
                  <c:v>0.21</c:v>
                </c:pt>
                <c:pt idx="6188">
                  <c:v>0.22</c:v>
                </c:pt>
                <c:pt idx="6189">
                  <c:v>0.22</c:v>
                </c:pt>
                <c:pt idx="6190">
                  <c:v>0.21</c:v>
                </c:pt>
                <c:pt idx="6191">
                  <c:v>0.21</c:v>
                </c:pt>
                <c:pt idx="6192">
                  <c:v>0.22</c:v>
                </c:pt>
                <c:pt idx="6193">
                  <c:v>0.22</c:v>
                </c:pt>
                <c:pt idx="6194">
                  <c:v>0.22</c:v>
                </c:pt>
                <c:pt idx="6195">
                  <c:v>0.22</c:v>
                </c:pt>
                <c:pt idx="6196">
                  <c:v>0.22</c:v>
                </c:pt>
                <c:pt idx="6197">
                  <c:v>0.22</c:v>
                </c:pt>
                <c:pt idx="6198">
                  <c:v>0.21</c:v>
                </c:pt>
                <c:pt idx="6199">
                  <c:v>0.21</c:v>
                </c:pt>
                <c:pt idx="6200">
                  <c:v>0.21</c:v>
                </c:pt>
                <c:pt idx="6201">
                  <c:v>0.22</c:v>
                </c:pt>
                <c:pt idx="6202">
                  <c:v>0.22</c:v>
                </c:pt>
                <c:pt idx="6203">
                  <c:v>0.21</c:v>
                </c:pt>
                <c:pt idx="6204">
                  <c:v>0.22</c:v>
                </c:pt>
                <c:pt idx="6205">
                  <c:v>0.22</c:v>
                </c:pt>
                <c:pt idx="6206">
                  <c:v>0.21</c:v>
                </c:pt>
                <c:pt idx="6207">
                  <c:v>0.22</c:v>
                </c:pt>
                <c:pt idx="6208">
                  <c:v>0.21</c:v>
                </c:pt>
                <c:pt idx="6209">
                  <c:v>0.22</c:v>
                </c:pt>
                <c:pt idx="6210">
                  <c:v>0.21</c:v>
                </c:pt>
                <c:pt idx="6211">
                  <c:v>0.22</c:v>
                </c:pt>
                <c:pt idx="6212">
                  <c:v>0.22</c:v>
                </c:pt>
                <c:pt idx="6213">
                  <c:v>0.2</c:v>
                </c:pt>
                <c:pt idx="6214">
                  <c:v>0.21</c:v>
                </c:pt>
                <c:pt idx="6215">
                  <c:v>0.21</c:v>
                </c:pt>
                <c:pt idx="6216">
                  <c:v>0.22</c:v>
                </c:pt>
                <c:pt idx="6217">
                  <c:v>0.22</c:v>
                </c:pt>
                <c:pt idx="6218">
                  <c:v>0.2</c:v>
                </c:pt>
                <c:pt idx="6219">
                  <c:v>0.22</c:v>
                </c:pt>
                <c:pt idx="6220">
                  <c:v>0.21</c:v>
                </c:pt>
                <c:pt idx="6221">
                  <c:v>0.21</c:v>
                </c:pt>
                <c:pt idx="6222">
                  <c:v>0.21</c:v>
                </c:pt>
                <c:pt idx="6223">
                  <c:v>0.22</c:v>
                </c:pt>
                <c:pt idx="6224">
                  <c:v>0.22</c:v>
                </c:pt>
                <c:pt idx="6225">
                  <c:v>0.22</c:v>
                </c:pt>
                <c:pt idx="6226">
                  <c:v>0.22</c:v>
                </c:pt>
                <c:pt idx="6227">
                  <c:v>0.21</c:v>
                </c:pt>
                <c:pt idx="6228">
                  <c:v>0.22</c:v>
                </c:pt>
                <c:pt idx="6229">
                  <c:v>0.21</c:v>
                </c:pt>
                <c:pt idx="6230">
                  <c:v>0.2</c:v>
                </c:pt>
                <c:pt idx="6231">
                  <c:v>0.22</c:v>
                </c:pt>
                <c:pt idx="6232">
                  <c:v>0.22</c:v>
                </c:pt>
                <c:pt idx="6233">
                  <c:v>0.22</c:v>
                </c:pt>
                <c:pt idx="6234">
                  <c:v>0.21</c:v>
                </c:pt>
                <c:pt idx="6235">
                  <c:v>0.22</c:v>
                </c:pt>
                <c:pt idx="6236">
                  <c:v>0.22</c:v>
                </c:pt>
                <c:pt idx="6237">
                  <c:v>0.21</c:v>
                </c:pt>
                <c:pt idx="6238">
                  <c:v>0.22</c:v>
                </c:pt>
                <c:pt idx="6239">
                  <c:v>0.21</c:v>
                </c:pt>
                <c:pt idx="6240">
                  <c:v>0.22</c:v>
                </c:pt>
                <c:pt idx="6241">
                  <c:v>0.22</c:v>
                </c:pt>
                <c:pt idx="6242">
                  <c:v>0.2</c:v>
                </c:pt>
                <c:pt idx="6243">
                  <c:v>0.22</c:v>
                </c:pt>
                <c:pt idx="6244">
                  <c:v>0.22</c:v>
                </c:pt>
                <c:pt idx="6245">
                  <c:v>0.21</c:v>
                </c:pt>
                <c:pt idx="6246">
                  <c:v>0.21</c:v>
                </c:pt>
                <c:pt idx="6247">
                  <c:v>0.21</c:v>
                </c:pt>
                <c:pt idx="6248">
                  <c:v>0.22</c:v>
                </c:pt>
                <c:pt idx="6249">
                  <c:v>0.22</c:v>
                </c:pt>
                <c:pt idx="6250">
                  <c:v>0.21</c:v>
                </c:pt>
                <c:pt idx="6251">
                  <c:v>0.21</c:v>
                </c:pt>
                <c:pt idx="6252">
                  <c:v>0.22</c:v>
                </c:pt>
                <c:pt idx="6253">
                  <c:v>0.22</c:v>
                </c:pt>
                <c:pt idx="6254">
                  <c:v>0.21</c:v>
                </c:pt>
                <c:pt idx="6255">
                  <c:v>0.22</c:v>
                </c:pt>
                <c:pt idx="6256">
                  <c:v>0.22</c:v>
                </c:pt>
                <c:pt idx="6257">
                  <c:v>0.21</c:v>
                </c:pt>
                <c:pt idx="6258">
                  <c:v>0.23</c:v>
                </c:pt>
                <c:pt idx="6259">
                  <c:v>0.22</c:v>
                </c:pt>
                <c:pt idx="6260">
                  <c:v>0.22</c:v>
                </c:pt>
                <c:pt idx="6261">
                  <c:v>0.21</c:v>
                </c:pt>
                <c:pt idx="6262">
                  <c:v>0.22</c:v>
                </c:pt>
                <c:pt idx="6263">
                  <c:v>0.23</c:v>
                </c:pt>
                <c:pt idx="6264">
                  <c:v>0.21</c:v>
                </c:pt>
                <c:pt idx="6265">
                  <c:v>0.21</c:v>
                </c:pt>
                <c:pt idx="6266">
                  <c:v>0.22</c:v>
                </c:pt>
                <c:pt idx="6267">
                  <c:v>0.22</c:v>
                </c:pt>
                <c:pt idx="6268">
                  <c:v>0.21</c:v>
                </c:pt>
                <c:pt idx="6269">
                  <c:v>0.2</c:v>
                </c:pt>
                <c:pt idx="6270">
                  <c:v>0.22</c:v>
                </c:pt>
                <c:pt idx="6271">
                  <c:v>0.22</c:v>
                </c:pt>
                <c:pt idx="6272">
                  <c:v>0.22</c:v>
                </c:pt>
                <c:pt idx="6273">
                  <c:v>0.21</c:v>
                </c:pt>
                <c:pt idx="6274">
                  <c:v>0.22</c:v>
                </c:pt>
                <c:pt idx="6275">
                  <c:v>0.22</c:v>
                </c:pt>
                <c:pt idx="6276">
                  <c:v>0.21</c:v>
                </c:pt>
                <c:pt idx="6277">
                  <c:v>0.21</c:v>
                </c:pt>
                <c:pt idx="6278">
                  <c:v>0.22</c:v>
                </c:pt>
                <c:pt idx="6279">
                  <c:v>0.22</c:v>
                </c:pt>
                <c:pt idx="6280">
                  <c:v>0.21</c:v>
                </c:pt>
                <c:pt idx="6281">
                  <c:v>0.2</c:v>
                </c:pt>
                <c:pt idx="6282">
                  <c:v>0.22</c:v>
                </c:pt>
                <c:pt idx="6283">
                  <c:v>0.22</c:v>
                </c:pt>
                <c:pt idx="6284">
                  <c:v>0.21</c:v>
                </c:pt>
                <c:pt idx="6285">
                  <c:v>0.21</c:v>
                </c:pt>
                <c:pt idx="6286">
                  <c:v>0.22</c:v>
                </c:pt>
                <c:pt idx="6287">
                  <c:v>0.23</c:v>
                </c:pt>
                <c:pt idx="6288">
                  <c:v>0.22</c:v>
                </c:pt>
                <c:pt idx="6289">
                  <c:v>0.21</c:v>
                </c:pt>
                <c:pt idx="6290">
                  <c:v>0.22</c:v>
                </c:pt>
                <c:pt idx="6291">
                  <c:v>0.22</c:v>
                </c:pt>
                <c:pt idx="6292">
                  <c:v>0.21</c:v>
                </c:pt>
                <c:pt idx="6293">
                  <c:v>0.2</c:v>
                </c:pt>
                <c:pt idx="6294">
                  <c:v>0.22</c:v>
                </c:pt>
                <c:pt idx="6295">
                  <c:v>0.22</c:v>
                </c:pt>
                <c:pt idx="6296">
                  <c:v>0.21</c:v>
                </c:pt>
                <c:pt idx="6297">
                  <c:v>0.21</c:v>
                </c:pt>
                <c:pt idx="6298">
                  <c:v>0.22</c:v>
                </c:pt>
                <c:pt idx="6299">
                  <c:v>0.23</c:v>
                </c:pt>
                <c:pt idx="6300">
                  <c:v>0.2</c:v>
                </c:pt>
                <c:pt idx="6301">
                  <c:v>0.21</c:v>
                </c:pt>
                <c:pt idx="6302">
                  <c:v>0.22</c:v>
                </c:pt>
                <c:pt idx="6303">
                  <c:v>0.22</c:v>
                </c:pt>
                <c:pt idx="6304">
                  <c:v>0.21</c:v>
                </c:pt>
                <c:pt idx="6305">
                  <c:v>0.2</c:v>
                </c:pt>
                <c:pt idx="6306">
                  <c:v>0.22</c:v>
                </c:pt>
                <c:pt idx="6307">
                  <c:v>0.22</c:v>
                </c:pt>
                <c:pt idx="6308">
                  <c:v>0.22</c:v>
                </c:pt>
                <c:pt idx="6309">
                  <c:v>0.21</c:v>
                </c:pt>
                <c:pt idx="6310">
                  <c:v>0.22</c:v>
                </c:pt>
                <c:pt idx="6311">
                  <c:v>0.22</c:v>
                </c:pt>
                <c:pt idx="6312">
                  <c:v>0.2</c:v>
                </c:pt>
                <c:pt idx="6313">
                  <c:v>0.21</c:v>
                </c:pt>
                <c:pt idx="6314">
                  <c:v>0.22</c:v>
                </c:pt>
                <c:pt idx="6315">
                  <c:v>0.22</c:v>
                </c:pt>
                <c:pt idx="6316">
                  <c:v>0.21</c:v>
                </c:pt>
                <c:pt idx="6317">
                  <c:v>0.21</c:v>
                </c:pt>
                <c:pt idx="6318">
                  <c:v>0.23</c:v>
                </c:pt>
                <c:pt idx="6319">
                  <c:v>0.22</c:v>
                </c:pt>
                <c:pt idx="6320">
                  <c:v>0.22</c:v>
                </c:pt>
                <c:pt idx="6321">
                  <c:v>0.2</c:v>
                </c:pt>
                <c:pt idx="6322">
                  <c:v>0.23</c:v>
                </c:pt>
                <c:pt idx="6323">
                  <c:v>0.22</c:v>
                </c:pt>
                <c:pt idx="6324">
                  <c:v>0.2</c:v>
                </c:pt>
                <c:pt idx="6325">
                  <c:v>0.21</c:v>
                </c:pt>
                <c:pt idx="6326">
                  <c:v>0.23</c:v>
                </c:pt>
                <c:pt idx="6327">
                  <c:v>0.22</c:v>
                </c:pt>
                <c:pt idx="6328">
                  <c:v>0.21</c:v>
                </c:pt>
                <c:pt idx="6329">
                  <c:v>0.2</c:v>
                </c:pt>
                <c:pt idx="6330">
                  <c:v>0.22</c:v>
                </c:pt>
                <c:pt idx="6331">
                  <c:v>0.22</c:v>
                </c:pt>
                <c:pt idx="6332">
                  <c:v>0.22</c:v>
                </c:pt>
                <c:pt idx="6333">
                  <c:v>0.2</c:v>
                </c:pt>
                <c:pt idx="6334">
                  <c:v>0.22</c:v>
                </c:pt>
                <c:pt idx="6335">
                  <c:v>0.22</c:v>
                </c:pt>
                <c:pt idx="6336">
                  <c:v>0.21</c:v>
                </c:pt>
                <c:pt idx="6337">
                  <c:v>0.22</c:v>
                </c:pt>
                <c:pt idx="6338">
                  <c:v>0.22</c:v>
                </c:pt>
                <c:pt idx="6339">
                  <c:v>0.22</c:v>
                </c:pt>
                <c:pt idx="6340">
                  <c:v>0.2</c:v>
                </c:pt>
                <c:pt idx="6341">
                  <c:v>0.21</c:v>
                </c:pt>
                <c:pt idx="6342">
                  <c:v>0.22</c:v>
                </c:pt>
                <c:pt idx="6343">
                  <c:v>0.21</c:v>
                </c:pt>
                <c:pt idx="6344">
                  <c:v>0.21</c:v>
                </c:pt>
                <c:pt idx="6345">
                  <c:v>0.21</c:v>
                </c:pt>
                <c:pt idx="6346">
                  <c:v>0.22</c:v>
                </c:pt>
                <c:pt idx="6347">
                  <c:v>0.22</c:v>
                </c:pt>
                <c:pt idx="6348">
                  <c:v>0.21</c:v>
                </c:pt>
                <c:pt idx="6349">
                  <c:v>0.22</c:v>
                </c:pt>
                <c:pt idx="6350">
                  <c:v>0.22</c:v>
                </c:pt>
                <c:pt idx="6351">
                  <c:v>0.22</c:v>
                </c:pt>
                <c:pt idx="6352">
                  <c:v>0.21</c:v>
                </c:pt>
                <c:pt idx="6353">
                  <c:v>0.21</c:v>
                </c:pt>
                <c:pt idx="6354">
                  <c:v>0.22</c:v>
                </c:pt>
                <c:pt idx="6355">
                  <c:v>0.22</c:v>
                </c:pt>
                <c:pt idx="6356">
                  <c:v>0.21</c:v>
                </c:pt>
                <c:pt idx="6357">
                  <c:v>0.21</c:v>
                </c:pt>
                <c:pt idx="6358">
                  <c:v>0.22</c:v>
                </c:pt>
                <c:pt idx="6359">
                  <c:v>0.22</c:v>
                </c:pt>
                <c:pt idx="6360">
                  <c:v>0.2</c:v>
                </c:pt>
                <c:pt idx="6361">
                  <c:v>0.28000000000000003</c:v>
                </c:pt>
                <c:pt idx="6362">
                  <c:v>0.3</c:v>
                </c:pt>
                <c:pt idx="6363">
                  <c:v>0.3</c:v>
                </c:pt>
                <c:pt idx="6364">
                  <c:v>0.28999999999999998</c:v>
                </c:pt>
                <c:pt idx="6365">
                  <c:v>0.28999999999999998</c:v>
                </c:pt>
                <c:pt idx="6366">
                  <c:v>0.31</c:v>
                </c:pt>
                <c:pt idx="6367">
                  <c:v>0.3</c:v>
                </c:pt>
                <c:pt idx="6368">
                  <c:v>0.3</c:v>
                </c:pt>
                <c:pt idx="6369">
                  <c:v>0.3</c:v>
                </c:pt>
                <c:pt idx="6370">
                  <c:v>0.3</c:v>
                </c:pt>
                <c:pt idx="6371">
                  <c:v>0.3</c:v>
                </c:pt>
                <c:pt idx="6372">
                  <c:v>0.28999999999999998</c:v>
                </c:pt>
                <c:pt idx="6373">
                  <c:v>0.28999999999999998</c:v>
                </c:pt>
                <c:pt idx="6374">
                  <c:v>0.3</c:v>
                </c:pt>
                <c:pt idx="6375">
                  <c:v>0.28999999999999998</c:v>
                </c:pt>
                <c:pt idx="6376">
                  <c:v>0.28999999999999998</c:v>
                </c:pt>
                <c:pt idx="6377">
                  <c:v>0.28000000000000003</c:v>
                </c:pt>
                <c:pt idx="6378">
                  <c:v>0.31</c:v>
                </c:pt>
                <c:pt idx="6379">
                  <c:v>0.3</c:v>
                </c:pt>
                <c:pt idx="6380">
                  <c:v>0.28999999999999998</c:v>
                </c:pt>
                <c:pt idx="6381">
                  <c:v>0.3</c:v>
                </c:pt>
                <c:pt idx="6382">
                  <c:v>0.3</c:v>
                </c:pt>
                <c:pt idx="6383">
                  <c:v>0.3</c:v>
                </c:pt>
                <c:pt idx="6384">
                  <c:v>0.28999999999999998</c:v>
                </c:pt>
                <c:pt idx="6385">
                  <c:v>0.3</c:v>
                </c:pt>
                <c:pt idx="6386">
                  <c:v>0.3</c:v>
                </c:pt>
                <c:pt idx="6387">
                  <c:v>0.3</c:v>
                </c:pt>
                <c:pt idx="6388">
                  <c:v>0.28999999999999998</c:v>
                </c:pt>
                <c:pt idx="6389">
                  <c:v>0.3</c:v>
                </c:pt>
                <c:pt idx="6390">
                  <c:v>0.31</c:v>
                </c:pt>
                <c:pt idx="6391">
                  <c:v>0.3</c:v>
                </c:pt>
                <c:pt idx="6392">
                  <c:v>0.3</c:v>
                </c:pt>
                <c:pt idx="6393">
                  <c:v>0.28999999999999998</c:v>
                </c:pt>
                <c:pt idx="6394">
                  <c:v>0.3</c:v>
                </c:pt>
                <c:pt idx="6395">
                  <c:v>0.3</c:v>
                </c:pt>
                <c:pt idx="6396">
                  <c:v>0.28999999999999998</c:v>
                </c:pt>
                <c:pt idx="6397">
                  <c:v>0.28999999999999998</c:v>
                </c:pt>
                <c:pt idx="6398">
                  <c:v>0.3</c:v>
                </c:pt>
                <c:pt idx="6399">
                  <c:v>0.3</c:v>
                </c:pt>
                <c:pt idx="6400">
                  <c:v>0.28999999999999998</c:v>
                </c:pt>
                <c:pt idx="6401">
                  <c:v>0.3</c:v>
                </c:pt>
                <c:pt idx="6402">
                  <c:v>0.3</c:v>
                </c:pt>
                <c:pt idx="6403">
                  <c:v>0.3</c:v>
                </c:pt>
                <c:pt idx="6404">
                  <c:v>0.28999999999999998</c:v>
                </c:pt>
                <c:pt idx="6405">
                  <c:v>0.3</c:v>
                </c:pt>
                <c:pt idx="6406">
                  <c:v>0.3</c:v>
                </c:pt>
                <c:pt idx="6407">
                  <c:v>0.3</c:v>
                </c:pt>
                <c:pt idx="6408">
                  <c:v>0.28999999999999998</c:v>
                </c:pt>
                <c:pt idx="6409">
                  <c:v>0.28999999999999998</c:v>
                </c:pt>
                <c:pt idx="6410">
                  <c:v>0.3</c:v>
                </c:pt>
                <c:pt idx="6411">
                  <c:v>0.28999999999999998</c:v>
                </c:pt>
                <c:pt idx="6412">
                  <c:v>0.3</c:v>
                </c:pt>
                <c:pt idx="6413">
                  <c:v>0.28999999999999998</c:v>
                </c:pt>
                <c:pt idx="6414">
                  <c:v>0.3</c:v>
                </c:pt>
                <c:pt idx="6415">
                  <c:v>0.28999999999999998</c:v>
                </c:pt>
                <c:pt idx="6416">
                  <c:v>0.28000000000000003</c:v>
                </c:pt>
                <c:pt idx="6417">
                  <c:v>0.28000000000000003</c:v>
                </c:pt>
                <c:pt idx="6418">
                  <c:v>0.28999999999999998</c:v>
                </c:pt>
                <c:pt idx="6419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C-4836-8D2C-38BA5AD90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445744"/>
        <c:axId val="1114440944"/>
      </c:lineChart>
      <c:catAx>
        <c:axId val="11144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0944"/>
        <c:crosses val="autoZero"/>
        <c:auto val="1"/>
        <c:lblAlgn val="ctr"/>
        <c:lblOffset val="100"/>
        <c:noMultiLvlLbl val="0"/>
      </c:catAx>
      <c:valAx>
        <c:axId val="11144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2'!$A$2:$A$6421</c:f>
              <c:numCache>
                <c:formatCode>General</c:formatCode>
                <c:ptCount val="64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47</c:v>
                </c:pt>
                <c:pt idx="7">
                  <c:v>67</c:v>
                </c:pt>
                <c:pt idx="8">
                  <c:v>87</c:v>
                </c:pt>
                <c:pt idx="9">
                  <c:v>106</c:v>
                </c:pt>
                <c:pt idx="10">
                  <c:v>128</c:v>
                </c:pt>
                <c:pt idx="11">
                  <c:v>149</c:v>
                </c:pt>
                <c:pt idx="12">
                  <c:v>169</c:v>
                </c:pt>
                <c:pt idx="13">
                  <c:v>192</c:v>
                </c:pt>
                <c:pt idx="14">
                  <c:v>212</c:v>
                </c:pt>
                <c:pt idx="15">
                  <c:v>233</c:v>
                </c:pt>
                <c:pt idx="16">
                  <c:v>256</c:v>
                </c:pt>
                <c:pt idx="17">
                  <c:v>276</c:v>
                </c:pt>
                <c:pt idx="18">
                  <c:v>296</c:v>
                </c:pt>
                <c:pt idx="19">
                  <c:v>317</c:v>
                </c:pt>
                <c:pt idx="20">
                  <c:v>338</c:v>
                </c:pt>
                <c:pt idx="21">
                  <c:v>359</c:v>
                </c:pt>
                <c:pt idx="22">
                  <c:v>380</c:v>
                </c:pt>
                <c:pt idx="23">
                  <c:v>402</c:v>
                </c:pt>
                <c:pt idx="24">
                  <c:v>422</c:v>
                </c:pt>
                <c:pt idx="25">
                  <c:v>443</c:v>
                </c:pt>
                <c:pt idx="26">
                  <c:v>464</c:v>
                </c:pt>
                <c:pt idx="27">
                  <c:v>485</c:v>
                </c:pt>
                <c:pt idx="28">
                  <c:v>505</c:v>
                </c:pt>
                <c:pt idx="29">
                  <c:v>527</c:v>
                </c:pt>
                <c:pt idx="30">
                  <c:v>547</c:v>
                </c:pt>
                <c:pt idx="31">
                  <c:v>568</c:v>
                </c:pt>
                <c:pt idx="32">
                  <c:v>590</c:v>
                </c:pt>
                <c:pt idx="33">
                  <c:v>612</c:v>
                </c:pt>
                <c:pt idx="34">
                  <c:v>633</c:v>
                </c:pt>
                <c:pt idx="35">
                  <c:v>656</c:v>
                </c:pt>
                <c:pt idx="36">
                  <c:v>677</c:v>
                </c:pt>
                <c:pt idx="37">
                  <c:v>699</c:v>
                </c:pt>
                <c:pt idx="38">
                  <c:v>721</c:v>
                </c:pt>
                <c:pt idx="39">
                  <c:v>743</c:v>
                </c:pt>
                <c:pt idx="40">
                  <c:v>764</c:v>
                </c:pt>
                <c:pt idx="41">
                  <c:v>787</c:v>
                </c:pt>
                <c:pt idx="42">
                  <c:v>808</c:v>
                </c:pt>
                <c:pt idx="43">
                  <c:v>830</c:v>
                </c:pt>
                <c:pt idx="44">
                  <c:v>852</c:v>
                </c:pt>
                <c:pt idx="45">
                  <c:v>874</c:v>
                </c:pt>
                <c:pt idx="46">
                  <c:v>896</c:v>
                </c:pt>
                <c:pt idx="47">
                  <c:v>918</c:v>
                </c:pt>
                <c:pt idx="48">
                  <c:v>940</c:v>
                </c:pt>
                <c:pt idx="49">
                  <c:v>961</c:v>
                </c:pt>
                <c:pt idx="50">
                  <c:v>983</c:v>
                </c:pt>
                <c:pt idx="51">
                  <c:v>1005</c:v>
                </c:pt>
                <c:pt idx="52">
                  <c:v>1028</c:v>
                </c:pt>
                <c:pt idx="53">
                  <c:v>1051</c:v>
                </c:pt>
                <c:pt idx="54">
                  <c:v>1074</c:v>
                </c:pt>
                <c:pt idx="55">
                  <c:v>1096</c:v>
                </c:pt>
                <c:pt idx="56">
                  <c:v>1120</c:v>
                </c:pt>
                <c:pt idx="57">
                  <c:v>1142</c:v>
                </c:pt>
                <c:pt idx="58">
                  <c:v>1165</c:v>
                </c:pt>
                <c:pt idx="59">
                  <c:v>1188</c:v>
                </c:pt>
                <c:pt idx="60">
                  <c:v>1211</c:v>
                </c:pt>
                <c:pt idx="61">
                  <c:v>1233</c:v>
                </c:pt>
                <c:pt idx="62">
                  <c:v>1257</c:v>
                </c:pt>
                <c:pt idx="63">
                  <c:v>1280</c:v>
                </c:pt>
                <c:pt idx="64">
                  <c:v>1302</c:v>
                </c:pt>
                <c:pt idx="65">
                  <c:v>1326</c:v>
                </c:pt>
                <c:pt idx="66">
                  <c:v>1348</c:v>
                </c:pt>
                <c:pt idx="67">
                  <c:v>1371</c:v>
                </c:pt>
                <c:pt idx="68">
                  <c:v>1394</c:v>
                </c:pt>
                <c:pt idx="69">
                  <c:v>1417</c:v>
                </c:pt>
                <c:pt idx="70">
                  <c:v>1439</c:v>
                </c:pt>
                <c:pt idx="71">
                  <c:v>1463</c:v>
                </c:pt>
                <c:pt idx="72">
                  <c:v>1485</c:v>
                </c:pt>
                <c:pt idx="73">
                  <c:v>1508</c:v>
                </c:pt>
                <c:pt idx="74">
                  <c:v>1531</c:v>
                </c:pt>
                <c:pt idx="75">
                  <c:v>1554</c:v>
                </c:pt>
                <c:pt idx="76">
                  <c:v>1576</c:v>
                </c:pt>
                <c:pt idx="77">
                  <c:v>1600</c:v>
                </c:pt>
                <c:pt idx="78">
                  <c:v>1623</c:v>
                </c:pt>
                <c:pt idx="79">
                  <c:v>1645</c:v>
                </c:pt>
                <c:pt idx="80">
                  <c:v>1669</c:v>
                </c:pt>
                <c:pt idx="81">
                  <c:v>1691</c:v>
                </c:pt>
                <c:pt idx="82">
                  <c:v>1714</c:v>
                </c:pt>
                <c:pt idx="83">
                  <c:v>1737</c:v>
                </c:pt>
                <c:pt idx="84">
                  <c:v>1760</c:v>
                </c:pt>
                <c:pt idx="85">
                  <c:v>1783</c:v>
                </c:pt>
                <c:pt idx="86">
                  <c:v>1806</c:v>
                </c:pt>
                <c:pt idx="87">
                  <c:v>1828</c:v>
                </c:pt>
                <c:pt idx="88">
                  <c:v>1851</c:v>
                </c:pt>
                <c:pt idx="89">
                  <c:v>1872</c:v>
                </c:pt>
                <c:pt idx="90">
                  <c:v>1894</c:v>
                </c:pt>
                <c:pt idx="91">
                  <c:v>1916</c:v>
                </c:pt>
                <c:pt idx="92">
                  <c:v>1938</c:v>
                </c:pt>
                <c:pt idx="93">
                  <c:v>1959</c:v>
                </c:pt>
                <c:pt idx="94">
                  <c:v>1983</c:v>
                </c:pt>
                <c:pt idx="95">
                  <c:v>2004</c:v>
                </c:pt>
                <c:pt idx="96">
                  <c:v>2026</c:v>
                </c:pt>
                <c:pt idx="97">
                  <c:v>2050</c:v>
                </c:pt>
                <c:pt idx="98">
                  <c:v>2072</c:v>
                </c:pt>
                <c:pt idx="99">
                  <c:v>2094</c:v>
                </c:pt>
                <c:pt idx="100">
                  <c:v>2116</c:v>
                </c:pt>
                <c:pt idx="101">
                  <c:v>2139</c:v>
                </c:pt>
                <c:pt idx="102">
                  <c:v>2160</c:v>
                </c:pt>
                <c:pt idx="103">
                  <c:v>2183</c:v>
                </c:pt>
                <c:pt idx="104">
                  <c:v>2204</c:v>
                </c:pt>
                <c:pt idx="105">
                  <c:v>2226</c:v>
                </c:pt>
                <c:pt idx="106">
                  <c:v>2247</c:v>
                </c:pt>
                <c:pt idx="107">
                  <c:v>2270</c:v>
                </c:pt>
                <c:pt idx="108">
                  <c:v>2292</c:v>
                </c:pt>
                <c:pt idx="109">
                  <c:v>2316</c:v>
                </c:pt>
                <c:pt idx="110">
                  <c:v>2338</c:v>
                </c:pt>
                <c:pt idx="111">
                  <c:v>2360</c:v>
                </c:pt>
                <c:pt idx="112">
                  <c:v>2382</c:v>
                </c:pt>
                <c:pt idx="113">
                  <c:v>2404</c:v>
                </c:pt>
                <c:pt idx="114">
                  <c:v>2425</c:v>
                </c:pt>
                <c:pt idx="115">
                  <c:v>2447</c:v>
                </c:pt>
                <c:pt idx="116">
                  <c:v>2469</c:v>
                </c:pt>
                <c:pt idx="117">
                  <c:v>2491</c:v>
                </c:pt>
                <c:pt idx="118">
                  <c:v>2512</c:v>
                </c:pt>
                <c:pt idx="119">
                  <c:v>2535</c:v>
                </c:pt>
                <c:pt idx="120">
                  <c:v>2556</c:v>
                </c:pt>
                <c:pt idx="121">
                  <c:v>2579</c:v>
                </c:pt>
                <c:pt idx="122">
                  <c:v>2603</c:v>
                </c:pt>
                <c:pt idx="123">
                  <c:v>2624</c:v>
                </c:pt>
                <c:pt idx="124">
                  <c:v>2646</c:v>
                </c:pt>
                <c:pt idx="125">
                  <c:v>2669</c:v>
                </c:pt>
                <c:pt idx="126">
                  <c:v>2691</c:v>
                </c:pt>
                <c:pt idx="127">
                  <c:v>2713</c:v>
                </c:pt>
                <c:pt idx="128">
                  <c:v>2736</c:v>
                </c:pt>
                <c:pt idx="129">
                  <c:v>2757</c:v>
                </c:pt>
                <c:pt idx="130">
                  <c:v>2780</c:v>
                </c:pt>
                <c:pt idx="131">
                  <c:v>2802</c:v>
                </c:pt>
                <c:pt idx="132">
                  <c:v>2824</c:v>
                </c:pt>
                <c:pt idx="133">
                  <c:v>2845</c:v>
                </c:pt>
                <c:pt idx="134">
                  <c:v>2869</c:v>
                </c:pt>
                <c:pt idx="135">
                  <c:v>2890</c:v>
                </c:pt>
                <c:pt idx="136">
                  <c:v>2912</c:v>
                </c:pt>
                <c:pt idx="137">
                  <c:v>2934</c:v>
                </c:pt>
                <c:pt idx="138">
                  <c:v>2956</c:v>
                </c:pt>
                <c:pt idx="139">
                  <c:v>2977</c:v>
                </c:pt>
                <c:pt idx="140">
                  <c:v>3000</c:v>
                </c:pt>
                <c:pt idx="141">
                  <c:v>3021</c:v>
                </c:pt>
                <c:pt idx="142">
                  <c:v>3043</c:v>
                </c:pt>
                <c:pt idx="143">
                  <c:v>3066</c:v>
                </c:pt>
                <c:pt idx="144">
                  <c:v>3089</c:v>
                </c:pt>
                <c:pt idx="145">
                  <c:v>3110</c:v>
                </c:pt>
                <c:pt idx="146">
                  <c:v>3134</c:v>
                </c:pt>
                <c:pt idx="147">
                  <c:v>3155</c:v>
                </c:pt>
                <c:pt idx="148">
                  <c:v>3178</c:v>
                </c:pt>
                <c:pt idx="149">
                  <c:v>3202</c:v>
                </c:pt>
                <c:pt idx="150">
                  <c:v>3224</c:v>
                </c:pt>
                <c:pt idx="151">
                  <c:v>3248</c:v>
                </c:pt>
                <c:pt idx="152">
                  <c:v>3270</c:v>
                </c:pt>
                <c:pt idx="153">
                  <c:v>3293</c:v>
                </c:pt>
                <c:pt idx="154">
                  <c:v>3315</c:v>
                </c:pt>
                <c:pt idx="155">
                  <c:v>3337</c:v>
                </c:pt>
                <c:pt idx="156">
                  <c:v>3358</c:v>
                </c:pt>
                <c:pt idx="157">
                  <c:v>3382</c:v>
                </c:pt>
                <c:pt idx="158">
                  <c:v>3403</c:v>
                </c:pt>
                <c:pt idx="159">
                  <c:v>3425</c:v>
                </c:pt>
                <c:pt idx="160">
                  <c:v>3448</c:v>
                </c:pt>
                <c:pt idx="161">
                  <c:v>3471</c:v>
                </c:pt>
                <c:pt idx="162">
                  <c:v>3493</c:v>
                </c:pt>
                <c:pt idx="163">
                  <c:v>3517</c:v>
                </c:pt>
                <c:pt idx="164">
                  <c:v>3539</c:v>
                </c:pt>
                <c:pt idx="165">
                  <c:v>3562</c:v>
                </c:pt>
                <c:pt idx="166">
                  <c:v>3586</c:v>
                </c:pt>
                <c:pt idx="167">
                  <c:v>3608</c:v>
                </c:pt>
                <c:pt idx="168">
                  <c:v>3631</c:v>
                </c:pt>
                <c:pt idx="169">
                  <c:v>3654</c:v>
                </c:pt>
                <c:pt idx="170">
                  <c:v>3677</c:v>
                </c:pt>
                <c:pt idx="171">
                  <c:v>3699</c:v>
                </c:pt>
                <c:pt idx="172">
                  <c:v>3723</c:v>
                </c:pt>
                <c:pt idx="173">
                  <c:v>3745</c:v>
                </c:pt>
                <c:pt idx="174">
                  <c:v>3768</c:v>
                </c:pt>
                <c:pt idx="175">
                  <c:v>3791</c:v>
                </c:pt>
                <c:pt idx="176">
                  <c:v>3814</c:v>
                </c:pt>
                <c:pt idx="177">
                  <c:v>3836</c:v>
                </c:pt>
                <c:pt idx="178">
                  <c:v>3860</c:v>
                </c:pt>
                <c:pt idx="179">
                  <c:v>3883</c:v>
                </c:pt>
                <c:pt idx="180">
                  <c:v>3905</c:v>
                </c:pt>
                <c:pt idx="181">
                  <c:v>3929</c:v>
                </c:pt>
                <c:pt idx="182">
                  <c:v>3951</c:v>
                </c:pt>
                <c:pt idx="183">
                  <c:v>3974</c:v>
                </c:pt>
                <c:pt idx="184">
                  <c:v>3997</c:v>
                </c:pt>
                <c:pt idx="185">
                  <c:v>4020</c:v>
                </c:pt>
                <c:pt idx="186">
                  <c:v>4042</c:v>
                </c:pt>
                <c:pt idx="187">
                  <c:v>4066</c:v>
                </c:pt>
                <c:pt idx="188">
                  <c:v>4088</c:v>
                </c:pt>
                <c:pt idx="189">
                  <c:v>4111</c:v>
                </c:pt>
                <c:pt idx="190">
                  <c:v>4134</c:v>
                </c:pt>
                <c:pt idx="191">
                  <c:v>4157</c:v>
                </c:pt>
                <c:pt idx="192">
                  <c:v>4180</c:v>
                </c:pt>
                <c:pt idx="193">
                  <c:v>4203</c:v>
                </c:pt>
                <c:pt idx="194">
                  <c:v>4226</c:v>
                </c:pt>
                <c:pt idx="195">
                  <c:v>4249</c:v>
                </c:pt>
                <c:pt idx="196">
                  <c:v>4272</c:v>
                </c:pt>
                <c:pt idx="197">
                  <c:v>4294</c:v>
                </c:pt>
                <c:pt idx="198">
                  <c:v>4318</c:v>
                </c:pt>
                <c:pt idx="199">
                  <c:v>4340</c:v>
                </c:pt>
                <c:pt idx="200">
                  <c:v>4363</c:v>
                </c:pt>
                <c:pt idx="201">
                  <c:v>4386</c:v>
                </c:pt>
                <c:pt idx="202">
                  <c:v>4409</c:v>
                </c:pt>
                <c:pt idx="203">
                  <c:v>4431</c:v>
                </c:pt>
                <c:pt idx="204">
                  <c:v>4455</c:v>
                </c:pt>
                <c:pt idx="205">
                  <c:v>4477</c:v>
                </c:pt>
                <c:pt idx="206">
                  <c:v>4500</c:v>
                </c:pt>
                <c:pt idx="207">
                  <c:v>4524</c:v>
                </c:pt>
                <c:pt idx="208">
                  <c:v>4546</c:v>
                </c:pt>
                <c:pt idx="209">
                  <c:v>4569</c:v>
                </c:pt>
                <c:pt idx="210">
                  <c:v>4592</c:v>
                </c:pt>
                <c:pt idx="211">
                  <c:v>4615</c:v>
                </c:pt>
                <c:pt idx="212">
                  <c:v>4637</c:v>
                </c:pt>
                <c:pt idx="213">
                  <c:v>4661</c:v>
                </c:pt>
                <c:pt idx="214">
                  <c:v>4683</c:v>
                </c:pt>
                <c:pt idx="215">
                  <c:v>4706</c:v>
                </c:pt>
                <c:pt idx="216">
                  <c:v>4729</c:v>
                </c:pt>
                <c:pt idx="217">
                  <c:v>4752</c:v>
                </c:pt>
                <c:pt idx="218">
                  <c:v>4774</c:v>
                </c:pt>
                <c:pt idx="219">
                  <c:v>4798</c:v>
                </c:pt>
                <c:pt idx="220">
                  <c:v>4820</c:v>
                </c:pt>
                <c:pt idx="221">
                  <c:v>4843</c:v>
                </c:pt>
                <c:pt idx="222">
                  <c:v>4867</c:v>
                </c:pt>
                <c:pt idx="223">
                  <c:v>4889</c:v>
                </c:pt>
                <c:pt idx="224">
                  <c:v>4913</c:v>
                </c:pt>
                <c:pt idx="225">
                  <c:v>4935</c:v>
                </c:pt>
                <c:pt idx="226">
                  <c:v>4958</c:v>
                </c:pt>
                <c:pt idx="227">
                  <c:v>4981</c:v>
                </c:pt>
                <c:pt idx="228">
                  <c:v>5004</c:v>
                </c:pt>
                <c:pt idx="229">
                  <c:v>5026</c:v>
                </c:pt>
                <c:pt idx="230">
                  <c:v>5050</c:v>
                </c:pt>
                <c:pt idx="231">
                  <c:v>5072</c:v>
                </c:pt>
                <c:pt idx="232">
                  <c:v>5095</c:v>
                </c:pt>
                <c:pt idx="233">
                  <c:v>5118</c:v>
                </c:pt>
                <c:pt idx="234">
                  <c:v>5141</c:v>
                </c:pt>
                <c:pt idx="235">
                  <c:v>5164</c:v>
                </c:pt>
                <c:pt idx="236">
                  <c:v>5187</c:v>
                </c:pt>
                <c:pt idx="237">
                  <c:v>5210</c:v>
                </c:pt>
                <c:pt idx="238">
                  <c:v>5232</c:v>
                </c:pt>
                <c:pt idx="239">
                  <c:v>5256</c:v>
                </c:pt>
                <c:pt idx="240">
                  <c:v>5278</c:v>
                </c:pt>
                <c:pt idx="241">
                  <c:v>5301</c:v>
                </c:pt>
                <c:pt idx="242">
                  <c:v>5324</c:v>
                </c:pt>
                <c:pt idx="243">
                  <c:v>5347</c:v>
                </c:pt>
                <c:pt idx="244">
                  <c:v>5369</c:v>
                </c:pt>
                <c:pt idx="245">
                  <c:v>5393</c:v>
                </c:pt>
                <c:pt idx="246">
                  <c:v>5415</c:v>
                </c:pt>
                <c:pt idx="247">
                  <c:v>5438</c:v>
                </c:pt>
                <c:pt idx="248">
                  <c:v>5462</c:v>
                </c:pt>
                <c:pt idx="249">
                  <c:v>5484</c:v>
                </c:pt>
                <c:pt idx="250">
                  <c:v>5507</c:v>
                </c:pt>
                <c:pt idx="251">
                  <c:v>5530</c:v>
                </c:pt>
                <c:pt idx="252">
                  <c:v>5553</c:v>
                </c:pt>
                <c:pt idx="253">
                  <c:v>5575</c:v>
                </c:pt>
                <c:pt idx="254">
                  <c:v>5599</c:v>
                </c:pt>
                <c:pt idx="255">
                  <c:v>5621</c:v>
                </c:pt>
                <c:pt idx="256">
                  <c:v>5645</c:v>
                </c:pt>
                <c:pt idx="257">
                  <c:v>5667</c:v>
                </c:pt>
                <c:pt idx="258">
                  <c:v>5690</c:v>
                </c:pt>
                <c:pt idx="259">
                  <c:v>5713</c:v>
                </c:pt>
                <c:pt idx="260">
                  <c:v>5736</c:v>
                </c:pt>
                <c:pt idx="261">
                  <c:v>5758</c:v>
                </c:pt>
                <c:pt idx="262">
                  <c:v>5782</c:v>
                </c:pt>
                <c:pt idx="263">
                  <c:v>5805</c:v>
                </c:pt>
                <c:pt idx="264">
                  <c:v>5827</c:v>
                </c:pt>
                <c:pt idx="265">
                  <c:v>5851</c:v>
                </c:pt>
                <c:pt idx="266">
                  <c:v>5873</c:v>
                </c:pt>
                <c:pt idx="267">
                  <c:v>5896</c:v>
                </c:pt>
                <c:pt idx="268">
                  <c:v>5919</c:v>
                </c:pt>
                <c:pt idx="269">
                  <c:v>5942</c:v>
                </c:pt>
                <c:pt idx="270">
                  <c:v>5964</c:v>
                </c:pt>
                <c:pt idx="271">
                  <c:v>5988</c:v>
                </c:pt>
                <c:pt idx="272">
                  <c:v>6010</c:v>
                </c:pt>
                <c:pt idx="273">
                  <c:v>6033</c:v>
                </c:pt>
                <c:pt idx="274">
                  <c:v>6056</c:v>
                </c:pt>
                <c:pt idx="275">
                  <c:v>6079</c:v>
                </c:pt>
                <c:pt idx="276">
                  <c:v>6102</c:v>
                </c:pt>
                <c:pt idx="277">
                  <c:v>6125</c:v>
                </c:pt>
                <c:pt idx="278">
                  <c:v>6148</c:v>
                </c:pt>
                <c:pt idx="279">
                  <c:v>6170</c:v>
                </c:pt>
                <c:pt idx="280">
                  <c:v>6194</c:v>
                </c:pt>
                <c:pt idx="281">
                  <c:v>6216</c:v>
                </c:pt>
                <c:pt idx="282">
                  <c:v>6239</c:v>
                </c:pt>
                <c:pt idx="283">
                  <c:v>6262</c:v>
                </c:pt>
                <c:pt idx="284">
                  <c:v>6285</c:v>
                </c:pt>
                <c:pt idx="285">
                  <c:v>6307</c:v>
                </c:pt>
                <c:pt idx="286">
                  <c:v>6331</c:v>
                </c:pt>
                <c:pt idx="287">
                  <c:v>6353</c:v>
                </c:pt>
                <c:pt idx="288">
                  <c:v>6377</c:v>
                </c:pt>
                <c:pt idx="289">
                  <c:v>6400</c:v>
                </c:pt>
                <c:pt idx="290">
                  <c:v>6422</c:v>
                </c:pt>
                <c:pt idx="291">
                  <c:v>6446</c:v>
                </c:pt>
                <c:pt idx="292">
                  <c:v>6468</c:v>
                </c:pt>
                <c:pt idx="293">
                  <c:v>6491</c:v>
                </c:pt>
                <c:pt idx="294">
                  <c:v>6514</c:v>
                </c:pt>
                <c:pt idx="295">
                  <c:v>6537</c:v>
                </c:pt>
                <c:pt idx="296">
                  <c:v>6559</c:v>
                </c:pt>
                <c:pt idx="297">
                  <c:v>6583</c:v>
                </c:pt>
                <c:pt idx="298">
                  <c:v>6605</c:v>
                </c:pt>
                <c:pt idx="299">
                  <c:v>6628</c:v>
                </c:pt>
                <c:pt idx="300">
                  <c:v>6651</c:v>
                </c:pt>
                <c:pt idx="301">
                  <c:v>6674</c:v>
                </c:pt>
                <c:pt idx="302">
                  <c:v>6696</c:v>
                </c:pt>
                <c:pt idx="303">
                  <c:v>6720</c:v>
                </c:pt>
                <c:pt idx="304">
                  <c:v>6743</c:v>
                </c:pt>
                <c:pt idx="305">
                  <c:v>6765</c:v>
                </c:pt>
                <c:pt idx="306">
                  <c:v>6789</c:v>
                </c:pt>
                <c:pt idx="307">
                  <c:v>6811</c:v>
                </c:pt>
                <c:pt idx="308">
                  <c:v>6834</c:v>
                </c:pt>
                <c:pt idx="309">
                  <c:v>6857</c:v>
                </c:pt>
                <c:pt idx="310">
                  <c:v>6880</c:v>
                </c:pt>
                <c:pt idx="311">
                  <c:v>6902</c:v>
                </c:pt>
                <c:pt idx="312">
                  <c:v>6926</c:v>
                </c:pt>
                <c:pt idx="313">
                  <c:v>6948</c:v>
                </c:pt>
                <c:pt idx="314">
                  <c:v>6971</c:v>
                </c:pt>
                <c:pt idx="315">
                  <c:v>6994</c:v>
                </c:pt>
                <c:pt idx="316">
                  <c:v>7017</c:v>
                </c:pt>
                <c:pt idx="317">
                  <c:v>7040</c:v>
                </c:pt>
                <c:pt idx="318">
                  <c:v>7063</c:v>
                </c:pt>
                <c:pt idx="319">
                  <c:v>7086</c:v>
                </c:pt>
                <c:pt idx="320">
                  <c:v>7109</c:v>
                </c:pt>
                <c:pt idx="321">
                  <c:v>7132</c:v>
                </c:pt>
                <c:pt idx="322">
                  <c:v>7154</c:v>
                </c:pt>
                <c:pt idx="323">
                  <c:v>7178</c:v>
                </c:pt>
                <c:pt idx="324">
                  <c:v>7200</c:v>
                </c:pt>
                <c:pt idx="325">
                  <c:v>7223</c:v>
                </c:pt>
                <c:pt idx="326">
                  <c:v>7246</c:v>
                </c:pt>
                <c:pt idx="327">
                  <c:v>7269</c:v>
                </c:pt>
                <c:pt idx="328">
                  <c:v>7291</c:v>
                </c:pt>
                <c:pt idx="329">
                  <c:v>7315</c:v>
                </c:pt>
                <c:pt idx="330">
                  <c:v>7337</c:v>
                </c:pt>
                <c:pt idx="331">
                  <c:v>7360</c:v>
                </c:pt>
                <c:pt idx="332">
                  <c:v>7384</c:v>
                </c:pt>
                <c:pt idx="333">
                  <c:v>7406</c:v>
                </c:pt>
                <c:pt idx="334">
                  <c:v>7429</c:v>
                </c:pt>
                <c:pt idx="335">
                  <c:v>7452</c:v>
                </c:pt>
                <c:pt idx="336">
                  <c:v>7475</c:v>
                </c:pt>
                <c:pt idx="337">
                  <c:v>7497</c:v>
                </c:pt>
                <c:pt idx="338">
                  <c:v>7521</c:v>
                </c:pt>
                <c:pt idx="339">
                  <c:v>7543</c:v>
                </c:pt>
                <c:pt idx="340">
                  <c:v>7566</c:v>
                </c:pt>
                <c:pt idx="341">
                  <c:v>7589</c:v>
                </c:pt>
                <c:pt idx="342">
                  <c:v>7612</c:v>
                </c:pt>
                <c:pt idx="343">
                  <c:v>7634</c:v>
                </c:pt>
                <c:pt idx="344">
                  <c:v>7658</c:v>
                </c:pt>
                <c:pt idx="345">
                  <c:v>7681</c:v>
                </c:pt>
                <c:pt idx="346">
                  <c:v>7703</c:v>
                </c:pt>
                <c:pt idx="347">
                  <c:v>7727</c:v>
                </c:pt>
                <c:pt idx="348">
                  <c:v>7749</c:v>
                </c:pt>
                <c:pt idx="349">
                  <c:v>7772</c:v>
                </c:pt>
                <c:pt idx="350">
                  <c:v>7795</c:v>
                </c:pt>
                <c:pt idx="351">
                  <c:v>7818</c:v>
                </c:pt>
                <c:pt idx="352">
                  <c:v>7841</c:v>
                </c:pt>
                <c:pt idx="353">
                  <c:v>7864</c:v>
                </c:pt>
                <c:pt idx="354">
                  <c:v>7886</c:v>
                </c:pt>
                <c:pt idx="355">
                  <c:v>7910</c:v>
                </c:pt>
                <c:pt idx="356">
                  <c:v>7932</c:v>
                </c:pt>
                <c:pt idx="357">
                  <c:v>7955</c:v>
                </c:pt>
                <c:pt idx="358">
                  <c:v>7979</c:v>
                </c:pt>
                <c:pt idx="359">
                  <c:v>8001</c:v>
                </c:pt>
                <c:pt idx="360">
                  <c:v>8024</c:v>
                </c:pt>
                <c:pt idx="361">
                  <c:v>8047</c:v>
                </c:pt>
                <c:pt idx="362">
                  <c:v>8070</c:v>
                </c:pt>
                <c:pt idx="363">
                  <c:v>8092</c:v>
                </c:pt>
                <c:pt idx="364">
                  <c:v>8116</c:v>
                </c:pt>
                <c:pt idx="365">
                  <c:v>8138</c:v>
                </c:pt>
                <c:pt idx="366">
                  <c:v>8161</c:v>
                </c:pt>
                <c:pt idx="367">
                  <c:v>8184</c:v>
                </c:pt>
                <c:pt idx="368">
                  <c:v>8207</c:v>
                </c:pt>
                <c:pt idx="369">
                  <c:v>8229</c:v>
                </c:pt>
                <c:pt idx="370">
                  <c:v>8253</c:v>
                </c:pt>
                <c:pt idx="371">
                  <c:v>8275</c:v>
                </c:pt>
                <c:pt idx="372">
                  <c:v>8298</c:v>
                </c:pt>
                <c:pt idx="373">
                  <c:v>8322</c:v>
                </c:pt>
                <c:pt idx="374">
                  <c:v>8344</c:v>
                </c:pt>
                <c:pt idx="375">
                  <c:v>8367</c:v>
                </c:pt>
                <c:pt idx="376">
                  <c:v>8390</c:v>
                </c:pt>
                <c:pt idx="377">
                  <c:v>8413</c:v>
                </c:pt>
                <c:pt idx="378">
                  <c:v>8435</c:v>
                </c:pt>
                <c:pt idx="379">
                  <c:v>8459</c:v>
                </c:pt>
                <c:pt idx="380">
                  <c:v>8481</c:v>
                </c:pt>
                <c:pt idx="381">
                  <c:v>8504</c:v>
                </c:pt>
                <c:pt idx="382">
                  <c:v>8527</c:v>
                </c:pt>
                <c:pt idx="383">
                  <c:v>8550</c:v>
                </c:pt>
                <c:pt idx="384">
                  <c:v>8573</c:v>
                </c:pt>
                <c:pt idx="385">
                  <c:v>8596</c:v>
                </c:pt>
                <c:pt idx="386">
                  <c:v>8619</c:v>
                </c:pt>
                <c:pt idx="387">
                  <c:v>8642</c:v>
                </c:pt>
                <c:pt idx="388">
                  <c:v>8665</c:v>
                </c:pt>
                <c:pt idx="389">
                  <c:v>8687</c:v>
                </c:pt>
                <c:pt idx="390">
                  <c:v>8711</c:v>
                </c:pt>
                <c:pt idx="391">
                  <c:v>8733</c:v>
                </c:pt>
                <c:pt idx="392">
                  <c:v>8756</c:v>
                </c:pt>
                <c:pt idx="393">
                  <c:v>8779</c:v>
                </c:pt>
                <c:pt idx="394">
                  <c:v>8802</c:v>
                </c:pt>
                <c:pt idx="395">
                  <c:v>8824</c:v>
                </c:pt>
                <c:pt idx="396">
                  <c:v>8848</c:v>
                </c:pt>
                <c:pt idx="397">
                  <c:v>8870</c:v>
                </c:pt>
                <c:pt idx="398">
                  <c:v>8893</c:v>
                </c:pt>
                <c:pt idx="399">
                  <c:v>8916</c:v>
                </c:pt>
                <c:pt idx="400">
                  <c:v>8939</c:v>
                </c:pt>
                <c:pt idx="401">
                  <c:v>8962</c:v>
                </c:pt>
                <c:pt idx="402">
                  <c:v>8985</c:v>
                </c:pt>
                <c:pt idx="403">
                  <c:v>9008</c:v>
                </c:pt>
                <c:pt idx="404">
                  <c:v>9030</c:v>
                </c:pt>
                <c:pt idx="405">
                  <c:v>9054</c:v>
                </c:pt>
                <c:pt idx="406">
                  <c:v>9076</c:v>
                </c:pt>
                <c:pt idx="407">
                  <c:v>9099</c:v>
                </c:pt>
                <c:pt idx="408">
                  <c:v>9122</c:v>
                </c:pt>
                <c:pt idx="409">
                  <c:v>9145</c:v>
                </c:pt>
                <c:pt idx="410">
                  <c:v>9167</c:v>
                </c:pt>
                <c:pt idx="411">
                  <c:v>9191</c:v>
                </c:pt>
                <c:pt idx="412">
                  <c:v>9213</c:v>
                </c:pt>
                <c:pt idx="413">
                  <c:v>9236</c:v>
                </c:pt>
                <c:pt idx="414">
                  <c:v>9260</c:v>
                </c:pt>
                <c:pt idx="415">
                  <c:v>9282</c:v>
                </c:pt>
                <c:pt idx="416">
                  <c:v>9306</c:v>
                </c:pt>
                <c:pt idx="417">
                  <c:v>9328</c:v>
                </c:pt>
                <c:pt idx="418">
                  <c:v>9351</c:v>
                </c:pt>
                <c:pt idx="419">
                  <c:v>9374</c:v>
                </c:pt>
                <c:pt idx="420">
                  <c:v>9397</c:v>
                </c:pt>
                <c:pt idx="421">
                  <c:v>9419</c:v>
                </c:pt>
                <c:pt idx="422">
                  <c:v>9443</c:v>
                </c:pt>
                <c:pt idx="423">
                  <c:v>9465</c:v>
                </c:pt>
                <c:pt idx="424">
                  <c:v>9488</c:v>
                </c:pt>
                <c:pt idx="425">
                  <c:v>9511</c:v>
                </c:pt>
                <c:pt idx="426">
                  <c:v>9534</c:v>
                </c:pt>
                <c:pt idx="427">
                  <c:v>9556</c:v>
                </c:pt>
                <c:pt idx="428">
                  <c:v>9580</c:v>
                </c:pt>
                <c:pt idx="429">
                  <c:v>9603</c:v>
                </c:pt>
                <c:pt idx="430">
                  <c:v>9625</c:v>
                </c:pt>
                <c:pt idx="431">
                  <c:v>9649</c:v>
                </c:pt>
                <c:pt idx="432">
                  <c:v>9671</c:v>
                </c:pt>
                <c:pt idx="433">
                  <c:v>9694</c:v>
                </c:pt>
                <c:pt idx="434">
                  <c:v>9717</c:v>
                </c:pt>
                <c:pt idx="435">
                  <c:v>9740</c:v>
                </c:pt>
                <c:pt idx="436">
                  <c:v>9762</c:v>
                </c:pt>
                <c:pt idx="437">
                  <c:v>9786</c:v>
                </c:pt>
                <c:pt idx="438">
                  <c:v>9808</c:v>
                </c:pt>
                <c:pt idx="439">
                  <c:v>9831</c:v>
                </c:pt>
                <c:pt idx="440">
                  <c:v>9854</c:v>
                </c:pt>
                <c:pt idx="441">
                  <c:v>9877</c:v>
                </c:pt>
                <c:pt idx="442">
                  <c:v>9900</c:v>
                </c:pt>
                <c:pt idx="443">
                  <c:v>9923</c:v>
                </c:pt>
                <c:pt idx="444">
                  <c:v>9946</c:v>
                </c:pt>
                <c:pt idx="445">
                  <c:v>9968</c:v>
                </c:pt>
                <c:pt idx="446">
                  <c:v>9992</c:v>
                </c:pt>
                <c:pt idx="447">
                  <c:v>10014</c:v>
                </c:pt>
                <c:pt idx="448">
                  <c:v>10039</c:v>
                </c:pt>
                <c:pt idx="449">
                  <c:v>10062</c:v>
                </c:pt>
                <c:pt idx="450">
                  <c:v>10086</c:v>
                </c:pt>
                <c:pt idx="451">
                  <c:v>10110</c:v>
                </c:pt>
                <c:pt idx="452">
                  <c:v>10134</c:v>
                </c:pt>
                <c:pt idx="453">
                  <c:v>10158</c:v>
                </c:pt>
                <c:pt idx="454">
                  <c:v>10182</c:v>
                </c:pt>
                <c:pt idx="455">
                  <c:v>10206</c:v>
                </c:pt>
                <c:pt idx="456">
                  <c:v>10229</c:v>
                </c:pt>
                <c:pt idx="457">
                  <c:v>10254</c:v>
                </c:pt>
                <c:pt idx="458">
                  <c:v>10277</c:v>
                </c:pt>
                <c:pt idx="459">
                  <c:v>10301</c:v>
                </c:pt>
                <c:pt idx="460">
                  <c:v>10326</c:v>
                </c:pt>
                <c:pt idx="461">
                  <c:v>10349</c:v>
                </c:pt>
                <c:pt idx="462">
                  <c:v>10374</c:v>
                </c:pt>
                <c:pt idx="463">
                  <c:v>10397</c:v>
                </c:pt>
                <c:pt idx="464">
                  <c:v>10421</c:v>
                </c:pt>
                <c:pt idx="465">
                  <c:v>10445</c:v>
                </c:pt>
                <c:pt idx="466">
                  <c:v>10469</c:v>
                </c:pt>
                <c:pt idx="467">
                  <c:v>10492</c:v>
                </c:pt>
                <c:pt idx="468">
                  <c:v>10517</c:v>
                </c:pt>
                <c:pt idx="469">
                  <c:v>10541</c:v>
                </c:pt>
                <c:pt idx="470">
                  <c:v>10564</c:v>
                </c:pt>
                <c:pt idx="471">
                  <c:v>10589</c:v>
                </c:pt>
                <c:pt idx="472">
                  <c:v>10612</c:v>
                </c:pt>
                <c:pt idx="473">
                  <c:v>10637</c:v>
                </c:pt>
                <c:pt idx="474">
                  <c:v>10660</c:v>
                </c:pt>
                <c:pt idx="475">
                  <c:v>10684</c:v>
                </c:pt>
                <c:pt idx="476">
                  <c:v>10708</c:v>
                </c:pt>
                <c:pt idx="477">
                  <c:v>10732</c:v>
                </c:pt>
                <c:pt idx="478">
                  <c:v>10756</c:v>
                </c:pt>
                <c:pt idx="479">
                  <c:v>10780</c:v>
                </c:pt>
                <c:pt idx="480">
                  <c:v>10804</c:v>
                </c:pt>
                <c:pt idx="481">
                  <c:v>10827</c:v>
                </c:pt>
                <c:pt idx="482">
                  <c:v>10852</c:v>
                </c:pt>
                <c:pt idx="483">
                  <c:v>10875</c:v>
                </c:pt>
                <c:pt idx="484">
                  <c:v>10899</c:v>
                </c:pt>
                <c:pt idx="485">
                  <c:v>10924</c:v>
                </c:pt>
                <c:pt idx="486">
                  <c:v>10947</c:v>
                </c:pt>
                <c:pt idx="487">
                  <c:v>10972</c:v>
                </c:pt>
                <c:pt idx="488">
                  <c:v>10995</c:v>
                </c:pt>
                <c:pt idx="489">
                  <c:v>11019</c:v>
                </c:pt>
                <c:pt idx="490">
                  <c:v>11043</c:v>
                </c:pt>
                <c:pt idx="491">
                  <c:v>11067</c:v>
                </c:pt>
                <c:pt idx="492">
                  <c:v>11090</c:v>
                </c:pt>
                <c:pt idx="493">
                  <c:v>11115</c:v>
                </c:pt>
                <c:pt idx="494">
                  <c:v>11139</c:v>
                </c:pt>
                <c:pt idx="495">
                  <c:v>11162</c:v>
                </c:pt>
                <c:pt idx="496">
                  <c:v>11187</c:v>
                </c:pt>
                <c:pt idx="497">
                  <c:v>11210</c:v>
                </c:pt>
                <c:pt idx="498">
                  <c:v>11235</c:v>
                </c:pt>
                <c:pt idx="499">
                  <c:v>11258</c:v>
                </c:pt>
                <c:pt idx="500">
                  <c:v>11282</c:v>
                </c:pt>
                <c:pt idx="501">
                  <c:v>11307</c:v>
                </c:pt>
                <c:pt idx="502">
                  <c:v>11330</c:v>
                </c:pt>
                <c:pt idx="503">
                  <c:v>11354</c:v>
                </c:pt>
                <c:pt idx="504">
                  <c:v>11378</c:v>
                </c:pt>
                <c:pt idx="505">
                  <c:v>11402</c:v>
                </c:pt>
                <c:pt idx="506">
                  <c:v>11425</c:v>
                </c:pt>
                <c:pt idx="507">
                  <c:v>11450</c:v>
                </c:pt>
                <c:pt idx="508">
                  <c:v>11473</c:v>
                </c:pt>
                <c:pt idx="509">
                  <c:v>11497</c:v>
                </c:pt>
                <c:pt idx="510">
                  <c:v>11522</c:v>
                </c:pt>
                <c:pt idx="511">
                  <c:v>11545</c:v>
                </c:pt>
                <c:pt idx="512">
                  <c:v>11570</c:v>
                </c:pt>
                <c:pt idx="513">
                  <c:v>11593</c:v>
                </c:pt>
                <c:pt idx="514">
                  <c:v>11617</c:v>
                </c:pt>
                <c:pt idx="515">
                  <c:v>11641</c:v>
                </c:pt>
                <c:pt idx="516">
                  <c:v>11665</c:v>
                </c:pt>
                <c:pt idx="517">
                  <c:v>11688</c:v>
                </c:pt>
                <c:pt idx="518">
                  <c:v>11713</c:v>
                </c:pt>
                <c:pt idx="519">
                  <c:v>11737</c:v>
                </c:pt>
                <c:pt idx="520">
                  <c:v>11760</c:v>
                </c:pt>
                <c:pt idx="521">
                  <c:v>11785</c:v>
                </c:pt>
                <c:pt idx="522">
                  <c:v>11808</c:v>
                </c:pt>
                <c:pt idx="523">
                  <c:v>11832</c:v>
                </c:pt>
                <c:pt idx="524">
                  <c:v>11856</c:v>
                </c:pt>
                <c:pt idx="525">
                  <c:v>11880</c:v>
                </c:pt>
                <c:pt idx="526">
                  <c:v>11905</c:v>
                </c:pt>
                <c:pt idx="527">
                  <c:v>11928</c:v>
                </c:pt>
                <c:pt idx="528">
                  <c:v>11952</c:v>
                </c:pt>
                <c:pt idx="529">
                  <c:v>11976</c:v>
                </c:pt>
                <c:pt idx="530">
                  <c:v>12000</c:v>
                </c:pt>
                <c:pt idx="531">
                  <c:v>12023</c:v>
                </c:pt>
                <c:pt idx="532">
                  <c:v>12048</c:v>
                </c:pt>
                <c:pt idx="533">
                  <c:v>12071</c:v>
                </c:pt>
                <c:pt idx="534">
                  <c:v>12095</c:v>
                </c:pt>
                <c:pt idx="535">
                  <c:v>12120</c:v>
                </c:pt>
                <c:pt idx="536">
                  <c:v>12143</c:v>
                </c:pt>
                <c:pt idx="537">
                  <c:v>12168</c:v>
                </c:pt>
                <c:pt idx="538">
                  <c:v>12191</c:v>
                </c:pt>
                <c:pt idx="539">
                  <c:v>12215</c:v>
                </c:pt>
                <c:pt idx="540">
                  <c:v>12239</c:v>
                </c:pt>
                <c:pt idx="541">
                  <c:v>12263</c:v>
                </c:pt>
                <c:pt idx="542">
                  <c:v>12286</c:v>
                </c:pt>
                <c:pt idx="543">
                  <c:v>12311</c:v>
                </c:pt>
                <c:pt idx="544">
                  <c:v>12335</c:v>
                </c:pt>
                <c:pt idx="545">
                  <c:v>12358</c:v>
                </c:pt>
                <c:pt idx="546">
                  <c:v>12383</c:v>
                </c:pt>
                <c:pt idx="547">
                  <c:v>12406</c:v>
                </c:pt>
                <c:pt idx="548">
                  <c:v>12430</c:v>
                </c:pt>
                <c:pt idx="549">
                  <c:v>12454</c:v>
                </c:pt>
                <c:pt idx="550">
                  <c:v>12478</c:v>
                </c:pt>
                <c:pt idx="551">
                  <c:v>12503</c:v>
                </c:pt>
                <c:pt idx="552">
                  <c:v>12526</c:v>
                </c:pt>
                <c:pt idx="553">
                  <c:v>12550</c:v>
                </c:pt>
                <c:pt idx="554">
                  <c:v>12574</c:v>
                </c:pt>
                <c:pt idx="555">
                  <c:v>12598</c:v>
                </c:pt>
                <c:pt idx="556">
                  <c:v>12621</c:v>
                </c:pt>
                <c:pt idx="557">
                  <c:v>12646</c:v>
                </c:pt>
                <c:pt idx="558">
                  <c:v>12669</c:v>
                </c:pt>
                <c:pt idx="559">
                  <c:v>12693</c:v>
                </c:pt>
                <c:pt idx="560">
                  <c:v>12718</c:v>
                </c:pt>
                <c:pt idx="561">
                  <c:v>12741</c:v>
                </c:pt>
                <c:pt idx="562">
                  <c:v>12766</c:v>
                </c:pt>
                <c:pt idx="563">
                  <c:v>12789</c:v>
                </c:pt>
                <c:pt idx="564">
                  <c:v>12813</c:v>
                </c:pt>
                <c:pt idx="565">
                  <c:v>12837</c:v>
                </c:pt>
                <c:pt idx="566">
                  <c:v>12861</c:v>
                </c:pt>
                <c:pt idx="567">
                  <c:v>12884</c:v>
                </c:pt>
                <c:pt idx="568">
                  <c:v>12909</c:v>
                </c:pt>
                <c:pt idx="569">
                  <c:v>12933</c:v>
                </c:pt>
                <c:pt idx="570">
                  <c:v>12956</c:v>
                </c:pt>
                <c:pt idx="571">
                  <c:v>12981</c:v>
                </c:pt>
                <c:pt idx="572">
                  <c:v>13004</c:v>
                </c:pt>
                <c:pt idx="573">
                  <c:v>13028</c:v>
                </c:pt>
                <c:pt idx="574">
                  <c:v>13052</c:v>
                </c:pt>
                <c:pt idx="575">
                  <c:v>13076</c:v>
                </c:pt>
                <c:pt idx="576">
                  <c:v>13101</c:v>
                </c:pt>
                <c:pt idx="577">
                  <c:v>13124</c:v>
                </c:pt>
                <c:pt idx="578">
                  <c:v>13148</c:v>
                </c:pt>
                <c:pt idx="579">
                  <c:v>13172</c:v>
                </c:pt>
                <c:pt idx="580">
                  <c:v>13196</c:v>
                </c:pt>
                <c:pt idx="581">
                  <c:v>13219</c:v>
                </c:pt>
                <c:pt idx="582">
                  <c:v>13244</c:v>
                </c:pt>
                <c:pt idx="583">
                  <c:v>13267</c:v>
                </c:pt>
                <c:pt idx="584">
                  <c:v>13291</c:v>
                </c:pt>
                <c:pt idx="585">
                  <c:v>13316</c:v>
                </c:pt>
                <c:pt idx="586">
                  <c:v>13339</c:v>
                </c:pt>
                <c:pt idx="587">
                  <c:v>13363</c:v>
                </c:pt>
                <c:pt idx="588">
                  <c:v>13387</c:v>
                </c:pt>
                <c:pt idx="589">
                  <c:v>13411</c:v>
                </c:pt>
                <c:pt idx="590">
                  <c:v>13435</c:v>
                </c:pt>
                <c:pt idx="591">
                  <c:v>13459</c:v>
                </c:pt>
                <c:pt idx="592">
                  <c:v>13483</c:v>
                </c:pt>
                <c:pt idx="593">
                  <c:v>13507</c:v>
                </c:pt>
                <c:pt idx="594">
                  <c:v>13531</c:v>
                </c:pt>
                <c:pt idx="595">
                  <c:v>13554</c:v>
                </c:pt>
                <c:pt idx="596">
                  <c:v>13579</c:v>
                </c:pt>
                <c:pt idx="597">
                  <c:v>13602</c:v>
                </c:pt>
                <c:pt idx="598">
                  <c:v>13626</c:v>
                </c:pt>
                <c:pt idx="599">
                  <c:v>13650</c:v>
                </c:pt>
                <c:pt idx="600">
                  <c:v>13674</c:v>
                </c:pt>
                <c:pt idx="601">
                  <c:v>13699</c:v>
                </c:pt>
                <c:pt idx="602">
                  <c:v>13722</c:v>
                </c:pt>
                <c:pt idx="603">
                  <c:v>13746</c:v>
                </c:pt>
                <c:pt idx="604">
                  <c:v>13770</c:v>
                </c:pt>
                <c:pt idx="605">
                  <c:v>13794</c:v>
                </c:pt>
                <c:pt idx="606">
                  <c:v>13817</c:v>
                </c:pt>
                <c:pt idx="607">
                  <c:v>13842</c:v>
                </c:pt>
                <c:pt idx="608">
                  <c:v>13865</c:v>
                </c:pt>
                <c:pt idx="609">
                  <c:v>13889</c:v>
                </c:pt>
                <c:pt idx="610">
                  <c:v>13914</c:v>
                </c:pt>
                <c:pt idx="611">
                  <c:v>13937</c:v>
                </c:pt>
                <c:pt idx="612">
                  <c:v>13961</c:v>
                </c:pt>
                <c:pt idx="613">
                  <c:v>13985</c:v>
                </c:pt>
                <c:pt idx="614">
                  <c:v>14009</c:v>
                </c:pt>
                <c:pt idx="615">
                  <c:v>14033</c:v>
                </c:pt>
                <c:pt idx="616">
                  <c:v>14057</c:v>
                </c:pt>
                <c:pt idx="617">
                  <c:v>14081</c:v>
                </c:pt>
                <c:pt idx="618">
                  <c:v>14105</c:v>
                </c:pt>
                <c:pt idx="619">
                  <c:v>14129</c:v>
                </c:pt>
                <c:pt idx="620">
                  <c:v>14152</c:v>
                </c:pt>
                <c:pt idx="621">
                  <c:v>14177</c:v>
                </c:pt>
                <c:pt idx="622">
                  <c:v>14200</c:v>
                </c:pt>
                <c:pt idx="623">
                  <c:v>14224</c:v>
                </c:pt>
                <c:pt idx="624">
                  <c:v>14248</c:v>
                </c:pt>
                <c:pt idx="625">
                  <c:v>14272</c:v>
                </c:pt>
                <c:pt idx="626">
                  <c:v>14297</c:v>
                </c:pt>
                <c:pt idx="627">
                  <c:v>14320</c:v>
                </c:pt>
                <c:pt idx="628">
                  <c:v>14344</c:v>
                </c:pt>
                <c:pt idx="629">
                  <c:v>14368</c:v>
                </c:pt>
                <c:pt idx="630">
                  <c:v>14392</c:v>
                </c:pt>
                <c:pt idx="631">
                  <c:v>14415</c:v>
                </c:pt>
                <c:pt idx="632">
                  <c:v>14440</c:v>
                </c:pt>
                <c:pt idx="633">
                  <c:v>14464</c:v>
                </c:pt>
                <c:pt idx="634">
                  <c:v>14487</c:v>
                </c:pt>
                <c:pt idx="635">
                  <c:v>14512</c:v>
                </c:pt>
                <c:pt idx="636">
                  <c:v>14535</c:v>
                </c:pt>
                <c:pt idx="637">
                  <c:v>14559</c:v>
                </c:pt>
                <c:pt idx="638">
                  <c:v>14583</c:v>
                </c:pt>
                <c:pt idx="639">
                  <c:v>14607</c:v>
                </c:pt>
                <c:pt idx="640">
                  <c:v>14631</c:v>
                </c:pt>
                <c:pt idx="641">
                  <c:v>14655</c:v>
                </c:pt>
                <c:pt idx="642">
                  <c:v>14679</c:v>
                </c:pt>
                <c:pt idx="643">
                  <c:v>14703</c:v>
                </c:pt>
                <c:pt idx="644">
                  <c:v>14727</c:v>
                </c:pt>
                <c:pt idx="645">
                  <c:v>14750</c:v>
                </c:pt>
                <c:pt idx="646">
                  <c:v>14775</c:v>
                </c:pt>
                <c:pt idx="647">
                  <c:v>14798</c:v>
                </c:pt>
                <c:pt idx="648">
                  <c:v>14822</c:v>
                </c:pt>
                <c:pt idx="649">
                  <c:v>14846</c:v>
                </c:pt>
                <c:pt idx="650">
                  <c:v>14870</c:v>
                </c:pt>
                <c:pt idx="651">
                  <c:v>14894</c:v>
                </c:pt>
                <c:pt idx="652">
                  <c:v>14918</c:v>
                </c:pt>
                <c:pt idx="653">
                  <c:v>14942</c:v>
                </c:pt>
                <c:pt idx="654">
                  <c:v>14966</c:v>
                </c:pt>
                <c:pt idx="655">
                  <c:v>14990</c:v>
                </c:pt>
                <c:pt idx="656">
                  <c:v>15013</c:v>
                </c:pt>
                <c:pt idx="657">
                  <c:v>15038</c:v>
                </c:pt>
                <c:pt idx="658">
                  <c:v>15062</c:v>
                </c:pt>
                <c:pt idx="659">
                  <c:v>15085</c:v>
                </c:pt>
                <c:pt idx="660">
                  <c:v>15110</c:v>
                </c:pt>
                <c:pt idx="661">
                  <c:v>15133</c:v>
                </c:pt>
                <c:pt idx="662">
                  <c:v>15157</c:v>
                </c:pt>
                <c:pt idx="663">
                  <c:v>15181</c:v>
                </c:pt>
                <c:pt idx="664">
                  <c:v>15205</c:v>
                </c:pt>
                <c:pt idx="665">
                  <c:v>15229</c:v>
                </c:pt>
                <c:pt idx="666">
                  <c:v>15253</c:v>
                </c:pt>
                <c:pt idx="667">
                  <c:v>15277</c:v>
                </c:pt>
                <c:pt idx="668">
                  <c:v>15301</c:v>
                </c:pt>
                <c:pt idx="669">
                  <c:v>15325</c:v>
                </c:pt>
                <c:pt idx="670">
                  <c:v>15348</c:v>
                </c:pt>
                <c:pt idx="671">
                  <c:v>15373</c:v>
                </c:pt>
                <c:pt idx="672">
                  <c:v>15396</c:v>
                </c:pt>
                <c:pt idx="673">
                  <c:v>15420</c:v>
                </c:pt>
                <c:pt idx="674">
                  <c:v>15444</c:v>
                </c:pt>
                <c:pt idx="675">
                  <c:v>15468</c:v>
                </c:pt>
                <c:pt idx="676">
                  <c:v>15492</c:v>
                </c:pt>
                <c:pt idx="677">
                  <c:v>15516</c:v>
                </c:pt>
                <c:pt idx="678">
                  <c:v>15540</c:v>
                </c:pt>
                <c:pt idx="679">
                  <c:v>15564</c:v>
                </c:pt>
                <c:pt idx="680">
                  <c:v>15588</c:v>
                </c:pt>
                <c:pt idx="681">
                  <c:v>15611</c:v>
                </c:pt>
                <c:pt idx="682">
                  <c:v>15636</c:v>
                </c:pt>
                <c:pt idx="683">
                  <c:v>15660</c:v>
                </c:pt>
                <c:pt idx="684">
                  <c:v>15683</c:v>
                </c:pt>
                <c:pt idx="685">
                  <c:v>15708</c:v>
                </c:pt>
                <c:pt idx="686">
                  <c:v>15731</c:v>
                </c:pt>
                <c:pt idx="687">
                  <c:v>15755</c:v>
                </c:pt>
                <c:pt idx="688">
                  <c:v>15779</c:v>
                </c:pt>
                <c:pt idx="689">
                  <c:v>15803</c:v>
                </c:pt>
                <c:pt idx="690">
                  <c:v>15827</c:v>
                </c:pt>
                <c:pt idx="691">
                  <c:v>15851</c:v>
                </c:pt>
                <c:pt idx="692">
                  <c:v>15875</c:v>
                </c:pt>
                <c:pt idx="693">
                  <c:v>15899</c:v>
                </c:pt>
                <c:pt idx="694">
                  <c:v>15923</c:v>
                </c:pt>
                <c:pt idx="695">
                  <c:v>15946</c:v>
                </c:pt>
                <c:pt idx="696">
                  <c:v>15971</c:v>
                </c:pt>
                <c:pt idx="697">
                  <c:v>15994</c:v>
                </c:pt>
                <c:pt idx="698">
                  <c:v>16018</c:v>
                </c:pt>
                <c:pt idx="699">
                  <c:v>16043</c:v>
                </c:pt>
                <c:pt idx="700">
                  <c:v>16066</c:v>
                </c:pt>
                <c:pt idx="701">
                  <c:v>16090</c:v>
                </c:pt>
                <c:pt idx="702">
                  <c:v>16114</c:v>
                </c:pt>
                <c:pt idx="703">
                  <c:v>16138</c:v>
                </c:pt>
                <c:pt idx="704">
                  <c:v>16162</c:v>
                </c:pt>
                <c:pt idx="705">
                  <c:v>16186</c:v>
                </c:pt>
                <c:pt idx="706">
                  <c:v>16209</c:v>
                </c:pt>
                <c:pt idx="707">
                  <c:v>16234</c:v>
                </c:pt>
                <c:pt idx="708">
                  <c:v>16258</c:v>
                </c:pt>
                <c:pt idx="709">
                  <c:v>16281</c:v>
                </c:pt>
                <c:pt idx="710">
                  <c:v>16306</c:v>
                </c:pt>
                <c:pt idx="711">
                  <c:v>16329</c:v>
                </c:pt>
                <c:pt idx="712">
                  <c:v>16353</c:v>
                </c:pt>
                <c:pt idx="713">
                  <c:v>16377</c:v>
                </c:pt>
                <c:pt idx="714">
                  <c:v>16401</c:v>
                </c:pt>
                <c:pt idx="715">
                  <c:v>16424</c:v>
                </c:pt>
                <c:pt idx="716">
                  <c:v>16449</c:v>
                </c:pt>
                <c:pt idx="717">
                  <c:v>16473</c:v>
                </c:pt>
                <c:pt idx="718">
                  <c:v>16497</c:v>
                </c:pt>
                <c:pt idx="719">
                  <c:v>16521</c:v>
                </c:pt>
                <c:pt idx="720">
                  <c:v>16544</c:v>
                </c:pt>
                <c:pt idx="721">
                  <c:v>16569</c:v>
                </c:pt>
                <c:pt idx="722">
                  <c:v>16592</c:v>
                </c:pt>
                <c:pt idx="723">
                  <c:v>16616</c:v>
                </c:pt>
                <c:pt idx="724">
                  <c:v>16641</c:v>
                </c:pt>
                <c:pt idx="725">
                  <c:v>16664</c:v>
                </c:pt>
                <c:pt idx="726">
                  <c:v>16688</c:v>
                </c:pt>
                <c:pt idx="727">
                  <c:v>16712</c:v>
                </c:pt>
                <c:pt idx="728">
                  <c:v>16736</c:v>
                </c:pt>
                <c:pt idx="729">
                  <c:v>16760</c:v>
                </c:pt>
                <c:pt idx="730">
                  <c:v>16784</c:v>
                </c:pt>
                <c:pt idx="731">
                  <c:v>16807</c:v>
                </c:pt>
                <c:pt idx="732">
                  <c:v>16832</c:v>
                </c:pt>
                <c:pt idx="733">
                  <c:v>16856</c:v>
                </c:pt>
                <c:pt idx="734">
                  <c:v>16879</c:v>
                </c:pt>
                <c:pt idx="735">
                  <c:v>16904</c:v>
                </c:pt>
                <c:pt idx="736">
                  <c:v>16927</c:v>
                </c:pt>
                <c:pt idx="737">
                  <c:v>16951</c:v>
                </c:pt>
                <c:pt idx="738">
                  <c:v>16975</c:v>
                </c:pt>
                <c:pt idx="739">
                  <c:v>16999</c:v>
                </c:pt>
                <c:pt idx="740">
                  <c:v>17022</c:v>
                </c:pt>
                <c:pt idx="741">
                  <c:v>17047</c:v>
                </c:pt>
                <c:pt idx="742">
                  <c:v>17071</c:v>
                </c:pt>
                <c:pt idx="743">
                  <c:v>17095</c:v>
                </c:pt>
                <c:pt idx="744">
                  <c:v>17119</c:v>
                </c:pt>
                <c:pt idx="745">
                  <c:v>17142</c:v>
                </c:pt>
                <c:pt idx="746">
                  <c:v>17167</c:v>
                </c:pt>
                <c:pt idx="747">
                  <c:v>17190</c:v>
                </c:pt>
                <c:pt idx="748">
                  <c:v>17214</c:v>
                </c:pt>
                <c:pt idx="749">
                  <c:v>17239</c:v>
                </c:pt>
                <c:pt idx="750">
                  <c:v>17262</c:v>
                </c:pt>
                <c:pt idx="751">
                  <c:v>17286</c:v>
                </c:pt>
                <c:pt idx="752">
                  <c:v>17310</c:v>
                </c:pt>
                <c:pt idx="753">
                  <c:v>17334</c:v>
                </c:pt>
                <c:pt idx="754">
                  <c:v>17358</c:v>
                </c:pt>
                <c:pt idx="755">
                  <c:v>17382</c:v>
                </c:pt>
                <c:pt idx="756">
                  <c:v>17405</c:v>
                </c:pt>
                <c:pt idx="757">
                  <c:v>17430</c:v>
                </c:pt>
                <c:pt idx="758">
                  <c:v>17454</c:v>
                </c:pt>
                <c:pt idx="759">
                  <c:v>17477</c:v>
                </c:pt>
                <c:pt idx="760">
                  <c:v>17502</c:v>
                </c:pt>
                <c:pt idx="761">
                  <c:v>17525</c:v>
                </c:pt>
                <c:pt idx="762">
                  <c:v>17549</c:v>
                </c:pt>
                <c:pt idx="763">
                  <c:v>17573</c:v>
                </c:pt>
                <c:pt idx="764">
                  <c:v>17597</c:v>
                </c:pt>
                <c:pt idx="765">
                  <c:v>17620</c:v>
                </c:pt>
                <c:pt idx="766">
                  <c:v>17645</c:v>
                </c:pt>
                <c:pt idx="767">
                  <c:v>17669</c:v>
                </c:pt>
                <c:pt idx="768">
                  <c:v>17693</c:v>
                </c:pt>
                <c:pt idx="769">
                  <c:v>17717</c:v>
                </c:pt>
                <c:pt idx="770">
                  <c:v>17740</c:v>
                </c:pt>
                <c:pt idx="771">
                  <c:v>17765</c:v>
                </c:pt>
                <c:pt idx="772">
                  <c:v>17788</c:v>
                </c:pt>
                <c:pt idx="773">
                  <c:v>17812</c:v>
                </c:pt>
                <c:pt idx="774">
                  <c:v>17837</c:v>
                </c:pt>
                <c:pt idx="775">
                  <c:v>17860</c:v>
                </c:pt>
                <c:pt idx="776">
                  <c:v>17884</c:v>
                </c:pt>
                <c:pt idx="777">
                  <c:v>17908</c:v>
                </c:pt>
                <c:pt idx="778">
                  <c:v>17932</c:v>
                </c:pt>
                <c:pt idx="779">
                  <c:v>17955</c:v>
                </c:pt>
                <c:pt idx="780">
                  <c:v>17980</c:v>
                </c:pt>
                <c:pt idx="781">
                  <c:v>18003</c:v>
                </c:pt>
                <c:pt idx="782">
                  <c:v>18028</c:v>
                </c:pt>
                <c:pt idx="783">
                  <c:v>18052</c:v>
                </c:pt>
                <c:pt idx="784">
                  <c:v>18075</c:v>
                </c:pt>
                <c:pt idx="785">
                  <c:v>18100</c:v>
                </c:pt>
                <c:pt idx="786">
                  <c:v>18123</c:v>
                </c:pt>
                <c:pt idx="787">
                  <c:v>18147</c:v>
                </c:pt>
                <c:pt idx="788">
                  <c:v>18171</c:v>
                </c:pt>
                <c:pt idx="789">
                  <c:v>18195</c:v>
                </c:pt>
                <c:pt idx="790">
                  <c:v>18219</c:v>
                </c:pt>
                <c:pt idx="791">
                  <c:v>18243</c:v>
                </c:pt>
                <c:pt idx="792">
                  <c:v>18267</c:v>
                </c:pt>
                <c:pt idx="793">
                  <c:v>18291</c:v>
                </c:pt>
                <c:pt idx="794">
                  <c:v>18315</c:v>
                </c:pt>
                <c:pt idx="795">
                  <c:v>18338</c:v>
                </c:pt>
                <c:pt idx="796">
                  <c:v>18363</c:v>
                </c:pt>
                <c:pt idx="797">
                  <c:v>18386</c:v>
                </c:pt>
                <c:pt idx="798">
                  <c:v>18410</c:v>
                </c:pt>
                <c:pt idx="799">
                  <c:v>18435</c:v>
                </c:pt>
                <c:pt idx="800">
                  <c:v>18458</c:v>
                </c:pt>
                <c:pt idx="801">
                  <c:v>18482</c:v>
                </c:pt>
                <c:pt idx="802">
                  <c:v>18506</c:v>
                </c:pt>
                <c:pt idx="803">
                  <c:v>18530</c:v>
                </c:pt>
                <c:pt idx="804">
                  <c:v>18553</c:v>
                </c:pt>
                <c:pt idx="805">
                  <c:v>18578</c:v>
                </c:pt>
                <c:pt idx="806">
                  <c:v>18601</c:v>
                </c:pt>
                <c:pt idx="807">
                  <c:v>18626</c:v>
                </c:pt>
                <c:pt idx="808">
                  <c:v>18650</c:v>
                </c:pt>
                <c:pt idx="809">
                  <c:v>18673</c:v>
                </c:pt>
                <c:pt idx="810">
                  <c:v>18698</c:v>
                </c:pt>
                <c:pt idx="811">
                  <c:v>18721</c:v>
                </c:pt>
                <c:pt idx="812">
                  <c:v>18745</c:v>
                </c:pt>
                <c:pt idx="813">
                  <c:v>18769</c:v>
                </c:pt>
                <c:pt idx="814">
                  <c:v>18793</c:v>
                </c:pt>
                <c:pt idx="815">
                  <c:v>18817</c:v>
                </c:pt>
                <c:pt idx="816">
                  <c:v>18841</c:v>
                </c:pt>
                <c:pt idx="817">
                  <c:v>18865</c:v>
                </c:pt>
                <c:pt idx="818">
                  <c:v>18889</c:v>
                </c:pt>
                <c:pt idx="819">
                  <c:v>18913</c:v>
                </c:pt>
                <c:pt idx="820">
                  <c:v>18936</c:v>
                </c:pt>
                <c:pt idx="821">
                  <c:v>18961</c:v>
                </c:pt>
                <c:pt idx="822">
                  <c:v>18984</c:v>
                </c:pt>
                <c:pt idx="823">
                  <c:v>19008</c:v>
                </c:pt>
                <c:pt idx="824">
                  <c:v>19033</c:v>
                </c:pt>
                <c:pt idx="825">
                  <c:v>19056</c:v>
                </c:pt>
                <c:pt idx="826">
                  <c:v>19080</c:v>
                </c:pt>
                <c:pt idx="827">
                  <c:v>19104</c:v>
                </c:pt>
                <c:pt idx="828">
                  <c:v>19128</c:v>
                </c:pt>
                <c:pt idx="829">
                  <c:v>19151</c:v>
                </c:pt>
                <c:pt idx="830">
                  <c:v>19176</c:v>
                </c:pt>
                <c:pt idx="831">
                  <c:v>19200</c:v>
                </c:pt>
                <c:pt idx="832">
                  <c:v>19224</c:v>
                </c:pt>
                <c:pt idx="833">
                  <c:v>19248</c:v>
                </c:pt>
                <c:pt idx="834">
                  <c:v>19271</c:v>
                </c:pt>
                <c:pt idx="835">
                  <c:v>19296</c:v>
                </c:pt>
                <c:pt idx="836">
                  <c:v>19319</c:v>
                </c:pt>
                <c:pt idx="837">
                  <c:v>19343</c:v>
                </c:pt>
                <c:pt idx="838">
                  <c:v>19367</c:v>
                </c:pt>
                <c:pt idx="839">
                  <c:v>19391</c:v>
                </c:pt>
                <c:pt idx="840">
                  <c:v>19415</c:v>
                </c:pt>
                <c:pt idx="841">
                  <c:v>19439</c:v>
                </c:pt>
                <c:pt idx="842">
                  <c:v>19463</c:v>
                </c:pt>
                <c:pt idx="843">
                  <c:v>19486</c:v>
                </c:pt>
                <c:pt idx="844">
                  <c:v>19511</c:v>
                </c:pt>
                <c:pt idx="845">
                  <c:v>19534</c:v>
                </c:pt>
                <c:pt idx="846">
                  <c:v>19559</c:v>
                </c:pt>
                <c:pt idx="847">
                  <c:v>19582</c:v>
                </c:pt>
                <c:pt idx="848">
                  <c:v>19606</c:v>
                </c:pt>
                <c:pt idx="849">
                  <c:v>19631</c:v>
                </c:pt>
                <c:pt idx="850">
                  <c:v>19654</c:v>
                </c:pt>
                <c:pt idx="851">
                  <c:v>19678</c:v>
                </c:pt>
                <c:pt idx="852">
                  <c:v>19702</c:v>
                </c:pt>
                <c:pt idx="853">
                  <c:v>19726</c:v>
                </c:pt>
                <c:pt idx="854">
                  <c:v>19749</c:v>
                </c:pt>
                <c:pt idx="855">
                  <c:v>19774</c:v>
                </c:pt>
                <c:pt idx="856">
                  <c:v>19798</c:v>
                </c:pt>
                <c:pt idx="857">
                  <c:v>19822</c:v>
                </c:pt>
                <c:pt idx="858">
                  <c:v>19846</c:v>
                </c:pt>
                <c:pt idx="859">
                  <c:v>19869</c:v>
                </c:pt>
                <c:pt idx="860">
                  <c:v>19894</c:v>
                </c:pt>
                <c:pt idx="861">
                  <c:v>19917</c:v>
                </c:pt>
                <c:pt idx="862">
                  <c:v>19941</c:v>
                </c:pt>
                <c:pt idx="863">
                  <c:v>19965</c:v>
                </c:pt>
                <c:pt idx="864">
                  <c:v>19989</c:v>
                </c:pt>
                <c:pt idx="865">
                  <c:v>20013</c:v>
                </c:pt>
                <c:pt idx="866">
                  <c:v>20037</c:v>
                </c:pt>
                <c:pt idx="867">
                  <c:v>20061</c:v>
                </c:pt>
                <c:pt idx="868">
                  <c:v>20084</c:v>
                </c:pt>
                <c:pt idx="869">
                  <c:v>20109</c:v>
                </c:pt>
                <c:pt idx="870">
                  <c:v>20132</c:v>
                </c:pt>
                <c:pt idx="871">
                  <c:v>20157</c:v>
                </c:pt>
                <c:pt idx="872">
                  <c:v>20180</c:v>
                </c:pt>
                <c:pt idx="873">
                  <c:v>20204</c:v>
                </c:pt>
                <c:pt idx="874">
                  <c:v>20229</c:v>
                </c:pt>
                <c:pt idx="875">
                  <c:v>20252</c:v>
                </c:pt>
                <c:pt idx="876">
                  <c:v>20276</c:v>
                </c:pt>
                <c:pt idx="877">
                  <c:v>20300</c:v>
                </c:pt>
                <c:pt idx="878">
                  <c:v>20324</c:v>
                </c:pt>
                <c:pt idx="879">
                  <c:v>20347</c:v>
                </c:pt>
                <c:pt idx="880">
                  <c:v>20372</c:v>
                </c:pt>
                <c:pt idx="881">
                  <c:v>20396</c:v>
                </c:pt>
                <c:pt idx="882">
                  <c:v>20420</c:v>
                </c:pt>
                <c:pt idx="883">
                  <c:v>20444</c:v>
                </c:pt>
                <c:pt idx="884">
                  <c:v>20467</c:v>
                </c:pt>
                <c:pt idx="885">
                  <c:v>20492</c:v>
                </c:pt>
                <c:pt idx="886">
                  <c:v>20515</c:v>
                </c:pt>
                <c:pt idx="887">
                  <c:v>20539</c:v>
                </c:pt>
                <c:pt idx="888">
                  <c:v>20563</c:v>
                </c:pt>
                <c:pt idx="889">
                  <c:v>20587</c:v>
                </c:pt>
                <c:pt idx="890">
                  <c:v>20611</c:v>
                </c:pt>
                <c:pt idx="891">
                  <c:v>20635</c:v>
                </c:pt>
                <c:pt idx="892">
                  <c:v>20659</c:v>
                </c:pt>
                <c:pt idx="893">
                  <c:v>20682</c:v>
                </c:pt>
                <c:pt idx="894">
                  <c:v>20707</c:v>
                </c:pt>
                <c:pt idx="895">
                  <c:v>20730</c:v>
                </c:pt>
                <c:pt idx="896">
                  <c:v>20755</c:v>
                </c:pt>
                <c:pt idx="897">
                  <c:v>20779</c:v>
                </c:pt>
                <c:pt idx="898">
                  <c:v>20802</c:v>
                </c:pt>
                <c:pt idx="899">
                  <c:v>20827</c:v>
                </c:pt>
                <c:pt idx="900">
                  <c:v>20850</c:v>
                </c:pt>
                <c:pt idx="901">
                  <c:v>20874</c:v>
                </c:pt>
                <c:pt idx="902">
                  <c:v>20898</c:v>
                </c:pt>
                <c:pt idx="903">
                  <c:v>20922</c:v>
                </c:pt>
                <c:pt idx="904">
                  <c:v>20945</c:v>
                </c:pt>
                <c:pt idx="905">
                  <c:v>20970</c:v>
                </c:pt>
                <c:pt idx="906">
                  <c:v>20994</c:v>
                </c:pt>
                <c:pt idx="907">
                  <c:v>21017</c:v>
                </c:pt>
                <c:pt idx="908">
                  <c:v>21042</c:v>
                </c:pt>
                <c:pt idx="909">
                  <c:v>21065</c:v>
                </c:pt>
                <c:pt idx="910">
                  <c:v>21090</c:v>
                </c:pt>
                <c:pt idx="911">
                  <c:v>21113</c:v>
                </c:pt>
                <c:pt idx="912">
                  <c:v>21137</c:v>
                </c:pt>
                <c:pt idx="913">
                  <c:v>21161</c:v>
                </c:pt>
                <c:pt idx="914">
                  <c:v>21185</c:v>
                </c:pt>
                <c:pt idx="915">
                  <c:v>21209</c:v>
                </c:pt>
                <c:pt idx="916">
                  <c:v>21233</c:v>
                </c:pt>
                <c:pt idx="917">
                  <c:v>21257</c:v>
                </c:pt>
                <c:pt idx="918">
                  <c:v>21280</c:v>
                </c:pt>
                <c:pt idx="919">
                  <c:v>21305</c:v>
                </c:pt>
                <c:pt idx="920">
                  <c:v>21328</c:v>
                </c:pt>
                <c:pt idx="921">
                  <c:v>21353</c:v>
                </c:pt>
                <c:pt idx="922">
                  <c:v>21377</c:v>
                </c:pt>
                <c:pt idx="923">
                  <c:v>21400</c:v>
                </c:pt>
                <c:pt idx="924">
                  <c:v>21425</c:v>
                </c:pt>
                <c:pt idx="925">
                  <c:v>21448</c:v>
                </c:pt>
                <c:pt idx="926">
                  <c:v>21472</c:v>
                </c:pt>
                <c:pt idx="927">
                  <c:v>21496</c:v>
                </c:pt>
                <c:pt idx="928">
                  <c:v>21520</c:v>
                </c:pt>
                <c:pt idx="929">
                  <c:v>21543</c:v>
                </c:pt>
                <c:pt idx="930">
                  <c:v>21568</c:v>
                </c:pt>
                <c:pt idx="931">
                  <c:v>21592</c:v>
                </c:pt>
                <c:pt idx="932">
                  <c:v>21615</c:v>
                </c:pt>
                <c:pt idx="933">
                  <c:v>21640</c:v>
                </c:pt>
                <c:pt idx="934">
                  <c:v>21663</c:v>
                </c:pt>
                <c:pt idx="935">
                  <c:v>21688</c:v>
                </c:pt>
                <c:pt idx="936">
                  <c:v>21711</c:v>
                </c:pt>
                <c:pt idx="937">
                  <c:v>21735</c:v>
                </c:pt>
                <c:pt idx="938">
                  <c:v>21760</c:v>
                </c:pt>
                <c:pt idx="939">
                  <c:v>21783</c:v>
                </c:pt>
                <c:pt idx="940">
                  <c:v>21807</c:v>
                </c:pt>
                <c:pt idx="941">
                  <c:v>21831</c:v>
                </c:pt>
                <c:pt idx="942">
                  <c:v>21855</c:v>
                </c:pt>
                <c:pt idx="943">
                  <c:v>21878</c:v>
                </c:pt>
                <c:pt idx="944">
                  <c:v>21903</c:v>
                </c:pt>
                <c:pt idx="945">
                  <c:v>21926</c:v>
                </c:pt>
                <c:pt idx="946">
                  <c:v>21951</c:v>
                </c:pt>
                <c:pt idx="947">
                  <c:v>21975</c:v>
                </c:pt>
                <c:pt idx="948">
                  <c:v>21998</c:v>
                </c:pt>
                <c:pt idx="949">
                  <c:v>22023</c:v>
                </c:pt>
                <c:pt idx="950">
                  <c:v>22046</c:v>
                </c:pt>
                <c:pt idx="951">
                  <c:v>22070</c:v>
                </c:pt>
                <c:pt idx="952">
                  <c:v>22094</c:v>
                </c:pt>
                <c:pt idx="953">
                  <c:v>22118</c:v>
                </c:pt>
                <c:pt idx="954">
                  <c:v>22141</c:v>
                </c:pt>
                <c:pt idx="955">
                  <c:v>22166</c:v>
                </c:pt>
                <c:pt idx="956">
                  <c:v>22190</c:v>
                </c:pt>
                <c:pt idx="957">
                  <c:v>22213</c:v>
                </c:pt>
                <c:pt idx="958">
                  <c:v>22238</c:v>
                </c:pt>
                <c:pt idx="959">
                  <c:v>22261</c:v>
                </c:pt>
                <c:pt idx="960">
                  <c:v>22286</c:v>
                </c:pt>
                <c:pt idx="961">
                  <c:v>22309</c:v>
                </c:pt>
                <c:pt idx="962">
                  <c:v>22333</c:v>
                </c:pt>
                <c:pt idx="963">
                  <c:v>22358</c:v>
                </c:pt>
                <c:pt idx="964">
                  <c:v>22381</c:v>
                </c:pt>
                <c:pt idx="965">
                  <c:v>22405</c:v>
                </c:pt>
                <c:pt idx="966">
                  <c:v>22429</c:v>
                </c:pt>
                <c:pt idx="967">
                  <c:v>22453</c:v>
                </c:pt>
                <c:pt idx="968">
                  <c:v>22476</c:v>
                </c:pt>
                <c:pt idx="969">
                  <c:v>22501</c:v>
                </c:pt>
                <c:pt idx="970">
                  <c:v>22524</c:v>
                </c:pt>
                <c:pt idx="971">
                  <c:v>22548</c:v>
                </c:pt>
                <c:pt idx="972">
                  <c:v>22573</c:v>
                </c:pt>
                <c:pt idx="973">
                  <c:v>22596</c:v>
                </c:pt>
                <c:pt idx="974">
                  <c:v>22621</c:v>
                </c:pt>
                <c:pt idx="975">
                  <c:v>22644</c:v>
                </c:pt>
                <c:pt idx="976">
                  <c:v>22668</c:v>
                </c:pt>
                <c:pt idx="977">
                  <c:v>22692</c:v>
                </c:pt>
                <c:pt idx="978">
                  <c:v>22716</c:v>
                </c:pt>
                <c:pt idx="979">
                  <c:v>22739</c:v>
                </c:pt>
                <c:pt idx="980">
                  <c:v>22764</c:v>
                </c:pt>
                <c:pt idx="981">
                  <c:v>22788</c:v>
                </c:pt>
                <c:pt idx="982">
                  <c:v>22811</c:v>
                </c:pt>
                <c:pt idx="983">
                  <c:v>22836</c:v>
                </c:pt>
                <c:pt idx="984">
                  <c:v>22859</c:v>
                </c:pt>
                <c:pt idx="985">
                  <c:v>22884</c:v>
                </c:pt>
                <c:pt idx="986">
                  <c:v>22907</c:v>
                </c:pt>
                <c:pt idx="987">
                  <c:v>22931</c:v>
                </c:pt>
                <c:pt idx="988">
                  <c:v>22956</c:v>
                </c:pt>
                <c:pt idx="989">
                  <c:v>22979</c:v>
                </c:pt>
                <c:pt idx="990">
                  <c:v>23003</c:v>
                </c:pt>
                <c:pt idx="991">
                  <c:v>23027</c:v>
                </c:pt>
                <c:pt idx="992">
                  <c:v>23051</c:v>
                </c:pt>
                <c:pt idx="993">
                  <c:v>23074</c:v>
                </c:pt>
                <c:pt idx="994">
                  <c:v>23099</c:v>
                </c:pt>
                <c:pt idx="995">
                  <c:v>23122</c:v>
                </c:pt>
                <c:pt idx="996">
                  <c:v>23146</c:v>
                </c:pt>
                <c:pt idx="997">
                  <c:v>23171</c:v>
                </c:pt>
                <c:pt idx="998">
                  <c:v>23194</c:v>
                </c:pt>
                <c:pt idx="999">
                  <c:v>23219</c:v>
                </c:pt>
                <c:pt idx="1000">
                  <c:v>23242</c:v>
                </c:pt>
                <c:pt idx="1001">
                  <c:v>23266</c:v>
                </c:pt>
                <c:pt idx="1002">
                  <c:v>23290</c:v>
                </c:pt>
                <c:pt idx="1003">
                  <c:v>23314</c:v>
                </c:pt>
                <c:pt idx="1004">
                  <c:v>23337</c:v>
                </c:pt>
                <c:pt idx="1005">
                  <c:v>23362</c:v>
                </c:pt>
                <c:pt idx="1006">
                  <c:v>23386</c:v>
                </c:pt>
                <c:pt idx="1007">
                  <c:v>23409</c:v>
                </c:pt>
                <c:pt idx="1008">
                  <c:v>23434</c:v>
                </c:pt>
                <c:pt idx="1009">
                  <c:v>23457</c:v>
                </c:pt>
                <c:pt idx="1010">
                  <c:v>23482</c:v>
                </c:pt>
                <c:pt idx="1011">
                  <c:v>23505</c:v>
                </c:pt>
                <c:pt idx="1012">
                  <c:v>23529</c:v>
                </c:pt>
                <c:pt idx="1013">
                  <c:v>23554</c:v>
                </c:pt>
                <c:pt idx="1014">
                  <c:v>23577</c:v>
                </c:pt>
                <c:pt idx="1015">
                  <c:v>23601</c:v>
                </c:pt>
                <c:pt idx="1016">
                  <c:v>23625</c:v>
                </c:pt>
                <c:pt idx="1017">
                  <c:v>23649</c:v>
                </c:pt>
                <c:pt idx="1018">
                  <c:v>23672</c:v>
                </c:pt>
                <c:pt idx="1019">
                  <c:v>23697</c:v>
                </c:pt>
                <c:pt idx="1020">
                  <c:v>23720</c:v>
                </c:pt>
                <c:pt idx="1021">
                  <c:v>23744</c:v>
                </c:pt>
                <c:pt idx="1022">
                  <c:v>23769</c:v>
                </c:pt>
                <c:pt idx="1023">
                  <c:v>23792</c:v>
                </c:pt>
                <c:pt idx="1024">
                  <c:v>23817</c:v>
                </c:pt>
                <c:pt idx="1025">
                  <c:v>23840</c:v>
                </c:pt>
                <c:pt idx="1026">
                  <c:v>23864</c:v>
                </c:pt>
                <c:pt idx="1027">
                  <c:v>23888</c:v>
                </c:pt>
                <c:pt idx="1028">
                  <c:v>23912</c:v>
                </c:pt>
                <c:pt idx="1029">
                  <c:v>23936</c:v>
                </c:pt>
                <c:pt idx="1030">
                  <c:v>23960</c:v>
                </c:pt>
                <c:pt idx="1031">
                  <c:v>23984</c:v>
                </c:pt>
                <c:pt idx="1032">
                  <c:v>24007</c:v>
                </c:pt>
                <c:pt idx="1033">
                  <c:v>24032</c:v>
                </c:pt>
                <c:pt idx="1034">
                  <c:v>24055</c:v>
                </c:pt>
                <c:pt idx="1035">
                  <c:v>24079</c:v>
                </c:pt>
                <c:pt idx="1036">
                  <c:v>24103</c:v>
                </c:pt>
                <c:pt idx="1037">
                  <c:v>24127</c:v>
                </c:pt>
                <c:pt idx="1038">
                  <c:v>24152</c:v>
                </c:pt>
                <c:pt idx="1039">
                  <c:v>24175</c:v>
                </c:pt>
                <c:pt idx="1040">
                  <c:v>24199</c:v>
                </c:pt>
                <c:pt idx="1041">
                  <c:v>24223</c:v>
                </c:pt>
                <c:pt idx="1042">
                  <c:v>24247</c:v>
                </c:pt>
                <c:pt idx="1043">
                  <c:v>24270</c:v>
                </c:pt>
                <c:pt idx="1044">
                  <c:v>24295</c:v>
                </c:pt>
                <c:pt idx="1045">
                  <c:v>24318</c:v>
                </c:pt>
                <c:pt idx="1046">
                  <c:v>24342</c:v>
                </c:pt>
                <c:pt idx="1047">
                  <c:v>24367</c:v>
                </c:pt>
                <c:pt idx="1048">
                  <c:v>24390</c:v>
                </c:pt>
                <c:pt idx="1049">
                  <c:v>24415</c:v>
                </c:pt>
                <c:pt idx="1050">
                  <c:v>24438</c:v>
                </c:pt>
                <c:pt idx="1051">
                  <c:v>24462</c:v>
                </c:pt>
                <c:pt idx="1052">
                  <c:v>24486</c:v>
                </c:pt>
                <c:pt idx="1053">
                  <c:v>24510</c:v>
                </c:pt>
                <c:pt idx="1054">
                  <c:v>24534</c:v>
                </c:pt>
                <c:pt idx="1055">
                  <c:v>24558</c:v>
                </c:pt>
                <c:pt idx="1056">
                  <c:v>24582</c:v>
                </c:pt>
                <c:pt idx="1057">
                  <c:v>24605</c:v>
                </c:pt>
                <c:pt idx="1058">
                  <c:v>24630</c:v>
                </c:pt>
                <c:pt idx="1059">
                  <c:v>24653</c:v>
                </c:pt>
                <c:pt idx="1060">
                  <c:v>24677</c:v>
                </c:pt>
                <c:pt idx="1061">
                  <c:v>24701</c:v>
                </c:pt>
                <c:pt idx="1062">
                  <c:v>24725</c:v>
                </c:pt>
                <c:pt idx="1063">
                  <c:v>24750</c:v>
                </c:pt>
                <c:pt idx="1064">
                  <c:v>24773</c:v>
                </c:pt>
                <c:pt idx="1065">
                  <c:v>24797</c:v>
                </c:pt>
                <c:pt idx="1066">
                  <c:v>24821</c:v>
                </c:pt>
                <c:pt idx="1067">
                  <c:v>24845</c:v>
                </c:pt>
                <c:pt idx="1068">
                  <c:v>24868</c:v>
                </c:pt>
                <c:pt idx="1069">
                  <c:v>24893</c:v>
                </c:pt>
                <c:pt idx="1070">
                  <c:v>24916</c:v>
                </c:pt>
                <c:pt idx="1071">
                  <c:v>24940</c:v>
                </c:pt>
                <c:pt idx="1072">
                  <c:v>24965</c:v>
                </c:pt>
                <c:pt idx="1073">
                  <c:v>24988</c:v>
                </c:pt>
                <c:pt idx="1074">
                  <c:v>25013</c:v>
                </c:pt>
                <c:pt idx="1075">
                  <c:v>25036</c:v>
                </c:pt>
                <c:pt idx="1076">
                  <c:v>25060</c:v>
                </c:pt>
                <c:pt idx="1077">
                  <c:v>25084</c:v>
                </c:pt>
                <c:pt idx="1078">
                  <c:v>25108</c:v>
                </c:pt>
                <c:pt idx="1079">
                  <c:v>25132</c:v>
                </c:pt>
                <c:pt idx="1080">
                  <c:v>25156</c:v>
                </c:pt>
                <c:pt idx="1081">
                  <c:v>25180</c:v>
                </c:pt>
                <c:pt idx="1082">
                  <c:v>25203</c:v>
                </c:pt>
                <c:pt idx="1083">
                  <c:v>25228</c:v>
                </c:pt>
                <c:pt idx="1084">
                  <c:v>25251</c:v>
                </c:pt>
                <c:pt idx="1085">
                  <c:v>25275</c:v>
                </c:pt>
                <c:pt idx="1086">
                  <c:v>25299</c:v>
                </c:pt>
                <c:pt idx="1087">
                  <c:v>25323</c:v>
                </c:pt>
                <c:pt idx="1088">
                  <c:v>25348</c:v>
                </c:pt>
                <c:pt idx="1089">
                  <c:v>25371</c:v>
                </c:pt>
                <c:pt idx="1090">
                  <c:v>25395</c:v>
                </c:pt>
                <c:pt idx="1091">
                  <c:v>25419</c:v>
                </c:pt>
                <c:pt idx="1092">
                  <c:v>25443</c:v>
                </c:pt>
                <c:pt idx="1093">
                  <c:v>25466</c:v>
                </c:pt>
                <c:pt idx="1094">
                  <c:v>25491</c:v>
                </c:pt>
                <c:pt idx="1095">
                  <c:v>25515</c:v>
                </c:pt>
                <c:pt idx="1096">
                  <c:v>25538</c:v>
                </c:pt>
                <c:pt idx="1097">
                  <c:v>25563</c:v>
                </c:pt>
                <c:pt idx="1098">
                  <c:v>25586</c:v>
                </c:pt>
                <c:pt idx="1099">
                  <c:v>25610</c:v>
                </c:pt>
                <c:pt idx="1100">
                  <c:v>25634</c:v>
                </c:pt>
                <c:pt idx="1101">
                  <c:v>25658</c:v>
                </c:pt>
                <c:pt idx="1102">
                  <c:v>25682</c:v>
                </c:pt>
                <c:pt idx="1103">
                  <c:v>25706</c:v>
                </c:pt>
                <c:pt idx="1104">
                  <c:v>25730</c:v>
                </c:pt>
                <c:pt idx="1105">
                  <c:v>25754</c:v>
                </c:pt>
                <c:pt idx="1106">
                  <c:v>25778</c:v>
                </c:pt>
                <c:pt idx="1107">
                  <c:v>25801</c:v>
                </c:pt>
                <c:pt idx="1108">
                  <c:v>25826</c:v>
                </c:pt>
                <c:pt idx="1109">
                  <c:v>25849</c:v>
                </c:pt>
                <c:pt idx="1110">
                  <c:v>25873</c:v>
                </c:pt>
                <c:pt idx="1111">
                  <c:v>25897</c:v>
                </c:pt>
                <c:pt idx="1112">
                  <c:v>25921</c:v>
                </c:pt>
                <c:pt idx="1113">
                  <c:v>25946</c:v>
                </c:pt>
                <c:pt idx="1114">
                  <c:v>25969</c:v>
                </c:pt>
                <c:pt idx="1115">
                  <c:v>25993</c:v>
                </c:pt>
                <c:pt idx="1116">
                  <c:v>26017</c:v>
                </c:pt>
                <c:pt idx="1117">
                  <c:v>26041</c:v>
                </c:pt>
                <c:pt idx="1118">
                  <c:v>26064</c:v>
                </c:pt>
                <c:pt idx="1119">
                  <c:v>26089</c:v>
                </c:pt>
                <c:pt idx="1120">
                  <c:v>26113</c:v>
                </c:pt>
                <c:pt idx="1121">
                  <c:v>26136</c:v>
                </c:pt>
                <c:pt idx="1122">
                  <c:v>26161</c:v>
                </c:pt>
                <c:pt idx="1123">
                  <c:v>26184</c:v>
                </c:pt>
                <c:pt idx="1124">
                  <c:v>26208</c:v>
                </c:pt>
                <c:pt idx="1125">
                  <c:v>26232</c:v>
                </c:pt>
                <c:pt idx="1126">
                  <c:v>26256</c:v>
                </c:pt>
                <c:pt idx="1127">
                  <c:v>26280</c:v>
                </c:pt>
                <c:pt idx="1128">
                  <c:v>26304</c:v>
                </c:pt>
                <c:pt idx="1129">
                  <c:v>26328</c:v>
                </c:pt>
                <c:pt idx="1130">
                  <c:v>26352</c:v>
                </c:pt>
                <c:pt idx="1131">
                  <c:v>26376</c:v>
                </c:pt>
                <c:pt idx="1132">
                  <c:v>26399</c:v>
                </c:pt>
                <c:pt idx="1133">
                  <c:v>26424</c:v>
                </c:pt>
                <c:pt idx="1134">
                  <c:v>26447</c:v>
                </c:pt>
                <c:pt idx="1135">
                  <c:v>26471</c:v>
                </c:pt>
                <c:pt idx="1136">
                  <c:v>26496</c:v>
                </c:pt>
                <c:pt idx="1137">
                  <c:v>26519</c:v>
                </c:pt>
                <c:pt idx="1138">
                  <c:v>26544</c:v>
                </c:pt>
                <c:pt idx="1139">
                  <c:v>26567</c:v>
                </c:pt>
                <c:pt idx="1140">
                  <c:v>26591</c:v>
                </c:pt>
                <c:pt idx="1141">
                  <c:v>26615</c:v>
                </c:pt>
                <c:pt idx="1142">
                  <c:v>26639</c:v>
                </c:pt>
                <c:pt idx="1143">
                  <c:v>26662</c:v>
                </c:pt>
                <c:pt idx="1144">
                  <c:v>26687</c:v>
                </c:pt>
                <c:pt idx="1145">
                  <c:v>26711</c:v>
                </c:pt>
                <c:pt idx="1146">
                  <c:v>26734</c:v>
                </c:pt>
                <c:pt idx="1147">
                  <c:v>26759</c:v>
                </c:pt>
                <c:pt idx="1148">
                  <c:v>26782</c:v>
                </c:pt>
                <c:pt idx="1149">
                  <c:v>26806</c:v>
                </c:pt>
                <c:pt idx="1150">
                  <c:v>26830</c:v>
                </c:pt>
                <c:pt idx="1151">
                  <c:v>26854</c:v>
                </c:pt>
                <c:pt idx="1152">
                  <c:v>26878</c:v>
                </c:pt>
                <c:pt idx="1153">
                  <c:v>26902</c:v>
                </c:pt>
                <c:pt idx="1154">
                  <c:v>26926</c:v>
                </c:pt>
                <c:pt idx="1155">
                  <c:v>26950</c:v>
                </c:pt>
                <c:pt idx="1156">
                  <c:v>26974</c:v>
                </c:pt>
                <c:pt idx="1157">
                  <c:v>26997</c:v>
                </c:pt>
                <c:pt idx="1158">
                  <c:v>27022</c:v>
                </c:pt>
                <c:pt idx="1159">
                  <c:v>27045</c:v>
                </c:pt>
                <c:pt idx="1160">
                  <c:v>27069</c:v>
                </c:pt>
                <c:pt idx="1161">
                  <c:v>27094</c:v>
                </c:pt>
                <c:pt idx="1162">
                  <c:v>27117</c:v>
                </c:pt>
                <c:pt idx="1163">
                  <c:v>27141</c:v>
                </c:pt>
                <c:pt idx="1164">
                  <c:v>27165</c:v>
                </c:pt>
                <c:pt idx="1165">
                  <c:v>27189</c:v>
                </c:pt>
                <c:pt idx="1166">
                  <c:v>27213</c:v>
                </c:pt>
                <c:pt idx="1167">
                  <c:v>27237</c:v>
                </c:pt>
                <c:pt idx="1168">
                  <c:v>27260</c:v>
                </c:pt>
                <c:pt idx="1169">
                  <c:v>27285</c:v>
                </c:pt>
                <c:pt idx="1170">
                  <c:v>27309</c:v>
                </c:pt>
                <c:pt idx="1171">
                  <c:v>27332</c:v>
                </c:pt>
                <c:pt idx="1172">
                  <c:v>27357</c:v>
                </c:pt>
                <c:pt idx="1173">
                  <c:v>27380</c:v>
                </c:pt>
                <c:pt idx="1174">
                  <c:v>27404</c:v>
                </c:pt>
                <c:pt idx="1175">
                  <c:v>27428</c:v>
                </c:pt>
                <c:pt idx="1176">
                  <c:v>27452</c:v>
                </c:pt>
                <c:pt idx="1177">
                  <c:v>27476</c:v>
                </c:pt>
                <c:pt idx="1178">
                  <c:v>27500</c:v>
                </c:pt>
                <c:pt idx="1179">
                  <c:v>27524</c:v>
                </c:pt>
                <c:pt idx="1180">
                  <c:v>27548</c:v>
                </c:pt>
                <c:pt idx="1181">
                  <c:v>27572</c:v>
                </c:pt>
                <c:pt idx="1182">
                  <c:v>27595</c:v>
                </c:pt>
                <c:pt idx="1183">
                  <c:v>27620</c:v>
                </c:pt>
                <c:pt idx="1184">
                  <c:v>27643</c:v>
                </c:pt>
                <c:pt idx="1185">
                  <c:v>27667</c:v>
                </c:pt>
                <c:pt idx="1186">
                  <c:v>27692</c:v>
                </c:pt>
                <c:pt idx="1187">
                  <c:v>27715</c:v>
                </c:pt>
                <c:pt idx="1188">
                  <c:v>27739</c:v>
                </c:pt>
                <c:pt idx="1189">
                  <c:v>27763</c:v>
                </c:pt>
                <c:pt idx="1190">
                  <c:v>27787</c:v>
                </c:pt>
                <c:pt idx="1191">
                  <c:v>27811</c:v>
                </c:pt>
                <c:pt idx="1192">
                  <c:v>27835</c:v>
                </c:pt>
                <c:pt idx="1193">
                  <c:v>27858</c:v>
                </c:pt>
                <c:pt idx="1194">
                  <c:v>27883</c:v>
                </c:pt>
                <c:pt idx="1195">
                  <c:v>27907</c:v>
                </c:pt>
                <c:pt idx="1196">
                  <c:v>27930</c:v>
                </c:pt>
                <c:pt idx="1197">
                  <c:v>27955</c:v>
                </c:pt>
                <c:pt idx="1198">
                  <c:v>27978</c:v>
                </c:pt>
                <c:pt idx="1199">
                  <c:v>28002</c:v>
                </c:pt>
                <c:pt idx="1200">
                  <c:v>28026</c:v>
                </c:pt>
                <c:pt idx="1201">
                  <c:v>28050</c:v>
                </c:pt>
                <c:pt idx="1202">
                  <c:v>28075</c:v>
                </c:pt>
                <c:pt idx="1203">
                  <c:v>28098</c:v>
                </c:pt>
                <c:pt idx="1204">
                  <c:v>28122</c:v>
                </c:pt>
                <c:pt idx="1205">
                  <c:v>28146</c:v>
                </c:pt>
                <c:pt idx="1206">
                  <c:v>28170</c:v>
                </c:pt>
                <c:pt idx="1207">
                  <c:v>28193</c:v>
                </c:pt>
                <c:pt idx="1208">
                  <c:v>28218</c:v>
                </c:pt>
                <c:pt idx="1209">
                  <c:v>28241</c:v>
                </c:pt>
                <c:pt idx="1210">
                  <c:v>28265</c:v>
                </c:pt>
                <c:pt idx="1211">
                  <c:v>28290</c:v>
                </c:pt>
                <c:pt idx="1212">
                  <c:v>28313</c:v>
                </c:pt>
                <c:pt idx="1213">
                  <c:v>28337</c:v>
                </c:pt>
                <c:pt idx="1214">
                  <c:v>28361</c:v>
                </c:pt>
                <c:pt idx="1215">
                  <c:v>28385</c:v>
                </c:pt>
                <c:pt idx="1216">
                  <c:v>28409</c:v>
                </c:pt>
                <c:pt idx="1217">
                  <c:v>28433</c:v>
                </c:pt>
                <c:pt idx="1218">
                  <c:v>28456</c:v>
                </c:pt>
                <c:pt idx="1219">
                  <c:v>28481</c:v>
                </c:pt>
                <c:pt idx="1220">
                  <c:v>28505</c:v>
                </c:pt>
                <c:pt idx="1221">
                  <c:v>28528</c:v>
                </c:pt>
                <c:pt idx="1222">
                  <c:v>28553</c:v>
                </c:pt>
                <c:pt idx="1223">
                  <c:v>28576</c:v>
                </c:pt>
                <c:pt idx="1224">
                  <c:v>28600</c:v>
                </c:pt>
                <c:pt idx="1225">
                  <c:v>28624</c:v>
                </c:pt>
                <c:pt idx="1226">
                  <c:v>28648</c:v>
                </c:pt>
                <c:pt idx="1227">
                  <c:v>28672</c:v>
                </c:pt>
                <c:pt idx="1228">
                  <c:v>28696</c:v>
                </c:pt>
                <c:pt idx="1229">
                  <c:v>28720</c:v>
                </c:pt>
                <c:pt idx="1230">
                  <c:v>28744</c:v>
                </c:pt>
                <c:pt idx="1231">
                  <c:v>28768</c:v>
                </c:pt>
                <c:pt idx="1232">
                  <c:v>28791</c:v>
                </c:pt>
                <c:pt idx="1233">
                  <c:v>28816</c:v>
                </c:pt>
                <c:pt idx="1234">
                  <c:v>28839</c:v>
                </c:pt>
                <c:pt idx="1235">
                  <c:v>28863</c:v>
                </c:pt>
                <c:pt idx="1236">
                  <c:v>28888</c:v>
                </c:pt>
                <c:pt idx="1237">
                  <c:v>28911</c:v>
                </c:pt>
                <c:pt idx="1238">
                  <c:v>28935</c:v>
                </c:pt>
                <c:pt idx="1239">
                  <c:v>28959</c:v>
                </c:pt>
                <c:pt idx="1240">
                  <c:v>28983</c:v>
                </c:pt>
                <c:pt idx="1241">
                  <c:v>29007</c:v>
                </c:pt>
                <c:pt idx="1242">
                  <c:v>29031</c:v>
                </c:pt>
                <c:pt idx="1243">
                  <c:v>29054</c:v>
                </c:pt>
                <c:pt idx="1244">
                  <c:v>29079</c:v>
                </c:pt>
                <c:pt idx="1245">
                  <c:v>29103</c:v>
                </c:pt>
                <c:pt idx="1246">
                  <c:v>29126</c:v>
                </c:pt>
                <c:pt idx="1247">
                  <c:v>29151</c:v>
                </c:pt>
                <c:pt idx="1248">
                  <c:v>29174</c:v>
                </c:pt>
                <c:pt idx="1249">
                  <c:v>29198</c:v>
                </c:pt>
                <c:pt idx="1250">
                  <c:v>29222</c:v>
                </c:pt>
                <c:pt idx="1251">
                  <c:v>29246</c:v>
                </c:pt>
                <c:pt idx="1252">
                  <c:v>29270</c:v>
                </c:pt>
                <c:pt idx="1253">
                  <c:v>29294</c:v>
                </c:pt>
                <c:pt idx="1254">
                  <c:v>29318</c:v>
                </c:pt>
                <c:pt idx="1255">
                  <c:v>29342</c:v>
                </c:pt>
                <c:pt idx="1256">
                  <c:v>29366</c:v>
                </c:pt>
                <c:pt idx="1257">
                  <c:v>29389</c:v>
                </c:pt>
                <c:pt idx="1258">
                  <c:v>29414</c:v>
                </c:pt>
                <c:pt idx="1259">
                  <c:v>29437</c:v>
                </c:pt>
                <c:pt idx="1260">
                  <c:v>29461</c:v>
                </c:pt>
                <c:pt idx="1261">
                  <c:v>29486</c:v>
                </c:pt>
                <c:pt idx="1262">
                  <c:v>29509</c:v>
                </c:pt>
                <c:pt idx="1263">
                  <c:v>29533</c:v>
                </c:pt>
                <c:pt idx="1264">
                  <c:v>29557</c:v>
                </c:pt>
                <c:pt idx="1265">
                  <c:v>29581</c:v>
                </c:pt>
                <c:pt idx="1266">
                  <c:v>29605</c:v>
                </c:pt>
                <c:pt idx="1267">
                  <c:v>29629</c:v>
                </c:pt>
                <c:pt idx="1268">
                  <c:v>29652</c:v>
                </c:pt>
                <c:pt idx="1269">
                  <c:v>29677</c:v>
                </c:pt>
                <c:pt idx="1270">
                  <c:v>29701</c:v>
                </c:pt>
                <c:pt idx="1271">
                  <c:v>29724</c:v>
                </c:pt>
                <c:pt idx="1272">
                  <c:v>29749</c:v>
                </c:pt>
                <c:pt idx="1273">
                  <c:v>29772</c:v>
                </c:pt>
                <c:pt idx="1274">
                  <c:v>29796</c:v>
                </c:pt>
                <c:pt idx="1275">
                  <c:v>29820</c:v>
                </c:pt>
                <c:pt idx="1276">
                  <c:v>29844</c:v>
                </c:pt>
                <c:pt idx="1277">
                  <c:v>29868</c:v>
                </c:pt>
                <c:pt idx="1278">
                  <c:v>29892</c:v>
                </c:pt>
                <c:pt idx="1279">
                  <c:v>29916</c:v>
                </c:pt>
                <c:pt idx="1280">
                  <c:v>29940</c:v>
                </c:pt>
                <c:pt idx="1281">
                  <c:v>29964</c:v>
                </c:pt>
                <c:pt idx="1282">
                  <c:v>29987</c:v>
                </c:pt>
                <c:pt idx="1283">
                  <c:v>30012</c:v>
                </c:pt>
                <c:pt idx="1284">
                  <c:v>30035</c:v>
                </c:pt>
                <c:pt idx="1285">
                  <c:v>30059</c:v>
                </c:pt>
                <c:pt idx="1286">
                  <c:v>30084</c:v>
                </c:pt>
                <c:pt idx="1287">
                  <c:v>30107</c:v>
                </c:pt>
                <c:pt idx="1288">
                  <c:v>30131</c:v>
                </c:pt>
                <c:pt idx="1289">
                  <c:v>30155</c:v>
                </c:pt>
                <c:pt idx="1290">
                  <c:v>30179</c:v>
                </c:pt>
                <c:pt idx="1291">
                  <c:v>30202</c:v>
                </c:pt>
                <c:pt idx="1292">
                  <c:v>30227</c:v>
                </c:pt>
                <c:pt idx="1293">
                  <c:v>30251</c:v>
                </c:pt>
                <c:pt idx="1294">
                  <c:v>30275</c:v>
                </c:pt>
                <c:pt idx="1295">
                  <c:v>30299</c:v>
                </c:pt>
                <c:pt idx="1296">
                  <c:v>30322</c:v>
                </c:pt>
                <c:pt idx="1297">
                  <c:v>30347</c:v>
                </c:pt>
                <c:pt idx="1298">
                  <c:v>30370</c:v>
                </c:pt>
                <c:pt idx="1299">
                  <c:v>30394</c:v>
                </c:pt>
                <c:pt idx="1300">
                  <c:v>30418</c:v>
                </c:pt>
                <c:pt idx="1301">
                  <c:v>30442</c:v>
                </c:pt>
                <c:pt idx="1302">
                  <c:v>30466</c:v>
                </c:pt>
                <c:pt idx="1303">
                  <c:v>30490</c:v>
                </c:pt>
                <c:pt idx="1304">
                  <c:v>30514</c:v>
                </c:pt>
                <c:pt idx="1305">
                  <c:v>30538</c:v>
                </c:pt>
                <c:pt idx="1306">
                  <c:v>30562</c:v>
                </c:pt>
                <c:pt idx="1307">
                  <c:v>30585</c:v>
                </c:pt>
                <c:pt idx="1308">
                  <c:v>30610</c:v>
                </c:pt>
                <c:pt idx="1309">
                  <c:v>30633</c:v>
                </c:pt>
                <c:pt idx="1310">
                  <c:v>30657</c:v>
                </c:pt>
                <c:pt idx="1311">
                  <c:v>30682</c:v>
                </c:pt>
                <c:pt idx="1312">
                  <c:v>30705</c:v>
                </c:pt>
                <c:pt idx="1313">
                  <c:v>30729</c:v>
                </c:pt>
                <c:pt idx="1314">
                  <c:v>30753</c:v>
                </c:pt>
                <c:pt idx="1315">
                  <c:v>30777</c:v>
                </c:pt>
                <c:pt idx="1316">
                  <c:v>30800</c:v>
                </c:pt>
                <c:pt idx="1317">
                  <c:v>30825</c:v>
                </c:pt>
                <c:pt idx="1318">
                  <c:v>30849</c:v>
                </c:pt>
                <c:pt idx="1319">
                  <c:v>30873</c:v>
                </c:pt>
                <c:pt idx="1320">
                  <c:v>30897</c:v>
                </c:pt>
                <c:pt idx="1321">
                  <c:v>30920</c:v>
                </c:pt>
                <c:pt idx="1322">
                  <c:v>30945</c:v>
                </c:pt>
                <c:pt idx="1323">
                  <c:v>30968</c:v>
                </c:pt>
                <c:pt idx="1324">
                  <c:v>30992</c:v>
                </c:pt>
                <c:pt idx="1325">
                  <c:v>31016</c:v>
                </c:pt>
                <c:pt idx="1326">
                  <c:v>31040</c:v>
                </c:pt>
                <c:pt idx="1327">
                  <c:v>31064</c:v>
                </c:pt>
                <c:pt idx="1328">
                  <c:v>31088</c:v>
                </c:pt>
                <c:pt idx="1329">
                  <c:v>31112</c:v>
                </c:pt>
                <c:pt idx="1330">
                  <c:v>31136</c:v>
                </c:pt>
                <c:pt idx="1331">
                  <c:v>31160</c:v>
                </c:pt>
                <c:pt idx="1332">
                  <c:v>31183</c:v>
                </c:pt>
                <c:pt idx="1333">
                  <c:v>31208</c:v>
                </c:pt>
                <c:pt idx="1334">
                  <c:v>31232</c:v>
                </c:pt>
                <c:pt idx="1335">
                  <c:v>31255</c:v>
                </c:pt>
                <c:pt idx="1336">
                  <c:v>31280</c:v>
                </c:pt>
                <c:pt idx="1337">
                  <c:v>31303</c:v>
                </c:pt>
                <c:pt idx="1338">
                  <c:v>31327</c:v>
                </c:pt>
                <c:pt idx="1339">
                  <c:v>31351</c:v>
                </c:pt>
                <c:pt idx="1340">
                  <c:v>31375</c:v>
                </c:pt>
                <c:pt idx="1341">
                  <c:v>31398</c:v>
                </c:pt>
                <c:pt idx="1342">
                  <c:v>31423</c:v>
                </c:pt>
                <c:pt idx="1343">
                  <c:v>31447</c:v>
                </c:pt>
                <c:pt idx="1344">
                  <c:v>31471</c:v>
                </c:pt>
                <c:pt idx="1345">
                  <c:v>31495</c:v>
                </c:pt>
                <c:pt idx="1346">
                  <c:v>31518</c:v>
                </c:pt>
                <c:pt idx="1347">
                  <c:v>31543</c:v>
                </c:pt>
                <c:pt idx="1348">
                  <c:v>31566</c:v>
                </c:pt>
                <c:pt idx="1349">
                  <c:v>31590</c:v>
                </c:pt>
                <c:pt idx="1350">
                  <c:v>31614</c:v>
                </c:pt>
                <c:pt idx="1351">
                  <c:v>31638</c:v>
                </c:pt>
                <c:pt idx="1352">
                  <c:v>31662</c:v>
                </c:pt>
                <c:pt idx="1353">
                  <c:v>31686</c:v>
                </c:pt>
                <c:pt idx="1354">
                  <c:v>31710</c:v>
                </c:pt>
                <c:pt idx="1355">
                  <c:v>31733</c:v>
                </c:pt>
                <c:pt idx="1356">
                  <c:v>31758</c:v>
                </c:pt>
                <c:pt idx="1357">
                  <c:v>31781</c:v>
                </c:pt>
                <c:pt idx="1358">
                  <c:v>31806</c:v>
                </c:pt>
                <c:pt idx="1359">
                  <c:v>31830</c:v>
                </c:pt>
                <c:pt idx="1360">
                  <c:v>31853</c:v>
                </c:pt>
                <c:pt idx="1361">
                  <c:v>31878</c:v>
                </c:pt>
                <c:pt idx="1362">
                  <c:v>31901</c:v>
                </c:pt>
                <c:pt idx="1363">
                  <c:v>31925</c:v>
                </c:pt>
                <c:pt idx="1364">
                  <c:v>31949</c:v>
                </c:pt>
                <c:pt idx="1365">
                  <c:v>31973</c:v>
                </c:pt>
                <c:pt idx="1366">
                  <c:v>31996</c:v>
                </c:pt>
                <c:pt idx="1367">
                  <c:v>32021</c:v>
                </c:pt>
                <c:pt idx="1368">
                  <c:v>32045</c:v>
                </c:pt>
                <c:pt idx="1369">
                  <c:v>32069</c:v>
                </c:pt>
                <c:pt idx="1370">
                  <c:v>32093</c:v>
                </c:pt>
                <c:pt idx="1371">
                  <c:v>32116</c:v>
                </c:pt>
                <c:pt idx="1372">
                  <c:v>32141</c:v>
                </c:pt>
                <c:pt idx="1373">
                  <c:v>32164</c:v>
                </c:pt>
                <c:pt idx="1374">
                  <c:v>32188</c:v>
                </c:pt>
                <c:pt idx="1375">
                  <c:v>32212</c:v>
                </c:pt>
                <c:pt idx="1376">
                  <c:v>32236</c:v>
                </c:pt>
                <c:pt idx="1377">
                  <c:v>32260</c:v>
                </c:pt>
                <c:pt idx="1378">
                  <c:v>32284</c:v>
                </c:pt>
                <c:pt idx="1379">
                  <c:v>32308</c:v>
                </c:pt>
                <c:pt idx="1380">
                  <c:v>32331</c:v>
                </c:pt>
                <c:pt idx="1381">
                  <c:v>32356</c:v>
                </c:pt>
                <c:pt idx="1382">
                  <c:v>32379</c:v>
                </c:pt>
                <c:pt idx="1383">
                  <c:v>32404</c:v>
                </c:pt>
                <c:pt idx="1384">
                  <c:v>32428</c:v>
                </c:pt>
                <c:pt idx="1385">
                  <c:v>32451</c:v>
                </c:pt>
                <c:pt idx="1386">
                  <c:v>32476</c:v>
                </c:pt>
                <c:pt idx="1387">
                  <c:v>32499</c:v>
                </c:pt>
                <c:pt idx="1388">
                  <c:v>32523</c:v>
                </c:pt>
                <c:pt idx="1389">
                  <c:v>32547</c:v>
                </c:pt>
                <c:pt idx="1390">
                  <c:v>32571</c:v>
                </c:pt>
                <c:pt idx="1391">
                  <c:v>32594</c:v>
                </c:pt>
                <c:pt idx="1392">
                  <c:v>32619</c:v>
                </c:pt>
                <c:pt idx="1393">
                  <c:v>32643</c:v>
                </c:pt>
                <c:pt idx="1394">
                  <c:v>32667</c:v>
                </c:pt>
                <c:pt idx="1395">
                  <c:v>32691</c:v>
                </c:pt>
                <c:pt idx="1396">
                  <c:v>32714</c:v>
                </c:pt>
                <c:pt idx="1397">
                  <c:v>32739</c:v>
                </c:pt>
                <c:pt idx="1398">
                  <c:v>32762</c:v>
                </c:pt>
                <c:pt idx="1399">
                  <c:v>32786</c:v>
                </c:pt>
                <c:pt idx="1400">
                  <c:v>32811</c:v>
                </c:pt>
                <c:pt idx="1401">
                  <c:v>32834</c:v>
                </c:pt>
                <c:pt idx="1402">
                  <c:v>32858</c:v>
                </c:pt>
                <c:pt idx="1403">
                  <c:v>32882</c:v>
                </c:pt>
                <c:pt idx="1404">
                  <c:v>32906</c:v>
                </c:pt>
                <c:pt idx="1405">
                  <c:v>32929</c:v>
                </c:pt>
                <c:pt idx="1406">
                  <c:v>32954</c:v>
                </c:pt>
                <c:pt idx="1407">
                  <c:v>32977</c:v>
                </c:pt>
                <c:pt idx="1408">
                  <c:v>33002</c:v>
                </c:pt>
                <c:pt idx="1409">
                  <c:v>33026</c:v>
                </c:pt>
                <c:pt idx="1410">
                  <c:v>33049</c:v>
                </c:pt>
                <c:pt idx="1411">
                  <c:v>33074</c:v>
                </c:pt>
                <c:pt idx="1412">
                  <c:v>33097</c:v>
                </c:pt>
                <c:pt idx="1413">
                  <c:v>33121</c:v>
                </c:pt>
                <c:pt idx="1414">
                  <c:v>33145</c:v>
                </c:pt>
                <c:pt idx="1415">
                  <c:v>33169</c:v>
                </c:pt>
                <c:pt idx="1416">
                  <c:v>33192</c:v>
                </c:pt>
                <c:pt idx="1417">
                  <c:v>33217</c:v>
                </c:pt>
                <c:pt idx="1418">
                  <c:v>33241</c:v>
                </c:pt>
                <c:pt idx="1419">
                  <c:v>33264</c:v>
                </c:pt>
                <c:pt idx="1420">
                  <c:v>33289</c:v>
                </c:pt>
                <c:pt idx="1421">
                  <c:v>33312</c:v>
                </c:pt>
                <c:pt idx="1422">
                  <c:v>33337</c:v>
                </c:pt>
                <c:pt idx="1423">
                  <c:v>33360</c:v>
                </c:pt>
                <c:pt idx="1424">
                  <c:v>33384</c:v>
                </c:pt>
                <c:pt idx="1425">
                  <c:v>33409</c:v>
                </c:pt>
                <c:pt idx="1426">
                  <c:v>33432</c:v>
                </c:pt>
                <c:pt idx="1427">
                  <c:v>33456</c:v>
                </c:pt>
                <c:pt idx="1428">
                  <c:v>33480</c:v>
                </c:pt>
                <c:pt idx="1429">
                  <c:v>33504</c:v>
                </c:pt>
                <c:pt idx="1430">
                  <c:v>33527</c:v>
                </c:pt>
                <c:pt idx="1431">
                  <c:v>33552</c:v>
                </c:pt>
                <c:pt idx="1432">
                  <c:v>33575</c:v>
                </c:pt>
                <c:pt idx="1433">
                  <c:v>33600</c:v>
                </c:pt>
                <c:pt idx="1434">
                  <c:v>33624</c:v>
                </c:pt>
                <c:pt idx="1435">
                  <c:v>33647</c:v>
                </c:pt>
                <c:pt idx="1436">
                  <c:v>33672</c:v>
                </c:pt>
                <c:pt idx="1437">
                  <c:v>33695</c:v>
                </c:pt>
                <c:pt idx="1438">
                  <c:v>33719</c:v>
                </c:pt>
                <c:pt idx="1439">
                  <c:v>33743</c:v>
                </c:pt>
                <c:pt idx="1440">
                  <c:v>33767</c:v>
                </c:pt>
                <c:pt idx="1441">
                  <c:v>33790</c:v>
                </c:pt>
                <c:pt idx="1442">
                  <c:v>33815</c:v>
                </c:pt>
                <c:pt idx="1443">
                  <c:v>33839</c:v>
                </c:pt>
                <c:pt idx="1444">
                  <c:v>33862</c:v>
                </c:pt>
                <c:pt idx="1445">
                  <c:v>33887</c:v>
                </c:pt>
                <c:pt idx="1446">
                  <c:v>33910</c:v>
                </c:pt>
                <c:pt idx="1447">
                  <c:v>33935</c:v>
                </c:pt>
                <c:pt idx="1448">
                  <c:v>33958</c:v>
                </c:pt>
                <c:pt idx="1449">
                  <c:v>33982</c:v>
                </c:pt>
                <c:pt idx="1450">
                  <c:v>34007</c:v>
                </c:pt>
                <c:pt idx="1451">
                  <c:v>34030</c:v>
                </c:pt>
                <c:pt idx="1452">
                  <c:v>34054</c:v>
                </c:pt>
                <c:pt idx="1453">
                  <c:v>34078</c:v>
                </c:pt>
                <c:pt idx="1454">
                  <c:v>34102</c:v>
                </c:pt>
                <c:pt idx="1455">
                  <c:v>34125</c:v>
                </c:pt>
                <c:pt idx="1456">
                  <c:v>34150</c:v>
                </c:pt>
                <c:pt idx="1457">
                  <c:v>34173</c:v>
                </c:pt>
                <c:pt idx="1458">
                  <c:v>34198</c:v>
                </c:pt>
                <c:pt idx="1459">
                  <c:v>34222</c:v>
                </c:pt>
                <c:pt idx="1460">
                  <c:v>34245</c:v>
                </c:pt>
                <c:pt idx="1461">
                  <c:v>34270</c:v>
                </c:pt>
                <c:pt idx="1462">
                  <c:v>34293</c:v>
                </c:pt>
                <c:pt idx="1463">
                  <c:v>34317</c:v>
                </c:pt>
                <c:pt idx="1464">
                  <c:v>34341</c:v>
                </c:pt>
                <c:pt idx="1465">
                  <c:v>34365</c:v>
                </c:pt>
                <c:pt idx="1466">
                  <c:v>34388</c:v>
                </c:pt>
                <c:pt idx="1467">
                  <c:v>34413</c:v>
                </c:pt>
                <c:pt idx="1468">
                  <c:v>34437</c:v>
                </c:pt>
                <c:pt idx="1469">
                  <c:v>34460</c:v>
                </c:pt>
                <c:pt idx="1470">
                  <c:v>34485</c:v>
                </c:pt>
                <c:pt idx="1471">
                  <c:v>34508</c:v>
                </c:pt>
                <c:pt idx="1472">
                  <c:v>34533</c:v>
                </c:pt>
                <c:pt idx="1473">
                  <c:v>34556</c:v>
                </c:pt>
                <c:pt idx="1474">
                  <c:v>34580</c:v>
                </c:pt>
                <c:pt idx="1475">
                  <c:v>34605</c:v>
                </c:pt>
                <c:pt idx="1476">
                  <c:v>34628</c:v>
                </c:pt>
                <c:pt idx="1477">
                  <c:v>34652</c:v>
                </c:pt>
                <c:pt idx="1478">
                  <c:v>34676</c:v>
                </c:pt>
                <c:pt idx="1479">
                  <c:v>34700</c:v>
                </c:pt>
                <c:pt idx="1480">
                  <c:v>34723</c:v>
                </c:pt>
                <c:pt idx="1481">
                  <c:v>34748</c:v>
                </c:pt>
                <c:pt idx="1482">
                  <c:v>34771</c:v>
                </c:pt>
                <c:pt idx="1483">
                  <c:v>34795</c:v>
                </c:pt>
                <c:pt idx="1484">
                  <c:v>34820</c:v>
                </c:pt>
                <c:pt idx="1485">
                  <c:v>34843</c:v>
                </c:pt>
                <c:pt idx="1486">
                  <c:v>34868</c:v>
                </c:pt>
                <c:pt idx="1487">
                  <c:v>34891</c:v>
                </c:pt>
                <c:pt idx="1488">
                  <c:v>34915</c:v>
                </c:pt>
                <c:pt idx="1489">
                  <c:v>34939</c:v>
                </c:pt>
                <c:pt idx="1490">
                  <c:v>34963</c:v>
                </c:pt>
                <c:pt idx="1491">
                  <c:v>34987</c:v>
                </c:pt>
                <c:pt idx="1492">
                  <c:v>35011</c:v>
                </c:pt>
                <c:pt idx="1493">
                  <c:v>35035</c:v>
                </c:pt>
                <c:pt idx="1494">
                  <c:v>35058</c:v>
                </c:pt>
                <c:pt idx="1495">
                  <c:v>35083</c:v>
                </c:pt>
                <c:pt idx="1496">
                  <c:v>35106</c:v>
                </c:pt>
                <c:pt idx="1497">
                  <c:v>35131</c:v>
                </c:pt>
                <c:pt idx="1498">
                  <c:v>35154</c:v>
                </c:pt>
                <c:pt idx="1499">
                  <c:v>35178</c:v>
                </c:pt>
                <c:pt idx="1500">
                  <c:v>35203</c:v>
                </c:pt>
                <c:pt idx="1501">
                  <c:v>35226</c:v>
                </c:pt>
                <c:pt idx="1502">
                  <c:v>35250</c:v>
                </c:pt>
                <c:pt idx="1503">
                  <c:v>35274</c:v>
                </c:pt>
                <c:pt idx="1504">
                  <c:v>35298</c:v>
                </c:pt>
                <c:pt idx="1505">
                  <c:v>35321</c:v>
                </c:pt>
                <c:pt idx="1506">
                  <c:v>35346</c:v>
                </c:pt>
                <c:pt idx="1507">
                  <c:v>35369</c:v>
                </c:pt>
                <c:pt idx="1508">
                  <c:v>35393</c:v>
                </c:pt>
                <c:pt idx="1509">
                  <c:v>35418</c:v>
                </c:pt>
                <c:pt idx="1510">
                  <c:v>35441</c:v>
                </c:pt>
                <c:pt idx="1511">
                  <c:v>35466</c:v>
                </c:pt>
                <c:pt idx="1512">
                  <c:v>35489</c:v>
                </c:pt>
                <c:pt idx="1513">
                  <c:v>35513</c:v>
                </c:pt>
                <c:pt idx="1514">
                  <c:v>35537</c:v>
                </c:pt>
                <c:pt idx="1515">
                  <c:v>35561</c:v>
                </c:pt>
                <c:pt idx="1516">
                  <c:v>35585</c:v>
                </c:pt>
                <c:pt idx="1517">
                  <c:v>35609</c:v>
                </c:pt>
                <c:pt idx="1518">
                  <c:v>35633</c:v>
                </c:pt>
                <c:pt idx="1519">
                  <c:v>35656</c:v>
                </c:pt>
                <c:pt idx="1520">
                  <c:v>35681</c:v>
                </c:pt>
                <c:pt idx="1521">
                  <c:v>35704</c:v>
                </c:pt>
                <c:pt idx="1522">
                  <c:v>35729</c:v>
                </c:pt>
                <c:pt idx="1523">
                  <c:v>35752</c:v>
                </c:pt>
                <c:pt idx="1524">
                  <c:v>35776</c:v>
                </c:pt>
                <c:pt idx="1525">
                  <c:v>35801</c:v>
                </c:pt>
                <c:pt idx="1526">
                  <c:v>35824</c:v>
                </c:pt>
                <c:pt idx="1527">
                  <c:v>35848</c:v>
                </c:pt>
                <c:pt idx="1528">
                  <c:v>35872</c:v>
                </c:pt>
                <c:pt idx="1529">
                  <c:v>35896</c:v>
                </c:pt>
                <c:pt idx="1530">
                  <c:v>35919</c:v>
                </c:pt>
                <c:pt idx="1531">
                  <c:v>35944</c:v>
                </c:pt>
                <c:pt idx="1532">
                  <c:v>35968</c:v>
                </c:pt>
                <c:pt idx="1533">
                  <c:v>35991</c:v>
                </c:pt>
                <c:pt idx="1534">
                  <c:v>36016</c:v>
                </c:pt>
                <c:pt idx="1535">
                  <c:v>36039</c:v>
                </c:pt>
                <c:pt idx="1536">
                  <c:v>36064</c:v>
                </c:pt>
                <c:pt idx="1537">
                  <c:v>36087</c:v>
                </c:pt>
                <c:pt idx="1538">
                  <c:v>36111</c:v>
                </c:pt>
                <c:pt idx="1539">
                  <c:v>36135</c:v>
                </c:pt>
                <c:pt idx="1540">
                  <c:v>36159</c:v>
                </c:pt>
                <c:pt idx="1541">
                  <c:v>36183</c:v>
                </c:pt>
                <c:pt idx="1542">
                  <c:v>36207</c:v>
                </c:pt>
                <c:pt idx="1543">
                  <c:v>36231</c:v>
                </c:pt>
                <c:pt idx="1544">
                  <c:v>36254</c:v>
                </c:pt>
                <c:pt idx="1545">
                  <c:v>36279</c:v>
                </c:pt>
                <c:pt idx="1546">
                  <c:v>36302</c:v>
                </c:pt>
                <c:pt idx="1547">
                  <c:v>36326</c:v>
                </c:pt>
                <c:pt idx="1548">
                  <c:v>36350</c:v>
                </c:pt>
                <c:pt idx="1549">
                  <c:v>36374</c:v>
                </c:pt>
                <c:pt idx="1550">
                  <c:v>36399</c:v>
                </c:pt>
                <c:pt idx="1551">
                  <c:v>36422</c:v>
                </c:pt>
                <c:pt idx="1552">
                  <c:v>36446</c:v>
                </c:pt>
                <c:pt idx="1553">
                  <c:v>36470</c:v>
                </c:pt>
                <c:pt idx="1554">
                  <c:v>36494</c:v>
                </c:pt>
                <c:pt idx="1555">
                  <c:v>36517</c:v>
                </c:pt>
                <c:pt idx="1556">
                  <c:v>36542</c:v>
                </c:pt>
                <c:pt idx="1557">
                  <c:v>36566</c:v>
                </c:pt>
                <c:pt idx="1558">
                  <c:v>36589</c:v>
                </c:pt>
                <c:pt idx="1559">
                  <c:v>36614</c:v>
                </c:pt>
                <c:pt idx="1560">
                  <c:v>36637</c:v>
                </c:pt>
                <c:pt idx="1561">
                  <c:v>36662</c:v>
                </c:pt>
                <c:pt idx="1562">
                  <c:v>36685</c:v>
                </c:pt>
                <c:pt idx="1563">
                  <c:v>36709</c:v>
                </c:pt>
                <c:pt idx="1564">
                  <c:v>36733</c:v>
                </c:pt>
                <c:pt idx="1565">
                  <c:v>36757</c:v>
                </c:pt>
                <c:pt idx="1566">
                  <c:v>36781</c:v>
                </c:pt>
                <c:pt idx="1567">
                  <c:v>36805</c:v>
                </c:pt>
                <c:pt idx="1568">
                  <c:v>36829</c:v>
                </c:pt>
                <c:pt idx="1569">
                  <c:v>36852</c:v>
                </c:pt>
                <c:pt idx="1570">
                  <c:v>36877</c:v>
                </c:pt>
                <c:pt idx="1571">
                  <c:v>36900</c:v>
                </c:pt>
                <c:pt idx="1572">
                  <c:v>36924</c:v>
                </c:pt>
                <c:pt idx="1573">
                  <c:v>36948</c:v>
                </c:pt>
                <c:pt idx="1574">
                  <c:v>36972</c:v>
                </c:pt>
                <c:pt idx="1575">
                  <c:v>36997</c:v>
                </c:pt>
                <c:pt idx="1576">
                  <c:v>37020</c:v>
                </c:pt>
                <c:pt idx="1577">
                  <c:v>37044</c:v>
                </c:pt>
                <c:pt idx="1578">
                  <c:v>37068</c:v>
                </c:pt>
                <c:pt idx="1579">
                  <c:v>37092</c:v>
                </c:pt>
                <c:pt idx="1580">
                  <c:v>37115</c:v>
                </c:pt>
                <c:pt idx="1581">
                  <c:v>37140</c:v>
                </c:pt>
                <c:pt idx="1582">
                  <c:v>37164</c:v>
                </c:pt>
                <c:pt idx="1583">
                  <c:v>37187</c:v>
                </c:pt>
                <c:pt idx="1584">
                  <c:v>37212</c:v>
                </c:pt>
                <c:pt idx="1585">
                  <c:v>37235</c:v>
                </c:pt>
                <c:pt idx="1586">
                  <c:v>37260</c:v>
                </c:pt>
                <c:pt idx="1587">
                  <c:v>37283</c:v>
                </c:pt>
                <c:pt idx="1588">
                  <c:v>37307</c:v>
                </c:pt>
                <c:pt idx="1589">
                  <c:v>37331</c:v>
                </c:pt>
                <c:pt idx="1590">
                  <c:v>37355</c:v>
                </c:pt>
                <c:pt idx="1591">
                  <c:v>37379</c:v>
                </c:pt>
                <c:pt idx="1592">
                  <c:v>37403</c:v>
                </c:pt>
                <c:pt idx="1593">
                  <c:v>37427</c:v>
                </c:pt>
                <c:pt idx="1594">
                  <c:v>37450</c:v>
                </c:pt>
                <c:pt idx="1595">
                  <c:v>37475</c:v>
                </c:pt>
                <c:pt idx="1596">
                  <c:v>37498</c:v>
                </c:pt>
                <c:pt idx="1597">
                  <c:v>37522</c:v>
                </c:pt>
                <c:pt idx="1598">
                  <c:v>37547</c:v>
                </c:pt>
                <c:pt idx="1599">
                  <c:v>37570</c:v>
                </c:pt>
                <c:pt idx="1600">
                  <c:v>37595</c:v>
                </c:pt>
                <c:pt idx="1601">
                  <c:v>37618</c:v>
                </c:pt>
                <c:pt idx="1602">
                  <c:v>37642</c:v>
                </c:pt>
                <c:pt idx="1603">
                  <c:v>37666</c:v>
                </c:pt>
                <c:pt idx="1604">
                  <c:v>37690</c:v>
                </c:pt>
                <c:pt idx="1605">
                  <c:v>37713</c:v>
                </c:pt>
                <c:pt idx="1606">
                  <c:v>37738</c:v>
                </c:pt>
                <c:pt idx="1607">
                  <c:v>37762</c:v>
                </c:pt>
                <c:pt idx="1608">
                  <c:v>37785</c:v>
                </c:pt>
                <c:pt idx="1609">
                  <c:v>37810</c:v>
                </c:pt>
                <c:pt idx="1610">
                  <c:v>37833</c:v>
                </c:pt>
                <c:pt idx="1611">
                  <c:v>37857</c:v>
                </c:pt>
                <c:pt idx="1612">
                  <c:v>37881</c:v>
                </c:pt>
                <c:pt idx="1613">
                  <c:v>37905</c:v>
                </c:pt>
                <c:pt idx="1614">
                  <c:v>37929</c:v>
                </c:pt>
                <c:pt idx="1615">
                  <c:v>37953</c:v>
                </c:pt>
                <c:pt idx="1616">
                  <c:v>37977</c:v>
                </c:pt>
                <c:pt idx="1617">
                  <c:v>38001</c:v>
                </c:pt>
                <c:pt idx="1618">
                  <c:v>38025</c:v>
                </c:pt>
                <c:pt idx="1619">
                  <c:v>38048</c:v>
                </c:pt>
                <c:pt idx="1620">
                  <c:v>38073</c:v>
                </c:pt>
                <c:pt idx="1621">
                  <c:v>38096</c:v>
                </c:pt>
                <c:pt idx="1622">
                  <c:v>38120</c:v>
                </c:pt>
                <c:pt idx="1623">
                  <c:v>38145</c:v>
                </c:pt>
                <c:pt idx="1624">
                  <c:v>38168</c:v>
                </c:pt>
                <c:pt idx="1625">
                  <c:v>38193</c:v>
                </c:pt>
                <c:pt idx="1626">
                  <c:v>38216</c:v>
                </c:pt>
                <c:pt idx="1627">
                  <c:v>38240</c:v>
                </c:pt>
                <c:pt idx="1628">
                  <c:v>38264</c:v>
                </c:pt>
                <c:pt idx="1629">
                  <c:v>38288</c:v>
                </c:pt>
                <c:pt idx="1630">
                  <c:v>38311</c:v>
                </c:pt>
                <c:pt idx="1631">
                  <c:v>38336</c:v>
                </c:pt>
                <c:pt idx="1632">
                  <c:v>38360</c:v>
                </c:pt>
                <c:pt idx="1633">
                  <c:v>38383</c:v>
                </c:pt>
                <c:pt idx="1634">
                  <c:v>38408</c:v>
                </c:pt>
                <c:pt idx="1635">
                  <c:v>38431</c:v>
                </c:pt>
                <c:pt idx="1636">
                  <c:v>38455</c:v>
                </c:pt>
                <c:pt idx="1637">
                  <c:v>38479</c:v>
                </c:pt>
                <c:pt idx="1638">
                  <c:v>38503</c:v>
                </c:pt>
                <c:pt idx="1639">
                  <c:v>38528</c:v>
                </c:pt>
                <c:pt idx="1640">
                  <c:v>38551</c:v>
                </c:pt>
                <c:pt idx="1641">
                  <c:v>38575</c:v>
                </c:pt>
                <c:pt idx="1642">
                  <c:v>38599</c:v>
                </c:pt>
                <c:pt idx="1643">
                  <c:v>38623</c:v>
                </c:pt>
                <c:pt idx="1644">
                  <c:v>38646</c:v>
                </c:pt>
                <c:pt idx="1645">
                  <c:v>38671</c:v>
                </c:pt>
                <c:pt idx="1646">
                  <c:v>38694</c:v>
                </c:pt>
                <c:pt idx="1647">
                  <c:v>38718</c:v>
                </c:pt>
                <c:pt idx="1648">
                  <c:v>38743</c:v>
                </c:pt>
                <c:pt idx="1649">
                  <c:v>38766</c:v>
                </c:pt>
                <c:pt idx="1650">
                  <c:v>38791</c:v>
                </c:pt>
                <c:pt idx="1651">
                  <c:v>38814</c:v>
                </c:pt>
                <c:pt idx="1652">
                  <c:v>38838</c:v>
                </c:pt>
                <c:pt idx="1653">
                  <c:v>38862</c:v>
                </c:pt>
                <c:pt idx="1654">
                  <c:v>38886</c:v>
                </c:pt>
                <c:pt idx="1655">
                  <c:v>38909</c:v>
                </c:pt>
                <c:pt idx="1656">
                  <c:v>38934</c:v>
                </c:pt>
                <c:pt idx="1657">
                  <c:v>38958</c:v>
                </c:pt>
                <c:pt idx="1658">
                  <c:v>38981</c:v>
                </c:pt>
                <c:pt idx="1659">
                  <c:v>39006</c:v>
                </c:pt>
                <c:pt idx="1660">
                  <c:v>39029</c:v>
                </c:pt>
                <c:pt idx="1661">
                  <c:v>39053</c:v>
                </c:pt>
                <c:pt idx="1662">
                  <c:v>39077</c:v>
                </c:pt>
                <c:pt idx="1663">
                  <c:v>39101</c:v>
                </c:pt>
                <c:pt idx="1664">
                  <c:v>39126</c:v>
                </c:pt>
                <c:pt idx="1665">
                  <c:v>39149</c:v>
                </c:pt>
                <c:pt idx="1666">
                  <c:v>39173</c:v>
                </c:pt>
                <c:pt idx="1667">
                  <c:v>39197</c:v>
                </c:pt>
                <c:pt idx="1668">
                  <c:v>39221</c:v>
                </c:pt>
                <c:pt idx="1669">
                  <c:v>39244</c:v>
                </c:pt>
                <c:pt idx="1670">
                  <c:v>39269</c:v>
                </c:pt>
                <c:pt idx="1671">
                  <c:v>39292</c:v>
                </c:pt>
                <c:pt idx="1672">
                  <c:v>39316</c:v>
                </c:pt>
                <c:pt idx="1673">
                  <c:v>39341</c:v>
                </c:pt>
                <c:pt idx="1674">
                  <c:v>39364</c:v>
                </c:pt>
                <c:pt idx="1675">
                  <c:v>39388</c:v>
                </c:pt>
                <c:pt idx="1676">
                  <c:v>39412</c:v>
                </c:pt>
                <c:pt idx="1677">
                  <c:v>39436</c:v>
                </c:pt>
                <c:pt idx="1678">
                  <c:v>39460</c:v>
                </c:pt>
                <c:pt idx="1679">
                  <c:v>39484</c:v>
                </c:pt>
                <c:pt idx="1680">
                  <c:v>39507</c:v>
                </c:pt>
                <c:pt idx="1681">
                  <c:v>39532</c:v>
                </c:pt>
                <c:pt idx="1682">
                  <c:v>39556</c:v>
                </c:pt>
                <c:pt idx="1683">
                  <c:v>39579</c:v>
                </c:pt>
                <c:pt idx="1684">
                  <c:v>39604</c:v>
                </c:pt>
                <c:pt idx="1685">
                  <c:v>39627</c:v>
                </c:pt>
                <c:pt idx="1686">
                  <c:v>39651</c:v>
                </c:pt>
                <c:pt idx="1687">
                  <c:v>39675</c:v>
                </c:pt>
                <c:pt idx="1688">
                  <c:v>39699</c:v>
                </c:pt>
                <c:pt idx="1689">
                  <c:v>39724</c:v>
                </c:pt>
                <c:pt idx="1690">
                  <c:v>39747</c:v>
                </c:pt>
                <c:pt idx="1691">
                  <c:v>39771</c:v>
                </c:pt>
                <c:pt idx="1692">
                  <c:v>39795</c:v>
                </c:pt>
                <c:pt idx="1693">
                  <c:v>39819</c:v>
                </c:pt>
                <c:pt idx="1694">
                  <c:v>39842</c:v>
                </c:pt>
                <c:pt idx="1695">
                  <c:v>39867</c:v>
                </c:pt>
                <c:pt idx="1696">
                  <c:v>39890</c:v>
                </c:pt>
                <c:pt idx="1697">
                  <c:v>39914</c:v>
                </c:pt>
                <c:pt idx="1698">
                  <c:v>39939</c:v>
                </c:pt>
                <c:pt idx="1699">
                  <c:v>39962</c:v>
                </c:pt>
                <c:pt idx="1700">
                  <c:v>39986</c:v>
                </c:pt>
                <c:pt idx="1701">
                  <c:v>40010</c:v>
                </c:pt>
                <c:pt idx="1702">
                  <c:v>40034</c:v>
                </c:pt>
                <c:pt idx="1703">
                  <c:v>40058</c:v>
                </c:pt>
                <c:pt idx="1704">
                  <c:v>40082</c:v>
                </c:pt>
                <c:pt idx="1705">
                  <c:v>40105</c:v>
                </c:pt>
                <c:pt idx="1706">
                  <c:v>40130</c:v>
                </c:pt>
                <c:pt idx="1707">
                  <c:v>40154</c:v>
                </c:pt>
                <c:pt idx="1708">
                  <c:v>40177</c:v>
                </c:pt>
                <c:pt idx="1709">
                  <c:v>40202</c:v>
                </c:pt>
                <c:pt idx="1710">
                  <c:v>40225</c:v>
                </c:pt>
                <c:pt idx="1711">
                  <c:v>40249</c:v>
                </c:pt>
                <c:pt idx="1712">
                  <c:v>40273</c:v>
                </c:pt>
                <c:pt idx="1713">
                  <c:v>40297</c:v>
                </c:pt>
                <c:pt idx="1714">
                  <c:v>40322</c:v>
                </c:pt>
                <c:pt idx="1715">
                  <c:v>40345</c:v>
                </c:pt>
                <c:pt idx="1716">
                  <c:v>40369</c:v>
                </c:pt>
                <c:pt idx="1717">
                  <c:v>40393</c:v>
                </c:pt>
                <c:pt idx="1718">
                  <c:v>40417</c:v>
                </c:pt>
                <c:pt idx="1719">
                  <c:v>40440</c:v>
                </c:pt>
                <c:pt idx="1720">
                  <c:v>40465</c:v>
                </c:pt>
                <c:pt idx="1721">
                  <c:v>40488</c:v>
                </c:pt>
                <c:pt idx="1722">
                  <c:v>40512</c:v>
                </c:pt>
                <c:pt idx="1723">
                  <c:v>40537</c:v>
                </c:pt>
                <c:pt idx="1724">
                  <c:v>40560</c:v>
                </c:pt>
                <c:pt idx="1725">
                  <c:v>40584</c:v>
                </c:pt>
                <c:pt idx="1726">
                  <c:v>40608</c:v>
                </c:pt>
                <c:pt idx="1727">
                  <c:v>40632</c:v>
                </c:pt>
                <c:pt idx="1728">
                  <c:v>40656</c:v>
                </c:pt>
                <c:pt idx="1729">
                  <c:v>40680</c:v>
                </c:pt>
                <c:pt idx="1730">
                  <c:v>40704</c:v>
                </c:pt>
                <c:pt idx="1731">
                  <c:v>40728</c:v>
                </c:pt>
                <c:pt idx="1732">
                  <c:v>40752</c:v>
                </c:pt>
                <c:pt idx="1733">
                  <c:v>40775</c:v>
                </c:pt>
                <c:pt idx="1734">
                  <c:v>40800</c:v>
                </c:pt>
                <c:pt idx="1735">
                  <c:v>40823</c:v>
                </c:pt>
                <c:pt idx="1736">
                  <c:v>40847</c:v>
                </c:pt>
                <c:pt idx="1737">
                  <c:v>40871</c:v>
                </c:pt>
                <c:pt idx="1738">
                  <c:v>40895</c:v>
                </c:pt>
                <c:pt idx="1739">
                  <c:v>40919</c:v>
                </c:pt>
                <c:pt idx="1740">
                  <c:v>40943</c:v>
                </c:pt>
                <c:pt idx="1741">
                  <c:v>40967</c:v>
                </c:pt>
                <c:pt idx="1742">
                  <c:v>40991</c:v>
                </c:pt>
                <c:pt idx="1743">
                  <c:v>41015</c:v>
                </c:pt>
                <c:pt idx="1744">
                  <c:v>41038</c:v>
                </c:pt>
                <c:pt idx="1745">
                  <c:v>41063</c:v>
                </c:pt>
                <c:pt idx="1746">
                  <c:v>41086</c:v>
                </c:pt>
                <c:pt idx="1747">
                  <c:v>41110</c:v>
                </c:pt>
                <c:pt idx="1748">
                  <c:v>41135</c:v>
                </c:pt>
                <c:pt idx="1749">
                  <c:v>41158</c:v>
                </c:pt>
                <c:pt idx="1750">
                  <c:v>41182</c:v>
                </c:pt>
                <c:pt idx="1751">
                  <c:v>41206</c:v>
                </c:pt>
                <c:pt idx="1752">
                  <c:v>41230</c:v>
                </c:pt>
                <c:pt idx="1753">
                  <c:v>41254</c:v>
                </c:pt>
                <c:pt idx="1754">
                  <c:v>41278</c:v>
                </c:pt>
                <c:pt idx="1755">
                  <c:v>41302</c:v>
                </c:pt>
                <c:pt idx="1756">
                  <c:v>41326</c:v>
                </c:pt>
                <c:pt idx="1757">
                  <c:v>41350</c:v>
                </c:pt>
                <c:pt idx="1758">
                  <c:v>41373</c:v>
                </c:pt>
                <c:pt idx="1759">
                  <c:v>41398</c:v>
                </c:pt>
                <c:pt idx="1760">
                  <c:v>41421</c:v>
                </c:pt>
                <c:pt idx="1761">
                  <c:v>41445</c:v>
                </c:pt>
                <c:pt idx="1762">
                  <c:v>41469</c:v>
                </c:pt>
                <c:pt idx="1763">
                  <c:v>41493</c:v>
                </c:pt>
                <c:pt idx="1764">
                  <c:v>41517</c:v>
                </c:pt>
                <c:pt idx="1765">
                  <c:v>41541</c:v>
                </c:pt>
                <c:pt idx="1766">
                  <c:v>41565</c:v>
                </c:pt>
                <c:pt idx="1767">
                  <c:v>41589</c:v>
                </c:pt>
                <c:pt idx="1768">
                  <c:v>41613</c:v>
                </c:pt>
                <c:pt idx="1769">
                  <c:v>41636</c:v>
                </c:pt>
                <c:pt idx="1770">
                  <c:v>41661</c:v>
                </c:pt>
                <c:pt idx="1771">
                  <c:v>41684</c:v>
                </c:pt>
                <c:pt idx="1772">
                  <c:v>41708</c:v>
                </c:pt>
                <c:pt idx="1773">
                  <c:v>41733</c:v>
                </c:pt>
                <c:pt idx="1774">
                  <c:v>41756</c:v>
                </c:pt>
                <c:pt idx="1775">
                  <c:v>41780</c:v>
                </c:pt>
                <c:pt idx="1776">
                  <c:v>41804</c:v>
                </c:pt>
                <c:pt idx="1777">
                  <c:v>41828</c:v>
                </c:pt>
                <c:pt idx="1778">
                  <c:v>41852</c:v>
                </c:pt>
                <c:pt idx="1779">
                  <c:v>41876</c:v>
                </c:pt>
                <c:pt idx="1780">
                  <c:v>41900</c:v>
                </c:pt>
                <c:pt idx="1781">
                  <c:v>41924</c:v>
                </c:pt>
                <c:pt idx="1782">
                  <c:v>41948</c:v>
                </c:pt>
                <c:pt idx="1783">
                  <c:v>41971</c:v>
                </c:pt>
                <c:pt idx="1784">
                  <c:v>41996</c:v>
                </c:pt>
                <c:pt idx="1785">
                  <c:v>42019</c:v>
                </c:pt>
                <c:pt idx="1786">
                  <c:v>42043</c:v>
                </c:pt>
                <c:pt idx="1787">
                  <c:v>42067</c:v>
                </c:pt>
                <c:pt idx="1788">
                  <c:v>42091</c:v>
                </c:pt>
                <c:pt idx="1789">
                  <c:v>42115</c:v>
                </c:pt>
                <c:pt idx="1790">
                  <c:v>42139</c:v>
                </c:pt>
                <c:pt idx="1791">
                  <c:v>42163</c:v>
                </c:pt>
                <c:pt idx="1792">
                  <c:v>42187</c:v>
                </c:pt>
                <c:pt idx="1793">
                  <c:v>42211</c:v>
                </c:pt>
                <c:pt idx="1794">
                  <c:v>42234</c:v>
                </c:pt>
                <c:pt idx="1795">
                  <c:v>42259</c:v>
                </c:pt>
                <c:pt idx="1796">
                  <c:v>42283</c:v>
                </c:pt>
                <c:pt idx="1797">
                  <c:v>42306</c:v>
                </c:pt>
                <c:pt idx="1798">
                  <c:v>42331</c:v>
                </c:pt>
                <c:pt idx="1799">
                  <c:v>42354</c:v>
                </c:pt>
                <c:pt idx="1800">
                  <c:v>42378</c:v>
                </c:pt>
                <c:pt idx="1801">
                  <c:v>42402</c:v>
                </c:pt>
                <c:pt idx="1802">
                  <c:v>42426</c:v>
                </c:pt>
                <c:pt idx="1803">
                  <c:v>42449</c:v>
                </c:pt>
                <c:pt idx="1804">
                  <c:v>42474</c:v>
                </c:pt>
                <c:pt idx="1805">
                  <c:v>42498</c:v>
                </c:pt>
                <c:pt idx="1806">
                  <c:v>42522</c:v>
                </c:pt>
                <c:pt idx="1807">
                  <c:v>42546</c:v>
                </c:pt>
                <c:pt idx="1808">
                  <c:v>42569</c:v>
                </c:pt>
                <c:pt idx="1809">
                  <c:v>42594</c:v>
                </c:pt>
                <c:pt idx="1810">
                  <c:v>42617</c:v>
                </c:pt>
                <c:pt idx="1811">
                  <c:v>42641</c:v>
                </c:pt>
                <c:pt idx="1812">
                  <c:v>42665</c:v>
                </c:pt>
                <c:pt idx="1813">
                  <c:v>42689</c:v>
                </c:pt>
                <c:pt idx="1814">
                  <c:v>42713</c:v>
                </c:pt>
                <c:pt idx="1815">
                  <c:v>42737</c:v>
                </c:pt>
                <c:pt idx="1816">
                  <c:v>42761</c:v>
                </c:pt>
                <c:pt idx="1817">
                  <c:v>42785</c:v>
                </c:pt>
                <c:pt idx="1818">
                  <c:v>42809</c:v>
                </c:pt>
                <c:pt idx="1819">
                  <c:v>42832</c:v>
                </c:pt>
                <c:pt idx="1820">
                  <c:v>42857</c:v>
                </c:pt>
                <c:pt idx="1821">
                  <c:v>42881</c:v>
                </c:pt>
                <c:pt idx="1822">
                  <c:v>42904</c:v>
                </c:pt>
                <c:pt idx="1823">
                  <c:v>42929</c:v>
                </c:pt>
                <c:pt idx="1824">
                  <c:v>42952</c:v>
                </c:pt>
                <c:pt idx="1825">
                  <c:v>42976</c:v>
                </c:pt>
                <c:pt idx="1826">
                  <c:v>43000</c:v>
                </c:pt>
                <c:pt idx="1827">
                  <c:v>43024</c:v>
                </c:pt>
                <c:pt idx="1828">
                  <c:v>43047</c:v>
                </c:pt>
                <c:pt idx="1829">
                  <c:v>43072</c:v>
                </c:pt>
                <c:pt idx="1830">
                  <c:v>43096</c:v>
                </c:pt>
                <c:pt idx="1831">
                  <c:v>43120</c:v>
                </c:pt>
                <c:pt idx="1832">
                  <c:v>43144</c:v>
                </c:pt>
                <c:pt idx="1833">
                  <c:v>43167</c:v>
                </c:pt>
                <c:pt idx="1834">
                  <c:v>43192</c:v>
                </c:pt>
                <c:pt idx="1835">
                  <c:v>43215</c:v>
                </c:pt>
                <c:pt idx="1836">
                  <c:v>43239</c:v>
                </c:pt>
                <c:pt idx="1837">
                  <c:v>43264</c:v>
                </c:pt>
                <c:pt idx="1838">
                  <c:v>43287</c:v>
                </c:pt>
                <c:pt idx="1839">
                  <c:v>43311</c:v>
                </c:pt>
                <c:pt idx="1840">
                  <c:v>43335</c:v>
                </c:pt>
                <c:pt idx="1841">
                  <c:v>43359</c:v>
                </c:pt>
                <c:pt idx="1842">
                  <c:v>43383</c:v>
                </c:pt>
                <c:pt idx="1843">
                  <c:v>43407</c:v>
                </c:pt>
                <c:pt idx="1844">
                  <c:v>43430</c:v>
                </c:pt>
                <c:pt idx="1845">
                  <c:v>43455</c:v>
                </c:pt>
                <c:pt idx="1846">
                  <c:v>43479</c:v>
                </c:pt>
                <c:pt idx="1847">
                  <c:v>43502</c:v>
                </c:pt>
                <c:pt idx="1848">
                  <c:v>43527</c:v>
                </c:pt>
                <c:pt idx="1849">
                  <c:v>43550</c:v>
                </c:pt>
                <c:pt idx="1850">
                  <c:v>43574</c:v>
                </c:pt>
                <c:pt idx="1851">
                  <c:v>43598</c:v>
                </c:pt>
                <c:pt idx="1852">
                  <c:v>43622</c:v>
                </c:pt>
                <c:pt idx="1853">
                  <c:v>43645</c:v>
                </c:pt>
                <c:pt idx="1854">
                  <c:v>43670</c:v>
                </c:pt>
                <c:pt idx="1855">
                  <c:v>43694</c:v>
                </c:pt>
                <c:pt idx="1856">
                  <c:v>43718</c:v>
                </c:pt>
                <c:pt idx="1857">
                  <c:v>43742</c:v>
                </c:pt>
                <c:pt idx="1858">
                  <c:v>43765</c:v>
                </c:pt>
                <c:pt idx="1859">
                  <c:v>43790</c:v>
                </c:pt>
                <c:pt idx="1860">
                  <c:v>43813</c:v>
                </c:pt>
                <c:pt idx="1861">
                  <c:v>43837</c:v>
                </c:pt>
                <c:pt idx="1862">
                  <c:v>43862</c:v>
                </c:pt>
                <c:pt idx="1863">
                  <c:v>43885</c:v>
                </c:pt>
                <c:pt idx="1864">
                  <c:v>43909</c:v>
                </c:pt>
                <c:pt idx="1865">
                  <c:v>43933</c:v>
                </c:pt>
                <c:pt idx="1866">
                  <c:v>43957</c:v>
                </c:pt>
                <c:pt idx="1867">
                  <c:v>43980</c:v>
                </c:pt>
                <c:pt idx="1868">
                  <c:v>44005</c:v>
                </c:pt>
                <c:pt idx="1869">
                  <c:v>44028</c:v>
                </c:pt>
                <c:pt idx="1870">
                  <c:v>44053</c:v>
                </c:pt>
                <c:pt idx="1871">
                  <c:v>44077</c:v>
                </c:pt>
                <c:pt idx="1872">
                  <c:v>44100</c:v>
                </c:pt>
                <c:pt idx="1873">
                  <c:v>44125</c:v>
                </c:pt>
                <c:pt idx="1874">
                  <c:v>44148</c:v>
                </c:pt>
                <c:pt idx="1875">
                  <c:v>44172</c:v>
                </c:pt>
                <c:pt idx="1876">
                  <c:v>44196</c:v>
                </c:pt>
                <c:pt idx="1877">
                  <c:v>44220</c:v>
                </c:pt>
                <c:pt idx="1878">
                  <c:v>44243</c:v>
                </c:pt>
                <c:pt idx="1879">
                  <c:v>44268</c:v>
                </c:pt>
                <c:pt idx="1880">
                  <c:v>44292</c:v>
                </c:pt>
                <c:pt idx="1881">
                  <c:v>44316</c:v>
                </c:pt>
                <c:pt idx="1882">
                  <c:v>44340</c:v>
                </c:pt>
                <c:pt idx="1883">
                  <c:v>44363</c:v>
                </c:pt>
                <c:pt idx="1884">
                  <c:v>44388</c:v>
                </c:pt>
                <c:pt idx="1885">
                  <c:v>44411</c:v>
                </c:pt>
                <c:pt idx="1886">
                  <c:v>44435</c:v>
                </c:pt>
                <c:pt idx="1887">
                  <c:v>44460</c:v>
                </c:pt>
                <c:pt idx="1888">
                  <c:v>44483</c:v>
                </c:pt>
                <c:pt idx="1889">
                  <c:v>44507</c:v>
                </c:pt>
                <c:pt idx="1890">
                  <c:v>44531</c:v>
                </c:pt>
                <c:pt idx="1891">
                  <c:v>44555</c:v>
                </c:pt>
                <c:pt idx="1892">
                  <c:v>44578</c:v>
                </c:pt>
                <c:pt idx="1893">
                  <c:v>44603</c:v>
                </c:pt>
                <c:pt idx="1894">
                  <c:v>44626</c:v>
                </c:pt>
                <c:pt idx="1895">
                  <c:v>44651</c:v>
                </c:pt>
                <c:pt idx="1896">
                  <c:v>44675</c:v>
                </c:pt>
                <c:pt idx="1897">
                  <c:v>44698</c:v>
                </c:pt>
                <c:pt idx="1898">
                  <c:v>44723</c:v>
                </c:pt>
                <c:pt idx="1899">
                  <c:v>44746</c:v>
                </c:pt>
                <c:pt idx="1900">
                  <c:v>44770</c:v>
                </c:pt>
                <c:pt idx="1901">
                  <c:v>44794</c:v>
                </c:pt>
                <c:pt idx="1902">
                  <c:v>44818</c:v>
                </c:pt>
                <c:pt idx="1903">
                  <c:v>44841</c:v>
                </c:pt>
                <c:pt idx="1904">
                  <c:v>44866</c:v>
                </c:pt>
                <c:pt idx="1905">
                  <c:v>44890</c:v>
                </c:pt>
                <c:pt idx="1906">
                  <c:v>44914</c:v>
                </c:pt>
                <c:pt idx="1907">
                  <c:v>44938</c:v>
                </c:pt>
                <c:pt idx="1908">
                  <c:v>44961</c:v>
                </c:pt>
                <c:pt idx="1909">
                  <c:v>44986</c:v>
                </c:pt>
                <c:pt idx="1910">
                  <c:v>45009</c:v>
                </c:pt>
                <c:pt idx="1911">
                  <c:v>45033</c:v>
                </c:pt>
                <c:pt idx="1912">
                  <c:v>45058</c:v>
                </c:pt>
                <c:pt idx="1913">
                  <c:v>45081</c:v>
                </c:pt>
                <c:pt idx="1914">
                  <c:v>45105</c:v>
                </c:pt>
                <c:pt idx="1915">
                  <c:v>45129</c:v>
                </c:pt>
                <c:pt idx="1916">
                  <c:v>45153</c:v>
                </c:pt>
                <c:pt idx="1917">
                  <c:v>45176</c:v>
                </c:pt>
                <c:pt idx="1918">
                  <c:v>45201</c:v>
                </c:pt>
                <c:pt idx="1919">
                  <c:v>45224</c:v>
                </c:pt>
                <c:pt idx="1920">
                  <c:v>45249</c:v>
                </c:pt>
                <c:pt idx="1921">
                  <c:v>45273</c:v>
                </c:pt>
                <c:pt idx="1922">
                  <c:v>45296</c:v>
                </c:pt>
                <c:pt idx="1923">
                  <c:v>45321</c:v>
                </c:pt>
                <c:pt idx="1924">
                  <c:v>45344</c:v>
                </c:pt>
                <c:pt idx="1925">
                  <c:v>45368</c:v>
                </c:pt>
                <c:pt idx="1926">
                  <c:v>45392</c:v>
                </c:pt>
                <c:pt idx="1927">
                  <c:v>45416</c:v>
                </c:pt>
                <c:pt idx="1928">
                  <c:v>45440</c:v>
                </c:pt>
                <c:pt idx="1929">
                  <c:v>45464</c:v>
                </c:pt>
                <c:pt idx="1930">
                  <c:v>45488</c:v>
                </c:pt>
                <c:pt idx="1931">
                  <c:v>45511</c:v>
                </c:pt>
                <c:pt idx="1932">
                  <c:v>45536</c:v>
                </c:pt>
                <c:pt idx="1933">
                  <c:v>45559</c:v>
                </c:pt>
                <c:pt idx="1934">
                  <c:v>45584</c:v>
                </c:pt>
                <c:pt idx="1935">
                  <c:v>45607</c:v>
                </c:pt>
                <c:pt idx="1936">
                  <c:v>45631</c:v>
                </c:pt>
                <c:pt idx="1937">
                  <c:v>45656</c:v>
                </c:pt>
                <c:pt idx="1938">
                  <c:v>45679</c:v>
                </c:pt>
                <c:pt idx="1939">
                  <c:v>45703</c:v>
                </c:pt>
                <c:pt idx="1940">
                  <c:v>45727</c:v>
                </c:pt>
                <c:pt idx="1941">
                  <c:v>45751</c:v>
                </c:pt>
                <c:pt idx="1942">
                  <c:v>45774</c:v>
                </c:pt>
                <c:pt idx="1943">
                  <c:v>45799</c:v>
                </c:pt>
                <c:pt idx="1944">
                  <c:v>45822</c:v>
                </c:pt>
                <c:pt idx="1945">
                  <c:v>45847</c:v>
                </c:pt>
                <c:pt idx="1946">
                  <c:v>45871</c:v>
                </c:pt>
                <c:pt idx="1947">
                  <c:v>45894</c:v>
                </c:pt>
                <c:pt idx="1948">
                  <c:v>45919</c:v>
                </c:pt>
                <c:pt idx="1949">
                  <c:v>45942</c:v>
                </c:pt>
                <c:pt idx="1950">
                  <c:v>45966</c:v>
                </c:pt>
                <c:pt idx="1951">
                  <c:v>45990</c:v>
                </c:pt>
                <c:pt idx="1952">
                  <c:v>46014</c:v>
                </c:pt>
                <c:pt idx="1953">
                  <c:v>46038</c:v>
                </c:pt>
                <c:pt idx="1954">
                  <c:v>46062</c:v>
                </c:pt>
                <c:pt idx="1955">
                  <c:v>46086</c:v>
                </c:pt>
                <c:pt idx="1956">
                  <c:v>46109</c:v>
                </c:pt>
                <c:pt idx="1957">
                  <c:v>46134</c:v>
                </c:pt>
                <c:pt idx="1958">
                  <c:v>46157</c:v>
                </c:pt>
                <c:pt idx="1959">
                  <c:v>46182</c:v>
                </c:pt>
                <c:pt idx="1960">
                  <c:v>46205</c:v>
                </c:pt>
                <c:pt idx="1961">
                  <c:v>46229</c:v>
                </c:pt>
                <c:pt idx="1962">
                  <c:v>46254</c:v>
                </c:pt>
                <c:pt idx="1963">
                  <c:v>46277</c:v>
                </c:pt>
                <c:pt idx="1964">
                  <c:v>46301</c:v>
                </c:pt>
                <c:pt idx="1965">
                  <c:v>46325</c:v>
                </c:pt>
                <c:pt idx="1966">
                  <c:v>46349</c:v>
                </c:pt>
                <c:pt idx="1967">
                  <c:v>46372</c:v>
                </c:pt>
                <c:pt idx="1968">
                  <c:v>46397</c:v>
                </c:pt>
                <c:pt idx="1969">
                  <c:v>46420</c:v>
                </c:pt>
                <c:pt idx="1970">
                  <c:v>46445</c:v>
                </c:pt>
                <c:pt idx="1971">
                  <c:v>46469</c:v>
                </c:pt>
                <c:pt idx="1972">
                  <c:v>46492</c:v>
                </c:pt>
                <c:pt idx="1973">
                  <c:v>46517</c:v>
                </c:pt>
                <c:pt idx="1974">
                  <c:v>46540</c:v>
                </c:pt>
                <c:pt idx="1975">
                  <c:v>46564</c:v>
                </c:pt>
                <c:pt idx="1976">
                  <c:v>46588</c:v>
                </c:pt>
                <c:pt idx="1977">
                  <c:v>46612</c:v>
                </c:pt>
                <c:pt idx="1978">
                  <c:v>46636</c:v>
                </c:pt>
                <c:pt idx="1979">
                  <c:v>46660</c:v>
                </c:pt>
                <c:pt idx="1980">
                  <c:v>46684</c:v>
                </c:pt>
                <c:pt idx="1981">
                  <c:v>46707</c:v>
                </c:pt>
                <c:pt idx="1982">
                  <c:v>46732</c:v>
                </c:pt>
                <c:pt idx="1983">
                  <c:v>46755</c:v>
                </c:pt>
                <c:pt idx="1984">
                  <c:v>46780</c:v>
                </c:pt>
                <c:pt idx="1985">
                  <c:v>46803</c:v>
                </c:pt>
                <c:pt idx="1986">
                  <c:v>46827</c:v>
                </c:pt>
                <c:pt idx="1987">
                  <c:v>46852</c:v>
                </c:pt>
                <c:pt idx="1988">
                  <c:v>46875</c:v>
                </c:pt>
                <c:pt idx="1989">
                  <c:v>46899</c:v>
                </c:pt>
                <c:pt idx="1990">
                  <c:v>46923</c:v>
                </c:pt>
                <c:pt idx="1991">
                  <c:v>46947</c:v>
                </c:pt>
                <c:pt idx="1992">
                  <c:v>46970</c:v>
                </c:pt>
                <c:pt idx="1993">
                  <c:v>46995</c:v>
                </c:pt>
                <c:pt idx="1994">
                  <c:v>47019</c:v>
                </c:pt>
                <c:pt idx="1995">
                  <c:v>47042</c:v>
                </c:pt>
                <c:pt idx="1996">
                  <c:v>47067</c:v>
                </c:pt>
                <c:pt idx="1997">
                  <c:v>47090</c:v>
                </c:pt>
                <c:pt idx="1998">
                  <c:v>47115</c:v>
                </c:pt>
                <c:pt idx="1999">
                  <c:v>47138</c:v>
                </c:pt>
                <c:pt idx="2000">
                  <c:v>47162</c:v>
                </c:pt>
                <c:pt idx="2001">
                  <c:v>47186</c:v>
                </c:pt>
                <c:pt idx="2002">
                  <c:v>47210</c:v>
                </c:pt>
                <c:pt idx="2003">
                  <c:v>47234</c:v>
                </c:pt>
                <c:pt idx="2004">
                  <c:v>47258</c:v>
                </c:pt>
                <c:pt idx="2005">
                  <c:v>47282</c:v>
                </c:pt>
                <c:pt idx="2006">
                  <c:v>47305</c:v>
                </c:pt>
                <c:pt idx="2007">
                  <c:v>47330</c:v>
                </c:pt>
                <c:pt idx="2008">
                  <c:v>47353</c:v>
                </c:pt>
                <c:pt idx="2009">
                  <c:v>47378</c:v>
                </c:pt>
                <c:pt idx="2010">
                  <c:v>47401</c:v>
                </c:pt>
                <c:pt idx="2011">
                  <c:v>47425</c:v>
                </c:pt>
                <c:pt idx="2012">
                  <c:v>47450</c:v>
                </c:pt>
                <c:pt idx="2013">
                  <c:v>47473</c:v>
                </c:pt>
                <c:pt idx="2014">
                  <c:v>47497</c:v>
                </c:pt>
                <c:pt idx="2015">
                  <c:v>47521</c:v>
                </c:pt>
                <c:pt idx="2016">
                  <c:v>47545</c:v>
                </c:pt>
                <c:pt idx="2017">
                  <c:v>47568</c:v>
                </c:pt>
                <c:pt idx="2018">
                  <c:v>47593</c:v>
                </c:pt>
                <c:pt idx="2019">
                  <c:v>47617</c:v>
                </c:pt>
                <c:pt idx="2020">
                  <c:v>47640</c:v>
                </c:pt>
                <c:pt idx="2021">
                  <c:v>47665</c:v>
                </c:pt>
                <c:pt idx="2022">
                  <c:v>47688</c:v>
                </c:pt>
                <c:pt idx="2023">
                  <c:v>47713</c:v>
                </c:pt>
                <c:pt idx="2024">
                  <c:v>47736</c:v>
                </c:pt>
                <c:pt idx="2025">
                  <c:v>47760</c:v>
                </c:pt>
                <c:pt idx="2026">
                  <c:v>47784</c:v>
                </c:pt>
                <c:pt idx="2027">
                  <c:v>47808</c:v>
                </c:pt>
                <c:pt idx="2028">
                  <c:v>47832</c:v>
                </c:pt>
                <c:pt idx="2029">
                  <c:v>47856</c:v>
                </c:pt>
                <c:pt idx="2030">
                  <c:v>47880</c:v>
                </c:pt>
                <c:pt idx="2031">
                  <c:v>47903</c:v>
                </c:pt>
                <c:pt idx="2032">
                  <c:v>47928</c:v>
                </c:pt>
                <c:pt idx="2033">
                  <c:v>47951</c:v>
                </c:pt>
                <c:pt idx="2034">
                  <c:v>47976</c:v>
                </c:pt>
                <c:pt idx="2035">
                  <c:v>48000</c:v>
                </c:pt>
                <c:pt idx="2036">
                  <c:v>48023</c:v>
                </c:pt>
                <c:pt idx="2037">
                  <c:v>48048</c:v>
                </c:pt>
                <c:pt idx="2038">
                  <c:v>48071</c:v>
                </c:pt>
                <c:pt idx="2039">
                  <c:v>48095</c:v>
                </c:pt>
                <c:pt idx="2040">
                  <c:v>48119</c:v>
                </c:pt>
                <c:pt idx="2041">
                  <c:v>48143</c:v>
                </c:pt>
                <c:pt idx="2042">
                  <c:v>48166</c:v>
                </c:pt>
                <c:pt idx="2043">
                  <c:v>48191</c:v>
                </c:pt>
                <c:pt idx="2044">
                  <c:v>48215</c:v>
                </c:pt>
                <c:pt idx="2045">
                  <c:v>48238</c:v>
                </c:pt>
                <c:pt idx="2046">
                  <c:v>48263</c:v>
                </c:pt>
                <c:pt idx="2047">
                  <c:v>48286</c:v>
                </c:pt>
                <c:pt idx="2048">
                  <c:v>48311</c:v>
                </c:pt>
                <c:pt idx="2049">
                  <c:v>48334</c:v>
                </c:pt>
                <c:pt idx="2050">
                  <c:v>48358</c:v>
                </c:pt>
                <c:pt idx="2051">
                  <c:v>48382</c:v>
                </c:pt>
                <c:pt idx="2052">
                  <c:v>48406</c:v>
                </c:pt>
                <c:pt idx="2053">
                  <c:v>48430</c:v>
                </c:pt>
                <c:pt idx="2054">
                  <c:v>48454</c:v>
                </c:pt>
                <c:pt idx="2055">
                  <c:v>48478</c:v>
                </c:pt>
                <c:pt idx="2056">
                  <c:v>48501</c:v>
                </c:pt>
                <c:pt idx="2057">
                  <c:v>48526</c:v>
                </c:pt>
                <c:pt idx="2058">
                  <c:v>48549</c:v>
                </c:pt>
                <c:pt idx="2059">
                  <c:v>48573</c:v>
                </c:pt>
                <c:pt idx="2060">
                  <c:v>48598</c:v>
                </c:pt>
                <c:pt idx="2061">
                  <c:v>48621</c:v>
                </c:pt>
                <c:pt idx="2062">
                  <c:v>48646</c:v>
                </c:pt>
                <c:pt idx="2063">
                  <c:v>48669</c:v>
                </c:pt>
                <c:pt idx="2064">
                  <c:v>48693</c:v>
                </c:pt>
                <c:pt idx="2065">
                  <c:v>48717</c:v>
                </c:pt>
                <c:pt idx="2066">
                  <c:v>48741</c:v>
                </c:pt>
                <c:pt idx="2067">
                  <c:v>48764</c:v>
                </c:pt>
                <c:pt idx="2068">
                  <c:v>48789</c:v>
                </c:pt>
                <c:pt idx="2069">
                  <c:v>48813</c:v>
                </c:pt>
                <c:pt idx="2070">
                  <c:v>48836</c:v>
                </c:pt>
                <c:pt idx="2071">
                  <c:v>48861</c:v>
                </c:pt>
                <c:pt idx="2072">
                  <c:v>48884</c:v>
                </c:pt>
                <c:pt idx="2073">
                  <c:v>48909</c:v>
                </c:pt>
                <c:pt idx="2074">
                  <c:v>48932</c:v>
                </c:pt>
                <c:pt idx="2075">
                  <c:v>48956</c:v>
                </c:pt>
                <c:pt idx="2076">
                  <c:v>48980</c:v>
                </c:pt>
                <c:pt idx="2077">
                  <c:v>49004</c:v>
                </c:pt>
                <c:pt idx="2078">
                  <c:v>49028</c:v>
                </c:pt>
                <c:pt idx="2079">
                  <c:v>49052</c:v>
                </c:pt>
                <c:pt idx="2080">
                  <c:v>49076</c:v>
                </c:pt>
                <c:pt idx="2081">
                  <c:v>49099</c:v>
                </c:pt>
                <c:pt idx="2082">
                  <c:v>49124</c:v>
                </c:pt>
                <c:pt idx="2083">
                  <c:v>49147</c:v>
                </c:pt>
                <c:pt idx="2084">
                  <c:v>49171</c:v>
                </c:pt>
                <c:pt idx="2085">
                  <c:v>49196</c:v>
                </c:pt>
                <c:pt idx="2086">
                  <c:v>49219</c:v>
                </c:pt>
                <c:pt idx="2087">
                  <c:v>49244</c:v>
                </c:pt>
                <c:pt idx="2088">
                  <c:v>49267</c:v>
                </c:pt>
                <c:pt idx="2089">
                  <c:v>49291</c:v>
                </c:pt>
                <c:pt idx="2090">
                  <c:v>49315</c:v>
                </c:pt>
                <c:pt idx="2091">
                  <c:v>49339</c:v>
                </c:pt>
                <c:pt idx="2092">
                  <c:v>49362</c:v>
                </c:pt>
                <c:pt idx="2093">
                  <c:v>49387</c:v>
                </c:pt>
                <c:pt idx="2094">
                  <c:v>49411</c:v>
                </c:pt>
                <c:pt idx="2095">
                  <c:v>49434</c:v>
                </c:pt>
                <c:pt idx="2096">
                  <c:v>49459</c:v>
                </c:pt>
                <c:pt idx="2097">
                  <c:v>49482</c:v>
                </c:pt>
                <c:pt idx="2098">
                  <c:v>49507</c:v>
                </c:pt>
                <c:pt idx="2099">
                  <c:v>49530</c:v>
                </c:pt>
                <c:pt idx="2100">
                  <c:v>49554</c:v>
                </c:pt>
                <c:pt idx="2101">
                  <c:v>49579</c:v>
                </c:pt>
                <c:pt idx="2102">
                  <c:v>49602</c:v>
                </c:pt>
                <c:pt idx="2103">
                  <c:v>49626</c:v>
                </c:pt>
                <c:pt idx="2104">
                  <c:v>49650</c:v>
                </c:pt>
                <c:pt idx="2105">
                  <c:v>49674</c:v>
                </c:pt>
                <c:pt idx="2106">
                  <c:v>49697</c:v>
                </c:pt>
                <c:pt idx="2107">
                  <c:v>49722</c:v>
                </c:pt>
                <c:pt idx="2108">
                  <c:v>49745</c:v>
                </c:pt>
                <c:pt idx="2109">
                  <c:v>49769</c:v>
                </c:pt>
                <c:pt idx="2110">
                  <c:v>49794</c:v>
                </c:pt>
                <c:pt idx="2111">
                  <c:v>49817</c:v>
                </c:pt>
                <c:pt idx="2112">
                  <c:v>49842</c:v>
                </c:pt>
                <c:pt idx="2113">
                  <c:v>49865</c:v>
                </c:pt>
                <c:pt idx="2114">
                  <c:v>49889</c:v>
                </c:pt>
                <c:pt idx="2115">
                  <c:v>49913</c:v>
                </c:pt>
                <c:pt idx="2116">
                  <c:v>49937</c:v>
                </c:pt>
                <c:pt idx="2117">
                  <c:v>49960</c:v>
                </c:pt>
                <c:pt idx="2118">
                  <c:v>49985</c:v>
                </c:pt>
                <c:pt idx="2119">
                  <c:v>50009</c:v>
                </c:pt>
                <c:pt idx="2120">
                  <c:v>50032</c:v>
                </c:pt>
                <c:pt idx="2121">
                  <c:v>50057</c:v>
                </c:pt>
                <c:pt idx="2122">
                  <c:v>50080</c:v>
                </c:pt>
                <c:pt idx="2123">
                  <c:v>50104</c:v>
                </c:pt>
                <c:pt idx="2124">
                  <c:v>50128</c:v>
                </c:pt>
                <c:pt idx="2125">
                  <c:v>50152</c:v>
                </c:pt>
                <c:pt idx="2126">
                  <c:v>50177</c:v>
                </c:pt>
                <c:pt idx="2127">
                  <c:v>50200</c:v>
                </c:pt>
                <c:pt idx="2128">
                  <c:v>50224</c:v>
                </c:pt>
                <c:pt idx="2129">
                  <c:v>50248</c:v>
                </c:pt>
                <c:pt idx="2130">
                  <c:v>50272</c:v>
                </c:pt>
                <c:pt idx="2131">
                  <c:v>50295</c:v>
                </c:pt>
                <c:pt idx="2132">
                  <c:v>50320</c:v>
                </c:pt>
                <c:pt idx="2133">
                  <c:v>50343</c:v>
                </c:pt>
                <c:pt idx="2134">
                  <c:v>50367</c:v>
                </c:pt>
                <c:pt idx="2135">
                  <c:v>50392</c:v>
                </c:pt>
                <c:pt idx="2136">
                  <c:v>50415</c:v>
                </c:pt>
                <c:pt idx="2137">
                  <c:v>50440</c:v>
                </c:pt>
                <c:pt idx="2138">
                  <c:v>50463</c:v>
                </c:pt>
                <c:pt idx="2139">
                  <c:v>50487</c:v>
                </c:pt>
                <c:pt idx="2140">
                  <c:v>50511</c:v>
                </c:pt>
                <c:pt idx="2141">
                  <c:v>50535</c:v>
                </c:pt>
                <c:pt idx="2142">
                  <c:v>50558</c:v>
                </c:pt>
                <c:pt idx="2143">
                  <c:v>50583</c:v>
                </c:pt>
                <c:pt idx="2144">
                  <c:v>50607</c:v>
                </c:pt>
                <c:pt idx="2145">
                  <c:v>50630</c:v>
                </c:pt>
                <c:pt idx="2146">
                  <c:v>50655</c:v>
                </c:pt>
                <c:pt idx="2147">
                  <c:v>50678</c:v>
                </c:pt>
                <c:pt idx="2148">
                  <c:v>50702</c:v>
                </c:pt>
                <c:pt idx="2149">
                  <c:v>50726</c:v>
                </c:pt>
                <c:pt idx="2150">
                  <c:v>50750</c:v>
                </c:pt>
                <c:pt idx="2151">
                  <c:v>50775</c:v>
                </c:pt>
                <c:pt idx="2152">
                  <c:v>50798</c:v>
                </c:pt>
                <c:pt idx="2153">
                  <c:v>50822</c:v>
                </c:pt>
                <c:pt idx="2154">
                  <c:v>50846</c:v>
                </c:pt>
                <c:pt idx="2155">
                  <c:v>50870</c:v>
                </c:pt>
                <c:pt idx="2156">
                  <c:v>50893</c:v>
                </c:pt>
                <c:pt idx="2157">
                  <c:v>50918</c:v>
                </c:pt>
                <c:pt idx="2158">
                  <c:v>50941</c:v>
                </c:pt>
                <c:pt idx="2159">
                  <c:v>50965</c:v>
                </c:pt>
                <c:pt idx="2160">
                  <c:v>50990</c:v>
                </c:pt>
                <c:pt idx="2161">
                  <c:v>51013</c:v>
                </c:pt>
                <c:pt idx="2162">
                  <c:v>51038</c:v>
                </c:pt>
                <c:pt idx="2163">
                  <c:v>51061</c:v>
                </c:pt>
                <c:pt idx="2164">
                  <c:v>51085</c:v>
                </c:pt>
                <c:pt idx="2165">
                  <c:v>51109</c:v>
                </c:pt>
                <c:pt idx="2166">
                  <c:v>51133</c:v>
                </c:pt>
                <c:pt idx="2167">
                  <c:v>51156</c:v>
                </c:pt>
                <c:pt idx="2168">
                  <c:v>51181</c:v>
                </c:pt>
                <c:pt idx="2169">
                  <c:v>51205</c:v>
                </c:pt>
                <c:pt idx="2170">
                  <c:v>51228</c:v>
                </c:pt>
                <c:pt idx="2171">
                  <c:v>51253</c:v>
                </c:pt>
                <c:pt idx="2172">
                  <c:v>51276</c:v>
                </c:pt>
                <c:pt idx="2173">
                  <c:v>51300</c:v>
                </c:pt>
                <c:pt idx="2174">
                  <c:v>51324</c:v>
                </c:pt>
                <c:pt idx="2175">
                  <c:v>51348</c:v>
                </c:pt>
                <c:pt idx="2176">
                  <c:v>51373</c:v>
                </c:pt>
                <c:pt idx="2177">
                  <c:v>51396</c:v>
                </c:pt>
                <c:pt idx="2178">
                  <c:v>51420</c:v>
                </c:pt>
                <c:pt idx="2179">
                  <c:v>51444</c:v>
                </c:pt>
                <c:pt idx="2180">
                  <c:v>51468</c:v>
                </c:pt>
                <c:pt idx="2181">
                  <c:v>51491</c:v>
                </c:pt>
                <c:pt idx="2182">
                  <c:v>51516</c:v>
                </c:pt>
                <c:pt idx="2183">
                  <c:v>51539</c:v>
                </c:pt>
                <c:pt idx="2184">
                  <c:v>51563</c:v>
                </c:pt>
                <c:pt idx="2185">
                  <c:v>51588</c:v>
                </c:pt>
                <c:pt idx="2186">
                  <c:v>51611</c:v>
                </c:pt>
                <c:pt idx="2187">
                  <c:v>51635</c:v>
                </c:pt>
                <c:pt idx="2188">
                  <c:v>51659</c:v>
                </c:pt>
                <c:pt idx="2189">
                  <c:v>51683</c:v>
                </c:pt>
                <c:pt idx="2190">
                  <c:v>51707</c:v>
                </c:pt>
                <c:pt idx="2191">
                  <c:v>51731</c:v>
                </c:pt>
                <c:pt idx="2192">
                  <c:v>51755</c:v>
                </c:pt>
                <c:pt idx="2193">
                  <c:v>51779</c:v>
                </c:pt>
                <c:pt idx="2194">
                  <c:v>51803</c:v>
                </c:pt>
                <c:pt idx="2195">
                  <c:v>51826</c:v>
                </c:pt>
                <c:pt idx="2196">
                  <c:v>51851</c:v>
                </c:pt>
                <c:pt idx="2197">
                  <c:v>51874</c:v>
                </c:pt>
                <c:pt idx="2198">
                  <c:v>51898</c:v>
                </c:pt>
                <c:pt idx="2199">
                  <c:v>51922</c:v>
                </c:pt>
                <c:pt idx="2200">
                  <c:v>51946</c:v>
                </c:pt>
                <c:pt idx="2201">
                  <c:v>51971</c:v>
                </c:pt>
                <c:pt idx="2202">
                  <c:v>51994</c:v>
                </c:pt>
                <c:pt idx="2203">
                  <c:v>52018</c:v>
                </c:pt>
                <c:pt idx="2204">
                  <c:v>52042</c:v>
                </c:pt>
                <c:pt idx="2205">
                  <c:v>52066</c:v>
                </c:pt>
                <c:pt idx="2206">
                  <c:v>52089</c:v>
                </c:pt>
                <c:pt idx="2207">
                  <c:v>52114</c:v>
                </c:pt>
                <c:pt idx="2208">
                  <c:v>52137</c:v>
                </c:pt>
                <c:pt idx="2209">
                  <c:v>52161</c:v>
                </c:pt>
                <c:pt idx="2210">
                  <c:v>52186</c:v>
                </c:pt>
                <c:pt idx="2211">
                  <c:v>52209</c:v>
                </c:pt>
                <c:pt idx="2212">
                  <c:v>52233</c:v>
                </c:pt>
                <c:pt idx="2213">
                  <c:v>52257</c:v>
                </c:pt>
                <c:pt idx="2214">
                  <c:v>52281</c:v>
                </c:pt>
                <c:pt idx="2215">
                  <c:v>52305</c:v>
                </c:pt>
                <c:pt idx="2216">
                  <c:v>52329</c:v>
                </c:pt>
                <c:pt idx="2217">
                  <c:v>52353</c:v>
                </c:pt>
                <c:pt idx="2218">
                  <c:v>52377</c:v>
                </c:pt>
                <c:pt idx="2219">
                  <c:v>52401</c:v>
                </c:pt>
                <c:pt idx="2220">
                  <c:v>52424</c:v>
                </c:pt>
                <c:pt idx="2221">
                  <c:v>52449</c:v>
                </c:pt>
                <c:pt idx="2222">
                  <c:v>52472</c:v>
                </c:pt>
                <c:pt idx="2223">
                  <c:v>52496</c:v>
                </c:pt>
                <c:pt idx="2224">
                  <c:v>52520</c:v>
                </c:pt>
                <c:pt idx="2225">
                  <c:v>52544</c:v>
                </c:pt>
                <c:pt idx="2226">
                  <c:v>52569</c:v>
                </c:pt>
                <c:pt idx="2227">
                  <c:v>52592</c:v>
                </c:pt>
                <c:pt idx="2228">
                  <c:v>52616</c:v>
                </c:pt>
                <c:pt idx="2229">
                  <c:v>52640</c:v>
                </c:pt>
                <c:pt idx="2230">
                  <c:v>52664</c:v>
                </c:pt>
                <c:pt idx="2231">
                  <c:v>52687</c:v>
                </c:pt>
                <c:pt idx="2232">
                  <c:v>52712</c:v>
                </c:pt>
                <c:pt idx="2233">
                  <c:v>52736</c:v>
                </c:pt>
                <c:pt idx="2234">
                  <c:v>52759</c:v>
                </c:pt>
                <c:pt idx="2235">
                  <c:v>52784</c:v>
                </c:pt>
                <c:pt idx="2236">
                  <c:v>52807</c:v>
                </c:pt>
                <c:pt idx="2237">
                  <c:v>52831</c:v>
                </c:pt>
                <c:pt idx="2238">
                  <c:v>52855</c:v>
                </c:pt>
                <c:pt idx="2239">
                  <c:v>52879</c:v>
                </c:pt>
                <c:pt idx="2240">
                  <c:v>52903</c:v>
                </c:pt>
                <c:pt idx="2241">
                  <c:v>52927</c:v>
                </c:pt>
                <c:pt idx="2242">
                  <c:v>52951</c:v>
                </c:pt>
                <c:pt idx="2243">
                  <c:v>52975</c:v>
                </c:pt>
                <c:pt idx="2244">
                  <c:v>52999</c:v>
                </c:pt>
                <c:pt idx="2245">
                  <c:v>53022</c:v>
                </c:pt>
                <c:pt idx="2246">
                  <c:v>53047</c:v>
                </c:pt>
                <c:pt idx="2247">
                  <c:v>53070</c:v>
                </c:pt>
                <c:pt idx="2248">
                  <c:v>53094</c:v>
                </c:pt>
                <c:pt idx="2249">
                  <c:v>53118</c:v>
                </c:pt>
                <c:pt idx="2250">
                  <c:v>53142</c:v>
                </c:pt>
                <c:pt idx="2251">
                  <c:v>53166</c:v>
                </c:pt>
                <c:pt idx="2252">
                  <c:v>53190</c:v>
                </c:pt>
                <c:pt idx="2253">
                  <c:v>53214</c:v>
                </c:pt>
                <c:pt idx="2254">
                  <c:v>53238</c:v>
                </c:pt>
                <c:pt idx="2255">
                  <c:v>53262</c:v>
                </c:pt>
                <c:pt idx="2256">
                  <c:v>53285</c:v>
                </c:pt>
                <c:pt idx="2257">
                  <c:v>53310</c:v>
                </c:pt>
                <c:pt idx="2258">
                  <c:v>53334</c:v>
                </c:pt>
                <c:pt idx="2259">
                  <c:v>53357</c:v>
                </c:pt>
                <c:pt idx="2260">
                  <c:v>53382</c:v>
                </c:pt>
                <c:pt idx="2261">
                  <c:v>53405</c:v>
                </c:pt>
                <c:pt idx="2262">
                  <c:v>53429</c:v>
                </c:pt>
                <c:pt idx="2263">
                  <c:v>53453</c:v>
                </c:pt>
                <c:pt idx="2264">
                  <c:v>53477</c:v>
                </c:pt>
                <c:pt idx="2265">
                  <c:v>53501</c:v>
                </c:pt>
                <c:pt idx="2266">
                  <c:v>53525</c:v>
                </c:pt>
                <c:pt idx="2267">
                  <c:v>53549</c:v>
                </c:pt>
                <c:pt idx="2268">
                  <c:v>53573</c:v>
                </c:pt>
                <c:pt idx="2269">
                  <c:v>53597</c:v>
                </c:pt>
                <c:pt idx="2270">
                  <c:v>53620</c:v>
                </c:pt>
                <c:pt idx="2271">
                  <c:v>53645</c:v>
                </c:pt>
                <c:pt idx="2272">
                  <c:v>53668</c:v>
                </c:pt>
                <c:pt idx="2273">
                  <c:v>53692</c:v>
                </c:pt>
                <c:pt idx="2274">
                  <c:v>53716</c:v>
                </c:pt>
                <c:pt idx="2275">
                  <c:v>53740</c:v>
                </c:pt>
                <c:pt idx="2276">
                  <c:v>53764</c:v>
                </c:pt>
                <c:pt idx="2277">
                  <c:v>53788</c:v>
                </c:pt>
                <c:pt idx="2278">
                  <c:v>53812</c:v>
                </c:pt>
                <c:pt idx="2279">
                  <c:v>53836</c:v>
                </c:pt>
                <c:pt idx="2280">
                  <c:v>53860</c:v>
                </c:pt>
                <c:pt idx="2281">
                  <c:v>53883</c:v>
                </c:pt>
                <c:pt idx="2282">
                  <c:v>53908</c:v>
                </c:pt>
                <c:pt idx="2283">
                  <c:v>53932</c:v>
                </c:pt>
                <c:pt idx="2284">
                  <c:v>53955</c:v>
                </c:pt>
                <c:pt idx="2285">
                  <c:v>53980</c:v>
                </c:pt>
                <c:pt idx="2286">
                  <c:v>54003</c:v>
                </c:pt>
                <c:pt idx="2287">
                  <c:v>54027</c:v>
                </c:pt>
                <c:pt idx="2288">
                  <c:v>54051</c:v>
                </c:pt>
                <c:pt idx="2289">
                  <c:v>54075</c:v>
                </c:pt>
                <c:pt idx="2290">
                  <c:v>54099</c:v>
                </c:pt>
                <c:pt idx="2291">
                  <c:v>54123</c:v>
                </c:pt>
                <c:pt idx="2292">
                  <c:v>54147</c:v>
                </c:pt>
                <c:pt idx="2293">
                  <c:v>54171</c:v>
                </c:pt>
                <c:pt idx="2294">
                  <c:v>54195</c:v>
                </c:pt>
                <c:pt idx="2295">
                  <c:v>54218</c:v>
                </c:pt>
                <c:pt idx="2296">
                  <c:v>54243</c:v>
                </c:pt>
                <c:pt idx="2297">
                  <c:v>54266</c:v>
                </c:pt>
                <c:pt idx="2298">
                  <c:v>54290</c:v>
                </c:pt>
                <c:pt idx="2299">
                  <c:v>54315</c:v>
                </c:pt>
                <c:pt idx="2300">
                  <c:v>54338</c:v>
                </c:pt>
                <c:pt idx="2301">
                  <c:v>54362</c:v>
                </c:pt>
                <c:pt idx="2302">
                  <c:v>54386</c:v>
                </c:pt>
                <c:pt idx="2303">
                  <c:v>54410</c:v>
                </c:pt>
                <c:pt idx="2304">
                  <c:v>54434</c:v>
                </c:pt>
                <c:pt idx="2305">
                  <c:v>54458</c:v>
                </c:pt>
                <c:pt idx="2306">
                  <c:v>54481</c:v>
                </c:pt>
                <c:pt idx="2307">
                  <c:v>54506</c:v>
                </c:pt>
                <c:pt idx="2308">
                  <c:v>54530</c:v>
                </c:pt>
                <c:pt idx="2309">
                  <c:v>54553</c:v>
                </c:pt>
                <c:pt idx="2310">
                  <c:v>54578</c:v>
                </c:pt>
                <c:pt idx="2311">
                  <c:v>54601</c:v>
                </c:pt>
                <c:pt idx="2312">
                  <c:v>54625</c:v>
                </c:pt>
                <c:pt idx="2313">
                  <c:v>54649</c:v>
                </c:pt>
                <c:pt idx="2314">
                  <c:v>54673</c:v>
                </c:pt>
                <c:pt idx="2315">
                  <c:v>54696</c:v>
                </c:pt>
                <c:pt idx="2316">
                  <c:v>54721</c:v>
                </c:pt>
                <c:pt idx="2317">
                  <c:v>54745</c:v>
                </c:pt>
                <c:pt idx="2318">
                  <c:v>54769</c:v>
                </c:pt>
                <c:pt idx="2319">
                  <c:v>54793</c:v>
                </c:pt>
                <c:pt idx="2320">
                  <c:v>54816</c:v>
                </c:pt>
                <c:pt idx="2321">
                  <c:v>54841</c:v>
                </c:pt>
                <c:pt idx="2322">
                  <c:v>54864</c:v>
                </c:pt>
                <c:pt idx="2323">
                  <c:v>54888</c:v>
                </c:pt>
                <c:pt idx="2324">
                  <c:v>54913</c:v>
                </c:pt>
                <c:pt idx="2325">
                  <c:v>54936</c:v>
                </c:pt>
                <c:pt idx="2326">
                  <c:v>54960</c:v>
                </c:pt>
                <c:pt idx="2327">
                  <c:v>54984</c:v>
                </c:pt>
                <c:pt idx="2328">
                  <c:v>55008</c:v>
                </c:pt>
                <c:pt idx="2329">
                  <c:v>55032</c:v>
                </c:pt>
                <c:pt idx="2330">
                  <c:v>55056</c:v>
                </c:pt>
                <c:pt idx="2331">
                  <c:v>55079</c:v>
                </c:pt>
                <c:pt idx="2332">
                  <c:v>55104</c:v>
                </c:pt>
                <c:pt idx="2333">
                  <c:v>55128</c:v>
                </c:pt>
                <c:pt idx="2334">
                  <c:v>55151</c:v>
                </c:pt>
                <c:pt idx="2335">
                  <c:v>55176</c:v>
                </c:pt>
                <c:pt idx="2336">
                  <c:v>55199</c:v>
                </c:pt>
                <c:pt idx="2337">
                  <c:v>55223</c:v>
                </c:pt>
                <c:pt idx="2338">
                  <c:v>55247</c:v>
                </c:pt>
                <c:pt idx="2339">
                  <c:v>55271</c:v>
                </c:pt>
                <c:pt idx="2340">
                  <c:v>55294</c:v>
                </c:pt>
                <c:pt idx="2341">
                  <c:v>55319</c:v>
                </c:pt>
                <c:pt idx="2342">
                  <c:v>55343</c:v>
                </c:pt>
                <c:pt idx="2343">
                  <c:v>55367</c:v>
                </c:pt>
                <c:pt idx="2344">
                  <c:v>55391</c:v>
                </c:pt>
                <c:pt idx="2345">
                  <c:v>55414</c:v>
                </c:pt>
                <c:pt idx="2346">
                  <c:v>55439</c:v>
                </c:pt>
                <c:pt idx="2347">
                  <c:v>55462</c:v>
                </c:pt>
                <c:pt idx="2348">
                  <c:v>55486</c:v>
                </c:pt>
                <c:pt idx="2349">
                  <c:v>55511</c:v>
                </c:pt>
                <c:pt idx="2350">
                  <c:v>55534</c:v>
                </c:pt>
                <c:pt idx="2351">
                  <c:v>55558</c:v>
                </c:pt>
                <c:pt idx="2352">
                  <c:v>55582</c:v>
                </c:pt>
                <c:pt idx="2353">
                  <c:v>55606</c:v>
                </c:pt>
                <c:pt idx="2354">
                  <c:v>55630</c:v>
                </c:pt>
                <c:pt idx="2355">
                  <c:v>55654</c:v>
                </c:pt>
                <c:pt idx="2356">
                  <c:v>55677</c:v>
                </c:pt>
                <c:pt idx="2357">
                  <c:v>55702</c:v>
                </c:pt>
                <c:pt idx="2358">
                  <c:v>55726</c:v>
                </c:pt>
                <c:pt idx="2359">
                  <c:v>55749</c:v>
                </c:pt>
                <c:pt idx="2360">
                  <c:v>55774</c:v>
                </c:pt>
                <c:pt idx="2361">
                  <c:v>55797</c:v>
                </c:pt>
                <c:pt idx="2362">
                  <c:v>55821</c:v>
                </c:pt>
                <c:pt idx="2363">
                  <c:v>55845</c:v>
                </c:pt>
                <c:pt idx="2364">
                  <c:v>55869</c:v>
                </c:pt>
                <c:pt idx="2365">
                  <c:v>55892</c:v>
                </c:pt>
                <c:pt idx="2366">
                  <c:v>55917</c:v>
                </c:pt>
                <c:pt idx="2367">
                  <c:v>55941</c:v>
                </c:pt>
                <c:pt idx="2368">
                  <c:v>55965</c:v>
                </c:pt>
                <c:pt idx="2369">
                  <c:v>55989</c:v>
                </c:pt>
                <c:pt idx="2370">
                  <c:v>56012</c:v>
                </c:pt>
                <c:pt idx="2371">
                  <c:v>56037</c:v>
                </c:pt>
                <c:pt idx="2372">
                  <c:v>56060</c:v>
                </c:pt>
                <c:pt idx="2373">
                  <c:v>56084</c:v>
                </c:pt>
                <c:pt idx="2374">
                  <c:v>56109</c:v>
                </c:pt>
                <c:pt idx="2375">
                  <c:v>56132</c:v>
                </c:pt>
                <c:pt idx="2376">
                  <c:v>56156</c:v>
                </c:pt>
                <c:pt idx="2377">
                  <c:v>56180</c:v>
                </c:pt>
                <c:pt idx="2378">
                  <c:v>56204</c:v>
                </c:pt>
                <c:pt idx="2379">
                  <c:v>56227</c:v>
                </c:pt>
                <c:pt idx="2380">
                  <c:v>56252</c:v>
                </c:pt>
                <c:pt idx="2381">
                  <c:v>56275</c:v>
                </c:pt>
                <c:pt idx="2382">
                  <c:v>56300</c:v>
                </c:pt>
                <c:pt idx="2383">
                  <c:v>56324</c:v>
                </c:pt>
                <c:pt idx="2384">
                  <c:v>56347</c:v>
                </c:pt>
                <c:pt idx="2385">
                  <c:v>56372</c:v>
                </c:pt>
                <c:pt idx="2386">
                  <c:v>56395</c:v>
                </c:pt>
                <c:pt idx="2387">
                  <c:v>56419</c:v>
                </c:pt>
                <c:pt idx="2388">
                  <c:v>56443</c:v>
                </c:pt>
                <c:pt idx="2389">
                  <c:v>56467</c:v>
                </c:pt>
                <c:pt idx="2390">
                  <c:v>56491</c:v>
                </c:pt>
                <c:pt idx="2391">
                  <c:v>56515</c:v>
                </c:pt>
                <c:pt idx="2392">
                  <c:v>56539</c:v>
                </c:pt>
                <c:pt idx="2393">
                  <c:v>56563</c:v>
                </c:pt>
                <c:pt idx="2394">
                  <c:v>56587</c:v>
                </c:pt>
                <c:pt idx="2395">
                  <c:v>56610</c:v>
                </c:pt>
                <c:pt idx="2396">
                  <c:v>56635</c:v>
                </c:pt>
                <c:pt idx="2397">
                  <c:v>56658</c:v>
                </c:pt>
                <c:pt idx="2398">
                  <c:v>56682</c:v>
                </c:pt>
                <c:pt idx="2399">
                  <c:v>56707</c:v>
                </c:pt>
                <c:pt idx="2400">
                  <c:v>56730</c:v>
                </c:pt>
                <c:pt idx="2401">
                  <c:v>56754</c:v>
                </c:pt>
                <c:pt idx="2402">
                  <c:v>56778</c:v>
                </c:pt>
                <c:pt idx="2403">
                  <c:v>56802</c:v>
                </c:pt>
                <c:pt idx="2404">
                  <c:v>56825</c:v>
                </c:pt>
                <c:pt idx="2405">
                  <c:v>56850</c:v>
                </c:pt>
                <c:pt idx="2406">
                  <c:v>56873</c:v>
                </c:pt>
                <c:pt idx="2407">
                  <c:v>56898</c:v>
                </c:pt>
                <c:pt idx="2408">
                  <c:v>56922</c:v>
                </c:pt>
                <c:pt idx="2409">
                  <c:v>56945</c:v>
                </c:pt>
                <c:pt idx="2410">
                  <c:v>56970</c:v>
                </c:pt>
                <c:pt idx="2411">
                  <c:v>56993</c:v>
                </c:pt>
                <c:pt idx="2412">
                  <c:v>57017</c:v>
                </c:pt>
                <c:pt idx="2413">
                  <c:v>57041</c:v>
                </c:pt>
                <c:pt idx="2414">
                  <c:v>57065</c:v>
                </c:pt>
                <c:pt idx="2415">
                  <c:v>57089</c:v>
                </c:pt>
                <c:pt idx="2416">
                  <c:v>57113</c:v>
                </c:pt>
                <c:pt idx="2417">
                  <c:v>57137</c:v>
                </c:pt>
                <c:pt idx="2418">
                  <c:v>57161</c:v>
                </c:pt>
                <c:pt idx="2419">
                  <c:v>57185</c:v>
                </c:pt>
                <c:pt idx="2420">
                  <c:v>57208</c:v>
                </c:pt>
                <c:pt idx="2421">
                  <c:v>57233</c:v>
                </c:pt>
                <c:pt idx="2422">
                  <c:v>57256</c:v>
                </c:pt>
                <c:pt idx="2423">
                  <c:v>57280</c:v>
                </c:pt>
                <c:pt idx="2424">
                  <c:v>57305</c:v>
                </c:pt>
                <c:pt idx="2425">
                  <c:v>57328</c:v>
                </c:pt>
                <c:pt idx="2426">
                  <c:v>57352</c:v>
                </c:pt>
                <c:pt idx="2427">
                  <c:v>57376</c:v>
                </c:pt>
                <c:pt idx="2428">
                  <c:v>57400</c:v>
                </c:pt>
                <c:pt idx="2429">
                  <c:v>57423</c:v>
                </c:pt>
                <c:pt idx="2430">
                  <c:v>57448</c:v>
                </c:pt>
                <c:pt idx="2431">
                  <c:v>57472</c:v>
                </c:pt>
                <c:pt idx="2432">
                  <c:v>57496</c:v>
                </c:pt>
                <c:pt idx="2433">
                  <c:v>57520</c:v>
                </c:pt>
                <c:pt idx="2434">
                  <c:v>57543</c:v>
                </c:pt>
                <c:pt idx="2435">
                  <c:v>57568</c:v>
                </c:pt>
                <c:pt idx="2436">
                  <c:v>57591</c:v>
                </c:pt>
                <c:pt idx="2437">
                  <c:v>57615</c:v>
                </c:pt>
                <c:pt idx="2438">
                  <c:v>57639</c:v>
                </c:pt>
                <c:pt idx="2439">
                  <c:v>57663</c:v>
                </c:pt>
                <c:pt idx="2440">
                  <c:v>57687</c:v>
                </c:pt>
                <c:pt idx="2441">
                  <c:v>57711</c:v>
                </c:pt>
                <c:pt idx="2442">
                  <c:v>57735</c:v>
                </c:pt>
                <c:pt idx="2443">
                  <c:v>57758</c:v>
                </c:pt>
                <c:pt idx="2444">
                  <c:v>57783</c:v>
                </c:pt>
                <c:pt idx="2445">
                  <c:v>57806</c:v>
                </c:pt>
                <c:pt idx="2446">
                  <c:v>57831</c:v>
                </c:pt>
                <c:pt idx="2447">
                  <c:v>57854</c:v>
                </c:pt>
                <c:pt idx="2448">
                  <c:v>57878</c:v>
                </c:pt>
                <c:pt idx="2449">
                  <c:v>57903</c:v>
                </c:pt>
                <c:pt idx="2450">
                  <c:v>57926</c:v>
                </c:pt>
                <c:pt idx="2451">
                  <c:v>57950</c:v>
                </c:pt>
                <c:pt idx="2452">
                  <c:v>57974</c:v>
                </c:pt>
                <c:pt idx="2453">
                  <c:v>57998</c:v>
                </c:pt>
                <c:pt idx="2454">
                  <c:v>58021</c:v>
                </c:pt>
                <c:pt idx="2455">
                  <c:v>58046</c:v>
                </c:pt>
                <c:pt idx="2456">
                  <c:v>58070</c:v>
                </c:pt>
                <c:pt idx="2457">
                  <c:v>58094</c:v>
                </c:pt>
                <c:pt idx="2458">
                  <c:v>58118</c:v>
                </c:pt>
                <c:pt idx="2459">
                  <c:v>58141</c:v>
                </c:pt>
                <c:pt idx="2460">
                  <c:v>58166</c:v>
                </c:pt>
                <c:pt idx="2461">
                  <c:v>58189</c:v>
                </c:pt>
                <c:pt idx="2462">
                  <c:v>58213</c:v>
                </c:pt>
                <c:pt idx="2463">
                  <c:v>58237</c:v>
                </c:pt>
                <c:pt idx="2464">
                  <c:v>58261</c:v>
                </c:pt>
                <c:pt idx="2465">
                  <c:v>58285</c:v>
                </c:pt>
                <c:pt idx="2466">
                  <c:v>58309</c:v>
                </c:pt>
                <c:pt idx="2467">
                  <c:v>58333</c:v>
                </c:pt>
                <c:pt idx="2468">
                  <c:v>58356</c:v>
                </c:pt>
                <c:pt idx="2469">
                  <c:v>58381</c:v>
                </c:pt>
                <c:pt idx="2470">
                  <c:v>58404</c:v>
                </c:pt>
                <c:pt idx="2471">
                  <c:v>58429</c:v>
                </c:pt>
                <c:pt idx="2472">
                  <c:v>58452</c:v>
                </c:pt>
                <c:pt idx="2473">
                  <c:v>58476</c:v>
                </c:pt>
                <c:pt idx="2474">
                  <c:v>58501</c:v>
                </c:pt>
                <c:pt idx="2475">
                  <c:v>58524</c:v>
                </c:pt>
                <c:pt idx="2476">
                  <c:v>58548</c:v>
                </c:pt>
                <c:pt idx="2477">
                  <c:v>58572</c:v>
                </c:pt>
                <c:pt idx="2478">
                  <c:v>58596</c:v>
                </c:pt>
                <c:pt idx="2479">
                  <c:v>58619</c:v>
                </c:pt>
                <c:pt idx="2480">
                  <c:v>58644</c:v>
                </c:pt>
                <c:pt idx="2481">
                  <c:v>58668</c:v>
                </c:pt>
                <c:pt idx="2482">
                  <c:v>58692</c:v>
                </c:pt>
                <c:pt idx="2483">
                  <c:v>58716</c:v>
                </c:pt>
                <c:pt idx="2484">
                  <c:v>58739</c:v>
                </c:pt>
                <c:pt idx="2485">
                  <c:v>58764</c:v>
                </c:pt>
                <c:pt idx="2486">
                  <c:v>58787</c:v>
                </c:pt>
                <c:pt idx="2487">
                  <c:v>58811</c:v>
                </c:pt>
                <c:pt idx="2488">
                  <c:v>58835</c:v>
                </c:pt>
                <c:pt idx="2489">
                  <c:v>58859</c:v>
                </c:pt>
                <c:pt idx="2490">
                  <c:v>58883</c:v>
                </c:pt>
                <c:pt idx="2491">
                  <c:v>58907</c:v>
                </c:pt>
                <c:pt idx="2492">
                  <c:v>58931</c:v>
                </c:pt>
                <c:pt idx="2493">
                  <c:v>58954</c:v>
                </c:pt>
                <c:pt idx="2494">
                  <c:v>58979</c:v>
                </c:pt>
                <c:pt idx="2495">
                  <c:v>59002</c:v>
                </c:pt>
                <c:pt idx="2496">
                  <c:v>59027</c:v>
                </c:pt>
                <c:pt idx="2497">
                  <c:v>59051</c:v>
                </c:pt>
                <c:pt idx="2498">
                  <c:v>59074</c:v>
                </c:pt>
                <c:pt idx="2499">
                  <c:v>59099</c:v>
                </c:pt>
                <c:pt idx="2500">
                  <c:v>59122</c:v>
                </c:pt>
                <c:pt idx="2501">
                  <c:v>59146</c:v>
                </c:pt>
                <c:pt idx="2502">
                  <c:v>59170</c:v>
                </c:pt>
                <c:pt idx="2503">
                  <c:v>59194</c:v>
                </c:pt>
                <c:pt idx="2504">
                  <c:v>59217</c:v>
                </c:pt>
                <c:pt idx="2505">
                  <c:v>59242</c:v>
                </c:pt>
                <c:pt idx="2506">
                  <c:v>59266</c:v>
                </c:pt>
                <c:pt idx="2507">
                  <c:v>59289</c:v>
                </c:pt>
                <c:pt idx="2508">
                  <c:v>59314</c:v>
                </c:pt>
                <c:pt idx="2509">
                  <c:v>59337</c:v>
                </c:pt>
                <c:pt idx="2510">
                  <c:v>59362</c:v>
                </c:pt>
                <c:pt idx="2511">
                  <c:v>59385</c:v>
                </c:pt>
                <c:pt idx="2512">
                  <c:v>59409</c:v>
                </c:pt>
                <c:pt idx="2513">
                  <c:v>59433</c:v>
                </c:pt>
                <c:pt idx="2514">
                  <c:v>59457</c:v>
                </c:pt>
                <c:pt idx="2515">
                  <c:v>59481</c:v>
                </c:pt>
                <c:pt idx="2516">
                  <c:v>59505</c:v>
                </c:pt>
                <c:pt idx="2517">
                  <c:v>59529</c:v>
                </c:pt>
                <c:pt idx="2518">
                  <c:v>59552</c:v>
                </c:pt>
                <c:pt idx="2519">
                  <c:v>59577</c:v>
                </c:pt>
                <c:pt idx="2520">
                  <c:v>59600</c:v>
                </c:pt>
                <c:pt idx="2521">
                  <c:v>59625</c:v>
                </c:pt>
                <c:pt idx="2522">
                  <c:v>59649</c:v>
                </c:pt>
                <c:pt idx="2523">
                  <c:v>59672</c:v>
                </c:pt>
                <c:pt idx="2524">
                  <c:v>59697</c:v>
                </c:pt>
                <c:pt idx="2525">
                  <c:v>59720</c:v>
                </c:pt>
                <c:pt idx="2526">
                  <c:v>59744</c:v>
                </c:pt>
                <c:pt idx="2527">
                  <c:v>59768</c:v>
                </c:pt>
                <c:pt idx="2528">
                  <c:v>59792</c:v>
                </c:pt>
                <c:pt idx="2529">
                  <c:v>59815</c:v>
                </c:pt>
                <c:pt idx="2530">
                  <c:v>59840</c:v>
                </c:pt>
                <c:pt idx="2531">
                  <c:v>59864</c:v>
                </c:pt>
                <c:pt idx="2532">
                  <c:v>59887</c:v>
                </c:pt>
                <c:pt idx="2533">
                  <c:v>59912</c:v>
                </c:pt>
                <c:pt idx="2534">
                  <c:v>59935</c:v>
                </c:pt>
                <c:pt idx="2535">
                  <c:v>59960</c:v>
                </c:pt>
                <c:pt idx="2536">
                  <c:v>59983</c:v>
                </c:pt>
                <c:pt idx="2537">
                  <c:v>60007</c:v>
                </c:pt>
                <c:pt idx="2538">
                  <c:v>60032</c:v>
                </c:pt>
                <c:pt idx="2539">
                  <c:v>60055</c:v>
                </c:pt>
                <c:pt idx="2540">
                  <c:v>60079</c:v>
                </c:pt>
                <c:pt idx="2541">
                  <c:v>60103</c:v>
                </c:pt>
                <c:pt idx="2542">
                  <c:v>60127</c:v>
                </c:pt>
                <c:pt idx="2543">
                  <c:v>60150</c:v>
                </c:pt>
                <c:pt idx="2544">
                  <c:v>60175</c:v>
                </c:pt>
                <c:pt idx="2545">
                  <c:v>60198</c:v>
                </c:pt>
                <c:pt idx="2546">
                  <c:v>60223</c:v>
                </c:pt>
                <c:pt idx="2547">
                  <c:v>60247</c:v>
                </c:pt>
                <c:pt idx="2548">
                  <c:v>60270</c:v>
                </c:pt>
                <c:pt idx="2549">
                  <c:v>60295</c:v>
                </c:pt>
                <c:pt idx="2550">
                  <c:v>60318</c:v>
                </c:pt>
                <c:pt idx="2551">
                  <c:v>60342</c:v>
                </c:pt>
                <c:pt idx="2552">
                  <c:v>60366</c:v>
                </c:pt>
                <c:pt idx="2553">
                  <c:v>60390</c:v>
                </c:pt>
                <c:pt idx="2554">
                  <c:v>60413</c:v>
                </c:pt>
                <c:pt idx="2555">
                  <c:v>60438</c:v>
                </c:pt>
                <c:pt idx="2556">
                  <c:v>60462</c:v>
                </c:pt>
                <c:pt idx="2557">
                  <c:v>60485</c:v>
                </c:pt>
                <c:pt idx="2558">
                  <c:v>60510</c:v>
                </c:pt>
                <c:pt idx="2559">
                  <c:v>60533</c:v>
                </c:pt>
                <c:pt idx="2560">
                  <c:v>60558</c:v>
                </c:pt>
                <c:pt idx="2561">
                  <c:v>60581</c:v>
                </c:pt>
                <c:pt idx="2562">
                  <c:v>60605</c:v>
                </c:pt>
                <c:pt idx="2563">
                  <c:v>60630</c:v>
                </c:pt>
                <c:pt idx="2564">
                  <c:v>60653</c:v>
                </c:pt>
                <c:pt idx="2565">
                  <c:v>60677</c:v>
                </c:pt>
                <c:pt idx="2566">
                  <c:v>60701</c:v>
                </c:pt>
                <c:pt idx="2567">
                  <c:v>60725</c:v>
                </c:pt>
                <c:pt idx="2568">
                  <c:v>60748</c:v>
                </c:pt>
                <c:pt idx="2569">
                  <c:v>60773</c:v>
                </c:pt>
                <c:pt idx="2570">
                  <c:v>60796</c:v>
                </c:pt>
                <c:pt idx="2571">
                  <c:v>60820</c:v>
                </c:pt>
                <c:pt idx="2572">
                  <c:v>60845</c:v>
                </c:pt>
                <c:pt idx="2573">
                  <c:v>60868</c:v>
                </c:pt>
                <c:pt idx="2574">
                  <c:v>60893</c:v>
                </c:pt>
                <c:pt idx="2575">
                  <c:v>60916</c:v>
                </c:pt>
                <c:pt idx="2576">
                  <c:v>60940</c:v>
                </c:pt>
                <c:pt idx="2577">
                  <c:v>60964</c:v>
                </c:pt>
                <c:pt idx="2578">
                  <c:v>60988</c:v>
                </c:pt>
                <c:pt idx="2579">
                  <c:v>61011</c:v>
                </c:pt>
                <c:pt idx="2580">
                  <c:v>61036</c:v>
                </c:pt>
                <c:pt idx="2581">
                  <c:v>61060</c:v>
                </c:pt>
                <c:pt idx="2582">
                  <c:v>61083</c:v>
                </c:pt>
                <c:pt idx="2583">
                  <c:v>61108</c:v>
                </c:pt>
                <c:pt idx="2584">
                  <c:v>61131</c:v>
                </c:pt>
                <c:pt idx="2585">
                  <c:v>61156</c:v>
                </c:pt>
                <c:pt idx="2586">
                  <c:v>61179</c:v>
                </c:pt>
                <c:pt idx="2587">
                  <c:v>61203</c:v>
                </c:pt>
                <c:pt idx="2588">
                  <c:v>61228</c:v>
                </c:pt>
                <c:pt idx="2589">
                  <c:v>61251</c:v>
                </c:pt>
                <c:pt idx="2590">
                  <c:v>61275</c:v>
                </c:pt>
                <c:pt idx="2591">
                  <c:v>61299</c:v>
                </c:pt>
                <c:pt idx="2592">
                  <c:v>61323</c:v>
                </c:pt>
                <c:pt idx="2593">
                  <c:v>61346</c:v>
                </c:pt>
                <c:pt idx="2594">
                  <c:v>61371</c:v>
                </c:pt>
                <c:pt idx="2595">
                  <c:v>61394</c:v>
                </c:pt>
                <c:pt idx="2596">
                  <c:v>61418</c:v>
                </c:pt>
                <c:pt idx="2597">
                  <c:v>61443</c:v>
                </c:pt>
                <c:pt idx="2598">
                  <c:v>61466</c:v>
                </c:pt>
                <c:pt idx="2599">
                  <c:v>61491</c:v>
                </c:pt>
                <c:pt idx="2600">
                  <c:v>61514</c:v>
                </c:pt>
                <c:pt idx="2601">
                  <c:v>61538</c:v>
                </c:pt>
                <c:pt idx="2602">
                  <c:v>61562</c:v>
                </c:pt>
                <c:pt idx="2603">
                  <c:v>61586</c:v>
                </c:pt>
                <c:pt idx="2604">
                  <c:v>61609</c:v>
                </c:pt>
                <c:pt idx="2605">
                  <c:v>61634</c:v>
                </c:pt>
                <c:pt idx="2606">
                  <c:v>61658</c:v>
                </c:pt>
                <c:pt idx="2607">
                  <c:v>61681</c:v>
                </c:pt>
                <c:pt idx="2608">
                  <c:v>61706</c:v>
                </c:pt>
                <c:pt idx="2609">
                  <c:v>61729</c:v>
                </c:pt>
                <c:pt idx="2610">
                  <c:v>61754</c:v>
                </c:pt>
                <c:pt idx="2611">
                  <c:v>61777</c:v>
                </c:pt>
                <c:pt idx="2612">
                  <c:v>61801</c:v>
                </c:pt>
                <c:pt idx="2613">
                  <c:v>61826</c:v>
                </c:pt>
                <c:pt idx="2614">
                  <c:v>61849</c:v>
                </c:pt>
                <c:pt idx="2615">
                  <c:v>61873</c:v>
                </c:pt>
                <c:pt idx="2616">
                  <c:v>61897</c:v>
                </c:pt>
                <c:pt idx="2617">
                  <c:v>61921</c:v>
                </c:pt>
                <c:pt idx="2618">
                  <c:v>61944</c:v>
                </c:pt>
                <c:pt idx="2619">
                  <c:v>61969</c:v>
                </c:pt>
                <c:pt idx="2620">
                  <c:v>61992</c:v>
                </c:pt>
                <c:pt idx="2621">
                  <c:v>62016</c:v>
                </c:pt>
                <c:pt idx="2622">
                  <c:v>62041</c:v>
                </c:pt>
                <c:pt idx="2623">
                  <c:v>62064</c:v>
                </c:pt>
                <c:pt idx="2624">
                  <c:v>62089</c:v>
                </c:pt>
                <c:pt idx="2625">
                  <c:v>62112</c:v>
                </c:pt>
                <c:pt idx="2626">
                  <c:v>62136</c:v>
                </c:pt>
                <c:pt idx="2627">
                  <c:v>62160</c:v>
                </c:pt>
                <c:pt idx="2628">
                  <c:v>62184</c:v>
                </c:pt>
                <c:pt idx="2629">
                  <c:v>62208</c:v>
                </c:pt>
                <c:pt idx="2630">
                  <c:v>62232</c:v>
                </c:pt>
                <c:pt idx="2631">
                  <c:v>62256</c:v>
                </c:pt>
                <c:pt idx="2632">
                  <c:v>62279</c:v>
                </c:pt>
                <c:pt idx="2633">
                  <c:v>62304</c:v>
                </c:pt>
                <c:pt idx="2634">
                  <c:v>62327</c:v>
                </c:pt>
                <c:pt idx="2635">
                  <c:v>62351</c:v>
                </c:pt>
                <c:pt idx="2636">
                  <c:v>62375</c:v>
                </c:pt>
                <c:pt idx="2637">
                  <c:v>62399</c:v>
                </c:pt>
                <c:pt idx="2638">
                  <c:v>62424</c:v>
                </c:pt>
                <c:pt idx="2639">
                  <c:v>62447</c:v>
                </c:pt>
                <c:pt idx="2640">
                  <c:v>62471</c:v>
                </c:pt>
                <c:pt idx="2641">
                  <c:v>62495</c:v>
                </c:pt>
                <c:pt idx="2642">
                  <c:v>62519</c:v>
                </c:pt>
                <c:pt idx="2643">
                  <c:v>62542</c:v>
                </c:pt>
                <c:pt idx="2644">
                  <c:v>62567</c:v>
                </c:pt>
                <c:pt idx="2645">
                  <c:v>62590</c:v>
                </c:pt>
                <c:pt idx="2646">
                  <c:v>62614</c:v>
                </c:pt>
                <c:pt idx="2647">
                  <c:v>62639</c:v>
                </c:pt>
                <c:pt idx="2648">
                  <c:v>62662</c:v>
                </c:pt>
                <c:pt idx="2649">
                  <c:v>62687</c:v>
                </c:pt>
                <c:pt idx="2650">
                  <c:v>62710</c:v>
                </c:pt>
                <c:pt idx="2651">
                  <c:v>62734</c:v>
                </c:pt>
                <c:pt idx="2652">
                  <c:v>62758</c:v>
                </c:pt>
                <c:pt idx="2653">
                  <c:v>62782</c:v>
                </c:pt>
                <c:pt idx="2654">
                  <c:v>62806</c:v>
                </c:pt>
                <c:pt idx="2655">
                  <c:v>62830</c:v>
                </c:pt>
                <c:pt idx="2656">
                  <c:v>62854</c:v>
                </c:pt>
                <c:pt idx="2657">
                  <c:v>62877</c:v>
                </c:pt>
                <c:pt idx="2658">
                  <c:v>62902</c:v>
                </c:pt>
                <c:pt idx="2659">
                  <c:v>62925</c:v>
                </c:pt>
                <c:pt idx="2660">
                  <c:v>62949</c:v>
                </c:pt>
                <c:pt idx="2661">
                  <c:v>62973</c:v>
                </c:pt>
                <c:pt idx="2662">
                  <c:v>62997</c:v>
                </c:pt>
                <c:pt idx="2663">
                  <c:v>63022</c:v>
                </c:pt>
                <c:pt idx="2664">
                  <c:v>63045</c:v>
                </c:pt>
                <c:pt idx="2665">
                  <c:v>63069</c:v>
                </c:pt>
                <c:pt idx="2666">
                  <c:v>63093</c:v>
                </c:pt>
                <c:pt idx="2667">
                  <c:v>63117</c:v>
                </c:pt>
                <c:pt idx="2668">
                  <c:v>63140</c:v>
                </c:pt>
                <c:pt idx="2669">
                  <c:v>63165</c:v>
                </c:pt>
                <c:pt idx="2670">
                  <c:v>63188</c:v>
                </c:pt>
                <c:pt idx="2671">
                  <c:v>63212</c:v>
                </c:pt>
                <c:pt idx="2672">
                  <c:v>63237</c:v>
                </c:pt>
                <c:pt idx="2673">
                  <c:v>63260</c:v>
                </c:pt>
                <c:pt idx="2674">
                  <c:v>63285</c:v>
                </c:pt>
                <c:pt idx="2675">
                  <c:v>63308</c:v>
                </c:pt>
                <c:pt idx="2676">
                  <c:v>63332</c:v>
                </c:pt>
                <c:pt idx="2677">
                  <c:v>63356</c:v>
                </c:pt>
                <c:pt idx="2678">
                  <c:v>63380</c:v>
                </c:pt>
                <c:pt idx="2679">
                  <c:v>63404</c:v>
                </c:pt>
                <c:pt idx="2680">
                  <c:v>63428</c:v>
                </c:pt>
                <c:pt idx="2681">
                  <c:v>63452</c:v>
                </c:pt>
                <c:pt idx="2682">
                  <c:v>63475</c:v>
                </c:pt>
                <c:pt idx="2683">
                  <c:v>63500</c:v>
                </c:pt>
                <c:pt idx="2684">
                  <c:v>63523</c:v>
                </c:pt>
                <c:pt idx="2685">
                  <c:v>63547</c:v>
                </c:pt>
                <c:pt idx="2686">
                  <c:v>63571</c:v>
                </c:pt>
                <c:pt idx="2687">
                  <c:v>63595</c:v>
                </c:pt>
                <c:pt idx="2688">
                  <c:v>63620</c:v>
                </c:pt>
                <c:pt idx="2689">
                  <c:v>63643</c:v>
                </c:pt>
                <c:pt idx="2690">
                  <c:v>63667</c:v>
                </c:pt>
                <c:pt idx="2691">
                  <c:v>63691</c:v>
                </c:pt>
                <c:pt idx="2692">
                  <c:v>63715</c:v>
                </c:pt>
                <c:pt idx="2693">
                  <c:v>63738</c:v>
                </c:pt>
                <c:pt idx="2694">
                  <c:v>63763</c:v>
                </c:pt>
                <c:pt idx="2695">
                  <c:v>63787</c:v>
                </c:pt>
                <c:pt idx="2696">
                  <c:v>63810</c:v>
                </c:pt>
                <c:pt idx="2697">
                  <c:v>63835</c:v>
                </c:pt>
                <c:pt idx="2698">
                  <c:v>63858</c:v>
                </c:pt>
                <c:pt idx="2699">
                  <c:v>63882</c:v>
                </c:pt>
                <c:pt idx="2700">
                  <c:v>63906</c:v>
                </c:pt>
                <c:pt idx="2701">
                  <c:v>63930</c:v>
                </c:pt>
                <c:pt idx="2702">
                  <c:v>63954</c:v>
                </c:pt>
                <c:pt idx="2703">
                  <c:v>63978</c:v>
                </c:pt>
                <c:pt idx="2704">
                  <c:v>64002</c:v>
                </c:pt>
                <c:pt idx="2705">
                  <c:v>64026</c:v>
                </c:pt>
                <c:pt idx="2706">
                  <c:v>64050</c:v>
                </c:pt>
                <c:pt idx="2707">
                  <c:v>64073</c:v>
                </c:pt>
                <c:pt idx="2708">
                  <c:v>64098</c:v>
                </c:pt>
                <c:pt idx="2709">
                  <c:v>64121</c:v>
                </c:pt>
                <c:pt idx="2710">
                  <c:v>64145</c:v>
                </c:pt>
                <c:pt idx="2711">
                  <c:v>64169</c:v>
                </c:pt>
                <c:pt idx="2712">
                  <c:v>64193</c:v>
                </c:pt>
                <c:pt idx="2713">
                  <c:v>64218</c:v>
                </c:pt>
                <c:pt idx="2714">
                  <c:v>64241</c:v>
                </c:pt>
                <c:pt idx="2715">
                  <c:v>64265</c:v>
                </c:pt>
                <c:pt idx="2716">
                  <c:v>64289</c:v>
                </c:pt>
                <c:pt idx="2717">
                  <c:v>64313</c:v>
                </c:pt>
                <c:pt idx="2718">
                  <c:v>64336</c:v>
                </c:pt>
                <c:pt idx="2719">
                  <c:v>64361</c:v>
                </c:pt>
                <c:pt idx="2720">
                  <c:v>64385</c:v>
                </c:pt>
                <c:pt idx="2721">
                  <c:v>64408</c:v>
                </c:pt>
                <c:pt idx="2722">
                  <c:v>64433</c:v>
                </c:pt>
                <c:pt idx="2723">
                  <c:v>64456</c:v>
                </c:pt>
                <c:pt idx="2724">
                  <c:v>64480</c:v>
                </c:pt>
                <c:pt idx="2725">
                  <c:v>64504</c:v>
                </c:pt>
                <c:pt idx="2726">
                  <c:v>64528</c:v>
                </c:pt>
                <c:pt idx="2727">
                  <c:v>64552</c:v>
                </c:pt>
                <c:pt idx="2728">
                  <c:v>64576</c:v>
                </c:pt>
                <c:pt idx="2729">
                  <c:v>64600</c:v>
                </c:pt>
                <c:pt idx="2730">
                  <c:v>64624</c:v>
                </c:pt>
                <c:pt idx="2731">
                  <c:v>64648</c:v>
                </c:pt>
                <c:pt idx="2732">
                  <c:v>64671</c:v>
                </c:pt>
                <c:pt idx="2733">
                  <c:v>64696</c:v>
                </c:pt>
                <c:pt idx="2734">
                  <c:v>64719</c:v>
                </c:pt>
                <c:pt idx="2735">
                  <c:v>64743</c:v>
                </c:pt>
                <c:pt idx="2736">
                  <c:v>64768</c:v>
                </c:pt>
                <c:pt idx="2737">
                  <c:v>64791</c:v>
                </c:pt>
                <c:pt idx="2738">
                  <c:v>64816</c:v>
                </c:pt>
                <c:pt idx="2739">
                  <c:v>64839</c:v>
                </c:pt>
                <c:pt idx="2740">
                  <c:v>64863</c:v>
                </c:pt>
                <c:pt idx="2741">
                  <c:v>64887</c:v>
                </c:pt>
                <c:pt idx="2742">
                  <c:v>64911</c:v>
                </c:pt>
                <c:pt idx="2743">
                  <c:v>64934</c:v>
                </c:pt>
                <c:pt idx="2744">
                  <c:v>64959</c:v>
                </c:pt>
                <c:pt idx="2745">
                  <c:v>64983</c:v>
                </c:pt>
                <c:pt idx="2746">
                  <c:v>65006</c:v>
                </c:pt>
                <c:pt idx="2747">
                  <c:v>65031</c:v>
                </c:pt>
                <c:pt idx="2748">
                  <c:v>65054</c:v>
                </c:pt>
                <c:pt idx="2749">
                  <c:v>65078</c:v>
                </c:pt>
                <c:pt idx="2750">
                  <c:v>65102</c:v>
                </c:pt>
                <c:pt idx="2751">
                  <c:v>65126</c:v>
                </c:pt>
                <c:pt idx="2752">
                  <c:v>65150</c:v>
                </c:pt>
                <c:pt idx="2753">
                  <c:v>65174</c:v>
                </c:pt>
                <c:pt idx="2754">
                  <c:v>65198</c:v>
                </c:pt>
                <c:pt idx="2755">
                  <c:v>65222</c:v>
                </c:pt>
                <c:pt idx="2756">
                  <c:v>65246</c:v>
                </c:pt>
                <c:pt idx="2757">
                  <c:v>65269</c:v>
                </c:pt>
                <c:pt idx="2758">
                  <c:v>65294</c:v>
                </c:pt>
                <c:pt idx="2759">
                  <c:v>65317</c:v>
                </c:pt>
                <c:pt idx="2760">
                  <c:v>65341</c:v>
                </c:pt>
                <c:pt idx="2761">
                  <c:v>65366</c:v>
                </c:pt>
                <c:pt idx="2762">
                  <c:v>65389</c:v>
                </c:pt>
                <c:pt idx="2763">
                  <c:v>65413</c:v>
                </c:pt>
                <c:pt idx="2764">
                  <c:v>65437</c:v>
                </c:pt>
                <c:pt idx="2765">
                  <c:v>65461</c:v>
                </c:pt>
                <c:pt idx="2766">
                  <c:v>65485</c:v>
                </c:pt>
                <c:pt idx="2767">
                  <c:v>65509</c:v>
                </c:pt>
                <c:pt idx="2768">
                  <c:v>65532</c:v>
                </c:pt>
                <c:pt idx="2769">
                  <c:v>65557</c:v>
                </c:pt>
                <c:pt idx="2770">
                  <c:v>65581</c:v>
                </c:pt>
                <c:pt idx="2771">
                  <c:v>65604</c:v>
                </c:pt>
                <c:pt idx="2772">
                  <c:v>65629</c:v>
                </c:pt>
                <c:pt idx="2773">
                  <c:v>65652</c:v>
                </c:pt>
                <c:pt idx="2774">
                  <c:v>65676</c:v>
                </c:pt>
                <c:pt idx="2775">
                  <c:v>65700</c:v>
                </c:pt>
                <c:pt idx="2776">
                  <c:v>65724</c:v>
                </c:pt>
                <c:pt idx="2777">
                  <c:v>65748</c:v>
                </c:pt>
                <c:pt idx="2778">
                  <c:v>65772</c:v>
                </c:pt>
                <c:pt idx="2779">
                  <c:v>65796</c:v>
                </c:pt>
                <c:pt idx="2780">
                  <c:v>65820</c:v>
                </c:pt>
                <c:pt idx="2781">
                  <c:v>65844</c:v>
                </c:pt>
                <c:pt idx="2782">
                  <c:v>65867</c:v>
                </c:pt>
                <c:pt idx="2783">
                  <c:v>65892</c:v>
                </c:pt>
                <c:pt idx="2784">
                  <c:v>65915</c:v>
                </c:pt>
                <c:pt idx="2785">
                  <c:v>65939</c:v>
                </c:pt>
                <c:pt idx="2786">
                  <c:v>65964</c:v>
                </c:pt>
                <c:pt idx="2787">
                  <c:v>65987</c:v>
                </c:pt>
                <c:pt idx="2788">
                  <c:v>66011</c:v>
                </c:pt>
                <c:pt idx="2789">
                  <c:v>66035</c:v>
                </c:pt>
                <c:pt idx="2790">
                  <c:v>66059</c:v>
                </c:pt>
                <c:pt idx="2791">
                  <c:v>66083</c:v>
                </c:pt>
                <c:pt idx="2792">
                  <c:v>66107</c:v>
                </c:pt>
                <c:pt idx="2793">
                  <c:v>66130</c:v>
                </c:pt>
                <c:pt idx="2794">
                  <c:v>66155</c:v>
                </c:pt>
                <c:pt idx="2795">
                  <c:v>66179</c:v>
                </c:pt>
                <c:pt idx="2796">
                  <c:v>66202</c:v>
                </c:pt>
                <c:pt idx="2797">
                  <c:v>66227</c:v>
                </c:pt>
                <c:pt idx="2798">
                  <c:v>66250</c:v>
                </c:pt>
                <c:pt idx="2799">
                  <c:v>66274</c:v>
                </c:pt>
                <c:pt idx="2800">
                  <c:v>66298</c:v>
                </c:pt>
                <c:pt idx="2801">
                  <c:v>66322</c:v>
                </c:pt>
                <c:pt idx="2802">
                  <c:v>66347</c:v>
                </c:pt>
                <c:pt idx="2803">
                  <c:v>66370</c:v>
                </c:pt>
                <c:pt idx="2804">
                  <c:v>66394</c:v>
                </c:pt>
                <c:pt idx="2805">
                  <c:v>66418</c:v>
                </c:pt>
                <c:pt idx="2806">
                  <c:v>66442</c:v>
                </c:pt>
                <c:pt idx="2807">
                  <c:v>66465</c:v>
                </c:pt>
                <c:pt idx="2808">
                  <c:v>66490</c:v>
                </c:pt>
                <c:pt idx="2809">
                  <c:v>66513</c:v>
                </c:pt>
                <c:pt idx="2810">
                  <c:v>66537</c:v>
                </c:pt>
                <c:pt idx="2811">
                  <c:v>66562</c:v>
                </c:pt>
                <c:pt idx="2812">
                  <c:v>66585</c:v>
                </c:pt>
                <c:pt idx="2813">
                  <c:v>66609</c:v>
                </c:pt>
                <c:pt idx="2814">
                  <c:v>66633</c:v>
                </c:pt>
                <c:pt idx="2815">
                  <c:v>66657</c:v>
                </c:pt>
                <c:pt idx="2816">
                  <c:v>66681</c:v>
                </c:pt>
                <c:pt idx="2817">
                  <c:v>66705</c:v>
                </c:pt>
                <c:pt idx="2818">
                  <c:v>66728</c:v>
                </c:pt>
                <c:pt idx="2819">
                  <c:v>66753</c:v>
                </c:pt>
                <c:pt idx="2820">
                  <c:v>66777</c:v>
                </c:pt>
                <c:pt idx="2821">
                  <c:v>66800</c:v>
                </c:pt>
                <c:pt idx="2822">
                  <c:v>66825</c:v>
                </c:pt>
                <c:pt idx="2823">
                  <c:v>66848</c:v>
                </c:pt>
                <c:pt idx="2824">
                  <c:v>66872</c:v>
                </c:pt>
                <c:pt idx="2825">
                  <c:v>66896</c:v>
                </c:pt>
                <c:pt idx="2826">
                  <c:v>66920</c:v>
                </c:pt>
                <c:pt idx="2827">
                  <c:v>66944</c:v>
                </c:pt>
                <c:pt idx="2828">
                  <c:v>66968</c:v>
                </c:pt>
                <c:pt idx="2829">
                  <c:v>66992</c:v>
                </c:pt>
                <c:pt idx="2830">
                  <c:v>67016</c:v>
                </c:pt>
                <c:pt idx="2831">
                  <c:v>67040</c:v>
                </c:pt>
                <c:pt idx="2832">
                  <c:v>67063</c:v>
                </c:pt>
                <c:pt idx="2833">
                  <c:v>67088</c:v>
                </c:pt>
                <c:pt idx="2834">
                  <c:v>67111</c:v>
                </c:pt>
                <c:pt idx="2835">
                  <c:v>67135</c:v>
                </c:pt>
                <c:pt idx="2836">
                  <c:v>67160</c:v>
                </c:pt>
                <c:pt idx="2837">
                  <c:v>67183</c:v>
                </c:pt>
                <c:pt idx="2838">
                  <c:v>67207</c:v>
                </c:pt>
                <c:pt idx="2839">
                  <c:v>67231</c:v>
                </c:pt>
                <c:pt idx="2840">
                  <c:v>67255</c:v>
                </c:pt>
                <c:pt idx="2841">
                  <c:v>67279</c:v>
                </c:pt>
                <c:pt idx="2842">
                  <c:v>67303</c:v>
                </c:pt>
                <c:pt idx="2843">
                  <c:v>67326</c:v>
                </c:pt>
                <c:pt idx="2844">
                  <c:v>67351</c:v>
                </c:pt>
                <c:pt idx="2845">
                  <c:v>67375</c:v>
                </c:pt>
                <c:pt idx="2846">
                  <c:v>67398</c:v>
                </c:pt>
                <c:pt idx="2847">
                  <c:v>67423</c:v>
                </c:pt>
                <c:pt idx="2848">
                  <c:v>67446</c:v>
                </c:pt>
                <c:pt idx="2849">
                  <c:v>67470</c:v>
                </c:pt>
                <c:pt idx="2850">
                  <c:v>67494</c:v>
                </c:pt>
                <c:pt idx="2851">
                  <c:v>67518</c:v>
                </c:pt>
                <c:pt idx="2852">
                  <c:v>67542</c:v>
                </c:pt>
                <c:pt idx="2853">
                  <c:v>67566</c:v>
                </c:pt>
                <c:pt idx="2854">
                  <c:v>67590</c:v>
                </c:pt>
                <c:pt idx="2855">
                  <c:v>67614</c:v>
                </c:pt>
                <c:pt idx="2856">
                  <c:v>67638</c:v>
                </c:pt>
                <c:pt idx="2857">
                  <c:v>67661</c:v>
                </c:pt>
                <c:pt idx="2858">
                  <c:v>67686</c:v>
                </c:pt>
                <c:pt idx="2859">
                  <c:v>67709</c:v>
                </c:pt>
                <c:pt idx="2860">
                  <c:v>67733</c:v>
                </c:pt>
                <c:pt idx="2861">
                  <c:v>67758</c:v>
                </c:pt>
                <c:pt idx="2862">
                  <c:v>67781</c:v>
                </c:pt>
                <c:pt idx="2863">
                  <c:v>67805</c:v>
                </c:pt>
                <c:pt idx="2864">
                  <c:v>67829</c:v>
                </c:pt>
                <c:pt idx="2865">
                  <c:v>67853</c:v>
                </c:pt>
                <c:pt idx="2866">
                  <c:v>67877</c:v>
                </c:pt>
                <c:pt idx="2867">
                  <c:v>67901</c:v>
                </c:pt>
                <c:pt idx="2868">
                  <c:v>67924</c:v>
                </c:pt>
                <c:pt idx="2869">
                  <c:v>67949</c:v>
                </c:pt>
                <c:pt idx="2870">
                  <c:v>67973</c:v>
                </c:pt>
                <c:pt idx="2871">
                  <c:v>67996</c:v>
                </c:pt>
                <c:pt idx="2872">
                  <c:v>68021</c:v>
                </c:pt>
                <c:pt idx="2873">
                  <c:v>68044</c:v>
                </c:pt>
                <c:pt idx="2874">
                  <c:v>68068</c:v>
                </c:pt>
                <c:pt idx="2875">
                  <c:v>68092</c:v>
                </c:pt>
                <c:pt idx="2876">
                  <c:v>68116</c:v>
                </c:pt>
                <c:pt idx="2877">
                  <c:v>68140</c:v>
                </c:pt>
                <c:pt idx="2878">
                  <c:v>68164</c:v>
                </c:pt>
                <c:pt idx="2879">
                  <c:v>68188</c:v>
                </c:pt>
                <c:pt idx="2880">
                  <c:v>68212</c:v>
                </c:pt>
                <c:pt idx="2881">
                  <c:v>68236</c:v>
                </c:pt>
                <c:pt idx="2882">
                  <c:v>68259</c:v>
                </c:pt>
                <c:pt idx="2883">
                  <c:v>68284</c:v>
                </c:pt>
                <c:pt idx="2884">
                  <c:v>68307</c:v>
                </c:pt>
                <c:pt idx="2885">
                  <c:v>68331</c:v>
                </c:pt>
                <c:pt idx="2886">
                  <c:v>68356</c:v>
                </c:pt>
                <c:pt idx="2887">
                  <c:v>68379</c:v>
                </c:pt>
                <c:pt idx="2888">
                  <c:v>68403</c:v>
                </c:pt>
                <c:pt idx="2889">
                  <c:v>68427</c:v>
                </c:pt>
                <c:pt idx="2890">
                  <c:v>68451</c:v>
                </c:pt>
                <c:pt idx="2891">
                  <c:v>68474</c:v>
                </c:pt>
                <c:pt idx="2892">
                  <c:v>68499</c:v>
                </c:pt>
                <c:pt idx="2893">
                  <c:v>68523</c:v>
                </c:pt>
                <c:pt idx="2894">
                  <c:v>68547</c:v>
                </c:pt>
                <c:pt idx="2895">
                  <c:v>68571</c:v>
                </c:pt>
                <c:pt idx="2896">
                  <c:v>68594</c:v>
                </c:pt>
                <c:pt idx="2897">
                  <c:v>68619</c:v>
                </c:pt>
                <c:pt idx="2898">
                  <c:v>68642</c:v>
                </c:pt>
                <c:pt idx="2899">
                  <c:v>68666</c:v>
                </c:pt>
                <c:pt idx="2900">
                  <c:v>68690</c:v>
                </c:pt>
                <c:pt idx="2901">
                  <c:v>68714</c:v>
                </c:pt>
                <c:pt idx="2902">
                  <c:v>68738</c:v>
                </c:pt>
                <c:pt idx="2903">
                  <c:v>68762</c:v>
                </c:pt>
                <c:pt idx="2904">
                  <c:v>68786</c:v>
                </c:pt>
                <c:pt idx="2905">
                  <c:v>68810</c:v>
                </c:pt>
                <c:pt idx="2906">
                  <c:v>68834</c:v>
                </c:pt>
                <c:pt idx="2907">
                  <c:v>68857</c:v>
                </c:pt>
                <c:pt idx="2908">
                  <c:v>68882</c:v>
                </c:pt>
                <c:pt idx="2909">
                  <c:v>68905</c:v>
                </c:pt>
                <c:pt idx="2910">
                  <c:v>68929</c:v>
                </c:pt>
                <c:pt idx="2911">
                  <c:v>68954</c:v>
                </c:pt>
                <c:pt idx="2912">
                  <c:v>68977</c:v>
                </c:pt>
                <c:pt idx="2913">
                  <c:v>69001</c:v>
                </c:pt>
                <c:pt idx="2914">
                  <c:v>69025</c:v>
                </c:pt>
                <c:pt idx="2915">
                  <c:v>69049</c:v>
                </c:pt>
                <c:pt idx="2916">
                  <c:v>69072</c:v>
                </c:pt>
                <c:pt idx="2917">
                  <c:v>69097</c:v>
                </c:pt>
                <c:pt idx="2918">
                  <c:v>69121</c:v>
                </c:pt>
                <c:pt idx="2919">
                  <c:v>69145</c:v>
                </c:pt>
                <c:pt idx="2920">
                  <c:v>69169</c:v>
                </c:pt>
                <c:pt idx="2921">
                  <c:v>69192</c:v>
                </c:pt>
                <c:pt idx="2922">
                  <c:v>69217</c:v>
                </c:pt>
                <c:pt idx="2923">
                  <c:v>69240</c:v>
                </c:pt>
                <c:pt idx="2924">
                  <c:v>69264</c:v>
                </c:pt>
                <c:pt idx="2925">
                  <c:v>69288</c:v>
                </c:pt>
                <c:pt idx="2926">
                  <c:v>69312</c:v>
                </c:pt>
                <c:pt idx="2927">
                  <c:v>69336</c:v>
                </c:pt>
                <c:pt idx="2928">
                  <c:v>69360</c:v>
                </c:pt>
                <c:pt idx="2929">
                  <c:v>69384</c:v>
                </c:pt>
                <c:pt idx="2930">
                  <c:v>69408</c:v>
                </c:pt>
                <c:pt idx="2931">
                  <c:v>69432</c:v>
                </c:pt>
                <c:pt idx="2932">
                  <c:v>69455</c:v>
                </c:pt>
                <c:pt idx="2933">
                  <c:v>69480</c:v>
                </c:pt>
                <c:pt idx="2934">
                  <c:v>69504</c:v>
                </c:pt>
                <c:pt idx="2935">
                  <c:v>69527</c:v>
                </c:pt>
                <c:pt idx="2936">
                  <c:v>69552</c:v>
                </c:pt>
                <c:pt idx="2937">
                  <c:v>69575</c:v>
                </c:pt>
                <c:pt idx="2938">
                  <c:v>69599</c:v>
                </c:pt>
                <c:pt idx="2939">
                  <c:v>69623</c:v>
                </c:pt>
                <c:pt idx="2940">
                  <c:v>69647</c:v>
                </c:pt>
                <c:pt idx="2941">
                  <c:v>69670</c:v>
                </c:pt>
                <c:pt idx="2942">
                  <c:v>69695</c:v>
                </c:pt>
                <c:pt idx="2943">
                  <c:v>69719</c:v>
                </c:pt>
                <c:pt idx="2944">
                  <c:v>69743</c:v>
                </c:pt>
                <c:pt idx="2945">
                  <c:v>69767</c:v>
                </c:pt>
                <c:pt idx="2946">
                  <c:v>69790</c:v>
                </c:pt>
                <c:pt idx="2947">
                  <c:v>69815</c:v>
                </c:pt>
                <c:pt idx="2948">
                  <c:v>69838</c:v>
                </c:pt>
                <c:pt idx="2949">
                  <c:v>69862</c:v>
                </c:pt>
                <c:pt idx="2950">
                  <c:v>69886</c:v>
                </c:pt>
                <c:pt idx="2951">
                  <c:v>69910</c:v>
                </c:pt>
                <c:pt idx="2952">
                  <c:v>69934</c:v>
                </c:pt>
                <c:pt idx="2953">
                  <c:v>69958</c:v>
                </c:pt>
                <c:pt idx="2954">
                  <c:v>69982</c:v>
                </c:pt>
                <c:pt idx="2955">
                  <c:v>70005</c:v>
                </c:pt>
                <c:pt idx="2956">
                  <c:v>70030</c:v>
                </c:pt>
                <c:pt idx="2957">
                  <c:v>70053</c:v>
                </c:pt>
                <c:pt idx="2958">
                  <c:v>70078</c:v>
                </c:pt>
                <c:pt idx="2959">
                  <c:v>70102</c:v>
                </c:pt>
                <c:pt idx="2960">
                  <c:v>70125</c:v>
                </c:pt>
                <c:pt idx="2961">
                  <c:v>70150</c:v>
                </c:pt>
                <c:pt idx="2962">
                  <c:v>70173</c:v>
                </c:pt>
                <c:pt idx="2963">
                  <c:v>70197</c:v>
                </c:pt>
                <c:pt idx="2964">
                  <c:v>70221</c:v>
                </c:pt>
                <c:pt idx="2965">
                  <c:v>70245</c:v>
                </c:pt>
                <c:pt idx="2966">
                  <c:v>70268</c:v>
                </c:pt>
                <c:pt idx="2967">
                  <c:v>70293</c:v>
                </c:pt>
                <c:pt idx="2968">
                  <c:v>70317</c:v>
                </c:pt>
                <c:pt idx="2969">
                  <c:v>70341</c:v>
                </c:pt>
                <c:pt idx="2970">
                  <c:v>70365</c:v>
                </c:pt>
                <c:pt idx="2971">
                  <c:v>70388</c:v>
                </c:pt>
                <c:pt idx="2972">
                  <c:v>70413</c:v>
                </c:pt>
                <c:pt idx="2973">
                  <c:v>70436</c:v>
                </c:pt>
                <c:pt idx="2974">
                  <c:v>70460</c:v>
                </c:pt>
                <c:pt idx="2975">
                  <c:v>70484</c:v>
                </c:pt>
                <c:pt idx="2976">
                  <c:v>70508</c:v>
                </c:pt>
                <c:pt idx="2977">
                  <c:v>70532</c:v>
                </c:pt>
                <c:pt idx="2978">
                  <c:v>70556</c:v>
                </c:pt>
                <c:pt idx="2979">
                  <c:v>70580</c:v>
                </c:pt>
                <c:pt idx="2980">
                  <c:v>70603</c:v>
                </c:pt>
                <c:pt idx="2981">
                  <c:v>70628</c:v>
                </c:pt>
                <c:pt idx="2982">
                  <c:v>70651</c:v>
                </c:pt>
                <c:pt idx="2983">
                  <c:v>70676</c:v>
                </c:pt>
                <c:pt idx="2984">
                  <c:v>70700</c:v>
                </c:pt>
                <c:pt idx="2985">
                  <c:v>70723</c:v>
                </c:pt>
                <c:pt idx="2986">
                  <c:v>70748</c:v>
                </c:pt>
                <c:pt idx="2987">
                  <c:v>70771</c:v>
                </c:pt>
                <c:pt idx="2988">
                  <c:v>70795</c:v>
                </c:pt>
                <c:pt idx="2989">
                  <c:v>70819</c:v>
                </c:pt>
                <c:pt idx="2990">
                  <c:v>70843</c:v>
                </c:pt>
                <c:pt idx="2991">
                  <c:v>70866</c:v>
                </c:pt>
                <c:pt idx="2992">
                  <c:v>70891</c:v>
                </c:pt>
                <c:pt idx="2993">
                  <c:v>70915</c:v>
                </c:pt>
                <c:pt idx="2994">
                  <c:v>70939</c:v>
                </c:pt>
                <c:pt idx="2995">
                  <c:v>70963</c:v>
                </c:pt>
                <c:pt idx="2996">
                  <c:v>70986</c:v>
                </c:pt>
                <c:pt idx="2997">
                  <c:v>71011</c:v>
                </c:pt>
                <c:pt idx="2998">
                  <c:v>71034</c:v>
                </c:pt>
                <c:pt idx="2999">
                  <c:v>71058</c:v>
                </c:pt>
                <c:pt idx="3000">
                  <c:v>71083</c:v>
                </c:pt>
                <c:pt idx="3001">
                  <c:v>71106</c:v>
                </c:pt>
                <c:pt idx="3002">
                  <c:v>71130</c:v>
                </c:pt>
                <c:pt idx="3003">
                  <c:v>71154</c:v>
                </c:pt>
                <c:pt idx="3004">
                  <c:v>71178</c:v>
                </c:pt>
                <c:pt idx="3005">
                  <c:v>71201</c:v>
                </c:pt>
                <c:pt idx="3006">
                  <c:v>71226</c:v>
                </c:pt>
                <c:pt idx="3007">
                  <c:v>71249</c:v>
                </c:pt>
                <c:pt idx="3008">
                  <c:v>71274</c:v>
                </c:pt>
                <c:pt idx="3009">
                  <c:v>71298</c:v>
                </c:pt>
                <c:pt idx="3010">
                  <c:v>71321</c:v>
                </c:pt>
                <c:pt idx="3011">
                  <c:v>71346</c:v>
                </c:pt>
                <c:pt idx="3012">
                  <c:v>71369</c:v>
                </c:pt>
                <c:pt idx="3013">
                  <c:v>71393</c:v>
                </c:pt>
                <c:pt idx="3014">
                  <c:v>71417</c:v>
                </c:pt>
                <c:pt idx="3015">
                  <c:v>71441</c:v>
                </c:pt>
                <c:pt idx="3016">
                  <c:v>71464</c:v>
                </c:pt>
                <c:pt idx="3017">
                  <c:v>71489</c:v>
                </c:pt>
                <c:pt idx="3018">
                  <c:v>71513</c:v>
                </c:pt>
                <c:pt idx="3019">
                  <c:v>71536</c:v>
                </c:pt>
                <c:pt idx="3020">
                  <c:v>71561</c:v>
                </c:pt>
                <c:pt idx="3021">
                  <c:v>71584</c:v>
                </c:pt>
                <c:pt idx="3022">
                  <c:v>71609</c:v>
                </c:pt>
                <c:pt idx="3023">
                  <c:v>71632</c:v>
                </c:pt>
                <c:pt idx="3024">
                  <c:v>71656</c:v>
                </c:pt>
                <c:pt idx="3025">
                  <c:v>71681</c:v>
                </c:pt>
                <c:pt idx="3026">
                  <c:v>71704</c:v>
                </c:pt>
                <c:pt idx="3027">
                  <c:v>71728</c:v>
                </c:pt>
                <c:pt idx="3028">
                  <c:v>71752</c:v>
                </c:pt>
                <c:pt idx="3029">
                  <c:v>71776</c:v>
                </c:pt>
                <c:pt idx="3030">
                  <c:v>71799</c:v>
                </c:pt>
                <c:pt idx="3031">
                  <c:v>71824</c:v>
                </c:pt>
                <c:pt idx="3032">
                  <c:v>71847</c:v>
                </c:pt>
                <c:pt idx="3033">
                  <c:v>71872</c:v>
                </c:pt>
                <c:pt idx="3034">
                  <c:v>71896</c:v>
                </c:pt>
                <c:pt idx="3035">
                  <c:v>71919</c:v>
                </c:pt>
                <c:pt idx="3036">
                  <c:v>71944</c:v>
                </c:pt>
                <c:pt idx="3037">
                  <c:v>71967</c:v>
                </c:pt>
                <c:pt idx="3038">
                  <c:v>71991</c:v>
                </c:pt>
                <c:pt idx="3039">
                  <c:v>72015</c:v>
                </c:pt>
                <c:pt idx="3040">
                  <c:v>72039</c:v>
                </c:pt>
                <c:pt idx="3041">
                  <c:v>72062</c:v>
                </c:pt>
                <c:pt idx="3042">
                  <c:v>72087</c:v>
                </c:pt>
                <c:pt idx="3043">
                  <c:v>72111</c:v>
                </c:pt>
                <c:pt idx="3044">
                  <c:v>72134</c:v>
                </c:pt>
                <c:pt idx="3045">
                  <c:v>72159</c:v>
                </c:pt>
                <c:pt idx="3046">
                  <c:v>72182</c:v>
                </c:pt>
                <c:pt idx="3047">
                  <c:v>72207</c:v>
                </c:pt>
                <c:pt idx="3048">
                  <c:v>72230</c:v>
                </c:pt>
                <c:pt idx="3049">
                  <c:v>72254</c:v>
                </c:pt>
                <c:pt idx="3050">
                  <c:v>72279</c:v>
                </c:pt>
                <c:pt idx="3051">
                  <c:v>72302</c:v>
                </c:pt>
                <c:pt idx="3052">
                  <c:v>72326</c:v>
                </c:pt>
                <c:pt idx="3053">
                  <c:v>72350</c:v>
                </c:pt>
                <c:pt idx="3054">
                  <c:v>72374</c:v>
                </c:pt>
                <c:pt idx="3055">
                  <c:v>72397</c:v>
                </c:pt>
                <c:pt idx="3056">
                  <c:v>72422</c:v>
                </c:pt>
                <c:pt idx="3057">
                  <c:v>72445</c:v>
                </c:pt>
                <c:pt idx="3058">
                  <c:v>72470</c:v>
                </c:pt>
                <c:pt idx="3059">
                  <c:v>72494</c:v>
                </c:pt>
                <c:pt idx="3060">
                  <c:v>72517</c:v>
                </c:pt>
                <c:pt idx="3061">
                  <c:v>72542</c:v>
                </c:pt>
                <c:pt idx="3062">
                  <c:v>72565</c:v>
                </c:pt>
                <c:pt idx="3063">
                  <c:v>72589</c:v>
                </c:pt>
                <c:pt idx="3064">
                  <c:v>72613</c:v>
                </c:pt>
                <c:pt idx="3065">
                  <c:v>72637</c:v>
                </c:pt>
                <c:pt idx="3066">
                  <c:v>72660</c:v>
                </c:pt>
                <c:pt idx="3067">
                  <c:v>72685</c:v>
                </c:pt>
                <c:pt idx="3068">
                  <c:v>72709</c:v>
                </c:pt>
                <c:pt idx="3069">
                  <c:v>72732</c:v>
                </c:pt>
                <c:pt idx="3070">
                  <c:v>72757</c:v>
                </c:pt>
                <c:pt idx="3071">
                  <c:v>72780</c:v>
                </c:pt>
                <c:pt idx="3072">
                  <c:v>72805</c:v>
                </c:pt>
                <c:pt idx="3073">
                  <c:v>72828</c:v>
                </c:pt>
                <c:pt idx="3074">
                  <c:v>72852</c:v>
                </c:pt>
                <c:pt idx="3075">
                  <c:v>72877</c:v>
                </c:pt>
                <c:pt idx="3076">
                  <c:v>72900</c:v>
                </c:pt>
                <c:pt idx="3077">
                  <c:v>72924</c:v>
                </c:pt>
                <c:pt idx="3078">
                  <c:v>72948</c:v>
                </c:pt>
                <c:pt idx="3079">
                  <c:v>72972</c:v>
                </c:pt>
                <c:pt idx="3080">
                  <c:v>72995</c:v>
                </c:pt>
                <c:pt idx="3081">
                  <c:v>73020</c:v>
                </c:pt>
                <c:pt idx="3082">
                  <c:v>73043</c:v>
                </c:pt>
                <c:pt idx="3083">
                  <c:v>73067</c:v>
                </c:pt>
                <c:pt idx="3084">
                  <c:v>73092</c:v>
                </c:pt>
                <c:pt idx="3085">
                  <c:v>73115</c:v>
                </c:pt>
                <c:pt idx="3086">
                  <c:v>73140</c:v>
                </c:pt>
                <c:pt idx="3087">
                  <c:v>73163</c:v>
                </c:pt>
                <c:pt idx="3088">
                  <c:v>73187</c:v>
                </c:pt>
                <c:pt idx="3089">
                  <c:v>73211</c:v>
                </c:pt>
                <c:pt idx="3090">
                  <c:v>73235</c:v>
                </c:pt>
                <c:pt idx="3091">
                  <c:v>73259</c:v>
                </c:pt>
                <c:pt idx="3092">
                  <c:v>73283</c:v>
                </c:pt>
                <c:pt idx="3093">
                  <c:v>73307</c:v>
                </c:pt>
                <c:pt idx="3094">
                  <c:v>73330</c:v>
                </c:pt>
                <c:pt idx="3095">
                  <c:v>73355</c:v>
                </c:pt>
                <c:pt idx="3096">
                  <c:v>73378</c:v>
                </c:pt>
                <c:pt idx="3097">
                  <c:v>73403</c:v>
                </c:pt>
                <c:pt idx="3098">
                  <c:v>73426</c:v>
                </c:pt>
                <c:pt idx="3099">
                  <c:v>73450</c:v>
                </c:pt>
                <c:pt idx="3100">
                  <c:v>73475</c:v>
                </c:pt>
                <c:pt idx="3101">
                  <c:v>73498</c:v>
                </c:pt>
                <c:pt idx="3102">
                  <c:v>73522</c:v>
                </c:pt>
                <c:pt idx="3103">
                  <c:v>73546</c:v>
                </c:pt>
                <c:pt idx="3104">
                  <c:v>73570</c:v>
                </c:pt>
                <c:pt idx="3105">
                  <c:v>73593</c:v>
                </c:pt>
                <c:pt idx="3106">
                  <c:v>73618</c:v>
                </c:pt>
                <c:pt idx="3107">
                  <c:v>73641</c:v>
                </c:pt>
                <c:pt idx="3108">
                  <c:v>73665</c:v>
                </c:pt>
                <c:pt idx="3109">
                  <c:v>73690</c:v>
                </c:pt>
                <c:pt idx="3110">
                  <c:v>73713</c:v>
                </c:pt>
                <c:pt idx="3111">
                  <c:v>73738</c:v>
                </c:pt>
                <c:pt idx="3112">
                  <c:v>73761</c:v>
                </c:pt>
                <c:pt idx="3113">
                  <c:v>73785</c:v>
                </c:pt>
                <c:pt idx="3114">
                  <c:v>73809</c:v>
                </c:pt>
                <c:pt idx="3115">
                  <c:v>73833</c:v>
                </c:pt>
                <c:pt idx="3116">
                  <c:v>73857</c:v>
                </c:pt>
                <c:pt idx="3117">
                  <c:v>73881</c:v>
                </c:pt>
                <c:pt idx="3118">
                  <c:v>73905</c:v>
                </c:pt>
                <c:pt idx="3119">
                  <c:v>73928</c:v>
                </c:pt>
                <c:pt idx="3120">
                  <c:v>73953</c:v>
                </c:pt>
                <c:pt idx="3121">
                  <c:v>73976</c:v>
                </c:pt>
                <c:pt idx="3122">
                  <c:v>74001</c:v>
                </c:pt>
                <c:pt idx="3123">
                  <c:v>74024</c:v>
                </c:pt>
                <c:pt idx="3124">
                  <c:v>74048</c:v>
                </c:pt>
                <c:pt idx="3125">
                  <c:v>74073</c:v>
                </c:pt>
                <c:pt idx="3126">
                  <c:v>74096</c:v>
                </c:pt>
                <c:pt idx="3127">
                  <c:v>74120</c:v>
                </c:pt>
                <c:pt idx="3128">
                  <c:v>74144</c:v>
                </c:pt>
                <c:pt idx="3129">
                  <c:v>74168</c:v>
                </c:pt>
                <c:pt idx="3130">
                  <c:v>74191</c:v>
                </c:pt>
                <c:pt idx="3131">
                  <c:v>74216</c:v>
                </c:pt>
                <c:pt idx="3132">
                  <c:v>74240</c:v>
                </c:pt>
                <c:pt idx="3133">
                  <c:v>74263</c:v>
                </c:pt>
                <c:pt idx="3134">
                  <c:v>74288</c:v>
                </c:pt>
                <c:pt idx="3135">
                  <c:v>74311</c:v>
                </c:pt>
                <c:pt idx="3136">
                  <c:v>74336</c:v>
                </c:pt>
                <c:pt idx="3137">
                  <c:v>74359</c:v>
                </c:pt>
                <c:pt idx="3138">
                  <c:v>74383</c:v>
                </c:pt>
                <c:pt idx="3139">
                  <c:v>74407</c:v>
                </c:pt>
                <c:pt idx="3140">
                  <c:v>74431</c:v>
                </c:pt>
                <c:pt idx="3141">
                  <c:v>74455</c:v>
                </c:pt>
                <c:pt idx="3142">
                  <c:v>74479</c:v>
                </c:pt>
                <c:pt idx="3143">
                  <c:v>74503</c:v>
                </c:pt>
                <c:pt idx="3144">
                  <c:v>74526</c:v>
                </c:pt>
                <c:pt idx="3145">
                  <c:v>74551</c:v>
                </c:pt>
                <c:pt idx="3146">
                  <c:v>74574</c:v>
                </c:pt>
                <c:pt idx="3147">
                  <c:v>74598</c:v>
                </c:pt>
                <c:pt idx="3148">
                  <c:v>74622</c:v>
                </c:pt>
                <c:pt idx="3149">
                  <c:v>74646</c:v>
                </c:pt>
                <c:pt idx="3150">
                  <c:v>74671</c:v>
                </c:pt>
                <c:pt idx="3151">
                  <c:v>74694</c:v>
                </c:pt>
                <c:pt idx="3152">
                  <c:v>74718</c:v>
                </c:pt>
                <c:pt idx="3153">
                  <c:v>74742</c:v>
                </c:pt>
                <c:pt idx="3154">
                  <c:v>74766</c:v>
                </c:pt>
                <c:pt idx="3155">
                  <c:v>74789</c:v>
                </c:pt>
                <c:pt idx="3156">
                  <c:v>74814</c:v>
                </c:pt>
                <c:pt idx="3157">
                  <c:v>74838</c:v>
                </c:pt>
                <c:pt idx="3158">
                  <c:v>74861</c:v>
                </c:pt>
                <c:pt idx="3159">
                  <c:v>74886</c:v>
                </c:pt>
                <c:pt idx="3160">
                  <c:v>74909</c:v>
                </c:pt>
                <c:pt idx="3161">
                  <c:v>74934</c:v>
                </c:pt>
                <c:pt idx="3162">
                  <c:v>74957</c:v>
                </c:pt>
                <c:pt idx="3163">
                  <c:v>74981</c:v>
                </c:pt>
                <c:pt idx="3164">
                  <c:v>75005</c:v>
                </c:pt>
                <c:pt idx="3165">
                  <c:v>75029</c:v>
                </c:pt>
                <c:pt idx="3166">
                  <c:v>75053</c:v>
                </c:pt>
                <c:pt idx="3167">
                  <c:v>75077</c:v>
                </c:pt>
                <c:pt idx="3168">
                  <c:v>75101</c:v>
                </c:pt>
                <c:pt idx="3169">
                  <c:v>75124</c:v>
                </c:pt>
                <c:pt idx="3170">
                  <c:v>75149</c:v>
                </c:pt>
                <c:pt idx="3171">
                  <c:v>75172</c:v>
                </c:pt>
                <c:pt idx="3172">
                  <c:v>75196</c:v>
                </c:pt>
                <c:pt idx="3173">
                  <c:v>75220</c:v>
                </c:pt>
                <c:pt idx="3174">
                  <c:v>75244</c:v>
                </c:pt>
                <c:pt idx="3175">
                  <c:v>75269</c:v>
                </c:pt>
                <c:pt idx="3176">
                  <c:v>75292</c:v>
                </c:pt>
                <c:pt idx="3177">
                  <c:v>75316</c:v>
                </c:pt>
                <c:pt idx="3178">
                  <c:v>75340</c:v>
                </c:pt>
                <c:pt idx="3179">
                  <c:v>75364</c:v>
                </c:pt>
                <c:pt idx="3180">
                  <c:v>75387</c:v>
                </c:pt>
                <c:pt idx="3181">
                  <c:v>75412</c:v>
                </c:pt>
                <c:pt idx="3182">
                  <c:v>75436</c:v>
                </c:pt>
                <c:pt idx="3183">
                  <c:v>75459</c:v>
                </c:pt>
                <c:pt idx="3184">
                  <c:v>75484</c:v>
                </c:pt>
                <c:pt idx="3185">
                  <c:v>75507</c:v>
                </c:pt>
                <c:pt idx="3186">
                  <c:v>75532</c:v>
                </c:pt>
                <c:pt idx="3187">
                  <c:v>75555</c:v>
                </c:pt>
                <c:pt idx="3188">
                  <c:v>75579</c:v>
                </c:pt>
                <c:pt idx="3189">
                  <c:v>75603</c:v>
                </c:pt>
                <c:pt idx="3190">
                  <c:v>75627</c:v>
                </c:pt>
                <c:pt idx="3191">
                  <c:v>75651</c:v>
                </c:pt>
                <c:pt idx="3192">
                  <c:v>75675</c:v>
                </c:pt>
                <c:pt idx="3193">
                  <c:v>75699</c:v>
                </c:pt>
                <c:pt idx="3194">
                  <c:v>75722</c:v>
                </c:pt>
                <c:pt idx="3195">
                  <c:v>75747</c:v>
                </c:pt>
                <c:pt idx="3196">
                  <c:v>75770</c:v>
                </c:pt>
                <c:pt idx="3197">
                  <c:v>75794</c:v>
                </c:pt>
                <c:pt idx="3198">
                  <c:v>75819</c:v>
                </c:pt>
                <c:pt idx="3199">
                  <c:v>75842</c:v>
                </c:pt>
                <c:pt idx="3200">
                  <c:v>75867</c:v>
                </c:pt>
                <c:pt idx="3201">
                  <c:v>75890</c:v>
                </c:pt>
                <c:pt idx="3202">
                  <c:v>75914</c:v>
                </c:pt>
                <c:pt idx="3203">
                  <c:v>75938</c:v>
                </c:pt>
                <c:pt idx="3204">
                  <c:v>75962</c:v>
                </c:pt>
                <c:pt idx="3205">
                  <c:v>75985</c:v>
                </c:pt>
                <c:pt idx="3206">
                  <c:v>76010</c:v>
                </c:pt>
                <c:pt idx="3207">
                  <c:v>76034</c:v>
                </c:pt>
                <c:pt idx="3208">
                  <c:v>76057</c:v>
                </c:pt>
                <c:pt idx="3209">
                  <c:v>76082</c:v>
                </c:pt>
                <c:pt idx="3210">
                  <c:v>76105</c:v>
                </c:pt>
                <c:pt idx="3211">
                  <c:v>76129</c:v>
                </c:pt>
                <c:pt idx="3212">
                  <c:v>76153</c:v>
                </c:pt>
                <c:pt idx="3213">
                  <c:v>76177</c:v>
                </c:pt>
                <c:pt idx="3214">
                  <c:v>76201</c:v>
                </c:pt>
                <c:pt idx="3215">
                  <c:v>76225</c:v>
                </c:pt>
                <c:pt idx="3216">
                  <c:v>76249</c:v>
                </c:pt>
                <c:pt idx="3217">
                  <c:v>76273</c:v>
                </c:pt>
                <c:pt idx="3218">
                  <c:v>76297</c:v>
                </c:pt>
                <c:pt idx="3219">
                  <c:v>76320</c:v>
                </c:pt>
                <c:pt idx="3220">
                  <c:v>76345</c:v>
                </c:pt>
                <c:pt idx="3221">
                  <c:v>76368</c:v>
                </c:pt>
                <c:pt idx="3222">
                  <c:v>76392</c:v>
                </c:pt>
                <c:pt idx="3223">
                  <c:v>76417</c:v>
                </c:pt>
                <c:pt idx="3224">
                  <c:v>76440</c:v>
                </c:pt>
                <c:pt idx="3225">
                  <c:v>76465</c:v>
                </c:pt>
                <c:pt idx="3226">
                  <c:v>76488</c:v>
                </c:pt>
                <c:pt idx="3227">
                  <c:v>76512</c:v>
                </c:pt>
                <c:pt idx="3228">
                  <c:v>76536</c:v>
                </c:pt>
                <c:pt idx="3229">
                  <c:v>76560</c:v>
                </c:pt>
                <c:pt idx="3230">
                  <c:v>76583</c:v>
                </c:pt>
                <c:pt idx="3231">
                  <c:v>76608</c:v>
                </c:pt>
                <c:pt idx="3232">
                  <c:v>76632</c:v>
                </c:pt>
                <c:pt idx="3233">
                  <c:v>76655</c:v>
                </c:pt>
                <c:pt idx="3234">
                  <c:v>76680</c:v>
                </c:pt>
                <c:pt idx="3235">
                  <c:v>76703</c:v>
                </c:pt>
                <c:pt idx="3236">
                  <c:v>76727</c:v>
                </c:pt>
                <c:pt idx="3237">
                  <c:v>76751</c:v>
                </c:pt>
                <c:pt idx="3238">
                  <c:v>76775</c:v>
                </c:pt>
                <c:pt idx="3239">
                  <c:v>76800</c:v>
                </c:pt>
                <c:pt idx="3240">
                  <c:v>76823</c:v>
                </c:pt>
                <c:pt idx="3241">
                  <c:v>76847</c:v>
                </c:pt>
                <c:pt idx="3242">
                  <c:v>76871</c:v>
                </c:pt>
                <c:pt idx="3243">
                  <c:v>76895</c:v>
                </c:pt>
                <c:pt idx="3244">
                  <c:v>76918</c:v>
                </c:pt>
                <c:pt idx="3245">
                  <c:v>76943</c:v>
                </c:pt>
                <c:pt idx="3246">
                  <c:v>76966</c:v>
                </c:pt>
                <c:pt idx="3247">
                  <c:v>76990</c:v>
                </c:pt>
                <c:pt idx="3248">
                  <c:v>77015</c:v>
                </c:pt>
                <c:pt idx="3249">
                  <c:v>77038</c:v>
                </c:pt>
                <c:pt idx="3250">
                  <c:v>77063</c:v>
                </c:pt>
                <c:pt idx="3251">
                  <c:v>77086</c:v>
                </c:pt>
                <c:pt idx="3252">
                  <c:v>77110</c:v>
                </c:pt>
                <c:pt idx="3253">
                  <c:v>77134</c:v>
                </c:pt>
                <c:pt idx="3254">
                  <c:v>77158</c:v>
                </c:pt>
                <c:pt idx="3255">
                  <c:v>77181</c:v>
                </c:pt>
                <c:pt idx="3256">
                  <c:v>77206</c:v>
                </c:pt>
                <c:pt idx="3257">
                  <c:v>77230</c:v>
                </c:pt>
                <c:pt idx="3258">
                  <c:v>77253</c:v>
                </c:pt>
                <c:pt idx="3259">
                  <c:v>77278</c:v>
                </c:pt>
                <c:pt idx="3260">
                  <c:v>77301</c:v>
                </c:pt>
                <c:pt idx="3261">
                  <c:v>77325</c:v>
                </c:pt>
                <c:pt idx="3262">
                  <c:v>77349</c:v>
                </c:pt>
                <c:pt idx="3263">
                  <c:v>77373</c:v>
                </c:pt>
                <c:pt idx="3264">
                  <c:v>77398</c:v>
                </c:pt>
                <c:pt idx="3265">
                  <c:v>77421</c:v>
                </c:pt>
                <c:pt idx="3266">
                  <c:v>77445</c:v>
                </c:pt>
                <c:pt idx="3267">
                  <c:v>77469</c:v>
                </c:pt>
                <c:pt idx="3268">
                  <c:v>77493</c:v>
                </c:pt>
                <c:pt idx="3269">
                  <c:v>77516</c:v>
                </c:pt>
                <c:pt idx="3270">
                  <c:v>77541</c:v>
                </c:pt>
                <c:pt idx="3271">
                  <c:v>77564</c:v>
                </c:pt>
                <c:pt idx="3272">
                  <c:v>77588</c:v>
                </c:pt>
                <c:pt idx="3273">
                  <c:v>77613</c:v>
                </c:pt>
                <c:pt idx="3274">
                  <c:v>77636</c:v>
                </c:pt>
                <c:pt idx="3275">
                  <c:v>77660</c:v>
                </c:pt>
                <c:pt idx="3276">
                  <c:v>77684</c:v>
                </c:pt>
                <c:pt idx="3277">
                  <c:v>77708</c:v>
                </c:pt>
                <c:pt idx="3278">
                  <c:v>77732</c:v>
                </c:pt>
                <c:pt idx="3279">
                  <c:v>77756</c:v>
                </c:pt>
                <c:pt idx="3280">
                  <c:v>77779</c:v>
                </c:pt>
                <c:pt idx="3281">
                  <c:v>77804</c:v>
                </c:pt>
                <c:pt idx="3282">
                  <c:v>77828</c:v>
                </c:pt>
                <c:pt idx="3283">
                  <c:v>77851</c:v>
                </c:pt>
                <c:pt idx="3284">
                  <c:v>77876</c:v>
                </c:pt>
                <c:pt idx="3285">
                  <c:v>77899</c:v>
                </c:pt>
                <c:pt idx="3286">
                  <c:v>77923</c:v>
                </c:pt>
                <c:pt idx="3287">
                  <c:v>77947</c:v>
                </c:pt>
                <c:pt idx="3288">
                  <c:v>77971</c:v>
                </c:pt>
                <c:pt idx="3289">
                  <c:v>77996</c:v>
                </c:pt>
                <c:pt idx="3290">
                  <c:v>78019</c:v>
                </c:pt>
                <c:pt idx="3291">
                  <c:v>78043</c:v>
                </c:pt>
                <c:pt idx="3292">
                  <c:v>78067</c:v>
                </c:pt>
                <c:pt idx="3293">
                  <c:v>78091</c:v>
                </c:pt>
                <c:pt idx="3294">
                  <c:v>78114</c:v>
                </c:pt>
                <c:pt idx="3295">
                  <c:v>78139</c:v>
                </c:pt>
                <c:pt idx="3296">
                  <c:v>78162</c:v>
                </c:pt>
                <c:pt idx="3297">
                  <c:v>78186</c:v>
                </c:pt>
                <c:pt idx="3298">
                  <c:v>78211</c:v>
                </c:pt>
                <c:pt idx="3299">
                  <c:v>78234</c:v>
                </c:pt>
                <c:pt idx="3300">
                  <c:v>78258</c:v>
                </c:pt>
                <c:pt idx="3301">
                  <c:v>78282</c:v>
                </c:pt>
                <c:pt idx="3302">
                  <c:v>78306</c:v>
                </c:pt>
                <c:pt idx="3303">
                  <c:v>78330</c:v>
                </c:pt>
                <c:pt idx="3304">
                  <c:v>78354</c:v>
                </c:pt>
                <c:pt idx="3305">
                  <c:v>78377</c:v>
                </c:pt>
                <c:pt idx="3306">
                  <c:v>78402</c:v>
                </c:pt>
                <c:pt idx="3307">
                  <c:v>78426</c:v>
                </c:pt>
                <c:pt idx="3308">
                  <c:v>78449</c:v>
                </c:pt>
                <c:pt idx="3309">
                  <c:v>78474</c:v>
                </c:pt>
                <c:pt idx="3310">
                  <c:v>78497</c:v>
                </c:pt>
                <c:pt idx="3311">
                  <c:v>78521</c:v>
                </c:pt>
                <c:pt idx="3312">
                  <c:v>78545</c:v>
                </c:pt>
                <c:pt idx="3313">
                  <c:v>78569</c:v>
                </c:pt>
                <c:pt idx="3314">
                  <c:v>78594</c:v>
                </c:pt>
                <c:pt idx="3315">
                  <c:v>78617</c:v>
                </c:pt>
                <c:pt idx="3316">
                  <c:v>78641</c:v>
                </c:pt>
                <c:pt idx="3317">
                  <c:v>78665</c:v>
                </c:pt>
                <c:pt idx="3318">
                  <c:v>78689</c:v>
                </c:pt>
                <c:pt idx="3319">
                  <c:v>78712</c:v>
                </c:pt>
                <c:pt idx="3320">
                  <c:v>78737</c:v>
                </c:pt>
                <c:pt idx="3321">
                  <c:v>78760</c:v>
                </c:pt>
                <c:pt idx="3322">
                  <c:v>78784</c:v>
                </c:pt>
                <c:pt idx="3323">
                  <c:v>78809</c:v>
                </c:pt>
                <c:pt idx="3324">
                  <c:v>78832</c:v>
                </c:pt>
                <c:pt idx="3325">
                  <c:v>78856</c:v>
                </c:pt>
                <c:pt idx="3326">
                  <c:v>78880</c:v>
                </c:pt>
                <c:pt idx="3327">
                  <c:v>78904</c:v>
                </c:pt>
                <c:pt idx="3328">
                  <c:v>78928</c:v>
                </c:pt>
                <c:pt idx="3329">
                  <c:v>78952</c:v>
                </c:pt>
                <c:pt idx="3330">
                  <c:v>78976</c:v>
                </c:pt>
                <c:pt idx="3331">
                  <c:v>79000</c:v>
                </c:pt>
                <c:pt idx="3332">
                  <c:v>79024</c:v>
                </c:pt>
                <c:pt idx="3333">
                  <c:v>79047</c:v>
                </c:pt>
                <c:pt idx="3334">
                  <c:v>79072</c:v>
                </c:pt>
                <c:pt idx="3335">
                  <c:v>79095</c:v>
                </c:pt>
                <c:pt idx="3336">
                  <c:v>79119</c:v>
                </c:pt>
                <c:pt idx="3337">
                  <c:v>79143</c:v>
                </c:pt>
                <c:pt idx="3338">
                  <c:v>79167</c:v>
                </c:pt>
                <c:pt idx="3339">
                  <c:v>79191</c:v>
                </c:pt>
                <c:pt idx="3340">
                  <c:v>79215</c:v>
                </c:pt>
                <c:pt idx="3341">
                  <c:v>79239</c:v>
                </c:pt>
                <c:pt idx="3342">
                  <c:v>79263</c:v>
                </c:pt>
                <c:pt idx="3343">
                  <c:v>79287</c:v>
                </c:pt>
                <c:pt idx="3344">
                  <c:v>79310</c:v>
                </c:pt>
                <c:pt idx="3345">
                  <c:v>79335</c:v>
                </c:pt>
                <c:pt idx="3346">
                  <c:v>79358</c:v>
                </c:pt>
                <c:pt idx="3347">
                  <c:v>79382</c:v>
                </c:pt>
                <c:pt idx="3348">
                  <c:v>79407</c:v>
                </c:pt>
                <c:pt idx="3349">
                  <c:v>79430</c:v>
                </c:pt>
                <c:pt idx="3350">
                  <c:v>79454</c:v>
                </c:pt>
                <c:pt idx="3351">
                  <c:v>79478</c:v>
                </c:pt>
                <c:pt idx="3352">
                  <c:v>79502</c:v>
                </c:pt>
                <c:pt idx="3353">
                  <c:v>79526</c:v>
                </c:pt>
                <c:pt idx="3354">
                  <c:v>79550</c:v>
                </c:pt>
                <c:pt idx="3355">
                  <c:v>79574</c:v>
                </c:pt>
                <c:pt idx="3356">
                  <c:v>79598</c:v>
                </c:pt>
                <c:pt idx="3357">
                  <c:v>79622</c:v>
                </c:pt>
                <c:pt idx="3358">
                  <c:v>79645</c:v>
                </c:pt>
                <c:pt idx="3359">
                  <c:v>79670</c:v>
                </c:pt>
                <c:pt idx="3360">
                  <c:v>79693</c:v>
                </c:pt>
                <c:pt idx="3361">
                  <c:v>79717</c:v>
                </c:pt>
                <c:pt idx="3362">
                  <c:v>79741</c:v>
                </c:pt>
                <c:pt idx="3363">
                  <c:v>79765</c:v>
                </c:pt>
                <c:pt idx="3364">
                  <c:v>79789</c:v>
                </c:pt>
                <c:pt idx="3365">
                  <c:v>79813</c:v>
                </c:pt>
                <c:pt idx="3366">
                  <c:v>79837</c:v>
                </c:pt>
                <c:pt idx="3367">
                  <c:v>79861</c:v>
                </c:pt>
                <c:pt idx="3368">
                  <c:v>79885</c:v>
                </c:pt>
                <c:pt idx="3369">
                  <c:v>79908</c:v>
                </c:pt>
                <c:pt idx="3370">
                  <c:v>79933</c:v>
                </c:pt>
                <c:pt idx="3371">
                  <c:v>79956</c:v>
                </c:pt>
                <c:pt idx="3372">
                  <c:v>79980</c:v>
                </c:pt>
                <c:pt idx="3373">
                  <c:v>80005</c:v>
                </c:pt>
                <c:pt idx="3374">
                  <c:v>80028</c:v>
                </c:pt>
                <c:pt idx="3375">
                  <c:v>80052</c:v>
                </c:pt>
                <c:pt idx="3376">
                  <c:v>80076</c:v>
                </c:pt>
                <c:pt idx="3377">
                  <c:v>80100</c:v>
                </c:pt>
                <c:pt idx="3378">
                  <c:v>80124</c:v>
                </c:pt>
                <c:pt idx="3379">
                  <c:v>80148</c:v>
                </c:pt>
                <c:pt idx="3380">
                  <c:v>80172</c:v>
                </c:pt>
                <c:pt idx="3381">
                  <c:v>80196</c:v>
                </c:pt>
                <c:pt idx="3382">
                  <c:v>80220</c:v>
                </c:pt>
                <c:pt idx="3383">
                  <c:v>80243</c:v>
                </c:pt>
                <c:pt idx="3384">
                  <c:v>80268</c:v>
                </c:pt>
                <c:pt idx="3385">
                  <c:v>80291</c:v>
                </c:pt>
                <c:pt idx="3386">
                  <c:v>80315</c:v>
                </c:pt>
                <c:pt idx="3387">
                  <c:v>80339</c:v>
                </c:pt>
                <c:pt idx="3388">
                  <c:v>80363</c:v>
                </c:pt>
                <c:pt idx="3389">
                  <c:v>80387</c:v>
                </c:pt>
                <c:pt idx="3390">
                  <c:v>80411</c:v>
                </c:pt>
                <c:pt idx="3391">
                  <c:v>80435</c:v>
                </c:pt>
                <c:pt idx="3392">
                  <c:v>80459</c:v>
                </c:pt>
                <c:pt idx="3393">
                  <c:v>80483</c:v>
                </c:pt>
                <c:pt idx="3394">
                  <c:v>80506</c:v>
                </c:pt>
                <c:pt idx="3395">
                  <c:v>80531</c:v>
                </c:pt>
                <c:pt idx="3396">
                  <c:v>80555</c:v>
                </c:pt>
                <c:pt idx="3397">
                  <c:v>80578</c:v>
                </c:pt>
                <c:pt idx="3398">
                  <c:v>80603</c:v>
                </c:pt>
                <c:pt idx="3399">
                  <c:v>80626</c:v>
                </c:pt>
                <c:pt idx="3400">
                  <c:v>80650</c:v>
                </c:pt>
                <c:pt idx="3401">
                  <c:v>80674</c:v>
                </c:pt>
                <c:pt idx="3402">
                  <c:v>80698</c:v>
                </c:pt>
                <c:pt idx="3403">
                  <c:v>80721</c:v>
                </c:pt>
                <c:pt idx="3404">
                  <c:v>80746</c:v>
                </c:pt>
                <c:pt idx="3405">
                  <c:v>80770</c:v>
                </c:pt>
                <c:pt idx="3406">
                  <c:v>80794</c:v>
                </c:pt>
                <c:pt idx="3407">
                  <c:v>80818</c:v>
                </c:pt>
                <c:pt idx="3408">
                  <c:v>80841</c:v>
                </c:pt>
                <c:pt idx="3409">
                  <c:v>80866</c:v>
                </c:pt>
                <c:pt idx="3410">
                  <c:v>80889</c:v>
                </c:pt>
                <c:pt idx="3411">
                  <c:v>80913</c:v>
                </c:pt>
                <c:pt idx="3412">
                  <c:v>80937</c:v>
                </c:pt>
                <c:pt idx="3413">
                  <c:v>80961</c:v>
                </c:pt>
                <c:pt idx="3414">
                  <c:v>80985</c:v>
                </c:pt>
                <c:pt idx="3415">
                  <c:v>81009</c:v>
                </c:pt>
                <c:pt idx="3416">
                  <c:v>81033</c:v>
                </c:pt>
                <c:pt idx="3417">
                  <c:v>81057</c:v>
                </c:pt>
                <c:pt idx="3418">
                  <c:v>81081</c:v>
                </c:pt>
                <c:pt idx="3419">
                  <c:v>81104</c:v>
                </c:pt>
                <c:pt idx="3420">
                  <c:v>81129</c:v>
                </c:pt>
                <c:pt idx="3421">
                  <c:v>81153</c:v>
                </c:pt>
                <c:pt idx="3422">
                  <c:v>81176</c:v>
                </c:pt>
                <c:pt idx="3423">
                  <c:v>81201</c:v>
                </c:pt>
                <c:pt idx="3424">
                  <c:v>81224</c:v>
                </c:pt>
                <c:pt idx="3425">
                  <c:v>81248</c:v>
                </c:pt>
                <c:pt idx="3426">
                  <c:v>81272</c:v>
                </c:pt>
                <c:pt idx="3427">
                  <c:v>81296</c:v>
                </c:pt>
                <c:pt idx="3428">
                  <c:v>81319</c:v>
                </c:pt>
                <c:pt idx="3429">
                  <c:v>81344</c:v>
                </c:pt>
                <c:pt idx="3430">
                  <c:v>81368</c:v>
                </c:pt>
                <c:pt idx="3431">
                  <c:v>81392</c:v>
                </c:pt>
                <c:pt idx="3432">
                  <c:v>81416</c:v>
                </c:pt>
                <c:pt idx="3433">
                  <c:v>81439</c:v>
                </c:pt>
                <c:pt idx="3434">
                  <c:v>81464</c:v>
                </c:pt>
                <c:pt idx="3435">
                  <c:v>81487</c:v>
                </c:pt>
                <c:pt idx="3436">
                  <c:v>81511</c:v>
                </c:pt>
                <c:pt idx="3437">
                  <c:v>81536</c:v>
                </c:pt>
                <c:pt idx="3438">
                  <c:v>81559</c:v>
                </c:pt>
                <c:pt idx="3439">
                  <c:v>81583</c:v>
                </c:pt>
                <c:pt idx="3440">
                  <c:v>81607</c:v>
                </c:pt>
                <c:pt idx="3441">
                  <c:v>81631</c:v>
                </c:pt>
                <c:pt idx="3442">
                  <c:v>81655</c:v>
                </c:pt>
                <c:pt idx="3443">
                  <c:v>81679</c:v>
                </c:pt>
                <c:pt idx="3444">
                  <c:v>81702</c:v>
                </c:pt>
                <c:pt idx="3445">
                  <c:v>81727</c:v>
                </c:pt>
                <c:pt idx="3446">
                  <c:v>81751</c:v>
                </c:pt>
                <c:pt idx="3447">
                  <c:v>81774</c:v>
                </c:pt>
                <c:pt idx="3448">
                  <c:v>81799</c:v>
                </c:pt>
                <c:pt idx="3449">
                  <c:v>81822</c:v>
                </c:pt>
                <c:pt idx="3450">
                  <c:v>81846</c:v>
                </c:pt>
                <c:pt idx="3451">
                  <c:v>81870</c:v>
                </c:pt>
                <c:pt idx="3452">
                  <c:v>81894</c:v>
                </c:pt>
                <c:pt idx="3453">
                  <c:v>81917</c:v>
                </c:pt>
                <c:pt idx="3454">
                  <c:v>81942</c:v>
                </c:pt>
                <c:pt idx="3455">
                  <c:v>81966</c:v>
                </c:pt>
                <c:pt idx="3456">
                  <c:v>81990</c:v>
                </c:pt>
                <c:pt idx="3457">
                  <c:v>82014</c:v>
                </c:pt>
                <c:pt idx="3458">
                  <c:v>82037</c:v>
                </c:pt>
                <c:pt idx="3459">
                  <c:v>82062</c:v>
                </c:pt>
                <c:pt idx="3460">
                  <c:v>82085</c:v>
                </c:pt>
                <c:pt idx="3461">
                  <c:v>82109</c:v>
                </c:pt>
                <c:pt idx="3462">
                  <c:v>82134</c:v>
                </c:pt>
                <c:pt idx="3463">
                  <c:v>82157</c:v>
                </c:pt>
                <c:pt idx="3464">
                  <c:v>82181</c:v>
                </c:pt>
                <c:pt idx="3465">
                  <c:v>82205</c:v>
                </c:pt>
                <c:pt idx="3466">
                  <c:v>82229</c:v>
                </c:pt>
                <c:pt idx="3467">
                  <c:v>82252</c:v>
                </c:pt>
                <c:pt idx="3468">
                  <c:v>82277</c:v>
                </c:pt>
                <c:pt idx="3469">
                  <c:v>82300</c:v>
                </c:pt>
                <c:pt idx="3470">
                  <c:v>82325</c:v>
                </c:pt>
                <c:pt idx="3471">
                  <c:v>82349</c:v>
                </c:pt>
                <c:pt idx="3472">
                  <c:v>82372</c:v>
                </c:pt>
                <c:pt idx="3473">
                  <c:v>82397</c:v>
                </c:pt>
                <c:pt idx="3474">
                  <c:v>82420</c:v>
                </c:pt>
                <c:pt idx="3475">
                  <c:v>82444</c:v>
                </c:pt>
                <c:pt idx="3476">
                  <c:v>82468</c:v>
                </c:pt>
                <c:pt idx="3477">
                  <c:v>82492</c:v>
                </c:pt>
                <c:pt idx="3478">
                  <c:v>82515</c:v>
                </c:pt>
                <c:pt idx="3479">
                  <c:v>82540</c:v>
                </c:pt>
                <c:pt idx="3480">
                  <c:v>82564</c:v>
                </c:pt>
                <c:pt idx="3481">
                  <c:v>82588</c:v>
                </c:pt>
                <c:pt idx="3482">
                  <c:v>82612</c:v>
                </c:pt>
                <c:pt idx="3483">
                  <c:v>82635</c:v>
                </c:pt>
                <c:pt idx="3484">
                  <c:v>82660</c:v>
                </c:pt>
                <c:pt idx="3485">
                  <c:v>82683</c:v>
                </c:pt>
                <c:pt idx="3486">
                  <c:v>82707</c:v>
                </c:pt>
                <c:pt idx="3487">
                  <c:v>82732</c:v>
                </c:pt>
                <c:pt idx="3488">
                  <c:v>82755</c:v>
                </c:pt>
                <c:pt idx="3489">
                  <c:v>82779</c:v>
                </c:pt>
                <c:pt idx="3490">
                  <c:v>82803</c:v>
                </c:pt>
                <c:pt idx="3491">
                  <c:v>82827</c:v>
                </c:pt>
                <c:pt idx="3492">
                  <c:v>82850</c:v>
                </c:pt>
                <c:pt idx="3493">
                  <c:v>82875</c:v>
                </c:pt>
                <c:pt idx="3494">
                  <c:v>82898</c:v>
                </c:pt>
                <c:pt idx="3495">
                  <c:v>82923</c:v>
                </c:pt>
                <c:pt idx="3496">
                  <c:v>82947</c:v>
                </c:pt>
                <c:pt idx="3497">
                  <c:v>82970</c:v>
                </c:pt>
                <c:pt idx="3498">
                  <c:v>82995</c:v>
                </c:pt>
                <c:pt idx="3499">
                  <c:v>83018</c:v>
                </c:pt>
                <c:pt idx="3500">
                  <c:v>83042</c:v>
                </c:pt>
                <c:pt idx="3501">
                  <c:v>83066</c:v>
                </c:pt>
                <c:pt idx="3502">
                  <c:v>83090</c:v>
                </c:pt>
                <c:pt idx="3503">
                  <c:v>83113</c:v>
                </c:pt>
                <c:pt idx="3504">
                  <c:v>83138</c:v>
                </c:pt>
                <c:pt idx="3505">
                  <c:v>83162</c:v>
                </c:pt>
                <c:pt idx="3506">
                  <c:v>83186</c:v>
                </c:pt>
                <c:pt idx="3507">
                  <c:v>83210</c:v>
                </c:pt>
                <c:pt idx="3508">
                  <c:v>83233</c:v>
                </c:pt>
                <c:pt idx="3509">
                  <c:v>83258</c:v>
                </c:pt>
                <c:pt idx="3510">
                  <c:v>83281</c:v>
                </c:pt>
                <c:pt idx="3511">
                  <c:v>83305</c:v>
                </c:pt>
                <c:pt idx="3512">
                  <c:v>83330</c:v>
                </c:pt>
                <c:pt idx="3513">
                  <c:v>83353</c:v>
                </c:pt>
                <c:pt idx="3514">
                  <c:v>83377</c:v>
                </c:pt>
                <c:pt idx="3515">
                  <c:v>83401</c:v>
                </c:pt>
                <c:pt idx="3516">
                  <c:v>83425</c:v>
                </c:pt>
                <c:pt idx="3517">
                  <c:v>83448</c:v>
                </c:pt>
                <c:pt idx="3518">
                  <c:v>83473</c:v>
                </c:pt>
                <c:pt idx="3519">
                  <c:v>83496</c:v>
                </c:pt>
                <c:pt idx="3520">
                  <c:v>83521</c:v>
                </c:pt>
                <c:pt idx="3521">
                  <c:v>83545</c:v>
                </c:pt>
                <c:pt idx="3522">
                  <c:v>83568</c:v>
                </c:pt>
                <c:pt idx="3523">
                  <c:v>83593</c:v>
                </c:pt>
                <c:pt idx="3524">
                  <c:v>83616</c:v>
                </c:pt>
                <c:pt idx="3525">
                  <c:v>83640</c:v>
                </c:pt>
                <c:pt idx="3526">
                  <c:v>83664</c:v>
                </c:pt>
                <c:pt idx="3527">
                  <c:v>83688</c:v>
                </c:pt>
                <c:pt idx="3528">
                  <c:v>83712</c:v>
                </c:pt>
                <c:pt idx="3529">
                  <c:v>83736</c:v>
                </c:pt>
                <c:pt idx="3530">
                  <c:v>83760</c:v>
                </c:pt>
                <c:pt idx="3531">
                  <c:v>83783</c:v>
                </c:pt>
                <c:pt idx="3532">
                  <c:v>83808</c:v>
                </c:pt>
                <c:pt idx="3533">
                  <c:v>83831</c:v>
                </c:pt>
                <c:pt idx="3534">
                  <c:v>83856</c:v>
                </c:pt>
                <c:pt idx="3535">
                  <c:v>83879</c:v>
                </c:pt>
                <c:pt idx="3536">
                  <c:v>83903</c:v>
                </c:pt>
                <c:pt idx="3537">
                  <c:v>83928</c:v>
                </c:pt>
                <c:pt idx="3538">
                  <c:v>83951</c:v>
                </c:pt>
                <c:pt idx="3539">
                  <c:v>83975</c:v>
                </c:pt>
                <c:pt idx="3540">
                  <c:v>83999</c:v>
                </c:pt>
                <c:pt idx="3541">
                  <c:v>84023</c:v>
                </c:pt>
                <c:pt idx="3542">
                  <c:v>84046</c:v>
                </c:pt>
                <c:pt idx="3543">
                  <c:v>84071</c:v>
                </c:pt>
                <c:pt idx="3544">
                  <c:v>84094</c:v>
                </c:pt>
                <c:pt idx="3545">
                  <c:v>84119</c:v>
                </c:pt>
                <c:pt idx="3546">
                  <c:v>84143</c:v>
                </c:pt>
                <c:pt idx="3547">
                  <c:v>84166</c:v>
                </c:pt>
                <c:pt idx="3548">
                  <c:v>84191</c:v>
                </c:pt>
                <c:pt idx="3549">
                  <c:v>84214</c:v>
                </c:pt>
                <c:pt idx="3550">
                  <c:v>84238</c:v>
                </c:pt>
                <c:pt idx="3551">
                  <c:v>84262</c:v>
                </c:pt>
                <c:pt idx="3552">
                  <c:v>84286</c:v>
                </c:pt>
                <c:pt idx="3553">
                  <c:v>84310</c:v>
                </c:pt>
                <c:pt idx="3554">
                  <c:v>84334</c:v>
                </c:pt>
                <c:pt idx="3555">
                  <c:v>84358</c:v>
                </c:pt>
                <c:pt idx="3556">
                  <c:v>84381</c:v>
                </c:pt>
                <c:pt idx="3557">
                  <c:v>84406</c:v>
                </c:pt>
                <c:pt idx="3558">
                  <c:v>84429</c:v>
                </c:pt>
                <c:pt idx="3559">
                  <c:v>84454</c:v>
                </c:pt>
                <c:pt idx="3560">
                  <c:v>84477</c:v>
                </c:pt>
                <c:pt idx="3561">
                  <c:v>84501</c:v>
                </c:pt>
                <c:pt idx="3562">
                  <c:v>84526</c:v>
                </c:pt>
                <c:pt idx="3563">
                  <c:v>84549</c:v>
                </c:pt>
                <c:pt idx="3564">
                  <c:v>84573</c:v>
                </c:pt>
                <c:pt idx="3565">
                  <c:v>84597</c:v>
                </c:pt>
                <c:pt idx="3566">
                  <c:v>84621</c:v>
                </c:pt>
                <c:pt idx="3567">
                  <c:v>84644</c:v>
                </c:pt>
                <c:pt idx="3568">
                  <c:v>84669</c:v>
                </c:pt>
                <c:pt idx="3569">
                  <c:v>84692</c:v>
                </c:pt>
                <c:pt idx="3570">
                  <c:v>84717</c:v>
                </c:pt>
                <c:pt idx="3571">
                  <c:v>84741</c:v>
                </c:pt>
                <c:pt idx="3572">
                  <c:v>84764</c:v>
                </c:pt>
                <c:pt idx="3573">
                  <c:v>84789</c:v>
                </c:pt>
                <c:pt idx="3574">
                  <c:v>84812</c:v>
                </c:pt>
                <c:pt idx="3575">
                  <c:v>84836</c:v>
                </c:pt>
                <c:pt idx="3576">
                  <c:v>84860</c:v>
                </c:pt>
                <c:pt idx="3577">
                  <c:v>84884</c:v>
                </c:pt>
                <c:pt idx="3578">
                  <c:v>84908</c:v>
                </c:pt>
                <c:pt idx="3579">
                  <c:v>84932</c:v>
                </c:pt>
                <c:pt idx="3580">
                  <c:v>84956</c:v>
                </c:pt>
                <c:pt idx="3581">
                  <c:v>84979</c:v>
                </c:pt>
                <c:pt idx="3582">
                  <c:v>85004</c:v>
                </c:pt>
                <c:pt idx="3583">
                  <c:v>85027</c:v>
                </c:pt>
                <c:pt idx="3584">
                  <c:v>85052</c:v>
                </c:pt>
                <c:pt idx="3585">
                  <c:v>85075</c:v>
                </c:pt>
                <c:pt idx="3586">
                  <c:v>85099</c:v>
                </c:pt>
                <c:pt idx="3587">
                  <c:v>85124</c:v>
                </c:pt>
                <c:pt idx="3588">
                  <c:v>85147</c:v>
                </c:pt>
                <c:pt idx="3589">
                  <c:v>85171</c:v>
                </c:pt>
                <c:pt idx="3590">
                  <c:v>85195</c:v>
                </c:pt>
                <c:pt idx="3591">
                  <c:v>85219</c:v>
                </c:pt>
                <c:pt idx="3592">
                  <c:v>85242</c:v>
                </c:pt>
                <c:pt idx="3593">
                  <c:v>85267</c:v>
                </c:pt>
                <c:pt idx="3594">
                  <c:v>85291</c:v>
                </c:pt>
                <c:pt idx="3595">
                  <c:v>85314</c:v>
                </c:pt>
                <c:pt idx="3596">
                  <c:v>85339</c:v>
                </c:pt>
                <c:pt idx="3597">
                  <c:v>85362</c:v>
                </c:pt>
                <c:pt idx="3598">
                  <c:v>85387</c:v>
                </c:pt>
                <c:pt idx="3599">
                  <c:v>85410</c:v>
                </c:pt>
                <c:pt idx="3600">
                  <c:v>85434</c:v>
                </c:pt>
                <c:pt idx="3601">
                  <c:v>85458</c:v>
                </c:pt>
                <c:pt idx="3602">
                  <c:v>85482</c:v>
                </c:pt>
                <c:pt idx="3603">
                  <c:v>85506</c:v>
                </c:pt>
                <c:pt idx="3604">
                  <c:v>85530</c:v>
                </c:pt>
                <c:pt idx="3605">
                  <c:v>85554</c:v>
                </c:pt>
                <c:pt idx="3606">
                  <c:v>85577</c:v>
                </c:pt>
                <c:pt idx="3607">
                  <c:v>85602</c:v>
                </c:pt>
                <c:pt idx="3608">
                  <c:v>85625</c:v>
                </c:pt>
                <c:pt idx="3609">
                  <c:v>85650</c:v>
                </c:pt>
                <c:pt idx="3610">
                  <c:v>85673</c:v>
                </c:pt>
                <c:pt idx="3611">
                  <c:v>85697</c:v>
                </c:pt>
                <c:pt idx="3612">
                  <c:v>85722</c:v>
                </c:pt>
                <c:pt idx="3613">
                  <c:v>85745</c:v>
                </c:pt>
                <c:pt idx="3614">
                  <c:v>85769</c:v>
                </c:pt>
                <c:pt idx="3615">
                  <c:v>85793</c:v>
                </c:pt>
                <c:pt idx="3616">
                  <c:v>85817</c:v>
                </c:pt>
                <c:pt idx="3617">
                  <c:v>85840</c:v>
                </c:pt>
                <c:pt idx="3618">
                  <c:v>85865</c:v>
                </c:pt>
                <c:pt idx="3619">
                  <c:v>85889</c:v>
                </c:pt>
                <c:pt idx="3620">
                  <c:v>85912</c:v>
                </c:pt>
                <c:pt idx="3621">
                  <c:v>85937</c:v>
                </c:pt>
                <c:pt idx="3622">
                  <c:v>85960</c:v>
                </c:pt>
                <c:pt idx="3623">
                  <c:v>85985</c:v>
                </c:pt>
                <c:pt idx="3624">
                  <c:v>86008</c:v>
                </c:pt>
                <c:pt idx="3625">
                  <c:v>86032</c:v>
                </c:pt>
                <c:pt idx="3626">
                  <c:v>86056</c:v>
                </c:pt>
                <c:pt idx="3627">
                  <c:v>86080</c:v>
                </c:pt>
                <c:pt idx="3628">
                  <c:v>86104</c:v>
                </c:pt>
                <c:pt idx="3629">
                  <c:v>86128</c:v>
                </c:pt>
                <c:pt idx="3630">
                  <c:v>86152</c:v>
                </c:pt>
                <c:pt idx="3631">
                  <c:v>86175</c:v>
                </c:pt>
                <c:pt idx="3632">
                  <c:v>86200</c:v>
                </c:pt>
                <c:pt idx="3633">
                  <c:v>86223</c:v>
                </c:pt>
                <c:pt idx="3634">
                  <c:v>86248</c:v>
                </c:pt>
                <c:pt idx="3635">
                  <c:v>86272</c:v>
                </c:pt>
                <c:pt idx="3636">
                  <c:v>86295</c:v>
                </c:pt>
                <c:pt idx="3637">
                  <c:v>86320</c:v>
                </c:pt>
                <c:pt idx="3638">
                  <c:v>86343</c:v>
                </c:pt>
                <c:pt idx="3639">
                  <c:v>86367</c:v>
                </c:pt>
                <c:pt idx="3640">
                  <c:v>86391</c:v>
                </c:pt>
                <c:pt idx="3641">
                  <c:v>86415</c:v>
                </c:pt>
                <c:pt idx="3642">
                  <c:v>86438</c:v>
                </c:pt>
                <c:pt idx="3643">
                  <c:v>86463</c:v>
                </c:pt>
                <c:pt idx="3644">
                  <c:v>86487</c:v>
                </c:pt>
                <c:pt idx="3645">
                  <c:v>86510</c:v>
                </c:pt>
                <c:pt idx="3646">
                  <c:v>86535</c:v>
                </c:pt>
                <c:pt idx="3647">
                  <c:v>86558</c:v>
                </c:pt>
                <c:pt idx="3648">
                  <c:v>86583</c:v>
                </c:pt>
                <c:pt idx="3649">
                  <c:v>86606</c:v>
                </c:pt>
                <c:pt idx="3650">
                  <c:v>86630</c:v>
                </c:pt>
                <c:pt idx="3651">
                  <c:v>86654</c:v>
                </c:pt>
                <c:pt idx="3652">
                  <c:v>86678</c:v>
                </c:pt>
                <c:pt idx="3653">
                  <c:v>86702</c:v>
                </c:pt>
                <c:pt idx="3654">
                  <c:v>86726</c:v>
                </c:pt>
                <c:pt idx="3655">
                  <c:v>86750</c:v>
                </c:pt>
                <c:pt idx="3656">
                  <c:v>86773</c:v>
                </c:pt>
                <c:pt idx="3657">
                  <c:v>86798</c:v>
                </c:pt>
                <c:pt idx="3658">
                  <c:v>86821</c:v>
                </c:pt>
                <c:pt idx="3659">
                  <c:v>86845</c:v>
                </c:pt>
                <c:pt idx="3660">
                  <c:v>86870</c:v>
                </c:pt>
                <c:pt idx="3661">
                  <c:v>86893</c:v>
                </c:pt>
                <c:pt idx="3662">
                  <c:v>86918</c:v>
                </c:pt>
                <c:pt idx="3663">
                  <c:v>86941</c:v>
                </c:pt>
                <c:pt idx="3664">
                  <c:v>86965</c:v>
                </c:pt>
                <c:pt idx="3665">
                  <c:v>86989</c:v>
                </c:pt>
                <c:pt idx="3666">
                  <c:v>87013</c:v>
                </c:pt>
                <c:pt idx="3667">
                  <c:v>87036</c:v>
                </c:pt>
                <c:pt idx="3668">
                  <c:v>87061</c:v>
                </c:pt>
                <c:pt idx="3669">
                  <c:v>87085</c:v>
                </c:pt>
                <c:pt idx="3670">
                  <c:v>87108</c:v>
                </c:pt>
                <c:pt idx="3671">
                  <c:v>87133</c:v>
                </c:pt>
                <c:pt idx="3672">
                  <c:v>87156</c:v>
                </c:pt>
                <c:pt idx="3673">
                  <c:v>87181</c:v>
                </c:pt>
                <c:pt idx="3674">
                  <c:v>87204</c:v>
                </c:pt>
                <c:pt idx="3675">
                  <c:v>87228</c:v>
                </c:pt>
                <c:pt idx="3676">
                  <c:v>87252</c:v>
                </c:pt>
                <c:pt idx="3677">
                  <c:v>87276</c:v>
                </c:pt>
                <c:pt idx="3678">
                  <c:v>87300</c:v>
                </c:pt>
                <c:pt idx="3679">
                  <c:v>87324</c:v>
                </c:pt>
                <c:pt idx="3680">
                  <c:v>87348</c:v>
                </c:pt>
                <c:pt idx="3681">
                  <c:v>87371</c:v>
                </c:pt>
                <c:pt idx="3682">
                  <c:v>87396</c:v>
                </c:pt>
                <c:pt idx="3683">
                  <c:v>87419</c:v>
                </c:pt>
                <c:pt idx="3684">
                  <c:v>87443</c:v>
                </c:pt>
                <c:pt idx="3685">
                  <c:v>87468</c:v>
                </c:pt>
                <c:pt idx="3686">
                  <c:v>87491</c:v>
                </c:pt>
                <c:pt idx="3687">
                  <c:v>87516</c:v>
                </c:pt>
                <c:pt idx="3688">
                  <c:v>87539</c:v>
                </c:pt>
                <c:pt idx="3689">
                  <c:v>87563</c:v>
                </c:pt>
                <c:pt idx="3690">
                  <c:v>87587</c:v>
                </c:pt>
                <c:pt idx="3691">
                  <c:v>87611</c:v>
                </c:pt>
                <c:pt idx="3692">
                  <c:v>87634</c:v>
                </c:pt>
                <c:pt idx="3693">
                  <c:v>87659</c:v>
                </c:pt>
                <c:pt idx="3694">
                  <c:v>87683</c:v>
                </c:pt>
                <c:pt idx="3695">
                  <c:v>87706</c:v>
                </c:pt>
                <c:pt idx="3696">
                  <c:v>87731</c:v>
                </c:pt>
                <c:pt idx="3697">
                  <c:v>87754</c:v>
                </c:pt>
                <c:pt idx="3698">
                  <c:v>87779</c:v>
                </c:pt>
                <c:pt idx="3699">
                  <c:v>87802</c:v>
                </c:pt>
                <c:pt idx="3700">
                  <c:v>87826</c:v>
                </c:pt>
                <c:pt idx="3701">
                  <c:v>87851</c:v>
                </c:pt>
                <c:pt idx="3702">
                  <c:v>87874</c:v>
                </c:pt>
                <c:pt idx="3703">
                  <c:v>87898</c:v>
                </c:pt>
                <c:pt idx="3704">
                  <c:v>87922</c:v>
                </c:pt>
                <c:pt idx="3705">
                  <c:v>87946</c:v>
                </c:pt>
                <c:pt idx="3706">
                  <c:v>87969</c:v>
                </c:pt>
                <c:pt idx="3707">
                  <c:v>87994</c:v>
                </c:pt>
                <c:pt idx="3708">
                  <c:v>88017</c:v>
                </c:pt>
                <c:pt idx="3709">
                  <c:v>88041</c:v>
                </c:pt>
                <c:pt idx="3710">
                  <c:v>88066</c:v>
                </c:pt>
                <c:pt idx="3711">
                  <c:v>88089</c:v>
                </c:pt>
                <c:pt idx="3712">
                  <c:v>88114</c:v>
                </c:pt>
                <c:pt idx="3713">
                  <c:v>88137</c:v>
                </c:pt>
                <c:pt idx="3714">
                  <c:v>88161</c:v>
                </c:pt>
                <c:pt idx="3715">
                  <c:v>88185</c:v>
                </c:pt>
                <c:pt idx="3716">
                  <c:v>88209</c:v>
                </c:pt>
                <c:pt idx="3717">
                  <c:v>88232</c:v>
                </c:pt>
                <c:pt idx="3718">
                  <c:v>88257</c:v>
                </c:pt>
                <c:pt idx="3719">
                  <c:v>88281</c:v>
                </c:pt>
                <c:pt idx="3720">
                  <c:v>88304</c:v>
                </c:pt>
                <c:pt idx="3721">
                  <c:v>88329</c:v>
                </c:pt>
                <c:pt idx="3722">
                  <c:v>88352</c:v>
                </c:pt>
                <c:pt idx="3723">
                  <c:v>88376</c:v>
                </c:pt>
                <c:pt idx="3724">
                  <c:v>88400</c:v>
                </c:pt>
                <c:pt idx="3725">
                  <c:v>88424</c:v>
                </c:pt>
                <c:pt idx="3726">
                  <c:v>88449</c:v>
                </c:pt>
                <c:pt idx="3727">
                  <c:v>88472</c:v>
                </c:pt>
                <c:pt idx="3728">
                  <c:v>88496</c:v>
                </c:pt>
                <c:pt idx="3729">
                  <c:v>88520</c:v>
                </c:pt>
                <c:pt idx="3730">
                  <c:v>88544</c:v>
                </c:pt>
                <c:pt idx="3731">
                  <c:v>88567</c:v>
                </c:pt>
                <c:pt idx="3732">
                  <c:v>88592</c:v>
                </c:pt>
                <c:pt idx="3733">
                  <c:v>88615</c:v>
                </c:pt>
                <c:pt idx="3734">
                  <c:v>88639</c:v>
                </c:pt>
                <c:pt idx="3735">
                  <c:v>88664</c:v>
                </c:pt>
                <c:pt idx="3736">
                  <c:v>88687</c:v>
                </c:pt>
                <c:pt idx="3737">
                  <c:v>88712</c:v>
                </c:pt>
                <c:pt idx="3738">
                  <c:v>88735</c:v>
                </c:pt>
                <c:pt idx="3739">
                  <c:v>88759</c:v>
                </c:pt>
                <c:pt idx="3740">
                  <c:v>88783</c:v>
                </c:pt>
                <c:pt idx="3741">
                  <c:v>88807</c:v>
                </c:pt>
                <c:pt idx="3742">
                  <c:v>88830</c:v>
                </c:pt>
                <c:pt idx="3743">
                  <c:v>88855</c:v>
                </c:pt>
                <c:pt idx="3744">
                  <c:v>88879</c:v>
                </c:pt>
                <c:pt idx="3745">
                  <c:v>88902</c:v>
                </c:pt>
                <c:pt idx="3746">
                  <c:v>88927</c:v>
                </c:pt>
                <c:pt idx="3747">
                  <c:v>88950</c:v>
                </c:pt>
                <c:pt idx="3748">
                  <c:v>88974</c:v>
                </c:pt>
                <c:pt idx="3749">
                  <c:v>88998</c:v>
                </c:pt>
                <c:pt idx="3750">
                  <c:v>89022</c:v>
                </c:pt>
                <c:pt idx="3751">
                  <c:v>89047</c:v>
                </c:pt>
                <c:pt idx="3752">
                  <c:v>89070</c:v>
                </c:pt>
                <c:pt idx="3753">
                  <c:v>89094</c:v>
                </c:pt>
                <c:pt idx="3754">
                  <c:v>89118</c:v>
                </c:pt>
                <c:pt idx="3755">
                  <c:v>89142</c:v>
                </c:pt>
                <c:pt idx="3756">
                  <c:v>89165</c:v>
                </c:pt>
                <c:pt idx="3757">
                  <c:v>89190</c:v>
                </c:pt>
                <c:pt idx="3758">
                  <c:v>89213</c:v>
                </c:pt>
                <c:pt idx="3759">
                  <c:v>89237</c:v>
                </c:pt>
                <c:pt idx="3760">
                  <c:v>89262</c:v>
                </c:pt>
                <c:pt idx="3761">
                  <c:v>89285</c:v>
                </c:pt>
                <c:pt idx="3762">
                  <c:v>89310</c:v>
                </c:pt>
                <c:pt idx="3763">
                  <c:v>89333</c:v>
                </c:pt>
                <c:pt idx="3764">
                  <c:v>89357</c:v>
                </c:pt>
                <c:pt idx="3765">
                  <c:v>89381</c:v>
                </c:pt>
                <c:pt idx="3766">
                  <c:v>89405</c:v>
                </c:pt>
                <c:pt idx="3767">
                  <c:v>89428</c:v>
                </c:pt>
                <c:pt idx="3768">
                  <c:v>89453</c:v>
                </c:pt>
                <c:pt idx="3769">
                  <c:v>89477</c:v>
                </c:pt>
                <c:pt idx="3770">
                  <c:v>89500</c:v>
                </c:pt>
                <c:pt idx="3771">
                  <c:v>89525</c:v>
                </c:pt>
                <c:pt idx="3772">
                  <c:v>89548</c:v>
                </c:pt>
                <c:pt idx="3773">
                  <c:v>89572</c:v>
                </c:pt>
                <c:pt idx="3774">
                  <c:v>89596</c:v>
                </c:pt>
                <c:pt idx="3775">
                  <c:v>89620</c:v>
                </c:pt>
                <c:pt idx="3776">
                  <c:v>89645</c:v>
                </c:pt>
                <c:pt idx="3777">
                  <c:v>89668</c:v>
                </c:pt>
                <c:pt idx="3778">
                  <c:v>89692</c:v>
                </c:pt>
                <c:pt idx="3779">
                  <c:v>89716</c:v>
                </c:pt>
                <c:pt idx="3780">
                  <c:v>89740</c:v>
                </c:pt>
                <c:pt idx="3781">
                  <c:v>89763</c:v>
                </c:pt>
                <c:pt idx="3782">
                  <c:v>89788</c:v>
                </c:pt>
                <c:pt idx="3783">
                  <c:v>89811</c:v>
                </c:pt>
                <c:pt idx="3784">
                  <c:v>89835</c:v>
                </c:pt>
                <c:pt idx="3785">
                  <c:v>89860</c:v>
                </c:pt>
                <c:pt idx="3786">
                  <c:v>89883</c:v>
                </c:pt>
                <c:pt idx="3787">
                  <c:v>89907</c:v>
                </c:pt>
                <c:pt idx="3788">
                  <c:v>89931</c:v>
                </c:pt>
                <c:pt idx="3789">
                  <c:v>89955</c:v>
                </c:pt>
                <c:pt idx="3790">
                  <c:v>89979</c:v>
                </c:pt>
                <c:pt idx="3791">
                  <c:v>90003</c:v>
                </c:pt>
                <c:pt idx="3792">
                  <c:v>90027</c:v>
                </c:pt>
                <c:pt idx="3793">
                  <c:v>90051</c:v>
                </c:pt>
                <c:pt idx="3794">
                  <c:v>90075</c:v>
                </c:pt>
                <c:pt idx="3795">
                  <c:v>90098</c:v>
                </c:pt>
                <c:pt idx="3796">
                  <c:v>90123</c:v>
                </c:pt>
                <c:pt idx="3797">
                  <c:v>90146</c:v>
                </c:pt>
                <c:pt idx="3798">
                  <c:v>90170</c:v>
                </c:pt>
                <c:pt idx="3799">
                  <c:v>90194</c:v>
                </c:pt>
                <c:pt idx="3800">
                  <c:v>90218</c:v>
                </c:pt>
                <c:pt idx="3801">
                  <c:v>90243</c:v>
                </c:pt>
                <c:pt idx="3802">
                  <c:v>90266</c:v>
                </c:pt>
                <c:pt idx="3803">
                  <c:v>90290</c:v>
                </c:pt>
                <c:pt idx="3804">
                  <c:v>90314</c:v>
                </c:pt>
                <c:pt idx="3805">
                  <c:v>90338</c:v>
                </c:pt>
                <c:pt idx="3806">
                  <c:v>90361</c:v>
                </c:pt>
                <c:pt idx="3807">
                  <c:v>90386</c:v>
                </c:pt>
                <c:pt idx="3808">
                  <c:v>90409</c:v>
                </c:pt>
                <c:pt idx="3809">
                  <c:v>90433</c:v>
                </c:pt>
                <c:pt idx="3810">
                  <c:v>90458</c:v>
                </c:pt>
                <c:pt idx="3811">
                  <c:v>90481</c:v>
                </c:pt>
                <c:pt idx="3812">
                  <c:v>90505</c:v>
                </c:pt>
                <c:pt idx="3813">
                  <c:v>90529</c:v>
                </c:pt>
                <c:pt idx="3814">
                  <c:v>90553</c:v>
                </c:pt>
                <c:pt idx="3815">
                  <c:v>90577</c:v>
                </c:pt>
                <c:pt idx="3816">
                  <c:v>90601</c:v>
                </c:pt>
                <c:pt idx="3817">
                  <c:v>90625</c:v>
                </c:pt>
                <c:pt idx="3818">
                  <c:v>90649</c:v>
                </c:pt>
                <c:pt idx="3819">
                  <c:v>90673</c:v>
                </c:pt>
                <c:pt idx="3820">
                  <c:v>90696</c:v>
                </c:pt>
                <c:pt idx="3821">
                  <c:v>90721</c:v>
                </c:pt>
                <c:pt idx="3822">
                  <c:v>90744</c:v>
                </c:pt>
                <c:pt idx="3823">
                  <c:v>90768</c:v>
                </c:pt>
                <c:pt idx="3824">
                  <c:v>90792</c:v>
                </c:pt>
                <c:pt idx="3825">
                  <c:v>90816</c:v>
                </c:pt>
                <c:pt idx="3826">
                  <c:v>90841</c:v>
                </c:pt>
                <c:pt idx="3827">
                  <c:v>90864</c:v>
                </c:pt>
                <c:pt idx="3828">
                  <c:v>90888</c:v>
                </c:pt>
                <c:pt idx="3829">
                  <c:v>90912</c:v>
                </c:pt>
                <c:pt idx="3830">
                  <c:v>90936</c:v>
                </c:pt>
                <c:pt idx="3831">
                  <c:v>90959</c:v>
                </c:pt>
                <c:pt idx="3832">
                  <c:v>90984</c:v>
                </c:pt>
                <c:pt idx="3833">
                  <c:v>91008</c:v>
                </c:pt>
                <c:pt idx="3834">
                  <c:v>91031</c:v>
                </c:pt>
                <c:pt idx="3835">
                  <c:v>91056</c:v>
                </c:pt>
                <c:pt idx="3836">
                  <c:v>91079</c:v>
                </c:pt>
                <c:pt idx="3837">
                  <c:v>91103</c:v>
                </c:pt>
                <c:pt idx="3838">
                  <c:v>91127</c:v>
                </c:pt>
                <c:pt idx="3839">
                  <c:v>91151</c:v>
                </c:pt>
                <c:pt idx="3840">
                  <c:v>91175</c:v>
                </c:pt>
                <c:pt idx="3841">
                  <c:v>91199</c:v>
                </c:pt>
                <c:pt idx="3842">
                  <c:v>91223</c:v>
                </c:pt>
                <c:pt idx="3843">
                  <c:v>91247</c:v>
                </c:pt>
                <c:pt idx="3844">
                  <c:v>91271</c:v>
                </c:pt>
                <c:pt idx="3845">
                  <c:v>91294</c:v>
                </c:pt>
                <c:pt idx="3846">
                  <c:v>91319</c:v>
                </c:pt>
                <c:pt idx="3847">
                  <c:v>91342</c:v>
                </c:pt>
                <c:pt idx="3848">
                  <c:v>91366</c:v>
                </c:pt>
                <c:pt idx="3849">
                  <c:v>91390</c:v>
                </c:pt>
                <c:pt idx="3850">
                  <c:v>91414</c:v>
                </c:pt>
                <c:pt idx="3851">
                  <c:v>91438</c:v>
                </c:pt>
                <c:pt idx="3852">
                  <c:v>91462</c:v>
                </c:pt>
                <c:pt idx="3853">
                  <c:v>91486</c:v>
                </c:pt>
                <c:pt idx="3854">
                  <c:v>91510</c:v>
                </c:pt>
                <c:pt idx="3855">
                  <c:v>91534</c:v>
                </c:pt>
                <c:pt idx="3856">
                  <c:v>91557</c:v>
                </c:pt>
                <c:pt idx="3857">
                  <c:v>91582</c:v>
                </c:pt>
                <c:pt idx="3858">
                  <c:v>91606</c:v>
                </c:pt>
                <c:pt idx="3859">
                  <c:v>91629</c:v>
                </c:pt>
                <c:pt idx="3860">
                  <c:v>91654</c:v>
                </c:pt>
                <c:pt idx="3861">
                  <c:v>91677</c:v>
                </c:pt>
                <c:pt idx="3862">
                  <c:v>91701</c:v>
                </c:pt>
                <c:pt idx="3863">
                  <c:v>91725</c:v>
                </c:pt>
                <c:pt idx="3864">
                  <c:v>91749</c:v>
                </c:pt>
                <c:pt idx="3865">
                  <c:v>91773</c:v>
                </c:pt>
                <c:pt idx="3866">
                  <c:v>91797</c:v>
                </c:pt>
                <c:pt idx="3867">
                  <c:v>91821</c:v>
                </c:pt>
                <c:pt idx="3868">
                  <c:v>91845</c:v>
                </c:pt>
                <c:pt idx="3869">
                  <c:v>91869</c:v>
                </c:pt>
                <c:pt idx="3870">
                  <c:v>91892</c:v>
                </c:pt>
                <c:pt idx="3871">
                  <c:v>91917</c:v>
                </c:pt>
                <c:pt idx="3872">
                  <c:v>91940</c:v>
                </c:pt>
                <c:pt idx="3873">
                  <c:v>91964</c:v>
                </c:pt>
                <c:pt idx="3874">
                  <c:v>91988</c:v>
                </c:pt>
                <c:pt idx="3875">
                  <c:v>92012</c:v>
                </c:pt>
                <c:pt idx="3876">
                  <c:v>92036</c:v>
                </c:pt>
                <c:pt idx="3877">
                  <c:v>92060</c:v>
                </c:pt>
                <c:pt idx="3878">
                  <c:v>92084</c:v>
                </c:pt>
                <c:pt idx="3879">
                  <c:v>92108</c:v>
                </c:pt>
                <c:pt idx="3880">
                  <c:v>92132</c:v>
                </c:pt>
                <c:pt idx="3881">
                  <c:v>92155</c:v>
                </c:pt>
                <c:pt idx="3882">
                  <c:v>92180</c:v>
                </c:pt>
                <c:pt idx="3883">
                  <c:v>92204</c:v>
                </c:pt>
                <c:pt idx="3884">
                  <c:v>92227</c:v>
                </c:pt>
                <c:pt idx="3885">
                  <c:v>92252</c:v>
                </c:pt>
                <c:pt idx="3886">
                  <c:v>92275</c:v>
                </c:pt>
                <c:pt idx="3887">
                  <c:v>92299</c:v>
                </c:pt>
                <c:pt idx="3888">
                  <c:v>92323</c:v>
                </c:pt>
                <c:pt idx="3889">
                  <c:v>92347</c:v>
                </c:pt>
                <c:pt idx="3890">
                  <c:v>92371</c:v>
                </c:pt>
                <c:pt idx="3891">
                  <c:v>92395</c:v>
                </c:pt>
                <c:pt idx="3892">
                  <c:v>92419</c:v>
                </c:pt>
                <c:pt idx="3893">
                  <c:v>92443</c:v>
                </c:pt>
                <c:pt idx="3894">
                  <c:v>92467</c:v>
                </c:pt>
                <c:pt idx="3895">
                  <c:v>92490</c:v>
                </c:pt>
                <c:pt idx="3896">
                  <c:v>92515</c:v>
                </c:pt>
                <c:pt idx="3897">
                  <c:v>92538</c:v>
                </c:pt>
                <c:pt idx="3898">
                  <c:v>92562</c:v>
                </c:pt>
                <c:pt idx="3899">
                  <c:v>92587</c:v>
                </c:pt>
                <c:pt idx="3900">
                  <c:v>92610</c:v>
                </c:pt>
                <c:pt idx="3901">
                  <c:v>92634</c:v>
                </c:pt>
                <c:pt idx="3902">
                  <c:v>92658</c:v>
                </c:pt>
                <c:pt idx="3903">
                  <c:v>92682</c:v>
                </c:pt>
                <c:pt idx="3904">
                  <c:v>92706</c:v>
                </c:pt>
                <c:pt idx="3905">
                  <c:v>92730</c:v>
                </c:pt>
                <c:pt idx="3906">
                  <c:v>92753</c:v>
                </c:pt>
                <c:pt idx="3907">
                  <c:v>92778</c:v>
                </c:pt>
                <c:pt idx="3908">
                  <c:v>92802</c:v>
                </c:pt>
                <c:pt idx="3909">
                  <c:v>92825</c:v>
                </c:pt>
                <c:pt idx="3910">
                  <c:v>92850</c:v>
                </c:pt>
                <c:pt idx="3911">
                  <c:v>92873</c:v>
                </c:pt>
                <c:pt idx="3912">
                  <c:v>92897</c:v>
                </c:pt>
                <c:pt idx="3913">
                  <c:v>92921</c:v>
                </c:pt>
                <c:pt idx="3914">
                  <c:v>92945</c:v>
                </c:pt>
                <c:pt idx="3915">
                  <c:v>92968</c:v>
                </c:pt>
                <c:pt idx="3916">
                  <c:v>92993</c:v>
                </c:pt>
                <c:pt idx="3917">
                  <c:v>93017</c:v>
                </c:pt>
                <c:pt idx="3918">
                  <c:v>93041</c:v>
                </c:pt>
                <c:pt idx="3919">
                  <c:v>93065</c:v>
                </c:pt>
                <c:pt idx="3920">
                  <c:v>93088</c:v>
                </c:pt>
                <c:pt idx="3921">
                  <c:v>93113</c:v>
                </c:pt>
                <c:pt idx="3922">
                  <c:v>93136</c:v>
                </c:pt>
                <c:pt idx="3923">
                  <c:v>93160</c:v>
                </c:pt>
                <c:pt idx="3924">
                  <c:v>93185</c:v>
                </c:pt>
                <c:pt idx="3925">
                  <c:v>93208</c:v>
                </c:pt>
                <c:pt idx="3926">
                  <c:v>93232</c:v>
                </c:pt>
                <c:pt idx="3927">
                  <c:v>93256</c:v>
                </c:pt>
                <c:pt idx="3928">
                  <c:v>93280</c:v>
                </c:pt>
                <c:pt idx="3929">
                  <c:v>93304</c:v>
                </c:pt>
                <c:pt idx="3930">
                  <c:v>93328</c:v>
                </c:pt>
                <c:pt idx="3931">
                  <c:v>93351</c:v>
                </c:pt>
                <c:pt idx="3932">
                  <c:v>93376</c:v>
                </c:pt>
                <c:pt idx="3933">
                  <c:v>93400</c:v>
                </c:pt>
                <c:pt idx="3934">
                  <c:v>93423</c:v>
                </c:pt>
                <c:pt idx="3935">
                  <c:v>93448</c:v>
                </c:pt>
                <c:pt idx="3936">
                  <c:v>93471</c:v>
                </c:pt>
                <c:pt idx="3937">
                  <c:v>93495</c:v>
                </c:pt>
                <c:pt idx="3938">
                  <c:v>93519</c:v>
                </c:pt>
                <c:pt idx="3939">
                  <c:v>93543</c:v>
                </c:pt>
                <c:pt idx="3940">
                  <c:v>93566</c:v>
                </c:pt>
                <c:pt idx="3941">
                  <c:v>93591</c:v>
                </c:pt>
                <c:pt idx="3942">
                  <c:v>93615</c:v>
                </c:pt>
                <c:pt idx="3943">
                  <c:v>93639</c:v>
                </c:pt>
                <c:pt idx="3944">
                  <c:v>93663</c:v>
                </c:pt>
                <c:pt idx="3945">
                  <c:v>93686</c:v>
                </c:pt>
                <c:pt idx="3946">
                  <c:v>93711</c:v>
                </c:pt>
                <c:pt idx="3947">
                  <c:v>93734</c:v>
                </c:pt>
                <c:pt idx="3948">
                  <c:v>93758</c:v>
                </c:pt>
                <c:pt idx="3949">
                  <c:v>93783</c:v>
                </c:pt>
                <c:pt idx="3950">
                  <c:v>93806</c:v>
                </c:pt>
                <c:pt idx="3951">
                  <c:v>93830</c:v>
                </c:pt>
                <c:pt idx="3952">
                  <c:v>93854</c:v>
                </c:pt>
                <c:pt idx="3953">
                  <c:v>93878</c:v>
                </c:pt>
                <c:pt idx="3954">
                  <c:v>93902</c:v>
                </c:pt>
                <c:pt idx="3955">
                  <c:v>93926</c:v>
                </c:pt>
                <c:pt idx="3956">
                  <c:v>93949</c:v>
                </c:pt>
                <c:pt idx="3957">
                  <c:v>93974</c:v>
                </c:pt>
                <c:pt idx="3958">
                  <c:v>93998</c:v>
                </c:pt>
                <c:pt idx="3959">
                  <c:v>94021</c:v>
                </c:pt>
                <c:pt idx="3960">
                  <c:v>94046</c:v>
                </c:pt>
                <c:pt idx="3961">
                  <c:v>94069</c:v>
                </c:pt>
                <c:pt idx="3962">
                  <c:v>94093</c:v>
                </c:pt>
                <c:pt idx="3963">
                  <c:v>94117</c:v>
                </c:pt>
                <c:pt idx="3964">
                  <c:v>94141</c:v>
                </c:pt>
                <c:pt idx="3965">
                  <c:v>94164</c:v>
                </c:pt>
                <c:pt idx="3966">
                  <c:v>94189</c:v>
                </c:pt>
                <c:pt idx="3967">
                  <c:v>94213</c:v>
                </c:pt>
                <c:pt idx="3968">
                  <c:v>94237</c:v>
                </c:pt>
                <c:pt idx="3969">
                  <c:v>94261</c:v>
                </c:pt>
                <c:pt idx="3970">
                  <c:v>94284</c:v>
                </c:pt>
                <c:pt idx="3971">
                  <c:v>94309</c:v>
                </c:pt>
                <c:pt idx="3972">
                  <c:v>94332</c:v>
                </c:pt>
                <c:pt idx="3973">
                  <c:v>94356</c:v>
                </c:pt>
                <c:pt idx="3974">
                  <c:v>94381</c:v>
                </c:pt>
                <c:pt idx="3975">
                  <c:v>94404</c:v>
                </c:pt>
                <c:pt idx="3976">
                  <c:v>94428</c:v>
                </c:pt>
                <c:pt idx="3977">
                  <c:v>94452</c:v>
                </c:pt>
                <c:pt idx="3978">
                  <c:v>94476</c:v>
                </c:pt>
                <c:pt idx="3979">
                  <c:v>94499</c:v>
                </c:pt>
                <c:pt idx="3980">
                  <c:v>94524</c:v>
                </c:pt>
                <c:pt idx="3981">
                  <c:v>94547</c:v>
                </c:pt>
                <c:pt idx="3982">
                  <c:v>94572</c:v>
                </c:pt>
                <c:pt idx="3983">
                  <c:v>94596</c:v>
                </c:pt>
                <c:pt idx="3984">
                  <c:v>94619</c:v>
                </c:pt>
                <c:pt idx="3985">
                  <c:v>94644</c:v>
                </c:pt>
                <c:pt idx="3986">
                  <c:v>94667</c:v>
                </c:pt>
                <c:pt idx="3987">
                  <c:v>94691</c:v>
                </c:pt>
                <c:pt idx="3988">
                  <c:v>94715</c:v>
                </c:pt>
                <c:pt idx="3989">
                  <c:v>94739</c:v>
                </c:pt>
                <c:pt idx="3990">
                  <c:v>94763</c:v>
                </c:pt>
                <c:pt idx="3991">
                  <c:v>94787</c:v>
                </c:pt>
                <c:pt idx="3992">
                  <c:v>94811</c:v>
                </c:pt>
                <c:pt idx="3993">
                  <c:v>94835</c:v>
                </c:pt>
                <c:pt idx="3994">
                  <c:v>94859</c:v>
                </c:pt>
                <c:pt idx="3995">
                  <c:v>94882</c:v>
                </c:pt>
                <c:pt idx="3996">
                  <c:v>94907</c:v>
                </c:pt>
                <c:pt idx="3997">
                  <c:v>94930</c:v>
                </c:pt>
                <c:pt idx="3998">
                  <c:v>94954</c:v>
                </c:pt>
                <c:pt idx="3999">
                  <c:v>94979</c:v>
                </c:pt>
                <c:pt idx="4000">
                  <c:v>95002</c:v>
                </c:pt>
                <c:pt idx="4001">
                  <c:v>95026</c:v>
                </c:pt>
                <c:pt idx="4002">
                  <c:v>95050</c:v>
                </c:pt>
                <c:pt idx="4003">
                  <c:v>95074</c:v>
                </c:pt>
                <c:pt idx="4004">
                  <c:v>95097</c:v>
                </c:pt>
                <c:pt idx="4005">
                  <c:v>95122</c:v>
                </c:pt>
                <c:pt idx="4006">
                  <c:v>95145</c:v>
                </c:pt>
                <c:pt idx="4007">
                  <c:v>95170</c:v>
                </c:pt>
                <c:pt idx="4008">
                  <c:v>95194</c:v>
                </c:pt>
                <c:pt idx="4009">
                  <c:v>95217</c:v>
                </c:pt>
                <c:pt idx="4010">
                  <c:v>95242</c:v>
                </c:pt>
                <c:pt idx="4011">
                  <c:v>95265</c:v>
                </c:pt>
                <c:pt idx="4012">
                  <c:v>95289</c:v>
                </c:pt>
                <c:pt idx="4013">
                  <c:v>95313</c:v>
                </c:pt>
                <c:pt idx="4014">
                  <c:v>95337</c:v>
                </c:pt>
                <c:pt idx="4015">
                  <c:v>95361</c:v>
                </c:pt>
                <c:pt idx="4016">
                  <c:v>95385</c:v>
                </c:pt>
                <c:pt idx="4017">
                  <c:v>95409</c:v>
                </c:pt>
                <c:pt idx="4018">
                  <c:v>95433</c:v>
                </c:pt>
                <c:pt idx="4019">
                  <c:v>95457</c:v>
                </c:pt>
                <c:pt idx="4020">
                  <c:v>95480</c:v>
                </c:pt>
                <c:pt idx="4021">
                  <c:v>95505</c:v>
                </c:pt>
                <c:pt idx="4022">
                  <c:v>95528</c:v>
                </c:pt>
                <c:pt idx="4023">
                  <c:v>95552</c:v>
                </c:pt>
                <c:pt idx="4024">
                  <c:v>95577</c:v>
                </c:pt>
                <c:pt idx="4025">
                  <c:v>95600</c:v>
                </c:pt>
                <c:pt idx="4026">
                  <c:v>95624</c:v>
                </c:pt>
                <c:pt idx="4027">
                  <c:v>95648</c:v>
                </c:pt>
                <c:pt idx="4028">
                  <c:v>95672</c:v>
                </c:pt>
                <c:pt idx="4029">
                  <c:v>95695</c:v>
                </c:pt>
                <c:pt idx="4030">
                  <c:v>95720</c:v>
                </c:pt>
                <c:pt idx="4031">
                  <c:v>95744</c:v>
                </c:pt>
                <c:pt idx="4032">
                  <c:v>95768</c:v>
                </c:pt>
                <c:pt idx="4033">
                  <c:v>95792</c:v>
                </c:pt>
                <c:pt idx="4034">
                  <c:v>95815</c:v>
                </c:pt>
                <c:pt idx="4035">
                  <c:v>95840</c:v>
                </c:pt>
                <c:pt idx="4036">
                  <c:v>95863</c:v>
                </c:pt>
                <c:pt idx="4037">
                  <c:v>95887</c:v>
                </c:pt>
                <c:pt idx="4038">
                  <c:v>95911</c:v>
                </c:pt>
                <c:pt idx="4039">
                  <c:v>95935</c:v>
                </c:pt>
                <c:pt idx="4040">
                  <c:v>95959</c:v>
                </c:pt>
                <c:pt idx="4041">
                  <c:v>95983</c:v>
                </c:pt>
                <c:pt idx="4042">
                  <c:v>96007</c:v>
                </c:pt>
                <c:pt idx="4043">
                  <c:v>96030</c:v>
                </c:pt>
                <c:pt idx="4044">
                  <c:v>96055</c:v>
                </c:pt>
                <c:pt idx="4045">
                  <c:v>96078</c:v>
                </c:pt>
                <c:pt idx="4046">
                  <c:v>96103</c:v>
                </c:pt>
                <c:pt idx="4047">
                  <c:v>96126</c:v>
                </c:pt>
                <c:pt idx="4048">
                  <c:v>96150</c:v>
                </c:pt>
                <c:pt idx="4049">
                  <c:v>96175</c:v>
                </c:pt>
                <c:pt idx="4050">
                  <c:v>96198</c:v>
                </c:pt>
                <c:pt idx="4051">
                  <c:v>96222</c:v>
                </c:pt>
                <c:pt idx="4052">
                  <c:v>96246</c:v>
                </c:pt>
                <c:pt idx="4053">
                  <c:v>96270</c:v>
                </c:pt>
                <c:pt idx="4054">
                  <c:v>96293</c:v>
                </c:pt>
                <c:pt idx="4055">
                  <c:v>96318</c:v>
                </c:pt>
                <c:pt idx="4056">
                  <c:v>96342</c:v>
                </c:pt>
                <c:pt idx="4057">
                  <c:v>96366</c:v>
                </c:pt>
                <c:pt idx="4058">
                  <c:v>96390</c:v>
                </c:pt>
                <c:pt idx="4059">
                  <c:v>96413</c:v>
                </c:pt>
                <c:pt idx="4060">
                  <c:v>96438</c:v>
                </c:pt>
                <c:pt idx="4061">
                  <c:v>96461</c:v>
                </c:pt>
                <c:pt idx="4062">
                  <c:v>96485</c:v>
                </c:pt>
                <c:pt idx="4063">
                  <c:v>96509</c:v>
                </c:pt>
                <c:pt idx="4064">
                  <c:v>96533</c:v>
                </c:pt>
                <c:pt idx="4065">
                  <c:v>96557</c:v>
                </c:pt>
                <c:pt idx="4066">
                  <c:v>96581</c:v>
                </c:pt>
                <c:pt idx="4067">
                  <c:v>96605</c:v>
                </c:pt>
                <c:pt idx="4068">
                  <c:v>96628</c:v>
                </c:pt>
                <c:pt idx="4069">
                  <c:v>96653</c:v>
                </c:pt>
                <c:pt idx="4070">
                  <c:v>96676</c:v>
                </c:pt>
                <c:pt idx="4071">
                  <c:v>96701</c:v>
                </c:pt>
                <c:pt idx="4072">
                  <c:v>96724</c:v>
                </c:pt>
                <c:pt idx="4073">
                  <c:v>96748</c:v>
                </c:pt>
                <c:pt idx="4074">
                  <c:v>96773</c:v>
                </c:pt>
                <c:pt idx="4075">
                  <c:v>96796</c:v>
                </c:pt>
                <c:pt idx="4076">
                  <c:v>96820</c:v>
                </c:pt>
                <c:pt idx="4077">
                  <c:v>96844</c:v>
                </c:pt>
                <c:pt idx="4078">
                  <c:v>96868</c:v>
                </c:pt>
                <c:pt idx="4079">
                  <c:v>96891</c:v>
                </c:pt>
                <c:pt idx="4080">
                  <c:v>96916</c:v>
                </c:pt>
                <c:pt idx="4081">
                  <c:v>96940</c:v>
                </c:pt>
                <c:pt idx="4082">
                  <c:v>96964</c:v>
                </c:pt>
                <c:pt idx="4083">
                  <c:v>96988</c:v>
                </c:pt>
                <c:pt idx="4084">
                  <c:v>97011</c:v>
                </c:pt>
                <c:pt idx="4085">
                  <c:v>97036</c:v>
                </c:pt>
                <c:pt idx="4086">
                  <c:v>97059</c:v>
                </c:pt>
                <c:pt idx="4087">
                  <c:v>97083</c:v>
                </c:pt>
                <c:pt idx="4088">
                  <c:v>97107</c:v>
                </c:pt>
                <c:pt idx="4089">
                  <c:v>97131</c:v>
                </c:pt>
                <c:pt idx="4090">
                  <c:v>97155</c:v>
                </c:pt>
                <c:pt idx="4091">
                  <c:v>97179</c:v>
                </c:pt>
                <c:pt idx="4092">
                  <c:v>97203</c:v>
                </c:pt>
                <c:pt idx="4093">
                  <c:v>97226</c:v>
                </c:pt>
                <c:pt idx="4094">
                  <c:v>97251</c:v>
                </c:pt>
                <c:pt idx="4095">
                  <c:v>97274</c:v>
                </c:pt>
                <c:pt idx="4096">
                  <c:v>97299</c:v>
                </c:pt>
                <c:pt idx="4097">
                  <c:v>97323</c:v>
                </c:pt>
                <c:pt idx="4098">
                  <c:v>97346</c:v>
                </c:pt>
                <c:pt idx="4099">
                  <c:v>97371</c:v>
                </c:pt>
                <c:pt idx="4100">
                  <c:v>97394</c:v>
                </c:pt>
                <c:pt idx="4101">
                  <c:v>97418</c:v>
                </c:pt>
                <c:pt idx="4102">
                  <c:v>97442</c:v>
                </c:pt>
                <c:pt idx="4103">
                  <c:v>97466</c:v>
                </c:pt>
                <c:pt idx="4104">
                  <c:v>97489</c:v>
                </c:pt>
                <c:pt idx="4105">
                  <c:v>97514</c:v>
                </c:pt>
                <c:pt idx="4106">
                  <c:v>97538</c:v>
                </c:pt>
                <c:pt idx="4107">
                  <c:v>97561</c:v>
                </c:pt>
                <c:pt idx="4108">
                  <c:v>97586</c:v>
                </c:pt>
                <c:pt idx="4109">
                  <c:v>97609</c:v>
                </c:pt>
                <c:pt idx="4110">
                  <c:v>97634</c:v>
                </c:pt>
                <c:pt idx="4111">
                  <c:v>97657</c:v>
                </c:pt>
                <c:pt idx="4112">
                  <c:v>97681</c:v>
                </c:pt>
                <c:pt idx="4113">
                  <c:v>97705</c:v>
                </c:pt>
                <c:pt idx="4114">
                  <c:v>97729</c:v>
                </c:pt>
                <c:pt idx="4115">
                  <c:v>97753</c:v>
                </c:pt>
                <c:pt idx="4116">
                  <c:v>97777</c:v>
                </c:pt>
                <c:pt idx="4117">
                  <c:v>97801</c:v>
                </c:pt>
                <c:pt idx="4118">
                  <c:v>97824</c:v>
                </c:pt>
                <c:pt idx="4119">
                  <c:v>97849</c:v>
                </c:pt>
                <c:pt idx="4120">
                  <c:v>97872</c:v>
                </c:pt>
                <c:pt idx="4121">
                  <c:v>97897</c:v>
                </c:pt>
                <c:pt idx="4122">
                  <c:v>97921</c:v>
                </c:pt>
                <c:pt idx="4123">
                  <c:v>97944</c:v>
                </c:pt>
                <c:pt idx="4124">
                  <c:v>97969</c:v>
                </c:pt>
                <c:pt idx="4125">
                  <c:v>97992</c:v>
                </c:pt>
                <c:pt idx="4126">
                  <c:v>98016</c:v>
                </c:pt>
                <c:pt idx="4127">
                  <c:v>98040</c:v>
                </c:pt>
                <c:pt idx="4128">
                  <c:v>98064</c:v>
                </c:pt>
                <c:pt idx="4129">
                  <c:v>98087</c:v>
                </c:pt>
                <c:pt idx="4130">
                  <c:v>98112</c:v>
                </c:pt>
                <c:pt idx="4131">
                  <c:v>98136</c:v>
                </c:pt>
                <c:pt idx="4132">
                  <c:v>98159</c:v>
                </c:pt>
                <c:pt idx="4133">
                  <c:v>98184</c:v>
                </c:pt>
                <c:pt idx="4134">
                  <c:v>98207</c:v>
                </c:pt>
                <c:pt idx="4135">
                  <c:v>98232</c:v>
                </c:pt>
                <c:pt idx="4136">
                  <c:v>98255</c:v>
                </c:pt>
                <c:pt idx="4137">
                  <c:v>98279</c:v>
                </c:pt>
                <c:pt idx="4138">
                  <c:v>98304</c:v>
                </c:pt>
                <c:pt idx="4139">
                  <c:v>98327</c:v>
                </c:pt>
                <c:pt idx="4140">
                  <c:v>98351</c:v>
                </c:pt>
                <c:pt idx="4141">
                  <c:v>98375</c:v>
                </c:pt>
                <c:pt idx="4142">
                  <c:v>98399</c:v>
                </c:pt>
                <c:pt idx="4143">
                  <c:v>98422</c:v>
                </c:pt>
                <c:pt idx="4144">
                  <c:v>98447</c:v>
                </c:pt>
                <c:pt idx="4145">
                  <c:v>98470</c:v>
                </c:pt>
                <c:pt idx="4146">
                  <c:v>98495</c:v>
                </c:pt>
                <c:pt idx="4147">
                  <c:v>98519</c:v>
                </c:pt>
                <c:pt idx="4148">
                  <c:v>98542</c:v>
                </c:pt>
                <c:pt idx="4149">
                  <c:v>98567</c:v>
                </c:pt>
                <c:pt idx="4150">
                  <c:v>98590</c:v>
                </c:pt>
                <c:pt idx="4151">
                  <c:v>98614</c:v>
                </c:pt>
                <c:pt idx="4152">
                  <c:v>98638</c:v>
                </c:pt>
                <c:pt idx="4153">
                  <c:v>98662</c:v>
                </c:pt>
                <c:pt idx="4154">
                  <c:v>98685</c:v>
                </c:pt>
                <c:pt idx="4155">
                  <c:v>98710</c:v>
                </c:pt>
                <c:pt idx="4156">
                  <c:v>98734</c:v>
                </c:pt>
                <c:pt idx="4157">
                  <c:v>98757</c:v>
                </c:pt>
                <c:pt idx="4158">
                  <c:v>98782</c:v>
                </c:pt>
                <c:pt idx="4159">
                  <c:v>98805</c:v>
                </c:pt>
                <c:pt idx="4160">
                  <c:v>98830</c:v>
                </c:pt>
                <c:pt idx="4161">
                  <c:v>98853</c:v>
                </c:pt>
                <c:pt idx="4162">
                  <c:v>98877</c:v>
                </c:pt>
                <c:pt idx="4163">
                  <c:v>98902</c:v>
                </c:pt>
                <c:pt idx="4164">
                  <c:v>98925</c:v>
                </c:pt>
                <c:pt idx="4165">
                  <c:v>98949</c:v>
                </c:pt>
                <c:pt idx="4166">
                  <c:v>98973</c:v>
                </c:pt>
                <c:pt idx="4167">
                  <c:v>98997</c:v>
                </c:pt>
                <c:pt idx="4168">
                  <c:v>99020</c:v>
                </c:pt>
                <c:pt idx="4169">
                  <c:v>99045</c:v>
                </c:pt>
                <c:pt idx="4170">
                  <c:v>99068</c:v>
                </c:pt>
                <c:pt idx="4171">
                  <c:v>99092</c:v>
                </c:pt>
                <c:pt idx="4172">
                  <c:v>99117</c:v>
                </c:pt>
                <c:pt idx="4173">
                  <c:v>99140</c:v>
                </c:pt>
                <c:pt idx="4174">
                  <c:v>99165</c:v>
                </c:pt>
                <c:pt idx="4175">
                  <c:v>99188</c:v>
                </c:pt>
                <c:pt idx="4176">
                  <c:v>99212</c:v>
                </c:pt>
                <c:pt idx="4177">
                  <c:v>99236</c:v>
                </c:pt>
                <c:pt idx="4178">
                  <c:v>99260</c:v>
                </c:pt>
                <c:pt idx="4179">
                  <c:v>99283</c:v>
                </c:pt>
                <c:pt idx="4180">
                  <c:v>99308</c:v>
                </c:pt>
                <c:pt idx="4181">
                  <c:v>99332</c:v>
                </c:pt>
                <c:pt idx="4182">
                  <c:v>99355</c:v>
                </c:pt>
                <c:pt idx="4183">
                  <c:v>99380</c:v>
                </c:pt>
                <c:pt idx="4184">
                  <c:v>99403</c:v>
                </c:pt>
                <c:pt idx="4185">
                  <c:v>99428</c:v>
                </c:pt>
                <c:pt idx="4186">
                  <c:v>99451</c:v>
                </c:pt>
                <c:pt idx="4187">
                  <c:v>99475</c:v>
                </c:pt>
                <c:pt idx="4188">
                  <c:v>99500</c:v>
                </c:pt>
                <c:pt idx="4189">
                  <c:v>99523</c:v>
                </c:pt>
                <c:pt idx="4190">
                  <c:v>99547</c:v>
                </c:pt>
                <c:pt idx="4191">
                  <c:v>99571</c:v>
                </c:pt>
                <c:pt idx="4192">
                  <c:v>99595</c:v>
                </c:pt>
                <c:pt idx="4193">
                  <c:v>99618</c:v>
                </c:pt>
                <c:pt idx="4194">
                  <c:v>99643</c:v>
                </c:pt>
                <c:pt idx="4195">
                  <c:v>99666</c:v>
                </c:pt>
                <c:pt idx="4196">
                  <c:v>99690</c:v>
                </c:pt>
                <c:pt idx="4197">
                  <c:v>99715</c:v>
                </c:pt>
                <c:pt idx="4198">
                  <c:v>99738</c:v>
                </c:pt>
                <c:pt idx="4199">
                  <c:v>99763</c:v>
                </c:pt>
                <c:pt idx="4200">
                  <c:v>99786</c:v>
                </c:pt>
                <c:pt idx="4201">
                  <c:v>99810</c:v>
                </c:pt>
                <c:pt idx="4202">
                  <c:v>99834</c:v>
                </c:pt>
                <c:pt idx="4203">
                  <c:v>99858</c:v>
                </c:pt>
                <c:pt idx="4204">
                  <c:v>99881</c:v>
                </c:pt>
                <c:pt idx="4205">
                  <c:v>99906</c:v>
                </c:pt>
                <c:pt idx="4206">
                  <c:v>99930</c:v>
                </c:pt>
                <c:pt idx="4207">
                  <c:v>99953</c:v>
                </c:pt>
                <c:pt idx="4208">
                  <c:v>99978</c:v>
                </c:pt>
                <c:pt idx="4209">
                  <c:v>100001</c:v>
                </c:pt>
                <c:pt idx="4210">
                  <c:v>100027</c:v>
                </c:pt>
                <c:pt idx="4211">
                  <c:v>100051</c:v>
                </c:pt>
                <c:pt idx="4212">
                  <c:v>100076</c:v>
                </c:pt>
                <c:pt idx="4213">
                  <c:v>100102</c:v>
                </c:pt>
                <c:pt idx="4214">
                  <c:v>100126</c:v>
                </c:pt>
                <c:pt idx="4215">
                  <c:v>100151</c:v>
                </c:pt>
                <c:pt idx="4216">
                  <c:v>100176</c:v>
                </c:pt>
                <c:pt idx="4217">
                  <c:v>100201</c:v>
                </c:pt>
                <c:pt idx="4218">
                  <c:v>100227</c:v>
                </c:pt>
                <c:pt idx="4219">
                  <c:v>100251</c:v>
                </c:pt>
                <c:pt idx="4220">
                  <c:v>100276</c:v>
                </c:pt>
                <c:pt idx="4221">
                  <c:v>100301</c:v>
                </c:pt>
                <c:pt idx="4222">
                  <c:v>100326</c:v>
                </c:pt>
                <c:pt idx="4223">
                  <c:v>100350</c:v>
                </c:pt>
                <c:pt idx="4224">
                  <c:v>100376</c:v>
                </c:pt>
                <c:pt idx="4225">
                  <c:v>100401</c:v>
                </c:pt>
                <c:pt idx="4226">
                  <c:v>100426</c:v>
                </c:pt>
                <c:pt idx="4227">
                  <c:v>100451</c:v>
                </c:pt>
                <c:pt idx="4228">
                  <c:v>100475</c:v>
                </c:pt>
                <c:pt idx="4229">
                  <c:v>100501</c:v>
                </c:pt>
                <c:pt idx="4230">
                  <c:v>100526</c:v>
                </c:pt>
                <c:pt idx="4231">
                  <c:v>100550</c:v>
                </c:pt>
                <c:pt idx="4232">
                  <c:v>100576</c:v>
                </c:pt>
                <c:pt idx="4233">
                  <c:v>100600</c:v>
                </c:pt>
                <c:pt idx="4234">
                  <c:v>100626</c:v>
                </c:pt>
                <c:pt idx="4235">
                  <c:v>100651</c:v>
                </c:pt>
                <c:pt idx="4236">
                  <c:v>100675</c:v>
                </c:pt>
                <c:pt idx="4237">
                  <c:v>100701</c:v>
                </c:pt>
                <c:pt idx="4238">
                  <c:v>100725</c:v>
                </c:pt>
                <c:pt idx="4239">
                  <c:v>100750</c:v>
                </c:pt>
                <c:pt idx="4240">
                  <c:v>100775</c:v>
                </c:pt>
                <c:pt idx="4241">
                  <c:v>100800</c:v>
                </c:pt>
                <c:pt idx="4242">
                  <c:v>100826</c:v>
                </c:pt>
                <c:pt idx="4243">
                  <c:v>100850</c:v>
                </c:pt>
                <c:pt idx="4244">
                  <c:v>100875</c:v>
                </c:pt>
                <c:pt idx="4245">
                  <c:v>100900</c:v>
                </c:pt>
                <c:pt idx="4246">
                  <c:v>100925</c:v>
                </c:pt>
                <c:pt idx="4247">
                  <c:v>100950</c:v>
                </c:pt>
                <c:pt idx="4248">
                  <c:v>100975</c:v>
                </c:pt>
                <c:pt idx="4249">
                  <c:v>101000</c:v>
                </c:pt>
                <c:pt idx="4250">
                  <c:v>101025</c:v>
                </c:pt>
                <c:pt idx="4251">
                  <c:v>101050</c:v>
                </c:pt>
                <c:pt idx="4252">
                  <c:v>101074</c:v>
                </c:pt>
                <c:pt idx="4253">
                  <c:v>101100</c:v>
                </c:pt>
                <c:pt idx="4254">
                  <c:v>101125</c:v>
                </c:pt>
                <c:pt idx="4255">
                  <c:v>101149</c:v>
                </c:pt>
                <c:pt idx="4256">
                  <c:v>101175</c:v>
                </c:pt>
                <c:pt idx="4257">
                  <c:v>101199</c:v>
                </c:pt>
                <c:pt idx="4258">
                  <c:v>101225</c:v>
                </c:pt>
                <c:pt idx="4259">
                  <c:v>101250</c:v>
                </c:pt>
                <c:pt idx="4260">
                  <c:v>101274</c:v>
                </c:pt>
                <c:pt idx="4261">
                  <c:v>101300</c:v>
                </c:pt>
                <c:pt idx="4262">
                  <c:v>101324</c:v>
                </c:pt>
                <c:pt idx="4263">
                  <c:v>101349</c:v>
                </c:pt>
                <c:pt idx="4264">
                  <c:v>101374</c:v>
                </c:pt>
                <c:pt idx="4265">
                  <c:v>101399</c:v>
                </c:pt>
                <c:pt idx="4266">
                  <c:v>101425</c:v>
                </c:pt>
                <c:pt idx="4267">
                  <c:v>101449</c:v>
                </c:pt>
                <c:pt idx="4268">
                  <c:v>101474</c:v>
                </c:pt>
                <c:pt idx="4269">
                  <c:v>101499</c:v>
                </c:pt>
                <c:pt idx="4270">
                  <c:v>101524</c:v>
                </c:pt>
                <c:pt idx="4271">
                  <c:v>101549</c:v>
                </c:pt>
                <c:pt idx="4272">
                  <c:v>101574</c:v>
                </c:pt>
                <c:pt idx="4273">
                  <c:v>101599</c:v>
                </c:pt>
                <c:pt idx="4274">
                  <c:v>101624</c:v>
                </c:pt>
                <c:pt idx="4275">
                  <c:v>101649</c:v>
                </c:pt>
                <c:pt idx="4276">
                  <c:v>101673</c:v>
                </c:pt>
                <c:pt idx="4277">
                  <c:v>101699</c:v>
                </c:pt>
                <c:pt idx="4278">
                  <c:v>101724</c:v>
                </c:pt>
                <c:pt idx="4279">
                  <c:v>101748</c:v>
                </c:pt>
                <c:pt idx="4280">
                  <c:v>101774</c:v>
                </c:pt>
                <c:pt idx="4281">
                  <c:v>101798</c:v>
                </c:pt>
                <c:pt idx="4282">
                  <c:v>101824</c:v>
                </c:pt>
                <c:pt idx="4283">
                  <c:v>101849</c:v>
                </c:pt>
                <c:pt idx="4284">
                  <c:v>101873</c:v>
                </c:pt>
                <c:pt idx="4285">
                  <c:v>101899</c:v>
                </c:pt>
                <c:pt idx="4286">
                  <c:v>101923</c:v>
                </c:pt>
                <c:pt idx="4287">
                  <c:v>101948</c:v>
                </c:pt>
                <c:pt idx="4288">
                  <c:v>101974</c:v>
                </c:pt>
                <c:pt idx="4289">
                  <c:v>101998</c:v>
                </c:pt>
                <c:pt idx="4290">
                  <c:v>102024</c:v>
                </c:pt>
                <c:pt idx="4291">
                  <c:v>102048</c:v>
                </c:pt>
                <c:pt idx="4292">
                  <c:v>102073</c:v>
                </c:pt>
                <c:pt idx="4293">
                  <c:v>102098</c:v>
                </c:pt>
                <c:pt idx="4294">
                  <c:v>102123</c:v>
                </c:pt>
                <c:pt idx="4295">
                  <c:v>102148</c:v>
                </c:pt>
                <c:pt idx="4296">
                  <c:v>102173</c:v>
                </c:pt>
                <c:pt idx="4297">
                  <c:v>102198</c:v>
                </c:pt>
                <c:pt idx="4298">
                  <c:v>102223</c:v>
                </c:pt>
                <c:pt idx="4299">
                  <c:v>102248</c:v>
                </c:pt>
                <c:pt idx="4300">
                  <c:v>102273</c:v>
                </c:pt>
                <c:pt idx="4301">
                  <c:v>102298</c:v>
                </c:pt>
                <c:pt idx="4302">
                  <c:v>102323</c:v>
                </c:pt>
                <c:pt idx="4303">
                  <c:v>102347</c:v>
                </c:pt>
                <c:pt idx="4304">
                  <c:v>102373</c:v>
                </c:pt>
                <c:pt idx="4305">
                  <c:v>102397</c:v>
                </c:pt>
                <c:pt idx="4306">
                  <c:v>102423</c:v>
                </c:pt>
                <c:pt idx="4307">
                  <c:v>102448</c:v>
                </c:pt>
                <c:pt idx="4308">
                  <c:v>102472</c:v>
                </c:pt>
                <c:pt idx="4309">
                  <c:v>102498</c:v>
                </c:pt>
                <c:pt idx="4310">
                  <c:v>102522</c:v>
                </c:pt>
                <c:pt idx="4311">
                  <c:v>102547</c:v>
                </c:pt>
                <c:pt idx="4312">
                  <c:v>102573</c:v>
                </c:pt>
                <c:pt idx="4313">
                  <c:v>102597</c:v>
                </c:pt>
                <c:pt idx="4314">
                  <c:v>102623</c:v>
                </c:pt>
                <c:pt idx="4315">
                  <c:v>102647</c:v>
                </c:pt>
                <c:pt idx="4316">
                  <c:v>102672</c:v>
                </c:pt>
                <c:pt idx="4317">
                  <c:v>102697</c:v>
                </c:pt>
                <c:pt idx="4318">
                  <c:v>102722</c:v>
                </c:pt>
                <c:pt idx="4319">
                  <c:v>102747</c:v>
                </c:pt>
                <c:pt idx="4320">
                  <c:v>102772</c:v>
                </c:pt>
                <c:pt idx="4321">
                  <c:v>102797</c:v>
                </c:pt>
                <c:pt idx="4322">
                  <c:v>102822</c:v>
                </c:pt>
                <c:pt idx="4323">
                  <c:v>102847</c:v>
                </c:pt>
                <c:pt idx="4324">
                  <c:v>102872</c:v>
                </c:pt>
                <c:pt idx="4325">
                  <c:v>102897</c:v>
                </c:pt>
                <c:pt idx="4326">
                  <c:v>102922</c:v>
                </c:pt>
                <c:pt idx="4327">
                  <c:v>102946</c:v>
                </c:pt>
                <c:pt idx="4328">
                  <c:v>102972</c:v>
                </c:pt>
                <c:pt idx="4329">
                  <c:v>102996</c:v>
                </c:pt>
                <c:pt idx="4330">
                  <c:v>103022</c:v>
                </c:pt>
                <c:pt idx="4331">
                  <c:v>103047</c:v>
                </c:pt>
                <c:pt idx="4332">
                  <c:v>103071</c:v>
                </c:pt>
                <c:pt idx="4333">
                  <c:v>103097</c:v>
                </c:pt>
                <c:pt idx="4334">
                  <c:v>103121</c:v>
                </c:pt>
                <c:pt idx="4335">
                  <c:v>103146</c:v>
                </c:pt>
                <c:pt idx="4336">
                  <c:v>103172</c:v>
                </c:pt>
                <c:pt idx="4337">
                  <c:v>103196</c:v>
                </c:pt>
                <c:pt idx="4338">
                  <c:v>103222</c:v>
                </c:pt>
                <c:pt idx="4339">
                  <c:v>103246</c:v>
                </c:pt>
                <c:pt idx="4340">
                  <c:v>103271</c:v>
                </c:pt>
                <c:pt idx="4341">
                  <c:v>103297</c:v>
                </c:pt>
                <c:pt idx="4342">
                  <c:v>103321</c:v>
                </c:pt>
                <c:pt idx="4343">
                  <c:v>103346</c:v>
                </c:pt>
                <c:pt idx="4344">
                  <c:v>103371</c:v>
                </c:pt>
                <c:pt idx="4345">
                  <c:v>103396</c:v>
                </c:pt>
                <c:pt idx="4346">
                  <c:v>103421</c:v>
                </c:pt>
                <c:pt idx="4347">
                  <c:v>103446</c:v>
                </c:pt>
                <c:pt idx="4348">
                  <c:v>103471</c:v>
                </c:pt>
                <c:pt idx="4349">
                  <c:v>103496</c:v>
                </c:pt>
                <c:pt idx="4350">
                  <c:v>103521</c:v>
                </c:pt>
                <c:pt idx="4351">
                  <c:v>103545</c:v>
                </c:pt>
                <c:pt idx="4352">
                  <c:v>103571</c:v>
                </c:pt>
                <c:pt idx="4353">
                  <c:v>103596</c:v>
                </c:pt>
                <c:pt idx="4354">
                  <c:v>103621</c:v>
                </c:pt>
                <c:pt idx="4355">
                  <c:v>103646</c:v>
                </c:pt>
                <c:pt idx="4356">
                  <c:v>103670</c:v>
                </c:pt>
                <c:pt idx="4357">
                  <c:v>103696</c:v>
                </c:pt>
                <c:pt idx="4358">
                  <c:v>103720</c:v>
                </c:pt>
                <c:pt idx="4359">
                  <c:v>103745</c:v>
                </c:pt>
                <c:pt idx="4360">
                  <c:v>103771</c:v>
                </c:pt>
                <c:pt idx="4361">
                  <c:v>103795</c:v>
                </c:pt>
                <c:pt idx="4362">
                  <c:v>103821</c:v>
                </c:pt>
                <c:pt idx="4363">
                  <c:v>103845</c:v>
                </c:pt>
                <c:pt idx="4364">
                  <c:v>103870</c:v>
                </c:pt>
                <c:pt idx="4365">
                  <c:v>103896</c:v>
                </c:pt>
                <c:pt idx="4366">
                  <c:v>103920</c:v>
                </c:pt>
                <c:pt idx="4367">
                  <c:v>103945</c:v>
                </c:pt>
                <c:pt idx="4368">
                  <c:v>103970</c:v>
                </c:pt>
                <c:pt idx="4369">
                  <c:v>103995</c:v>
                </c:pt>
                <c:pt idx="4370">
                  <c:v>104020</c:v>
                </c:pt>
                <c:pt idx="4371">
                  <c:v>104045</c:v>
                </c:pt>
                <c:pt idx="4372">
                  <c:v>104070</c:v>
                </c:pt>
                <c:pt idx="4373">
                  <c:v>104095</c:v>
                </c:pt>
                <c:pt idx="4374">
                  <c:v>104120</c:v>
                </c:pt>
                <c:pt idx="4375">
                  <c:v>104144</c:v>
                </c:pt>
                <c:pt idx="4376">
                  <c:v>104170</c:v>
                </c:pt>
                <c:pt idx="4377">
                  <c:v>104195</c:v>
                </c:pt>
                <c:pt idx="4378">
                  <c:v>104220</c:v>
                </c:pt>
                <c:pt idx="4379">
                  <c:v>104245</c:v>
                </c:pt>
                <c:pt idx="4380">
                  <c:v>104269</c:v>
                </c:pt>
                <c:pt idx="4381">
                  <c:v>104295</c:v>
                </c:pt>
                <c:pt idx="4382">
                  <c:v>104320</c:v>
                </c:pt>
                <c:pt idx="4383">
                  <c:v>104344</c:v>
                </c:pt>
                <c:pt idx="4384">
                  <c:v>104370</c:v>
                </c:pt>
                <c:pt idx="4385">
                  <c:v>104394</c:v>
                </c:pt>
                <c:pt idx="4386">
                  <c:v>104420</c:v>
                </c:pt>
                <c:pt idx="4387">
                  <c:v>104444</c:v>
                </c:pt>
                <c:pt idx="4388">
                  <c:v>104469</c:v>
                </c:pt>
                <c:pt idx="4389">
                  <c:v>104495</c:v>
                </c:pt>
                <c:pt idx="4390">
                  <c:v>104519</c:v>
                </c:pt>
                <c:pt idx="4391">
                  <c:v>104544</c:v>
                </c:pt>
                <c:pt idx="4392">
                  <c:v>104569</c:v>
                </c:pt>
                <c:pt idx="4393">
                  <c:v>104594</c:v>
                </c:pt>
                <c:pt idx="4394">
                  <c:v>104620</c:v>
                </c:pt>
                <c:pt idx="4395">
                  <c:v>104644</c:v>
                </c:pt>
                <c:pt idx="4396">
                  <c:v>104669</c:v>
                </c:pt>
                <c:pt idx="4397">
                  <c:v>104694</c:v>
                </c:pt>
                <c:pt idx="4398">
                  <c:v>104719</c:v>
                </c:pt>
                <c:pt idx="4399">
                  <c:v>104743</c:v>
                </c:pt>
                <c:pt idx="4400">
                  <c:v>104769</c:v>
                </c:pt>
                <c:pt idx="4401">
                  <c:v>104794</c:v>
                </c:pt>
                <c:pt idx="4402">
                  <c:v>104819</c:v>
                </c:pt>
                <c:pt idx="4403">
                  <c:v>104844</c:v>
                </c:pt>
                <c:pt idx="4404">
                  <c:v>104868</c:v>
                </c:pt>
                <c:pt idx="4405">
                  <c:v>104894</c:v>
                </c:pt>
                <c:pt idx="4406">
                  <c:v>104919</c:v>
                </c:pt>
                <c:pt idx="4407">
                  <c:v>104943</c:v>
                </c:pt>
                <c:pt idx="4408">
                  <c:v>104969</c:v>
                </c:pt>
                <c:pt idx="4409">
                  <c:v>104993</c:v>
                </c:pt>
                <c:pt idx="4410">
                  <c:v>105019</c:v>
                </c:pt>
                <c:pt idx="4411">
                  <c:v>105043</c:v>
                </c:pt>
                <c:pt idx="4412">
                  <c:v>105068</c:v>
                </c:pt>
                <c:pt idx="4413">
                  <c:v>105094</c:v>
                </c:pt>
                <c:pt idx="4414">
                  <c:v>105118</c:v>
                </c:pt>
                <c:pt idx="4415">
                  <c:v>105143</c:v>
                </c:pt>
                <c:pt idx="4416">
                  <c:v>105168</c:v>
                </c:pt>
                <c:pt idx="4417">
                  <c:v>105193</c:v>
                </c:pt>
                <c:pt idx="4418">
                  <c:v>105219</c:v>
                </c:pt>
                <c:pt idx="4419">
                  <c:v>105243</c:v>
                </c:pt>
                <c:pt idx="4420">
                  <c:v>105268</c:v>
                </c:pt>
                <c:pt idx="4421">
                  <c:v>105293</c:v>
                </c:pt>
                <c:pt idx="4422">
                  <c:v>105318</c:v>
                </c:pt>
                <c:pt idx="4423">
                  <c:v>105342</c:v>
                </c:pt>
                <c:pt idx="4424">
                  <c:v>105368</c:v>
                </c:pt>
                <c:pt idx="4425">
                  <c:v>105393</c:v>
                </c:pt>
                <c:pt idx="4426">
                  <c:v>105418</c:v>
                </c:pt>
                <c:pt idx="4427">
                  <c:v>105443</c:v>
                </c:pt>
                <c:pt idx="4428">
                  <c:v>105467</c:v>
                </c:pt>
                <c:pt idx="4429">
                  <c:v>105493</c:v>
                </c:pt>
                <c:pt idx="4430">
                  <c:v>105518</c:v>
                </c:pt>
                <c:pt idx="4431">
                  <c:v>105542</c:v>
                </c:pt>
                <c:pt idx="4432">
                  <c:v>105568</c:v>
                </c:pt>
                <c:pt idx="4433">
                  <c:v>105592</c:v>
                </c:pt>
                <c:pt idx="4434">
                  <c:v>105618</c:v>
                </c:pt>
                <c:pt idx="4435">
                  <c:v>105643</c:v>
                </c:pt>
                <c:pt idx="4436">
                  <c:v>105667</c:v>
                </c:pt>
                <c:pt idx="4437">
                  <c:v>105693</c:v>
                </c:pt>
                <c:pt idx="4438">
                  <c:v>105717</c:v>
                </c:pt>
                <c:pt idx="4439">
                  <c:v>105742</c:v>
                </c:pt>
                <c:pt idx="4440">
                  <c:v>105767</c:v>
                </c:pt>
                <c:pt idx="4441">
                  <c:v>105792</c:v>
                </c:pt>
                <c:pt idx="4442">
                  <c:v>105818</c:v>
                </c:pt>
                <c:pt idx="4443">
                  <c:v>105842</c:v>
                </c:pt>
                <c:pt idx="4444">
                  <c:v>105867</c:v>
                </c:pt>
                <c:pt idx="4445">
                  <c:v>105892</c:v>
                </c:pt>
                <c:pt idx="4446">
                  <c:v>105917</c:v>
                </c:pt>
                <c:pt idx="4447">
                  <c:v>105942</c:v>
                </c:pt>
                <c:pt idx="4448">
                  <c:v>105967</c:v>
                </c:pt>
                <c:pt idx="4449">
                  <c:v>105992</c:v>
                </c:pt>
                <c:pt idx="4450">
                  <c:v>106017</c:v>
                </c:pt>
                <c:pt idx="4451">
                  <c:v>106042</c:v>
                </c:pt>
                <c:pt idx="4452">
                  <c:v>106066</c:v>
                </c:pt>
                <c:pt idx="4453">
                  <c:v>106092</c:v>
                </c:pt>
                <c:pt idx="4454">
                  <c:v>106117</c:v>
                </c:pt>
                <c:pt idx="4455">
                  <c:v>106141</c:v>
                </c:pt>
                <c:pt idx="4456">
                  <c:v>106167</c:v>
                </c:pt>
                <c:pt idx="4457">
                  <c:v>106191</c:v>
                </c:pt>
                <c:pt idx="4458">
                  <c:v>106217</c:v>
                </c:pt>
                <c:pt idx="4459">
                  <c:v>106242</c:v>
                </c:pt>
                <c:pt idx="4460">
                  <c:v>106266</c:v>
                </c:pt>
                <c:pt idx="4461">
                  <c:v>106292</c:v>
                </c:pt>
                <c:pt idx="4462">
                  <c:v>106316</c:v>
                </c:pt>
                <c:pt idx="4463">
                  <c:v>106341</c:v>
                </c:pt>
                <c:pt idx="4464">
                  <c:v>106366</c:v>
                </c:pt>
                <c:pt idx="4465">
                  <c:v>106391</c:v>
                </c:pt>
                <c:pt idx="4466">
                  <c:v>106417</c:v>
                </c:pt>
                <c:pt idx="4467">
                  <c:v>106441</c:v>
                </c:pt>
                <c:pt idx="4468">
                  <c:v>106466</c:v>
                </c:pt>
                <c:pt idx="4469">
                  <c:v>106491</c:v>
                </c:pt>
                <c:pt idx="4470">
                  <c:v>106516</c:v>
                </c:pt>
                <c:pt idx="4471">
                  <c:v>106541</c:v>
                </c:pt>
                <c:pt idx="4472">
                  <c:v>106566</c:v>
                </c:pt>
                <c:pt idx="4473">
                  <c:v>106591</c:v>
                </c:pt>
                <c:pt idx="4474">
                  <c:v>106616</c:v>
                </c:pt>
                <c:pt idx="4475">
                  <c:v>106641</c:v>
                </c:pt>
                <c:pt idx="4476">
                  <c:v>106665</c:v>
                </c:pt>
                <c:pt idx="4477">
                  <c:v>106691</c:v>
                </c:pt>
                <c:pt idx="4478">
                  <c:v>106716</c:v>
                </c:pt>
                <c:pt idx="4479">
                  <c:v>106740</c:v>
                </c:pt>
                <c:pt idx="4480">
                  <c:v>106766</c:v>
                </c:pt>
                <c:pt idx="4481">
                  <c:v>106790</c:v>
                </c:pt>
                <c:pt idx="4482">
                  <c:v>106816</c:v>
                </c:pt>
                <c:pt idx="4483">
                  <c:v>106841</c:v>
                </c:pt>
                <c:pt idx="4484">
                  <c:v>106865</c:v>
                </c:pt>
                <c:pt idx="4485">
                  <c:v>106891</c:v>
                </c:pt>
                <c:pt idx="4486">
                  <c:v>106915</c:v>
                </c:pt>
                <c:pt idx="4487">
                  <c:v>106940</c:v>
                </c:pt>
                <c:pt idx="4488">
                  <c:v>106966</c:v>
                </c:pt>
                <c:pt idx="4489">
                  <c:v>106990</c:v>
                </c:pt>
                <c:pt idx="4490">
                  <c:v>107016</c:v>
                </c:pt>
                <c:pt idx="4491">
                  <c:v>107040</c:v>
                </c:pt>
                <c:pt idx="4492">
                  <c:v>107065</c:v>
                </c:pt>
                <c:pt idx="4493">
                  <c:v>107090</c:v>
                </c:pt>
                <c:pt idx="4494">
                  <c:v>107115</c:v>
                </c:pt>
                <c:pt idx="4495">
                  <c:v>107140</c:v>
                </c:pt>
                <c:pt idx="4496">
                  <c:v>107165</c:v>
                </c:pt>
                <c:pt idx="4497">
                  <c:v>107190</c:v>
                </c:pt>
                <c:pt idx="4498">
                  <c:v>107215</c:v>
                </c:pt>
                <c:pt idx="4499">
                  <c:v>107240</c:v>
                </c:pt>
                <c:pt idx="4500">
                  <c:v>107265</c:v>
                </c:pt>
                <c:pt idx="4501">
                  <c:v>107290</c:v>
                </c:pt>
                <c:pt idx="4502">
                  <c:v>107315</c:v>
                </c:pt>
                <c:pt idx="4503">
                  <c:v>107339</c:v>
                </c:pt>
                <c:pt idx="4504">
                  <c:v>107365</c:v>
                </c:pt>
                <c:pt idx="4505">
                  <c:v>107389</c:v>
                </c:pt>
                <c:pt idx="4506">
                  <c:v>107415</c:v>
                </c:pt>
                <c:pt idx="4507">
                  <c:v>107440</c:v>
                </c:pt>
                <c:pt idx="4508">
                  <c:v>107464</c:v>
                </c:pt>
                <c:pt idx="4509">
                  <c:v>107490</c:v>
                </c:pt>
                <c:pt idx="4510">
                  <c:v>107514</c:v>
                </c:pt>
                <c:pt idx="4511">
                  <c:v>107539</c:v>
                </c:pt>
                <c:pt idx="4512">
                  <c:v>107565</c:v>
                </c:pt>
                <c:pt idx="4513">
                  <c:v>107589</c:v>
                </c:pt>
                <c:pt idx="4514">
                  <c:v>107615</c:v>
                </c:pt>
                <c:pt idx="4515">
                  <c:v>107639</c:v>
                </c:pt>
                <c:pt idx="4516">
                  <c:v>107664</c:v>
                </c:pt>
                <c:pt idx="4517">
                  <c:v>107689</c:v>
                </c:pt>
                <c:pt idx="4518">
                  <c:v>107714</c:v>
                </c:pt>
                <c:pt idx="4519">
                  <c:v>107739</c:v>
                </c:pt>
                <c:pt idx="4520">
                  <c:v>107764</c:v>
                </c:pt>
                <c:pt idx="4521">
                  <c:v>107789</c:v>
                </c:pt>
                <c:pt idx="4522">
                  <c:v>107814</c:v>
                </c:pt>
                <c:pt idx="4523">
                  <c:v>107839</c:v>
                </c:pt>
                <c:pt idx="4524">
                  <c:v>107864</c:v>
                </c:pt>
                <c:pt idx="4525">
                  <c:v>107889</c:v>
                </c:pt>
                <c:pt idx="4526">
                  <c:v>107914</c:v>
                </c:pt>
                <c:pt idx="4527">
                  <c:v>107938</c:v>
                </c:pt>
                <c:pt idx="4528">
                  <c:v>107964</c:v>
                </c:pt>
                <c:pt idx="4529">
                  <c:v>107988</c:v>
                </c:pt>
                <c:pt idx="4530">
                  <c:v>108014</c:v>
                </c:pt>
                <c:pt idx="4531">
                  <c:v>108039</c:v>
                </c:pt>
                <c:pt idx="4532">
                  <c:v>108063</c:v>
                </c:pt>
                <c:pt idx="4533">
                  <c:v>108089</c:v>
                </c:pt>
                <c:pt idx="4534">
                  <c:v>108113</c:v>
                </c:pt>
                <c:pt idx="4535">
                  <c:v>108138</c:v>
                </c:pt>
                <c:pt idx="4536">
                  <c:v>108164</c:v>
                </c:pt>
                <c:pt idx="4537">
                  <c:v>108188</c:v>
                </c:pt>
                <c:pt idx="4538">
                  <c:v>108214</c:v>
                </c:pt>
                <c:pt idx="4539">
                  <c:v>108238</c:v>
                </c:pt>
                <c:pt idx="4540">
                  <c:v>108263</c:v>
                </c:pt>
                <c:pt idx="4541">
                  <c:v>108289</c:v>
                </c:pt>
                <c:pt idx="4542">
                  <c:v>108313</c:v>
                </c:pt>
                <c:pt idx="4543">
                  <c:v>108338</c:v>
                </c:pt>
                <c:pt idx="4544">
                  <c:v>108363</c:v>
                </c:pt>
                <c:pt idx="4545">
                  <c:v>108388</c:v>
                </c:pt>
                <c:pt idx="4546">
                  <c:v>108413</c:v>
                </c:pt>
                <c:pt idx="4547">
                  <c:v>108438</c:v>
                </c:pt>
                <c:pt idx="4548">
                  <c:v>108463</c:v>
                </c:pt>
                <c:pt idx="4549">
                  <c:v>108488</c:v>
                </c:pt>
                <c:pt idx="4550">
                  <c:v>108513</c:v>
                </c:pt>
                <c:pt idx="4551">
                  <c:v>108537</c:v>
                </c:pt>
                <c:pt idx="4552">
                  <c:v>108563</c:v>
                </c:pt>
                <c:pt idx="4553">
                  <c:v>108588</c:v>
                </c:pt>
                <c:pt idx="4554">
                  <c:v>108613</c:v>
                </c:pt>
                <c:pt idx="4555">
                  <c:v>108638</c:v>
                </c:pt>
                <c:pt idx="4556">
                  <c:v>108662</c:v>
                </c:pt>
                <c:pt idx="4557">
                  <c:v>108688</c:v>
                </c:pt>
                <c:pt idx="4558">
                  <c:v>108712</c:v>
                </c:pt>
                <c:pt idx="4559">
                  <c:v>108737</c:v>
                </c:pt>
                <c:pt idx="4560">
                  <c:v>108763</c:v>
                </c:pt>
                <c:pt idx="4561">
                  <c:v>108787</c:v>
                </c:pt>
                <c:pt idx="4562">
                  <c:v>108813</c:v>
                </c:pt>
                <c:pt idx="4563">
                  <c:v>108837</c:v>
                </c:pt>
                <c:pt idx="4564">
                  <c:v>108862</c:v>
                </c:pt>
                <c:pt idx="4565">
                  <c:v>108888</c:v>
                </c:pt>
                <c:pt idx="4566">
                  <c:v>108912</c:v>
                </c:pt>
                <c:pt idx="4567">
                  <c:v>108937</c:v>
                </c:pt>
                <c:pt idx="4568">
                  <c:v>108962</c:v>
                </c:pt>
                <c:pt idx="4569">
                  <c:v>108987</c:v>
                </c:pt>
                <c:pt idx="4570">
                  <c:v>109012</c:v>
                </c:pt>
                <c:pt idx="4571">
                  <c:v>109037</c:v>
                </c:pt>
                <c:pt idx="4572">
                  <c:v>109062</c:v>
                </c:pt>
                <c:pt idx="4573">
                  <c:v>109087</c:v>
                </c:pt>
                <c:pt idx="4574">
                  <c:v>109112</c:v>
                </c:pt>
                <c:pt idx="4575">
                  <c:v>109136</c:v>
                </c:pt>
                <c:pt idx="4576">
                  <c:v>109162</c:v>
                </c:pt>
                <c:pt idx="4577">
                  <c:v>109187</c:v>
                </c:pt>
                <c:pt idx="4578">
                  <c:v>109212</c:v>
                </c:pt>
                <c:pt idx="4579">
                  <c:v>109237</c:v>
                </c:pt>
                <c:pt idx="4580">
                  <c:v>109261</c:v>
                </c:pt>
                <c:pt idx="4581">
                  <c:v>109287</c:v>
                </c:pt>
                <c:pt idx="4582">
                  <c:v>109312</c:v>
                </c:pt>
                <c:pt idx="4583">
                  <c:v>109336</c:v>
                </c:pt>
                <c:pt idx="4584">
                  <c:v>109362</c:v>
                </c:pt>
                <c:pt idx="4585">
                  <c:v>109386</c:v>
                </c:pt>
                <c:pt idx="4586">
                  <c:v>109412</c:v>
                </c:pt>
                <c:pt idx="4587">
                  <c:v>109436</c:v>
                </c:pt>
                <c:pt idx="4588">
                  <c:v>109461</c:v>
                </c:pt>
                <c:pt idx="4589">
                  <c:v>109487</c:v>
                </c:pt>
                <c:pt idx="4590">
                  <c:v>109511</c:v>
                </c:pt>
                <c:pt idx="4591">
                  <c:v>109536</c:v>
                </c:pt>
                <c:pt idx="4592">
                  <c:v>109561</c:v>
                </c:pt>
                <c:pt idx="4593">
                  <c:v>109586</c:v>
                </c:pt>
                <c:pt idx="4594">
                  <c:v>109612</c:v>
                </c:pt>
                <c:pt idx="4595">
                  <c:v>109636</c:v>
                </c:pt>
                <c:pt idx="4596">
                  <c:v>109661</c:v>
                </c:pt>
                <c:pt idx="4597">
                  <c:v>109686</c:v>
                </c:pt>
                <c:pt idx="4598">
                  <c:v>109711</c:v>
                </c:pt>
                <c:pt idx="4599">
                  <c:v>109735</c:v>
                </c:pt>
                <c:pt idx="4600">
                  <c:v>109761</c:v>
                </c:pt>
                <c:pt idx="4601">
                  <c:v>109786</c:v>
                </c:pt>
                <c:pt idx="4602">
                  <c:v>109811</c:v>
                </c:pt>
                <c:pt idx="4603">
                  <c:v>109836</c:v>
                </c:pt>
                <c:pt idx="4604">
                  <c:v>109860</c:v>
                </c:pt>
                <c:pt idx="4605">
                  <c:v>109886</c:v>
                </c:pt>
                <c:pt idx="4606">
                  <c:v>109911</c:v>
                </c:pt>
                <c:pt idx="4607">
                  <c:v>109935</c:v>
                </c:pt>
                <c:pt idx="4608">
                  <c:v>109961</c:v>
                </c:pt>
                <c:pt idx="4609">
                  <c:v>109985</c:v>
                </c:pt>
                <c:pt idx="4610">
                  <c:v>110011</c:v>
                </c:pt>
                <c:pt idx="4611">
                  <c:v>110035</c:v>
                </c:pt>
                <c:pt idx="4612">
                  <c:v>110060</c:v>
                </c:pt>
                <c:pt idx="4613">
                  <c:v>110086</c:v>
                </c:pt>
                <c:pt idx="4614">
                  <c:v>110110</c:v>
                </c:pt>
                <c:pt idx="4615">
                  <c:v>110135</c:v>
                </c:pt>
                <c:pt idx="4616">
                  <c:v>110160</c:v>
                </c:pt>
                <c:pt idx="4617">
                  <c:v>110185</c:v>
                </c:pt>
                <c:pt idx="4618">
                  <c:v>110211</c:v>
                </c:pt>
                <c:pt idx="4619">
                  <c:v>110235</c:v>
                </c:pt>
                <c:pt idx="4620">
                  <c:v>110260</c:v>
                </c:pt>
                <c:pt idx="4621">
                  <c:v>110285</c:v>
                </c:pt>
                <c:pt idx="4622">
                  <c:v>110310</c:v>
                </c:pt>
                <c:pt idx="4623">
                  <c:v>110334</c:v>
                </c:pt>
                <c:pt idx="4624">
                  <c:v>110360</c:v>
                </c:pt>
                <c:pt idx="4625">
                  <c:v>110385</c:v>
                </c:pt>
                <c:pt idx="4626">
                  <c:v>110410</c:v>
                </c:pt>
                <c:pt idx="4627">
                  <c:v>110435</c:v>
                </c:pt>
                <c:pt idx="4628">
                  <c:v>110459</c:v>
                </c:pt>
                <c:pt idx="4629">
                  <c:v>110485</c:v>
                </c:pt>
                <c:pt idx="4630">
                  <c:v>110510</c:v>
                </c:pt>
                <c:pt idx="4631">
                  <c:v>110534</c:v>
                </c:pt>
                <c:pt idx="4632">
                  <c:v>110560</c:v>
                </c:pt>
                <c:pt idx="4633">
                  <c:v>110584</c:v>
                </c:pt>
                <c:pt idx="4634">
                  <c:v>110610</c:v>
                </c:pt>
                <c:pt idx="4635">
                  <c:v>110635</c:v>
                </c:pt>
                <c:pt idx="4636">
                  <c:v>110659</c:v>
                </c:pt>
                <c:pt idx="4637">
                  <c:v>110685</c:v>
                </c:pt>
                <c:pt idx="4638">
                  <c:v>110709</c:v>
                </c:pt>
                <c:pt idx="4639">
                  <c:v>110734</c:v>
                </c:pt>
                <c:pt idx="4640">
                  <c:v>110759</c:v>
                </c:pt>
                <c:pt idx="4641">
                  <c:v>110784</c:v>
                </c:pt>
                <c:pt idx="4642">
                  <c:v>110810</c:v>
                </c:pt>
                <c:pt idx="4643">
                  <c:v>110834</c:v>
                </c:pt>
                <c:pt idx="4644">
                  <c:v>110859</c:v>
                </c:pt>
                <c:pt idx="4645">
                  <c:v>110884</c:v>
                </c:pt>
                <c:pt idx="4646">
                  <c:v>110909</c:v>
                </c:pt>
                <c:pt idx="4647">
                  <c:v>110934</c:v>
                </c:pt>
                <c:pt idx="4648">
                  <c:v>110959</c:v>
                </c:pt>
                <c:pt idx="4649">
                  <c:v>110984</c:v>
                </c:pt>
                <c:pt idx="4650">
                  <c:v>111009</c:v>
                </c:pt>
                <c:pt idx="4651">
                  <c:v>111034</c:v>
                </c:pt>
                <c:pt idx="4652">
                  <c:v>111058</c:v>
                </c:pt>
                <c:pt idx="4653">
                  <c:v>111084</c:v>
                </c:pt>
                <c:pt idx="4654">
                  <c:v>111109</c:v>
                </c:pt>
                <c:pt idx="4655">
                  <c:v>111133</c:v>
                </c:pt>
                <c:pt idx="4656">
                  <c:v>111159</c:v>
                </c:pt>
                <c:pt idx="4657">
                  <c:v>111183</c:v>
                </c:pt>
                <c:pt idx="4658">
                  <c:v>111209</c:v>
                </c:pt>
                <c:pt idx="4659">
                  <c:v>111234</c:v>
                </c:pt>
                <c:pt idx="4660">
                  <c:v>111258</c:v>
                </c:pt>
                <c:pt idx="4661">
                  <c:v>111284</c:v>
                </c:pt>
                <c:pt idx="4662">
                  <c:v>111308</c:v>
                </c:pt>
                <c:pt idx="4663">
                  <c:v>111333</c:v>
                </c:pt>
                <c:pt idx="4664">
                  <c:v>111358</c:v>
                </c:pt>
                <c:pt idx="4665">
                  <c:v>111383</c:v>
                </c:pt>
                <c:pt idx="4666">
                  <c:v>111409</c:v>
                </c:pt>
                <c:pt idx="4667">
                  <c:v>111433</c:v>
                </c:pt>
                <c:pt idx="4668">
                  <c:v>111458</c:v>
                </c:pt>
                <c:pt idx="4669">
                  <c:v>111483</c:v>
                </c:pt>
                <c:pt idx="4670">
                  <c:v>111508</c:v>
                </c:pt>
                <c:pt idx="4671">
                  <c:v>111533</c:v>
                </c:pt>
                <c:pt idx="4672">
                  <c:v>111558</c:v>
                </c:pt>
                <c:pt idx="4673">
                  <c:v>111583</c:v>
                </c:pt>
                <c:pt idx="4674">
                  <c:v>111608</c:v>
                </c:pt>
                <c:pt idx="4675">
                  <c:v>111633</c:v>
                </c:pt>
                <c:pt idx="4676">
                  <c:v>111657</c:v>
                </c:pt>
                <c:pt idx="4677">
                  <c:v>111683</c:v>
                </c:pt>
                <c:pt idx="4678">
                  <c:v>111708</c:v>
                </c:pt>
                <c:pt idx="4679">
                  <c:v>111732</c:v>
                </c:pt>
                <c:pt idx="4680">
                  <c:v>111758</c:v>
                </c:pt>
                <c:pt idx="4681">
                  <c:v>111782</c:v>
                </c:pt>
                <c:pt idx="4682">
                  <c:v>111808</c:v>
                </c:pt>
                <c:pt idx="4683">
                  <c:v>111833</c:v>
                </c:pt>
                <c:pt idx="4684">
                  <c:v>111857</c:v>
                </c:pt>
                <c:pt idx="4685">
                  <c:v>111883</c:v>
                </c:pt>
                <c:pt idx="4686">
                  <c:v>111907</c:v>
                </c:pt>
                <c:pt idx="4687">
                  <c:v>111932</c:v>
                </c:pt>
                <c:pt idx="4688">
                  <c:v>111958</c:v>
                </c:pt>
                <c:pt idx="4689">
                  <c:v>111982</c:v>
                </c:pt>
                <c:pt idx="4690">
                  <c:v>112008</c:v>
                </c:pt>
                <c:pt idx="4691">
                  <c:v>112032</c:v>
                </c:pt>
                <c:pt idx="4692">
                  <c:v>112057</c:v>
                </c:pt>
                <c:pt idx="4693">
                  <c:v>112082</c:v>
                </c:pt>
                <c:pt idx="4694">
                  <c:v>112107</c:v>
                </c:pt>
                <c:pt idx="4695">
                  <c:v>112132</c:v>
                </c:pt>
                <c:pt idx="4696">
                  <c:v>112157</c:v>
                </c:pt>
                <c:pt idx="4697">
                  <c:v>112182</c:v>
                </c:pt>
                <c:pt idx="4698">
                  <c:v>112207</c:v>
                </c:pt>
                <c:pt idx="4699">
                  <c:v>112232</c:v>
                </c:pt>
                <c:pt idx="4700">
                  <c:v>112257</c:v>
                </c:pt>
                <c:pt idx="4701">
                  <c:v>112282</c:v>
                </c:pt>
                <c:pt idx="4702">
                  <c:v>112307</c:v>
                </c:pt>
                <c:pt idx="4703">
                  <c:v>112331</c:v>
                </c:pt>
                <c:pt idx="4704">
                  <c:v>112357</c:v>
                </c:pt>
                <c:pt idx="4705">
                  <c:v>112381</c:v>
                </c:pt>
                <c:pt idx="4706">
                  <c:v>112407</c:v>
                </c:pt>
                <c:pt idx="4707">
                  <c:v>112432</c:v>
                </c:pt>
                <c:pt idx="4708">
                  <c:v>112456</c:v>
                </c:pt>
                <c:pt idx="4709">
                  <c:v>112482</c:v>
                </c:pt>
                <c:pt idx="4710">
                  <c:v>112506</c:v>
                </c:pt>
                <c:pt idx="4711">
                  <c:v>112531</c:v>
                </c:pt>
                <c:pt idx="4712">
                  <c:v>112557</c:v>
                </c:pt>
                <c:pt idx="4713">
                  <c:v>112581</c:v>
                </c:pt>
                <c:pt idx="4714">
                  <c:v>112607</c:v>
                </c:pt>
                <c:pt idx="4715">
                  <c:v>112631</c:v>
                </c:pt>
                <c:pt idx="4716">
                  <c:v>112656</c:v>
                </c:pt>
                <c:pt idx="4717">
                  <c:v>112681</c:v>
                </c:pt>
                <c:pt idx="4718">
                  <c:v>112706</c:v>
                </c:pt>
                <c:pt idx="4719">
                  <c:v>112731</c:v>
                </c:pt>
                <c:pt idx="4720">
                  <c:v>112756</c:v>
                </c:pt>
                <c:pt idx="4721">
                  <c:v>112781</c:v>
                </c:pt>
                <c:pt idx="4722">
                  <c:v>112806</c:v>
                </c:pt>
                <c:pt idx="4723">
                  <c:v>112831</c:v>
                </c:pt>
                <c:pt idx="4724">
                  <c:v>112856</c:v>
                </c:pt>
                <c:pt idx="4725">
                  <c:v>112881</c:v>
                </c:pt>
                <c:pt idx="4726">
                  <c:v>112906</c:v>
                </c:pt>
                <c:pt idx="4727">
                  <c:v>112930</c:v>
                </c:pt>
                <c:pt idx="4728">
                  <c:v>112956</c:v>
                </c:pt>
                <c:pt idx="4729">
                  <c:v>112980</c:v>
                </c:pt>
                <c:pt idx="4730">
                  <c:v>113006</c:v>
                </c:pt>
                <c:pt idx="4731">
                  <c:v>113031</c:v>
                </c:pt>
                <c:pt idx="4732">
                  <c:v>113055</c:v>
                </c:pt>
                <c:pt idx="4733">
                  <c:v>113081</c:v>
                </c:pt>
                <c:pt idx="4734">
                  <c:v>113105</c:v>
                </c:pt>
                <c:pt idx="4735">
                  <c:v>113130</c:v>
                </c:pt>
                <c:pt idx="4736">
                  <c:v>113156</c:v>
                </c:pt>
                <c:pt idx="4737">
                  <c:v>113180</c:v>
                </c:pt>
                <c:pt idx="4738">
                  <c:v>113206</c:v>
                </c:pt>
                <c:pt idx="4739">
                  <c:v>113230</c:v>
                </c:pt>
                <c:pt idx="4740">
                  <c:v>113255</c:v>
                </c:pt>
                <c:pt idx="4741">
                  <c:v>113281</c:v>
                </c:pt>
                <c:pt idx="4742">
                  <c:v>113305</c:v>
                </c:pt>
                <c:pt idx="4743">
                  <c:v>113330</c:v>
                </c:pt>
                <c:pt idx="4744">
                  <c:v>113355</c:v>
                </c:pt>
                <c:pt idx="4745">
                  <c:v>113380</c:v>
                </c:pt>
                <c:pt idx="4746">
                  <c:v>113405</c:v>
                </c:pt>
                <c:pt idx="4747">
                  <c:v>113430</c:v>
                </c:pt>
                <c:pt idx="4748">
                  <c:v>113455</c:v>
                </c:pt>
                <c:pt idx="4749">
                  <c:v>113480</c:v>
                </c:pt>
                <c:pt idx="4750">
                  <c:v>113505</c:v>
                </c:pt>
                <c:pt idx="4751">
                  <c:v>113529</c:v>
                </c:pt>
                <c:pt idx="4752">
                  <c:v>113555</c:v>
                </c:pt>
                <c:pt idx="4753">
                  <c:v>113580</c:v>
                </c:pt>
                <c:pt idx="4754">
                  <c:v>113605</c:v>
                </c:pt>
                <c:pt idx="4755">
                  <c:v>113630</c:v>
                </c:pt>
                <c:pt idx="4756">
                  <c:v>113654</c:v>
                </c:pt>
                <c:pt idx="4757">
                  <c:v>113680</c:v>
                </c:pt>
                <c:pt idx="4758">
                  <c:v>113704</c:v>
                </c:pt>
                <c:pt idx="4759">
                  <c:v>113729</c:v>
                </c:pt>
                <c:pt idx="4760">
                  <c:v>113755</c:v>
                </c:pt>
                <c:pt idx="4761">
                  <c:v>113779</c:v>
                </c:pt>
                <c:pt idx="4762">
                  <c:v>113805</c:v>
                </c:pt>
                <c:pt idx="4763">
                  <c:v>113829</c:v>
                </c:pt>
                <c:pt idx="4764">
                  <c:v>113854</c:v>
                </c:pt>
                <c:pt idx="4765">
                  <c:v>113880</c:v>
                </c:pt>
                <c:pt idx="4766">
                  <c:v>113904</c:v>
                </c:pt>
                <c:pt idx="4767">
                  <c:v>113929</c:v>
                </c:pt>
                <c:pt idx="4768">
                  <c:v>113954</c:v>
                </c:pt>
                <c:pt idx="4769">
                  <c:v>113979</c:v>
                </c:pt>
                <c:pt idx="4770">
                  <c:v>114004</c:v>
                </c:pt>
                <c:pt idx="4771">
                  <c:v>114029</c:v>
                </c:pt>
                <c:pt idx="4772">
                  <c:v>114054</c:v>
                </c:pt>
                <c:pt idx="4773">
                  <c:v>114079</c:v>
                </c:pt>
                <c:pt idx="4774">
                  <c:v>114104</c:v>
                </c:pt>
                <c:pt idx="4775">
                  <c:v>114128</c:v>
                </c:pt>
                <c:pt idx="4776">
                  <c:v>114154</c:v>
                </c:pt>
                <c:pt idx="4777">
                  <c:v>114179</c:v>
                </c:pt>
                <c:pt idx="4778">
                  <c:v>114204</c:v>
                </c:pt>
                <c:pt idx="4779">
                  <c:v>114229</c:v>
                </c:pt>
                <c:pt idx="4780">
                  <c:v>114253</c:v>
                </c:pt>
                <c:pt idx="4781">
                  <c:v>114279</c:v>
                </c:pt>
                <c:pt idx="4782">
                  <c:v>114304</c:v>
                </c:pt>
                <c:pt idx="4783">
                  <c:v>114328</c:v>
                </c:pt>
                <c:pt idx="4784">
                  <c:v>114354</c:v>
                </c:pt>
                <c:pt idx="4785">
                  <c:v>114378</c:v>
                </c:pt>
                <c:pt idx="4786">
                  <c:v>114404</c:v>
                </c:pt>
                <c:pt idx="4787">
                  <c:v>114428</c:v>
                </c:pt>
                <c:pt idx="4788">
                  <c:v>114453</c:v>
                </c:pt>
                <c:pt idx="4789">
                  <c:v>114479</c:v>
                </c:pt>
                <c:pt idx="4790">
                  <c:v>114503</c:v>
                </c:pt>
                <c:pt idx="4791">
                  <c:v>114528</c:v>
                </c:pt>
                <c:pt idx="4792">
                  <c:v>114553</c:v>
                </c:pt>
                <c:pt idx="4793">
                  <c:v>114578</c:v>
                </c:pt>
                <c:pt idx="4794">
                  <c:v>114604</c:v>
                </c:pt>
                <c:pt idx="4795">
                  <c:v>114628</c:v>
                </c:pt>
                <c:pt idx="4796">
                  <c:v>114653</c:v>
                </c:pt>
                <c:pt idx="4797">
                  <c:v>114678</c:v>
                </c:pt>
                <c:pt idx="4798">
                  <c:v>114703</c:v>
                </c:pt>
                <c:pt idx="4799">
                  <c:v>114727</c:v>
                </c:pt>
                <c:pt idx="4800">
                  <c:v>114753</c:v>
                </c:pt>
                <c:pt idx="4801">
                  <c:v>114778</c:v>
                </c:pt>
                <c:pt idx="4802">
                  <c:v>114803</c:v>
                </c:pt>
                <c:pt idx="4803">
                  <c:v>114828</c:v>
                </c:pt>
                <c:pt idx="4804">
                  <c:v>114852</c:v>
                </c:pt>
                <c:pt idx="4805">
                  <c:v>114878</c:v>
                </c:pt>
                <c:pt idx="4806">
                  <c:v>114903</c:v>
                </c:pt>
                <c:pt idx="4807">
                  <c:v>114927</c:v>
                </c:pt>
                <c:pt idx="4808">
                  <c:v>114953</c:v>
                </c:pt>
                <c:pt idx="4809">
                  <c:v>114977</c:v>
                </c:pt>
                <c:pt idx="4810">
                  <c:v>115003</c:v>
                </c:pt>
                <c:pt idx="4811">
                  <c:v>115027</c:v>
                </c:pt>
                <c:pt idx="4812">
                  <c:v>115052</c:v>
                </c:pt>
                <c:pt idx="4813">
                  <c:v>115078</c:v>
                </c:pt>
                <c:pt idx="4814">
                  <c:v>115102</c:v>
                </c:pt>
                <c:pt idx="4815">
                  <c:v>115127</c:v>
                </c:pt>
                <c:pt idx="4816">
                  <c:v>115152</c:v>
                </c:pt>
                <c:pt idx="4817">
                  <c:v>115177</c:v>
                </c:pt>
                <c:pt idx="4818">
                  <c:v>115203</c:v>
                </c:pt>
                <c:pt idx="4819">
                  <c:v>115227</c:v>
                </c:pt>
                <c:pt idx="4820">
                  <c:v>115252</c:v>
                </c:pt>
                <c:pt idx="4821">
                  <c:v>115277</c:v>
                </c:pt>
                <c:pt idx="4822">
                  <c:v>115302</c:v>
                </c:pt>
                <c:pt idx="4823">
                  <c:v>115326</c:v>
                </c:pt>
                <c:pt idx="4824">
                  <c:v>115352</c:v>
                </c:pt>
                <c:pt idx="4825">
                  <c:v>115377</c:v>
                </c:pt>
                <c:pt idx="4826">
                  <c:v>115402</c:v>
                </c:pt>
                <c:pt idx="4827">
                  <c:v>115427</c:v>
                </c:pt>
                <c:pt idx="4828">
                  <c:v>115451</c:v>
                </c:pt>
                <c:pt idx="4829">
                  <c:v>115477</c:v>
                </c:pt>
                <c:pt idx="4830">
                  <c:v>115502</c:v>
                </c:pt>
                <c:pt idx="4831">
                  <c:v>115526</c:v>
                </c:pt>
                <c:pt idx="4832">
                  <c:v>115552</c:v>
                </c:pt>
                <c:pt idx="4833">
                  <c:v>115576</c:v>
                </c:pt>
                <c:pt idx="4834">
                  <c:v>115602</c:v>
                </c:pt>
                <c:pt idx="4835">
                  <c:v>115627</c:v>
                </c:pt>
                <c:pt idx="4836">
                  <c:v>115651</c:v>
                </c:pt>
                <c:pt idx="4837">
                  <c:v>115677</c:v>
                </c:pt>
                <c:pt idx="4838">
                  <c:v>115701</c:v>
                </c:pt>
                <c:pt idx="4839">
                  <c:v>115726</c:v>
                </c:pt>
                <c:pt idx="4840">
                  <c:v>115751</c:v>
                </c:pt>
                <c:pt idx="4841">
                  <c:v>115776</c:v>
                </c:pt>
                <c:pt idx="4842">
                  <c:v>115802</c:v>
                </c:pt>
                <c:pt idx="4843">
                  <c:v>115826</c:v>
                </c:pt>
                <c:pt idx="4844">
                  <c:v>115851</c:v>
                </c:pt>
                <c:pt idx="4845">
                  <c:v>115876</c:v>
                </c:pt>
                <c:pt idx="4846">
                  <c:v>115901</c:v>
                </c:pt>
                <c:pt idx="4847">
                  <c:v>115926</c:v>
                </c:pt>
                <c:pt idx="4848">
                  <c:v>115951</c:v>
                </c:pt>
                <c:pt idx="4849">
                  <c:v>115976</c:v>
                </c:pt>
                <c:pt idx="4850">
                  <c:v>116001</c:v>
                </c:pt>
                <c:pt idx="4851">
                  <c:v>116026</c:v>
                </c:pt>
                <c:pt idx="4852">
                  <c:v>116050</c:v>
                </c:pt>
                <c:pt idx="4853">
                  <c:v>116076</c:v>
                </c:pt>
                <c:pt idx="4854">
                  <c:v>116101</c:v>
                </c:pt>
                <c:pt idx="4855">
                  <c:v>116125</c:v>
                </c:pt>
                <c:pt idx="4856">
                  <c:v>116151</c:v>
                </c:pt>
                <c:pt idx="4857">
                  <c:v>116175</c:v>
                </c:pt>
                <c:pt idx="4858">
                  <c:v>116201</c:v>
                </c:pt>
                <c:pt idx="4859">
                  <c:v>116226</c:v>
                </c:pt>
                <c:pt idx="4860">
                  <c:v>116250</c:v>
                </c:pt>
                <c:pt idx="4861">
                  <c:v>116276</c:v>
                </c:pt>
                <c:pt idx="4862">
                  <c:v>116300</c:v>
                </c:pt>
                <c:pt idx="4863">
                  <c:v>116325</c:v>
                </c:pt>
                <c:pt idx="4864">
                  <c:v>116350</c:v>
                </c:pt>
                <c:pt idx="4865">
                  <c:v>116375</c:v>
                </c:pt>
                <c:pt idx="4866">
                  <c:v>116401</c:v>
                </c:pt>
                <c:pt idx="4867">
                  <c:v>116425</c:v>
                </c:pt>
                <c:pt idx="4868">
                  <c:v>116450</c:v>
                </c:pt>
                <c:pt idx="4869">
                  <c:v>116475</c:v>
                </c:pt>
                <c:pt idx="4870">
                  <c:v>116500</c:v>
                </c:pt>
                <c:pt idx="4871">
                  <c:v>116525</c:v>
                </c:pt>
                <c:pt idx="4872">
                  <c:v>116550</c:v>
                </c:pt>
                <c:pt idx="4873">
                  <c:v>116575</c:v>
                </c:pt>
                <c:pt idx="4874">
                  <c:v>116600</c:v>
                </c:pt>
                <c:pt idx="4875">
                  <c:v>116625</c:v>
                </c:pt>
                <c:pt idx="4876">
                  <c:v>116649</c:v>
                </c:pt>
                <c:pt idx="4877">
                  <c:v>116675</c:v>
                </c:pt>
                <c:pt idx="4878">
                  <c:v>116700</c:v>
                </c:pt>
                <c:pt idx="4879">
                  <c:v>116724</c:v>
                </c:pt>
                <c:pt idx="4880">
                  <c:v>116750</c:v>
                </c:pt>
                <c:pt idx="4881">
                  <c:v>116774</c:v>
                </c:pt>
                <c:pt idx="4882">
                  <c:v>116800</c:v>
                </c:pt>
                <c:pt idx="4883">
                  <c:v>116825</c:v>
                </c:pt>
                <c:pt idx="4884">
                  <c:v>116849</c:v>
                </c:pt>
                <c:pt idx="4885">
                  <c:v>116875</c:v>
                </c:pt>
                <c:pt idx="4886">
                  <c:v>116899</c:v>
                </c:pt>
                <c:pt idx="4887">
                  <c:v>116924</c:v>
                </c:pt>
                <c:pt idx="4888">
                  <c:v>116950</c:v>
                </c:pt>
                <c:pt idx="4889">
                  <c:v>116974</c:v>
                </c:pt>
                <c:pt idx="4890">
                  <c:v>117000</c:v>
                </c:pt>
                <c:pt idx="4891">
                  <c:v>117024</c:v>
                </c:pt>
                <c:pt idx="4892">
                  <c:v>117049</c:v>
                </c:pt>
                <c:pt idx="4893">
                  <c:v>117074</c:v>
                </c:pt>
                <c:pt idx="4894">
                  <c:v>117099</c:v>
                </c:pt>
                <c:pt idx="4895">
                  <c:v>117124</c:v>
                </c:pt>
                <c:pt idx="4896">
                  <c:v>117149</c:v>
                </c:pt>
                <c:pt idx="4897">
                  <c:v>117174</c:v>
                </c:pt>
                <c:pt idx="4898">
                  <c:v>117199</c:v>
                </c:pt>
                <c:pt idx="4899">
                  <c:v>117224</c:v>
                </c:pt>
                <c:pt idx="4900">
                  <c:v>117249</c:v>
                </c:pt>
                <c:pt idx="4901">
                  <c:v>117274</c:v>
                </c:pt>
                <c:pt idx="4902">
                  <c:v>117299</c:v>
                </c:pt>
                <c:pt idx="4903">
                  <c:v>117323</c:v>
                </c:pt>
                <c:pt idx="4904">
                  <c:v>117349</c:v>
                </c:pt>
                <c:pt idx="4905">
                  <c:v>117373</c:v>
                </c:pt>
                <c:pt idx="4906">
                  <c:v>117399</c:v>
                </c:pt>
                <c:pt idx="4907">
                  <c:v>117424</c:v>
                </c:pt>
                <c:pt idx="4908">
                  <c:v>117448</c:v>
                </c:pt>
                <c:pt idx="4909">
                  <c:v>117474</c:v>
                </c:pt>
                <c:pt idx="4910">
                  <c:v>117498</c:v>
                </c:pt>
                <c:pt idx="4911">
                  <c:v>117523</c:v>
                </c:pt>
                <c:pt idx="4912">
                  <c:v>117549</c:v>
                </c:pt>
                <c:pt idx="4913">
                  <c:v>117573</c:v>
                </c:pt>
                <c:pt idx="4914">
                  <c:v>117599</c:v>
                </c:pt>
                <c:pt idx="4915">
                  <c:v>117623</c:v>
                </c:pt>
                <c:pt idx="4916">
                  <c:v>117648</c:v>
                </c:pt>
                <c:pt idx="4917">
                  <c:v>117673</c:v>
                </c:pt>
                <c:pt idx="4918">
                  <c:v>117698</c:v>
                </c:pt>
                <c:pt idx="4919">
                  <c:v>117723</c:v>
                </c:pt>
                <c:pt idx="4920">
                  <c:v>117748</c:v>
                </c:pt>
                <c:pt idx="4921">
                  <c:v>117773</c:v>
                </c:pt>
                <c:pt idx="4922">
                  <c:v>117798</c:v>
                </c:pt>
                <c:pt idx="4923">
                  <c:v>117823</c:v>
                </c:pt>
                <c:pt idx="4924">
                  <c:v>117848</c:v>
                </c:pt>
                <c:pt idx="4925">
                  <c:v>117873</c:v>
                </c:pt>
                <c:pt idx="4926">
                  <c:v>117898</c:v>
                </c:pt>
                <c:pt idx="4927">
                  <c:v>117922</c:v>
                </c:pt>
                <c:pt idx="4928">
                  <c:v>117948</c:v>
                </c:pt>
                <c:pt idx="4929">
                  <c:v>117972</c:v>
                </c:pt>
                <c:pt idx="4930">
                  <c:v>117998</c:v>
                </c:pt>
                <c:pt idx="4931">
                  <c:v>118023</c:v>
                </c:pt>
                <c:pt idx="4932">
                  <c:v>118047</c:v>
                </c:pt>
                <c:pt idx="4933">
                  <c:v>118073</c:v>
                </c:pt>
                <c:pt idx="4934">
                  <c:v>118097</c:v>
                </c:pt>
                <c:pt idx="4935">
                  <c:v>118122</c:v>
                </c:pt>
                <c:pt idx="4936">
                  <c:v>118148</c:v>
                </c:pt>
                <c:pt idx="4937">
                  <c:v>118172</c:v>
                </c:pt>
                <c:pt idx="4938">
                  <c:v>118198</c:v>
                </c:pt>
                <c:pt idx="4939">
                  <c:v>118222</c:v>
                </c:pt>
                <c:pt idx="4940">
                  <c:v>118247</c:v>
                </c:pt>
                <c:pt idx="4941">
                  <c:v>118273</c:v>
                </c:pt>
                <c:pt idx="4942">
                  <c:v>118297</c:v>
                </c:pt>
                <c:pt idx="4943">
                  <c:v>118322</c:v>
                </c:pt>
                <c:pt idx="4944">
                  <c:v>118347</c:v>
                </c:pt>
                <c:pt idx="4945">
                  <c:v>118372</c:v>
                </c:pt>
                <c:pt idx="4946">
                  <c:v>118397</c:v>
                </c:pt>
                <c:pt idx="4947">
                  <c:v>118422</c:v>
                </c:pt>
                <c:pt idx="4948">
                  <c:v>118447</c:v>
                </c:pt>
                <c:pt idx="4949">
                  <c:v>118472</c:v>
                </c:pt>
                <c:pt idx="4950">
                  <c:v>118497</c:v>
                </c:pt>
                <c:pt idx="4951">
                  <c:v>118521</c:v>
                </c:pt>
                <c:pt idx="4952">
                  <c:v>118547</c:v>
                </c:pt>
                <c:pt idx="4953">
                  <c:v>118572</c:v>
                </c:pt>
                <c:pt idx="4954">
                  <c:v>118597</c:v>
                </c:pt>
                <c:pt idx="4955">
                  <c:v>118622</c:v>
                </c:pt>
                <c:pt idx="4956">
                  <c:v>118646</c:v>
                </c:pt>
                <c:pt idx="4957">
                  <c:v>118672</c:v>
                </c:pt>
                <c:pt idx="4958">
                  <c:v>118696</c:v>
                </c:pt>
                <c:pt idx="4959">
                  <c:v>118721</c:v>
                </c:pt>
                <c:pt idx="4960">
                  <c:v>118747</c:v>
                </c:pt>
                <c:pt idx="4961">
                  <c:v>118771</c:v>
                </c:pt>
                <c:pt idx="4962">
                  <c:v>118797</c:v>
                </c:pt>
                <c:pt idx="4963">
                  <c:v>118821</c:v>
                </c:pt>
                <c:pt idx="4964">
                  <c:v>118846</c:v>
                </c:pt>
                <c:pt idx="4965">
                  <c:v>118872</c:v>
                </c:pt>
                <c:pt idx="4966">
                  <c:v>118896</c:v>
                </c:pt>
                <c:pt idx="4967">
                  <c:v>118921</c:v>
                </c:pt>
                <c:pt idx="4968">
                  <c:v>118946</c:v>
                </c:pt>
                <c:pt idx="4969">
                  <c:v>118971</c:v>
                </c:pt>
                <c:pt idx="4970">
                  <c:v>118996</c:v>
                </c:pt>
                <c:pt idx="4971">
                  <c:v>119021</c:v>
                </c:pt>
                <c:pt idx="4972">
                  <c:v>119046</c:v>
                </c:pt>
                <c:pt idx="4973">
                  <c:v>119071</c:v>
                </c:pt>
                <c:pt idx="4974">
                  <c:v>119096</c:v>
                </c:pt>
                <c:pt idx="4975">
                  <c:v>119120</c:v>
                </c:pt>
                <c:pt idx="4976">
                  <c:v>119146</c:v>
                </c:pt>
                <c:pt idx="4977">
                  <c:v>119171</c:v>
                </c:pt>
                <c:pt idx="4978">
                  <c:v>119196</c:v>
                </c:pt>
                <c:pt idx="4979">
                  <c:v>119221</c:v>
                </c:pt>
                <c:pt idx="4980">
                  <c:v>119245</c:v>
                </c:pt>
                <c:pt idx="4981">
                  <c:v>119271</c:v>
                </c:pt>
                <c:pt idx="4982">
                  <c:v>119296</c:v>
                </c:pt>
                <c:pt idx="4983">
                  <c:v>119320</c:v>
                </c:pt>
                <c:pt idx="4984">
                  <c:v>119346</c:v>
                </c:pt>
                <c:pt idx="4985">
                  <c:v>119370</c:v>
                </c:pt>
                <c:pt idx="4986">
                  <c:v>119396</c:v>
                </c:pt>
                <c:pt idx="4987">
                  <c:v>119420</c:v>
                </c:pt>
                <c:pt idx="4988">
                  <c:v>119445</c:v>
                </c:pt>
                <c:pt idx="4989">
                  <c:v>119471</c:v>
                </c:pt>
                <c:pt idx="4990">
                  <c:v>119495</c:v>
                </c:pt>
                <c:pt idx="4991">
                  <c:v>119520</c:v>
                </c:pt>
                <c:pt idx="4992">
                  <c:v>119545</c:v>
                </c:pt>
                <c:pt idx="4993">
                  <c:v>119570</c:v>
                </c:pt>
                <c:pt idx="4994">
                  <c:v>119596</c:v>
                </c:pt>
                <c:pt idx="4995">
                  <c:v>119620</c:v>
                </c:pt>
                <c:pt idx="4996">
                  <c:v>119645</c:v>
                </c:pt>
                <c:pt idx="4997">
                  <c:v>119670</c:v>
                </c:pt>
                <c:pt idx="4998">
                  <c:v>119695</c:v>
                </c:pt>
                <c:pt idx="4999">
                  <c:v>119719</c:v>
                </c:pt>
                <c:pt idx="5000">
                  <c:v>119745</c:v>
                </c:pt>
                <c:pt idx="5001">
                  <c:v>119770</c:v>
                </c:pt>
                <c:pt idx="5002">
                  <c:v>119795</c:v>
                </c:pt>
                <c:pt idx="5003">
                  <c:v>119820</c:v>
                </c:pt>
                <c:pt idx="5004">
                  <c:v>119844</c:v>
                </c:pt>
                <c:pt idx="5005">
                  <c:v>119870</c:v>
                </c:pt>
                <c:pt idx="5006">
                  <c:v>119895</c:v>
                </c:pt>
                <c:pt idx="5007">
                  <c:v>119919</c:v>
                </c:pt>
                <c:pt idx="5008">
                  <c:v>119945</c:v>
                </c:pt>
                <c:pt idx="5009">
                  <c:v>119969</c:v>
                </c:pt>
                <c:pt idx="5010">
                  <c:v>119995</c:v>
                </c:pt>
                <c:pt idx="5011">
                  <c:v>120019</c:v>
                </c:pt>
                <c:pt idx="5012">
                  <c:v>120044</c:v>
                </c:pt>
                <c:pt idx="5013">
                  <c:v>120070</c:v>
                </c:pt>
                <c:pt idx="5014">
                  <c:v>120094</c:v>
                </c:pt>
                <c:pt idx="5015">
                  <c:v>120119</c:v>
                </c:pt>
                <c:pt idx="5016">
                  <c:v>120144</c:v>
                </c:pt>
                <c:pt idx="5017">
                  <c:v>120169</c:v>
                </c:pt>
                <c:pt idx="5018">
                  <c:v>120195</c:v>
                </c:pt>
                <c:pt idx="5019">
                  <c:v>120219</c:v>
                </c:pt>
                <c:pt idx="5020">
                  <c:v>120244</c:v>
                </c:pt>
                <c:pt idx="5021">
                  <c:v>120269</c:v>
                </c:pt>
                <c:pt idx="5022">
                  <c:v>120294</c:v>
                </c:pt>
                <c:pt idx="5023">
                  <c:v>120318</c:v>
                </c:pt>
                <c:pt idx="5024">
                  <c:v>120344</c:v>
                </c:pt>
                <c:pt idx="5025">
                  <c:v>120369</c:v>
                </c:pt>
                <c:pt idx="5026">
                  <c:v>120394</c:v>
                </c:pt>
                <c:pt idx="5027">
                  <c:v>120419</c:v>
                </c:pt>
                <c:pt idx="5028">
                  <c:v>120443</c:v>
                </c:pt>
                <c:pt idx="5029">
                  <c:v>120469</c:v>
                </c:pt>
                <c:pt idx="5030">
                  <c:v>120494</c:v>
                </c:pt>
                <c:pt idx="5031">
                  <c:v>120518</c:v>
                </c:pt>
                <c:pt idx="5032">
                  <c:v>120544</c:v>
                </c:pt>
                <c:pt idx="5033">
                  <c:v>120568</c:v>
                </c:pt>
                <c:pt idx="5034">
                  <c:v>120594</c:v>
                </c:pt>
                <c:pt idx="5035">
                  <c:v>120619</c:v>
                </c:pt>
                <c:pt idx="5036">
                  <c:v>120643</c:v>
                </c:pt>
                <c:pt idx="5037">
                  <c:v>120669</c:v>
                </c:pt>
                <c:pt idx="5038">
                  <c:v>120693</c:v>
                </c:pt>
                <c:pt idx="5039">
                  <c:v>120718</c:v>
                </c:pt>
                <c:pt idx="5040">
                  <c:v>120743</c:v>
                </c:pt>
                <c:pt idx="5041">
                  <c:v>120768</c:v>
                </c:pt>
                <c:pt idx="5042">
                  <c:v>120794</c:v>
                </c:pt>
                <c:pt idx="5043">
                  <c:v>120818</c:v>
                </c:pt>
                <c:pt idx="5044">
                  <c:v>120843</c:v>
                </c:pt>
                <c:pt idx="5045">
                  <c:v>120868</c:v>
                </c:pt>
                <c:pt idx="5046">
                  <c:v>120893</c:v>
                </c:pt>
                <c:pt idx="5047">
                  <c:v>120918</c:v>
                </c:pt>
                <c:pt idx="5048">
                  <c:v>120943</c:v>
                </c:pt>
                <c:pt idx="5049">
                  <c:v>120968</c:v>
                </c:pt>
                <c:pt idx="5050">
                  <c:v>120993</c:v>
                </c:pt>
                <c:pt idx="5051">
                  <c:v>121018</c:v>
                </c:pt>
                <c:pt idx="5052">
                  <c:v>121042</c:v>
                </c:pt>
                <c:pt idx="5053">
                  <c:v>121068</c:v>
                </c:pt>
                <c:pt idx="5054">
                  <c:v>121093</c:v>
                </c:pt>
                <c:pt idx="5055">
                  <c:v>121117</c:v>
                </c:pt>
                <c:pt idx="5056">
                  <c:v>121143</c:v>
                </c:pt>
                <c:pt idx="5057">
                  <c:v>121167</c:v>
                </c:pt>
                <c:pt idx="5058">
                  <c:v>121193</c:v>
                </c:pt>
                <c:pt idx="5059">
                  <c:v>121218</c:v>
                </c:pt>
                <c:pt idx="5060">
                  <c:v>121242</c:v>
                </c:pt>
                <c:pt idx="5061">
                  <c:v>121268</c:v>
                </c:pt>
                <c:pt idx="5062">
                  <c:v>121292</c:v>
                </c:pt>
                <c:pt idx="5063">
                  <c:v>121317</c:v>
                </c:pt>
                <c:pt idx="5064">
                  <c:v>121342</c:v>
                </c:pt>
                <c:pt idx="5065">
                  <c:v>121367</c:v>
                </c:pt>
                <c:pt idx="5066">
                  <c:v>121393</c:v>
                </c:pt>
                <c:pt idx="5067">
                  <c:v>121417</c:v>
                </c:pt>
                <c:pt idx="5068">
                  <c:v>121442</c:v>
                </c:pt>
                <c:pt idx="5069">
                  <c:v>121467</c:v>
                </c:pt>
                <c:pt idx="5070">
                  <c:v>121492</c:v>
                </c:pt>
                <c:pt idx="5071">
                  <c:v>121517</c:v>
                </c:pt>
                <c:pt idx="5072">
                  <c:v>121542</c:v>
                </c:pt>
                <c:pt idx="5073">
                  <c:v>121567</c:v>
                </c:pt>
                <c:pt idx="5074">
                  <c:v>121592</c:v>
                </c:pt>
                <c:pt idx="5075">
                  <c:v>121617</c:v>
                </c:pt>
                <c:pt idx="5076">
                  <c:v>121641</c:v>
                </c:pt>
                <c:pt idx="5077">
                  <c:v>121667</c:v>
                </c:pt>
                <c:pt idx="5078">
                  <c:v>121692</c:v>
                </c:pt>
                <c:pt idx="5079">
                  <c:v>121716</c:v>
                </c:pt>
                <c:pt idx="5080">
                  <c:v>121742</c:v>
                </c:pt>
                <c:pt idx="5081">
                  <c:v>121766</c:v>
                </c:pt>
                <c:pt idx="5082">
                  <c:v>121792</c:v>
                </c:pt>
                <c:pt idx="5083">
                  <c:v>121817</c:v>
                </c:pt>
                <c:pt idx="5084">
                  <c:v>121841</c:v>
                </c:pt>
                <c:pt idx="5085">
                  <c:v>121867</c:v>
                </c:pt>
                <c:pt idx="5086">
                  <c:v>121891</c:v>
                </c:pt>
                <c:pt idx="5087">
                  <c:v>121916</c:v>
                </c:pt>
                <c:pt idx="5088">
                  <c:v>121942</c:v>
                </c:pt>
                <c:pt idx="5089">
                  <c:v>121966</c:v>
                </c:pt>
                <c:pt idx="5090">
                  <c:v>121992</c:v>
                </c:pt>
                <c:pt idx="5091">
                  <c:v>122016</c:v>
                </c:pt>
                <c:pt idx="5092">
                  <c:v>122041</c:v>
                </c:pt>
                <c:pt idx="5093">
                  <c:v>122066</c:v>
                </c:pt>
                <c:pt idx="5094">
                  <c:v>122091</c:v>
                </c:pt>
                <c:pt idx="5095">
                  <c:v>122116</c:v>
                </c:pt>
                <c:pt idx="5096">
                  <c:v>122141</c:v>
                </c:pt>
                <c:pt idx="5097">
                  <c:v>122166</c:v>
                </c:pt>
                <c:pt idx="5098">
                  <c:v>122191</c:v>
                </c:pt>
                <c:pt idx="5099">
                  <c:v>122216</c:v>
                </c:pt>
                <c:pt idx="5100">
                  <c:v>122241</c:v>
                </c:pt>
                <c:pt idx="5101">
                  <c:v>122266</c:v>
                </c:pt>
                <c:pt idx="5102">
                  <c:v>122291</c:v>
                </c:pt>
                <c:pt idx="5103">
                  <c:v>122315</c:v>
                </c:pt>
                <c:pt idx="5104">
                  <c:v>122341</c:v>
                </c:pt>
                <c:pt idx="5105">
                  <c:v>122365</c:v>
                </c:pt>
                <c:pt idx="5106">
                  <c:v>122391</c:v>
                </c:pt>
                <c:pt idx="5107">
                  <c:v>122416</c:v>
                </c:pt>
                <c:pt idx="5108">
                  <c:v>122440</c:v>
                </c:pt>
                <c:pt idx="5109">
                  <c:v>122466</c:v>
                </c:pt>
                <c:pt idx="5110">
                  <c:v>122490</c:v>
                </c:pt>
                <c:pt idx="5111">
                  <c:v>122515</c:v>
                </c:pt>
                <c:pt idx="5112">
                  <c:v>122541</c:v>
                </c:pt>
                <c:pt idx="5113">
                  <c:v>122565</c:v>
                </c:pt>
                <c:pt idx="5114">
                  <c:v>122591</c:v>
                </c:pt>
                <c:pt idx="5115">
                  <c:v>122615</c:v>
                </c:pt>
                <c:pt idx="5116">
                  <c:v>122640</c:v>
                </c:pt>
                <c:pt idx="5117">
                  <c:v>122665</c:v>
                </c:pt>
                <c:pt idx="5118">
                  <c:v>122690</c:v>
                </c:pt>
                <c:pt idx="5119">
                  <c:v>122715</c:v>
                </c:pt>
                <c:pt idx="5120">
                  <c:v>122740</c:v>
                </c:pt>
                <c:pt idx="5121">
                  <c:v>122765</c:v>
                </c:pt>
                <c:pt idx="5122">
                  <c:v>122790</c:v>
                </c:pt>
                <c:pt idx="5123">
                  <c:v>122815</c:v>
                </c:pt>
                <c:pt idx="5124">
                  <c:v>122840</c:v>
                </c:pt>
                <c:pt idx="5125">
                  <c:v>122865</c:v>
                </c:pt>
                <c:pt idx="5126">
                  <c:v>122890</c:v>
                </c:pt>
                <c:pt idx="5127">
                  <c:v>122914</c:v>
                </c:pt>
                <c:pt idx="5128">
                  <c:v>122940</c:v>
                </c:pt>
                <c:pt idx="5129">
                  <c:v>122964</c:v>
                </c:pt>
                <c:pt idx="5130">
                  <c:v>122990</c:v>
                </c:pt>
                <c:pt idx="5131">
                  <c:v>123015</c:v>
                </c:pt>
                <c:pt idx="5132">
                  <c:v>123039</c:v>
                </c:pt>
                <c:pt idx="5133">
                  <c:v>123065</c:v>
                </c:pt>
                <c:pt idx="5134">
                  <c:v>123089</c:v>
                </c:pt>
                <c:pt idx="5135">
                  <c:v>123114</c:v>
                </c:pt>
                <c:pt idx="5136">
                  <c:v>123140</c:v>
                </c:pt>
                <c:pt idx="5137">
                  <c:v>123164</c:v>
                </c:pt>
                <c:pt idx="5138">
                  <c:v>123190</c:v>
                </c:pt>
                <c:pt idx="5139">
                  <c:v>123214</c:v>
                </c:pt>
                <c:pt idx="5140">
                  <c:v>123239</c:v>
                </c:pt>
                <c:pt idx="5141">
                  <c:v>123265</c:v>
                </c:pt>
                <c:pt idx="5142">
                  <c:v>123289</c:v>
                </c:pt>
                <c:pt idx="5143">
                  <c:v>123314</c:v>
                </c:pt>
                <c:pt idx="5144">
                  <c:v>123339</c:v>
                </c:pt>
                <c:pt idx="5145">
                  <c:v>123364</c:v>
                </c:pt>
                <c:pt idx="5146">
                  <c:v>123389</c:v>
                </c:pt>
                <c:pt idx="5147">
                  <c:v>123414</c:v>
                </c:pt>
                <c:pt idx="5148">
                  <c:v>123439</c:v>
                </c:pt>
                <c:pt idx="5149">
                  <c:v>123464</c:v>
                </c:pt>
                <c:pt idx="5150">
                  <c:v>123489</c:v>
                </c:pt>
                <c:pt idx="5151">
                  <c:v>123513</c:v>
                </c:pt>
                <c:pt idx="5152">
                  <c:v>123539</c:v>
                </c:pt>
                <c:pt idx="5153">
                  <c:v>123564</c:v>
                </c:pt>
                <c:pt idx="5154">
                  <c:v>123589</c:v>
                </c:pt>
                <c:pt idx="5155">
                  <c:v>123614</c:v>
                </c:pt>
                <c:pt idx="5156">
                  <c:v>123638</c:v>
                </c:pt>
                <c:pt idx="5157">
                  <c:v>123664</c:v>
                </c:pt>
                <c:pt idx="5158">
                  <c:v>123688</c:v>
                </c:pt>
                <c:pt idx="5159">
                  <c:v>123713</c:v>
                </c:pt>
                <c:pt idx="5160">
                  <c:v>123739</c:v>
                </c:pt>
                <c:pt idx="5161">
                  <c:v>123763</c:v>
                </c:pt>
                <c:pt idx="5162">
                  <c:v>123789</c:v>
                </c:pt>
                <c:pt idx="5163">
                  <c:v>123813</c:v>
                </c:pt>
                <c:pt idx="5164">
                  <c:v>123838</c:v>
                </c:pt>
                <c:pt idx="5165">
                  <c:v>123864</c:v>
                </c:pt>
                <c:pt idx="5166">
                  <c:v>123888</c:v>
                </c:pt>
                <c:pt idx="5167">
                  <c:v>123913</c:v>
                </c:pt>
                <c:pt idx="5168">
                  <c:v>123938</c:v>
                </c:pt>
                <c:pt idx="5169">
                  <c:v>123963</c:v>
                </c:pt>
                <c:pt idx="5170">
                  <c:v>123988</c:v>
                </c:pt>
                <c:pt idx="5171">
                  <c:v>124013</c:v>
                </c:pt>
                <c:pt idx="5172">
                  <c:v>124038</c:v>
                </c:pt>
                <c:pt idx="5173">
                  <c:v>124063</c:v>
                </c:pt>
                <c:pt idx="5174">
                  <c:v>124088</c:v>
                </c:pt>
                <c:pt idx="5175">
                  <c:v>124112</c:v>
                </c:pt>
                <c:pt idx="5176">
                  <c:v>124138</c:v>
                </c:pt>
                <c:pt idx="5177">
                  <c:v>124163</c:v>
                </c:pt>
                <c:pt idx="5178">
                  <c:v>124188</c:v>
                </c:pt>
                <c:pt idx="5179">
                  <c:v>124213</c:v>
                </c:pt>
                <c:pt idx="5180">
                  <c:v>124237</c:v>
                </c:pt>
                <c:pt idx="5181">
                  <c:v>124263</c:v>
                </c:pt>
                <c:pt idx="5182">
                  <c:v>124288</c:v>
                </c:pt>
                <c:pt idx="5183">
                  <c:v>124312</c:v>
                </c:pt>
                <c:pt idx="5184">
                  <c:v>124338</c:v>
                </c:pt>
                <c:pt idx="5185">
                  <c:v>124362</c:v>
                </c:pt>
                <c:pt idx="5186">
                  <c:v>124388</c:v>
                </c:pt>
                <c:pt idx="5187">
                  <c:v>124412</c:v>
                </c:pt>
                <c:pt idx="5188">
                  <c:v>124437</c:v>
                </c:pt>
                <c:pt idx="5189">
                  <c:v>124463</c:v>
                </c:pt>
                <c:pt idx="5190">
                  <c:v>124487</c:v>
                </c:pt>
                <c:pt idx="5191">
                  <c:v>124512</c:v>
                </c:pt>
                <c:pt idx="5192">
                  <c:v>124537</c:v>
                </c:pt>
                <c:pt idx="5193">
                  <c:v>124562</c:v>
                </c:pt>
                <c:pt idx="5194">
                  <c:v>124588</c:v>
                </c:pt>
                <c:pt idx="5195">
                  <c:v>124612</c:v>
                </c:pt>
                <c:pt idx="5196">
                  <c:v>124637</c:v>
                </c:pt>
                <c:pt idx="5197">
                  <c:v>124662</c:v>
                </c:pt>
                <c:pt idx="5198">
                  <c:v>124687</c:v>
                </c:pt>
                <c:pt idx="5199">
                  <c:v>124711</c:v>
                </c:pt>
                <c:pt idx="5200">
                  <c:v>124737</c:v>
                </c:pt>
                <c:pt idx="5201">
                  <c:v>124762</c:v>
                </c:pt>
                <c:pt idx="5202">
                  <c:v>124787</c:v>
                </c:pt>
                <c:pt idx="5203">
                  <c:v>124812</c:v>
                </c:pt>
                <c:pt idx="5204">
                  <c:v>124836</c:v>
                </c:pt>
                <c:pt idx="5205">
                  <c:v>124862</c:v>
                </c:pt>
                <c:pt idx="5206">
                  <c:v>124887</c:v>
                </c:pt>
                <c:pt idx="5207">
                  <c:v>124911</c:v>
                </c:pt>
                <c:pt idx="5208">
                  <c:v>124937</c:v>
                </c:pt>
                <c:pt idx="5209">
                  <c:v>124961</c:v>
                </c:pt>
                <c:pt idx="5210">
                  <c:v>124987</c:v>
                </c:pt>
                <c:pt idx="5211">
                  <c:v>125011</c:v>
                </c:pt>
                <c:pt idx="5212">
                  <c:v>125036</c:v>
                </c:pt>
                <c:pt idx="5213">
                  <c:v>125062</c:v>
                </c:pt>
                <c:pt idx="5214">
                  <c:v>125086</c:v>
                </c:pt>
                <c:pt idx="5215">
                  <c:v>125111</c:v>
                </c:pt>
                <c:pt idx="5216">
                  <c:v>125136</c:v>
                </c:pt>
                <c:pt idx="5217">
                  <c:v>125161</c:v>
                </c:pt>
                <c:pt idx="5218">
                  <c:v>125187</c:v>
                </c:pt>
                <c:pt idx="5219">
                  <c:v>125211</c:v>
                </c:pt>
                <c:pt idx="5220">
                  <c:v>125236</c:v>
                </c:pt>
                <c:pt idx="5221">
                  <c:v>125261</c:v>
                </c:pt>
                <c:pt idx="5222">
                  <c:v>125286</c:v>
                </c:pt>
                <c:pt idx="5223">
                  <c:v>125310</c:v>
                </c:pt>
                <c:pt idx="5224">
                  <c:v>125336</c:v>
                </c:pt>
                <c:pt idx="5225">
                  <c:v>125361</c:v>
                </c:pt>
                <c:pt idx="5226">
                  <c:v>125386</c:v>
                </c:pt>
                <c:pt idx="5227">
                  <c:v>125411</c:v>
                </c:pt>
                <c:pt idx="5228">
                  <c:v>125435</c:v>
                </c:pt>
                <c:pt idx="5229">
                  <c:v>125461</c:v>
                </c:pt>
                <c:pt idx="5230">
                  <c:v>125486</c:v>
                </c:pt>
                <c:pt idx="5231">
                  <c:v>125510</c:v>
                </c:pt>
                <c:pt idx="5232">
                  <c:v>125536</c:v>
                </c:pt>
                <c:pt idx="5233">
                  <c:v>125560</c:v>
                </c:pt>
                <c:pt idx="5234">
                  <c:v>125586</c:v>
                </c:pt>
                <c:pt idx="5235">
                  <c:v>125611</c:v>
                </c:pt>
                <c:pt idx="5236">
                  <c:v>125635</c:v>
                </c:pt>
                <c:pt idx="5237">
                  <c:v>125661</c:v>
                </c:pt>
                <c:pt idx="5238">
                  <c:v>125685</c:v>
                </c:pt>
                <c:pt idx="5239">
                  <c:v>125710</c:v>
                </c:pt>
                <c:pt idx="5240">
                  <c:v>125735</c:v>
                </c:pt>
                <c:pt idx="5241">
                  <c:v>125760</c:v>
                </c:pt>
                <c:pt idx="5242">
                  <c:v>125786</c:v>
                </c:pt>
                <c:pt idx="5243">
                  <c:v>125810</c:v>
                </c:pt>
                <c:pt idx="5244">
                  <c:v>125835</c:v>
                </c:pt>
                <c:pt idx="5245">
                  <c:v>125860</c:v>
                </c:pt>
                <c:pt idx="5246">
                  <c:v>125885</c:v>
                </c:pt>
                <c:pt idx="5247">
                  <c:v>125910</c:v>
                </c:pt>
                <c:pt idx="5248">
                  <c:v>125935</c:v>
                </c:pt>
                <c:pt idx="5249">
                  <c:v>125960</c:v>
                </c:pt>
                <c:pt idx="5250">
                  <c:v>125985</c:v>
                </c:pt>
                <c:pt idx="5251">
                  <c:v>126010</c:v>
                </c:pt>
                <c:pt idx="5252">
                  <c:v>126034</c:v>
                </c:pt>
                <c:pt idx="5253">
                  <c:v>126060</c:v>
                </c:pt>
                <c:pt idx="5254">
                  <c:v>126085</c:v>
                </c:pt>
                <c:pt idx="5255">
                  <c:v>126109</c:v>
                </c:pt>
                <c:pt idx="5256">
                  <c:v>126135</c:v>
                </c:pt>
                <c:pt idx="5257">
                  <c:v>126159</c:v>
                </c:pt>
                <c:pt idx="5258">
                  <c:v>126185</c:v>
                </c:pt>
                <c:pt idx="5259">
                  <c:v>126210</c:v>
                </c:pt>
                <c:pt idx="5260">
                  <c:v>126234</c:v>
                </c:pt>
                <c:pt idx="5261">
                  <c:v>126260</c:v>
                </c:pt>
                <c:pt idx="5262">
                  <c:v>126284</c:v>
                </c:pt>
                <c:pt idx="5263">
                  <c:v>126309</c:v>
                </c:pt>
                <c:pt idx="5264">
                  <c:v>126334</c:v>
                </c:pt>
                <c:pt idx="5265">
                  <c:v>126359</c:v>
                </c:pt>
                <c:pt idx="5266">
                  <c:v>126385</c:v>
                </c:pt>
                <c:pt idx="5267">
                  <c:v>126409</c:v>
                </c:pt>
                <c:pt idx="5268">
                  <c:v>126434</c:v>
                </c:pt>
                <c:pt idx="5269">
                  <c:v>126459</c:v>
                </c:pt>
                <c:pt idx="5270">
                  <c:v>126484</c:v>
                </c:pt>
                <c:pt idx="5271">
                  <c:v>126509</c:v>
                </c:pt>
                <c:pt idx="5272">
                  <c:v>126534</c:v>
                </c:pt>
                <c:pt idx="5273">
                  <c:v>126559</c:v>
                </c:pt>
                <c:pt idx="5274">
                  <c:v>126584</c:v>
                </c:pt>
                <c:pt idx="5275">
                  <c:v>126609</c:v>
                </c:pt>
                <c:pt idx="5276">
                  <c:v>126633</c:v>
                </c:pt>
                <c:pt idx="5277">
                  <c:v>126659</c:v>
                </c:pt>
                <c:pt idx="5278">
                  <c:v>126684</c:v>
                </c:pt>
                <c:pt idx="5279">
                  <c:v>126708</c:v>
                </c:pt>
                <c:pt idx="5280">
                  <c:v>126734</c:v>
                </c:pt>
                <c:pt idx="5281">
                  <c:v>126758</c:v>
                </c:pt>
                <c:pt idx="5282">
                  <c:v>126784</c:v>
                </c:pt>
                <c:pt idx="5283">
                  <c:v>126809</c:v>
                </c:pt>
                <c:pt idx="5284">
                  <c:v>126833</c:v>
                </c:pt>
                <c:pt idx="5285">
                  <c:v>126859</c:v>
                </c:pt>
                <c:pt idx="5286">
                  <c:v>126883</c:v>
                </c:pt>
                <c:pt idx="5287">
                  <c:v>126908</c:v>
                </c:pt>
                <c:pt idx="5288">
                  <c:v>126934</c:v>
                </c:pt>
                <c:pt idx="5289">
                  <c:v>126958</c:v>
                </c:pt>
                <c:pt idx="5290">
                  <c:v>126984</c:v>
                </c:pt>
                <c:pt idx="5291">
                  <c:v>127008</c:v>
                </c:pt>
                <c:pt idx="5292">
                  <c:v>127033</c:v>
                </c:pt>
                <c:pt idx="5293">
                  <c:v>127058</c:v>
                </c:pt>
                <c:pt idx="5294">
                  <c:v>127083</c:v>
                </c:pt>
                <c:pt idx="5295">
                  <c:v>127108</c:v>
                </c:pt>
                <c:pt idx="5296">
                  <c:v>127133</c:v>
                </c:pt>
                <c:pt idx="5297">
                  <c:v>127158</c:v>
                </c:pt>
                <c:pt idx="5298">
                  <c:v>127183</c:v>
                </c:pt>
                <c:pt idx="5299">
                  <c:v>127208</c:v>
                </c:pt>
                <c:pt idx="5300">
                  <c:v>127233</c:v>
                </c:pt>
                <c:pt idx="5301">
                  <c:v>127258</c:v>
                </c:pt>
                <c:pt idx="5302">
                  <c:v>127283</c:v>
                </c:pt>
                <c:pt idx="5303">
                  <c:v>127307</c:v>
                </c:pt>
                <c:pt idx="5304">
                  <c:v>127333</c:v>
                </c:pt>
                <c:pt idx="5305">
                  <c:v>127357</c:v>
                </c:pt>
                <c:pt idx="5306">
                  <c:v>127383</c:v>
                </c:pt>
                <c:pt idx="5307">
                  <c:v>127408</c:v>
                </c:pt>
                <c:pt idx="5308">
                  <c:v>127432</c:v>
                </c:pt>
                <c:pt idx="5309">
                  <c:v>127458</c:v>
                </c:pt>
                <c:pt idx="5310">
                  <c:v>127482</c:v>
                </c:pt>
                <c:pt idx="5311">
                  <c:v>127507</c:v>
                </c:pt>
                <c:pt idx="5312">
                  <c:v>127533</c:v>
                </c:pt>
                <c:pt idx="5313">
                  <c:v>127557</c:v>
                </c:pt>
                <c:pt idx="5314">
                  <c:v>127583</c:v>
                </c:pt>
                <c:pt idx="5315">
                  <c:v>127607</c:v>
                </c:pt>
                <c:pt idx="5316">
                  <c:v>127632</c:v>
                </c:pt>
                <c:pt idx="5317">
                  <c:v>127657</c:v>
                </c:pt>
                <c:pt idx="5318">
                  <c:v>127682</c:v>
                </c:pt>
                <c:pt idx="5319">
                  <c:v>127707</c:v>
                </c:pt>
                <c:pt idx="5320">
                  <c:v>127732</c:v>
                </c:pt>
                <c:pt idx="5321">
                  <c:v>127757</c:v>
                </c:pt>
                <c:pt idx="5322">
                  <c:v>127782</c:v>
                </c:pt>
                <c:pt idx="5323">
                  <c:v>127807</c:v>
                </c:pt>
                <c:pt idx="5324">
                  <c:v>127832</c:v>
                </c:pt>
                <c:pt idx="5325">
                  <c:v>127857</c:v>
                </c:pt>
                <c:pt idx="5326">
                  <c:v>127882</c:v>
                </c:pt>
                <c:pt idx="5327">
                  <c:v>127906</c:v>
                </c:pt>
                <c:pt idx="5328">
                  <c:v>127932</c:v>
                </c:pt>
                <c:pt idx="5329">
                  <c:v>127956</c:v>
                </c:pt>
                <c:pt idx="5330">
                  <c:v>127982</c:v>
                </c:pt>
                <c:pt idx="5331">
                  <c:v>128007</c:v>
                </c:pt>
                <c:pt idx="5332">
                  <c:v>128031</c:v>
                </c:pt>
                <c:pt idx="5333">
                  <c:v>128057</c:v>
                </c:pt>
                <c:pt idx="5334">
                  <c:v>128081</c:v>
                </c:pt>
                <c:pt idx="5335">
                  <c:v>128106</c:v>
                </c:pt>
                <c:pt idx="5336">
                  <c:v>128132</c:v>
                </c:pt>
                <c:pt idx="5337">
                  <c:v>128156</c:v>
                </c:pt>
                <c:pt idx="5338">
                  <c:v>128182</c:v>
                </c:pt>
                <c:pt idx="5339">
                  <c:v>128206</c:v>
                </c:pt>
                <c:pt idx="5340">
                  <c:v>128231</c:v>
                </c:pt>
                <c:pt idx="5341">
                  <c:v>128257</c:v>
                </c:pt>
                <c:pt idx="5342">
                  <c:v>128281</c:v>
                </c:pt>
                <c:pt idx="5343">
                  <c:v>128306</c:v>
                </c:pt>
                <c:pt idx="5344">
                  <c:v>128331</c:v>
                </c:pt>
                <c:pt idx="5345">
                  <c:v>128356</c:v>
                </c:pt>
                <c:pt idx="5346">
                  <c:v>128381</c:v>
                </c:pt>
                <c:pt idx="5347">
                  <c:v>128406</c:v>
                </c:pt>
                <c:pt idx="5348">
                  <c:v>128431</c:v>
                </c:pt>
                <c:pt idx="5349">
                  <c:v>128456</c:v>
                </c:pt>
                <c:pt idx="5350">
                  <c:v>128481</c:v>
                </c:pt>
                <c:pt idx="5351">
                  <c:v>128505</c:v>
                </c:pt>
                <c:pt idx="5352">
                  <c:v>128531</c:v>
                </c:pt>
                <c:pt idx="5353">
                  <c:v>128556</c:v>
                </c:pt>
                <c:pt idx="5354">
                  <c:v>128581</c:v>
                </c:pt>
                <c:pt idx="5355">
                  <c:v>128606</c:v>
                </c:pt>
                <c:pt idx="5356">
                  <c:v>128630</c:v>
                </c:pt>
                <c:pt idx="5357">
                  <c:v>128656</c:v>
                </c:pt>
                <c:pt idx="5358">
                  <c:v>128680</c:v>
                </c:pt>
                <c:pt idx="5359">
                  <c:v>128705</c:v>
                </c:pt>
                <c:pt idx="5360">
                  <c:v>128731</c:v>
                </c:pt>
                <c:pt idx="5361">
                  <c:v>128755</c:v>
                </c:pt>
                <c:pt idx="5362">
                  <c:v>128781</c:v>
                </c:pt>
                <c:pt idx="5363">
                  <c:v>128805</c:v>
                </c:pt>
                <c:pt idx="5364">
                  <c:v>128830</c:v>
                </c:pt>
                <c:pt idx="5365">
                  <c:v>128856</c:v>
                </c:pt>
                <c:pt idx="5366">
                  <c:v>128880</c:v>
                </c:pt>
                <c:pt idx="5367">
                  <c:v>128905</c:v>
                </c:pt>
                <c:pt idx="5368">
                  <c:v>128930</c:v>
                </c:pt>
                <c:pt idx="5369">
                  <c:v>128955</c:v>
                </c:pt>
                <c:pt idx="5370">
                  <c:v>128980</c:v>
                </c:pt>
                <c:pt idx="5371">
                  <c:v>129005</c:v>
                </c:pt>
                <c:pt idx="5372">
                  <c:v>129030</c:v>
                </c:pt>
                <c:pt idx="5373">
                  <c:v>129055</c:v>
                </c:pt>
                <c:pt idx="5374">
                  <c:v>129080</c:v>
                </c:pt>
                <c:pt idx="5375">
                  <c:v>129104</c:v>
                </c:pt>
                <c:pt idx="5376">
                  <c:v>129130</c:v>
                </c:pt>
                <c:pt idx="5377">
                  <c:v>129155</c:v>
                </c:pt>
                <c:pt idx="5378">
                  <c:v>129180</c:v>
                </c:pt>
                <c:pt idx="5379">
                  <c:v>129205</c:v>
                </c:pt>
                <c:pt idx="5380">
                  <c:v>129229</c:v>
                </c:pt>
                <c:pt idx="5381">
                  <c:v>129255</c:v>
                </c:pt>
                <c:pt idx="5382">
                  <c:v>129280</c:v>
                </c:pt>
                <c:pt idx="5383">
                  <c:v>129304</c:v>
                </c:pt>
                <c:pt idx="5384">
                  <c:v>129330</c:v>
                </c:pt>
                <c:pt idx="5385">
                  <c:v>129354</c:v>
                </c:pt>
                <c:pt idx="5386">
                  <c:v>129380</c:v>
                </c:pt>
                <c:pt idx="5387">
                  <c:v>129404</c:v>
                </c:pt>
                <c:pt idx="5388">
                  <c:v>129429</c:v>
                </c:pt>
                <c:pt idx="5389">
                  <c:v>129455</c:v>
                </c:pt>
                <c:pt idx="5390">
                  <c:v>129479</c:v>
                </c:pt>
                <c:pt idx="5391">
                  <c:v>129504</c:v>
                </c:pt>
                <c:pt idx="5392">
                  <c:v>129529</c:v>
                </c:pt>
                <c:pt idx="5393">
                  <c:v>129554</c:v>
                </c:pt>
                <c:pt idx="5394">
                  <c:v>129580</c:v>
                </c:pt>
                <c:pt idx="5395">
                  <c:v>129604</c:v>
                </c:pt>
                <c:pt idx="5396">
                  <c:v>129629</c:v>
                </c:pt>
                <c:pt idx="5397">
                  <c:v>129654</c:v>
                </c:pt>
                <c:pt idx="5398">
                  <c:v>129679</c:v>
                </c:pt>
                <c:pt idx="5399">
                  <c:v>129703</c:v>
                </c:pt>
                <c:pt idx="5400">
                  <c:v>129729</c:v>
                </c:pt>
                <c:pt idx="5401">
                  <c:v>129754</c:v>
                </c:pt>
                <c:pt idx="5402">
                  <c:v>129779</c:v>
                </c:pt>
                <c:pt idx="5403">
                  <c:v>129804</c:v>
                </c:pt>
                <c:pt idx="5404">
                  <c:v>129828</c:v>
                </c:pt>
                <c:pt idx="5405">
                  <c:v>129854</c:v>
                </c:pt>
                <c:pt idx="5406">
                  <c:v>129879</c:v>
                </c:pt>
                <c:pt idx="5407">
                  <c:v>129903</c:v>
                </c:pt>
                <c:pt idx="5408">
                  <c:v>129929</c:v>
                </c:pt>
                <c:pt idx="5409">
                  <c:v>129953</c:v>
                </c:pt>
                <c:pt idx="5410">
                  <c:v>129979</c:v>
                </c:pt>
                <c:pt idx="5411">
                  <c:v>130003</c:v>
                </c:pt>
                <c:pt idx="5412">
                  <c:v>130028</c:v>
                </c:pt>
                <c:pt idx="5413">
                  <c:v>130054</c:v>
                </c:pt>
                <c:pt idx="5414">
                  <c:v>130078</c:v>
                </c:pt>
                <c:pt idx="5415">
                  <c:v>130103</c:v>
                </c:pt>
                <c:pt idx="5416">
                  <c:v>130128</c:v>
                </c:pt>
                <c:pt idx="5417">
                  <c:v>130153</c:v>
                </c:pt>
                <c:pt idx="5418">
                  <c:v>130179</c:v>
                </c:pt>
                <c:pt idx="5419">
                  <c:v>130203</c:v>
                </c:pt>
                <c:pt idx="5420">
                  <c:v>130228</c:v>
                </c:pt>
                <c:pt idx="5421">
                  <c:v>130253</c:v>
                </c:pt>
                <c:pt idx="5422">
                  <c:v>130278</c:v>
                </c:pt>
                <c:pt idx="5423">
                  <c:v>130302</c:v>
                </c:pt>
                <c:pt idx="5424">
                  <c:v>130328</c:v>
                </c:pt>
                <c:pt idx="5425">
                  <c:v>130353</c:v>
                </c:pt>
                <c:pt idx="5426">
                  <c:v>130378</c:v>
                </c:pt>
                <c:pt idx="5427">
                  <c:v>130403</c:v>
                </c:pt>
                <c:pt idx="5428">
                  <c:v>130427</c:v>
                </c:pt>
                <c:pt idx="5429">
                  <c:v>130453</c:v>
                </c:pt>
                <c:pt idx="5430">
                  <c:v>130478</c:v>
                </c:pt>
                <c:pt idx="5431">
                  <c:v>130502</c:v>
                </c:pt>
                <c:pt idx="5432">
                  <c:v>130528</c:v>
                </c:pt>
                <c:pt idx="5433">
                  <c:v>130552</c:v>
                </c:pt>
                <c:pt idx="5434">
                  <c:v>130578</c:v>
                </c:pt>
                <c:pt idx="5435">
                  <c:v>130603</c:v>
                </c:pt>
                <c:pt idx="5436">
                  <c:v>130627</c:v>
                </c:pt>
                <c:pt idx="5437">
                  <c:v>130653</c:v>
                </c:pt>
                <c:pt idx="5438">
                  <c:v>130677</c:v>
                </c:pt>
                <c:pt idx="5439">
                  <c:v>130702</c:v>
                </c:pt>
                <c:pt idx="5440">
                  <c:v>130727</c:v>
                </c:pt>
                <c:pt idx="5441">
                  <c:v>130752</c:v>
                </c:pt>
                <c:pt idx="5442">
                  <c:v>130778</c:v>
                </c:pt>
                <c:pt idx="5443">
                  <c:v>130802</c:v>
                </c:pt>
                <c:pt idx="5444">
                  <c:v>130827</c:v>
                </c:pt>
                <c:pt idx="5445">
                  <c:v>130852</c:v>
                </c:pt>
                <c:pt idx="5446">
                  <c:v>130877</c:v>
                </c:pt>
                <c:pt idx="5447">
                  <c:v>130902</c:v>
                </c:pt>
                <c:pt idx="5448">
                  <c:v>130927</c:v>
                </c:pt>
                <c:pt idx="5449">
                  <c:v>130952</c:v>
                </c:pt>
                <c:pt idx="5450">
                  <c:v>130977</c:v>
                </c:pt>
                <c:pt idx="5451">
                  <c:v>131002</c:v>
                </c:pt>
                <c:pt idx="5452">
                  <c:v>131026</c:v>
                </c:pt>
                <c:pt idx="5453">
                  <c:v>131052</c:v>
                </c:pt>
                <c:pt idx="5454">
                  <c:v>131077</c:v>
                </c:pt>
                <c:pt idx="5455">
                  <c:v>131101</c:v>
                </c:pt>
                <c:pt idx="5456">
                  <c:v>131127</c:v>
                </c:pt>
                <c:pt idx="5457">
                  <c:v>131151</c:v>
                </c:pt>
                <c:pt idx="5458">
                  <c:v>131177</c:v>
                </c:pt>
                <c:pt idx="5459">
                  <c:v>131202</c:v>
                </c:pt>
                <c:pt idx="5460">
                  <c:v>131226</c:v>
                </c:pt>
                <c:pt idx="5461">
                  <c:v>131252</c:v>
                </c:pt>
                <c:pt idx="5462">
                  <c:v>131276</c:v>
                </c:pt>
                <c:pt idx="5463">
                  <c:v>131301</c:v>
                </c:pt>
                <c:pt idx="5464">
                  <c:v>131326</c:v>
                </c:pt>
                <c:pt idx="5465">
                  <c:v>131351</c:v>
                </c:pt>
                <c:pt idx="5466">
                  <c:v>131377</c:v>
                </c:pt>
                <c:pt idx="5467">
                  <c:v>131401</c:v>
                </c:pt>
                <c:pt idx="5468">
                  <c:v>131426</c:v>
                </c:pt>
                <c:pt idx="5469">
                  <c:v>131451</c:v>
                </c:pt>
                <c:pt idx="5470">
                  <c:v>131476</c:v>
                </c:pt>
                <c:pt idx="5471">
                  <c:v>131501</c:v>
                </c:pt>
                <c:pt idx="5472">
                  <c:v>131526</c:v>
                </c:pt>
                <c:pt idx="5473">
                  <c:v>131551</c:v>
                </c:pt>
                <c:pt idx="5474">
                  <c:v>131576</c:v>
                </c:pt>
                <c:pt idx="5475">
                  <c:v>131601</c:v>
                </c:pt>
                <c:pt idx="5476">
                  <c:v>131625</c:v>
                </c:pt>
                <c:pt idx="5477">
                  <c:v>131651</c:v>
                </c:pt>
                <c:pt idx="5478">
                  <c:v>131676</c:v>
                </c:pt>
                <c:pt idx="5479">
                  <c:v>131700</c:v>
                </c:pt>
                <c:pt idx="5480">
                  <c:v>131726</c:v>
                </c:pt>
                <c:pt idx="5481">
                  <c:v>131750</c:v>
                </c:pt>
                <c:pt idx="5482">
                  <c:v>131776</c:v>
                </c:pt>
                <c:pt idx="5483">
                  <c:v>131801</c:v>
                </c:pt>
                <c:pt idx="5484">
                  <c:v>131825</c:v>
                </c:pt>
                <c:pt idx="5485">
                  <c:v>131851</c:v>
                </c:pt>
                <c:pt idx="5486">
                  <c:v>131875</c:v>
                </c:pt>
                <c:pt idx="5487">
                  <c:v>131900</c:v>
                </c:pt>
                <c:pt idx="5488">
                  <c:v>131926</c:v>
                </c:pt>
                <c:pt idx="5489">
                  <c:v>131950</c:v>
                </c:pt>
                <c:pt idx="5490">
                  <c:v>131976</c:v>
                </c:pt>
                <c:pt idx="5491">
                  <c:v>132000</c:v>
                </c:pt>
                <c:pt idx="5492">
                  <c:v>132025</c:v>
                </c:pt>
                <c:pt idx="5493">
                  <c:v>132050</c:v>
                </c:pt>
                <c:pt idx="5494">
                  <c:v>132075</c:v>
                </c:pt>
                <c:pt idx="5495">
                  <c:v>132100</c:v>
                </c:pt>
                <c:pt idx="5496">
                  <c:v>132125</c:v>
                </c:pt>
                <c:pt idx="5497">
                  <c:v>132150</c:v>
                </c:pt>
                <c:pt idx="5498">
                  <c:v>132175</c:v>
                </c:pt>
                <c:pt idx="5499">
                  <c:v>132200</c:v>
                </c:pt>
                <c:pt idx="5500">
                  <c:v>132225</c:v>
                </c:pt>
                <c:pt idx="5501">
                  <c:v>132250</c:v>
                </c:pt>
                <c:pt idx="5502">
                  <c:v>132275</c:v>
                </c:pt>
                <c:pt idx="5503">
                  <c:v>132299</c:v>
                </c:pt>
                <c:pt idx="5504">
                  <c:v>132325</c:v>
                </c:pt>
                <c:pt idx="5505">
                  <c:v>132349</c:v>
                </c:pt>
                <c:pt idx="5506">
                  <c:v>132375</c:v>
                </c:pt>
                <c:pt idx="5507">
                  <c:v>132400</c:v>
                </c:pt>
                <c:pt idx="5508">
                  <c:v>132424</c:v>
                </c:pt>
                <c:pt idx="5509">
                  <c:v>132450</c:v>
                </c:pt>
                <c:pt idx="5510">
                  <c:v>132474</c:v>
                </c:pt>
                <c:pt idx="5511">
                  <c:v>132499</c:v>
                </c:pt>
                <c:pt idx="5512">
                  <c:v>132525</c:v>
                </c:pt>
                <c:pt idx="5513">
                  <c:v>132549</c:v>
                </c:pt>
                <c:pt idx="5514">
                  <c:v>132575</c:v>
                </c:pt>
                <c:pt idx="5515">
                  <c:v>132599</c:v>
                </c:pt>
                <c:pt idx="5516">
                  <c:v>132624</c:v>
                </c:pt>
                <c:pt idx="5517">
                  <c:v>132649</c:v>
                </c:pt>
                <c:pt idx="5518">
                  <c:v>132674</c:v>
                </c:pt>
                <c:pt idx="5519">
                  <c:v>132699</c:v>
                </c:pt>
                <c:pt idx="5520">
                  <c:v>132724</c:v>
                </c:pt>
                <c:pt idx="5521">
                  <c:v>132749</c:v>
                </c:pt>
                <c:pt idx="5522">
                  <c:v>132774</c:v>
                </c:pt>
                <c:pt idx="5523">
                  <c:v>132799</c:v>
                </c:pt>
                <c:pt idx="5524">
                  <c:v>132824</c:v>
                </c:pt>
                <c:pt idx="5525">
                  <c:v>132849</c:v>
                </c:pt>
                <c:pt idx="5526">
                  <c:v>132874</c:v>
                </c:pt>
                <c:pt idx="5527">
                  <c:v>132898</c:v>
                </c:pt>
                <c:pt idx="5528">
                  <c:v>132924</c:v>
                </c:pt>
                <c:pt idx="5529">
                  <c:v>132948</c:v>
                </c:pt>
                <c:pt idx="5530">
                  <c:v>132974</c:v>
                </c:pt>
                <c:pt idx="5531">
                  <c:v>132999</c:v>
                </c:pt>
                <c:pt idx="5532">
                  <c:v>133023</c:v>
                </c:pt>
                <c:pt idx="5533">
                  <c:v>133049</c:v>
                </c:pt>
                <c:pt idx="5534">
                  <c:v>133073</c:v>
                </c:pt>
                <c:pt idx="5535">
                  <c:v>133098</c:v>
                </c:pt>
                <c:pt idx="5536">
                  <c:v>133124</c:v>
                </c:pt>
                <c:pt idx="5537">
                  <c:v>133148</c:v>
                </c:pt>
                <c:pt idx="5538">
                  <c:v>133174</c:v>
                </c:pt>
                <c:pt idx="5539">
                  <c:v>133198</c:v>
                </c:pt>
                <c:pt idx="5540">
                  <c:v>133223</c:v>
                </c:pt>
                <c:pt idx="5541">
                  <c:v>133249</c:v>
                </c:pt>
                <c:pt idx="5542">
                  <c:v>133273</c:v>
                </c:pt>
                <c:pt idx="5543">
                  <c:v>133298</c:v>
                </c:pt>
                <c:pt idx="5544">
                  <c:v>133323</c:v>
                </c:pt>
                <c:pt idx="5545">
                  <c:v>133348</c:v>
                </c:pt>
                <c:pt idx="5546">
                  <c:v>133373</c:v>
                </c:pt>
                <c:pt idx="5547">
                  <c:v>133398</c:v>
                </c:pt>
                <c:pt idx="5548">
                  <c:v>133423</c:v>
                </c:pt>
                <c:pt idx="5549">
                  <c:v>133448</c:v>
                </c:pt>
                <c:pt idx="5550">
                  <c:v>133473</c:v>
                </c:pt>
                <c:pt idx="5551">
                  <c:v>133497</c:v>
                </c:pt>
                <c:pt idx="5552">
                  <c:v>133523</c:v>
                </c:pt>
                <c:pt idx="5553">
                  <c:v>133548</c:v>
                </c:pt>
                <c:pt idx="5554">
                  <c:v>133573</c:v>
                </c:pt>
                <c:pt idx="5555">
                  <c:v>133598</c:v>
                </c:pt>
                <c:pt idx="5556">
                  <c:v>133622</c:v>
                </c:pt>
                <c:pt idx="5557">
                  <c:v>133648</c:v>
                </c:pt>
                <c:pt idx="5558">
                  <c:v>133672</c:v>
                </c:pt>
                <c:pt idx="5559">
                  <c:v>133697</c:v>
                </c:pt>
                <c:pt idx="5560">
                  <c:v>133723</c:v>
                </c:pt>
                <c:pt idx="5561">
                  <c:v>133747</c:v>
                </c:pt>
                <c:pt idx="5562">
                  <c:v>133773</c:v>
                </c:pt>
                <c:pt idx="5563">
                  <c:v>133797</c:v>
                </c:pt>
                <c:pt idx="5564">
                  <c:v>133822</c:v>
                </c:pt>
                <c:pt idx="5565">
                  <c:v>133848</c:v>
                </c:pt>
                <c:pt idx="5566">
                  <c:v>133872</c:v>
                </c:pt>
                <c:pt idx="5567">
                  <c:v>133897</c:v>
                </c:pt>
                <c:pt idx="5568">
                  <c:v>133922</c:v>
                </c:pt>
                <c:pt idx="5569">
                  <c:v>133947</c:v>
                </c:pt>
                <c:pt idx="5570">
                  <c:v>133972</c:v>
                </c:pt>
                <c:pt idx="5571">
                  <c:v>133997</c:v>
                </c:pt>
                <c:pt idx="5572">
                  <c:v>134022</c:v>
                </c:pt>
                <c:pt idx="5573">
                  <c:v>134047</c:v>
                </c:pt>
                <c:pt idx="5574">
                  <c:v>134072</c:v>
                </c:pt>
                <c:pt idx="5575">
                  <c:v>134096</c:v>
                </c:pt>
                <c:pt idx="5576">
                  <c:v>134122</c:v>
                </c:pt>
                <c:pt idx="5577">
                  <c:v>134147</c:v>
                </c:pt>
                <c:pt idx="5578">
                  <c:v>134172</c:v>
                </c:pt>
                <c:pt idx="5579">
                  <c:v>134197</c:v>
                </c:pt>
                <c:pt idx="5580">
                  <c:v>134221</c:v>
                </c:pt>
                <c:pt idx="5581">
                  <c:v>134247</c:v>
                </c:pt>
                <c:pt idx="5582">
                  <c:v>134272</c:v>
                </c:pt>
                <c:pt idx="5583">
                  <c:v>134296</c:v>
                </c:pt>
                <c:pt idx="5584">
                  <c:v>134322</c:v>
                </c:pt>
                <c:pt idx="5585">
                  <c:v>134346</c:v>
                </c:pt>
                <c:pt idx="5586">
                  <c:v>134372</c:v>
                </c:pt>
                <c:pt idx="5587">
                  <c:v>134396</c:v>
                </c:pt>
                <c:pt idx="5588">
                  <c:v>134421</c:v>
                </c:pt>
                <c:pt idx="5589">
                  <c:v>134447</c:v>
                </c:pt>
                <c:pt idx="5590">
                  <c:v>134471</c:v>
                </c:pt>
                <c:pt idx="5591">
                  <c:v>134496</c:v>
                </c:pt>
                <c:pt idx="5592">
                  <c:v>134521</c:v>
                </c:pt>
                <c:pt idx="5593">
                  <c:v>134546</c:v>
                </c:pt>
                <c:pt idx="5594">
                  <c:v>134572</c:v>
                </c:pt>
                <c:pt idx="5595">
                  <c:v>134596</c:v>
                </c:pt>
                <c:pt idx="5596">
                  <c:v>134621</c:v>
                </c:pt>
                <c:pt idx="5597">
                  <c:v>134646</c:v>
                </c:pt>
                <c:pt idx="5598">
                  <c:v>134671</c:v>
                </c:pt>
                <c:pt idx="5599">
                  <c:v>134695</c:v>
                </c:pt>
                <c:pt idx="5600">
                  <c:v>134721</c:v>
                </c:pt>
                <c:pt idx="5601">
                  <c:v>134746</c:v>
                </c:pt>
                <c:pt idx="5602">
                  <c:v>134771</c:v>
                </c:pt>
                <c:pt idx="5603">
                  <c:v>134796</c:v>
                </c:pt>
                <c:pt idx="5604">
                  <c:v>134820</c:v>
                </c:pt>
                <c:pt idx="5605">
                  <c:v>134846</c:v>
                </c:pt>
                <c:pt idx="5606">
                  <c:v>134871</c:v>
                </c:pt>
                <c:pt idx="5607">
                  <c:v>134895</c:v>
                </c:pt>
                <c:pt idx="5608">
                  <c:v>134921</c:v>
                </c:pt>
                <c:pt idx="5609">
                  <c:v>134945</c:v>
                </c:pt>
                <c:pt idx="5610">
                  <c:v>134971</c:v>
                </c:pt>
                <c:pt idx="5611">
                  <c:v>134995</c:v>
                </c:pt>
                <c:pt idx="5612">
                  <c:v>135020</c:v>
                </c:pt>
                <c:pt idx="5613">
                  <c:v>135046</c:v>
                </c:pt>
                <c:pt idx="5614">
                  <c:v>135070</c:v>
                </c:pt>
                <c:pt idx="5615">
                  <c:v>135095</c:v>
                </c:pt>
                <c:pt idx="5616">
                  <c:v>135120</c:v>
                </c:pt>
                <c:pt idx="5617">
                  <c:v>135145</c:v>
                </c:pt>
                <c:pt idx="5618">
                  <c:v>135171</c:v>
                </c:pt>
                <c:pt idx="5619">
                  <c:v>135195</c:v>
                </c:pt>
                <c:pt idx="5620">
                  <c:v>135220</c:v>
                </c:pt>
                <c:pt idx="5621">
                  <c:v>135245</c:v>
                </c:pt>
                <c:pt idx="5622">
                  <c:v>135270</c:v>
                </c:pt>
                <c:pt idx="5623">
                  <c:v>135294</c:v>
                </c:pt>
                <c:pt idx="5624">
                  <c:v>135320</c:v>
                </c:pt>
                <c:pt idx="5625">
                  <c:v>135345</c:v>
                </c:pt>
                <c:pt idx="5626">
                  <c:v>135370</c:v>
                </c:pt>
                <c:pt idx="5627">
                  <c:v>135395</c:v>
                </c:pt>
                <c:pt idx="5628">
                  <c:v>135419</c:v>
                </c:pt>
                <c:pt idx="5629">
                  <c:v>135445</c:v>
                </c:pt>
                <c:pt idx="5630">
                  <c:v>135470</c:v>
                </c:pt>
                <c:pt idx="5631">
                  <c:v>135494</c:v>
                </c:pt>
                <c:pt idx="5632">
                  <c:v>135520</c:v>
                </c:pt>
                <c:pt idx="5633">
                  <c:v>135544</c:v>
                </c:pt>
                <c:pt idx="5634">
                  <c:v>135570</c:v>
                </c:pt>
                <c:pt idx="5635">
                  <c:v>135595</c:v>
                </c:pt>
                <c:pt idx="5636">
                  <c:v>135619</c:v>
                </c:pt>
                <c:pt idx="5637">
                  <c:v>135645</c:v>
                </c:pt>
                <c:pt idx="5638">
                  <c:v>135669</c:v>
                </c:pt>
                <c:pt idx="5639">
                  <c:v>135694</c:v>
                </c:pt>
                <c:pt idx="5640">
                  <c:v>135719</c:v>
                </c:pt>
                <c:pt idx="5641">
                  <c:v>135744</c:v>
                </c:pt>
                <c:pt idx="5642">
                  <c:v>135770</c:v>
                </c:pt>
                <c:pt idx="5643">
                  <c:v>135794</c:v>
                </c:pt>
                <c:pt idx="5644">
                  <c:v>135819</c:v>
                </c:pt>
                <c:pt idx="5645">
                  <c:v>135844</c:v>
                </c:pt>
                <c:pt idx="5646">
                  <c:v>135869</c:v>
                </c:pt>
                <c:pt idx="5647">
                  <c:v>135894</c:v>
                </c:pt>
                <c:pt idx="5648">
                  <c:v>135919</c:v>
                </c:pt>
                <c:pt idx="5649">
                  <c:v>135944</c:v>
                </c:pt>
                <c:pt idx="5650">
                  <c:v>135969</c:v>
                </c:pt>
                <c:pt idx="5651">
                  <c:v>135994</c:v>
                </c:pt>
                <c:pt idx="5652">
                  <c:v>136018</c:v>
                </c:pt>
                <c:pt idx="5653">
                  <c:v>136044</c:v>
                </c:pt>
                <c:pt idx="5654">
                  <c:v>136069</c:v>
                </c:pt>
                <c:pt idx="5655">
                  <c:v>136093</c:v>
                </c:pt>
                <c:pt idx="5656">
                  <c:v>136119</c:v>
                </c:pt>
                <c:pt idx="5657">
                  <c:v>136143</c:v>
                </c:pt>
                <c:pt idx="5658">
                  <c:v>136169</c:v>
                </c:pt>
                <c:pt idx="5659">
                  <c:v>136194</c:v>
                </c:pt>
                <c:pt idx="5660">
                  <c:v>136218</c:v>
                </c:pt>
                <c:pt idx="5661">
                  <c:v>136244</c:v>
                </c:pt>
                <c:pt idx="5662">
                  <c:v>136268</c:v>
                </c:pt>
                <c:pt idx="5663">
                  <c:v>136293</c:v>
                </c:pt>
                <c:pt idx="5664">
                  <c:v>136318</c:v>
                </c:pt>
                <c:pt idx="5665">
                  <c:v>136343</c:v>
                </c:pt>
                <c:pt idx="5666">
                  <c:v>136369</c:v>
                </c:pt>
                <c:pt idx="5667">
                  <c:v>136393</c:v>
                </c:pt>
                <c:pt idx="5668">
                  <c:v>136418</c:v>
                </c:pt>
                <c:pt idx="5669">
                  <c:v>136443</c:v>
                </c:pt>
                <c:pt idx="5670">
                  <c:v>136468</c:v>
                </c:pt>
                <c:pt idx="5671">
                  <c:v>136493</c:v>
                </c:pt>
                <c:pt idx="5672">
                  <c:v>136518</c:v>
                </c:pt>
                <c:pt idx="5673">
                  <c:v>136543</c:v>
                </c:pt>
                <c:pt idx="5674">
                  <c:v>136568</c:v>
                </c:pt>
                <c:pt idx="5675">
                  <c:v>136593</c:v>
                </c:pt>
                <c:pt idx="5676">
                  <c:v>136617</c:v>
                </c:pt>
                <c:pt idx="5677">
                  <c:v>136643</c:v>
                </c:pt>
                <c:pt idx="5678">
                  <c:v>136668</c:v>
                </c:pt>
                <c:pt idx="5679">
                  <c:v>136692</c:v>
                </c:pt>
                <c:pt idx="5680">
                  <c:v>136718</c:v>
                </c:pt>
                <c:pt idx="5681">
                  <c:v>136742</c:v>
                </c:pt>
                <c:pt idx="5682">
                  <c:v>136768</c:v>
                </c:pt>
                <c:pt idx="5683">
                  <c:v>136793</c:v>
                </c:pt>
                <c:pt idx="5684">
                  <c:v>136817</c:v>
                </c:pt>
                <c:pt idx="5685">
                  <c:v>136843</c:v>
                </c:pt>
                <c:pt idx="5686">
                  <c:v>136867</c:v>
                </c:pt>
                <c:pt idx="5687">
                  <c:v>136892</c:v>
                </c:pt>
                <c:pt idx="5688">
                  <c:v>136918</c:v>
                </c:pt>
                <c:pt idx="5689">
                  <c:v>136942</c:v>
                </c:pt>
                <c:pt idx="5690">
                  <c:v>136968</c:v>
                </c:pt>
                <c:pt idx="5691">
                  <c:v>136992</c:v>
                </c:pt>
                <c:pt idx="5692">
                  <c:v>137017</c:v>
                </c:pt>
                <c:pt idx="5693">
                  <c:v>137042</c:v>
                </c:pt>
                <c:pt idx="5694">
                  <c:v>137067</c:v>
                </c:pt>
                <c:pt idx="5695">
                  <c:v>137092</c:v>
                </c:pt>
                <c:pt idx="5696">
                  <c:v>137117</c:v>
                </c:pt>
                <c:pt idx="5697">
                  <c:v>137142</c:v>
                </c:pt>
                <c:pt idx="5698">
                  <c:v>137167</c:v>
                </c:pt>
                <c:pt idx="5699">
                  <c:v>137192</c:v>
                </c:pt>
                <c:pt idx="5700">
                  <c:v>137217</c:v>
                </c:pt>
                <c:pt idx="5701">
                  <c:v>137242</c:v>
                </c:pt>
                <c:pt idx="5702">
                  <c:v>137267</c:v>
                </c:pt>
                <c:pt idx="5703">
                  <c:v>137291</c:v>
                </c:pt>
                <c:pt idx="5704">
                  <c:v>137317</c:v>
                </c:pt>
                <c:pt idx="5705">
                  <c:v>137341</c:v>
                </c:pt>
                <c:pt idx="5706">
                  <c:v>137367</c:v>
                </c:pt>
                <c:pt idx="5707">
                  <c:v>137392</c:v>
                </c:pt>
                <c:pt idx="5708">
                  <c:v>137416</c:v>
                </c:pt>
                <c:pt idx="5709">
                  <c:v>137442</c:v>
                </c:pt>
                <c:pt idx="5710">
                  <c:v>137466</c:v>
                </c:pt>
                <c:pt idx="5711">
                  <c:v>137491</c:v>
                </c:pt>
                <c:pt idx="5712">
                  <c:v>137517</c:v>
                </c:pt>
                <c:pt idx="5713">
                  <c:v>137541</c:v>
                </c:pt>
                <c:pt idx="5714">
                  <c:v>137567</c:v>
                </c:pt>
                <c:pt idx="5715">
                  <c:v>137591</c:v>
                </c:pt>
                <c:pt idx="5716">
                  <c:v>137616</c:v>
                </c:pt>
                <c:pt idx="5717">
                  <c:v>137641</c:v>
                </c:pt>
                <c:pt idx="5718">
                  <c:v>137666</c:v>
                </c:pt>
                <c:pt idx="5719">
                  <c:v>137691</c:v>
                </c:pt>
                <c:pt idx="5720">
                  <c:v>137716</c:v>
                </c:pt>
                <c:pt idx="5721">
                  <c:v>137741</c:v>
                </c:pt>
                <c:pt idx="5722">
                  <c:v>137766</c:v>
                </c:pt>
                <c:pt idx="5723">
                  <c:v>137791</c:v>
                </c:pt>
                <c:pt idx="5724">
                  <c:v>137816</c:v>
                </c:pt>
                <c:pt idx="5725">
                  <c:v>137841</c:v>
                </c:pt>
                <c:pt idx="5726">
                  <c:v>137866</c:v>
                </c:pt>
                <c:pt idx="5727">
                  <c:v>137890</c:v>
                </c:pt>
                <c:pt idx="5728">
                  <c:v>137916</c:v>
                </c:pt>
                <c:pt idx="5729">
                  <c:v>137940</c:v>
                </c:pt>
                <c:pt idx="5730">
                  <c:v>137966</c:v>
                </c:pt>
                <c:pt idx="5731">
                  <c:v>137991</c:v>
                </c:pt>
                <c:pt idx="5732">
                  <c:v>138015</c:v>
                </c:pt>
                <c:pt idx="5733">
                  <c:v>138041</c:v>
                </c:pt>
                <c:pt idx="5734">
                  <c:v>138065</c:v>
                </c:pt>
                <c:pt idx="5735">
                  <c:v>138090</c:v>
                </c:pt>
                <c:pt idx="5736">
                  <c:v>138116</c:v>
                </c:pt>
                <c:pt idx="5737">
                  <c:v>138140</c:v>
                </c:pt>
                <c:pt idx="5738">
                  <c:v>138166</c:v>
                </c:pt>
                <c:pt idx="5739">
                  <c:v>138190</c:v>
                </c:pt>
                <c:pt idx="5740">
                  <c:v>138215</c:v>
                </c:pt>
                <c:pt idx="5741">
                  <c:v>138241</c:v>
                </c:pt>
                <c:pt idx="5742">
                  <c:v>138265</c:v>
                </c:pt>
                <c:pt idx="5743">
                  <c:v>138290</c:v>
                </c:pt>
                <c:pt idx="5744">
                  <c:v>138315</c:v>
                </c:pt>
                <c:pt idx="5745">
                  <c:v>138340</c:v>
                </c:pt>
                <c:pt idx="5746">
                  <c:v>138365</c:v>
                </c:pt>
                <c:pt idx="5747">
                  <c:v>138390</c:v>
                </c:pt>
                <c:pt idx="5748">
                  <c:v>138415</c:v>
                </c:pt>
                <c:pt idx="5749">
                  <c:v>138440</c:v>
                </c:pt>
                <c:pt idx="5750">
                  <c:v>138465</c:v>
                </c:pt>
                <c:pt idx="5751">
                  <c:v>138489</c:v>
                </c:pt>
                <c:pt idx="5752">
                  <c:v>138515</c:v>
                </c:pt>
                <c:pt idx="5753">
                  <c:v>138540</c:v>
                </c:pt>
                <c:pt idx="5754">
                  <c:v>138565</c:v>
                </c:pt>
                <c:pt idx="5755">
                  <c:v>138590</c:v>
                </c:pt>
                <c:pt idx="5756">
                  <c:v>138614</c:v>
                </c:pt>
                <c:pt idx="5757">
                  <c:v>138640</c:v>
                </c:pt>
                <c:pt idx="5758">
                  <c:v>138664</c:v>
                </c:pt>
                <c:pt idx="5759">
                  <c:v>138689</c:v>
                </c:pt>
                <c:pt idx="5760">
                  <c:v>138715</c:v>
                </c:pt>
                <c:pt idx="5761">
                  <c:v>138739</c:v>
                </c:pt>
                <c:pt idx="5762">
                  <c:v>138765</c:v>
                </c:pt>
                <c:pt idx="5763">
                  <c:v>138789</c:v>
                </c:pt>
                <c:pt idx="5764">
                  <c:v>138814</c:v>
                </c:pt>
                <c:pt idx="5765">
                  <c:v>138840</c:v>
                </c:pt>
                <c:pt idx="5766">
                  <c:v>138864</c:v>
                </c:pt>
                <c:pt idx="5767">
                  <c:v>138889</c:v>
                </c:pt>
                <c:pt idx="5768">
                  <c:v>138914</c:v>
                </c:pt>
                <c:pt idx="5769">
                  <c:v>138939</c:v>
                </c:pt>
                <c:pt idx="5770">
                  <c:v>138964</c:v>
                </c:pt>
                <c:pt idx="5771">
                  <c:v>138989</c:v>
                </c:pt>
                <c:pt idx="5772">
                  <c:v>139014</c:v>
                </c:pt>
                <c:pt idx="5773">
                  <c:v>139039</c:v>
                </c:pt>
                <c:pt idx="5774">
                  <c:v>139064</c:v>
                </c:pt>
                <c:pt idx="5775">
                  <c:v>139088</c:v>
                </c:pt>
                <c:pt idx="5776">
                  <c:v>139114</c:v>
                </c:pt>
                <c:pt idx="5777">
                  <c:v>139139</c:v>
                </c:pt>
                <c:pt idx="5778">
                  <c:v>139164</c:v>
                </c:pt>
                <c:pt idx="5779">
                  <c:v>139189</c:v>
                </c:pt>
                <c:pt idx="5780">
                  <c:v>139213</c:v>
                </c:pt>
                <c:pt idx="5781">
                  <c:v>139239</c:v>
                </c:pt>
                <c:pt idx="5782">
                  <c:v>139264</c:v>
                </c:pt>
                <c:pt idx="5783">
                  <c:v>139288</c:v>
                </c:pt>
                <c:pt idx="5784">
                  <c:v>139314</c:v>
                </c:pt>
                <c:pt idx="5785">
                  <c:v>139338</c:v>
                </c:pt>
                <c:pt idx="5786">
                  <c:v>139364</c:v>
                </c:pt>
                <c:pt idx="5787">
                  <c:v>139388</c:v>
                </c:pt>
                <c:pt idx="5788">
                  <c:v>139413</c:v>
                </c:pt>
                <c:pt idx="5789">
                  <c:v>139439</c:v>
                </c:pt>
                <c:pt idx="5790">
                  <c:v>139463</c:v>
                </c:pt>
                <c:pt idx="5791">
                  <c:v>139488</c:v>
                </c:pt>
                <c:pt idx="5792">
                  <c:v>139513</c:v>
                </c:pt>
                <c:pt idx="5793">
                  <c:v>139538</c:v>
                </c:pt>
                <c:pt idx="5794">
                  <c:v>139564</c:v>
                </c:pt>
                <c:pt idx="5795">
                  <c:v>139588</c:v>
                </c:pt>
                <c:pt idx="5796">
                  <c:v>139613</c:v>
                </c:pt>
                <c:pt idx="5797">
                  <c:v>139638</c:v>
                </c:pt>
                <c:pt idx="5798">
                  <c:v>139663</c:v>
                </c:pt>
                <c:pt idx="5799">
                  <c:v>139687</c:v>
                </c:pt>
                <c:pt idx="5800">
                  <c:v>139713</c:v>
                </c:pt>
                <c:pt idx="5801">
                  <c:v>139738</c:v>
                </c:pt>
                <c:pt idx="5802">
                  <c:v>139763</c:v>
                </c:pt>
                <c:pt idx="5803">
                  <c:v>139788</c:v>
                </c:pt>
                <c:pt idx="5804">
                  <c:v>139812</c:v>
                </c:pt>
                <c:pt idx="5805">
                  <c:v>139838</c:v>
                </c:pt>
                <c:pt idx="5806">
                  <c:v>139863</c:v>
                </c:pt>
                <c:pt idx="5807">
                  <c:v>139887</c:v>
                </c:pt>
                <c:pt idx="5808">
                  <c:v>139913</c:v>
                </c:pt>
                <c:pt idx="5809">
                  <c:v>139937</c:v>
                </c:pt>
                <c:pt idx="5810">
                  <c:v>139963</c:v>
                </c:pt>
                <c:pt idx="5811">
                  <c:v>139987</c:v>
                </c:pt>
                <c:pt idx="5812">
                  <c:v>140012</c:v>
                </c:pt>
                <c:pt idx="5813">
                  <c:v>140038</c:v>
                </c:pt>
                <c:pt idx="5814">
                  <c:v>140062</c:v>
                </c:pt>
                <c:pt idx="5815">
                  <c:v>140087</c:v>
                </c:pt>
                <c:pt idx="5816">
                  <c:v>140112</c:v>
                </c:pt>
                <c:pt idx="5817">
                  <c:v>140137</c:v>
                </c:pt>
                <c:pt idx="5818">
                  <c:v>140163</c:v>
                </c:pt>
                <c:pt idx="5819">
                  <c:v>140187</c:v>
                </c:pt>
                <c:pt idx="5820">
                  <c:v>140212</c:v>
                </c:pt>
                <c:pt idx="5821">
                  <c:v>140237</c:v>
                </c:pt>
                <c:pt idx="5822">
                  <c:v>140262</c:v>
                </c:pt>
                <c:pt idx="5823">
                  <c:v>140286</c:v>
                </c:pt>
                <c:pt idx="5824">
                  <c:v>140312</c:v>
                </c:pt>
                <c:pt idx="5825">
                  <c:v>140337</c:v>
                </c:pt>
                <c:pt idx="5826">
                  <c:v>140362</c:v>
                </c:pt>
                <c:pt idx="5827">
                  <c:v>140387</c:v>
                </c:pt>
                <c:pt idx="5828">
                  <c:v>140411</c:v>
                </c:pt>
                <c:pt idx="5829">
                  <c:v>140437</c:v>
                </c:pt>
                <c:pt idx="5830">
                  <c:v>140462</c:v>
                </c:pt>
                <c:pt idx="5831">
                  <c:v>140486</c:v>
                </c:pt>
                <c:pt idx="5832">
                  <c:v>140512</c:v>
                </c:pt>
                <c:pt idx="5833">
                  <c:v>140536</c:v>
                </c:pt>
                <c:pt idx="5834">
                  <c:v>140562</c:v>
                </c:pt>
                <c:pt idx="5835">
                  <c:v>140587</c:v>
                </c:pt>
                <c:pt idx="5836">
                  <c:v>140611</c:v>
                </c:pt>
                <c:pt idx="5837">
                  <c:v>140637</c:v>
                </c:pt>
                <c:pt idx="5838">
                  <c:v>140661</c:v>
                </c:pt>
                <c:pt idx="5839">
                  <c:v>140686</c:v>
                </c:pt>
                <c:pt idx="5840">
                  <c:v>140711</c:v>
                </c:pt>
                <c:pt idx="5841">
                  <c:v>140736</c:v>
                </c:pt>
                <c:pt idx="5842">
                  <c:v>140762</c:v>
                </c:pt>
                <c:pt idx="5843">
                  <c:v>140786</c:v>
                </c:pt>
                <c:pt idx="5844">
                  <c:v>140811</c:v>
                </c:pt>
                <c:pt idx="5845">
                  <c:v>140836</c:v>
                </c:pt>
                <c:pt idx="5846">
                  <c:v>140861</c:v>
                </c:pt>
                <c:pt idx="5847">
                  <c:v>140886</c:v>
                </c:pt>
                <c:pt idx="5848">
                  <c:v>140911</c:v>
                </c:pt>
                <c:pt idx="5849">
                  <c:v>140936</c:v>
                </c:pt>
                <c:pt idx="5850">
                  <c:v>140961</c:v>
                </c:pt>
                <c:pt idx="5851">
                  <c:v>140986</c:v>
                </c:pt>
                <c:pt idx="5852">
                  <c:v>141010</c:v>
                </c:pt>
                <c:pt idx="5853">
                  <c:v>141036</c:v>
                </c:pt>
                <c:pt idx="5854">
                  <c:v>141061</c:v>
                </c:pt>
                <c:pt idx="5855">
                  <c:v>141085</c:v>
                </c:pt>
                <c:pt idx="5856">
                  <c:v>141111</c:v>
                </c:pt>
                <c:pt idx="5857">
                  <c:v>141135</c:v>
                </c:pt>
                <c:pt idx="5858">
                  <c:v>141161</c:v>
                </c:pt>
                <c:pt idx="5859">
                  <c:v>141186</c:v>
                </c:pt>
                <c:pt idx="5860">
                  <c:v>141210</c:v>
                </c:pt>
                <c:pt idx="5861">
                  <c:v>141236</c:v>
                </c:pt>
                <c:pt idx="5862">
                  <c:v>141260</c:v>
                </c:pt>
                <c:pt idx="5863">
                  <c:v>141285</c:v>
                </c:pt>
                <c:pt idx="5864">
                  <c:v>141310</c:v>
                </c:pt>
                <c:pt idx="5865">
                  <c:v>141335</c:v>
                </c:pt>
                <c:pt idx="5866">
                  <c:v>141361</c:v>
                </c:pt>
                <c:pt idx="5867">
                  <c:v>141385</c:v>
                </c:pt>
                <c:pt idx="5868">
                  <c:v>141410</c:v>
                </c:pt>
                <c:pt idx="5869">
                  <c:v>141435</c:v>
                </c:pt>
                <c:pt idx="5870">
                  <c:v>141460</c:v>
                </c:pt>
                <c:pt idx="5871">
                  <c:v>141485</c:v>
                </c:pt>
                <c:pt idx="5872">
                  <c:v>141510</c:v>
                </c:pt>
                <c:pt idx="5873">
                  <c:v>141535</c:v>
                </c:pt>
                <c:pt idx="5874">
                  <c:v>141560</c:v>
                </c:pt>
                <c:pt idx="5875">
                  <c:v>141585</c:v>
                </c:pt>
                <c:pt idx="5876">
                  <c:v>141609</c:v>
                </c:pt>
                <c:pt idx="5877">
                  <c:v>141635</c:v>
                </c:pt>
                <c:pt idx="5878">
                  <c:v>141660</c:v>
                </c:pt>
                <c:pt idx="5879">
                  <c:v>141684</c:v>
                </c:pt>
                <c:pt idx="5880">
                  <c:v>141710</c:v>
                </c:pt>
                <c:pt idx="5881">
                  <c:v>141734</c:v>
                </c:pt>
                <c:pt idx="5882">
                  <c:v>141760</c:v>
                </c:pt>
                <c:pt idx="5883">
                  <c:v>141785</c:v>
                </c:pt>
                <c:pt idx="5884">
                  <c:v>141809</c:v>
                </c:pt>
                <c:pt idx="5885">
                  <c:v>141835</c:v>
                </c:pt>
                <c:pt idx="5886">
                  <c:v>141859</c:v>
                </c:pt>
                <c:pt idx="5887">
                  <c:v>141884</c:v>
                </c:pt>
                <c:pt idx="5888">
                  <c:v>141910</c:v>
                </c:pt>
                <c:pt idx="5889">
                  <c:v>141934</c:v>
                </c:pt>
                <c:pt idx="5890">
                  <c:v>141960</c:v>
                </c:pt>
                <c:pt idx="5891">
                  <c:v>141984</c:v>
                </c:pt>
                <c:pt idx="5892">
                  <c:v>142009</c:v>
                </c:pt>
                <c:pt idx="5893">
                  <c:v>142034</c:v>
                </c:pt>
                <c:pt idx="5894">
                  <c:v>142059</c:v>
                </c:pt>
                <c:pt idx="5895">
                  <c:v>142084</c:v>
                </c:pt>
                <c:pt idx="5896">
                  <c:v>142109</c:v>
                </c:pt>
                <c:pt idx="5897">
                  <c:v>142134</c:v>
                </c:pt>
                <c:pt idx="5898">
                  <c:v>142159</c:v>
                </c:pt>
                <c:pt idx="5899">
                  <c:v>142184</c:v>
                </c:pt>
                <c:pt idx="5900">
                  <c:v>142209</c:v>
                </c:pt>
                <c:pt idx="5901">
                  <c:v>142234</c:v>
                </c:pt>
                <c:pt idx="5902">
                  <c:v>142259</c:v>
                </c:pt>
                <c:pt idx="5903">
                  <c:v>142283</c:v>
                </c:pt>
                <c:pt idx="5904">
                  <c:v>142309</c:v>
                </c:pt>
                <c:pt idx="5905">
                  <c:v>142333</c:v>
                </c:pt>
                <c:pt idx="5906">
                  <c:v>142359</c:v>
                </c:pt>
                <c:pt idx="5907">
                  <c:v>142384</c:v>
                </c:pt>
                <c:pt idx="5908">
                  <c:v>142408</c:v>
                </c:pt>
                <c:pt idx="5909">
                  <c:v>142434</c:v>
                </c:pt>
                <c:pt idx="5910">
                  <c:v>142458</c:v>
                </c:pt>
                <c:pt idx="5911">
                  <c:v>142483</c:v>
                </c:pt>
                <c:pt idx="5912">
                  <c:v>142509</c:v>
                </c:pt>
                <c:pt idx="5913">
                  <c:v>142533</c:v>
                </c:pt>
                <c:pt idx="5914">
                  <c:v>142559</c:v>
                </c:pt>
                <c:pt idx="5915">
                  <c:v>142583</c:v>
                </c:pt>
                <c:pt idx="5916">
                  <c:v>142608</c:v>
                </c:pt>
                <c:pt idx="5917">
                  <c:v>142633</c:v>
                </c:pt>
                <c:pt idx="5918">
                  <c:v>142658</c:v>
                </c:pt>
                <c:pt idx="5919">
                  <c:v>142683</c:v>
                </c:pt>
                <c:pt idx="5920">
                  <c:v>142708</c:v>
                </c:pt>
                <c:pt idx="5921">
                  <c:v>142733</c:v>
                </c:pt>
                <c:pt idx="5922">
                  <c:v>142758</c:v>
                </c:pt>
                <c:pt idx="5923">
                  <c:v>142783</c:v>
                </c:pt>
                <c:pt idx="5924">
                  <c:v>142808</c:v>
                </c:pt>
                <c:pt idx="5925">
                  <c:v>142833</c:v>
                </c:pt>
                <c:pt idx="5926">
                  <c:v>142858</c:v>
                </c:pt>
                <c:pt idx="5927">
                  <c:v>142882</c:v>
                </c:pt>
                <c:pt idx="5928">
                  <c:v>142908</c:v>
                </c:pt>
                <c:pt idx="5929">
                  <c:v>142932</c:v>
                </c:pt>
                <c:pt idx="5930">
                  <c:v>142958</c:v>
                </c:pt>
                <c:pt idx="5931">
                  <c:v>142983</c:v>
                </c:pt>
                <c:pt idx="5932">
                  <c:v>143007</c:v>
                </c:pt>
                <c:pt idx="5933">
                  <c:v>143033</c:v>
                </c:pt>
                <c:pt idx="5934">
                  <c:v>143057</c:v>
                </c:pt>
                <c:pt idx="5935">
                  <c:v>143082</c:v>
                </c:pt>
                <c:pt idx="5936">
                  <c:v>143108</c:v>
                </c:pt>
                <c:pt idx="5937">
                  <c:v>143132</c:v>
                </c:pt>
                <c:pt idx="5938">
                  <c:v>143158</c:v>
                </c:pt>
                <c:pt idx="5939">
                  <c:v>143182</c:v>
                </c:pt>
                <c:pt idx="5940">
                  <c:v>143207</c:v>
                </c:pt>
                <c:pt idx="5941">
                  <c:v>143233</c:v>
                </c:pt>
                <c:pt idx="5942">
                  <c:v>143257</c:v>
                </c:pt>
                <c:pt idx="5943">
                  <c:v>143282</c:v>
                </c:pt>
                <c:pt idx="5944">
                  <c:v>143307</c:v>
                </c:pt>
                <c:pt idx="5945">
                  <c:v>143332</c:v>
                </c:pt>
                <c:pt idx="5946">
                  <c:v>143357</c:v>
                </c:pt>
                <c:pt idx="5947">
                  <c:v>143382</c:v>
                </c:pt>
                <c:pt idx="5948">
                  <c:v>143407</c:v>
                </c:pt>
                <c:pt idx="5949">
                  <c:v>143432</c:v>
                </c:pt>
                <c:pt idx="5950">
                  <c:v>143457</c:v>
                </c:pt>
                <c:pt idx="5951">
                  <c:v>143481</c:v>
                </c:pt>
                <c:pt idx="5952">
                  <c:v>143507</c:v>
                </c:pt>
                <c:pt idx="5953">
                  <c:v>143532</c:v>
                </c:pt>
                <c:pt idx="5954">
                  <c:v>143557</c:v>
                </c:pt>
                <c:pt idx="5955">
                  <c:v>143582</c:v>
                </c:pt>
                <c:pt idx="5956">
                  <c:v>143606</c:v>
                </c:pt>
                <c:pt idx="5957">
                  <c:v>143632</c:v>
                </c:pt>
                <c:pt idx="5958">
                  <c:v>143656</c:v>
                </c:pt>
                <c:pt idx="5959">
                  <c:v>143681</c:v>
                </c:pt>
                <c:pt idx="5960">
                  <c:v>143707</c:v>
                </c:pt>
                <c:pt idx="5961">
                  <c:v>143731</c:v>
                </c:pt>
                <c:pt idx="5962">
                  <c:v>143757</c:v>
                </c:pt>
                <c:pt idx="5963">
                  <c:v>143781</c:v>
                </c:pt>
                <c:pt idx="5964">
                  <c:v>143806</c:v>
                </c:pt>
                <c:pt idx="5965">
                  <c:v>143832</c:v>
                </c:pt>
                <c:pt idx="5966">
                  <c:v>143856</c:v>
                </c:pt>
                <c:pt idx="5967">
                  <c:v>143881</c:v>
                </c:pt>
                <c:pt idx="5968">
                  <c:v>143906</c:v>
                </c:pt>
                <c:pt idx="5969">
                  <c:v>143931</c:v>
                </c:pt>
                <c:pt idx="5970">
                  <c:v>143956</c:v>
                </c:pt>
                <c:pt idx="5971">
                  <c:v>143981</c:v>
                </c:pt>
                <c:pt idx="5972">
                  <c:v>144006</c:v>
                </c:pt>
                <c:pt idx="5973">
                  <c:v>144031</c:v>
                </c:pt>
                <c:pt idx="5974">
                  <c:v>144056</c:v>
                </c:pt>
                <c:pt idx="5975">
                  <c:v>144080</c:v>
                </c:pt>
                <c:pt idx="5976">
                  <c:v>144106</c:v>
                </c:pt>
                <c:pt idx="5977">
                  <c:v>144131</c:v>
                </c:pt>
                <c:pt idx="5978">
                  <c:v>144156</c:v>
                </c:pt>
                <c:pt idx="5979">
                  <c:v>144181</c:v>
                </c:pt>
                <c:pt idx="5980">
                  <c:v>144205</c:v>
                </c:pt>
                <c:pt idx="5981">
                  <c:v>144231</c:v>
                </c:pt>
                <c:pt idx="5982">
                  <c:v>144256</c:v>
                </c:pt>
                <c:pt idx="5983">
                  <c:v>144280</c:v>
                </c:pt>
                <c:pt idx="5984">
                  <c:v>144306</c:v>
                </c:pt>
                <c:pt idx="5985">
                  <c:v>144330</c:v>
                </c:pt>
                <c:pt idx="5986">
                  <c:v>144356</c:v>
                </c:pt>
                <c:pt idx="5987">
                  <c:v>144380</c:v>
                </c:pt>
                <c:pt idx="5988">
                  <c:v>144405</c:v>
                </c:pt>
                <c:pt idx="5989">
                  <c:v>144431</c:v>
                </c:pt>
                <c:pt idx="5990">
                  <c:v>144455</c:v>
                </c:pt>
                <c:pt idx="5991">
                  <c:v>144480</c:v>
                </c:pt>
                <c:pt idx="5992">
                  <c:v>144505</c:v>
                </c:pt>
                <c:pt idx="5993">
                  <c:v>144530</c:v>
                </c:pt>
                <c:pt idx="5994">
                  <c:v>144556</c:v>
                </c:pt>
                <c:pt idx="5995">
                  <c:v>144580</c:v>
                </c:pt>
                <c:pt idx="5996">
                  <c:v>144605</c:v>
                </c:pt>
                <c:pt idx="5997">
                  <c:v>144630</c:v>
                </c:pt>
                <c:pt idx="5998">
                  <c:v>144655</c:v>
                </c:pt>
                <c:pt idx="5999">
                  <c:v>144679</c:v>
                </c:pt>
                <c:pt idx="6000">
                  <c:v>144705</c:v>
                </c:pt>
                <c:pt idx="6001">
                  <c:v>144730</c:v>
                </c:pt>
                <c:pt idx="6002">
                  <c:v>144755</c:v>
                </c:pt>
                <c:pt idx="6003">
                  <c:v>144780</c:v>
                </c:pt>
                <c:pt idx="6004">
                  <c:v>144804</c:v>
                </c:pt>
                <c:pt idx="6005">
                  <c:v>144830</c:v>
                </c:pt>
                <c:pt idx="6006">
                  <c:v>144855</c:v>
                </c:pt>
                <c:pt idx="6007">
                  <c:v>144879</c:v>
                </c:pt>
                <c:pt idx="6008">
                  <c:v>144905</c:v>
                </c:pt>
                <c:pt idx="6009">
                  <c:v>144929</c:v>
                </c:pt>
                <c:pt idx="6010">
                  <c:v>144955</c:v>
                </c:pt>
                <c:pt idx="6011">
                  <c:v>144979</c:v>
                </c:pt>
                <c:pt idx="6012">
                  <c:v>145004</c:v>
                </c:pt>
                <c:pt idx="6013">
                  <c:v>145030</c:v>
                </c:pt>
                <c:pt idx="6014">
                  <c:v>145054</c:v>
                </c:pt>
                <c:pt idx="6015">
                  <c:v>145079</c:v>
                </c:pt>
                <c:pt idx="6016">
                  <c:v>145104</c:v>
                </c:pt>
                <c:pt idx="6017">
                  <c:v>145129</c:v>
                </c:pt>
                <c:pt idx="6018">
                  <c:v>145155</c:v>
                </c:pt>
                <c:pt idx="6019">
                  <c:v>145179</c:v>
                </c:pt>
                <c:pt idx="6020">
                  <c:v>145204</c:v>
                </c:pt>
                <c:pt idx="6021">
                  <c:v>145229</c:v>
                </c:pt>
                <c:pt idx="6022">
                  <c:v>145254</c:v>
                </c:pt>
                <c:pt idx="6023">
                  <c:v>145278</c:v>
                </c:pt>
                <c:pt idx="6024">
                  <c:v>145304</c:v>
                </c:pt>
                <c:pt idx="6025">
                  <c:v>145329</c:v>
                </c:pt>
                <c:pt idx="6026">
                  <c:v>145354</c:v>
                </c:pt>
                <c:pt idx="6027">
                  <c:v>145379</c:v>
                </c:pt>
                <c:pt idx="6028">
                  <c:v>145403</c:v>
                </c:pt>
                <c:pt idx="6029">
                  <c:v>145429</c:v>
                </c:pt>
                <c:pt idx="6030">
                  <c:v>145454</c:v>
                </c:pt>
                <c:pt idx="6031">
                  <c:v>145478</c:v>
                </c:pt>
                <c:pt idx="6032">
                  <c:v>145504</c:v>
                </c:pt>
                <c:pt idx="6033">
                  <c:v>145528</c:v>
                </c:pt>
                <c:pt idx="6034">
                  <c:v>145554</c:v>
                </c:pt>
                <c:pt idx="6035">
                  <c:v>145579</c:v>
                </c:pt>
                <c:pt idx="6036">
                  <c:v>145603</c:v>
                </c:pt>
                <c:pt idx="6037">
                  <c:v>145629</c:v>
                </c:pt>
                <c:pt idx="6038">
                  <c:v>145653</c:v>
                </c:pt>
                <c:pt idx="6039">
                  <c:v>145678</c:v>
                </c:pt>
                <c:pt idx="6040">
                  <c:v>145703</c:v>
                </c:pt>
                <c:pt idx="6041">
                  <c:v>145728</c:v>
                </c:pt>
                <c:pt idx="6042">
                  <c:v>145754</c:v>
                </c:pt>
                <c:pt idx="6043">
                  <c:v>145778</c:v>
                </c:pt>
                <c:pt idx="6044">
                  <c:v>145803</c:v>
                </c:pt>
                <c:pt idx="6045">
                  <c:v>145828</c:v>
                </c:pt>
                <c:pt idx="6046">
                  <c:v>145853</c:v>
                </c:pt>
                <c:pt idx="6047">
                  <c:v>145878</c:v>
                </c:pt>
                <c:pt idx="6048">
                  <c:v>145903</c:v>
                </c:pt>
                <c:pt idx="6049">
                  <c:v>145928</c:v>
                </c:pt>
                <c:pt idx="6050">
                  <c:v>145953</c:v>
                </c:pt>
                <c:pt idx="6051">
                  <c:v>145978</c:v>
                </c:pt>
                <c:pt idx="6052">
                  <c:v>146002</c:v>
                </c:pt>
                <c:pt idx="6053">
                  <c:v>146028</c:v>
                </c:pt>
                <c:pt idx="6054">
                  <c:v>146053</c:v>
                </c:pt>
                <c:pt idx="6055">
                  <c:v>146077</c:v>
                </c:pt>
                <c:pt idx="6056">
                  <c:v>146103</c:v>
                </c:pt>
                <c:pt idx="6057">
                  <c:v>146127</c:v>
                </c:pt>
                <c:pt idx="6058">
                  <c:v>146153</c:v>
                </c:pt>
                <c:pt idx="6059">
                  <c:v>146178</c:v>
                </c:pt>
                <c:pt idx="6060">
                  <c:v>146202</c:v>
                </c:pt>
                <c:pt idx="6061">
                  <c:v>146228</c:v>
                </c:pt>
                <c:pt idx="6062">
                  <c:v>146252</c:v>
                </c:pt>
                <c:pt idx="6063">
                  <c:v>146277</c:v>
                </c:pt>
                <c:pt idx="6064">
                  <c:v>146302</c:v>
                </c:pt>
                <c:pt idx="6065">
                  <c:v>146327</c:v>
                </c:pt>
                <c:pt idx="6066">
                  <c:v>146353</c:v>
                </c:pt>
                <c:pt idx="6067">
                  <c:v>146377</c:v>
                </c:pt>
                <c:pt idx="6068">
                  <c:v>146402</c:v>
                </c:pt>
                <c:pt idx="6069">
                  <c:v>146427</c:v>
                </c:pt>
                <c:pt idx="6070">
                  <c:v>146452</c:v>
                </c:pt>
                <c:pt idx="6071">
                  <c:v>146477</c:v>
                </c:pt>
                <c:pt idx="6072">
                  <c:v>146502</c:v>
                </c:pt>
                <c:pt idx="6073">
                  <c:v>146527</c:v>
                </c:pt>
                <c:pt idx="6074">
                  <c:v>146552</c:v>
                </c:pt>
                <c:pt idx="6075">
                  <c:v>146577</c:v>
                </c:pt>
                <c:pt idx="6076">
                  <c:v>146601</c:v>
                </c:pt>
                <c:pt idx="6077">
                  <c:v>146627</c:v>
                </c:pt>
                <c:pt idx="6078">
                  <c:v>146652</c:v>
                </c:pt>
                <c:pt idx="6079">
                  <c:v>146676</c:v>
                </c:pt>
                <c:pt idx="6080">
                  <c:v>146702</c:v>
                </c:pt>
                <c:pt idx="6081">
                  <c:v>146726</c:v>
                </c:pt>
                <c:pt idx="6082">
                  <c:v>146752</c:v>
                </c:pt>
                <c:pt idx="6083">
                  <c:v>146777</c:v>
                </c:pt>
                <c:pt idx="6084">
                  <c:v>146801</c:v>
                </c:pt>
                <c:pt idx="6085">
                  <c:v>146827</c:v>
                </c:pt>
                <c:pt idx="6086">
                  <c:v>146851</c:v>
                </c:pt>
                <c:pt idx="6087">
                  <c:v>146876</c:v>
                </c:pt>
                <c:pt idx="6088">
                  <c:v>146902</c:v>
                </c:pt>
                <c:pt idx="6089">
                  <c:v>146926</c:v>
                </c:pt>
                <c:pt idx="6090">
                  <c:v>146952</c:v>
                </c:pt>
                <c:pt idx="6091">
                  <c:v>146976</c:v>
                </c:pt>
                <c:pt idx="6092">
                  <c:v>147001</c:v>
                </c:pt>
                <c:pt idx="6093">
                  <c:v>147026</c:v>
                </c:pt>
                <c:pt idx="6094">
                  <c:v>147051</c:v>
                </c:pt>
                <c:pt idx="6095">
                  <c:v>147076</c:v>
                </c:pt>
                <c:pt idx="6096">
                  <c:v>147101</c:v>
                </c:pt>
                <c:pt idx="6097">
                  <c:v>147126</c:v>
                </c:pt>
                <c:pt idx="6098">
                  <c:v>147151</c:v>
                </c:pt>
                <c:pt idx="6099">
                  <c:v>147176</c:v>
                </c:pt>
                <c:pt idx="6100">
                  <c:v>147201</c:v>
                </c:pt>
                <c:pt idx="6101">
                  <c:v>147226</c:v>
                </c:pt>
                <c:pt idx="6102">
                  <c:v>147251</c:v>
                </c:pt>
                <c:pt idx="6103">
                  <c:v>147275</c:v>
                </c:pt>
                <c:pt idx="6104">
                  <c:v>147301</c:v>
                </c:pt>
                <c:pt idx="6105">
                  <c:v>147325</c:v>
                </c:pt>
                <c:pt idx="6106">
                  <c:v>147351</c:v>
                </c:pt>
                <c:pt idx="6107">
                  <c:v>147376</c:v>
                </c:pt>
                <c:pt idx="6108">
                  <c:v>147400</c:v>
                </c:pt>
                <c:pt idx="6109">
                  <c:v>147426</c:v>
                </c:pt>
                <c:pt idx="6110">
                  <c:v>147450</c:v>
                </c:pt>
                <c:pt idx="6111">
                  <c:v>147475</c:v>
                </c:pt>
                <c:pt idx="6112">
                  <c:v>147501</c:v>
                </c:pt>
                <c:pt idx="6113">
                  <c:v>147525</c:v>
                </c:pt>
                <c:pt idx="6114">
                  <c:v>147551</c:v>
                </c:pt>
                <c:pt idx="6115">
                  <c:v>147575</c:v>
                </c:pt>
                <c:pt idx="6116">
                  <c:v>147600</c:v>
                </c:pt>
                <c:pt idx="6117">
                  <c:v>147625</c:v>
                </c:pt>
                <c:pt idx="6118">
                  <c:v>147650</c:v>
                </c:pt>
                <c:pt idx="6119">
                  <c:v>147675</c:v>
                </c:pt>
                <c:pt idx="6120">
                  <c:v>147700</c:v>
                </c:pt>
                <c:pt idx="6121">
                  <c:v>147725</c:v>
                </c:pt>
                <c:pt idx="6122">
                  <c:v>147750</c:v>
                </c:pt>
                <c:pt idx="6123">
                  <c:v>147775</c:v>
                </c:pt>
                <c:pt idx="6124">
                  <c:v>147800</c:v>
                </c:pt>
                <c:pt idx="6125">
                  <c:v>147825</c:v>
                </c:pt>
                <c:pt idx="6126">
                  <c:v>147850</c:v>
                </c:pt>
                <c:pt idx="6127">
                  <c:v>147874</c:v>
                </c:pt>
                <c:pt idx="6128">
                  <c:v>147900</c:v>
                </c:pt>
                <c:pt idx="6129">
                  <c:v>147924</c:v>
                </c:pt>
                <c:pt idx="6130">
                  <c:v>147950</c:v>
                </c:pt>
                <c:pt idx="6131">
                  <c:v>147975</c:v>
                </c:pt>
                <c:pt idx="6132">
                  <c:v>147999</c:v>
                </c:pt>
                <c:pt idx="6133">
                  <c:v>148025</c:v>
                </c:pt>
                <c:pt idx="6134">
                  <c:v>148049</c:v>
                </c:pt>
                <c:pt idx="6135">
                  <c:v>148074</c:v>
                </c:pt>
                <c:pt idx="6136">
                  <c:v>148100</c:v>
                </c:pt>
                <c:pt idx="6137">
                  <c:v>148124</c:v>
                </c:pt>
                <c:pt idx="6138">
                  <c:v>148150</c:v>
                </c:pt>
                <c:pt idx="6139">
                  <c:v>148174</c:v>
                </c:pt>
                <c:pt idx="6140">
                  <c:v>148199</c:v>
                </c:pt>
                <c:pt idx="6141">
                  <c:v>148225</c:v>
                </c:pt>
                <c:pt idx="6142">
                  <c:v>148249</c:v>
                </c:pt>
                <c:pt idx="6143">
                  <c:v>148274</c:v>
                </c:pt>
                <c:pt idx="6144">
                  <c:v>148299</c:v>
                </c:pt>
                <c:pt idx="6145">
                  <c:v>148324</c:v>
                </c:pt>
                <c:pt idx="6146">
                  <c:v>148349</c:v>
                </c:pt>
                <c:pt idx="6147">
                  <c:v>148374</c:v>
                </c:pt>
                <c:pt idx="6148">
                  <c:v>148399</c:v>
                </c:pt>
                <c:pt idx="6149">
                  <c:v>148424</c:v>
                </c:pt>
                <c:pt idx="6150">
                  <c:v>148449</c:v>
                </c:pt>
                <c:pt idx="6151">
                  <c:v>148473</c:v>
                </c:pt>
                <c:pt idx="6152">
                  <c:v>148499</c:v>
                </c:pt>
                <c:pt idx="6153">
                  <c:v>148524</c:v>
                </c:pt>
                <c:pt idx="6154">
                  <c:v>148549</c:v>
                </c:pt>
                <c:pt idx="6155">
                  <c:v>148574</c:v>
                </c:pt>
                <c:pt idx="6156">
                  <c:v>148598</c:v>
                </c:pt>
                <c:pt idx="6157">
                  <c:v>148624</c:v>
                </c:pt>
                <c:pt idx="6158">
                  <c:v>148648</c:v>
                </c:pt>
                <c:pt idx="6159">
                  <c:v>148673</c:v>
                </c:pt>
                <c:pt idx="6160">
                  <c:v>148699</c:v>
                </c:pt>
                <c:pt idx="6161">
                  <c:v>148723</c:v>
                </c:pt>
                <c:pt idx="6162">
                  <c:v>148749</c:v>
                </c:pt>
                <c:pt idx="6163">
                  <c:v>148773</c:v>
                </c:pt>
                <c:pt idx="6164">
                  <c:v>148798</c:v>
                </c:pt>
                <c:pt idx="6165">
                  <c:v>148824</c:v>
                </c:pt>
                <c:pt idx="6166">
                  <c:v>148848</c:v>
                </c:pt>
                <c:pt idx="6167">
                  <c:v>148873</c:v>
                </c:pt>
                <c:pt idx="6168">
                  <c:v>148898</c:v>
                </c:pt>
                <c:pt idx="6169">
                  <c:v>148923</c:v>
                </c:pt>
                <c:pt idx="6170">
                  <c:v>148948</c:v>
                </c:pt>
                <c:pt idx="6171">
                  <c:v>148973</c:v>
                </c:pt>
                <c:pt idx="6172">
                  <c:v>148998</c:v>
                </c:pt>
                <c:pt idx="6173">
                  <c:v>149023</c:v>
                </c:pt>
                <c:pt idx="6174">
                  <c:v>149048</c:v>
                </c:pt>
                <c:pt idx="6175">
                  <c:v>149072</c:v>
                </c:pt>
                <c:pt idx="6176">
                  <c:v>149098</c:v>
                </c:pt>
                <c:pt idx="6177">
                  <c:v>149123</c:v>
                </c:pt>
                <c:pt idx="6178">
                  <c:v>149148</c:v>
                </c:pt>
                <c:pt idx="6179">
                  <c:v>149173</c:v>
                </c:pt>
                <c:pt idx="6180">
                  <c:v>149197</c:v>
                </c:pt>
                <c:pt idx="6181">
                  <c:v>149223</c:v>
                </c:pt>
                <c:pt idx="6182">
                  <c:v>149248</c:v>
                </c:pt>
                <c:pt idx="6183">
                  <c:v>149272</c:v>
                </c:pt>
                <c:pt idx="6184">
                  <c:v>149298</c:v>
                </c:pt>
                <c:pt idx="6185">
                  <c:v>149322</c:v>
                </c:pt>
                <c:pt idx="6186">
                  <c:v>149348</c:v>
                </c:pt>
                <c:pt idx="6187">
                  <c:v>149372</c:v>
                </c:pt>
                <c:pt idx="6188">
                  <c:v>149397</c:v>
                </c:pt>
                <c:pt idx="6189">
                  <c:v>149423</c:v>
                </c:pt>
                <c:pt idx="6190">
                  <c:v>149447</c:v>
                </c:pt>
                <c:pt idx="6191">
                  <c:v>149472</c:v>
                </c:pt>
                <c:pt idx="6192">
                  <c:v>149497</c:v>
                </c:pt>
                <c:pt idx="6193">
                  <c:v>149522</c:v>
                </c:pt>
                <c:pt idx="6194">
                  <c:v>149548</c:v>
                </c:pt>
                <c:pt idx="6195">
                  <c:v>149572</c:v>
                </c:pt>
                <c:pt idx="6196">
                  <c:v>149597</c:v>
                </c:pt>
                <c:pt idx="6197">
                  <c:v>149622</c:v>
                </c:pt>
                <c:pt idx="6198">
                  <c:v>149647</c:v>
                </c:pt>
                <c:pt idx="6199">
                  <c:v>149671</c:v>
                </c:pt>
                <c:pt idx="6200">
                  <c:v>149697</c:v>
                </c:pt>
                <c:pt idx="6201">
                  <c:v>149722</c:v>
                </c:pt>
                <c:pt idx="6202">
                  <c:v>149747</c:v>
                </c:pt>
                <c:pt idx="6203">
                  <c:v>149772</c:v>
                </c:pt>
                <c:pt idx="6204">
                  <c:v>149796</c:v>
                </c:pt>
                <c:pt idx="6205">
                  <c:v>149822</c:v>
                </c:pt>
                <c:pt idx="6206">
                  <c:v>149847</c:v>
                </c:pt>
                <c:pt idx="6207">
                  <c:v>149871</c:v>
                </c:pt>
                <c:pt idx="6208">
                  <c:v>149897</c:v>
                </c:pt>
                <c:pt idx="6209">
                  <c:v>149921</c:v>
                </c:pt>
                <c:pt idx="6210">
                  <c:v>149947</c:v>
                </c:pt>
                <c:pt idx="6211">
                  <c:v>149971</c:v>
                </c:pt>
                <c:pt idx="6212">
                  <c:v>149996</c:v>
                </c:pt>
                <c:pt idx="6213">
                  <c:v>150022</c:v>
                </c:pt>
                <c:pt idx="6214">
                  <c:v>150046</c:v>
                </c:pt>
                <c:pt idx="6215">
                  <c:v>150071</c:v>
                </c:pt>
                <c:pt idx="6216">
                  <c:v>150096</c:v>
                </c:pt>
                <c:pt idx="6217">
                  <c:v>150121</c:v>
                </c:pt>
                <c:pt idx="6218">
                  <c:v>150147</c:v>
                </c:pt>
                <c:pt idx="6219">
                  <c:v>150171</c:v>
                </c:pt>
                <c:pt idx="6220">
                  <c:v>150196</c:v>
                </c:pt>
                <c:pt idx="6221">
                  <c:v>150221</c:v>
                </c:pt>
                <c:pt idx="6222">
                  <c:v>150246</c:v>
                </c:pt>
                <c:pt idx="6223">
                  <c:v>150270</c:v>
                </c:pt>
                <c:pt idx="6224">
                  <c:v>150296</c:v>
                </c:pt>
                <c:pt idx="6225">
                  <c:v>150321</c:v>
                </c:pt>
                <c:pt idx="6226">
                  <c:v>150346</c:v>
                </c:pt>
                <c:pt idx="6227">
                  <c:v>150371</c:v>
                </c:pt>
                <c:pt idx="6228">
                  <c:v>150395</c:v>
                </c:pt>
                <c:pt idx="6229">
                  <c:v>150421</c:v>
                </c:pt>
                <c:pt idx="6230">
                  <c:v>150446</c:v>
                </c:pt>
                <c:pt idx="6231">
                  <c:v>150470</c:v>
                </c:pt>
                <c:pt idx="6232">
                  <c:v>150496</c:v>
                </c:pt>
                <c:pt idx="6233">
                  <c:v>150520</c:v>
                </c:pt>
                <c:pt idx="6234">
                  <c:v>150546</c:v>
                </c:pt>
                <c:pt idx="6235">
                  <c:v>150571</c:v>
                </c:pt>
                <c:pt idx="6236">
                  <c:v>150595</c:v>
                </c:pt>
                <c:pt idx="6237">
                  <c:v>150621</c:v>
                </c:pt>
                <c:pt idx="6238">
                  <c:v>150645</c:v>
                </c:pt>
                <c:pt idx="6239">
                  <c:v>150670</c:v>
                </c:pt>
                <c:pt idx="6240">
                  <c:v>150695</c:v>
                </c:pt>
                <c:pt idx="6241">
                  <c:v>150720</c:v>
                </c:pt>
                <c:pt idx="6242">
                  <c:v>150746</c:v>
                </c:pt>
                <c:pt idx="6243">
                  <c:v>150770</c:v>
                </c:pt>
                <c:pt idx="6244">
                  <c:v>150795</c:v>
                </c:pt>
                <c:pt idx="6245">
                  <c:v>150820</c:v>
                </c:pt>
                <c:pt idx="6246">
                  <c:v>150845</c:v>
                </c:pt>
                <c:pt idx="6247">
                  <c:v>150870</c:v>
                </c:pt>
                <c:pt idx="6248">
                  <c:v>150895</c:v>
                </c:pt>
                <c:pt idx="6249">
                  <c:v>150920</c:v>
                </c:pt>
                <c:pt idx="6250">
                  <c:v>150945</c:v>
                </c:pt>
                <c:pt idx="6251">
                  <c:v>150970</c:v>
                </c:pt>
                <c:pt idx="6252">
                  <c:v>150994</c:v>
                </c:pt>
                <c:pt idx="6253">
                  <c:v>151020</c:v>
                </c:pt>
                <c:pt idx="6254">
                  <c:v>151045</c:v>
                </c:pt>
                <c:pt idx="6255">
                  <c:v>151069</c:v>
                </c:pt>
                <c:pt idx="6256">
                  <c:v>151095</c:v>
                </c:pt>
                <c:pt idx="6257">
                  <c:v>151119</c:v>
                </c:pt>
                <c:pt idx="6258">
                  <c:v>151145</c:v>
                </c:pt>
                <c:pt idx="6259">
                  <c:v>151170</c:v>
                </c:pt>
                <c:pt idx="6260">
                  <c:v>151194</c:v>
                </c:pt>
                <c:pt idx="6261">
                  <c:v>151220</c:v>
                </c:pt>
                <c:pt idx="6262">
                  <c:v>151244</c:v>
                </c:pt>
                <c:pt idx="6263">
                  <c:v>151269</c:v>
                </c:pt>
                <c:pt idx="6264">
                  <c:v>151294</c:v>
                </c:pt>
                <c:pt idx="6265">
                  <c:v>151319</c:v>
                </c:pt>
                <c:pt idx="6266">
                  <c:v>151345</c:v>
                </c:pt>
                <c:pt idx="6267">
                  <c:v>151369</c:v>
                </c:pt>
                <c:pt idx="6268">
                  <c:v>151394</c:v>
                </c:pt>
                <c:pt idx="6269">
                  <c:v>151419</c:v>
                </c:pt>
                <c:pt idx="6270">
                  <c:v>151444</c:v>
                </c:pt>
                <c:pt idx="6271">
                  <c:v>151469</c:v>
                </c:pt>
                <c:pt idx="6272">
                  <c:v>151494</c:v>
                </c:pt>
                <c:pt idx="6273">
                  <c:v>151519</c:v>
                </c:pt>
                <c:pt idx="6274">
                  <c:v>151544</c:v>
                </c:pt>
                <c:pt idx="6275">
                  <c:v>151569</c:v>
                </c:pt>
                <c:pt idx="6276">
                  <c:v>151593</c:v>
                </c:pt>
                <c:pt idx="6277">
                  <c:v>151619</c:v>
                </c:pt>
                <c:pt idx="6278">
                  <c:v>151644</c:v>
                </c:pt>
                <c:pt idx="6279">
                  <c:v>151668</c:v>
                </c:pt>
                <c:pt idx="6280">
                  <c:v>151694</c:v>
                </c:pt>
                <c:pt idx="6281">
                  <c:v>151718</c:v>
                </c:pt>
                <c:pt idx="6282">
                  <c:v>151744</c:v>
                </c:pt>
                <c:pt idx="6283">
                  <c:v>151769</c:v>
                </c:pt>
                <c:pt idx="6284">
                  <c:v>151793</c:v>
                </c:pt>
                <c:pt idx="6285">
                  <c:v>151819</c:v>
                </c:pt>
                <c:pt idx="6286">
                  <c:v>151843</c:v>
                </c:pt>
                <c:pt idx="6287">
                  <c:v>151868</c:v>
                </c:pt>
                <c:pt idx="6288">
                  <c:v>151894</c:v>
                </c:pt>
                <c:pt idx="6289">
                  <c:v>151918</c:v>
                </c:pt>
                <c:pt idx="6290">
                  <c:v>151944</c:v>
                </c:pt>
                <c:pt idx="6291">
                  <c:v>151968</c:v>
                </c:pt>
                <c:pt idx="6292">
                  <c:v>151993</c:v>
                </c:pt>
                <c:pt idx="6293">
                  <c:v>152018</c:v>
                </c:pt>
                <c:pt idx="6294">
                  <c:v>152043</c:v>
                </c:pt>
                <c:pt idx="6295">
                  <c:v>152068</c:v>
                </c:pt>
                <c:pt idx="6296">
                  <c:v>152093</c:v>
                </c:pt>
                <c:pt idx="6297">
                  <c:v>152118</c:v>
                </c:pt>
                <c:pt idx="6298">
                  <c:v>152143</c:v>
                </c:pt>
                <c:pt idx="6299">
                  <c:v>152168</c:v>
                </c:pt>
                <c:pt idx="6300">
                  <c:v>152193</c:v>
                </c:pt>
                <c:pt idx="6301">
                  <c:v>152218</c:v>
                </c:pt>
                <c:pt idx="6302">
                  <c:v>152243</c:v>
                </c:pt>
                <c:pt idx="6303">
                  <c:v>152267</c:v>
                </c:pt>
                <c:pt idx="6304">
                  <c:v>152293</c:v>
                </c:pt>
                <c:pt idx="6305">
                  <c:v>152317</c:v>
                </c:pt>
                <c:pt idx="6306">
                  <c:v>152343</c:v>
                </c:pt>
                <c:pt idx="6307">
                  <c:v>152368</c:v>
                </c:pt>
                <c:pt idx="6308">
                  <c:v>152392</c:v>
                </c:pt>
                <c:pt idx="6309">
                  <c:v>152418</c:v>
                </c:pt>
                <c:pt idx="6310">
                  <c:v>152442</c:v>
                </c:pt>
                <c:pt idx="6311">
                  <c:v>152467</c:v>
                </c:pt>
                <c:pt idx="6312">
                  <c:v>152493</c:v>
                </c:pt>
                <c:pt idx="6313">
                  <c:v>152517</c:v>
                </c:pt>
                <c:pt idx="6314">
                  <c:v>152543</c:v>
                </c:pt>
                <c:pt idx="6315">
                  <c:v>152567</c:v>
                </c:pt>
                <c:pt idx="6316">
                  <c:v>152592</c:v>
                </c:pt>
                <c:pt idx="6317">
                  <c:v>152617</c:v>
                </c:pt>
                <c:pt idx="6318">
                  <c:v>152642</c:v>
                </c:pt>
                <c:pt idx="6319">
                  <c:v>152667</c:v>
                </c:pt>
                <c:pt idx="6320">
                  <c:v>152692</c:v>
                </c:pt>
                <c:pt idx="6321">
                  <c:v>152717</c:v>
                </c:pt>
                <c:pt idx="6322">
                  <c:v>152742</c:v>
                </c:pt>
                <c:pt idx="6323">
                  <c:v>152767</c:v>
                </c:pt>
                <c:pt idx="6324">
                  <c:v>152792</c:v>
                </c:pt>
                <c:pt idx="6325">
                  <c:v>152817</c:v>
                </c:pt>
                <c:pt idx="6326">
                  <c:v>152842</c:v>
                </c:pt>
                <c:pt idx="6327">
                  <c:v>152866</c:v>
                </c:pt>
                <c:pt idx="6328">
                  <c:v>152892</c:v>
                </c:pt>
                <c:pt idx="6329">
                  <c:v>152916</c:v>
                </c:pt>
                <c:pt idx="6330">
                  <c:v>152942</c:v>
                </c:pt>
                <c:pt idx="6331">
                  <c:v>152967</c:v>
                </c:pt>
                <c:pt idx="6332">
                  <c:v>152991</c:v>
                </c:pt>
                <c:pt idx="6333">
                  <c:v>153017</c:v>
                </c:pt>
                <c:pt idx="6334">
                  <c:v>153041</c:v>
                </c:pt>
                <c:pt idx="6335">
                  <c:v>153066</c:v>
                </c:pt>
                <c:pt idx="6336">
                  <c:v>153092</c:v>
                </c:pt>
                <c:pt idx="6337">
                  <c:v>153116</c:v>
                </c:pt>
                <c:pt idx="6338">
                  <c:v>153142</c:v>
                </c:pt>
                <c:pt idx="6339">
                  <c:v>153166</c:v>
                </c:pt>
                <c:pt idx="6340">
                  <c:v>153191</c:v>
                </c:pt>
                <c:pt idx="6341">
                  <c:v>153217</c:v>
                </c:pt>
                <c:pt idx="6342">
                  <c:v>153241</c:v>
                </c:pt>
                <c:pt idx="6343">
                  <c:v>153266</c:v>
                </c:pt>
                <c:pt idx="6344">
                  <c:v>153291</c:v>
                </c:pt>
                <c:pt idx="6345">
                  <c:v>153316</c:v>
                </c:pt>
                <c:pt idx="6346">
                  <c:v>153341</c:v>
                </c:pt>
                <c:pt idx="6347">
                  <c:v>153366</c:v>
                </c:pt>
                <c:pt idx="6348">
                  <c:v>153391</c:v>
                </c:pt>
                <c:pt idx="6349">
                  <c:v>153416</c:v>
                </c:pt>
                <c:pt idx="6350">
                  <c:v>153441</c:v>
                </c:pt>
                <c:pt idx="6351">
                  <c:v>153465</c:v>
                </c:pt>
                <c:pt idx="6352">
                  <c:v>153491</c:v>
                </c:pt>
                <c:pt idx="6353">
                  <c:v>153516</c:v>
                </c:pt>
                <c:pt idx="6354">
                  <c:v>153541</c:v>
                </c:pt>
                <c:pt idx="6355">
                  <c:v>153566</c:v>
                </c:pt>
                <c:pt idx="6356">
                  <c:v>153590</c:v>
                </c:pt>
                <c:pt idx="6357">
                  <c:v>153616</c:v>
                </c:pt>
                <c:pt idx="6358">
                  <c:v>153640</c:v>
                </c:pt>
                <c:pt idx="6359">
                  <c:v>153665</c:v>
                </c:pt>
                <c:pt idx="6360">
                  <c:v>153691</c:v>
                </c:pt>
                <c:pt idx="6361">
                  <c:v>153715</c:v>
                </c:pt>
                <c:pt idx="6362">
                  <c:v>153741</c:v>
                </c:pt>
                <c:pt idx="6363">
                  <c:v>153765</c:v>
                </c:pt>
                <c:pt idx="6364">
                  <c:v>153790</c:v>
                </c:pt>
                <c:pt idx="6365">
                  <c:v>153816</c:v>
                </c:pt>
                <c:pt idx="6366">
                  <c:v>153840</c:v>
                </c:pt>
                <c:pt idx="6367">
                  <c:v>153865</c:v>
                </c:pt>
                <c:pt idx="6368">
                  <c:v>153890</c:v>
                </c:pt>
                <c:pt idx="6369">
                  <c:v>153915</c:v>
                </c:pt>
                <c:pt idx="6370">
                  <c:v>153940</c:v>
                </c:pt>
                <c:pt idx="6371">
                  <c:v>153965</c:v>
                </c:pt>
                <c:pt idx="6372">
                  <c:v>153990</c:v>
                </c:pt>
                <c:pt idx="6373">
                  <c:v>154015</c:v>
                </c:pt>
                <c:pt idx="6374">
                  <c:v>154040</c:v>
                </c:pt>
                <c:pt idx="6375">
                  <c:v>154064</c:v>
                </c:pt>
                <c:pt idx="6376">
                  <c:v>154090</c:v>
                </c:pt>
                <c:pt idx="6377">
                  <c:v>154115</c:v>
                </c:pt>
                <c:pt idx="6378">
                  <c:v>154140</c:v>
                </c:pt>
                <c:pt idx="6379">
                  <c:v>154165</c:v>
                </c:pt>
                <c:pt idx="6380">
                  <c:v>154189</c:v>
                </c:pt>
                <c:pt idx="6381">
                  <c:v>154215</c:v>
                </c:pt>
                <c:pt idx="6382">
                  <c:v>154240</c:v>
                </c:pt>
                <c:pt idx="6383">
                  <c:v>154264</c:v>
                </c:pt>
                <c:pt idx="6384">
                  <c:v>154290</c:v>
                </c:pt>
                <c:pt idx="6385">
                  <c:v>154314</c:v>
                </c:pt>
                <c:pt idx="6386">
                  <c:v>154340</c:v>
                </c:pt>
                <c:pt idx="6387">
                  <c:v>154364</c:v>
                </c:pt>
                <c:pt idx="6388">
                  <c:v>154389</c:v>
                </c:pt>
                <c:pt idx="6389">
                  <c:v>154415</c:v>
                </c:pt>
                <c:pt idx="6390">
                  <c:v>154439</c:v>
                </c:pt>
                <c:pt idx="6391">
                  <c:v>154464</c:v>
                </c:pt>
                <c:pt idx="6392">
                  <c:v>154489</c:v>
                </c:pt>
                <c:pt idx="6393">
                  <c:v>154514</c:v>
                </c:pt>
                <c:pt idx="6394">
                  <c:v>154540</c:v>
                </c:pt>
                <c:pt idx="6395">
                  <c:v>154564</c:v>
                </c:pt>
                <c:pt idx="6396">
                  <c:v>154589</c:v>
                </c:pt>
                <c:pt idx="6397">
                  <c:v>154614</c:v>
                </c:pt>
                <c:pt idx="6398">
                  <c:v>154639</c:v>
                </c:pt>
                <c:pt idx="6399">
                  <c:v>154663</c:v>
                </c:pt>
                <c:pt idx="6400">
                  <c:v>154689</c:v>
                </c:pt>
                <c:pt idx="6401">
                  <c:v>154714</c:v>
                </c:pt>
                <c:pt idx="6402">
                  <c:v>154739</c:v>
                </c:pt>
                <c:pt idx="6403">
                  <c:v>154764</c:v>
                </c:pt>
                <c:pt idx="6404">
                  <c:v>154788</c:v>
                </c:pt>
                <c:pt idx="6405">
                  <c:v>154814</c:v>
                </c:pt>
                <c:pt idx="6406">
                  <c:v>154839</c:v>
                </c:pt>
                <c:pt idx="6407">
                  <c:v>154863</c:v>
                </c:pt>
                <c:pt idx="6408">
                  <c:v>154889</c:v>
                </c:pt>
                <c:pt idx="6409">
                  <c:v>154913</c:v>
                </c:pt>
                <c:pt idx="6410">
                  <c:v>154939</c:v>
                </c:pt>
                <c:pt idx="6411">
                  <c:v>154963</c:v>
                </c:pt>
                <c:pt idx="6412">
                  <c:v>154988</c:v>
                </c:pt>
                <c:pt idx="6413">
                  <c:v>155014</c:v>
                </c:pt>
                <c:pt idx="6414">
                  <c:v>155038</c:v>
                </c:pt>
                <c:pt idx="6415">
                  <c:v>155063</c:v>
                </c:pt>
                <c:pt idx="6416">
                  <c:v>155088</c:v>
                </c:pt>
                <c:pt idx="6417">
                  <c:v>155113</c:v>
                </c:pt>
                <c:pt idx="6418">
                  <c:v>155139</c:v>
                </c:pt>
                <c:pt idx="6419">
                  <c:v>155163</c:v>
                </c:pt>
              </c:numCache>
            </c:numRef>
          </c:cat>
          <c:val>
            <c:numRef>
              <c:f>'run 2'!$D$2:$D$6421</c:f>
              <c:numCache>
                <c:formatCode>General</c:formatCode>
                <c:ptCount val="6420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-0.01</c:v>
                </c:pt>
                <c:pt idx="6">
                  <c:v>0.01</c:v>
                </c:pt>
                <c:pt idx="7">
                  <c:v>0.02</c:v>
                </c:pt>
                <c:pt idx="8">
                  <c:v>0.01</c:v>
                </c:pt>
                <c:pt idx="9">
                  <c:v>0</c:v>
                </c:pt>
                <c:pt idx="10">
                  <c:v>-0.01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</c:v>
                </c:pt>
                <c:pt idx="27">
                  <c:v>0</c:v>
                </c:pt>
                <c:pt idx="28">
                  <c:v>0.01</c:v>
                </c:pt>
                <c:pt idx="29">
                  <c:v>0</c:v>
                </c:pt>
                <c:pt idx="30">
                  <c:v>0.01</c:v>
                </c:pt>
                <c:pt idx="31">
                  <c:v>-0.01</c:v>
                </c:pt>
                <c:pt idx="32">
                  <c:v>0</c:v>
                </c:pt>
                <c:pt idx="33">
                  <c:v>-0.03</c:v>
                </c:pt>
                <c:pt idx="34">
                  <c:v>-0.09</c:v>
                </c:pt>
                <c:pt idx="35">
                  <c:v>-0.08</c:v>
                </c:pt>
                <c:pt idx="36">
                  <c:v>-0.09</c:v>
                </c:pt>
                <c:pt idx="37">
                  <c:v>-0.1</c:v>
                </c:pt>
                <c:pt idx="38">
                  <c:v>-0.1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-0.14000000000000001</c:v>
                </c:pt>
                <c:pt idx="46">
                  <c:v>-0.13</c:v>
                </c:pt>
                <c:pt idx="47">
                  <c:v>-0.14000000000000001</c:v>
                </c:pt>
                <c:pt idx="48">
                  <c:v>-0.14000000000000001</c:v>
                </c:pt>
                <c:pt idx="49">
                  <c:v>-0.14000000000000001</c:v>
                </c:pt>
                <c:pt idx="50">
                  <c:v>-0.12</c:v>
                </c:pt>
                <c:pt idx="51">
                  <c:v>-0.12</c:v>
                </c:pt>
                <c:pt idx="52">
                  <c:v>-0.13</c:v>
                </c:pt>
                <c:pt idx="53">
                  <c:v>-0.13</c:v>
                </c:pt>
                <c:pt idx="54">
                  <c:v>-0.14000000000000001</c:v>
                </c:pt>
                <c:pt idx="55">
                  <c:v>-0.14000000000000001</c:v>
                </c:pt>
                <c:pt idx="56">
                  <c:v>-0.13</c:v>
                </c:pt>
                <c:pt idx="57">
                  <c:v>-0.15</c:v>
                </c:pt>
                <c:pt idx="58">
                  <c:v>-0.14000000000000001</c:v>
                </c:pt>
                <c:pt idx="59">
                  <c:v>-0.14000000000000001</c:v>
                </c:pt>
                <c:pt idx="60">
                  <c:v>-0.14000000000000001</c:v>
                </c:pt>
                <c:pt idx="61">
                  <c:v>-0.13</c:v>
                </c:pt>
                <c:pt idx="62">
                  <c:v>-0.16</c:v>
                </c:pt>
                <c:pt idx="63">
                  <c:v>-0.14000000000000001</c:v>
                </c:pt>
                <c:pt idx="64">
                  <c:v>-0.14000000000000001</c:v>
                </c:pt>
                <c:pt idx="65">
                  <c:v>-0.13</c:v>
                </c:pt>
                <c:pt idx="66">
                  <c:v>-0.13</c:v>
                </c:pt>
                <c:pt idx="67">
                  <c:v>-0.13</c:v>
                </c:pt>
                <c:pt idx="68">
                  <c:v>-0.14000000000000001</c:v>
                </c:pt>
                <c:pt idx="69">
                  <c:v>-0.13</c:v>
                </c:pt>
                <c:pt idx="70">
                  <c:v>-0.14000000000000001</c:v>
                </c:pt>
                <c:pt idx="71">
                  <c:v>-0.14000000000000001</c:v>
                </c:pt>
                <c:pt idx="72">
                  <c:v>-0.14000000000000001</c:v>
                </c:pt>
                <c:pt idx="73">
                  <c:v>-0.14000000000000001</c:v>
                </c:pt>
                <c:pt idx="74">
                  <c:v>-0.15</c:v>
                </c:pt>
                <c:pt idx="75">
                  <c:v>-0.16</c:v>
                </c:pt>
                <c:pt idx="76">
                  <c:v>-0.15</c:v>
                </c:pt>
                <c:pt idx="77">
                  <c:v>-0.16</c:v>
                </c:pt>
                <c:pt idx="78">
                  <c:v>-0.16</c:v>
                </c:pt>
                <c:pt idx="79">
                  <c:v>-0.16</c:v>
                </c:pt>
                <c:pt idx="80">
                  <c:v>-0.15</c:v>
                </c:pt>
                <c:pt idx="81">
                  <c:v>-0.14000000000000001</c:v>
                </c:pt>
                <c:pt idx="82">
                  <c:v>-0.14000000000000001</c:v>
                </c:pt>
                <c:pt idx="83">
                  <c:v>-0.02</c:v>
                </c:pt>
                <c:pt idx="84">
                  <c:v>-0.09</c:v>
                </c:pt>
                <c:pt idx="85">
                  <c:v>-0.12</c:v>
                </c:pt>
                <c:pt idx="86">
                  <c:v>-0.09</c:v>
                </c:pt>
                <c:pt idx="87">
                  <c:v>0.01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0.01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0.01</c:v>
                </c:pt>
                <c:pt idx="112">
                  <c:v>0</c:v>
                </c:pt>
                <c:pt idx="113">
                  <c:v>0</c:v>
                </c:pt>
                <c:pt idx="114">
                  <c:v>0.01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0.01</c:v>
                </c:pt>
                <c:pt idx="120">
                  <c:v>-0.01</c:v>
                </c:pt>
                <c:pt idx="121">
                  <c:v>-0.01</c:v>
                </c:pt>
                <c:pt idx="122">
                  <c:v>0.01</c:v>
                </c:pt>
                <c:pt idx="123">
                  <c:v>0</c:v>
                </c:pt>
                <c:pt idx="124">
                  <c:v>-0.01</c:v>
                </c:pt>
                <c:pt idx="125">
                  <c:v>0.01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0.01</c:v>
                </c:pt>
                <c:pt idx="131">
                  <c:v>0</c:v>
                </c:pt>
                <c:pt idx="132">
                  <c:v>0.01</c:v>
                </c:pt>
                <c:pt idx="133">
                  <c:v>-0.01</c:v>
                </c:pt>
                <c:pt idx="134">
                  <c:v>0</c:v>
                </c:pt>
                <c:pt idx="135">
                  <c:v>0.01</c:v>
                </c:pt>
                <c:pt idx="136">
                  <c:v>0.01</c:v>
                </c:pt>
                <c:pt idx="137">
                  <c:v>0</c:v>
                </c:pt>
                <c:pt idx="138">
                  <c:v>0.02</c:v>
                </c:pt>
                <c:pt idx="139">
                  <c:v>0</c:v>
                </c:pt>
                <c:pt idx="140">
                  <c:v>0</c:v>
                </c:pt>
                <c:pt idx="141">
                  <c:v>0.01</c:v>
                </c:pt>
                <c:pt idx="142">
                  <c:v>-0.01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-0.01</c:v>
                </c:pt>
                <c:pt idx="148">
                  <c:v>-0.01</c:v>
                </c:pt>
                <c:pt idx="149">
                  <c:v>0</c:v>
                </c:pt>
                <c:pt idx="150">
                  <c:v>-0.01</c:v>
                </c:pt>
                <c:pt idx="151">
                  <c:v>-0.01</c:v>
                </c:pt>
                <c:pt idx="152">
                  <c:v>-0.01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-0.02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-0.03</c:v>
                </c:pt>
                <c:pt idx="164">
                  <c:v>-0.03</c:v>
                </c:pt>
                <c:pt idx="165">
                  <c:v>-0.03</c:v>
                </c:pt>
                <c:pt idx="166">
                  <c:v>-0.03</c:v>
                </c:pt>
                <c:pt idx="167">
                  <c:v>-0.03</c:v>
                </c:pt>
                <c:pt idx="168">
                  <c:v>-0.04</c:v>
                </c:pt>
                <c:pt idx="169">
                  <c:v>-0.02</c:v>
                </c:pt>
                <c:pt idx="170">
                  <c:v>-0.03</c:v>
                </c:pt>
                <c:pt idx="171">
                  <c:v>-0.03</c:v>
                </c:pt>
                <c:pt idx="172">
                  <c:v>-0.02</c:v>
                </c:pt>
                <c:pt idx="173">
                  <c:v>-0.03</c:v>
                </c:pt>
                <c:pt idx="174">
                  <c:v>-0.02</c:v>
                </c:pt>
                <c:pt idx="175">
                  <c:v>-0.03</c:v>
                </c:pt>
                <c:pt idx="176">
                  <c:v>-0.04</c:v>
                </c:pt>
                <c:pt idx="177">
                  <c:v>-0.03</c:v>
                </c:pt>
                <c:pt idx="178">
                  <c:v>-0.03</c:v>
                </c:pt>
                <c:pt idx="179">
                  <c:v>-0.05</c:v>
                </c:pt>
                <c:pt idx="180">
                  <c:v>-0.05</c:v>
                </c:pt>
                <c:pt idx="181">
                  <c:v>-0.04</c:v>
                </c:pt>
                <c:pt idx="182">
                  <c:v>-0.03</c:v>
                </c:pt>
                <c:pt idx="183">
                  <c:v>-0.04</c:v>
                </c:pt>
                <c:pt idx="184">
                  <c:v>-0.04</c:v>
                </c:pt>
                <c:pt idx="185">
                  <c:v>-0.05</c:v>
                </c:pt>
                <c:pt idx="186">
                  <c:v>-0.04</c:v>
                </c:pt>
                <c:pt idx="187">
                  <c:v>-0.03</c:v>
                </c:pt>
                <c:pt idx="188">
                  <c:v>-0.03</c:v>
                </c:pt>
                <c:pt idx="189">
                  <c:v>-0.04</c:v>
                </c:pt>
                <c:pt idx="190">
                  <c:v>-0.03</c:v>
                </c:pt>
                <c:pt idx="191">
                  <c:v>-0.04</c:v>
                </c:pt>
                <c:pt idx="192">
                  <c:v>-0.03</c:v>
                </c:pt>
                <c:pt idx="193">
                  <c:v>-0.04</c:v>
                </c:pt>
                <c:pt idx="194">
                  <c:v>-0.04</c:v>
                </c:pt>
                <c:pt idx="195">
                  <c:v>-0.04</c:v>
                </c:pt>
                <c:pt idx="196">
                  <c:v>-0.03</c:v>
                </c:pt>
                <c:pt idx="197">
                  <c:v>-0.03</c:v>
                </c:pt>
                <c:pt idx="198">
                  <c:v>-0.05</c:v>
                </c:pt>
                <c:pt idx="199">
                  <c:v>-0.05</c:v>
                </c:pt>
                <c:pt idx="200">
                  <c:v>-0.03</c:v>
                </c:pt>
                <c:pt idx="201">
                  <c:v>-0.03</c:v>
                </c:pt>
                <c:pt idx="202">
                  <c:v>-0.04</c:v>
                </c:pt>
                <c:pt idx="203">
                  <c:v>-0.03</c:v>
                </c:pt>
                <c:pt idx="204">
                  <c:v>-0.03</c:v>
                </c:pt>
                <c:pt idx="205">
                  <c:v>-0.05</c:v>
                </c:pt>
                <c:pt idx="206">
                  <c:v>-0.03</c:v>
                </c:pt>
                <c:pt idx="207">
                  <c:v>-0.04</c:v>
                </c:pt>
                <c:pt idx="208">
                  <c:v>-0.04</c:v>
                </c:pt>
                <c:pt idx="209">
                  <c:v>-0.04</c:v>
                </c:pt>
                <c:pt idx="210">
                  <c:v>-0.03</c:v>
                </c:pt>
                <c:pt idx="211">
                  <c:v>-0.03</c:v>
                </c:pt>
                <c:pt idx="212">
                  <c:v>-0.05</c:v>
                </c:pt>
                <c:pt idx="213">
                  <c:v>-0.04</c:v>
                </c:pt>
                <c:pt idx="214">
                  <c:v>-0.04</c:v>
                </c:pt>
                <c:pt idx="215">
                  <c:v>-0.04</c:v>
                </c:pt>
                <c:pt idx="216">
                  <c:v>-0.04</c:v>
                </c:pt>
                <c:pt idx="217">
                  <c:v>-0.02</c:v>
                </c:pt>
                <c:pt idx="218">
                  <c:v>-0.04</c:v>
                </c:pt>
                <c:pt idx="219">
                  <c:v>-0.04</c:v>
                </c:pt>
                <c:pt idx="220">
                  <c:v>-0.03</c:v>
                </c:pt>
                <c:pt idx="221">
                  <c:v>-0.03</c:v>
                </c:pt>
                <c:pt idx="222">
                  <c:v>-0.04</c:v>
                </c:pt>
                <c:pt idx="223">
                  <c:v>-0.04</c:v>
                </c:pt>
                <c:pt idx="224">
                  <c:v>-0.03</c:v>
                </c:pt>
                <c:pt idx="225">
                  <c:v>-0.04</c:v>
                </c:pt>
                <c:pt idx="226">
                  <c:v>-0.04</c:v>
                </c:pt>
                <c:pt idx="227">
                  <c:v>-0.04</c:v>
                </c:pt>
                <c:pt idx="228">
                  <c:v>-0.05</c:v>
                </c:pt>
                <c:pt idx="229">
                  <c:v>-0.04</c:v>
                </c:pt>
                <c:pt idx="230">
                  <c:v>-0.03</c:v>
                </c:pt>
                <c:pt idx="231">
                  <c:v>-0.04</c:v>
                </c:pt>
                <c:pt idx="232">
                  <c:v>-0.04</c:v>
                </c:pt>
                <c:pt idx="233">
                  <c:v>-0.04</c:v>
                </c:pt>
                <c:pt idx="234">
                  <c:v>-0.06</c:v>
                </c:pt>
                <c:pt idx="235">
                  <c:v>-0.05</c:v>
                </c:pt>
                <c:pt idx="236">
                  <c:v>-0.04</c:v>
                </c:pt>
                <c:pt idx="237">
                  <c:v>-0.05</c:v>
                </c:pt>
                <c:pt idx="238">
                  <c:v>-0.03</c:v>
                </c:pt>
                <c:pt idx="239">
                  <c:v>-0.05</c:v>
                </c:pt>
                <c:pt idx="240">
                  <c:v>-0.05</c:v>
                </c:pt>
                <c:pt idx="241">
                  <c:v>-0.04</c:v>
                </c:pt>
                <c:pt idx="242">
                  <c:v>-0.04</c:v>
                </c:pt>
                <c:pt idx="243">
                  <c:v>-0.05</c:v>
                </c:pt>
                <c:pt idx="244">
                  <c:v>-0.03</c:v>
                </c:pt>
                <c:pt idx="245">
                  <c:v>-0.04</c:v>
                </c:pt>
                <c:pt idx="246">
                  <c:v>-0.04</c:v>
                </c:pt>
                <c:pt idx="247">
                  <c:v>-0.03</c:v>
                </c:pt>
                <c:pt idx="248">
                  <c:v>-0.04</c:v>
                </c:pt>
                <c:pt idx="249">
                  <c:v>-0.04</c:v>
                </c:pt>
                <c:pt idx="250">
                  <c:v>-0.04</c:v>
                </c:pt>
                <c:pt idx="251">
                  <c:v>-0.04</c:v>
                </c:pt>
                <c:pt idx="252">
                  <c:v>-0.04</c:v>
                </c:pt>
                <c:pt idx="253">
                  <c:v>-0.04</c:v>
                </c:pt>
                <c:pt idx="254">
                  <c:v>-0.04</c:v>
                </c:pt>
                <c:pt idx="255">
                  <c:v>-0.05</c:v>
                </c:pt>
                <c:pt idx="256">
                  <c:v>-0.04</c:v>
                </c:pt>
                <c:pt idx="257">
                  <c:v>-0.04</c:v>
                </c:pt>
                <c:pt idx="258">
                  <c:v>-0.04</c:v>
                </c:pt>
                <c:pt idx="259">
                  <c:v>-0.05</c:v>
                </c:pt>
                <c:pt idx="260">
                  <c:v>-0.04</c:v>
                </c:pt>
                <c:pt idx="261">
                  <c:v>-0.04</c:v>
                </c:pt>
                <c:pt idx="262">
                  <c:v>-0.05</c:v>
                </c:pt>
                <c:pt idx="263">
                  <c:v>-0.04</c:v>
                </c:pt>
                <c:pt idx="264">
                  <c:v>-0.03</c:v>
                </c:pt>
                <c:pt idx="265">
                  <c:v>-0.04</c:v>
                </c:pt>
                <c:pt idx="266">
                  <c:v>-0.04</c:v>
                </c:pt>
                <c:pt idx="267">
                  <c:v>-0.04</c:v>
                </c:pt>
                <c:pt idx="268">
                  <c:v>-0.04</c:v>
                </c:pt>
                <c:pt idx="269">
                  <c:v>-0.05</c:v>
                </c:pt>
                <c:pt idx="270">
                  <c:v>-0.05</c:v>
                </c:pt>
                <c:pt idx="271">
                  <c:v>-0.03</c:v>
                </c:pt>
                <c:pt idx="272">
                  <c:v>-0.04</c:v>
                </c:pt>
                <c:pt idx="273">
                  <c:v>-0.04</c:v>
                </c:pt>
                <c:pt idx="274">
                  <c:v>-0.05</c:v>
                </c:pt>
                <c:pt idx="275">
                  <c:v>-0.02</c:v>
                </c:pt>
                <c:pt idx="276">
                  <c:v>-0.04</c:v>
                </c:pt>
                <c:pt idx="277">
                  <c:v>-0.04</c:v>
                </c:pt>
                <c:pt idx="278">
                  <c:v>-0.03</c:v>
                </c:pt>
                <c:pt idx="279">
                  <c:v>-0.04</c:v>
                </c:pt>
                <c:pt idx="280">
                  <c:v>-0.03</c:v>
                </c:pt>
                <c:pt idx="281">
                  <c:v>-0.04</c:v>
                </c:pt>
                <c:pt idx="282">
                  <c:v>-0.04</c:v>
                </c:pt>
                <c:pt idx="283">
                  <c:v>-0.04</c:v>
                </c:pt>
                <c:pt idx="284">
                  <c:v>-0.04</c:v>
                </c:pt>
                <c:pt idx="285">
                  <c:v>-0.04</c:v>
                </c:pt>
                <c:pt idx="286">
                  <c:v>-0.03</c:v>
                </c:pt>
                <c:pt idx="287">
                  <c:v>-0.04</c:v>
                </c:pt>
                <c:pt idx="288">
                  <c:v>-0.04</c:v>
                </c:pt>
                <c:pt idx="289">
                  <c:v>-0.03</c:v>
                </c:pt>
                <c:pt idx="290">
                  <c:v>-0.04</c:v>
                </c:pt>
                <c:pt idx="291">
                  <c:v>-0.03</c:v>
                </c:pt>
                <c:pt idx="292">
                  <c:v>-0.05</c:v>
                </c:pt>
                <c:pt idx="293">
                  <c:v>-0.03</c:v>
                </c:pt>
                <c:pt idx="294">
                  <c:v>-0.04</c:v>
                </c:pt>
                <c:pt idx="295">
                  <c:v>-0.04</c:v>
                </c:pt>
                <c:pt idx="296">
                  <c:v>-0.03</c:v>
                </c:pt>
                <c:pt idx="297">
                  <c:v>-0.05</c:v>
                </c:pt>
                <c:pt idx="298">
                  <c:v>-0.03</c:v>
                </c:pt>
                <c:pt idx="299">
                  <c:v>-0.04</c:v>
                </c:pt>
                <c:pt idx="300">
                  <c:v>-0.04</c:v>
                </c:pt>
                <c:pt idx="301">
                  <c:v>-0.04</c:v>
                </c:pt>
                <c:pt idx="302">
                  <c:v>-0.04</c:v>
                </c:pt>
                <c:pt idx="303">
                  <c:v>-0.03</c:v>
                </c:pt>
                <c:pt idx="304">
                  <c:v>-0.04</c:v>
                </c:pt>
                <c:pt idx="305">
                  <c:v>-0.03</c:v>
                </c:pt>
                <c:pt idx="306">
                  <c:v>-0.03</c:v>
                </c:pt>
                <c:pt idx="307">
                  <c:v>-0.04</c:v>
                </c:pt>
                <c:pt idx="308">
                  <c:v>-0.04</c:v>
                </c:pt>
                <c:pt idx="309">
                  <c:v>-0.04</c:v>
                </c:pt>
                <c:pt idx="310">
                  <c:v>-0.06</c:v>
                </c:pt>
                <c:pt idx="311">
                  <c:v>-0.05</c:v>
                </c:pt>
                <c:pt idx="312">
                  <c:v>-0.03</c:v>
                </c:pt>
                <c:pt idx="313">
                  <c:v>-0.03</c:v>
                </c:pt>
                <c:pt idx="314">
                  <c:v>-0.04</c:v>
                </c:pt>
                <c:pt idx="315">
                  <c:v>-0.05</c:v>
                </c:pt>
                <c:pt idx="316">
                  <c:v>-0.04</c:v>
                </c:pt>
                <c:pt idx="317">
                  <c:v>-0.04</c:v>
                </c:pt>
                <c:pt idx="318">
                  <c:v>-0.05</c:v>
                </c:pt>
                <c:pt idx="319">
                  <c:v>-0.04</c:v>
                </c:pt>
                <c:pt idx="320">
                  <c:v>-0.04</c:v>
                </c:pt>
                <c:pt idx="321">
                  <c:v>-0.04</c:v>
                </c:pt>
                <c:pt idx="322">
                  <c:v>-0.03</c:v>
                </c:pt>
                <c:pt idx="323">
                  <c:v>-0.03</c:v>
                </c:pt>
                <c:pt idx="324">
                  <c:v>-0.04</c:v>
                </c:pt>
                <c:pt idx="325">
                  <c:v>-0.04</c:v>
                </c:pt>
                <c:pt idx="326">
                  <c:v>-0.03</c:v>
                </c:pt>
                <c:pt idx="327">
                  <c:v>-0.04</c:v>
                </c:pt>
                <c:pt idx="328">
                  <c:v>-0.05</c:v>
                </c:pt>
                <c:pt idx="329">
                  <c:v>-0.03</c:v>
                </c:pt>
                <c:pt idx="330">
                  <c:v>-0.04</c:v>
                </c:pt>
                <c:pt idx="331">
                  <c:v>-0.03</c:v>
                </c:pt>
                <c:pt idx="332">
                  <c:v>-0.03</c:v>
                </c:pt>
                <c:pt idx="333">
                  <c:v>-0.04</c:v>
                </c:pt>
                <c:pt idx="334">
                  <c:v>-0.03</c:v>
                </c:pt>
                <c:pt idx="335">
                  <c:v>-0.04</c:v>
                </c:pt>
                <c:pt idx="336">
                  <c:v>-0.04</c:v>
                </c:pt>
                <c:pt idx="337">
                  <c:v>-0.04</c:v>
                </c:pt>
                <c:pt idx="338">
                  <c:v>-0.03</c:v>
                </c:pt>
                <c:pt idx="339">
                  <c:v>-0.03</c:v>
                </c:pt>
                <c:pt idx="340">
                  <c:v>-0.04</c:v>
                </c:pt>
                <c:pt idx="341">
                  <c:v>-0.04</c:v>
                </c:pt>
                <c:pt idx="342">
                  <c:v>-0.04</c:v>
                </c:pt>
                <c:pt idx="343">
                  <c:v>-0.03</c:v>
                </c:pt>
                <c:pt idx="344">
                  <c:v>-0.05</c:v>
                </c:pt>
                <c:pt idx="345">
                  <c:v>-0.03</c:v>
                </c:pt>
                <c:pt idx="346">
                  <c:v>-0.03</c:v>
                </c:pt>
                <c:pt idx="347">
                  <c:v>-0.04</c:v>
                </c:pt>
                <c:pt idx="348">
                  <c:v>-0.05</c:v>
                </c:pt>
                <c:pt idx="349">
                  <c:v>-0.04</c:v>
                </c:pt>
                <c:pt idx="350">
                  <c:v>-0.04</c:v>
                </c:pt>
                <c:pt idx="351">
                  <c:v>-0.04</c:v>
                </c:pt>
                <c:pt idx="352">
                  <c:v>-0.03</c:v>
                </c:pt>
                <c:pt idx="353">
                  <c:v>-0.03</c:v>
                </c:pt>
                <c:pt idx="354">
                  <c:v>-0.04</c:v>
                </c:pt>
                <c:pt idx="355">
                  <c:v>-0.03</c:v>
                </c:pt>
                <c:pt idx="356">
                  <c:v>-0.05</c:v>
                </c:pt>
                <c:pt idx="357">
                  <c:v>-0.04</c:v>
                </c:pt>
                <c:pt idx="358">
                  <c:v>-0.04</c:v>
                </c:pt>
                <c:pt idx="359">
                  <c:v>-0.03</c:v>
                </c:pt>
                <c:pt idx="360">
                  <c:v>-0.04</c:v>
                </c:pt>
                <c:pt idx="361">
                  <c:v>-0.04</c:v>
                </c:pt>
                <c:pt idx="362">
                  <c:v>-0.03</c:v>
                </c:pt>
                <c:pt idx="363">
                  <c:v>-0.04</c:v>
                </c:pt>
                <c:pt idx="364">
                  <c:v>-0.03</c:v>
                </c:pt>
                <c:pt idx="365">
                  <c:v>-0.05</c:v>
                </c:pt>
                <c:pt idx="366">
                  <c:v>-0.05</c:v>
                </c:pt>
                <c:pt idx="367">
                  <c:v>-0.04</c:v>
                </c:pt>
                <c:pt idx="368">
                  <c:v>-0.06</c:v>
                </c:pt>
                <c:pt idx="369">
                  <c:v>-0.04</c:v>
                </c:pt>
                <c:pt idx="370">
                  <c:v>-0.03</c:v>
                </c:pt>
                <c:pt idx="371">
                  <c:v>-0.04</c:v>
                </c:pt>
                <c:pt idx="372">
                  <c:v>-0.05</c:v>
                </c:pt>
                <c:pt idx="373">
                  <c:v>-0.03</c:v>
                </c:pt>
                <c:pt idx="374">
                  <c:v>-0.05</c:v>
                </c:pt>
                <c:pt idx="375">
                  <c:v>-0.02</c:v>
                </c:pt>
                <c:pt idx="376">
                  <c:v>-0.03</c:v>
                </c:pt>
                <c:pt idx="377">
                  <c:v>-0.05</c:v>
                </c:pt>
                <c:pt idx="378">
                  <c:v>-0.03</c:v>
                </c:pt>
                <c:pt idx="379">
                  <c:v>-0.05</c:v>
                </c:pt>
                <c:pt idx="380">
                  <c:v>-0.03</c:v>
                </c:pt>
                <c:pt idx="381">
                  <c:v>-0.04</c:v>
                </c:pt>
                <c:pt idx="382">
                  <c:v>-0.05</c:v>
                </c:pt>
                <c:pt idx="383">
                  <c:v>-0.05</c:v>
                </c:pt>
                <c:pt idx="384">
                  <c:v>-0.03</c:v>
                </c:pt>
                <c:pt idx="385">
                  <c:v>-0.03</c:v>
                </c:pt>
                <c:pt idx="386">
                  <c:v>-0.04</c:v>
                </c:pt>
                <c:pt idx="387">
                  <c:v>-0.04</c:v>
                </c:pt>
                <c:pt idx="388">
                  <c:v>-0.05</c:v>
                </c:pt>
                <c:pt idx="389">
                  <c:v>-0.04</c:v>
                </c:pt>
                <c:pt idx="390">
                  <c:v>-0.04</c:v>
                </c:pt>
                <c:pt idx="391">
                  <c:v>-0.06</c:v>
                </c:pt>
                <c:pt idx="392">
                  <c:v>-0.04</c:v>
                </c:pt>
                <c:pt idx="393">
                  <c:v>-0.05</c:v>
                </c:pt>
                <c:pt idx="394">
                  <c:v>-0.04</c:v>
                </c:pt>
                <c:pt idx="395">
                  <c:v>-0.03</c:v>
                </c:pt>
                <c:pt idx="396">
                  <c:v>-0.05</c:v>
                </c:pt>
                <c:pt idx="397">
                  <c:v>-0.04</c:v>
                </c:pt>
                <c:pt idx="398">
                  <c:v>-0.03</c:v>
                </c:pt>
                <c:pt idx="399">
                  <c:v>-0.04</c:v>
                </c:pt>
                <c:pt idx="400">
                  <c:v>-0.03</c:v>
                </c:pt>
                <c:pt idx="401">
                  <c:v>-0.04</c:v>
                </c:pt>
                <c:pt idx="402">
                  <c:v>-0.04</c:v>
                </c:pt>
                <c:pt idx="403">
                  <c:v>-0.05</c:v>
                </c:pt>
                <c:pt idx="404">
                  <c:v>-0.04</c:v>
                </c:pt>
                <c:pt idx="405">
                  <c:v>-0.04</c:v>
                </c:pt>
                <c:pt idx="406">
                  <c:v>-0.03</c:v>
                </c:pt>
                <c:pt idx="407">
                  <c:v>-0.04</c:v>
                </c:pt>
                <c:pt idx="408">
                  <c:v>-0.04</c:v>
                </c:pt>
                <c:pt idx="409">
                  <c:v>-0.04</c:v>
                </c:pt>
                <c:pt idx="410">
                  <c:v>-0.03</c:v>
                </c:pt>
                <c:pt idx="411">
                  <c:v>-0.04</c:v>
                </c:pt>
                <c:pt idx="412">
                  <c:v>-0.05</c:v>
                </c:pt>
                <c:pt idx="413">
                  <c:v>-0.02</c:v>
                </c:pt>
                <c:pt idx="414">
                  <c:v>-0.04</c:v>
                </c:pt>
                <c:pt idx="415">
                  <c:v>-0.04</c:v>
                </c:pt>
                <c:pt idx="416">
                  <c:v>-0.05</c:v>
                </c:pt>
                <c:pt idx="417">
                  <c:v>-0.05</c:v>
                </c:pt>
                <c:pt idx="418">
                  <c:v>-0.03</c:v>
                </c:pt>
                <c:pt idx="419">
                  <c:v>-0.04</c:v>
                </c:pt>
                <c:pt idx="420">
                  <c:v>-0.04</c:v>
                </c:pt>
                <c:pt idx="421">
                  <c:v>-0.03</c:v>
                </c:pt>
                <c:pt idx="422">
                  <c:v>-0.03</c:v>
                </c:pt>
                <c:pt idx="423">
                  <c:v>-0.05</c:v>
                </c:pt>
                <c:pt idx="424">
                  <c:v>-0.04</c:v>
                </c:pt>
                <c:pt idx="425">
                  <c:v>-0.04</c:v>
                </c:pt>
                <c:pt idx="426">
                  <c:v>-0.03</c:v>
                </c:pt>
                <c:pt idx="427">
                  <c:v>-0.04</c:v>
                </c:pt>
                <c:pt idx="428">
                  <c:v>-0.06</c:v>
                </c:pt>
                <c:pt idx="429">
                  <c:v>-0.04</c:v>
                </c:pt>
                <c:pt idx="430">
                  <c:v>-0.04</c:v>
                </c:pt>
                <c:pt idx="431">
                  <c:v>-0.04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-0.03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-0.03</c:v>
                </c:pt>
                <c:pt idx="442">
                  <c:v>-0.04</c:v>
                </c:pt>
                <c:pt idx="443">
                  <c:v>-0.04</c:v>
                </c:pt>
                <c:pt idx="444">
                  <c:v>-0.04</c:v>
                </c:pt>
                <c:pt idx="445">
                  <c:v>-0.03</c:v>
                </c:pt>
                <c:pt idx="446">
                  <c:v>-0.05</c:v>
                </c:pt>
                <c:pt idx="447">
                  <c:v>-0.03</c:v>
                </c:pt>
                <c:pt idx="448">
                  <c:v>-0.04</c:v>
                </c:pt>
                <c:pt idx="449">
                  <c:v>-0.05</c:v>
                </c:pt>
                <c:pt idx="450">
                  <c:v>-0.04</c:v>
                </c:pt>
                <c:pt idx="451">
                  <c:v>-0.03</c:v>
                </c:pt>
                <c:pt idx="452">
                  <c:v>-0.03</c:v>
                </c:pt>
                <c:pt idx="453">
                  <c:v>-0.04</c:v>
                </c:pt>
                <c:pt idx="454">
                  <c:v>-0.04</c:v>
                </c:pt>
                <c:pt idx="455">
                  <c:v>-0.05</c:v>
                </c:pt>
                <c:pt idx="456">
                  <c:v>-0.04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-0.04</c:v>
                </c:pt>
                <c:pt idx="461">
                  <c:v>-0.04</c:v>
                </c:pt>
                <c:pt idx="462">
                  <c:v>-0.03</c:v>
                </c:pt>
                <c:pt idx="463">
                  <c:v>-0.03</c:v>
                </c:pt>
                <c:pt idx="464">
                  <c:v>-0.04</c:v>
                </c:pt>
                <c:pt idx="465">
                  <c:v>-0.03</c:v>
                </c:pt>
                <c:pt idx="466">
                  <c:v>-0.05</c:v>
                </c:pt>
                <c:pt idx="467">
                  <c:v>-0.03</c:v>
                </c:pt>
                <c:pt idx="468">
                  <c:v>-0.04</c:v>
                </c:pt>
                <c:pt idx="469">
                  <c:v>-0.04</c:v>
                </c:pt>
                <c:pt idx="470">
                  <c:v>-0.04</c:v>
                </c:pt>
                <c:pt idx="471">
                  <c:v>-0.05</c:v>
                </c:pt>
                <c:pt idx="472">
                  <c:v>-0.03</c:v>
                </c:pt>
                <c:pt idx="473">
                  <c:v>-0.04</c:v>
                </c:pt>
                <c:pt idx="474">
                  <c:v>-0.05</c:v>
                </c:pt>
                <c:pt idx="475">
                  <c:v>-0.04</c:v>
                </c:pt>
                <c:pt idx="476">
                  <c:v>-0.04</c:v>
                </c:pt>
                <c:pt idx="477">
                  <c:v>-0.04</c:v>
                </c:pt>
                <c:pt idx="478">
                  <c:v>-0.03</c:v>
                </c:pt>
                <c:pt idx="479">
                  <c:v>-0.06</c:v>
                </c:pt>
                <c:pt idx="480">
                  <c:v>-0.05</c:v>
                </c:pt>
                <c:pt idx="481">
                  <c:v>-0.04</c:v>
                </c:pt>
                <c:pt idx="482">
                  <c:v>-0.03</c:v>
                </c:pt>
                <c:pt idx="483">
                  <c:v>-0.04</c:v>
                </c:pt>
                <c:pt idx="484">
                  <c:v>-0.05</c:v>
                </c:pt>
                <c:pt idx="485">
                  <c:v>-0.04</c:v>
                </c:pt>
                <c:pt idx="486">
                  <c:v>-0.04</c:v>
                </c:pt>
                <c:pt idx="487">
                  <c:v>-0.03</c:v>
                </c:pt>
                <c:pt idx="488">
                  <c:v>-0.03</c:v>
                </c:pt>
                <c:pt idx="489">
                  <c:v>-0.04</c:v>
                </c:pt>
                <c:pt idx="490">
                  <c:v>-0.04</c:v>
                </c:pt>
                <c:pt idx="491">
                  <c:v>-0.04</c:v>
                </c:pt>
                <c:pt idx="492">
                  <c:v>-0.03</c:v>
                </c:pt>
                <c:pt idx="493">
                  <c:v>-0.03</c:v>
                </c:pt>
                <c:pt idx="494">
                  <c:v>-0.04</c:v>
                </c:pt>
                <c:pt idx="495">
                  <c:v>-0.05</c:v>
                </c:pt>
                <c:pt idx="496">
                  <c:v>-0.04</c:v>
                </c:pt>
                <c:pt idx="497">
                  <c:v>-0.03</c:v>
                </c:pt>
                <c:pt idx="498">
                  <c:v>-0.05</c:v>
                </c:pt>
                <c:pt idx="499">
                  <c:v>-0.04</c:v>
                </c:pt>
                <c:pt idx="500">
                  <c:v>-0.03</c:v>
                </c:pt>
                <c:pt idx="501">
                  <c:v>-0.04</c:v>
                </c:pt>
                <c:pt idx="502">
                  <c:v>-0.04</c:v>
                </c:pt>
                <c:pt idx="503">
                  <c:v>-0.04</c:v>
                </c:pt>
                <c:pt idx="504">
                  <c:v>-0.04</c:v>
                </c:pt>
                <c:pt idx="505">
                  <c:v>-0.05</c:v>
                </c:pt>
                <c:pt idx="506">
                  <c:v>-0.03</c:v>
                </c:pt>
                <c:pt idx="507">
                  <c:v>-0.04</c:v>
                </c:pt>
                <c:pt idx="508">
                  <c:v>-0.03</c:v>
                </c:pt>
                <c:pt idx="509">
                  <c:v>-0.05</c:v>
                </c:pt>
                <c:pt idx="510">
                  <c:v>-0.03</c:v>
                </c:pt>
                <c:pt idx="511">
                  <c:v>-0.05</c:v>
                </c:pt>
                <c:pt idx="512">
                  <c:v>-0.04</c:v>
                </c:pt>
                <c:pt idx="513">
                  <c:v>-0.03</c:v>
                </c:pt>
                <c:pt idx="514">
                  <c:v>-0.04</c:v>
                </c:pt>
                <c:pt idx="515">
                  <c:v>-0.03</c:v>
                </c:pt>
                <c:pt idx="516">
                  <c:v>-0.03</c:v>
                </c:pt>
                <c:pt idx="517">
                  <c:v>-0.04</c:v>
                </c:pt>
                <c:pt idx="518">
                  <c:v>-0.03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-0.05</c:v>
                </c:pt>
                <c:pt idx="523">
                  <c:v>-0.04</c:v>
                </c:pt>
                <c:pt idx="524">
                  <c:v>-0.04</c:v>
                </c:pt>
                <c:pt idx="525">
                  <c:v>-0.04</c:v>
                </c:pt>
                <c:pt idx="526">
                  <c:v>-0.03</c:v>
                </c:pt>
                <c:pt idx="527">
                  <c:v>-0.04</c:v>
                </c:pt>
                <c:pt idx="528">
                  <c:v>-0.03</c:v>
                </c:pt>
                <c:pt idx="529">
                  <c:v>-0.04</c:v>
                </c:pt>
                <c:pt idx="530">
                  <c:v>-0.04</c:v>
                </c:pt>
                <c:pt idx="531">
                  <c:v>-0.03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-0.05</c:v>
                </c:pt>
                <c:pt idx="536">
                  <c:v>-0.04</c:v>
                </c:pt>
                <c:pt idx="537">
                  <c:v>-0.03</c:v>
                </c:pt>
                <c:pt idx="538">
                  <c:v>-0.04</c:v>
                </c:pt>
                <c:pt idx="539">
                  <c:v>-0.04</c:v>
                </c:pt>
                <c:pt idx="540">
                  <c:v>-0.05</c:v>
                </c:pt>
                <c:pt idx="541">
                  <c:v>-0.04</c:v>
                </c:pt>
                <c:pt idx="542">
                  <c:v>-0.04</c:v>
                </c:pt>
                <c:pt idx="543">
                  <c:v>-0.04</c:v>
                </c:pt>
                <c:pt idx="544">
                  <c:v>-0.05</c:v>
                </c:pt>
                <c:pt idx="545">
                  <c:v>-0.05</c:v>
                </c:pt>
                <c:pt idx="546">
                  <c:v>-0.04</c:v>
                </c:pt>
                <c:pt idx="547">
                  <c:v>-0.04</c:v>
                </c:pt>
                <c:pt idx="548">
                  <c:v>-0.05</c:v>
                </c:pt>
                <c:pt idx="549">
                  <c:v>-0.03</c:v>
                </c:pt>
                <c:pt idx="550">
                  <c:v>-0.03</c:v>
                </c:pt>
                <c:pt idx="551">
                  <c:v>-0.03</c:v>
                </c:pt>
                <c:pt idx="552">
                  <c:v>-0.04</c:v>
                </c:pt>
                <c:pt idx="553">
                  <c:v>-0.04</c:v>
                </c:pt>
                <c:pt idx="554">
                  <c:v>-0.04</c:v>
                </c:pt>
                <c:pt idx="555">
                  <c:v>-0.04</c:v>
                </c:pt>
                <c:pt idx="556">
                  <c:v>-0.04</c:v>
                </c:pt>
                <c:pt idx="557">
                  <c:v>-0.04</c:v>
                </c:pt>
                <c:pt idx="558">
                  <c:v>-0.04</c:v>
                </c:pt>
                <c:pt idx="559">
                  <c:v>-0.03</c:v>
                </c:pt>
                <c:pt idx="560">
                  <c:v>-0.04</c:v>
                </c:pt>
                <c:pt idx="561">
                  <c:v>-0.04</c:v>
                </c:pt>
                <c:pt idx="562">
                  <c:v>-0.03</c:v>
                </c:pt>
                <c:pt idx="563">
                  <c:v>-0.03</c:v>
                </c:pt>
                <c:pt idx="564">
                  <c:v>-0.03</c:v>
                </c:pt>
                <c:pt idx="565">
                  <c:v>-0.04</c:v>
                </c:pt>
                <c:pt idx="566">
                  <c:v>-0.04</c:v>
                </c:pt>
                <c:pt idx="567">
                  <c:v>-0.02</c:v>
                </c:pt>
                <c:pt idx="568">
                  <c:v>-0.05</c:v>
                </c:pt>
                <c:pt idx="569">
                  <c:v>-0.04</c:v>
                </c:pt>
                <c:pt idx="570">
                  <c:v>-0.04</c:v>
                </c:pt>
                <c:pt idx="571">
                  <c:v>-0.04</c:v>
                </c:pt>
                <c:pt idx="572">
                  <c:v>-0.04</c:v>
                </c:pt>
                <c:pt idx="573">
                  <c:v>-0.04</c:v>
                </c:pt>
                <c:pt idx="574">
                  <c:v>-0.03</c:v>
                </c:pt>
                <c:pt idx="575">
                  <c:v>-0.03</c:v>
                </c:pt>
                <c:pt idx="576">
                  <c:v>-0.04</c:v>
                </c:pt>
                <c:pt idx="577">
                  <c:v>-0.03</c:v>
                </c:pt>
                <c:pt idx="578">
                  <c:v>-0.03</c:v>
                </c:pt>
                <c:pt idx="579">
                  <c:v>-0.04</c:v>
                </c:pt>
                <c:pt idx="580">
                  <c:v>-0.04</c:v>
                </c:pt>
                <c:pt idx="581">
                  <c:v>-0.05</c:v>
                </c:pt>
                <c:pt idx="582">
                  <c:v>-0.05</c:v>
                </c:pt>
                <c:pt idx="583">
                  <c:v>-0.05</c:v>
                </c:pt>
                <c:pt idx="584">
                  <c:v>-0.04</c:v>
                </c:pt>
                <c:pt idx="585">
                  <c:v>-0.03</c:v>
                </c:pt>
                <c:pt idx="586">
                  <c:v>-0.02</c:v>
                </c:pt>
                <c:pt idx="587">
                  <c:v>-0.04</c:v>
                </c:pt>
                <c:pt idx="588">
                  <c:v>-0.03</c:v>
                </c:pt>
                <c:pt idx="589">
                  <c:v>-0.04</c:v>
                </c:pt>
                <c:pt idx="590">
                  <c:v>-0.04</c:v>
                </c:pt>
                <c:pt idx="591">
                  <c:v>-0.03</c:v>
                </c:pt>
                <c:pt idx="592">
                  <c:v>-0.05</c:v>
                </c:pt>
                <c:pt idx="593">
                  <c:v>-0.05</c:v>
                </c:pt>
                <c:pt idx="594">
                  <c:v>-0.05</c:v>
                </c:pt>
                <c:pt idx="595">
                  <c:v>-0.03</c:v>
                </c:pt>
                <c:pt idx="596">
                  <c:v>-0.04</c:v>
                </c:pt>
                <c:pt idx="597">
                  <c:v>-0.05</c:v>
                </c:pt>
                <c:pt idx="598">
                  <c:v>-0.05</c:v>
                </c:pt>
                <c:pt idx="599">
                  <c:v>-0.04</c:v>
                </c:pt>
                <c:pt idx="600">
                  <c:v>-0.04</c:v>
                </c:pt>
                <c:pt idx="601">
                  <c:v>-0.02</c:v>
                </c:pt>
                <c:pt idx="602">
                  <c:v>-0.04</c:v>
                </c:pt>
                <c:pt idx="603">
                  <c:v>-0.03</c:v>
                </c:pt>
                <c:pt idx="604">
                  <c:v>-0.04</c:v>
                </c:pt>
                <c:pt idx="605">
                  <c:v>-0.04</c:v>
                </c:pt>
                <c:pt idx="606">
                  <c:v>-0.02</c:v>
                </c:pt>
                <c:pt idx="607">
                  <c:v>-0.04</c:v>
                </c:pt>
                <c:pt idx="608">
                  <c:v>-0.04</c:v>
                </c:pt>
                <c:pt idx="609">
                  <c:v>-0.05</c:v>
                </c:pt>
                <c:pt idx="610">
                  <c:v>-0.04</c:v>
                </c:pt>
                <c:pt idx="611">
                  <c:v>-0.05</c:v>
                </c:pt>
                <c:pt idx="612">
                  <c:v>-0.04</c:v>
                </c:pt>
                <c:pt idx="613">
                  <c:v>-0.05</c:v>
                </c:pt>
                <c:pt idx="614">
                  <c:v>-0.03</c:v>
                </c:pt>
                <c:pt idx="615">
                  <c:v>-0.03</c:v>
                </c:pt>
                <c:pt idx="616">
                  <c:v>-0.04</c:v>
                </c:pt>
                <c:pt idx="617">
                  <c:v>-0.04</c:v>
                </c:pt>
                <c:pt idx="618">
                  <c:v>-0.05</c:v>
                </c:pt>
                <c:pt idx="619">
                  <c:v>-0.03</c:v>
                </c:pt>
                <c:pt idx="620">
                  <c:v>-0.04</c:v>
                </c:pt>
                <c:pt idx="621">
                  <c:v>-0.04</c:v>
                </c:pt>
                <c:pt idx="622">
                  <c:v>-0.04</c:v>
                </c:pt>
                <c:pt idx="623">
                  <c:v>-0.04</c:v>
                </c:pt>
                <c:pt idx="624">
                  <c:v>-0.04</c:v>
                </c:pt>
                <c:pt idx="625">
                  <c:v>-0.03</c:v>
                </c:pt>
                <c:pt idx="626">
                  <c:v>-0.04</c:v>
                </c:pt>
                <c:pt idx="627">
                  <c:v>-0.04</c:v>
                </c:pt>
                <c:pt idx="628">
                  <c:v>-0.04</c:v>
                </c:pt>
                <c:pt idx="629">
                  <c:v>-0.03</c:v>
                </c:pt>
                <c:pt idx="630">
                  <c:v>-0.04</c:v>
                </c:pt>
                <c:pt idx="631">
                  <c:v>-0.03</c:v>
                </c:pt>
                <c:pt idx="632">
                  <c:v>-0.04</c:v>
                </c:pt>
                <c:pt idx="633">
                  <c:v>-0.03</c:v>
                </c:pt>
                <c:pt idx="634">
                  <c:v>-0.03</c:v>
                </c:pt>
                <c:pt idx="635">
                  <c:v>-0.04</c:v>
                </c:pt>
                <c:pt idx="636">
                  <c:v>-0.04</c:v>
                </c:pt>
                <c:pt idx="637">
                  <c:v>-0.04</c:v>
                </c:pt>
                <c:pt idx="638">
                  <c:v>-0.05</c:v>
                </c:pt>
                <c:pt idx="639">
                  <c:v>-0.04</c:v>
                </c:pt>
                <c:pt idx="640">
                  <c:v>-0.03</c:v>
                </c:pt>
                <c:pt idx="641">
                  <c:v>-0.04</c:v>
                </c:pt>
                <c:pt idx="642">
                  <c:v>-0.04</c:v>
                </c:pt>
                <c:pt idx="643">
                  <c:v>-0.03</c:v>
                </c:pt>
                <c:pt idx="644">
                  <c:v>-0.04</c:v>
                </c:pt>
                <c:pt idx="645">
                  <c:v>-0.04</c:v>
                </c:pt>
                <c:pt idx="646">
                  <c:v>-0.03</c:v>
                </c:pt>
                <c:pt idx="647">
                  <c:v>-0.05</c:v>
                </c:pt>
                <c:pt idx="648">
                  <c:v>-0.03</c:v>
                </c:pt>
                <c:pt idx="649">
                  <c:v>-0.04</c:v>
                </c:pt>
                <c:pt idx="650">
                  <c:v>-0.04</c:v>
                </c:pt>
                <c:pt idx="651">
                  <c:v>-0.05</c:v>
                </c:pt>
                <c:pt idx="652">
                  <c:v>-0.03</c:v>
                </c:pt>
                <c:pt idx="653">
                  <c:v>-0.04</c:v>
                </c:pt>
                <c:pt idx="654">
                  <c:v>-0.05</c:v>
                </c:pt>
                <c:pt idx="655">
                  <c:v>-0.04</c:v>
                </c:pt>
                <c:pt idx="656">
                  <c:v>-0.03</c:v>
                </c:pt>
                <c:pt idx="657">
                  <c:v>-0.04</c:v>
                </c:pt>
                <c:pt idx="658">
                  <c:v>-0.05</c:v>
                </c:pt>
                <c:pt idx="659">
                  <c:v>-0.04</c:v>
                </c:pt>
                <c:pt idx="660">
                  <c:v>-0.05</c:v>
                </c:pt>
                <c:pt idx="661">
                  <c:v>-0.04</c:v>
                </c:pt>
                <c:pt idx="662">
                  <c:v>-0.04</c:v>
                </c:pt>
                <c:pt idx="663">
                  <c:v>-0.04</c:v>
                </c:pt>
                <c:pt idx="664">
                  <c:v>-0.04</c:v>
                </c:pt>
                <c:pt idx="665">
                  <c:v>-0.04</c:v>
                </c:pt>
                <c:pt idx="666">
                  <c:v>-0.03</c:v>
                </c:pt>
                <c:pt idx="667">
                  <c:v>-0.04</c:v>
                </c:pt>
                <c:pt idx="668">
                  <c:v>-0.04</c:v>
                </c:pt>
                <c:pt idx="669">
                  <c:v>-0.04</c:v>
                </c:pt>
                <c:pt idx="670">
                  <c:v>-0.04</c:v>
                </c:pt>
                <c:pt idx="671">
                  <c:v>-0.03</c:v>
                </c:pt>
                <c:pt idx="672">
                  <c:v>-0.04</c:v>
                </c:pt>
                <c:pt idx="673">
                  <c:v>-0.04</c:v>
                </c:pt>
                <c:pt idx="674">
                  <c:v>-0.05</c:v>
                </c:pt>
                <c:pt idx="675">
                  <c:v>-0.04</c:v>
                </c:pt>
                <c:pt idx="676">
                  <c:v>-0.04</c:v>
                </c:pt>
                <c:pt idx="677">
                  <c:v>-0.03</c:v>
                </c:pt>
                <c:pt idx="678">
                  <c:v>-0.04</c:v>
                </c:pt>
                <c:pt idx="679">
                  <c:v>-0.03</c:v>
                </c:pt>
                <c:pt idx="680">
                  <c:v>-0.05</c:v>
                </c:pt>
                <c:pt idx="681">
                  <c:v>-0.03</c:v>
                </c:pt>
                <c:pt idx="682">
                  <c:v>-0.03</c:v>
                </c:pt>
                <c:pt idx="683">
                  <c:v>-0.03</c:v>
                </c:pt>
                <c:pt idx="684">
                  <c:v>-0.03</c:v>
                </c:pt>
                <c:pt idx="685">
                  <c:v>-0.04</c:v>
                </c:pt>
                <c:pt idx="686">
                  <c:v>-0.04</c:v>
                </c:pt>
                <c:pt idx="687">
                  <c:v>-0.04</c:v>
                </c:pt>
                <c:pt idx="688">
                  <c:v>-0.03</c:v>
                </c:pt>
                <c:pt idx="689">
                  <c:v>-0.04</c:v>
                </c:pt>
                <c:pt idx="690">
                  <c:v>-0.04</c:v>
                </c:pt>
                <c:pt idx="691">
                  <c:v>-0.05</c:v>
                </c:pt>
                <c:pt idx="692">
                  <c:v>-0.03</c:v>
                </c:pt>
                <c:pt idx="693">
                  <c:v>-0.04</c:v>
                </c:pt>
                <c:pt idx="694">
                  <c:v>-0.04</c:v>
                </c:pt>
                <c:pt idx="695">
                  <c:v>-0.05</c:v>
                </c:pt>
                <c:pt idx="696">
                  <c:v>-0.03</c:v>
                </c:pt>
                <c:pt idx="697">
                  <c:v>-0.05</c:v>
                </c:pt>
                <c:pt idx="698">
                  <c:v>-0.05</c:v>
                </c:pt>
                <c:pt idx="699">
                  <c:v>-0.04</c:v>
                </c:pt>
                <c:pt idx="700">
                  <c:v>-0.05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-0.05</c:v>
                </c:pt>
                <c:pt idx="705">
                  <c:v>-0.03</c:v>
                </c:pt>
                <c:pt idx="706">
                  <c:v>-0.03</c:v>
                </c:pt>
                <c:pt idx="707">
                  <c:v>-0.03</c:v>
                </c:pt>
                <c:pt idx="708">
                  <c:v>-0.04</c:v>
                </c:pt>
                <c:pt idx="709">
                  <c:v>-0.04</c:v>
                </c:pt>
                <c:pt idx="710">
                  <c:v>-0.03</c:v>
                </c:pt>
                <c:pt idx="711">
                  <c:v>-0.04</c:v>
                </c:pt>
                <c:pt idx="712">
                  <c:v>-0.04</c:v>
                </c:pt>
                <c:pt idx="713">
                  <c:v>-0.04</c:v>
                </c:pt>
                <c:pt idx="714">
                  <c:v>-0.03</c:v>
                </c:pt>
                <c:pt idx="715">
                  <c:v>-0.05</c:v>
                </c:pt>
                <c:pt idx="716">
                  <c:v>-0.06</c:v>
                </c:pt>
                <c:pt idx="717">
                  <c:v>-0.03</c:v>
                </c:pt>
                <c:pt idx="718">
                  <c:v>-0.02</c:v>
                </c:pt>
                <c:pt idx="719">
                  <c:v>-0.05</c:v>
                </c:pt>
                <c:pt idx="720">
                  <c:v>-0.03</c:v>
                </c:pt>
                <c:pt idx="721">
                  <c:v>-0.04</c:v>
                </c:pt>
                <c:pt idx="722">
                  <c:v>-0.04</c:v>
                </c:pt>
                <c:pt idx="723">
                  <c:v>-0.04</c:v>
                </c:pt>
                <c:pt idx="724">
                  <c:v>-0.04</c:v>
                </c:pt>
                <c:pt idx="725">
                  <c:v>-0.03</c:v>
                </c:pt>
                <c:pt idx="726">
                  <c:v>-0.03</c:v>
                </c:pt>
                <c:pt idx="727">
                  <c:v>-0.04</c:v>
                </c:pt>
                <c:pt idx="728">
                  <c:v>-0.04</c:v>
                </c:pt>
                <c:pt idx="729">
                  <c:v>-0.04</c:v>
                </c:pt>
                <c:pt idx="730">
                  <c:v>-0.03</c:v>
                </c:pt>
                <c:pt idx="731">
                  <c:v>-0.03</c:v>
                </c:pt>
                <c:pt idx="732">
                  <c:v>-0.04</c:v>
                </c:pt>
                <c:pt idx="733">
                  <c:v>-0.04</c:v>
                </c:pt>
                <c:pt idx="734">
                  <c:v>-0.04</c:v>
                </c:pt>
                <c:pt idx="735">
                  <c:v>-0.03</c:v>
                </c:pt>
                <c:pt idx="736">
                  <c:v>-7.0000000000000007E-2</c:v>
                </c:pt>
                <c:pt idx="737">
                  <c:v>-0.05</c:v>
                </c:pt>
                <c:pt idx="738">
                  <c:v>-0.04</c:v>
                </c:pt>
                <c:pt idx="739">
                  <c:v>-0.03</c:v>
                </c:pt>
                <c:pt idx="740">
                  <c:v>-0.05</c:v>
                </c:pt>
                <c:pt idx="741">
                  <c:v>-0.04</c:v>
                </c:pt>
                <c:pt idx="742">
                  <c:v>-0.04</c:v>
                </c:pt>
                <c:pt idx="743">
                  <c:v>-0.03</c:v>
                </c:pt>
                <c:pt idx="744">
                  <c:v>-0.04</c:v>
                </c:pt>
                <c:pt idx="745">
                  <c:v>-0.03</c:v>
                </c:pt>
                <c:pt idx="746">
                  <c:v>-0.03</c:v>
                </c:pt>
                <c:pt idx="747">
                  <c:v>-0.05</c:v>
                </c:pt>
                <c:pt idx="748">
                  <c:v>-0.03</c:v>
                </c:pt>
                <c:pt idx="749">
                  <c:v>-0.05</c:v>
                </c:pt>
                <c:pt idx="750">
                  <c:v>-0.03</c:v>
                </c:pt>
                <c:pt idx="751">
                  <c:v>-0.04</c:v>
                </c:pt>
                <c:pt idx="752">
                  <c:v>-0.04</c:v>
                </c:pt>
                <c:pt idx="753">
                  <c:v>-0.04</c:v>
                </c:pt>
                <c:pt idx="754">
                  <c:v>-0.04</c:v>
                </c:pt>
                <c:pt idx="755">
                  <c:v>-0.04</c:v>
                </c:pt>
                <c:pt idx="756">
                  <c:v>-0.04</c:v>
                </c:pt>
                <c:pt idx="757">
                  <c:v>-0.03</c:v>
                </c:pt>
                <c:pt idx="758">
                  <c:v>-0.03</c:v>
                </c:pt>
                <c:pt idx="759">
                  <c:v>-0.03</c:v>
                </c:pt>
                <c:pt idx="760">
                  <c:v>-0.04</c:v>
                </c:pt>
                <c:pt idx="761">
                  <c:v>-0.03</c:v>
                </c:pt>
                <c:pt idx="762">
                  <c:v>-0.05</c:v>
                </c:pt>
                <c:pt idx="763">
                  <c:v>-0.03</c:v>
                </c:pt>
                <c:pt idx="764">
                  <c:v>-0.04</c:v>
                </c:pt>
                <c:pt idx="765">
                  <c:v>-0.04</c:v>
                </c:pt>
                <c:pt idx="766">
                  <c:v>-0.03</c:v>
                </c:pt>
                <c:pt idx="767">
                  <c:v>-0.04</c:v>
                </c:pt>
                <c:pt idx="768">
                  <c:v>-0.04</c:v>
                </c:pt>
                <c:pt idx="769">
                  <c:v>-0.04</c:v>
                </c:pt>
                <c:pt idx="770">
                  <c:v>-0.03</c:v>
                </c:pt>
                <c:pt idx="771">
                  <c:v>-0.03</c:v>
                </c:pt>
                <c:pt idx="772">
                  <c:v>-0.05</c:v>
                </c:pt>
                <c:pt idx="773">
                  <c:v>-0.03</c:v>
                </c:pt>
                <c:pt idx="774">
                  <c:v>-0.04</c:v>
                </c:pt>
                <c:pt idx="775">
                  <c:v>-0.05</c:v>
                </c:pt>
                <c:pt idx="776">
                  <c:v>-0.04</c:v>
                </c:pt>
                <c:pt idx="777">
                  <c:v>-0.03</c:v>
                </c:pt>
                <c:pt idx="778">
                  <c:v>-0.04</c:v>
                </c:pt>
                <c:pt idx="779">
                  <c:v>-0.04</c:v>
                </c:pt>
                <c:pt idx="780">
                  <c:v>-0.05</c:v>
                </c:pt>
                <c:pt idx="781">
                  <c:v>-0.04</c:v>
                </c:pt>
                <c:pt idx="782">
                  <c:v>-0.03</c:v>
                </c:pt>
                <c:pt idx="783">
                  <c:v>-0.04</c:v>
                </c:pt>
                <c:pt idx="784">
                  <c:v>-0.04</c:v>
                </c:pt>
                <c:pt idx="785">
                  <c:v>-0.04</c:v>
                </c:pt>
                <c:pt idx="786">
                  <c:v>-0.05</c:v>
                </c:pt>
                <c:pt idx="787">
                  <c:v>-0.04</c:v>
                </c:pt>
                <c:pt idx="788">
                  <c:v>-0.05</c:v>
                </c:pt>
                <c:pt idx="789">
                  <c:v>-0.04</c:v>
                </c:pt>
                <c:pt idx="790">
                  <c:v>-0.04</c:v>
                </c:pt>
                <c:pt idx="791">
                  <c:v>-0.04</c:v>
                </c:pt>
                <c:pt idx="792">
                  <c:v>-0.04</c:v>
                </c:pt>
                <c:pt idx="793">
                  <c:v>-0.03</c:v>
                </c:pt>
                <c:pt idx="794">
                  <c:v>-0.04</c:v>
                </c:pt>
                <c:pt idx="795">
                  <c:v>-0.05</c:v>
                </c:pt>
                <c:pt idx="796">
                  <c:v>-0.05</c:v>
                </c:pt>
                <c:pt idx="797">
                  <c:v>-0.05</c:v>
                </c:pt>
                <c:pt idx="798">
                  <c:v>-0.04</c:v>
                </c:pt>
                <c:pt idx="799">
                  <c:v>-0.03</c:v>
                </c:pt>
                <c:pt idx="800">
                  <c:v>-0.03</c:v>
                </c:pt>
                <c:pt idx="801">
                  <c:v>-0.02</c:v>
                </c:pt>
                <c:pt idx="802">
                  <c:v>-0.05</c:v>
                </c:pt>
                <c:pt idx="803">
                  <c:v>-0.03</c:v>
                </c:pt>
                <c:pt idx="804">
                  <c:v>-0.04</c:v>
                </c:pt>
                <c:pt idx="805">
                  <c:v>-0.03</c:v>
                </c:pt>
                <c:pt idx="806">
                  <c:v>-0.05</c:v>
                </c:pt>
                <c:pt idx="807">
                  <c:v>-0.03</c:v>
                </c:pt>
                <c:pt idx="808">
                  <c:v>-0.04</c:v>
                </c:pt>
                <c:pt idx="809">
                  <c:v>-0.04</c:v>
                </c:pt>
                <c:pt idx="810">
                  <c:v>-0.04</c:v>
                </c:pt>
                <c:pt idx="811">
                  <c:v>-0.04</c:v>
                </c:pt>
                <c:pt idx="812">
                  <c:v>-0.05</c:v>
                </c:pt>
                <c:pt idx="813">
                  <c:v>-0.03</c:v>
                </c:pt>
                <c:pt idx="814">
                  <c:v>-0.05</c:v>
                </c:pt>
                <c:pt idx="815">
                  <c:v>-0.04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-0.03</c:v>
                </c:pt>
                <c:pt idx="821">
                  <c:v>-0.05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-0.03</c:v>
                </c:pt>
                <c:pt idx="826">
                  <c:v>-0.03</c:v>
                </c:pt>
                <c:pt idx="827">
                  <c:v>-0.04</c:v>
                </c:pt>
                <c:pt idx="828">
                  <c:v>-0.04</c:v>
                </c:pt>
                <c:pt idx="829">
                  <c:v>-0.05</c:v>
                </c:pt>
                <c:pt idx="830">
                  <c:v>-0.04</c:v>
                </c:pt>
                <c:pt idx="831">
                  <c:v>-0.04</c:v>
                </c:pt>
                <c:pt idx="832">
                  <c:v>-0.05</c:v>
                </c:pt>
                <c:pt idx="833">
                  <c:v>-0.04</c:v>
                </c:pt>
                <c:pt idx="834">
                  <c:v>-0.04</c:v>
                </c:pt>
                <c:pt idx="835">
                  <c:v>-0.04</c:v>
                </c:pt>
                <c:pt idx="836">
                  <c:v>-0.03</c:v>
                </c:pt>
                <c:pt idx="837">
                  <c:v>-0.05</c:v>
                </c:pt>
                <c:pt idx="838">
                  <c:v>-0.03</c:v>
                </c:pt>
                <c:pt idx="839">
                  <c:v>-0.05</c:v>
                </c:pt>
                <c:pt idx="840">
                  <c:v>-0.05</c:v>
                </c:pt>
                <c:pt idx="841">
                  <c:v>-0.04</c:v>
                </c:pt>
                <c:pt idx="842">
                  <c:v>-0.04</c:v>
                </c:pt>
                <c:pt idx="843">
                  <c:v>-0.03</c:v>
                </c:pt>
                <c:pt idx="844">
                  <c:v>-0.05</c:v>
                </c:pt>
                <c:pt idx="845">
                  <c:v>-0.05</c:v>
                </c:pt>
                <c:pt idx="846">
                  <c:v>-0.04</c:v>
                </c:pt>
                <c:pt idx="847">
                  <c:v>-0.04</c:v>
                </c:pt>
                <c:pt idx="848">
                  <c:v>-0.04</c:v>
                </c:pt>
                <c:pt idx="849">
                  <c:v>-0.04</c:v>
                </c:pt>
                <c:pt idx="850">
                  <c:v>-0.03</c:v>
                </c:pt>
                <c:pt idx="851">
                  <c:v>-0.04</c:v>
                </c:pt>
                <c:pt idx="852">
                  <c:v>-0.04</c:v>
                </c:pt>
                <c:pt idx="853">
                  <c:v>-0.04</c:v>
                </c:pt>
                <c:pt idx="854">
                  <c:v>-0.03</c:v>
                </c:pt>
                <c:pt idx="855">
                  <c:v>-0.04</c:v>
                </c:pt>
                <c:pt idx="856">
                  <c:v>-0.04</c:v>
                </c:pt>
                <c:pt idx="857">
                  <c:v>-0.03</c:v>
                </c:pt>
                <c:pt idx="858">
                  <c:v>-0.04</c:v>
                </c:pt>
                <c:pt idx="859">
                  <c:v>-0.04</c:v>
                </c:pt>
                <c:pt idx="860">
                  <c:v>-0.04</c:v>
                </c:pt>
                <c:pt idx="861">
                  <c:v>-0.04</c:v>
                </c:pt>
                <c:pt idx="862">
                  <c:v>-0.04</c:v>
                </c:pt>
                <c:pt idx="863">
                  <c:v>-0.03</c:v>
                </c:pt>
                <c:pt idx="864">
                  <c:v>-0.04</c:v>
                </c:pt>
                <c:pt idx="865">
                  <c:v>-0.04</c:v>
                </c:pt>
                <c:pt idx="866">
                  <c:v>-0.04</c:v>
                </c:pt>
                <c:pt idx="867">
                  <c:v>-0.04</c:v>
                </c:pt>
                <c:pt idx="868">
                  <c:v>-0.03</c:v>
                </c:pt>
                <c:pt idx="869">
                  <c:v>-0.04</c:v>
                </c:pt>
                <c:pt idx="870">
                  <c:v>-0.04</c:v>
                </c:pt>
                <c:pt idx="871">
                  <c:v>-0.04</c:v>
                </c:pt>
                <c:pt idx="872">
                  <c:v>-0.04</c:v>
                </c:pt>
                <c:pt idx="873">
                  <c:v>-0.04</c:v>
                </c:pt>
                <c:pt idx="874">
                  <c:v>-0.04</c:v>
                </c:pt>
                <c:pt idx="875">
                  <c:v>-0.03</c:v>
                </c:pt>
                <c:pt idx="876">
                  <c:v>-0.03</c:v>
                </c:pt>
                <c:pt idx="877">
                  <c:v>-0.05</c:v>
                </c:pt>
                <c:pt idx="878">
                  <c:v>-0.05</c:v>
                </c:pt>
                <c:pt idx="879">
                  <c:v>-0.04</c:v>
                </c:pt>
                <c:pt idx="880">
                  <c:v>-0.03</c:v>
                </c:pt>
                <c:pt idx="881">
                  <c:v>-0.03</c:v>
                </c:pt>
                <c:pt idx="882">
                  <c:v>-0.04</c:v>
                </c:pt>
                <c:pt idx="883">
                  <c:v>-0.04</c:v>
                </c:pt>
                <c:pt idx="884">
                  <c:v>-0.04</c:v>
                </c:pt>
                <c:pt idx="885">
                  <c:v>-0.05</c:v>
                </c:pt>
                <c:pt idx="886">
                  <c:v>-0.03</c:v>
                </c:pt>
                <c:pt idx="887">
                  <c:v>-0.05</c:v>
                </c:pt>
                <c:pt idx="888">
                  <c:v>-0.05</c:v>
                </c:pt>
                <c:pt idx="889">
                  <c:v>-0.03</c:v>
                </c:pt>
                <c:pt idx="890">
                  <c:v>-0.05</c:v>
                </c:pt>
                <c:pt idx="891">
                  <c:v>-0.03</c:v>
                </c:pt>
                <c:pt idx="892">
                  <c:v>-0.04</c:v>
                </c:pt>
                <c:pt idx="893">
                  <c:v>-0.03</c:v>
                </c:pt>
                <c:pt idx="894">
                  <c:v>-0.04</c:v>
                </c:pt>
                <c:pt idx="895">
                  <c:v>-0.05</c:v>
                </c:pt>
                <c:pt idx="896">
                  <c:v>-0.03</c:v>
                </c:pt>
                <c:pt idx="897">
                  <c:v>-0.03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-0.03</c:v>
                </c:pt>
                <c:pt idx="903">
                  <c:v>-0.04</c:v>
                </c:pt>
                <c:pt idx="904">
                  <c:v>-0.04</c:v>
                </c:pt>
                <c:pt idx="905">
                  <c:v>-0.03</c:v>
                </c:pt>
                <c:pt idx="906">
                  <c:v>-0.03</c:v>
                </c:pt>
                <c:pt idx="907">
                  <c:v>-0.04</c:v>
                </c:pt>
                <c:pt idx="908">
                  <c:v>-0.04</c:v>
                </c:pt>
                <c:pt idx="909">
                  <c:v>-0.03</c:v>
                </c:pt>
                <c:pt idx="910">
                  <c:v>-0.04</c:v>
                </c:pt>
                <c:pt idx="911">
                  <c:v>-0.03</c:v>
                </c:pt>
                <c:pt idx="912">
                  <c:v>-0.04</c:v>
                </c:pt>
                <c:pt idx="913">
                  <c:v>-0.04</c:v>
                </c:pt>
                <c:pt idx="914">
                  <c:v>-0.05</c:v>
                </c:pt>
                <c:pt idx="915">
                  <c:v>-0.04</c:v>
                </c:pt>
                <c:pt idx="916">
                  <c:v>-0.04</c:v>
                </c:pt>
                <c:pt idx="917">
                  <c:v>-0.05</c:v>
                </c:pt>
                <c:pt idx="918">
                  <c:v>-0.05</c:v>
                </c:pt>
                <c:pt idx="919">
                  <c:v>-0.03</c:v>
                </c:pt>
                <c:pt idx="920">
                  <c:v>-0.04</c:v>
                </c:pt>
                <c:pt idx="921">
                  <c:v>-0.03</c:v>
                </c:pt>
                <c:pt idx="922">
                  <c:v>-0.05</c:v>
                </c:pt>
                <c:pt idx="923">
                  <c:v>-0.04</c:v>
                </c:pt>
                <c:pt idx="924">
                  <c:v>-0.03</c:v>
                </c:pt>
                <c:pt idx="925">
                  <c:v>-0.05</c:v>
                </c:pt>
                <c:pt idx="926">
                  <c:v>-0.04</c:v>
                </c:pt>
                <c:pt idx="927">
                  <c:v>-0.04</c:v>
                </c:pt>
                <c:pt idx="928">
                  <c:v>-0.04</c:v>
                </c:pt>
                <c:pt idx="929">
                  <c:v>-0.04</c:v>
                </c:pt>
                <c:pt idx="930">
                  <c:v>-0.04</c:v>
                </c:pt>
                <c:pt idx="931">
                  <c:v>-0.03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-0.04</c:v>
                </c:pt>
                <c:pt idx="936">
                  <c:v>-0.04</c:v>
                </c:pt>
                <c:pt idx="937">
                  <c:v>-0.04</c:v>
                </c:pt>
                <c:pt idx="938">
                  <c:v>-0.03</c:v>
                </c:pt>
                <c:pt idx="939">
                  <c:v>-0.04</c:v>
                </c:pt>
                <c:pt idx="940">
                  <c:v>-0.03</c:v>
                </c:pt>
                <c:pt idx="941">
                  <c:v>-0.04</c:v>
                </c:pt>
                <c:pt idx="942">
                  <c:v>-0.03</c:v>
                </c:pt>
                <c:pt idx="943">
                  <c:v>-0.04</c:v>
                </c:pt>
                <c:pt idx="944">
                  <c:v>-0.05</c:v>
                </c:pt>
                <c:pt idx="945">
                  <c:v>-0.04</c:v>
                </c:pt>
                <c:pt idx="946">
                  <c:v>-0.04</c:v>
                </c:pt>
                <c:pt idx="947">
                  <c:v>-0.04</c:v>
                </c:pt>
                <c:pt idx="948">
                  <c:v>-0.03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-0.04</c:v>
                </c:pt>
                <c:pt idx="953">
                  <c:v>-0.04</c:v>
                </c:pt>
                <c:pt idx="954">
                  <c:v>-0.04</c:v>
                </c:pt>
                <c:pt idx="955">
                  <c:v>-0.04</c:v>
                </c:pt>
                <c:pt idx="956">
                  <c:v>-0.03</c:v>
                </c:pt>
                <c:pt idx="957">
                  <c:v>-0.03</c:v>
                </c:pt>
                <c:pt idx="958">
                  <c:v>-0.03</c:v>
                </c:pt>
                <c:pt idx="959">
                  <c:v>-0.04</c:v>
                </c:pt>
                <c:pt idx="960">
                  <c:v>-0.04</c:v>
                </c:pt>
                <c:pt idx="961">
                  <c:v>-0.04</c:v>
                </c:pt>
                <c:pt idx="962">
                  <c:v>-0.04</c:v>
                </c:pt>
                <c:pt idx="963">
                  <c:v>-0.05</c:v>
                </c:pt>
                <c:pt idx="964">
                  <c:v>-0.04</c:v>
                </c:pt>
                <c:pt idx="965">
                  <c:v>-0.04</c:v>
                </c:pt>
                <c:pt idx="966">
                  <c:v>-0.04</c:v>
                </c:pt>
                <c:pt idx="967">
                  <c:v>-0.06</c:v>
                </c:pt>
                <c:pt idx="968">
                  <c:v>-0.04</c:v>
                </c:pt>
                <c:pt idx="969">
                  <c:v>-0.04</c:v>
                </c:pt>
                <c:pt idx="970">
                  <c:v>-0.03</c:v>
                </c:pt>
                <c:pt idx="971">
                  <c:v>-0.04</c:v>
                </c:pt>
                <c:pt idx="972">
                  <c:v>-0.04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-0.04</c:v>
                </c:pt>
                <c:pt idx="977">
                  <c:v>-0.02</c:v>
                </c:pt>
                <c:pt idx="978">
                  <c:v>-0.04</c:v>
                </c:pt>
                <c:pt idx="979">
                  <c:v>-0.04</c:v>
                </c:pt>
                <c:pt idx="980">
                  <c:v>-0.04</c:v>
                </c:pt>
                <c:pt idx="981">
                  <c:v>-0.04</c:v>
                </c:pt>
                <c:pt idx="982">
                  <c:v>-0.04</c:v>
                </c:pt>
                <c:pt idx="983">
                  <c:v>-0.03</c:v>
                </c:pt>
                <c:pt idx="984">
                  <c:v>-0.04</c:v>
                </c:pt>
                <c:pt idx="985">
                  <c:v>-0.04</c:v>
                </c:pt>
                <c:pt idx="986">
                  <c:v>-0.04</c:v>
                </c:pt>
                <c:pt idx="987">
                  <c:v>-0.04</c:v>
                </c:pt>
                <c:pt idx="988">
                  <c:v>-0.05</c:v>
                </c:pt>
                <c:pt idx="989">
                  <c:v>-0.04</c:v>
                </c:pt>
                <c:pt idx="990">
                  <c:v>-0.04</c:v>
                </c:pt>
                <c:pt idx="991">
                  <c:v>-0.04</c:v>
                </c:pt>
                <c:pt idx="992">
                  <c:v>-0.04</c:v>
                </c:pt>
                <c:pt idx="993">
                  <c:v>-0.04</c:v>
                </c:pt>
                <c:pt idx="994">
                  <c:v>-0.04</c:v>
                </c:pt>
                <c:pt idx="995">
                  <c:v>-0.03</c:v>
                </c:pt>
                <c:pt idx="996">
                  <c:v>-0.03</c:v>
                </c:pt>
                <c:pt idx="997">
                  <c:v>-0.04</c:v>
                </c:pt>
                <c:pt idx="998">
                  <c:v>-0.04</c:v>
                </c:pt>
                <c:pt idx="999">
                  <c:v>-0.04</c:v>
                </c:pt>
                <c:pt idx="1000">
                  <c:v>-0.04</c:v>
                </c:pt>
                <c:pt idx="1001">
                  <c:v>-0.04</c:v>
                </c:pt>
                <c:pt idx="1002">
                  <c:v>-0.03</c:v>
                </c:pt>
                <c:pt idx="1003">
                  <c:v>-0.03</c:v>
                </c:pt>
                <c:pt idx="1004">
                  <c:v>-0.04</c:v>
                </c:pt>
                <c:pt idx="1005">
                  <c:v>-0.04</c:v>
                </c:pt>
                <c:pt idx="1006">
                  <c:v>-0.03</c:v>
                </c:pt>
                <c:pt idx="1007">
                  <c:v>-0.05</c:v>
                </c:pt>
                <c:pt idx="1008">
                  <c:v>-0.04</c:v>
                </c:pt>
                <c:pt idx="1009">
                  <c:v>-0.04</c:v>
                </c:pt>
                <c:pt idx="1010">
                  <c:v>-0.04</c:v>
                </c:pt>
                <c:pt idx="1011">
                  <c:v>-0.03</c:v>
                </c:pt>
                <c:pt idx="1012">
                  <c:v>-0.04</c:v>
                </c:pt>
                <c:pt idx="1013">
                  <c:v>-0.05</c:v>
                </c:pt>
                <c:pt idx="1014">
                  <c:v>-0.04</c:v>
                </c:pt>
                <c:pt idx="1015">
                  <c:v>-0.04</c:v>
                </c:pt>
                <c:pt idx="1016">
                  <c:v>-0.03</c:v>
                </c:pt>
                <c:pt idx="1017">
                  <c:v>-0.05</c:v>
                </c:pt>
                <c:pt idx="1018">
                  <c:v>-0.05</c:v>
                </c:pt>
                <c:pt idx="1019">
                  <c:v>-0.03</c:v>
                </c:pt>
                <c:pt idx="1020">
                  <c:v>-0.05</c:v>
                </c:pt>
                <c:pt idx="1021">
                  <c:v>-0.04</c:v>
                </c:pt>
                <c:pt idx="1022">
                  <c:v>-0.03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-0.04</c:v>
                </c:pt>
                <c:pt idx="1027">
                  <c:v>-0.03</c:v>
                </c:pt>
                <c:pt idx="1028">
                  <c:v>-0.03</c:v>
                </c:pt>
                <c:pt idx="1029">
                  <c:v>-0.04</c:v>
                </c:pt>
                <c:pt idx="1030">
                  <c:v>-0.04</c:v>
                </c:pt>
                <c:pt idx="1031">
                  <c:v>-0.03</c:v>
                </c:pt>
                <c:pt idx="1032">
                  <c:v>-0.05</c:v>
                </c:pt>
                <c:pt idx="1033">
                  <c:v>-0.03</c:v>
                </c:pt>
                <c:pt idx="1034">
                  <c:v>-0.03</c:v>
                </c:pt>
                <c:pt idx="1035">
                  <c:v>-0.04</c:v>
                </c:pt>
                <c:pt idx="1036">
                  <c:v>-0.04</c:v>
                </c:pt>
                <c:pt idx="1037">
                  <c:v>-0.04</c:v>
                </c:pt>
                <c:pt idx="1038">
                  <c:v>-0.04</c:v>
                </c:pt>
                <c:pt idx="1039">
                  <c:v>-0.04</c:v>
                </c:pt>
                <c:pt idx="1040">
                  <c:v>-0.04</c:v>
                </c:pt>
                <c:pt idx="1041">
                  <c:v>-0.04</c:v>
                </c:pt>
                <c:pt idx="1042">
                  <c:v>-0.03</c:v>
                </c:pt>
                <c:pt idx="1043">
                  <c:v>-0.04</c:v>
                </c:pt>
                <c:pt idx="1044">
                  <c:v>-0.05</c:v>
                </c:pt>
                <c:pt idx="1045">
                  <c:v>-0.04</c:v>
                </c:pt>
                <c:pt idx="1046">
                  <c:v>-0.04</c:v>
                </c:pt>
                <c:pt idx="1047">
                  <c:v>-0.05</c:v>
                </c:pt>
                <c:pt idx="1048">
                  <c:v>-0.03</c:v>
                </c:pt>
                <c:pt idx="1049">
                  <c:v>-0.05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-0.03</c:v>
                </c:pt>
                <c:pt idx="1055">
                  <c:v>-0.03</c:v>
                </c:pt>
                <c:pt idx="1056">
                  <c:v>-0.06</c:v>
                </c:pt>
                <c:pt idx="1057">
                  <c:v>-0.05</c:v>
                </c:pt>
                <c:pt idx="1058">
                  <c:v>-0.03</c:v>
                </c:pt>
                <c:pt idx="1059">
                  <c:v>-0.04</c:v>
                </c:pt>
                <c:pt idx="1060">
                  <c:v>-0.04</c:v>
                </c:pt>
                <c:pt idx="1061">
                  <c:v>-0.03</c:v>
                </c:pt>
                <c:pt idx="1062">
                  <c:v>-0.04</c:v>
                </c:pt>
                <c:pt idx="1063">
                  <c:v>-0.03</c:v>
                </c:pt>
                <c:pt idx="1064">
                  <c:v>-0.05</c:v>
                </c:pt>
                <c:pt idx="1065">
                  <c:v>-0.04</c:v>
                </c:pt>
                <c:pt idx="1066">
                  <c:v>-0.05</c:v>
                </c:pt>
                <c:pt idx="1067">
                  <c:v>-0.03</c:v>
                </c:pt>
                <c:pt idx="1068">
                  <c:v>-0.02</c:v>
                </c:pt>
                <c:pt idx="1069">
                  <c:v>-0.03</c:v>
                </c:pt>
                <c:pt idx="1070">
                  <c:v>-0.04</c:v>
                </c:pt>
                <c:pt idx="1071">
                  <c:v>-0.04</c:v>
                </c:pt>
                <c:pt idx="1072">
                  <c:v>-0.04</c:v>
                </c:pt>
                <c:pt idx="1073">
                  <c:v>-0.03</c:v>
                </c:pt>
                <c:pt idx="1074">
                  <c:v>-0.04</c:v>
                </c:pt>
                <c:pt idx="1075">
                  <c:v>-0.04</c:v>
                </c:pt>
                <c:pt idx="1076">
                  <c:v>-0.04</c:v>
                </c:pt>
                <c:pt idx="1077">
                  <c:v>-0.05</c:v>
                </c:pt>
                <c:pt idx="1078">
                  <c:v>-0.04</c:v>
                </c:pt>
                <c:pt idx="1079">
                  <c:v>-0.04</c:v>
                </c:pt>
                <c:pt idx="1080">
                  <c:v>-0.04</c:v>
                </c:pt>
                <c:pt idx="1081">
                  <c:v>-0.04</c:v>
                </c:pt>
                <c:pt idx="1082">
                  <c:v>-0.04</c:v>
                </c:pt>
                <c:pt idx="1083">
                  <c:v>-0.04</c:v>
                </c:pt>
                <c:pt idx="1084">
                  <c:v>-0.04</c:v>
                </c:pt>
                <c:pt idx="1085">
                  <c:v>-0.04</c:v>
                </c:pt>
                <c:pt idx="1086">
                  <c:v>-0.04</c:v>
                </c:pt>
                <c:pt idx="1087">
                  <c:v>-0.04</c:v>
                </c:pt>
                <c:pt idx="1088">
                  <c:v>-0.04</c:v>
                </c:pt>
                <c:pt idx="1089">
                  <c:v>-0.03</c:v>
                </c:pt>
                <c:pt idx="1090">
                  <c:v>-0.04</c:v>
                </c:pt>
                <c:pt idx="1091">
                  <c:v>-0.05</c:v>
                </c:pt>
                <c:pt idx="1092">
                  <c:v>-0.03</c:v>
                </c:pt>
                <c:pt idx="1093">
                  <c:v>-0.03</c:v>
                </c:pt>
                <c:pt idx="1094">
                  <c:v>-0.04</c:v>
                </c:pt>
                <c:pt idx="1095">
                  <c:v>-0.03</c:v>
                </c:pt>
                <c:pt idx="1096">
                  <c:v>-0.04</c:v>
                </c:pt>
                <c:pt idx="1097">
                  <c:v>-0.03</c:v>
                </c:pt>
                <c:pt idx="1098">
                  <c:v>-0.04</c:v>
                </c:pt>
                <c:pt idx="1099">
                  <c:v>-0.04</c:v>
                </c:pt>
                <c:pt idx="1100">
                  <c:v>-0.04</c:v>
                </c:pt>
                <c:pt idx="1101">
                  <c:v>-0.04</c:v>
                </c:pt>
                <c:pt idx="1102">
                  <c:v>-0.05</c:v>
                </c:pt>
                <c:pt idx="1103">
                  <c:v>-0.06</c:v>
                </c:pt>
                <c:pt idx="1104">
                  <c:v>-0.03</c:v>
                </c:pt>
                <c:pt idx="1105">
                  <c:v>-0.03</c:v>
                </c:pt>
                <c:pt idx="1106">
                  <c:v>-0.04</c:v>
                </c:pt>
                <c:pt idx="1107">
                  <c:v>-0.04</c:v>
                </c:pt>
                <c:pt idx="1108">
                  <c:v>-0.04</c:v>
                </c:pt>
                <c:pt idx="1109">
                  <c:v>-0.03</c:v>
                </c:pt>
                <c:pt idx="1110">
                  <c:v>-0.04</c:v>
                </c:pt>
                <c:pt idx="1111">
                  <c:v>-0.05</c:v>
                </c:pt>
                <c:pt idx="1112">
                  <c:v>-0.04</c:v>
                </c:pt>
                <c:pt idx="1113">
                  <c:v>-0.04</c:v>
                </c:pt>
                <c:pt idx="1114">
                  <c:v>-0.04</c:v>
                </c:pt>
                <c:pt idx="1115">
                  <c:v>-0.05</c:v>
                </c:pt>
                <c:pt idx="1116">
                  <c:v>-0.04</c:v>
                </c:pt>
                <c:pt idx="1117">
                  <c:v>-0.04</c:v>
                </c:pt>
                <c:pt idx="1118">
                  <c:v>-0.04</c:v>
                </c:pt>
                <c:pt idx="1119">
                  <c:v>-0.05</c:v>
                </c:pt>
                <c:pt idx="1120">
                  <c:v>-0.04</c:v>
                </c:pt>
                <c:pt idx="1121">
                  <c:v>-0.03</c:v>
                </c:pt>
                <c:pt idx="1122">
                  <c:v>-0.04</c:v>
                </c:pt>
                <c:pt idx="1123">
                  <c:v>-0.04</c:v>
                </c:pt>
                <c:pt idx="1124">
                  <c:v>-0.04</c:v>
                </c:pt>
                <c:pt idx="1125">
                  <c:v>-0.04</c:v>
                </c:pt>
                <c:pt idx="1126">
                  <c:v>-0.05</c:v>
                </c:pt>
                <c:pt idx="1127">
                  <c:v>-0.03</c:v>
                </c:pt>
                <c:pt idx="1128">
                  <c:v>-0.03</c:v>
                </c:pt>
                <c:pt idx="1129">
                  <c:v>-0.04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-0.03</c:v>
                </c:pt>
                <c:pt idx="1134">
                  <c:v>-0.04</c:v>
                </c:pt>
                <c:pt idx="1135">
                  <c:v>-0.04</c:v>
                </c:pt>
                <c:pt idx="1136">
                  <c:v>-0.04</c:v>
                </c:pt>
                <c:pt idx="1137">
                  <c:v>-0.04</c:v>
                </c:pt>
                <c:pt idx="1138">
                  <c:v>-0.03</c:v>
                </c:pt>
                <c:pt idx="1139">
                  <c:v>-0.04</c:v>
                </c:pt>
                <c:pt idx="1140">
                  <c:v>-0.04</c:v>
                </c:pt>
                <c:pt idx="1141">
                  <c:v>-0.04</c:v>
                </c:pt>
                <c:pt idx="1142">
                  <c:v>-0.04</c:v>
                </c:pt>
                <c:pt idx="1143">
                  <c:v>-0.04</c:v>
                </c:pt>
                <c:pt idx="1144">
                  <c:v>-0.04</c:v>
                </c:pt>
                <c:pt idx="1145">
                  <c:v>-0.04</c:v>
                </c:pt>
                <c:pt idx="1146">
                  <c:v>-0.03</c:v>
                </c:pt>
                <c:pt idx="1147">
                  <c:v>-0.02</c:v>
                </c:pt>
                <c:pt idx="1148">
                  <c:v>-0.05</c:v>
                </c:pt>
                <c:pt idx="1149">
                  <c:v>-0.03</c:v>
                </c:pt>
                <c:pt idx="1150">
                  <c:v>-0.04</c:v>
                </c:pt>
                <c:pt idx="1151">
                  <c:v>-0.04</c:v>
                </c:pt>
                <c:pt idx="1152">
                  <c:v>-0.03</c:v>
                </c:pt>
                <c:pt idx="1153">
                  <c:v>-0.04</c:v>
                </c:pt>
                <c:pt idx="1154">
                  <c:v>-0.04</c:v>
                </c:pt>
                <c:pt idx="1155">
                  <c:v>-0.05</c:v>
                </c:pt>
                <c:pt idx="1156">
                  <c:v>-0.04</c:v>
                </c:pt>
                <c:pt idx="1157">
                  <c:v>-0.03</c:v>
                </c:pt>
                <c:pt idx="1158">
                  <c:v>-0.04</c:v>
                </c:pt>
                <c:pt idx="1159">
                  <c:v>-0.03</c:v>
                </c:pt>
                <c:pt idx="1160">
                  <c:v>-0.04</c:v>
                </c:pt>
                <c:pt idx="1161">
                  <c:v>-0.03</c:v>
                </c:pt>
                <c:pt idx="1162">
                  <c:v>-0.02</c:v>
                </c:pt>
                <c:pt idx="1163">
                  <c:v>-0.05</c:v>
                </c:pt>
                <c:pt idx="1164">
                  <c:v>-0.03</c:v>
                </c:pt>
                <c:pt idx="1165">
                  <c:v>-0.03</c:v>
                </c:pt>
                <c:pt idx="1166">
                  <c:v>-0.05</c:v>
                </c:pt>
                <c:pt idx="1167">
                  <c:v>-0.04</c:v>
                </c:pt>
                <c:pt idx="1168">
                  <c:v>-0.03</c:v>
                </c:pt>
                <c:pt idx="1169">
                  <c:v>-0.03</c:v>
                </c:pt>
                <c:pt idx="1170">
                  <c:v>-0.04</c:v>
                </c:pt>
                <c:pt idx="1171">
                  <c:v>-0.02</c:v>
                </c:pt>
                <c:pt idx="1172">
                  <c:v>-0.03</c:v>
                </c:pt>
                <c:pt idx="1173">
                  <c:v>-0.03</c:v>
                </c:pt>
                <c:pt idx="1174">
                  <c:v>-0.02</c:v>
                </c:pt>
                <c:pt idx="1175">
                  <c:v>-0.03</c:v>
                </c:pt>
                <c:pt idx="1176">
                  <c:v>-0.05</c:v>
                </c:pt>
                <c:pt idx="1177">
                  <c:v>-0.04</c:v>
                </c:pt>
                <c:pt idx="1178">
                  <c:v>-0.03</c:v>
                </c:pt>
                <c:pt idx="1179">
                  <c:v>-0.03</c:v>
                </c:pt>
                <c:pt idx="1180">
                  <c:v>-0.03</c:v>
                </c:pt>
                <c:pt idx="1181">
                  <c:v>-0.04</c:v>
                </c:pt>
                <c:pt idx="1182">
                  <c:v>-0.04</c:v>
                </c:pt>
                <c:pt idx="1183">
                  <c:v>-0.04</c:v>
                </c:pt>
                <c:pt idx="1184">
                  <c:v>-0.04</c:v>
                </c:pt>
                <c:pt idx="1185">
                  <c:v>-0.05</c:v>
                </c:pt>
                <c:pt idx="1186">
                  <c:v>-0.05</c:v>
                </c:pt>
                <c:pt idx="1187">
                  <c:v>-0.03</c:v>
                </c:pt>
                <c:pt idx="1188">
                  <c:v>-0.04</c:v>
                </c:pt>
                <c:pt idx="1189">
                  <c:v>-0.04</c:v>
                </c:pt>
                <c:pt idx="1190">
                  <c:v>-0.04</c:v>
                </c:pt>
                <c:pt idx="1191">
                  <c:v>-0.03</c:v>
                </c:pt>
                <c:pt idx="1192">
                  <c:v>-0.04</c:v>
                </c:pt>
                <c:pt idx="1193">
                  <c:v>-0.04</c:v>
                </c:pt>
                <c:pt idx="1194">
                  <c:v>-0.03</c:v>
                </c:pt>
                <c:pt idx="1195">
                  <c:v>-0.05</c:v>
                </c:pt>
                <c:pt idx="1196">
                  <c:v>-0.04</c:v>
                </c:pt>
                <c:pt idx="1197">
                  <c:v>-0.04</c:v>
                </c:pt>
                <c:pt idx="1198">
                  <c:v>-0.04</c:v>
                </c:pt>
                <c:pt idx="1199">
                  <c:v>-0.04</c:v>
                </c:pt>
                <c:pt idx="1200">
                  <c:v>-0.04</c:v>
                </c:pt>
                <c:pt idx="1201">
                  <c:v>-0.04</c:v>
                </c:pt>
                <c:pt idx="1202">
                  <c:v>-0.03</c:v>
                </c:pt>
                <c:pt idx="1203">
                  <c:v>-0.03</c:v>
                </c:pt>
                <c:pt idx="1204">
                  <c:v>-0.05</c:v>
                </c:pt>
                <c:pt idx="1205">
                  <c:v>-0.04</c:v>
                </c:pt>
                <c:pt idx="1206">
                  <c:v>-0.05</c:v>
                </c:pt>
                <c:pt idx="1207">
                  <c:v>-0.03</c:v>
                </c:pt>
                <c:pt idx="1208">
                  <c:v>-0.04</c:v>
                </c:pt>
                <c:pt idx="1209">
                  <c:v>-0.04</c:v>
                </c:pt>
                <c:pt idx="1210">
                  <c:v>-0.04</c:v>
                </c:pt>
                <c:pt idx="1211">
                  <c:v>-0.04</c:v>
                </c:pt>
                <c:pt idx="1212">
                  <c:v>-0.04</c:v>
                </c:pt>
                <c:pt idx="1213">
                  <c:v>-0.04</c:v>
                </c:pt>
                <c:pt idx="1214">
                  <c:v>-0.03</c:v>
                </c:pt>
                <c:pt idx="1215">
                  <c:v>-0.05</c:v>
                </c:pt>
                <c:pt idx="1216">
                  <c:v>-0.04</c:v>
                </c:pt>
                <c:pt idx="1217">
                  <c:v>-0.04</c:v>
                </c:pt>
                <c:pt idx="1218">
                  <c:v>-0.05</c:v>
                </c:pt>
                <c:pt idx="1219">
                  <c:v>-0.04</c:v>
                </c:pt>
                <c:pt idx="1220">
                  <c:v>-0.04</c:v>
                </c:pt>
                <c:pt idx="1221">
                  <c:v>-0.04</c:v>
                </c:pt>
                <c:pt idx="1222">
                  <c:v>-0.04</c:v>
                </c:pt>
                <c:pt idx="1223">
                  <c:v>-0.04</c:v>
                </c:pt>
                <c:pt idx="1224">
                  <c:v>-0.03</c:v>
                </c:pt>
                <c:pt idx="1225">
                  <c:v>-0.04</c:v>
                </c:pt>
                <c:pt idx="1226">
                  <c:v>-0.02</c:v>
                </c:pt>
                <c:pt idx="1227">
                  <c:v>-0.04</c:v>
                </c:pt>
                <c:pt idx="1228">
                  <c:v>-0.04</c:v>
                </c:pt>
                <c:pt idx="1229">
                  <c:v>-0.05</c:v>
                </c:pt>
                <c:pt idx="1230">
                  <c:v>-0.04</c:v>
                </c:pt>
                <c:pt idx="1231">
                  <c:v>-0.04</c:v>
                </c:pt>
                <c:pt idx="1232">
                  <c:v>-0.03</c:v>
                </c:pt>
                <c:pt idx="1233">
                  <c:v>-0.03</c:v>
                </c:pt>
                <c:pt idx="1234">
                  <c:v>-0.03</c:v>
                </c:pt>
                <c:pt idx="1235">
                  <c:v>-0.04</c:v>
                </c:pt>
                <c:pt idx="1236">
                  <c:v>-0.05</c:v>
                </c:pt>
                <c:pt idx="1237">
                  <c:v>-0.04</c:v>
                </c:pt>
                <c:pt idx="1238">
                  <c:v>-0.04</c:v>
                </c:pt>
                <c:pt idx="1239">
                  <c:v>-0.03</c:v>
                </c:pt>
                <c:pt idx="1240">
                  <c:v>-0.04</c:v>
                </c:pt>
                <c:pt idx="1241">
                  <c:v>-0.05</c:v>
                </c:pt>
                <c:pt idx="1242">
                  <c:v>-0.03</c:v>
                </c:pt>
                <c:pt idx="1243">
                  <c:v>-0.04</c:v>
                </c:pt>
                <c:pt idx="1244">
                  <c:v>-0.03</c:v>
                </c:pt>
                <c:pt idx="1245">
                  <c:v>-0.05</c:v>
                </c:pt>
                <c:pt idx="1246">
                  <c:v>-0.05</c:v>
                </c:pt>
                <c:pt idx="1247">
                  <c:v>-0.04</c:v>
                </c:pt>
                <c:pt idx="1248">
                  <c:v>-0.03</c:v>
                </c:pt>
                <c:pt idx="1249">
                  <c:v>-0.04</c:v>
                </c:pt>
                <c:pt idx="1250">
                  <c:v>-0.05</c:v>
                </c:pt>
                <c:pt idx="1251">
                  <c:v>-0.04</c:v>
                </c:pt>
                <c:pt idx="1252">
                  <c:v>-0.04</c:v>
                </c:pt>
                <c:pt idx="1253">
                  <c:v>-0.03</c:v>
                </c:pt>
                <c:pt idx="1254">
                  <c:v>-0.04</c:v>
                </c:pt>
                <c:pt idx="1255">
                  <c:v>-0.03</c:v>
                </c:pt>
                <c:pt idx="1256">
                  <c:v>-0.04</c:v>
                </c:pt>
                <c:pt idx="1257">
                  <c:v>-0.04</c:v>
                </c:pt>
                <c:pt idx="1258">
                  <c:v>-0.03</c:v>
                </c:pt>
                <c:pt idx="1259">
                  <c:v>-0.03</c:v>
                </c:pt>
                <c:pt idx="1260">
                  <c:v>-0.05</c:v>
                </c:pt>
                <c:pt idx="1261">
                  <c:v>-0.04</c:v>
                </c:pt>
                <c:pt idx="1262">
                  <c:v>-0.04</c:v>
                </c:pt>
                <c:pt idx="1263">
                  <c:v>-0.03</c:v>
                </c:pt>
                <c:pt idx="1264">
                  <c:v>-0.04</c:v>
                </c:pt>
                <c:pt idx="1265">
                  <c:v>-0.05</c:v>
                </c:pt>
                <c:pt idx="1266">
                  <c:v>-0.04</c:v>
                </c:pt>
                <c:pt idx="1267">
                  <c:v>-0.03</c:v>
                </c:pt>
                <c:pt idx="1268">
                  <c:v>-0.04</c:v>
                </c:pt>
                <c:pt idx="1269">
                  <c:v>-0.03</c:v>
                </c:pt>
                <c:pt idx="1270">
                  <c:v>-0.04</c:v>
                </c:pt>
                <c:pt idx="1271">
                  <c:v>-0.05</c:v>
                </c:pt>
                <c:pt idx="1272">
                  <c:v>-0.04</c:v>
                </c:pt>
                <c:pt idx="1273">
                  <c:v>-0.04</c:v>
                </c:pt>
                <c:pt idx="1274">
                  <c:v>-0.04</c:v>
                </c:pt>
                <c:pt idx="1275">
                  <c:v>-0.05</c:v>
                </c:pt>
                <c:pt idx="1276">
                  <c:v>-0.04</c:v>
                </c:pt>
                <c:pt idx="1277">
                  <c:v>-0.03</c:v>
                </c:pt>
                <c:pt idx="1278">
                  <c:v>-0.03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-0.04</c:v>
                </c:pt>
                <c:pt idx="1283">
                  <c:v>-0.03</c:v>
                </c:pt>
                <c:pt idx="1284">
                  <c:v>-0.03</c:v>
                </c:pt>
                <c:pt idx="1285">
                  <c:v>-0.04</c:v>
                </c:pt>
                <c:pt idx="1286">
                  <c:v>-0.03</c:v>
                </c:pt>
                <c:pt idx="1287">
                  <c:v>-0.03</c:v>
                </c:pt>
                <c:pt idx="1288">
                  <c:v>-0.02</c:v>
                </c:pt>
                <c:pt idx="1289">
                  <c:v>-0.05</c:v>
                </c:pt>
                <c:pt idx="1290">
                  <c:v>-0.05</c:v>
                </c:pt>
                <c:pt idx="1291">
                  <c:v>-0.04</c:v>
                </c:pt>
                <c:pt idx="1292">
                  <c:v>-0.04</c:v>
                </c:pt>
                <c:pt idx="1293">
                  <c:v>-0.04</c:v>
                </c:pt>
                <c:pt idx="1294">
                  <c:v>-0.02</c:v>
                </c:pt>
                <c:pt idx="1295">
                  <c:v>-0.04</c:v>
                </c:pt>
                <c:pt idx="1296">
                  <c:v>-0.04</c:v>
                </c:pt>
                <c:pt idx="1297">
                  <c:v>-0.03</c:v>
                </c:pt>
                <c:pt idx="1298">
                  <c:v>-0.04</c:v>
                </c:pt>
                <c:pt idx="1299">
                  <c:v>-0.04</c:v>
                </c:pt>
                <c:pt idx="1300">
                  <c:v>-0.04</c:v>
                </c:pt>
                <c:pt idx="1301">
                  <c:v>-0.03</c:v>
                </c:pt>
                <c:pt idx="1302">
                  <c:v>-0.05</c:v>
                </c:pt>
                <c:pt idx="1303">
                  <c:v>-0.03</c:v>
                </c:pt>
                <c:pt idx="1304">
                  <c:v>-0.03</c:v>
                </c:pt>
                <c:pt idx="1305">
                  <c:v>-0.04</c:v>
                </c:pt>
                <c:pt idx="1306">
                  <c:v>-0.03</c:v>
                </c:pt>
                <c:pt idx="1307">
                  <c:v>-0.03</c:v>
                </c:pt>
                <c:pt idx="1308">
                  <c:v>-0.04</c:v>
                </c:pt>
                <c:pt idx="1309">
                  <c:v>-0.03</c:v>
                </c:pt>
                <c:pt idx="1310">
                  <c:v>-0.03</c:v>
                </c:pt>
                <c:pt idx="1311">
                  <c:v>-0.03</c:v>
                </c:pt>
                <c:pt idx="1312">
                  <c:v>-0.04</c:v>
                </c:pt>
                <c:pt idx="1313">
                  <c:v>-0.05</c:v>
                </c:pt>
                <c:pt idx="1314">
                  <c:v>-0.04</c:v>
                </c:pt>
                <c:pt idx="1315">
                  <c:v>-0.03</c:v>
                </c:pt>
                <c:pt idx="1316">
                  <c:v>-0.04</c:v>
                </c:pt>
                <c:pt idx="1317">
                  <c:v>-0.04</c:v>
                </c:pt>
                <c:pt idx="1318">
                  <c:v>-0.04</c:v>
                </c:pt>
                <c:pt idx="1319">
                  <c:v>-0.05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-0.03</c:v>
                </c:pt>
                <c:pt idx="1324">
                  <c:v>-0.04</c:v>
                </c:pt>
                <c:pt idx="1325">
                  <c:v>-0.03</c:v>
                </c:pt>
                <c:pt idx="1326">
                  <c:v>-0.04</c:v>
                </c:pt>
                <c:pt idx="1327">
                  <c:v>-0.04</c:v>
                </c:pt>
                <c:pt idx="1328">
                  <c:v>-0.03</c:v>
                </c:pt>
                <c:pt idx="1329">
                  <c:v>-0.03</c:v>
                </c:pt>
                <c:pt idx="1330">
                  <c:v>-0.04</c:v>
                </c:pt>
                <c:pt idx="1331">
                  <c:v>-0.04</c:v>
                </c:pt>
                <c:pt idx="1332">
                  <c:v>-0.02</c:v>
                </c:pt>
                <c:pt idx="1333">
                  <c:v>-0.05</c:v>
                </c:pt>
                <c:pt idx="1334">
                  <c:v>-0.05</c:v>
                </c:pt>
                <c:pt idx="1335">
                  <c:v>-0.03</c:v>
                </c:pt>
                <c:pt idx="1336">
                  <c:v>-0.04</c:v>
                </c:pt>
                <c:pt idx="1337">
                  <c:v>-0.03</c:v>
                </c:pt>
                <c:pt idx="1338">
                  <c:v>-0.04</c:v>
                </c:pt>
                <c:pt idx="1339">
                  <c:v>-0.05</c:v>
                </c:pt>
                <c:pt idx="1340">
                  <c:v>-0.05</c:v>
                </c:pt>
                <c:pt idx="1341">
                  <c:v>-0.04</c:v>
                </c:pt>
                <c:pt idx="1342">
                  <c:v>-0.04</c:v>
                </c:pt>
                <c:pt idx="1343">
                  <c:v>-0.05</c:v>
                </c:pt>
                <c:pt idx="1344">
                  <c:v>-0.04</c:v>
                </c:pt>
                <c:pt idx="1345">
                  <c:v>-0.04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-0.04</c:v>
                </c:pt>
                <c:pt idx="1350">
                  <c:v>-0.04</c:v>
                </c:pt>
                <c:pt idx="1351">
                  <c:v>-0.03</c:v>
                </c:pt>
                <c:pt idx="1352">
                  <c:v>-0.04</c:v>
                </c:pt>
                <c:pt idx="1353">
                  <c:v>-0.04</c:v>
                </c:pt>
                <c:pt idx="1354">
                  <c:v>-0.05</c:v>
                </c:pt>
                <c:pt idx="1355">
                  <c:v>-0.04</c:v>
                </c:pt>
                <c:pt idx="1356">
                  <c:v>-0.04</c:v>
                </c:pt>
                <c:pt idx="1357">
                  <c:v>-0.04</c:v>
                </c:pt>
                <c:pt idx="1358">
                  <c:v>-0.04</c:v>
                </c:pt>
                <c:pt idx="1359">
                  <c:v>-0.04</c:v>
                </c:pt>
                <c:pt idx="1360">
                  <c:v>-0.04</c:v>
                </c:pt>
                <c:pt idx="1361">
                  <c:v>-0.05</c:v>
                </c:pt>
                <c:pt idx="1362">
                  <c:v>-0.05</c:v>
                </c:pt>
                <c:pt idx="1363">
                  <c:v>-0.04</c:v>
                </c:pt>
                <c:pt idx="1364">
                  <c:v>-0.03</c:v>
                </c:pt>
                <c:pt idx="1365">
                  <c:v>-0.05</c:v>
                </c:pt>
                <c:pt idx="1366">
                  <c:v>-0.04</c:v>
                </c:pt>
                <c:pt idx="1367">
                  <c:v>-0.03</c:v>
                </c:pt>
                <c:pt idx="1368">
                  <c:v>-0.04</c:v>
                </c:pt>
                <c:pt idx="1369">
                  <c:v>-0.04</c:v>
                </c:pt>
                <c:pt idx="1370">
                  <c:v>-0.05</c:v>
                </c:pt>
                <c:pt idx="1371">
                  <c:v>-0.04</c:v>
                </c:pt>
                <c:pt idx="1372">
                  <c:v>-0.03</c:v>
                </c:pt>
                <c:pt idx="1373">
                  <c:v>-0.05</c:v>
                </c:pt>
                <c:pt idx="1374">
                  <c:v>-0.04</c:v>
                </c:pt>
                <c:pt idx="1375">
                  <c:v>-0.04</c:v>
                </c:pt>
                <c:pt idx="1376">
                  <c:v>-0.04</c:v>
                </c:pt>
                <c:pt idx="1377">
                  <c:v>-0.05</c:v>
                </c:pt>
                <c:pt idx="1378">
                  <c:v>-0.03</c:v>
                </c:pt>
                <c:pt idx="1379">
                  <c:v>-0.02</c:v>
                </c:pt>
                <c:pt idx="1380">
                  <c:v>-0.04</c:v>
                </c:pt>
                <c:pt idx="1381">
                  <c:v>-0.05</c:v>
                </c:pt>
                <c:pt idx="1382">
                  <c:v>-0.03</c:v>
                </c:pt>
                <c:pt idx="1383">
                  <c:v>-0.04</c:v>
                </c:pt>
                <c:pt idx="1384">
                  <c:v>-0.05</c:v>
                </c:pt>
                <c:pt idx="1385">
                  <c:v>-0.04</c:v>
                </c:pt>
                <c:pt idx="1386">
                  <c:v>-0.03</c:v>
                </c:pt>
                <c:pt idx="1387">
                  <c:v>-0.02</c:v>
                </c:pt>
                <c:pt idx="1388">
                  <c:v>-0.05</c:v>
                </c:pt>
                <c:pt idx="1389">
                  <c:v>-0.04</c:v>
                </c:pt>
                <c:pt idx="1390">
                  <c:v>-0.04</c:v>
                </c:pt>
                <c:pt idx="1391">
                  <c:v>-0.03</c:v>
                </c:pt>
                <c:pt idx="1392">
                  <c:v>-0.03</c:v>
                </c:pt>
                <c:pt idx="1393">
                  <c:v>-0.04</c:v>
                </c:pt>
                <c:pt idx="1394">
                  <c:v>-0.03</c:v>
                </c:pt>
                <c:pt idx="1395">
                  <c:v>-0.04</c:v>
                </c:pt>
                <c:pt idx="1396">
                  <c:v>-0.04</c:v>
                </c:pt>
                <c:pt idx="1397">
                  <c:v>-0.03</c:v>
                </c:pt>
                <c:pt idx="1398">
                  <c:v>-0.05</c:v>
                </c:pt>
                <c:pt idx="1399">
                  <c:v>-0.03</c:v>
                </c:pt>
                <c:pt idx="1400">
                  <c:v>-0.04</c:v>
                </c:pt>
                <c:pt idx="1401">
                  <c:v>-0.03</c:v>
                </c:pt>
                <c:pt idx="1402">
                  <c:v>-0.04</c:v>
                </c:pt>
                <c:pt idx="1403">
                  <c:v>-0.04</c:v>
                </c:pt>
                <c:pt idx="1404">
                  <c:v>-0.05</c:v>
                </c:pt>
                <c:pt idx="1405">
                  <c:v>-0.03</c:v>
                </c:pt>
                <c:pt idx="1406">
                  <c:v>-0.02</c:v>
                </c:pt>
                <c:pt idx="1407">
                  <c:v>-0.03</c:v>
                </c:pt>
                <c:pt idx="1408">
                  <c:v>-0.02</c:v>
                </c:pt>
                <c:pt idx="1409">
                  <c:v>-0.05</c:v>
                </c:pt>
                <c:pt idx="1410">
                  <c:v>-0.03</c:v>
                </c:pt>
                <c:pt idx="1411">
                  <c:v>-0.04</c:v>
                </c:pt>
                <c:pt idx="1412">
                  <c:v>-0.03</c:v>
                </c:pt>
                <c:pt idx="1413">
                  <c:v>-0.04</c:v>
                </c:pt>
                <c:pt idx="1414">
                  <c:v>-0.05</c:v>
                </c:pt>
                <c:pt idx="1415">
                  <c:v>-0.04</c:v>
                </c:pt>
                <c:pt idx="1416">
                  <c:v>-0.04</c:v>
                </c:pt>
                <c:pt idx="1417">
                  <c:v>-0.03</c:v>
                </c:pt>
                <c:pt idx="1418">
                  <c:v>-0.03</c:v>
                </c:pt>
                <c:pt idx="1419">
                  <c:v>-0.04</c:v>
                </c:pt>
                <c:pt idx="1420">
                  <c:v>-0.05</c:v>
                </c:pt>
                <c:pt idx="1421">
                  <c:v>-0.05</c:v>
                </c:pt>
                <c:pt idx="1422">
                  <c:v>-0.04</c:v>
                </c:pt>
                <c:pt idx="1423">
                  <c:v>-0.04</c:v>
                </c:pt>
                <c:pt idx="1424">
                  <c:v>-0.04</c:v>
                </c:pt>
                <c:pt idx="1425">
                  <c:v>-0.04</c:v>
                </c:pt>
                <c:pt idx="1426">
                  <c:v>-0.06</c:v>
                </c:pt>
                <c:pt idx="1427">
                  <c:v>-0.05</c:v>
                </c:pt>
                <c:pt idx="1428">
                  <c:v>-0.04</c:v>
                </c:pt>
                <c:pt idx="1429">
                  <c:v>-0.05</c:v>
                </c:pt>
                <c:pt idx="1430">
                  <c:v>-0.03</c:v>
                </c:pt>
                <c:pt idx="1431">
                  <c:v>-0.03</c:v>
                </c:pt>
                <c:pt idx="1432">
                  <c:v>-0.05</c:v>
                </c:pt>
                <c:pt idx="1433">
                  <c:v>-0.02</c:v>
                </c:pt>
                <c:pt idx="1434">
                  <c:v>-0.03</c:v>
                </c:pt>
                <c:pt idx="1435">
                  <c:v>-0.03</c:v>
                </c:pt>
                <c:pt idx="1436">
                  <c:v>-0.04</c:v>
                </c:pt>
                <c:pt idx="1437">
                  <c:v>-0.05</c:v>
                </c:pt>
                <c:pt idx="1438">
                  <c:v>-0.04</c:v>
                </c:pt>
                <c:pt idx="1439">
                  <c:v>-0.03</c:v>
                </c:pt>
                <c:pt idx="1440">
                  <c:v>-0.04</c:v>
                </c:pt>
                <c:pt idx="1441">
                  <c:v>-0.05</c:v>
                </c:pt>
                <c:pt idx="1442">
                  <c:v>-0.03</c:v>
                </c:pt>
                <c:pt idx="1443">
                  <c:v>-0.03</c:v>
                </c:pt>
                <c:pt idx="1444">
                  <c:v>-0.04</c:v>
                </c:pt>
                <c:pt idx="1445">
                  <c:v>-0.03</c:v>
                </c:pt>
                <c:pt idx="1446">
                  <c:v>-0.03</c:v>
                </c:pt>
                <c:pt idx="1447">
                  <c:v>-0.05</c:v>
                </c:pt>
                <c:pt idx="1448">
                  <c:v>-0.05</c:v>
                </c:pt>
                <c:pt idx="1449">
                  <c:v>-0.03</c:v>
                </c:pt>
                <c:pt idx="1450">
                  <c:v>-0.04</c:v>
                </c:pt>
                <c:pt idx="1451">
                  <c:v>-0.05</c:v>
                </c:pt>
                <c:pt idx="1452">
                  <c:v>-0.03</c:v>
                </c:pt>
                <c:pt idx="1453">
                  <c:v>-0.04</c:v>
                </c:pt>
                <c:pt idx="1454">
                  <c:v>-0.04</c:v>
                </c:pt>
                <c:pt idx="1455">
                  <c:v>-0.04</c:v>
                </c:pt>
                <c:pt idx="1456">
                  <c:v>-0.03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-0.04</c:v>
                </c:pt>
                <c:pt idx="1464">
                  <c:v>-0.03</c:v>
                </c:pt>
                <c:pt idx="1465">
                  <c:v>-0.05</c:v>
                </c:pt>
                <c:pt idx="1466">
                  <c:v>-0.04</c:v>
                </c:pt>
                <c:pt idx="1467">
                  <c:v>-0.05</c:v>
                </c:pt>
                <c:pt idx="1468">
                  <c:v>-0.03</c:v>
                </c:pt>
                <c:pt idx="1469">
                  <c:v>-0.05</c:v>
                </c:pt>
                <c:pt idx="1470">
                  <c:v>-0.04</c:v>
                </c:pt>
                <c:pt idx="1471">
                  <c:v>-0.03</c:v>
                </c:pt>
                <c:pt idx="1472">
                  <c:v>-0.04</c:v>
                </c:pt>
                <c:pt idx="1473">
                  <c:v>-0.05</c:v>
                </c:pt>
                <c:pt idx="1474">
                  <c:v>-0.04</c:v>
                </c:pt>
                <c:pt idx="1475">
                  <c:v>-0.03</c:v>
                </c:pt>
                <c:pt idx="1476">
                  <c:v>-0.04</c:v>
                </c:pt>
                <c:pt idx="1477">
                  <c:v>-0.05</c:v>
                </c:pt>
                <c:pt idx="1478">
                  <c:v>-0.04</c:v>
                </c:pt>
                <c:pt idx="1479">
                  <c:v>-0.04</c:v>
                </c:pt>
                <c:pt idx="1480">
                  <c:v>-0.04</c:v>
                </c:pt>
                <c:pt idx="1481">
                  <c:v>-0.04</c:v>
                </c:pt>
                <c:pt idx="1482">
                  <c:v>-0.04</c:v>
                </c:pt>
                <c:pt idx="1483">
                  <c:v>-0.05</c:v>
                </c:pt>
                <c:pt idx="1484">
                  <c:v>-0.04</c:v>
                </c:pt>
                <c:pt idx="1485">
                  <c:v>-0.04</c:v>
                </c:pt>
                <c:pt idx="1486">
                  <c:v>-0.04</c:v>
                </c:pt>
                <c:pt idx="1487">
                  <c:v>-0.04</c:v>
                </c:pt>
                <c:pt idx="1488">
                  <c:v>-0.05</c:v>
                </c:pt>
                <c:pt idx="1489">
                  <c:v>-0.02</c:v>
                </c:pt>
                <c:pt idx="1490">
                  <c:v>-0.05</c:v>
                </c:pt>
                <c:pt idx="1491">
                  <c:v>-0.04</c:v>
                </c:pt>
                <c:pt idx="1492">
                  <c:v>-0.03</c:v>
                </c:pt>
                <c:pt idx="1493">
                  <c:v>-0.04</c:v>
                </c:pt>
                <c:pt idx="1494">
                  <c:v>-0.04</c:v>
                </c:pt>
                <c:pt idx="1495">
                  <c:v>-0.04</c:v>
                </c:pt>
                <c:pt idx="1496">
                  <c:v>-0.05</c:v>
                </c:pt>
                <c:pt idx="1497">
                  <c:v>-0.05</c:v>
                </c:pt>
                <c:pt idx="1498">
                  <c:v>-0.04</c:v>
                </c:pt>
                <c:pt idx="1499">
                  <c:v>-0.04</c:v>
                </c:pt>
                <c:pt idx="1500">
                  <c:v>-0.04</c:v>
                </c:pt>
                <c:pt idx="1501">
                  <c:v>-0.04</c:v>
                </c:pt>
                <c:pt idx="1502">
                  <c:v>-0.04</c:v>
                </c:pt>
                <c:pt idx="1503">
                  <c:v>-0.04</c:v>
                </c:pt>
                <c:pt idx="1504">
                  <c:v>-0.05</c:v>
                </c:pt>
                <c:pt idx="1505">
                  <c:v>-0.03</c:v>
                </c:pt>
                <c:pt idx="1506">
                  <c:v>-0.03</c:v>
                </c:pt>
                <c:pt idx="1507">
                  <c:v>-0.03</c:v>
                </c:pt>
                <c:pt idx="1508">
                  <c:v>-0.03</c:v>
                </c:pt>
                <c:pt idx="1509">
                  <c:v>-0.05</c:v>
                </c:pt>
                <c:pt idx="1510">
                  <c:v>-0.04</c:v>
                </c:pt>
                <c:pt idx="1511">
                  <c:v>-0.04</c:v>
                </c:pt>
                <c:pt idx="1512">
                  <c:v>-0.04</c:v>
                </c:pt>
                <c:pt idx="1513">
                  <c:v>-0.04</c:v>
                </c:pt>
                <c:pt idx="1514">
                  <c:v>-0.04</c:v>
                </c:pt>
                <c:pt idx="1515">
                  <c:v>-0.04</c:v>
                </c:pt>
                <c:pt idx="1516">
                  <c:v>-0.05</c:v>
                </c:pt>
                <c:pt idx="1517">
                  <c:v>-0.05</c:v>
                </c:pt>
                <c:pt idx="1518">
                  <c:v>-0.03</c:v>
                </c:pt>
                <c:pt idx="1519">
                  <c:v>-0.04</c:v>
                </c:pt>
                <c:pt idx="1520">
                  <c:v>-0.05</c:v>
                </c:pt>
                <c:pt idx="1521">
                  <c:v>-0.04</c:v>
                </c:pt>
                <c:pt idx="1522">
                  <c:v>-0.04</c:v>
                </c:pt>
                <c:pt idx="1523">
                  <c:v>-0.04</c:v>
                </c:pt>
                <c:pt idx="1524">
                  <c:v>-0.04</c:v>
                </c:pt>
                <c:pt idx="1525">
                  <c:v>-0.05</c:v>
                </c:pt>
                <c:pt idx="1526">
                  <c:v>-0.04</c:v>
                </c:pt>
                <c:pt idx="1527">
                  <c:v>-0.04</c:v>
                </c:pt>
                <c:pt idx="1528">
                  <c:v>-0.03</c:v>
                </c:pt>
                <c:pt idx="1529">
                  <c:v>-0.05</c:v>
                </c:pt>
                <c:pt idx="1530">
                  <c:v>-0.03</c:v>
                </c:pt>
                <c:pt idx="1531">
                  <c:v>-0.04</c:v>
                </c:pt>
                <c:pt idx="1532">
                  <c:v>-0.04</c:v>
                </c:pt>
                <c:pt idx="1533">
                  <c:v>-0.04</c:v>
                </c:pt>
                <c:pt idx="1534">
                  <c:v>-0.05</c:v>
                </c:pt>
                <c:pt idx="1535">
                  <c:v>-0.04</c:v>
                </c:pt>
                <c:pt idx="1536">
                  <c:v>-0.03</c:v>
                </c:pt>
                <c:pt idx="1537">
                  <c:v>-0.04</c:v>
                </c:pt>
                <c:pt idx="1538">
                  <c:v>-0.04</c:v>
                </c:pt>
                <c:pt idx="1539">
                  <c:v>-0.04</c:v>
                </c:pt>
                <c:pt idx="1540">
                  <c:v>-0.03</c:v>
                </c:pt>
                <c:pt idx="1541">
                  <c:v>-0.03</c:v>
                </c:pt>
                <c:pt idx="1542">
                  <c:v>-0.03</c:v>
                </c:pt>
                <c:pt idx="1543">
                  <c:v>-0.03</c:v>
                </c:pt>
                <c:pt idx="1544">
                  <c:v>-0.03</c:v>
                </c:pt>
                <c:pt idx="1545">
                  <c:v>-0.03</c:v>
                </c:pt>
                <c:pt idx="1546">
                  <c:v>-0.04</c:v>
                </c:pt>
                <c:pt idx="1547">
                  <c:v>-0.03</c:v>
                </c:pt>
                <c:pt idx="1548">
                  <c:v>-0.04</c:v>
                </c:pt>
                <c:pt idx="1549">
                  <c:v>-0.04</c:v>
                </c:pt>
                <c:pt idx="1550">
                  <c:v>-0.04</c:v>
                </c:pt>
                <c:pt idx="1551">
                  <c:v>-0.05</c:v>
                </c:pt>
                <c:pt idx="1552">
                  <c:v>-0.04</c:v>
                </c:pt>
                <c:pt idx="1553">
                  <c:v>-0.03</c:v>
                </c:pt>
                <c:pt idx="1554">
                  <c:v>-0.04</c:v>
                </c:pt>
                <c:pt idx="1555">
                  <c:v>-0.04</c:v>
                </c:pt>
                <c:pt idx="1556">
                  <c:v>-0.04</c:v>
                </c:pt>
                <c:pt idx="1557">
                  <c:v>-0.04</c:v>
                </c:pt>
                <c:pt idx="1558">
                  <c:v>-0.04</c:v>
                </c:pt>
                <c:pt idx="1559">
                  <c:v>-0.02</c:v>
                </c:pt>
                <c:pt idx="1560">
                  <c:v>-0.04</c:v>
                </c:pt>
                <c:pt idx="1561">
                  <c:v>-0.05</c:v>
                </c:pt>
                <c:pt idx="1562">
                  <c:v>-0.03</c:v>
                </c:pt>
                <c:pt idx="1563">
                  <c:v>-0.05</c:v>
                </c:pt>
                <c:pt idx="1564">
                  <c:v>-0.04</c:v>
                </c:pt>
                <c:pt idx="1565">
                  <c:v>-0.04</c:v>
                </c:pt>
                <c:pt idx="1566">
                  <c:v>-0.04</c:v>
                </c:pt>
                <c:pt idx="1567">
                  <c:v>-0.04</c:v>
                </c:pt>
                <c:pt idx="1568">
                  <c:v>-0.03</c:v>
                </c:pt>
                <c:pt idx="1569">
                  <c:v>-0.04</c:v>
                </c:pt>
                <c:pt idx="1570">
                  <c:v>-0.02</c:v>
                </c:pt>
                <c:pt idx="1571">
                  <c:v>-0.04</c:v>
                </c:pt>
                <c:pt idx="1572">
                  <c:v>-0.04</c:v>
                </c:pt>
                <c:pt idx="1573">
                  <c:v>-0.04</c:v>
                </c:pt>
                <c:pt idx="1574">
                  <c:v>-0.04</c:v>
                </c:pt>
                <c:pt idx="1575">
                  <c:v>-0.04</c:v>
                </c:pt>
                <c:pt idx="1576">
                  <c:v>-0.04</c:v>
                </c:pt>
                <c:pt idx="1577">
                  <c:v>-0.04</c:v>
                </c:pt>
                <c:pt idx="1578">
                  <c:v>-0.03</c:v>
                </c:pt>
                <c:pt idx="1579">
                  <c:v>-0.02</c:v>
                </c:pt>
                <c:pt idx="1580">
                  <c:v>-0.04</c:v>
                </c:pt>
                <c:pt idx="1581">
                  <c:v>-0.04</c:v>
                </c:pt>
                <c:pt idx="1582">
                  <c:v>-0.03</c:v>
                </c:pt>
                <c:pt idx="1583">
                  <c:v>-0.05</c:v>
                </c:pt>
                <c:pt idx="1584">
                  <c:v>-0.04</c:v>
                </c:pt>
                <c:pt idx="1585">
                  <c:v>-0.05</c:v>
                </c:pt>
                <c:pt idx="1586">
                  <c:v>-0.03</c:v>
                </c:pt>
                <c:pt idx="1587">
                  <c:v>-0.05</c:v>
                </c:pt>
                <c:pt idx="1588">
                  <c:v>-0.04</c:v>
                </c:pt>
                <c:pt idx="1589">
                  <c:v>-0.04</c:v>
                </c:pt>
                <c:pt idx="1590">
                  <c:v>-0.03</c:v>
                </c:pt>
                <c:pt idx="1591">
                  <c:v>-0.04</c:v>
                </c:pt>
                <c:pt idx="1592">
                  <c:v>-0.05</c:v>
                </c:pt>
                <c:pt idx="1593">
                  <c:v>-0.04</c:v>
                </c:pt>
                <c:pt idx="1594">
                  <c:v>-0.04</c:v>
                </c:pt>
                <c:pt idx="1595">
                  <c:v>-0.03</c:v>
                </c:pt>
                <c:pt idx="1596">
                  <c:v>-0.04</c:v>
                </c:pt>
                <c:pt idx="1597">
                  <c:v>-0.04</c:v>
                </c:pt>
                <c:pt idx="1598">
                  <c:v>-0.05</c:v>
                </c:pt>
                <c:pt idx="1599">
                  <c:v>-0.04</c:v>
                </c:pt>
                <c:pt idx="1600">
                  <c:v>-0.04</c:v>
                </c:pt>
                <c:pt idx="1601">
                  <c:v>-0.03</c:v>
                </c:pt>
                <c:pt idx="1602">
                  <c:v>-0.04</c:v>
                </c:pt>
                <c:pt idx="1603">
                  <c:v>-0.04</c:v>
                </c:pt>
                <c:pt idx="1604">
                  <c:v>-0.04</c:v>
                </c:pt>
                <c:pt idx="1605">
                  <c:v>-0.03</c:v>
                </c:pt>
                <c:pt idx="1606">
                  <c:v>-0.03</c:v>
                </c:pt>
                <c:pt idx="1607">
                  <c:v>-0.04</c:v>
                </c:pt>
                <c:pt idx="1608">
                  <c:v>-0.04</c:v>
                </c:pt>
                <c:pt idx="1609">
                  <c:v>-0.03</c:v>
                </c:pt>
                <c:pt idx="1610">
                  <c:v>-0.03</c:v>
                </c:pt>
                <c:pt idx="1611">
                  <c:v>-0.03</c:v>
                </c:pt>
                <c:pt idx="1612">
                  <c:v>-0.04</c:v>
                </c:pt>
                <c:pt idx="1613">
                  <c:v>-0.06</c:v>
                </c:pt>
                <c:pt idx="1614">
                  <c:v>-0.04</c:v>
                </c:pt>
                <c:pt idx="1615">
                  <c:v>-0.04</c:v>
                </c:pt>
                <c:pt idx="1616">
                  <c:v>-0.05</c:v>
                </c:pt>
                <c:pt idx="1617">
                  <c:v>-0.05</c:v>
                </c:pt>
                <c:pt idx="1618">
                  <c:v>-0.04</c:v>
                </c:pt>
                <c:pt idx="1619">
                  <c:v>-0.03</c:v>
                </c:pt>
                <c:pt idx="1620">
                  <c:v>-0.05</c:v>
                </c:pt>
                <c:pt idx="1621">
                  <c:v>-0.03</c:v>
                </c:pt>
                <c:pt idx="1622">
                  <c:v>-0.04</c:v>
                </c:pt>
                <c:pt idx="1623">
                  <c:v>-0.04</c:v>
                </c:pt>
                <c:pt idx="1624">
                  <c:v>-0.02</c:v>
                </c:pt>
                <c:pt idx="1625">
                  <c:v>-0.04</c:v>
                </c:pt>
                <c:pt idx="1626">
                  <c:v>-0.05</c:v>
                </c:pt>
                <c:pt idx="1627">
                  <c:v>-0.04</c:v>
                </c:pt>
                <c:pt idx="1628">
                  <c:v>-0.05</c:v>
                </c:pt>
                <c:pt idx="1629">
                  <c:v>-0.05</c:v>
                </c:pt>
                <c:pt idx="1630">
                  <c:v>-0.03</c:v>
                </c:pt>
                <c:pt idx="1631">
                  <c:v>-0.04</c:v>
                </c:pt>
                <c:pt idx="1632">
                  <c:v>-0.03</c:v>
                </c:pt>
                <c:pt idx="1633">
                  <c:v>-0.05</c:v>
                </c:pt>
                <c:pt idx="1634">
                  <c:v>-0.04</c:v>
                </c:pt>
                <c:pt idx="1635">
                  <c:v>-0.05</c:v>
                </c:pt>
                <c:pt idx="1636">
                  <c:v>-0.04</c:v>
                </c:pt>
                <c:pt idx="1637">
                  <c:v>-0.04</c:v>
                </c:pt>
                <c:pt idx="1638">
                  <c:v>-0.04</c:v>
                </c:pt>
                <c:pt idx="1639">
                  <c:v>-0.04</c:v>
                </c:pt>
                <c:pt idx="1640">
                  <c:v>-0.04</c:v>
                </c:pt>
                <c:pt idx="1641">
                  <c:v>-0.04</c:v>
                </c:pt>
                <c:pt idx="1642">
                  <c:v>-0.03</c:v>
                </c:pt>
                <c:pt idx="1643">
                  <c:v>-0.04</c:v>
                </c:pt>
                <c:pt idx="1644">
                  <c:v>-0.04</c:v>
                </c:pt>
                <c:pt idx="1645">
                  <c:v>-0.04</c:v>
                </c:pt>
                <c:pt idx="1646">
                  <c:v>-0.04</c:v>
                </c:pt>
                <c:pt idx="1647">
                  <c:v>-0.04</c:v>
                </c:pt>
                <c:pt idx="1648">
                  <c:v>-0.03</c:v>
                </c:pt>
                <c:pt idx="1649">
                  <c:v>-0.04</c:v>
                </c:pt>
                <c:pt idx="1650">
                  <c:v>-0.04</c:v>
                </c:pt>
                <c:pt idx="1651">
                  <c:v>-0.04</c:v>
                </c:pt>
                <c:pt idx="1652">
                  <c:v>-0.04</c:v>
                </c:pt>
                <c:pt idx="1653">
                  <c:v>-0.05</c:v>
                </c:pt>
                <c:pt idx="1654">
                  <c:v>-0.04</c:v>
                </c:pt>
                <c:pt idx="1655">
                  <c:v>-0.03</c:v>
                </c:pt>
                <c:pt idx="1656">
                  <c:v>-0.03</c:v>
                </c:pt>
                <c:pt idx="1657">
                  <c:v>-0.03</c:v>
                </c:pt>
                <c:pt idx="1658">
                  <c:v>-0.05</c:v>
                </c:pt>
                <c:pt idx="1659">
                  <c:v>-0.03</c:v>
                </c:pt>
                <c:pt idx="1660">
                  <c:v>-0.04</c:v>
                </c:pt>
                <c:pt idx="1661">
                  <c:v>-0.04</c:v>
                </c:pt>
                <c:pt idx="1662">
                  <c:v>-0.03</c:v>
                </c:pt>
                <c:pt idx="1663">
                  <c:v>-0.04</c:v>
                </c:pt>
                <c:pt idx="1664">
                  <c:v>-0.03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-0.03</c:v>
                </c:pt>
                <c:pt idx="1669">
                  <c:v>-0.05</c:v>
                </c:pt>
                <c:pt idx="1670">
                  <c:v>-0.04</c:v>
                </c:pt>
                <c:pt idx="1671">
                  <c:v>-0.03</c:v>
                </c:pt>
                <c:pt idx="1672">
                  <c:v>-0.04</c:v>
                </c:pt>
                <c:pt idx="1673">
                  <c:v>-0.04</c:v>
                </c:pt>
                <c:pt idx="1674">
                  <c:v>-0.04</c:v>
                </c:pt>
                <c:pt idx="1675">
                  <c:v>-0.03</c:v>
                </c:pt>
                <c:pt idx="1676">
                  <c:v>-0.04</c:v>
                </c:pt>
                <c:pt idx="1677">
                  <c:v>-0.04</c:v>
                </c:pt>
                <c:pt idx="1678">
                  <c:v>-0.05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-0.03</c:v>
                </c:pt>
                <c:pt idx="1684">
                  <c:v>-0.03</c:v>
                </c:pt>
                <c:pt idx="1685">
                  <c:v>-0.06</c:v>
                </c:pt>
                <c:pt idx="1686">
                  <c:v>-0.03</c:v>
                </c:pt>
                <c:pt idx="1687">
                  <c:v>-0.04</c:v>
                </c:pt>
                <c:pt idx="1688">
                  <c:v>-0.03</c:v>
                </c:pt>
                <c:pt idx="1689">
                  <c:v>-0.04</c:v>
                </c:pt>
                <c:pt idx="1690">
                  <c:v>-0.02</c:v>
                </c:pt>
                <c:pt idx="1691">
                  <c:v>-0.04</c:v>
                </c:pt>
                <c:pt idx="1692">
                  <c:v>-0.05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-0.05</c:v>
                </c:pt>
                <c:pt idx="1697">
                  <c:v>-0.04</c:v>
                </c:pt>
                <c:pt idx="1698">
                  <c:v>-0.04</c:v>
                </c:pt>
                <c:pt idx="1699">
                  <c:v>-0.04</c:v>
                </c:pt>
                <c:pt idx="1700">
                  <c:v>-0.04</c:v>
                </c:pt>
                <c:pt idx="1701">
                  <c:v>-0.04</c:v>
                </c:pt>
                <c:pt idx="1702">
                  <c:v>-0.03</c:v>
                </c:pt>
                <c:pt idx="1703">
                  <c:v>-0.03</c:v>
                </c:pt>
                <c:pt idx="1704">
                  <c:v>-0.04</c:v>
                </c:pt>
                <c:pt idx="1705">
                  <c:v>-0.04</c:v>
                </c:pt>
                <c:pt idx="1706">
                  <c:v>-0.05</c:v>
                </c:pt>
                <c:pt idx="1707">
                  <c:v>-0.03</c:v>
                </c:pt>
                <c:pt idx="1708">
                  <c:v>-0.05</c:v>
                </c:pt>
                <c:pt idx="1709">
                  <c:v>-0.05</c:v>
                </c:pt>
                <c:pt idx="1710">
                  <c:v>-0.02</c:v>
                </c:pt>
                <c:pt idx="1711">
                  <c:v>-0.04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-0.04</c:v>
                </c:pt>
                <c:pt idx="1716">
                  <c:v>-0.04</c:v>
                </c:pt>
                <c:pt idx="1717">
                  <c:v>-0.03</c:v>
                </c:pt>
                <c:pt idx="1718">
                  <c:v>-0.03</c:v>
                </c:pt>
                <c:pt idx="1719">
                  <c:v>-0.03</c:v>
                </c:pt>
                <c:pt idx="1720">
                  <c:v>-0.03</c:v>
                </c:pt>
                <c:pt idx="1721">
                  <c:v>-0.03</c:v>
                </c:pt>
                <c:pt idx="1722">
                  <c:v>-0.03</c:v>
                </c:pt>
                <c:pt idx="1723">
                  <c:v>-0.03</c:v>
                </c:pt>
                <c:pt idx="1724">
                  <c:v>-0.04</c:v>
                </c:pt>
                <c:pt idx="1725">
                  <c:v>-0.04</c:v>
                </c:pt>
                <c:pt idx="1726">
                  <c:v>-0.03</c:v>
                </c:pt>
                <c:pt idx="1727">
                  <c:v>-0.04</c:v>
                </c:pt>
                <c:pt idx="1728">
                  <c:v>-0.03</c:v>
                </c:pt>
                <c:pt idx="1729">
                  <c:v>-0.03</c:v>
                </c:pt>
                <c:pt idx="1730">
                  <c:v>-0.04</c:v>
                </c:pt>
                <c:pt idx="1731">
                  <c:v>-0.03</c:v>
                </c:pt>
                <c:pt idx="1732">
                  <c:v>-0.04</c:v>
                </c:pt>
                <c:pt idx="1733">
                  <c:v>-0.04</c:v>
                </c:pt>
                <c:pt idx="1734">
                  <c:v>-0.04</c:v>
                </c:pt>
                <c:pt idx="1735">
                  <c:v>-0.05</c:v>
                </c:pt>
                <c:pt idx="1736">
                  <c:v>-0.03</c:v>
                </c:pt>
                <c:pt idx="1737">
                  <c:v>-0.05</c:v>
                </c:pt>
                <c:pt idx="1738">
                  <c:v>-0.03</c:v>
                </c:pt>
                <c:pt idx="1739">
                  <c:v>-0.03</c:v>
                </c:pt>
                <c:pt idx="1740">
                  <c:v>-0.05</c:v>
                </c:pt>
                <c:pt idx="1741">
                  <c:v>-0.04</c:v>
                </c:pt>
                <c:pt idx="1742">
                  <c:v>-0.04</c:v>
                </c:pt>
                <c:pt idx="1743">
                  <c:v>-0.04</c:v>
                </c:pt>
                <c:pt idx="1744">
                  <c:v>-0.03</c:v>
                </c:pt>
                <c:pt idx="1745">
                  <c:v>-0.04</c:v>
                </c:pt>
                <c:pt idx="1746">
                  <c:v>-0.03</c:v>
                </c:pt>
                <c:pt idx="1747">
                  <c:v>-0.04</c:v>
                </c:pt>
                <c:pt idx="1748">
                  <c:v>-0.04</c:v>
                </c:pt>
                <c:pt idx="1749">
                  <c:v>-0.03</c:v>
                </c:pt>
                <c:pt idx="1750">
                  <c:v>-0.05</c:v>
                </c:pt>
                <c:pt idx="1751">
                  <c:v>-0.05</c:v>
                </c:pt>
                <c:pt idx="1752">
                  <c:v>-0.04</c:v>
                </c:pt>
                <c:pt idx="1753">
                  <c:v>-0.04</c:v>
                </c:pt>
                <c:pt idx="1754">
                  <c:v>-0.05</c:v>
                </c:pt>
                <c:pt idx="1755">
                  <c:v>-0.03</c:v>
                </c:pt>
                <c:pt idx="1756">
                  <c:v>-0.04</c:v>
                </c:pt>
                <c:pt idx="1757">
                  <c:v>-0.03</c:v>
                </c:pt>
                <c:pt idx="1758">
                  <c:v>-0.04</c:v>
                </c:pt>
                <c:pt idx="1759">
                  <c:v>-0.03</c:v>
                </c:pt>
                <c:pt idx="1760">
                  <c:v>-0.03</c:v>
                </c:pt>
                <c:pt idx="1761">
                  <c:v>-0.03</c:v>
                </c:pt>
                <c:pt idx="1762">
                  <c:v>-0.04</c:v>
                </c:pt>
                <c:pt idx="1763">
                  <c:v>-0.05</c:v>
                </c:pt>
                <c:pt idx="1764">
                  <c:v>-0.03</c:v>
                </c:pt>
                <c:pt idx="1765">
                  <c:v>-0.04</c:v>
                </c:pt>
                <c:pt idx="1766">
                  <c:v>-0.03</c:v>
                </c:pt>
                <c:pt idx="1767">
                  <c:v>-0.04</c:v>
                </c:pt>
                <c:pt idx="1768">
                  <c:v>-0.04</c:v>
                </c:pt>
                <c:pt idx="1769">
                  <c:v>-0.04</c:v>
                </c:pt>
                <c:pt idx="1770">
                  <c:v>-0.05</c:v>
                </c:pt>
                <c:pt idx="1771">
                  <c:v>-0.06</c:v>
                </c:pt>
                <c:pt idx="1772">
                  <c:v>-0.08</c:v>
                </c:pt>
                <c:pt idx="1773">
                  <c:v>-0.05</c:v>
                </c:pt>
                <c:pt idx="1774">
                  <c:v>-0.04</c:v>
                </c:pt>
                <c:pt idx="1775">
                  <c:v>-0.03</c:v>
                </c:pt>
                <c:pt idx="1776">
                  <c:v>-0.04</c:v>
                </c:pt>
                <c:pt idx="1777">
                  <c:v>-0.04</c:v>
                </c:pt>
                <c:pt idx="1778">
                  <c:v>-0.04</c:v>
                </c:pt>
                <c:pt idx="1779">
                  <c:v>-0.05</c:v>
                </c:pt>
                <c:pt idx="1780">
                  <c:v>-0.04</c:v>
                </c:pt>
                <c:pt idx="1781">
                  <c:v>-0.03</c:v>
                </c:pt>
                <c:pt idx="1782">
                  <c:v>-0.04</c:v>
                </c:pt>
                <c:pt idx="1783">
                  <c:v>-0.05</c:v>
                </c:pt>
                <c:pt idx="1784">
                  <c:v>-0.05</c:v>
                </c:pt>
                <c:pt idx="1785">
                  <c:v>-0.04</c:v>
                </c:pt>
                <c:pt idx="1786">
                  <c:v>-0.03</c:v>
                </c:pt>
                <c:pt idx="1787">
                  <c:v>-0.04</c:v>
                </c:pt>
                <c:pt idx="1788">
                  <c:v>-0.04</c:v>
                </c:pt>
                <c:pt idx="1789">
                  <c:v>-7.0000000000000007E-2</c:v>
                </c:pt>
                <c:pt idx="1790">
                  <c:v>-0.09</c:v>
                </c:pt>
                <c:pt idx="1791">
                  <c:v>-0.1</c:v>
                </c:pt>
                <c:pt idx="1792">
                  <c:v>-0.11</c:v>
                </c:pt>
                <c:pt idx="1793">
                  <c:v>-0.12</c:v>
                </c:pt>
                <c:pt idx="1794">
                  <c:v>-0.11</c:v>
                </c:pt>
                <c:pt idx="1795">
                  <c:v>-0.11</c:v>
                </c:pt>
                <c:pt idx="1796">
                  <c:v>-0.12</c:v>
                </c:pt>
                <c:pt idx="1797">
                  <c:v>-0.12</c:v>
                </c:pt>
                <c:pt idx="1798">
                  <c:v>-0.12</c:v>
                </c:pt>
                <c:pt idx="1799">
                  <c:v>-0.12</c:v>
                </c:pt>
                <c:pt idx="1800">
                  <c:v>-0.11</c:v>
                </c:pt>
                <c:pt idx="1801">
                  <c:v>-0.04</c:v>
                </c:pt>
                <c:pt idx="1802">
                  <c:v>-0.03</c:v>
                </c:pt>
                <c:pt idx="1803">
                  <c:v>-0.09</c:v>
                </c:pt>
                <c:pt idx="1804">
                  <c:v>-0.09</c:v>
                </c:pt>
                <c:pt idx="1805">
                  <c:v>-0.1</c:v>
                </c:pt>
                <c:pt idx="1806">
                  <c:v>-0.1</c:v>
                </c:pt>
                <c:pt idx="1807">
                  <c:v>-0.12</c:v>
                </c:pt>
                <c:pt idx="1808">
                  <c:v>-0.12</c:v>
                </c:pt>
                <c:pt idx="1809">
                  <c:v>-0.12</c:v>
                </c:pt>
                <c:pt idx="1810">
                  <c:v>-0.11</c:v>
                </c:pt>
                <c:pt idx="1811">
                  <c:v>-0.13</c:v>
                </c:pt>
                <c:pt idx="1812">
                  <c:v>-0.13</c:v>
                </c:pt>
                <c:pt idx="1813">
                  <c:v>-0.14000000000000001</c:v>
                </c:pt>
                <c:pt idx="1814">
                  <c:v>-0.13</c:v>
                </c:pt>
                <c:pt idx="1815">
                  <c:v>-0.13</c:v>
                </c:pt>
                <c:pt idx="1816">
                  <c:v>-0.13</c:v>
                </c:pt>
                <c:pt idx="1817">
                  <c:v>-0.14000000000000001</c:v>
                </c:pt>
                <c:pt idx="1818">
                  <c:v>-0.14000000000000001</c:v>
                </c:pt>
                <c:pt idx="1819">
                  <c:v>-0.14000000000000001</c:v>
                </c:pt>
                <c:pt idx="1820">
                  <c:v>-0.03</c:v>
                </c:pt>
                <c:pt idx="1821">
                  <c:v>-0.03</c:v>
                </c:pt>
                <c:pt idx="1822">
                  <c:v>-0.1</c:v>
                </c:pt>
                <c:pt idx="1823">
                  <c:v>-0.12</c:v>
                </c:pt>
                <c:pt idx="1824">
                  <c:v>-0.12</c:v>
                </c:pt>
                <c:pt idx="1825">
                  <c:v>-0.13</c:v>
                </c:pt>
                <c:pt idx="1826">
                  <c:v>-0.12</c:v>
                </c:pt>
                <c:pt idx="1827">
                  <c:v>-0.14000000000000001</c:v>
                </c:pt>
                <c:pt idx="1828">
                  <c:v>-0.14000000000000001</c:v>
                </c:pt>
                <c:pt idx="1829">
                  <c:v>-0.11</c:v>
                </c:pt>
                <c:pt idx="1830">
                  <c:v>-0.04</c:v>
                </c:pt>
                <c:pt idx="1831">
                  <c:v>-0.04</c:v>
                </c:pt>
                <c:pt idx="1832">
                  <c:v>-0.03</c:v>
                </c:pt>
                <c:pt idx="1833">
                  <c:v>-0.05</c:v>
                </c:pt>
                <c:pt idx="1834">
                  <c:v>-0.08</c:v>
                </c:pt>
                <c:pt idx="1835">
                  <c:v>-0.1</c:v>
                </c:pt>
                <c:pt idx="1836">
                  <c:v>-0.12</c:v>
                </c:pt>
                <c:pt idx="1837">
                  <c:v>-0.12</c:v>
                </c:pt>
                <c:pt idx="1838">
                  <c:v>-0.13</c:v>
                </c:pt>
                <c:pt idx="1839">
                  <c:v>-0.13</c:v>
                </c:pt>
                <c:pt idx="1840">
                  <c:v>-0.12</c:v>
                </c:pt>
                <c:pt idx="1841">
                  <c:v>-0.11</c:v>
                </c:pt>
                <c:pt idx="1842">
                  <c:v>-0.12</c:v>
                </c:pt>
                <c:pt idx="1843">
                  <c:v>-0.14000000000000001</c:v>
                </c:pt>
                <c:pt idx="1844">
                  <c:v>-0.14000000000000001</c:v>
                </c:pt>
                <c:pt idx="1845">
                  <c:v>-0.14000000000000001</c:v>
                </c:pt>
                <c:pt idx="1846">
                  <c:v>-0.14000000000000001</c:v>
                </c:pt>
                <c:pt idx="1847">
                  <c:v>-0.14000000000000001</c:v>
                </c:pt>
                <c:pt idx="1848">
                  <c:v>-0.15</c:v>
                </c:pt>
                <c:pt idx="1849">
                  <c:v>-0.15</c:v>
                </c:pt>
                <c:pt idx="1850">
                  <c:v>-0.14000000000000001</c:v>
                </c:pt>
                <c:pt idx="1851">
                  <c:v>-0.15</c:v>
                </c:pt>
                <c:pt idx="1852">
                  <c:v>-0.15</c:v>
                </c:pt>
                <c:pt idx="1853">
                  <c:v>-0.14000000000000001</c:v>
                </c:pt>
                <c:pt idx="1854">
                  <c:v>-0.14000000000000001</c:v>
                </c:pt>
                <c:pt idx="1855">
                  <c:v>-0.14000000000000001</c:v>
                </c:pt>
                <c:pt idx="1856">
                  <c:v>-0.13</c:v>
                </c:pt>
                <c:pt idx="1857">
                  <c:v>-0.16</c:v>
                </c:pt>
                <c:pt idx="1858">
                  <c:v>-0.15</c:v>
                </c:pt>
                <c:pt idx="1859">
                  <c:v>-0.15</c:v>
                </c:pt>
                <c:pt idx="1860">
                  <c:v>-0.13</c:v>
                </c:pt>
                <c:pt idx="1861">
                  <c:v>-0.14000000000000001</c:v>
                </c:pt>
                <c:pt idx="1862">
                  <c:v>-0.15</c:v>
                </c:pt>
                <c:pt idx="1863">
                  <c:v>-0.15</c:v>
                </c:pt>
                <c:pt idx="1864">
                  <c:v>-0.15</c:v>
                </c:pt>
                <c:pt idx="1865">
                  <c:v>-0.14000000000000001</c:v>
                </c:pt>
                <c:pt idx="1866">
                  <c:v>-0.14000000000000001</c:v>
                </c:pt>
                <c:pt idx="1867">
                  <c:v>-0.15</c:v>
                </c:pt>
                <c:pt idx="1868">
                  <c:v>-0.15</c:v>
                </c:pt>
                <c:pt idx="1869">
                  <c:v>-0.16</c:v>
                </c:pt>
                <c:pt idx="1870">
                  <c:v>-0.14000000000000001</c:v>
                </c:pt>
                <c:pt idx="1871">
                  <c:v>-0.14000000000000001</c:v>
                </c:pt>
                <c:pt idx="1872">
                  <c:v>-0.14000000000000001</c:v>
                </c:pt>
                <c:pt idx="1873">
                  <c:v>-0.14000000000000001</c:v>
                </c:pt>
                <c:pt idx="1874">
                  <c:v>-0.16</c:v>
                </c:pt>
                <c:pt idx="1875">
                  <c:v>-0.15</c:v>
                </c:pt>
                <c:pt idx="1876">
                  <c:v>-0.15</c:v>
                </c:pt>
                <c:pt idx="1877">
                  <c:v>-0.15</c:v>
                </c:pt>
                <c:pt idx="1878">
                  <c:v>-0.17</c:v>
                </c:pt>
                <c:pt idx="1879">
                  <c:v>-0.14000000000000001</c:v>
                </c:pt>
                <c:pt idx="1880">
                  <c:v>-0.15</c:v>
                </c:pt>
                <c:pt idx="1881">
                  <c:v>-0.15</c:v>
                </c:pt>
                <c:pt idx="1882">
                  <c:v>-0.13</c:v>
                </c:pt>
                <c:pt idx="1883">
                  <c:v>-0.16</c:v>
                </c:pt>
                <c:pt idx="1884">
                  <c:v>-0.16</c:v>
                </c:pt>
                <c:pt idx="1885">
                  <c:v>-0.15</c:v>
                </c:pt>
                <c:pt idx="1886">
                  <c:v>-0.16</c:v>
                </c:pt>
                <c:pt idx="1887">
                  <c:v>-0.14000000000000001</c:v>
                </c:pt>
                <c:pt idx="1888">
                  <c:v>-0.15</c:v>
                </c:pt>
                <c:pt idx="1889">
                  <c:v>-0.15</c:v>
                </c:pt>
                <c:pt idx="1890">
                  <c:v>-0.16</c:v>
                </c:pt>
                <c:pt idx="1891">
                  <c:v>-0.14000000000000001</c:v>
                </c:pt>
                <c:pt idx="1892">
                  <c:v>-0.15</c:v>
                </c:pt>
                <c:pt idx="1893">
                  <c:v>-0.15</c:v>
                </c:pt>
                <c:pt idx="1894">
                  <c:v>-0.14000000000000001</c:v>
                </c:pt>
                <c:pt idx="1895">
                  <c:v>-0.16</c:v>
                </c:pt>
                <c:pt idx="1896">
                  <c:v>-0.14000000000000001</c:v>
                </c:pt>
                <c:pt idx="1897">
                  <c:v>-0.15</c:v>
                </c:pt>
                <c:pt idx="1898">
                  <c:v>-0.15</c:v>
                </c:pt>
                <c:pt idx="1899">
                  <c:v>-0.16</c:v>
                </c:pt>
                <c:pt idx="1900">
                  <c:v>-0.16</c:v>
                </c:pt>
                <c:pt idx="1901">
                  <c:v>-0.14000000000000001</c:v>
                </c:pt>
                <c:pt idx="1902">
                  <c:v>-0.15</c:v>
                </c:pt>
                <c:pt idx="1903">
                  <c:v>-0.14000000000000001</c:v>
                </c:pt>
                <c:pt idx="1904">
                  <c:v>-0.15</c:v>
                </c:pt>
                <c:pt idx="1905">
                  <c:v>-0.15</c:v>
                </c:pt>
                <c:pt idx="1906">
                  <c:v>-0.15</c:v>
                </c:pt>
                <c:pt idx="1907">
                  <c:v>-0.16</c:v>
                </c:pt>
                <c:pt idx="1908">
                  <c:v>-0.16</c:v>
                </c:pt>
                <c:pt idx="1909">
                  <c:v>-0.17</c:v>
                </c:pt>
                <c:pt idx="1910">
                  <c:v>-0.17</c:v>
                </c:pt>
                <c:pt idx="1911">
                  <c:v>-0.16</c:v>
                </c:pt>
                <c:pt idx="1912">
                  <c:v>-0.16</c:v>
                </c:pt>
                <c:pt idx="1913">
                  <c:v>-0.15</c:v>
                </c:pt>
                <c:pt idx="1914">
                  <c:v>-0.17</c:v>
                </c:pt>
                <c:pt idx="1915">
                  <c:v>-0.16</c:v>
                </c:pt>
                <c:pt idx="1916">
                  <c:v>-0.16</c:v>
                </c:pt>
                <c:pt idx="1917">
                  <c:v>-0.15</c:v>
                </c:pt>
                <c:pt idx="1918">
                  <c:v>-0.18</c:v>
                </c:pt>
                <c:pt idx="1919">
                  <c:v>-0.17</c:v>
                </c:pt>
                <c:pt idx="1920">
                  <c:v>-0.17</c:v>
                </c:pt>
                <c:pt idx="1921">
                  <c:v>-0.15</c:v>
                </c:pt>
                <c:pt idx="1922">
                  <c:v>-0.16</c:v>
                </c:pt>
                <c:pt idx="1923">
                  <c:v>-0.15</c:v>
                </c:pt>
                <c:pt idx="1924">
                  <c:v>-0.15</c:v>
                </c:pt>
                <c:pt idx="1925">
                  <c:v>-0.16</c:v>
                </c:pt>
                <c:pt idx="1926">
                  <c:v>-0.16</c:v>
                </c:pt>
                <c:pt idx="1927">
                  <c:v>-0.16</c:v>
                </c:pt>
                <c:pt idx="1928">
                  <c:v>-0.16</c:v>
                </c:pt>
                <c:pt idx="1929">
                  <c:v>-0.16</c:v>
                </c:pt>
                <c:pt idx="1930">
                  <c:v>-0.16</c:v>
                </c:pt>
                <c:pt idx="1931">
                  <c:v>-0.15</c:v>
                </c:pt>
                <c:pt idx="1932">
                  <c:v>-0.16</c:v>
                </c:pt>
                <c:pt idx="1933">
                  <c:v>-0.16</c:v>
                </c:pt>
                <c:pt idx="1934">
                  <c:v>-0.17</c:v>
                </c:pt>
                <c:pt idx="1935">
                  <c:v>-0.15</c:v>
                </c:pt>
                <c:pt idx="1936">
                  <c:v>-0.15</c:v>
                </c:pt>
                <c:pt idx="1937">
                  <c:v>-0.15</c:v>
                </c:pt>
                <c:pt idx="1938">
                  <c:v>-0.16</c:v>
                </c:pt>
                <c:pt idx="1939">
                  <c:v>-0.16</c:v>
                </c:pt>
                <c:pt idx="1940">
                  <c:v>-0.16</c:v>
                </c:pt>
                <c:pt idx="1941">
                  <c:v>-0.16</c:v>
                </c:pt>
                <c:pt idx="1942">
                  <c:v>-0.16</c:v>
                </c:pt>
                <c:pt idx="1943">
                  <c:v>-0.17</c:v>
                </c:pt>
                <c:pt idx="1944">
                  <c:v>-0.16</c:v>
                </c:pt>
                <c:pt idx="1945">
                  <c:v>-0.17</c:v>
                </c:pt>
                <c:pt idx="1946">
                  <c:v>-0.16</c:v>
                </c:pt>
                <c:pt idx="1947">
                  <c:v>-0.15</c:v>
                </c:pt>
                <c:pt idx="1948">
                  <c:v>-0.16</c:v>
                </c:pt>
                <c:pt idx="1949">
                  <c:v>-0.16</c:v>
                </c:pt>
                <c:pt idx="1950">
                  <c:v>-0.17</c:v>
                </c:pt>
                <c:pt idx="1951">
                  <c:v>-0.16</c:v>
                </c:pt>
                <c:pt idx="1952">
                  <c:v>-0.16</c:v>
                </c:pt>
                <c:pt idx="1953">
                  <c:v>-0.16</c:v>
                </c:pt>
                <c:pt idx="1954">
                  <c:v>-0.17</c:v>
                </c:pt>
                <c:pt idx="1955">
                  <c:v>-0.17</c:v>
                </c:pt>
                <c:pt idx="1956">
                  <c:v>-0.16</c:v>
                </c:pt>
                <c:pt idx="1957">
                  <c:v>-0.15</c:v>
                </c:pt>
                <c:pt idx="1958">
                  <c:v>-0.16</c:v>
                </c:pt>
                <c:pt idx="1959">
                  <c:v>-0.16</c:v>
                </c:pt>
                <c:pt idx="1960">
                  <c:v>-0.16</c:v>
                </c:pt>
                <c:pt idx="1961">
                  <c:v>-0.16</c:v>
                </c:pt>
                <c:pt idx="1962">
                  <c:v>-0.16</c:v>
                </c:pt>
                <c:pt idx="1963">
                  <c:v>-0.16</c:v>
                </c:pt>
                <c:pt idx="1964">
                  <c:v>-0.16</c:v>
                </c:pt>
                <c:pt idx="1965">
                  <c:v>-0.16</c:v>
                </c:pt>
                <c:pt idx="1966">
                  <c:v>-0.17</c:v>
                </c:pt>
                <c:pt idx="1967">
                  <c:v>-0.16</c:v>
                </c:pt>
                <c:pt idx="1968">
                  <c:v>-0.15</c:v>
                </c:pt>
                <c:pt idx="1969">
                  <c:v>-0.17</c:v>
                </c:pt>
                <c:pt idx="1970">
                  <c:v>-0.17</c:v>
                </c:pt>
                <c:pt idx="1971">
                  <c:v>-0.16</c:v>
                </c:pt>
                <c:pt idx="1972">
                  <c:v>-0.16</c:v>
                </c:pt>
                <c:pt idx="1973">
                  <c:v>-0.17</c:v>
                </c:pt>
                <c:pt idx="1974">
                  <c:v>-0.17</c:v>
                </c:pt>
                <c:pt idx="1975">
                  <c:v>-0.16</c:v>
                </c:pt>
                <c:pt idx="1976">
                  <c:v>-0.16</c:v>
                </c:pt>
                <c:pt idx="1977">
                  <c:v>-0.16</c:v>
                </c:pt>
                <c:pt idx="1978">
                  <c:v>-0.16</c:v>
                </c:pt>
                <c:pt idx="1979">
                  <c:v>-0.15</c:v>
                </c:pt>
                <c:pt idx="1980">
                  <c:v>-0.16</c:v>
                </c:pt>
                <c:pt idx="1981">
                  <c:v>-0.15</c:v>
                </c:pt>
                <c:pt idx="1982">
                  <c:v>-0.17</c:v>
                </c:pt>
                <c:pt idx="1983">
                  <c:v>-0.17</c:v>
                </c:pt>
                <c:pt idx="1984">
                  <c:v>-0.17</c:v>
                </c:pt>
                <c:pt idx="1985">
                  <c:v>-0.17</c:v>
                </c:pt>
                <c:pt idx="1986">
                  <c:v>-0.16</c:v>
                </c:pt>
                <c:pt idx="1987">
                  <c:v>-0.15</c:v>
                </c:pt>
                <c:pt idx="1988">
                  <c:v>-0.18</c:v>
                </c:pt>
                <c:pt idx="1989">
                  <c:v>-0.17</c:v>
                </c:pt>
                <c:pt idx="1990">
                  <c:v>-0.16</c:v>
                </c:pt>
                <c:pt idx="1991">
                  <c:v>-0.17</c:v>
                </c:pt>
                <c:pt idx="1992">
                  <c:v>-0.17</c:v>
                </c:pt>
                <c:pt idx="1993">
                  <c:v>-0.17</c:v>
                </c:pt>
                <c:pt idx="1994">
                  <c:v>-0.16</c:v>
                </c:pt>
                <c:pt idx="1995">
                  <c:v>-0.16</c:v>
                </c:pt>
                <c:pt idx="1996">
                  <c:v>-0.16</c:v>
                </c:pt>
                <c:pt idx="1997">
                  <c:v>-0.17</c:v>
                </c:pt>
                <c:pt idx="1998">
                  <c:v>-0.17</c:v>
                </c:pt>
                <c:pt idx="1999">
                  <c:v>-0.18</c:v>
                </c:pt>
                <c:pt idx="2000">
                  <c:v>-0.16</c:v>
                </c:pt>
                <c:pt idx="2001">
                  <c:v>-0.16</c:v>
                </c:pt>
                <c:pt idx="2002">
                  <c:v>-0.16</c:v>
                </c:pt>
                <c:pt idx="2003">
                  <c:v>-0.17</c:v>
                </c:pt>
                <c:pt idx="2004">
                  <c:v>-0.18</c:v>
                </c:pt>
                <c:pt idx="2005">
                  <c:v>-0.16</c:v>
                </c:pt>
                <c:pt idx="2006">
                  <c:v>-0.16</c:v>
                </c:pt>
                <c:pt idx="2007">
                  <c:v>-0.16</c:v>
                </c:pt>
                <c:pt idx="2008">
                  <c:v>-0.17</c:v>
                </c:pt>
                <c:pt idx="2009">
                  <c:v>-0.17</c:v>
                </c:pt>
                <c:pt idx="2010">
                  <c:v>-0.16</c:v>
                </c:pt>
                <c:pt idx="2011">
                  <c:v>-0.18</c:v>
                </c:pt>
                <c:pt idx="2012">
                  <c:v>-0.16</c:v>
                </c:pt>
                <c:pt idx="2013">
                  <c:v>-0.17</c:v>
                </c:pt>
                <c:pt idx="2014">
                  <c:v>-0.18</c:v>
                </c:pt>
                <c:pt idx="2015">
                  <c:v>-0.17</c:v>
                </c:pt>
                <c:pt idx="2016">
                  <c:v>-0.18</c:v>
                </c:pt>
                <c:pt idx="2017">
                  <c:v>-0.16</c:v>
                </c:pt>
                <c:pt idx="2018">
                  <c:v>-0.16</c:v>
                </c:pt>
                <c:pt idx="2019">
                  <c:v>-0.17</c:v>
                </c:pt>
                <c:pt idx="2020">
                  <c:v>-0.15</c:v>
                </c:pt>
                <c:pt idx="2021">
                  <c:v>-0.18</c:v>
                </c:pt>
                <c:pt idx="2022">
                  <c:v>-0.17</c:v>
                </c:pt>
                <c:pt idx="2023">
                  <c:v>-0.18</c:v>
                </c:pt>
                <c:pt idx="2024">
                  <c:v>-0.18</c:v>
                </c:pt>
                <c:pt idx="2025">
                  <c:v>-0.19</c:v>
                </c:pt>
                <c:pt idx="2026">
                  <c:v>-0.17</c:v>
                </c:pt>
                <c:pt idx="2027">
                  <c:v>-0.16</c:v>
                </c:pt>
                <c:pt idx="2028">
                  <c:v>-0.17</c:v>
                </c:pt>
                <c:pt idx="2029">
                  <c:v>-0.16</c:v>
                </c:pt>
                <c:pt idx="2030">
                  <c:v>-0.16</c:v>
                </c:pt>
                <c:pt idx="2031">
                  <c:v>-0.17</c:v>
                </c:pt>
                <c:pt idx="2032">
                  <c:v>-0.17</c:v>
                </c:pt>
                <c:pt idx="2033">
                  <c:v>-0.16</c:v>
                </c:pt>
                <c:pt idx="2034">
                  <c:v>-0.17</c:v>
                </c:pt>
                <c:pt idx="2035">
                  <c:v>-0.18</c:v>
                </c:pt>
                <c:pt idx="2036">
                  <c:v>-0.18</c:v>
                </c:pt>
                <c:pt idx="2037">
                  <c:v>-0.18</c:v>
                </c:pt>
                <c:pt idx="2038">
                  <c:v>-0.15</c:v>
                </c:pt>
                <c:pt idx="2039">
                  <c:v>-0.17</c:v>
                </c:pt>
                <c:pt idx="2040">
                  <c:v>-0.16</c:v>
                </c:pt>
                <c:pt idx="2041">
                  <c:v>-0.18</c:v>
                </c:pt>
                <c:pt idx="2042">
                  <c:v>-0.17</c:v>
                </c:pt>
                <c:pt idx="2043">
                  <c:v>-0.16</c:v>
                </c:pt>
                <c:pt idx="2044">
                  <c:v>-0.18</c:v>
                </c:pt>
                <c:pt idx="2045">
                  <c:v>-0.17</c:v>
                </c:pt>
                <c:pt idx="2046">
                  <c:v>-0.18</c:v>
                </c:pt>
                <c:pt idx="2047">
                  <c:v>-0.16</c:v>
                </c:pt>
                <c:pt idx="2048">
                  <c:v>-0.17</c:v>
                </c:pt>
                <c:pt idx="2049">
                  <c:v>-0.18</c:v>
                </c:pt>
                <c:pt idx="2050">
                  <c:v>-0.17</c:v>
                </c:pt>
                <c:pt idx="2051">
                  <c:v>-0.18</c:v>
                </c:pt>
                <c:pt idx="2052">
                  <c:v>-0.17</c:v>
                </c:pt>
                <c:pt idx="2053">
                  <c:v>-0.17</c:v>
                </c:pt>
                <c:pt idx="2054">
                  <c:v>-0.17</c:v>
                </c:pt>
                <c:pt idx="2055">
                  <c:v>-0.17</c:v>
                </c:pt>
                <c:pt idx="2056">
                  <c:v>-0.16</c:v>
                </c:pt>
                <c:pt idx="2057">
                  <c:v>-0.17</c:v>
                </c:pt>
                <c:pt idx="2058">
                  <c:v>-0.16</c:v>
                </c:pt>
                <c:pt idx="2059">
                  <c:v>-0.18</c:v>
                </c:pt>
                <c:pt idx="2060">
                  <c:v>-0.17</c:v>
                </c:pt>
                <c:pt idx="2061">
                  <c:v>-0.17</c:v>
                </c:pt>
                <c:pt idx="2062">
                  <c:v>-0.18</c:v>
                </c:pt>
                <c:pt idx="2063">
                  <c:v>-0.16</c:v>
                </c:pt>
                <c:pt idx="2064">
                  <c:v>-0.17</c:v>
                </c:pt>
                <c:pt idx="2065">
                  <c:v>-0.18</c:v>
                </c:pt>
                <c:pt idx="2066">
                  <c:v>-0.16</c:v>
                </c:pt>
                <c:pt idx="2067">
                  <c:v>-0.17</c:v>
                </c:pt>
                <c:pt idx="2068">
                  <c:v>-0.16</c:v>
                </c:pt>
                <c:pt idx="2069">
                  <c:v>-0.17</c:v>
                </c:pt>
                <c:pt idx="2070">
                  <c:v>-0.18</c:v>
                </c:pt>
                <c:pt idx="2071">
                  <c:v>-0.19</c:v>
                </c:pt>
                <c:pt idx="2072">
                  <c:v>-0.16</c:v>
                </c:pt>
                <c:pt idx="2073">
                  <c:v>-0.17</c:v>
                </c:pt>
                <c:pt idx="2074">
                  <c:v>-0.17</c:v>
                </c:pt>
                <c:pt idx="2075">
                  <c:v>-0.17</c:v>
                </c:pt>
                <c:pt idx="2076">
                  <c:v>-0.17</c:v>
                </c:pt>
                <c:pt idx="2077">
                  <c:v>-0.16</c:v>
                </c:pt>
                <c:pt idx="2078">
                  <c:v>-0.16</c:v>
                </c:pt>
                <c:pt idx="2079">
                  <c:v>-0.18</c:v>
                </c:pt>
                <c:pt idx="2080">
                  <c:v>-0.17</c:v>
                </c:pt>
                <c:pt idx="2081">
                  <c:v>-0.17</c:v>
                </c:pt>
                <c:pt idx="2082">
                  <c:v>-0.17</c:v>
                </c:pt>
                <c:pt idx="2083">
                  <c:v>-0.18</c:v>
                </c:pt>
                <c:pt idx="2084">
                  <c:v>-0.17</c:v>
                </c:pt>
                <c:pt idx="2085">
                  <c:v>-0.18</c:v>
                </c:pt>
                <c:pt idx="2086">
                  <c:v>-0.18</c:v>
                </c:pt>
                <c:pt idx="2087">
                  <c:v>-0.17</c:v>
                </c:pt>
                <c:pt idx="2088">
                  <c:v>-0.17</c:v>
                </c:pt>
                <c:pt idx="2089">
                  <c:v>-0.17</c:v>
                </c:pt>
                <c:pt idx="2090">
                  <c:v>-0.18</c:v>
                </c:pt>
                <c:pt idx="2091">
                  <c:v>-0.17</c:v>
                </c:pt>
                <c:pt idx="2092">
                  <c:v>-0.17</c:v>
                </c:pt>
                <c:pt idx="2093">
                  <c:v>-0.17</c:v>
                </c:pt>
                <c:pt idx="2094">
                  <c:v>-0.17</c:v>
                </c:pt>
                <c:pt idx="2095">
                  <c:v>-0.18</c:v>
                </c:pt>
                <c:pt idx="2096">
                  <c:v>-0.15</c:v>
                </c:pt>
                <c:pt idx="2097">
                  <c:v>-0.18</c:v>
                </c:pt>
                <c:pt idx="2098">
                  <c:v>-0.16</c:v>
                </c:pt>
                <c:pt idx="2099">
                  <c:v>-0.18</c:v>
                </c:pt>
                <c:pt idx="2100">
                  <c:v>-0.18</c:v>
                </c:pt>
                <c:pt idx="2101">
                  <c:v>-0.17</c:v>
                </c:pt>
                <c:pt idx="2102">
                  <c:v>-0.17</c:v>
                </c:pt>
                <c:pt idx="2103">
                  <c:v>-0.16</c:v>
                </c:pt>
                <c:pt idx="2104">
                  <c:v>-0.16</c:v>
                </c:pt>
                <c:pt idx="2105">
                  <c:v>-0.18</c:v>
                </c:pt>
                <c:pt idx="2106">
                  <c:v>-0.17</c:v>
                </c:pt>
                <c:pt idx="2107">
                  <c:v>-0.17</c:v>
                </c:pt>
                <c:pt idx="2108">
                  <c:v>-0.17</c:v>
                </c:pt>
                <c:pt idx="2109">
                  <c:v>-0.18</c:v>
                </c:pt>
                <c:pt idx="2110">
                  <c:v>-0.17</c:v>
                </c:pt>
                <c:pt idx="2111">
                  <c:v>-0.18</c:v>
                </c:pt>
                <c:pt idx="2112">
                  <c:v>-0.18</c:v>
                </c:pt>
                <c:pt idx="2113">
                  <c:v>-0.18</c:v>
                </c:pt>
                <c:pt idx="2114">
                  <c:v>-0.17</c:v>
                </c:pt>
                <c:pt idx="2115">
                  <c:v>-0.19</c:v>
                </c:pt>
                <c:pt idx="2116">
                  <c:v>-0.18</c:v>
                </c:pt>
                <c:pt idx="2117">
                  <c:v>-0.16</c:v>
                </c:pt>
                <c:pt idx="2118">
                  <c:v>-0.18</c:v>
                </c:pt>
                <c:pt idx="2119">
                  <c:v>-0.17</c:v>
                </c:pt>
                <c:pt idx="2120">
                  <c:v>-0.18</c:v>
                </c:pt>
                <c:pt idx="2121">
                  <c:v>-0.19</c:v>
                </c:pt>
                <c:pt idx="2122">
                  <c:v>-0.18</c:v>
                </c:pt>
                <c:pt idx="2123">
                  <c:v>-0.17</c:v>
                </c:pt>
                <c:pt idx="2124">
                  <c:v>-0.17</c:v>
                </c:pt>
                <c:pt idx="2125">
                  <c:v>-0.17</c:v>
                </c:pt>
                <c:pt idx="2126">
                  <c:v>-0.17</c:v>
                </c:pt>
                <c:pt idx="2127">
                  <c:v>-0.19</c:v>
                </c:pt>
                <c:pt idx="2128">
                  <c:v>-0.17</c:v>
                </c:pt>
                <c:pt idx="2129">
                  <c:v>-0.16</c:v>
                </c:pt>
                <c:pt idx="2130">
                  <c:v>-0.19</c:v>
                </c:pt>
                <c:pt idx="2131">
                  <c:v>-0.17</c:v>
                </c:pt>
                <c:pt idx="2132">
                  <c:v>-0.16</c:v>
                </c:pt>
                <c:pt idx="2133">
                  <c:v>-0.17</c:v>
                </c:pt>
                <c:pt idx="2134">
                  <c:v>-0.19</c:v>
                </c:pt>
                <c:pt idx="2135">
                  <c:v>-0.18</c:v>
                </c:pt>
                <c:pt idx="2136">
                  <c:v>-0.18</c:v>
                </c:pt>
                <c:pt idx="2137">
                  <c:v>-0.18</c:v>
                </c:pt>
                <c:pt idx="2138">
                  <c:v>-0.17</c:v>
                </c:pt>
                <c:pt idx="2139">
                  <c:v>-0.17</c:v>
                </c:pt>
                <c:pt idx="2140">
                  <c:v>-0.17</c:v>
                </c:pt>
                <c:pt idx="2141">
                  <c:v>-0.18</c:v>
                </c:pt>
                <c:pt idx="2142">
                  <c:v>-0.19</c:v>
                </c:pt>
                <c:pt idx="2143">
                  <c:v>-0.18</c:v>
                </c:pt>
                <c:pt idx="2144">
                  <c:v>-0.17</c:v>
                </c:pt>
                <c:pt idx="2145">
                  <c:v>-0.18</c:v>
                </c:pt>
                <c:pt idx="2146">
                  <c:v>-0.18</c:v>
                </c:pt>
                <c:pt idx="2147">
                  <c:v>-0.18</c:v>
                </c:pt>
                <c:pt idx="2148">
                  <c:v>-0.18</c:v>
                </c:pt>
                <c:pt idx="2149">
                  <c:v>-0.17</c:v>
                </c:pt>
                <c:pt idx="2150">
                  <c:v>-0.18</c:v>
                </c:pt>
                <c:pt idx="2151">
                  <c:v>-0.17</c:v>
                </c:pt>
                <c:pt idx="2152">
                  <c:v>-0.16</c:v>
                </c:pt>
                <c:pt idx="2153">
                  <c:v>-0.17</c:v>
                </c:pt>
                <c:pt idx="2154">
                  <c:v>-0.18</c:v>
                </c:pt>
                <c:pt idx="2155">
                  <c:v>-0.18</c:v>
                </c:pt>
                <c:pt idx="2156">
                  <c:v>-0.18</c:v>
                </c:pt>
                <c:pt idx="2157">
                  <c:v>-0.19</c:v>
                </c:pt>
                <c:pt idx="2158">
                  <c:v>-0.17</c:v>
                </c:pt>
                <c:pt idx="2159">
                  <c:v>-0.17</c:v>
                </c:pt>
                <c:pt idx="2160">
                  <c:v>-0.17</c:v>
                </c:pt>
                <c:pt idx="2161">
                  <c:v>-0.17</c:v>
                </c:pt>
                <c:pt idx="2162">
                  <c:v>-0.17</c:v>
                </c:pt>
                <c:pt idx="2163">
                  <c:v>-0.17</c:v>
                </c:pt>
                <c:pt idx="2164">
                  <c:v>-0.18</c:v>
                </c:pt>
                <c:pt idx="2165">
                  <c:v>-0.17</c:v>
                </c:pt>
                <c:pt idx="2166">
                  <c:v>-0.19</c:v>
                </c:pt>
                <c:pt idx="2167">
                  <c:v>-0.18</c:v>
                </c:pt>
                <c:pt idx="2168">
                  <c:v>-0.18</c:v>
                </c:pt>
                <c:pt idx="2169">
                  <c:v>-0.17</c:v>
                </c:pt>
                <c:pt idx="2170">
                  <c:v>-0.18</c:v>
                </c:pt>
                <c:pt idx="2171">
                  <c:v>-0.19</c:v>
                </c:pt>
                <c:pt idx="2172">
                  <c:v>-0.18</c:v>
                </c:pt>
                <c:pt idx="2173">
                  <c:v>-0.16</c:v>
                </c:pt>
                <c:pt idx="2174">
                  <c:v>-0.16</c:v>
                </c:pt>
                <c:pt idx="2175">
                  <c:v>-0.18</c:v>
                </c:pt>
                <c:pt idx="2176">
                  <c:v>-0.17</c:v>
                </c:pt>
                <c:pt idx="2177">
                  <c:v>-0.17</c:v>
                </c:pt>
                <c:pt idx="2178">
                  <c:v>-0.17</c:v>
                </c:pt>
                <c:pt idx="2179">
                  <c:v>-0.19</c:v>
                </c:pt>
                <c:pt idx="2180">
                  <c:v>-0.16</c:v>
                </c:pt>
                <c:pt idx="2181">
                  <c:v>-0.18</c:v>
                </c:pt>
                <c:pt idx="2182">
                  <c:v>-0.19</c:v>
                </c:pt>
                <c:pt idx="2183">
                  <c:v>-0.17</c:v>
                </c:pt>
                <c:pt idx="2184">
                  <c:v>-0.18</c:v>
                </c:pt>
                <c:pt idx="2185">
                  <c:v>-0.16</c:v>
                </c:pt>
                <c:pt idx="2186">
                  <c:v>-0.18</c:v>
                </c:pt>
                <c:pt idx="2187">
                  <c:v>-0.18</c:v>
                </c:pt>
                <c:pt idx="2188">
                  <c:v>-0.17</c:v>
                </c:pt>
                <c:pt idx="2189">
                  <c:v>-0.18</c:v>
                </c:pt>
                <c:pt idx="2190">
                  <c:v>-0.19</c:v>
                </c:pt>
                <c:pt idx="2191">
                  <c:v>-0.18</c:v>
                </c:pt>
                <c:pt idx="2192">
                  <c:v>-0.18</c:v>
                </c:pt>
                <c:pt idx="2193">
                  <c:v>-0.19</c:v>
                </c:pt>
                <c:pt idx="2194">
                  <c:v>-0.17</c:v>
                </c:pt>
                <c:pt idx="2195">
                  <c:v>-0.19</c:v>
                </c:pt>
                <c:pt idx="2196">
                  <c:v>-0.18</c:v>
                </c:pt>
                <c:pt idx="2197">
                  <c:v>-0.19</c:v>
                </c:pt>
                <c:pt idx="2198">
                  <c:v>-0.18</c:v>
                </c:pt>
                <c:pt idx="2199">
                  <c:v>-0.17</c:v>
                </c:pt>
                <c:pt idx="2200">
                  <c:v>-0.18</c:v>
                </c:pt>
                <c:pt idx="2201">
                  <c:v>-0.17</c:v>
                </c:pt>
                <c:pt idx="2202">
                  <c:v>-0.18</c:v>
                </c:pt>
                <c:pt idx="2203">
                  <c:v>-0.18</c:v>
                </c:pt>
                <c:pt idx="2204">
                  <c:v>-0.18</c:v>
                </c:pt>
                <c:pt idx="2205">
                  <c:v>-0.18</c:v>
                </c:pt>
                <c:pt idx="2206">
                  <c:v>-0.18</c:v>
                </c:pt>
                <c:pt idx="2207">
                  <c:v>-0.18</c:v>
                </c:pt>
                <c:pt idx="2208">
                  <c:v>-0.18</c:v>
                </c:pt>
                <c:pt idx="2209">
                  <c:v>-0.18</c:v>
                </c:pt>
                <c:pt idx="2210">
                  <c:v>-0.18</c:v>
                </c:pt>
                <c:pt idx="2211">
                  <c:v>-0.18</c:v>
                </c:pt>
                <c:pt idx="2212">
                  <c:v>-0.18</c:v>
                </c:pt>
                <c:pt idx="2213">
                  <c:v>-0.17</c:v>
                </c:pt>
                <c:pt idx="2214">
                  <c:v>-0.18</c:v>
                </c:pt>
                <c:pt idx="2215">
                  <c:v>-0.18</c:v>
                </c:pt>
                <c:pt idx="2216">
                  <c:v>-0.18</c:v>
                </c:pt>
                <c:pt idx="2217">
                  <c:v>-0.18</c:v>
                </c:pt>
                <c:pt idx="2218">
                  <c:v>-0.17</c:v>
                </c:pt>
                <c:pt idx="2219">
                  <c:v>-0.17</c:v>
                </c:pt>
                <c:pt idx="2220">
                  <c:v>-0.17</c:v>
                </c:pt>
                <c:pt idx="2221">
                  <c:v>-0.19</c:v>
                </c:pt>
                <c:pt idx="2222">
                  <c:v>-0.19</c:v>
                </c:pt>
                <c:pt idx="2223">
                  <c:v>-0.18</c:v>
                </c:pt>
                <c:pt idx="2224">
                  <c:v>-0.19</c:v>
                </c:pt>
                <c:pt idx="2225">
                  <c:v>-0.17</c:v>
                </c:pt>
                <c:pt idx="2226">
                  <c:v>-0.18</c:v>
                </c:pt>
                <c:pt idx="2227">
                  <c:v>-0.17</c:v>
                </c:pt>
                <c:pt idx="2228">
                  <c:v>-0.18</c:v>
                </c:pt>
                <c:pt idx="2229">
                  <c:v>-0.17</c:v>
                </c:pt>
                <c:pt idx="2230">
                  <c:v>-0.18</c:v>
                </c:pt>
                <c:pt idx="2231">
                  <c:v>-0.18</c:v>
                </c:pt>
                <c:pt idx="2232">
                  <c:v>-0.17</c:v>
                </c:pt>
                <c:pt idx="2233">
                  <c:v>-0.17</c:v>
                </c:pt>
                <c:pt idx="2234">
                  <c:v>-0.17</c:v>
                </c:pt>
                <c:pt idx="2235">
                  <c:v>-0.19</c:v>
                </c:pt>
                <c:pt idx="2236">
                  <c:v>-0.18</c:v>
                </c:pt>
                <c:pt idx="2237">
                  <c:v>-0.18</c:v>
                </c:pt>
                <c:pt idx="2238">
                  <c:v>-0.18</c:v>
                </c:pt>
                <c:pt idx="2239">
                  <c:v>-0.17</c:v>
                </c:pt>
                <c:pt idx="2240">
                  <c:v>-0.18</c:v>
                </c:pt>
                <c:pt idx="2241">
                  <c:v>-0.18</c:v>
                </c:pt>
                <c:pt idx="2242">
                  <c:v>-0.19</c:v>
                </c:pt>
                <c:pt idx="2243">
                  <c:v>-0.2</c:v>
                </c:pt>
                <c:pt idx="2244">
                  <c:v>-0.18</c:v>
                </c:pt>
                <c:pt idx="2245">
                  <c:v>-0.18</c:v>
                </c:pt>
                <c:pt idx="2246">
                  <c:v>-0.19</c:v>
                </c:pt>
                <c:pt idx="2247">
                  <c:v>-0.19</c:v>
                </c:pt>
                <c:pt idx="2248">
                  <c:v>-0.18</c:v>
                </c:pt>
                <c:pt idx="2249">
                  <c:v>-0.18</c:v>
                </c:pt>
                <c:pt idx="2250">
                  <c:v>-0.18</c:v>
                </c:pt>
                <c:pt idx="2251">
                  <c:v>-0.17</c:v>
                </c:pt>
                <c:pt idx="2252">
                  <c:v>-0.17</c:v>
                </c:pt>
                <c:pt idx="2253">
                  <c:v>-0.18</c:v>
                </c:pt>
                <c:pt idx="2254">
                  <c:v>-0.16</c:v>
                </c:pt>
                <c:pt idx="2255">
                  <c:v>-0.18</c:v>
                </c:pt>
                <c:pt idx="2256">
                  <c:v>-0.18</c:v>
                </c:pt>
                <c:pt idx="2257">
                  <c:v>-0.18</c:v>
                </c:pt>
                <c:pt idx="2258">
                  <c:v>-0.18</c:v>
                </c:pt>
                <c:pt idx="2259">
                  <c:v>-0.17</c:v>
                </c:pt>
                <c:pt idx="2260">
                  <c:v>-0.18</c:v>
                </c:pt>
                <c:pt idx="2261">
                  <c:v>-0.18</c:v>
                </c:pt>
                <c:pt idx="2262">
                  <c:v>-0.18</c:v>
                </c:pt>
                <c:pt idx="2263">
                  <c:v>-0.19</c:v>
                </c:pt>
                <c:pt idx="2264">
                  <c:v>-0.16</c:v>
                </c:pt>
                <c:pt idx="2265">
                  <c:v>-0.17</c:v>
                </c:pt>
                <c:pt idx="2266">
                  <c:v>-0.18</c:v>
                </c:pt>
                <c:pt idx="2267">
                  <c:v>-0.18</c:v>
                </c:pt>
                <c:pt idx="2268">
                  <c:v>-0.19</c:v>
                </c:pt>
                <c:pt idx="2269">
                  <c:v>-0.17</c:v>
                </c:pt>
                <c:pt idx="2270">
                  <c:v>-0.19</c:v>
                </c:pt>
                <c:pt idx="2271">
                  <c:v>-0.19</c:v>
                </c:pt>
                <c:pt idx="2272">
                  <c:v>-0.19</c:v>
                </c:pt>
                <c:pt idx="2273">
                  <c:v>-0.18</c:v>
                </c:pt>
                <c:pt idx="2274">
                  <c:v>-0.18</c:v>
                </c:pt>
                <c:pt idx="2275">
                  <c:v>-0.19</c:v>
                </c:pt>
                <c:pt idx="2276">
                  <c:v>-0.17</c:v>
                </c:pt>
                <c:pt idx="2277">
                  <c:v>-0.19</c:v>
                </c:pt>
                <c:pt idx="2278">
                  <c:v>-0.19</c:v>
                </c:pt>
                <c:pt idx="2279">
                  <c:v>-0.19</c:v>
                </c:pt>
                <c:pt idx="2280">
                  <c:v>-0.18</c:v>
                </c:pt>
                <c:pt idx="2281">
                  <c:v>-0.18</c:v>
                </c:pt>
                <c:pt idx="2282">
                  <c:v>-0.17</c:v>
                </c:pt>
                <c:pt idx="2283">
                  <c:v>-0.17</c:v>
                </c:pt>
                <c:pt idx="2284">
                  <c:v>-0.17</c:v>
                </c:pt>
                <c:pt idx="2285">
                  <c:v>-0.18</c:v>
                </c:pt>
                <c:pt idx="2286">
                  <c:v>-0.18</c:v>
                </c:pt>
                <c:pt idx="2287">
                  <c:v>-0.19</c:v>
                </c:pt>
                <c:pt idx="2288">
                  <c:v>-0.18</c:v>
                </c:pt>
                <c:pt idx="2289">
                  <c:v>-0.17</c:v>
                </c:pt>
                <c:pt idx="2290">
                  <c:v>-0.18</c:v>
                </c:pt>
                <c:pt idx="2291">
                  <c:v>-0.18</c:v>
                </c:pt>
                <c:pt idx="2292">
                  <c:v>-0.19</c:v>
                </c:pt>
                <c:pt idx="2293">
                  <c:v>-0.19</c:v>
                </c:pt>
                <c:pt idx="2294">
                  <c:v>-0.19</c:v>
                </c:pt>
                <c:pt idx="2295">
                  <c:v>-0.18</c:v>
                </c:pt>
                <c:pt idx="2296">
                  <c:v>-0.18</c:v>
                </c:pt>
                <c:pt idx="2297">
                  <c:v>-0.18</c:v>
                </c:pt>
                <c:pt idx="2298">
                  <c:v>-0.19</c:v>
                </c:pt>
                <c:pt idx="2299">
                  <c:v>-0.19</c:v>
                </c:pt>
                <c:pt idx="2300">
                  <c:v>-0.18</c:v>
                </c:pt>
                <c:pt idx="2301">
                  <c:v>-0.19</c:v>
                </c:pt>
                <c:pt idx="2302">
                  <c:v>-0.19</c:v>
                </c:pt>
                <c:pt idx="2303">
                  <c:v>-0.18</c:v>
                </c:pt>
                <c:pt idx="2304">
                  <c:v>-0.18</c:v>
                </c:pt>
                <c:pt idx="2305">
                  <c:v>-0.19</c:v>
                </c:pt>
                <c:pt idx="2306">
                  <c:v>-0.17</c:v>
                </c:pt>
                <c:pt idx="2307">
                  <c:v>-0.18</c:v>
                </c:pt>
                <c:pt idx="2308">
                  <c:v>-0.18</c:v>
                </c:pt>
                <c:pt idx="2309">
                  <c:v>-0.19</c:v>
                </c:pt>
                <c:pt idx="2310">
                  <c:v>-0.18</c:v>
                </c:pt>
                <c:pt idx="2311">
                  <c:v>-0.18</c:v>
                </c:pt>
                <c:pt idx="2312">
                  <c:v>-0.19</c:v>
                </c:pt>
                <c:pt idx="2313">
                  <c:v>-0.15</c:v>
                </c:pt>
                <c:pt idx="2314">
                  <c:v>-0.19</c:v>
                </c:pt>
                <c:pt idx="2315">
                  <c:v>-0.19</c:v>
                </c:pt>
                <c:pt idx="2316">
                  <c:v>-0.18</c:v>
                </c:pt>
                <c:pt idx="2317">
                  <c:v>-0.18</c:v>
                </c:pt>
                <c:pt idx="2318">
                  <c:v>-0.19</c:v>
                </c:pt>
                <c:pt idx="2319">
                  <c:v>-0.17</c:v>
                </c:pt>
                <c:pt idx="2320">
                  <c:v>-0.17</c:v>
                </c:pt>
                <c:pt idx="2321">
                  <c:v>-0.19</c:v>
                </c:pt>
                <c:pt idx="2322">
                  <c:v>-0.18</c:v>
                </c:pt>
                <c:pt idx="2323">
                  <c:v>-0.17</c:v>
                </c:pt>
                <c:pt idx="2324">
                  <c:v>-0.18</c:v>
                </c:pt>
                <c:pt idx="2325">
                  <c:v>-0.19</c:v>
                </c:pt>
                <c:pt idx="2326">
                  <c:v>-0.17</c:v>
                </c:pt>
                <c:pt idx="2327">
                  <c:v>-0.18</c:v>
                </c:pt>
                <c:pt idx="2328">
                  <c:v>-0.18</c:v>
                </c:pt>
                <c:pt idx="2329">
                  <c:v>-0.18</c:v>
                </c:pt>
                <c:pt idx="2330">
                  <c:v>-0.17</c:v>
                </c:pt>
                <c:pt idx="2331">
                  <c:v>-0.18</c:v>
                </c:pt>
                <c:pt idx="2332">
                  <c:v>-0.19</c:v>
                </c:pt>
                <c:pt idx="2333">
                  <c:v>-0.16</c:v>
                </c:pt>
                <c:pt idx="2334">
                  <c:v>-0.18</c:v>
                </c:pt>
                <c:pt idx="2335">
                  <c:v>-0.19</c:v>
                </c:pt>
                <c:pt idx="2336">
                  <c:v>-0.18</c:v>
                </c:pt>
                <c:pt idx="2337">
                  <c:v>-0.19</c:v>
                </c:pt>
                <c:pt idx="2338">
                  <c:v>-0.18</c:v>
                </c:pt>
                <c:pt idx="2339">
                  <c:v>-0.18</c:v>
                </c:pt>
                <c:pt idx="2340">
                  <c:v>-0.19</c:v>
                </c:pt>
                <c:pt idx="2341">
                  <c:v>-0.18</c:v>
                </c:pt>
                <c:pt idx="2342">
                  <c:v>-0.19</c:v>
                </c:pt>
                <c:pt idx="2343">
                  <c:v>-0.18</c:v>
                </c:pt>
                <c:pt idx="2344">
                  <c:v>-0.18</c:v>
                </c:pt>
                <c:pt idx="2345">
                  <c:v>-0.16</c:v>
                </c:pt>
                <c:pt idx="2346">
                  <c:v>-0.18</c:v>
                </c:pt>
                <c:pt idx="2347">
                  <c:v>-0.18</c:v>
                </c:pt>
                <c:pt idx="2348">
                  <c:v>-0.17</c:v>
                </c:pt>
                <c:pt idx="2349">
                  <c:v>-0.19</c:v>
                </c:pt>
                <c:pt idx="2350">
                  <c:v>-0.18</c:v>
                </c:pt>
                <c:pt idx="2351">
                  <c:v>-0.19</c:v>
                </c:pt>
                <c:pt idx="2352">
                  <c:v>-0.18</c:v>
                </c:pt>
                <c:pt idx="2353">
                  <c:v>-0.18</c:v>
                </c:pt>
                <c:pt idx="2354">
                  <c:v>-0.18</c:v>
                </c:pt>
                <c:pt idx="2355">
                  <c:v>-0.19</c:v>
                </c:pt>
                <c:pt idx="2356">
                  <c:v>-0.2</c:v>
                </c:pt>
                <c:pt idx="2357">
                  <c:v>-0.18</c:v>
                </c:pt>
                <c:pt idx="2358">
                  <c:v>-0.19</c:v>
                </c:pt>
                <c:pt idx="2359">
                  <c:v>-0.19</c:v>
                </c:pt>
                <c:pt idx="2360">
                  <c:v>-0.17</c:v>
                </c:pt>
                <c:pt idx="2361">
                  <c:v>-0.18</c:v>
                </c:pt>
                <c:pt idx="2362">
                  <c:v>-0.18</c:v>
                </c:pt>
                <c:pt idx="2363">
                  <c:v>-0.19</c:v>
                </c:pt>
                <c:pt idx="2364">
                  <c:v>-0.18</c:v>
                </c:pt>
                <c:pt idx="2365">
                  <c:v>-0.18</c:v>
                </c:pt>
                <c:pt idx="2366">
                  <c:v>-0.18</c:v>
                </c:pt>
                <c:pt idx="2367">
                  <c:v>-0.19</c:v>
                </c:pt>
                <c:pt idx="2368">
                  <c:v>-0.18</c:v>
                </c:pt>
                <c:pt idx="2369">
                  <c:v>-0.18</c:v>
                </c:pt>
                <c:pt idx="2370">
                  <c:v>-0.18</c:v>
                </c:pt>
                <c:pt idx="2371">
                  <c:v>-0.18</c:v>
                </c:pt>
                <c:pt idx="2372">
                  <c:v>-0.19</c:v>
                </c:pt>
                <c:pt idx="2373">
                  <c:v>-0.2</c:v>
                </c:pt>
                <c:pt idx="2374">
                  <c:v>-0.18</c:v>
                </c:pt>
                <c:pt idx="2375">
                  <c:v>-0.18</c:v>
                </c:pt>
                <c:pt idx="2376">
                  <c:v>-0.17</c:v>
                </c:pt>
                <c:pt idx="2377">
                  <c:v>-0.18</c:v>
                </c:pt>
                <c:pt idx="2378">
                  <c:v>-0.2</c:v>
                </c:pt>
                <c:pt idx="2379">
                  <c:v>-0.18</c:v>
                </c:pt>
                <c:pt idx="2380">
                  <c:v>-0.18</c:v>
                </c:pt>
                <c:pt idx="2381">
                  <c:v>-0.18</c:v>
                </c:pt>
                <c:pt idx="2382">
                  <c:v>-0.18</c:v>
                </c:pt>
                <c:pt idx="2383">
                  <c:v>-0.18</c:v>
                </c:pt>
                <c:pt idx="2384">
                  <c:v>-0.19</c:v>
                </c:pt>
                <c:pt idx="2385">
                  <c:v>-0.17</c:v>
                </c:pt>
                <c:pt idx="2386">
                  <c:v>-0.19</c:v>
                </c:pt>
                <c:pt idx="2387">
                  <c:v>-0.19</c:v>
                </c:pt>
                <c:pt idx="2388">
                  <c:v>-0.18</c:v>
                </c:pt>
                <c:pt idx="2389">
                  <c:v>-0.18</c:v>
                </c:pt>
                <c:pt idx="2390">
                  <c:v>-0.18</c:v>
                </c:pt>
                <c:pt idx="2391">
                  <c:v>-0.19</c:v>
                </c:pt>
                <c:pt idx="2392">
                  <c:v>-0.19</c:v>
                </c:pt>
                <c:pt idx="2393">
                  <c:v>-0.19</c:v>
                </c:pt>
                <c:pt idx="2394">
                  <c:v>-0.18</c:v>
                </c:pt>
                <c:pt idx="2395">
                  <c:v>-0.18</c:v>
                </c:pt>
                <c:pt idx="2396">
                  <c:v>-0.2</c:v>
                </c:pt>
                <c:pt idx="2397">
                  <c:v>-0.19</c:v>
                </c:pt>
                <c:pt idx="2398">
                  <c:v>-0.18</c:v>
                </c:pt>
                <c:pt idx="2399">
                  <c:v>-0.18</c:v>
                </c:pt>
                <c:pt idx="2400">
                  <c:v>-0.18</c:v>
                </c:pt>
                <c:pt idx="2401">
                  <c:v>-0.17</c:v>
                </c:pt>
                <c:pt idx="2402">
                  <c:v>-0.18</c:v>
                </c:pt>
                <c:pt idx="2403">
                  <c:v>-0.18</c:v>
                </c:pt>
                <c:pt idx="2404">
                  <c:v>-0.19</c:v>
                </c:pt>
                <c:pt idx="2405">
                  <c:v>-0.17</c:v>
                </c:pt>
                <c:pt idx="2406">
                  <c:v>-0.18</c:v>
                </c:pt>
                <c:pt idx="2407">
                  <c:v>-0.19</c:v>
                </c:pt>
                <c:pt idx="2408">
                  <c:v>-0.18</c:v>
                </c:pt>
                <c:pt idx="2409">
                  <c:v>-0.19</c:v>
                </c:pt>
                <c:pt idx="2410">
                  <c:v>-0.19</c:v>
                </c:pt>
                <c:pt idx="2411">
                  <c:v>-0.18</c:v>
                </c:pt>
                <c:pt idx="2412">
                  <c:v>-0.21</c:v>
                </c:pt>
                <c:pt idx="2413">
                  <c:v>-0.18</c:v>
                </c:pt>
                <c:pt idx="2414">
                  <c:v>-0.19</c:v>
                </c:pt>
                <c:pt idx="2415">
                  <c:v>-0.18</c:v>
                </c:pt>
                <c:pt idx="2416">
                  <c:v>-0.18</c:v>
                </c:pt>
                <c:pt idx="2417">
                  <c:v>-0.19</c:v>
                </c:pt>
                <c:pt idx="2418">
                  <c:v>-0.19</c:v>
                </c:pt>
                <c:pt idx="2419">
                  <c:v>-0.18</c:v>
                </c:pt>
                <c:pt idx="2420">
                  <c:v>-0.19</c:v>
                </c:pt>
                <c:pt idx="2421">
                  <c:v>-0.19</c:v>
                </c:pt>
                <c:pt idx="2422">
                  <c:v>-0.2</c:v>
                </c:pt>
                <c:pt idx="2423">
                  <c:v>-0.19</c:v>
                </c:pt>
                <c:pt idx="2424">
                  <c:v>-0.18</c:v>
                </c:pt>
                <c:pt idx="2425">
                  <c:v>-0.19</c:v>
                </c:pt>
                <c:pt idx="2426">
                  <c:v>-0.19</c:v>
                </c:pt>
                <c:pt idx="2427">
                  <c:v>-0.17</c:v>
                </c:pt>
                <c:pt idx="2428">
                  <c:v>-0.19</c:v>
                </c:pt>
                <c:pt idx="2429">
                  <c:v>-0.18</c:v>
                </c:pt>
                <c:pt idx="2430">
                  <c:v>-0.17</c:v>
                </c:pt>
                <c:pt idx="2431">
                  <c:v>-0.18</c:v>
                </c:pt>
                <c:pt idx="2432">
                  <c:v>-0.19</c:v>
                </c:pt>
                <c:pt idx="2433">
                  <c:v>-0.19</c:v>
                </c:pt>
                <c:pt idx="2434">
                  <c:v>-0.18</c:v>
                </c:pt>
                <c:pt idx="2435">
                  <c:v>-0.18</c:v>
                </c:pt>
                <c:pt idx="2436">
                  <c:v>-0.19</c:v>
                </c:pt>
                <c:pt idx="2437">
                  <c:v>-0.18</c:v>
                </c:pt>
                <c:pt idx="2438">
                  <c:v>-0.2</c:v>
                </c:pt>
                <c:pt idx="2439">
                  <c:v>-0.19</c:v>
                </c:pt>
                <c:pt idx="2440">
                  <c:v>-0.19</c:v>
                </c:pt>
                <c:pt idx="2441">
                  <c:v>-0.2</c:v>
                </c:pt>
                <c:pt idx="2442">
                  <c:v>-0.21</c:v>
                </c:pt>
                <c:pt idx="2443">
                  <c:v>-0.21</c:v>
                </c:pt>
                <c:pt idx="2444">
                  <c:v>-0.19</c:v>
                </c:pt>
                <c:pt idx="2445">
                  <c:v>-0.18</c:v>
                </c:pt>
                <c:pt idx="2446">
                  <c:v>-0.18</c:v>
                </c:pt>
                <c:pt idx="2447">
                  <c:v>-0.19</c:v>
                </c:pt>
                <c:pt idx="2448">
                  <c:v>-0.19</c:v>
                </c:pt>
                <c:pt idx="2449">
                  <c:v>-0.18</c:v>
                </c:pt>
                <c:pt idx="2450">
                  <c:v>-0.18</c:v>
                </c:pt>
                <c:pt idx="2451">
                  <c:v>-0.19</c:v>
                </c:pt>
                <c:pt idx="2452">
                  <c:v>-0.19</c:v>
                </c:pt>
                <c:pt idx="2453">
                  <c:v>-0.19</c:v>
                </c:pt>
                <c:pt idx="2454">
                  <c:v>-0.18</c:v>
                </c:pt>
                <c:pt idx="2455">
                  <c:v>-0.18</c:v>
                </c:pt>
                <c:pt idx="2456">
                  <c:v>-0.18</c:v>
                </c:pt>
                <c:pt idx="2457">
                  <c:v>-0.19</c:v>
                </c:pt>
                <c:pt idx="2458">
                  <c:v>-0.17</c:v>
                </c:pt>
                <c:pt idx="2459">
                  <c:v>-0.19</c:v>
                </c:pt>
                <c:pt idx="2460">
                  <c:v>-0.19</c:v>
                </c:pt>
                <c:pt idx="2461">
                  <c:v>-0.18</c:v>
                </c:pt>
                <c:pt idx="2462">
                  <c:v>-0.2</c:v>
                </c:pt>
                <c:pt idx="2463">
                  <c:v>-0.19</c:v>
                </c:pt>
                <c:pt idx="2464">
                  <c:v>-0.18</c:v>
                </c:pt>
                <c:pt idx="2465">
                  <c:v>-0.17</c:v>
                </c:pt>
                <c:pt idx="2466">
                  <c:v>-0.18</c:v>
                </c:pt>
                <c:pt idx="2467">
                  <c:v>-0.19</c:v>
                </c:pt>
                <c:pt idx="2468">
                  <c:v>-0.2</c:v>
                </c:pt>
                <c:pt idx="2469">
                  <c:v>-0.18</c:v>
                </c:pt>
                <c:pt idx="2470">
                  <c:v>-0.17</c:v>
                </c:pt>
                <c:pt idx="2471">
                  <c:v>-0.19</c:v>
                </c:pt>
                <c:pt idx="2472">
                  <c:v>-0.19</c:v>
                </c:pt>
                <c:pt idx="2473">
                  <c:v>-0.19</c:v>
                </c:pt>
                <c:pt idx="2474">
                  <c:v>-0.19</c:v>
                </c:pt>
                <c:pt idx="2475">
                  <c:v>-0.18</c:v>
                </c:pt>
                <c:pt idx="2476">
                  <c:v>-0.19</c:v>
                </c:pt>
                <c:pt idx="2477">
                  <c:v>-0.19</c:v>
                </c:pt>
                <c:pt idx="2478">
                  <c:v>-0.2</c:v>
                </c:pt>
                <c:pt idx="2479">
                  <c:v>-0.17</c:v>
                </c:pt>
                <c:pt idx="2480">
                  <c:v>-0.18</c:v>
                </c:pt>
                <c:pt idx="2481">
                  <c:v>-0.19</c:v>
                </c:pt>
                <c:pt idx="2482">
                  <c:v>-0.19</c:v>
                </c:pt>
                <c:pt idx="2483">
                  <c:v>-0.18</c:v>
                </c:pt>
                <c:pt idx="2484">
                  <c:v>-0.19</c:v>
                </c:pt>
                <c:pt idx="2485">
                  <c:v>-0.18</c:v>
                </c:pt>
                <c:pt idx="2486">
                  <c:v>-0.19</c:v>
                </c:pt>
                <c:pt idx="2487">
                  <c:v>-0.19</c:v>
                </c:pt>
                <c:pt idx="2488">
                  <c:v>-0.18</c:v>
                </c:pt>
                <c:pt idx="2489">
                  <c:v>-0.2</c:v>
                </c:pt>
                <c:pt idx="2490">
                  <c:v>-0.19</c:v>
                </c:pt>
                <c:pt idx="2491">
                  <c:v>-0.19</c:v>
                </c:pt>
                <c:pt idx="2492">
                  <c:v>-0.2</c:v>
                </c:pt>
                <c:pt idx="2493">
                  <c:v>-0.19</c:v>
                </c:pt>
                <c:pt idx="2494">
                  <c:v>-0.18</c:v>
                </c:pt>
                <c:pt idx="2495">
                  <c:v>-0.18</c:v>
                </c:pt>
                <c:pt idx="2496">
                  <c:v>-0.18</c:v>
                </c:pt>
                <c:pt idx="2497">
                  <c:v>-0.17</c:v>
                </c:pt>
                <c:pt idx="2498">
                  <c:v>-0.19</c:v>
                </c:pt>
                <c:pt idx="2499">
                  <c:v>-0.19</c:v>
                </c:pt>
                <c:pt idx="2500">
                  <c:v>-0.18</c:v>
                </c:pt>
                <c:pt idx="2501">
                  <c:v>-0.18</c:v>
                </c:pt>
                <c:pt idx="2502">
                  <c:v>-0.19</c:v>
                </c:pt>
                <c:pt idx="2503">
                  <c:v>-0.2</c:v>
                </c:pt>
                <c:pt idx="2504">
                  <c:v>-0.19</c:v>
                </c:pt>
                <c:pt idx="2505">
                  <c:v>-0.17</c:v>
                </c:pt>
                <c:pt idx="2506">
                  <c:v>-0.19</c:v>
                </c:pt>
                <c:pt idx="2507">
                  <c:v>-0.2</c:v>
                </c:pt>
                <c:pt idx="2508">
                  <c:v>-0.19</c:v>
                </c:pt>
                <c:pt idx="2509">
                  <c:v>-0.2</c:v>
                </c:pt>
                <c:pt idx="2510">
                  <c:v>-0.19</c:v>
                </c:pt>
                <c:pt idx="2511">
                  <c:v>-0.18</c:v>
                </c:pt>
                <c:pt idx="2512">
                  <c:v>-0.19</c:v>
                </c:pt>
                <c:pt idx="2513">
                  <c:v>-0.19</c:v>
                </c:pt>
                <c:pt idx="2514">
                  <c:v>-0.18</c:v>
                </c:pt>
                <c:pt idx="2515">
                  <c:v>-0.19</c:v>
                </c:pt>
                <c:pt idx="2516">
                  <c:v>-0.19</c:v>
                </c:pt>
                <c:pt idx="2517">
                  <c:v>-0.17</c:v>
                </c:pt>
                <c:pt idx="2518">
                  <c:v>-0.19</c:v>
                </c:pt>
                <c:pt idx="2519">
                  <c:v>-0.19</c:v>
                </c:pt>
                <c:pt idx="2520">
                  <c:v>-0.19</c:v>
                </c:pt>
                <c:pt idx="2521">
                  <c:v>-0.17</c:v>
                </c:pt>
                <c:pt idx="2522">
                  <c:v>-0.19</c:v>
                </c:pt>
                <c:pt idx="2523">
                  <c:v>-0.18</c:v>
                </c:pt>
                <c:pt idx="2524">
                  <c:v>-0.19</c:v>
                </c:pt>
                <c:pt idx="2525">
                  <c:v>-0.19</c:v>
                </c:pt>
                <c:pt idx="2526">
                  <c:v>-0.17</c:v>
                </c:pt>
                <c:pt idx="2527">
                  <c:v>-0.18</c:v>
                </c:pt>
                <c:pt idx="2528">
                  <c:v>-0.19</c:v>
                </c:pt>
                <c:pt idx="2529">
                  <c:v>-0.19</c:v>
                </c:pt>
                <c:pt idx="2530">
                  <c:v>-0.18</c:v>
                </c:pt>
                <c:pt idx="2531">
                  <c:v>-0.19</c:v>
                </c:pt>
                <c:pt idx="2532">
                  <c:v>-0.19</c:v>
                </c:pt>
                <c:pt idx="2533">
                  <c:v>-0.18</c:v>
                </c:pt>
                <c:pt idx="2534">
                  <c:v>-0.19</c:v>
                </c:pt>
                <c:pt idx="2535">
                  <c:v>-0.18</c:v>
                </c:pt>
                <c:pt idx="2536">
                  <c:v>-0.18</c:v>
                </c:pt>
                <c:pt idx="2537">
                  <c:v>-0.19</c:v>
                </c:pt>
                <c:pt idx="2538">
                  <c:v>-0.19</c:v>
                </c:pt>
                <c:pt idx="2539">
                  <c:v>-0.2</c:v>
                </c:pt>
                <c:pt idx="2540">
                  <c:v>-0.18</c:v>
                </c:pt>
                <c:pt idx="2541">
                  <c:v>-0.19</c:v>
                </c:pt>
                <c:pt idx="2542">
                  <c:v>-0.2</c:v>
                </c:pt>
                <c:pt idx="2543">
                  <c:v>-0.18</c:v>
                </c:pt>
                <c:pt idx="2544">
                  <c:v>-0.19</c:v>
                </c:pt>
                <c:pt idx="2545">
                  <c:v>-0.19</c:v>
                </c:pt>
                <c:pt idx="2546">
                  <c:v>-0.18</c:v>
                </c:pt>
                <c:pt idx="2547">
                  <c:v>-0.18</c:v>
                </c:pt>
                <c:pt idx="2548">
                  <c:v>-0.18</c:v>
                </c:pt>
                <c:pt idx="2549">
                  <c:v>-0.19</c:v>
                </c:pt>
                <c:pt idx="2550">
                  <c:v>-0.19</c:v>
                </c:pt>
                <c:pt idx="2551">
                  <c:v>-0.18</c:v>
                </c:pt>
                <c:pt idx="2552">
                  <c:v>-0.19</c:v>
                </c:pt>
                <c:pt idx="2553">
                  <c:v>-0.19</c:v>
                </c:pt>
                <c:pt idx="2554">
                  <c:v>-0.18</c:v>
                </c:pt>
                <c:pt idx="2555">
                  <c:v>-0.19</c:v>
                </c:pt>
                <c:pt idx="2556">
                  <c:v>-0.18</c:v>
                </c:pt>
                <c:pt idx="2557">
                  <c:v>-0.2</c:v>
                </c:pt>
                <c:pt idx="2558">
                  <c:v>-0.19</c:v>
                </c:pt>
                <c:pt idx="2559">
                  <c:v>-0.18</c:v>
                </c:pt>
                <c:pt idx="2560">
                  <c:v>-0.19</c:v>
                </c:pt>
                <c:pt idx="2561">
                  <c:v>-0.18</c:v>
                </c:pt>
                <c:pt idx="2562">
                  <c:v>-0.19</c:v>
                </c:pt>
                <c:pt idx="2563">
                  <c:v>-0.19</c:v>
                </c:pt>
                <c:pt idx="2564">
                  <c:v>-0.2</c:v>
                </c:pt>
                <c:pt idx="2565">
                  <c:v>-0.19</c:v>
                </c:pt>
                <c:pt idx="2566">
                  <c:v>-0.19</c:v>
                </c:pt>
                <c:pt idx="2567">
                  <c:v>-0.19</c:v>
                </c:pt>
                <c:pt idx="2568">
                  <c:v>-0.18</c:v>
                </c:pt>
                <c:pt idx="2569">
                  <c:v>-0.18</c:v>
                </c:pt>
                <c:pt idx="2570">
                  <c:v>-0.18</c:v>
                </c:pt>
                <c:pt idx="2571">
                  <c:v>-0.17</c:v>
                </c:pt>
                <c:pt idx="2572">
                  <c:v>-0.2</c:v>
                </c:pt>
                <c:pt idx="2573">
                  <c:v>-0.2</c:v>
                </c:pt>
                <c:pt idx="2574">
                  <c:v>-0.19</c:v>
                </c:pt>
                <c:pt idx="2575">
                  <c:v>-0.19</c:v>
                </c:pt>
                <c:pt idx="2576">
                  <c:v>-0.19</c:v>
                </c:pt>
                <c:pt idx="2577">
                  <c:v>-0.2</c:v>
                </c:pt>
                <c:pt idx="2578">
                  <c:v>-0.19</c:v>
                </c:pt>
                <c:pt idx="2579">
                  <c:v>-0.19</c:v>
                </c:pt>
                <c:pt idx="2580">
                  <c:v>-0.18</c:v>
                </c:pt>
                <c:pt idx="2581">
                  <c:v>-0.19</c:v>
                </c:pt>
                <c:pt idx="2582">
                  <c:v>-0.18</c:v>
                </c:pt>
                <c:pt idx="2583">
                  <c:v>-0.2</c:v>
                </c:pt>
                <c:pt idx="2584">
                  <c:v>-0.19</c:v>
                </c:pt>
                <c:pt idx="2585">
                  <c:v>-0.18</c:v>
                </c:pt>
                <c:pt idx="2586">
                  <c:v>-0.18</c:v>
                </c:pt>
                <c:pt idx="2587">
                  <c:v>-0.19</c:v>
                </c:pt>
                <c:pt idx="2588">
                  <c:v>-0.18</c:v>
                </c:pt>
                <c:pt idx="2589">
                  <c:v>-0.18</c:v>
                </c:pt>
                <c:pt idx="2590">
                  <c:v>-0.19</c:v>
                </c:pt>
                <c:pt idx="2591">
                  <c:v>-0.18</c:v>
                </c:pt>
                <c:pt idx="2592">
                  <c:v>-0.18</c:v>
                </c:pt>
                <c:pt idx="2593">
                  <c:v>-0.18</c:v>
                </c:pt>
                <c:pt idx="2594">
                  <c:v>-0.19</c:v>
                </c:pt>
                <c:pt idx="2595">
                  <c:v>-0.19</c:v>
                </c:pt>
                <c:pt idx="2596">
                  <c:v>-0.19</c:v>
                </c:pt>
                <c:pt idx="2597">
                  <c:v>-0.19</c:v>
                </c:pt>
                <c:pt idx="2598">
                  <c:v>-0.2</c:v>
                </c:pt>
                <c:pt idx="2599">
                  <c:v>-0.2</c:v>
                </c:pt>
                <c:pt idx="2600">
                  <c:v>-0.19</c:v>
                </c:pt>
                <c:pt idx="2601">
                  <c:v>-0.18</c:v>
                </c:pt>
                <c:pt idx="2602">
                  <c:v>-0.19</c:v>
                </c:pt>
                <c:pt idx="2603">
                  <c:v>-0.19</c:v>
                </c:pt>
                <c:pt idx="2604">
                  <c:v>-0.19</c:v>
                </c:pt>
                <c:pt idx="2605">
                  <c:v>-0.19</c:v>
                </c:pt>
                <c:pt idx="2606">
                  <c:v>-0.18</c:v>
                </c:pt>
                <c:pt idx="2607">
                  <c:v>-0.19</c:v>
                </c:pt>
                <c:pt idx="2608">
                  <c:v>-0.18</c:v>
                </c:pt>
                <c:pt idx="2609">
                  <c:v>-0.18</c:v>
                </c:pt>
                <c:pt idx="2610">
                  <c:v>-0.19</c:v>
                </c:pt>
                <c:pt idx="2611">
                  <c:v>-0.19</c:v>
                </c:pt>
                <c:pt idx="2612">
                  <c:v>-0.18</c:v>
                </c:pt>
                <c:pt idx="2613">
                  <c:v>-0.19</c:v>
                </c:pt>
                <c:pt idx="2614">
                  <c:v>-0.19</c:v>
                </c:pt>
                <c:pt idx="2615">
                  <c:v>-0.19</c:v>
                </c:pt>
                <c:pt idx="2616">
                  <c:v>-0.18</c:v>
                </c:pt>
                <c:pt idx="2617">
                  <c:v>-0.18</c:v>
                </c:pt>
                <c:pt idx="2618">
                  <c:v>-0.2</c:v>
                </c:pt>
                <c:pt idx="2619">
                  <c:v>-0.18</c:v>
                </c:pt>
                <c:pt idx="2620">
                  <c:v>-0.19</c:v>
                </c:pt>
                <c:pt idx="2621">
                  <c:v>-0.17</c:v>
                </c:pt>
                <c:pt idx="2622">
                  <c:v>-0.19</c:v>
                </c:pt>
                <c:pt idx="2623">
                  <c:v>-0.18</c:v>
                </c:pt>
                <c:pt idx="2624">
                  <c:v>-0.19</c:v>
                </c:pt>
                <c:pt idx="2625">
                  <c:v>-0.18</c:v>
                </c:pt>
                <c:pt idx="2626">
                  <c:v>-0.2</c:v>
                </c:pt>
                <c:pt idx="2627">
                  <c:v>-0.19</c:v>
                </c:pt>
                <c:pt idx="2628">
                  <c:v>-0.18</c:v>
                </c:pt>
                <c:pt idx="2629">
                  <c:v>-0.19</c:v>
                </c:pt>
                <c:pt idx="2630">
                  <c:v>-0.18</c:v>
                </c:pt>
                <c:pt idx="2631">
                  <c:v>-0.19</c:v>
                </c:pt>
                <c:pt idx="2632">
                  <c:v>-0.17</c:v>
                </c:pt>
                <c:pt idx="2633">
                  <c:v>-0.18</c:v>
                </c:pt>
                <c:pt idx="2634">
                  <c:v>-0.19</c:v>
                </c:pt>
                <c:pt idx="2635">
                  <c:v>-0.19</c:v>
                </c:pt>
                <c:pt idx="2636">
                  <c:v>-0.19</c:v>
                </c:pt>
                <c:pt idx="2637">
                  <c:v>-0.17</c:v>
                </c:pt>
                <c:pt idx="2638">
                  <c:v>-0.2</c:v>
                </c:pt>
                <c:pt idx="2639">
                  <c:v>-0.19</c:v>
                </c:pt>
                <c:pt idx="2640">
                  <c:v>-0.19</c:v>
                </c:pt>
                <c:pt idx="2641">
                  <c:v>-0.19</c:v>
                </c:pt>
                <c:pt idx="2642">
                  <c:v>-0.19</c:v>
                </c:pt>
                <c:pt idx="2643">
                  <c:v>-0.18</c:v>
                </c:pt>
                <c:pt idx="2644">
                  <c:v>-0.19</c:v>
                </c:pt>
                <c:pt idx="2645">
                  <c:v>-0.19</c:v>
                </c:pt>
                <c:pt idx="2646">
                  <c:v>-0.19</c:v>
                </c:pt>
                <c:pt idx="2647">
                  <c:v>-0.2</c:v>
                </c:pt>
                <c:pt idx="2648">
                  <c:v>-0.18</c:v>
                </c:pt>
                <c:pt idx="2649">
                  <c:v>-0.19</c:v>
                </c:pt>
                <c:pt idx="2650">
                  <c:v>-0.19</c:v>
                </c:pt>
                <c:pt idx="2651">
                  <c:v>-0.18</c:v>
                </c:pt>
                <c:pt idx="2652">
                  <c:v>-0.18</c:v>
                </c:pt>
                <c:pt idx="2653">
                  <c:v>-0.19</c:v>
                </c:pt>
                <c:pt idx="2654">
                  <c:v>-0.19</c:v>
                </c:pt>
                <c:pt idx="2655">
                  <c:v>-0.18</c:v>
                </c:pt>
                <c:pt idx="2656">
                  <c:v>-0.18</c:v>
                </c:pt>
                <c:pt idx="2657">
                  <c:v>-0.18</c:v>
                </c:pt>
                <c:pt idx="2658">
                  <c:v>-0.19</c:v>
                </c:pt>
                <c:pt idx="2659">
                  <c:v>-0.2</c:v>
                </c:pt>
                <c:pt idx="2660">
                  <c:v>-0.2</c:v>
                </c:pt>
                <c:pt idx="2661">
                  <c:v>-0.18</c:v>
                </c:pt>
                <c:pt idx="2662">
                  <c:v>-0.19</c:v>
                </c:pt>
                <c:pt idx="2663">
                  <c:v>-0.18</c:v>
                </c:pt>
                <c:pt idx="2664">
                  <c:v>-0.18</c:v>
                </c:pt>
                <c:pt idx="2665">
                  <c:v>-0.19</c:v>
                </c:pt>
                <c:pt idx="2666">
                  <c:v>-0.19</c:v>
                </c:pt>
                <c:pt idx="2667">
                  <c:v>-0.18</c:v>
                </c:pt>
                <c:pt idx="2668">
                  <c:v>-0.2</c:v>
                </c:pt>
                <c:pt idx="2669">
                  <c:v>-0.2</c:v>
                </c:pt>
                <c:pt idx="2670">
                  <c:v>-0.19</c:v>
                </c:pt>
                <c:pt idx="2671">
                  <c:v>-0.18</c:v>
                </c:pt>
                <c:pt idx="2672">
                  <c:v>-0.2</c:v>
                </c:pt>
                <c:pt idx="2673">
                  <c:v>-0.18</c:v>
                </c:pt>
                <c:pt idx="2674">
                  <c:v>-0.18</c:v>
                </c:pt>
                <c:pt idx="2675">
                  <c:v>-0.19</c:v>
                </c:pt>
                <c:pt idx="2676">
                  <c:v>-0.18</c:v>
                </c:pt>
                <c:pt idx="2677">
                  <c:v>-0.19</c:v>
                </c:pt>
                <c:pt idx="2678">
                  <c:v>-0.18</c:v>
                </c:pt>
                <c:pt idx="2679">
                  <c:v>-0.19</c:v>
                </c:pt>
                <c:pt idx="2680">
                  <c:v>-0.2</c:v>
                </c:pt>
                <c:pt idx="2681">
                  <c:v>-0.19</c:v>
                </c:pt>
                <c:pt idx="2682">
                  <c:v>-0.18</c:v>
                </c:pt>
                <c:pt idx="2683">
                  <c:v>-0.19</c:v>
                </c:pt>
                <c:pt idx="2684">
                  <c:v>-0.18</c:v>
                </c:pt>
                <c:pt idx="2685">
                  <c:v>-0.2</c:v>
                </c:pt>
                <c:pt idx="2686">
                  <c:v>-0.18</c:v>
                </c:pt>
                <c:pt idx="2687">
                  <c:v>-0.19</c:v>
                </c:pt>
                <c:pt idx="2688">
                  <c:v>-0.2</c:v>
                </c:pt>
                <c:pt idx="2689">
                  <c:v>-0.18</c:v>
                </c:pt>
                <c:pt idx="2690">
                  <c:v>-0.2</c:v>
                </c:pt>
                <c:pt idx="2691">
                  <c:v>-0.19</c:v>
                </c:pt>
                <c:pt idx="2692">
                  <c:v>-0.18</c:v>
                </c:pt>
                <c:pt idx="2693">
                  <c:v>-0.19</c:v>
                </c:pt>
                <c:pt idx="2694">
                  <c:v>-0.2</c:v>
                </c:pt>
                <c:pt idx="2695">
                  <c:v>-0.19</c:v>
                </c:pt>
                <c:pt idx="2696">
                  <c:v>-0.21</c:v>
                </c:pt>
                <c:pt idx="2697">
                  <c:v>-0.18</c:v>
                </c:pt>
                <c:pt idx="2698">
                  <c:v>-0.19</c:v>
                </c:pt>
                <c:pt idx="2699">
                  <c:v>-0.19</c:v>
                </c:pt>
                <c:pt idx="2700">
                  <c:v>-0.2</c:v>
                </c:pt>
                <c:pt idx="2701">
                  <c:v>-0.19</c:v>
                </c:pt>
                <c:pt idx="2702">
                  <c:v>-0.19</c:v>
                </c:pt>
                <c:pt idx="2703">
                  <c:v>-0.19</c:v>
                </c:pt>
                <c:pt idx="2704">
                  <c:v>-0.18</c:v>
                </c:pt>
                <c:pt idx="2705">
                  <c:v>-0.19</c:v>
                </c:pt>
                <c:pt idx="2706">
                  <c:v>-0.19</c:v>
                </c:pt>
                <c:pt idx="2707">
                  <c:v>-0.19</c:v>
                </c:pt>
                <c:pt idx="2708">
                  <c:v>-0.19</c:v>
                </c:pt>
                <c:pt idx="2709">
                  <c:v>-0.19</c:v>
                </c:pt>
                <c:pt idx="2710">
                  <c:v>-0.19</c:v>
                </c:pt>
                <c:pt idx="2711">
                  <c:v>-0.18</c:v>
                </c:pt>
                <c:pt idx="2712">
                  <c:v>-0.18</c:v>
                </c:pt>
                <c:pt idx="2713">
                  <c:v>-0.18</c:v>
                </c:pt>
                <c:pt idx="2714">
                  <c:v>-0.19</c:v>
                </c:pt>
                <c:pt idx="2715">
                  <c:v>-0.21</c:v>
                </c:pt>
                <c:pt idx="2716">
                  <c:v>-0.19</c:v>
                </c:pt>
                <c:pt idx="2717">
                  <c:v>-0.19</c:v>
                </c:pt>
                <c:pt idx="2718">
                  <c:v>-0.19</c:v>
                </c:pt>
                <c:pt idx="2719">
                  <c:v>-0.19</c:v>
                </c:pt>
                <c:pt idx="2720">
                  <c:v>-0.19</c:v>
                </c:pt>
                <c:pt idx="2721">
                  <c:v>-0.19</c:v>
                </c:pt>
                <c:pt idx="2722">
                  <c:v>-0.2</c:v>
                </c:pt>
                <c:pt idx="2723">
                  <c:v>-0.18</c:v>
                </c:pt>
                <c:pt idx="2724">
                  <c:v>-0.18</c:v>
                </c:pt>
                <c:pt idx="2725">
                  <c:v>-0.2</c:v>
                </c:pt>
                <c:pt idx="2726">
                  <c:v>-0.19</c:v>
                </c:pt>
                <c:pt idx="2727">
                  <c:v>-0.18</c:v>
                </c:pt>
                <c:pt idx="2728">
                  <c:v>-0.19</c:v>
                </c:pt>
                <c:pt idx="2729">
                  <c:v>-0.18</c:v>
                </c:pt>
                <c:pt idx="2730">
                  <c:v>-0.18</c:v>
                </c:pt>
                <c:pt idx="2731">
                  <c:v>-0.19</c:v>
                </c:pt>
                <c:pt idx="2732">
                  <c:v>-0.19</c:v>
                </c:pt>
                <c:pt idx="2733">
                  <c:v>-0.19</c:v>
                </c:pt>
                <c:pt idx="2734">
                  <c:v>-0.19</c:v>
                </c:pt>
                <c:pt idx="2735">
                  <c:v>-0.19</c:v>
                </c:pt>
                <c:pt idx="2736">
                  <c:v>-0.18</c:v>
                </c:pt>
                <c:pt idx="2737">
                  <c:v>-0.18</c:v>
                </c:pt>
                <c:pt idx="2738">
                  <c:v>-0.19</c:v>
                </c:pt>
                <c:pt idx="2739">
                  <c:v>-0.18</c:v>
                </c:pt>
                <c:pt idx="2740">
                  <c:v>-0.19</c:v>
                </c:pt>
                <c:pt idx="2741">
                  <c:v>-0.18</c:v>
                </c:pt>
                <c:pt idx="2742">
                  <c:v>-0.19</c:v>
                </c:pt>
                <c:pt idx="2743">
                  <c:v>-0.18</c:v>
                </c:pt>
                <c:pt idx="2744">
                  <c:v>-0.2</c:v>
                </c:pt>
                <c:pt idx="2745">
                  <c:v>-0.18</c:v>
                </c:pt>
                <c:pt idx="2746">
                  <c:v>-0.19</c:v>
                </c:pt>
                <c:pt idx="2747">
                  <c:v>-0.19</c:v>
                </c:pt>
                <c:pt idx="2748">
                  <c:v>-0.18</c:v>
                </c:pt>
                <c:pt idx="2749">
                  <c:v>-0.19</c:v>
                </c:pt>
                <c:pt idx="2750">
                  <c:v>-0.19</c:v>
                </c:pt>
                <c:pt idx="2751">
                  <c:v>-0.18</c:v>
                </c:pt>
                <c:pt idx="2752">
                  <c:v>-0.18</c:v>
                </c:pt>
                <c:pt idx="2753">
                  <c:v>-0.18</c:v>
                </c:pt>
                <c:pt idx="2754">
                  <c:v>-0.18</c:v>
                </c:pt>
                <c:pt idx="2755">
                  <c:v>-0.2</c:v>
                </c:pt>
                <c:pt idx="2756">
                  <c:v>-0.19</c:v>
                </c:pt>
                <c:pt idx="2757">
                  <c:v>-0.19</c:v>
                </c:pt>
                <c:pt idx="2758">
                  <c:v>-0.18</c:v>
                </c:pt>
                <c:pt idx="2759">
                  <c:v>-0.19</c:v>
                </c:pt>
                <c:pt idx="2760">
                  <c:v>-0.19</c:v>
                </c:pt>
                <c:pt idx="2761">
                  <c:v>-0.19</c:v>
                </c:pt>
                <c:pt idx="2762">
                  <c:v>-0.19</c:v>
                </c:pt>
                <c:pt idx="2763">
                  <c:v>-0.2</c:v>
                </c:pt>
                <c:pt idx="2764">
                  <c:v>-0.18</c:v>
                </c:pt>
                <c:pt idx="2765">
                  <c:v>-0.19</c:v>
                </c:pt>
                <c:pt idx="2766">
                  <c:v>-0.19</c:v>
                </c:pt>
                <c:pt idx="2767">
                  <c:v>-0.18</c:v>
                </c:pt>
                <c:pt idx="2768">
                  <c:v>-0.18</c:v>
                </c:pt>
                <c:pt idx="2769">
                  <c:v>-0.2</c:v>
                </c:pt>
                <c:pt idx="2770">
                  <c:v>-0.2</c:v>
                </c:pt>
                <c:pt idx="2771">
                  <c:v>-0.2</c:v>
                </c:pt>
                <c:pt idx="2772">
                  <c:v>-0.18</c:v>
                </c:pt>
                <c:pt idx="2773">
                  <c:v>-0.19</c:v>
                </c:pt>
                <c:pt idx="2774">
                  <c:v>-0.2</c:v>
                </c:pt>
                <c:pt idx="2775">
                  <c:v>-0.19</c:v>
                </c:pt>
                <c:pt idx="2776">
                  <c:v>-0.2</c:v>
                </c:pt>
                <c:pt idx="2777">
                  <c:v>-0.19</c:v>
                </c:pt>
                <c:pt idx="2778">
                  <c:v>-0.18</c:v>
                </c:pt>
                <c:pt idx="2779">
                  <c:v>-0.18</c:v>
                </c:pt>
                <c:pt idx="2780">
                  <c:v>-0.19</c:v>
                </c:pt>
                <c:pt idx="2781">
                  <c:v>-0.2</c:v>
                </c:pt>
                <c:pt idx="2782">
                  <c:v>-0.19</c:v>
                </c:pt>
                <c:pt idx="2783">
                  <c:v>-0.19</c:v>
                </c:pt>
                <c:pt idx="2784">
                  <c:v>-0.18</c:v>
                </c:pt>
                <c:pt idx="2785">
                  <c:v>-0.19</c:v>
                </c:pt>
                <c:pt idx="2786">
                  <c:v>-0.19</c:v>
                </c:pt>
                <c:pt idx="2787">
                  <c:v>-0.18</c:v>
                </c:pt>
                <c:pt idx="2788">
                  <c:v>-0.19</c:v>
                </c:pt>
                <c:pt idx="2789">
                  <c:v>-0.19</c:v>
                </c:pt>
                <c:pt idx="2790">
                  <c:v>-0.19</c:v>
                </c:pt>
                <c:pt idx="2791">
                  <c:v>-0.19</c:v>
                </c:pt>
                <c:pt idx="2792">
                  <c:v>-0.18</c:v>
                </c:pt>
                <c:pt idx="2793">
                  <c:v>-0.18</c:v>
                </c:pt>
                <c:pt idx="2794">
                  <c:v>-0.19</c:v>
                </c:pt>
                <c:pt idx="2795">
                  <c:v>-0.19</c:v>
                </c:pt>
                <c:pt idx="2796">
                  <c:v>-0.19</c:v>
                </c:pt>
                <c:pt idx="2797">
                  <c:v>-0.19</c:v>
                </c:pt>
                <c:pt idx="2798">
                  <c:v>-0.18</c:v>
                </c:pt>
                <c:pt idx="2799">
                  <c:v>-0.19</c:v>
                </c:pt>
                <c:pt idx="2800">
                  <c:v>-0.18</c:v>
                </c:pt>
                <c:pt idx="2801">
                  <c:v>-0.19</c:v>
                </c:pt>
                <c:pt idx="2802">
                  <c:v>-0.19</c:v>
                </c:pt>
                <c:pt idx="2803">
                  <c:v>-0.19</c:v>
                </c:pt>
                <c:pt idx="2804">
                  <c:v>-0.19</c:v>
                </c:pt>
                <c:pt idx="2805">
                  <c:v>-0.19</c:v>
                </c:pt>
                <c:pt idx="2806">
                  <c:v>-0.19</c:v>
                </c:pt>
                <c:pt idx="2807">
                  <c:v>-0.19</c:v>
                </c:pt>
                <c:pt idx="2808">
                  <c:v>-0.17</c:v>
                </c:pt>
                <c:pt idx="2809">
                  <c:v>-0.19</c:v>
                </c:pt>
                <c:pt idx="2810">
                  <c:v>-0.2</c:v>
                </c:pt>
                <c:pt idx="2811">
                  <c:v>-0.2</c:v>
                </c:pt>
                <c:pt idx="2812">
                  <c:v>-0.19</c:v>
                </c:pt>
                <c:pt idx="2813">
                  <c:v>-0.19</c:v>
                </c:pt>
                <c:pt idx="2814">
                  <c:v>-0.2</c:v>
                </c:pt>
                <c:pt idx="2815">
                  <c:v>-0.2</c:v>
                </c:pt>
                <c:pt idx="2816">
                  <c:v>-0.2</c:v>
                </c:pt>
                <c:pt idx="2817">
                  <c:v>-0.19</c:v>
                </c:pt>
                <c:pt idx="2818">
                  <c:v>-0.19</c:v>
                </c:pt>
                <c:pt idx="2819">
                  <c:v>-0.2</c:v>
                </c:pt>
                <c:pt idx="2820">
                  <c:v>-0.2</c:v>
                </c:pt>
                <c:pt idx="2821">
                  <c:v>-0.19</c:v>
                </c:pt>
                <c:pt idx="2822">
                  <c:v>-0.18</c:v>
                </c:pt>
                <c:pt idx="2823">
                  <c:v>-0.19</c:v>
                </c:pt>
                <c:pt idx="2824">
                  <c:v>-0.18</c:v>
                </c:pt>
                <c:pt idx="2825">
                  <c:v>-0.17</c:v>
                </c:pt>
                <c:pt idx="2826">
                  <c:v>-0.19</c:v>
                </c:pt>
                <c:pt idx="2827">
                  <c:v>-0.19</c:v>
                </c:pt>
                <c:pt idx="2828">
                  <c:v>-0.19</c:v>
                </c:pt>
                <c:pt idx="2829">
                  <c:v>-0.18</c:v>
                </c:pt>
                <c:pt idx="2830">
                  <c:v>-0.19</c:v>
                </c:pt>
                <c:pt idx="2831">
                  <c:v>-0.2</c:v>
                </c:pt>
                <c:pt idx="2832">
                  <c:v>-0.2</c:v>
                </c:pt>
                <c:pt idx="2833">
                  <c:v>-0.18</c:v>
                </c:pt>
                <c:pt idx="2834">
                  <c:v>-0.19</c:v>
                </c:pt>
                <c:pt idx="2835">
                  <c:v>-0.2</c:v>
                </c:pt>
                <c:pt idx="2836">
                  <c:v>-0.19</c:v>
                </c:pt>
                <c:pt idx="2837">
                  <c:v>-0.19</c:v>
                </c:pt>
                <c:pt idx="2838">
                  <c:v>-0.19</c:v>
                </c:pt>
                <c:pt idx="2839">
                  <c:v>-0.18</c:v>
                </c:pt>
                <c:pt idx="2840">
                  <c:v>-0.2</c:v>
                </c:pt>
                <c:pt idx="2841">
                  <c:v>-0.19</c:v>
                </c:pt>
                <c:pt idx="2842">
                  <c:v>-0.18</c:v>
                </c:pt>
                <c:pt idx="2843">
                  <c:v>-0.2</c:v>
                </c:pt>
                <c:pt idx="2844">
                  <c:v>-0.19</c:v>
                </c:pt>
                <c:pt idx="2845">
                  <c:v>-0.18</c:v>
                </c:pt>
                <c:pt idx="2846">
                  <c:v>-0.2</c:v>
                </c:pt>
                <c:pt idx="2847">
                  <c:v>-0.18</c:v>
                </c:pt>
                <c:pt idx="2848">
                  <c:v>-0.19</c:v>
                </c:pt>
                <c:pt idx="2849">
                  <c:v>-0.18</c:v>
                </c:pt>
                <c:pt idx="2850">
                  <c:v>-0.2</c:v>
                </c:pt>
                <c:pt idx="2851">
                  <c:v>-0.19</c:v>
                </c:pt>
                <c:pt idx="2852">
                  <c:v>-0.18</c:v>
                </c:pt>
                <c:pt idx="2853">
                  <c:v>-0.17</c:v>
                </c:pt>
                <c:pt idx="2854">
                  <c:v>-0.17</c:v>
                </c:pt>
                <c:pt idx="2855">
                  <c:v>-0.2</c:v>
                </c:pt>
                <c:pt idx="2856">
                  <c:v>-0.2</c:v>
                </c:pt>
                <c:pt idx="2857">
                  <c:v>-0.19</c:v>
                </c:pt>
                <c:pt idx="2858">
                  <c:v>-0.18</c:v>
                </c:pt>
                <c:pt idx="2859">
                  <c:v>-0.19</c:v>
                </c:pt>
                <c:pt idx="2860">
                  <c:v>-0.19</c:v>
                </c:pt>
                <c:pt idx="2861">
                  <c:v>-0.2</c:v>
                </c:pt>
                <c:pt idx="2862">
                  <c:v>-0.19</c:v>
                </c:pt>
                <c:pt idx="2863">
                  <c:v>-0.18</c:v>
                </c:pt>
                <c:pt idx="2864">
                  <c:v>-0.17</c:v>
                </c:pt>
                <c:pt idx="2865">
                  <c:v>-0.19</c:v>
                </c:pt>
                <c:pt idx="2866">
                  <c:v>-0.2</c:v>
                </c:pt>
                <c:pt idx="2867">
                  <c:v>-0.19</c:v>
                </c:pt>
                <c:pt idx="2868">
                  <c:v>-0.19</c:v>
                </c:pt>
                <c:pt idx="2869">
                  <c:v>-0.19</c:v>
                </c:pt>
                <c:pt idx="2870">
                  <c:v>-0.2</c:v>
                </c:pt>
                <c:pt idx="2871">
                  <c:v>-0.19</c:v>
                </c:pt>
                <c:pt idx="2872">
                  <c:v>-0.17</c:v>
                </c:pt>
                <c:pt idx="2873">
                  <c:v>-0.18</c:v>
                </c:pt>
                <c:pt idx="2874">
                  <c:v>-0.19</c:v>
                </c:pt>
                <c:pt idx="2875">
                  <c:v>-0.2</c:v>
                </c:pt>
                <c:pt idx="2876">
                  <c:v>-0.2</c:v>
                </c:pt>
                <c:pt idx="2877">
                  <c:v>-0.19</c:v>
                </c:pt>
                <c:pt idx="2878">
                  <c:v>-0.19</c:v>
                </c:pt>
                <c:pt idx="2879">
                  <c:v>-0.18</c:v>
                </c:pt>
                <c:pt idx="2880">
                  <c:v>-0.19</c:v>
                </c:pt>
                <c:pt idx="2881">
                  <c:v>-0.21</c:v>
                </c:pt>
                <c:pt idx="2882">
                  <c:v>-0.18</c:v>
                </c:pt>
                <c:pt idx="2883">
                  <c:v>-0.18</c:v>
                </c:pt>
                <c:pt idx="2884">
                  <c:v>-0.19</c:v>
                </c:pt>
                <c:pt idx="2885">
                  <c:v>-0.19</c:v>
                </c:pt>
                <c:pt idx="2886">
                  <c:v>-0.2</c:v>
                </c:pt>
                <c:pt idx="2887">
                  <c:v>-0.18</c:v>
                </c:pt>
                <c:pt idx="2888">
                  <c:v>-0.18</c:v>
                </c:pt>
                <c:pt idx="2889">
                  <c:v>-0.19</c:v>
                </c:pt>
                <c:pt idx="2890">
                  <c:v>-0.2</c:v>
                </c:pt>
                <c:pt idx="2891">
                  <c:v>-0.18</c:v>
                </c:pt>
                <c:pt idx="2892">
                  <c:v>-0.19</c:v>
                </c:pt>
                <c:pt idx="2893">
                  <c:v>-0.19</c:v>
                </c:pt>
                <c:pt idx="2894">
                  <c:v>-0.18</c:v>
                </c:pt>
                <c:pt idx="2895">
                  <c:v>-0.2</c:v>
                </c:pt>
                <c:pt idx="2896">
                  <c:v>-0.21</c:v>
                </c:pt>
                <c:pt idx="2897">
                  <c:v>-0.18</c:v>
                </c:pt>
                <c:pt idx="2898">
                  <c:v>-0.19</c:v>
                </c:pt>
                <c:pt idx="2899">
                  <c:v>-0.18</c:v>
                </c:pt>
                <c:pt idx="2900">
                  <c:v>-0.2</c:v>
                </c:pt>
                <c:pt idx="2901">
                  <c:v>-0.18</c:v>
                </c:pt>
                <c:pt idx="2902">
                  <c:v>-0.18</c:v>
                </c:pt>
                <c:pt idx="2903">
                  <c:v>-0.18</c:v>
                </c:pt>
                <c:pt idx="2904">
                  <c:v>-0.2</c:v>
                </c:pt>
                <c:pt idx="2905">
                  <c:v>-0.19</c:v>
                </c:pt>
                <c:pt idx="2906">
                  <c:v>-0.19</c:v>
                </c:pt>
                <c:pt idx="2907">
                  <c:v>-0.19</c:v>
                </c:pt>
                <c:pt idx="2908">
                  <c:v>-0.18</c:v>
                </c:pt>
                <c:pt idx="2909">
                  <c:v>-0.19</c:v>
                </c:pt>
                <c:pt idx="2910">
                  <c:v>-0.19</c:v>
                </c:pt>
                <c:pt idx="2911">
                  <c:v>-0.19</c:v>
                </c:pt>
                <c:pt idx="2912">
                  <c:v>-0.18</c:v>
                </c:pt>
                <c:pt idx="2913">
                  <c:v>-0.19</c:v>
                </c:pt>
                <c:pt idx="2914">
                  <c:v>-0.18</c:v>
                </c:pt>
                <c:pt idx="2915">
                  <c:v>-0.19</c:v>
                </c:pt>
                <c:pt idx="2916">
                  <c:v>-0.18</c:v>
                </c:pt>
                <c:pt idx="2917">
                  <c:v>-0.2</c:v>
                </c:pt>
                <c:pt idx="2918">
                  <c:v>-0.18</c:v>
                </c:pt>
                <c:pt idx="2919">
                  <c:v>-0.18</c:v>
                </c:pt>
                <c:pt idx="2920">
                  <c:v>-0.19</c:v>
                </c:pt>
                <c:pt idx="2921">
                  <c:v>-0.2</c:v>
                </c:pt>
                <c:pt idx="2922">
                  <c:v>-0.2</c:v>
                </c:pt>
                <c:pt idx="2923">
                  <c:v>-0.18</c:v>
                </c:pt>
                <c:pt idx="2924">
                  <c:v>-0.2</c:v>
                </c:pt>
                <c:pt idx="2925">
                  <c:v>-0.19</c:v>
                </c:pt>
                <c:pt idx="2926">
                  <c:v>-0.18</c:v>
                </c:pt>
                <c:pt idx="2927">
                  <c:v>-0.18</c:v>
                </c:pt>
                <c:pt idx="2928">
                  <c:v>-0.19</c:v>
                </c:pt>
                <c:pt idx="2929">
                  <c:v>-0.19</c:v>
                </c:pt>
                <c:pt idx="2930">
                  <c:v>-0.19</c:v>
                </c:pt>
                <c:pt idx="2931">
                  <c:v>-0.21</c:v>
                </c:pt>
                <c:pt idx="2932">
                  <c:v>-0.17</c:v>
                </c:pt>
                <c:pt idx="2933">
                  <c:v>-0.17</c:v>
                </c:pt>
                <c:pt idx="2934">
                  <c:v>-0.19</c:v>
                </c:pt>
                <c:pt idx="2935">
                  <c:v>-0.2</c:v>
                </c:pt>
                <c:pt idx="2936">
                  <c:v>-0.19</c:v>
                </c:pt>
                <c:pt idx="2937">
                  <c:v>-0.19</c:v>
                </c:pt>
                <c:pt idx="2938">
                  <c:v>-0.19</c:v>
                </c:pt>
                <c:pt idx="2939">
                  <c:v>-0.19</c:v>
                </c:pt>
                <c:pt idx="2940">
                  <c:v>-0.18</c:v>
                </c:pt>
                <c:pt idx="2941">
                  <c:v>-0.2</c:v>
                </c:pt>
                <c:pt idx="2942">
                  <c:v>-0.2</c:v>
                </c:pt>
                <c:pt idx="2943">
                  <c:v>-0.19</c:v>
                </c:pt>
                <c:pt idx="2944">
                  <c:v>-0.18</c:v>
                </c:pt>
                <c:pt idx="2945">
                  <c:v>-0.2</c:v>
                </c:pt>
                <c:pt idx="2946">
                  <c:v>-0.2</c:v>
                </c:pt>
                <c:pt idx="2947">
                  <c:v>-0.2</c:v>
                </c:pt>
                <c:pt idx="2948">
                  <c:v>-0.19</c:v>
                </c:pt>
                <c:pt idx="2949">
                  <c:v>-0.18</c:v>
                </c:pt>
                <c:pt idx="2950">
                  <c:v>-0.2</c:v>
                </c:pt>
                <c:pt idx="2951">
                  <c:v>-0.2</c:v>
                </c:pt>
                <c:pt idx="2952">
                  <c:v>-0.19</c:v>
                </c:pt>
                <c:pt idx="2953">
                  <c:v>-0.18</c:v>
                </c:pt>
                <c:pt idx="2954">
                  <c:v>-0.2</c:v>
                </c:pt>
                <c:pt idx="2955">
                  <c:v>-0.19</c:v>
                </c:pt>
                <c:pt idx="2956">
                  <c:v>-0.19</c:v>
                </c:pt>
                <c:pt idx="2957">
                  <c:v>-0.18</c:v>
                </c:pt>
                <c:pt idx="2958">
                  <c:v>-0.19</c:v>
                </c:pt>
                <c:pt idx="2959">
                  <c:v>-0.18</c:v>
                </c:pt>
                <c:pt idx="2960">
                  <c:v>-0.19</c:v>
                </c:pt>
                <c:pt idx="2961">
                  <c:v>-0.18</c:v>
                </c:pt>
                <c:pt idx="2962">
                  <c:v>-0.18</c:v>
                </c:pt>
                <c:pt idx="2963">
                  <c:v>-0.2</c:v>
                </c:pt>
                <c:pt idx="2964">
                  <c:v>-0.19</c:v>
                </c:pt>
                <c:pt idx="2965">
                  <c:v>-0.19</c:v>
                </c:pt>
                <c:pt idx="2966">
                  <c:v>-0.19</c:v>
                </c:pt>
                <c:pt idx="2967">
                  <c:v>-0.19</c:v>
                </c:pt>
                <c:pt idx="2968">
                  <c:v>-0.19</c:v>
                </c:pt>
                <c:pt idx="2969">
                  <c:v>-0.18</c:v>
                </c:pt>
                <c:pt idx="2970">
                  <c:v>-0.19</c:v>
                </c:pt>
                <c:pt idx="2971">
                  <c:v>-0.19</c:v>
                </c:pt>
                <c:pt idx="2972">
                  <c:v>-0.2</c:v>
                </c:pt>
                <c:pt idx="2973">
                  <c:v>-0.19</c:v>
                </c:pt>
                <c:pt idx="2974">
                  <c:v>-0.18</c:v>
                </c:pt>
                <c:pt idx="2975">
                  <c:v>-0.19</c:v>
                </c:pt>
                <c:pt idx="2976">
                  <c:v>-0.2</c:v>
                </c:pt>
                <c:pt idx="2977">
                  <c:v>-0.19</c:v>
                </c:pt>
                <c:pt idx="2978">
                  <c:v>-0.18</c:v>
                </c:pt>
                <c:pt idx="2979">
                  <c:v>-0.17</c:v>
                </c:pt>
                <c:pt idx="2980">
                  <c:v>-0.18</c:v>
                </c:pt>
                <c:pt idx="2981">
                  <c:v>-0.19</c:v>
                </c:pt>
                <c:pt idx="2982">
                  <c:v>-0.19</c:v>
                </c:pt>
                <c:pt idx="2983">
                  <c:v>-0.19</c:v>
                </c:pt>
                <c:pt idx="2984">
                  <c:v>-0.19</c:v>
                </c:pt>
                <c:pt idx="2985">
                  <c:v>-0.18</c:v>
                </c:pt>
                <c:pt idx="2986">
                  <c:v>-0.2</c:v>
                </c:pt>
                <c:pt idx="2987">
                  <c:v>-0.21</c:v>
                </c:pt>
                <c:pt idx="2988">
                  <c:v>-0.19</c:v>
                </c:pt>
                <c:pt idx="2989">
                  <c:v>-0.19</c:v>
                </c:pt>
                <c:pt idx="2990">
                  <c:v>-0.19</c:v>
                </c:pt>
                <c:pt idx="2991">
                  <c:v>-0.2</c:v>
                </c:pt>
                <c:pt idx="2992">
                  <c:v>-0.18</c:v>
                </c:pt>
                <c:pt idx="2993">
                  <c:v>-0.19</c:v>
                </c:pt>
                <c:pt idx="2994">
                  <c:v>-0.19</c:v>
                </c:pt>
                <c:pt idx="2995">
                  <c:v>-0.2</c:v>
                </c:pt>
                <c:pt idx="2996">
                  <c:v>-0.2</c:v>
                </c:pt>
                <c:pt idx="2997">
                  <c:v>-0.2</c:v>
                </c:pt>
                <c:pt idx="2998">
                  <c:v>-0.19</c:v>
                </c:pt>
                <c:pt idx="2999">
                  <c:v>-0.18</c:v>
                </c:pt>
                <c:pt idx="3000">
                  <c:v>-0.19</c:v>
                </c:pt>
                <c:pt idx="3001">
                  <c:v>-0.19</c:v>
                </c:pt>
                <c:pt idx="3002">
                  <c:v>-0.19</c:v>
                </c:pt>
                <c:pt idx="3003">
                  <c:v>-0.19</c:v>
                </c:pt>
                <c:pt idx="3004">
                  <c:v>-0.21</c:v>
                </c:pt>
                <c:pt idx="3005">
                  <c:v>-0.19</c:v>
                </c:pt>
                <c:pt idx="3006">
                  <c:v>-0.19</c:v>
                </c:pt>
                <c:pt idx="3007">
                  <c:v>-0.19</c:v>
                </c:pt>
                <c:pt idx="3008">
                  <c:v>-0.19</c:v>
                </c:pt>
                <c:pt idx="3009">
                  <c:v>-0.17</c:v>
                </c:pt>
                <c:pt idx="3010">
                  <c:v>-0.2</c:v>
                </c:pt>
                <c:pt idx="3011">
                  <c:v>-0.2</c:v>
                </c:pt>
                <c:pt idx="3012">
                  <c:v>-0.2</c:v>
                </c:pt>
                <c:pt idx="3013">
                  <c:v>-0.19</c:v>
                </c:pt>
                <c:pt idx="3014">
                  <c:v>-0.18</c:v>
                </c:pt>
                <c:pt idx="3015">
                  <c:v>-0.19</c:v>
                </c:pt>
                <c:pt idx="3016">
                  <c:v>-0.2</c:v>
                </c:pt>
                <c:pt idx="3017">
                  <c:v>-0.19</c:v>
                </c:pt>
                <c:pt idx="3018">
                  <c:v>-0.19</c:v>
                </c:pt>
                <c:pt idx="3019">
                  <c:v>-0.18</c:v>
                </c:pt>
                <c:pt idx="3020">
                  <c:v>-0.19</c:v>
                </c:pt>
                <c:pt idx="3021">
                  <c:v>-0.2</c:v>
                </c:pt>
                <c:pt idx="3022">
                  <c:v>-0.19</c:v>
                </c:pt>
                <c:pt idx="3023">
                  <c:v>-0.2</c:v>
                </c:pt>
                <c:pt idx="3024">
                  <c:v>-0.19</c:v>
                </c:pt>
                <c:pt idx="3025">
                  <c:v>-0.19</c:v>
                </c:pt>
                <c:pt idx="3026">
                  <c:v>-0.19</c:v>
                </c:pt>
                <c:pt idx="3027">
                  <c:v>-0.2</c:v>
                </c:pt>
                <c:pt idx="3028">
                  <c:v>-0.19</c:v>
                </c:pt>
                <c:pt idx="3029">
                  <c:v>-0.2</c:v>
                </c:pt>
                <c:pt idx="3030">
                  <c:v>-0.2</c:v>
                </c:pt>
                <c:pt idx="3031">
                  <c:v>-0.2</c:v>
                </c:pt>
                <c:pt idx="3032">
                  <c:v>-0.18</c:v>
                </c:pt>
                <c:pt idx="3033">
                  <c:v>-0.2</c:v>
                </c:pt>
                <c:pt idx="3034">
                  <c:v>-0.18</c:v>
                </c:pt>
                <c:pt idx="3035">
                  <c:v>-0.19</c:v>
                </c:pt>
                <c:pt idx="3036">
                  <c:v>-0.2</c:v>
                </c:pt>
                <c:pt idx="3037">
                  <c:v>-0.2</c:v>
                </c:pt>
                <c:pt idx="3038">
                  <c:v>-0.19</c:v>
                </c:pt>
                <c:pt idx="3039">
                  <c:v>-0.18</c:v>
                </c:pt>
                <c:pt idx="3040">
                  <c:v>-0.2</c:v>
                </c:pt>
                <c:pt idx="3041">
                  <c:v>-0.19</c:v>
                </c:pt>
                <c:pt idx="3042">
                  <c:v>-0.2</c:v>
                </c:pt>
                <c:pt idx="3043">
                  <c:v>-0.18</c:v>
                </c:pt>
                <c:pt idx="3044">
                  <c:v>-0.19</c:v>
                </c:pt>
                <c:pt idx="3045">
                  <c:v>-0.21</c:v>
                </c:pt>
                <c:pt idx="3046">
                  <c:v>-0.19</c:v>
                </c:pt>
                <c:pt idx="3047">
                  <c:v>-0.2</c:v>
                </c:pt>
                <c:pt idx="3048">
                  <c:v>-0.19</c:v>
                </c:pt>
                <c:pt idx="3049">
                  <c:v>-0.18</c:v>
                </c:pt>
                <c:pt idx="3050">
                  <c:v>-0.19</c:v>
                </c:pt>
                <c:pt idx="3051">
                  <c:v>-0.2</c:v>
                </c:pt>
                <c:pt idx="3052">
                  <c:v>-0.18</c:v>
                </c:pt>
                <c:pt idx="3053">
                  <c:v>-0.19</c:v>
                </c:pt>
                <c:pt idx="3054">
                  <c:v>-0.18</c:v>
                </c:pt>
                <c:pt idx="3055">
                  <c:v>-0.17</c:v>
                </c:pt>
                <c:pt idx="3056">
                  <c:v>-0.19</c:v>
                </c:pt>
                <c:pt idx="3057">
                  <c:v>-0.19</c:v>
                </c:pt>
                <c:pt idx="3058">
                  <c:v>-0.19</c:v>
                </c:pt>
                <c:pt idx="3059">
                  <c:v>-0.2</c:v>
                </c:pt>
                <c:pt idx="3060">
                  <c:v>-0.18</c:v>
                </c:pt>
                <c:pt idx="3061">
                  <c:v>-0.18</c:v>
                </c:pt>
                <c:pt idx="3062">
                  <c:v>-0.19</c:v>
                </c:pt>
                <c:pt idx="3063">
                  <c:v>-0.2</c:v>
                </c:pt>
                <c:pt idx="3064">
                  <c:v>-0.17</c:v>
                </c:pt>
                <c:pt idx="3065">
                  <c:v>-0.19</c:v>
                </c:pt>
                <c:pt idx="3066">
                  <c:v>-0.19</c:v>
                </c:pt>
                <c:pt idx="3067">
                  <c:v>-0.19</c:v>
                </c:pt>
                <c:pt idx="3068">
                  <c:v>-0.2</c:v>
                </c:pt>
                <c:pt idx="3069">
                  <c:v>-0.19</c:v>
                </c:pt>
                <c:pt idx="3070">
                  <c:v>-0.2</c:v>
                </c:pt>
                <c:pt idx="3071">
                  <c:v>-0.2</c:v>
                </c:pt>
                <c:pt idx="3072">
                  <c:v>-0.19</c:v>
                </c:pt>
                <c:pt idx="3073">
                  <c:v>-0.2</c:v>
                </c:pt>
                <c:pt idx="3074">
                  <c:v>-0.2</c:v>
                </c:pt>
                <c:pt idx="3075">
                  <c:v>-0.19</c:v>
                </c:pt>
                <c:pt idx="3076">
                  <c:v>-0.2</c:v>
                </c:pt>
                <c:pt idx="3077">
                  <c:v>-0.2</c:v>
                </c:pt>
                <c:pt idx="3078">
                  <c:v>-0.2</c:v>
                </c:pt>
                <c:pt idx="3079">
                  <c:v>-0.18</c:v>
                </c:pt>
                <c:pt idx="3080">
                  <c:v>-0.19</c:v>
                </c:pt>
                <c:pt idx="3081">
                  <c:v>-0.18</c:v>
                </c:pt>
                <c:pt idx="3082">
                  <c:v>-0.2</c:v>
                </c:pt>
                <c:pt idx="3083">
                  <c:v>-0.21</c:v>
                </c:pt>
                <c:pt idx="3084">
                  <c:v>-0.19</c:v>
                </c:pt>
                <c:pt idx="3085">
                  <c:v>-0.19</c:v>
                </c:pt>
                <c:pt idx="3086">
                  <c:v>-0.2</c:v>
                </c:pt>
                <c:pt idx="3087">
                  <c:v>-0.21</c:v>
                </c:pt>
                <c:pt idx="3088">
                  <c:v>-0.19</c:v>
                </c:pt>
                <c:pt idx="3089">
                  <c:v>-0.19</c:v>
                </c:pt>
                <c:pt idx="3090">
                  <c:v>-0.2</c:v>
                </c:pt>
                <c:pt idx="3091">
                  <c:v>-0.2</c:v>
                </c:pt>
                <c:pt idx="3092">
                  <c:v>-0.2</c:v>
                </c:pt>
                <c:pt idx="3093">
                  <c:v>-0.18</c:v>
                </c:pt>
                <c:pt idx="3094">
                  <c:v>-0.19</c:v>
                </c:pt>
                <c:pt idx="3095">
                  <c:v>-0.19</c:v>
                </c:pt>
                <c:pt idx="3096">
                  <c:v>-0.2</c:v>
                </c:pt>
                <c:pt idx="3097">
                  <c:v>-0.19</c:v>
                </c:pt>
                <c:pt idx="3098">
                  <c:v>-0.19</c:v>
                </c:pt>
                <c:pt idx="3099">
                  <c:v>-0.19</c:v>
                </c:pt>
                <c:pt idx="3100">
                  <c:v>-0.19</c:v>
                </c:pt>
                <c:pt idx="3101">
                  <c:v>-0.2</c:v>
                </c:pt>
                <c:pt idx="3102">
                  <c:v>-0.2</c:v>
                </c:pt>
                <c:pt idx="3103">
                  <c:v>-0.19</c:v>
                </c:pt>
                <c:pt idx="3104">
                  <c:v>-0.19</c:v>
                </c:pt>
                <c:pt idx="3105">
                  <c:v>-0.19</c:v>
                </c:pt>
                <c:pt idx="3106">
                  <c:v>-0.18</c:v>
                </c:pt>
                <c:pt idx="3107">
                  <c:v>-0.18</c:v>
                </c:pt>
                <c:pt idx="3108">
                  <c:v>-0.19</c:v>
                </c:pt>
                <c:pt idx="3109">
                  <c:v>-0.19</c:v>
                </c:pt>
                <c:pt idx="3110">
                  <c:v>-0.19</c:v>
                </c:pt>
                <c:pt idx="3111">
                  <c:v>-0.19</c:v>
                </c:pt>
                <c:pt idx="3112">
                  <c:v>-0.19</c:v>
                </c:pt>
                <c:pt idx="3113">
                  <c:v>-0.21</c:v>
                </c:pt>
                <c:pt idx="3114">
                  <c:v>-0.19</c:v>
                </c:pt>
                <c:pt idx="3115">
                  <c:v>-0.19</c:v>
                </c:pt>
                <c:pt idx="3116">
                  <c:v>-0.19</c:v>
                </c:pt>
                <c:pt idx="3117">
                  <c:v>-0.2</c:v>
                </c:pt>
                <c:pt idx="3118">
                  <c:v>-0.19</c:v>
                </c:pt>
                <c:pt idx="3119">
                  <c:v>-0.19</c:v>
                </c:pt>
                <c:pt idx="3120">
                  <c:v>-0.18</c:v>
                </c:pt>
                <c:pt idx="3121">
                  <c:v>-0.2</c:v>
                </c:pt>
                <c:pt idx="3122">
                  <c:v>-0.19</c:v>
                </c:pt>
                <c:pt idx="3123">
                  <c:v>-0.2</c:v>
                </c:pt>
                <c:pt idx="3124">
                  <c:v>-0.18</c:v>
                </c:pt>
                <c:pt idx="3125">
                  <c:v>-0.18</c:v>
                </c:pt>
                <c:pt idx="3126">
                  <c:v>-0.18</c:v>
                </c:pt>
                <c:pt idx="3127">
                  <c:v>-0.19</c:v>
                </c:pt>
                <c:pt idx="3128">
                  <c:v>-0.2</c:v>
                </c:pt>
                <c:pt idx="3129">
                  <c:v>-0.2</c:v>
                </c:pt>
                <c:pt idx="3130">
                  <c:v>-0.2</c:v>
                </c:pt>
                <c:pt idx="3131">
                  <c:v>-0.18</c:v>
                </c:pt>
                <c:pt idx="3132">
                  <c:v>-0.2</c:v>
                </c:pt>
                <c:pt idx="3133">
                  <c:v>-0.2</c:v>
                </c:pt>
                <c:pt idx="3134">
                  <c:v>-0.2</c:v>
                </c:pt>
                <c:pt idx="3135">
                  <c:v>-0.18</c:v>
                </c:pt>
                <c:pt idx="3136">
                  <c:v>-0.19</c:v>
                </c:pt>
                <c:pt idx="3137">
                  <c:v>-0.2</c:v>
                </c:pt>
                <c:pt idx="3138">
                  <c:v>-0.2</c:v>
                </c:pt>
                <c:pt idx="3139">
                  <c:v>-0.18</c:v>
                </c:pt>
                <c:pt idx="3140">
                  <c:v>-0.19</c:v>
                </c:pt>
                <c:pt idx="3141">
                  <c:v>-0.19</c:v>
                </c:pt>
                <c:pt idx="3142">
                  <c:v>-0.2</c:v>
                </c:pt>
                <c:pt idx="3143">
                  <c:v>-0.2</c:v>
                </c:pt>
                <c:pt idx="3144">
                  <c:v>-0.18</c:v>
                </c:pt>
                <c:pt idx="3145">
                  <c:v>-0.19</c:v>
                </c:pt>
                <c:pt idx="3146">
                  <c:v>-0.19</c:v>
                </c:pt>
                <c:pt idx="3147">
                  <c:v>-0.2</c:v>
                </c:pt>
                <c:pt idx="3148">
                  <c:v>-0.19</c:v>
                </c:pt>
                <c:pt idx="3149">
                  <c:v>-0.2</c:v>
                </c:pt>
                <c:pt idx="3150">
                  <c:v>-0.19</c:v>
                </c:pt>
                <c:pt idx="3151">
                  <c:v>-0.19</c:v>
                </c:pt>
                <c:pt idx="3152">
                  <c:v>-0.2</c:v>
                </c:pt>
                <c:pt idx="3153">
                  <c:v>-0.2</c:v>
                </c:pt>
                <c:pt idx="3154">
                  <c:v>-0.2</c:v>
                </c:pt>
                <c:pt idx="3155">
                  <c:v>-0.18</c:v>
                </c:pt>
                <c:pt idx="3156">
                  <c:v>-0.19</c:v>
                </c:pt>
                <c:pt idx="3157">
                  <c:v>-0.2</c:v>
                </c:pt>
                <c:pt idx="3158">
                  <c:v>-0.2</c:v>
                </c:pt>
                <c:pt idx="3159">
                  <c:v>-0.18</c:v>
                </c:pt>
                <c:pt idx="3160">
                  <c:v>-0.17</c:v>
                </c:pt>
                <c:pt idx="3161">
                  <c:v>-0.19</c:v>
                </c:pt>
                <c:pt idx="3162">
                  <c:v>-0.19</c:v>
                </c:pt>
                <c:pt idx="3163">
                  <c:v>-0.2</c:v>
                </c:pt>
                <c:pt idx="3164">
                  <c:v>-0.2</c:v>
                </c:pt>
                <c:pt idx="3165">
                  <c:v>-0.18</c:v>
                </c:pt>
                <c:pt idx="3166">
                  <c:v>-0.19</c:v>
                </c:pt>
                <c:pt idx="3167">
                  <c:v>-0.2</c:v>
                </c:pt>
                <c:pt idx="3168">
                  <c:v>-0.19</c:v>
                </c:pt>
                <c:pt idx="3169">
                  <c:v>-0.18</c:v>
                </c:pt>
                <c:pt idx="3170">
                  <c:v>-0.19</c:v>
                </c:pt>
                <c:pt idx="3171">
                  <c:v>-0.19</c:v>
                </c:pt>
                <c:pt idx="3172">
                  <c:v>-0.19</c:v>
                </c:pt>
                <c:pt idx="3173">
                  <c:v>-0.2</c:v>
                </c:pt>
                <c:pt idx="3174">
                  <c:v>-0.18</c:v>
                </c:pt>
                <c:pt idx="3175">
                  <c:v>-0.2</c:v>
                </c:pt>
                <c:pt idx="3176">
                  <c:v>-0.2</c:v>
                </c:pt>
                <c:pt idx="3177">
                  <c:v>-0.19</c:v>
                </c:pt>
                <c:pt idx="3178">
                  <c:v>-0.2</c:v>
                </c:pt>
                <c:pt idx="3179">
                  <c:v>-0.2</c:v>
                </c:pt>
                <c:pt idx="3180">
                  <c:v>-0.18</c:v>
                </c:pt>
                <c:pt idx="3181">
                  <c:v>-0.18</c:v>
                </c:pt>
                <c:pt idx="3182">
                  <c:v>-0.2</c:v>
                </c:pt>
                <c:pt idx="3183">
                  <c:v>-0.2</c:v>
                </c:pt>
                <c:pt idx="3184">
                  <c:v>-0.17</c:v>
                </c:pt>
                <c:pt idx="3185">
                  <c:v>-0.17</c:v>
                </c:pt>
                <c:pt idx="3186">
                  <c:v>-0.19</c:v>
                </c:pt>
                <c:pt idx="3187">
                  <c:v>-0.19</c:v>
                </c:pt>
                <c:pt idx="3188">
                  <c:v>-0.19</c:v>
                </c:pt>
                <c:pt idx="3189">
                  <c:v>-0.19</c:v>
                </c:pt>
                <c:pt idx="3190">
                  <c:v>-0.18</c:v>
                </c:pt>
                <c:pt idx="3191">
                  <c:v>-0.19</c:v>
                </c:pt>
                <c:pt idx="3192">
                  <c:v>-0.19</c:v>
                </c:pt>
                <c:pt idx="3193">
                  <c:v>-0.19</c:v>
                </c:pt>
                <c:pt idx="3194">
                  <c:v>-0.2</c:v>
                </c:pt>
                <c:pt idx="3195">
                  <c:v>-0.19</c:v>
                </c:pt>
                <c:pt idx="3196">
                  <c:v>-0.19</c:v>
                </c:pt>
                <c:pt idx="3197">
                  <c:v>-0.2</c:v>
                </c:pt>
                <c:pt idx="3198">
                  <c:v>-0.2</c:v>
                </c:pt>
                <c:pt idx="3199">
                  <c:v>-0.19</c:v>
                </c:pt>
                <c:pt idx="3200">
                  <c:v>-0.18</c:v>
                </c:pt>
                <c:pt idx="3201">
                  <c:v>-0.18</c:v>
                </c:pt>
                <c:pt idx="3202">
                  <c:v>-0.2</c:v>
                </c:pt>
                <c:pt idx="3203">
                  <c:v>-0.2</c:v>
                </c:pt>
                <c:pt idx="3204">
                  <c:v>-0.2</c:v>
                </c:pt>
                <c:pt idx="3205">
                  <c:v>-0.19</c:v>
                </c:pt>
                <c:pt idx="3206">
                  <c:v>-0.19</c:v>
                </c:pt>
                <c:pt idx="3207">
                  <c:v>-0.19</c:v>
                </c:pt>
                <c:pt idx="3208">
                  <c:v>-0.19</c:v>
                </c:pt>
                <c:pt idx="3209">
                  <c:v>-0.18</c:v>
                </c:pt>
                <c:pt idx="3210">
                  <c:v>-0.19</c:v>
                </c:pt>
                <c:pt idx="3211">
                  <c:v>-0.19</c:v>
                </c:pt>
                <c:pt idx="3212">
                  <c:v>-0.2</c:v>
                </c:pt>
                <c:pt idx="3213">
                  <c:v>-0.19</c:v>
                </c:pt>
                <c:pt idx="3214">
                  <c:v>-0.2</c:v>
                </c:pt>
                <c:pt idx="3215">
                  <c:v>-0.19</c:v>
                </c:pt>
                <c:pt idx="3216">
                  <c:v>-0.19</c:v>
                </c:pt>
                <c:pt idx="3217">
                  <c:v>-0.2</c:v>
                </c:pt>
                <c:pt idx="3218">
                  <c:v>-0.2</c:v>
                </c:pt>
                <c:pt idx="3219">
                  <c:v>-0.19</c:v>
                </c:pt>
                <c:pt idx="3220">
                  <c:v>-0.19</c:v>
                </c:pt>
                <c:pt idx="3221">
                  <c:v>-0.19</c:v>
                </c:pt>
                <c:pt idx="3222">
                  <c:v>-0.19</c:v>
                </c:pt>
                <c:pt idx="3223">
                  <c:v>-0.21</c:v>
                </c:pt>
                <c:pt idx="3224">
                  <c:v>-0.2</c:v>
                </c:pt>
                <c:pt idx="3225">
                  <c:v>-0.18</c:v>
                </c:pt>
                <c:pt idx="3226">
                  <c:v>-0.18</c:v>
                </c:pt>
                <c:pt idx="3227">
                  <c:v>-0.19</c:v>
                </c:pt>
                <c:pt idx="3228">
                  <c:v>-0.21</c:v>
                </c:pt>
                <c:pt idx="3229">
                  <c:v>-0.2</c:v>
                </c:pt>
                <c:pt idx="3230">
                  <c:v>-0.18</c:v>
                </c:pt>
                <c:pt idx="3231">
                  <c:v>-0.18</c:v>
                </c:pt>
                <c:pt idx="3232">
                  <c:v>-0.2</c:v>
                </c:pt>
                <c:pt idx="3233">
                  <c:v>-0.19</c:v>
                </c:pt>
                <c:pt idx="3234">
                  <c:v>-0.2</c:v>
                </c:pt>
                <c:pt idx="3235">
                  <c:v>-0.18</c:v>
                </c:pt>
                <c:pt idx="3236">
                  <c:v>-0.18</c:v>
                </c:pt>
                <c:pt idx="3237">
                  <c:v>-0.2</c:v>
                </c:pt>
                <c:pt idx="3238">
                  <c:v>-0.2</c:v>
                </c:pt>
                <c:pt idx="3239">
                  <c:v>-0.2</c:v>
                </c:pt>
                <c:pt idx="3240">
                  <c:v>-0.19</c:v>
                </c:pt>
                <c:pt idx="3241">
                  <c:v>-0.2</c:v>
                </c:pt>
                <c:pt idx="3242">
                  <c:v>-0.18</c:v>
                </c:pt>
                <c:pt idx="3243">
                  <c:v>-0.2</c:v>
                </c:pt>
                <c:pt idx="3244">
                  <c:v>-0.2</c:v>
                </c:pt>
                <c:pt idx="3245">
                  <c:v>-0.19</c:v>
                </c:pt>
                <c:pt idx="3246">
                  <c:v>-0.18</c:v>
                </c:pt>
                <c:pt idx="3247">
                  <c:v>-0.19</c:v>
                </c:pt>
                <c:pt idx="3248">
                  <c:v>-0.18</c:v>
                </c:pt>
                <c:pt idx="3249">
                  <c:v>-0.2</c:v>
                </c:pt>
                <c:pt idx="3250">
                  <c:v>-0.19</c:v>
                </c:pt>
                <c:pt idx="3251">
                  <c:v>-0.2</c:v>
                </c:pt>
                <c:pt idx="3252">
                  <c:v>-0.2</c:v>
                </c:pt>
                <c:pt idx="3253">
                  <c:v>-0.19</c:v>
                </c:pt>
                <c:pt idx="3254">
                  <c:v>-0.18</c:v>
                </c:pt>
                <c:pt idx="3255">
                  <c:v>-0.19</c:v>
                </c:pt>
                <c:pt idx="3256">
                  <c:v>-0.18</c:v>
                </c:pt>
                <c:pt idx="3257">
                  <c:v>-0.2</c:v>
                </c:pt>
                <c:pt idx="3258">
                  <c:v>-0.2</c:v>
                </c:pt>
                <c:pt idx="3259">
                  <c:v>-0.2</c:v>
                </c:pt>
                <c:pt idx="3260">
                  <c:v>-0.17</c:v>
                </c:pt>
                <c:pt idx="3261">
                  <c:v>-0.19</c:v>
                </c:pt>
                <c:pt idx="3262">
                  <c:v>-0.19</c:v>
                </c:pt>
                <c:pt idx="3263">
                  <c:v>-0.2</c:v>
                </c:pt>
                <c:pt idx="3264">
                  <c:v>-0.21</c:v>
                </c:pt>
                <c:pt idx="3265">
                  <c:v>-0.19</c:v>
                </c:pt>
                <c:pt idx="3266">
                  <c:v>-0.18</c:v>
                </c:pt>
                <c:pt idx="3267">
                  <c:v>-0.19</c:v>
                </c:pt>
                <c:pt idx="3268">
                  <c:v>-0.2</c:v>
                </c:pt>
                <c:pt idx="3269">
                  <c:v>-0.19</c:v>
                </c:pt>
                <c:pt idx="3270">
                  <c:v>-0.2</c:v>
                </c:pt>
                <c:pt idx="3271">
                  <c:v>-0.19</c:v>
                </c:pt>
                <c:pt idx="3272">
                  <c:v>-0.19</c:v>
                </c:pt>
                <c:pt idx="3273">
                  <c:v>-0.2</c:v>
                </c:pt>
                <c:pt idx="3274">
                  <c:v>-0.19</c:v>
                </c:pt>
                <c:pt idx="3275">
                  <c:v>-0.19</c:v>
                </c:pt>
                <c:pt idx="3276">
                  <c:v>-0.18</c:v>
                </c:pt>
                <c:pt idx="3277">
                  <c:v>-0.2</c:v>
                </c:pt>
                <c:pt idx="3278">
                  <c:v>-0.19</c:v>
                </c:pt>
                <c:pt idx="3279">
                  <c:v>-0.2</c:v>
                </c:pt>
                <c:pt idx="3280">
                  <c:v>-0.2</c:v>
                </c:pt>
                <c:pt idx="3281">
                  <c:v>-0.19</c:v>
                </c:pt>
                <c:pt idx="3282">
                  <c:v>-0.19</c:v>
                </c:pt>
                <c:pt idx="3283">
                  <c:v>-0.2</c:v>
                </c:pt>
                <c:pt idx="3284">
                  <c:v>-0.19</c:v>
                </c:pt>
                <c:pt idx="3285">
                  <c:v>-0.18</c:v>
                </c:pt>
                <c:pt idx="3286">
                  <c:v>-0.19</c:v>
                </c:pt>
                <c:pt idx="3287">
                  <c:v>-0.17</c:v>
                </c:pt>
                <c:pt idx="3288">
                  <c:v>-0.21</c:v>
                </c:pt>
                <c:pt idx="3289">
                  <c:v>-0.2</c:v>
                </c:pt>
                <c:pt idx="3290">
                  <c:v>-0.19</c:v>
                </c:pt>
                <c:pt idx="3291">
                  <c:v>-0.19</c:v>
                </c:pt>
                <c:pt idx="3292">
                  <c:v>-0.18</c:v>
                </c:pt>
                <c:pt idx="3293">
                  <c:v>-0.2</c:v>
                </c:pt>
                <c:pt idx="3294">
                  <c:v>-0.2</c:v>
                </c:pt>
                <c:pt idx="3295">
                  <c:v>-0.2</c:v>
                </c:pt>
                <c:pt idx="3296">
                  <c:v>-0.19</c:v>
                </c:pt>
                <c:pt idx="3297">
                  <c:v>-0.18</c:v>
                </c:pt>
                <c:pt idx="3298">
                  <c:v>-0.2</c:v>
                </c:pt>
                <c:pt idx="3299">
                  <c:v>-0.21</c:v>
                </c:pt>
                <c:pt idx="3300">
                  <c:v>-0.2</c:v>
                </c:pt>
                <c:pt idx="3301">
                  <c:v>-0.18</c:v>
                </c:pt>
                <c:pt idx="3302">
                  <c:v>-0.19</c:v>
                </c:pt>
                <c:pt idx="3303">
                  <c:v>-0.19</c:v>
                </c:pt>
                <c:pt idx="3304">
                  <c:v>-0.19</c:v>
                </c:pt>
                <c:pt idx="3305">
                  <c:v>-0.19</c:v>
                </c:pt>
                <c:pt idx="3306">
                  <c:v>-0.18</c:v>
                </c:pt>
                <c:pt idx="3307">
                  <c:v>-0.18</c:v>
                </c:pt>
                <c:pt idx="3308">
                  <c:v>-0.19</c:v>
                </c:pt>
                <c:pt idx="3309">
                  <c:v>-0.21</c:v>
                </c:pt>
                <c:pt idx="3310">
                  <c:v>-0.19</c:v>
                </c:pt>
                <c:pt idx="3311">
                  <c:v>-0.18</c:v>
                </c:pt>
                <c:pt idx="3312">
                  <c:v>-0.18</c:v>
                </c:pt>
                <c:pt idx="3313">
                  <c:v>-0.19</c:v>
                </c:pt>
                <c:pt idx="3314">
                  <c:v>-0.2</c:v>
                </c:pt>
                <c:pt idx="3315">
                  <c:v>-0.2</c:v>
                </c:pt>
                <c:pt idx="3316">
                  <c:v>-0.18</c:v>
                </c:pt>
                <c:pt idx="3317">
                  <c:v>-0.19</c:v>
                </c:pt>
                <c:pt idx="3318">
                  <c:v>-0.2</c:v>
                </c:pt>
                <c:pt idx="3319">
                  <c:v>-0.21</c:v>
                </c:pt>
                <c:pt idx="3320">
                  <c:v>-0.19</c:v>
                </c:pt>
                <c:pt idx="3321">
                  <c:v>-0.18</c:v>
                </c:pt>
                <c:pt idx="3322">
                  <c:v>-0.19</c:v>
                </c:pt>
                <c:pt idx="3323">
                  <c:v>-0.2</c:v>
                </c:pt>
                <c:pt idx="3324">
                  <c:v>-0.2</c:v>
                </c:pt>
                <c:pt idx="3325">
                  <c:v>-0.19</c:v>
                </c:pt>
                <c:pt idx="3326">
                  <c:v>-0.19</c:v>
                </c:pt>
                <c:pt idx="3327">
                  <c:v>-0.19</c:v>
                </c:pt>
                <c:pt idx="3328">
                  <c:v>-0.2</c:v>
                </c:pt>
                <c:pt idx="3329">
                  <c:v>-0.21</c:v>
                </c:pt>
                <c:pt idx="3330">
                  <c:v>-0.2</c:v>
                </c:pt>
                <c:pt idx="3331">
                  <c:v>-0.19</c:v>
                </c:pt>
                <c:pt idx="3332">
                  <c:v>-0.19</c:v>
                </c:pt>
                <c:pt idx="3333">
                  <c:v>-0.2</c:v>
                </c:pt>
                <c:pt idx="3334">
                  <c:v>-0.19</c:v>
                </c:pt>
                <c:pt idx="3335">
                  <c:v>-0.21</c:v>
                </c:pt>
                <c:pt idx="3336">
                  <c:v>-0.19</c:v>
                </c:pt>
                <c:pt idx="3337">
                  <c:v>-0.18</c:v>
                </c:pt>
                <c:pt idx="3338">
                  <c:v>-0.2</c:v>
                </c:pt>
                <c:pt idx="3339">
                  <c:v>-0.21</c:v>
                </c:pt>
                <c:pt idx="3340">
                  <c:v>-0.2</c:v>
                </c:pt>
                <c:pt idx="3341">
                  <c:v>-0.18</c:v>
                </c:pt>
                <c:pt idx="3342">
                  <c:v>-0.18</c:v>
                </c:pt>
                <c:pt idx="3343">
                  <c:v>-0.19</c:v>
                </c:pt>
                <c:pt idx="3344">
                  <c:v>-0.2</c:v>
                </c:pt>
                <c:pt idx="3345">
                  <c:v>-0.19</c:v>
                </c:pt>
                <c:pt idx="3346">
                  <c:v>-0.18</c:v>
                </c:pt>
                <c:pt idx="3347">
                  <c:v>-0.19</c:v>
                </c:pt>
                <c:pt idx="3348">
                  <c:v>-0.2</c:v>
                </c:pt>
                <c:pt idx="3349">
                  <c:v>-0.2</c:v>
                </c:pt>
                <c:pt idx="3350">
                  <c:v>-0.19</c:v>
                </c:pt>
                <c:pt idx="3351">
                  <c:v>-0.2</c:v>
                </c:pt>
                <c:pt idx="3352">
                  <c:v>-0.18</c:v>
                </c:pt>
                <c:pt idx="3353">
                  <c:v>-0.19</c:v>
                </c:pt>
                <c:pt idx="3354">
                  <c:v>-0.19</c:v>
                </c:pt>
                <c:pt idx="3355">
                  <c:v>-0.2</c:v>
                </c:pt>
                <c:pt idx="3356">
                  <c:v>-0.19</c:v>
                </c:pt>
                <c:pt idx="3357">
                  <c:v>-0.18</c:v>
                </c:pt>
                <c:pt idx="3358">
                  <c:v>-0.2</c:v>
                </c:pt>
                <c:pt idx="3359">
                  <c:v>-0.2</c:v>
                </c:pt>
                <c:pt idx="3360">
                  <c:v>-0.19</c:v>
                </c:pt>
                <c:pt idx="3361">
                  <c:v>-0.19</c:v>
                </c:pt>
                <c:pt idx="3362">
                  <c:v>-0.19</c:v>
                </c:pt>
                <c:pt idx="3363">
                  <c:v>-0.2</c:v>
                </c:pt>
                <c:pt idx="3364">
                  <c:v>-0.19</c:v>
                </c:pt>
                <c:pt idx="3365">
                  <c:v>-0.19</c:v>
                </c:pt>
                <c:pt idx="3366">
                  <c:v>-0.18</c:v>
                </c:pt>
                <c:pt idx="3367">
                  <c:v>-0.19</c:v>
                </c:pt>
                <c:pt idx="3368">
                  <c:v>-0.2</c:v>
                </c:pt>
                <c:pt idx="3369">
                  <c:v>-0.2</c:v>
                </c:pt>
                <c:pt idx="3370">
                  <c:v>-0.19</c:v>
                </c:pt>
                <c:pt idx="3371">
                  <c:v>-0.21</c:v>
                </c:pt>
                <c:pt idx="3372">
                  <c:v>-0.19</c:v>
                </c:pt>
                <c:pt idx="3373">
                  <c:v>-0.18</c:v>
                </c:pt>
                <c:pt idx="3374">
                  <c:v>-0.2</c:v>
                </c:pt>
                <c:pt idx="3375">
                  <c:v>-0.2</c:v>
                </c:pt>
                <c:pt idx="3376">
                  <c:v>-0.17</c:v>
                </c:pt>
                <c:pt idx="3377">
                  <c:v>-0.18</c:v>
                </c:pt>
                <c:pt idx="3378">
                  <c:v>-0.19</c:v>
                </c:pt>
                <c:pt idx="3379">
                  <c:v>-0.2</c:v>
                </c:pt>
                <c:pt idx="3380">
                  <c:v>-0.2</c:v>
                </c:pt>
                <c:pt idx="3381">
                  <c:v>-0.18</c:v>
                </c:pt>
                <c:pt idx="3382">
                  <c:v>-0.19</c:v>
                </c:pt>
                <c:pt idx="3383">
                  <c:v>-0.2</c:v>
                </c:pt>
                <c:pt idx="3384">
                  <c:v>-0.18</c:v>
                </c:pt>
                <c:pt idx="3385">
                  <c:v>-0.21</c:v>
                </c:pt>
                <c:pt idx="3386">
                  <c:v>-0.19</c:v>
                </c:pt>
                <c:pt idx="3387">
                  <c:v>-0.19</c:v>
                </c:pt>
                <c:pt idx="3388">
                  <c:v>-0.19</c:v>
                </c:pt>
                <c:pt idx="3389">
                  <c:v>-0.2</c:v>
                </c:pt>
                <c:pt idx="3390">
                  <c:v>-0.19</c:v>
                </c:pt>
                <c:pt idx="3391">
                  <c:v>-0.18</c:v>
                </c:pt>
                <c:pt idx="3392">
                  <c:v>-0.2</c:v>
                </c:pt>
                <c:pt idx="3393">
                  <c:v>-0.18</c:v>
                </c:pt>
                <c:pt idx="3394">
                  <c:v>-0.21</c:v>
                </c:pt>
                <c:pt idx="3395">
                  <c:v>-0.21</c:v>
                </c:pt>
                <c:pt idx="3396">
                  <c:v>-0.18</c:v>
                </c:pt>
                <c:pt idx="3397">
                  <c:v>-0.18</c:v>
                </c:pt>
                <c:pt idx="3398">
                  <c:v>-0.19</c:v>
                </c:pt>
                <c:pt idx="3399">
                  <c:v>-0.21</c:v>
                </c:pt>
                <c:pt idx="3400">
                  <c:v>-0.21</c:v>
                </c:pt>
                <c:pt idx="3401">
                  <c:v>-0.18</c:v>
                </c:pt>
                <c:pt idx="3402">
                  <c:v>-0.18</c:v>
                </c:pt>
                <c:pt idx="3403">
                  <c:v>-0.2</c:v>
                </c:pt>
                <c:pt idx="3404">
                  <c:v>-0.2</c:v>
                </c:pt>
                <c:pt idx="3405">
                  <c:v>-0.21</c:v>
                </c:pt>
                <c:pt idx="3406">
                  <c:v>-0.19</c:v>
                </c:pt>
                <c:pt idx="3407">
                  <c:v>-0.19</c:v>
                </c:pt>
                <c:pt idx="3408">
                  <c:v>-0.2</c:v>
                </c:pt>
                <c:pt idx="3409">
                  <c:v>-0.2</c:v>
                </c:pt>
                <c:pt idx="3410">
                  <c:v>-0.19</c:v>
                </c:pt>
                <c:pt idx="3411">
                  <c:v>-0.19</c:v>
                </c:pt>
                <c:pt idx="3412">
                  <c:v>-0.19</c:v>
                </c:pt>
                <c:pt idx="3413">
                  <c:v>-0.19</c:v>
                </c:pt>
                <c:pt idx="3414">
                  <c:v>-0.21</c:v>
                </c:pt>
                <c:pt idx="3415">
                  <c:v>-0.2</c:v>
                </c:pt>
                <c:pt idx="3416">
                  <c:v>-0.2</c:v>
                </c:pt>
                <c:pt idx="3417">
                  <c:v>-0.19</c:v>
                </c:pt>
                <c:pt idx="3418">
                  <c:v>-0.19</c:v>
                </c:pt>
                <c:pt idx="3419">
                  <c:v>-0.21</c:v>
                </c:pt>
                <c:pt idx="3420">
                  <c:v>-0.18</c:v>
                </c:pt>
                <c:pt idx="3421">
                  <c:v>-0.2</c:v>
                </c:pt>
                <c:pt idx="3422">
                  <c:v>-0.18</c:v>
                </c:pt>
                <c:pt idx="3423">
                  <c:v>-0.19</c:v>
                </c:pt>
                <c:pt idx="3424">
                  <c:v>-0.18</c:v>
                </c:pt>
                <c:pt idx="3425">
                  <c:v>-0.2</c:v>
                </c:pt>
                <c:pt idx="3426">
                  <c:v>-0.2</c:v>
                </c:pt>
                <c:pt idx="3427">
                  <c:v>-0.18</c:v>
                </c:pt>
                <c:pt idx="3428">
                  <c:v>-0.19</c:v>
                </c:pt>
                <c:pt idx="3429">
                  <c:v>-0.2</c:v>
                </c:pt>
                <c:pt idx="3430">
                  <c:v>-0.21</c:v>
                </c:pt>
                <c:pt idx="3431">
                  <c:v>-0.19</c:v>
                </c:pt>
                <c:pt idx="3432">
                  <c:v>-0.18</c:v>
                </c:pt>
                <c:pt idx="3433">
                  <c:v>-0.18</c:v>
                </c:pt>
                <c:pt idx="3434">
                  <c:v>-0.2</c:v>
                </c:pt>
                <c:pt idx="3435">
                  <c:v>-0.2</c:v>
                </c:pt>
                <c:pt idx="3436">
                  <c:v>-0.19</c:v>
                </c:pt>
                <c:pt idx="3437">
                  <c:v>-0.18</c:v>
                </c:pt>
                <c:pt idx="3438">
                  <c:v>-0.18</c:v>
                </c:pt>
                <c:pt idx="3439">
                  <c:v>-0.2</c:v>
                </c:pt>
                <c:pt idx="3440">
                  <c:v>-0.2</c:v>
                </c:pt>
                <c:pt idx="3441">
                  <c:v>-0.19</c:v>
                </c:pt>
                <c:pt idx="3442">
                  <c:v>-0.19</c:v>
                </c:pt>
                <c:pt idx="3443">
                  <c:v>-0.19</c:v>
                </c:pt>
                <c:pt idx="3444">
                  <c:v>-0.19</c:v>
                </c:pt>
                <c:pt idx="3445">
                  <c:v>-0.2</c:v>
                </c:pt>
                <c:pt idx="3446">
                  <c:v>-0.19</c:v>
                </c:pt>
                <c:pt idx="3447">
                  <c:v>-0.19</c:v>
                </c:pt>
                <c:pt idx="3448">
                  <c:v>-0.2</c:v>
                </c:pt>
                <c:pt idx="3449">
                  <c:v>-0.19</c:v>
                </c:pt>
                <c:pt idx="3450">
                  <c:v>-0.2</c:v>
                </c:pt>
                <c:pt idx="3451">
                  <c:v>-0.2</c:v>
                </c:pt>
                <c:pt idx="3452">
                  <c:v>-0.19</c:v>
                </c:pt>
                <c:pt idx="3453">
                  <c:v>-0.19</c:v>
                </c:pt>
                <c:pt idx="3454">
                  <c:v>-0.19</c:v>
                </c:pt>
                <c:pt idx="3455">
                  <c:v>-0.2</c:v>
                </c:pt>
                <c:pt idx="3456">
                  <c:v>-0.18</c:v>
                </c:pt>
                <c:pt idx="3457">
                  <c:v>-0.18</c:v>
                </c:pt>
                <c:pt idx="3458">
                  <c:v>-0.17</c:v>
                </c:pt>
                <c:pt idx="3459">
                  <c:v>-0.19</c:v>
                </c:pt>
                <c:pt idx="3460">
                  <c:v>-0.2</c:v>
                </c:pt>
                <c:pt idx="3461">
                  <c:v>-0.19</c:v>
                </c:pt>
                <c:pt idx="3462">
                  <c:v>-0.17</c:v>
                </c:pt>
                <c:pt idx="3463">
                  <c:v>-0.19</c:v>
                </c:pt>
                <c:pt idx="3464">
                  <c:v>-0.2</c:v>
                </c:pt>
                <c:pt idx="3465">
                  <c:v>-0.2</c:v>
                </c:pt>
                <c:pt idx="3466">
                  <c:v>-0.18</c:v>
                </c:pt>
                <c:pt idx="3467">
                  <c:v>-0.19</c:v>
                </c:pt>
                <c:pt idx="3468">
                  <c:v>-0.19</c:v>
                </c:pt>
                <c:pt idx="3469">
                  <c:v>-0.2</c:v>
                </c:pt>
                <c:pt idx="3470">
                  <c:v>-0.2</c:v>
                </c:pt>
                <c:pt idx="3471">
                  <c:v>-0.19</c:v>
                </c:pt>
                <c:pt idx="3472">
                  <c:v>-0.19</c:v>
                </c:pt>
                <c:pt idx="3473">
                  <c:v>-0.19</c:v>
                </c:pt>
                <c:pt idx="3474">
                  <c:v>-0.19</c:v>
                </c:pt>
                <c:pt idx="3475">
                  <c:v>-0.2</c:v>
                </c:pt>
                <c:pt idx="3476">
                  <c:v>-0.19</c:v>
                </c:pt>
                <c:pt idx="3477">
                  <c:v>-0.18</c:v>
                </c:pt>
                <c:pt idx="3478">
                  <c:v>-0.19</c:v>
                </c:pt>
                <c:pt idx="3479">
                  <c:v>-0.2</c:v>
                </c:pt>
                <c:pt idx="3480">
                  <c:v>-0.19</c:v>
                </c:pt>
                <c:pt idx="3481">
                  <c:v>-0.2</c:v>
                </c:pt>
                <c:pt idx="3482">
                  <c:v>-0.18</c:v>
                </c:pt>
                <c:pt idx="3483">
                  <c:v>-0.18</c:v>
                </c:pt>
                <c:pt idx="3484">
                  <c:v>-0.2</c:v>
                </c:pt>
                <c:pt idx="3485">
                  <c:v>-0.19</c:v>
                </c:pt>
                <c:pt idx="3486">
                  <c:v>-0.21</c:v>
                </c:pt>
                <c:pt idx="3487">
                  <c:v>-0.21</c:v>
                </c:pt>
                <c:pt idx="3488">
                  <c:v>-0.19</c:v>
                </c:pt>
                <c:pt idx="3489">
                  <c:v>-0.19</c:v>
                </c:pt>
                <c:pt idx="3490">
                  <c:v>-0.2</c:v>
                </c:pt>
                <c:pt idx="3491">
                  <c:v>-0.2</c:v>
                </c:pt>
                <c:pt idx="3492">
                  <c:v>-0.18</c:v>
                </c:pt>
                <c:pt idx="3493">
                  <c:v>-0.19</c:v>
                </c:pt>
                <c:pt idx="3494">
                  <c:v>-0.2</c:v>
                </c:pt>
                <c:pt idx="3495">
                  <c:v>-0.2</c:v>
                </c:pt>
                <c:pt idx="3496">
                  <c:v>-0.2</c:v>
                </c:pt>
                <c:pt idx="3497">
                  <c:v>-0.18</c:v>
                </c:pt>
                <c:pt idx="3498">
                  <c:v>-0.18</c:v>
                </c:pt>
                <c:pt idx="3499">
                  <c:v>-0.2</c:v>
                </c:pt>
                <c:pt idx="3500">
                  <c:v>-0.19</c:v>
                </c:pt>
                <c:pt idx="3501">
                  <c:v>-0.19</c:v>
                </c:pt>
                <c:pt idx="3502">
                  <c:v>-0.2</c:v>
                </c:pt>
                <c:pt idx="3503">
                  <c:v>-0.18</c:v>
                </c:pt>
                <c:pt idx="3504">
                  <c:v>-0.19</c:v>
                </c:pt>
                <c:pt idx="3505">
                  <c:v>-0.2</c:v>
                </c:pt>
                <c:pt idx="3506">
                  <c:v>-0.19</c:v>
                </c:pt>
                <c:pt idx="3507">
                  <c:v>-0.18</c:v>
                </c:pt>
                <c:pt idx="3508">
                  <c:v>-0.18</c:v>
                </c:pt>
                <c:pt idx="3509">
                  <c:v>-0.2</c:v>
                </c:pt>
                <c:pt idx="3510">
                  <c:v>-0.2</c:v>
                </c:pt>
                <c:pt idx="3511">
                  <c:v>-0.18</c:v>
                </c:pt>
                <c:pt idx="3512">
                  <c:v>-0.18</c:v>
                </c:pt>
                <c:pt idx="3513">
                  <c:v>-0.19</c:v>
                </c:pt>
                <c:pt idx="3514">
                  <c:v>-0.19</c:v>
                </c:pt>
                <c:pt idx="3515">
                  <c:v>-0.19</c:v>
                </c:pt>
                <c:pt idx="3516">
                  <c:v>-0.19</c:v>
                </c:pt>
                <c:pt idx="3517">
                  <c:v>-0.2</c:v>
                </c:pt>
                <c:pt idx="3518">
                  <c:v>-0.19</c:v>
                </c:pt>
                <c:pt idx="3519">
                  <c:v>-0.2</c:v>
                </c:pt>
                <c:pt idx="3520">
                  <c:v>-0.19</c:v>
                </c:pt>
                <c:pt idx="3521">
                  <c:v>-0.19</c:v>
                </c:pt>
                <c:pt idx="3522">
                  <c:v>-0.19</c:v>
                </c:pt>
                <c:pt idx="3523">
                  <c:v>-0.2</c:v>
                </c:pt>
                <c:pt idx="3524">
                  <c:v>-0.19</c:v>
                </c:pt>
                <c:pt idx="3525">
                  <c:v>-0.2</c:v>
                </c:pt>
                <c:pt idx="3526">
                  <c:v>-0.21</c:v>
                </c:pt>
                <c:pt idx="3527">
                  <c:v>-0.19</c:v>
                </c:pt>
                <c:pt idx="3528">
                  <c:v>-0.2</c:v>
                </c:pt>
                <c:pt idx="3529">
                  <c:v>-0.18</c:v>
                </c:pt>
                <c:pt idx="3530">
                  <c:v>-0.2</c:v>
                </c:pt>
                <c:pt idx="3531">
                  <c:v>-0.2</c:v>
                </c:pt>
                <c:pt idx="3532">
                  <c:v>-0.19</c:v>
                </c:pt>
                <c:pt idx="3533">
                  <c:v>-0.19</c:v>
                </c:pt>
                <c:pt idx="3534">
                  <c:v>-0.2</c:v>
                </c:pt>
                <c:pt idx="3535">
                  <c:v>-0.21</c:v>
                </c:pt>
                <c:pt idx="3536">
                  <c:v>-0.2</c:v>
                </c:pt>
                <c:pt idx="3537">
                  <c:v>-0.18</c:v>
                </c:pt>
                <c:pt idx="3538">
                  <c:v>-0.19</c:v>
                </c:pt>
                <c:pt idx="3539">
                  <c:v>-0.2</c:v>
                </c:pt>
                <c:pt idx="3540">
                  <c:v>-0.2</c:v>
                </c:pt>
                <c:pt idx="3541">
                  <c:v>-0.2</c:v>
                </c:pt>
                <c:pt idx="3542">
                  <c:v>-0.19</c:v>
                </c:pt>
                <c:pt idx="3543">
                  <c:v>-0.2</c:v>
                </c:pt>
                <c:pt idx="3544">
                  <c:v>-0.21</c:v>
                </c:pt>
                <c:pt idx="3545">
                  <c:v>-0.19</c:v>
                </c:pt>
                <c:pt idx="3546">
                  <c:v>-0.19</c:v>
                </c:pt>
                <c:pt idx="3547">
                  <c:v>-0.2</c:v>
                </c:pt>
                <c:pt idx="3548">
                  <c:v>-0.2</c:v>
                </c:pt>
                <c:pt idx="3549">
                  <c:v>-0.2</c:v>
                </c:pt>
                <c:pt idx="3550">
                  <c:v>-0.18</c:v>
                </c:pt>
                <c:pt idx="3551">
                  <c:v>-0.19</c:v>
                </c:pt>
                <c:pt idx="3552">
                  <c:v>-0.18</c:v>
                </c:pt>
                <c:pt idx="3553">
                  <c:v>-0.19</c:v>
                </c:pt>
                <c:pt idx="3554">
                  <c:v>-0.19</c:v>
                </c:pt>
                <c:pt idx="3555">
                  <c:v>-0.2</c:v>
                </c:pt>
                <c:pt idx="3556">
                  <c:v>-0.21</c:v>
                </c:pt>
                <c:pt idx="3557">
                  <c:v>-0.19</c:v>
                </c:pt>
                <c:pt idx="3558">
                  <c:v>-0.18</c:v>
                </c:pt>
                <c:pt idx="3559">
                  <c:v>-0.19</c:v>
                </c:pt>
                <c:pt idx="3560">
                  <c:v>-0.2</c:v>
                </c:pt>
                <c:pt idx="3561">
                  <c:v>-0.2</c:v>
                </c:pt>
                <c:pt idx="3562">
                  <c:v>-0.2</c:v>
                </c:pt>
                <c:pt idx="3563">
                  <c:v>-0.18</c:v>
                </c:pt>
                <c:pt idx="3564">
                  <c:v>-0.19</c:v>
                </c:pt>
                <c:pt idx="3565">
                  <c:v>-0.19</c:v>
                </c:pt>
                <c:pt idx="3566">
                  <c:v>-0.19</c:v>
                </c:pt>
                <c:pt idx="3567">
                  <c:v>-0.2</c:v>
                </c:pt>
                <c:pt idx="3568">
                  <c:v>-0.2</c:v>
                </c:pt>
                <c:pt idx="3569">
                  <c:v>-0.2</c:v>
                </c:pt>
                <c:pt idx="3570">
                  <c:v>-0.2</c:v>
                </c:pt>
                <c:pt idx="3571">
                  <c:v>-0.19</c:v>
                </c:pt>
                <c:pt idx="3572">
                  <c:v>-0.17</c:v>
                </c:pt>
                <c:pt idx="3573">
                  <c:v>-0.19</c:v>
                </c:pt>
                <c:pt idx="3574">
                  <c:v>-0.2</c:v>
                </c:pt>
                <c:pt idx="3575">
                  <c:v>-0.2</c:v>
                </c:pt>
                <c:pt idx="3576">
                  <c:v>-0.2</c:v>
                </c:pt>
                <c:pt idx="3577">
                  <c:v>-0.19</c:v>
                </c:pt>
                <c:pt idx="3578">
                  <c:v>-0.19</c:v>
                </c:pt>
                <c:pt idx="3579">
                  <c:v>-0.18</c:v>
                </c:pt>
                <c:pt idx="3580">
                  <c:v>-0.19</c:v>
                </c:pt>
                <c:pt idx="3581">
                  <c:v>-0.2</c:v>
                </c:pt>
                <c:pt idx="3582">
                  <c:v>-0.2</c:v>
                </c:pt>
                <c:pt idx="3583">
                  <c:v>-0.19</c:v>
                </c:pt>
                <c:pt idx="3584">
                  <c:v>-0.19</c:v>
                </c:pt>
                <c:pt idx="3585">
                  <c:v>-0.2</c:v>
                </c:pt>
                <c:pt idx="3586">
                  <c:v>-0.2</c:v>
                </c:pt>
                <c:pt idx="3587">
                  <c:v>-0.19</c:v>
                </c:pt>
                <c:pt idx="3588">
                  <c:v>-0.19</c:v>
                </c:pt>
                <c:pt idx="3589">
                  <c:v>-0.19</c:v>
                </c:pt>
                <c:pt idx="3590">
                  <c:v>-0.19</c:v>
                </c:pt>
                <c:pt idx="3591">
                  <c:v>-0.19</c:v>
                </c:pt>
                <c:pt idx="3592">
                  <c:v>-0.2</c:v>
                </c:pt>
                <c:pt idx="3593">
                  <c:v>-0.18</c:v>
                </c:pt>
                <c:pt idx="3594">
                  <c:v>-0.19</c:v>
                </c:pt>
                <c:pt idx="3595">
                  <c:v>-0.19</c:v>
                </c:pt>
                <c:pt idx="3596">
                  <c:v>-0.19</c:v>
                </c:pt>
                <c:pt idx="3597">
                  <c:v>-0.2</c:v>
                </c:pt>
                <c:pt idx="3598">
                  <c:v>-0.19</c:v>
                </c:pt>
                <c:pt idx="3599">
                  <c:v>-0.18</c:v>
                </c:pt>
                <c:pt idx="3600">
                  <c:v>-0.19</c:v>
                </c:pt>
                <c:pt idx="3601">
                  <c:v>-0.2</c:v>
                </c:pt>
                <c:pt idx="3602">
                  <c:v>-0.2</c:v>
                </c:pt>
                <c:pt idx="3603">
                  <c:v>-0.18</c:v>
                </c:pt>
                <c:pt idx="3604">
                  <c:v>-0.19</c:v>
                </c:pt>
                <c:pt idx="3605">
                  <c:v>-0.19</c:v>
                </c:pt>
                <c:pt idx="3606">
                  <c:v>-0.19</c:v>
                </c:pt>
                <c:pt idx="3607">
                  <c:v>-0.19</c:v>
                </c:pt>
                <c:pt idx="3608">
                  <c:v>-0.18</c:v>
                </c:pt>
                <c:pt idx="3609">
                  <c:v>-0.19</c:v>
                </c:pt>
                <c:pt idx="3610">
                  <c:v>-0.19</c:v>
                </c:pt>
                <c:pt idx="3611">
                  <c:v>-0.19</c:v>
                </c:pt>
                <c:pt idx="3612">
                  <c:v>-0.19</c:v>
                </c:pt>
                <c:pt idx="3613">
                  <c:v>-0.19</c:v>
                </c:pt>
                <c:pt idx="3614">
                  <c:v>-0.19</c:v>
                </c:pt>
                <c:pt idx="3615">
                  <c:v>-0.19</c:v>
                </c:pt>
                <c:pt idx="3616">
                  <c:v>-0.2</c:v>
                </c:pt>
                <c:pt idx="3617">
                  <c:v>-0.19</c:v>
                </c:pt>
                <c:pt idx="3618">
                  <c:v>-0.18</c:v>
                </c:pt>
                <c:pt idx="3619">
                  <c:v>-0.2</c:v>
                </c:pt>
                <c:pt idx="3620">
                  <c:v>-0.19</c:v>
                </c:pt>
                <c:pt idx="3621">
                  <c:v>-0.19</c:v>
                </c:pt>
                <c:pt idx="3622">
                  <c:v>-0.2</c:v>
                </c:pt>
                <c:pt idx="3623">
                  <c:v>-0.2</c:v>
                </c:pt>
                <c:pt idx="3624">
                  <c:v>-0.2</c:v>
                </c:pt>
                <c:pt idx="3625">
                  <c:v>-0.2</c:v>
                </c:pt>
                <c:pt idx="3626">
                  <c:v>-0.19</c:v>
                </c:pt>
                <c:pt idx="3627">
                  <c:v>-0.19</c:v>
                </c:pt>
                <c:pt idx="3628">
                  <c:v>-0.18</c:v>
                </c:pt>
                <c:pt idx="3629">
                  <c:v>-0.19</c:v>
                </c:pt>
                <c:pt idx="3630">
                  <c:v>-0.18</c:v>
                </c:pt>
                <c:pt idx="3631">
                  <c:v>-0.2</c:v>
                </c:pt>
                <c:pt idx="3632">
                  <c:v>-0.19</c:v>
                </c:pt>
                <c:pt idx="3633">
                  <c:v>-0.19</c:v>
                </c:pt>
                <c:pt idx="3634">
                  <c:v>-0.2</c:v>
                </c:pt>
                <c:pt idx="3635">
                  <c:v>-0.2</c:v>
                </c:pt>
                <c:pt idx="3636">
                  <c:v>-0.19</c:v>
                </c:pt>
                <c:pt idx="3637">
                  <c:v>-0.2</c:v>
                </c:pt>
                <c:pt idx="3638">
                  <c:v>-0.18</c:v>
                </c:pt>
                <c:pt idx="3639">
                  <c:v>-0.19</c:v>
                </c:pt>
                <c:pt idx="3640">
                  <c:v>-0.19</c:v>
                </c:pt>
                <c:pt idx="3641">
                  <c:v>-0.21</c:v>
                </c:pt>
                <c:pt idx="3642">
                  <c:v>-0.19</c:v>
                </c:pt>
                <c:pt idx="3643">
                  <c:v>-0.2</c:v>
                </c:pt>
                <c:pt idx="3644">
                  <c:v>-0.2</c:v>
                </c:pt>
                <c:pt idx="3645">
                  <c:v>-0.2</c:v>
                </c:pt>
                <c:pt idx="3646">
                  <c:v>-0.21</c:v>
                </c:pt>
                <c:pt idx="3647">
                  <c:v>-0.19</c:v>
                </c:pt>
                <c:pt idx="3648">
                  <c:v>-0.18</c:v>
                </c:pt>
                <c:pt idx="3649">
                  <c:v>-0.19</c:v>
                </c:pt>
                <c:pt idx="3650">
                  <c:v>-0.2</c:v>
                </c:pt>
                <c:pt idx="3651">
                  <c:v>-0.18</c:v>
                </c:pt>
                <c:pt idx="3652">
                  <c:v>-0.2</c:v>
                </c:pt>
                <c:pt idx="3653">
                  <c:v>-0.19</c:v>
                </c:pt>
                <c:pt idx="3654">
                  <c:v>-0.19</c:v>
                </c:pt>
                <c:pt idx="3655">
                  <c:v>-0.2</c:v>
                </c:pt>
                <c:pt idx="3656">
                  <c:v>-0.2</c:v>
                </c:pt>
                <c:pt idx="3657">
                  <c:v>-0.18</c:v>
                </c:pt>
                <c:pt idx="3658">
                  <c:v>-0.18</c:v>
                </c:pt>
                <c:pt idx="3659">
                  <c:v>-0.18</c:v>
                </c:pt>
                <c:pt idx="3660">
                  <c:v>-0.19</c:v>
                </c:pt>
                <c:pt idx="3661">
                  <c:v>-0.2</c:v>
                </c:pt>
                <c:pt idx="3662">
                  <c:v>-0.2</c:v>
                </c:pt>
                <c:pt idx="3663">
                  <c:v>-0.18</c:v>
                </c:pt>
                <c:pt idx="3664">
                  <c:v>-0.19</c:v>
                </c:pt>
                <c:pt idx="3665">
                  <c:v>-0.19</c:v>
                </c:pt>
                <c:pt idx="3666">
                  <c:v>-0.2</c:v>
                </c:pt>
                <c:pt idx="3667">
                  <c:v>-0.2</c:v>
                </c:pt>
                <c:pt idx="3668">
                  <c:v>-0.19</c:v>
                </c:pt>
                <c:pt idx="3669">
                  <c:v>-0.18</c:v>
                </c:pt>
                <c:pt idx="3670">
                  <c:v>-0.18</c:v>
                </c:pt>
                <c:pt idx="3671">
                  <c:v>-0.19</c:v>
                </c:pt>
                <c:pt idx="3672">
                  <c:v>-0.19</c:v>
                </c:pt>
                <c:pt idx="3673">
                  <c:v>-0.19</c:v>
                </c:pt>
                <c:pt idx="3674">
                  <c:v>-0.18</c:v>
                </c:pt>
                <c:pt idx="3675">
                  <c:v>-0.19</c:v>
                </c:pt>
                <c:pt idx="3676">
                  <c:v>-0.2</c:v>
                </c:pt>
                <c:pt idx="3677">
                  <c:v>-0.2</c:v>
                </c:pt>
                <c:pt idx="3678">
                  <c:v>-0.18</c:v>
                </c:pt>
                <c:pt idx="3679">
                  <c:v>-0.19</c:v>
                </c:pt>
                <c:pt idx="3680">
                  <c:v>-0.19</c:v>
                </c:pt>
                <c:pt idx="3681">
                  <c:v>-0.2</c:v>
                </c:pt>
                <c:pt idx="3682">
                  <c:v>-0.2</c:v>
                </c:pt>
                <c:pt idx="3683">
                  <c:v>-0.18</c:v>
                </c:pt>
                <c:pt idx="3684">
                  <c:v>-0.2</c:v>
                </c:pt>
                <c:pt idx="3685">
                  <c:v>-0.18</c:v>
                </c:pt>
                <c:pt idx="3686">
                  <c:v>-0.21</c:v>
                </c:pt>
                <c:pt idx="3687">
                  <c:v>-0.2</c:v>
                </c:pt>
                <c:pt idx="3688">
                  <c:v>-0.19</c:v>
                </c:pt>
                <c:pt idx="3689">
                  <c:v>-0.19</c:v>
                </c:pt>
                <c:pt idx="3690">
                  <c:v>-0.2</c:v>
                </c:pt>
                <c:pt idx="3691">
                  <c:v>-0.2</c:v>
                </c:pt>
                <c:pt idx="3692">
                  <c:v>-0.2</c:v>
                </c:pt>
                <c:pt idx="3693">
                  <c:v>-0.2</c:v>
                </c:pt>
                <c:pt idx="3694">
                  <c:v>-0.19</c:v>
                </c:pt>
                <c:pt idx="3695">
                  <c:v>-0.2</c:v>
                </c:pt>
                <c:pt idx="3696">
                  <c:v>-0.2</c:v>
                </c:pt>
                <c:pt idx="3697">
                  <c:v>-0.2</c:v>
                </c:pt>
                <c:pt idx="3698">
                  <c:v>-0.2</c:v>
                </c:pt>
                <c:pt idx="3699">
                  <c:v>-0.19</c:v>
                </c:pt>
                <c:pt idx="3700">
                  <c:v>-0.2</c:v>
                </c:pt>
                <c:pt idx="3701">
                  <c:v>-0.19</c:v>
                </c:pt>
                <c:pt idx="3702">
                  <c:v>-0.2</c:v>
                </c:pt>
                <c:pt idx="3703">
                  <c:v>-0.19</c:v>
                </c:pt>
                <c:pt idx="3704">
                  <c:v>-0.19</c:v>
                </c:pt>
                <c:pt idx="3705">
                  <c:v>-0.2</c:v>
                </c:pt>
                <c:pt idx="3706">
                  <c:v>-0.21</c:v>
                </c:pt>
                <c:pt idx="3707">
                  <c:v>-0.19</c:v>
                </c:pt>
                <c:pt idx="3708">
                  <c:v>-0.2</c:v>
                </c:pt>
                <c:pt idx="3709">
                  <c:v>-0.21</c:v>
                </c:pt>
                <c:pt idx="3710">
                  <c:v>-0.19</c:v>
                </c:pt>
                <c:pt idx="3711">
                  <c:v>-0.2</c:v>
                </c:pt>
                <c:pt idx="3712">
                  <c:v>-0.2</c:v>
                </c:pt>
                <c:pt idx="3713">
                  <c:v>-0.18</c:v>
                </c:pt>
                <c:pt idx="3714">
                  <c:v>-0.19</c:v>
                </c:pt>
                <c:pt idx="3715">
                  <c:v>-0.19</c:v>
                </c:pt>
                <c:pt idx="3716">
                  <c:v>-0.2</c:v>
                </c:pt>
                <c:pt idx="3717">
                  <c:v>-0.19</c:v>
                </c:pt>
                <c:pt idx="3718">
                  <c:v>-0.2</c:v>
                </c:pt>
                <c:pt idx="3719">
                  <c:v>-0.2</c:v>
                </c:pt>
                <c:pt idx="3720">
                  <c:v>-0.19</c:v>
                </c:pt>
                <c:pt idx="3721">
                  <c:v>-0.19</c:v>
                </c:pt>
                <c:pt idx="3722">
                  <c:v>-0.19</c:v>
                </c:pt>
                <c:pt idx="3723">
                  <c:v>-0.2</c:v>
                </c:pt>
                <c:pt idx="3724">
                  <c:v>-0.19</c:v>
                </c:pt>
                <c:pt idx="3725">
                  <c:v>-0.2</c:v>
                </c:pt>
                <c:pt idx="3726">
                  <c:v>-0.18</c:v>
                </c:pt>
                <c:pt idx="3727">
                  <c:v>-0.2</c:v>
                </c:pt>
                <c:pt idx="3728">
                  <c:v>-0.2</c:v>
                </c:pt>
                <c:pt idx="3729">
                  <c:v>-0.19</c:v>
                </c:pt>
                <c:pt idx="3730">
                  <c:v>-0.19</c:v>
                </c:pt>
                <c:pt idx="3731">
                  <c:v>-0.2</c:v>
                </c:pt>
                <c:pt idx="3732">
                  <c:v>-0.21</c:v>
                </c:pt>
                <c:pt idx="3733">
                  <c:v>-0.2</c:v>
                </c:pt>
                <c:pt idx="3734">
                  <c:v>-0.19</c:v>
                </c:pt>
                <c:pt idx="3735">
                  <c:v>-0.18</c:v>
                </c:pt>
                <c:pt idx="3736">
                  <c:v>-0.19</c:v>
                </c:pt>
                <c:pt idx="3737">
                  <c:v>-0.2</c:v>
                </c:pt>
                <c:pt idx="3738">
                  <c:v>-0.18</c:v>
                </c:pt>
                <c:pt idx="3739">
                  <c:v>-0.19</c:v>
                </c:pt>
                <c:pt idx="3740">
                  <c:v>-0.2</c:v>
                </c:pt>
                <c:pt idx="3741">
                  <c:v>-0.2</c:v>
                </c:pt>
                <c:pt idx="3742">
                  <c:v>-0.19</c:v>
                </c:pt>
                <c:pt idx="3743">
                  <c:v>-0.2</c:v>
                </c:pt>
                <c:pt idx="3744">
                  <c:v>-0.19</c:v>
                </c:pt>
                <c:pt idx="3745">
                  <c:v>-0.19</c:v>
                </c:pt>
                <c:pt idx="3746">
                  <c:v>-0.19</c:v>
                </c:pt>
                <c:pt idx="3747">
                  <c:v>-0.2</c:v>
                </c:pt>
                <c:pt idx="3748">
                  <c:v>-0.18</c:v>
                </c:pt>
                <c:pt idx="3749">
                  <c:v>-0.18</c:v>
                </c:pt>
                <c:pt idx="3750">
                  <c:v>-0.2</c:v>
                </c:pt>
                <c:pt idx="3751">
                  <c:v>-0.2</c:v>
                </c:pt>
                <c:pt idx="3752">
                  <c:v>-0.19</c:v>
                </c:pt>
                <c:pt idx="3753">
                  <c:v>-0.19</c:v>
                </c:pt>
                <c:pt idx="3754">
                  <c:v>-0.19</c:v>
                </c:pt>
                <c:pt idx="3755">
                  <c:v>-0.2</c:v>
                </c:pt>
                <c:pt idx="3756">
                  <c:v>-0.19</c:v>
                </c:pt>
                <c:pt idx="3757">
                  <c:v>-0.19</c:v>
                </c:pt>
                <c:pt idx="3758">
                  <c:v>-0.21</c:v>
                </c:pt>
                <c:pt idx="3759">
                  <c:v>-0.19</c:v>
                </c:pt>
                <c:pt idx="3760">
                  <c:v>-0.2</c:v>
                </c:pt>
                <c:pt idx="3761">
                  <c:v>-0.2</c:v>
                </c:pt>
                <c:pt idx="3762">
                  <c:v>-0.19</c:v>
                </c:pt>
                <c:pt idx="3763">
                  <c:v>-0.19</c:v>
                </c:pt>
                <c:pt idx="3764">
                  <c:v>-0.19</c:v>
                </c:pt>
                <c:pt idx="3765">
                  <c:v>-0.18</c:v>
                </c:pt>
                <c:pt idx="3766">
                  <c:v>-0.2</c:v>
                </c:pt>
                <c:pt idx="3767">
                  <c:v>-0.2</c:v>
                </c:pt>
                <c:pt idx="3768">
                  <c:v>-0.18</c:v>
                </c:pt>
                <c:pt idx="3769">
                  <c:v>-0.2</c:v>
                </c:pt>
                <c:pt idx="3770">
                  <c:v>-0.19</c:v>
                </c:pt>
                <c:pt idx="3771">
                  <c:v>-0.2</c:v>
                </c:pt>
                <c:pt idx="3772">
                  <c:v>-0.19</c:v>
                </c:pt>
                <c:pt idx="3773">
                  <c:v>-0.19</c:v>
                </c:pt>
                <c:pt idx="3774">
                  <c:v>-0.19</c:v>
                </c:pt>
                <c:pt idx="3775">
                  <c:v>-0.18</c:v>
                </c:pt>
                <c:pt idx="3776">
                  <c:v>-0.2</c:v>
                </c:pt>
                <c:pt idx="3777">
                  <c:v>-0.2</c:v>
                </c:pt>
                <c:pt idx="3778">
                  <c:v>-0.2</c:v>
                </c:pt>
                <c:pt idx="3779">
                  <c:v>-0.2</c:v>
                </c:pt>
                <c:pt idx="3780">
                  <c:v>-0.18</c:v>
                </c:pt>
                <c:pt idx="3781">
                  <c:v>-0.2</c:v>
                </c:pt>
                <c:pt idx="3782">
                  <c:v>-0.19</c:v>
                </c:pt>
                <c:pt idx="3783">
                  <c:v>-0.2</c:v>
                </c:pt>
                <c:pt idx="3784">
                  <c:v>-0.19</c:v>
                </c:pt>
                <c:pt idx="3785">
                  <c:v>-0.2</c:v>
                </c:pt>
                <c:pt idx="3786">
                  <c:v>-0.19</c:v>
                </c:pt>
                <c:pt idx="3787">
                  <c:v>-0.19</c:v>
                </c:pt>
                <c:pt idx="3788">
                  <c:v>-0.2</c:v>
                </c:pt>
                <c:pt idx="3789">
                  <c:v>-0.19</c:v>
                </c:pt>
                <c:pt idx="3790">
                  <c:v>-0.2</c:v>
                </c:pt>
                <c:pt idx="3791">
                  <c:v>-0.21</c:v>
                </c:pt>
                <c:pt idx="3792">
                  <c:v>-0.19</c:v>
                </c:pt>
                <c:pt idx="3793">
                  <c:v>-0.19</c:v>
                </c:pt>
                <c:pt idx="3794">
                  <c:v>-0.2</c:v>
                </c:pt>
                <c:pt idx="3795">
                  <c:v>-0.19</c:v>
                </c:pt>
                <c:pt idx="3796">
                  <c:v>-0.2</c:v>
                </c:pt>
                <c:pt idx="3797">
                  <c:v>-0.19</c:v>
                </c:pt>
                <c:pt idx="3798">
                  <c:v>-0.19</c:v>
                </c:pt>
                <c:pt idx="3799">
                  <c:v>-0.2</c:v>
                </c:pt>
                <c:pt idx="3800">
                  <c:v>-0.19</c:v>
                </c:pt>
                <c:pt idx="3801">
                  <c:v>-0.2</c:v>
                </c:pt>
                <c:pt idx="3802">
                  <c:v>-0.19</c:v>
                </c:pt>
                <c:pt idx="3803">
                  <c:v>-0.2</c:v>
                </c:pt>
                <c:pt idx="3804">
                  <c:v>-0.2</c:v>
                </c:pt>
                <c:pt idx="3805">
                  <c:v>-0.19</c:v>
                </c:pt>
                <c:pt idx="3806">
                  <c:v>-0.21</c:v>
                </c:pt>
                <c:pt idx="3807">
                  <c:v>-0.21</c:v>
                </c:pt>
                <c:pt idx="3808">
                  <c:v>-0.19</c:v>
                </c:pt>
                <c:pt idx="3809">
                  <c:v>-0.19</c:v>
                </c:pt>
                <c:pt idx="3810">
                  <c:v>-0.19</c:v>
                </c:pt>
                <c:pt idx="3811">
                  <c:v>-0.2</c:v>
                </c:pt>
                <c:pt idx="3812">
                  <c:v>-0.2</c:v>
                </c:pt>
                <c:pt idx="3813">
                  <c:v>-0.2</c:v>
                </c:pt>
                <c:pt idx="3814">
                  <c:v>-0.2</c:v>
                </c:pt>
                <c:pt idx="3815">
                  <c:v>-0.2</c:v>
                </c:pt>
                <c:pt idx="3816">
                  <c:v>-0.2</c:v>
                </c:pt>
                <c:pt idx="3817">
                  <c:v>-0.18</c:v>
                </c:pt>
                <c:pt idx="3818">
                  <c:v>-0.2</c:v>
                </c:pt>
                <c:pt idx="3819">
                  <c:v>-0.2</c:v>
                </c:pt>
                <c:pt idx="3820">
                  <c:v>-0.19</c:v>
                </c:pt>
                <c:pt idx="3821">
                  <c:v>-0.19</c:v>
                </c:pt>
                <c:pt idx="3822">
                  <c:v>-0.18</c:v>
                </c:pt>
                <c:pt idx="3823">
                  <c:v>-0.2</c:v>
                </c:pt>
                <c:pt idx="3824">
                  <c:v>-0.17</c:v>
                </c:pt>
                <c:pt idx="3825">
                  <c:v>-0.19</c:v>
                </c:pt>
                <c:pt idx="3826">
                  <c:v>-0.19</c:v>
                </c:pt>
                <c:pt idx="3827">
                  <c:v>-0.2</c:v>
                </c:pt>
                <c:pt idx="3828">
                  <c:v>-0.2</c:v>
                </c:pt>
                <c:pt idx="3829">
                  <c:v>-0.2</c:v>
                </c:pt>
                <c:pt idx="3830">
                  <c:v>-0.18</c:v>
                </c:pt>
                <c:pt idx="3831">
                  <c:v>-0.18</c:v>
                </c:pt>
                <c:pt idx="3832">
                  <c:v>-0.19</c:v>
                </c:pt>
                <c:pt idx="3833">
                  <c:v>-0.19</c:v>
                </c:pt>
                <c:pt idx="3834">
                  <c:v>-0.19</c:v>
                </c:pt>
                <c:pt idx="3835">
                  <c:v>-0.2</c:v>
                </c:pt>
                <c:pt idx="3836">
                  <c:v>-0.19</c:v>
                </c:pt>
                <c:pt idx="3837">
                  <c:v>-0.2</c:v>
                </c:pt>
                <c:pt idx="3838">
                  <c:v>-0.2</c:v>
                </c:pt>
                <c:pt idx="3839">
                  <c:v>-0.19</c:v>
                </c:pt>
                <c:pt idx="3840">
                  <c:v>-0.2</c:v>
                </c:pt>
                <c:pt idx="3841">
                  <c:v>-0.2</c:v>
                </c:pt>
                <c:pt idx="3842">
                  <c:v>-0.2</c:v>
                </c:pt>
                <c:pt idx="3843">
                  <c:v>-0.19</c:v>
                </c:pt>
                <c:pt idx="3844">
                  <c:v>-0.19</c:v>
                </c:pt>
                <c:pt idx="3845">
                  <c:v>-0.19</c:v>
                </c:pt>
                <c:pt idx="3846">
                  <c:v>-0.18</c:v>
                </c:pt>
                <c:pt idx="3847">
                  <c:v>-0.21</c:v>
                </c:pt>
                <c:pt idx="3848">
                  <c:v>-0.2</c:v>
                </c:pt>
                <c:pt idx="3849">
                  <c:v>-0.18</c:v>
                </c:pt>
                <c:pt idx="3850">
                  <c:v>-0.18</c:v>
                </c:pt>
                <c:pt idx="3851">
                  <c:v>-0.19</c:v>
                </c:pt>
                <c:pt idx="3852">
                  <c:v>-0.19</c:v>
                </c:pt>
                <c:pt idx="3853">
                  <c:v>-0.19</c:v>
                </c:pt>
                <c:pt idx="3854">
                  <c:v>-0.19</c:v>
                </c:pt>
                <c:pt idx="3855">
                  <c:v>-0.18</c:v>
                </c:pt>
                <c:pt idx="3856">
                  <c:v>-0.19</c:v>
                </c:pt>
                <c:pt idx="3857">
                  <c:v>-0.19</c:v>
                </c:pt>
                <c:pt idx="3858">
                  <c:v>-0.19</c:v>
                </c:pt>
                <c:pt idx="3859">
                  <c:v>-0.19</c:v>
                </c:pt>
                <c:pt idx="3860">
                  <c:v>-0.18</c:v>
                </c:pt>
                <c:pt idx="3861">
                  <c:v>-0.2</c:v>
                </c:pt>
                <c:pt idx="3862">
                  <c:v>-0.21</c:v>
                </c:pt>
                <c:pt idx="3863">
                  <c:v>-0.19</c:v>
                </c:pt>
                <c:pt idx="3864">
                  <c:v>-0.19</c:v>
                </c:pt>
                <c:pt idx="3865">
                  <c:v>-0.18</c:v>
                </c:pt>
                <c:pt idx="3866">
                  <c:v>-0.21</c:v>
                </c:pt>
                <c:pt idx="3867">
                  <c:v>-0.19</c:v>
                </c:pt>
                <c:pt idx="3868">
                  <c:v>-0.19</c:v>
                </c:pt>
                <c:pt idx="3869">
                  <c:v>-0.19</c:v>
                </c:pt>
                <c:pt idx="3870">
                  <c:v>-0.18</c:v>
                </c:pt>
                <c:pt idx="3871">
                  <c:v>-0.2</c:v>
                </c:pt>
                <c:pt idx="3872">
                  <c:v>-0.2</c:v>
                </c:pt>
                <c:pt idx="3873">
                  <c:v>-0.2</c:v>
                </c:pt>
                <c:pt idx="3874">
                  <c:v>-0.18</c:v>
                </c:pt>
                <c:pt idx="3875">
                  <c:v>-0.19</c:v>
                </c:pt>
                <c:pt idx="3876">
                  <c:v>-0.19</c:v>
                </c:pt>
                <c:pt idx="3877">
                  <c:v>-0.2</c:v>
                </c:pt>
                <c:pt idx="3878">
                  <c:v>-0.2</c:v>
                </c:pt>
                <c:pt idx="3879">
                  <c:v>-0.19</c:v>
                </c:pt>
                <c:pt idx="3880">
                  <c:v>-0.19</c:v>
                </c:pt>
                <c:pt idx="3881">
                  <c:v>-0.19</c:v>
                </c:pt>
                <c:pt idx="3882">
                  <c:v>-0.2</c:v>
                </c:pt>
                <c:pt idx="3883">
                  <c:v>-0.19</c:v>
                </c:pt>
                <c:pt idx="3884">
                  <c:v>-0.19</c:v>
                </c:pt>
                <c:pt idx="3885">
                  <c:v>-0.17</c:v>
                </c:pt>
                <c:pt idx="3886">
                  <c:v>-0.19</c:v>
                </c:pt>
                <c:pt idx="3887">
                  <c:v>-0.19</c:v>
                </c:pt>
                <c:pt idx="3888">
                  <c:v>-0.19</c:v>
                </c:pt>
                <c:pt idx="3889">
                  <c:v>-0.19</c:v>
                </c:pt>
                <c:pt idx="3890">
                  <c:v>-0.19</c:v>
                </c:pt>
                <c:pt idx="3891">
                  <c:v>-0.2</c:v>
                </c:pt>
                <c:pt idx="3892">
                  <c:v>-0.2</c:v>
                </c:pt>
                <c:pt idx="3893">
                  <c:v>-0.2</c:v>
                </c:pt>
                <c:pt idx="3894">
                  <c:v>-0.2</c:v>
                </c:pt>
                <c:pt idx="3895">
                  <c:v>-0.2</c:v>
                </c:pt>
                <c:pt idx="3896">
                  <c:v>-0.19</c:v>
                </c:pt>
                <c:pt idx="3897">
                  <c:v>-0.2</c:v>
                </c:pt>
                <c:pt idx="3898">
                  <c:v>-0.19</c:v>
                </c:pt>
                <c:pt idx="3899">
                  <c:v>-0.2</c:v>
                </c:pt>
                <c:pt idx="3900">
                  <c:v>-0.19</c:v>
                </c:pt>
                <c:pt idx="3901">
                  <c:v>-0.18</c:v>
                </c:pt>
                <c:pt idx="3902">
                  <c:v>-0.19</c:v>
                </c:pt>
                <c:pt idx="3903">
                  <c:v>-0.2</c:v>
                </c:pt>
                <c:pt idx="3904">
                  <c:v>-0.19</c:v>
                </c:pt>
                <c:pt idx="3905">
                  <c:v>-0.19</c:v>
                </c:pt>
                <c:pt idx="3906">
                  <c:v>-0.18</c:v>
                </c:pt>
                <c:pt idx="3907">
                  <c:v>-0.19</c:v>
                </c:pt>
                <c:pt idx="3908">
                  <c:v>-0.2</c:v>
                </c:pt>
                <c:pt idx="3909">
                  <c:v>-0.2</c:v>
                </c:pt>
                <c:pt idx="3910">
                  <c:v>-0.19</c:v>
                </c:pt>
                <c:pt idx="3911">
                  <c:v>-0.19</c:v>
                </c:pt>
                <c:pt idx="3912">
                  <c:v>-0.19</c:v>
                </c:pt>
                <c:pt idx="3913">
                  <c:v>-0.18</c:v>
                </c:pt>
                <c:pt idx="3914">
                  <c:v>-0.19</c:v>
                </c:pt>
                <c:pt idx="3915">
                  <c:v>-0.2</c:v>
                </c:pt>
                <c:pt idx="3916">
                  <c:v>-0.2</c:v>
                </c:pt>
                <c:pt idx="3917">
                  <c:v>-0.2</c:v>
                </c:pt>
                <c:pt idx="3918">
                  <c:v>-0.2</c:v>
                </c:pt>
                <c:pt idx="3919">
                  <c:v>-0.19</c:v>
                </c:pt>
                <c:pt idx="3920">
                  <c:v>-0.19</c:v>
                </c:pt>
                <c:pt idx="3921">
                  <c:v>-0.19</c:v>
                </c:pt>
                <c:pt idx="3922">
                  <c:v>-0.2</c:v>
                </c:pt>
                <c:pt idx="3923">
                  <c:v>-0.19</c:v>
                </c:pt>
                <c:pt idx="3924">
                  <c:v>-0.19</c:v>
                </c:pt>
                <c:pt idx="3925">
                  <c:v>-0.19</c:v>
                </c:pt>
                <c:pt idx="3926">
                  <c:v>-0.2</c:v>
                </c:pt>
                <c:pt idx="3927">
                  <c:v>-0.19</c:v>
                </c:pt>
                <c:pt idx="3928">
                  <c:v>-0.2</c:v>
                </c:pt>
                <c:pt idx="3929">
                  <c:v>-0.19</c:v>
                </c:pt>
                <c:pt idx="3930">
                  <c:v>-0.18</c:v>
                </c:pt>
                <c:pt idx="3931">
                  <c:v>-0.19</c:v>
                </c:pt>
                <c:pt idx="3932">
                  <c:v>-0.19</c:v>
                </c:pt>
                <c:pt idx="3933">
                  <c:v>-0.2</c:v>
                </c:pt>
                <c:pt idx="3934">
                  <c:v>-0.18</c:v>
                </c:pt>
                <c:pt idx="3935">
                  <c:v>-0.18</c:v>
                </c:pt>
                <c:pt idx="3936">
                  <c:v>-0.19</c:v>
                </c:pt>
                <c:pt idx="3937">
                  <c:v>-0.2</c:v>
                </c:pt>
                <c:pt idx="3938">
                  <c:v>-0.19</c:v>
                </c:pt>
                <c:pt idx="3939">
                  <c:v>-0.19</c:v>
                </c:pt>
                <c:pt idx="3940">
                  <c:v>-0.19</c:v>
                </c:pt>
                <c:pt idx="3941">
                  <c:v>-0.2</c:v>
                </c:pt>
                <c:pt idx="3942">
                  <c:v>-0.19</c:v>
                </c:pt>
                <c:pt idx="3943">
                  <c:v>-0.2</c:v>
                </c:pt>
                <c:pt idx="3944">
                  <c:v>-0.21</c:v>
                </c:pt>
                <c:pt idx="3945">
                  <c:v>-0.19</c:v>
                </c:pt>
                <c:pt idx="3946">
                  <c:v>-0.2</c:v>
                </c:pt>
                <c:pt idx="3947">
                  <c:v>-0.2</c:v>
                </c:pt>
                <c:pt idx="3948">
                  <c:v>-0.2</c:v>
                </c:pt>
                <c:pt idx="3949">
                  <c:v>-0.19</c:v>
                </c:pt>
                <c:pt idx="3950">
                  <c:v>-0.19</c:v>
                </c:pt>
                <c:pt idx="3951">
                  <c:v>-0.2</c:v>
                </c:pt>
                <c:pt idx="3952">
                  <c:v>-0.19</c:v>
                </c:pt>
                <c:pt idx="3953">
                  <c:v>-0.2</c:v>
                </c:pt>
                <c:pt idx="3954">
                  <c:v>-0.2</c:v>
                </c:pt>
                <c:pt idx="3955">
                  <c:v>-0.2</c:v>
                </c:pt>
                <c:pt idx="3956">
                  <c:v>-0.19</c:v>
                </c:pt>
                <c:pt idx="3957">
                  <c:v>-0.19</c:v>
                </c:pt>
                <c:pt idx="3958">
                  <c:v>-0.2</c:v>
                </c:pt>
                <c:pt idx="3959">
                  <c:v>-0.18</c:v>
                </c:pt>
                <c:pt idx="3960">
                  <c:v>-0.2</c:v>
                </c:pt>
                <c:pt idx="3961">
                  <c:v>-0.18</c:v>
                </c:pt>
                <c:pt idx="3962">
                  <c:v>-0.19</c:v>
                </c:pt>
                <c:pt idx="3963">
                  <c:v>-0.19</c:v>
                </c:pt>
                <c:pt idx="3964">
                  <c:v>-0.19</c:v>
                </c:pt>
                <c:pt idx="3965">
                  <c:v>-0.19</c:v>
                </c:pt>
                <c:pt idx="3966">
                  <c:v>-0.2</c:v>
                </c:pt>
                <c:pt idx="3967">
                  <c:v>-0.2</c:v>
                </c:pt>
                <c:pt idx="3968">
                  <c:v>-0.2</c:v>
                </c:pt>
                <c:pt idx="3969">
                  <c:v>-0.19</c:v>
                </c:pt>
                <c:pt idx="3970">
                  <c:v>-0.2</c:v>
                </c:pt>
                <c:pt idx="3971">
                  <c:v>-0.19</c:v>
                </c:pt>
                <c:pt idx="3972">
                  <c:v>-0.2</c:v>
                </c:pt>
                <c:pt idx="3973">
                  <c:v>-0.2</c:v>
                </c:pt>
                <c:pt idx="3974">
                  <c:v>-0.2</c:v>
                </c:pt>
                <c:pt idx="3975">
                  <c:v>-0.19</c:v>
                </c:pt>
                <c:pt idx="3976">
                  <c:v>-0.2</c:v>
                </c:pt>
                <c:pt idx="3977">
                  <c:v>-0.19</c:v>
                </c:pt>
                <c:pt idx="3978">
                  <c:v>-0.19</c:v>
                </c:pt>
                <c:pt idx="3979">
                  <c:v>-0.18</c:v>
                </c:pt>
                <c:pt idx="3980">
                  <c:v>-0.19</c:v>
                </c:pt>
                <c:pt idx="3981">
                  <c:v>-0.2</c:v>
                </c:pt>
                <c:pt idx="3982">
                  <c:v>-0.2</c:v>
                </c:pt>
                <c:pt idx="3983">
                  <c:v>-0.19</c:v>
                </c:pt>
                <c:pt idx="3984">
                  <c:v>-0.18</c:v>
                </c:pt>
                <c:pt idx="3985">
                  <c:v>-0.19</c:v>
                </c:pt>
                <c:pt idx="3986">
                  <c:v>-0.18</c:v>
                </c:pt>
                <c:pt idx="3987">
                  <c:v>-0.21</c:v>
                </c:pt>
                <c:pt idx="3988">
                  <c:v>-0.2</c:v>
                </c:pt>
                <c:pt idx="3989">
                  <c:v>-0.18</c:v>
                </c:pt>
                <c:pt idx="3990">
                  <c:v>-0.19</c:v>
                </c:pt>
                <c:pt idx="3991">
                  <c:v>-0.19</c:v>
                </c:pt>
                <c:pt idx="3992">
                  <c:v>-0.19</c:v>
                </c:pt>
                <c:pt idx="3993">
                  <c:v>-0.2</c:v>
                </c:pt>
                <c:pt idx="3994">
                  <c:v>-0.2</c:v>
                </c:pt>
                <c:pt idx="3995">
                  <c:v>-0.2</c:v>
                </c:pt>
                <c:pt idx="3996">
                  <c:v>-0.2</c:v>
                </c:pt>
                <c:pt idx="3997">
                  <c:v>-0.2</c:v>
                </c:pt>
                <c:pt idx="3998">
                  <c:v>-0.21</c:v>
                </c:pt>
                <c:pt idx="3999">
                  <c:v>-0.19</c:v>
                </c:pt>
                <c:pt idx="4000">
                  <c:v>-0.19</c:v>
                </c:pt>
                <c:pt idx="4001">
                  <c:v>-0.19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-0.2</c:v>
                </c:pt>
                <c:pt idx="4008">
                  <c:v>-0.2</c:v>
                </c:pt>
                <c:pt idx="4009">
                  <c:v>-0.2</c:v>
                </c:pt>
                <c:pt idx="4010">
                  <c:v>-0.19</c:v>
                </c:pt>
                <c:pt idx="4011">
                  <c:v>-0.18</c:v>
                </c:pt>
                <c:pt idx="4012">
                  <c:v>-0.2</c:v>
                </c:pt>
                <c:pt idx="4013">
                  <c:v>-0.19</c:v>
                </c:pt>
                <c:pt idx="4014">
                  <c:v>-0.2</c:v>
                </c:pt>
                <c:pt idx="4015">
                  <c:v>-0.2</c:v>
                </c:pt>
                <c:pt idx="4016">
                  <c:v>-0.18</c:v>
                </c:pt>
                <c:pt idx="4017">
                  <c:v>-0.2</c:v>
                </c:pt>
                <c:pt idx="4018">
                  <c:v>-0.21</c:v>
                </c:pt>
                <c:pt idx="4019">
                  <c:v>-0.19</c:v>
                </c:pt>
                <c:pt idx="4020">
                  <c:v>-0.19</c:v>
                </c:pt>
                <c:pt idx="4021">
                  <c:v>-0.2</c:v>
                </c:pt>
                <c:pt idx="4022">
                  <c:v>-0.19</c:v>
                </c:pt>
                <c:pt idx="4023">
                  <c:v>-0.21</c:v>
                </c:pt>
                <c:pt idx="4024">
                  <c:v>-0.19</c:v>
                </c:pt>
                <c:pt idx="4025">
                  <c:v>-0.19</c:v>
                </c:pt>
                <c:pt idx="4026">
                  <c:v>-0.2</c:v>
                </c:pt>
                <c:pt idx="4027">
                  <c:v>-0.2</c:v>
                </c:pt>
                <c:pt idx="4028">
                  <c:v>-0.2</c:v>
                </c:pt>
                <c:pt idx="4029">
                  <c:v>-0.19</c:v>
                </c:pt>
                <c:pt idx="4030">
                  <c:v>-0.2</c:v>
                </c:pt>
                <c:pt idx="4031">
                  <c:v>-0.19</c:v>
                </c:pt>
                <c:pt idx="4032">
                  <c:v>-0.2</c:v>
                </c:pt>
                <c:pt idx="4033">
                  <c:v>-0.2</c:v>
                </c:pt>
                <c:pt idx="4034">
                  <c:v>-0.2</c:v>
                </c:pt>
                <c:pt idx="4035">
                  <c:v>-0.18</c:v>
                </c:pt>
                <c:pt idx="4036">
                  <c:v>-0.19</c:v>
                </c:pt>
                <c:pt idx="4037">
                  <c:v>-0.19</c:v>
                </c:pt>
                <c:pt idx="4038">
                  <c:v>-0.21</c:v>
                </c:pt>
                <c:pt idx="4039">
                  <c:v>-0.2</c:v>
                </c:pt>
                <c:pt idx="4040">
                  <c:v>-0.18</c:v>
                </c:pt>
                <c:pt idx="4041">
                  <c:v>-0.18</c:v>
                </c:pt>
                <c:pt idx="4042">
                  <c:v>-0.21</c:v>
                </c:pt>
                <c:pt idx="4043">
                  <c:v>-0.2</c:v>
                </c:pt>
                <c:pt idx="4044">
                  <c:v>-0.2</c:v>
                </c:pt>
                <c:pt idx="4045">
                  <c:v>-0.2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-0.19</c:v>
                </c:pt>
                <c:pt idx="4050">
                  <c:v>-0.19</c:v>
                </c:pt>
                <c:pt idx="4051">
                  <c:v>-0.18</c:v>
                </c:pt>
                <c:pt idx="4052">
                  <c:v>-0.2</c:v>
                </c:pt>
                <c:pt idx="4053">
                  <c:v>-0.2</c:v>
                </c:pt>
                <c:pt idx="4054">
                  <c:v>-0.2</c:v>
                </c:pt>
                <c:pt idx="4055">
                  <c:v>-0.18</c:v>
                </c:pt>
                <c:pt idx="4056">
                  <c:v>-0.18</c:v>
                </c:pt>
                <c:pt idx="4057">
                  <c:v>-0.2</c:v>
                </c:pt>
                <c:pt idx="4058">
                  <c:v>-0.2</c:v>
                </c:pt>
                <c:pt idx="4059">
                  <c:v>-0.19</c:v>
                </c:pt>
                <c:pt idx="4060">
                  <c:v>-0.2</c:v>
                </c:pt>
                <c:pt idx="4061">
                  <c:v>-0.2</c:v>
                </c:pt>
                <c:pt idx="4062">
                  <c:v>-0.19</c:v>
                </c:pt>
                <c:pt idx="4063">
                  <c:v>-0.19</c:v>
                </c:pt>
                <c:pt idx="4064">
                  <c:v>-0.19</c:v>
                </c:pt>
                <c:pt idx="4065">
                  <c:v>-0.21</c:v>
                </c:pt>
                <c:pt idx="4066">
                  <c:v>-0.2</c:v>
                </c:pt>
                <c:pt idx="4067">
                  <c:v>-0.2</c:v>
                </c:pt>
                <c:pt idx="4068">
                  <c:v>-0.2</c:v>
                </c:pt>
                <c:pt idx="4069">
                  <c:v>-0.2</c:v>
                </c:pt>
                <c:pt idx="4070">
                  <c:v>-0.2</c:v>
                </c:pt>
                <c:pt idx="4071">
                  <c:v>-0.18</c:v>
                </c:pt>
                <c:pt idx="4072">
                  <c:v>-0.19</c:v>
                </c:pt>
                <c:pt idx="4073">
                  <c:v>-0.2</c:v>
                </c:pt>
                <c:pt idx="4074">
                  <c:v>-0.19</c:v>
                </c:pt>
                <c:pt idx="4075">
                  <c:v>-0.19</c:v>
                </c:pt>
                <c:pt idx="4076">
                  <c:v>-0.19</c:v>
                </c:pt>
                <c:pt idx="4077">
                  <c:v>-0.2</c:v>
                </c:pt>
                <c:pt idx="4078">
                  <c:v>-0.18</c:v>
                </c:pt>
                <c:pt idx="4079">
                  <c:v>-0.2</c:v>
                </c:pt>
                <c:pt idx="4080">
                  <c:v>-0.19</c:v>
                </c:pt>
                <c:pt idx="4081">
                  <c:v>-0.19</c:v>
                </c:pt>
                <c:pt idx="4082">
                  <c:v>-0.19</c:v>
                </c:pt>
                <c:pt idx="4083">
                  <c:v>-0.19</c:v>
                </c:pt>
                <c:pt idx="4084">
                  <c:v>-0.19</c:v>
                </c:pt>
                <c:pt idx="4085">
                  <c:v>-0.19</c:v>
                </c:pt>
                <c:pt idx="4086">
                  <c:v>-0.2</c:v>
                </c:pt>
                <c:pt idx="4087">
                  <c:v>-0.2</c:v>
                </c:pt>
                <c:pt idx="4088">
                  <c:v>-0.2</c:v>
                </c:pt>
                <c:pt idx="4089">
                  <c:v>-0.21</c:v>
                </c:pt>
                <c:pt idx="4090">
                  <c:v>-0.19</c:v>
                </c:pt>
                <c:pt idx="4091">
                  <c:v>-0.19</c:v>
                </c:pt>
                <c:pt idx="4092">
                  <c:v>-0.18</c:v>
                </c:pt>
                <c:pt idx="4093">
                  <c:v>-0.21</c:v>
                </c:pt>
                <c:pt idx="4094">
                  <c:v>-0.2</c:v>
                </c:pt>
                <c:pt idx="4095">
                  <c:v>-0.19</c:v>
                </c:pt>
                <c:pt idx="4096">
                  <c:v>-0.16</c:v>
                </c:pt>
                <c:pt idx="4097">
                  <c:v>-0.19</c:v>
                </c:pt>
                <c:pt idx="4098">
                  <c:v>-0.19</c:v>
                </c:pt>
                <c:pt idx="4099">
                  <c:v>-0.2</c:v>
                </c:pt>
                <c:pt idx="4100">
                  <c:v>-0.19</c:v>
                </c:pt>
                <c:pt idx="4101">
                  <c:v>-0.18</c:v>
                </c:pt>
                <c:pt idx="4102">
                  <c:v>-0.18</c:v>
                </c:pt>
                <c:pt idx="4103">
                  <c:v>-0.19</c:v>
                </c:pt>
                <c:pt idx="4104">
                  <c:v>-0.2</c:v>
                </c:pt>
                <c:pt idx="4105">
                  <c:v>-0.17</c:v>
                </c:pt>
                <c:pt idx="4106">
                  <c:v>-0.2</c:v>
                </c:pt>
                <c:pt idx="4107">
                  <c:v>-0.2</c:v>
                </c:pt>
                <c:pt idx="4108">
                  <c:v>-0.2</c:v>
                </c:pt>
                <c:pt idx="4109">
                  <c:v>-0.21</c:v>
                </c:pt>
                <c:pt idx="4110">
                  <c:v>-0.2</c:v>
                </c:pt>
                <c:pt idx="4111">
                  <c:v>-0.18</c:v>
                </c:pt>
                <c:pt idx="4112">
                  <c:v>-0.2</c:v>
                </c:pt>
                <c:pt idx="4113">
                  <c:v>-0.2</c:v>
                </c:pt>
                <c:pt idx="4114">
                  <c:v>-0.2</c:v>
                </c:pt>
                <c:pt idx="4115">
                  <c:v>-0.2</c:v>
                </c:pt>
                <c:pt idx="4116">
                  <c:v>-0.19</c:v>
                </c:pt>
                <c:pt idx="4117">
                  <c:v>-0.2</c:v>
                </c:pt>
                <c:pt idx="4118">
                  <c:v>-0.19</c:v>
                </c:pt>
                <c:pt idx="4119">
                  <c:v>-0.2</c:v>
                </c:pt>
                <c:pt idx="4120">
                  <c:v>-0.19</c:v>
                </c:pt>
                <c:pt idx="4121">
                  <c:v>-0.19</c:v>
                </c:pt>
                <c:pt idx="4122">
                  <c:v>-0.19</c:v>
                </c:pt>
                <c:pt idx="4123">
                  <c:v>-0.19</c:v>
                </c:pt>
                <c:pt idx="4124">
                  <c:v>-0.19</c:v>
                </c:pt>
                <c:pt idx="4125">
                  <c:v>-0.2</c:v>
                </c:pt>
                <c:pt idx="4126">
                  <c:v>-0.19</c:v>
                </c:pt>
                <c:pt idx="4127">
                  <c:v>-0.19</c:v>
                </c:pt>
                <c:pt idx="4128">
                  <c:v>-0.21</c:v>
                </c:pt>
                <c:pt idx="4129">
                  <c:v>-0.19</c:v>
                </c:pt>
                <c:pt idx="4130">
                  <c:v>-0.2</c:v>
                </c:pt>
                <c:pt idx="4131">
                  <c:v>-0.19</c:v>
                </c:pt>
                <c:pt idx="4132">
                  <c:v>-0.2</c:v>
                </c:pt>
                <c:pt idx="4133">
                  <c:v>-0.19</c:v>
                </c:pt>
                <c:pt idx="4134">
                  <c:v>-0.19</c:v>
                </c:pt>
                <c:pt idx="4135">
                  <c:v>-0.2</c:v>
                </c:pt>
                <c:pt idx="4136">
                  <c:v>-0.19</c:v>
                </c:pt>
                <c:pt idx="4137">
                  <c:v>-0.2</c:v>
                </c:pt>
                <c:pt idx="4138">
                  <c:v>-0.21</c:v>
                </c:pt>
                <c:pt idx="4139">
                  <c:v>-0.19</c:v>
                </c:pt>
                <c:pt idx="4140">
                  <c:v>-0.2</c:v>
                </c:pt>
                <c:pt idx="4141">
                  <c:v>-0.17</c:v>
                </c:pt>
                <c:pt idx="4142">
                  <c:v>-0.21</c:v>
                </c:pt>
                <c:pt idx="4143">
                  <c:v>-0.21</c:v>
                </c:pt>
                <c:pt idx="4144">
                  <c:v>-0.19</c:v>
                </c:pt>
                <c:pt idx="4145">
                  <c:v>-0.2</c:v>
                </c:pt>
                <c:pt idx="4146">
                  <c:v>-0.18</c:v>
                </c:pt>
                <c:pt idx="4147">
                  <c:v>-0.19</c:v>
                </c:pt>
                <c:pt idx="4148">
                  <c:v>-0.2</c:v>
                </c:pt>
                <c:pt idx="4149">
                  <c:v>-0.2</c:v>
                </c:pt>
                <c:pt idx="4150">
                  <c:v>-0.2</c:v>
                </c:pt>
                <c:pt idx="4151">
                  <c:v>-0.19</c:v>
                </c:pt>
                <c:pt idx="4152">
                  <c:v>-0.19</c:v>
                </c:pt>
                <c:pt idx="4153">
                  <c:v>-0.19</c:v>
                </c:pt>
                <c:pt idx="4154">
                  <c:v>-0.2</c:v>
                </c:pt>
                <c:pt idx="4155">
                  <c:v>-0.2</c:v>
                </c:pt>
                <c:pt idx="4156">
                  <c:v>-0.18</c:v>
                </c:pt>
                <c:pt idx="4157">
                  <c:v>-0.2</c:v>
                </c:pt>
                <c:pt idx="4158">
                  <c:v>-0.2</c:v>
                </c:pt>
                <c:pt idx="4159">
                  <c:v>-0.19</c:v>
                </c:pt>
                <c:pt idx="4160">
                  <c:v>-0.18</c:v>
                </c:pt>
                <c:pt idx="4161">
                  <c:v>-0.17</c:v>
                </c:pt>
                <c:pt idx="4162">
                  <c:v>-0.2</c:v>
                </c:pt>
                <c:pt idx="4163">
                  <c:v>-0.19</c:v>
                </c:pt>
                <c:pt idx="4164">
                  <c:v>-0.21</c:v>
                </c:pt>
                <c:pt idx="4165">
                  <c:v>-0.19</c:v>
                </c:pt>
                <c:pt idx="4166">
                  <c:v>-0.19</c:v>
                </c:pt>
                <c:pt idx="4167">
                  <c:v>-0.2</c:v>
                </c:pt>
                <c:pt idx="4168">
                  <c:v>-0.2</c:v>
                </c:pt>
                <c:pt idx="4169">
                  <c:v>-0.19</c:v>
                </c:pt>
                <c:pt idx="4170">
                  <c:v>-0.2</c:v>
                </c:pt>
                <c:pt idx="4171">
                  <c:v>-0.18</c:v>
                </c:pt>
                <c:pt idx="4172">
                  <c:v>-0.2</c:v>
                </c:pt>
                <c:pt idx="4173">
                  <c:v>-0.2</c:v>
                </c:pt>
                <c:pt idx="4174">
                  <c:v>-0.2</c:v>
                </c:pt>
                <c:pt idx="4175">
                  <c:v>-0.19</c:v>
                </c:pt>
                <c:pt idx="4176">
                  <c:v>-0.18</c:v>
                </c:pt>
                <c:pt idx="4177">
                  <c:v>-0.2</c:v>
                </c:pt>
                <c:pt idx="4178">
                  <c:v>-0.18</c:v>
                </c:pt>
                <c:pt idx="4179">
                  <c:v>-0.21</c:v>
                </c:pt>
                <c:pt idx="4180">
                  <c:v>-0.19</c:v>
                </c:pt>
                <c:pt idx="4181">
                  <c:v>-0.19</c:v>
                </c:pt>
                <c:pt idx="4182">
                  <c:v>-0.2</c:v>
                </c:pt>
                <c:pt idx="4183">
                  <c:v>-0.21</c:v>
                </c:pt>
                <c:pt idx="4184">
                  <c:v>-0.2</c:v>
                </c:pt>
                <c:pt idx="4185">
                  <c:v>-0.2</c:v>
                </c:pt>
                <c:pt idx="4186">
                  <c:v>-0.19</c:v>
                </c:pt>
                <c:pt idx="4187">
                  <c:v>-0.19</c:v>
                </c:pt>
                <c:pt idx="4188">
                  <c:v>-0.21</c:v>
                </c:pt>
                <c:pt idx="4189">
                  <c:v>-0.2</c:v>
                </c:pt>
                <c:pt idx="4190">
                  <c:v>-0.2</c:v>
                </c:pt>
                <c:pt idx="4191">
                  <c:v>-0.2</c:v>
                </c:pt>
                <c:pt idx="4192">
                  <c:v>-0.19</c:v>
                </c:pt>
                <c:pt idx="4193">
                  <c:v>-0.2</c:v>
                </c:pt>
                <c:pt idx="4194">
                  <c:v>-0.2</c:v>
                </c:pt>
                <c:pt idx="4195">
                  <c:v>-0.21</c:v>
                </c:pt>
                <c:pt idx="4196">
                  <c:v>-0.19</c:v>
                </c:pt>
                <c:pt idx="4197">
                  <c:v>-0.19</c:v>
                </c:pt>
                <c:pt idx="4198">
                  <c:v>-0.19</c:v>
                </c:pt>
                <c:pt idx="4199">
                  <c:v>-0.18</c:v>
                </c:pt>
                <c:pt idx="4200">
                  <c:v>-0.2</c:v>
                </c:pt>
                <c:pt idx="4201">
                  <c:v>-0.19</c:v>
                </c:pt>
                <c:pt idx="4202">
                  <c:v>-0.19</c:v>
                </c:pt>
                <c:pt idx="4203">
                  <c:v>-0.2</c:v>
                </c:pt>
                <c:pt idx="4204">
                  <c:v>-0.2</c:v>
                </c:pt>
                <c:pt idx="4205">
                  <c:v>-0.2</c:v>
                </c:pt>
                <c:pt idx="4206">
                  <c:v>-0.18</c:v>
                </c:pt>
                <c:pt idx="4207">
                  <c:v>-0.19</c:v>
                </c:pt>
                <c:pt idx="4208">
                  <c:v>-0.18</c:v>
                </c:pt>
                <c:pt idx="4209">
                  <c:v>-0.19</c:v>
                </c:pt>
                <c:pt idx="4210">
                  <c:v>-0.19</c:v>
                </c:pt>
                <c:pt idx="4211">
                  <c:v>-0.2</c:v>
                </c:pt>
                <c:pt idx="4212">
                  <c:v>-0.2</c:v>
                </c:pt>
                <c:pt idx="4213">
                  <c:v>-0.2</c:v>
                </c:pt>
                <c:pt idx="4214">
                  <c:v>-0.2</c:v>
                </c:pt>
                <c:pt idx="4215">
                  <c:v>-0.2</c:v>
                </c:pt>
                <c:pt idx="4216">
                  <c:v>-0.19</c:v>
                </c:pt>
                <c:pt idx="4217">
                  <c:v>-0.2</c:v>
                </c:pt>
                <c:pt idx="4218">
                  <c:v>-0.19</c:v>
                </c:pt>
                <c:pt idx="4219">
                  <c:v>-0.2</c:v>
                </c:pt>
                <c:pt idx="4220">
                  <c:v>-0.19</c:v>
                </c:pt>
                <c:pt idx="4221">
                  <c:v>-0.19</c:v>
                </c:pt>
                <c:pt idx="4222">
                  <c:v>-0.2</c:v>
                </c:pt>
                <c:pt idx="4223">
                  <c:v>-0.19</c:v>
                </c:pt>
                <c:pt idx="4224">
                  <c:v>-0.19</c:v>
                </c:pt>
                <c:pt idx="4225">
                  <c:v>-0.19</c:v>
                </c:pt>
                <c:pt idx="4226">
                  <c:v>-0.21</c:v>
                </c:pt>
                <c:pt idx="4227">
                  <c:v>-0.2</c:v>
                </c:pt>
                <c:pt idx="4228">
                  <c:v>-0.19</c:v>
                </c:pt>
                <c:pt idx="4229">
                  <c:v>-0.2</c:v>
                </c:pt>
                <c:pt idx="4230">
                  <c:v>-0.19</c:v>
                </c:pt>
                <c:pt idx="4231">
                  <c:v>-0.19</c:v>
                </c:pt>
                <c:pt idx="4232">
                  <c:v>-0.19</c:v>
                </c:pt>
                <c:pt idx="4233">
                  <c:v>-0.2</c:v>
                </c:pt>
                <c:pt idx="4234">
                  <c:v>-0.2</c:v>
                </c:pt>
                <c:pt idx="4235">
                  <c:v>-0.2</c:v>
                </c:pt>
                <c:pt idx="4236">
                  <c:v>-0.2</c:v>
                </c:pt>
                <c:pt idx="4237">
                  <c:v>-0.2</c:v>
                </c:pt>
                <c:pt idx="4238">
                  <c:v>-0.19</c:v>
                </c:pt>
                <c:pt idx="4239">
                  <c:v>-0.19</c:v>
                </c:pt>
                <c:pt idx="4240">
                  <c:v>-0.19</c:v>
                </c:pt>
                <c:pt idx="4241">
                  <c:v>-0.2</c:v>
                </c:pt>
                <c:pt idx="4242">
                  <c:v>-0.19</c:v>
                </c:pt>
                <c:pt idx="4243">
                  <c:v>-0.19</c:v>
                </c:pt>
                <c:pt idx="4244">
                  <c:v>-0.19</c:v>
                </c:pt>
                <c:pt idx="4245">
                  <c:v>-0.2</c:v>
                </c:pt>
                <c:pt idx="4246">
                  <c:v>-0.18</c:v>
                </c:pt>
                <c:pt idx="4247">
                  <c:v>-0.19</c:v>
                </c:pt>
                <c:pt idx="4248">
                  <c:v>-0.18</c:v>
                </c:pt>
                <c:pt idx="4249">
                  <c:v>-0.2</c:v>
                </c:pt>
                <c:pt idx="4250">
                  <c:v>-0.2</c:v>
                </c:pt>
                <c:pt idx="4251">
                  <c:v>-0.19</c:v>
                </c:pt>
                <c:pt idx="4252">
                  <c:v>-0.19</c:v>
                </c:pt>
                <c:pt idx="4253">
                  <c:v>-0.2</c:v>
                </c:pt>
                <c:pt idx="4254">
                  <c:v>-0.19</c:v>
                </c:pt>
                <c:pt idx="4255">
                  <c:v>-0.19</c:v>
                </c:pt>
                <c:pt idx="4256">
                  <c:v>-0.19</c:v>
                </c:pt>
                <c:pt idx="4257">
                  <c:v>-0.2</c:v>
                </c:pt>
                <c:pt idx="4258">
                  <c:v>-0.19</c:v>
                </c:pt>
                <c:pt idx="4259">
                  <c:v>-0.19</c:v>
                </c:pt>
                <c:pt idx="4260">
                  <c:v>-0.19</c:v>
                </c:pt>
                <c:pt idx="4261">
                  <c:v>-0.18</c:v>
                </c:pt>
                <c:pt idx="4262">
                  <c:v>-0.2</c:v>
                </c:pt>
                <c:pt idx="4263">
                  <c:v>-0.19</c:v>
                </c:pt>
                <c:pt idx="4264">
                  <c:v>-0.19</c:v>
                </c:pt>
                <c:pt idx="4265">
                  <c:v>-0.2</c:v>
                </c:pt>
                <c:pt idx="4266">
                  <c:v>-0.19</c:v>
                </c:pt>
                <c:pt idx="4267">
                  <c:v>-0.19</c:v>
                </c:pt>
                <c:pt idx="4268">
                  <c:v>-0.18</c:v>
                </c:pt>
                <c:pt idx="4269">
                  <c:v>-0.18</c:v>
                </c:pt>
                <c:pt idx="4270">
                  <c:v>-0.19</c:v>
                </c:pt>
                <c:pt idx="4271">
                  <c:v>-0.2</c:v>
                </c:pt>
                <c:pt idx="4272">
                  <c:v>-0.19</c:v>
                </c:pt>
                <c:pt idx="4273">
                  <c:v>-0.19</c:v>
                </c:pt>
                <c:pt idx="4274">
                  <c:v>-0.19</c:v>
                </c:pt>
                <c:pt idx="4275">
                  <c:v>-0.19</c:v>
                </c:pt>
                <c:pt idx="4276">
                  <c:v>-0.2</c:v>
                </c:pt>
                <c:pt idx="4277">
                  <c:v>-0.19</c:v>
                </c:pt>
                <c:pt idx="4278">
                  <c:v>-0.2</c:v>
                </c:pt>
                <c:pt idx="4279">
                  <c:v>-0.19</c:v>
                </c:pt>
                <c:pt idx="4280">
                  <c:v>-0.19</c:v>
                </c:pt>
                <c:pt idx="4281">
                  <c:v>-0.19</c:v>
                </c:pt>
                <c:pt idx="4282">
                  <c:v>-0.2</c:v>
                </c:pt>
                <c:pt idx="4283">
                  <c:v>-0.19</c:v>
                </c:pt>
                <c:pt idx="4284">
                  <c:v>-0.2</c:v>
                </c:pt>
                <c:pt idx="4285">
                  <c:v>-0.18</c:v>
                </c:pt>
                <c:pt idx="4286">
                  <c:v>-0.2</c:v>
                </c:pt>
                <c:pt idx="4287">
                  <c:v>-0.21</c:v>
                </c:pt>
                <c:pt idx="4288">
                  <c:v>-0.21</c:v>
                </c:pt>
                <c:pt idx="4289">
                  <c:v>-0.2</c:v>
                </c:pt>
                <c:pt idx="4290">
                  <c:v>-0.19</c:v>
                </c:pt>
                <c:pt idx="4291">
                  <c:v>-0.18</c:v>
                </c:pt>
                <c:pt idx="4292">
                  <c:v>-0.2</c:v>
                </c:pt>
                <c:pt idx="4293">
                  <c:v>-0.2</c:v>
                </c:pt>
                <c:pt idx="4294">
                  <c:v>-0.2</c:v>
                </c:pt>
                <c:pt idx="4295">
                  <c:v>-0.2</c:v>
                </c:pt>
                <c:pt idx="4296">
                  <c:v>-0.2</c:v>
                </c:pt>
                <c:pt idx="4297">
                  <c:v>-0.21</c:v>
                </c:pt>
                <c:pt idx="4298">
                  <c:v>-0.2</c:v>
                </c:pt>
                <c:pt idx="4299">
                  <c:v>-0.19</c:v>
                </c:pt>
                <c:pt idx="4300">
                  <c:v>-0.2</c:v>
                </c:pt>
                <c:pt idx="4301">
                  <c:v>-0.2</c:v>
                </c:pt>
                <c:pt idx="4302">
                  <c:v>-0.19</c:v>
                </c:pt>
                <c:pt idx="4303">
                  <c:v>-0.19</c:v>
                </c:pt>
                <c:pt idx="4304">
                  <c:v>-0.19</c:v>
                </c:pt>
                <c:pt idx="4305">
                  <c:v>-0.19</c:v>
                </c:pt>
                <c:pt idx="4306">
                  <c:v>-0.19</c:v>
                </c:pt>
                <c:pt idx="4307">
                  <c:v>-0.2</c:v>
                </c:pt>
                <c:pt idx="4308">
                  <c:v>-0.2</c:v>
                </c:pt>
                <c:pt idx="4309">
                  <c:v>-0.2</c:v>
                </c:pt>
                <c:pt idx="4310">
                  <c:v>-0.2</c:v>
                </c:pt>
                <c:pt idx="4311">
                  <c:v>-0.2</c:v>
                </c:pt>
                <c:pt idx="4312">
                  <c:v>-0.2</c:v>
                </c:pt>
                <c:pt idx="4313">
                  <c:v>-0.21</c:v>
                </c:pt>
                <c:pt idx="4314">
                  <c:v>-0.2</c:v>
                </c:pt>
                <c:pt idx="4315">
                  <c:v>-0.19</c:v>
                </c:pt>
                <c:pt idx="4316">
                  <c:v>-0.21</c:v>
                </c:pt>
                <c:pt idx="4317">
                  <c:v>-0.2</c:v>
                </c:pt>
                <c:pt idx="4318">
                  <c:v>-0.19</c:v>
                </c:pt>
                <c:pt idx="4319">
                  <c:v>-0.2</c:v>
                </c:pt>
                <c:pt idx="4320">
                  <c:v>-0.19</c:v>
                </c:pt>
                <c:pt idx="4321">
                  <c:v>-0.2</c:v>
                </c:pt>
                <c:pt idx="4322">
                  <c:v>-0.19</c:v>
                </c:pt>
                <c:pt idx="4323">
                  <c:v>-0.19</c:v>
                </c:pt>
                <c:pt idx="4324">
                  <c:v>-0.21</c:v>
                </c:pt>
                <c:pt idx="4325">
                  <c:v>-0.18</c:v>
                </c:pt>
                <c:pt idx="4326">
                  <c:v>-0.19</c:v>
                </c:pt>
                <c:pt idx="4327">
                  <c:v>-0.18</c:v>
                </c:pt>
                <c:pt idx="4328">
                  <c:v>-0.19</c:v>
                </c:pt>
                <c:pt idx="4329">
                  <c:v>-0.21</c:v>
                </c:pt>
                <c:pt idx="4330">
                  <c:v>-0.2</c:v>
                </c:pt>
                <c:pt idx="4331">
                  <c:v>-0.19</c:v>
                </c:pt>
                <c:pt idx="4332">
                  <c:v>-0.21</c:v>
                </c:pt>
                <c:pt idx="4333">
                  <c:v>-0.19</c:v>
                </c:pt>
                <c:pt idx="4334">
                  <c:v>-0.18</c:v>
                </c:pt>
                <c:pt idx="4335">
                  <c:v>-0.18</c:v>
                </c:pt>
                <c:pt idx="4336">
                  <c:v>-0.21</c:v>
                </c:pt>
                <c:pt idx="4337">
                  <c:v>-0.21</c:v>
                </c:pt>
                <c:pt idx="4338">
                  <c:v>-0.19</c:v>
                </c:pt>
                <c:pt idx="4339">
                  <c:v>-0.18</c:v>
                </c:pt>
                <c:pt idx="4340">
                  <c:v>-0.18</c:v>
                </c:pt>
                <c:pt idx="4341">
                  <c:v>-0.19</c:v>
                </c:pt>
                <c:pt idx="4342">
                  <c:v>-0.19</c:v>
                </c:pt>
                <c:pt idx="4343">
                  <c:v>-0.2</c:v>
                </c:pt>
                <c:pt idx="4344">
                  <c:v>-0.19</c:v>
                </c:pt>
                <c:pt idx="4345">
                  <c:v>-0.2</c:v>
                </c:pt>
                <c:pt idx="4346">
                  <c:v>-0.18</c:v>
                </c:pt>
                <c:pt idx="4347">
                  <c:v>-0.2</c:v>
                </c:pt>
                <c:pt idx="4348">
                  <c:v>-0.2</c:v>
                </c:pt>
                <c:pt idx="4349">
                  <c:v>-0.19</c:v>
                </c:pt>
                <c:pt idx="4350">
                  <c:v>-0.19</c:v>
                </c:pt>
                <c:pt idx="4351">
                  <c:v>-0.18</c:v>
                </c:pt>
                <c:pt idx="4352">
                  <c:v>-0.19</c:v>
                </c:pt>
                <c:pt idx="4353">
                  <c:v>-0.19</c:v>
                </c:pt>
                <c:pt idx="4354">
                  <c:v>-0.19</c:v>
                </c:pt>
                <c:pt idx="4355">
                  <c:v>-0.18</c:v>
                </c:pt>
                <c:pt idx="4356">
                  <c:v>-0.19</c:v>
                </c:pt>
                <c:pt idx="4357">
                  <c:v>-0.2</c:v>
                </c:pt>
                <c:pt idx="4358">
                  <c:v>-0.2</c:v>
                </c:pt>
                <c:pt idx="4359">
                  <c:v>-0.19</c:v>
                </c:pt>
                <c:pt idx="4360">
                  <c:v>-0.19</c:v>
                </c:pt>
                <c:pt idx="4361">
                  <c:v>-0.2</c:v>
                </c:pt>
                <c:pt idx="4362">
                  <c:v>-0.19</c:v>
                </c:pt>
                <c:pt idx="4363">
                  <c:v>-0.21</c:v>
                </c:pt>
                <c:pt idx="4364">
                  <c:v>-0.19</c:v>
                </c:pt>
                <c:pt idx="4365">
                  <c:v>-0.18</c:v>
                </c:pt>
                <c:pt idx="4366">
                  <c:v>-0.2</c:v>
                </c:pt>
                <c:pt idx="4367">
                  <c:v>-0.19</c:v>
                </c:pt>
                <c:pt idx="4368">
                  <c:v>-0.21</c:v>
                </c:pt>
                <c:pt idx="4369">
                  <c:v>-0.18</c:v>
                </c:pt>
                <c:pt idx="4370">
                  <c:v>-0.2</c:v>
                </c:pt>
                <c:pt idx="4371">
                  <c:v>-0.2</c:v>
                </c:pt>
                <c:pt idx="4372">
                  <c:v>-0.19</c:v>
                </c:pt>
                <c:pt idx="4373">
                  <c:v>-0.19</c:v>
                </c:pt>
                <c:pt idx="4374">
                  <c:v>-0.2</c:v>
                </c:pt>
                <c:pt idx="4375">
                  <c:v>-0.2</c:v>
                </c:pt>
                <c:pt idx="4376">
                  <c:v>-0.21</c:v>
                </c:pt>
                <c:pt idx="4377">
                  <c:v>-0.19</c:v>
                </c:pt>
                <c:pt idx="4378">
                  <c:v>-0.19</c:v>
                </c:pt>
                <c:pt idx="4379">
                  <c:v>-0.2</c:v>
                </c:pt>
                <c:pt idx="4380">
                  <c:v>-0.2</c:v>
                </c:pt>
                <c:pt idx="4381">
                  <c:v>-0.19</c:v>
                </c:pt>
                <c:pt idx="4382">
                  <c:v>-0.19</c:v>
                </c:pt>
                <c:pt idx="4383">
                  <c:v>-0.19</c:v>
                </c:pt>
                <c:pt idx="4384">
                  <c:v>-0.19</c:v>
                </c:pt>
                <c:pt idx="4385">
                  <c:v>-0.2</c:v>
                </c:pt>
                <c:pt idx="4386">
                  <c:v>-0.19</c:v>
                </c:pt>
                <c:pt idx="4387">
                  <c:v>-0.19</c:v>
                </c:pt>
                <c:pt idx="4388">
                  <c:v>-0.2</c:v>
                </c:pt>
                <c:pt idx="4389">
                  <c:v>-0.19</c:v>
                </c:pt>
                <c:pt idx="4390">
                  <c:v>-0.19</c:v>
                </c:pt>
                <c:pt idx="4391">
                  <c:v>-0.19</c:v>
                </c:pt>
                <c:pt idx="4392">
                  <c:v>-0.19</c:v>
                </c:pt>
                <c:pt idx="4393">
                  <c:v>-0.2</c:v>
                </c:pt>
                <c:pt idx="4394">
                  <c:v>-0.19</c:v>
                </c:pt>
                <c:pt idx="4395">
                  <c:v>-0.2</c:v>
                </c:pt>
                <c:pt idx="4396">
                  <c:v>-0.2</c:v>
                </c:pt>
                <c:pt idx="4397">
                  <c:v>-0.19</c:v>
                </c:pt>
                <c:pt idx="4398">
                  <c:v>-0.2</c:v>
                </c:pt>
                <c:pt idx="4399">
                  <c:v>-0.2</c:v>
                </c:pt>
                <c:pt idx="4400">
                  <c:v>-0.21</c:v>
                </c:pt>
                <c:pt idx="4401">
                  <c:v>-0.2</c:v>
                </c:pt>
                <c:pt idx="4402">
                  <c:v>-0.19</c:v>
                </c:pt>
                <c:pt idx="4403">
                  <c:v>-0.19</c:v>
                </c:pt>
                <c:pt idx="4404">
                  <c:v>-0.19</c:v>
                </c:pt>
                <c:pt idx="4405">
                  <c:v>-0.19</c:v>
                </c:pt>
                <c:pt idx="4406">
                  <c:v>-0.19</c:v>
                </c:pt>
                <c:pt idx="4407">
                  <c:v>-0.19</c:v>
                </c:pt>
                <c:pt idx="4408">
                  <c:v>-0.18</c:v>
                </c:pt>
                <c:pt idx="4409">
                  <c:v>-0.2</c:v>
                </c:pt>
                <c:pt idx="4410">
                  <c:v>-0.2</c:v>
                </c:pt>
                <c:pt idx="4411">
                  <c:v>-0.18</c:v>
                </c:pt>
                <c:pt idx="4412">
                  <c:v>-0.2</c:v>
                </c:pt>
                <c:pt idx="4413">
                  <c:v>-0.19</c:v>
                </c:pt>
                <c:pt idx="4414">
                  <c:v>-0.19</c:v>
                </c:pt>
                <c:pt idx="4415">
                  <c:v>-0.19</c:v>
                </c:pt>
                <c:pt idx="4416">
                  <c:v>-0.19</c:v>
                </c:pt>
                <c:pt idx="4417">
                  <c:v>-0.2</c:v>
                </c:pt>
                <c:pt idx="4418">
                  <c:v>-0.18</c:v>
                </c:pt>
                <c:pt idx="4419">
                  <c:v>-0.2</c:v>
                </c:pt>
                <c:pt idx="4420">
                  <c:v>-0.2</c:v>
                </c:pt>
                <c:pt idx="4421">
                  <c:v>-0.2</c:v>
                </c:pt>
                <c:pt idx="4422">
                  <c:v>-0.18</c:v>
                </c:pt>
                <c:pt idx="4423">
                  <c:v>-0.19</c:v>
                </c:pt>
                <c:pt idx="4424">
                  <c:v>-0.2</c:v>
                </c:pt>
                <c:pt idx="4425">
                  <c:v>-0.19</c:v>
                </c:pt>
                <c:pt idx="4426">
                  <c:v>-0.2</c:v>
                </c:pt>
                <c:pt idx="4427">
                  <c:v>-0.19</c:v>
                </c:pt>
                <c:pt idx="4428">
                  <c:v>-0.2</c:v>
                </c:pt>
                <c:pt idx="4429">
                  <c:v>-0.21</c:v>
                </c:pt>
                <c:pt idx="4430">
                  <c:v>-0.18</c:v>
                </c:pt>
                <c:pt idx="4431">
                  <c:v>-0.19</c:v>
                </c:pt>
                <c:pt idx="4432">
                  <c:v>-0.2</c:v>
                </c:pt>
                <c:pt idx="4433">
                  <c:v>-0.2</c:v>
                </c:pt>
                <c:pt idx="4434">
                  <c:v>-0.19</c:v>
                </c:pt>
                <c:pt idx="4435">
                  <c:v>-0.19</c:v>
                </c:pt>
                <c:pt idx="4436">
                  <c:v>-0.19</c:v>
                </c:pt>
                <c:pt idx="4437">
                  <c:v>-0.19</c:v>
                </c:pt>
                <c:pt idx="4438">
                  <c:v>-0.19</c:v>
                </c:pt>
                <c:pt idx="4439">
                  <c:v>-0.21</c:v>
                </c:pt>
                <c:pt idx="4440">
                  <c:v>-0.18</c:v>
                </c:pt>
                <c:pt idx="4441">
                  <c:v>-0.19</c:v>
                </c:pt>
                <c:pt idx="4442">
                  <c:v>-0.2</c:v>
                </c:pt>
                <c:pt idx="4443">
                  <c:v>-0.19</c:v>
                </c:pt>
                <c:pt idx="4444">
                  <c:v>-0.19</c:v>
                </c:pt>
                <c:pt idx="4445">
                  <c:v>-0.18</c:v>
                </c:pt>
                <c:pt idx="4446">
                  <c:v>-0.19</c:v>
                </c:pt>
                <c:pt idx="4447">
                  <c:v>-0.2</c:v>
                </c:pt>
                <c:pt idx="4448">
                  <c:v>-0.2</c:v>
                </c:pt>
                <c:pt idx="4449">
                  <c:v>-0.19</c:v>
                </c:pt>
                <c:pt idx="4450">
                  <c:v>-0.18</c:v>
                </c:pt>
                <c:pt idx="4451">
                  <c:v>-0.2</c:v>
                </c:pt>
                <c:pt idx="4452">
                  <c:v>-0.2</c:v>
                </c:pt>
                <c:pt idx="4453">
                  <c:v>-0.21</c:v>
                </c:pt>
                <c:pt idx="4454">
                  <c:v>-0.2</c:v>
                </c:pt>
                <c:pt idx="4455">
                  <c:v>-0.19</c:v>
                </c:pt>
                <c:pt idx="4456">
                  <c:v>-0.19</c:v>
                </c:pt>
                <c:pt idx="4457">
                  <c:v>-0.18</c:v>
                </c:pt>
                <c:pt idx="4458">
                  <c:v>-0.19</c:v>
                </c:pt>
                <c:pt idx="4459">
                  <c:v>-0.2</c:v>
                </c:pt>
                <c:pt idx="4460">
                  <c:v>-0.2</c:v>
                </c:pt>
                <c:pt idx="4461">
                  <c:v>-0.2</c:v>
                </c:pt>
                <c:pt idx="4462">
                  <c:v>-0.2</c:v>
                </c:pt>
                <c:pt idx="4463">
                  <c:v>-0.2</c:v>
                </c:pt>
                <c:pt idx="4464">
                  <c:v>-0.2</c:v>
                </c:pt>
                <c:pt idx="4465">
                  <c:v>-0.19</c:v>
                </c:pt>
                <c:pt idx="4466">
                  <c:v>-0.19</c:v>
                </c:pt>
                <c:pt idx="4467">
                  <c:v>-0.2</c:v>
                </c:pt>
                <c:pt idx="4468">
                  <c:v>-0.2</c:v>
                </c:pt>
                <c:pt idx="4469">
                  <c:v>-0.21</c:v>
                </c:pt>
                <c:pt idx="4470">
                  <c:v>-0.19</c:v>
                </c:pt>
                <c:pt idx="4471">
                  <c:v>-0.2</c:v>
                </c:pt>
                <c:pt idx="4472">
                  <c:v>-0.2</c:v>
                </c:pt>
                <c:pt idx="4473">
                  <c:v>-0.21</c:v>
                </c:pt>
                <c:pt idx="4474">
                  <c:v>-0.19</c:v>
                </c:pt>
                <c:pt idx="4475">
                  <c:v>-0.2</c:v>
                </c:pt>
                <c:pt idx="4476">
                  <c:v>-0.2</c:v>
                </c:pt>
                <c:pt idx="4477">
                  <c:v>-0.2</c:v>
                </c:pt>
                <c:pt idx="4478">
                  <c:v>-0.19</c:v>
                </c:pt>
                <c:pt idx="4479">
                  <c:v>-0.19</c:v>
                </c:pt>
                <c:pt idx="4480">
                  <c:v>-0.19</c:v>
                </c:pt>
                <c:pt idx="4481">
                  <c:v>-0.19</c:v>
                </c:pt>
                <c:pt idx="4482">
                  <c:v>-0.2</c:v>
                </c:pt>
                <c:pt idx="4483">
                  <c:v>-0.2</c:v>
                </c:pt>
                <c:pt idx="4484">
                  <c:v>-0.2</c:v>
                </c:pt>
                <c:pt idx="4485">
                  <c:v>-0.18</c:v>
                </c:pt>
                <c:pt idx="4486">
                  <c:v>-0.18</c:v>
                </c:pt>
                <c:pt idx="4487">
                  <c:v>-0.21</c:v>
                </c:pt>
                <c:pt idx="4488">
                  <c:v>-0.2</c:v>
                </c:pt>
                <c:pt idx="4489">
                  <c:v>-0.2</c:v>
                </c:pt>
                <c:pt idx="4490">
                  <c:v>-0.2</c:v>
                </c:pt>
                <c:pt idx="4491">
                  <c:v>-0.19</c:v>
                </c:pt>
                <c:pt idx="4492">
                  <c:v>-0.2</c:v>
                </c:pt>
                <c:pt idx="4493">
                  <c:v>-0.19</c:v>
                </c:pt>
                <c:pt idx="4494">
                  <c:v>-0.19</c:v>
                </c:pt>
                <c:pt idx="4495">
                  <c:v>-0.21</c:v>
                </c:pt>
                <c:pt idx="4496">
                  <c:v>-0.19</c:v>
                </c:pt>
                <c:pt idx="4497">
                  <c:v>-0.19</c:v>
                </c:pt>
                <c:pt idx="4498">
                  <c:v>-0.19</c:v>
                </c:pt>
                <c:pt idx="4499">
                  <c:v>-0.19</c:v>
                </c:pt>
                <c:pt idx="4500">
                  <c:v>-0.19</c:v>
                </c:pt>
                <c:pt idx="4501">
                  <c:v>-0.2</c:v>
                </c:pt>
                <c:pt idx="4502">
                  <c:v>-0.19</c:v>
                </c:pt>
                <c:pt idx="4503">
                  <c:v>-0.21</c:v>
                </c:pt>
                <c:pt idx="4504">
                  <c:v>-0.2</c:v>
                </c:pt>
                <c:pt idx="4505">
                  <c:v>-0.2</c:v>
                </c:pt>
                <c:pt idx="4506">
                  <c:v>-0.19</c:v>
                </c:pt>
                <c:pt idx="4507">
                  <c:v>-0.2</c:v>
                </c:pt>
                <c:pt idx="4508">
                  <c:v>-0.19</c:v>
                </c:pt>
                <c:pt idx="4509">
                  <c:v>-0.17</c:v>
                </c:pt>
                <c:pt idx="4510">
                  <c:v>-0.19</c:v>
                </c:pt>
                <c:pt idx="4511">
                  <c:v>-0.21</c:v>
                </c:pt>
                <c:pt idx="4512">
                  <c:v>-0.2</c:v>
                </c:pt>
                <c:pt idx="4513">
                  <c:v>-0.19</c:v>
                </c:pt>
                <c:pt idx="4514">
                  <c:v>-0.18</c:v>
                </c:pt>
                <c:pt idx="4515">
                  <c:v>-0.2</c:v>
                </c:pt>
                <c:pt idx="4516">
                  <c:v>-0.2</c:v>
                </c:pt>
                <c:pt idx="4517">
                  <c:v>-0.19</c:v>
                </c:pt>
                <c:pt idx="4518">
                  <c:v>-0.18</c:v>
                </c:pt>
                <c:pt idx="4519">
                  <c:v>-0.19</c:v>
                </c:pt>
                <c:pt idx="4520">
                  <c:v>-0.18</c:v>
                </c:pt>
                <c:pt idx="4521">
                  <c:v>-0.19</c:v>
                </c:pt>
                <c:pt idx="4522">
                  <c:v>-0.19</c:v>
                </c:pt>
                <c:pt idx="4523">
                  <c:v>-0.2</c:v>
                </c:pt>
                <c:pt idx="4524">
                  <c:v>-0.19</c:v>
                </c:pt>
                <c:pt idx="4525">
                  <c:v>-0.19</c:v>
                </c:pt>
                <c:pt idx="4526">
                  <c:v>-0.19</c:v>
                </c:pt>
                <c:pt idx="4527">
                  <c:v>-0.2</c:v>
                </c:pt>
                <c:pt idx="4528">
                  <c:v>-0.18</c:v>
                </c:pt>
                <c:pt idx="4529">
                  <c:v>-0.19</c:v>
                </c:pt>
                <c:pt idx="4530">
                  <c:v>-0.19</c:v>
                </c:pt>
                <c:pt idx="4531">
                  <c:v>-0.2</c:v>
                </c:pt>
                <c:pt idx="4532">
                  <c:v>-0.21</c:v>
                </c:pt>
                <c:pt idx="4533">
                  <c:v>-0.18</c:v>
                </c:pt>
                <c:pt idx="4534">
                  <c:v>-0.21</c:v>
                </c:pt>
                <c:pt idx="4535">
                  <c:v>-0.2</c:v>
                </c:pt>
                <c:pt idx="4536">
                  <c:v>-0.21</c:v>
                </c:pt>
                <c:pt idx="4537">
                  <c:v>-0.2</c:v>
                </c:pt>
                <c:pt idx="4538">
                  <c:v>-0.18</c:v>
                </c:pt>
                <c:pt idx="4539">
                  <c:v>-0.2</c:v>
                </c:pt>
                <c:pt idx="4540">
                  <c:v>-0.18</c:v>
                </c:pt>
                <c:pt idx="4541">
                  <c:v>-0.18</c:v>
                </c:pt>
                <c:pt idx="4542">
                  <c:v>-0.19</c:v>
                </c:pt>
                <c:pt idx="4543">
                  <c:v>-0.2</c:v>
                </c:pt>
                <c:pt idx="4544">
                  <c:v>-0.22</c:v>
                </c:pt>
                <c:pt idx="4545">
                  <c:v>-0.19</c:v>
                </c:pt>
                <c:pt idx="4546">
                  <c:v>-0.19</c:v>
                </c:pt>
                <c:pt idx="4547">
                  <c:v>-0.2</c:v>
                </c:pt>
                <c:pt idx="4548">
                  <c:v>-0.2</c:v>
                </c:pt>
                <c:pt idx="4549">
                  <c:v>-0.19</c:v>
                </c:pt>
                <c:pt idx="4550">
                  <c:v>-0.2</c:v>
                </c:pt>
                <c:pt idx="4551">
                  <c:v>-0.19</c:v>
                </c:pt>
                <c:pt idx="4552">
                  <c:v>-0.18</c:v>
                </c:pt>
                <c:pt idx="4553">
                  <c:v>-0.18</c:v>
                </c:pt>
                <c:pt idx="4554">
                  <c:v>-0.19</c:v>
                </c:pt>
                <c:pt idx="4555">
                  <c:v>-0.2</c:v>
                </c:pt>
                <c:pt idx="4556">
                  <c:v>-0.2</c:v>
                </c:pt>
                <c:pt idx="4557">
                  <c:v>-0.19</c:v>
                </c:pt>
                <c:pt idx="4558">
                  <c:v>-0.2</c:v>
                </c:pt>
                <c:pt idx="4559">
                  <c:v>-0.21</c:v>
                </c:pt>
                <c:pt idx="4560">
                  <c:v>-0.19</c:v>
                </c:pt>
                <c:pt idx="4561">
                  <c:v>-0.19</c:v>
                </c:pt>
                <c:pt idx="4562">
                  <c:v>-0.19</c:v>
                </c:pt>
                <c:pt idx="4563">
                  <c:v>-0.2</c:v>
                </c:pt>
                <c:pt idx="4564">
                  <c:v>-0.2</c:v>
                </c:pt>
                <c:pt idx="4565">
                  <c:v>-0.19</c:v>
                </c:pt>
                <c:pt idx="4566">
                  <c:v>-0.2</c:v>
                </c:pt>
                <c:pt idx="4567">
                  <c:v>-0.2</c:v>
                </c:pt>
                <c:pt idx="4568">
                  <c:v>-0.18</c:v>
                </c:pt>
                <c:pt idx="4569">
                  <c:v>-0.19</c:v>
                </c:pt>
                <c:pt idx="4570">
                  <c:v>-0.2</c:v>
                </c:pt>
                <c:pt idx="4571">
                  <c:v>-0.21</c:v>
                </c:pt>
                <c:pt idx="4572">
                  <c:v>-0.2</c:v>
                </c:pt>
                <c:pt idx="4573">
                  <c:v>-0.19</c:v>
                </c:pt>
                <c:pt idx="4574">
                  <c:v>-0.19</c:v>
                </c:pt>
                <c:pt idx="4575">
                  <c:v>-0.19</c:v>
                </c:pt>
                <c:pt idx="4576">
                  <c:v>-0.19</c:v>
                </c:pt>
                <c:pt idx="4577">
                  <c:v>-0.2</c:v>
                </c:pt>
                <c:pt idx="4578">
                  <c:v>-0.18</c:v>
                </c:pt>
                <c:pt idx="4579">
                  <c:v>-0.19</c:v>
                </c:pt>
                <c:pt idx="4580">
                  <c:v>-0.19</c:v>
                </c:pt>
                <c:pt idx="4581">
                  <c:v>-0.2</c:v>
                </c:pt>
                <c:pt idx="4582">
                  <c:v>-0.18</c:v>
                </c:pt>
                <c:pt idx="4583">
                  <c:v>-0.19</c:v>
                </c:pt>
                <c:pt idx="4584">
                  <c:v>-0.2</c:v>
                </c:pt>
                <c:pt idx="4585">
                  <c:v>-0.19</c:v>
                </c:pt>
                <c:pt idx="4586">
                  <c:v>-0.19</c:v>
                </c:pt>
                <c:pt idx="4587">
                  <c:v>-0.18</c:v>
                </c:pt>
                <c:pt idx="4588">
                  <c:v>-0.19</c:v>
                </c:pt>
                <c:pt idx="4589">
                  <c:v>-0.19</c:v>
                </c:pt>
                <c:pt idx="4590">
                  <c:v>-0.19</c:v>
                </c:pt>
                <c:pt idx="4591">
                  <c:v>-0.2</c:v>
                </c:pt>
                <c:pt idx="4592">
                  <c:v>-0.2</c:v>
                </c:pt>
                <c:pt idx="4593">
                  <c:v>-0.2</c:v>
                </c:pt>
                <c:pt idx="4594">
                  <c:v>-0.19</c:v>
                </c:pt>
                <c:pt idx="4595">
                  <c:v>-0.18</c:v>
                </c:pt>
                <c:pt idx="4596">
                  <c:v>-0.19</c:v>
                </c:pt>
                <c:pt idx="4597">
                  <c:v>-0.18</c:v>
                </c:pt>
                <c:pt idx="4598">
                  <c:v>-0.19</c:v>
                </c:pt>
                <c:pt idx="4599">
                  <c:v>-0.21</c:v>
                </c:pt>
                <c:pt idx="4600">
                  <c:v>-0.2</c:v>
                </c:pt>
                <c:pt idx="4601">
                  <c:v>-0.19</c:v>
                </c:pt>
                <c:pt idx="4602">
                  <c:v>-0.19</c:v>
                </c:pt>
                <c:pt idx="4603">
                  <c:v>-0.21</c:v>
                </c:pt>
                <c:pt idx="4604">
                  <c:v>-0.2</c:v>
                </c:pt>
                <c:pt idx="4605">
                  <c:v>-0.19</c:v>
                </c:pt>
                <c:pt idx="4606">
                  <c:v>-0.18</c:v>
                </c:pt>
                <c:pt idx="4607">
                  <c:v>-0.19</c:v>
                </c:pt>
                <c:pt idx="4608">
                  <c:v>-0.21</c:v>
                </c:pt>
                <c:pt idx="4609">
                  <c:v>-0.19</c:v>
                </c:pt>
                <c:pt idx="4610">
                  <c:v>-0.21</c:v>
                </c:pt>
                <c:pt idx="4611">
                  <c:v>-0.2</c:v>
                </c:pt>
                <c:pt idx="4612">
                  <c:v>-0.2</c:v>
                </c:pt>
                <c:pt idx="4613">
                  <c:v>-0.18</c:v>
                </c:pt>
                <c:pt idx="4614">
                  <c:v>-0.19</c:v>
                </c:pt>
                <c:pt idx="4615">
                  <c:v>-0.2</c:v>
                </c:pt>
                <c:pt idx="4616">
                  <c:v>-0.2</c:v>
                </c:pt>
                <c:pt idx="4617">
                  <c:v>-0.19</c:v>
                </c:pt>
                <c:pt idx="4618">
                  <c:v>-0.19</c:v>
                </c:pt>
                <c:pt idx="4619">
                  <c:v>-0.2</c:v>
                </c:pt>
                <c:pt idx="4620">
                  <c:v>-0.2</c:v>
                </c:pt>
                <c:pt idx="4621">
                  <c:v>-0.2</c:v>
                </c:pt>
                <c:pt idx="4622">
                  <c:v>-0.2</c:v>
                </c:pt>
                <c:pt idx="4623">
                  <c:v>-0.21</c:v>
                </c:pt>
                <c:pt idx="4624">
                  <c:v>-0.2</c:v>
                </c:pt>
                <c:pt idx="4625">
                  <c:v>-0.19</c:v>
                </c:pt>
                <c:pt idx="4626">
                  <c:v>-0.2</c:v>
                </c:pt>
                <c:pt idx="4627">
                  <c:v>-0.21</c:v>
                </c:pt>
                <c:pt idx="4628">
                  <c:v>-0.2</c:v>
                </c:pt>
                <c:pt idx="4629">
                  <c:v>-0.2</c:v>
                </c:pt>
                <c:pt idx="4630">
                  <c:v>-0.19</c:v>
                </c:pt>
                <c:pt idx="4631">
                  <c:v>-0.19</c:v>
                </c:pt>
                <c:pt idx="4632">
                  <c:v>-0.2</c:v>
                </c:pt>
                <c:pt idx="4633">
                  <c:v>-0.2</c:v>
                </c:pt>
                <c:pt idx="4634">
                  <c:v>-0.2</c:v>
                </c:pt>
                <c:pt idx="4635">
                  <c:v>-0.21</c:v>
                </c:pt>
                <c:pt idx="4636">
                  <c:v>-0.21</c:v>
                </c:pt>
                <c:pt idx="4637">
                  <c:v>-0.2</c:v>
                </c:pt>
                <c:pt idx="4638">
                  <c:v>-0.2</c:v>
                </c:pt>
                <c:pt idx="4639">
                  <c:v>-0.2</c:v>
                </c:pt>
                <c:pt idx="4640">
                  <c:v>-0.19</c:v>
                </c:pt>
                <c:pt idx="4641">
                  <c:v>-0.2</c:v>
                </c:pt>
                <c:pt idx="4642">
                  <c:v>-0.2</c:v>
                </c:pt>
                <c:pt idx="4643">
                  <c:v>-0.2</c:v>
                </c:pt>
                <c:pt idx="4644">
                  <c:v>-0.2</c:v>
                </c:pt>
                <c:pt idx="4645">
                  <c:v>-0.2</c:v>
                </c:pt>
                <c:pt idx="4646">
                  <c:v>-0.19</c:v>
                </c:pt>
                <c:pt idx="4647">
                  <c:v>-0.21</c:v>
                </c:pt>
                <c:pt idx="4648">
                  <c:v>-0.18</c:v>
                </c:pt>
                <c:pt idx="4649">
                  <c:v>-0.19</c:v>
                </c:pt>
                <c:pt idx="4650">
                  <c:v>-0.2</c:v>
                </c:pt>
                <c:pt idx="4651">
                  <c:v>-0.21</c:v>
                </c:pt>
                <c:pt idx="4652">
                  <c:v>-0.22</c:v>
                </c:pt>
                <c:pt idx="4653">
                  <c:v>-0.19</c:v>
                </c:pt>
                <c:pt idx="4654">
                  <c:v>-0.2</c:v>
                </c:pt>
                <c:pt idx="4655">
                  <c:v>-0.21</c:v>
                </c:pt>
                <c:pt idx="4656">
                  <c:v>-0.2</c:v>
                </c:pt>
                <c:pt idx="4657">
                  <c:v>-0.21</c:v>
                </c:pt>
                <c:pt idx="4658">
                  <c:v>-0.21</c:v>
                </c:pt>
                <c:pt idx="4659">
                  <c:v>-0.21</c:v>
                </c:pt>
                <c:pt idx="4660">
                  <c:v>-0.2</c:v>
                </c:pt>
                <c:pt idx="4661">
                  <c:v>-0.19</c:v>
                </c:pt>
                <c:pt idx="4662">
                  <c:v>-0.21</c:v>
                </c:pt>
                <c:pt idx="4663">
                  <c:v>-0.21</c:v>
                </c:pt>
                <c:pt idx="4664">
                  <c:v>-0.21</c:v>
                </c:pt>
                <c:pt idx="4665">
                  <c:v>-0.2</c:v>
                </c:pt>
                <c:pt idx="4666">
                  <c:v>-0.21</c:v>
                </c:pt>
                <c:pt idx="4667">
                  <c:v>-0.2</c:v>
                </c:pt>
                <c:pt idx="4668">
                  <c:v>-0.2</c:v>
                </c:pt>
                <c:pt idx="4669">
                  <c:v>-0.18</c:v>
                </c:pt>
                <c:pt idx="4670">
                  <c:v>-0.18</c:v>
                </c:pt>
                <c:pt idx="4671">
                  <c:v>-0.2</c:v>
                </c:pt>
                <c:pt idx="4672">
                  <c:v>-0.19</c:v>
                </c:pt>
                <c:pt idx="4673">
                  <c:v>-0.2</c:v>
                </c:pt>
                <c:pt idx="4674">
                  <c:v>-0.2</c:v>
                </c:pt>
                <c:pt idx="4675">
                  <c:v>-0.21</c:v>
                </c:pt>
                <c:pt idx="4676">
                  <c:v>-0.19</c:v>
                </c:pt>
                <c:pt idx="4677">
                  <c:v>-0.2</c:v>
                </c:pt>
                <c:pt idx="4678">
                  <c:v>-0.2</c:v>
                </c:pt>
                <c:pt idx="4679">
                  <c:v>-0.21</c:v>
                </c:pt>
                <c:pt idx="4680">
                  <c:v>-0.18</c:v>
                </c:pt>
                <c:pt idx="4681">
                  <c:v>-0.19</c:v>
                </c:pt>
                <c:pt idx="4682">
                  <c:v>-0.2</c:v>
                </c:pt>
                <c:pt idx="4683">
                  <c:v>-0.19</c:v>
                </c:pt>
                <c:pt idx="4684">
                  <c:v>-0.2</c:v>
                </c:pt>
                <c:pt idx="4685">
                  <c:v>-0.21</c:v>
                </c:pt>
                <c:pt idx="4686">
                  <c:v>-0.2</c:v>
                </c:pt>
                <c:pt idx="4687">
                  <c:v>-0.2</c:v>
                </c:pt>
                <c:pt idx="4688">
                  <c:v>-0.2</c:v>
                </c:pt>
                <c:pt idx="4689">
                  <c:v>-0.2</c:v>
                </c:pt>
                <c:pt idx="4690">
                  <c:v>-0.2</c:v>
                </c:pt>
                <c:pt idx="4691">
                  <c:v>-0.21</c:v>
                </c:pt>
                <c:pt idx="4692">
                  <c:v>-0.2</c:v>
                </c:pt>
                <c:pt idx="4693">
                  <c:v>-0.2</c:v>
                </c:pt>
                <c:pt idx="4694">
                  <c:v>-0.2</c:v>
                </c:pt>
                <c:pt idx="4695">
                  <c:v>-0.21</c:v>
                </c:pt>
                <c:pt idx="4696">
                  <c:v>-0.19</c:v>
                </c:pt>
                <c:pt idx="4697">
                  <c:v>-0.2</c:v>
                </c:pt>
                <c:pt idx="4698">
                  <c:v>-0.21</c:v>
                </c:pt>
                <c:pt idx="4699">
                  <c:v>-0.2</c:v>
                </c:pt>
                <c:pt idx="4700">
                  <c:v>-0.2</c:v>
                </c:pt>
                <c:pt idx="4701">
                  <c:v>-0.2</c:v>
                </c:pt>
                <c:pt idx="4702">
                  <c:v>-0.2</c:v>
                </c:pt>
                <c:pt idx="4703">
                  <c:v>-0.2</c:v>
                </c:pt>
                <c:pt idx="4704">
                  <c:v>-0.2</c:v>
                </c:pt>
                <c:pt idx="4705">
                  <c:v>-0.2</c:v>
                </c:pt>
                <c:pt idx="4706">
                  <c:v>-0.21</c:v>
                </c:pt>
                <c:pt idx="4707">
                  <c:v>-0.2</c:v>
                </c:pt>
                <c:pt idx="4708">
                  <c:v>-0.2</c:v>
                </c:pt>
                <c:pt idx="4709">
                  <c:v>-0.2</c:v>
                </c:pt>
                <c:pt idx="4710">
                  <c:v>-0.2</c:v>
                </c:pt>
                <c:pt idx="4711">
                  <c:v>-0.2</c:v>
                </c:pt>
                <c:pt idx="4712">
                  <c:v>-0.2</c:v>
                </c:pt>
                <c:pt idx="4713">
                  <c:v>-0.18</c:v>
                </c:pt>
                <c:pt idx="4714">
                  <c:v>-0.21</c:v>
                </c:pt>
                <c:pt idx="4715">
                  <c:v>-0.2</c:v>
                </c:pt>
                <c:pt idx="4716">
                  <c:v>-0.21</c:v>
                </c:pt>
                <c:pt idx="4717">
                  <c:v>-0.2</c:v>
                </c:pt>
                <c:pt idx="4718">
                  <c:v>-0.21</c:v>
                </c:pt>
                <c:pt idx="4719">
                  <c:v>-0.2</c:v>
                </c:pt>
                <c:pt idx="4720">
                  <c:v>-0.2</c:v>
                </c:pt>
                <c:pt idx="4721">
                  <c:v>-0.19</c:v>
                </c:pt>
                <c:pt idx="4722">
                  <c:v>-0.2</c:v>
                </c:pt>
                <c:pt idx="4723">
                  <c:v>-0.21</c:v>
                </c:pt>
                <c:pt idx="4724">
                  <c:v>-0.2</c:v>
                </c:pt>
                <c:pt idx="4725">
                  <c:v>-0.2</c:v>
                </c:pt>
                <c:pt idx="4726">
                  <c:v>-0.2</c:v>
                </c:pt>
                <c:pt idx="4727">
                  <c:v>-0.2</c:v>
                </c:pt>
                <c:pt idx="4728">
                  <c:v>-0.19</c:v>
                </c:pt>
                <c:pt idx="4729">
                  <c:v>-0.19</c:v>
                </c:pt>
                <c:pt idx="4730">
                  <c:v>-0.2</c:v>
                </c:pt>
                <c:pt idx="4731">
                  <c:v>-0.21</c:v>
                </c:pt>
                <c:pt idx="4732">
                  <c:v>-0.2</c:v>
                </c:pt>
                <c:pt idx="4733">
                  <c:v>-0.2</c:v>
                </c:pt>
                <c:pt idx="4734">
                  <c:v>-0.2</c:v>
                </c:pt>
                <c:pt idx="4735">
                  <c:v>-0.2</c:v>
                </c:pt>
                <c:pt idx="4736">
                  <c:v>-0.2</c:v>
                </c:pt>
                <c:pt idx="4737">
                  <c:v>-0.19</c:v>
                </c:pt>
                <c:pt idx="4738">
                  <c:v>-0.21</c:v>
                </c:pt>
                <c:pt idx="4739">
                  <c:v>-0.2</c:v>
                </c:pt>
                <c:pt idx="4740">
                  <c:v>-0.19</c:v>
                </c:pt>
                <c:pt idx="4741">
                  <c:v>-0.19</c:v>
                </c:pt>
                <c:pt idx="4742">
                  <c:v>-0.2</c:v>
                </c:pt>
                <c:pt idx="4743">
                  <c:v>-0.19</c:v>
                </c:pt>
                <c:pt idx="4744">
                  <c:v>-0.2</c:v>
                </c:pt>
                <c:pt idx="4745">
                  <c:v>-0.2</c:v>
                </c:pt>
                <c:pt idx="4746">
                  <c:v>-0.2</c:v>
                </c:pt>
                <c:pt idx="4747">
                  <c:v>-0.21</c:v>
                </c:pt>
                <c:pt idx="4748">
                  <c:v>-0.2</c:v>
                </c:pt>
                <c:pt idx="4749">
                  <c:v>-0.19</c:v>
                </c:pt>
                <c:pt idx="4750">
                  <c:v>-0.21</c:v>
                </c:pt>
                <c:pt idx="4751">
                  <c:v>-0.21</c:v>
                </c:pt>
                <c:pt idx="4752">
                  <c:v>-0.18</c:v>
                </c:pt>
                <c:pt idx="4753">
                  <c:v>-0.2</c:v>
                </c:pt>
                <c:pt idx="4754">
                  <c:v>-0.2</c:v>
                </c:pt>
                <c:pt idx="4755">
                  <c:v>-0.2</c:v>
                </c:pt>
                <c:pt idx="4756">
                  <c:v>-0.18</c:v>
                </c:pt>
                <c:pt idx="4757">
                  <c:v>-0.2</c:v>
                </c:pt>
                <c:pt idx="4758">
                  <c:v>-0.21</c:v>
                </c:pt>
                <c:pt idx="4759">
                  <c:v>-0.2</c:v>
                </c:pt>
                <c:pt idx="4760">
                  <c:v>-0.21</c:v>
                </c:pt>
                <c:pt idx="4761">
                  <c:v>-0.2</c:v>
                </c:pt>
                <c:pt idx="4762">
                  <c:v>-0.2</c:v>
                </c:pt>
                <c:pt idx="4763">
                  <c:v>-0.21</c:v>
                </c:pt>
                <c:pt idx="4764">
                  <c:v>-0.19</c:v>
                </c:pt>
                <c:pt idx="4765">
                  <c:v>-0.19</c:v>
                </c:pt>
                <c:pt idx="4766">
                  <c:v>-0.2</c:v>
                </c:pt>
                <c:pt idx="4767">
                  <c:v>-0.21</c:v>
                </c:pt>
                <c:pt idx="4768">
                  <c:v>-0.19</c:v>
                </c:pt>
                <c:pt idx="4769">
                  <c:v>-0.19</c:v>
                </c:pt>
                <c:pt idx="4770">
                  <c:v>-0.2</c:v>
                </c:pt>
                <c:pt idx="4771">
                  <c:v>-0.2</c:v>
                </c:pt>
                <c:pt idx="4772">
                  <c:v>-0.21</c:v>
                </c:pt>
                <c:pt idx="4773">
                  <c:v>-0.2</c:v>
                </c:pt>
                <c:pt idx="4774">
                  <c:v>-0.2</c:v>
                </c:pt>
                <c:pt idx="4775">
                  <c:v>-0.21</c:v>
                </c:pt>
                <c:pt idx="4776">
                  <c:v>-0.2</c:v>
                </c:pt>
                <c:pt idx="4777">
                  <c:v>-0.2</c:v>
                </c:pt>
                <c:pt idx="4778">
                  <c:v>-0.2</c:v>
                </c:pt>
                <c:pt idx="4779">
                  <c:v>-0.21</c:v>
                </c:pt>
                <c:pt idx="4780">
                  <c:v>-0.18</c:v>
                </c:pt>
                <c:pt idx="4781">
                  <c:v>-0.19</c:v>
                </c:pt>
                <c:pt idx="4782">
                  <c:v>-0.2</c:v>
                </c:pt>
                <c:pt idx="4783">
                  <c:v>-0.21</c:v>
                </c:pt>
                <c:pt idx="4784">
                  <c:v>-0.18</c:v>
                </c:pt>
                <c:pt idx="4785">
                  <c:v>-0.2</c:v>
                </c:pt>
                <c:pt idx="4786">
                  <c:v>-0.21</c:v>
                </c:pt>
                <c:pt idx="4787">
                  <c:v>-0.21</c:v>
                </c:pt>
                <c:pt idx="4788">
                  <c:v>-0.2</c:v>
                </c:pt>
                <c:pt idx="4789">
                  <c:v>-0.21</c:v>
                </c:pt>
                <c:pt idx="4790">
                  <c:v>-0.2</c:v>
                </c:pt>
                <c:pt idx="4791">
                  <c:v>-0.2</c:v>
                </c:pt>
                <c:pt idx="4792">
                  <c:v>-0.2</c:v>
                </c:pt>
                <c:pt idx="4793">
                  <c:v>-0.19</c:v>
                </c:pt>
                <c:pt idx="4794">
                  <c:v>-0.2</c:v>
                </c:pt>
                <c:pt idx="4795">
                  <c:v>-0.2</c:v>
                </c:pt>
                <c:pt idx="4796">
                  <c:v>-0.2</c:v>
                </c:pt>
                <c:pt idx="4797">
                  <c:v>-0.18</c:v>
                </c:pt>
                <c:pt idx="4798">
                  <c:v>-0.2</c:v>
                </c:pt>
                <c:pt idx="4799">
                  <c:v>-0.2</c:v>
                </c:pt>
                <c:pt idx="4800">
                  <c:v>-0.19</c:v>
                </c:pt>
                <c:pt idx="4801">
                  <c:v>-0.2</c:v>
                </c:pt>
                <c:pt idx="4802">
                  <c:v>-0.2</c:v>
                </c:pt>
                <c:pt idx="4803">
                  <c:v>-0.21</c:v>
                </c:pt>
                <c:pt idx="4804">
                  <c:v>-0.19</c:v>
                </c:pt>
                <c:pt idx="4805">
                  <c:v>-0.19</c:v>
                </c:pt>
                <c:pt idx="4806">
                  <c:v>-0.2</c:v>
                </c:pt>
                <c:pt idx="4807">
                  <c:v>-0.21</c:v>
                </c:pt>
                <c:pt idx="4808">
                  <c:v>-0.19</c:v>
                </c:pt>
                <c:pt idx="4809">
                  <c:v>-0.21</c:v>
                </c:pt>
                <c:pt idx="4810">
                  <c:v>-0.2</c:v>
                </c:pt>
                <c:pt idx="4811">
                  <c:v>-0.19</c:v>
                </c:pt>
                <c:pt idx="4812">
                  <c:v>-0.19</c:v>
                </c:pt>
                <c:pt idx="4813">
                  <c:v>-0.2</c:v>
                </c:pt>
                <c:pt idx="4814">
                  <c:v>-0.2</c:v>
                </c:pt>
                <c:pt idx="4815">
                  <c:v>-0.2</c:v>
                </c:pt>
                <c:pt idx="4816">
                  <c:v>-0.2</c:v>
                </c:pt>
                <c:pt idx="4817">
                  <c:v>-0.2</c:v>
                </c:pt>
                <c:pt idx="4818">
                  <c:v>-0.19</c:v>
                </c:pt>
                <c:pt idx="4819">
                  <c:v>-0.2</c:v>
                </c:pt>
                <c:pt idx="4820">
                  <c:v>-0.19</c:v>
                </c:pt>
                <c:pt idx="4821">
                  <c:v>-0.2</c:v>
                </c:pt>
                <c:pt idx="4822">
                  <c:v>-0.21</c:v>
                </c:pt>
                <c:pt idx="4823">
                  <c:v>-0.2</c:v>
                </c:pt>
                <c:pt idx="4824">
                  <c:v>-0.19</c:v>
                </c:pt>
                <c:pt idx="4825">
                  <c:v>-0.19</c:v>
                </c:pt>
                <c:pt idx="4826">
                  <c:v>-0.21</c:v>
                </c:pt>
                <c:pt idx="4827">
                  <c:v>-0.19</c:v>
                </c:pt>
                <c:pt idx="4828">
                  <c:v>-0.19</c:v>
                </c:pt>
                <c:pt idx="4829">
                  <c:v>-0.2</c:v>
                </c:pt>
                <c:pt idx="4830">
                  <c:v>-0.21</c:v>
                </c:pt>
                <c:pt idx="4831">
                  <c:v>-0.19</c:v>
                </c:pt>
                <c:pt idx="4832">
                  <c:v>-0.19</c:v>
                </c:pt>
                <c:pt idx="4833">
                  <c:v>-0.19</c:v>
                </c:pt>
                <c:pt idx="4834">
                  <c:v>-0.2</c:v>
                </c:pt>
                <c:pt idx="4835">
                  <c:v>-0.21</c:v>
                </c:pt>
                <c:pt idx="4836">
                  <c:v>-0.2</c:v>
                </c:pt>
                <c:pt idx="4837">
                  <c:v>-0.2</c:v>
                </c:pt>
                <c:pt idx="4838">
                  <c:v>-0.2</c:v>
                </c:pt>
                <c:pt idx="4839">
                  <c:v>-0.2</c:v>
                </c:pt>
                <c:pt idx="4840">
                  <c:v>-0.18</c:v>
                </c:pt>
                <c:pt idx="4841">
                  <c:v>-0.2</c:v>
                </c:pt>
                <c:pt idx="4842">
                  <c:v>-0.19</c:v>
                </c:pt>
                <c:pt idx="4843">
                  <c:v>-0.21</c:v>
                </c:pt>
                <c:pt idx="4844">
                  <c:v>-0.19</c:v>
                </c:pt>
                <c:pt idx="4845">
                  <c:v>-0.2</c:v>
                </c:pt>
                <c:pt idx="4846">
                  <c:v>-0.2</c:v>
                </c:pt>
                <c:pt idx="4847">
                  <c:v>-0.2</c:v>
                </c:pt>
                <c:pt idx="4848">
                  <c:v>-0.18</c:v>
                </c:pt>
                <c:pt idx="4849">
                  <c:v>-0.19</c:v>
                </c:pt>
                <c:pt idx="4850">
                  <c:v>-0.21</c:v>
                </c:pt>
                <c:pt idx="4851">
                  <c:v>-0.2</c:v>
                </c:pt>
                <c:pt idx="4852">
                  <c:v>-0.19</c:v>
                </c:pt>
                <c:pt idx="4853">
                  <c:v>-0.19</c:v>
                </c:pt>
                <c:pt idx="4854">
                  <c:v>-0.21</c:v>
                </c:pt>
                <c:pt idx="4855">
                  <c:v>-0.21</c:v>
                </c:pt>
                <c:pt idx="4856">
                  <c:v>-0.2</c:v>
                </c:pt>
                <c:pt idx="4857">
                  <c:v>-0.19</c:v>
                </c:pt>
                <c:pt idx="4858">
                  <c:v>-0.21</c:v>
                </c:pt>
                <c:pt idx="4859">
                  <c:v>-0.2</c:v>
                </c:pt>
                <c:pt idx="4860">
                  <c:v>-0.19</c:v>
                </c:pt>
                <c:pt idx="4861">
                  <c:v>-0.2</c:v>
                </c:pt>
                <c:pt idx="4862">
                  <c:v>-0.2</c:v>
                </c:pt>
                <c:pt idx="4863">
                  <c:v>-0.22</c:v>
                </c:pt>
                <c:pt idx="4864">
                  <c:v>-0.18</c:v>
                </c:pt>
                <c:pt idx="4865">
                  <c:v>-0.2</c:v>
                </c:pt>
                <c:pt idx="4866">
                  <c:v>-0.2</c:v>
                </c:pt>
                <c:pt idx="4867">
                  <c:v>-0.21</c:v>
                </c:pt>
                <c:pt idx="4868">
                  <c:v>-0.19</c:v>
                </c:pt>
                <c:pt idx="4869">
                  <c:v>-0.19</c:v>
                </c:pt>
                <c:pt idx="4870">
                  <c:v>-0.21</c:v>
                </c:pt>
                <c:pt idx="4871">
                  <c:v>-0.2</c:v>
                </c:pt>
                <c:pt idx="4872">
                  <c:v>-0.18</c:v>
                </c:pt>
                <c:pt idx="4873">
                  <c:v>-0.19</c:v>
                </c:pt>
                <c:pt idx="4874">
                  <c:v>-0.22</c:v>
                </c:pt>
                <c:pt idx="4875">
                  <c:v>-0.2</c:v>
                </c:pt>
                <c:pt idx="4876">
                  <c:v>-0.2</c:v>
                </c:pt>
                <c:pt idx="4877">
                  <c:v>-0.2</c:v>
                </c:pt>
                <c:pt idx="4878">
                  <c:v>-0.2</c:v>
                </c:pt>
                <c:pt idx="4879">
                  <c:v>-0.2</c:v>
                </c:pt>
                <c:pt idx="4880">
                  <c:v>-0.17</c:v>
                </c:pt>
                <c:pt idx="4881">
                  <c:v>-0.2</c:v>
                </c:pt>
                <c:pt idx="4882">
                  <c:v>-0.21</c:v>
                </c:pt>
                <c:pt idx="4883">
                  <c:v>-0.19</c:v>
                </c:pt>
                <c:pt idx="4884">
                  <c:v>-0.19</c:v>
                </c:pt>
                <c:pt idx="4885">
                  <c:v>-0.19</c:v>
                </c:pt>
                <c:pt idx="4886">
                  <c:v>-0.2</c:v>
                </c:pt>
                <c:pt idx="4887">
                  <c:v>-0.2</c:v>
                </c:pt>
                <c:pt idx="4888">
                  <c:v>-0.19</c:v>
                </c:pt>
                <c:pt idx="4889">
                  <c:v>-0.2</c:v>
                </c:pt>
                <c:pt idx="4890">
                  <c:v>-0.2</c:v>
                </c:pt>
                <c:pt idx="4891">
                  <c:v>-0.2</c:v>
                </c:pt>
                <c:pt idx="4892">
                  <c:v>-0.2</c:v>
                </c:pt>
                <c:pt idx="4893">
                  <c:v>-0.19</c:v>
                </c:pt>
                <c:pt idx="4894">
                  <c:v>-0.19</c:v>
                </c:pt>
                <c:pt idx="4895">
                  <c:v>-0.2</c:v>
                </c:pt>
                <c:pt idx="4896">
                  <c:v>-0.2</c:v>
                </c:pt>
                <c:pt idx="4897">
                  <c:v>-0.2</c:v>
                </c:pt>
                <c:pt idx="4898">
                  <c:v>-0.2</c:v>
                </c:pt>
                <c:pt idx="4899">
                  <c:v>-0.2</c:v>
                </c:pt>
                <c:pt idx="4900">
                  <c:v>-0.18</c:v>
                </c:pt>
                <c:pt idx="4901">
                  <c:v>-0.2</c:v>
                </c:pt>
                <c:pt idx="4902">
                  <c:v>-0.21</c:v>
                </c:pt>
                <c:pt idx="4903">
                  <c:v>-0.19</c:v>
                </c:pt>
                <c:pt idx="4904">
                  <c:v>-0.21</c:v>
                </c:pt>
                <c:pt idx="4905">
                  <c:v>-0.2</c:v>
                </c:pt>
                <c:pt idx="4906">
                  <c:v>-0.2</c:v>
                </c:pt>
                <c:pt idx="4907">
                  <c:v>-0.18</c:v>
                </c:pt>
                <c:pt idx="4908">
                  <c:v>-0.19</c:v>
                </c:pt>
                <c:pt idx="4909">
                  <c:v>-0.19</c:v>
                </c:pt>
                <c:pt idx="4910">
                  <c:v>-0.21</c:v>
                </c:pt>
                <c:pt idx="4911">
                  <c:v>-0.2</c:v>
                </c:pt>
                <c:pt idx="4912">
                  <c:v>-0.19</c:v>
                </c:pt>
                <c:pt idx="4913">
                  <c:v>-0.2</c:v>
                </c:pt>
                <c:pt idx="4914">
                  <c:v>-0.21</c:v>
                </c:pt>
                <c:pt idx="4915">
                  <c:v>-0.19</c:v>
                </c:pt>
                <c:pt idx="4916">
                  <c:v>-0.19</c:v>
                </c:pt>
                <c:pt idx="4917">
                  <c:v>-0.19</c:v>
                </c:pt>
                <c:pt idx="4918">
                  <c:v>-0.2</c:v>
                </c:pt>
                <c:pt idx="4919">
                  <c:v>-0.2</c:v>
                </c:pt>
                <c:pt idx="4920">
                  <c:v>-0.19</c:v>
                </c:pt>
                <c:pt idx="4921">
                  <c:v>-0.19</c:v>
                </c:pt>
                <c:pt idx="4922">
                  <c:v>-0.22</c:v>
                </c:pt>
                <c:pt idx="4923">
                  <c:v>-0.2</c:v>
                </c:pt>
                <c:pt idx="4924">
                  <c:v>-0.19</c:v>
                </c:pt>
                <c:pt idx="4925">
                  <c:v>-0.19</c:v>
                </c:pt>
                <c:pt idx="4926">
                  <c:v>-0.21</c:v>
                </c:pt>
                <c:pt idx="4927">
                  <c:v>-0.21</c:v>
                </c:pt>
                <c:pt idx="4928">
                  <c:v>-0.2</c:v>
                </c:pt>
                <c:pt idx="4929">
                  <c:v>-0.21</c:v>
                </c:pt>
                <c:pt idx="4930">
                  <c:v>-0.21</c:v>
                </c:pt>
                <c:pt idx="4931">
                  <c:v>-0.2</c:v>
                </c:pt>
                <c:pt idx="4932">
                  <c:v>-0.2</c:v>
                </c:pt>
                <c:pt idx="4933">
                  <c:v>-0.2</c:v>
                </c:pt>
                <c:pt idx="4934">
                  <c:v>-0.21</c:v>
                </c:pt>
                <c:pt idx="4935">
                  <c:v>-0.21</c:v>
                </c:pt>
                <c:pt idx="4936">
                  <c:v>-0.19</c:v>
                </c:pt>
                <c:pt idx="4937">
                  <c:v>-0.21</c:v>
                </c:pt>
                <c:pt idx="4938">
                  <c:v>-0.2</c:v>
                </c:pt>
                <c:pt idx="4939">
                  <c:v>-0.21</c:v>
                </c:pt>
                <c:pt idx="4940">
                  <c:v>-0.2</c:v>
                </c:pt>
                <c:pt idx="4941">
                  <c:v>-0.2</c:v>
                </c:pt>
                <c:pt idx="4942">
                  <c:v>-0.21</c:v>
                </c:pt>
                <c:pt idx="4943">
                  <c:v>-0.2</c:v>
                </c:pt>
                <c:pt idx="4944">
                  <c:v>-0.19</c:v>
                </c:pt>
                <c:pt idx="4945">
                  <c:v>-0.19</c:v>
                </c:pt>
                <c:pt idx="4946">
                  <c:v>-0.21</c:v>
                </c:pt>
                <c:pt idx="4947">
                  <c:v>-0.21</c:v>
                </c:pt>
                <c:pt idx="4948">
                  <c:v>-0.19</c:v>
                </c:pt>
                <c:pt idx="4949">
                  <c:v>-0.21</c:v>
                </c:pt>
                <c:pt idx="4950">
                  <c:v>-0.21</c:v>
                </c:pt>
                <c:pt idx="4951">
                  <c:v>-0.19</c:v>
                </c:pt>
                <c:pt idx="4952">
                  <c:v>-0.2</c:v>
                </c:pt>
                <c:pt idx="4953">
                  <c:v>-0.22</c:v>
                </c:pt>
                <c:pt idx="4954">
                  <c:v>-0.21</c:v>
                </c:pt>
                <c:pt idx="4955">
                  <c:v>-0.19</c:v>
                </c:pt>
                <c:pt idx="4956">
                  <c:v>-0.2</c:v>
                </c:pt>
                <c:pt idx="4957">
                  <c:v>-0.2</c:v>
                </c:pt>
                <c:pt idx="4958">
                  <c:v>-0.22</c:v>
                </c:pt>
                <c:pt idx="4959">
                  <c:v>-0.19</c:v>
                </c:pt>
                <c:pt idx="4960">
                  <c:v>-0.21</c:v>
                </c:pt>
                <c:pt idx="4961">
                  <c:v>-0.19</c:v>
                </c:pt>
                <c:pt idx="4962">
                  <c:v>-0.21</c:v>
                </c:pt>
                <c:pt idx="4963">
                  <c:v>-0.2</c:v>
                </c:pt>
                <c:pt idx="4964">
                  <c:v>-0.18</c:v>
                </c:pt>
                <c:pt idx="4965">
                  <c:v>-0.2</c:v>
                </c:pt>
                <c:pt idx="4966">
                  <c:v>-0.2</c:v>
                </c:pt>
                <c:pt idx="4967">
                  <c:v>-0.2</c:v>
                </c:pt>
                <c:pt idx="4968">
                  <c:v>-0.18</c:v>
                </c:pt>
                <c:pt idx="4969">
                  <c:v>-0.2</c:v>
                </c:pt>
                <c:pt idx="4970">
                  <c:v>-0.21</c:v>
                </c:pt>
                <c:pt idx="4971">
                  <c:v>-0.2</c:v>
                </c:pt>
                <c:pt idx="4972">
                  <c:v>-0.2</c:v>
                </c:pt>
                <c:pt idx="4973">
                  <c:v>-0.2</c:v>
                </c:pt>
                <c:pt idx="4974">
                  <c:v>-0.21</c:v>
                </c:pt>
                <c:pt idx="4975">
                  <c:v>-0.2</c:v>
                </c:pt>
                <c:pt idx="4976">
                  <c:v>-0.19</c:v>
                </c:pt>
                <c:pt idx="4977">
                  <c:v>-0.2</c:v>
                </c:pt>
                <c:pt idx="4978">
                  <c:v>-0.22</c:v>
                </c:pt>
                <c:pt idx="4979">
                  <c:v>-0.19</c:v>
                </c:pt>
                <c:pt idx="4980">
                  <c:v>-0.2</c:v>
                </c:pt>
                <c:pt idx="4981">
                  <c:v>-0.2</c:v>
                </c:pt>
                <c:pt idx="4982">
                  <c:v>-0.21</c:v>
                </c:pt>
                <c:pt idx="4983">
                  <c:v>-0.21</c:v>
                </c:pt>
                <c:pt idx="4984">
                  <c:v>-0.2</c:v>
                </c:pt>
                <c:pt idx="4985">
                  <c:v>-0.2</c:v>
                </c:pt>
                <c:pt idx="4986">
                  <c:v>-0.2</c:v>
                </c:pt>
                <c:pt idx="4987">
                  <c:v>-0.2</c:v>
                </c:pt>
                <c:pt idx="4988">
                  <c:v>-0.19</c:v>
                </c:pt>
                <c:pt idx="4989">
                  <c:v>-0.21</c:v>
                </c:pt>
                <c:pt idx="4990">
                  <c:v>-0.22</c:v>
                </c:pt>
                <c:pt idx="4991">
                  <c:v>-0.2</c:v>
                </c:pt>
                <c:pt idx="4992">
                  <c:v>-0.18</c:v>
                </c:pt>
                <c:pt idx="4993">
                  <c:v>-0.2</c:v>
                </c:pt>
                <c:pt idx="4994">
                  <c:v>-0.2</c:v>
                </c:pt>
                <c:pt idx="4995">
                  <c:v>-0.19</c:v>
                </c:pt>
                <c:pt idx="4996">
                  <c:v>-0.19</c:v>
                </c:pt>
                <c:pt idx="4997">
                  <c:v>-0.2</c:v>
                </c:pt>
                <c:pt idx="4998">
                  <c:v>-0.21</c:v>
                </c:pt>
                <c:pt idx="4999">
                  <c:v>-0.19</c:v>
                </c:pt>
                <c:pt idx="5000">
                  <c:v>-0.2</c:v>
                </c:pt>
                <c:pt idx="5001">
                  <c:v>-0.21</c:v>
                </c:pt>
                <c:pt idx="5002">
                  <c:v>-0.21</c:v>
                </c:pt>
                <c:pt idx="5003">
                  <c:v>-0.2</c:v>
                </c:pt>
                <c:pt idx="5004">
                  <c:v>-0.2</c:v>
                </c:pt>
                <c:pt idx="5005">
                  <c:v>-0.2</c:v>
                </c:pt>
                <c:pt idx="5006">
                  <c:v>-0.21</c:v>
                </c:pt>
                <c:pt idx="5007">
                  <c:v>-0.19</c:v>
                </c:pt>
                <c:pt idx="5008">
                  <c:v>-0.18</c:v>
                </c:pt>
                <c:pt idx="5009">
                  <c:v>-0.2</c:v>
                </c:pt>
                <c:pt idx="5010">
                  <c:v>-0.21</c:v>
                </c:pt>
                <c:pt idx="5011">
                  <c:v>-0.2</c:v>
                </c:pt>
                <c:pt idx="5012">
                  <c:v>-0.2</c:v>
                </c:pt>
                <c:pt idx="5013">
                  <c:v>-0.21</c:v>
                </c:pt>
                <c:pt idx="5014">
                  <c:v>-0.2</c:v>
                </c:pt>
                <c:pt idx="5015">
                  <c:v>-0.2</c:v>
                </c:pt>
                <c:pt idx="5016">
                  <c:v>-0.2</c:v>
                </c:pt>
                <c:pt idx="5017">
                  <c:v>-0.2</c:v>
                </c:pt>
                <c:pt idx="5018">
                  <c:v>-0.2</c:v>
                </c:pt>
                <c:pt idx="5019">
                  <c:v>-0.19</c:v>
                </c:pt>
                <c:pt idx="5020">
                  <c:v>-0.2</c:v>
                </c:pt>
                <c:pt idx="5021">
                  <c:v>-0.2</c:v>
                </c:pt>
                <c:pt idx="5022">
                  <c:v>-0.2</c:v>
                </c:pt>
                <c:pt idx="5023">
                  <c:v>-0.19</c:v>
                </c:pt>
                <c:pt idx="5024">
                  <c:v>-0.18</c:v>
                </c:pt>
                <c:pt idx="5025">
                  <c:v>-0.2</c:v>
                </c:pt>
                <c:pt idx="5026">
                  <c:v>-0.21</c:v>
                </c:pt>
                <c:pt idx="5027">
                  <c:v>-0.2</c:v>
                </c:pt>
                <c:pt idx="5028">
                  <c:v>-0.19</c:v>
                </c:pt>
                <c:pt idx="5029">
                  <c:v>-0.2</c:v>
                </c:pt>
                <c:pt idx="5030">
                  <c:v>-0.2</c:v>
                </c:pt>
                <c:pt idx="5031">
                  <c:v>-0.21</c:v>
                </c:pt>
                <c:pt idx="5032">
                  <c:v>-0.19</c:v>
                </c:pt>
                <c:pt idx="5033">
                  <c:v>-0.21</c:v>
                </c:pt>
                <c:pt idx="5034">
                  <c:v>-0.19</c:v>
                </c:pt>
                <c:pt idx="5035">
                  <c:v>-0.2</c:v>
                </c:pt>
                <c:pt idx="5036">
                  <c:v>-0.19</c:v>
                </c:pt>
                <c:pt idx="5037">
                  <c:v>-0.21</c:v>
                </c:pt>
                <c:pt idx="5038">
                  <c:v>-0.19</c:v>
                </c:pt>
                <c:pt idx="5039">
                  <c:v>-0.2</c:v>
                </c:pt>
                <c:pt idx="5040">
                  <c:v>-0.18</c:v>
                </c:pt>
                <c:pt idx="5041">
                  <c:v>-0.21</c:v>
                </c:pt>
                <c:pt idx="5042">
                  <c:v>-0.21</c:v>
                </c:pt>
                <c:pt idx="5043">
                  <c:v>-0.19</c:v>
                </c:pt>
                <c:pt idx="5044">
                  <c:v>-0.2</c:v>
                </c:pt>
                <c:pt idx="5045">
                  <c:v>-0.19</c:v>
                </c:pt>
                <c:pt idx="5046">
                  <c:v>-0.2</c:v>
                </c:pt>
                <c:pt idx="5047">
                  <c:v>-0.18</c:v>
                </c:pt>
                <c:pt idx="5048">
                  <c:v>-0.21</c:v>
                </c:pt>
                <c:pt idx="5049">
                  <c:v>-0.21</c:v>
                </c:pt>
                <c:pt idx="5050">
                  <c:v>-0.2</c:v>
                </c:pt>
                <c:pt idx="5051">
                  <c:v>-0.19</c:v>
                </c:pt>
                <c:pt idx="5052">
                  <c:v>-0.19</c:v>
                </c:pt>
                <c:pt idx="5053">
                  <c:v>-0.2</c:v>
                </c:pt>
                <c:pt idx="5054">
                  <c:v>-0.21</c:v>
                </c:pt>
                <c:pt idx="5055">
                  <c:v>-0.19</c:v>
                </c:pt>
                <c:pt idx="5056">
                  <c:v>-0.19</c:v>
                </c:pt>
                <c:pt idx="5057">
                  <c:v>-0.21</c:v>
                </c:pt>
                <c:pt idx="5058">
                  <c:v>-0.21</c:v>
                </c:pt>
                <c:pt idx="5059">
                  <c:v>-0.18</c:v>
                </c:pt>
                <c:pt idx="5060">
                  <c:v>-0.19</c:v>
                </c:pt>
                <c:pt idx="5061">
                  <c:v>-0.2</c:v>
                </c:pt>
                <c:pt idx="5062">
                  <c:v>-0.2</c:v>
                </c:pt>
                <c:pt idx="5063">
                  <c:v>-0.2</c:v>
                </c:pt>
                <c:pt idx="5064">
                  <c:v>-0.19</c:v>
                </c:pt>
                <c:pt idx="5065">
                  <c:v>-0.2</c:v>
                </c:pt>
                <c:pt idx="5066">
                  <c:v>-0.2</c:v>
                </c:pt>
                <c:pt idx="5067">
                  <c:v>-0.21</c:v>
                </c:pt>
                <c:pt idx="5068">
                  <c:v>-0.2</c:v>
                </c:pt>
                <c:pt idx="5069">
                  <c:v>-0.21</c:v>
                </c:pt>
                <c:pt idx="5070">
                  <c:v>-0.19</c:v>
                </c:pt>
                <c:pt idx="5071">
                  <c:v>-0.19</c:v>
                </c:pt>
                <c:pt idx="5072">
                  <c:v>-0.19</c:v>
                </c:pt>
                <c:pt idx="5073">
                  <c:v>-0.21</c:v>
                </c:pt>
                <c:pt idx="5074">
                  <c:v>-0.2</c:v>
                </c:pt>
                <c:pt idx="5075">
                  <c:v>-0.21</c:v>
                </c:pt>
                <c:pt idx="5076">
                  <c:v>-0.19</c:v>
                </c:pt>
                <c:pt idx="5077">
                  <c:v>-0.2</c:v>
                </c:pt>
                <c:pt idx="5078">
                  <c:v>-0.19</c:v>
                </c:pt>
                <c:pt idx="5079">
                  <c:v>-0.19</c:v>
                </c:pt>
                <c:pt idx="5080">
                  <c:v>-0.21</c:v>
                </c:pt>
                <c:pt idx="5081">
                  <c:v>-0.2</c:v>
                </c:pt>
                <c:pt idx="5082">
                  <c:v>-0.21</c:v>
                </c:pt>
                <c:pt idx="5083">
                  <c:v>-0.19</c:v>
                </c:pt>
                <c:pt idx="5084">
                  <c:v>-0.19</c:v>
                </c:pt>
                <c:pt idx="5085">
                  <c:v>-0.2</c:v>
                </c:pt>
                <c:pt idx="5086">
                  <c:v>-0.2</c:v>
                </c:pt>
                <c:pt idx="5087">
                  <c:v>-0.18</c:v>
                </c:pt>
                <c:pt idx="5088">
                  <c:v>-0.2</c:v>
                </c:pt>
                <c:pt idx="5089">
                  <c:v>-0.21</c:v>
                </c:pt>
                <c:pt idx="5090">
                  <c:v>-0.21</c:v>
                </c:pt>
                <c:pt idx="5091">
                  <c:v>-0.2</c:v>
                </c:pt>
                <c:pt idx="5092">
                  <c:v>-0.2</c:v>
                </c:pt>
                <c:pt idx="5093">
                  <c:v>-0.21</c:v>
                </c:pt>
                <c:pt idx="5094">
                  <c:v>-0.2</c:v>
                </c:pt>
                <c:pt idx="5095">
                  <c:v>-0.19</c:v>
                </c:pt>
                <c:pt idx="5096">
                  <c:v>-0.19</c:v>
                </c:pt>
                <c:pt idx="5097">
                  <c:v>-0.2</c:v>
                </c:pt>
                <c:pt idx="5098">
                  <c:v>-0.2</c:v>
                </c:pt>
                <c:pt idx="5099">
                  <c:v>-0.2</c:v>
                </c:pt>
                <c:pt idx="5100">
                  <c:v>-0.2</c:v>
                </c:pt>
                <c:pt idx="5101">
                  <c:v>-0.22</c:v>
                </c:pt>
                <c:pt idx="5102">
                  <c:v>-0.2</c:v>
                </c:pt>
                <c:pt idx="5103">
                  <c:v>-0.19</c:v>
                </c:pt>
                <c:pt idx="5104">
                  <c:v>-0.19</c:v>
                </c:pt>
                <c:pt idx="5105">
                  <c:v>-0.21</c:v>
                </c:pt>
                <c:pt idx="5106">
                  <c:v>-0.2</c:v>
                </c:pt>
                <c:pt idx="5107">
                  <c:v>-0.2</c:v>
                </c:pt>
                <c:pt idx="5108">
                  <c:v>-0.21</c:v>
                </c:pt>
                <c:pt idx="5109">
                  <c:v>-0.19</c:v>
                </c:pt>
                <c:pt idx="5110">
                  <c:v>-0.19</c:v>
                </c:pt>
                <c:pt idx="5111">
                  <c:v>-0.21</c:v>
                </c:pt>
                <c:pt idx="5112">
                  <c:v>-0.2</c:v>
                </c:pt>
                <c:pt idx="5113">
                  <c:v>-0.2</c:v>
                </c:pt>
                <c:pt idx="5114">
                  <c:v>-0.19</c:v>
                </c:pt>
                <c:pt idx="5115">
                  <c:v>-0.2</c:v>
                </c:pt>
                <c:pt idx="5116">
                  <c:v>-0.21</c:v>
                </c:pt>
                <c:pt idx="5117">
                  <c:v>-0.18</c:v>
                </c:pt>
                <c:pt idx="5118">
                  <c:v>-0.2</c:v>
                </c:pt>
                <c:pt idx="5119">
                  <c:v>-0.19</c:v>
                </c:pt>
                <c:pt idx="5120">
                  <c:v>-0.19</c:v>
                </c:pt>
                <c:pt idx="5121">
                  <c:v>-0.2</c:v>
                </c:pt>
                <c:pt idx="5122">
                  <c:v>-0.2</c:v>
                </c:pt>
                <c:pt idx="5123">
                  <c:v>-0.19</c:v>
                </c:pt>
                <c:pt idx="5124">
                  <c:v>-0.21</c:v>
                </c:pt>
                <c:pt idx="5125">
                  <c:v>-0.2</c:v>
                </c:pt>
                <c:pt idx="5126">
                  <c:v>-0.2</c:v>
                </c:pt>
                <c:pt idx="5127">
                  <c:v>-0.2</c:v>
                </c:pt>
                <c:pt idx="5128">
                  <c:v>-0.19</c:v>
                </c:pt>
                <c:pt idx="5129">
                  <c:v>-0.2</c:v>
                </c:pt>
                <c:pt idx="5130">
                  <c:v>-0.18</c:v>
                </c:pt>
                <c:pt idx="5131">
                  <c:v>-0.2</c:v>
                </c:pt>
                <c:pt idx="5132">
                  <c:v>-0.2</c:v>
                </c:pt>
                <c:pt idx="5133">
                  <c:v>-0.19</c:v>
                </c:pt>
                <c:pt idx="5134">
                  <c:v>-0.2</c:v>
                </c:pt>
                <c:pt idx="5135">
                  <c:v>-0.19</c:v>
                </c:pt>
                <c:pt idx="5136">
                  <c:v>-0.2</c:v>
                </c:pt>
                <c:pt idx="5137">
                  <c:v>-0.19</c:v>
                </c:pt>
                <c:pt idx="5138">
                  <c:v>-0.2</c:v>
                </c:pt>
                <c:pt idx="5139">
                  <c:v>-0.2</c:v>
                </c:pt>
                <c:pt idx="5140">
                  <c:v>-0.2</c:v>
                </c:pt>
                <c:pt idx="5141">
                  <c:v>-0.2</c:v>
                </c:pt>
                <c:pt idx="5142">
                  <c:v>-0.19</c:v>
                </c:pt>
                <c:pt idx="5143">
                  <c:v>-0.2</c:v>
                </c:pt>
                <c:pt idx="5144">
                  <c:v>-0.2</c:v>
                </c:pt>
                <c:pt idx="5145">
                  <c:v>-0.22</c:v>
                </c:pt>
                <c:pt idx="5146">
                  <c:v>-0.2</c:v>
                </c:pt>
                <c:pt idx="5147">
                  <c:v>-0.2</c:v>
                </c:pt>
                <c:pt idx="5148">
                  <c:v>-0.2</c:v>
                </c:pt>
                <c:pt idx="5149">
                  <c:v>-0.19</c:v>
                </c:pt>
                <c:pt idx="5150">
                  <c:v>-0.2</c:v>
                </c:pt>
                <c:pt idx="5151">
                  <c:v>-0.19</c:v>
                </c:pt>
                <c:pt idx="5152">
                  <c:v>-0.19</c:v>
                </c:pt>
                <c:pt idx="5153">
                  <c:v>-0.2</c:v>
                </c:pt>
                <c:pt idx="5154">
                  <c:v>-0.2</c:v>
                </c:pt>
                <c:pt idx="5155">
                  <c:v>-0.2</c:v>
                </c:pt>
                <c:pt idx="5156">
                  <c:v>-0.21</c:v>
                </c:pt>
                <c:pt idx="5157">
                  <c:v>-0.2</c:v>
                </c:pt>
                <c:pt idx="5158">
                  <c:v>-0.2</c:v>
                </c:pt>
                <c:pt idx="5159">
                  <c:v>-0.2</c:v>
                </c:pt>
                <c:pt idx="5160">
                  <c:v>-0.18</c:v>
                </c:pt>
                <c:pt idx="5161">
                  <c:v>-0.2</c:v>
                </c:pt>
                <c:pt idx="5162">
                  <c:v>-0.19</c:v>
                </c:pt>
                <c:pt idx="5163">
                  <c:v>-0.2</c:v>
                </c:pt>
                <c:pt idx="5164">
                  <c:v>-0.2</c:v>
                </c:pt>
                <c:pt idx="5165">
                  <c:v>-0.19</c:v>
                </c:pt>
                <c:pt idx="5166">
                  <c:v>-0.19</c:v>
                </c:pt>
                <c:pt idx="5167">
                  <c:v>-0.19</c:v>
                </c:pt>
                <c:pt idx="5168">
                  <c:v>-0.21</c:v>
                </c:pt>
                <c:pt idx="5169">
                  <c:v>-0.2</c:v>
                </c:pt>
                <c:pt idx="5170">
                  <c:v>-0.18</c:v>
                </c:pt>
                <c:pt idx="5171">
                  <c:v>-0.19</c:v>
                </c:pt>
                <c:pt idx="5172">
                  <c:v>-0.21</c:v>
                </c:pt>
                <c:pt idx="5173">
                  <c:v>-0.19</c:v>
                </c:pt>
                <c:pt idx="5174">
                  <c:v>-0.2</c:v>
                </c:pt>
                <c:pt idx="5175">
                  <c:v>-0.19</c:v>
                </c:pt>
                <c:pt idx="5176">
                  <c:v>-0.2</c:v>
                </c:pt>
                <c:pt idx="5177">
                  <c:v>-0.21</c:v>
                </c:pt>
                <c:pt idx="5178">
                  <c:v>-0.2</c:v>
                </c:pt>
                <c:pt idx="5179">
                  <c:v>-0.18</c:v>
                </c:pt>
                <c:pt idx="5180">
                  <c:v>-0.18</c:v>
                </c:pt>
                <c:pt idx="5181">
                  <c:v>-0.21</c:v>
                </c:pt>
                <c:pt idx="5182">
                  <c:v>-0.2</c:v>
                </c:pt>
                <c:pt idx="5183">
                  <c:v>-0.19</c:v>
                </c:pt>
                <c:pt idx="5184">
                  <c:v>-0.21</c:v>
                </c:pt>
                <c:pt idx="5185">
                  <c:v>-0.2</c:v>
                </c:pt>
                <c:pt idx="5186">
                  <c:v>-0.18</c:v>
                </c:pt>
                <c:pt idx="5187">
                  <c:v>-0.2</c:v>
                </c:pt>
                <c:pt idx="5188">
                  <c:v>-0.19</c:v>
                </c:pt>
                <c:pt idx="5189">
                  <c:v>-0.21</c:v>
                </c:pt>
                <c:pt idx="5190">
                  <c:v>-0.19</c:v>
                </c:pt>
                <c:pt idx="5191">
                  <c:v>-0.19</c:v>
                </c:pt>
                <c:pt idx="5192">
                  <c:v>-0.2</c:v>
                </c:pt>
                <c:pt idx="5193">
                  <c:v>-0.21</c:v>
                </c:pt>
                <c:pt idx="5194">
                  <c:v>-0.2</c:v>
                </c:pt>
                <c:pt idx="5195">
                  <c:v>-0.19</c:v>
                </c:pt>
                <c:pt idx="5196">
                  <c:v>-0.2</c:v>
                </c:pt>
                <c:pt idx="5197">
                  <c:v>-0.19</c:v>
                </c:pt>
                <c:pt idx="5198">
                  <c:v>-0.19</c:v>
                </c:pt>
                <c:pt idx="5199">
                  <c:v>-0.19</c:v>
                </c:pt>
                <c:pt idx="5200">
                  <c:v>-0.2</c:v>
                </c:pt>
                <c:pt idx="5201">
                  <c:v>-0.2</c:v>
                </c:pt>
                <c:pt idx="5202">
                  <c:v>-0.19</c:v>
                </c:pt>
                <c:pt idx="5203">
                  <c:v>-0.19</c:v>
                </c:pt>
                <c:pt idx="5204">
                  <c:v>-0.2</c:v>
                </c:pt>
                <c:pt idx="5205">
                  <c:v>-0.19</c:v>
                </c:pt>
                <c:pt idx="5206">
                  <c:v>-0.2</c:v>
                </c:pt>
                <c:pt idx="5207">
                  <c:v>-0.2</c:v>
                </c:pt>
                <c:pt idx="5208">
                  <c:v>-0.2</c:v>
                </c:pt>
                <c:pt idx="5209">
                  <c:v>-0.2</c:v>
                </c:pt>
                <c:pt idx="5210">
                  <c:v>-0.2</c:v>
                </c:pt>
                <c:pt idx="5211">
                  <c:v>-0.2</c:v>
                </c:pt>
                <c:pt idx="5212">
                  <c:v>-0.21</c:v>
                </c:pt>
                <c:pt idx="5213">
                  <c:v>-0.19</c:v>
                </c:pt>
                <c:pt idx="5214">
                  <c:v>-0.2</c:v>
                </c:pt>
                <c:pt idx="5215">
                  <c:v>-0.2</c:v>
                </c:pt>
                <c:pt idx="5216">
                  <c:v>-0.2</c:v>
                </c:pt>
                <c:pt idx="5217">
                  <c:v>-0.19</c:v>
                </c:pt>
                <c:pt idx="5218">
                  <c:v>-0.19</c:v>
                </c:pt>
                <c:pt idx="5219">
                  <c:v>-0.19</c:v>
                </c:pt>
                <c:pt idx="5220">
                  <c:v>-0.2</c:v>
                </c:pt>
                <c:pt idx="5221">
                  <c:v>-0.2</c:v>
                </c:pt>
                <c:pt idx="5222">
                  <c:v>-0.19</c:v>
                </c:pt>
                <c:pt idx="5223">
                  <c:v>-0.19</c:v>
                </c:pt>
                <c:pt idx="5224">
                  <c:v>-0.2</c:v>
                </c:pt>
                <c:pt idx="5225">
                  <c:v>-0.2</c:v>
                </c:pt>
                <c:pt idx="5226">
                  <c:v>-0.19</c:v>
                </c:pt>
                <c:pt idx="5227">
                  <c:v>-0.19</c:v>
                </c:pt>
                <c:pt idx="5228">
                  <c:v>-0.2</c:v>
                </c:pt>
                <c:pt idx="5229">
                  <c:v>-0.18</c:v>
                </c:pt>
                <c:pt idx="5230">
                  <c:v>-0.2</c:v>
                </c:pt>
                <c:pt idx="5231">
                  <c:v>-0.2</c:v>
                </c:pt>
                <c:pt idx="5232">
                  <c:v>-0.2</c:v>
                </c:pt>
                <c:pt idx="5233">
                  <c:v>-0.19</c:v>
                </c:pt>
                <c:pt idx="5234">
                  <c:v>-0.2</c:v>
                </c:pt>
                <c:pt idx="5235">
                  <c:v>-0.21</c:v>
                </c:pt>
                <c:pt idx="5236">
                  <c:v>-0.2</c:v>
                </c:pt>
                <c:pt idx="5237">
                  <c:v>-0.21</c:v>
                </c:pt>
                <c:pt idx="5238">
                  <c:v>-0.19</c:v>
                </c:pt>
                <c:pt idx="5239">
                  <c:v>-0.2</c:v>
                </c:pt>
                <c:pt idx="5240">
                  <c:v>-0.21</c:v>
                </c:pt>
                <c:pt idx="5241">
                  <c:v>-0.22</c:v>
                </c:pt>
                <c:pt idx="5242">
                  <c:v>-0.2</c:v>
                </c:pt>
                <c:pt idx="5243">
                  <c:v>-0.19</c:v>
                </c:pt>
                <c:pt idx="5244">
                  <c:v>-0.2</c:v>
                </c:pt>
                <c:pt idx="5245">
                  <c:v>-0.19</c:v>
                </c:pt>
                <c:pt idx="5246">
                  <c:v>-0.19</c:v>
                </c:pt>
                <c:pt idx="5247">
                  <c:v>-0.18</c:v>
                </c:pt>
                <c:pt idx="5248">
                  <c:v>-0.2</c:v>
                </c:pt>
                <c:pt idx="5249">
                  <c:v>-0.21</c:v>
                </c:pt>
                <c:pt idx="5250">
                  <c:v>-0.18</c:v>
                </c:pt>
                <c:pt idx="5251">
                  <c:v>-0.2</c:v>
                </c:pt>
                <c:pt idx="5252">
                  <c:v>-0.19</c:v>
                </c:pt>
                <c:pt idx="5253">
                  <c:v>-0.2</c:v>
                </c:pt>
                <c:pt idx="5254">
                  <c:v>-0.19</c:v>
                </c:pt>
                <c:pt idx="5255">
                  <c:v>-0.2</c:v>
                </c:pt>
                <c:pt idx="5256">
                  <c:v>-0.19</c:v>
                </c:pt>
                <c:pt idx="5257">
                  <c:v>-0.2</c:v>
                </c:pt>
                <c:pt idx="5258">
                  <c:v>-0.19</c:v>
                </c:pt>
                <c:pt idx="5259">
                  <c:v>-0.2</c:v>
                </c:pt>
                <c:pt idx="5260">
                  <c:v>-0.2</c:v>
                </c:pt>
                <c:pt idx="5261">
                  <c:v>-0.19</c:v>
                </c:pt>
                <c:pt idx="5262">
                  <c:v>-0.21</c:v>
                </c:pt>
                <c:pt idx="5263">
                  <c:v>-0.19</c:v>
                </c:pt>
                <c:pt idx="5264">
                  <c:v>-0.17</c:v>
                </c:pt>
                <c:pt idx="5265">
                  <c:v>-0.21</c:v>
                </c:pt>
                <c:pt idx="5266">
                  <c:v>-0.2</c:v>
                </c:pt>
                <c:pt idx="5267">
                  <c:v>-0.19</c:v>
                </c:pt>
                <c:pt idx="5268">
                  <c:v>-0.2</c:v>
                </c:pt>
                <c:pt idx="5269">
                  <c:v>-0.21</c:v>
                </c:pt>
                <c:pt idx="5270">
                  <c:v>-0.19</c:v>
                </c:pt>
                <c:pt idx="5271">
                  <c:v>-0.19</c:v>
                </c:pt>
                <c:pt idx="5272">
                  <c:v>-0.2</c:v>
                </c:pt>
                <c:pt idx="5273">
                  <c:v>-0.2</c:v>
                </c:pt>
                <c:pt idx="5274">
                  <c:v>-0.2</c:v>
                </c:pt>
                <c:pt idx="5275">
                  <c:v>-0.2</c:v>
                </c:pt>
                <c:pt idx="5276">
                  <c:v>-0.19</c:v>
                </c:pt>
                <c:pt idx="5277">
                  <c:v>-0.2</c:v>
                </c:pt>
                <c:pt idx="5278">
                  <c:v>-0.2</c:v>
                </c:pt>
                <c:pt idx="5279">
                  <c:v>-0.19</c:v>
                </c:pt>
                <c:pt idx="5280">
                  <c:v>-0.21</c:v>
                </c:pt>
                <c:pt idx="5281">
                  <c:v>-0.19</c:v>
                </c:pt>
                <c:pt idx="5282">
                  <c:v>-0.18</c:v>
                </c:pt>
                <c:pt idx="5283">
                  <c:v>-0.21</c:v>
                </c:pt>
                <c:pt idx="5284">
                  <c:v>-0.2</c:v>
                </c:pt>
                <c:pt idx="5285">
                  <c:v>-0.2</c:v>
                </c:pt>
                <c:pt idx="5286">
                  <c:v>-0.2</c:v>
                </c:pt>
                <c:pt idx="5287">
                  <c:v>-0.19</c:v>
                </c:pt>
                <c:pt idx="5288">
                  <c:v>-0.21</c:v>
                </c:pt>
                <c:pt idx="5289">
                  <c:v>-0.19</c:v>
                </c:pt>
                <c:pt idx="5290">
                  <c:v>-0.21</c:v>
                </c:pt>
                <c:pt idx="5291">
                  <c:v>-0.19</c:v>
                </c:pt>
                <c:pt idx="5292">
                  <c:v>-0.21</c:v>
                </c:pt>
                <c:pt idx="5293">
                  <c:v>-0.18</c:v>
                </c:pt>
                <c:pt idx="5294">
                  <c:v>-0.19</c:v>
                </c:pt>
                <c:pt idx="5295">
                  <c:v>-0.19</c:v>
                </c:pt>
                <c:pt idx="5296">
                  <c:v>-0.21</c:v>
                </c:pt>
                <c:pt idx="5297">
                  <c:v>-0.2</c:v>
                </c:pt>
                <c:pt idx="5298">
                  <c:v>-0.2</c:v>
                </c:pt>
                <c:pt idx="5299">
                  <c:v>-0.19</c:v>
                </c:pt>
                <c:pt idx="5300">
                  <c:v>-0.2</c:v>
                </c:pt>
                <c:pt idx="5301">
                  <c:v>-0.2</c:v>
                </c:pt>
                <c:pt idx="5302">
                  <c:v>-0.18</c:v>
                </c:pt>
                <c:pt idx="5303">
                  <c:v>-0.21</c:v>
                </c:pt>
                <c:pt idx="5304">
                  <c:v>-0.2</c:v>
                </c:pt>
                <c:pt idx="5305">
                  <c:v>-0.19</c:v>
                </c:pt>
                <c:pt idx="5306">
                  <c:v>-0.21</c:v>
                </c:pt>
                <c:pt idx="5307">
                  <c:v>-0.2</c:v>
                </c:pt>
                <c:pt idx="5308">
                  <c:v>-0.21</c:v>
                </c:pt>
                <c:pt idx="5309">
                  <c:v>-0.19</c:v>
                </c:pt>
                <c:pt idx="5310">
                  <c:v>-0.18</c:v>
                </c:pt>
                <c:pt idx="5311">
                  <c:v>-0.19</c:v>
                </c:pt>
                <c:pt idx="5312">
                  <c:v>-0.2</c:v>
                </c:pt>
                <c:pt idx="5313">
                  <c:v>-0.19</c:v>
                </c:pt>
                <c:pt idx="5314">
                  <c:v>-0.2</c:v>
                </c:pt>
                <c:pt idx="5315">
                  <c:v>-0.19</c:v>
                </c:pt>
                <c:pt idx="5316">
                  <c:v>-0.2</c:v>
                </c:pt>
                <c:pt idx="5317">
                  <c:v>-0.2</c:v>
                </c:pt>
                <c:pt idx="5318">
                  <c:v>-0.21</c:v>
                </c:pt>
                <c:pt idx="5319">
                  <c:v>-0.2</c:v>
                </c:pt>
                <c:pt idx="5320">
                  <c:v>-0.18</c:v>
                </c:pt>
                <c:pt idx="5321">
                  <c:v>-0.2</c:v>
                </c:pt>
                <c:pt idx="5322">
                  <c:v>-0.2</c:v>
                </c:pt>
                <c:pt idx="5323">
                  <c:v>-0.18</c:v>
                </c:pt>
                <c:pt idx="5324">
                  <c:v>-0.2</c:v>
                </c:pt>
                <c:pt idx="5325">
                  <c:v>-0.19</c:v>
                </c:pt>
                <c:pt idx="5326">
                  <c:v>-0.19</c:v>
                </c:pt>
                <c:pt idx="5327">
                  <c:v>-0.21</c:v>
                </c:pt>
                <c:pt idx="5328">
                  <c:v>-0.19</c:v>
                </c:pt>
                <c:pt idx="5329">
                  <c:v>-0.2</c:v>
                </c:pt>
                <c:pt idx="5330">
                  <c:v>-0.19</c:v>
                </c:pt>
                <c:pt idx="5331">
                  <c:v>-0.21</c:v>
                </c:pt>
                <c:pt idx="5332">
                  <c:v>-0.2</c:v>
                </c:pt>
                <c:pt idx="5333">
                  <c:v>-0.19</c:v>
                </c:pt>
                <c:pt idx="5334">
                  <c:v>-0.18</c:v>
                </c:pt>
                <c:pt idx="5335">
                  <c:v>-0.2</c:v>
                </c:pt>
                <c:pt idx="5336">
                  <c:v>-0.2</c:v>
                </c:pt>
                <c:pt idx="5337">
                  <c:v>-0.2</c:v>
                </c:pt>
                <c:pt idx="5338">
                  <c:v>-0.19</c:v>
                </c:pt>
                <c:pt idx="5339">
                  <c:v>-0.21</c:v>
                </c:pt>
                <c:pt idx="5340">
                  <c:v>-0.2</c:v>
                </c:pt>
                <c:pt idx="5341">
                  <c:v>-0.2</c:v>
                </c:pt>
                <c:pt idx="5342">
                  <c:v>-0.19</c:v>
                </c:pt>
                <c:pt idx="5343">
                  <c:v>-0.21</c:v>
                </c:pt>
                <c:pt idx="5344">
                  <c:v>-0.2</c:v>
                </c:pt>
                <c:pt idx="5345">
                  <c:v>-0.2</c:v>
                </c:pt>
                <c:pt idx="5346">
                  <c:v>-0.2</c:v>
                </c:pt>
                <c:pt idx="5347">
                  <c:v>-0.2</c:v>
                </c:pt>
                <c:pt idx="5348">
                  <c:v>-0.22</c:v>
                </c:pt>
                <c:pt idx="5349">
                  <c:v>-0.2</c:v>
                </c:pt>
                <c:pt idx="5350">
                  <c:v>-0.2</c:v>
                </c:pt>
                <c:pt idx="5351">
                  <c:v>-0.2</c:v>
                </c:pt>
                <c:pt idx="5352">
                  <c:v>-0.2</c:v>
                </c:pt>
                <c:pt idx="5353">
                  <c:v>-0.21</c:v>
                </c:pt>
                <c:pt idx="5354">
                  <c:v>-0.18</c:v>
                </c:pt>
                <c:pt idx="5355">
                  <c:v>-0.21</c:v>
                </c:pt>
                <c:pt idx="5356">
                  <c:v>-0.2</c:v>
                </c:pt>
                <c:pt idx="5357">
                  <c:v>-0.19</c:v>
                </c:pt>
                <c:pt idx="5358">
                  <c:v>-0.2</c:v>
                </c:pt>
                <c:pt idx="5359">
                  <c:v>-0.21</c:v>
                </c:pt>
                <c:pt idx="5360">
                  <c:v>-0.2</c:v>
                </c:pt>
                <c:pt idx="5361">
                  <c:v>-0.2</c:v>
                </c:pt>
                <c:pt idx="5362">
                  <c:v>-0.2</c:v>
                </c:pt>
                <c:pt idx="5363">
                  <c:v>-0.19</c:v>
                </c:pt>
                <c:pt idx="5364">
                  <c:v>-0.2</c:v>
                </c:pt>
                <c:pt idx="5365">
                  <c:v>-0.19</c:v>
                </c:pt>
                <c:pt idx="5366">
                  <c:v>-0.19</c:v>
                </c:pt>
                <c:pt idx="5367">
                  <c:v>-0.2</c:v>
                </c:pt>
                <c:pt idx="5368">
                  <c:v>-0.19</c:v>
                </c:pt>
                <c:pt idx="5369">
                  <c:v>-0.2</c:v>
                </c:pt>
                <c:pt idx="5370">
                  <c:v>-0.19</c:v>
                </c:pt>
                <c:pt idx="5371">
                  <c:v>-0.2</c:v>
                </c:pt>
                <c:pt idx="5372">
                  <c:v>-0.2</c:v>
                </c:pt>
                <c:pt idx="5373">
                  <c:v>-0.19</c:v>
                </c:pt>
                <c:pt idx="5374">
                  <c:v>-0.2</c:v>
                </c:pt>
                <c:pt idx="5375">
                  <c:v>-0.2</c:v>
                </c:pt>
                <c:pt idx="5376">
                  <c:v>-0.19</c:v>
                </c:pt>
                <c:pt idx="5377">
                  <c:v>-0.2</c:v>
                </c:pt>
                <c:pt idx="5378">
                  <c:v>-0.19</c:v>
                </c:pt>
                <c:pt idx="5379">
                  <c:v>-0.21</c:v>
                </c:pt>
                <c:pt idx="5380">
                  <c:v>-0.2</c:v>
                </c:pt>
                <c:pt idx="5381">
                  <c:v>-0.2</c:v>
                </c:pt>
                <c:pt idx="5382">
                  <c:v>-0.19</c:v>
                </c:pt>
                <c:pt idx="5383">
                  <c:v>-0.2</c:v>
                </c:pt>
                <c:pt idx="5384">
                  <c:v>-0.19</c:v>
                </c:pt>
                <c:pt idx="5385">
                  <c:v>-0.19</c:v>
                </c:pt>
                <c:pt idx="5386">
                  <c:v>-0.19</c:v>
                </c:pt>
                <c:pt idx="5387">
                  <c:v>-0.19</c:v>
                </c:pt>
                <c:pt idx="5388">
                  <c:v>-0.2</c:v>
                </c:pt>
                <c:pt idx="5389">
                  <c:v>-0.19</c:v>
                </c:pt>
                <c:pt idx="5390">
                  <c:v>-0.2</c:v>
                </c:pt>
                <c:pt idx="5391">
                  <c:v>-0.2</c:v>
                </c:pt>
                <c:pt idx="5392">
                  <c:v>-0.19</c:v>
                </c:pt>
                <c:pt idx="5393">
                  <c:v>-0.17</c:v>
                </c:pt>
                <c:pt idx="5394">
                  <c:v>-0.2</c:v>
                </c:pt>
                <c:pt idx="5395">
                  <c:v>-0.2</c:v>
                </c:pt>
                <c:pt idx="5396">
                  <c:v>-0.2</c:v>
                </c:pt>
                <c:pt idx="5397">
                  <c:v>-0.19</c:v>
                </c:pt>
                <c:pt idx="5398">
                  <c:v>-0.19</c:v>
                </c:pt>
                <c:pt idx="5399">
                  <c:v>-0.21</c:v>
                </c:pt>
                <c:pt idx="5400">
                  <c:v>-0.18</c:v>
                </c:pt>
                <c:pt idx="5401">
                  <c:v>-0.19</c:v>
                </c:pt>
                <c:pt idx="5402">
                  <c:v>-0.19</c:v>
                </c:pt>
                <c:pt idx="5403">
                  <c:v>-0.2</c:v>
                </c:pt>
                <c:pt idx="5404">
                  <c:v>-0.2</c:v>
                </c:pt>
                <c:pt idx="5405">
                  <c:v>-0.17</c:v>
                </c:pt>
                <c:pt idx="5406">
                  <c:v>-0.2</c:v>
                </c:pt>
                <c:pt idx="5407">
                  <c:v>-0.2</c:v>
                </c:pt>
                <c:pt idx="5408">
                  <c:v>-0.18</c:v>
                </c:pt>
                <c:pt idx="5409">
                  <c:v>-0.19</c:v>
                </c:pt>
                <c:pt idx="5410">
                  <c:v>-0.2</c:v>
                </c:pt>
                <c:pt idx="5411">
                  <c:v>-0.21</c:v>
                </c:pt>
                <c:pt idx="5412">
                  <c:v>-0.21</c:v>
                </c:pt>
                <c:pt idx="5413">
                  <c:v>-0.19</c:v>
                </c:pt>
                <c:pt idx="5414">
                  <c:v>-0.18</c:v>
                </c:pt>
                <c:pt idx="5415">
                  <c:v>-0.21</c:v>
                </c:pt>
                <c:pt idx="5416">
                  <c:v>-0.2</c:v>
                </c:pt>
                <c:pt idx="5417">
                  <c:v>-0.19</c:v>
                </c:pt>
                <c:pt idx="5418">
                  <c:v>-0.2</c:v>
                </c:pt>
                <c:pt idx="5419">
                  <c:v>-0.19</c:v>
                </c:pt>
                <c:pt idx="5420">
                  <c:v>-0.2</c:v>
                </c:pt>
                <c:pt idx="5421">
                  <c:v>-0.19</c:v>
                </c:pt>
                <c:pt idx="5422">
                  <c:v>-0.19</c:v>
                </c:pt>
                <c:pt idx="5423">
                  <c:v>-0.19</c:v>
                </c:pt>
                <c:pt idx="5424">
                  <c:v>-0.18</c:v>
                </c:pt>
                <c:pt idx="5425">
                  <c:v>-0.21</c:v>
                </c:pt>
                <c:pt idx="5426">
                  <c:v>-0.19</c:v>
                </c:pt>
                <c:pt idx="5427">
                  <c:v>-0.2</c:v>
                </c:pt>
                <c:pt idx="5428">
                  <c:v>-0.19</c:v>
                </c:pt>
                <c:pt idx="5429">
                  <c:v>-0.19</c:v>
                </c:pt>
                <c:pt idx="5430">
                  <c:v>-0.21</c:v>
                </c:pt>
                <c:pt idx="5431">
                  <c:v>-0.2</c:v>
                </c:pt>
                <c:pt idx="5432">
                  <c:v>-0.2</c:v>
                </c:pt>
                <c:pt idx="5433">
                  <c:v>-0.19</c:v>
                </c:pt>
                <c:pt idx="5434">
                  <c:v>-0.2</c:v>
                </c:pt>
                <c:pt idx="5435">
                  <c:v>-0.2</c:v>
                </c:pt>
                <c:pt idx="5436">
                  <c:v>-0.19</c:v>
                </c:pt>
                <c:pt idx="5437">
                  <c:v>-0.18</c:v>
                </c:pt>
                <c:pt idx="5438">
                  <c:v>-0.18</c:v>
                </c:pt>
                <c:pt idx="5439">
                  <c:v>-0.19</c:v>
                </c:pt>
                <c:pt idx="5440">
                  <c:v>-0.21</c:v>
                </c:pt>
                <c:pt idx="5441">
                  <c:v>-0.19</c:v>
                </c:pt>
                <c:pt idx="5442">
                  <c:v>-0.2</c:v>
                </c:pt>
                <c:pt idx="5443">
                  <c:v>-0.2</c:v>
                </c:pt>
                <c:pt idx="5444">
                  <c:v>-0.2</c:v>
                </c:pt>
                <c:pt idx="5445">
                  <c:v>-0.19</c:v>
                </c:pt>
                <c:pt idx="5446">
                  <c:v>-0.21</c:v>
                </c:pt>
                <c:pt idx="5447">
                  <c:v>-0.2</c:v>
                </c:pt>
                <c:pt idx="5448">
                  <c:v>-0.19</c:v>
                </c:pt>
                <c:pt idx="5449">
                  <c:v>-0.19</c:v>
                </c:pt>
                <c:pt idx="5450">
                  <c:v>-0.19</c:v>
                </c:pt>
                <c:pt idx="5451">
                  <c:v>-0.19</c:v>
                </c:pt>
                <c:pt idx="5452">
                  <c:v>-0.2</c:v>
                </c:pt>
                <c:pt idx="5453">
                  <c:v>-0.18</c:v>
                </c:pt>
                <c:pt idx="5454">
                  <c:v>-0.2</c:v>
                </c:pt>
                <c:pt idx="5455">
                  <c:v>-0.19</c:v>
                </c:pt>
                <c:pt idx="5456">
                  <c:v>-0.19</c:v>
                </c:pt>
                <c:pt idx="5457">
                  <c:v>-0.2</c:v>
                </c:pt>
                <c:pt idx="5458">
                  <c:v>-0.19</c:v>
                </c:pt>
                <c:pt idx="5459">
                  <c:v>-0.2</c:v>
                </c:pt>
                <c:pt idx="5460">
                  <c:v>-0.2</c:v>
                </c:pt>
                <c:pt idx="5461">
                  <c:v>-0.19</c:v>
                </c:pt>
                <c:pt idx="5462">
                  <c:v>-0.19</c:v>
                </c:pt>
                <c:pt idx="5463">
                  <c:v>-0.19</c:v>
                </c:pt>
                <c:pt idx="5464">
                  <c:v>-0.2</c:v>
                </c:pt>
                <c:pt idx="5465">
                  <c:v>-0.18</c:v>
                </c:pt>
                <c:pt idx="5466">
                  <c:v>-0.21</c:v>
                </c:pt>
                <c:pt idx="5467">
                  <c:v>-0.2</c:v>
                </c:pt>
                <c:pt idx="5468">
                  <c:v>-0.2</c:v>
                </c:pt>
                <c:pt idx="5469">
                  <c:v>-0.19</c:v>
                </c:pt>
                <c:pt idx="5470">
                  <c:v>-0.2</c:v>
                </c:pt>
                <c:pt idx="5471">
                  <c:v>-0.21</c:v>
                </c:pt>
                <c:pt idx="5472">
                  <c:v>-0.2</c:v>
                </c:pt>
                <c:pt idx="5473">
                  <c:v>-0.2</c:v>
                </c:pt>
                <c:pt idx="5474">
                  <c:v>-0.18</c:v>
                </c:pt>
                <c:pt idx="5475">
                  <c:v>-0.19</c:v>
                </c:pt>
                <c:pt idx="5476">
                  <c:v>-0.2</c:v>
                </c:pt>
                <c:pt idx="5477">
                  <c:v>-0.2</c:v>
                </c:pt>
                <c:pt idx="5478">
                  <c:v>-0.19</c:v>
                </c:pt>
                <c:pt idx="5479">
                  <c:v>-0.21</c:v>
                </c:pt>
                <c:pt idx="5480">
                  <c:v>-0.19</c:v>
                </c:pt>
                <c:pt idx="5481">
                  <c:v>-0.19</c:v>
                </c:pt>
                <c:pt idx="5482">
                  <c:v>-0.19</c:v>
                </c:pt>
                <c:pt idx="5483">
                  <c:v>-0.2</c:v>
                </c:pt>
                <c:pt idx="5484">
                  <c:v>-0.2</c:v>
                </c:pt>
                <c:pt idx="5485">
                  <c:v>-0.2</c:v>
                </c:pt>
                <c:pt idx="5486">
                  <c:v>-0.19</c:v>
                </c:pt>
                <c:pt idx="5487">
                  <c:v>-0.2</c:v>
                </c:pt>
                <c:pt idx="5488">
                  <c:v>-0.21</c:v>
                </c:pt>
                <c:pt idx="5489">
                  <c:v>-0.19</c:v>
                </c:pt>
                <c:pt idx="5490">
                  <c:v>-0.19</c:v>
                </c:pt>
                <c:pt idx="5491">
                  <c:v>-0.19</c:v>
                </c:pt>
                <c:pt idx="5492">
                  <c:v>-0.22</c:v>
                </c:pt>
                <c:pt idx="5493">
                  <c:v>-0.2</c:v>
                </c:pt>
                <c:pt idx="5494">
                  <c:v>-0.21</c:v>
                </c:pt>
                <c:pt idx="5495">
                  <c:v>-0.2</c:v>
                </c:pt>
                <c:pt idx="5496">
                  <c:v>-0.19</c:v>
                </c:pt>
                <c:pt idx="5497">
                  <c:v>-0.2</c:v>
                </c:pt>
                <c:pt idx="5498">
                  <c:v>-0.19</c:v>
                </c:pt>
                <c:pt idx="5499">
                  <c:v>-0.2</c:v>
                </c:pt>
                <c:pt idx="5500">
                  <c:v>-0.2</c:v>
                </c:pt>
                <c:pt idx="5501">
                  <c:v>-0.18</c:v>
                </c:pt>
                <c:pt idx="5502">
                  <c:v>-0.19</c:v>
                </c:pt>
                <c:pt idx="5503">
                  <c:v>-0.2</c:v>
                </c:pt>
                <c:pt idx="5504">
                  <c:v>-0.18</c:v>
                </c:pt>
                <c:pt idx="5505">
                  <c:v>-0.19</c:v>
                </c:pt>
                <c:pt idx="5506">
                  <c:v>-0.19</c:v>
                </c:pt>
                <c:pt idx="5507">
                  <c:v>-0.21</c:v>
                </c:pt>
                <c:pt idx="5508">
                  <c:v>-0.18</c:v>
                </c:pt>
                <c:pt idx="5509">
                  <c:v>-0.19</c:v>
                </c:pt>
                <c:pt idx="5510">
                  <c:v>-0.2</c:v>
                </c:pt>
                <c:pt idx="5511">
                  <c:v>-0.21</c:v>
                </c:pt>
                <c:pt idx="5512">
                  <c:v>-0.2</c:v>
                </c:pt>
                <c:pt idx="5513">
                  <c:v>-0.2</c:v>
                </c:pt>
                <c:pt idx="5514">
                  <c:v>-0.2</c:v>
                </c:pt>
                <c:pt idx="5515">
                  <c:v>-0.2</c:v>
                </c:pt>
                <c:pt idx="5516">
                  <c:v>-0.19</c:v>
                </c:pt>
                <c:pt idx="5517">
                  <c:v>-0.18</c:v>
                </c:pt>
                <c:pt idx="5518">
                  <c:v>-0.19</c:v>
                </c:pt>
                <c:pt idx="5519">
                  <c:v>-0.2</c:v>
                </c:pt>
                <c:pt idx="5520">
                  <c:v>-0.19</c:v>
                </c:pt>
                <c:pt idx="5521">
                  <c:v>-0.21</c:v>
                </c:pt>
                <c:pt idx="5522">
                  <c:v>-0.18</c:v>
                </c:pt>
                <c:pt idx="5523">
                  <c:v>-0.2</c:v>
                </c:pt>
                <c:pt idx="5524">
                  <c:v>-0.2</c:v>
                </c:pt>
                <c:pt idx="5525">
                  <c:v>-0.2</c:v>
                </c:pt>
                <c:pt idx="5526">
                  <c:v>-0.2</c:v>
                </c:pt>
                <c:pt idx="5527">
                  <c:v>-0.2</c:v>
                </c:pt>
                <c:pt idx="5528">
                  <c:v>-0.2</c:v>
                </c:pt>
                <c:pt idx="5529">
                  <c:v>-0.19</c:v>
                </c:pt>
                <c:pt idx="5530">
                  <c:v>-0.2</c:v>
                </c:pt>
                <c:pt idx="5531">
                  <c:v>-0.2</c:v>
                </c:pt>
                <c:pt idx="5532">
                  <c:v>-0.21</c:v>
                </c:pt>
                <c:pt idx="5533">
                  <c:v>-0.19</c:v>
                </c:pt>
                <c:pt idx="5534">
                  <c:v>-0.2</c:v>
                </c:pt>
                <c:pt idx="5535">
                  <c:v>-0.2</c:v>
                </c:pt>
                <c:pt idx="5536">
                  <c:v>-0.19</c:v>
                </c:pt>
                <c:pt idx="5537">
                  <c:v>-0.19</c:v>
                </c:pt>
                <c:pt idx="5538">
                  <c:v>-0.21</c:v>
                </c:pt>
                <c:pt idx="5539">
                  <c:v>-0.21</c:v>
                </c:pt>
                <c:pt idx="5540">
                  <c:v>-0.19</c:v>
                </c:pt>
                <c:pt idx="5541">
                  <c:v>-0.17</c:v>
                </c:pt>
                <c:pt idx="5542">
                  <c:v>-0.2</c:v>
                </c:pt>
                <c:pt idx="5543">
                  <c:v>-0.2</c:v>
                </c:pt>
                <c:pt idx="5544">
                  <c:v>-0.19</c:v>
                </c:pt>
                <c:pt idx="5545">
                  <c:v>-0.18</c:v>
                </c:pt>
                <c:pt idx="5546">
                  <c:v>-0.2</c:v>
                </c:pt>
                <c:pt idx="5547">
                  <c:v>-0.19</c:v>
                </c:pt>
                <c:pt idx="5548">
                  <c:v>-0.19</c:v>
                </c:pt>
                <c:pt idx="5549">
                  <c:v>-0.19</c:v>
                </c:pt>
                <c:pt idx="5550">
                  <c:v>-0.2</c:v>
                </c:pt>
                <c:pt idx="5551">
                  <c:v>-0.19</c:v>
                </c:pt>
                <c:pt idx="5552">
                  <c:v>-0.19</c:v>
                </c:pt>
                <c:pt idx="5553">
                  <c:v>-0.2</c:v>
                </c:pt>
                <c:pt idx="5554">
                  <c:v>-0.2</c:v>
                </c:pt>
                <c:pt idx="5555">
                  <c:v>-0.2</c:v>
                </c:pt>
                <c:pt idx="5556">
                  <c:v>-0.19</c:v>
                </c:pt>
                <c:pt idx="5557">
                  <c:v>-0.18</c:v>
                </c:pt>
                <c:pt idx="5558">
                  <c:v>-0.2</c:v>
                </c:pt>
                <c:pt idx="5559">
                  <c:v>-0.19</c:v>
                </c:pt>
                <c:pt idx="5560">
                  <c:v>-0.19</c:v>
                </c:pt>
                <c:pt idx="5561">
                  <c:v>-0.2</c:v>
                </c:pt>
                <c:pt idx="5562">
                  <c:v>-0.19</c:v>
                </c:pt>
                <c:pt idx="5563">
                  <c:v>-0.21</c:v>
                </c:pt>
                <c:pt idx="5564">
                  <c:v>-0.18</c:v>
                </c:pt>
                <c:pt idx="5565">
                  <c:v>-0.2</c:v>
                </c:pt>
                <c:pt idx="5566">
                  <c:v>-0.19</c:v>
                </c:pt>
                <c:pt idx="5567">
                  <c:v>-0.22</c:v>
                </c:pt>
                <c:pt idx="5568">
                  <c:v>-0.21</c:v>
                </c:pt>
                <c:pt idx="5569">
                  <c:v>-0.19</c:v>
                </c:pt>
                <c:pt idx="5570">
                  <c:v>-0.2</c:v>
                </c:pt>
                <c:pt idx="5571">
                  <c:v>-0.19</c:v>
                </c:pt>
                <c:pt idx="5572">
                  <c:v>-0.2</c:v>
                </c:pt>
                <c:pt idx="5573">
                  <c:v>-0.19</c:v>
                </c:pt>
                <c:pt idx="5574">
                  <c:v>-0.2</c:v>
                </c:pt>
                <c:pt idx="5575">
                  <c:v>-0.2</c:v>
                </c:pt>
                <c:pt idx="5576">
                  <c:v>-0.17</c:v>
                </c:pt>
                <c:pt idx="5577">
                  <c:v>-0.18</c:v>
                </c:pt>
                <c:pt idx="5578">
                  <c:v>-0.19</c:v>
                </c:pt>
                <c:pt idx="5579">
                  <c:v>-0.2</c:v>
                </c:pt>
                <c:pt idx="5580">
                  <c:v>-0.19</c:v>
                </c:pt>
                <c:pt idx="5581">
                  <c:v>-0.19</c:v>
                </c:pt>
                <c:pt idx="5582">
                  <c:v>-0.2</c:v>
                </c:pt>
                <c:pt idx="5583">
                  <c:v>-0.2</c:v>
                </c:pt>
                <c:pt idx="5584">
                  <c:v>-0.18</c:v>
                </c:pt>
                <c:pt idx="5585">
                  <c:v>-0.2</c:v>
                </c:pt>
                <c:pt idx="5586">
                  <c:v>-0.19</c:v>
                </c:pt>
                <c:pt idx="5587">
                  <c:v>-0.19</c:v>
                </c:pt>
                <c:pt idx="5588">
                  <c:v>-0.18</c:v>
                </c:pt>
                <c:pt idx="5589">
                  <c:v>-0.17</c:v>
                </c:pt>
                <c:pt idx="5590">
                  <c:v>-0.2</c:v>
                </c:pt>
                <c:pt idx="5591">
                  <c:v>-0.2</c:v>
                </c:pt>
                <c:pt idx="5592">
                  <c:v>-0.2</c:v>
                </c:pt>
                <c:pt idx="5593">
                  <c:v>-0.18</c:v>
                </c:pt>
                <c:pt idx="5594">
                  <c:v>-0.2</c:v>
                </c:pt>
                <c:pt idx="5595">
                  <c:v>-0.19</c:v>
                </c:pt>
                <c:pt idx="5596">
                  <c:v>-0.19</c:v>
                </c:pt>
                <c:pt idx="5597">
                  <c:v>-0.21</c:v>
                </c:pt>
                <c:pt idx="5598">
                  <c:v>-0.19</c:v>
                </c:pt>
                <c:pt idx="5599">
                  <c:v>-0.2</c:v>
                </c:pt>
                <c:pt idx="5600">
                  <c:v>-0.2</c:v>
                </c:pt>
                <c:pt idx="5601">
                  <c:v>-0.19</c:v>
                </c:pt>
                <c:pt idx="5602">
                  <c:v>-0.2</c:v>
                </c:pt>
                <c:pt idx="5603">
                  <c:v>-0.2</c:v>
                </c:pt>
                <c:pt idx="5604">
                  <c:v>-0.19</c:v>
                </c:pt>
                <c:pt idx="5605">
                  <c:v>-0.18</c:v>
                </c:pt>
                <c:pt idx="5606">
                  <c:v>-0.2</c:v>
                </c:pt>
                <c:pt idx="5607">
                  <c:v>-0.2</c:v>
                </c:pt>
                <c:pt idx="5608">
                  <c:v>-0.18</c:v>
                </c:pt>
                <c:pt idx="5609">
                  <c:v>-0.19</c:v>
                </c:pt>
                <c:pt idx="5610">
                  <c:v>-0.2</c:v>
                </c:pt>
                <c:pt idx="5611">
                  <c:v>-0.2</c:v>
                </c:pt>
                <c:pt idx="5612">
                  <c:v>-0.18</c:v>
                </c:pt>
                <c:pt idx="5613">
                  <c:v>-0.19</c:v>
                </c:pt>
                <c:pt idx="5614">
                  <c:v>-0.19</c:v>
                </c:pt>
                <c:pt idx="5615">
                  <c:v>-0.19</c:v>
                </c:pt>
                <c:pt idx="5616">
                  <c:v>-0.19</c:v>
                </c:pt>
                <c:pt idx="5617">
                  <c:v>-0.2</c:v>
                </c:pt>
                <c:pt idx="5618">
                  <c:v>-0.22</c:v>
                </c:pt>
                <c:pt idx="5619">
                  <c:v>-0.2</c:v>
                </c:pt>
                <c:pt idx="5620">
                  <c:v>-0.19</c:v>
                </c:pt>
                <c:pt idx="5621">
                  <c:v>-0.2</c:v>
                </c:pt>
                <c:pt idx="5622">
                  <c:v>-0.19</c:v>
                </c:pt>
                <c:pt idx="5623">
                  <c:v>-0.21</c:v>
                </c:pt>
                <c:pt idx="5624">
                  <c:v>-0.2</c:v>
                </c:pt>
                <c:pt idx="5625">
                  <c:v>-0.2</c:v>
                </c:pt>
                <c:pt idx="5626">
                  <c:v>-0.2</c:v>
                </c:pt>
                <c:pt idx="5627">
                  <c:v>-0.2</c:v>
                </c:pt>
                <c:pt idx="5628">
                  <c:v>-0.2</c:v>
                </c:pt>
                <c:pt idx="5629">
                  <c:v>-0.19</c:v>
                </c:pt>
                <c:pt idx="5630">
                  <c:v>-0.22</c:v>
                </c:pt>
                <c:pt idx="5631">
                  <c:v>-0.2</c:v>
                </c:pt>
                <c:pt idx="5632">
                  <c:v>-0.19</c:v>
                </c:pt>
                <c:pt idx="5633">
                  <c:v>-0.21</c:v>
                </c:pt>
                <c:pt idx="5634">
                  <c:v>-0.2</c:v>
                </c:pt>
                <c:pt idx="5635">
                  <c:v>-0.2</c:v>
                </c:pt>
                <c:pt idx="5636">
                  <c:v>-0.19</c:v>
                </c:pt>
                <c:pt idx="5637">
                  <c:v>-0.19</c:v>
                </c:pt>
                <c:pt idx="5638">
                  <c:v>-0.2</c:v>
                </c:pt>
                <c:pt idx="5639">
                  <c:v>-0.2</c:v>
                </c:pt>
                <c:pt idx="5640">
                  <c:v>-0.18</c:v>
                </c:pt>
                <c:pt idx="5641">
                  <c:v>-0.19</c:v>
                </c:pt>
                <c:pt idx="5642">
                  <c:v>-0.2</c:v>
                </c:pt>
                <c:pt idx="5643">
                  <c:v>-0.21</c:v>
                </c:pt>
                <c:pt idx="5644">
                  <c:v>-0.19</c:v>
                </c:pt>
                <c:pt idx="5645">
                  <c:v>-0.2</c:v>
                </c:pt>
                <c:pt idx="5646">
                  <c:v>-0.19</c:v>
                </c:pt>
                <c:pt idx="5647">
                  <c:v>-0.2</c:v>
                </c:pt>
                <c:pt idx="5648">
                  <c:v>-0.2</c:v>
                </c:pt>
                <c:pt idx="5649">
                  <c:v>-0.2</c:v>
                </c:pt>
                <c:pt idx="5650">
                  <c:v>-0.2</c:v>
                </c:pt>
                <c:pt idx="5651">
                  <c:v>-0.2</c:v>
                </c:pt>
                <c:pt idx="5652">
                  <c:v>-0.19</c:v>
                </c:pt>
                <c:pt idx="5653">
                  <c:v>-0.18</c:v>
                </c:pt>
                <c:pt idx="5654">
                  <c:v>-0.2</c:v>
                </c:pt>
                <c:pt idx="5655">
                  <c:v>-0.19</c:v>
                </c:pt>
                <c:pt idx="5656">
                  <c:v>-0.18</c:v>
                </c:pt>
                <c:pt idx="5657">
                  <c:v>-0.19</c:v>
                </c:pt>
                <c:pt idx="5658">
                  <c:v>-0.21</c:v>
                </c:pt>
                <c:pt idx="5659">
                  <c:v>-0.19</c:v>
                </c:pt>
                <c:pt idx="5660">
                  <c:v>-0.19</c:v>
                </c:pt>
                <c:pt idx="5661">
                  <c:v>-0.19</c:v>
                </c:pt>
                <c:pt idx="5662">
                  <c:v>-0.2</c:v>
                </c:pt>
                <c:pt idx="5663">
                  <c:v>-0.19</c:v>
                </c:pt>
                <c:pt idx="5664">
                  <c:v>-0.2</c:v>
                </c:pt>
                <c:pt idx="5665">
                  <c:v>-0.2</c:v>
                </c:pt>
                <c:pt idx="5666">
                  <c:v>-0.18</c:v>
                </c:pt>
                <c:pt idx="5667">
                  <c:v>-0.19</c:v>
                </c:pt>
                <c:pt idx="5668">
                  <c:v>-0.2</c:v>
                </c:pt>
                <c:pt idx="5669">
                  <c:v>-0.19</c:v>
                </c:pt>
                <c:pt idx="5670">
                  <c:v>-0.21</c:v>
                </c:pt>
                <c:pt idx="5671">
                  <c:v>-0.2</c:v>
                </c:pt>
                <c:pt idx="5672">
                  <c:v>-0.18</c:v>
                </c:pt>
                <c:pt idx="5673">
                  <c:v>-0.2</c:v>
                </c:pt>
                <c:pt idx="5674">
                  <c:v>-0.2</c:v>
                </c:pt>
                <c:pt idx="5675">
                  <c:v>-0.2</c:v>
                </c:pt>
                <c:pt idx="5676">
                  <c:v>-0.2</c:v>
                </c:pt>
                <c:pt idx="5677">
                  <c:v>-0.19</c:v>
                </c:pt>
                <c:pt idx="5678">
                  <c:v>-0.2</c:v>
                </c:pt>
                <c:pt idx="5679">
                  <c:v>-0.21</c:v>
                </c:pt>
                <c:pt idx="5680">
                  <c:v>-0.18</c:v>
                </c:pt>
                <c:pt idx="5681">
                  <c:v>-0.2</c:v>
                </c:pt>
                <c:pt idx="5682">
                  <c:v>-0.2</c:v>
                </c:pt>
                <c:pt idx="5683">
                  <c:v>-0.19</c:v>
                </c:pt>
                <c:pt idx="5684">
                  <c:v>-0.18</c:v>
                </c:pt>
                <c:pt idx="5685">
                  <c:v>-0.2</c:v>
                </c:pt>
                <c:pt idx="5686">
                  <c:v>-0.2</c:v>
                </c:pt>
                <c:pt idx="5687">
                  <c:v>-0.2</c:v>
                </c:pt>
                <c:pt idx="5688">
                  <c:v>-0.2</c:v>
                </c:pt>
                <c:pt idx="5689">
                  <c:v>-0.19</c:v>
                </c:pt>
                <c:pt idx="5690">
                  <c:v>-0.22</c:v>
                </c:pt>
                <c:pt idx="5691">
                  <c:v>-0.2</c:v>
                </c:pt>
                <c:pt idx="5692">
                  <c:v>-0.2</c:v>
                </c:pt>
                <c:pt idx="5693">
                  <c:v>-0.2</c:v>
                </c:pt>
                <c:pt idx="5694">
                  <c:v>-0.19</c:v>
                </c:pt>
                <c:pt idx="5695">
                  <c:v>-0.2</c:v>
                </c:pt>
                <c:pt idx="5696">
                  <c:v>-0.2</c:v>
                </c:pt>
                <c:pt idx="5697">
                  <c:v>-0.18</c:v>
                </c:pt>
                <c:pt idx="5698">
                  <c:v>-0.2</c:v>
                </c:pt>
                <c:pt idx="5699">
                  <c:v>-0.2</c:v>
                </c:pt>
                <c:pt idx="5700">
                  <c:v>-0.19</c:v>
                </c:pt>
                <c:pt idx="5701">
                  <c:v>-0.18</c:v>
                </c:pt>
                <c:pt idx="5702">
                  <c:v>-0.21</c:v>
                </c:pt>
                <c:pt idx="5703">
                  <c:v>-0.2</c:v>
                </c:pt>
                <c:pt idx="5704">
                  <c:v>-0.18</c:v>
                </c:pt>
                <c:pt idx="5705">
                  <c:v>-0.19</c:v>
                </c:pt>
                <c:pt idx="5706">
                  <c:v>-0.2</c:v>
                </c:pt>
                <c:pt idx="5707">
                  <c:v>-0.19</c:v>
                </c:pt>
                <c:pt idx="5708">
                  <c:v>-0.2</c:v>
                </c:pt>
                <c:pt idx="5709">
                  <c:v>-0.19</c:v>
                </c:pt>
                <c:pt idx="5710">
                  <c:v>-0.21</c:v>
                </c:pt>
                <c:pt idx="5711">
                  <c:v>-0.2</c:v>
                </c:pt>
                <c:pt idx="5712">
                  <c:v>-0.18</c:v>
                </c:pt>
                <c:pt idx="5713">
                  <c:v>-0.19</c:v>
                </c:pt>
                <c:pt idx="5714">
                  <c:v>-0.19</c:v>
                </c:pt>
                <c:pt idx="5715">
                  <c:v>-0.22</c:v>
                </c:pt>
                <c:pt idx="5716">
                  <c:v>-0.19</c:v>
                </c:pt>
                <c:pt idx="5717">
                  <c:v>-0.19</c:v>
                </c:pt>
                <c:pt idx="5718">
                  <c:v>-0.21</c:v>
                </c:pt>
                <c:pt idx="5719">
                  <c:v>-0.19</c:v>
                </c:pt>
                <c:pt idx="5720">
                  <c:v>-0.19</c:v>
                </c:pt>
                <c:pt idx="5721">
                  <c:v>-0.19</c:v>
                </c:pt>
                <c:pt idx="5722">
                  <c:v>-0.21</c:v>
                </c:pt>
                <c:pt idx="5723">
                  <c:v>-0.2</c:v>
                </c:pt>
                <c:pt idx="5724">
                  <c:v>-0.2</c:v>
                </c:pt>
                <c:pt idx="5725">
                  <c:v>-0.19</c:v>
                </c:pt>
                <c:pt idx="5726">
                  <c:v>-0.2</c:v>
                </c:pt>
                <c:pt idx="5727">
                  <c:v>-0.2</c:v>
                </c:pt>
                <c:pt idx="5728">
                  <c:v>-0.18</c:v>
                </c:pt>
                <c:pt idx="5729">
                  <c:v>-0.2</c:v>
                </c:pt>
                <c:pt idx="5730">
                  <c:v>-0.19</c:v>
                </c:pt>
                <c:pt idx="5731">
                  <c:v>-0.19</c:v>
                </c:pt>
                <c:pt idx="5732">
                  <c:v>-0.19</c:v>
                </c:pt>
                <c:pt idx="5733">
                  <c:v>-0.18</c:v>
                </c:pt>
                <c:pt idx="5734">
                  <c:v>-0.2</c:v>
                </c:pt>
                <c:pt idx="5735">
                  <c:v>-0.2</c:v>
                </c:pt>
                <c:pt idx="5736">
                  <c:v>-0.19</c:v>
                </c:pt>
                <c:pt idx="5737">
                  <c:v>-0.2</c:v>
                </c:pt>
                <c:pt idx="5738">
                  <c:v>-0.2</c:v>
                </c:pt>
                <c:pt idx="5739">
                  <c:v>-0.19</c:v>
                </c:pt>
                <c:pt idx="5740">
                  <c:v>-0.19</c:v>
                </c:pt>
                <c:pt idx="5741">
                  <c:v>-0.19</c:v>
                </c:pt>
                <c:pt idx="5742">
                  <c:v>-0.22</c:v>
                </c:pt>
                <c:pt idx="5743">
                  <c:v>-0.2</c:v>
                </c:pt>
                <c:pt idx="5744">
                  <c:v>-0.2</c:v>
                </c:pt>
                <c:pt idx="5745">
                  <c:v>-0.19</c:v>
                </c:pt>
                <c:pt idx="5746">
                  <c:v>-0.21</c:v>
                </c:pt>
                <c:pt idx="5747">
                  <c:v>-0.19</c:v>
                </c:pt>
                <c:pt idx="5748">
                  <c:v>-0.2</c:v>
                </c:pt>
                <c:pt idx="5749">
                  <c:v>-0.2</c:v>
                </c:pt>
                <c:pt idx="5750">
                  <c:v>-0.2</c:v>
                </c:pt>
                <c:pt idx="5751">
                  <c:v>-0.19</c:v>
                </c:pt>
                <c:pt idx="5752">
                  <c:v>-0.19</c:v>
                </c:pt>
                <c:pt idx="5753">
                  <c:v>-0.19</c:v>
                </c:pt>
                <c:pt idx="5754">
                  <c:v>-0.19</c:v>
                </c:pt>
                <c:pt idx="5755">
                  <c:v>-0.19</c:v>
                </c:pt>
                <c:pt idx="5756">
                  <c:v>-0.19</c:v>
                </c:pt>
                <c:pt idx="5757">
                  <c:v>-0.2</c:v>
                </c:pt>
                <c:pt idx="5758">
                  <c:v>-0.2</c:v>
                </c:pt>
                <c:pt idx="5759">
                  <c:v>-0.2</c:v>
                </c:pt>
                <c:pt idx="5760">
                  <c:v>-0.18</c:v>
                </c:pt>
                <c:pt idx="5761">
                  <c:v>-0.2</c:v>
                </c:pt>
                <c:pt idx="5762">
                  <c:v>-0.2</c:v>
                </c:pt>
                <c:pt idx="5763">
                  <c:v>-0.21</c:v>
                </c:pt>
                <c:pt idx="5764">
                  <c:v>-0.18</c:v>
                </c:pt>
                <c:pt idx="5765">
                  <c:v>-0.19</c:v>
                </c:pt>
                <c:pt idx="5766">
                  <c:v>-0.2</c:v>
                </c:pt>
                <c:pt idx="5767">
                  <c:v>-0.19</c:v>
                </c:pt>
                <c:pt idx="5768">
                  <c:v>-0.2</c:v>
                </c:pt>
                <c:pt idx="5769">
                  <c:v>-0.21</c:v>
                </c:pt>
                <c:pt idx="5770">
                  <c:v>-0.2</c:v>
                </c:pt>
                <c:pt idx="5771">
                  <c:v>-0.18</c:v>
                </c:pt>
                <c:pt idx="5772">
                  <c:v>-0.2</c:v>
                </c:pt>
                <c:pt idx="5773">
                  <c:v>-0.2</c:v>
                </c:pt>
                <c:pt idx="5774">
                  <c:v>-0.19</c:v>
                </c:pt>
                <c:pt idx="5775">
                  <c:v>-0.19</c:v>
                </c:pt>
                <c:pt idx="5776">
                  <c:v>-0.2</c:v>
                </c:pt>
                <c:pt idx="5777">
                  <c:v>-0.19</c:v>
                </c:pt>
                <c:pt idx="5778">
                  <c:v>-0.2</c:v>
                </c:pt>
                <c:pt idx="5779">
                  <c:v>-0.19</c:v>
                </c:pt>
                <c:pt idx="5780">
                  <c:v>-0.18</c:v>
                </c:pt>
                <c:pt idx="5781">
                  <c:v>-0.19</c:v>
                </c:pt>
                <c:pt idx="5782">
                  <c:v>-0.19</c:v>
                </c:pt>
                <c:pt idx="5783">
                  <c:v>-0.19</c:v>
                </c:pt>
                <c:pt idx="5784">
                  <c:v>-0.19</c:v>
                </c:pt>
                <c:pt idx="5785">
                  <c:v>-0.19</c:v>
                </c:pt>
                <c:pt idx="5786">
                  <c:v>-0.2</c:v>
                </c:pt>
                <c:pt idx="5787">
                  <c:v>-0.19</c:v>
                </c:pt>
                <c:pt idx="5788">
                  <c:v>-0.18</c:v>
                </c:pt>
                <c:pt idx="5789">
                  <c:v>-0.2</c:v>
                </c:pt>
                <c:pt idx="5790">
                  <c:v>-0.21</c:v>
                </c:pt>
                <c:pt idx="5791">
                  <c:v>-0.19</c:v>
                </c:pt>
                <c:pt idx="5792">
                  <c:v>-0.18</c:v>
                </c:pt>
                <c:pt idx="5793">
                  <c:v>-0.2</c:v>
                </c:pt>
                <c:pt idx="5794">
                  <c:v>-0.19</c:v>
                </c:pt>
                <c:pt idx="5795">
                  <c:v>-0.19</c:v>
                </c:pt>
                <c:pt idx="5796">
                  <c:v>-0.19</c:v>
                </c:pt>
                <c:pt idx="5797">
                  <c:v>-0.19</c:v>
                </c:pt>
                <c:pt idx="5798">
                  <c:v>-0.19</c:v>
                </c:pt>
                <c:pt idx="5799">
                  <c:v>-0.21</c:v>
                </c:pt>
                <c:pt idx="5800">
                  <c:v>-0.2</c:v>
                </c:pt>
                <c:pt idx="5801">
                  <c:v>-0.2</c:v>
                </c:pt>
                <c:pt idx="5802">
                  <c:v>-0.2</c:v>
                </c:pt>
                <c:pt idx="5803">
                  <c:v>-0.18</c:v>
                </c:pt>
                <c:pt idx="5804">
                  <c:v>-0.18</c:v>
                </c:pt>
                <c:pt idx="5805">
                  <c:v>-0.19</c:v>
                </c:pt>
                <c:pt idx="5806">
                  <c:v>-0.2</c:v>
                </c:pt>
                <c:pt idx="5807">
                  <c:v>-0.2</c:v>
                </c:pt>
                <c:pt idx="5808">
                  <c:v>-0.19</c:v>
                </c:pt>
                <c:pt idx="5809">
                  <c:v>-0.2</c:v>
                </c:pt>
                <c:pt idx="5810">
                  <c:v>-0.2</c:v>
                </c:pt>
                <c:pt idx="5811">
                  <c:v>-0.2</c:v>
                </c:pt>
                <c:pt idx="5812">
                  <c:v>-0.19</c:v>
                </c:pt>
                <c:pt idx="5813">
                  <c:v>-0.19</c:v>
                </c:pt>
                <c:pt idx="5814">
                  <c:v>-0.2</c:v>
                </c:pt>
                <c:pt idx="5815">
                  <c:v>-0.2</c:v>
                </c:pt>
                <c:pt idx="5816">
                  <c:v>-0.2</c:v>
                </c:pt>
                <c:pt idx="5817">
                  <c:v>-0.2</c:v>
                </c:pt>
                <c:pt idx="5818">
                  <c:v>-0.2</c:v>
                </c:pt>
                <c:pt idx="5819">
                  <c:v>-0.18</c:v>
                </c:pt>
                <c:pt idx="5820">
                  <c:v>-0.18</c:v>
                </c:pt>
                <c:pt idx="5821">
                  <c:v>-0.19</c:v>
                </c:pt>
                <c:pt idx="5822">
                  <c:v>-0.19</c:v>
                </c:pt>
                <c:pt idx="5823">
                  <c:v>-0.19</c:v>
                </c:pt>
                <c:pt idx="5824">
                  <c:v>-0.2</c:v>
                </c:pt>
                <c:pt idx="5825">
                  <c:v>-0.2</c:v>
                </c:pt>
                <c:pt idx="5826">
                  <c:v>-0.2</c:v>
                </c:pt>
                <c:pt idx="5827">
                  <c:v>-0.19</c:v>
                </c:pt>
                <c:pt idx="5828">
                  <c:v>-0.21</c:v>
                </c:pt>
                <c:pt idx="5829">
                  <c:v>-0.2</c:v>
                </c:pt>
                <c:pt idx="5830">
                  <c:v>-0.21</c:v>
                </c:pt>
                <c:pt idx="5831">
                  <c:v>-0.19</c:v>
                </c:pt>
                <c:pt idx="5832">
                  <c:v>-0.18</c:v>
                </c:pt>
                <c:pt idx="5833">
                  <c:v>-0.19</c:v>
                </c:pt>
                <c:pt idx="5834">
                  <c:v>-0.19</c:v>
                </c:pt>
                <c:pt idx="5835">
                  <c:v>-0.18</c:v>
                </c:pt>
                <c:pt idx="5836">
                  <c:v>-0.18</c:v>
                </c:pt>
                <c:pt idx="5837">
                  <c:v>-0.2</c:v>
                </c:pt>
                <c:pt idx="5838">
                  <c:v>-0.2</c:v>
                </c:pt>
                <c:pt idx="5839">
                  <c:v>-0.19</c:v>
                </c:pt>
                <c:pt idx="5840">
                  <c:v>-0.19</c:v>
                </c:pt>
                <c:pt idx="5841">
                  <c:v>-0.2</c:v>
                </c:pt>
                <c:pt idx="5842">
                  <c:v>-0.2</c:v>
                </c:pt>
                <c:pt idx="5843">
                  <c:v>-0.2</c:v>
                </c:pt>
                <c:pt idx="5844">
                  <c:v>-0.19</c:v>
                </c:pt>
                <c:pt idx="5845">
                  <c:v>-0.19</c:v>
                </c:pt>
                <c:pt idx="5846">
                  <c:v>-0.2</c:v>
                </c:pt>
                <c:pt idx="5847">
                  <c:v>-0.18</c:v>
                </c:pt>
                <c:pt idx="5848">
                  <c:v>-0.18</c:v>
                </c:pt>
                <c:pt idx="5849">
                  <c:v>-0.2</c:v>
                </c:pt>
                <c:pt idx="5850">
                  <c:v>-0.21</c:v>
                </c:pt>
                <c:pt idx="5851">
                  <c:v>-0.2</c:v>
                </c:pt>
                <c:pt idx="5852">
                  <c:v>-0.19</c:v>
                </c:pt>
                <c:pt idx="5853">
                  <c:v>-0.21</c:v>
                </c:pt>
                <c:pt idx="5854">
                  <c:v>-0.2</c:v>
                </c:pt>
                <c:pt idx="5855">
                  <c:v>-0.2</c:v>
                </c:pt>
                <c:pt idx="5856">
                  <c:v>-0.18</c:v>
                </c:pt>
                <c:pt idx="5857">
                  <c:v>-0.19</c:v>
                </c:pt>
                <c:pt idx="5858">
                  <c:v>-0.21</c:v>
                </c:pt>
                <c:pt idx="5859">
                  <c:v>-0.2</c:v>
                </c:pt>
                <c:pt idx="5860">
                  <c:v>-0.19</c:v>
                </c:pt>
                <c:pt idx="5861">
                  <c:v>-0.2</c:v>
                </c:pt>
                <c:pt idx="5862">
                  <c:v>-0.19</c:v>
                </c:pt>
                <c:pt idx="5863">
                  <c:v>-0.2</c:v>
                </c:pt>
                <c:pt idx="5864">
                  <c:v>-0.2</c:v>
                </c:pt>
                <c:pt idx="5865">
                  <c:v>-0.19</c:v>
                </c:pt>
                <c:pt idx="5866">
                  <c:v>-0.21</c:v>
                </c:pt>
                <c:pt idx="5867">
                  <c:v>-0.19</c:v>
                </c:pt>
                <c:pt idx="5868">
                  <c:v>-0.19</c:v>
                </c:pt>
                <c:pt idx="5869">
                  <c:v>-0.19</c:v>
                </c:pt>
                <c:pt idx="5870">
                  <c:v>-0.19</c:v>
                </c:pt>
                <c:pt idx="5871">
                  <c:v>-0.2</c:v>
                </c:pt>
                <c:pt idx="5872">
                  <c:v>-0.2</c:v>
                </c:pt>
                <c:pt idx="5873">
                  <c:v>-0.2</c:v>
                </c:pt>
                <c:pt idx="5874">
                  <c:v>-0.2</c:v>
                </c:pt>
                <c:pt idx="5875">
                  <c:v>-0.19</c:v>
                </c:pt>
                <c:pt idx="5876">
                  <c:v>-0.18</c:v>
                </c:pt>
                <c:pt idx="5877">
                  <c:v>-0.19</c:v>
                </c:pt>
                <c:pt idx="5878">
                  <c:v>-0.19</c:v>
                </c:pt>
                <c:pt idx="5879">
                  <c:v>-0.19</c:v>
                </c:pt>
                <c:pt idx="5880">
                  <c:v>-0.18</c:v>
                </c:pt>
                <c:pt idx="5881">
                  <c:v>-0.2</c:v>
                </c:pt>
                <c:pt idx="5882">
                  <c:v>-0.21</c:v>
                </c:pt>
                <c:pt idx="5883">
                  <c:v>-0.19</c:v>
                </c:pt>
                <c:pt idx="5884">
                  <c:v>-0.2</c:v>
                </c:pt>
                <c:pt idx="5885">
                  <c:v>-0.2</c:v>
                </c:pt>
                <c:pt idx="5886">
                  <c:v>-0.21</c:v>
                </c:pt>
                <c:pt idx="5887">
                  <c:v>-0.19</c:v>
                </c:pt>
                <c:pt idx="5888">
                  <c:v>-0.2</c:v>
                </c:pt>
                <c:pt idx="5889">
                  <c:v>-0.2</c:v>
                </c:pt>
                <c:pt idx="5890">
                  <c:v>-0.2</c:v>
                </c:pt>
                <c:pt idx="5891">
                  <c:v>-0.19</c:v>
                </c:pt>
                <c:pt idx="5892">
                  <c:v>-0.2</c:v>
                </c:pt>
                <c:pt idx="5893">
                  <c:v>-0.2</c:v>
                </c:pt>
                <c:pt idx="5894">
                  <c:v>-0.19</c:v>
                </c:pt>
                <c:pt idx="5895">
                  <c:v>-0.19</c:v>
                </c:pt>
                <c:pt idx="5896">
                  <c:v>-0.19</c:v>
                </c:pt>
                <c:pt idx="5897">
                  <c:v>-0.2</c:v>
                </c:pt>
                <c:pt idx="5898">
                  <c:v>-0.2</c:v>
                </c:pt>
                <c:pt idx="5899">
                  <c:v>-0.2</c:v>
                </c:pt>
                <c:pt idx="5900">
                  <c:v>-0.2</c:v>
                </c:pt>
                <c:pt idx="5901">
                  <c:v>-0.19</c:v>
                </c:pt>
                <c:pt idx="5902">
                  <c:v>-0.2</c:v>
                </c:pt>
                <c:pt idx="5903">
                  <c:v>-0.19</c:v>
                </c:pt>
                <c:pt idx="5904">
                  <c:v>-0.19</c:v>
                </c:pt>
                <c:pt idx="5905">
                  <c:v>-0.2</c:v>
                </c:pt>
                <c:pt idx="5906">
                  <c:v>-0.2</c:v>
                </c:pt>
                <c:pt idx="5907">
                  <c:v>-0.18</c:v>
                </c:pt>
                <c:pt idx="5908">
                  <c:v>-0.19</c:v>
                </c:pt>
                <c:pt idx="5909">
                  <c:v>-0.2</c:v>
                </c:pt>
                <c:pt idx="5910">
                  <c:v>-0.19</c:v>
                </c:pt>
                <c:pt idx="5911">
                  <c:v>-0.19</c:v>
                </c:pt>
                <c:pt idx="5912">
                  <c:v>-0.18</c:v>
                </c:pt>
                <c:pt idx="5913">
                  <c:v>-0.2</c:v>
                </c:pt>
                <c:pt idx="5914">
                  <c:v>-0.19</c:v>
                </c:pt>
                <c:pt idx="5915">
                  <c:v>-0.19</c:v>
                </c:pt>
                <c:pt idx="5916">
                  <c:v>-0.2</c:v>
                </c:pt>
                <c:pt idx="5917">
                  <c:v>-0.2</c:v>
                </c:pt>
                <c:pt idx="5918">
                  <c:v>-0.2</c:v>
                </c:pt>
                <c:pt idx="5919">
                  <c:v>-0.19</c:v>
                </c:pt>
                <c:pt idx="5920">
                  <c:v>-0.18</c:v>
                </c:pt>
                <c:pt idx="5921">
                  <c:v>-0.21</c:v>
                </c:pt>
                <c:pt idx="5922">
                  <c:v>-0.2</c:v>
                </c:pt>
                <c:pt idx="5923">
                  <c:v>-0.19</c:v>
                </c:pt>
                <c:pt idx="5924">
                  <c:v>-0.2</c:v>
                </c:pt>
                <c:pt idx="5925">
                  <c:v>-0.19</c:v>
                </c:pt>
                <c:pt idx="5926">
                  <c:v>-0.2</c:v>
                </c:pt>
                <c:pt idx="5927">
                  <c:v>-0.19</c:v>
                </c:pt>
                <c:pt idx="5928">
                  <c:v>-0.2</c:v>
                </c:pt>
                <c:pt idx="5929">
                  <c:v>-0.2</c:v>
                </c:pt>
                <c:pt idx="5930">
                  <c:v>-0.19</c:v>
                </c:pt>
                <c:pt idx="5931">
                  <c:v>-0.18</c:v>
                </c:pt>
                <c:pt idx="5932">
                  <c:v>-0.2</c:v>
                </c:pt>
                <c:pt idx="5933">
                  <c:v>-0.2</c:v>
                </c:pt>
                <c:pt idx="5934">
                  <c:v>-0.2</c:v>
                </c:pt>
                <c:pt idx="5935">
                  <c:v>-0.19</c:v>
                </c:pt>
                <c:pt idx="5936">
                  <c:v>-0.17</c:v>
                </c:pt>
                <c:pt idx="5937">
                  <c:v>-0.2</c:v>
                </c:pt>
                <c:pt idx="5938">
                  <c:v>-0.2</c:v>
                </c:pt>
                <c:pt idx="5939">
                  <c:v>-0.19</c:v>
                </c:pt>
                <c:pt idx="5940">
                  <c:v>-0.2</c:v>
                </c:pt>
                <c:pt idx="5941">
                  <c:v>-0.2</c:v>
                </c:pt>
                <c:pt idx="5942">
                  <c:v>-0.19</c:v>
                </c:pt>
                <c:pt idx="5943">
                  <c:v>-0.19</c:v>
                </c:pt>
                <c:pt idx="5944">
                  <c:v>-0.19</c:v>
                </c:pt>
                <c:pt idx="5945">
                  <c:v>-0.19</c:v>
                </c:pt>
                <c:pt idx="5946">
                  <c:v>-0.19</c:v>
                </c:pt>
                <c:pt idx="5947">
                  <c:v>-0.2</c:v>
                </c:pt>
                <c:pt idx="5948">
                  <c:v>-0.2</c:v>
                </c:pt>
                <c:pt idx="5949">
                  <c:v>-0.2</c:v>
                </c:pt>
                <c:pt idx="5950">
                  <c:v>-0.2</c:v>
                </c:pt>
                <c:pt idx="5951">
                  <c:v>-0.19</c:v>
                </c:pt>
                <c:pt idx="5952">
                  <c:v>-0.18</c:v>
                </c:pt>
                <c:pt idx="5953">
                  <c:v>-0.19</c:v>
                </c:pt>
                <c:pt idx="5954">
                  <c:v>-0.2</c:v>
                </c:pt>
                <c:pt idx="5955">
                  <c:v>-0.18</c:v>
                </c:pt>
                <c:pt idx="5956">
                  <c:v>-0.18</c:v>
                </c:pt>
                <c:pt idx="5957">
                  <c:v>-0.2</c:v>
                </c:pt>
                <c:pt idx="5958">
                  <c:v>-0.19</c:v>
                </c:pt>
                <c:pt idx="5959">
                  <c:v>-0.19</c:v>
                </c:pt>
                <c:pt idx="5960">
                  <c:v>-0.18</c:v>
                </c:pt>
                <c:pt idx="5961">
                  <c:v>-0.2</c:v>
                </c:pt>
                <c:pt idx="5962">
                  <c:v>-0.2</c:v>
                </c:pt>
                <c:pt idx="5963">
                  <c:v>-0.2</c:v>
                </c:pt>
                <c:pt idx="5964">
                  <c:v>-0.19</c:v>
                </c:pt>
                <c:pt idx="5965">
                  <c:v>-0.19</c:v>
                </c:pt>
                <c:pt idx="5966">
                  <c:v>-0.2</c:v>
                </c:pt>
                <c:pt idx="5967">
                  <c:v>-0.19</c:v>
                </c:pt>
                <c:pt idx="5968">
                  <c:v>-0.19</c:v>
                </c:pt>
                <c:pt idx="5969">
                  <c:v>-0.2</c:v>
                </c:pt>
                <c:pt idx="5970">
                  <c:v>-0.2</c:v>
                </c:pt>
                <c:pt idx="5971">
                  <c:v>-0.19</c:v>
                </c:pt>
                <c:pt idx="5972">
                  <c:v>-0.2</c:v>
                </c:pt>
                <c:pt idx="5973">
                  <c:v>-0.2</c:v>
                </c:pt>
                <c:pt idx="5974">
                  <c:v>-0.2</c:v>
                </c:pt>
                <c:pt idx="5975">
                  <c:v>-0.18</c:v>
                </c:pt>
                <c:pt idx="5976">
                  <c:v>-0.18</c:v>
                </c:pt>
                <c:pt idx="5977">
                  <c:v>-0.2</c:v>
                </c:pt>
                <c:pt idx="5978">
                  <c:v>-0.21</c:v>
                </c:pt>
                <c:pt idx="5979">
                  <c:v>-0.2</c:v>
                </c:pt>
                <c:pt idx="5980">
                  <c:v>-0.2</c:v>
                </c:pt>
                <c:pt idx="5981">
                  <c:v>-0.2</c:v>
                </c:pt>
                <c:pt idx="5982">
                  <c:v>-0.2</c:v>
                </c:pt>
                <c:pt idx="5983">
                  <c:v>-0.21</c:v>
                </c:pt>
                <c:pt idx="5984">
                  <c:v>-0.19</c:v>
                </c:pt>
                <c:pt idx="5985">
                  <c:v>-0.21</c:v>
                </c:pt>
                <c:pt idx="5986">
                  <c:v>-0.22</c:v>
                </c:pt>
                <c:pt idx="5987">
                  <c:v>-0.2</c:v>
                </c:pt>
                <c:pt idx="5988">
                  <c:v>-0.2</c:v>
                </c:pt>
                <c:pt idx="5989">
                  <c:v>-0.2</c:v>
                </c:pt>
                <c:pt idx="5990">
                  <c:v>-0.19</c:v>
                </c:pt>
                <c:pt idx="5991">
                  <c:v>-0.19</c:v>
                </c:pt>
                <c:pt idx="5992">
                  <c:v>-0.18</c:v>
                </c:pt>
                <c:pt idx="5993">
                  <c:v>-0.2</c:v>
                </c:pt>
                <c:pt idx="5994">
                  <c:v>-0.2</c:v>
                </c:pt>
                <c:pt idx="5995">
                  <c:v>-0.2</c:v>
                </c:pt>
                <c:pt idx="5996">
                  <c:v>-0.19</c:v>
                </c:pt>
                <c:pt idx="5997">
                  <c:v>-0.19</c:v>
                </c:pt>
                <c:pt idx="5998">
                  <c:v>-0.2</c:v>
                </c:pt>
                <c:pt idx="5999">
                  <c:v>-0.19</c:v>
                </c:pt>
                <c:pt idx="6000">
                  <c:v>-0.2</c:v>
                </c:pt>
                <c:pt idx="6001">
                  <c:v>-0.21</c:v>
                </c:pt>
                <c:pt idx="6002">
                  <c:v>-0.19</c:v>
                </c:pt>
                <c:pt idx="6003">
                  <c:v>-0.19</c:v>
                </c:pt>
                <c:pt idx="6004">
                  <c:v>-0.21</c:v>
                </c:pt>
                <c:pt idx="6005">
                  <c:v>-0.2</c:v>
                </c:pt>
                <c:pt idx="6006">
                  <c:v>-0.2</c:v>
                </c:pt>
                <c:pt idx="6007">
                  <c:v>-0.2</c:v>
                </c:pt>
                <c:pt idx="6008">
                  <c:v>-0.19</c:v>
                </c:pt>
                <c:pt idx="6009">
                  <c:v>-0.2</c:v>
                </c:pt>
                <c:pt idx="6010">
                  <c:v>-0.2</c:v>
                </c:pt>
                <c:pt idx="6011">
                  <c:v>-0.19</c:v>
                </c:pt>
                <c:pt idx="6012">
                  <c:v>-0.2</c:v>
                </c:pt>
                <c:pt idx="6013">
                  <c:v>-0.2</c:v>
                </c:pt>
                <c:pt idx="6014">
                  <c:v>-0.19</c:v>
                </c:pt>
                <c:pt idx="6015">
                  <c:v>-0.2</c:v>
                </c:pt>
                <c:pt idx="6016">
                  <c:v>-0.18</c:v>
                </c:pt>
                <c:pt idx="6017">
                  <c:v>-0.2</c:v>
                </c:pt>
                <c:pt idx="6018">
                  <c:v>-0.18</c:v>
                </c:pt>
                <c:pt idx="6019">
                  <c:v>-0.18</c:v>
                </c:pt>
                <c:pt idx="6020">
                  <c:v>-0.2</c:v>
                </c:pt>
                <c:pt idx="6021">
                  <c:v>-0.19</c:v>
                </c:pt>
                <c:pt idx="6022">
                  <c:v>-0.19</c:v>
                </c:pt>
                <c:pt idx="6023">
                  <c:v>-0.19</c:v>
                </c:pt>
                <c:pt idx="6024">
                  <c:v>-0.2</c:v>
                </c:pt>
                <c:pt idx="6025">
                  <c:v>-0.21</c:v>
                </c:pt>
                <c:pt idx="6026">
                  <c:v>-0.18</c:v>
                </c:pt>
                <c:pt idx="6027">
                  <c:v>-0.19</c:v>
                </c:pt>
                <c:pt idx="6028">
                  <c:v>-0.2</c:v>
                </c:pt>
                <c:pt idx="6029">
                  <c:v>-0.19</c:v>
                </c:pt>
                <c:pt idx="6030">
                  <c:v>-0.19</c:v>
                </c:pt>
                <c:pt idx="6031">
                  <c:v>-0.2</c:v>
                </c:pt>
                <c:pt idx="6032">
                  <c:v>-0.18</c:v>
                </c:pt>
                <c:pt idx="6033">
                  <c:v>-0.2</c:v>
                </c:pt>
                <c:pt idx="6034">
                  <c:v>-0.19</c:v>
                </c:pt>
                <c:pt idx="6035">
                  <c:v>-0.19</c:v>
                </c:pt>
                <c:pt idx="6036">
                  <c:v>-0.2</c:v>
                </c:pt>
                <c:pt idx="6037">
                  <c:v>-0.2</c:v>
                </c:pt>
                <c:pt idx="6038">
                  <c:v>-0.19</c:v>
                </c:pt>
                <c:pt idx="6039">
                  <c:v>-0.19</c:v>
                </c:pt>
                <c:pt idx="6040">
                  <c:v>-0.18</c:v>
                </c:pt>
                <c:pt idx="6041">
                  <c:v>-0.2</c:v>
                </c:pt>
                <c:pt idx="6042">
                  <c:v>-0.19</c:v>
                </c:pt>
                <c:pt idx="6043">
                  <c:v>-0.18</c:v>
                </c:pt>
                <c:pt idx="6044">
                  <c:v>-0.19</c:v>
                </c:pt>
                <c:pt idx="6045">
                  <c:v>-0.19</c:v>
                </c:pt>
                <c:pt idx="6046">
                  <c:v>-0.2</c:v>
                </c:pt>
                <c:pt idx="6047">
                  <c:v>-0.19</c:v>
                </c:pt>
                <c:pt idx="6048">
                  <c:v>-0.19</c:v>
                </c:pt>
                <c:pt idx="6049">
                  <c:v>-0.19</c:v>
                </c:pt>
                <c:pt idx="6050">
                  <c:v>-0.19</c:v>
                </c:pt>
                <c:pt idx="6051">
                  <c:v>-0.2</c:v>
                </c:pt>
                <c:pt idx="6052">
                  <c:v>-0.2</c:v>
                </c:pt>
                <c:pt idx="6053">
                  <c:v>-0.19</c:v>
                </c:pt>
                <c:pt idx="6054">
                  <c:v>-0.19</c:v>
                </c:pt>
                <c:pt idx="6055">
                  <c:v>-0.2</c:v>
                </c:pt>
                <c:pt idx="6056">
                  <c:v>-0.19</c:v>
                </c:pt>
                <c:pt idx="6057">
                  <c:v>-0.2</c:v>
                </c:pt>
                <c:pt idx="6058">
                  <c:v>-0.2</c:v>
                </c:pt>
                <c:pt idx="6059">
                  <c:v>-0.18</c:v>
                </c:pt>
                <c:pt idx="6060">
                  <c:v>-0.2</c:v>
                </c:pt>
                <c:pt idx="6061">
                  <c:v>-0.19</c:v>
                </c:pt>
                <c:pt idx="6062">
                  <c:v>-0.2</c:v>
                </c:pt>
                <c:pt idx="6063">
                  <c:v>-0.2</c:v>
                </c:pt>
                <c:pt idx="6064">
                  <c:v>-0.19</c:v>
                </c:pt>
                <c:pt idx="6065">
                  <c:v>-0.2</c:v>
                </c:pt>
                <c:pt idx="6066">
                  <c:v>-0.18</c:v>
                </c:pt>
                <c:pt idx="6067">
                  <c:v>-0.2</c:v>
                </c:pt>
                <c:pt idx="6068">
                  <c:v>-0.21</c:v>
                </c:pt>
                <c:pt idx="6069">
                  <c:v>-0.2</c:v>
                </c:pt>
                <c:pt idx="6070">
                  <c:v>-0.2</c:v>
                </c:pt>
                <c:pt idx="6071">
                  <c:v>-0.19</c:v>
                </c:pt>
                <c:pt idx="6072">
                  <c:v>-0.2</c:v>
                </c:pt>
                <c:pt idx="6073">
                  <c:v>-0.2</c:v>
                </c:pt>
                <c:pt idx="6074">
                  <c:v>-0.19</c:v>
                </c:pt>
                <c:pt idx="6075">
                  <c:v>-0.2</c:v>
                </c:pt>
                <c:pt idx="6076">
                  <c:v>-0.2</c:v>
                </c:pt>
                <c:pt idx="6077">
                  <c:v>-0.19</c:v>
                </c:pt>
                <c:pt idx="6078">
                  <c:v>-0.18</c:v>
                </c:pt>
                <c:pt idx="6079">
                  <c:v>-0.2</c:v>
                </c:pt>
                <c:pt idx="6080">
                  <c:v>-0.19</c:v>
                </c:pt>
                <c:pt idx="6081">
                  <c:v>-0.21</c:v>
                </c:pt>
                <c:pt idx="6082">
                  <c:v>-0.21</c:v>
                </c:pt>
                <c:pt idx="6083">
                  <c:v>-0.18</c:v>
                </c:pt>
                <c:pt idx="6084">
                  <c:v>-0.19</c:v>
                </c:pt>
                <c:pt idx="6085">
                  <c:v>-0.19</c:v>
                </c:pt>
                <c:pt idx="6086">
                  <c:v>-0.19</c:v>
                </c:pt>
                <c:pt idx="6087">
                  <c:v>-0.19</c:v>
                </c:pt>
                <c:pt idx="6088">
                  <c:v>-0.2</c:v>
                </c:pt>
                <c:pt idx="6089">
                  <c:v>-0.2</c:v>
                </c:pt>
                <c:pt idx="6090">
                  <c:v>-0.19</c:v>
                </c:pt>
                <c:pt idx="6091">
                  <c:v>-0.2</c:v>
                </c:pt>
                <c:pt idx="6092">
                  <c:v>-0.2</c:v>
                </c:pt>
                <c:pt idx="6093">
                  <c:v>-0.2</c:v>
                </c:pt>
                <c:pt idx="6094">
                  <c:v>-0.19</c:v>
                </c:pt>
                <c:pt idx="6095">
                  <c:v>-0.18</c:v>
                </c:pt>
                <c:pt idx="6096">
                  <c:v>-0.2</c:v>
                </c:pt>
                <c:pt idx="6097">
                  <c:v>-0.2</c:v>
                </c:pt>
                <c:pt idx="6098">
                  <c:v>-0.18</c:v>
                </c:pt>
                <c:pt idx="6099">
                  <c:v>-0.2</c:v>
                </c:pt>
                <c:pt idx="6100">
                  <c:v>-0.19</c:v>
                </c:pt>
                <c:pt idx="6101">
                  <c:v>-0.2</c:v>
                </c:pt>
                <c:pt idx="6102">
                  <c:v>-0.19</c:v>
                </c:pt>
                <c:pt idx="6103">
                  <c:v>-0.19</c:v>
                </c:pt>
                <c:pt idx="6104">
                  <c:v>-0.2</c:v>
                </c:pt>
                <c:pt idx="6105">
                  <c:v>-0.2</c:v>
                </c:pt>
                <c:pt idx="6106">
                  <c:v>-0.2</c:v>
                </c:pt>
                <c:pt idx="6107">
                  <c:v>-0.19</c:v>
                </c:pt>
                <c:pt idx="6108">
                  <c:v>-0.2</c:v>
                </c:pt>
                <c:pt idx="6109">
                  <c:v>-0.2</c:v>
                </c:pt>
                <c:pt idx="6110">
                  <c:v>-0.19</c:v>
                </c:pt>
                <c:pt idx="6111">
                  <c:v>-0.19</c:v>
                </c:pt>
                <c:pt idx="6112">
                  <c:v>-0.19</c:v>
                </c:pt>
                <c:pt idx="6113">
                  <c:v>-0.2</c:v>
                </c:pt>
                <c:pt idx="6114">
                  <c:v>-0.2</c:v>
                </c:pt>
                <c:pt idx="6115">
                  <c:v>-0.2</c:v>
                </c:pt>
                <c:pt idx="6116">
                  <c:v>-0.2</c:v>
                </c:pt>
                <c:pt idx="6117">
                  <c:v>-0.2</c:v>
                </c:pt>
                <c:pt idx="6118">
                  <c:v>-0.2</c:v>
                </c:pt>
                <c:pt idx="6119">
                  <c:v>-0.2</c:v>
                </c:pt>
                <c:pt idx="6120">
                  <c:v>-0.21</c:v>
                </c:pt>
                <c:pt idx="6121">
                  <c:v>-0.2</c:v>
                </c:pt>
                <c:pt idx="6122">
                  <c:v>-0.18</c:v>
                </c:pt>
                <c:pt idx="6123">
                  <c:v>-0.19</c:v>
                </c:pt>
                <c:pt idx="6124">
                  <c:v>-0.2</c:v>
                </c:pt>
                <c:pt idx="6125">
                  <c:v>-0.19</c:v>
                </c:pt>
                <c:pt idx="6126">
                  <c:v>-0.21</c:v>
                </c:pt>
                <c:pt idx="6127">
                  <c:v>-0.19</c:v>
                </c:pt>
                <c:pt idx="6128">
                  <c:v>-0.2</c:v>
                </c:pt>
                <c:pt idx="6129">
                  <c:v>-0.2</c:v>
                </c:pt>
                <c:pt idx="6130">
                  <c:v>-0.2</c:v>
                </c:pt>
                <c:pt idx="6131">
                  <c:v>-0.2</c:v>
                </c:pt>
                <c:pt idx="6132">
                  <c:v>-0.2</c:v>
                </c:pt>
                <c:pt idx="6133">
                  <c:v>-0.19</c:v>
                </c:pt>
                <c:pt idx="6134">
                  <c:v>-0.19</c:v>
                </c:pt>
                <c:pt idx="6135">
                  <c:v>-0.19</c:v>
                </c:pt>
                <c:pt idx="6136">
                  <c:v>-0.2</c:v>
                </c:pt>
                <c:pt idx="6137">
                  <c:v>-0.2</c:v>
                </c:pt>
                <c:pt idx="6138">
                  <c:v>-0.2</c:v>
                </c:pt>
                <c:pt idx="6139">
                  <c:v>-0.19</c:v>
                </c:pt>
                <c:pt idx="6140">
                  <c:v>-0.2</c:v>
                </c:pt>
                <c:pt idx="6141">
                  <c:v>-0.2</c:v>
                </c:pt>
                <c:pt idx="6142">
                  <c:v>-0.2</c:v>
                </c:pt>
                <c:pt idx="6143">
                  <c:v>-0.19</c:v>
                </c:pt>
                <c:pt idx="6144">
                  <c:v>-0.18</c:v>
                </c:pt>
                <c:pt idx="6145">
                  <c:v>-0.21</c:v>
                </c:pt>
                <c:pt idx="6146">
                  <c:v>-0.18</c:v>
                </c:pt>
                <c:pt idx="6147">
                  <c:v>-0.2</c:v>
                </c:pt>
                <c:pt idx="6148">
                  <c:v>-0.19</c:v>
                </c:pt>
                <c:pt idx="6149">
                  <c:v>-0.2</c:v>
                </c:pt>
                <c:pt idx="6150">
                  <c:v>-0.2</c:v>
                </c:pt>
                <c:pt idx="6151">
                  <c:v>-0.18</c:v>
                </c:pt>
                <c:pt idx="6152">
                  <c:v>-0.2</c:v>
                </c:pt>
                <c:pt idx="6153">
                  <c:v>-0.19</c:v>
                </c:pt>
                <c:pt idx="6154">
                  <c:v>-0.19</c:v>
                </c:pt>
                <c:pt idx="6155">
                  <c:v>-0.19</c:v>
                </c:pt>
                <c:pt idx="6156">
                  <c:v>-0.21</c:v>
                </c:pt>
                <c:pt idx="6157">
                  <c:v>-0.19</c:v>
                </c:pt>
                <c:pt idx="6158">
                  <c:v>-0.2</c:v>
                </c:pt>
                <c:pt idx="6159">
                  <c:v>-0.19</c:v>
                </c:pt>
                <c:pt idx="6160">
                  <c:v>-0.19</c:v>
                </c:pt>
                <c:pt idx="6161">
                  <c:v>-0.2</c:v>
                </c:pt>
                <c:pt idx="6162">
                  <c:v>-0.19</c:v>
                </c:pt>
                <c:pt idx="6163">
                  <c:v>-0.19</c:v>
                </c:pt>
                <c:pt idx="6164">
                  <c:v>-0.2</c:v>
                </c:pt>
                <c:pt idx="6165">
                  <c:v>-0.2</c:v>
                </c:pt>
                <c:pt idx="6166">
                  <c:v>-0.2</c:v>
                </c:pt>
                <c:pt idx="6167">
                  <c:v>-0.2</c:v>
                </c:pt>
                <c:pt idx="6168">
                  <c:v>-0.19</c:v>
                </c:pt>
                <c:pt idx="6169">
                  <c:v>-0.21</c:v>
                </c:pt>
                <c:pt idx="6170">
                  <c:v>-0.19</c:v>
                </c:pt>
                <c:pt idx="6171">
                  <c:v>-0.2</c:v>
                </c:pt>
                <c:pt idx="6172">
                  <c:v>-0.21</c:v>
                </c:pt>
                <c:pt idx="6173">
                  <c:v>-0.2</c:v>
                </c:pt>
                <c:pt idx="6174">
                  <c:v>-0.2</c:v>
                </c:pt>
                <c:pt idx="6175">
                  <c:v>-0.2</c:v>
                </c:pt>
                <c:pt idx="6176">
                  <c:v>-0.19</c:v>
                </c:pt>
                <c:pt idx="6177">
                  <c:v>-0.2</c:v>
                </c:pt>
                <c:pt idx="6178">
                  <c:v>-0.19</c:v>
                </c:pt>
                <c:pt idx="6179">
                  <c:v>-0.2</c:v>
                </c:pt>
                <c:pt idx="6180">
                  <c:v>-0.21</c:v>
                </c:pt>
                <c:pt idx="6181">
                  <c:v>-0.2</c:v>
                </c:pt>
                <c:pt idx="6182">
                  <c:v>-0.18</c:v>
                </c:pt>
                <c:pt idx="6183">
                  <c:v>-0.19</c:v>
                </c:pt>
                <c:pt idx="6184">
                  <c:v>-0.21</c:v>
                </c:pt>
                <c:pt idx="6185">
                  <c:v>-0.19</c:v>
                </c:pt>
                <c:pt idx="6186">
                  <c:v>-0.19</c:v>
                </c:pt>
                <c:pt idx="6187">
                  <c:v>-0.19</c:v>
                </c:pt>
                <c:pt idx="6188">
                  <c:v>-0.2</c:v>
                </c:pt>
                <c:pt idx="6189">
                  <c:v>-0.2</c:v>
                </c:pt>
                <c:pt idx="6190">
                  <c:v>-0.2</c:v>
                </c:pt>
                <c:pt idx="6191">
                  <c:v>-0.2</c:v>
                </c:pt>
                <c:pt idx="6192">
                  <c:v>-0.19</c:v>
                </c:pt>
                <c:pt idx="6193">
                  <c:v>-0.21</c:v>
                </c:pt>
                <c:pt idx="6194">
                  <c:v>-0.2</c:v>
                </c:pt>
                <c:pt idx="6195">
                  <c:v>-0.2</c:v>
                </c:pt>
                <c:pt idx="6196">
                  <c:v>-0.21</c:v>
                </c:pt>
                <c:pt idx="6197">
                  <c:v>-0.2</c:v>
                </c:pt>
                <c:pt idx="6198">
                  <c:v>-0.2</c:v>
                </c:pt>
                <c:pt idx="6199">
                  <c:v>-0.19</c:v>
                </c:pt>
                <c:pt idx="6200">
                  <c:v>-0.19</c:v>
                </c:pt>
                <c:pt idx="6201">
                  <c:v>-0.21</c:v>
                </c:pt>
                <c:pt idx="6202">
                  <c:v>-0.2</c:v>
                </c:pt>
                <c:pt idx="6203">
                  <c:v>-0.2</c:v>
                </c:pt>
                <c:pt idx="6204">
                  <c:v>-0.2</c:v>
                </c:pt>
                <c:pt idx="6205">
                  <c:v>-0.2</c:v>
                </c:pt>
                <c:pt idx="6206">
                  <c:v>-0.19</c:v>
                </c:pt>
                <c:pt idx="6207">
                  <c:v>-0.2</c:v>
                </c:pt>
                <c:pt idx="6208">
                  <c:v>-0.18</c:v>
                </c:pt>
                <c:pt idx="6209">
                  <c:v>-0.2</c:v>
                </c:pt>
                <c:pt idx="6210">
                  <c:v>-0.2</c:v>
                </c:pt>
                <c:pt idx="6211">
                  <c:v>-0.2</c:v>
                </c:pt>
                <c:pt idx="6212">
                  <c:v>-0.2</c:v>
                </c:pt>
                <c:pt idx="6213">
                  <c:v>-0.2</c:v>
                </c:pt>
                <c:pt idx="6214">
                  <c:v>-0.19</c:v>
                </c:pt>
                <c:pt idx="6215">
                  <c:v>-0.2</c:v>
                </c:pt>
                <c:pt idx="6216">
                  <c:v>-0.21</c:v>
                </c:pt>
                <c:pt idx="6217">
                  <c:v>-0.2</c:v>
                </c:pt>
                <c:pt idx="6218">
                  <c:v>-0.19</c:v>
                </c:pt>
                <c:pt idx="6219">
                  <c:v>-0.2</c:v>
                </c:pt>
                <c:pt idx="6220">
                  <c:v>-0.2</c:v>
                </c:pt>
                <c:pt idx="6221">
                  <c:v>-0.19</c:v>
                </c:pt>
                <c:pt idx="6222">
                  <c:v>-0.19</c:v>
                </c:pt>
                <c:pt idx="6223">
                  <c:v>-0.2</c:v>
                </c:pt>
                <c:pt idx="6224">
                  <c:v>-0.21</c:v>
                </c:pt>
                <c:pt idx="6225">
                  <c:v>-0.19</c:v>
                </c:pt>
                <c:pt idx="6226">
                  <c:v>-0.2</c:v>
                </c:pt>
                <c:pt idx="6227">
                  <c:v>-0.2</c:v>
                </c:pt>
                <c:pt idx="6228">
                  <c:v>-0.2</c:v>
                </c:pt>
                <c:pt idx="6229">
                  <c:v>-0.2</c:v>
                </c:pt>
                <c:pt idx="6230">
                  <c:v>-0.18</c:v>
                </c:pt>
                <c:pt idx="6231">
                  <c:v>-0.19</c:v>
                </c:pt>
                <c:pt idx="6232">
                  <c:v>-0.2</c:v>
                </c:pt>
                <c:pt idx="6233">
                  <c:v>-0.21</c:v>
                </c:pt>
                <c:pt idx="6234">
                  <c:v>-0.2</c:v>
                </c:pt>
                <c:pt idx="6235">
                  <c:v>-0.21</c:v>
                </c:pt>
                <c:pt idx="6236">
                  <c:v>-0.2</c:v>
                </c:pt>
                <c:pt idx="6237">
                  <c:v>-0.2</c:v>
                </c:pt>
                <c:pt idx="6238">
                  <c:v>-0.2</c:v>
                </c:pt>
                <c:pt idx="6239">
                  <c:v>-0.2</c:v>
                </c:pt>
                <c:pt idx="6240">
                  <c:v>-0.18</c:v>
                </c:pt>
                <c:pt idx="6241">
                  <c:v>-0.21</c:v>
                </c:pt>
                <c:pt idx="6242">
                  <c:v>-0.19</c:v>
                </c:pt>
                <c:pt idx="6243">
                  <c:v>-0.19</c:v>
                </c:pt>
                <c:pt idx="6244">
                  <c:v>-0.21</c:v>
                </c:pt>
                <c:pt idx="6245">
                  <c:v>-0.19</c:v>
                </c:pt>
                <c:pt idx="6246">
                  <c:v>-0.2</c:v>
                </c:pt>
                <c:pt idx="6247">
                  <c:v>-0.19</c:v>
                </c:pt>
                <c:pt idx="6248">
                  <c:v>-0.21</c:v>
                </c:pt>
                <c:pt idx="6249">
                  <c:v>-0.21</c:v>
                </c:pt>
                <c:pt idx="6250">
                  <c:v>-0.19</c:v>
                </c:pt>
                <c:pt idx="6251">
                  <c:v>-0.19</c:v>
                </c:pt>
                <c:pt idx="6252">
                  <c:v>-0.21</c:v>
                </c:pt>
                <c:pt idx="6253">
                  <c:v>-0.19</c:v>
                </c:pt>
                <c:pt idx="6254">
                  <c:v>-0.19</c:v>
                </c:pt>
                <c:pt idx="6255">
                  <c:v>-0.2</c:v>
                </c:pt>
                <c:pt idx="6256">
                  <c:v>-0.19</c:v>
                </c:pt>
                <c:pt idx="6257">
                  <c:v>-0.19</c:v>
                </c:pt>
                <c:pt idx="6258">
                  <c:v>-0.21</c:v>
                </c:pt>
                <c:pt idx="6259">
                  <c:v>-0.2</c:v>
                </c:pt>
                <c:pt idx="6260">
                  <c:v>-0.2</c:v>
                </c:pt>
                <c:pt idx="6261">
                  <c:v>-0.19</c:v>
                </c:pt>
                <c:pt idx="6262">
                  <c:v>-0.21</c:v>
                </c:pt>
                <c:pt idx="6263">
                  <c:v>-0.22</c:v>
                </c:pt>
                <c:pt idx="6264">
                  <c:v>-0.2</c:v>
                </c:pt>
                <c:pt idx="6265">
                  <c:v>-0.18</c:v>
                </c:pt>
                <c:pt idx="6266">
                  <c:v>-0.2</c:v>
                </c:pt>
                <c:pt idx="6267">
                  <c:v>-0.2</c:v>
                </c:pt>
                <c:pt idx="6268">
                  <c:v>-0.2</c:v>
                </c:pt>
                <c:pt idx="6269">
                  <c:v>-0.18</c:v>
                </c:pt>
                <c:pt idx="6270">
                  <c:v>-0.2</c:v>
                </c:pt>
                <c:pt idx="6271">
                  <c:v>-0.2</c:v>
                </c:pt>
                <c:pt idx="6272">
                  <c:v>-0.2</c:v>
                </c:pt>
                <c:pt idx="6273">
                  <c:v>-0.2</c:v>
                </c:pt>
                <c:pt idx="6274">
                  <c:v>-0.2</c:v>
                </c:pt>
                <c:pt idx="6275">
                  <c:v>-0.21</c:v>
                </c:pt>
                <c:pt idx="6276">
                  <c:v>-0.2</c:v>
                </c:pt>
                <c:pt idx="6277">
                  <c:v>-0.19</c:v>
                </c:pt>
                <c:pt idx="6278">
                  <c:v>-0.2</c:v>
                </c:pt>
                <c:pt idx="6279">
                  <c:v>-0.21</c:v>
                </c:pt>
                <c:pt idx="6280">
                  <c:v>-0.18</c:v>
                </c:pt>
                <c:pt idx="6281">
                  <c:v>-0.18</c:v>
                </c:pt>
                <c:pt idx="6282">
                  <c:v>-0.21</c:v>
                </c:pt>
                <c:pt idx="6283">
                  <c:v>-0.2</c:v>
                </c:pt>
                <c:pt idx="6284">
                  <c:v>-0.2</c:v>
                </c:pt>
                <c:pt idx="6285">
                  <c:v>-0.19</c:v>
                </c:pt>
                <c:pt idx="6286">
                  <c:v>-0.2</c:v>
                </c:pt>
                <c:pt idx="6287">
                  <c:v>-0.21</c:v>
                </c:pt>
                <c:pt idx="6288">
                  <c:v>-0.2</c:v>
                </c:pt>
                <c:pt idx="6289">
                  <c:v>-0.19</c:v>
                </c:pt>
                <c:pt idx="6290">
                  <c:v>-0.2</c:v>
                </c:pt>
                <c:pt idx="6291">
                  <c:v>-0.2</c:v>
                </c:pt>
                <c:pt idx="6292">
                  <c:v>-0.19</c:v>
                </c:pt>
                <c:pt idx="6293">
                  <c:v>-0.18</c:v>
                </c:pt>
                <c:pt idx="6294">
                  <c:v>-0.2</c:v>
                </c:pt>
                <c:pt idx="6295">
                  <c:v>-0.21</c:v>
                </c:pt>
                <c:pt idx="6296">
                  <c:v>-0.18</c:v>
                </c:pt>
                <c:pt idx="6297">
                  <c:v>-0.19</c:v>
                </c:pt>
                <c:pt idx="6298">
                  <c:v>-0.18</c:v>
                </c:pt>
                <c:pt idx="6299">
                  <c:v>-0.2</c:v>
                </c:pt>
                <c:pt idx="6300">
                  <c:v>-0.17</c:v>
                </c:pt>
                <c:pt idx="6301">
                  <c:v>-0.19</c:v>
                </c:pt>
                <c:pt idx="6302">
                  <c:v>-0.21</c:v>
                </c:pt>
                <c:pt idx="6303">
                  <c:v>-0.2</c:v>
                </c:pt>
                <c:pt idx="6304">
                  <c:v>-0.18</c:v>
                </c:pt>
                <c:pt idx="6305">
                  <c:v>-0.18</c:v>
                </c:pt>
                <c:pt idx="6306">
                  <c:v>-0.2</c:v>
                </c:pt>
                <c:pt idx="6307">
                  <c:v>-0.21</c:v>
                </c:pt>
                <c:pt idx="6308">
                  <c:v>-0.2</c:v>
                </c:pt>
                <c:pt idx="6309">
                  <c:v>-0.18</c:v>
                </c:pt>
                <c:pt idx="6310">
                  <c:v>-0.22</c:v>
                </c:pt>
                <c:pt idx="6311">
                  <c:v>-0.2</c:v>
                </c:pt>
                <c:pt idx="6312">
                  <c:v>-0.19</c:v>
                </c:pt>
                <c:pt idx="6313">
                  <c:v>-0.18</c:v>
                </c:pt>
                <c:pt idx="6314">
                  <c:v>-0.2</c:v>
                </c:pt>
                <c:pt idx="6315">
                  <c:v>-0.2</c:v>
                </c:pt>
                <c:pt idx="6316">
                  <c:v>-0.19</c:v>
                </c:pt>
                <c:pt idx="6317">
                  <c:v>-0.18</c:v>
                </c:pt>
                <c:pt idx="6318">
                  <c:v>-0.21</c:v>
                </c:pt>
                <c:pt idx="6319">
                  <c:v>-0.2</c:v>
                </c:pt>
                <c:pt idx="6320">
                  <c:v>-0.19</c:v>
                </c:pt>
                <c:pt idx="6321">
                  <c:v>-0.19</c:v>
                </c:pt>
                <c:pt idx="6322">
                  <c:v>-0.22</c:v>
                </c:pt>
                <c:pt idx="6323">
                  <c:v>-0.2</c:v>
                </c:pt>
                <c:pt idx="6324">
                  <c:v>-0.19</c:v>
                </c:pt>
                <c:pt idx="6325">
                  <c:v>-0.19</c:v>
                </c:pt>
                <c:pt idx="6326">
                  <c:v>-0.22</c:v>
                </c:pt>
                <c:pt idx="6327">
                  <c:v>-0.2</c:v>
                </c:pt>
                <c:pt idx="6328">
                  <c:v>-0.18</c:v>
                </c:pt>
                <c:pt idx="6329">
                  <c:v>-0.19</c:v>
                </c:pt>
                <c:pt idx="6330">
                  <c:v>-0.2</c:v>
                </c:pt>
                <c:pt idx="6331">
                  <c:v>-0.2</c:v>
                </c:pt>
                <c:pt idx="6332">
                  <c:v>-0.19</c:v>
                </c:pt>
                <c:pt idx="6333">
                  <c:v>-0.17</c:v>
                </c:pt>
                <c:pt idx="6334">
                  <c:v>-0.19</c:v>
                </c:pt>
                <c:pt idx="6335">
                  <c:v>-0.2</c:v>
                </c:pt>
                <c:pt idx="6336">
                  <c:v>-0.18</c:v>
                </c:pt>
                <c:pt idx="6337">
                  <c:v>-0.19</c:v>
                </c:pt>
                <c:pt idx="6338">
                  <c:v>-0.21</c:v>
                </c:pt>
                <c:pt idx="6339">
                  <c:v>-0.19</c:v>
                </c:pt>
                <c:pt idx="6340">
                  <c:v>-0.18</c:v>
                </c:pt>
                <c:pt idx="6341">
                  <c:v>-0.19</c:v>
                </c:pt>
                <c:pt idx="6342">
                  <c:v>-0.21</c:v>
                </c:pt>
                <c:pt idx="6343">
                  <c:v>-0.2</c:v>
                </c:pt>
                <c:pt idx="6344">
                  <c:v>-0.18</c:v>
                </c:pt>
                <c:pt idx="6345">
                  <c:v>-0.2</c:v>
                </c:pt>
                <c:pt idx="6346">
                  <c:v>-0.2</c:v>
                </c:pt>
                <c:pt idx="6347">
                  <c:v>-0.21</c:v>
                </c:pt>
                <c:pt idx="6348">
                  <c:v>-0.19</c:v>
                </c:pt>
                <c:pt idx="6349">
                  <c:v>-0.19</c:v>
                </c:pt>
                <c:pt idx="6350">
                  <c:v>-0.19</c:v>
                </c:pt>
                <c:pt idx="6351">
                  <c:v>-0.2</c:v>
                </c:pt>
                <c:pt idx="6352">
                  <c:v>-0.18</c:v>
                </c:pt>
                <c:pt idx="6353">
                  <c:v>-0.19</c:v>
                </c:pt>
                <c:pt idx="6354">
                  <c:v>-0.2</c:v>
                </c:pt>
                <c:pt idx="6355">
                  <c:v>-0.21</c:v>
                </c:pt>
                <c:pt idx="6356">
                  <c:v>-0.19</c:v>
                </c:pt>
                <c:pt idx="6357">
                  <c:v>-0.19</c:v>
                </c:pt>
                <c:pt idx="6358">
                  <c:v>-0.19</c:v>
                </c:pt>
                <c:pt idx="6359">
                  <c:v>-0.19</c:v>
                </c:pt>
                <c:pt idx="6360">
                  <c:v>-0.17</c:v>
                </c:pt>
                <c:pt idx="6361">
                  <c:v>-0.15</c:v>
                </c:pt>
                <c:pt idx="6362">
                  <c:v>-0.18</c:v>
                </c:pt>
                <c:pt idx="6363">
                  <c:v>-0.17</c:v>
                </c:pt>
                <c:pt idx="6364">
                  <c:v>-0.16</c:v>
                </c:pt>
                <c:pt idx="6365">
                  <c:v>-0.17</c:v>
                </c:pt>
                <c:pt idx="6366">
                  <c:v>-0.18</c:v>
                </c:pt>
                <c:pt idx="6367">
                  <c:v>-0.17</c:v>
                </c:pt>
                <c:pt idx="6368">
                  <c:v>-0.16</c:v>
                </c:pt>
                <c:pt idx="6369">
                  <c:v>-0.16</c:v>
                </c:pt>
                <c:pt idx="6370">
                  <c:v>-0.17</c:v>
                </c:pt>
                <c:pt idx="6371">
                  <c:v>-0.16</c:v>
                </c:pt>
                <c:pt idx="6372">
                  <c:v>-0.16</c:v>
                </c:pt>
                <c:pt idx="6373">
                  <c:v>-0.16</c:v>
                </c:pt>
                <c:pt idx="6374">
                  <c:v>-0.17</c:v>
                </c:pt>
                <c:pt idx="6375">
                  <c:v>-0.17</c:v>
                </c:pt>
                <c:pt idx="6376">
                  <c:v>-0.16</c:v>
                </c:pt>
                <c:pt idx="6377">
                  <c:v>-0.16</c:v>
                </c:pt>
                <c:pt idx="6378">
                  <c:v>-0.19</c:v>
                </c:pt>
                <c:pt idx="6379">
                  <c:v>-0.17</c:v>
                </c:pt>
                <c:pt idx="6380">
                  <c:v>-0.16</c:v>
                </c:pt>
                <c:pt idx="6381">
                  <c:v>-0.17</c:v>
                </c:pt>
                <c:pt idx="6382">
                  <c:v>-0.17</c:v>
                </c:pt>
                <c:pt idx="6383">
                  <c:v>-0.16</c:v>
                </c:pt>
                <c:pt idx="6384">
                  <c:v>-0.16</c:v>
                </c:pt>
                <c:pt idx="6385">
                  <c:v>-0.16</c:v>
                </c:pt>
                <c:pt idx="6386">
                  <c:v>-0.16</c:v>
                </c:pt>
                <c:pt idx="6387">
                  <c:v>-0.16</c:v>
                </c:pt>
                <c:pt idx="6388">
                  <c:v>-0.17</c:v>
                </c:pt>
                <c:pt idx="6389">
                  <c:v>-0.18</c:v>
                </c:pt>
                <c:pt idx="6390">
                  <c:v>-0.17</c:v>
                </c:pt>
                <c:pt idx="6391">
                  <c:v>-0.17</c:v>
                </c:pt>
                <c:pt idx="6392">
                  <c:v>-0.17</c:v>
                </c:pt>
                <c:pt idx="6393">
                  <c:v>-0.15</c:v>
                </c:pt>
                <c:pt idx="6394">
                  <c:v>-0.17</c:v>
                </c:pt>
                <c:pt idx="6395">
                  <c:v>-0.17</c:v>
                </c:pt>
                <c:pt idx="6396">
                  <c:v>-0.15</c:v>
                </c:pt>
                <c:pt idx="6397">
                  <c:v>-0.16</c:v>
                </c:pt>
                <c:pt idx="6398">
                  <c:v>-0.15</c:v>
                </c:pt>
                <c:pt idx="6399">
                  <c:v>-0.18</c:v>
                </c:pt>
                <c:pt idx="6400">
                  <c:v>-0.15</c:v>
                </c:pt>
                <c:pt idx="6401">
                  <c:v>-0.17</c:v>
                </c:pt>
                <c:pt idx="6402">
                  <c:v>-0.17</c:v>
                </c:pt>
                <c:pt idx="6403">
                  <c:v>-0.16</c:v>
                </c:pt>
                <c:pt idx="6404">
                  <c:v>-0.17</c:v>
                </c:pt>
                <c:pt idx="6405">
                  <c:v>-0.18</c:v>
                </c:pt>
                <c:pt idx="6406">
                  <c:v>-0.17</c:v>
                </c:pt>
                <c:pt idx="6407">
                  <c:v>-0.17</c:v>
                </c:pt>
                <c:pt idx="6408">
                  <c:v>-0.15</c:v>
                </c:pt>
                <c:pt idx="6409">
                  <c:v>-0.16</c:v>
                </c:pt>
                <c:pt idx="6410">
                  <c:v>-0.17</c:v>
                </c:pt>
                <c:pt idx="6411">
                  <c:v>-0.16</c:v>
                </c:pt>
                <c:pt idx="6412">
                  <c:v>-0.16</c:v>
                </c:pt>
                <c:pt idx="6413">
                  <c:v>-0.16</c:v>
                </c:pt>
                <c:pt idx="6414">
                  <c:v>-0.17</c:v>
                </c:pt>
                <c:pt idx="6415">
                  <c:v>-0.17</c:v>
                </c:pt>
                <c:pt idx="6416">
                  <c:v>-0.16</c:v>
                </c:pt>
                <c:pt idx="6417">
                  <c:v>-0.16</c:v>
                </c:pt>
                <c:pt idx="6418">
                  <c:v>-0.18</c:v>
                </c:pt>
                <c:pt idx="6419">
                  <c:v>-0.17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9-4980-9339-30D485E8D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011648"/>
        <c:axId val="580012128"/>
      </c:lineChart>
      <c:catAx>
        <c:axId val="58001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12128"/>
        <c:crosses val="autoZero"/>
        <c:auto val="1"/>
        <c:lblAlgn val="ctr"/>
        <c:lblOffset val="100"/>
        <c:noMultiLvlLbl val="0"/>
      </c:catAx>
      <c:valAx>
        <c:axId val="58001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1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3'!$A$2:$A$7152</c:f>
              <c:numCache>
                <c:formatCode>General</c:formatCode>
                <c:ptCount val="7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27</c:v>
                </c:pt>
                <c:pt idx="6">
                  <c:v>47</c:v>
                </c:pt>
                <c:pt idx="7">
                  <c:v>68</c:v>
                </c:pt>
                <c:pt idx="8">
                  <c:v>89</c:v>
                </c:pt>
                <c:pt idx="9">
                  <c:v>108</c:v>
                </c:pt>
                <c:pt idx="10">
                  <c:v>130</c:v>
                </c:pt>
                <c:pt idx="11">
                  <c:v>151</c:v>
                </c:pt>
                <c:pt idx="12">
                  <c:v>173</c:v>
                </c:pt>
                <c:pt idx="13">
                  <c:v>194</c:v>
                </c:pt>
                <c:pt idx="14">
                  <c:v>215</c:v>
                </c:pt>
                <c:pt idx="15">
                  <c:v>236</c:v>
                </c:pt>
                <c:pt idx="16">
                  <c:v>258</c:v>
                </c:pt>
                <c:pt idx="17">
                  <c:v>278</c:v>
                </c:pt>
                <c:pt idx="18">
                  <c:v>299</c:v>
                </c:pt>
                <c:pt idx="19">
                  <c:v>320</c:v>
                </c:pt>
                <c:pt idx="20">
                  <c:v>342</c:v>
                </c:pt>
                <c:pt idx="21">
                  <c:v>362</c:v>
                </c:pt>
                <c:pt idx="22">
                  <c:v>384</c:v>
                </c:pt>
                <c:pt idx="23">
                  <c:v>405</c:v>
                </c:pt>
                <c:pt idx="24">
                  <c:v>425</c:v>
                </c:pt>
                <c:pt idx="25">
                  <c:v>447</c:v>
                </c:pt>
                <c:pt idx="26">
                  <c:v>468</c:v>
                </c:pt>
                <c:pt idx="27">
                  <c:v>490</c:v>
                </c:pt>
                <c:pt idx="28">
                  <c:v>512</c:v>
                </c:pt>
                <c:pt idx="29">
                  <c:v>534</c:v>
                </c:pt>
                <c:pt idx="30">
                  <c:v>556</c:v>
                </c:pt>
                <c:pt idx="31">
                  <c:v>577</c:v>
                </c:pt>
                <c:pt idx="32">
                  <c:v>600</c:v>
                </c:pt>
                <c:pt idx="33">
                  <c:v>621</c:v>
                </c:pt>
                <c:pt idx="34">
                  <c:v>643</c:v>
                </c:pt>
                <c:pt idx="35">
                  <c:v>665</c:v>
                </c:pt>
                <c:pt idx="36">
                  <c:v>687</c:v>
                </c:pt>
                <c:pt idx="37">
                  <c:v>707</c:v>
                </c:pt>
                <c:pt idx="38">
                  <c:v>729</c:v>
                </c:pt>
                <c:pt idx="39">
                  <c:v>750</c:v>
                </c:pt>
                <c:pt idx="40">
                  <c:v>772</c:v>
                </c:pt>
                <c:pt idx="41">
                  <c:v>793</c:v>
                </c:pt>
                <c:pt idx="42">
                  <c:v>815</c:v>
                </c:pt>
                <c:pt idx="43">
                  <c:v>835</c:v>
                </c:pt>
                <c:pt idx="44">
                  <c:v>857</c:v>
                </c:pt>
                <c:pt idx="45">
                  <c:v>877</c:v>
                </c:pt>
                <c:pt idx="46">
                  <c:v>898</c:v>
                </c:pt>
                <c:pt idx="47">
                  <c:v>920</c:v>
                </c:pt>
                <c:pt idx="48">
                  <c:v>941</c:v>
                </c:pt>
                <c:pt idx="49">
                  <c:v>961</c:v>
                </c:pt>
                <c:pt idx="50">
                  <c:v>983</c:v>
                </c:pt>
                <c:pt idx="51">
                  <c:v>1004</c:v>
                </c:pt>
                <c:pt idx="52">
                  <c:v>1027</c:v>
                </c:pt>
                <c:pt idx="53">
                  <c:v>1049</c:v>
                </c:pt>
                <c:pt idx="54">
                  <c:v>1073</c:v>
                </c:pt>
                <c:pt idx="55">
                  <c:v>1094</c:v>
                </c:pt>
                <c:pt idx="56">
                  <c:v>1116</c:v>
                </c:pt>
                <c:pt idx="57">
                  <c:v>1139</c:v>
                </c:pt>
                <c:pt idx="58">
                  <c:v>1161</c:v>
                </c:pt>
                <c:pt idx="59">
                  <c:v>1184</c:v>
                </c:pt>
                <c:pt idx="60">
                  <c:v>1207</c:v>
                </c:pt>
                <c:pt idx="61">
                  <c:v>1229</c:v>
                </c:pt>
                <c:pt idx="62">
                  <c:v>1253</c:v>
                </c:pt>
                <c:pt idx="63">
                  <c:v>1275</c:v>
                </c:pt>
                <c:pt idx="64">
                  <c:v>1298</c:v>
                </c:pt>
                <c:pt idx="65">
                  <c:v>1321</c:v>
                </c:pt>
                <c:pt idx="66">
                  <c:v>1344</c:v>
                </c:pt>
                <c:pt idx="67">
                  <c:v>1367</c:v>
                </c:pt>
                <c:pt idx="68">
                  <c:v>1390</c:v>
                </c:pt>
                <c:pt idx="69">
                  <c:v>1413</c:v>
                </c:pt>
                <c:pt idx="70">
                  <c:v>1435</c:v>
                </c:pt>
                <c:pt idx="71">
                  <c:v>1459</c:v>
                </c:pt>
                <c:pt idx="72">
                  <c:v>1481</c:v>
                </c:pt>
                <c:pt idx="73">
                  <c:v>1504</c:v>
                </c:pt>
                <c:pt idx="74">
                  <c:v>1527</c:v>
                </c:pt>
                <c:pt idx="75">
                  <c:v>1550</c:v>
                </c:pt>
                <c:pt idx="76">
                  <c:v>1572</c:v>
                </c:pt>
                <c:pt idx="77">
                  <c:v>1596</c:v>
                </c:pt>
                <c:pt idx="78">
                  <c:v>1618</c:v>
                </c:pt>
                <c:pt idx="79">
                  <c:v>1641</c:v>
                </c:pt>
                <c:pt idx="80">
                  <c:v>1665</c:v>
                </c:pt>
                <c:pt idx="81">
                  <c:v>1687</c:v>
                </c:pt>
                <c:pt idx="82">
                  <c:v>1710</c:v>
                </c:pt>
                <c:pt idx="83">
                  <c:v>1733</c:v>
                </c:pt>
                <c:pt idx="84">
                  <c:v>1756</c:v>
                </c:pt>
                <c:pt idx="85">
                  <c:v>1778</c:v>
                </c:pt>
                <c:pt idx="86">
                  <c:v>1802</c:v>
                </c:pt>
                <c:pt idx="87">
                  <c:v>1824</c:v>
                </c:pt>
                <c:pt idx="88">
                  <c:v>1847</c:v>
                </c:pt>
                <c:pt idx="89">
                  <c:v>1870</c:v>
                </c:pt>
                <c:pt idx="90">
                  <c:v>1893</c:v>
                </c:pt>
                <c:pt idx="91">
                  <c:v>1916</c:v>
                </c:pt>
                <c:pt idx="92">
                  <c:v>1939</c:v>
                </c:pt>
                <c:pt idx="93">
                  <c:v>1961</c:v>
                </c:pt>
                <c:pt idx="94">
                  <c:v>1985</c:v>
                </c:pt>
                <c:pt idx="95">
                  <c:v>2008</c:v>
                </c:pt>
                <c:pt idx="96">
                  <c:v>2030</c:v>
                </c:pt>
                <c:pt idx="97">
                  <c:v>2054</c:v>
                </c:pt>
                <c:pt idx="98">
                  <c:v>2076</c:v>
                </c:pt>
                <c:pt idx="99">
                  <c:v>2099</c:v>
                </c:pt>
                <c:pt idx="100">
                  <c:v>2122</c:v>
                </c:pt>
                <c:pt idx="101">
                  <c:v>2145</c:v>
                </c:pt>
                <c:pt idx="102">
                  <c:v>2167</c:v>
                </c:pt>
                <c:pt idx="103">
                  <c:v>2191</c:v>
                </c:pt>
                <c:pt idx="104">
                  <c:v>2213</c:v>
                </c:pt>
                <c:pt idx="105">
                  <c:v>2236</c:v>
                </c:pt>
                <c:pt idx="106">
                  <c:v>2259</c:v>
                </c:pt>
                <c:pt idx="107">
                  <c:v>2282</c:v>
                </c:pt>
                <c:pt idx="108">
                  <c:v>2305</c:v>
                </c:pt>
                <c:pt idx="109">
                  <c:v>2328</c:v>
                </c:pt>
                <c:pt idx="110">
                  <c:v>2351</c:v>
                </c:pt>
                <c:pt idx="111">
                  <c:v>2373</c:v>
                </c:pt>
                <c:pt idx="112">
                  <c:v>2397</c:v>
                </c:pt>
                <c:pt idx="113">
                  <c:v>2419</c:v>
                </c:pt>
                <c:pt idx="114">
                  <c:v>2442</c:v>
                </c:pt>
                <c:pt idx="115">
                  <c:v>2465</c:v>
                </c:pt>
                <c:pt idx="116">
                  <c:v>2488</c:v>
                </c:pt>
                <c:pt idx="117">
                  <c:v>2510</c:v>
                </c:pt>
                <c:pt idx="118">
                  <c:v>2534</c:v>
                </c:pt>
                <c:pt idx="119">
                  <c:v>2556</c:v>
                </c:pt>
                <c:pt idx="120">
                  <c:v>2579</c:v>
                </c:pt>
                <c:pt idx="121">
                  <c:v>2603</c:v>
                </c:pt>
                <c:pt idx="122">
                  <c:v>2625</c:v>
                </c:pt>
                <c:pt idx="123">
                  <c:v>2649</c:v>
                </c:pt>
                <c:pt idx="124">
                  <c:v>2671</c:v>
                </c:pt>
                <c:pt idx="125">
                  <c:v>2694</c:v>
                </c:pt>
                <c:pt idx="126">
                  <c:v>2717</c:v>
                </c:pt>
                <c:pt idx="127">
                  <c:v>2740</c:v>
                </c:pt>
                <c:pt idx="128">
                  <c:v>2762</c:v>
                </c:pt>
                <c:pt idx="129">
                  <c:v>2786</c:v>
                </c:pt>
                <c:pt idx="130">
                  <c:v>2808</c:v>
                </c:pt>
                <c:pt idx="131">
                  <c:v>2831</c:v>
                </c:pt>
                <c:pt idx="132">
                  <c:v>2854</c:v>
                </c:pt>
                <c:pt idx="133">
                  <c:v>2877</c:v>
                </c:pt>
                <c:pt idx="134">
                  <c:v>2899</c:v>
                </c:pt>
                <c:pt idx="135">
                  <c:v>2923</c:v>
                </c:pt>
                <c:pt idx="136">
                  <c:v>2946</c:v>
                </c:pt>
                <c:pt idx="137">
                  <c:v>2968</c:v>
                </c:pt>
                <c:pt idx="138">
                  <c:v>2992</c:v>
                </c:pt>
                <c:pt idx="139">
                  <c:v>3014</c:v>
                </c:pt>
                <c:pt idx="140">
                  <c:v>3037</c:v>
                </c:pt>
                <c:pt idx="141">
                  <c:v>3060</c:v>
                </c:pt>
                <c:pt idx="142">
                  <c:v>3083</c:v>
                </c:pt>
                <c:pt idx="143">
                  <c:v>3105</c:v>
                </c:pt>
                <c:pt idx="144">
                  <c:v>3129</c:v>
                </c:pt>
                <c:pt idx="145">
                  <c:v>3151</c:v>
                </c:pt>
                <c:pt idx="146">
                  <c:v>3174</c:v>
                </c:pt>
                <c:pt idx="147">
                  <c:v>3197</c:v>
                </c:pt>
                <c:pt idx="148">
                  <c:v>3220</c:v>
                </c:pt>
                <c:pt idx="149">
                  <c:v>3243</c:v>
                </c:pt>
                <c:pt idx="150">
                  <c:v>3266</c:v>
                </c:pt>
                <c:pt idx="151">
                  <c:v>3289</c:v>
                </c:pt>
                <c:pt idx="152">
                  <c:v>3311</c:v>
                </c:pt>
                <c:pt idx="153">
                  <c:v>3335</c:v>
                </c:pt>
                <c:pt idx="154">
                  <c:v>3357</c:v>
                </c:pt>
                <c:pt idx="155">
                  <c:v>3381</c:v>
                </c:pt>
                <c:pt idx="156">
                  <c:v>3403</c:v>
                </c:pt>
                <c:pt idx="157">
                  <c:v>3426</c:v>
                </c:pt>
                <c:pt idx="158">
                  <c:v>3449</c:v>
                </c:pt>
                <c:pt idx="159">
                  <c:v>3472</c:v>
                </c:pt>
                <c:pt idx="160">
                  <c:v>3494</c:v>
                </c:pt>
                <c:pt idx="161">
                  <c:v>3518</c:v>
                </c:pt>
                <c:pt idx="162">
                  <c:v>3540</c:v>
                </c:pt>
                <c:pt idx="163">
                  <c:v>3563</c:v>
                </c:pt>
                <c:pt idx="164">
                  <c:v>3587</c:v>
                </c:pt>
                <c:pt idx="165">
                  <c:v>3609</c:v>
                </c:pt>
                <c:pt idx="166">
                  <c:v>3632</c:v>
                </c:pt>
                <c:pt idx="167">
                  <c:v>3655</c:v>
                </c:pt>
                <c:pt idx="168">
                  <c:v>3678</c:v>
                </c:pt>
                <c:pt idx="169">
                  <c:v>3700</c:v>
                </c:pt>
                <c:pt idx="170">
                  <c:v>3724</c:v>
                </c:pt>
                <c:pt idx="171">
                  <c:v>3746</c:v>
                </c:pt>
                <c:pt idx="172">
                  <c:v>3769</c:v>
                </c:pt>
                <c:pt idx="173">
                  <c:v>3792</c:v>
                </c:pt>
                <c:pt idx="174">
                  <c:v>3815</c:v>
                </c:pt>
                <c:pt idx="175">
                  <c:v>3837</c:v>
                </c:pt>
                <c:pt idx="176">
                  <c:v>3861</c:v>
                </c:pt>
                <c:pt idx="177">
                  <c:v>3884</c:v>
                </c:pt>
                <c:pt idx="178">
                  <c:v>3906</c:v>
                </c:pt>
                <c:pt idx="179">
                  <c:v>3930</c:v>
                </c:pt>
                <c:pt idx="180">
                  <c:v>3952</c:v>
                </c:pt>
                <c:pt idx="181">
                  <c:v>3975</c:v>
                </c:pt>
                <c:pt idx="182">
                  <c:v>3998</c:v>
                </c:pt>
                <c:pt idx="183">
                  <c:v>4021</c:v>
                </c:pt>
                <c:pt idx="184">
                  <c:v>4043</c:v>
                </c:pt>
                <c:pt idx="185">
                  <c:v>4067</c:v>
                </c:pt>
                <c:pt idx="186">
                  <c:v>4089</c:v>
                </c:pt>
                <c:pt idx="187">
                  <c:v>4113</c:v>
                </c:pt>
                <c:pt idx="188">
                  <c:v>4135</c:v>
                </c:pt>
                <c:pt idx="189">
                  <c:v>4158</c:v>
                </c:pt>
                <c:pt idx="190">
                  <c:v>4182</c:v>
                </c:pt>
                <c:pt idx="191">
                  <c:v>4204</c:v>
                </c:pt>
                <c:pt idx="192">
                  <c:v>4227</c:v>
                </c:pt>
                <c:pt idx="193">
                  <c:v>4250</c:v>
                </c:pt>
                <c:pt idx="194">
                  <c:v>4273</c:v>
                </c:pt>
                <c:pt idx="195">
                  <c:v>4295</c:v>
                </c:pt>
                <c:pt idx="196">
                  <c:v>4319</c:v>
                </c:pt>
                <c:pt idx="197">
                  <c:v>4341</c:v>
                </c:pt>
                <c:pt idx="198">
                  <c:v>4364</c:v>
                </c:pt>
                <c:pt idx="199">
                  <c:v>4387</c:v>
                </c:pt>
                <c:pt idx="200">
                  <c:v>4410</c:v>
                </c:pt>
                <c:pt idx="201">
                  <c:v>4432</c:v>
                </c:pt>
                <c:pt idx="202">
                  <c:v>4456</c:v>
                </c:pt>
                <c:pt idx="203">
                  <c:v>4478</c:v>
                </c:pt>
                <c:pt idx="204">
                  <c:v>4501</c:v>
                </c:pt>
                <c:pt idx="205">
                  <c:v>4525</c:v>
                </c:pt>
                <c:pt idx="206">
                  <c:v>4547</c:v>
                </c:pt>
                <c:pt idx="207">
                  <c:v>4570</c:v>
                </c:pt>
                <c:pt idx="208">
                  <c:v>4593</c:v>
                </c:pt>
                <c:pt idx="209">
                  <c:v>4616</c:v>
                </c:pt>
                <c:pt idx="210">
                  <c:v>4638</c:v>
                </c:pt>
                <c:pt idx="211">
                  <c:v>4662</c:v>
                </c:pt>
                <c:pt idx="212">
                  <c:v>4684</c:v>
                </c:pt>
                <c:pt idx="213">
                  <c:v>4707</c:v>
                </c:pt>
                <c:pt idx="214">
                  <c:v>4730</c:v>
                </c:pt>
                <c:pt idx="215">
                  <c:v>4753</c:v>
                </c:pt>
                <c:pt idx="216">
                  <c:v>4775</c:v>
                </c:pt>
                <c:pt idx="217">
                  <c:v>4799</c:v>
                </c:pt>
                <c:pt idx="218">
                  <c:v>4822</c:v>
                </c:pt>
                <c:pt idx="219">
                  <c:v>4845</c:v>
                </c:pt>
                <c:pt idx="220">
                  <c:v>4868</c:v>
                </c:pt>
                <c:pt idx="221">
                  <c:v>4890</c:v>
                </c:pt>
                <c:pt idx="222">
                  <c:v>4914</c:v>
                </c:pt>
                <c:pt idx="223">
                  <c:v>4936</c:v>
                </c:pt>
                <c:pt idx="224">
                  <c:v>4959</c:v>
                </c:pt>
                <c:pt idx="225">
                  <c:v>4982</c:v>
                </c:pt>
                <c:pt idx="226">
                  <c:v>5005</c:v>
                </c:pt>
                <c:pt idx="227">
                  <c:v>5027</c:v>
                </c:pt>
                <c:pt idx="228">
                  <c:v>5051</c:v>
                </c:pt>
                <c:pt idx="229">
                  <c:v>5073</c:v>
                </c:pt>
                <c:pt idx="230">
                  <c:v>5096</c:v>
                </c:pt>
                <c:pt idx="231">
                  <c:v>5120</c:v>
                </c:pt>
                <c:pt idx="232">
                  <c:v>5142</c:v>
                </c:pt>
                <c:pt idx="233">
                  <c:v>5165</c:v>
                </c:pt>
                <c:pt idx="234">
                  <c:v>5188</c:v>
                </c:pt>
                <c:pt idx="235">
                  <c:v>5211</c:v>
                </c:pt>
                <c:pt idx="236">
                  <c:v>5233</c:v>
                </c:pt>
                <c:pt idx="237">
                  <c:v>5257</c:v>
                </c:pt>
                <c:pt idx="238">
                  <c:v>5279</c:v>
                </c:pt>
                <c:pt idx="239">
                  <c:v>5302</c:v>
                </c:pt>
                <c:pt idx="240">
                  <c:v>5325</c:v>
                </c:pt>
                <c:pt idx="241">
                  <c:v>5348</c:v>
                </c:pt>
                <c:pt idx="242">
                  <c:v>5370</c:v>
                </c:pt>
                <c:pt idx="243">
                  <c:v>5394</c:v>
                </c:pt>
                <c:pt idx="244">
                  <c:v>5416</c:v>
                </c:pt>
                <c:pt idx="245">
                  <c:v>5439</c:v>
                </c:pt>
                <c:pt idx="246">
                  <c:v>5463</c:v>
                </c:pt>
                <c:pt idx="247">
                  <c:v>5485</c:v>
                </c:pt>
                <c:pt idx="248">
                  <c:v>5508</c:v>
                </c:pt>
                <c:pt idx="249">
                  <c:v>5531</c:v>
                </c:pt>
                <c:pt idx="250">
                  <c:v>5554</c:v>
                </c:pt>
                <c:pt idx="251">
                  <c:v>5577</c:v>
                </c:pt>
                <c:pt idx="252">
                  <c:v>5600</c:v>
                </c:pt>
                <c:pt idx="253">
                  <c:v>5622</c:v>
                </c:pt>
                <c:pt idx="254">
                  <c:v>5646</c:v>
                </c:pt>
                <c:pt idx="255">
                  <c:v>5668</c:v>
                </c:pt>
                <c:pt idx="256">
                  <c:v>5691</c:v>
                </c:pt>
                <c:pt idx="257">
                  <c:v>5714</c:v>
                </c:pt>
                <c:pt idx="258">
                  <c:v>5737</c:v>
                </c:pt>
                <c:pt idx="259">
                  <c:v>5760</c:v>
                </c:pt>
                <c:pt idx="260">
                  <c:v>5783</c:v>
                </c:pt>
                <c:pt idx="261">
                  <c:v>5806</c:v>
                </c:pt>
                <c:pt idx="262">
                  <c:v>5828</c:v>
                </c:pt>
                <c:pt idx="263">
                  <c:v>5852</c:v>
                </c:pt>
                <c:pt idx="264">
                  <c:v>5874</c:v>
                </c:pt>
                <c:pt idx="265">
                  <c:v>5897</c:v>
                </c:pt>
                <c:pt idx="266">
                  <c:v>5920</c:v>
                </c:pt>
                <c:pt idx="267">
                  <c:v>5943</c:v>
                </c:pt>
                <c:pt idx="268">
                  <c:v>5965</c:v>
                </c:pt>
                <c:pt idx="269">
                  <c:v>5989</c:v>
                </c:pt>
                <c:pt idx="270">
                  <c:v>6011</c:v>
                </c:pt>
                <c:pt idx="271">
                  <c:v>6034</c:v>
                </c:pt>
                <c:pt idx="272">
                  <c:v>6057</c:v>
                </c:pt>
                <c:pt idx="273">
                  <c:v>6080</c:v>
                </c:pt>
                <c:pt idx="274">
                  <c:v>6103</c:v>
                </c:pt>
                <c:pt idx="275">
                  <c:v>6126</c:v>
                </c:pt>
                <c:pt idx="276">
                  <c:v>6149</c:v>
                </c:pt>
                <c:pt idx="277">
                  <c:v>6171</c:v>
                </c:pt>
                <c:pt idx="278">
                  <c:v>6195</c:v>
                </c:pt>
                <c:pt idx="279">
                  <c:v>6217</c:v>
                </c:pt>
                <c:pt idx="280">
                  <c:v>6240</c:v>
                </c:pt>
                <c:pt idx="281">
                  <c:v>6263</c:v>
                </c:pt>
                <c:pt idx="282">
                  <c:v>6286</c:v>
                </c:pt>
                <c:pt idx="283">
                  <c:v>6309</c:v>
                </c:pt>
                <c:pt idx="284">
                  <c:v>6332</c:v>
                </c:pt>
                <c:pt idx="285">
                  <c:v>6354</c:v>
                </c:pt>
                <c:pt idx="286">
                  <c:v>6378</c:v>
                </c:pt>
                <c:pt idx="287">
                  <c:v>6401</c:v>
                </c:pt>
                <c:pt idx="288">
                  <c:v>6423</c:v>
                </c:pt>
                <c:pt idx="289">
                  <c:v>6447</c:v>
                </c:pt>
                <c:pt idx="290">
                  <c:v>6469</c:v>
                </c:pt>
                <c:pt idx="291">
                  <c:v>6492</c:v>
                </c:pt>
                <c:pt idx="292">
                  <c:v>6515</c:v>
                </c:pt>
                <c:pt idx="293">
                  <c:v>6538</c:v>
                </c:pt>
                <c:pt idx="294">
                  <c:v>6560</c:v>
                </c:pt>
                <c:pt idx="295">
                  <c:v>6584</c:v>
                </c:pt>
                <c:pt idx="296">
                  <c:v>6606</c:v>
                </c:pt>
                <c:pt idx="297">
                  <c:v>6629</c:v>
                </c:pt>
                <c:pt idx="298">
                  <c:v>6652</c:v>
                </c:pt>
                <c:pt idx="299">
                  <c:v>6675</c:v>
                </c:pt>
                <c:pt idx="300">
                  <c:v>6697</c:v>
                </c:pt>
                <c:pt idx="301">
                  <c:v>6721</c:v>
                </c:pt>
                <c:pt idx="302">
                  <c:v>6744</c:v>
                </c:pt>
                <c:pt idx="303">
                  <c:v>6766</c:v>
                </c:pt>
                <c:pt idx="304">
                  <c:v>6790</c:v>
                </c:pt>
                <c:pt idx="305">
                  <c:v>6812</c:v>
                </c:pt>
                <c:pt idx="306">
                  <c:v>6835</c:v>
                </c:pt>
                <c:pt idx="307">
                  <c:v>6858</c:v>
                </c:pt>
                <c:pt idx="308">
                  <c:v>6881</c:v>
                </c:pt>
                <c:pt idx="309">
                  <c:v>6903</c:v>
                </c:pt>
                <c:pt idx="310">
                  <c:v>6927</c:v>
                </c:pt>
                <c:pt idx="311">
                  <c:v>6949</c:v>
                </c:pt>
                <c:pt idx="312">
                  <c:v>6972</c:v>
                </c:pt>
                <c:pt idx="313">
                  <c:v>6995</c:v>
                </c:pt>
                <c:pt idx="314">
                  <c:v>7018</c:v>
                </c:pt>
                <c:pt idx="315">
                  <c:v>7042</c:v>
                </c:pt>
                <c:pt idx="316">
                  <c:v>7064</c:v>
                </c:pt>
                <c:pt idx="317">
                  <c:v>7087</c:v>
                </c:pt>
                <c:pt idx="318">
                  <c:v>7110</c:v>
                </c:pt>
                <c:pt idx="319">
                  <c:v>7133</c:v>
                </c:pt>
                <c:pt idx="320">
                  <c:v>7155</c:v>
                </c:pt>
                <c:pt idx="321">
                  <c:v>7179</c:v>
                </c:pt>
                <c:pt idx="322">
                  <c:v>7201</c:v>
                </c:pt>
                <c:pt idx="323">
                  <c:v>7224</c:v>
                </c:pt>
                <c:pt idx="324">
                  <c:v>7247</c:v>
                </c:pt>
                <c:pt idx="325">
                  <c:v>7270</c:v>
                </c:pt>
                <c:pt idx="326">
                  <c:v>7292</c:v>
                </c:pt>
                <c:pt idx="327">
                  <c:v>7316</c:v>
                </c:pt>
                <c:pt idx="328">
                  <c:v>7339</c:v>
                </c:pt>
                <c:pt idx="329">
                  <c:v>7361</c:v>
                </c:pt>
                <c:pt idx="330">
                  <c:v>7385</c:v>
                </c:pt>
                <c:pt idx="331">
                  <c:v>7407</c:v>
                </c:pt>
                <c:pt idx="332">
                  <c:v>7430</c:v>
                </c:pt>
                <c:pt idx="333">
                  <c:v>7453</c:v>
                </c:pt>
                <c:pt idx="334">
                  <c:v>7476</c:v>
                </c:pt>
                <c:pt idx="335">
                  <c:v>7498</c:v>
                </c:pt>
                <c:pt idx="336">
                  <c:v>7522</c:v>
                </c:pt>
                <c:pt idx="337">
                  <c:v>7544</c:v>
                </c:pt>
                <c:pt idx="338">
                  <c:v>7567</c:v>
                </c:pt>
                <c:pt idx="339">
                  <c:v>7590</c:v>
                </c:pt>
                <c:pt idx="340">
                  <c:v>7613</c:v>
                </c:pt>
                <c:pt idx="341">
                  <c:v>7635</c:v>
                </c:pt>
                <c:pt idx="342">
                  <c:v>7659</c:v>
                </c:pt>
                <c:pt idx="343">
                  <c:v>7682</c:v>
                </c:pt>
                <c:pt idx="344">
                  <c:v>7704</c:v>
                </c:pt>
                <c:pt idx="345">
                  <c:v>7728</c:v>
                </c:pt>
                <c:pt idx="346">
                  <c:v>7750</c:v>
                </c:pt>
                <c:pt idx="347">
                  <c:v>7774</c:v>
                </c:pt>
                <c:pt idx="348">
                  <c:v>7796</c:v>
                </c:pt>
                <c:pt idx="349">
                  <c:v>7819</c:v>
                </c:pt>
                <c:pt idx="350">
                  <c:v>7842</c:v>
                </c:pt>
                <c:pt idx="351">
                  <c:v>7865</c:v>
                </c:pt>
                <c:pt idx="352">
                  <c:v>7887</c:v>
                </c:pt>
                <c:pt idx="353">
                  <c:v>7911</c:v>
                </c:pt>
                <c:pt idx="354">
                  <c:v>7933</c:v>
                </c:pt>
                <c:pt idx="355">
                  <c:v>7956</c:v>
                </c:pt>
                <c:pt idx="356">
                  <c:v>7980</c:v>
                </c:pt>
                <c:pt idx="357">
                  <c:v>8002</c:v>
                </c:pt>
                <c:pt idx="358">
                  <c:v>8025</c:v>
                </c:pt>
                <c:pt idx="359">
                  <c:v>8048</c:v>
                </c:pt>
                <c:pt idx="360">
                  <c:v>8071</c:v>
                </c:pt>
                <c:pt idx="361">
                  <c:v>8093</c:v>
                </c:pt>
                <c:pt idx="362">
                  <c:v>8117</c:v>
                </c:pt>
                <c:pt idx="363">
                  <c:v>8139</c:v>
                </c:pt>
                <c:pt idx="364">
                  <c:v>8162</c:v>
                </c:pt>
                <c:pt idx="365">
                  <c:v>8185</c:v>
                </c:pt>
                <c:pt idx="366">
                  <c:v>8208</c:v>
                </c:pt>
                <c:pt idx="367">
                  <c:v>8230</c:v>
                </c:pt>
                <c:pt idx="368">
                  <c:v>8254</c:v>
                </c:pt>
                <c:pt idx="369">
                  <c:v>8276</c:v>
                </c:pt>
                <c:pt idx="370">
                  <c:v>8299</c:v>
                </c:pt>
                <c:pt idx="371">
                  <c:v>8323</c:v>
                </c:pt>
                <c:pt idx="372">
                  <c:v>8345</c:v>
                </c:pt>
                <c:pt idx="373">
                  <c:v>8368</c:v>
                </c:pt>
                <c:pt idx="374">
                  <c:v>8391</c:v>
                </c:pt>
                <c:pt idx="375">
                  <c:v>8414</c:v>
                </c:pt>
                <c:pt idx="376">
                  <c:v>8436</c:v>
                </c:pt>
                <c:pt idx="377">
                  <c:v>8460</c:v>
                </c:pt>
                <c:pt idx="378">
                  <c:v>8482</c:v>
                </c:pt>
                <c:pt idx="379">
                  <c:v>8506</c:v>
                </c:pt>
                <c:pt idx="380">
                  <c:v>8528</c:v>
                </c:pt>
                <c:pt idx="381">
                  <c:v>8551</c:v>
                </c:pt>
                <c:pt idx="382">
                  <c:v>8574</c:v>
                </c:pt>
                <c:pt idx="383">
                  <c:v>8597</c:v>
                </c:pt>
                <c:pt idx="384">
                  <c:v>8620</c:v>
                </c:pt>
                <c:pt idx="385">
                  <c:v>8643</c:v>
                </c:pt>
                <c:pt idx="386">
                  <c:v>8666</c:v>
                </c:pt>
                <c:pt idx="387">
                  <c:v>8688</c:v>
                </c:pt>
                <c:pt idx="388">
                  <c:v>8712</c:v>
                </c:pt>
                <c:pt idx="389">
                  <c:v>8734</c:v>
                </c:pt>
                <c:pt idx="390">
                  <c:v>8757</c:v>
                </c:pt>
                <c:pt idx="391">
                  <c:v>8780</c:v>
                </c:pt>
                <c:pt idx="392">
                  <c:v>8803</c:v>
                </c:pt>
                <c:pt idx="393">
                  <c:v>8825</c:v>
                </c:pt>
                <c:pt idx="394">
                  <c:v>8849</c:v>
                </c:pt>
                <c:pt idx="395">
                  <c:v>8871</c:v>
                </c:pt>
                <c:pt idx="396">
                  <c:v>8894</c:v>
                </c:pt>
                <c:pt idx="397">
                  <c:v>8918</c:v>
                </c:pt>
                <c:pt idx="398">
                  <c:v>8940</c:v>
                </c:pt>
                <c:pt idx="399">
                  <c:v>8963</c:v>
                </c:pt>
                <c:pt idx="400">
                  <c:v>8986</c:v>
                </c:pt>
                <c:pt idx="401">
                  <c:v>9009</c:v>
                </c:pt>
                <c:pt idx="402">
                  <c:v>9031</c:v>
                </c:pt>
                <c:pt idx="403">
                  <c:v>9055</c:v>
                </c:pt>
                <c:pt idx="404">
                  <c:v>9077</c:v>
                </c:pt>
                <c:pt idx="405">
                  <c:v>9100</c:v>
                </c:pt>
                <c:pt idx="406">
                  <c:v>9123</c:v>
                </c:pt>
                <c:pt idx="407">
                  <c:v>9146</c:v>
                </c:pt>
                <c:pt idx="408">
                  <c:v>9168</c:v>
                </c:pt>
                <c:pt idx="409">
                  <c:v>9192</c:v>
                </c:pt>
                <c:pt idx="410">
                  <c:v>9214</c:v>
                </c:pt>
                <c:pt idx="411">
                  <c:v>9238</c:v>
                </c:pt>
                <c:pt idx="412">
                  <c:v>9261</c:v>
                </c:pt>
                <c:pt idx="413">
                  <c:v>9283</c:v>
                </c:pt>
                <c:pt idx="414">
                  <c:v>9307</c:v>
                </c:pt>
                <c:pt idx="415">
                  <c:v>9329</c:v>
                </c:pt>
                <c:pt idx="416">
                  <c:v>9352</c:v>
                </c:pt>
                <c:pt idx="417">
                  <c:v>9375</c:v>
                </c:pt>
                <c:pt idx="418">
                  <c:v>9398</c:v>
                </c:pt>
                <c:pt idx="419">
                  <c:v>9420</c:v>
                </c:pt>
                <c:pt idx="420">
                  <c:v>9444</c:v>
                </c:pt>
                <c:pt idx="421">
                  <c:v>9466</c:v>
                </c:pt>
                <c:pt idx="422">
                  <c:v>9489</c:v>
                </c:pt>
                <c:pt idx="423">
                  <c:v>9512</c:v>
                </c:pt>
                <c:pt idx="424">
                  <c:v>9535</c:v>
                </c:pt>
                <c:pt idx="425">
                  <c:v>9558</c:v>
                </c:pt>
                <c:pt idx="426">
                  <c:v>9581</c:v>
                </c:pt>
                <c:pt idx="427">
                  <c:v>9604</c:v>
                </c:pt>
                <c:pt idx="428">
                  <c:v>9626</c:v>
                </c:pt>
                <c:pt idx="429">
                  <c:v>9650</c:v>
                </c:pt>
                <c:pt idx="430">
                  <c:v>9672</c:v>
                </c:pt>
                <c:pt idx="431">
                  <c:v>9695</c:v>
                </c:pt>
                <c:pt idx="432">
                  <c:v>9718</c:v>
                </c:pt>
                <c:pt idx="433">
                  <c:v>9741</c:v>
                </c:pt>
                <c:pt idx="434">
                  <c:v>9763</c:v>
                </c:pt>
                <c:pt idx="435">
                  <c:v>9787</c:v>
                </c:pt>
                <c:pt idx="436">
                  <c:v>9809</c:v>
                </c:pt>
                <c:pt idx="437">
                  <c:v>9832</c:v>
                </c:pt>
                <c:pt idx="438">
                  <c:v>9856</c:v>
                </c:pt>
                <c:pt idx="439">
                  <c:v>9878</c:v>
                </c:pt>
                <c:pt idx="440">
                  <c:v>9901</c:v>
                </c:pt>
                <c:pt idx="441">
                  <c:v>9924</c:v>
                </c:pt>
                <c:pt idx="442">
                  <c:v>9947</c:v>
                </c:pt>
                <c:pt idx="443">
                  <c:v>9970</c:v>
                </c:pt>
                <c:pt idx="444">
                  <c:v>9993</c:v>
                </c:pt>
                <c:pt idx="445">
                  <c:v>10015</c:v>
                </c:pt>
                <c:pt idx="446">
                  <c:v>10040</c:v>
                </c:pt>
                <c:pt idx="447">
                  <c:v>10063</c:v>
                </c:pt>
                <c:pt idx="448">
                  <c:v>10087</c:v>
                </c:pt>
                <c:pt idx="449">
                  <c:v>10112</c:v>
                </c:pt>
                <c:pt idx="450">
                  <c:v>10135</c:v>
                </c:pt>
                <c:pt idx="451">
                  <c:v>10159</c:v>
                </c:pt>
                <c:pt idx="452">
                  <c:v>10183</c:v>
                </c:pt>
                <c:pt idx="453">
                  <c:v>10207</c:v>
                </c:pt>
                <c:pt idx="454">
                  <c:v>10230</c:v>
                </c:pt>
                <c:pt idx="455">
                  <c:v>10255</c:v>
                </c:pt>
                <c:pt idx="456">
                  <c:v>10278</c:v>
                </c:pt>
                <c:pt idx="457">
                  <c:v>10303</c:v>
                </c:pt>
                <c:pt idx="458">
                  <c:v>10327</c:v>
                </c:pt>
                <c:pt idx="459">
                  <c:v>10350</c:v>
                </c:pt>
                <c:pt idx="460">
                  <c:v>10375</c:v>
                </c:pt>
                <c:pt idx="461">
                  <c:v>10398</c:v>
                </c:pt>
                <c:pt idx="462">
                  <c:v>10422</c:v>
                </c:pt>
                <c:pt idx="463">
                  <c:v>10446</c:v>
                </c:pt>
                <c:pt idx="464">
                  <c:v>10470</c:v>
                </c:pt>
                <c:pt idx="465">
                  <c:v>10493</c:v>
                </c:pt>
                <c:pt idx="466">
                  <c:v>10518</c:v>
                </c:pt>
                <c:pt idx="467">
                  <c:v>10542</c:v>
                </c:pt>
                <c:pt idx="468">
                  <c:v>10565</c:v>
                </c:pt>
                <c:pt idx="469">
                  <c:v>10590</c:v>
                </c:pt>
                <c:pt idx="470">
                  <c:v>10613</c:v>
                </c:pt>
                <c:pt idx="471">
                  <c:v>10638</c:v>
                </c:pt>
                <c:pt idx="472">
                  <c:v>10661</c:v>
                </c:pt>
                <c:pt idx="473">
                  <c:v>10685</c:v>
                </c:pt>
                <c:pt idx="474">
                  <c:v>10710</c:v>
                </c:pt>
                <c:pt idx="475">
                  <c:v>10733</c:v>
                </c:pt>
                <c:pt idx="476">
                  <c:v>10757</c:v>
                </c:pt>
                <c:pt idx="477">
                  <c:v>10781</c:v>
                </c:pt>
                <c:pt idx="478">
                  <c:v>10805</c:v>
                </c:pt>
                <c:pt idx="479">
                  <c:v>10828</c:v>
                </c:pt>
                <c:pt idx="480">
                  <c:v>10853</c:v>
                </c:pt>
                <c:pt idx="481">
                  <c:v>10876</c:v>
                </c:pt>
                <c:pt idx="482">
                  <c:v>10901</c:v>
                </c:pt>
                <c:pt idx="483">
                  <c:v>10925</c:v>
                </c:pt>
                <c:pt idx="484">
                  <c:v>10948</c:v>
                </c:pt>
                <c:pt idx="485">
                  <c:v>10973</c:v>
                </c:pt>
                <c:pt idx="486">
                  <c:v>10996</c:v>
                </c:pt>
                <c:pt idx="487">
                  <c:v>11020</c:v>
                </c:pt>
                <c:pt idx="488">
                  <c:v>11044</c:v>
                </c:pt>
                <c:pt idx="489">
                  <c:v>11068</c:v>
                </c:pt>
                <c:pt idx="490">
                  <c:v>11091</c:v>
                </c:pt>
                <c:pt idx="491">
                  <c:v>11116</c:v>
                </c:pt>
                <c:pt idx="492">
                  <c:v>11140</c:v>
                </c:pt>
                <c:pt idx="493">
                  <c:v>11163</c:v>
                </c:pt>
                <c:pt idx="494">
                  <c:v>11188</c:v>
                </c:pt>
                <c:pt idx="495">
                  <c:v>11211</c:v>
                </c:pt>
                <c:pt idx="496">
                  <c:v>11236</c:v>
                </c:pt>
                <c:pt idx="497">
                  <c:v>11259</c:v>
                </c:pt>
                <c:pt idx="498">
                  <c:v>11283</c:v>
                </c:pt>
                <c:pt idx="499">
                  <c:v>11308</c:v>
                </c:pt>
                <c:pt idx="500">
                  <c:v>11331</c:v>
                </c:pt>
                <c:pt idx="501">
                  <c:v>11355</c:v>
                </c:pt>
                <c:pt idx="502">
                  <c:v>11379</c:v>
                </c:pt>
                <c:pt idx="503">
                  <c:v>11403</c:v>
                </c:pt>
                <c:pt idx="504">
                  <c:v>11426</c:v>
                </c:pt>
                <c:pt idx="505">
                  <c:v>11451</c:v>
                </c:pt>
                <c:pt idx="506">
                  <c:v>11474</c:v>
                </c:pt>
                <c:pt idx="507">
                  <c:v>11498</c:v>
                </c:pt>
                <c:pt idx="508">
                  <c:v>11523</c:v>
                </c:pt>
                <c:pt idx="509">
                  <c:v>11546</c:v>
                </c:pt>
                <c:pt idx="510">
                  <c:v>11571</c:v>
                </c:pt>
                <c:pt idx="511">
                  <c:v>11594</c:v>
                </c:pt>
                <c:pt idx="512">
                  <c:v>11618</c:v>
                </c:pt>
                <c:pt idx="513">
                  <c:v>11642</c:v>
                </c:pt>
                <c:pt idx="514">
                  <c:v>11666</c:v>
                </c:pt>
                <c:pt idx="515">
                  <c:v>11689</c:v>
                </c:pt>
                <c:pt idx="516">
                  <c:v>11714</c:v>
                </c:pt>
                <c:pt idx="517">
                  <c:v>11738</c:v>
                </c:pt>
                <c:pt idx="518">
                  <c:v>11761</c:v>
                </c:pt>
                <c:pt idx="519">
                  <c:v>11786</c:v>
                </c:pt>
                <c:pt idx="520">
                  <c:v>11809</c:v>
                </c:pt>
                <c:pt idx="521">
                  <c:v>11834</c:v>
                </c:pt>
                <c:pt idx="522">
                  <c:v>11857</c:v>
                </c:pt>
                <c:pt idx="523">
                  <c:v>11881</c:v>
                </c:pt>
                <c:pt idx="524">
                  <c:v>11906</c:v>
                </c:pt>
                <c:pt idx="525">
                  <c:v>11929</c:v>
                </c:pt>
                <c:pt idx="526">
                  <c:v>11953</c:v>
                </c:pt>
                <c:pt idx="527">
                  <c:v>11977</c:v>
                </c:pt>
                <c:pt idx="528">
                  <c:v>12001</c:v>
                </c:pt>
                <c:pt idx="529">
                  <c:v>12024</c:v>
                </c:pt>
                <c:pt idx="530">
                  <c:v>12049</c:v>
                </c:pt>
                <c:pt idx="531">
                  <c:v>12072</c:v>
                </c:pt>
                <c:pt idx="532">
                  <c:v>12096</c:v>
                </c:pt>
                <c:pt idx="533">
                  <c:v>12121</c:v>
                </c:pt>
                <c:pt idx="534">
                  <c:v>12144</c:v>
                </c:pt>
                <c:pt idx="535">
                  <c:v>12169</c:v>
                </c:pt>
                <c:pt idx="536">
                  <c:v>12192</c:v>
                </c:pt>
                <c:pt idx="537">
                  <c:v>12216</c:v>
                </c:pt>
                <c:pt idx="538">
                  <c:v>12240</c:v>
                </c:pt>
                <c:pt idx="539">
                  <c:v>12264</c:v>
                </c:pt>
                <c:pt idx="540">
                  <c:v>12288</c:v>
                </c:pt>
                <c:pt idx="541">
                  <c:v>12312</c:v>
                </c:pt>
                <c:pt idx="542">
                  <c:v>12336</c:v>
                </c:pt>
                <c:pt idx="543">
                  <c:v>12359</c:v>
                </c:pt>
                <c:pt idx="544">
                  <c:v>12384</c:v>
                </c:pt>
                <c:pt idx="545">
                  <c:v>12407</c:v>
                </c:pt>
                <c:pt idx="546">
                  <c:v>12432</c:v>
                </c:pt>
                <c:pt idx="547">
                  <c:v>12455</c:v>
                </c:pt>
                <c:pt idx="548">
                  <c:v>12479</c:v>
                </c:pt>
                <c:pt idx="549">
                  <c:v>12504</c:v>
                </c:pt>
                <c:pt idx="550">
                  <c:v>12527</c:v>
                </c:pt>
                <c:pt idx="551">
                  <c:v>12551</c:v>
                </c:pt>
                <c:pt idx="552">
                  <c:v>12575</c:v>
                </c:pt>
                <c:pt idx="553">
                  <c:v>12599</c:v>
                </c:pt>
                <c:pt idx="554">
                  <c:v>12622</c:v>
                </c:pt>
                <c:pt idx="555">
                  <c:v>12647</c:v>
                </c:pt>
                <c:pt idx="556">
                  <c:v>12670</c:v>
                </c:pt>
                <c:pt idx="557">
                  <c:v>12694</c:v>
                </c:pt>
                <c:pt idx="558">
                  <c:v>12719</c:v>
                </c:pt>
                <c:pt idx="559">
                  <c:v>12742</c:v>
                </c:pt>
                <c:pt idx="560">
                  <c:v>12767</c:v>
                </c:pt>
                <c:pt idx="561">
                  <c:v>12790</c:v>
                </c:pt>
                <c:pt idx="562">
                  <c:v>12814</c:v>
                </c:pt>
                <c:pt idx="563">
                  <c:v>12838</c:v>
                </c:pt>
                <c:pt idx="564">
                  <c:v>12862</c:v>
                </c:pt>
                <c:pt idx="565">
                  <c:v>12886</c:v>
                </c:pt>
                <c:pt idx="566">
                  <c:v>12910</c:v>
                </c:pt>
                <c:pt idx="567">
                  <c:v>12934</c:v>
                </c:pt>
                <c:pt idx="568">
                  <c:v>12957</c:v>
                </c:pt>
                <c:pt idx="569">
                  <c:v>12982</c:v>
                </c:pt>
                <c:pt idx="570">
                  <c:v>13005</c:v>
                </c:pt>
                <c:pt idx="571">
                  <c:v>13029</c:v>
                </c:pt>
                <c:pt idx="572">
                  <c:v>13053</c:v>
                </c:pt>
                <c:pt idx="573">
                  <c:v>13077</c:v>
                </c:pt>
                <c:pt idx="574">
                  <c:v>13102</c:v>
                </c:pt>
                <c:pt idx="575">
                  <c:v>13125</c:v>
                </c:pt>
                <c:pt idx="576">
                  <c:v>13149</c:v>
                </c:pt>
                <c:pt idx="577">
                  <c:v>13173</c:v>
                </c:pt>
                <c:pt idx="578">
                  <c:v>13197</c:v>
                </c:pt>
                <c:pt idx="579">
                  <c:v>13220</c:v>
                </c:pt>
                <c:pt idx="580">
                  <c:v>13245</c:v>
                </c:pt>
                <c:pt idx="581">
                  <c:v>13268</c:v>
                </c:pt>
                <c:pt idx="582">
                  <c:v>13292</c:v>
                </c:pt>
                <c:pt idx="583">
                  <c:v>13317</c:v>
                </c:pt>
                <c:pt idx="584">
                  <c:v>13340</c:v>
                </c:pt>
                <c:pt idx="585">
                  <c:v>13365</c:v>
                </c:pt>
                <c:pt idx="586">
                  <c:v>13388</c:v>
                </c:pt>
                <c:pt idx="587">
                  <c:v>13412</c:v>
                </c:pt>
                <c:pt idx="588">
                  <c:v>13436</c:v>
                </c:pt>
                <c:pt idx="589">
                  <c:v>13460</c:v>
                </c:pt>
                <c:pt idx="590">
                  <c:v>13484</c:v>
                </c:pt>
                <c:pt idx="591">
                  <c:v>13508</c:v>
                </c:pt>
                <c:pt idx="592">
                  <c:v>13532</c:v>
                </c:pt>
                <c:pt idx="593">
                  <c:v>13555</c:v>
                </c:pt>
                <c:pt idx="594">
                  <c:v>13580</c:v>
                </c:pt>
                <c:pt idx="595">
                  <c:v>13603</c:v>
                </c:pt>
                <c:pt idx="596">
                  <c:v>13627</c:v>
                </c:pt>
                <c:pt idx="597">
                  <c:v>13651</c:v>
                </c:pt>
                <c:pt idx="598">
                  <c:v>13675</c:v>
                </c:pt>
                <c:pt idx="599">
                  <c:v>13700</c:v>
                </c:pt>
                <c:pt idx="600">
                  <c:v>13723</c:v>
                </c:pt>
                <c:pt idx="601">
                  <c:v>13747</c:v>
                </c:pt>
                <c:pt idx="602">
                  <c:v>13771</c:v>
                </c:pt>
                <c:pt idx="603">
                  <c:v>13795</c:v>
                </c:pt>
                <c:pt idx="604">
                  <c:v>13818</c:v>
                </c:pt>
                <c:pt idx="605">
                  <c:v>13843</c:v>
                </c:pt>
                <c:pt idx="606">
                  <c:v>13867</c:v>
                </c:pt>
                <c:pt idx="607">
                  <c:v>13890</c:v>
                </c:pt>
                <c:pt idx="608">
                  <c:v>13915</c:v>
                </c:pt>
                <c:pt idx="609">
                  <c:v>13938</c:v>
                </c:pt>
                <c:pt idx="610">
                  <c:v>13963</c:v>
                </c:pt>
                <c:pt idx="611">
                  <c:v>13986</c:v>
                </c:pt>
                <c:pt idx="612">
                  <c:v>14010</c:v>
                </c:pt>
                <c:pt idx="613">
                  <c:v>14034</c:v>
                </c:pt>
                <c:pt idx="614">
                  <c:v>14058</c:v>
                </c:pt>
                <c:pt idx="615">
                  <c:v>14082</c:v>
                </c:pt>
                <c:pt idx="616">
                  <c:v>14106</c:v>
                </c:pt>
                <c:pt idx="617">
                  <c:v>14130</c:v>
                </c:pt>
                <c:pt idx="618">
                  <c:v>14153</c:v>
                </c:pt>
                <c:pt idx="619">
                  <c:v>14178</c:v>
                </c:pt>
                <c:pt idx="620">
                  <c:v>14201</c:v>
                </c:pt>
                <c:pt idx="621">
                  <c:v>14225</c:v>
                </c:pt>
                <c:pt idx="622">
                  <c:v>14249</c:v>
                </c:pt>
                <c:pt idx="623">
                  <c:v>14273</c:v>
                </c:pt>
                <c:pt idx="624">
                  <c:v>14298</c:v>
                </c:pt>
                <c:pt idx="625">
                  <c:v>14321</c:v>
                </c:pt>
                <c:pt idx="626">
                  <c:v>14345</c:v>
                </c:pt>
                <c:pt idx="627">
                  <c:v>14369</c:v>
                </c:pt>
                <c:pt idx="628">
                  <c:v>14393</c:v>
                </c:pt>
                <c:pt idx="629">
                  <c:v>14416</c:v>
                </c:pt>
                <c:pt idx="630">
                  <c:v>14441</c:v>
                </c:pt>
                <c:pt idx="631">
                  <c:v>14465</c:v>
                </c:pt>
                <c:pt idx="632">
                  <c:v>14488</c:v>
                </c:pt>
                <c:pt idx="633">
                  <c:v>14513</c:v>
                </c:pt>
                <c:pt idx="634">
                  <c:v>14536</c:v>
                </c:pt>
                <c:pt idx="635">
                  <c:v>14560</c:v>
                </c:pt>
                <c:pt idx="636">
                  <c:v>14584</c:v>
                </c:pt>
                <c:pt idx="637">
                  <c:v>14608</c:v>
                </c:pt>
                <c:pt idx="638">
                  <c:v>14632</c:v>
                </c:pt>
                <c:pt idx="639">
                  <c:v>14656</c:v>
                </c:pt>
                <c:pt idx="640">
                  <c:v>14680</c:v>
                </c:pt>
                <c:pt idx="641">
                  <c:v>14704</c:v>
                </c:pt>
                <c:pt idx="642">
                  <c:v>14728</c:v>
                </c:pt>
                <c:pt idx="643">
                  <c:v>14751</c:v>
                </c:pt>
                <c:pt idx="644">
                  <c:v>14776</c:v>
                </c:pt>
                <c:pt idx="645">
                  <c:v>14799</c:v>
                </c:pt>
                <c:pt idx="646">
                  <c:v>14823</c:v>
                </c:pt>
                <c:pt idx="647">
                  <c:v>14848</c:v>
                </c:pt>
                <c:pt idx="648">
                  <c:v>14871</c:v>
                </c:pt>
                <c:pt idx="649">
                  <c:v>14896</c:v>
                </c:pt>
                <c:pt idx="650">
                  <c:v>14919</c:v>
                </c:pt>
                <c:pt idx="651">
                  <c:v>14943</c:v>
                </c:pt>
                <c:pt idx="652">
                  <c:v>14967</c:v>
                </c:pt>
                <c:pt idx="653">
                  <c:v>14991</c:v>
                </c:pt>
                <c:pt idx="654">
                  <c:v>15014</c:v>
                </c:pt>
                <c:pt idx="655">
                  <c:v>15039</c:v>
                </c:pt>
                <c:pt idx="656">
                  <c:v>15063</c:v>
                </c:pt>
                <c:pt idx="657">
                  <c:v>15086</c:v>
                </c:pt>
                <c:pt idx="658">
                  <c:v>15111</c:v>
                </c:pt>
                <c:pt idx="659">
                  <c:v>15134</c:v>
                </c:pt>
                <c:pt idx="660">
                  <c:v>15158</c:v>
                </c:pt>
                <c:pt idx="661">
                  <c:v>15182</c:v>
                </c:pt>
                <c:pt idx="662">
                  <c:v>15206</c:v>
                </c:pt>
                <c:pt idx="663">
                  <c:v>15230</c:v>
                </c:pt>
                <c:pt idx="664">
                  <c:v>15254</c:v>
                </c:pt>
                <c:pt idx="665">
                  <c:v>15278</c:v>
                </c:pt>
                <c:pt idx="666">
                  <c:v>15302</c:v>
                </c:pt>
                <c:pt idx="667">
                  <c:v>15326</c:v>
                </c:pt>
                <c:pt idx="668">
                  <c:v>15349</c:v>
                </c:pt>
                <c:pt idx="669">
                  <c:v>15374</c:v>
                </c:pt>
                <c:pt idx="670">
                  <c:v>15397</c:v>
                </c:pt>
                <c:pt idx="671">
                  <c:v>15421</c:v>
                </c:pt>
                <c:pt idx="672">
                  <c:v>15446</c:v>
                </c:pt>
                <c:pt idx="673">
                  <c:v>15469</c:v>
                </c:pt>
                <c:pt idx="674">
                  <c:v>15494</c:v>
                </c:pt>
                <c:pt idx="675">
                  <c:v>15517</c:v>
                </c:pt>
                <c:pt idx="676">
                  <c:v>15541</c:v>
                </c:pt>
                <c:pt idx="677">
                  <c:v>15565</c:v>
                </c:pt>
                <c:pt idx="678">
                  <c:v>15589</c:v>
                </c:pt>
                <c:pt idx="679">
                  <c:v>15612</c:v>
                </c:pt>
                <c:pt idx="680">
                  <c:v>15637</c:v>
                </c:pt>
                <c:pt idx="681">
                  <c:v>15661</c:v>
                </c:pt>
                <c:pt idx="682">
                  <c:v>15684</c:v>
                </c:pt>
                <c:pt idx="683">
                  <c:v>15709</c:v>
                </c:pt>
                <c:pt idx="684">
                  <c:v>15732</c:v>
                </c:pt>
                <c:pt idx="685">
                  <c:v>15756</c:v>
                </c:pt>
                <c:pt idx="686">
                  <c:v>15780</c:v>
                </c:pt>
                <c:pt idx="687">
                  <c:v>15804</c:v>
                </c:pt>
                <c:pt idx="688">
                  <c:v>15828</c:v>
                </c:pt>
                <c:pt idx="689">
                  <c:v>15852</c:v>
                </c:pt>
                <c:pt idx="690">
                  <c:v>15876</c:v>
                </c:pt>
                <c:pt idx="691">
                  <c:v>15900</c:v>
                </c:pt>
                <c:pt idx="692">
                  <c:v>15924</c:v>
                </c:pt>
                <c:pt idx="693">
                  <c:v>15947</c:v>
                </c:pt>
                <c:pt idx="694">
                  <c:v>15972</c:v>
                </c:pt>
                <c:pt idx="695">
                  <c:v>15995</c:v>
                </c:pt>
                <c:pt idx="696">
                  <c:v>16019</c:v>
                </c:pt>
                <c:pt idx="697">
                  <c:v>16044</c:v>
                </c:pt>
                <c:pt idx="698">
                  <c:v>16067</c:v>
                </c:pt>
                <c:pt idx="699">
                  <c:v>16091</c:v>
                </c:pt>
                <c:pt idx="700">
                  <c:v>16115</c:v>
                </c:pt>
                <c:pt idx="701">
                  <c:v>16139</c:v>
                </c:pt>
                <c:pt idx="702">
                  <c:v>16163</c:v>
                </c:pt>
                <c:pt idx="703">
                  <c:v>16187</c:v>
                </c:pt>
                <c:pt idx="704">
                  <c:v>16210</c:v>
                </c:pt>
                <c:pt idx="705">
                  <c:v>16235</c:v>
                </c:pt>
                <c:pt idx="706">
                  <c:v>16259</c:v>
                </c:pt>
                <c:pt idx="707">
                  <c:v>16282</c:v>
                </c:pt>
                <c:pt idx="708">
                  <c:v>16307</c:v>
                </c:pt>
                <c:pt idx="709">
                  <c:v>16330</c:v>
                </c:pt>
                <c:pt idx="710">
                  <c:v>16354</c:v>
                </c:pt>
                <c:pt idx="711">
                  <c:v>16378</c:v>
                </c:pt>
                <c:pt idx="712">
                  <c:v>16402</c:v>
                </c:pt>
                <c:pt idx="713">
                  <c:v>16427</c:v>
                </c:pt>
                <c:pt idx="714">
                  <c:v>16450</c:v>
                </c:pt>
                <c:pt idx="715">
                  <c:v>16474</c:v>
                </c:pt>
                <c:pt idx="716">
                  <c:v>16498</c:v>
                </c:pt>
                <c:pt idx="717">
                  <c:v>16522</c:v>
                </c:pt>
                <c:pt idx="718">
                  <c:v>16545</c:v>
                </c:pt>
                <c:pt idx="719">
                  <c:v>16570</c:v>
                </c:pt>
                <c:pt idx="720">
                  <c:v>16593</c:v>
                </c:pt>
                <c:pt idx="721">
                  <c:v>16617</c:v>
                </c:pt>
                <c:pt idx="722">
                  <c:v>16642</c:v>
                </c:pt>
                <c:pt idx="723">
                  <c:v>16665</c:v>
                </c:pt>
                <c:pt idx="724">
                  <c:v>16689</c:v>
                </c:pt>
                <c:pt idx="725">
                  <c:v>16713</c:v>
                </c:pt>
                <c:pt idx="726">
                  <c:v>16737</c:v>
                </c:pt>
                <c:pt idx="727">
                  <c:v>16761</c:v>
                </c:pt>
                <c:pt idx="728">
                  <c:v>16785</c:v>
                </c:pt>
                <c:pt idx="729">
                  <c:v>16808</c:v>
                </c:pt>
                <c:pt idx="730">
                  <c:v>16833</c:v>
                </c:pt>
                <c:pt idx="731">
                  <c:v>16857</c:v>
                </c:pt>
                <c:pt idx="732">
                  <c:v>16880</c:v>
                </c:pt>
                <c:pt idx="733">
                  <c:v>16905</c:v>
                </c:pt>
                <c:pt idx="734">
                  <c:v>16928</c:v>
                </c:pt>
                <c:pt idx="735">
                  <c:v>16952</c:v>
                </c:pt>
                <c:pt idx="736">
                  <c:v>16976</c:v>
                </c:pt>
                <c:pt idx="737">
                  <c:v>17000</c:v>
                </c:pt>
                <c:pt idx="738">
                  <c:v>17025</c:v>
                </c:pt>
                <c:pt idx="739">
                  <c:v>17048</c:v>
                </c:pt>
                <c:pt idx="740">
                  <c:v>17072</c:v>
                </c:pt>
                <c:pt idx="741">
                  <c:v>17096</c:v>
                </c:pt>
                <c:pt idx="742">
                  <c:v>17120</c:v>
                </c:pt>
                <c:pt idx="743">
                  <c:v>17143</c:v>
                </c:pt>
                <c:pt idx="744">
                  <c:v>17168</c:v>
                </c:pt>
                <c:pt idx="745">
                  <c:v>17191</c:v>
                </c:pt>
                <c:pt idx="746">
                  <c:v>17215</c:v>
                </c:pt>
                <c:pt idx="747">
                  <c:v>17240</c:v>
                </c:pt>
                <c:pt idx="748">
                  <c:v>17263</c:v>
                </c:pt>
                <c:pt idx="749">
                  <c:v>17287</c:v>
                </c:pt>
                <c:pt idx="750">
                  <c:v>17311</c:v>
                </c:pt>
                <c:pt idx="751">
                  <c:v>17335</c:v>
                </c:pt>
                <c:pt idx="752">
                  <c:v>17359</c:v>
                </c:pt>
                <c:pt idx="753">
                  <c:v>17383</c:v>
                </c:pt>
                <c:pt idx="754">
                  <c:v>17406</c:v>
                </c:pt>
                <c:pt idx="755">
                  <c:v>17431</c:v>
                </c:pt>
                <c:pt idx="756">
                  <c:v>17455</c:v>
                </c:pt>
                <c:pt idx="757">
                  <c:v>17478</c:v>
                </c:pt>
                <c:pt idx="758">
                  <c:v>17503</c:v>
                </c:pt>
                <c:pt idx="759">
                  <c:v>17526</c:v>
                </c:pt>
                <c:pt idx="760">
                  <c:v>17550</c:v>
                </c:pt>
                <c:pt idx="761">
                  <c:v>17574</c:v>
                </c:pt>
                <c:pt idx="762">
                  <c:v>17598</c:v>
                </c:pt>
                <c:pt idx="763">
                  <c:v>17622</c:v>
                </c:pt>
                <c:pt idx="764">
                  <c:v>17646</c:v>
                </c:pt>
                <c:pt idx="765">
                  <c:v>17670</c:v>
                </c:pt>
                <c:pt idx="766">
                  <c:v>17694</c:v>
                </c:pt>
                <c:pt idx="767">
                  <c:v>17718</c:v>
                </c:pt>
                <c:pt idx="768">
                  <c:v>17741</c:v>
                </c:pt>
                <c:pt idx="769">
                  <c:v>17766</c:v>
                </c:pt>
                <c:pt idx="770">
                  <c:v>17789</c:v>
                </c:pt>
                <c:pt idx="771">
                  <c:v>17813</c:v>
                </c:pt>
                <c:pt idx="772">
                  <c:v>17838</c:v>
                </c:pt>
                <c:pt idx="773">
                  <c:v>17861</c:v>
                </c:pt>
                <c:pt idx="774">
                  <c:v>17885</c:v>
                </c:pt>
                <c:pt idx="775">
                  <c:v>17909</c:v>
                </c:pt>
                <c:pt idx="776">
                  <c:v>17933</c:v>
                </c:pt>
                <c:pt idx="777">
                  <c:v>17957</c:v>
                </c:pt>
                <c:pt idx="778">
                  <c:v>17981</c:v>
                </c:pt>
                <c:pt idx="779">
                  <c:v>18004</c:v>
                </c:pt>
                <c:pt idx="780">
                  <c:v>18029</c:v>
                </c:pt>
                <c:pt idx="781">
                  <c:v>18053</c:v>
                </c:pt>
                <c:pt idx="782">
                  <c:v>18076</c:v>
                </c:pt>
                <c:pt idx="783">
                  <c:v>18101</c:v>
                </c:pt>
                <c:pt idx="784">
                  <c:v>18124</c:v>
                </c:pt>
                <c:pt idx="785">
                  <c:v>18148</c:v>
                </c:pt>
                <c:pt idx="786">
                  <c:v>18172</c:v>
                </c:pt>
                <c:pt idx="787">
                  <c:v>18196</c:v>
                </c:pt>
                <c:pt idx="788">
                  <c:v>18220</c:v>
                </c:pt>
                <c:pt idx="789">
                  <c:v>18244</c:v>
                </c:pt>
                <c:pt idx="790">
                  <c:v>18268</c:v>
                </c:pt>
                <c:pt idx="791">
                  <c:v>18292</c:v>
                </c:pt>
                <c:pt idx="792">
                  <c:v>18316</c:v>
                </c:pt>
                <c:pt idx="793">
                  <c:v>18339</c:v>
                </c:pt>
                <c:pt idx="794">
                  <c:v>18364</c:v>
                </c:pt>
                <c:pt idx="795">
                  <c:v>18387</c:v>
                </c:pt>
                <c:pt idx="796">
                  <c:v>18411</c:v>
                </c:pt>
                <c:pt idx="797">
                  <c:v>18436</c:v>
                </c:pt>
                <c:pt idx="798">
                  <c:v>18459</c:v>
                </c:pt>
                <c:pt idx="799">
                  <c:v>18483</c:v>
                </c:pt>
                <c:pt idx="800">
                  <c:v>18507</c:v>
                </c:pt>
                <c:pt idx="801">
                  <c:v>18531</c:v>
                </c:pt>
                <c:pt idx="802">
                  <c:v>18555</c:v>
                </c:pt>
                <c:pt idx="803">
                  <c:v>18579</c:v>
                </c:pt>
                <c:pt idx="804">
                  <c:v>18603</c:v>
                </c:pt>
                <c:pt idx="805">
                  <c:v>18627</c:v>
                </c:pt>
                <c:pt idx="806">
                  <c:v>18651</c:v>
                </c:pt>
                <c:pt idx="807">
                  <c:v>18674</c:v>
                </c:pt>
                <c:pt idx="808">
                  <c:v>18699</c:v>
                </c:pt>
                <c:pt idx="809">
                  <c:v>18722</c:v>
                </c:pt>
                <c:pt idx="810">
                  <c:v>18746</c:v>
                </c:pt>
                <c:pt idx="811">
                  <c:v>18770</c:v>
                </c:pt>
                <c:pt idx="812">
                  <c:v>18794</c:v>
                </c:pt>
                <c:pt idx="813">
                  <c:v>18818</c:v>
                </c:pt>
                <c:pt idx="814">
                  <c:v>18842</c:v>
                </c:pt>
                <c:pt idx="815">
                  <c:v>18866</c:v>
                </c:pt>
                <c:pt idx="816">
                  <c:v>18890</c:v>
                </c:pt>
                <c:pt idx="817">
                  <c:v>18914</c:v>
                </c:pt>
                <c:pt idx="818">
                  <c:v>18937</c:v>
                </c:pt>
                <c:pt idx="819">
                  <c:v>18962</c:v>
                </c:pt>
                <c:pt idx="820">
                  <c:v>18985</c:v>
                </c:pt>
                <c:pt idx="821">
                  <c:v>19009</c:v>
                </c:pt>
                <c:pt idx="822">
                  <c:v>19034</c:v>
                </c:pt>
                <c:pt idx="823">
                  <c:v>19057</c:v>
                </c:pt>
                <c:pt idx="824">
                  <c:v>19081</c:v>
                </c:pt>
                <c:pt idx="825">
                  <c:v>19105</c:v>
                </c:pt>
                <c:pt idx="826">
                  <c:v>19129</c:v>
                </c:pt>
                <c:pt idx="827">
                  <c:v>19152</c:v>
                </c:pt>
                <c:pt idx="828">
                  <c:v>19177</c:v>
                </c:pt>
                <c:pt idx="829">
                  <c:v>19201</c:v>
                </c:pt>
                <c:pt idx="830">
                  <c:v>19225</c:v>
                </c:pt>
                <c:pt idx="831">
                  <c:v>19249</c:v>
                </c:pt>
                <c:pt idx="832">
                  <c:v>19272</c:v>
                </c:pt>
                <c:pt idx="833">
                  <c:v>19297</c:v>
                </c:pt>
                <c:pt idx="834">
                  <c:v>19320</c:v>
                </c:pt>
                <c:pt idx="835">
                  <c:v>19344</c:v>
                </c:pt>
                <c:pt idx="836">
                  <c:v>19368</c:v>
                </c:pt>
                <c:pt idx="837">
                  <c:v>19392</c:v>
                </c:pt>
                <c:pt idx="838">
                  <c:v>19416</c:v>
                </c:pt>
                <c:pt idx="839">
                  <c:v>19440</c:v>
                </c:pt>
                <c:pt idx="840">
                  <c:v>19464</c:v>
                </c:pt>
                <c:pt idx="841">
                  <c:v>19488</c:v>
                </c:pt>
                <c:pt idx="842">
                  <c:v>19512</c:v>
                </c:pt>
                <c:pt idx="843">
                  <c:v>19535</c:v>
                </c:pt>
                <c:pt idx="844">
                  <c:v>19560</c:v>
                </c:pt>
                <c:pt idx="845">
                  <c:v>19584</c:v>
                </c:pt>
                <c:pt idx="846">
                  <c:v>19607</c:v>
                </c:pt>
                <c:pt idx="847">
                  <c:v>19632</c:v>
                </c:pt>
                <c:pt idx="848">
                  <c:v>19655</c:v>
                </c:pt>
                <c:pt idx="849">
                  <c:v>19679</c:v>
                </c:pt>
                <c:pt idx="850">
                  <c:v>19703</c:v>
                </c:pt>
                <c:pt idx="851">
                  <c:v>19727</c:v>
                </c:pt>
                <c:pt idx="852">
                  <c:v>19750</c:v>
                </c:pt>
                <c:pt idx="853">
                  <c:v>19775</c:v>
                </c:pt>
                <c:pt idx="854">
                  <c:v>19799</c:v>
                </c:pt>
                <c:pt idx="855">
                  <c:v>19823</c:v>
                </c:pt>
                <c:pt idx="856">
                  <c:v>19847</c:v>
                </c:pt>
                <c:pt idx="857">
                  <c:v>19870</c:v>
                </c:pt>
                <c:pt idx="858">
                  <c:v>19895</c:v>
                </c:pt>
                <c:pt idx="859">
                  <c:v>19918</c:v>
                </c:pt>
                <c:pt idx="860">
                  <c:v>19942</c:v>
                </c:pt>
                <c:pt idx="861">
                  <c:v>19966</c:v>
                </c:pt>
                <c:pt idx="862">
                  <c:v>19990</c:v>
                </c:pt>
                <c:pt idx="863">
                  <c:v>20014</c:v>
                </c:pt>
                <c:pt idx="864">
                  <c:v>20038</c:v>
                </c:pt>
                <c:pt idx="865">
                  <c:v>20062</c:v>
                </c:pt>
                <c:pt idx="866">
                  <c:v>20086</c:v>
                </c:pt>
                <c:pt idx="867">
                  <c:v>20110</c:v>
                </c:pt>
                <c:pt idx="868">
                  <c:v>20133</c:v>
                </c:pt>
                <c:pt idx="869">
                  <c:v>20158</c:v>
                </c:pt>
                <c:pt idx="870">
                  <c:v>20182</c:v>
                </c:pt>
                <c:pt idx="871">
                  <c:v>20205</c:v>
                </c:pt>
                <c:pt idx="872">
                  <c:v>20230</c:v>
                </c:pt>
                <c:pt idx="873">
                  <c:v>20253</c:v>
                </c:pt>
                <c:pt idx="874">
                  <c:v>20277</c:v>
                </c:pt>
                <c:pt idx="875">
                  <c:v>20301</c:v>
                </c:pt>
                <c:pt idx="876">
                  <c:v>20325</c:v>
                </c:pt>
                <c:pt idx="877">
                  <c:v>20348</c:v>
                </c:pt>
                <c:pt idx="878">
                  <c:v>20373</c:v>
                </c:pt>
                <c:pt idx="879">
                  <c:v>20397</c:v>
                </c:pt>
                <c:pt idx="880">
                  <c:v>20421</c:v>
                </c:pt>
                <c:pt idx="881">
                  <c:v>20445</c:v>
                </c:pt>
                <c:pt idx="882">
                  <c:v>20468</c:v>
                </c:pt>
                <c:pt idx="883">
                  <c:v>20493</c:v>
                </c:pt>
                <c:pt idx="884">
                  <c:v>20516</c:v>
                </c:pt>
                <c:pt idx="885">
                  <c:v>20540</c:v>
                </c:pt>
                <c:pt idx="886">
                  <c:v>20564</c:v>
                </c:pt>
                <c:pt idx="887">
                  <c:v>20588</c:v>
                </c:pt>
                <c:pt idx="888">
                  <c:v>20612</c:v>
                </c:pt>
                <c:pt idx="889">
                  <c:v>20636</c:v>
                </c:pt>
                <c:pt idx="890">
                  <c:v>20660</c:v>
                </c:pt>
                <c:pt idx="891">
                  <c:v>20683</c:v>
                </c:pt>
                <c:pt idx="892">
                  <c:v>20708</c:v>
                </c:pt>
                <c:pt idx="893">
                  <c:v>20731</c:v>
                </c:pt>
                <c:pt idx="894">
                  <c:v>20756</c:v>
                </c:pt>
                <c:pt idx="895">
                  <c:v>20780</c:v>
                </c:pt>
                <c:pt idx="896">
                  <c:v>20803</c:v>
                </c:pt>
                <c:pt idx="897">
                  <c:v>20828</c:v>
                </c:pt>
                <c:pt idx="898">
                  <c:v>20851</c:v>
                </c:pt>
                <c:pt idx="899">
                  <c:v>20875</c:v>
                </c:pt>
                <c:pt idx="900">
                  <c:v>20899</c:v>
                </c:pt>
                <c:pt idx="901">
                  <c:v>20923</c:v>
                </c:pt>
                <c:pt idx="902">
                  <c:v>20946</c:v>
                </c:pt>
                <c:pt idx="903">
                  <c:v>20971</c:v>
                </c:pt>
                <c:pt idx="904">
                  <c:v>20995</c:v>
                </c:pt>
                <c:pt idx="905">
                  <c:v>21019</c:v>
                </c:pt>
                <c:pt idx="906">
                  <c:v>21043</c:v>
                </c:pt>
                <c:pt idx="907">
                  <c:v>21066</c:v>
                </c:pt>
                <c:pt idx="908">
                  <c:v>21091</c:v>
                </c:pt>
                <c:pt idx="909">
                  <c:v>21114</c:v>
                </c:pt>
                <c:pt idx="910">
                  <c:v>21138</c:v>
                </c:pt>
                <c:pt idx="911">
                  <c:v>21163</c:v>
                </c:pt>
                <c:pt idx="912">
                  <c:v>21186</c:v>
                </c:pt>
                <c:pt idx="913">
                  <c:v>21210</c:v>
                </c:pt>
                <c:pt idx="914">
                  <c:v>21234</c:v>
                </c:pt>
                <c:pt idx="915">
                  <c:v>21258</c:v>
                </c:pt>
                <c:pt idx="916">
                  <c:v>21281</c:v>
                </c:pt>
                <c:pt idx="917">
                  <c:v>21306</c:v>
                </c:pt>
                <c:pt idx="918">
                  <c:v>21329</c:v>
                </c:pt>
                <c:pt idx="919">
                  <c:v>21354</c:v>
                </c:pt>
                <c:pt idx="920">
                  <c:v>21378</c:v>
                </c:pt>
                <c:pt idx="921">
                  <c:v>21401</c:v>
                </c:pt>
                <c:pt idx="922">
                  <c:v>21426</c:v>
                </c:pt>
                <c:pt idx="923">
                  <c:v>21449</c:v>
                </c:pt>
                <c:pt idx="924">
                  <c:v>21473</c:v>
                </c:pt>
                <c:pt idx="925">
                  <c:v>21497</c:v>
                </c:pt>
                <c:pt idx="926">
                  <c:v>21521</c:v>
                </c:pt>
                <c:pt idx="927">
                  <c:v>21544</c:v>
                </c:pt>
                <c:pt idx="928">
                  <c:v>21569</c:v>
                </c:pt>
                <c:pt idx="929">
                  <c:v>21593</c:v>
                </c:pt>
                <c:pt idx="930">
                  <c:v>21617</c:v>
                </c:pt>
                <c:pt idx="931">
                  <c:v>21641</c:v>
                </c:pt>
                <c:pt idx="932">
                  <c:v>21664</c:v>
                </c:pt>
                <c:pt idx="933">
                  <c:v>21689</c:v>
                </c:pt>
                <c:pt idx="934">
                  <c:v>21712</c:v>
                </c:pt>
                <c:pt idx="935">
                  <c:v>21736</c:v>
                </c:pt>
                <c:pt idx="936">
                  <c:v>21761</c:v>
                </c:pt>
                <c:pt idx="937">
                  <c:v>21784</c:v>
                </c:pt>
                <c:pt idx="938">
                  <c:v>21808</c:v>
                </c:pt>
                <c:pt idx="939">
                  <c:v>21832</c:v>
                </c:pt>
                <c:pt idx="940">
                  <c:v>21856</c:v>
                </c:pt>
                <c:pt idx="941">
                  <c:v>21879</c:v>
                </c:pt>
                <c:pt idx="942">
                  <c:v>21904</c:v>
                </c:pt>
                <c:pt idx="943">
                  <c:v>21927</c:v>
                </c:pt>
                <c:pt idx="944">
                  <c:v>21952</c:v>
                </c:pt>
                <c:pt idx="945">
                  <c:v>21976</c:v>
                </c:pt>
                <c:pt idx="946">
                  <c:v>21999</c:v>
                </c:pt>
                <c:pt idx="947">
                  <c:v>22024</c:v>
                </c:pt>
                <c:pt idx="948">
                  <c:v>22047</c:v>
                </c:pt>
                <c:pt idx="949">
                  <c:v>22071</c:v>
                </c:pt>
                <c:pt idx="950">
                  <c:v>22095</c:v>
                </c:pt>
                <c:pt idx="951">
                  <c:v>22119</c:v>
                </c:pt>
                <c:pt idx="952">
                  <c:v>22142</c:v>
                </c:pt>
                <c:pt idx="953">
                  <c:v>22167</c:v>
                </c:pt>
                <c:pt idx="954">
                  <c:v>22191</c:v>
                </c:pt>
                <c:pt idx="955">
                  <c:v>22214</c:v>
                </c:pt>
                <c:pt idx="956">
                  <c:v>22239</c:v>
                </c:pt>
                <c:pt idx="957">
                  <c:v>22262</c:v>
                </c:pt>
                <c:pt idx="958">
                  <c:v>22287</c:v>
                </c:pt>
                <c:pt idx="959">
                  <c:v>22310</c:v>
                </c:pt>
                <c:pt idx="960">
                  <c:v>22334</c:v>
                </c:pt>
                <c:pt idx="961">
                  <c:v>22359</c:v>
                </c:pt>
                <c:pt idx="962">
                  <c:v>22382</c:v>
                </c:pt>
                <c:pt idx="963">
                  <c:v>22406</c:v>
                </c:pt>
                <c:pt idx="964">
                  <c:v>22430</c:v>
                </c:pt>
                <c:pt idx="965">
                  <c:v>22454</c:v>
                </c:pt>
                <c:pt idx="966">
                  <c:v>22477</c:v>
                </c:pt>
                <c:pt idx="967">
                  <c:v>22502</c:v>
                </c:pt>
                <c:pt idx="968">
                  <c:v>22525</c:v>
                </c:pt>
                <c:pt idx="969">
                  <c:v>22550</c:v>
                </c:pt>
                <c:pt idx="970">
                  <c:v>22574</c:v>
                </c:pt>
                <c:pt idx="971">
                  <c:v>22597</c:v>
                </c:pt>
                <c:pt idx="972">
                  <c:v>22622</c:v>
                </c:pt>
                <c:pt idx="973">
                  <c:v>22645</c:v>
                </c:pt>
                <c:pt idx="974">
                  <c:v>22669</c:v>
                </c:pt>
                <c:pt idx="975">
                  <c:v>22693</c:v>
                </c:pt>
                <c:pt idx="976">
                  <c:v>22717</c:v>
                </c:pt>
                <c:pt idx="977">
                  <c:v>22740</c:v>
                </c:pt>
                <c:pt idx="978">
                  <c:v>22765</c:v>
                </c:pt>
                <c:pt idx="979">
                  <c:v>22789</c:v>
                </c:pt>
                <c:pt idx="980">
                  <c:v>22812</c:v>
                </c:pt>
                <c:pt idx="981">
                  <c:v>22837</c:v>
                </c:pt>
                <c:pt idx="982">
                  <c:v>22860</c:v>
                </c:pt>
                <c:pt idx="983">
                  <c:v>22885</c:v>
                </c:pt>
                <c:pt idx="984">
                  <c:v>22908</c:v>
                </c:pt>
                <c:pt idx="985">
                  <c:v>22932</c:v>
                </c:pt>
                <c:pt idx="986">
                  <c:v>22957</c:v>
                </c:pt>
                <c:pt idx="987">
                  <c:v>22980</c:v>
                </c:pt>
                <c:pt idx="988">
                  <c:v>23004</c:v>
                </c:pt>
                <c:pt idx="989">
                  <c:v>23028</c:v>
                </c:pt>
                <c:pt idx="990">
                  <c:v>23052</c:v>
                </c:pt>
                <c:pt idx="991">
                  <c:v>23075</c:v>
                </c:pt>
                <c:pt idx="992">
                  <c:v>23100</c:v>
                </c:pt>
                <c:pt idx="993">
                  <c:v>23123</c:v>
                </c:pt>
                <c:pt idx="994">
                  <c:v>23148</c:v>
                </c:pt>
                <c:pt idx="995">
                  <c:v>23172</c:v>
                </c:pt>
                <c:pt idx="996">
                  <c:v>23195</c:v>
                </c:pt>
                <c:pt idx="997">
                  <c:v>23220</c:v>
                </c:pt>
                <c:pt idx="998">
                  <c:v>23243</c:v>
                </c:pt>
                <c:pt idx="999">
                  <c:v>23267</c:v>
                </c:pt>
                <c:pt idx="1000">
                  <c:v>23291</c:v>
                </c:pt>
                <c:pt idx="1001">
                  <c:v>23315</c:v>
                </c:pt>
                <c:pt idx="1002">
                  <c:v>23339</c:v>
                </c:pt>
                <c:pt idx="1003">
                  <c:v>23363</c:v>
                </c:pt>
                <c:pt idx="1004">
                  <c:v>23387</c:v>
                </c:pt>
                <c:pt idx="1005">
                  <c:v>23410</c:v>
                </c:pt>
                <c:pt idx="1006">
                  <c:v>23435</c:v>
                </c:pt>
                <c:pt idx="1007">
                  <c:v>23458</c:v>
                </c:pt>
                <c:pt idx="1008">
                  <c:v>23483</c:v>
                </c:pt>
                <c:pt idx="1009">
                  <c:v>23506</c:v>
                </c:pt>
                <c:pt idx="1010">
                  <c:v>23530</c:v>
                </c:pt>
                <c:pt idx="1011">
                  <c:v>23555</c:v>
                </c:pt>
                <c:pt idx="1012">
                  <c:v>23578</c:v>
                </c:pt>
                <c:pt idx="1013">
                  <c:v>23602</c:v>
                </c:pt>
                <c:pt idx="1014">
                  <c:v>23626</c:v>
                </c:pt>
                <c:pt idx="1015">
                  <c:v>23650</c:v>
                </c:pt>
                <c:pt idx="1016">
                  <c:v>23673</c:v>
                </c:pt>
                <c:pt idx="1017">
                  <c:v>23698</c:v>
                </c:pt>
                <c:pt idx="1018">
                  <c:v>23721</c:v>
                </c:pt>
                <c:pt idx="1019">
                  <c:v>23745</c:v>
                </c:pt>
                <c:pt idx="1020">
                  <c:v>23770</c:v>
                </c:pt>
                <c:pt idx="1021">
                  <c:v>23793</c:v>
                </c:pt>
                <c:pt idx="1022">
                  <c:v>23818</c:v>
                </c:pt>
                <c:pt idx="1023">
                  <c:v>23841</c:v>
                </c:pt>
                <c:pt idx="1024">
                  <c:v>23865</c:v>
                </c:pt>
                <c:pt idx="1025">
                  <c:v>23889</c:v>
                </c:pt>
                <c:pt idx="1026">
                  <c:v>23913</c:v>
                </c:pt>
                <c:pt idx="1027">
                  <c:v>23937</c:v>
                </c:pt>
                <c:pt idx="1028">
                  <c:v>23961</c:v>
                </c:pt>
                <c:pt idx="1029">
                  <c:v>23985</c:v>
                </c:pt>
                <c:pt idx="1030">
                  <c:v>24008</c:v>
                </c:pt>
                <c:pt idx="1031">
                  <c:v>24033</c:v>
                </c:pt>
                <c:pt idx="1032">
                  <c:v>24056</c:v>
                </c:pt>
                <c:pt idx="1033">
                  <c:v>24081</c:v>
                </c:pt>
                <c:pt idx="1034">
                  <c:v>24104</c:v>
                </c:pt>
                <c:pt idx="1035">
                  <c:v>24128</c:v>
                </c:pt>
                <c:pt idx="1036">
                  <c:v>24153</c:v>
                </c:pt>
                <c:pt idx="1037">
                  <c:v>24176</c:v>
                </c:pt>
                <c:pt idx="1038">
                  <c:v>24200</c:v>
                </c:pt>
                <c:pt idx="1039">
                  <c:v>24224</c:v>
                </c:pt>
                <c:pt idx="1040">
                  <c:v>24248</c:v>
                </c:pt>
                <c:pt idx="1041">
                  <c:v>24271</c:v>
                </c:pt>
                <c:pt idx="1042">
                  <c:v>24296</c:v>
                </c:pt>
                <c:pt idx="1043">
                  <c:v>24320</c:v>
                </c:pt>
                <c:pt idx="1044">
                  <c:v>24343</c:v>
                </c:pt>
                <c:pt idx="1045">
                  <c:v>24368</c:v>
                </c:pt>
                <c:pt idx="1046">
                  <c:v>24391</c:v>
                </c:pt>
                <c:pt idx="1047">
                  <c:v>24416</c:v>
                </c:pt>
                <c:pt idx="1048">
                  <c:v>24439</c:v>
                </c:pt>
                <c:pt idx="1049">
                  <c:v>24463</c:v>
                </c:pt>
                <c:pt idx="1050">
                  <c:v>24487</c:v>
                </c:pt>
                <c:pt idx="1051">
                  <c:v>24511</c:v>
                </c:pt>
                <c:pt idx="1052">
                  <c:v>24535</c:v>
                </c:pt>
                <c:pt idx="1053">
                  <c:v>24559</c:v>
                </c:pt>
                <c:pt idx="1054">
                  <c:v>24583</c:v>
                </c:pt>
                <c:pt idx="1055">
                  <c:v>24606</c:v>
                </c:pt>
                <c:pt idx="1056">
                  <c:v>24631</c:v>
                </c:pt>
                <c:pt idx="1057">
                  <c:v>24654</c:v>
                </c:pt>
                <c:pt idx="1058">
                  <c:v>24679</c:v>
                </c:pt>
                <c:pt idx="1059">
                  <c:v>24702</c:v>
                </c:pt>
                <c:pt idx="1060">
                  <c:v>24726</c:v>
                </c:pt>
                <c:pt idx="1061">
                  <c:v>24751</c:v>
                </c:pt>
                <c:pt idx="1062">
                  <c:v>24774</c:v>
                </c:pt>
                <c:pt idx="1063">
                  <c:v>24798</c:v>
                </c:pt>
                <c:pt idx="1064">
                  <c:v>24822</c:v>
                </c:pt>
                <c:pt idx="1065">
                  <c:v>24846</c:v>
                </c:pt>
                <c:pt idx="1066">
                  <c:v>24869</c:v>
                </c:pt>
                <c:pt idx="1067">
                  <c:v>24894</c:v>
                </c:pt>
                <c:pt idx="1068">
                  <c:v>24918</c:v>
                </c:pt>
                <c:pt idx="1069">
                  <c:v>24941</c:v>
                </c:pt>
                <c:pt idx="1070">
                  <c:v>24966</c:v>
                </c:pt>
                <c:pt idx="1071">
                  <c:v>24989</c:v>
                </c:pt>
                <c:pt idx="1072">
                  <c:v>25014</c:v>
                </c:pt>
                <c:pt idx="1073">
                  <c:v>25037</c:v>
                </c:pt>
                <c:pt idx="1074">
                  <c:v>25061</c:v>
                </c:pt>
                <c:pt idx="1075">
                  <c:v>25085</c:v>
                </c:pt>
                <c:pt idx="1076">
                  <c:v>25109</c:v>
                </c:pt>
                <c:pt idx="1077">
                  <c:v>25133</c:v>
                </c:pt>
                <c:pt idx="1078">
                  <c:v>25157</c:v>
                </c:pt>
                <c:pt idx="1079">
                  <c:v>25181</c:v>
                </c:pt>
                <c:pt idx="1080">
                  <c:v>25204</c:v>
                </c:pt>
                <c:pt idx="1081">
                  <c:v>25229</c:v>
                </c:pt>
                <c:pt idx="1082">
                  <c:v>25252</c:v>
                </c:pt>
                <c:pt idx="1083">
                  <c:v>25276</c:v>
                </c:pt>
                <c:pt idx="1084">
                  <c:v>25300</c:v>
                </c:pt>
                <c:pt idx="1085">
                  <c:v>25324</c:v>
                </c:pt>
                <c:pt idx="1086">
                  <c:v>25349</c:v>
                </c:pt>
                <c:pt idx="1087">
                  <c:v>25372</c:v>
                </c:pt>
                <c:pt idx="1088">
                  <c:v>25396</c:v>
                </c:pt>
                <c:pt idx="1089">
                  <c:v>25420</c:v>
                </c:pt>
                <c:pt idx="1090">
                  <c:v>25444</c:v>
                </c:pt>
                <c:pt idx="1091">
                  <c:v>25467</c:v>
                </c:pt>
                <c:pt idx="1092">
                  <c:v>25492</c:v>
                </c:pt>
                <c:pt idx="1093">
                  <c:v>25516</c:v>
                </c:pt>
                <c:pt idx="1094">
                  <c:v>25539</c:v>
                </c:pt>
                <c:pt idx="1095">
                  <c:v>25564</c:v>
                </c:pt>
                <c:pt idx="1096">
                  <c:v>25587</c:v>
                </c:pt>
                <c:pt idx="1097">
                  <c:v>25612</c:v>
                </c:pt>
                <c:pt idx="1098">
                  <c:v>25635</c:v>
                </c:pt>
                <c:pt idx="1099">
                  <c:v>25659</c:v>
                </c:pt>
                <c:pt idx="1100">
                  <c:v>25683</c:v>
                </c:pt>
                <c:pt idx="1101">
                  <c:v>25707</c:v>
                </c:pt>
                <c:pt idx="1102">
                  <c:v>25731</c:v>
                </c:pt>
                <c:pt idx="1103">
                  <c:v>25755</c:v>
                </c:pt>
                <c:pt idx="1104">
                  <c:v>25779</c:v>
                </c:pt>
                <c:pt idx="1105">
                  <c:v>25802</c:v>
                </c:pt>
                <c:pt idx="1106">
                  <c:v>25827</c:v>
                </c:pt>
                <c:pt idx="1107">
                  <c:v>25850</c:v>
                </c:pt>
                <c:pt idx="1108">
                  <c:v>25874</c:v>
                </c:pt>
                <c:pt idx="1109">
                  <c:v>25899</c:v>
                </c:pt>
                <c:pt idx="1110">
                  <c:v>25922</c:v>
                </c:pt>
                <c:pt idx="1111">
                  <c:v>25947</c:v>
                </c:pt>
                <c:pt idx="1112">
                  <c:v>25970</c:v>
                </c:pt>
                <c:pt idx="1113">
                  <c:v>25994</c:v>
                </c:pt>
                <c:pt idx="1114">
                  <c:v>26018</c:v>
                </c:pt>
                <c:pt idx="1115">
                  <c:v>26042</c:v>
                </c:pt>
                <c:pt idx="1116">
                  <c:v>26065</c:v>
                </c:pt>
                <c:pt idx="1117">
                  <c:v>26090</c:v>
                </c:pt>
                <c:pt idx="1118">
                  <c:v>26114</c:v>
                </c:pt>
                <c:pt idx="1119">
                  <c:v>26137</c:v>
                </c:pt>
                <c:pt idx="1120">
                  <c:v>26162</c:v>
                </c:pt>
                <c:pt idx="1121">
                  <c:v>26185</c:v>
                </c:pt>
                <c:pt idx="1122">
                  <c:v>26210</c:v>
                </c:pt>
                <c:pt idx="1123">
                  <c:v>26233</c:v>
                </c:pt>
                <c:pt idx="1124">
                  <c:v>26257</c:v>
                </c:pt>
                <c:pt idx="1125">
                  <c:v>26281</c:v>
                </c:pt>
                <c:pt idx="1126">
                  <c:v>26305</c:v>
                </c:pt>
                <c:pt idx="1127">
                  <c:v>26329</c:v>
                </c:pt>
                <c:pt idx="1128">
                  <c:v>26353</c:v>
                </c:pt>
                <c:pt idx="1129">
                  <c:v>26377</c:v>
                </c:pt>
                <c:pt idx="1130">
                  <c:v>26400</c:v>
                </c:pt>
                <c:pt idx="1131">
                  <c:v>26425</c:v>
                </c:pt>
                <c:pt idx="1132">
                  <c:v>26448</c:v>
                </c:pt>
                <c:pt idx="1133">
                  <c:v>26472</c:v>
                </c:pt>
                <c:pt idx="1134">
                  <c:v>26497</c:v>
                </c:pt>
                <c:pt idx="1135">
                  <c:v>26520</c:v>
                </c:pt>
                <c:pt idx="1136">
                  <c:v>26545</c:v>
                </c:pt>
                <c:pt idx="1137">
                  <c:v>26568</c:v>
                </c:pt>
                <c:pt idx="1138">
                  <c:v>26592</c:v>
                </c:pt>
                <c:pt idx="1139">
                  <c:v>26616</c:v>
                </c:pt>
                <c:pt idx="1140">
                  <c:v>26640</c:v>
                </c:pt>
                <c:pt idx="1141">
                  <c:v>26663</c:v>
                </c:pt>
                <c:pt idx="1142">
                  <c:v>26688</c:v>
                </c:pt>
                <c:pt idx="1143">
                  <c:v>26712</c:v>
                </c:pt>
                <c:pt idx="1144">
                  <c:v>26735</c:v>
                </c:pt>
                <c:pt idx="1145">
                  <c:v>26760</c:v>
                </c:pt>
                <c:pt idx="1146">
                  <c:v>26783</c:v>
                </c:pt>
                <c:pt idx="1147">
                  <c:v>26807</c:v>
                </c:pt>
                <c:pt idx="1148">
                  <c:v>26831</c:v>
                </c:pt>
                <c:pt idx="1149">
                  <c:v>26855</c:v>
                </c:pt>
                <c:pt idx="1150">
                  <c:v>26880</c:v>
                </c:pt>
                <c:pt idx="1151">
                  <c:v>26903</c:v>
                </c:pt>
                <c:pt idx="1152">
                  <c:v>26927</c:v>
                </c:pt>
                <c:pt idx="1153">
                  <c:v>26951</c:v>
                </c:pt>
                <c:pt idx="1154">
                  <c:v>26975</c:v>
                </c:pt>
                <c:pt idx="1155">
                  <c:v>26998</c:v>
                </c:pt>
                <c:pt idx="1156">
                  <c:v>27023</c:v>
                </c:pt>
                <c:pt idx="1157">
                  <c:v>27046</c:v>
                </c:pt>
                <c:pt idx="1158">
                  <c:v>27070</c:v>
                </c:pt>
                <c:pt idx="1159">
                  <c:v>27095</c:v>
                </c:pt>
                <c:pt idx="1160">
                  <c:v>27118</c:v>
                </c:pt>
                <c:pt idx="1161">
                  <c:v>27143</c:v>
                </c:pt>
                <c:pt idx="1162">
                  <c:v>27166</c:v>
                </c:pt>
                <c:pt idx="1163">
                  <c:v>27190</c:v>
                </c:pt>
                <c:pt idx="1164">
                  <c:v>27214</c:v>
                </c:pt>
                <c:pt idx="1165">
                  <c:v>27238</c:v>
                </c:pt>
                <c:pt idx="1166">
                  <c:v>27261</c:v>
                </c:pt>
                <c:pt idx="1167">
                  <c:v>27286</c:v>
                </c:pt>
                <c:pt idx="1168">
                  <c:v>27310</c:v>
                </c:pt>
                <c:pt idx="1169">
                  <c:v>27333</c:v>
                </c:pt>
                <c:pt idx="1170">
                  <c:v>27358</c:v>
                </c:pt>
                <c:pt idx="1171">
                  <c:v>27381</c:v>
                </c:pt>
                <c:pt idx="1172">
                  <c:v>27405</c:v>
                </c:pt>
                <c:pt idx="1173">
                  <c:v>27429</c:v>
                </c:pt>
                <c:pt idx="1174">
                  <c:v>27453</c:v>
                </c:pt>
                <c:pt idx="1175">
                  <c:v>27478</c:v>
                </c:pt>
                <c:pt idx="1176">
                  <c:v>27501</c:v>
                </c:pt>
                <c:pt idx="1177">
                  <c:v>27525</c:v>
                </c:pt>
                <c:pt idx="1178">
                  <c:v>27549</c:v>
                </c:pt>
                <c:pt idx="1179">
                  <c:v>27573</c:v>
                </c:pt>
                <c:pt idx="1180">
                  <c:v>27596</c:v>
                </c:pt>
                <c:pt idx="1181">
                  <c:v>27621</c:v>
                </c:pt>
                <c:pt idx="1182">
                  <c:v>27644</c:v>
                </c:pt>
                <c:pt idx="1183">
                  <c:v>27668</c:v>
                </c:pt>
                <c:pt idx="1184">
                  <c:v>27693</c:v>
                </c:pt>
                <c:pt idx="1185">
                  <c:v>27716</c:v>
                </c:pt>
                <c:pt idx="1186">
                  <c:v>27741</c:v>
                </c:pt>
                <c:pt idx="1187">
                  <c:v>27764</c:v>
                </c:pt>
                <c:pt idx="1188">
                  <c:v>27788</c:v>
                </c:pt>
                <c:pt idx="1189">
                  <c:v>27812</c:v>
                </c:pt>
                <c:pt idx="1190">
                  <c:v>27836</c:v>
                </c:pt>
                <c:pt idx="1191">
                  <c:v>27859</c:v>
                </c:pt>
                <c:pt idx="1192">
                  <c:v>27884</c:v>
                </c:pt>
                <c:pt idx="1193">
                  <c:v>27908</c:v>
                </c:pt>
                <c:pt idx="1194">
                  <c:v>27931</c:v>
                </c:pt>
                <c:pt idx="1195">
                  <c:v>27956</c:v>
                </c:pt>
                <c:pt idx="1196">
                  <c:v>27979</c:v>
                </c:pt>
                <c:pt idx="1197">
                  <c:v>28003</c:v>
                </c:pt>
                <c:pt idx="1198">
                  <c:v>28027</c:v>
                </c:pt>
                <c:pt idx="1199">
                  <c:v>28051</c:v>
                </c:pt>
                <c:pt idx="1200">
                  <c:v>28076</c:v>
                </c:pt>
                <c:pt idx="1201">
                  <c:v>28099</c:v>
                </c:pt>
                <c:pt idx="1202">
                  <c:v>28123</c:v>
                </c:pt>
                <c:pt idx="1203">
                  <c:v>28147</c:v>
                </c:pt>
                <c:pt idx="1204">
                  <c:v>28171</c:v>
                </c:pt>
                <c:pt idx="1205">
                  <c:v>28194</c:v>
                </c:pt>
                <c:pt idx="1206">
                  <c:v>28219</c:v>
                </c:pt>
                <c:pt idx="1207">
                  <c:v>28242</c:v>
                </c:pt>
                <c:pt idx="1208">
                  <c:v>28266</c:v>
                </c:pt>
                <c:pt idx="1209">
                  <c:v>28291</c:v>
                </c:pt>
                <c:pt idx="1210">
                  <c:v>28314</c:v>
                </c:pt>
                <c:pt idx="1211">
                  <c:v>28338</c:v>
                </c:pt>
                <c:pt idx="1212">
                  <c:v>28362</c:v>
                </c:pt>
                <c:pt idx="1213">
                  <c:v>28386</c:v>
                </c:pt>
                <c:pt idx="1214">
                  <c:v>28410</c:v>
                </c:pt>
                <c:pt idx="1215">
                  <c:v>28434</c:v>
                </c:pt>
                <c:pt idx="1216">
                  <c:v>28457</c:v>
                </c:pt>
                <c:pt idx="1217">
                  <c:v>28482</c:v>
                </c:pt>
                <c:pt idx="1218">
                  <c:v>28506</c:v>
                </c:pt>
                <c:pt idx="1219">
                  <c:v>28529</c:v>
                </c:pt>
                <c:pt idx="1220">
                  <c:v>28554</c:v>
                </c:pt>
                <c:pt idx="1221">
                  <c:v>28577</c:v>
                </c:pt>
                <c:pt idx="1222">
                  <c:v>28601</c:v>
                </c:pt>
                <c:pt idx="1223">
                  <c:v>28625</c:v>
                </c:pt>
                <c:pt idx="1224">
                  <c:v>28649</c:v>
                </c:pt>
                <c:pt idx="1225">
                  <c:v>28674</c:v>
                </c:pt>
                <c:pt idx="1226">
                  <c:v>28697</c:v>
                </c:pt>
                <c:pt idx="1227">
                  <c:v>28721</c:v>
                </c:pt>
                <c:pt idx="1228">
                  <c:v>28745</c:v>
                </c:pt>
                <c:pt idx="1229">
                  <c:v>28769</c:v>
                </c:pt>
                <c:pt idx="1230">
                  <c:v>28792</c:v>
                </c:pt>
                <c:pt idx="1231">
                  <c:v>28817</c:v>
                </c:pt>
                <c:pt idx="1232">
                  <c:v>28840</c:v>
                </c:pt>
                <c:pt idx="1233">
                  <c:v>28864</c:v>
                </c:pt>
                <c:pt idx="1234">
                  <c:v>28889</c:v>
                </c:pt>
                <c:pt idx="1235">
                  <c:v>28912</c:v>
                </c:pt>
                <c:pt idx="1236">
                  <c:v>28936</c:v>
                </c:pt>
                <c:pt idx="1237">
                  <c:v>28960</c:v>
                </c:pt>
                <c:pt idx="1238">
                  <c:v>28984</c:v>
                </c:pt>
                <c:pt idx="1239">
                  <c:v>29008</c:v>
                </c:pt>
                <c:pt idx="1240">
                  <c:v>29032</c:v>
                </c:pt>
                <c:pt idx="1241">
                  <c:v>29056</c:v>
                </c:pt>
                <c:pt idx="1242">
                  <c:v>29080</c:v>
                </c:pt>
                <c:pt idx="1243">
                  <c:v>29104</c:v>
                </c:pt>
                <c:pt idx="1244">
                  <c:v>29127</c:v>
                </c:pt>
                <c:pt idx="1245">
                  <c:v>29152</c:v>
                </c:pt>
                <c:pt idx="1246">
                  <c:v>29175</c:v>
                </c:pt>
                <c:pt idx="1247">
                  <c:v>29199</c:v>
                </c:pt>
                <c:pt idx="1248">
                  <c:v>29223</c:v>
                </c:pt>
                <c:pt idx="1249">
                  <c:v>29247</c:v>
                </c:pt>
                <c:pt idx="1250">
                  <c:v>29272</c:v>
                </c:pt>
                <c:pt idx="1251">
                  <c:v>29295</c:v>
                </c:pt>
                <c:pt idx="1252">
                  <c:v>29319</c:v>
                </c:pt>
                <c:pt idx="1253">
                  <c:v>29343</c:v>
                </c:pt>
                <c:pt idx="1254">
                  <c:v>29367</c:v>
                </c:pt>
                <c:pt idx="1255">
                  <c:v>29390</c:v>
                </c:pt>
                <c:pt idx="1256">
                  <c:v>29415</c:v>
                </c:pt>
                <c:pt idx="1257">
                  <c:v>29438</c:v>
                </c:pt>
                <c:pt idx="1258">
                  <c:v>29462</c:v>
                </c:pt>
                <c:pt idx="1259">
                  <c:v>29487</c:v>
                </c:pt>
                <c:pt idx="1260">
                  <c:v>29510</c:v>
                </c:pt>
                <c:pt idx="1261">
                  <c:v>29534</c:v>
                </c:pt>
                <c:pt idx="1262">
                  <c:v>29558</c:v>
                </c:pt>
                <c:pt idx="1263">
                  <c:v>29582</c:v>
                </c:pt>
                <c:pt idx="1264">
                  <c:v>29606</c:v>
                </c:pt>
                <c:pt idx="1265">
                  <c:v>29630</c:v>
                </c:pt>
                <c:pt idx="1266">
                  <c:v>29654</c:v>
                </c:pt>
                <c:pt idx="1267">
                  <c:v>29678</c:v>
                </c:pt>
                <c:pt idx="1268">
                  <c:v>29702</c:v>
                </c:pt>
                <c:pt idx="1269">
                  <c:v>29725</c:v>
                </c:pt>
                <c:pt idx="1270">
                  <c:v>29750</c:v>
                </c:pt>
                <c:pt idx="1271">
                  <c:v>29773</c:v>
                </c:pt>
                <c:pt idx="1272">
                  <c:v>29797</c:v>
                </c:pt>
                <c:pt idx="1273">
                  <c:v>29821</c:v>
                </c:pt>
                <c:pt idx="1274">
                  <c:v>29845</c:v>
                </c:pt>
                <c:pt idx="1275">
                  <c:v>29869</c:v>
                </c:pt>
                <c:pt idx="1276">
                  <c:v>29893</c:v>
                </c:pt>
                <c:pt idx="1277">
                  <c:v>29917</c:v>
                </c:pt>
                <c:pt idx="1278">
                  <c:v>29941</c:v>
                </c:pt>
                <c:pt idx="1279">
                  <c:v>29965</c:v>
                </c:pt>
                <c:pt idx="1280">
                  <c:v>29988</c:v>
                </c:pt>
                <c:pt idx="1281">
                  <c:v>30013</c:v>
                </c:pt>
                <c:pt idx="1282">
                  <c:v>30036</c:v>
                </c:pt>
                <c:pt idx="1283">
                  <c:v>30060</c:v>
                </c:pt>
                <c:pt idx="1284">
                  <c:v>30085</c:v>
                </c:pt>
                <c:pt idx="1285">
                  <c:v>30108</c:v>
                </c:pt>
                <c:pt idx="1286">
                  <c:v>30132</c:v>
                </c:pt>
                <c:pt idx="1287">
                  <c:v>30156</c:v>
                </c:pt>
                <c:pt idx="1288">
                  <c:v>30180</c:v>
                </c:pt>
                <c:pt idx="1289">
                  <c:v>30204</c:v>
                </c:pt>
                <c:pt idx="1290">
                  <c:v>30228</c:v>
                </c:pt>
                <c:pt idx="1291">
                  <c:v>30252</c:v>
                </c:pt>
                <c:pt idx="1292">
                  <c:v>30276</c:v>
                </c:pt>
                <c:pt idx="1293">
                  <c:v>30300</c:v>
                </c:pt>
                <c:pt idx="1294">
                  <c:v>30323</c:v>
                </c:pt>
                <c:pt idx="1295">
                  <c:v>30348</c:v>
                </c:pt>
                <c:pt idx="1296">
                  <c:v>30371</c:v>
                </c:pt>
                <c:pt idx="1297">
                  <c:v>30395</c:v>
                </c:pt>
                <c:pt idx="1298">
                  <c:v>30419</c:v>
                </c:pt>
                <c:pt idx="1299">
                  <c:v>30443</c:v>
                </c:pt>
                <c:pt idx="1300">
                  <c:v>30467</c:v>
                </c:pt>
                <c:pt idx="1301">
                  <c:v>30491</c:v>
                </c:pt>
                <c:pt idx="1302">
                  <c:v>30515</c:v>
                </c:pt>
                <c:pt idx="1303">
                  <c:v>30539</c:v>
                </c:pt>
                <c:pt idx="1304">
                  <c:v>30563</c:v>
                </c:pt>
                <c:pt idx="1305">
                  <c:v>30586</c:v>
                </c:pt>
                <c:pt idx="1306">
                  <c:v>30611</c:v>
                </c:pt>
                <c:pt idx="1307">
                  <c:v>30635</c:v>
                </c:pt>
                <c:pt idx="1308">
                  <c:v>30658</c:v>
                </c:pt>
                <c:pt idx="1309">
                  <c:v>30683</c:v>
                </c:pt>
                <c:pt idx="1310">
                  <c:v>30706</c:v>
                </c:pt>
                <c:pt idx="1311">
                  <c:v>30730</c:v>
                </c:pt>
                <c:pt idx="1312">
                  <c:v>30754</c:v>
                </c:pt>
                <c:pt idx="1313">
                  <c:v>30778</c:v>
                </c:pt>
                <c:pt idx="1314">
                  <c:v>30802</c:v>
                </c:pt>
                <c:pt idx="1315">
                  <c:v>30826</c:v>
                </c:pt>
                <c:pt idx="1316">
                  <c:v>30850</c:v>
                </c:pt>
                <c:pt idx="1317">
                  <c:v>30874</c:v>
                </c:pt>
                <c:pt idx="1318">
                  <c:v>30898</c:v>
                </c:pt>
                <c:pt idx="1319">
                  <c:v>30921</c:v>
                </c:pt>
                <c:pt idx="1320">
                  <c:v>30946</c:v>
                </c:pt>
                <c:pt idx="1321">
                  <c:v>30969</c:v>
                </c:pt>
                <c:pt idx="1322">
                  <c:v>30993</c:v>
                </c:pt>
                <c:pt idx="1323">
                  <c:v>31017</c:v>
                </c:pt>
                <c:pt idx="1324">
                  <c:v>31041</c:v>
                </c:pt>
                <c:pt idx="1325">
                  <c:v>31065</c:v>
                </c:pt>
                <c:pt idx="1326">
                  <c:v>31089</c:v>
                </c:pt>
                <c:pt idx="1327">
                  <c:v>31113</c:v>
                </c:pt>
                <c:pt idx="1328">
                  <c:v>31137</c:v>
                </c:pt>
                <c:pt idx="1329">
                  <c:v>31161</c:v>
                </c:pt>
                <c:pt idx="1330">
                  <c:v>31184</c:v>
                </c:pt>
                <c:pt idx="1331">
                  <c:v>31209</c:v>
                </c:pt>
                <c:pt idx="1332">
                  <c:v>31233</c:v>
                </c:pt>
                <c:pt idx="1333">
                  <c:v>31256</c:v>
                </c:pt>
                <c:pt idx="1334">
                  <c:v>31281</c:v>
                </c:pt>
                <c:pt idx="1335">
                  <c:v>31304</c:v>
                </c:pt>
                <c:pt idx="1336">
                  <c:v>31328</c:v>
                </c:pt>
                <c:pt idx="1337">
                  <c:v>31352</c:v>
                </c:pt>
                <c:pt idx="1338">
                  <c:v>31376</c:v>
                </c:pt>
                <c:pt idx="1339">
                  <c:v>31399</c:v>
                </c:pt>
                <c:pt idx="1340">
                  <c:v>31424</c:v>
                </c:pt>
                <c:pt idx="1341">
                  <c:v>31448</c:v>
                </c:pt>
                <c:pt idx="1342">
                  <c:v>31472</c:v>
                </c:pt>
                <c:pt idx="1343">
                  <c:v>31496</c:v>
                </c:pt>
                <c:pt idx="1344">
                  <c:v>31519</c:v>
                </c:pt>
                <c:pt idx="1345">
                  <c:v>31544</c:v>
                </c:pt>
                <c:pt idx="1346">
                  <c:v>31567</c:v>
                </c:pt>
                <c:pt idx="1347">
                  <c:v>31591</c:v>
                </c:pt>
                <c:pt idx="1348">
                  <c:v>31616</c:v>
                </c:pt>
                <c:pt idx="1349">
                  <c:v>31639</c:v>
                </c:pt>
                <c:pt idx="1350">
                  <c:v>31663</c:v>
                </c:pt>
                <c:pt idx="1351">
                  <c:v>31687</c:v>
                </c:pt>
                <c:pt idx="1352">
                  <c:v>31711</c:v>
                </c:pt>
                <c:pt idx="1353">
                  <c:v>31735</c:v>
                </c:pt>
                <c:pt idx="1354">
                  <c:v>31759</c:v>
                </c:pt>
                <c:pt idx="1355">
                  <c:v>31782</c:v>
                </c:pt>
                <c:pt idx="1356">
                  <c:v>31807</c:v>
                </c:pt>
                <c:pt idx="1357">
                  <c:v>31831</c:v>
                </c:pt>
                <c:pt idx="1358">
                  <c:v>31854</c:v>
                </c:pt>
                <c:pt idx="1359">
                  <c:v>31879</c:v>
                </c:pt>
                <c:pt idx="1360">
                  <c:v>31902</c:v>
                </c:pt>
                <c:pt idx="1361">
                  <c:v>31926</c:v>
                </c:pt>
                <c:pt idx="1362">
                  <c:v>31950</c:v>
                </c:pt>
                <c:pt idx="1363">
                  <c:v>31974</c:v>
                </c:pt>
                <c:pt idx="1364">
                  <c:v>31997</c:v>
                </c:pt>
                <c:pt idx="1365">
                  <c:v>32022</c:v>
                </c:pt>
                <c:pt idx="1366">
                  <c:v>32046</c:v>
                </c:pt>
                <c:pt idx="1367">
                  <c:v>32070</c:v>
                </c:pt>
                <c:pt idx="1368">
                  <c:v>32094</c:v>
                </c:pt>
                <c:pt idx="1369">
                  <c:v>32117</c:v>
                </c:pt>
                <c:pt idx="1370">
                  <c:v>32142</c:v>
                </c:pt>
                <c:pt idx="1371">
                  <c:v>32165</c:v>
                </c:pt>
                <c:pt idx="1372">
                  <c:v>32189</c:v>
                </c:pt>
                <c:pt idx="1373">
                  <c:v>32214</c:v>
                </c:pt>
                <c:pt idx="1374">
                  <c:v>32237</c:v>
                </c:pt>
                <c:pt idx="1375">
                  <c:v>32261</c:v>
                </c:pt>
                <c:pt idx="1376">
                  <c:v>32285</c:v>
                </c:pt>
                <c:pt idx="1377">
                  <c:v>32309</c:v>
                </c:pt>
                <c:pt idx="1378">
                  <c:v>32333</c:v>
                </c:pt>
                <c:pt idx="1379">
                  <c:v>32357</c:v>
                </c:pt>
                <c:pt idx="1380">
                  <c:v>32380</c:v>
                </c:pt>
                <c:pt idx="1381">
                  <c:v>32405</c:v>
                </c:pt>
                <c:pt idx="1382">
                  <c:v>32429</c:v>
                </c:pt>
                <c:pt idx="1383">
                  <c:v>32452</c:v>
                </c:pt>
                <c:pt idx="1384">
                  <c:v>32477</c:v>
                </c:pt>
                <c:pt idx="1385">
                  <c:v>32500</c:v>
                </c:pt>
                <c:pt idx="1386">
                  <c:v>32524</c:v>
                </c:pt>
                <c:pt idx="1387">
                  <c:v>32548</c:v>
                </c:pt>
                <c:pt idx="1388">
                  <c:v>32572</c:v>
                </c:pt>
                <c:pt idx="1389">
                  <c:v>32595</c:v>
                </c:pt>
                <c:pt idx="1390">
                  <c:v>32620</c:v>
                </c:pt>
                <c:pt idx="1391">
                  <c:v>32644</c:v>
                </c:pt>
                <c:pt idx="1392">
                  <c:v>32668</c:v>
                </c:pt>
                <c:pt idx="1393">
                  <c:v>32692</c:v>
                </c:pt>
                <c:pt idx="1394">
                  <c:v>32715</c:v>
                </c:pt>
                <c:pt idx="1395">
                  <c:v>32740</c:v>
                </c:pt>
                <c:pt idx="1396">
                  <c:v>32763</c:v>
                </c:pt>
                <c:pt idx="1397">
                  <c:v>32787</c:v>
                </c:pt>
                <c:pt idx="1398">
                  <c:v>32812</c:v>
                </c:pt>
                <c:pt idx="1399">
                  <c:v>32835</c:v>
                </c:pt>
                <c:pt idx="1400">
                  <c:v>32859</c:v>
                </c:pt>
                <c:pt idx="1401">
                  <c:v>32883</c:v>
                </c:pt>
                <c:pt idx="1402">
                  <c:v>32907</c:v>
                </c:pt>
                <c:pt idx="1403">
                  <c:v>32930</c:v>
                </c:pt>
                <c:pt idx="1404">
                  <c:v>32955</c:v>
                </c:pt>
                <c:pt idx="1405">
                  <c:v>32978</c:v>
                </c:pt>
                <c:pt idx="1406">
                  <c:v>33003</c:v>
                </c:pt>
                <c:pt idx="1407">
                  <c:v>33027</c:v>
                </c:pt>
                <c:pt idx="1408">
                  <c:v>33050</c:v>
                </c:pt>
                <c:pt idx="1409">
                  <c:v>33075</c:v>
                </c:pt>
                <c:pt idx="1410">
                  <c:v>33098</c:v>
                </c:pt>
                <c:pt idx="1411">
                  <c:v>33122</c:v>
                </c:pt>
                <c:pt idx="1412">
                  <c:v>33146</c:v>
                </c:pt>
                <c:pt idx="1413">
                  <c:v>33170</c:v>
                </c:pt>
                <c:pt idx="1414">
                  <c:v>33193</c:v>
                </c:pt>
                <c:pt idx="1415">
                  <c:v>33218</c:v>
                </c:pt>
                <c:pt idx="1416">
                  <c:v>33242</c:v>
                </c:pt>
                <c:pt idx="1417">
                  <c:v>33266</c:v>
                </c:pt>
                <c:pt idx="1418">
                  <c:v>33290</c:v>
                </c:pt>
                <c:pt idx="1419">
                  <c:v>33313</c:v>
                </c:pt>
                <c:pt idx="1420">
                  <c:v>33338</c:v>
                </c:pt>
                <c:pt idx="1421">
                  <c:v>33361</c:v>
                </c:pt>
                <c:pt idx="1422">
                  <c:v>33385</c:v>
                </c:pt>
                <c:pt idx="1423">
                  <c:v>33410</c:v>
                </c:pt>
                <c:pt idx="1424">
                  <c:v>33433</c:v>
                </c:pt>
                <c:pt idx="1425">
                  <c:v>33457</c:v>
                </c:pt>
                <c:pt idx="1426">
                  <c:v>33481</c:v>
                </c:pt>
                <c:pt idx="1427">
                  <c:v>33505</c:v>
                </c:pt>
                <c:pt idx="1428">
                  <c:v>33528</c:v>
                </c:pt>
                <c:pt idx="1429">
                  <c:v>33553</c:v>
                </c:pt>
                <c:pt idx="1430">
                  <c:v>33576</c:v>
                </c:pt>
                <c:pt idx="1431">
                  <c:v>33601</c:v>
                </c:pt>
                <c:pt idx="1432">
                  <c:v>33625</c:v>
                </c:pt>
                <c:pt idx="1433">
                  <c:v>33648</c:v>
                </c:pt>
                <c:pt idx="1434">
                  <c:v>33673</c:v>
                </c:pt>
                <c:pt idx="1435">
                  <c:v>33696</c:v>
                </c:pt>
                <c:pt idx="1436">
                  <c:v>33720</c:v>
                </c:pt>
                <c:pt idx="1437">
                  <c:v>33744</c:v>
                </c:pt>
                <c:pt idx="1438">
                  <c:v>33768</c:v>
                </c:pt>
                <c:pt idx="1439">
                  <c:v>33792</c:v>
                </c:pt>
                <c:pt idx="1440">
                  <c:v>33816</c:v>
                </c:pt>
                <c:pt idx="1441">
                  <c:v>33840</c:v>
                </c:pt>
                <c:pt idx="1442">
                  <c:v>33864</c:v>
                </c:pt>
                <c:pt idx="1443">
                  <c:v>33888</c:v>
                </c:pt>
                <c:pt idx="1444">
                  <c:v>33911</c:v>
                </c:pt>
                <c:pt idx="1445">
                  <c:v>33936</c:v>
                </c:pt>
                <c:pt idx="1446">
                  <c:v>33959</c:v>
                </c:pt>
                <c:pt idx="1447">
                  <c:v>33983</c:v>
                </c:pt>
                <c:pt idx="1448">
                  <c:v>34008</c:v>
                </c:pt>
                <c:pt idx="1449">
                  <c:v>34031</c:v>
                </c:pt>
                <c:pt idx="1450">
                  <c:v>34055</c:v>
                </c:pt>
                <c:pt idx="1451">
                  <c:v>34079</c:v>
                </c:pt>
                <c:pt idx="1452">
                  <c:v>34103</c:v>
                </c:pt>
                <c:pt idx="1453">
                  <c:v>34126</c:v>
                </c:pt>
                <c:pt idx="1454">
                  <c:v>34151</c:v>
                </c:pt>
                <c:pt idx="1455">
                  <c:v>34174</c:v>
                </c:pt>
                <c:pt idx="1456">
                  <c:v>34199</c:v>
                </c:pt>
                <c:pt idx="1457">
                  <c:v>34223</c:v>
                </c:pt>
                <c:pt idx="1458">
                  <c:v>34246</c:v>
                </c:pt>
                <c:pt idx="1459">
                  <c:v>34271</c:v>
                </c:pt>
                <c:pt idx="1460">
                  <c:v>34294</c:v>
                </c:pt>
                <c:pt idx="1461">
                  <c:v>34318</c:v>
                </c:pt>
                <c:pt idx="1462">
                  <c:v>34342</c:v>
                </c:pt>
                <c:pt idx="1463">
                  <c:v>34366</c:v>
                </c:pt>
                <c:pt idx="1464">
                  <c:v>34390</c:v>
                </c:pt>
                <c:pt idx="1465">
                  <c:v>34414</c:v>
                </c:pt>
                <c:pt idx="1466">
                  <c:v>34438</c:v>
                </c:pt>
                <c:pt idx="1467">
                  <c:v>34461</c:v>
                </c:pt>
                <c:pt idx="1468">
                  <c:v>34486</c:v>
                </c:pt>
                <c:pt idx="1469">
                  <c:v>34509</c:v>
                </c:pt>
                <c:pt idx="1470">
                  <c:v>34534</c:v>
                </c:pt>
                <c:pt idx="1471">
                  <c:v>34557</c:v>
                </c:pt>
                <c:pt idx="1472">
                  <c:v>34581</c:v>
                </c:pt>
                <c:pt idx="1473">
                  <c:v>34606</c:v>
                </c:pt>
                <c:pt idx="1474">
                  <c:v>34629</c:v>
                </c:pt>
                <c:pt idx="1475">
                  <c:v>34653</c:v>
                </c:pt>
                <c:pt idx="1476">
                  <c:v>34677</c:v>
                </c:pt>
                <c:pt idx="1477">
                  <c:v>34701</c:v>
                </c:pt>
                <c:pt idx="1478">
                  <c:v>34724</c:v>
                </c:pt>
                <c:pt idx="1479">
                  <c:v>34749</c:v>
                </c:pt>
                <c:pt idx="1480">
                  <c:v>34772</c:v>
                </c:pt>
                <c:pt idx="1481">
                  <c:v>34797</c:v>
                </c:pt>
                <c:pt idx="1482">
                  <c:v>34821</c:v>
                </c:pt>
                <c:pt idx="1483">
                  <c:v>34844</c:v>
                </c:pt>
                <c:pt idx="1484">
                  <c:v>34869</c:v>
                </c:pt>
                <c:pt idx="1485">
                  <c:v>34892</c:v>
                </c:pt>
                <c:pt idx="1486">
                  <c:v>34916</c:v>
                </c:pt>
                <c:pt idx="1487">
                  <c:v>34940</c:v>
                </c:pt>
                <c:pt idx="1488">
                  <c:v>34964</c:v>
                </c:pt>
                <c:pt idx="1489">
                  <c:v>34988</c:v>
                </c:pt>
                <c:pt idx="1490">
                  <c:v>35012</c:v>
                </c:pt>
                <c:pt idx="1491">
                  <c:v>35036</c:v>
                </c:pt>
                <c:pt idx="1492">
                  <c:v>35059</c:v>
                </c:pt>
                <c:pt idx="1493">
                  <c:v>35084</c:v>
                </c:pt>
                <c:pt idx="1494">
                  <c:v>35107</c:v>
                </c:pt>
                <c:pt idx="1495">
                  <c:v>35132</c:v>
                </c:pt>
                <c:pt idx="1496">
                  <c:v>35155</c:v>
                </c:pt>
                <c:pt idx="1497">
                  <c:v>35179</c:v>
                </c:pt>
                <c:pt idx="1498">
                  <c:v>35204</c:v>
                </c:pt>
                <c:pt idx="1499">
                  <c:v>35227</c:v>
                </c:pt>
                <c:pt idx="1500">
                  <c:v>35251</c:v>
                </c:pt>
                <c:pt idx="1501">
                  <c:v>35275</c:v>
                </c:pt>
                <c:pt idx="1502">
                  <c:v>35299</c:v>
                </c:pt>
                <c:pt idx="1503">
                  <c:v>35322</c:v>
                </c:pt>
                <c:pt idx="1504">
                  <c:v>35347</c:v>
                </c:pt>
                <c:pt idx="1505">
                  <c:v>35371</c:v>
                </c:pt>
                <c:pt idx="1506">
                  <c:v>35395</c:v>
                </c:pt>
                <c:pt idx="1507">
                  <c:v>35419</c:v>
                </c:pt>
                <c:pt idx="1508">
                  <c:v>35442</c:v>
                </c:pt>
                <c:pt idx="1509">
                  <c:v>35467</c:v>
                </c:pt>
                <c:pt idx="1510">
                  <c:v>35490</c:v>
                </c:pt>
                <c:pt idx="1511">
                  <c:v>35514</c:v>
                </c:pt>
                <c:pt idx="1512">
                  <c:v>35538</c:v>
                </c:pt>
                <c:pt idx="1513">
                  <c:v>35562</c:v>
                </c:pt>
                <c:pt idx="1514">
                  <c:v>35586</c:v>
                </c:pt>
                <c:pt idx="1515">
                  <c:v>35610</c:v>
                </c:pt>
                <c:pt idx="1516">
                  <c:v>35634</c:v>
                </c:pt>
                <c:pt idx="1517">
                  <c:v>35657</c:v>
                </c:pt>
                <c:pt idx="1518">
                  <c:v>35682</c:v>
                </c:pt>
                <c:pt idx="1519">
                  <c:v>35705</c:v>
                </c:pt>
                <c:pt idx="1520">
                  <c:v>35730</c:v>
                </c:pt>
                <c:pt idx="1521">
                  <c:v>35753</c:v>
                </c:pt>
                <c:pt idx="1522">
                  <c:v>35777</c:v>
                </c:pt>
                <c:pt idx="1523">
                  <c:v>35802</c:v>
                </c:pt>
                <c:pt idx="1524">
                  <c:v>35825</c:v>
                </c:pt>
                <c:pt idx="1525">
                  <c:v>35849</c:v>
                </c:pt>
                <c:pt idx="1526">
                  <c:v>35873</c:v>
                </c:pt>
                <c:pt idx="1527">
                  <c:v>35897</c:v>
                </c:pt>
                <c:pt idx="1528">
                  <c:v>35920</c:v>
                </c:pt>
                <c:pt idx="1529">
                  <c:v>35945</c:v>
                </c:pt>
                <c:pt idx="1530">
                  <c:v>35969</c:v>
                </c:pt>
                <c:pt idx="1531">
                  <c:v>35992</c:v>
                </c:pt>
                <c:pt idx="1532">
                  <c:v>36017</c:v>
                </c:pt>
                <c:pt idx="1533">
                  <c:v>36040</c:v>
                </c:pt>
                <c:pt idx="1534">
                  <c:v>36065</c:v>
                </c:pt>
                <c:pt idx="1535">
                  <c:v>36088</c:v>
                </c:pt>
                <c:pt idx="1536">
                  <c:v>36112</c:v>
                </c:pt>
                <c:pt idx="1537">
                  <c:v>36136</c:v>
                </c:pt>
                <c:pt idx="1538">
                  <c:v>36160</c:v>
                </c:pt>
                <c:pt idx="1539">
                  <c:v>36184</c:v>
                </c:pt>
                <c:pt idx="1540">
                  <c:v>36208</c:v>
                </c:pt>
                <c:pt idx="1541">
                  <c:v>36232</c:v>
                </c:pt>
                <c:pt idx="1542">
                  <c:v>36255</c:v>
                </c:pt>
                <c:pt idx="1543">
                  <c:v>36280</c:v>
                </c:pt>
                <c:pt idx="1544">
                  <c:v>36303</c:v>
                </c:pt>
                <c:pt idx="1545">
                  <c:v>36328</c:v>
                </c:pt>
                <c:pt idx="1546">
                  <c:v>36352</c:v>
                </c:pt>
                <c:pt idx="1547">
                  <c:v>36375</c:v>
                </c:pt>
                <c:pt idx="1548">
                  <c:v>36400</c:v>
                </c:pt>
                <c:pt idx="1549">
                  <c:v>36423</c:v>
                </c:pt>
                <c:pt idx="1550">
                  <c:v>36447</c:v>
                </c:pt>
                <c:pt idx="1551">
                  <c:v>36471</c:v>
                </c:pt>
                <c:pt idx="1552">
                  <c:v>36495</c:v>
                </c:pt>
                <c:pt idx="1553">
                  <c:v>36518</c:v>
                </c:pt>
                <c:pt idx="1554">
                  <c:v>36543</c:v>
                </c:pt>
                <c:pt idx="1555">
                  <c:v>36567</c:v>
                </c:pt>
                <c:pt idx="1556">
                  <c:v>36590</c:v>
                </c:pt>
                <c:pt idx="1557">
                  <c:v>36615</c:v>
                </c:pt>
                <c:pt idx="1558">
                  <c:v>36638</c:v>
                </c:pt>
                <c:pt idx="1559">
                  <c:v>36663</c:v>
                </c:pt>
                <c:pt idx="1560">
                  <c:v>36686</c:v>
                </c:pt>
                <c:pt idx="1561">
                  <c:v>36710</c:v>
                </c:pt>
                <c:pt idx="1562">
                  <c:v>36734</c:v>
                </c:pt>
                <c:pt idx="1563">
                  <c:v>36758</c:v>
                </c:pt>
                <c:pt idx="1564">
                  <c:v>36782</c:v>
                </c:pt>
                <c:pt idx="1565">
                  <c:v>36806</c:v>
                </c:pt>
                <c:pt idx="1566">
                  <c:v>36830</c:v>
                </c:pt>
                <c:pt idx="1567">
                  <c:v>36853</c:v>
                </c:pt>
                <c:pt idx="1568">
                  <c:v>36878</c:v>
                </c:pt>
                <c:pt idx="1569">
                  <c:v>36901</c:v>
                </c:pt>
                <c:pt idx="1570">
                  <c:v>36926</c:v>
                </c:pt>
                <c:pt idx="1571">
                  <c:v>36950</c:v>
                </c:pt>
                <c:pt idx="1572">
                  <c:v>36973</c:v>
                </c:pt>
                <c:pt idx="1573">
                  <c:v>36998</c:v>
                </c:pt>
                <c:pt idx="1574">
                  <c:v>37021</c:v>
                </c:pt>
                <c:pt idx="1575">
                  <c:v>37045</c:v>
                </c:pt>
                <c:pt idx="1576">
                  <c:v>37069</c:v>
                </c:pt>
                <c:pt idx="1577">
                  <c:v>37093</c:v>
                </c:pt>
                <c:pt idx="1578">
                  <c:v>37116</c:v>
                </c:pt>
                <c:pt idx="1579">
                  <c:v>37141</c:v>
                </c:pt>
                <c:pt idx="1580">
                  <c:v>37165</c:v>
                </c:pt>
                <c:pt idx="1581">
                  <c:v>37188</c:v>
                </c:pt>
                <c:pt idx="1582">
                  <c:v>37213</c:v>
                </c:pt>
                <c:pt idx="1583">
                  <c:v>37236</c:v>
                </c:pt>
                <c:pt idx="1584">
                  <c:v>37261</c:v>
                </c:pt>
                <c:pt idx="1585">
                  <c:v>37284</c:v>
                </c:pt>
                <c:pt idx="1586">
                  <c:v>37308</c:v>
                </c:pt>
                <c:pt idx="1587">
                  <c:v>37332</c:v>
                </c:pt>
                <c:pt idx="1588">
                  <c:v>37356</c:v>
                </c:pt>
                <c:pt idx="1589">
                  <c:v>37380</c:v>
                </c:pt>
                <c:pt idx="1590">
                  <c:v>37404</c:v>
                </c:pt>
                <c:pt idx="1591">
                  <c:v>37428</c:v>
                </c:pt>
                <c:pt idx="1592">
                  <c:v>37451</c:v>
                </c:pt>
                <c:pt idx="1593">
                  <c:v>37476</c:v>
                </c:pt>
                <c:pt idx="1594">
                  <c:v>37499</c:v>
                </c:pt>
                <c:pt idx="1595">
                  <c:v>37523</c:v>
                </c:pt>
                <c:pt idx="1596">
                  <c:v>37548</c:v>
                </c:pt>
                <c:pt idx="1597">
                  <c:v>37571</c:v>
                </c:pt>
                <c:pt idx="1598">
                  <c:v>37596</c:v>
                </c:pt>
                <c:pt idx="1599">
                  <c:v>37619</c:v>
                </c:pt>
                <c:pt idx="1600">
                  <c:v>37643</c:v>
                </c:pt>
                <c:pt idx="1601">
                  <c:v>37667</c:v>
                </c:pt>
                <c:pt idx="1602">
                  <c:v>37691</c:v>
                </c:pt>
                <c:pt idx="1603">
                  <c:v>37714</c:v>
                </c:pt>
                <c:pt idx="1604">
                  <c:v>37739</c:v>
                </c:pt>
                <c:pt idx="1605">
                  <c:v>37763</c:v>
                </c:pt>
                <c:pt idx="1606">
                  <c:v>37786</c:v>
                </c:pt>
                <c:pt idx="1607">
                  <c:v>37811</c:v>
                </c:pt>
                <c:pt idx="1608">
                  <c:v>37834</c:v>
                </c:pt>
                <c:pt idx="1609">
                  <c:v>37859</c:v>
                </c:pt>
                <c:pt idx="1610">
                  <c:v>37882</c:v>
                </c:pt>
                <c:pt idx="1611">
                  <c:v>37906</c:v>
                </c:pt>
                <c:pt idx="1612">
                  <c:v>37931</c:v>
                </c:pt>
                <c:pt idx="1613">
                  <c:v>37954</c:v>
                </c:pt>
                <c:pt idx="1614">
                  <c:v>37978</c:v>
                </c:pt>
                <c:pt idx="1615">
                  <c:v>38002</c:v>
                </c:pt>
                <c:pt idx="1616">
                  <c:v>38026</c:v>
                </c:pt>
                <c:pt idx="1617">
                  <c:v>38049</c:v>
                </c:pt>
                <c:pt idx="1618">
                  <c:v>38074</c:v>
                </c:pt>
                <c:pt idx="1619">
                  <c:v>38097</c:v>
                </c:pt>
                <c:pt idx="1620">
                  <c:v>38121</c:v>
                </c:pt>
                <c:pt idx="1621">
                  <c:v>38146</c:v>
                </c:pt>
                <c:pt idx="1622">
                  <c:v>38169</c:v>
                </c:pt>
                <c:pt idx="1623">
                  <c:v>38194</c:v>
                </c:pt>
                <c:pt idx="1624">
                  <c:v>38217</c:v>
                </c:pt>
                <c:pt idx="1625">
                  <c:v>38241</c:v>
                </c:pt>
                <c:pt idx="1626">
                  <c:v>38265</c:v>
                </c:pt>
                <c:pt idx="1627">
                  <c:v>38289</c:v>
                </c:pt>
                <c:pt idx="1628">
                  <c:v>38312</c:v>
                </c:pt>
                <c:pt idx="1629">
                  <c:v>38337</c:v>
                </c:pt>
                <c:pt idx="1630">
                  <c:v>38361</c:v>
                </c:pt>
                <c:pt idx="1631">
                  <c:v>38384</c:v>
                </c:pt>
                <c:pt idx="1632">
                  <c:v>38409</c:v>
                </c:pt>
                <c:pt idx="1633">
                  <c:v>38432</c:v>
                </c:pt>
                <c:pt idx="1634">
                  <c:v>38457</c:v>
                </c:pt>
                <c:pt idx="1635">
                  <c:v>38480</c:v>
                </c:pt>
                <c:pt idx="1636">
                  <c:v>38504</c:v>
                </c:pt>
                <c:pt idx="1637">
                  <c:v>38529</c:v>
                </c:pt>
                <c:pt idx="1638">
                  <c:v>38552</c:v>
                </c:pt>
                <c:pt idx="1639">
                  <c:v>38576</c:v>
                </c:pt>
                <c:pt idx="1640">
                  <c:v>38600</c:v>
                </c:pt>
                <c:pt idx="1641">
                  <c:v>38624</c:v>
                </c:pt>
                <c:pt idx="1642">
                  <c:v>38647</c:v>
                </c:pt>
                <c:pt idx="1643">
                  <c:v>38672</c:v>
                </c:pt>
                <c:pt idx="1644">
                  <c:v>38695</c:v>
                </c:pt>
                <c:pt idx="1645">
                  <c:v>38719</c:v>
                </c:pt>
                <c:pt idx="1646">
                  <c:v>38744</c:v>
                </c:pt>
                <c:pt idx="1647">
                  <c:v>38767</c:v>
                </c:pt>
                <c:pt idx="1648">
                  <c:v>38792</c:v>
                </c:pt>
                <c:pt idx="1649">
                  <c:v>38815</c:v>
                </c:pt>
                <c:pt idx="1650">
                  <c:v>38839</c:v>
                </c:pt>
                <c:pt idx="1651">
                  <c:v>38863</c:v>
                </c:pt>
                <c:pt idx="1652">
                  <c:v>38887</c:v>
                </c:pt>
                <c:pt idx="1653">
                  <c:v>38910</c:v>
                </c:pt>
                <c:pt idx="1654">
                  <c:v>38935</c:v>
                </c:pt>
                <c:pt idx="1655">
                  <c:v>38959</c:v>
                </c:pt>
                <c:pt idx="1656">
                  <c:v>38982</c:v>
                </c:pt>
                <c:pt idx="1657">
                  <c:v>39007</c:v>
                </c:pt>
                <c:pt idx="1658">
                  <c:v>39030</c:v>
                </c:pt>
                <c:pt idx="1659">
                  <c:v>39054</c:v>
                </c:pt>
                <c:pt idx="1660">
                  <c:v>39078</c:v>
                </c:pt>
                <c:pt idx="1661">
                  <c:v>39102</c:v>
                </c:pt>
                <c:pt idx="1662">
                  <c:v>39127</c:v>
                </c:pt>
                <c:pt idx="1663">
                  <c:v>39150</c:v>
                </c:pt>
                <c:pt idx="1664">
                  <c:v>39174</c:v>
                </c:pt>
                <c:pt idx="1665">
                  <c:v>39198</c:v>
                </c:pt>
                <c:pt idx="1666">
                  <c:v>39222</c:v>
                </c:pt>
                <c:pt idx="1667">
                  <c:v>39245</c:v>
                </c:pt>
                <c:pt idx="1668">
                  <c:v>39270</c:v>
                </c:pt>
                <c:pt idx="1669">
                  <c:v>39293</c:v>
                </c:pt>
                <c:pt idx="1670">
                  <c:v>39317</c:v>
                </c:pt>
                <c:pt idx="1671">
                  <c:v>39342</c:v>
                </c:pt>
                <c:pt idx="1672">
                  <c:v>39365</c:v>
                </c:pt>
                <c:pt idx="1673">
                  <c:v>39390</c:v>
                </c:pt>
                <c:pt idx="1674">
                  <c:v>39413</c:v>
                </c:pt>
                <c:pt idx="1675">
                  <c:v>39437</c:v>
                </c:pt>
                <c:pt idx="1676">
                  <c:v>39461</c:v>
                </c:pt>
                <c:pt idx="1677">
                  <c:v>39485</c:v>
                </c:pt>
                <c:pt idx="1678">
                  <c:v>39508</c:v>
                </c:pt>
                <c:pt idx="1679">
                  <c:v>39533</c:v>
                </c:pt>
                <c:pt idx="1680">
                  <c:v>39557</c:v>
                </c:pt>
                <c:pt idx="1681">
                  <c:v>39580</c:v>
                </c:pt>
                <c:pt idx="1682">
                  <c:v>39605</c:v>
                </c:pt>
                <c:pt idx="1683">
                  <c:v>39628</c:v>
                </c:pt>
                <c:pt idx="1684">
                  <c:v>39652</c:v>
                </c:pt>
                <c:pt idx="1685">
                  <c:v>39676</c:v>
                </c:pt>
                <c:pt idx="1686">
                  <c:v>39700</c:v>
                </c:pt>
                <c:pt idx="1687">
                  <c:v>39725</c:v>
                </c:pt>
                <c:pt idx="1688">
                  <c:v>39748</c:v>
                </c:pt>
                <c:pt idx="1689">
                  <c:v>39772</c:v>
                </c:pt>
                <c:pt idx="1690">
                  <c:v>39796</c:v>
                </c:pt>
                <c:pt idx="1691">
                  <c:v>39820</c:v>
                </c:pt>
                <c:pt idx="1692">
                  <c:v>39843</c:v>
                </c:pt>
                <c:pt idx="1693">
                  <c:v>39868</c:v>
                </c:pt>
                <c:pt idx="1694">
                  <c:v>39891</c:v>
                </c:pt>
                <c:pt idx="1695">
                  <c:v>39915</c:v>
                </c:pt>
                <c:pt idx="1696">
                  <c:v>39940</c:v>
                </c:pt>
                <c:pt idx="1697">
                  <c:v>39963</c:v>
                </c:pt>
                <c:pt idx="1698">
                  <c:v>39988</c:v>
                </c:pt>
                <c:pt idx="1699">
                  <c:v>40011</c:v>
                </c:pt>
                <c:pt idx="1700">
                  <c:v>40035</c:v>
                </c:pt>
                <c:pt idx="1701">
                  <c:v>40059</c:v>
                </c:pt>
                <c:pt idx="1702">
                  <c:v>40083</c:v>
                </c:pt>
                <c:pt idx="1703">
                  <c:v>40107</c:v>
                </c:pt>
                <c:pt idx="1704">
                  <c:v>40131</c:v>
                </c:pt>
                <c:pt idx="1705">
                  <c:v>40155</c:v>
                </c:pt>
                <c:pt idx="1706">
                  <c:v>40178</c:v>
                </c:pt>
                <c:pt idx="1707">
                  <c:v>40203</c:v>
                </c:pt>
                <c:pt idx="1708">
                  <c:v>40226</c:v>
                </c:pt>
                <c:pt idx="1709">
                  <c:v>40250</c:v>
                </c:pt>
                <c:pt idx="1710">
                  <c:v>40274</c:v>
                </c:pt>
                <c:pt idx="1711">
                  <c:v>40298</c:v>
                </c:pt>
                <c:pt idx="1712">
                  <c:v>40323</c:v>
                </c:pt>
                <c:pt idx="1713">
                  <c:v>40346</c:v>
                </c:pt>
                <c:pt idx="1714">
                  <c:v>40370</c:v>
                </c:pt>
                <c:pt idx="1715">
                  <c:v>40394</c:v>
                </c:pt>
                <c:pt idx="1716">
                  <c:v>40418</c:v>
                </c:pt>
                <c:pt idx="1717">
                  <c:v>40441</c:v>
                </c:pt>
                <c:pt idx="1718">
                  <c:v>40466</c:v>
                </c:pt>
                <c:pt idx="1719">
                  <c:v>40489</c:v>
                </c:pt>
                <c:pt idx="1720">
                  <c:v>40513</c:v>
                </c:pt>
                <c:pt idx="1721">
                  <c:v>40538</c:v>
                </c:pt>
                <c:pt idx="1722">
                  <c:v>40561</c:v>
                </c:pt>
                <c:pt idx="1723">
                  <c:v>40585</c:v>
                </c:pt>
                <c:pt idx="1724">
                  <c:v>40609</c:v>
                </c:pt>
                <c:pt idx="1725">
                  <c:v>40633</c:v>
                </c:pt>
                <c:pt idx="1726">
                  <c:v>40657</c:v>
                </c:pt>
                <c:pt idx="1727">
                  <c:v>40681</c:v>
                </c:pt>
                <c:pt idx="1728">
                  <c:v>40705</c:v>
                </c:pt>
                <c:pt idx="1729">
                  <c:v>40729</c:v>
                </c:pt>
                <c:pt idx="1730">
                  <c:v>40753</c:v>
                </c:pt>
                <c:pt idx="1731">
                  <c:v>40776</c:v>
                </c:pt>
                <c:pt idx="1732">
                  <c:v>40801</c:v>
                </c:pt>
                <c:pt idx="1733">
                  <c:v>40824</c:v>
                </c:pt>
                <c:pt idx="1734">
                  <c:v>40848</c:v>
                </c:pt>
                <c:pt idx="1735">
                  <c:v>40872</c:v>
                </c:pt>
                <c:pt idx="1736">
                  <c:v>40896</c:v>
                </c:pt>
                <c:pt idx="1737">
                  <c:v>40921</c:v>
                </c:pt>
                <c:pt idx="1738">
                  <c:v>40944</c:v>
                </c:pt>
                <c:pt idx="1739">
                  <c:v>40968</c:v>
                </c:pt>
                <c:pt idx="1740">
                  <c:v>40992</c:v>
                </c:pt>
                <c:pt idx="1741">
                  <c:v>41016</c:v>
                </c:pt>
                <c:pt idx="1742">
                  <c:v>41039</c:v>
                </c:pt>
                <c:pt idx="1743">
                  <c:v>41064</c:v>
                </c:pt>
                <c:pt idx="1744">
                  <c:v>41088</c:v>
                </c:pt>
                <c:pt idx="1745">
                  <c:v>41111</c:v>
                </c:pt>
                <c:pt idx="1746">
                  <c:v>41136</c:v>
                </c:pt>
                <c:pt idx="1747">
                  <c:v>41159</c:v>
                </c:pt>
                <c:pt idx="1748">
                  <c:v>41183</c:v>
                </c:pt>
                <c:pt idx="1749">
                  <c:v>41207</c:v>
                </c:pt>
                <c:pt idx="1750">
                  <c:v>41231</c:v>
                </c:pt>
                <c:pt idx="1751">
                  <c:v>41255</c:v>
                </c:pt>
                <c:pt idx="1752">
                  <c:v>41279</c:v>
                </c:pt>
                <c:pt idx="1753">
                  <c:v>41303</c:v>
                </c:pt>
                <c:pt idx="1754">
                  <c:v>41327</c:v>
                </c:pt>
                <c:pt idx="1755">
                  <c:v>41351</c:v>
                </c:pt>
                <c:pt idx="1756">
                  <c:v>41374</c:v>
                </c:pt>
                <c:pt idx="1757">
                  <c:v>41399</c:v>
                </c:pt>
                <c:pt idx="1758">
                  <c:v>41422</c:v>
                </c:pt>
                <c:pt idx="1759">
                  <c:v>41446</c:v>
                </c:pt>
                <c:pt idx="1760">
                  <c:v>41470</c:v>
                </c:pt>
                <c:pt idx="1761">
                  <c:v>41494</c:v>
                </c:pt>
                <c:pt idx="1762">
                  <c:v>41519</c:v>
                </c:pt>
                <c:pt idx="1763">
                  <c:v>41542</c:v>
                </c:pt>
                <c:pt idx="1764">
                  <c:v>41566</c:v>
                </c:pt>
                <c:pt idx="1765">
                  <c:v>41590</c:v>
                </c:pt>
                <c:pt idx="1766">
                  <c:v>41614</c:v>
                </c:pt>
                <c:pt idx="1767">
                  <c:v>41637</c:v>
                </c:pt>
                <c:pt idx="1768">
                  <c:v>41662</c:v>
                </c:pt>
                <c:pt idx="1769">
                  <c:v>41686</c:v>
                </c:pt>
                <c:pt idx="1770">
                  <c:v>41709</c:v>
                </c:pt>
                <c:pt idx="1771">
                  <c:v>41734</c:v>
                </c:pt>
                <c:pt idx="1772">
                  <c:v>41757</c:v>
                </c:pt>
                <c:pt idx="1773">
                  <c:v>41781</c:v>
                </c:pt>
                <c:pt idx="1774">
                  <c:v>41805</c:v>
                </c:pt>
                <c:pt idx="1775">
                  <c:v>41829</c:v>
                </c:pt>
                <c:pt idx="1776">
                  <c:v>41853</c:v>
                </c:pt>
                <c:pt idx="1777">
                  <c:v>41877</c:v>
                </c:pt>
                <c:pt idx="1778">
                  <c:v>41901</c:v>
                </c:pt>
                <c:pt idx="1779">
                  <c:v>41925</c:v>
                </c:pt>
                <c:pt idx="1780">
                  <c:v>41949</c:v>
                </c:pt>
                <c:pt idx="1781">
                  <c:v>41972</c:v>
                </c:pt>
                <c:pt idx="1782">
                  <c:v>41997</c:v>
                </c:pt>
                <c:pt idx="1783">
                  <c:v>42020</c:v>
                </c:pt>
                <c:pt idx="1784">
                  <c:v>42044</c:v>
                </c:pt>
                <c:pt idx="1785">
                  <c:v>42068</c:v>
                </c:pt>
                <c:pt idx="1786">
                  <c:v>42092</c:v>
                </c:pt>
                <c:pt idx="1787">
                  <c:v>42116</c:v>
                </c:pt>
                <c:pt idx="1788">
                  <c:v>42140</c:v>
                </c:pt>
                <c:pt idx="1789">
                  <c:v>42164</c:v>
                </c:pt>
                <c:pt idx="1790">
                  <c:v>42188</c:v>
                </c:pt>
                <c:pt idx="1791">
                  <c:v>42212</c:v>
                </c:pt>
                <c:pt idx="1792">
                  <c:v>42235</c:v>
                </c:pt>
                <c:pt idx="1793">
                  <c:v>42260</c:v>
                </c:pt>
                <c:pt idx="1794">
                  <c:v>42284</c:v>
                </c:pt>
                <c:pt idx="1795">
                  <c:v>42307</c:v>
                </c:pt>
                <c:pt idx="1796">
                  <c:v>42332</c:v>
                </c:pt>
                <c:pt idx="1797">
                  <c:v>42355</c:v>
                </c:pt>
                <c:pt idx="1798">
                  <c:v>42379</c:v>
                </c:pt>
                <c:pt idx="1799">
                  <c:v>42403</c:v>
                </c:pt>
                <c:pt idx="1800">
                  <c:v>42427</c:v>
                </c:pt>
                <c:pt idx="1801">
                  <c:v>42451</c:v>
                </c:pt>
                <c:pt idx="1802">
                  <c:v>42475</c:v>
                </c:pt>
                <c:pt idx="1803">
                  <c:v>42499</c:v>
                </c:pt>
                <c:pt idx="1804">
                  <c:v>42523</c:v>
                </c:pt>
                <c:pt idx="1805">
                  <c:v>42547</c:v>
                </c:pt>
                <c:pt idx="1806">
                  <c:v>42570</c:v>
                </c:pt>
                <c:pt idx="1807">
                  <c:v>42595</c:v>
                </c:pt>
                <c:pt idx="1808">
                  <c:v>42618</c:v>
                </c:pt>
                <c:pt idx="1809">
                  <c:v>42642</c:v>
                </c:pt>
                <c:pt idx="1810">
                  <c:v>42667</c:v>
                </c:pt>
                <c:pt idx="1811">
                  <c:v>42690</c:v>
                </c:pt>
                <c:pt idx="1812">
                  <c:v>42714</c:v>
                </c:pt>
                <c:pt idx="1813">
                  <c:v>42738</c:v>
                </c:pt>
                <c:pt idx="1814">
                  <c:v>42762</c:v>
                </c:pt>
                <c:pt idx="1815">
                  <c:v>42786</c:v>
                </c:pt>
                <c:pt idx="1816">
                  <c:v>42810</c:v>
                </c:pt>
                <c:pt idx="1817">
                  <c:v>42833</c:v>
                </c:pt>
                <c:pt idx="1818">
                  <c:v>42858</c:v>
                </c:pt>
                <c:pt idx="1819">
                  <c:v>42882</c:v>
                </c:pt>
                <c:pt idx="1820">
                  <c:v>42905</c:v>
                </c:pt>
                <c:pt idx="1821">
                  <c:v>42930</c:v>
                </c:pt>
                <c:pt idx="1822">
                  <c:v>42953</c:v>
                </c:pt>
                <c:pt idx="1823">
                  <c:v>42977</c:v>
                </c:pt>
                <c:pt idx="1824">
                  <c:v>43001</c:v>
                </c:pt>
                <c:pt idx="1825">
                  <c:v>43025</c:v>
                </c:pt>
                <c:pt idx="1826">
                  <c:v>43049</c:v>
                </c:pt>
                <c:pt idx="1827">
                  <c:v>43073</c:v>
                </c:pt>
                <c:pt idx="1828">
                  <c:v>43097</c:v>
                </c:pt>
                <c:pt idx="1829">
                  <c:v>43121</c:v>
                </c:pt>
                <c:pt idx="1830">
                  <c:v>43145</c:v>
                </c:pt>
                <c:pt idx="1831">
                  <c:v>43168</c:v>
                </c:pt>
                <c:pt idx="1832">
                  <c:v>43193</c:v>
                </c:pt>
                <c:pt idx="1833">
                  <c:v>43216</c:v>
                </c:pt>
                <c:pt idx="1834">
                  <c:v>43240</c:v>
                </c:pt>
                <c:pt idx="1835">
                  <c:v>43265</c:v>
                </c:pt>
                <c:pt idx="1836">
                  <c:v>43288</c:v>
                </c:pt>
                <c:pt idx="1837">
                  <c:v>43312</c:v>
                </c:pt>
                <c:pt idx="1838">
                  <c:v>43336</c:v>
                </c:pt>
                <c:pt idx="1839">
                  <c:v>43360</c:v>
                </c:pt>
                <c:pt idx="1840">
                  <c:v>43384</c:v>
                </c:pt>
                <c:pt idx="1841">
                  <c:v>43408</c:v>
                </c:pt>
                <c:pt idx="1842">
                  <c:v>43431</c:v>
                </c:pt>
                <c:pt idx="1843">
                  <c:v>43456</c:v>
                </c:pt>
                <c:pt idx="1844">
                  <c:v>43480</c:v>
                </c:pt>
                <c:pt idx="1845">
                  <c:v>43503</c:v>
                </c:pt>
                <c:pt idx="1846">
                  <c:v>43528</c:v>
                </c:pt>
                <c:pt idx="1847">
                  <c:v>43551</c:v>
                </c:pt>
                <c:pt idx="1848">
                  <c:v>43575</c:v>
                </c:pt>
                <c:pt idx="1849">
                  <c:v>43599</c:v>
                </c:pt>
                <c:pt idx="1850">
                  <c:v>43623</c:v>
                </c:pt>
                <c:pt idx="1851">
                  <c:v>43646</c:v>
                </c:pt>
                <c:pt idx="1852">
                  <c:v>43671</c:v>
                </c:pt>
                <c:pt idx="1853">
                  <c:v>43695</c:v>
                </c:pt>
                <c:pt idx="1854">
                  <c:v>43719</c:v>
                </c:pt>
                <c:pt idx="1855">
                  <c:v>43743</c:v>
                </c:pt>
                <c:pt idx="1856">
                  <c:v>43766</c:v>
                </c:pt>
                <c:pt idx="1857">
                  <c:v>43791</c:v>
                </c:pt>
                <c:pt idx="1858">
                  <c:v>43814</c:v>
                </c:pt>
                <c:pt idx="1859">
                  <c:v>43838</c:v>
                </c:pt>
                <c:pt idx="1860">
                  <c:v>43863</c:v>
                </c:pt>
                <c:pt idx="1861">
                  <c:v>43886</c:v>
                </c:pt>
                <c:pt idx="1862">
                  <c:v>43910</c:v>
                </c:pt>
                <c:pt idx="1863">
                  <c:v>43934</c:v>
                </c:pt>
                <c:pt idx="1864">
                  <c:v>43958</c:v>
                </c:pt>
                <c:pt idx="1865">
                  <c:v>43982</c:v>
                </c:pt>
                <c:pt idx="1866">
                  <c:v>44006</c:v>
                </c:pt>
                <c:pt idx="1867">
                  <c:v>44029</c:v>
                </c:pt>
                <c:pt idx="1868">
                  <c:v>44054</c:v>
                </c:pt>
                <c:pt idx="1869">
                  <c:v>44078</c:v>
                </c:pt>
                <c:pt idx="1870">
                  <c:v>44101</c:v>
                </c:pt>
                <c:pt idx="1871">
                  <c:v>44126</c:v>
                </c:pt>
                <c:pt idx="1872">
                  <c:v>44149</c:v>
                </c:pt>
                <c:pt idx="1873">
                  <c:v>44173</c:v>
                </c:pt>
                <c:pt idx="1874">
                  <c:v>44197</c:v>
                </c:pt>
                <c:pt idx="1875">
                  <c:v>44221</c:v>
                </c:pt>
                <c:pt idx="1876">
                  <c:v>44244</c:v>
                </c:pt>
                <c:pt idx="1877">
                  <c:v>44269</c:v>
                </c:pt>
                <c:pt idx="1878">
                  <c:v>44293</c:v>
                </c:pt>
                <c:pt idx="1879">
                  <c:v>44317</c:v>
                </c:pt>
                <c:pt idx="1880">
                  <c:v>44341</c:v>
                </c:pt>
                <c:pt idx="1881">
                  <c:v>44364</c:v>
                </c:pt>
                <c:pt idx="1882">
                  <c:v>44389</c:v>
                </c:pt>
                <c:pt idx="1883">
                  <c:v>44412</c:v>
                </c:pt>
                <c:pt idx="1884">
                  <c:v>44436</c:v>
                </c:pt>
                <c:pt idx="1885">
                  <c:v>44461</c:v>
                </c:pt>
                <c:pt idx="1886">
                  <c:v>44484</c:v>
                </c:pt>
                <c:pt idx="1887">
                  <c:v>44508</c:v>
                </c:pt>
                <c:pt idx="1888">
                  <c:v>44532</c:v>
                </c:pt>
                <c:pt idx="1889">
                  <c:v>44556</c:v>
                </c:pt>
                <c:pt idx="1890">
                  <c:v>44580</c:v>
                </c:pt>
                <c:pt idx="1891">
                  <c:v>44604</c:v>
                </c:pt>
                <c:pt idx="1892">
                  <c:v>44627</c:v>
                </c:pt>
                <c:pt idx="1893">
                  <c:v>44652</c:v>
                </c:pt>
                <c:pt idx="1894">
                  <c:v>44676</c:v>
                </c:pt>
                <c:pt idx="1895">
                  <c:v>44699</c:v>
                </c:pt>
                <c:pt idx="1896">
                  <c:v>44724</c:v>
                </c:pt>
                <c:pt idx="1897">
                  <c:v>44747</c:v>
                </c:pt>
                <c:pt idx="1898">
                  <c:v>44771</c:v>
                </c:pt>
                <c:pt idx="1899">
                  <c:v>44795</c:v>
                </c:pt>
                <c:pt idx="1900">
                  <c:v>44819</c:v>
                </c:pt>
                <c:pt idx="1901">
                  <c:v>44843</c:v>
                </c:pt>
                <c:pt idx="1902">
                  <c:v>44867</c:v>
                </c:pt>
                <c:pt idx="1903">
                  <c:v>44891</c:v>
                </c:pt>
                <c:pt idx="1904">
                  <c:v>44915</c:v>
                </c:pt>
                <c:pt idx="1905">
                  <c:v>44939</c:v>
                </c:pt>
                <c:pt idx="1906">
                  <c:v>44962</c:v>
                </c:pt>
                <c:pt idx="1907">
                  <c:v>44987</c:v>
                </c:pt>
                <c:pt idx="1908">
                  <c:v>45010</c:v>
                </c:pt>
                <c:pt idx="1909">
                  <c:v>45034</c:v>
                </c:pt>
                <c:pt idx="1910">
                  <c:v>45059</c:v>
                </c:pt>
                <c:pt idx="1911">
                  <c:v>45082</c:v>
                </c:pt>
                <c:pt idx="1912">
                  <c:v>45106</c:v>
                </c:pt>
                <c:pt idx="1913">
                  <c:v>45130</c:v>
                </c:pt>
                <c:pt idx="1914">
                  <c:v>45154</c:v>
                </c:pt>
                <c:pt idx="1915">
                  <c:v>45177</c:v>
                </c:pt>
                <c:pt idx="1916">
                  <c:v>45202</c:v>
                </c:pt>
                <c:pt idx="1917">
                  <c:v>45225</c:v>
                </c:pt>
                <c:pt idx="1918">
                  <c:v>45250</c:v>
                </c:pt>
                <c:pt idx="1919">
                  <c:v>45274</c:v>
                </c:pt>
                <c:pt idx="1920">
                  <c:v>45297</c:v>
                </c:pt>
                <c:pt idx="1921">
                  <c:v>45322</c:v>
                </c:pt>
                <c:pt idx="1922">
                  <c:v>45345</c:v>
                </c:pt>
                <c:pt idx="1923">
                  <c:v>45369</c:v>
                </c:pt>
                <c:pt idx="1924">
                  <c:v>45393</c:v>
                </c:pt>
                <c:pt idx="1925">
                  <c:v>45417</c:v>
                </c:pt>
                <c:pt idx="1926">
                  <c:v>45441</c:v>
                </c:pt>
                <c:pt idx="1927">
                  <c:v>45465</c:v>
                </c:pt>
                <c:pt idx="1928">
                  <c:v>45489</c:v>
                </c:pt>
                <c:pt idx="1929">
                  <c:v>45513</c:v>
                </c:pt>
                <c:pt idx="1930">
                  <c:v>45537</c:v>
                </c:pt>
                <c:pt idx="1931">
                  <c:v>45560</c:v>
                </c:pt>
                <c:pt idx="1932">
                  <c:v>45585</c:v>
                </c:pt>
                <c:pt idx="1933">
                  <c:v>45608</c:v>
                </c:pt>
                <c:pt idx="1934">
                  <c:v>45632</c:v>
                </c:pt>
                <c:pt idx="1935">
                  <c:v>45657</c:v>
                </c:pt>
                <c:pt idx="1936">
                  <c:v>45680</c:v>
                </c:pt>
                <c:pt idx="1937">
                  <c:v>45704</c:v>
                </c:pt>
                <c:pt idx="1938">
                  <c:v>45728</c:v>
                </c:pt>
                <c:pt idx="1939">
                  <c:v>45752</c:v>
                </c:pt>
                <c:pt idx="1940">
                  <c:v>45775</c:v>
                </c:pt>
                <c:pt idx="1941">
                  <c:v>45800</c:v>
                </c:pt>
                <c:pt idx="1942">
                  <c:v>45824</c:v>
                </c:pt>
                <c:pt idx="1943">
                  <c:v>45848</c:v>
                </c:pt>
                <c:pt idx="1944">
                  <c:v>45872</c:v>
                </c:pt>
                <c:pt idx="1945">
                  <c:v>45895</c:v>
                </c:pt>
                <c:pt idx="1946">
                  <c:v>45920</c:v>
                </c:pt>
                <c:pt idx="1947">
                  <c:v>45943</c:v>
                </c:pt>
                <c:pt idx="1948">
                  <c:v>45967</c:v>
                </c:pt>
                <c:pt idx="1949">
                  <c:v>45991</c:v>
                </c:pt>
                <c:pt idx="1950">
                  <c:v>46015</c:v>
                </c:pt>
                <c:pt idx="1951">
                  <c:v>46039</c:v>
                </c:pt>
                <c:pt idx="1952">
                  <c:v>46063</c:v>
                </c:pt>
                <c:pt idx="1953">
                  <c:v>46087</c:v>
                </c:pt>
                <c:pt idx="1954">
                  <c:v>46111</c:v>
                </c:pt>
                <c:pt idx="1955">
                  <c:v>46135</c:v>
                </c:pt>
                <c:pt idx="1956">
                  <c:v>46158</c:v>
                </c:pt>
                <c:pt idx="1957">
                  <c:v>46183</c:v>
                </c:pt>
                <c:pt idx="1958">
                  <c:v>46206</c:v>
                </c:pt>
                <c:pt idx="1959">
                  <c:v>46230</c:v>
                </c:pt>
                <c:pt idx="1960">
                  <c:v>46255</c:v>
                </c:pt>
                <c:pt idx="1961">
                  <c:v>46278</c:v>
                </c:pt>
                <c:pt idx="1962">
                  <c:v>46302</c:v>
                </c:pt>
                <c:pt idx="1963">
                  <c:v>46326</c:v>
                </c:pt>
                <c:pt idx="1964">
                  <c:v>46350</c:v>
                </c:pt>
                <c:pt idx="1965">
                  <c:v>46373</c:v>
                </c:pt>
                <c:pt idx="1966">
                  <c:v>46398</c:v>
                </c:pt>
                <c:pt idx="1967">
                  <c:v>46422</c:v>
                </c:pt>
                <c:pt idx="1968">
                  <c:v>46446</c:v>
                </c:pt>
                <c:pt idx="1969">
                  <c:v>46470</c:v>
                </c:pt>
                <c:pt idx="1970">
                  <c:v>46493</c:v>
                </c:pt>
                <c:pt idx="1971">
                  <c:v>46518</c:v>
                </c:pt>
                <c:pt idx="1972">
                  <c:v>46541</c:v>
                </c:pt>
                <c:pt idx="1973">
                  <c:v>46565</c:v>
                </c:pt>
                <c:pt idx="1974">
                  <c:v>46589</c:v>
                </c:pt>
                <c:pt idx="1975">
                  <c:v>46613</c:v>
                </c:pt>
                <c:pt idx="1976">
                  <c:v>46637</c:v>
                </c:pt>
                <c:pt idx="1977">
                  <c:v>46661</c:v>
                </c:pt>
                <c:pt idx="1978">
                  <c:v>46685</c:v>
                </c:pt>
                <c:pt idx="1979">
                  <c:v>46708</c:v>
                </c:pt>
                <c:pt idx="1980">
                  <c:v>46733</c:v>
                </c:pt>
                <c:pt idx="1981">
                  <c:v>46756</c:v>
                </c:pt>
                <c:pt idx="1982">
                  <c:v>46781</c:v>
                </c:pt>
                <c:pt idx="1983">
                  <c:v>46804</c:v>
                </c:pt>
                <c:pt idx="1984">
                  <c:v>46828</c:v>
                </c:pt>
                <c:pt idx="1985">
                  <c:v>46853</c:v>
                </c:pt>
                <c:pt idx="1986">
                  <c:v>46876</c:v>
                </c:pt>
                <c:pt idx="1987">
                  <c:v>46900</c:v>
                </c:pt>
                <c:pt idx="1988">
                  <c:v>46924</c:v>
                </c:pt>
                <c:pt idx="1989">
                  <c:v>46948</c:v>
                </c:pt>
                <c:pt idx="1990">
                  <c:v>46971</c:v>
                </c:pt>
                <c:pt idx="1991">
                  <c:v>46996</c:v>
                </c:pt>
                <c:pt idx="1992">
                  <c:v>47020</c:v>
                </c:pt>
                <c:pt idx="1993">
                  <c:v>47044</c:v>
                </c:pt>
                <c:pt idx="1994">
                  <c:v>47068</c:v>
                </c:pt>
                <c:pt idx="1995">
                  <c:v>47091</c:v>
                </c:pt>
                <c:pt idx="1996">
                  <c:v>47116</c:v>
                </c:pt>
                <c:pt idx="1997">
                  <c:v>47139</c:v>
                </c:pt>
                <c:pt idx="1998">
                  <c:v>47163</c:v>
                </c:pt>
                <c:pt idx="1999">
                  <c:v>47187</c:v>
                </c:pt>
                <c:pt idx="2000">
                  <c:v>47211</c:v>
                </c:pt>
                <c:pt idx="2001">
                  <c:v>47235</c:v>
                </c:pt>
                <c:pt idx="2002">
                  <c:v>47259</c:v>
                </c:pt>
                <c:pt idx="2003">
                  <c:v>47283</c:v>
                </c:pt>
                <c:pt idx="2004">
                  <c:v>47306</c:v>
                </c:pt>
                <c:pt idx="2005">
                  <c:v>47331</c:v>
                </c:pt>
                <c:pt idx="2006">
                  <c:v>47354</c:v>
                </c:pt>
                <c:pt idx="2007">
                  <c:v>47379</c:v>
                </c:pt>
                <c:pt idx="2008">
                  <c:v>47403</c:v>
                </c:pt>
                <c:pt idx="2009">
                  <c:v>47426</c:v>
                </c:pt>
                <c:pt idx="2010">
                  <c:v>47451</c:v>
                </c:pt>
                <c:pt idx="2011">
                  <c:v>47474</c:v>
                </c:pt>
                <c:pt idx="2012">
                  <c:v>47498</c:v>
                </c:pt>
                <c:pt idx="2013">
                  <c:v>47522</c:v>
                </c:pt>
                <c:pt idx="2014">
                  <c:v>47546</c:v>
                </c:pt>
                <c:pt idx="2015">
                  <c:v>47569</c:v>
                </c:pt>
                <c:pt idx="2016">
                  <c:v>47594</c:v>
                </c:pt>
                <c:pt idx="2017">
                  <c:v>47618</c:v>
                </c:pt>
                <c:pt idx="2018">
                  <c:v>47642</c:v>
                </c:pt>
                <c:pt idx="2019">
                  <c:v>47666</c:v>
                </c:pt>
                <c:pt idx="2020">
                  <c:v>47689</c:v>
                </c:pt>
                <c:pt idx="2021">
                  <c:v>47714</c:v>
                </c:pt>
                <c:pt idx="2022">
                  <c:v>47737</c:v>
                </c:pt>
                <c:pt idx="2023">
                  <c:v>47761</c:v>
                </c:pt>
                <c:pt idx="2024">
                  <c:v>47785</c:v>
                </c:pt>
                <c:pt idx="2025">
                  <c:v>47809</c:v>
                </c:pt>
                <c:pt idx="2026">
                  <c:v>47833</c:v>
                </c:pt>
                <c:pt idx="2027">
                  <c:v>47857</c:v>
                </c:pt>
                <c:pt idx="2028">
                  <c:v>47881</c:v>
                </c:pt>
                <c:pt idx="2029">
                  <c:v>47904</c:v>
                </c:pt>
                <c:pt idx="2030">
                  <c:v>47929</c:v>
                </c:pt>
                <c:pt idx="2031">
                  <c:v>47952</c:v>
                </c:pt>
                <c:pt idx="2032">
                  <c:v>47977</c:v>
                </c:pt>
                <c:pt idx="2033">
                  <c:v>48001</c:v>
                </c:pt>
                <c:pt idx="2034">
                  <c:v>48024</c:v>
                </c:pt>
                <c:pt idx="2035">
                  <c:v>48049</c:v>
                </c:pt>
                <c:pt idx="2036">
                  <c:v>48072</c:v>
                </c:pt>
                <c:pt idx="2037">
                  <c:v>48096</c:v>
                </c:pt>
                <c:pt idx="2038">
                  <c:v>48120</c:v>
                </c:pt>
                <c:pt idx="2039">
                  <c:v>48144</c:v>
                </c:pt>
                <c:pt idx="2040">
                  <c:v>48167</c:v>
                </c:pt>
                <c:pt idx="2041">
                  <c:v>48192</c:v>
                </c:pt>
                <c:pt idx="2042">
                  <c:v>48216</c:v>
                </c:pt>
                <c:pt idx="2043">
                  <c:v>48239</c:v>
                </c:pt>
                <c:pt idx="2044">
                  <c:v>48264</c:v>
                </c:pt>
                <c:pt idx="2045">
                  <c:v>48287</c:v>
                </c:pt>
                <c:pt idx="2046">
                  <c:v>48312</c:v>
                </c:pt>
                <c:pt idx="2047">
                  <c:v>48335</c:v>
                </c:pt>
                <c:pt idx="2048">
                  <c:v>48359</c:v>
                </c:pt>
                <c:pt idx="2049">
                  <c:v>48384</c:v>
                </c:pt>
                <c:pt idx="2050">
                  <c:v>48407</c:v>
                </c:pt>
                <c:pt idx="2051">
                  <c:v>48431</c:v>
                </c:pt>
                <c:pt idx="2052">
                  <c:v>48455</c:v>
                </c:pt>
                <c:pt idx="2053">
                  <c:v>48479</c:v>
                </c:pt>
                <c:pt idx="2054">
                  <c:v>48502</c:v>
                </c:pt>
                <c:pt idx="2055">
                  <c:v>48527</c:v>
                </c:pt>
                <c:pt idx="2056">
                  <c:v>48550</c:v>
                </c:pt>
                <c:pt idx="2057">
                  <c:v>48575</c:v>
                </c:pt>
                <c:pt idx="2058">
                  <c:v>48599</c:v>
                </c:pt>
                <c:pt idx="2059">
                  <c:v>48622</c:v>
                </c:pt>
                <c:pt idx="2060">
                  <c:v>48647</c:v>
                </c:pt>
                <c:pt idx="2061">
                  <c:v>48670</c:v>
                </c:pt>
                <c:pt idx="2062">
                  <c:v>48694</c:v>
                </c:pt>
                <c:pt idx="2063">
                  <c:v>48718</c:v>
                </c:pt>
                <c:pt idx="2064">
                  <c:v>48742</c:v>
                </c:pt>
                <c:pt idx="2065">
                  <c:v>48765</c:v>
                </c:pt>
                <c:pt idx="2066">
                  <c:v>48790</c:v>
                </c:pt>
                <c:pt idx="2067">
                  <c:v>48814</c:v>
                </c:pt>
                <c:pt idx="2068">
                  <c:v>48837</c:v>
                </c:pt>
                <c:pt idx="2069">
                  <c:v>48862</c:v>
                </c:pt>
                <c:pt idx="2070">
                  <c:v>48885</c:v>
                </c:pt>
                <c:pt idx="2071">
                  <c:v>48910</c:v>
                </c:pt>
                <c:pt idx="2072">
                  <c:v>48933</c:v>
                </c:pt>
                <c:pt idx="2073">
                  <c:v>48957</c:v>
                </c:pt>
                <c:pt idx="2074">
                  <c:v>48982</c:v>
                </c:pt>
                <c:pt idx="2075">
                  <c:v>49005</c:v>
                </c:pt>
                <c:pt idx="2076">
                  <c:v>49029</c:v>
                </c:pt>
                <c:pt idx="2077">
                  <c:v>49053</c:v>
                </c:pt>
                <c:pt idx="2078">
                  <c:v>49077</c:v>
                </c:pt>
                <c:pt idx="2079">
                  <c:v>49100</c:v>
                </c:pt>
                <c:pt idx="2080">
                  <c:v>49125</c:v>
                </c:pt>
                <c:pt idx="2081">
                  <c:v>49148</c:v>
                </c:pt>
                <c:pt idx="2082">
                  <c:v>49173</c:v>
                </c:pt>
                <c:pt idx="2083">
                  <c:v>49197</c:v>
                </c:pt>
                <c:pt idx="2084">
                  <c:v>49220</c:v>
                </c:pt>
                <c:pt idx="2085">
                  <c:v>49245</c:v>
                </c:pt>
                <c:pt idx="2086">
                  <c:v>49268</c:v>
                </c:pt>
                <c:pt idx="2087">
                  <c:v>49292</c:v>
                </c:pt>
                <c:pt idx="2088">
                  <c:v>49316</c:v>
                </c:pt>
                <c:pt idx="2089">
                  <c:v>49340</c:v>
                </c:pt>
                <c:pt idx="2090">
                  <c:v>49363</c:v>
                </c:pt>
                <c:pt idx="2091">
                  <c:v>49388</c:v>
                </c:pt>
                <c:pt idx="2092">
                  <c:v>49412</c:v>
                </c:pt>
                <c:pt idx="2093">
                  <c:v>49435</c:v>
                </c:pt>
                <c:pt idx="2094">
                  <c:v>49460</c:v>
                </c:pt>
                <c:pt idx="2095">
                  <c:v>49483</c:v>
                </c:pt>
                <c:pt idx="2096">
                  <c:v>49508</c:v>
                </c:pt>
                <c:pt idx="2097">
                  <c:v>49531</c:v>
                </c:pt>
                <c:pt idx="2098">
                  <c:v>49555</c:v>
                </c:pt>
                <c:pt idx="2099">
                  <c:v>49580</c:v>
                </c:pt>
                <c:pt idx="2100">
                  <c:v>49603</c:v>
                </c:pt>
                <c:pt idx="2101">
                  <c:v>49627</c:v>
                </c:pt>
                <c:pt idx="2102">
                  <c:v>49651</c:v>
                </c:pt>
                <c:pt idx="2103">
                  <c:v>49675</c:v>
                </c:pt>
                <c:pt idx="2104">
                  <c:v>49698</c:v>
                </c:pt>
                <c:pt idx="2105">
                  <c:v>49723</c:v>
                </c:pt>
                <c:pt idx="2106">
                  <c:v>49746</c:v>
                </c:pt>
                <c:pt idx="2107">
                  <c:v>49770</c:v>
                </c:pt>
                <c:pt idx="2108">
                  <c:v>49795</c:v>
                </c:pt>
                <c:pt idx="2109">
                  <c:v>49818</c:v>
                </c:pt>
                <c:pt idx="2110">
                  <c:v>49843</c:v>
                </c:pt>
                <c:pt idx="2111">
                  <c:v>49866</c:v>
                </c:pt>
                <c:pt idx="2112">
                  <c:v>49890</c:v>
                </c:pt>
                <c:pt idx="2113">
                  <c:v>49914</c:v>
                </c:pt>
                <c:pt idx="2114">
                  <c:v>49938</c:v>
                </c:pt>
                <c:pt idx="2115">
                  <c:v>49961</c:v>
                </c:pt>
                <c:pt idx="2116">
                  <c:v>49986</c:v>
                </c:pt>
                <c:pt idx="2117">
                  <c:v>50010</c:v>
                </c:pt>
                <c:pt idx="2118">
                  <c:v>50033</c:v>
                </c:pt>
                <c:pt idx="2119">
                  <c:v>50058</c:v>
                </c:pt>
                <c:pt idx="2120">
                  <c:v>50081</c:v>
                </c:pt>
                <c:pt idx="2121">
                  <c:v>50106</c:v>
                </c:pt>
                <c:pt idx="2122">
                  <c:v>50129</c:v>
                </c:pt>
                <c:pt idx="2123">
                  <c:v>50153</c:v>
                </c:pt>
                <c:pt idx="2124">
                  <c:v>50178</c:v>
                </c:pt>
                <c:pt idx="2125">
                  <c:v>50201</c:v>
                </c:pt>
                <c:pt idx="2126">
                  <c:v>50225</c:v>
                </c:pt>
                <c:pt idx="2127">
                  <c:v>50249</c:v>
                </c:pt>
                <c:pt idx="2128">
                  <c:v>50273</c:v>
                </c:pt>
                <c:pt idx="2129">
                  <c:v>50296</c:v>
                </c:pt>
                <c:pt idx="2130">
                  <c:v>50321</c:v>
                </c:pt>
                <c:pt idx="2131">
                  <c:v>50344</c:v>
                </c:pt>
                <c:pt idx="2132">
                  <c:v>50368</c:v>
                </c:pt>
                <c:pt idx="2133">
                  <c:v>50393</c:v>
                </c:pt>
                <c:pt idx="2134">
                  <c:v>50416</c:v>
                </c:pt>
                <c:pt idx="2135">
                  <c:v>50441</c:v>
                </c:pt>
                <c:pt idx="2136">
                  <c:v>50464</c:v>
                </c:pt>
                <c:pt idx="2137">
                  <c:v>50488</c:v>
                </c:pt>
                <c:pt idx="2138">
                  <c:v>50512</c:v>
                </c:pt>
                <c:pt idx="2139">
                  <c:v>50536</c:v>
                </c:pt>
                <c:pt idx="2140">
                  <c:v>50560</c:v>
                </c:pt>
                <c:pt idx="2141">
                  <c:v>50584</c:v>
                </c:pt>
                <c:pt idx="2142">
                  <c:v>50608</c:v>
                </c:pt>
                <c:pt idx="2143">
                  <c:v>50631</c:v>
                </c:pt>
                <c:pt idx="2144">
                  <c:v>50656</c:v>
                </c:pt>
                <c:pt idx="2145">
                  <c:v>50679</c:v>
                </c:pt>
                <c:pt idx="2146">
                  <c:v>50704</c:v>
                </c:pt>
                <c:pt idx="2147">
                  <c:v>50727</c:v>
                </c:pt>
                <c:pt idx="2148">
                  <c:v>50751</c:v>
                </c:pt>
                <c:pt idx="2149">
                  <c:v>50776</c:v>
                </c:pt>
                <c:pt idx="2150">
                  <c:v>50799</c:v>
                </c:pt>
                <c:pt idx="2151">
                  <c:v>50823</c:v>
                </c:pt>
                <c:pt idx="2152">
                  <c:v>50847</c:v>
                </c:pt>
                <c:pt idx="2153">
                  <c:v>50871</c:v>
                </c:pt>
                <c:pt idx="2154">
                  <c:v>50894</c:v>
                </c:pt>
                <c:pt idx="2155">
                  <c:v>50919</c:v>
                </c:pt>
                <c:pt idx="2156">
                  <c:v>50942</c:v>
                </c:pt>
                <c:pt idx="2157">
                  <c:v>50966</c:v>
                </c:pt>
                <c:pt idx="2158">
                  <c:v>50991</c:v>
                </c:pt>
                <c:pt idx="2159">
                  <c:v>51014</c:v>
                </c:pt>
                <c:pt idx="2160">
                  <c:v>51039</c:v>
                </c:pt>
                <c:pt idx="2161">
                  <c:v>51062</c:v>
                </c:pt>
                <c:pt idx="2162">
                  <c:v>51086</c:v>
                </c:pt>
                <c:pt idx="2163">
                  <c:v>51110</c:v>
                </c:pt>
                <c:pt idx="2164">
                  <c:v>51134</c:v>
                </c:pt>
                <c:pt idx="2165">
                  <c:v>51158</c:v>
                </c:pt>
                <c:pt idx="2166">
                  <c:v>51182</c:v>
                </c:pt>
                <c:pt idx="2167">
                  <c:v>51206</c:v>
                </c:pt>
                <c:pt idx="2168">
                  <c:v>51229</c:v>
                </c:pt>
                <c:pt idx="2169">
                  <c:v>51254</c:v>
                </c:pt>
                <c:pt idx="2170">
                  <c:v>51277</c:v>
                </c:pt>
                <c:pt idx="2171">
                  <c:v>51301</c:v>
                </c:pt>
                <c:pt idx="2172">
                  <c:v>51325</c:v>
                </c:pt>
                <c:pt idx="2173">
                  <c:v>51349</c:v>
                </c:pt>
                <c:pt idx="2174">
                  <c:v>51374</c:v>
                </c:pt>
                <c:pt idx="2175">
                  <c:v>51397</c:v>
                </c:pt>
                <c:pt idx="2176">
                  <c:v>51421</c:v>
                </c:pt>
                <c:pt idx="2177">
                  <c:v>51445</c:v>
                </c:pt>
                <c:pt idx="2178">
                  <c:v>51469</c:v>
                </c:pt>
                <c:pt idx="2179">
                  <c:v>51492</c:v>
                </c:pt>
                <c:pt idx="2180">
                  <c:v>51517</c:v>
                </c:pt>
                <c:pt idx="2181">
                  <c:v>51540</c:v>
                </c:pt>
                <c:pt idx="2182">
                  <c:v>51564</c:v>
                </c:pt>
                <c:pt idx="2183">
                  <c:v>51589</c:v>
                </c:pt>
                <c:pt idx="2184">
                  <c:v>51612</c:v>
                </c:pt>
                <c:pt idx="2185">
                  <c:v>51637</c:v>
                </c:pt>
                <c:pt idx="2186">
                  <c:v>51660</c:v>
                </c:pt>
                <c:pt idx="2187">
                  <c:v>51684</c:v>
                </c:pt>
                <c:pt idx="2188">
                  <c:v>51708</c:v>
                </c:pt>
                <c:pt idx="2189">
                  <c:v>51732</c:v>
                </c:pt>
                <c:pt idx="2190">
                  <c:v>51756</c:v>
                </c:pt>
                <c:pt idx="2191">
                  <c:v>51780</c:v>
                </c:pt>
                <c:pt idx="2192">
                  <c:v>51804</c:v>
                </c:pt>
                <c:pt idx="2193">
                  <c:v>51827</c:v>
                </c:pt>
                <c:pt idx="2194">
                  <c:v>51852</c:v>
                </c:pt>
                <c:pt idx="2195">
                  <c:v>51875</c:v>
                </c:pt>
                <c:pt idx="2196">
                  <c:v>51899</c:v>
                </c:pt>
                <c:pt idx="2197">
                  <c:v>51923</c:v>
                </c:pt>
                <c:pt idx="2198">
                  <c:v>51947</c:v>
                </c:pt>
                <c:pt idx="2199">
                  <c:v>51972</c:v>
                </c:pt>
                <c:pt idx="2200">
                  <c:v>51995</c:v>
                </c:pt>
                <c:pt idx="2201">
                  <c:v>52019</c:v>
                </c:pt>
                <c:pt idx="2202">
                  <c:v>52043</c:v>
                </c:pt>
                <c:pt idx="2203">
                  <c:v>52067</c:v>
                </c:pt>
                <c:pt idx="2204">
                  <c:v>52090</c:v>
                </c:pt>
                <c:pt idx="2205">
                  <c:v>52115</c:v>
                </c:pt>
                <c:pt idx="2206">
                  <c:v>52139</c:v>
                </c:pt>
                <c:pt idx="2207">
                  <c:v>52162</c:v>
                </c:pt>
                <c:pt idx="2208">
                  <c:v>52187</c:v>
                </c:pt>
                <c:pt idx="2209">
                  <c:v>52210</c:v>
                </c:pt>
                <c:pt idx="2210">
                  <c:v>52235</c:v>
                </c:pt>
                <c:pt idx="2211">
                  <c:v>52258</c:v>
                </c:pt>
                <c:pt idx="2212">
                  <c:v>52282</c:v>
                </c:pt>
                <c:pt idx="2213">
                  <c:v>52306</c:v>
                </c:pt>
                <c:pt idx="2214">
                  <c:v>52330</c:v>
                </c:pt>
                <c:pt idx="2215">
                  <c:v>52354</c:v>
                </c:pt>
                <c:pt idx="2216">
                  <c:v>52378</c:v>
                </c:pt>
                <c:pt idx="2217">
                  <c:v>52402</c:v>
                </c:pt>
                <c:pt idx="2218">
                  <c:v>52425</c:v>
                </c:pt>
                <c:pt idx="2219">
                  <c:v>52450</c:v>
                </c:pt>
                <c:pt idx="2220">
                  <c:v>52473</c:v>
                </c:pt>
                <c:pt idx="2221">
                  <c:v>52497</c:v>
                </c:pt>
                <c:pt idx="2222">
                  <c:v>52521</c:v>
                </c:pt>
                <c:pt idx="2223">
                  <c:v>52545</c:v>
                </c:pt>
                <c:pt idx="2224">
                  <c:v>52570</c:v>
                </c:pt>
                <c:pt idx="2225">
                  <c:v>52593</c:v>
                </c:pt>
                <c:pt idx="2226">
                  <c:v>52617</c:v>
                </c:pt>
                <c:pt idx="2227">
                  <c:v>52641</c:v>
                </c:pt>
                <c:pt idx="2228">
                  <c:v>52665</c:v>
                </c:pt>
                <c:pt idx="2229">
                  <c:v>52688</c:v>
                </c:pt>
                <c:pt idx="2230">
                  <c:v>52713</c:v>
                </c:pt>
                <c:pt idx="2231">
                  <c:v>52737</c:v>
                </c:pt>
                <c:pt idx="2232">
                  <c:v>52760</c:v>
                </c:pt>
                <c:pt idx="2233">
                  <c:v>52785</c:v>
                </c:pt>
                <c:pt idx="2234">
                  <c:v>52808</c:v>
                </c:pt>
                <c:pt idx="2235">
                  <c:v>52832</c:v>
                </c:pt>
                <c:pt idx="2236">
                  <c:v>52856</c:v>
                </c:pt>
                <c:pt idx="2237">
                  <c:v>52880</c:v>
                </c:pt>
                <c:pt idx="2238">
                  <c:v>52904</c:v>
                </c:pt>
                <c:pt idx="2239">
                  <c:v>52928</c:v>
                </c:pt>
                <c:pt idx="2240">
                  <c:v>52952</c:v>
                </c:pt>
                <c:pt idx="2241">
                  <c:v>52976</c:v>
                </c:pt>
                <c:pt idx="2242">
                  <c:v>53000</c:v>
                </c:pt>
                <c:pt idx="2243">
                  <c:v>53023</c:v>
                </c:pt>
                <c:pt idx="2244">
                  <c:v>53048</c:v>
                </c:pt>
                <c:pt idx="2245">
                  <c:v>53071</c:v>
                </c:pt>
                <c:pt idx="2246">
                  <c:v>53095</c:v>
                </c:pt>
                <c:pt idx="2247">
                  <c:v>53120</c:v>
                </c:pt>
                <c:pt idx="2248">
                  <c:v>53143</c:v>
                </c:pt>
                <c:pt idx="2249">
                  <c:v>53168</c:v>
                </c:pt>
                <c:pt idx="2250">
                  <c:v>53191</c:v>
                </c:pt>
                <c:pt idx="2251">
                  <c:v>53215</c:v>
                </c:pt>
                <c:pt idx="2252">
                  <c:v>53239</c:v>
                </c:pt>
                <c:pt idx="2253">
                  <c:v>53263</c:v>
                </c:pt>
                <c:pt idx="2254">
                  <c:v>53286</c:v>
                </c:pt>
                <c:pt idx="2255">
                  <c:v>53311</c:v>
                </c:pt>
                <c:pt idx="2256">
                  <c:v>53335</c:v>
                </c:pt>
                <c:pt idx="2257">
                  <c:v>53358</c:v>
                </c:pt>
                <c:pt idx="2258">
                  <c:v>53383</c:v>
                </c:pt>
                <c:pt idx="2259">
                  <c:v>53406</c:v>
                </c:pt>
                <c:pt idx="2260">
                  <c:v>53430</c:v>
                </c:pt>
                <c:pt idx="2261">
                  <c:v>53454</c:v>
                </c:pt>
                <c:pt idx="2262">
                  <c:v>53478</c:v>
                </c:pt>
                <c:pt idx="2263">
                  <c:v>53502</c:v>
                </c:pt>
                <c:pt idx="2264">
                  <c:v>53526</c:v>
                </c:pt>
                <c:pt idx="2265">
                  <c:v>53550</c:v>
                </c:pt>
                <c:pt idx="2266">
                  <c:v>53574</c:v>
                </c:pt>
                <c:pt idx="2267">
                  <c:v>53598</c:v>
                </c:pt>
                <c:pt idx="2268">
                  <c:v>53621</c:v>
                </c:pt>
                <c:pt idx="2269">
                  <c:v>53646</c:v>
                </c:pt>
                <c:pt idx="2270">
                  <c:v>53669</c:v>
                </c:pt>
                <c:pt idx="2271">
                  <c:v>53693</c:v>
                </c:pt>
                <c:pt idx="2272">
                  <c:v>53718</c:v>
                </c:pt>
                <c:pt idx="2273">
                  <c:v>53741</c:v>
                </c:pt>
                <c:pt idx="2274">
                  <c:v>53766</c:v>
                </c:pt>
                <c:pt idx="2275">
                  <c:v>53789</c:v>
                </c:pt>
                <c:pt idx="2276">
                  <c:v>53813</c:v>
                </c:pt>
                <c:pt idx="2277">
                  <c:v>53837</c:v>
                </c:pt>
                <c:pt idx="2278">
                  <c:v>53861</c:v>
                </c:pt>
                <c:pt idx="2279">
                  <c:v>53884</c:v>
                </c:pt>
                <c:pt idx="2280">
                  <c:v>53909</c:v>
                </c:pt>
                <c:pt idx="2281">
                  <c:v>53933</c:v>
                </c:pt>
                <c:pt idx="2282">
                  <c:v>53956</c:v>
                </c:pt>
                <c:pt idx="2283">
                  <c:v>53981</c:v>
                </c:pt>
                <c:pt idx="2284">
                  <c:v>54004</c:v>
                </c:pt>
                <c:pt idx="2285">
                  <c:v>54028</c:v>
                </c:pt>
                <c:pt idx="2286">
                  <c:v>54052</c:v>
                </c:pt>
                <c:pt idx="2287">
                  <c:v>54076</c:v>
                </c:pt>
                <c:pt idx="2288">
                  <c:v>54100</c:v>
                </c:pt>
                <c:pt idx="2289">
                  <c:v>54124</c:v>
                </c:pt>
                <c:pt idx="2290">
                  <c:v>54148</c:v>
                </c:pt>
                <c:pt idx="2291">
                  <c:v>54172</c:v>
                </c:pt>
                <c:pt idx="2292">
                  <c:v>54196</c:v>
                </c:pt>
                <c:pt idx="2293">
                  <c:v>54219</c:v>
                </c:pt>
                <c:pt idx="2294">
                  <c:v>54244</c:v>
                </c:pt>
                <c:pt idx="2295">
                  <c:v>54267</c:v>
                </c:pt>
                <c:pt idx="2296">
                  <c:v>54291</c:v>
                </c:pt>
                <c:pt idx="2297">
                  <c:v>54316</c:v>
                </c:pt>
                <c:pt idx="2298">
                  <c:v>54339</c:v>
                </c:pt>
                <c:pt idx="2299">
                  <c:v>54363</c:v>
                </c:pt>
                <c:pt idx="2300">
                  <c:v>54387</c:v>
                </c:pt>
                <c:pt idx="2301">
                  <c:v>54411</c:v>
                </c:pt>
                <c:pt idx="2302">
                  <c:v>54435</c:v>
                </c:pt>
                <c:pt idx="2303">
                  <c:v>54459</c:v>
                </c:pt>
                <c:pt idx="2304">
                  <c:v>54482</c:v>
                </c:pt>
                <c:pt idx="2305">
                  <c:v>54507</c:v>
                </c:pt>
                <c:pt idx="2306">
                  <c:v>54531</c:v>
                </c:pt>
                <c:pt idx="2307">
                  <c:v>54554</c:v>
                </c:pt>
                <c:pt idx="2308">
                  <c:v>54579</c:v>
                </c:pt>
                <c:pt idx="2309">
                  <c:v>54602</c:v>
                </c:pt>
                <c:pt idx="2310">
                  <c:v>54626</c:v>
                </c:pt>
                <c:pt idx="2311">
                  <c:v>54650</c:v>
                </c:pt>
                <c:pt idx="2312">
                  <c:v>54674</c:v>
                </c:pt>
                <c:pt idx="2313">
                  <c:v>54699</c:v>
                </c:pt>
                <c:pt idx="2314">
                  <c:v>54722</c:v>
                </c:pt>
                <c:pt idx="2315">
                  <c:v>54746</c:v>
                </c:pt>
                <c:pt idx="2316">
                  <c:v>54770</c:v>
                </c:pt>
                <c:pt idx="2317">
                  <c:v>54794</c:v>
                </c:pt>
                <c:pt idx="2318">
                  <c:v>54817</c:v>
                </c:pt>
                <c:pt idx="2319">
                  <c:v>54842</c:v>
                </c:pt>
                <c:pt idx="2320">
                  <c:v>54865</c:v>
                </c:pt>
                <c:pt idx="2321">
                  <c:v>54889</c:v>
                </c:pt>
                <c:pt idx="2322">
                  <c:v>54914</c:v>
                </c:pt>
                <c:pt idx="2323">
                  <c:v>54937</c:v>
                </c:pt>
                <c:pt idx="2324">
                  <c:v>54961</c:v>
                </c:pt>
                <c:pt idx="2325">
                  <c:v>54985</c:v>
                </c:pt>
                <c:pt idx="2326">
                  <c:v>55009</c:v>
                </c:pt>
                <c:pt idx="2327">
                  <c:v>55033</c:v>
                </c:pt>
                <c:pt idx="2328">
                  <c:v>55057</c:v>
                </c:pt>
                <c:pt idx="2329">
                  <c:v>55080</c:v>
                </c:pt>
                <c:pt idx="2330">
                  <c:v>55105</c:v>
                </c:pt>
                <c:pt idx="2331">
                  <c:v>55129</c:v>
                </c:pt>
                <c:pt idx="2332">
                  <c:v>55152</c:v>
                </c:pt>
                <c:pt idx="2333">
                  <c:v>55177</c:v>
                </c:pt>
                <c:pt idx="2334">
                  <c:v>55200</c:v>
                </c:pt>
                <c:pt idx="2335">
                  <c:v>55224</c:v>
                </c:pt>
                <c:pt idx="2336">
                  <c:v>55248</c:v>
                </c:pt>
                <c:pt idx="2337">
                  <c:v>55272</c:v>
                </c:pt>
                <c:pt idx="2338">
                  <c:v>55297</c:v>
                </c:pt>
                <c:pt idx="2339">
                  <c:v>55320</c:v>
                </c:pt>
                <c:pt idx="2340">
                  <c:v>55344</c:v>
                </c:pt>
                <c:pt idx="2341">
                  <c:v>55368</c:v>
                </c:pt>
                <c:pt idx="2342">
                  <c:v>55392</c:v>
                </c:pt>
                <c:pt idx="2343">
                  <c:v>55415</c:v>
                </c:pt>
                <c:pt idx="2344">
                  <c:v>55440</c:v>
                </c:pt>
                <c:pt idx="2345">
                  <c:v>55463</c:v>
                </c:pt>
                <c:pt idx="2346">
                  <c:v>55487</c:v>
                </c:pt>
                <c:pt idx="2347">
                  <c:v>55512</c:v>
                </c:pt>
                <c:pt idx="2348">
                  <c:v>55535</c:v>
                </c:pt>
                <c:pt idx="2349">
                  <c:v>55559</c:v>
                </c:pt>
                <c:pt idx="2350">
                  <c:v>55583</c:v>
                </c:pt>
                <c:pt idx="2351">
                  <c:v>55607</c:v>
                </c:pt>
                <c:pt idx="2352">
                  <c:v>55631</c:v>
                </c:pt>
                <c:pt idx="2353">
                  <c:v>55655</c:v>
                </c:pt>
                <c:pt idx="2354">
                  <c:v>55678</c:v>
                </c:pt>
                <c:pt idx="2355">
                  <c:v>55703</c:v>
                </c:pt>
                <c:pt idx="2356">
                  <c:v>55727</c:v>
                </c:pt>
                <c:pt idx="2357">
                  <c:v>55750</c:v>
                </c:pt>
                <c:pt idx="2358">
                  <c:v>55775</c:v>
                </c:pt>
                <c:pt idx="2359">
                  <c:v>55798</c:v>
                </c:pt>
                <c:pt idx="2360">
                  <c:v>55822</c:v>
                </c:pt>
                <c:pt idx="2361">
                  <c:v>55846</c:v>
                </c:pt>
                <c:pt idx="2362">
                  <c:v>55870</c:v>
                </c:pt>
                <c:pt idx="2363">
                  <c:v>55894</c:v>
                </c:pt>
                <c:pt idx="2364">
                  <c:v>55918</c:v>
                </c:pt>
                <c:pt idx="2365">
                  <c:v>55942</c:v>
                </c:pt>
                <c:pt idx="2366">
                  <c:v>55966</c:v>
                </c:pt>
                <c:pt idx="2367">
                  <c:v>55990</c:v>
                </c:pt>
                <c:pt idx="2368">
                  <c:v>56013</c:v>
                </c:pt>
                <c:pt idx="2369">
                  <c:v>56038</c:v>
                </c:pt>
                <c:pt idx="2370">
                  <c:v>56061</c:v>
                </c:pt>
                <c:pt idx="2371">
                  <c:v>56085</c:v>
                </c:pt>
                <c:pt idx="2372">
                  <c:v>56110</c:v>
                </c:pt>
                <c:pt idx="2373">
                  <c:v>56133</c:v>
                </c:pt>
                <c:pt idx="2374">
                  <c:v>56157</c:v>
                </c:pt>
                <c:pt idx="2375">
                  <c:v>56181</c:v>
                </c:pt>
                <c:pt idx="2376">
                  <c:v>56205</c:v>
                </c:pt>
                <c:pt idx="2377">
                  <c:v>56229</c:v>
                </c:pt>
                <c:pt idx="2378">
                  <c:v>56253</c:v>
                </c:pt>
                <c:pt idx="2379">
                  <c:v>56276</c:v>
                </c:pt>
                <c:pt idx="2380">
                  <c:v>56301</c:v>
                </c:pt>
                <c:pt idx="2381">
                  <c:v>56325</c:v>
                </c:pt>
                <c:pt idx="2382">
                  <c:v>56348</c:v>
                </c:pt>
                <c:pt idx="2383">
                  <c:v>56373</c:v>
                </c:pt>
                <c:pt idx="2384">
                  <c:v>56396</c:v>
                </c:pt>
                <c:pt idx="2385">
                  <c:v>56420</c:v>
                </c:pt>
                <c:pt idx="2386">
                  <c:v>56444</c:v>
                </c:pt>
                <c:pt idx="2387">
                  <c:v>56468</c:v>
                </c:pt>
                <c:pt idx="2388">
                  <c:v>56492</c:v>
                </c:pt>
                <c:pt idx="2389">
                  <c:v>56516</c:v>
                </c:pt>
                <c:pt idx="2390">
                  <c:v>56540</c:v>
                </c:pt>
                <c:pt idx="2391">
                  <c:v>56564</c:v>
                </c:pt>
                <c:pt idx="2392">
                  <c:v>56588</c:v>
                </c:pt>
                <c:pt idx="2393">
                  <c:v>56611</c:v>
                </c:pt>
                <c:pt idx="2394">
                  <c:v>56636</c:v>
                </c:pt>
                <c:pt idx="2395">
                  <c:v>56659</c:v>
                </c:pt>
                <c:pt idx="2396">
                  <c:v>56683</c:v>
                </c:pt>
                <c:pt idx="2397">
                  <c:v>56708</c:v>
                </c:pt>
                <c:pt idx="2398">
                  <c:v>56731</c:v>
                </c:pt>
                <c:pt idx="2399">
                  <c:v>56755</c:v>
                </c:pt>
                <c:pt idx="2400">
                  <c:v>56779</c:v>
                </c:pt>
                <c:pt idx="2401">
                  <c:v>56803</c:v>
                </c:pt>
                <c:pt idx="2402">
                  <c:v>56827</c:v>
                </c:pt>
                <c:pt idx="2403">
                  <c:v>56851</c:v>
                </c:pt>
                <c:pt idx="2404">
                  <c:v>56875</c:v>
                </c:pt>
                <c:pt idx="2405">
                  <c:v>56899</c:v>
                </c:pt>
                <c:pt idx="2406">
                  <c:v>56923</c:v>
                </c:pt>
                <c:pt idx="2407">
                  <c:v>56946</c:v>
                </c:pt>
                <c:pt idx="2408">
                  <c:v>56971</c:v>
                </c:pt>
                <c:pt idx="2409">
                  <c:v>56994</c:v>
                </c:pt>
                <c:pt idx="2410">
                  <c:v>57018</c:v>
                </c:pt>
                <c:pt idx="2411">
                  <c:v>57042</c:v>
                </c:pt>
                <c:pt idx="2412">
                  <c:v>57066</c:v>
                </c:pt>
                <c:pt idx="2413">
                  <c:v>57090</c:v>
                </c:pt>
                <c:pt idx="2414">
                  <c:v>57114</c:v>
                </c:pt>
                <c:pt idx="2415">
                  <c:v>57138</c:v>
                </c:pt>
                <c:pt idx="2416">
                  <c:v>57162</c:v>
                </c:pt>
                <c:pt idx="2417">
                  <c:v>57186</c:v>
                </c:pt>
                <c:pt idx="2418">
                  <c:v>57209</c:v>
                </c:pt>
                <c:pt idx="2419">
                  <c:v>57234</c:v>
                </c:pt>
                <c:pt idx="2420">
                  <c:v>57257</c:v>
                </c:pt>
                <c:pt idx="2421">
                  <c:v>57281</c:v>
                </c:pt>
                <c:pt idx="2422">
                  <c:v>57306</c:v>
                </c:pt>
                <c:pt idx="2423">
                  <c:v>57329</c:v>
                </c:pt>
                <c:pt idx="2424">
                  <c:v>57353</c:v>
                </c:pt>
                <c:pt idx="2425">
                  <c:v>57377</c:v>
                </c:pt>
                <c:pt idx="2426">
                  <c:v>57401</c:v>
                </c:pt>
                <c:pt idx="2427">
                  <c:v>57424</c:v>
                </c:pt>
                <c:pt idx="2428">
                  <c:v>57449</c:v>
                </c:pt>
                <c:pt idx="2429">
                  <c:v>57473</c:v>
                </c:pt>
                <c:pt idx="2430">
                  <c:v>57497</c:v>
                </c:pt>
                <c:pt idx="2431">
                  <c:v>57521</c:v>
                </c:pt>
                <c:pt idx="2432">
                  <c:v>57544</c:v>
                </c:pt>
                <c:pt idx="2433">
                  <c:v>57569</c:v>
                </c:pt>
                <c:pt idx="2434">
                  <c:v>57592</c:v>
                </c:pt>
                <c:pt idx="2435">
                  <c:v>57616</c:v>
                </c:pt>
                <c:pt idx="2436">
                  <c:v>57640</c:v>
                </c:pt>
                <c:pt idx="2437">
                  <c:v>57664</c:v>
                </c:pt>
                <c:pt idx="2438">
                  <c:v>57688</c:v>
                </c:pt>
                <c:pt idx="2439">
                  <c:v>57712</c:v>
                </c:pt>
                <c:pt idx="2440">
                  <c:v>57736</c:v>
                </c:pt>
                <c:pt idx="2441">
                  <c:v>57760</c:v>
                </c:pt>
                <c:pt idx="2442">
                  <c:v>57784</c:v>
                </c:pt>
                <c:pt idx="2443">
                  <c:v>57807</c:v>
                </c:pt>
                <c:pt idx="2444">
                  <c:v>57832</c:v>
                </c:pt>
                <c:pt idx="2445">
                  <c:v>57856</c:v>
                </c:pt>
                <c:pt idx="2446">
                  <c:v>57879</c:v>
                </c:pt>
                <c:pt idx="2447">
                  <c:v>57904</c:v>
                </c:pt>
                <c:pt idx="2448">
                  <c:v>57927</c:v>
                </c:pt>
                <c:pt idx="2449">
                  <c:v>57951</c:v>
                </c:pt>
                <c:pt idx="2450">
                  <c:v>57975</c:v>
                </c:pt>
                <c:pt idx="2451">
                  <c:v>57999</c:v>
                </c:pt>
                <c:pt idx="2452">
                  <c:v>58022</c:v>
                </c:pt>
                <c:pt idx="2453">
                  <c:v>58047</c:v>
                </c:pt>
                <c:pt idx="2454">
                  <c:v>58071</c:v>
                </c:pt>
                <c:pt idx="2455">
                  <c:v>58095</c:v>
                </c:pt>
                <c:pt idx="2456">
                  <c:v>58119</c:v>
                </c:pt>
                <c:pt idx="2457">
                  <c:v>58142</c:v>
                </c:pt>
                <c:pt idx="2458">
                  <c:v>58167</c:v>
                </c:pt>
                <c:pt idx="2459">
                  <c:v>58190</c:v>
                </c:pt>
                <c:pt idx="2460">
                  <c:v>58214</c:v>
                </c:pt>
                <c:pt idx="2461">
                  <c:v>58238</c:v>
                </c:pt>
                <c:pt idx="2462">
                  <c:v>58262</c:v>
                </c:pt>
                <c:pt idx="2463">
                  <c:v>58286</c:v>
                </c:pt>
                <c:pt idx="2464">
                  <c:v>58310</c:v>
                </c:pt>
                <c:pt idx="2465">
                  <c:v>58334</c:v>
                </c:pt>
                <c:pt idx="2466">
                  <c:v>58358</c:v>
                </c:pt>
                <c:pt idx="2467">
                  <c:v>58382</c:v>
                </c:pt>
                <c:pt idx="2468">
                  <c:v>58405</c:v>
                </c:pt>
                <c:pt idx="2469">
                  <c:v>58430</c:v>
                </c:pt>
                <c:pt idx="2470">
                  <c:v>58454</c:v>
                </c:pt>
                <c:pt idx="2471">
                  <c:v>58477</c:v>
                </c:pt>
                <c:pt idx="2472">
                  <c:v>58502</c:v>
                </c:pt>
                <c:pt idx="2473">
                  <c:v>58525</c:v>
                </c:pt>
                <c:pt idx="2474">
                  <c:v>58549</c:v>
                </c:pt>
                <c:pt idx="2475">
                  <c:v>58573</c:v>
                </c:pt>
                <c:pt idx="2476">
                  <c:v>58597</c:v>
                </c:pt>
                <c:pt idx="2477">
                  <c:v>58620</c:v>
                </c:pt>
                <c:pt idx="2478">
                  <c:v>58645</c:v>
                </c:pt>
                <c:pt idx="2479">
                  <c:v>58669</c:v>
                </c:pt>
                <c:pt idx="2480">
                  <c:v>58693</c:v>
                </c:pt>
                <c:pt idx="2481">
                  <c:v>58717</c:v>
                </c:pt>
                <c:pt idx="2482">
                  <c:v>58740</c:v>
                </c:pt>
                <c:pt idx="2483">
                  <c:v>58765</c:v>
                </c:pt>
                <c:pt idx="2484">
                  <c:v>58788</c:v>
                </c:pt>
                <c:pt idx="2485">
                  <c:v>58812</c:v>
                </c:pt>
                <c:pt idx="2486">
                  <c:v>58836</c:v>
                </c:pt>
                <c:pt idx="2487">
                  <c:v>58860</c:v>
                </c:pt>
                <c:pt idx="2488">
                  <c:v>58884</c:v>
                </c:pt>
                <c:pt idx="2489">
                  <c:v>58908</c:v>
                </c:pt>
                <c:pt idx="2490">
                  <c:v>58932</c:v>
                </c:pt>
                <c:pt idx="2491">
                  <c:v>58955</c:v>
                </c:pt>
                <c:pt idx="2492">
                  <c:v>58980</c:v>
                </c:pt>
                <c:pt idx="2493">
                  <c:v>59003</c:v>
                </c:pt>
                <c:pt idx="2494">
                  <c:v>59028</c:v>
                </c:pt>
                <c:pt idx="2495">
                  <c:v>59052</c:v>
                </c:pt>
                <c:pt idx="2496">
                  <c:v>59075</c:v>
                </c:pt>
                <c:pt idx="2497">
                  <c:v>59100</c:v>
                </c:pt>
                <c:pt idx="2498">
                  <c:v>59123</c:v>
                </c:pt>
                <c:pt idx="2499">
                  <c:v>59147</c:v>
                </c:pt>
                <c:pt idx="2500">
                  <c:v>59171</c:v>
                </c:pt>
                <c:pt idx="2501">
                  <c:v>59195</c:v>
                </c:pt>
                <c:pt idx="2502">
                  <c:v>59218</c:v>
                </c:pt>
                <c:pt idx="2503">
                  <c:v>59243</c:v>
                </c:pt>
                <c:pt idx="2504">
                  <c:v>59267</c:v>
                </c:pt>
                <c:pt idx="2505">
                  <c:v>59291</c:v>
                </c:pt>
                <c:pt idx="2506">
                  <c:v>59315</c:v>
                </c:pt>
                <c:pt idx="2507">
                  <c:v>59338</c:v>
                </c:pt>
                <c:pt idx="2508">
                  <c:v>59363</c:v>
                </c:pt>
                <c:pt idx="2509">
                  <c:v>59386</c:v>
                </c:pt>
                <c:pt idx="2510">
                  <c:v>59410</c:v>
                </c:pt>
                <c:pt idx="2511">
                  <c:v>59435</c:v>
                </c:pt>
                <c:pt idx="2512">
                  <c:v>59458</c:v>
                </c:pt>
                <c:pt idx="2513">
                  <c:v>59482</c:v>
                </c:pt>
                <c:pt idx="2514">
                  <c:v>59506</c:v>
                </c:pt>
                <c:pt idx="2515">
                  <c:v>59530</c:v>
                </c:pt>
                <c:pt idx="2516">
                  <c:v>59553</c:v>
                </c:pt>
                <c:pt idx="2517">
                  <c:v>59578</c:v>
                </c:pt>
                <c:pt idx="2518">
                  <c:v>59601</c:v>
                </c:pt>
                <c:pt idx="2519">
                  <c:v>59626</c:v>
                </c:pt>
                <c:pt idx="2520">
                  <c:v>59650</c:v>
                </c:pt>
                <c:pt idx="2521">
                  <c:v>59673</c:v>
                </c:pt>
                <c:pt idx="2522">
                  <c:v>59698</c:v>
                </c:pt>
                <c:pt idx="2523">
                  <c:v>59721</c:v>
                </c:pt>
                <c:pt idx="2524">
                  <c:v>59745</c:v>
                </c:pt>
                <c:pt idx="2525">
                  <c:v>59769</c:v>
                </c:pt>
                <c:pt idx="2526">
                  <c:v>59793</c:v>
                </c:pt>
                <c:pt idx="2527">
                  <c:v>59816</c:v>
                </c:pt>
                <c:pt idx="2528">
                  <c:v>59841</c:v>
                </c:pt>
                <c:pt idx="2529">
                  <c:v>59865</c:v>
                </c:pt>
                <c:pt idx="2530">
                  <c:v>59889</c:v>
                </c:pt>
                <c:pt idx="2531">
                  <c:v>59913</c:v>
                </c:pt>
                <c:pt idx="2532">
                  <c:v>59936</c:v>
                </c:pt>
                <c:pt idx="2533">
                  <c:v>59961</c:v>
                </c:pt>
                <c:pt idx="2534">
                  <c:v>59984</c:v>
                </c:pt>
                <c:pt idx="2535">
                  <c:v>60008</c:v>
                </c:pt>
                <c:pt idx="2536">
                  <c:v>60033</c:v>
                </c:pt>
                <c:pt idx="2537">
                  <c:v>60056</c:v>
                </c:pt>
                <c:pt idx="2538">
                  <c:v>60080</c:v>
                </c:pt>
                <c:pt idx="2539">
                  <c:v>60104</c:v>
                </c:pt>
                <c:pt idx="2540">
                  <c:v>60128</c:v>
                </c:pt>
                <c:pt idx="2541">
                  <c:v>60151</c:v>
                </c:pt>
                <c:pt idx="2542">
                  <c:v>60176</c:v>
                </c:pt>
                <c:pt idx="2543">
                  <c:v>60199</c:v>
                </c:pt>
                <c:pt idx="2544">
                  <c:v>60224</c:v>
                </c:pt>
                <c:pt idx="2545">
                  <c:v>60248</c:v>
                </c:pt>
                <c:pt idx="2546">
                  <c:v>60271</c:v>
                </c:pt>
                <c:pt idx="2547">
                  <c:v>60296</c:v>
                </c:pt>
                <c:pt idx="2548">
                  <c:v>60319</c:v>
                </c:pt>
                <c:pt idx="2549">
                  <c:v>60343</c:v>
                </c:pt>
                <c:pt idx="2550">
                  <c:v>60367</c:v>
                </c:pt>
                <c:pt idx="2551">
                  <c:v>60391</c:v>
                </c:pt>
                <c:pt idx="2552">
                  <c:v>60414</c:v>
                </c:pt>
                <c:pt idx="2553">
                  <c:v>60439</c:v>
                </c:pt>
                <c:pt idx="2554">
                  <c:v>60463</c:v>
                </c:pt>
                <c:pt idx="2555">
                  <c:v>60486</c:v>
                </c:pt>
                <c:pt idx="2556">
                  <c:v>60511</c:v>
                </c:pt>
                <c:pt idx="2557">
                  <c:v>60534</c:v>
                </c:pt>
                <c:pt idx="2558">
                  <c:v>60559</c:v>
                </c:pt>
                <c:pt idx="2559">
                  <c:v>60582</c:v>
                </c:pt>
                <c:pt idx="2560">
                  <c:v>60606</c:v>
                </c:pt>
                <c:pt idx="2561">
                  <c:v>60631</c:v>
                </c:pt>
                <c:pt idx="2562">
                  <c:v>60654</c:v>
                </c:pt>
                <c:pt idx="2563">
                  <c:v>60678</c:v>
                </c:pt>
                <c:pt idx="2564">
                  <c:v>60702</c:v>
                </c:pt>
                <c:pt idx="2565">
                  <c:v>60726</c:v>
                </c:pt>
                <c:pt idx="2566">
                  <c:v>60749</c:v>
                </c:pt>
                <c:pt idx="2567">
                  <c:v>60774</c:v>
                </c:pt>
                <c:pt idx="2568">
                  <c:v>60797</c:v>
                </c:pt>
                <c:pt idx="2569">
                  <c:v>60822</c:v>
                </c:pt>
                <c:pt idx="2570">
                  <c:v>60846</c:v>
                </c:pt>
                <c:pt idx="2571">
                  <c:v>60869</c:v>
                </c:pt>
                <c:pt idx="2572">
                  <c:v>60894</c:v>
                </c:pt>
                <c:pt idx="2573">
                  <c:v>60917</c:v>
                </c:pt>
                <c:pt idx="2574">
                  <c:v>60941</c:v>
                </c:pt>
                <c:pt idx="2575">
                  <c:v>60965</c:v>
                </c:pt>
                <c:pt idx="2576">
                  <c:v>60989</c:v>
                </c:pt>
                <c:pt idx="2577">
                  <c:v>61012</c:v>
                </c:pt>
                <c:pt idx="2578">
                  <c:v>61037</c:v>
                </c:pt>
                <c:pt idx="2579">
                  <c:v>61061</c:v>
                </c:pt>
                <c:pt idx="2580">
                  <c:v>61084</c:v>
                </c:pt>
                <c:pt idx="2581">
                  <c:v>61109</c:v>
                </c:pt>
                <c:pt idx="2582">
                  <c:v>61132</c:v>
                </c:pt>
                <c:pt idx="2583">
                  <c:v>61157</c:v>
                </c:pt>
                <c:pt idx="2584">
                  <c:v>61180</c:v>
                </c:pt>
                <c:pt idx="2585">
                  <c:v>61204</c:v>
                </c:pt>
                <c:pt idx="2586">
                  <c:v>61229</c:v>
                </c:pt>
                <c:pt idx="2587">
                  <c:v>61252</c:v>
                </c:pt>
                <c:pt idx="2588">
                  <c:v>61276</c:v>
                </c:pt>
                <c:pt idx="2589">
                  <c:v>61300</c:v>
                </c:pt>
                <c:pt idx="2590">
                  <c:v>61324</c:v>
                </c:pt>
                <c:pt idx="2591">
                  <c:v>61347</c:v>
                </c:pt>
                <c:pt idx="2592">
                  <c:v>61372</c:v>
                </c:pt>
                <c:pt idx="2593">
                  <c:v>61395</c:v>
                </c:pt>
                <c:pt idx="2594">
                  <c:v>61420</c:v>
                </c:pt>
                <c:pt idx="2595">
                  <c:v>61444</c:v>
                </c:pt>
                <c:pt idx="2596">
                  <c:v>61467</c:v>
                </c:pt>
                <c:pt idx="2597">
                  <c:v>61492</c:v>
                </c:pt>
                <c:pt idx="2598">
                  <c:v>61515</c:v>
                </c:pt>
                <c:pt idx="2599">
                  <c:v>61539</c:v>
                </c:pt>
                <c:pt idx="2600">
                  <c:v>61563</c:v>
                </c:pt>
                <c:pt idx="2601">
                  <c:v>61587</c:v>
                </c:pt>
                <c:pt idx="2602">
                  <c:v>61611</c:v>
                </c:pt>
                <c:pt idx="2603">
                  <c:v>61635</c:v>
                </c:pt>
                <c:pt idx="2604">
                  <c:v>61659</c:v>
                </c:pt>
                <c:pt idx="2605">
                  <c:v>61682</c:v>
                </c:pt>
                <c:pt idx="2606">
                  <c:v>61707</c:v>
                </c:pt>
                <c:pt idx="2607">
                  <c:v>61730</c:v>
                </c:pt>
                <c:pt idx="2608">
                  <c:v>61755</c:v>
                </c:pt>
                <c:pt idx="2609">
                  <c:v>61778</c:v>
                </c:pt>
                <c:pt idx="2610">
                  <c:v>61802</c:v>
                </c:pt>
                <c:pt idx="2611">
                  <c:v>61827</c:v>
                </c:pt>
                <c:pt idx="2612">
                  <c:v>61850</c:v>
                </c:pt>
                <c:pt idx="2613">
                  <c:v>61874</c:v>
                </c:pt>
                <c:pt idx="2614">
                  <c:v>61898</c:v>
                </c:pt>
                <c:pt idx="2615">
                  <c:v>61922</c:v>
                </c:pt>
                <c:pt idx="2616">
                  <c:v>61945</c:v>
                </c:pt>
                <c:pt idx="2617">
                  <c:v>61970</c:v>
                </c:pt>
                <c:pt idx="2618">
                  <c:v>61993</c:v>
                </c:pt>
                <c:pt idx="2619">
                  <c:v>62017</c:v>
                </c:pt>
                <c:pt idx="2620">
                  <c:v>62042</c:v>
                </c:pt>
                <c:pt idx="2621">
                  <c:v>62065</c:v>
                </c:pt>
                <c:pt idx="2622">
                  <c:v>62090</c:v>
                </c:pt>
                <c:pt idx="2623">
                  <c:v>62113</c:v>
                </c:pt>
                <c:pt idx="2624">
                  <c:v>62137</c:v>
                </c:pt>
                <c:pt idx="2625">
                  <c:v>62161</c:v>
                </c:pt>
                <c:pt idx="2626">
                  <c:v>62185</c:v>
                </c:pt>
                <c:pt idx="2627">
                  <c:v>62209</c:v>
                </c:pt>
                <c:pt idx="2628">
                  <c:v>62233</c:v>
                </c:pt>
                <c:pt idx="2629">
                  <c:v>62257</c:v>
                </c:pt>
                <c:pt idx="2630">
                  <c:v>62280</c:v>
                </c:pt>
                <c:pt idx="2631">
                  <c:v>62305</c:v>
                </c:pt>
                <c:pt idx="2632">
                  <c:v>62328</c:v>
                </c:pt>
                <c:pt idx="2633">
                  <c:v>62353</c:v>
                </c:pt>
                <c:pt idx="2634">
                  <c:v>62376</c:v>
                </c:pt>
                <c:pt idx="2635">
                  <c:v>62400</c:v>
                </c:pt>
                <c:pt idx="2636">
                  <c:v>62425</c:v>
                </c:pt>
                <c:pt idx="2637">
                  <c:v>62448</c:v>
                </c:pt>
                <c:pt idx="2638">
                  <c:v>62472</c:v>
                </c:pt>
                <c:pt idx="2639">
                  <c:v>62496</c:v>
                </c:pt>
                <c:pt idx="2640">
                  <c:v>62520</c:v>
                </c:pt>
                <c:pt idx="2641">
                  <c:v>62543</c:v>
                </c:pt>
                <c:pt idx="2642">
                  <c:v>62568</c:v>
                </c:pt>
                <c:pt idx="2643">
                  <c:v>62592</c:v>
                </c:pt>
                <c:pt idx="2644">
                  <c:v>62615</c:v>
                </c:pt>
                <c:pt idx="2645">
                  <c:v>62640</c:v>
                </c:pt>
                <c:pt idx="2646">
                  <c:v>62663</c:v>
                </c:pt>
                <c:pt idx="2647">
                  <c:v>62688</c:v>
                </c:pt>
                <c:pt idx="2648">
                  <c:v>62711</c:v>
                </c:pt>
                <c:pt idx="2649">
                  <c:v>62735</c:v>
                </c:pt>
                <c:pt idx="2650">
                  <c:v>62759</c:v>
                </c:pt>
                <c:pt idx="2651">
                  <c:v>62783</c:v>
                </c:pt>
                <c:pt idx="2652">
                  <c:v>62807</c:v>
                </c:pt>
                <c:pt idx="2653">
                  <c:v>62831</c:v>
                </c:pt>
                <c:pt idx="2654">
                  <c:v>62855</c:v>
                </c:pt>
                <c:pt idx="2655">
                  <c:v>62878</c:v>
                </c:pt>
                <c:pt idx="2656">
                  <c:v>62903</c:v>
                </c:pt>
                <c:pt idx="2657">
                  <c:v>62926</c:v>
                </c:pt>
                <c:pt idx="2658">
                  <c:v>62951</c:v>
                </c:pt>
                <c:pt idx="2659">
                  <c:v>62974</c:v>
                </c:pt>
                <c:pt idx="2660">
                  <c:v>62998</c:v>
                </c:pt>
                <c:pt idx="2661">
                  <c:v>63023</c:v>
                </c:pt>
                <c:pt idx="2662">
                  <c:v>63046</c:v>
                </c:pt>
                <c:pt idx="2663">
                  <c:v>63070</c:v>
                </c:pt>
                <c:pt idx="2664">
                  <c:v>63094</c:v>
                </c:pt>
                <c:pt idx="2665">
                  <c:v>63118</c:v>
                </c:pt>
                <c:pt idx="2666">
                  <c:v>63141</c:v>
                </c:pt>
                <c:pt idx="2667">
                  <c:v>63166</c:v>
                </c:pt>
                <c:pt idx="2668">
                  <c:v>63190</c:v>
                </c:pt>
                <c:pt idx="2669">
                  <c:v>63213</c:v>
                </c:pt>
                <c:pt idx="2670">
                  <c:v>63238</c:v>
                </c:pt>
                <c:pt idx="2671">
                  <c:v>63261</c:v>
                </c:pt>
                <c:pt idx="2672">
                  <c:v>63286</c:v>
                </c:pt>
                <c:pt idx="2673">
                  <c:v>63309</c:v>
                </c:pt>
                <c:pt idx="2674">
                  <c:v>63333</c:v>
                </c:pt>
                <c:pt idx="2675">
                  <c:v>63357</c:v>
                </c:pt>
                <c:pt idx="2676">
                  <c:v>63381</c:v>
                </c:pt>
                <c:pt idx="2677">
                  <c:v>63405</c:v>
                </c:pt>
                <c:pt idx="2678">
                  <c:v>63429</c:v>
                </c:pt>
                <c:pt idx="2679">
                  <c:v>63453</c:v>
                </c:pt>
                <c:pt idx="2680">
                  <c:v>63476</c:v>
                </c:pt>
                <c:pt idx="2681">
                  <c:v>63501</c:v>
                </c:pt>
                <c:pt idx="2682">
                  <c:v>63524</c:v>
                </c:pt>
                <c:pt idx="2683">
                  <c:v>63548</c:v>
                </c:pt>
                <c:pt idx="2684">
                  <c:v>63572</c:v>
                </c:pt>
                <c:pt idx="2685">
                  <c:v>63596</c:v>
                </c:pt>
                <c:pt idx="2686">
                  <c:v>63621</c:v>
                </c:pt>
                <c:pt idx="2687">
                  <c:v>63644</c:v>
                </c:pt>
                <c:pt idx="2688">
                  <c:v>63668</c:v>
                </c:pt>
                <c:pt idx="2689">
                  <c:v>63692</c:v>
                </c:pt>
                <c:pt idx="2690">
                  <c:v>63716</c:v>
                </c:pt>
                <c:pt idx="2691">
                  <c:v>63739</c:v>
                </c:pt>
                <c:pt idx="2692">
                  <c:v>63764</c:v>
                </c:pt>
                <c:pt idx="2693">
                  <c:v>63788</c:v>
                </c:pt>
                <c:pt idx="2694">
                  <c:v>63811</c:v>
                </c:pt>
                <c:pt idx="2695">
                  <c:v>63836</c:v>
                </c:pt>
                <c:pt idx="2696">
                  <c:v>63859</c:v>
                </c:pt>
                <c:pt idx="2697">
                  <c:v>63884</c:v>
                </c:pt>
                <c:pt idx="2698">
                  <c:v>63907</c:v>
                </c:pt>
                <c:pt idx="2699">
                  <c:v>63931</c:v>
                </c:pt>
                <c:pt idx="2700">
                  <c:v>63955</c:v>
                </c:pt>
                <c:pt idx="2701">
                  <c:v>63979</c:v>
                </c:pt>
                <c:pt idx="2702">
                  <c:v>64003</c:v>
                </c:pt>
                <c:pt idx="2703">
                  <c:v>64027</c:v>
                </c:pt>
                <c:pt idx="2704">
                  <c:v>64051</c:v>
                </c:pt>
                <c:pt idx="2705">
                  <c:v>64074</c:v>
                </c:pt>
                <c:pt idx="2706">
                  <c:v>64099</c:v>
                </c:pt>
                <c:pt idx="2707">
                  <c:v>64122</c:v>
                </c:pt>
                <c:pt idx="2708">
                  <c:v>64146</c:v>
                </c:pt>
                <c:pt idx="2709">
                  <c:v>64171</c:v>
                </c:pt>
                <c:pt idx="2710">
                  <c:v>64194</c:v>
                </c:pt>
                <c:pt idx="2711">
                  <c:v>64219</c:v>
                </c:pt>
                <c:pt idx="2712">
                  <c:v>64242</c:v>
                </c:pt>
                <c:pt idx="2713">
                  <c:v>64266</c:v>
                </c:pt>
                <c:pt idx="2714">
                  <c:v>64290</c:v>
                </c:pt>
                <c:pt idx="2715">
                  <c:v>64314</c:v>
                </c:pt>
                <c:pt idx="2716">
                  <c:v>64337</c:v>
                </c:pt>
                <c:pt idx="2717">
                  <c:v>64362</c:v>
                </c:pt>
                <c:pt idx="2718">
                  <c:v>64386</c:v>
                </c:pt>
                <c:pt idx="2719">
                  <c:v>64409</c:v>
                </c:pt>
                <c:pt idx="2720">
                  <c:v>64434</c:v>
                </c:pt>
                <c:pt idx="2721">
                  <c:v>64457</c:v>
                </c:pt>
                <c:pt idx="2722">
                  <c:v>64482</c:v>
                </c:pt>
                <c:pt idx="2723">
                  <c:v>64505</c:v>
                </c:pt>
                <c:pt idx="2724">
                  <c:v>64529</c:v>
                </c:pt>
                <c:pt idx="2725">
                  <c:v>64553</c:v>
                </c:pt>
                <c:pt idx="2726">
                  <c:v>64577</c:v>
                </c:pt>
                <c:pt idx="2727">
                  <c:v>64601</c:v>
                </c:pt>
                <c:pt idx="2728">
                  <c:v>64625</c:v>
                </c:pt>
                <c:pt idx="2729">
                  <c:v>64649</c:v>
                </c:pt>
                <c:pt idx="2730">
                  <c:v>64672</c:v>
                </c:pt>
                <c:pt idx="2731">
                  <c:v>64697</c:v>
                </c:pt>
                <c:pt idx="2732">
                  <c:v>64720</c:v>
                </c:pt>
                <c:pt idx="2733">
                  <c:v>64744</c:v>
                </c:pt>
                <c:pt idx="2734">
                  <c:v>64769</c:v>
                </c:pt>
                <c:pt idx="2735">
                  <c:v>64792</c:v>
                </c:pt>
                <c:pt idx="2736">
                  <c:v>64817</c:v>
                </c:pt>
                <c:pt idx="2737">
                  <c:v>64840</c:v>
                </c:pt>
                <c:pt idx="2738">
                  <c:v>64864</c:v>
                </c:pt>
                <c:pt idx="2739">
                  <c:v>64888</c:v>
                </c:pt>
                <c:pt idx="2740">
                  <c:v>64912</c:v>
                </c:pt>
                <c:pt idx="2741">
                  <c:v>64935</c:v>
                </c:pt>
                <c:pt idx="2742">
                  <c:v>64960</c:v>
                </c:pt>
                <c:pt idx="2743">
                  <c:v>64984</c:v>
                </c:pt>
                <c:pt idx="2744">
                  <c:v>65007</c:v>
                </c:pt>
                <c:pt idx="2745">
                  <c:v>65032</c:v>
                </c:pt>
                <c:pt idx="2746">
                  <c:v>65055</c:v>
                </c:pt>
                <c:pt idx="2747">
                  <c:v>65079</c:v>
                </c:pt>
                <c:pt idx="2748">
                  <c:v>65103</c:v>
                </c:pt>
                <c:pt idx="2749">
                  <c:v>65127</c:v>
                </c:pt>
                <c:pt idx="2750">
                  <c:v>65152</c:v>
                </c:pt>
                <c:pt idx="2751">
                  <c:v>65175</c:v>
                </c:pt>
                <c:pt idx="2752">
                  <c:v>65199</c:v>
                </c:pt>
                <c:pt idx="2753">
                  <c:v>65223</c:v>
                </c:pt>
                <c:pt idx="2754">
                  <c:v>65247</c:v>
                </c:pt>
                <c:pt idx="2755">
                  <c:v>65270</c:v>
                </c:pt>
                <c:pt idx="2756">
                  <c:v>65295</c:v>
                </c:pt>
                <c:pt idx="2757">
                  <c:v>65318</c:v>
                </c:pt>
                <c:pt idx="2758">
                  <c:v>65342</c:v>
                </c:pt>
                <c:pt idx="2759">
                  <c:v>65367</c:v>
                </c:pt>
                <c:pt idx="2760">
                  <c:v>65390</c:v>
                </c:pt>
                <c:pt idx="2761">
                  <c:v>65415</c:v>
                </c:pt>
                <c:pt idx="2762">
                  <c:v>65438</c:v>
                </c:pt>
                <c:pt idx="2763">
                  <c:v>65462</c:v>
                </c:pt>
                <c:pt idx="2764">
                  <c:v>65486</c:v>
                </c:pt>
                <c:pt idx="2765">
                  <c:v>65510</c:v>
                </c:pt>
                <c:pt idx="2766">
                  <c:v>65533</c:v>
                </c:pt>
                <c:pt idx="2767">
                  <c:v>65558</c:v>
                </c:pt>
                <c:pt idx="2768">
                  <c:v>65582</c:v>
                </c:pt>
                <c:pt idx="2769">
                  <c:v>65605</c:v>
                </c:pt>
                <c:pt idx="2770">
                  <c:v>65630</c:v>
                </c:pt>
                <c:pt idx="2771">
                  <c:v>65653</c:v>
                </c:pt>
                <c:pt idx="2772">
                  <c:v>65677</c:v>
                </c:pt>
                <c:pt idx="2773">
                  <c:v>65701</c:v>
                </c:pt>
                <c:pt idx="2774">
                  <c:v>65725</c:v>
                </c:pt>
                <c:pt idx="2775">
                  <c:v>65750</c:v>
                </c:pt>
                <c:pt idx="2776">
                  <c:v>65773</c:v>
                </c:pt>
                <c:pt idx="2777">
                  <c:v>65797</c:v>
                </c:pt>
                <c:pt idx="2778">
                  <c:v>65821</c:v>
                </c:pt>
                <c:pt idx="2779">
                  <c:v>65845</c:v>
                </c:pt>
                <c:pt idx="2780">
                  <c:v>65868</c:v>
                </c:pt>
                <c:pt idx="2781">
                  <c:v>65893</c:v>
                </c:pt>
                <c:pt idx="2782">
                  <c:v>65916</c:v>
                </c:pt>
                <c:pt idx="2783">
                  <c:v>65940</c:v>
                </c:pt>
                <c:pt idx="2784">
                  <c:v>65965</c:v>
                </c:pt>
                <c:pt idx="2785">
                  <c:v>65988</c:v>
                </c:pt>
                <c:pt idx="2786">
                  <c:v>66013</c:v>
                </c:pt>
                <c:pt idx="2787">
                  <c:v>66036</c:v>
                </c:pt>
                <c:pt idx="2788">
                  <c:v>66060</c:v>
                </c:pt>
                <c:pt idx="2789">
                  <c:v>66084</c:v>
                </c:pt>
                <c:pt idx="2790">
                  <c:v>66108</c:v>
                </c:pt>
                <c:pt idx="2791">
                  <c:v>66131</c:v>
                </c:pt>
                <c:pt idx="2792">
                  <c:v>66156</c:v>
                </c:pt>
                <c:pt idx="2793">
                  <c:v>66180</c:v>
                </c:pt>
                <c:pt idx="2794">
                  <c:v>66203</c:v>
                </c:pt>
                <c:pt idx="2795">
                  <c:v>66228</c:v>
                </c:pt>
                <c:pt idx="2796">
                  <c:v>66251</c:v>
                </c:pt>
                <c:pt idx="2797">
                  <c:v>66275</c:v>
                </c:pt>
                <c:pt idx="2798">
                  <c:v>66299</c:v>
                </c:pt>
                <c:pt idx="2799">
                  <c:v>66323</c:v>
                </c:pt>
                <c:pt idx="2800">
                  <c:v>66348</c:v>
                </c:pt>
                <c:pt idx="2801">
                  <c:v>66371</c:v>
                </c:pt>
                <c:pt idx="2802">
                  <c:v>66395</c:v>
                </c:pt>
                <c:pt idx="2803">
                  <c:v>66419</c:v>
                </c:pt>
                <c:pt idx="2804">
                  <c:v>66443</c:v>
                </c:pt>
                <c:pt idx="2805">
                  <c:v>66466</c:v>
                </c:pt>
                <c:pt idx="2806">
                  <c:v>66491</c:v>
                </c:pt>
                <c:pt idx="2807">
                  <c:v>66514</c:v>
                </c:pt>
                <c:pt idx="2808">
                  <c:v>66538</c:v>
                </c:pt>
                <c:pt idx="2809">
                  <c:v>66563</c:v>
                </c:pt>
                <c:pt idx="2810">
                  <c:v>66586</c:v>
                </c:pt>
                <c:pt idx="2811">
                  <c:v>66610</c:v>
                </c:pt>
                <c:pt idx="2812">
                  <c:v>66634</c:v>
                </c:pt>
                <c:pt idx="2813">
                  <c:v>66658</c:v>
                </c:pt>
                <c:pt idx="2814">
                  <c:v>66682</c:v>
                </c:pt>
                <c:pt idx="2815">
                  <c:v>66706</c:v>
                </c:pt>
                <c:pt idx="2816">
                  <c:v>66729</c:v>
                </c:pt>
                <c:pt idx="2817">
                  <c:v>66754</c:v>
                </c:pt>
                <c:pt idx="2818">
                  <c:v>66778</c:v>
                </c:pt>
                <c:pt idx="2819">
                  <c:v>66801</c:v>
                </c:pt>
                <c:pt idx="2820">
                  <c:v>66826</c:v>
                </c:pt>
                <c:pt idx="2821">
                  <c:v>66849</c:v>
                </c:pt>
                <c:pt idx="2822">
                  <c:v>66873</c:v>
                </c:pt>
                <c:pt idx="2823">
                  <c:v>66897</c:v>
                </c:pt>
                <c:pt idx="2824">
                  <c:v>66921</c:v>
                </c:pt>
                <c:pt idx="2825">
                  <c:v>66946</c:v>
                </c:pt>
                <c:pt idx="2826">
                  <c:v>66969</c:v>
                </c:pt>
                <c:pt idx="2827">
                  <c:v>66993</c:v>
                </c:pt>
                <c:pt idx="2828">
                  <c:v>67017</c:v>
                </c:pt>
                <c:pt idx="2829">
                  <c:v>67041</c:v>
                </c:pt>
                <c:pt idx="2830">
                  <c:v>67064</c:v>
                </c:pt>
                <c:pt idx="2831">
                  <c:v>67089</c:v>
                </c:pt>
                <c:pt idx="2832">
                  <c:v>67112</c:v>
                </c:pt>
                <c:pt idx="2833">
                  <c:v>67136</c:v>
                </c:pt>
                <c:pt idx="2834">
                  <c:v>67161</c:v>
                </c:pt>
                <c:pt idx="2835">
                  <c:v>67184</c:v>
                </c:pt>
                <c:pt idx="2836">
                  <c:v>67208</c:v>
                </c:pt>
                <c:pt idx="2837">
                  <c:v>67232</c:v>
                </c:pt>
                <c:pt idx="2838">
                  <c:v>67256</c:v>
                </c:pt>
                <c:pt idx="2839">
                  <c:v>67280</c:v>
                </c:pt>
                <c:pt idx="2840">
                  <c:v>67304</c:v>
                </c:pt>
                <c:pt idx="2841">
                  <c:v>67328</c:v>
                </c:pt>
                <c:pt idx="2842">
                  <c:v>67352</c:v>
                </c:pt>
                <c:pt idx="2843">
                  <c:v>67376</c:v>
                </c:pt>
                <c:pt idx="2844">
                  <c:v>67399</c:v>
                </c:pt>
                <c:pt idx="2845">
                  <c:v>67424</c:v>
                </c:pt>
                <c:pt idx="2846">
                  <c:v>67447</c:v>
                </c:pt>
                <c:pt idx="2847">
                  <c:v>67471</c:v>
                </c:pt>
                <c:pt idx="2848">
                  <c:v>67495</c:v>
                </c:pt>
                <c:pt idx="2849">
                  <c:v>67519</c:v>
                </c:pt>
                <c:pt idx="2850">
                  <c:v>67544</c:v>
                </c:pt>
                <c:pt idx="2851">
                  <c:v>67567</c:v>
                </c:pt>
                <c:pt idx="2852">
                  <c:v>67591</c:v>
                </c:pt>
                <c:pt idx="2853">
                  <c:v>67615</c:v>
                </c:pt>
                <c:pt idx="2854">
                  <c:v>67639</c:v>
                </c:pt>
                <c:pt idx="2855">
                  <c:v>67662</c:v>
                </c:pt>
                <c:pt idx="2856">
                  <c:v>67687</c:v>
                </c:pt>
                <c:pt idx="2857">
                  <c:v>67710</c:v>
                </c:pt>
                <c:pt idx="2858">
                  <c:v>67734</c:v>
                </c:pt>
                <c:pt idx="2859">
                  <c:v>67759</c:v>
                </c:pt>
                <c:pt idx="2860">
                  <c:v>67782</c:v>
                </c:pt>
                <c:pt idx="2861">
                  <c:v>67806</c:v>
                </c:pt>
                <c:pt idx="2862">
                  <c:v>67830</c:v>
                </c:pt>
                <c:pt idx="2863">
                  <c:v>67854</c:v>
                </c:pt>
                <c:pt idx="2864">
                  <c:v>67878</c:v>
                </c:pt>
                <c:pt idx="2865">
                  <c:v>67902</c:v>
                </c:pt>
                <c:pt idx="2866">
                  <c:v>67926</c:v>
                </c:pt>
                <c:pt idx="2867">
                  <c:v>67950</c:v>
                </c:pt>
                <c:pt idx="2868">
                  <c:v>67974</c:v>
                </c:pt>
                <c:pt idx="2869">
                  <c:v>67997</c:v>
                </c:pt>
                <c:pt idx="2870">
                  <c:v>68022</c:v>
                </c:pt>
                <c:pt idx="2871">
                  <c:v>68045</c:v>
                </c:pt>
                <c:pt idx="2872">
                  <c:v>68069</c:v>
                </c:pt>
                <c:pt idx="2873">
                  <c:v>68093</c:v>
                </c:pt>
                <c:pt idx="2874">
                  <c:v>68117</c:v>
                </c:pt>
                <c:pt idx="2875">
                  <c:v>68141</c:v>
                </c:pt>
                <c:pt idx="2876">
                  <c:v>68165</c:v>
                </c:pt>
                <c:pt idx="2877">
                  <c:v>68189</c:v>
                </c:pt>
                <c:pt idx="2878">
                  <c:v>68213</c:v>
                </c:pt>
                <c:pt idx="2879">
                  <c:v>68237</c:v>
                </c:pt>
                <c:pt idx="2880">
                  <c:v>68260</c:v>
                </c:pt>
                <c:pt idx="2881">
                  <c:v>68285</c:v>
                </c:pt>
                <c:pt idx="2882">
                  <c:v>68308</c:v>
                </c:pt>
                <c:pt idx="2883">
                  <c:v>68332</c:v>
                </c:pt>
                <c:pt idx="2884">
                  <c:v>68357</c:v>
                </c:pt>
                <c:pt idx="2885">
                  <c:v>68380</c:v>
                </c:pt>
                <c:pt idx="2886">
                  <c:v>68404</c:v>
                </c:pt>
                <c:pt idx="2887">
                  <c:v>68428</c:v>
                </c:pt>
                <c:pt idx="2888">
                  <c:v>68452</c:v>
                </c:pt>
                <c:pt idx="2889">
                  <c:v>68476</c:v>
                </c:pt>
                <c:pt idx="2890">
                  <c:v>68500</c:v>
                </c:pt>
                <c:pt idx="2891">
                  <c:v>68524</c:v>
                </c:pt>
                <c:pt idx="2892">
                  <c:v>68548</c:v>
                </c:pt>
                <c:pt idx="2893">
                  <c:v>68572</c:v>
                </c:pt>
                <c:pt idx="2894">
                  <c:v>68595</c:v>
                </c:pt>
                <c:pt idx="2895">
                  <c:v>68620</c:v>
                </c:pt>
                <c:pt idx="2896">
                  <c:v>68643</c:v>
                </c:pt>
                <c:pt idx="2897">
                  <c:v>68667</c:v>
                </c:pt>
                <c:pt idx="2898">
                  <c:v>68691</c:v>
                </c:pt>
                <c:pt idx="2899">
                  <c:v>68715</c:v>
                </c:pt>
                <c:pt idx="2900">
                  <c:v>68739</c:v>
                </c:pt>
                <c:pt idx="2901">
                  <c:v>68763</c:v>
                </c:pt>
                <c:pt idx="2902">
                  <c:v>68787</c:v>
                </c:pt>
                <c:pt idx="2903">
                  <c:v>68811</c:v>
                </c:pt>
                <c:pt idx="2904">
                  <c:v>68835</c:v>
                </c:pt>
                <c:pt idx="2905">
                  <c:v>68858</c:v>
                </c:pt>
                <c:pt idx="2906">
                  <c:v>68883</c:v>
                </c:pt>
                <c:pt idx="2907">
                  <c:v>68907</c:v>
                </c:pt>
                <c:pt idx="2908">
                  <c:v>68930</c:v>
                </c:pt>
                <c:pt idx="2909">
                  <c:v>68955</c:v>
                </c:pt>
                <c:pt idx="2910">
                  <c:v>68978</c:v>
                </c:pt>
                <c:pt idx="2911">
                  <c:v>69002</c:v>
                </c:pt>
                <c:pt idx="2912">
                  <c:v>69026</c:v>
                </c:pt>
                <c:pt idx="2913">
                  <c:v>69050</c:v>
                </c:pt>
                <c:pt idx="2914">
                  <c:v>69074</c:v>
                </c:pt>
                <c:pt idx="2915">
                  <c:v>69098</c:v>
                </c:pt>
                <c:pt idx="2916">
                  <c:v>69122</c:v>
                </c:pt>
                <c:pt idx="2917">
                  <c:v>69146</c:v>
                </c:pt>
                <c:pt idx="2918">
                  <c:v>69170</c:v>
                </c:pt>
                <c:pt idx="2919">
                  <c:v>69193</c:v>
                </c:pt>
                <c:pt idx="2920">
                  <c:v>69218</c:v>
                </c:pt>
                <c:pt idx="2921">
                  <c:v>69241</c:v>
                </c:pt>
                <c:pt idx="2922">
                  <c:v>69265</c:v>
                </c:pt>
                <c:pt idx="2923">
                  <c:v>69289</c:v>
                </c:pt>
                <c:pt idx="2924">
                  <c:v>69313</c:v>
                </c:pt>
                <c:pt idx="2925">
                  <c:v>69337</c:v>
                </c:pt>
                <c:pt idx="2926">
                  <c:v>69361</c:v>
                </c:pt>
                <c:pt idx="2927">
                  <c:v>69385</c:v>
                </c:pt>
                <c:pt idx="2928">
                  <c:v>69409</c:v>
                </c:pt>
                <c:pt idx="2929">
                  <c:v>69433</c:v>
                </c:pt>
                <c:pt idx="2930">
                  <c:v>69456</c:v>
                </c:pt>
                <c:pt idx="2931">
                  <c:v>69481</c:v>
                </c:pt>
                <c:pt idx="2932">
                  <c:v>69505</c:v>
                </c:pt>
                <c:pt idx="2933">
                  <c:v>69528</c:v>
                </c:pt>
                <c:pt idx="2934">
                  <c:v>69553</c:v>
                </c:pt>
                <c:pt idx="2935">
                  <c:v>69576</c:v>
                </c:pt>
                <c:pt idx="2936">
                  <c:v>69600</c:v>
                </c:pt>
                <c:pt idx="2937">
                  <c:v>69624</c:v>
                </c:pt>
                <c:pt idx="2938">
                  <c:v>69648</c:v>
                </c:pt>
                <c:pt idx="2939">
                  <c:v>69671</c:v>
                </c:pt>
                <c:pt idx="2940">
                  <c:v>69696</c:v>
                </c:pt>
                <c:pt idx="2941">
                  <c:v>69720</c:v>
                </c:pt>
                <c:pt idx="2942">
                  <c:v>69744</c:v>
                </c:pt>
                <c:pt idx="2943">
                  <c:v>69768</c:v>
                </c:pt>
                <c:pt idx="2944">
                  <c:v>69791</c:v>
                </c:pt>
                <c:pt idx="2945">
                  <c:v>69816</c:v>
                </c:pt>
                <c:pt idx="2946">
                  <c:v>69839</c:v>
                </c:pt>
                <c:pt idx="2947">
                  <c:v>69863</c:v>
                </c:pt>
                <c:pt idx="2948">
                  <c:v>69888</c:v>
                </c:pt>
                <c:pt idx="2949">
                  <c:v>69911</c:v>
                </c:pt>
                <c:pt idx="2950">
                  <c:v>69935</c:v>
                </c:pt>
                <c:pt idx="2951">
                  <c:v>69959</c:v>
                </c:pt>
                <c:pt idx="2952">
                  <c:v>69983</c:v>
                </c:pt>
                <c:pt idx="2953">
                  <c:v>70007</c:v>
                </c:pt>
                <c:pt idx="2954">
                  <c:v>70031</c:v>
                </c:pt>
                <c:pt idx="2955">
                  <c:v>70054</c:v>
                </c:pt>
                <c:pt idx="2956">
                  <c:v>70079</c:v>
                </c:pt>
                <c:pt idx="2957">
                  <c:v>70103</c:v>
                </c:pt>
                <c:pt idx="2958">
                  <c:v>70126</c:v>
                </c:pt>
                <c:pt idx="2959">
                  <c:v>70151</c:v>
                </c:pt>
                <c:pt idx="2960">
                  <c:v>70174</c:v>
                </c:pt>
                <c:pt idx="2961">
                  <c:v>70198</c:v>
                </c:pt>
                <c:pt idx="2962">
                  <c:v>70222</c:v>
                </c:pt>
                <c:pt idx="2963">
                  <c:v>70246</c:v>
                </c:pt>
                <c:pt idx="2964">
                  <c:v>70269</c:v>
                </c:pt>
                <c:pt idx="2965">
                  <c:v>70294</c:v>
                </c:pt>
                <c:pt idx="2966">
                  <c:v>70318</c:v>
                </c:pt>
                <c:pt idx="2967">
                  <c:v>70342</c:v>
                </c:pt>
                <c:pt idx="2968">
                  <c:v>70366</c:v>
                </c:pt>
                <c:pt idx="2969">
                  <c:v>70389</c:v>
                </c:pt>
                <c:pt idx="2970">
                  <c:v>70414</c:v>
                </c:pt>
                <c:pt idx="2971">
                  <c:v>70437</c:v>
                </c:pt>
                <c:pt idx="2972">
                  <c:v>70461</c:v>
                </c:pt>
                <c:pt idx="2973">
                  <c:v>70486</c:v>
                </c:pt>
                <c:pt idx="2974">
                  <c:v>70509</c:v>
                </c:pt>
                <c:pt idx="2975">
                  <c:v>70533</c:v>
                </c:pt>
                <c:pt idx="2976">
                  <c:v>70557</c:v>
                </c:pt>
                <c:pt idx="2977">
                  <c:v>70581</c:v>
                </c:pt>
                <c:pt idx="2978">
                  <c:v>70605</c:v>
                </c:pt>
                <c:pt idx="2979">
                  <c:v>70629</c:v>
                </c:pt>
                <c:pt idx="2980">
                  <c:v>70652</c:v>
                </c:pt>
                <c:pt idx="2981">
                  <c:v>70677</c:v>
                </c:pt>
                <c:pt idx="2982">
                  <c:v>70701</c:v>
                </c:pt>
                <c:pt idx="2983">
                  <c:v>70724</c:v>
                </c:pt>
                <c:pt idx="2984">
                  <c:v>70749</c:v>
                </c:pt>
                <c:pt idx="2985">
                  <c:v>70772</c:v>
                </c:pt>
                <c:pt idx="2986">
                  <c:v>70796</c:v>
                </c:pt>
                <c:pt idx="2987">
                  <c:v>70820</c:v>
                </c:pt>
                <c:pt idx="2988">
                  <c:v>70844</c:v>
                </c:pt>
                <c:pt idx="2989">
                  <c:v>70867</c:v>
                </c:pt>
                <c:pt idx="2990">
                  <c:v>70892</c:v>
                </c:pt>
                <c:pt idx="2991">
                  <c:v>70916</c:v>
                </c:pt>
                <c:pt idx="2992">
                  <c:v>70940</c:v>
                </c:pt>
                <c:pt idx="2993">
                  <c:v>70964</c:v>
                </c:pt>
                <c:pt idx="2994">
                  <c:v>70987</c:v>
                </c:pt>
                <c:pt idx="2995">
                  <c:v>71012</c:v>
                </c:pt>
                <c:pt idx="2996">
                  <c:v>71035</c:v>
                </c:pt>
                <c:pt idx="2997">
                  <c:v>71059</c:v>
                </c:pt>
                <c:pt idx="2998">
                  <c:v>71084</c:v>
                </c:pt>
                <c:pt idx="2999">
                  <c:v>71107</c:v>
                </c:pt>
                <c:pt idx="3000">
                  <c:v>71131</c:v>
                </c:pt>
                <c:pt idx="3001">
                  <c:v>71155</c:v>
                </c:pt>
                <c:pt idx="3002">
                  <c:v>71179</c:v>
                </c:pt>
                <c:pt idx="3003">
                  <c:v>71202</c:v>
                </c:pt>
                <c:pt idx="3004">
                  <c:v>71227</c:v>
                </c:pt>
                <c:pt idx="3005">
                  <c:v>71250</c:v>
                </c:pt>
                <c:pt idx="3006">
                  <c:v>71275</c:v>
                </c:pt>
                <c:pt idx="3007">
                  <c:v>71299</c:v>
                </c:pt>
                <c:pt idx="3008">
                  <c:v>71322</c:v>
                </c:pt>
                <c:pt idx="3009">
                  <c:v>71347</c:v>
                </c:pt>
                <c:pt idx="3010">
                  <c:v>71370</c:v>
                </c:pt>
                <c:pt idx="3011">
                  <c:v>71394</c:v>
                </c:pt>
                <c:pt idx="3012">
                  <c:v>71418</c:v>
                </c:pt>
                <c:pt idx="3013">
                  <c:v>71442</c:v>
                </c:pt>
                <c:pt idx="3014">
                  <c:v>71465</c:v>
                </c:pt>
                <c:pt idx="3015">
                  <c:v>71490</c:v>
                </c:pt>
                <c:pt idx="3016">
                  <c:v>71514</c:v>
                </c:pt>
                <c:pt idx="3017">
                  <c:v>71538</c:v>
                </c:pt>
                <c:pt idx="3018">
                  <c:v>71562</c:v>
                </c:pt>
                <c:pt idx="3019">
                  <c:v>71585</c:v>
                </c:pt>
                <c:pt idx="3020">
                  <c:v>71610</c:v>
                </c:pt>
                <c:pt idx="3021">
                  <c:v>71633</c:v>
                </c:pt>
                <c:pt idx="3022">
                  <c:v>71657</c:v>
                </c:pt>
                <c:pt idx="3023">
                  <c:v>71682</c:v>
                </c:pt>
                <c:pt idx="3024">
                  <c:v>71705</c:v>
                </c:pt>
                <c:pt idx="3025">
                  <c:v>71729</c:v>
                </c:pt>
                <c:pt idx="3026">
                  <c:v>71753</c:v>
                </c:pt>
                <c:pt idx="3027">
                  <c:v>71777</c:v>
                </c:pt>
                <c:pt idx="3028">
                  <c:v>71800</c:v>
                </c:pt>
                <c:pt idx="3029">
                  <c:v>71825</c:v>
                </c:pt>
                <c:pt idx="3030">
                  <c:v>71848</c:v>
                </c:pt>
                <c:pt idx="3031">
                  <c:v>71873</c:v>
                </c:pt>
                <c:pt idx="3032">
                  <c:v>71897</c:v>
                </c:pt>
                <c:pt idx="3033">
                  <c:v>71920</c:v>
                </c:pt>
                <c:pt idx="3034">
                  <c:v>71945</c:v>
                </c:pt>
                <c:pt idx="3035">
                  <c:v>71968</c:v>
                </c:pt>
                <c:pt idx="3036">
                  <c:v>71992</c:v>
                </c:pt>
                <c:pt idx="3037">
                  <c:v>72016</c:v>
                </c:pt>
                <c:pt idx="3038">
                  <c:v>72040</c:v>
                </c:pt>
                <c:pt idx="3039">
                  <c:v>72064</c:v>
                </c:pt>
                <c:pt idx="3040">
                  <c:v>72088</c:v>
                </c:pt>
                <c:pt idx="3041">
                  <c:v>72112</c:v>
                </c:pt>
                <c:pt idx="3042">
                  <c:v>72136</c:v>
                </c:pt>
                <c:pt idx="3043">
                  <c:v>72160</c:v>
                </c:pt>
                <c:pt idx="3044">
                  <c:v>72183</c:v>
                </c:pt>
                <c:pt idx="3045">
                  <c:v>72208</c:v>
                </c:pt>
                <c:pt idx="3046">
                  <c:v>72231</c:v>
                </c:pt>
                <c:pt idx="3047">
                  <c:v>72255</c:v>
                </c:pt>
                <c:pt idx="3048">
                  <c:v>72280</c:v>
                </c:pt>
                <c:pt idx="3049">
                  <c:v>72303</c:v>
                </c:pt>
                <c:pt idx="3050">
                  <c:v>72327</c:v>
                </c:pt>
                <c:pt idx="3051">
                  <c:v>72351</c:v>
                </c:pt>
                <c:pt idx="3052">
                  <c:v>72375</c:v>
                </c:pt>
                <c:pt idx="3053">
                  <c:v>72398</c:v>
                </c:pt>
                <c:pt idx="3054">
                  <c:v>72423</c:v>
                </c:pt>
                <c:pt idx="3055">
                  <c:v>72446</c:v>
                </c:pt>
                <c:pt idx="3056">
                  <c:v>72471</c:v>
                </c:pt>
                <c:pt idx="3057">
                  <c:v>72495</c:v>
                </c:pt>
                <c:pt idx="3058">
                  <c:v>72518</c:v>
                </c:pt>
                <c:pt idx="3059">
                  <c:v>72543</c:v>
                </c:pt>
                <c:pt idx="3060">
                  <c:v>72566</c:v>
                </c:pt>
                <c:pt idx="3061">
                  <c:v>72590</c:v>
                </c:pt>
                <c:pt idx="3062">
                  <c:v>72614</c:v>
                </c:pt>
                <c:pt idx="3063">
                  <c:v>72638</c:v>
                </c:pt>
                <c:pt idx="3064">
                  <c:v>72662</c:v>
                </c:pt>
                <c:pt idx="3065">
                  <c:v>72686</c:v>
                </c:pt>
                <c:pt idx="3066">
                  <c:v>72710</c:v>
                </c:pt>
                <c:pt idx="3067">
                  <c:v>72733</c:v>
                </c:pt>
                <c:pt idx="3068">
                  <c:v>72758</c:v>
                </c:pt>
                <c:pt idx="3069">
                  <c:v>72781</c:v>
                </c:pt>
                <c:pt idx="3070">
                  <c:v>72806</c:v>
                </c:pt>
                <c:pt idx="3071">
                  <c:v>72829</c:v>
                </c:pt>
                <c:pt idx="3072">
                  <c:v>72853</c:v>
                </c:pt>
                <c:pt idx="3073">
                  <c:v>72878</c:v>
                </c:pt>
                <c:pt idx="3074">
                  <c:v>72901</c:v>
                </c:pt>
                <c:pt idx="3075">
                  <c:v>72925</c:v>
                </c:pt>
                <c:pt idx="3076">
                  <c:v>72949</c:v>
                </c:pt>
                <c:pt idx="3077">
                  <c:v>72973</c:v>
                </c:pt>
                <c:pt idx="3078">
                  <c:v>72996</c:v>
                </c:pt>
                <c:pt idx="3079">
                  <c:v>73021</c:v>
                </c:pt>
                <c:pt idx="3080">
                  <c:v>73044</c:v>
                </c:pt>
                <c:pt idx="3081">
                  <c:v>73069</c:v>
                </c:pt>
                <c:pt idx="3082">
                  <c:v>73093</c:v>
                </c:pt>
                <c:pt idx="3083">
                  <c:v>73116</c:v>
                </c:pt>
                <c:pt idx="3084">
                  <c:v>73141</c:v>
                </c:pt>
                <c:pt idx="3085">
                  <c:v>73164</c:v>
                </c:pt>
                <c:pt idx="3086">
                  <c:v>73188</c:v>
                </c:pt>
                <c:pt idx="3087">
                  <c:v>73212</c:v>
                </c:pt>
                <c:pt idx="3088">
                  <c:v>73236</c:v>
                </c:pt>
                <c:pt idx="3089">
                  <c:v>73260</c:v>
                </c:pt>
                <c:pt idx="3090">
                  <c:v>73284</c:v>
                </c:pt>
                <c:pt idx="3091">
                  <c:v>73308</c:v>
                </c:pt>
                <c:pt idx="3092">
                  <c:v>73331</c:v>
                </c:pt>
                <c:pt idx="3093">
                  <c:v>73356</c:v>
                </c:pt>
                <c:pt idx="3094">
                  <c:v>73379</c:v>
                </c:pt>
                <c:pt idx="3095">
                  <c:v>73404</c:v>
                </c:pt>
                <c:pt idx="3096">
                  <c:v>73427</c:v>
                </c:pt>
                <c:pt idx="3097">
                  <c:v>73451</c:v>
                </c:pt>
                <c:pt idx="3098">
                  <c:v>73476</c:v>
                </c:pt>
                <c:pt idx="3099">
                  <c:v>73499</c:v>
                </c:pt>
                <c:pt idx="3100">
                  <c:v>73523</c:v>
                </c:pt>
                <c:pt idx="3101">
                  <c:v>73547</c:v>
                </c:pt>
                <c:pt idx="3102">
                  <c:v>73571</c:v>
                </c:pt>
                <c:pt idx="3103">
                  <c:v>73594</c:v>
                </c:pt>
                <c:pt idx="3104">
                  <c:v>73619</c:v>
                </c:pt>
                <c:pt idx="3105">
                  <c:v>73643</c:v>
                </c:pt>
                <c:pt idx="3106">
                  <c:v>73667</c:v>
                </c:pt>
                <c:pt idx="3107">
                  <c:v>73691</c:v>
                </c:pt>
                <c:pt idx="3108">
                  <c:v>73714</c:v>
                </c:pt>
                <c:pt idx="3109">
                  <c:v>73739</c:v>
                </c:pt>
                <c:pt idx="3110">
                  <c:v>73762</c:v>
                </c:pt>
                <c:pt idx="3111">
                  <c:v>73786</c:v>
                </c:pt>
                <c:pt idx="3112">
                  <c:v>73810</c:v>
                </c:pt>
                <c:pt idx="3113">
                  <c:v>73834</c:v>
                </c:pt>
                <c:pt idx="3114">
                  <c:v>73858</c:v>
                </c:pt>
                <c:pt idx="3115">
                  <c:v>73882</c:v>
                </c:pt>
                <c:pt idx="3116">
                  <c:v>73906</c:v>
                </c:pt>
                <c:pt idx="3117">
                  <c:v>73929</c:v>
                </c:pt>
                <c:pt idx="3118">
                  <c:v>73954</c:v>
                </c:pt>
                <c:pt idx="3119">
                  <c:v>73977</c:v>
                </c:pt>
                <c:pt idx="3120">
                  <c:v>74002</c:v>
                </c:pt>
                <c:pt idx="3121">
                  <c:v>74025</c:v>
                </c:pt>
                <c:pt idx="3122">
                  <c:v>74049</c:v>
                </c:pt>
                <c:pt idx="3123">
                  <c:v>74074</c:v>
                </c:pt>
                <c:pt idx="3124">
                  <c:v>74097</c:v>
                </c:pt>
                <c:pt idx="3125">
                  <c:v>74121</c:v>
                </c:pt>
                <c:pt idx="3126">
                  <c:v>74145</c:v>
                </c:pt>
                <c:pt idx="3127">
                  <c:v>74169</c:v>
                </c:pt>
                <c:pt idx="3128">
                  <c:v>74192</c:v>
                </c:pt>
                <c:pt idx="3129">
                  <c:v>74217</c:v>
                </c:pt>
                <c:pt idx="3130">
                  <c:v>74241</c:v>
                </c:pt>
                <c:pt idx="3131">
                  <c:v>74264</c:v>
                </c:pt>
                <c:pt idx="3132">
                  <c:v>74289</c:v>
                </c:pt>
                <c:pt idx="3133">
                  <c:v>74312</c:v>
                </c:pt>
                <c:pt idx="3134">
                  <c:v>74337</c:v>
                </c:pt>
                <c:pt idx="3135">
                  <c:v>74360</c:v>
                </c:pt>
                <c:pt idx="3136">
                  <c:v>74384</c:v>
                </c:pt>
                <c:pt idx="3137">
                  <c:v>74408</c:v>
                </c:pt>
                <c:pt idx="3138">
                  <c:v>74432</c:v>
                </c:pt>
                <c:pt idx="3139">
                  <c:v>74456</c:v>
                </c:pt>
                <c:pt idx="3140">
                  <c:v>74480</c:v>
                </c:pt>
                <c:pt idx="3141">
                  <c:v>74504</c:v>
                </c:pt>
                <c:pt idx="3142">
                  <c:v>74527</c:v>
                </c:pt>
                <c:pt idx="3143">
                  <c:v>74552</c:v>
                </c:pt>
                <c:pt idx="3144">
                  <c:v>74575</c:v>
                </c:pt>
                <c:pt idx="3145">
                  <c:v>74600</c:v>
                </c:pt>
                <c:pt idx="3146">
                  <c:v>74624</c:v>
                </c:pt>
                <c:pt idx="3147">
                  <c:v>74647</c:v>
                </c:pt>
                <c:pt idx="3148">
                  <c:v>74672</c:v>
                </c:pt>
                <c:pt idx="3149">
                  <c:v>74695</c:v>
                </c:pt>
                <c:pt idx="3150">
                  <c:v>74719</c:v>
                </c:pt>
                <c:pt idx="3151">
                  <c:v>74743</c:v>
                </c:pt>
                <c:pt idx="3152">
                  <c:v>74767</c:v>
                </c:pt>
                <c:pt idx="3153">
                  <c:v>74790</c:v>
                </c:pt>
                <c:pt idx="3154">
                  <c:v>74815</c:v>
                </c:pt>
                <c:pt idx="3155">
                  <c:v>74839</c:v>
                </c:pt>
                <c:pt idx="3156">
                  <c:v>74862</c:v>
                </c:pt>
                <c:pt idx="3157">
                  <c:v>74887</c:v>
                </c:pt>
                <c:pt idx="3158">
                  <c:v>74910</c:v>
                </c:pt>
                <c:pt idx="3159">
                  <c:v>74935</c:v>
                </c:pt>
                <c:pt idx="3160">
                  <c:v>74958</c:v>
                </c:pt>
                <c:pt idx="3161">
                  <c:v>74982</c:v>
                </c:pt>
                <c:pt idx="3162">
                  <c:v>75006</c:v>
                </c:pt>
                <c:pt idx="3163">
                  <c:v>75030</c:v>
                </c:pt>
                <c:pt idx="3164">
                  <c:v>75054</c:v>
                </c:pt>
                <c:pt idx="3165">
                  <c:v>75078</c:v>
                </c:pt>
                <c:pt idx="3166">
                  <c:v>75102</c:v>
                </c:pt>
                <c:pt idx="3167">
                  <c:v>75125</c:v>
                </c:pt>
                <c:pt idx="3168">
                  <c:v>75150</c:v>
                </c:pt>
                <c:pt idx="3169">
                  <c:v>75173</c:v>
                </c:pt>
                <c:pt idx="3170">
                  <c:v>75198</c:v>
                </c:pt>
                <c:pt idx="3171">
                  <c:v>75222</c:v>
                </c:pt>
                <c:pt idx="3172">
                  <c:v>75245</c:v>
                </c:pt>
                <c:pt idx="3173">
                  <c:v>75270</c:v>
                </c:pt>
                <c:pt idx="3174">
                  <c:v>75293</c:v>
                </c:pt>
                <c:pt idx="3175">
                  <c:v>75317</c:v>
                </c:pt>
                <c:pt idx="3176">
                  <c:v>75341</c:v>
                </c:pt>
                <c:pt idx="3177">
                  <c:v>75365</c:v>
                </c:pt>
                <c:pt idx="3178">
                  <c:v>75388</c:v>
                </c:pt>
                <c:pt idx="3179">
                  <c:v>75413</c:v>
                </c:pt>
                <c:pt idx="3180">
                  <c:v>75437</c:v>
                </c:pt>
                <c:pt idx="3181">
                  <c:v>75460</c:v>
                </c:pt>
                <c:pt idx="3182">
                  <c:v>75485</c:v>
                </c:pt>
                <c:pt idx="3183">
                  <c:v>75508</c:v>
                </c:pt>
                <c:pt idx="3184">
                  <c:v>75533</c:v>
                </c:pt>
                <c:pt idx="3185">
                  <c:v>75556</c:v>
                </c:pt>
                <c:pt idx="3186">
                  <c:v>75580</c:v>
                </c:pt>
                <c:pt idx="3187">
                  <c:v>75604</c:v>
                </c:pt>
                <c:pt idx="3188">
                  <c:v>75628</c:v>
                </c:pt>
                <c:pt idx="3189">
                  <c:v>75652</c:v>
                </c:pt>
                <c:pt idx="3190">
                  <c:v>75676</c:v>
                </c:pt>
                <c:pt idx="3191">
                  <c:v>75700</c:v>
                </c:pt>
                <c:pt idx="3192">
                  <c:v>75723</c:v>
                </c:pt>
                <c:pt idx="3193">
                  <c:v>75748</c:v>
                </c:pt>
                <c:pt idx="3194">
                  <c:v>75771</c:v>
                </c:pt>
                <c:pt idx="3195">
                  <c:v>75795</c:v>
                </c:pt>
                <c:pt idx="3196">
                  <c:v>75820</c:v>
                </c:pt>
                <c:pt idx="3197">
                  <c:v>75843</c:v>
                </c:pt>
                <c:pt idx="3198">
                  <c:v>75868</c:v>
                </c:pt>
                <c:pt idx="3199">
                  <c:v>75891</c:v>
                </c:pt>
                <c:pt idx="3200">
                  <c:v>75915</c:v>
                </c:pt>
                <c:pt idx="3201">
                  <c:v>75939</c:v>
                </c:pt>
                <c:pt idx="3202">
                  <c:v>75963</c:v>
                </c:pt>
                <c:pt idx="3203">
                  <c:v>75986</c:v>
                </c:pt>
                <c:pt idx="3204">
                  <c:v>76011</c:v>
                </c:pt>
                <c:pt idx="3205">
                  <c:v>76035</c:v>
                </c:pt>
                <c:pt idx="3206">
                  <c:v>76058</c:v>
                </c:pt>
                <c:pt idx="3207">
                  <c:v>76083</c:v>
                </c:pt>
                <c:pt idx="3208">
                  <c:v>76106</c:v>
                </c:pt>
                <c:pt idx="3209">
                  <c:v>76131</c:v>
                </c:pt>
                <c:pt idx="3210">
                  <c:v>76154</c:v>
                </c:pt>
                <c:pt idx="3211">
                  <c:v>76178</c:v>
                </c:pt>
                <c:pt idx="3212">
                  <c:v>76203</c:v>
                </c:pt>
                <c:pt idx="3213">
                  <c:v>76226</c:v>
                </c:pt>
                <c:pt idx="3214">
                  <c:v>76250</c:v>
                </c:pt>
                <c:pt idx="3215">
                  <c:v>76274</c:v>
                </c:pt>
                <c:pt idx="3216">
                  <c:v>76298</c:v>
                </c:pt>
                <c:pt idx="3217">
                  <c:v>76321</c:v>
                </c:pt>
                <c:pt idx="3218">
                  <c:v>76346</c:v>
                </c:pt>
                <c:pt idx="3219">
                  <c:v>76369</c:v>
                </c:pt>
                <c:pt idx="3220">
                  <c:v>76393</c:v>
                </c:pt>
                <c:pt idx="3221">
                  <c:v>76418</c:v>
                </c:pt>
                <c:pt idx="3222">
                  <c:v>76441</c:v>
                </c:pt>
                <c:pt idx="3223">
                  <c:v>76466</c:v>
                </c:pt>
                <c:pt idx="3224">
                  <c:v>76489</c:v>
                </c:pt>
                <c:pt idx="3225">
                  <c:v>76513</c:v>
                </c:pt>
                <c:pt idx="3226">
                  <c:v>76537</c:v>
                </c:pt>
                <c:pt idx="3227">
                  <c:v>76561</c:v>
                </c:pt>
                <c:pt idx="3228">
                  <c:v>76584</c:v>
                </c:pt>
                <c:pt idx="3229">
                  <c:v>76609</c:v>
                </c:pt>
                <c:pt idx="3230">
                  <c:v>76633</c:v>
                </c:pt>
                <c:pt idx="3231">
                  <c:v>76656</c:v>
                </c:pt>
                <c:pt idx="3232">
                  <c:v>76681</c:v>
                </c:pt>
                <c:pt idx="3233">
                  <c:v>76704</c:v>
                </c:pt>
                <c:pt idx="3234">
                  <c:v>76729</c:v>
                </c:pt>
                <c:pt idx="3235">
                  <c:v>76752</c:v>
                </c:pt>
                <c:pt idx="3236">
                  <c:v>76776</c:v>
                </c:pt>
                <c:pt idx="3237">
                  <c:v>76801</c:v>
                </c:pt>
                <c:pt idx="3238">
                  <c:v>76824</c:v>
                </c:pt>
                <c:pt idx="3239">
                  <c:v>76848</c:v>
                </c:pt>
                <c:pt idx="3240">
                  <c:v>76872</c:v>
                </c:pt>
                <c:pt idx="3241">
                  <c:v>76896</c:v>
                </c:pt>
                <c:pt idx="3242">
                  <c:v>76919</c:v>
                </c:pt>
                <c:pt idx="3243">
                  <c:v>76944</c:v>
                </c:pt>
                <c:pt idx="3244">
                  <c:v>76967</c:v>
                </c:pt>
                <c:pt idx="3245">
                  <c:v>76991</c:v>
                </c:pt>
                <c:pt idx="3246">
                  <c:v>77016</c:v>
                </c:pt>
                <c:pt idx="3247">
                  <c:v>77039</c:v>
                </c:pt>
                <c:pt idx="3248">
                  <c:v>77064</c:v>
                </c:pt>
                <c:pt idx="3249">
                  <c:v>77087</c:v>
                </c:pt>
                <c:pt idx="3250">
                  <c:v>77111</c:v>
                </c:pt>
                <c:pt idx="3251">
                  <c:v>77135</c:v>
                </c:pt>
                <c:pt idx="3252">
                  <c:v>77159</c:v>
                </c:pt>
                <c:pt idx="3253">
                  <c:v>77182</c:v>
                </c:pt>
                <c:pt idx="3254">
                  <c:v>77207</c:v>
                </c:pt>
                <c:pt idx="3255">
                  <c:v>77231</c:v>
                </c:pt>
                <c:pt idx="3256">
                  <c:v>77254</c:v>
                </c:pt>
                <c:pt idx="3257">
                  <c:v>77279</c:v>
                </c:pt>
                <c:pt idx="3258">
                  <c:v>77302</c:v>
                </c:pt>
                <c:pt idx="3259">
                  <c:v>77326</c:v>
                </c:pt>
                <c:pt idx="3260">
                  <c:v>77350</c:v>
                </c:pt>
                <c:pt idx="3261">
                  <c:v>77374</c:v>
                </c:pt>
                <c:pt idx="3262">
                  <c:v>77399</c:v>
                </c:pt>
                <c:pt idx="3263">
                  <c:v>77422</c:v>
                </c:pt>
                <c:pt idx="3264">
                  <c:v>77446</c:v>
                </c:pt>
                <c:pt idx="3265">
                  <c:v>77470</c:v>
                </c:pt>
                <c:pt idx="3266">
                  <c:v>77494</c:v>
                </c:pt>
                <c:pt idx="3267">
                  <c:v>77517</c:v>
                </c:pt>
                <c:pt idx="3268">
                  <c:v>77542</c:v>
                </c:pt>
                <c:pt idx="3269">
                  <c:v>77565</c:v>
                </c:pt>
                <c:pt idx="3270">
                  <c:v>77589</c:v>
                </c:pt>
                <c:pt idx="3271">
                  <c:v>77614</c:v>
                </c:pt>
                <c:pt idx="3272">
                  <c:v>77637</c:v>
                </c:pt>
                <c:pt idx="3273">
                  <c:v>77662</c:v>
                </c:pt>
                <c:pt idx="3274">
                  <c:v>77685</c:v>
                </c:pt>
                <c:pt idx="3275">
                  <c:v>77709</c:v>
                </c:pt>
                <c:pt idx="3276">
                  <c:v>77733</c:v>
                </c:pt>
                <c:pt idx="3277">
                  <c:v>77757</c:v>
                </c:pt>
                <c:pt idx="3278">
                  <c:v>77780</c:v>
                </c:pt>
                <c:pt idx="3279">
                  <c:v>77805</c:v>
                </c:pt>
                <c:pt idx="3280">
                  <c:v>77829</c:v>
                </c:pt>
                <c:pt idx="3281">
                  <c:v>77852</c:v>
                </c:pt>
                <c:pt idx="3282">
                  <c:v>77877</c:v>
                </c:pt>
                <c:pt idx="3283">
                  <c:v>77900</c:v>
                </c:pt>
                <c:pt idx="3284">
                  <c:v>77924</c:v>
                </c:pt>
                <c:pt idx="3285">
                  <c:v>77948</c:v>
                </c:pt>
                <c:pt idx="3286">
                  <c:v>77972</c:v>
                </c:pt>
                <c:pt idx="3287">
                  <c:v>77997</c:v>
                </c:pt>
                <c:pt idx="3288">
                  <c:v>78020</c:v>
                </c:pt>
                <c:pt idx="3289">
                  <c:v>78044</c:v>
                </c:pt>
                <c:pt idx="3290">
                  <c:v>78068</c:v>
                </c:pt>
                <c:pt idx="3291">
                  <c:v>78092</c:v>
                </c:pt>
                <c:pt idx="3292">
                  <c:v>78115</c:v>
                </c:pt>
                <c:pt idx="3293">
                  <c:v>78140</c:v>
                </c:pt>
                <c:pt idx="3294">
                  <c:v>78163</c:v>
                </c:pt>
                <c:pt idx="3295">
                  <c:v>78187</c:v>
                </c:pt>
                <c:pt idx="3296">
                  <c:v>78212</c:v>
                </c:pt>
                <c:pt idx="3297">
                  <c:v>78235</c:v>
                </c:pt>
                <c:pt idx="3298">
                  <c:v>78260</c:v>
                </c:pt>
                <c:pt idx="3299">
                  <c:v>78283</c:v>
                </c:pt>
                <c:pt idx="3300">
                  <c:v>78307</c:v>
                </c:pt>
                <c:pt idx="3301">
                  <c:v>78331</c:v>
                </c:pt>
                <c:pt idx="3302">
                  <c:v>78355</c:v>
                </c:pt>
                <c:pt idx="3303">
                  <c:v>78379</c:v>
                </c:pt>
                <c:pt idx="3304">
                  <c:v>78403</c:v>
                </c:pt>
                <c:pt idx="3305">
                  <c:v>78427</c:v>
                </c:pt>
                <c:pt idx="3306">
                  <c:v>78450</c:v>
                </c:pt>
                <c:pt idx="3307">
                  <c:v>78475</c:v>
                </c:pt>
                <c:pt idx="3308">
                  <c:v>78498</c:v>
                </c:pt>
                <c:pt idx="3309">
                  <c:v>78522</c:v>
                </c:pt>
                <c:pt idx="3310">
                  <c:v>78546</c:v>
                </c:pt>
                <c:pt idx="3311">
                  <c:v>78570</c:v>
                </c:pt>
                <c:pt idx="3312">
                  <c:v>78595</c:v>
                </c:pt>
                <c:pt idx="3313">
                  <c:v>78618</c:v>
                </c:pt>
                <c:pt idx="3314">
                  <c:v>78642</c:v>
                </c:pt>
                <c:pt idx="3315">
                  <c:v>78666</c:v>
                </c:pt>
                <c:pt idx="3316">
                  <c:v>78690</c:v>
                </c:pt>
                <c:pt idx="3317">
                  <c:v>78713</c:v>
                </c:pt>
                <c:pt idx="3318">
                  <c:v>78738</c:v>
                </c:pt>
                <c:pt idx="3319">
                  <c:v>78761</c:v>
                </c:pt>
                <c:pt idx="3320">
                  <c:v>78785</c:v>
                </c:pt>
                <c:pt idx="3321">
                  <c:v>78810</c:v>
                </c:pt>
                <c:pt idx="3322">
                  <c:v>78833</c:v>
                </c:pt>
                <c:pt idx="3323">
                  <c:v>78857</c:v>
                </c:pt>
                <c:pt idx="3324">
                  <c:v>78881</c:v>
                </c:pt>
                <c:pt idx="3325">
                  <c:v>78905</c:v>
                </c:pt>
                <c:pt idx="3326">
                  <c:v>78929</c:v>
                </c:pt>
                <c:pt idx="3327">
                  <c:v>78953</c:v>
                </c:pt>
                <c:pt idx="3328">
                  <c:v>78977</c:v>
                </c:pt>
                <c:pt idx="3329">
                  <c:v>79001</c:v>
                </c:pt>
                <c:pt idx="3330">
                  <c:v>79025</c:v>
                </c:pt>
                <c:pt idx="3331">
                  <c:v>79048</c:v>
                </c:pt>
                <c:pt idx="3332">
                  <c:v>79073</c:v>
                </c:pt>
                <c:pt idx="3333">
                  <c:v>79096</c:v>
                </c:pt>
                <c:pt idx="3334">
                  <c:v>79120</c:v>
                </c:pt>
                <c:pt idx="3335">
                  <c:v>79144</c:v>
                </c:pt>
                <c:pt idx="3336">
                  <c:v>79168</c:v>
                </c:pt>
                <c:pt idx="3337">
                  <c:v>79193</c:v>
                </c:pt>
                <c:pt idx="3338">
                  <c:v>79216</c:v>
                </c:pt>
                <c:pt idx="3339">
                  <c:v>79240</c:v>
                </c:pt>
                <c:pt idx="3340">
                  <c:v>79264</c:v>
                </c:pt>
                <c:pt idx="3341">
                  <c:v>79288</c:v>
                </c:pt>
                <c:pt idx="3342">
                  <c:v>79311</c:v>
                </c:pt>
                <c:pt idx="3343">
                  <c:v>79336</c:v>
                </c:pt>
                <c:pt idx="3344">
                  <c:v>79360</c:v>
                </c:pt>
                <c:pt idx="3345">
                  <c:v>79383</c:v>
                </c:pt>
                <c:pt idx="3346">
                  <c:v>79408</c:v>
                </c:pt>
                <c:pt idx="3347">
                  <c:v>79431</c:v>
                </c:pt>
                <c:pt idx="3348">
                  <c:v>79455</c:v>
                </c:pt>
                <c:pt idx="3349">
                  <c:v>79479</c:v>
                </c:pt>
                <c:pt idx="3350">
                  <c:v>79503</c:v>
                </c:pt>
                <c:pt idx="3351">
                  <c:v>79527</c:v>
                </c:pt>
                <c:pt idx="3352">
                  <c:v>79551</c:v>
                </c:pt>
                <c:pt idx="3353">
                  <c:v>79575</c:v>
                </c:pt>
                <c:pt idx="3354">
                  <c:v>79599</c:v>
                </c:pt>
                <c:pt idx="3355">
                  <c:v>79623</c:v>
                </c:pt>
                <c:pt idx="3356">
                  <c:v>79646</c:v>
                </c:pt>
                <c:pt idx="3357">
                  <c:v>79671</c:v>
                </c:pt>
                <c:pt idx="3358">
                  <c:v>79694</c:v>
                </c:pt>
                <c:pt idx="3359">
                  <c:v>79718</c:v>
                </c:pt>
                <c:pt idx="3360">
                  <c:v>79742</c:v>
                </c:pt>
                <c:pt idx="3361">
                  <c:v>79766</c:v>
                </c:pt>
                <c:pt idx="3362">
                  <c:v>79791</c:v>
                </c:pt>
                <c:pt idx="3363">
                  <c:v>79814</c:v>
                </c:pt>
                <c:pt idx="3364">
                  <c:v>79838</c:v>
                </c:pt>
                <c:pt idx="3365">
                  <c:v>79862</c:v>
                </c:pt>
                <c:pt idx="3366">
                  <c:v>79886</c:v>
                </c:pt>
                <c:pt idx="3367">
                  <c:v>79909</c:v>
                </c:pt>
                <c:pt idx="3368">
                  <c:v>79934</c:v>
                </c:pt>
                <c:pt idx="3369">
                  <c:v>79958</c:v>
                </c:pt>
                <c:pt idx="3370">
                  <c:v>79981</c:v>
                </c:pt>
                <c:pt idx="3371">
                  <c:v>80006</c:v>
                </c:pt>
                <c:pt idx="3372">
                  <c:v>80029</c:v>
                </c:pt>
                <c:pt idx="3373">
                  <c:v>80053</c:v>
                </c:pt>
                <c:pt idx="3374">
                  <c:v>80077</c:v>
                </c:pt>
                <c:pt idx="3375">
                  <c:v>80101</c:v>
                </c:pt>
                <c:pt idx="3376">
                  <c:v>80125</c:v>
                </c:pt>
                <c:pt idx="3377">
                  <c:v>80149</c:v>
                </c:pt>
                <c:pt idx="3378">
                  <c:v>80173</c:v>
                </c:pt>
                <c:pt idx="3379">
                  <c:v>80197</c:v>
                </c:pt>
                <c:pt idx="3380">
                  <c:v>80221</c:v>
                </c:pt>
                <c:pt idx="3381">
                  <c:v>80244</c:v>
                </c:pt>
                <c:pt idx="3382">
                  <c:v>80269</c:v>
                </c:pt>
                <c:pt idx="3383">
                  <c:v>80292</c:v>
                </c:pt>
                <c:pt idx="3384">
                  <c:v>80316</c:v>
                </c:pt>
                <c:pt idx="3385">
                  <c:v>80340</c:v>
                </c:pt>
                <c:pt idx="3386">
                  <c:v>80364</c:v>
                </c:pt>
                <c:pt idx="3387">
                  <c:v>80388</c:v>
                </c:pt>
                <c:pt idx="3388">
                  <c:v>80412</c:v>
                </c:pt>
                <c:pt idx="3389">
                  <c:v>80436</c:v>
                </c:pt>
                <c:pt idx="3390">
                  <c:v>80460</c:v>
                </c:pt>
                <c:pt idx="3391">
                  <c:v>80484</c:v>
                </c:pt>
                <c:pt idx="3392">
                  <c:v>80507</c:v>
                </c:pt>
                <c:pt idx="3393">
                  <c:v>80532</c:v>
                </c:pt>
                <c:pt idx="3394">
                  <c:v>80556</c:v>
                </c:pt>
                <c:pt idx="3395">
                  <c:v>80579</c:v>
                </c:pt>
                <c:pt idx="3396">
                  <c:v>80604</c:v>
                </c:pt>
                <c:pt idx="3397">
                  <c:v>80627</c:v>
                </c:pt>
                <c:pt idx="3398">
                  <c:v>80651</c:v>
                </c:pt>
                <c:pt idx="3399">
                  <c:v>80675</c:v>
                </c:pt>
                <c:pt idx="3400">
                  <c:v>80699</c:v>
                </c:pt>
                <c:pt idx="3401">
                  <c:v>80723</c:v>
                </c:pt>
                <c:pt idx="3402">
                  <c:v>80747</c:v>
                </c:pt>
                <c:pt idx="3403">
                  <c:v>80771</c:v>
                </c:pt>
                <c:pt idx="3404">
                  <c:v>80795</c:v>
                </c:pt>
                <c:pt idx="3405">
                  <c:v>80819</c:v>
                </c:pt>
                <c:pt idx="3406">
                  <c:v>80842</c:v>
                </c:pt>
                <c:pt idx="3407">
                  <c:v>80867</c:v>
                </c:pt>
                <c:pt idx="3408">
                  <c:v>80890</c:v>
                </c:pt>
                <c:pt idx="3409">
                  <c:v>80914</c:v>
                </c:pt>
                <c:pt idx="3410">
                  <c:v>80939</c:v>
                </c:pt>
                <c:pt idx="3411">
                  <c:v>80962</c:v>
                </c:pt>
                <c:pt idx="3412">
                  <c:v>80986</c:v>
                </c:pt>
                <c:pt idx="3413">
                  <c:v>81010</c:v>
                </c:pt>
                <c:pt idx="3414">
                  <c:v>81034</c:v>
                </c:pt>
                <c:pt idx="3415">
                  <c:v>81058</c:v>
                </c:pt>
                <c:pt idx="3416">
                  <c:v>81082</c:v>
                </c:pt>
                <c:pt idx="3417">
                  <c:v>81105</c:v>
                </c:pt>
                <c:pt idx="3418">
                  <c:v>81130</c:v>
                </c:pt>
                <c:pt idx="3419">
                  <c:v>81154</c:v>
                </c:pt>
                <c:pt idx="3420">
                  <c:v>81177</c:v>
                </c:pt>
                <c:pt idx="3421">
                  <c:v>81202</c:v>
                </c:pt>
                <c:pt idx="3422">
                  <c:v>81225</c:v>
                </c:pt>
                <c:pt idx="3423">
                  <c:v>81249</c:v>
                </c:pt>
                <c:pt idx="3424">
                  <c:v>81273</c:v>
                </c:pt>
                <c:pt idx="3425">
                  <c:v>81297</c:v>
                </c:pt>
                <c:pt idx="3426">
                  <c:v>81321</c:v>
                </c:pt>
                <c:pt idx="3427">
                  <c:v>81345</c:v>
                </c:pt>
                <c:pt idx="3428">
                  <c:v>81369</c:v>
                </c:pt>
                <c:pt idx="3429">
                  <c:v>81393</c:v>
                </c:pt>
                <c:pt idx="3430">
                  <c:v>81417</c:v>
                </c:pt>
                <c:pt idx="3431">
                  <c:v>81440</c:v>
                </c:pt>
                <c:pt idx="3432">
                  <c:v>81465</c:v>
                </c:pt>
                <c:pt idx="3433">
                  <c:v>81488</c:v>
                </c:pt>
                <c:pt idx="3434">
                  <c:v>81512</c:v>
                </c:pt>
                <c:pt idx="3435">
                  <c:v>81537</c:v>
                </c:pt>
                <c:pt idx="3436">
                  <c:v>81560</c:v>
                </c:pt>
                <c:pt idx="3437">
                  <c:v>81584</c:v>
                </c:pt>
                <c:pt idx="3438">
                  <c:v>81608</c:v>
                </c:pt>
                <c:pt idx="3439">
                  <c:v>81632</c:v>
                </c:pt>
                <c:pt idx="3440">
                  <c:v>81656</c:v>
                </c:pt>
                <c:pt idx="3441">
                  <c:v>81680</c:v>
                </c:pt>
                <c:pt idx="3442">
                  <c:v>81703</c:v>
                </c:pt>
                <c:pt idx="3443">
                  <c:v>81728</c:v>
                </c:pt>
                <c:pt idx="3444">
                  <c:v>81752</c:v>
                </c:pt>
                <c:pt idx="3445">
                  <c:v>81775</c:v>
                </c:pt>
                <c:pt idx="3446">
                  <c:v>81800</c:v>
                </c:pt>
                <c:pt idx="3447">
                  <c:v>81823</c:v>
                </c:pt>
                <c:pt idx="3448">
                  <c:v>81847</c:v>
                </c:pt>
                <c:pt idx="3449">
                  <c:v>81871</c:v>
                </c:pt>
                <c:pt idx="3450">
                  <c:v>81895</c:v>
                </c:pt>
                <c:pt idx="3451">
                  <c:v>81918</c:v>
                </c:pt>
                <c:pt idx="3452">
                  <c:v>81943</c:v>
                </c:pt>
                <c:pt idx="3453">
                  <c:v>81967</c:v>
                </c:pt>
                <c:pt idx="3454">
                  <c:v>81991</c:v>
                </c:pt>
                <c:pt idx="3455">
                  <c:v>82015</c:v>
                </c:pt>
                <c:pt idx="3456">
                  <c:v>82038</c:v>
                </c:pt>
                <c:pt idx="3457">
                  <c:v>82063</c:v>
                </c:pt>
                <c:pt idx="3458">
                  <c:v>82086</c:v>
                </c:pt>
                <c:pt idx="3459">
                  <c:v>82110</c:v>
                </c:pt>
                <c:pt idx="3460">
                  <c:v>82135</c:v>
                </c:pt>
                <c:pt idx="3461">
                  <c:v>82158</c:v>
                </c:pt>
                <c:pt idx="3462">
                  <c:v>82182</c:v>
                </c:pt>
                <c:pt idx="3463">
                  <c:v>82206</c:v>
                </c:pt>
                <c:pt idx="3464">
                  <c:v>82230</c:v>
                </c:pt>
                <c:pt idx="3465">
                  <c:v>82254</c:v>
                </c:pt>
                <c:pt idx="3466">
                  <c:v>82278</c:v>
                </c:pt>
                <c:pt idx="3467">
                  <c:v>82301</c:v>
                </c:pt>
                <c:pt idx="3468">
                  <c:v>82326</c:v>
                </c:pt>
                <c:pt idx="3469">
                  <c:v>82350</c:v>
                </c:pt>
                <c:pt idx="3470">
                  <c:v>82373</c:v>
                </c:pt>
                <c:pt idx="3471">
                  <c:v>82398</c:v>
                </c:pt>
                <c:pt idx="3472">
                  <c:v>82421</c:v>
                </c:pt>
                <c:pt idx="3473">
                  <c:v>82445</c:v>
                </c:pt>
                <c:pt idx="3474">
                  <c:v>82469</c:v>
                </c:pt>
                <c:pt idx="3475">
                  <c:v>82493</c:v>
                </c:pt>
                <c:pt idx="3476">
                  <c:v>82516</c:v>
                </c:pt>
                <c:pt idx="3477">
                  <c:v>82541</c:v>
                </c:pt>
                <c:pt idx="3478">
                  <c:v>82565</c:v>
                </c:pt>
                <c:pt idx="3479">
                  <c:v>82589</c:v>
                </c:pt>
                <c:pt idx="3480">
                  <c:v>82613</c:v>
                </c:pt>
                <c:pt idx="3481">
                  <c:v>82636</c:v>
                </c:pt>
                <c:pt idx="3482">
                  <c:v>82661</c:v>
                </c:pt>
                <c:pt idx="3483">
                  <c:v>82684</c:v>
                </c:pt>
                <c:pt idx="3484">
                  <c:v>82708</c:v>
                </c:pt>
                <c:pt idx="3485">
                  <c:v>82733</c:v>
                </c:pt>
                <c:pt idx="3486">
                  <c:v>82756</c:v>
                </c:pt>
                <c:pt idx="3487">
                  <c:v>82780</c:v>
                </c:pt>
                <c:pt idx="3488">
                  <c:v>82804</c:v>
                </c:pt>
                <c:pt idx="3489">
                  <c:v>82828</c:v>
                </c:pt>
                <c:pt idx="3490">
                  <c:v>82852</c:v>
                </c:pt>
                <c:pt idx="3491">
                  <c:v>82876</c:v>
                </c:pt>
                <c:pt idx="3492">
                  <c:v>82899</c:v>
                </c:pt>
                <c:pt idx="3493">
                  <c:v>82924</c:v>
                </c:pt>
                <c:pt idx="3494">
                  <c:v>82948</c:v>
                </c:pt>
                <c:pt idx="3495">
                  <c:v>82971</c:v>
                </c:pt>
                <c:pt idx="3496">
                  <c:v>82996</c:v>
                </c:pt>
                <c:pt idx="3497">
                  <c:v>83019</c:v>
                </c:pt>
                <c:pt idx="3498">
                  <c:v>83043</c:v>
                </c:pt>
                <c:pt idx="3499">
                  <c:v>83067</c:v>
                </c:pt>
                <c:pt idx="3500">
                  <c:v>83091</c:v>
                </c:pt>
                <c:pt idx="3501">
                  <c:v>83115</c:v>
                </c:pt>
                <c:pt idx="3502">
                  <c:v>83139</c:v>
                </c:pt>
                <c:pt idx="3503">
                  <c:v>83163</c:v>
                </c:pt>
                <c:pt idx="3504">
                  <c:v>83187</c:v>
                </c:pt>
                <c:pt idx="3505">
                  <c:v>83211</c:v>
                </c:pt>
                <c:pt idx="3506">
                  <c:v>83234</c:v>
                </c:pt>
                <c:pt idx="3507">
                  <c:v>83259</c:v>
                </c:pt>
                <c:pt idx="3508">
                  <c:v>83282</c:v>
                </c:pt>
                <c:pt idx="3509">
                  <c:v>83306</c:v>
                </c:pt>
                <c:pt idx="3510">
                  <c:v>83331</c:v>
                </c:pt>
                <c:pt idx="3511">
                  <c:v>83354</c:v>
                </c:pt>
                <c:pt idx="3512">
                  <c:v>83378</c:v>
                </c:pt>
                <c:pt idx="3513">
                  <c:v>83402</c:v>
                </c:pt>
                <c:pt idx="3514">
                  <c:v>83426</c:v>
                </c:pt>
                <c:pt idx="3515">
                  <c:v>83449</c:v>
                </c:pt>
                <c:pt idx="3516">
                  <c:v>83474</c:v>
                </c:pt>
                <c:pt idx="3517">
                  <c:v>83497</c:v>
                </c:pt>
                <c:pt idx="3518">
                  <c:v>83522</c:v>
                </c:pt>
                <c:pt idx="3519">
                  <c:v>83546</c:v>
                </c:pt>
                <c:pt idx="3520">
                  <c:v>83569</c:v>
                </c:pt>
                <c:pt idx="3521">
                  <c:v>83594</c:v>
                </c:pt>
                <c:pt idx="3522">
                  <c:v>83617</c:v>
                </c:pt>
                <c:pt idx="3523">
                  <c:v>83641</c:v>
                </c:pt>
                <c:pt idx="3524">
                  <c:v>83665</c:v>
                </c:pt>
                <c:pt idx="3525">
                  <c:v>83689</c:v>
                </c:pt>
                <c:pt idx="3526">
                  <c:v>83713</c:v>
                </c:pt>
                <c:pt idx="3527">
                  <c:v>83737</c:v>
                </c:pt>
                <c:pt idx="3528">
                  <c:v>83761</c:v>
                </c:pt>
                <c:pt idx="3529">
                  <c:v>83785</c:v>
                </c:pt>
                <c:pt idx="3530">
                  <c:v>83809</c:v>
                </c:pt>
                <c:pt idx="3531">
                  <c:v>83832</c:v>
                </c:pt>
                <c:pt idx="3532">
                  <c:v>83857</c:v>
                </c:pt>
                <c:pt idx="3533">
                  <c:v>83880</c:v>
                </c:pt>
                <c:pt idx="3534">
                  <c:v>83904</c:v>
                </c:pt>
                <c:pt idx="3535">
                  <c:v>83929</c:v>
                </c:pt>
                <c:pt idx="3536">
                  <c:v>83952</c:v>
                </c:pt>
                <c:pt idx="3537">
                  <c:v>83976</c:v>
                </c:pt>
                <c:pt idx="3538">
                  <c:v>84000</c:v>
                </c:pt>
                <c:pt idx="3539">
                  <c:v>84024</c:v>
                </c:pt>
                <c:pt idx="3540">
                  <c:v>84047</c:v>
                </c:pt>
                <c:pt idx="3541">
                  <c:v>84072</c:v>
                </c:pt>
                <c:pt idx="3542">
                  <c:v>84096</c:v>
                </c:pt>
                <c:pt idx="3543">
                  <c:v>84120</c:v>
                </c:pt>
                <c:pt idx="3544">
                  <c:v>84144</c:v>
                </c:pt>
                <c:pt idx="3545">
                  <c:v>84167</c:v>
                </c:pt>
                <c:pt idx="3546">
                  <c:v>84192</c:v>
                </c:pt>
                <c:pt idx="3547">
                  <c:v>84215</c:v>
                </c:pt>
                <c:pt idx="3548">
                  <c:v>84239</c:v>
                </c:pt>
                <c:pt idx="3549">
                  <c:v>84263</c:v>
                </c:pt>
                <c:pt idx="3550">
                  <c:v>84287</c:v>
                </c:pt>
                <c:pt idx="3551">
                  <c:v>84311</c:v>
                </c:pt>
                <c:pt idx="3552">
                  <c:v>84335</c:v>
                </c:pt>
                <c:pt idx="3553">
                  <c:v>84359</c:v>
                </c:pt>
                <c:pt idx="3554">
                  <c:v>84383</c:v>
                </c:pt>
                <c:pt idx="3555">
                  <c:v>84407</c:v>
                </c:pt>
                <c:pt idx="3556">
                  <c:v>84430</c:v>
                </c:pt>
                <c:pt idx="3557">
                  <c:v>84455</c:v>
                </c:pt>
                <c:pt idx="3558">
                  <c:v>84478</c:v>
                </c:pt>
                <c:pt idx="3559">
                  <c:v>84502</c:v>
                </c:pt>
                <c:pt idx="3560">
                  <c:v>84527</c:v>
                </c:pt>
                <c:pt idx="3561">
                  <c:v>84550</c:v>
                </c:pt>
                <c:pt idx="3562">
                  <c:v>84574</c:v>
                </c:pt>
                <c:pt idx="3563">
                  <c:v>84598</c:v>
                </c:pt>
                <c:pt idx="3564">
                  <c:v>84622</c:v>
                </c:pt>
                <c:pt idx="3565">
                  <c:v>84645</c:v>
                </c:pt>
                <c:pt idx="3566">
                  <c:v>84670</c:v>
                </c:pt>
                <c:pt idx="3567">
                  <c:v>84694</c:v>
                </c:pt>
                <c:pt idx="3568">
                  <c:v>84718</c:v>
                </c:pt>
                <c:pt idx="3569">
                  <c:v>84742</c:v>
                </c:pt>
                <c:pt idx="3570">
                  <c:v>84765</c:v>
                </c:pt>
                <c:pt idx="3571">
                  <c:v>84790</c:v>
                </c:pt>
                <c:pt idx="3572">
                  <c:v>84813</c:v>
                </c:pt>
                <c:pt idx="3573">
                  <c:v>84837</c:v>
                </c:pt>
                <c:pt idx="3574">
                  <c:v>84861</c:v>
                </c:pt>
                <c:pt idx="3575">
                  <c:v>84885</c:v>
                </c:pt>
                <c:pt idx="3576">
                  <c:v>84909</c:v>
                </c:pt>
                <c:pt idx="3577">
                  <c:v>84933</c:v>
                </c:pt>
                <c:pt idx="3578">
                  <c:v>84957</c:v>
                </c:pt>
                <c:pt idx="3579">
                  <c:v>84980</c:v>
                </c:pt>
                <c:pt idx="3580">
                  <c:v>85005</c:v>
                </c:pt>
                <c:pt idx="3581">
                  <c:v>85028</c:v>
                </c:pt>
                <c:pt idx="3582">
                  <c:v>85053</c:v>
                </c:pt>
                <c:pt idx="3583">
                  <c:v>85076</c:v>
                </c:pt>
                <c:pt idx="3584">
                  <c:v>85100</c:v>
                </c:pt>
                <c:pt idx="3585">
                  <c:v>85125</c:v>
                </c:pt>
                <c:pt idx="3586">
                  <c:v>85148</c:v>
                </c:pt>
                <c:pt idx="3587">
                  <c:v>85172</c:v>
                </c:pt>
                <c:pt idx="3588">
                  <c:v>85196</c:v>
                </c:pt>
                <c:pt idx="3589">
                  <c:v>85220</c:v>
                </c:pt>
                <c:pt idx="3590">
                  <c:v>85243</c:v>
                </c:pt>
                <c:pt idx="3591">
                  <c:v>85268</c:v>
                </c:pt>
                <c:pt idx="3592">
                  <c:v>85292</c:v>
                </c:pt>
                <c:pt idx="3593">
                  <c:v>85316</c:v>
                </c:pt>
                <c:pt idx="3594">
                  <c:v>85340</c:v>
                </c:pt>
                <c:pt idx="3595">
                  <c:v>85363</c:v>
                </c:pt>
                <c:pt idx="3596">
                  <c:v>85388</c:v>
                </c:pt>
                <c:pt idx="3597">
                  <c:v>85411</c:v>
                </c:pt>
                <c:pt idx="3598">
                  <c:v>85435</c:v>
                </c:pt>
                <c:pt idx="3599">
                  <c:v>85459</c:v>
                </c:pt>
                <c:pt idx="3600">
                  <c:v>85483</c:v>
                </c:pt>
                <c:pt idx="3601">
                  <c:v>85507</c:v>
                </c:pt>
                <c:pt idx="3602">
                  <c:v>85531</c:v>
                </c:pt>
                <c:pt idx="3603">
                  <c:v>85555</c:v>
                </c:pt>
                <c:pt idx="3604">
                  <c:v>85578</c:v>
                </c:pt>
                <c:pt idx="3605">
                  <c:v>85603</c:v>
                </c:pt>
                <c:pt idx="3606">
                  <c:v>85626</c:v>
                </c:pt>
                <c:pt idx="3607">
                  <c:v>85651</c:v>
                </c:pt>
                <c:pt idx="3608">
                  <c:v>85675</c:v>
                </c:pt>
                <c:pt idx="3609">
                  <c:v>85698</c:v>
                </c:pt>
                <c:pt idx="3610">
                  <c:v>85723</c:v>
                </c:pt>
                <c:pt idx="3611">
                  <c:v>85746</c:v>
                </c:pt>
                <c:pt idx="3612">
                  <c:v>85770</c:v>
                </c:pt>
                <c:pt idx="3613">
                  <c:v>85794</c:v>
                </c:pt>
                <c:pt idx="3614">
                  <c:v>85818</c:v>
                </c:pt>
                <c:pt idx="3615">
                  <c:v>85841</c:v>
                </c:pt>
                <c:pt idx="3616">
                  <c:v>85866</c:v>
                </c:pt>
                <c:pt idx="3617">
                  <c:v>85890</c:v>
                </c:pt>
                <c:pt idx="3618">
                  <c:v>85914</c:v>
                </c:pt>
                <c:pt idx="3619">
                  <c:v>85938</c:v>
                </c:pt>
                <c:pt idx="3620">
                  <c:v>85961</c:v>
                </c:pt>
                <c:pt idx="3621">
                  <c:v>85986</c:v>
                </c:pt>
                <c:pt idx="3622">
                  <c:v>86009</c:v>
                </c:pt>
                <c:pt idx="3623">
                  <c:v>86033</c:v>
                </c:pt>
                <c:pt idx="3624">
                  <c:v>86057</c:v>
                </c:pt>
                <c:pt idx="3625">
                  <c:v>86081</c:v>
                </c:pt>
                <c:pt idx="3626">
                  <c:v>86105</c:v>
                </c:pt>
                <c:pt idx="3627">
                  <c:v>86129</c:v>
                </c:pt>
                <c:pt idx="3628">
                  <c:v>86153</c:v>
                </c:pt>
                <c:pt idx="3629">
                  <c:v>86176</c:v>
                </c:pt>
                <c:pt idx="3630">
                  <c:v>86201</c:v>
                </c:pt>
                <c:pt idx="3631">
                  <c:v>86224</c:v>
                </c:pt>
                <c:pt idx="3632">
                  <c:v>86249</c:v>
                </c:pt>
                <c:pt idx="3633">
                  <c:v>86273</c:v>
                </c:pt>
                <c:pt idx="3634">
                  <c:v>86296</c:v>
                </c:pt>
                <c:pt idx="3635">
                  <c:v>86321</c:v>
                </c:pt>
                <c:pt idx="3636">
                  <c:v>86344</c:v>
                </c:pt>
                <c:pt idx="3637">
                  <c:v>86368</c:v>
                </c:pt>
                <c:pt idx="3638">
                  <c:v>86392</c:v>
                </c:pt>
                <c:pt idx="3639">
                  <c:v>86416</c:v>
                </c:pt>
                <c:pt idx="3640">
                  <c:v>86439</c:v>
                </c:pt>
                <c:pt idx="3641">
                  <c:v>86464</c:v>
                </c:pt>
                <c:pt idx="3642">
                  <c:v>86488</c:v>
                </c:pt>
                <c:pt idx="3643">
                  <c:v>86511</c:v>
                </c:pt>
                <c:pt idx="3644">
                  <c:v>86536</c:v>
                </c:pt>
                <c:pt idx="3645">
                  <c:v>86559</c:v>
                </c:pt>
                <c:pt idx="3646">
                  <c:v>86584</c:v>
                </c:pt>
                <c:pt idx="3647">
                  <c:v>86607</c:v>
                </c:pt>
                <c:pt idx="3648">
                  <c:v>86631</c:v>
                </c:pt>
                <c:pt idx="3649">
                  <c:v>86656</c:v>
                </c:pt>
                <c:pt idx="3650">
                  <c:v>86679</c:v>
                </c:pt>
                <c:pt idx="3651">
                  <c:v>86703</c:v>
                </c:pt>
                <c:pt idx="3652">
                  <c:v>86727</c:v>
                </c:pt>
                <c:pt idx="3653">
                  <c:v>86751</c:v>
                </c:pt>
                <c:pt idx="3654">
                  <c:v>86774</c:v>
                </c:pt>
                <c:pt idx="3655">
                  <c:v>86799</c:v>
                </c:pt>
                <c:pt idx="3656">
                  <c:v>86822</c:v>
                </c:pt>
                <c:pt idx="3657">
                  <c:v>86847</c:v>
                </c:pt>
                <c:pt idx="3658">
                  <c:v>86871</c:v>
                </c:pt>
                <c:pt idx="3659">
                  <c:v>86894</c:v>
                </c:pt>
                <c:pt idx="3660">
                  <c:v>86919</c:v>
                </c:pt>
                <c:pt idx="3661">
                  <c:v>86942</c:v>
                </c:pt>
                <c:pt idx="3662">
                  <c:v>86966</c:v>
                </c:pt>
                <c:pt idx="3663">
                  <c:v>86990</c:v>
                </c:pt>
                <c:pt idx="3664">
                  <c:v>87014</c:v>
                </c:pt>
                <c:pt idx="3665">
                  <c:v>87037</c:v>
                </c:pt>
                <c:pt idx="3666">
                  <c:v>87062</c:v>
                </c:pt>
                <c:pt idx="3667">
                  <c:v>87086</c:v>
                </c:pt>
                <c:pt idx="3668">
                  <c:v>87109</c:v>
                </c:pt>
                <c:pt idx="3669">
                  <c:v>87134</c:v>
                </c:pt>
                <c:pt idx="3670">
                  <c:v>87157</c:v>
                </c:pt>
                <c:pt idx="3671">
                  <c:v>87182</c:v>
                </c:pt>
                <c:pt idx="3672">
                  <c:v>87205</c:v>
                </c:pt>
                <c:pt idx="3673">
                  <c:v>87229</c:v>
                </c:pt>
                <c:pt idx="3674">
                  <c:v>87254</c:v>
                </c:pt>
                <c:pt idx="3675">
                  <c:v>87277</c:v>
                </c:pt>
                <c:pt idx="3676">
                  <c:v>87301</c:v>
                </c:pt>
                <c:pt idx="3677">
                  <c:v>87325</c:v>
                </c:pt>
                <c:pt idx="3678">
                  <c:v>87349</c:v>
                </c:pt>
                <c:pt idx="3679">
                  <c:v>87372</c:v>
                </c:pt>
                <c:pt idx="3680">
                  <c:v>87397</c:v>
                </c:pt>
                <c:pt idx="3681">
                  <c:v>87420</c:v>
                </c:pt>
                <c:pt idx="3682">
                  <c:v>87445</c:v>
                </c:pt>
                <c:pt idx="3683">
                  <c:v>87469</c:v>
                </c:pt>
                <c:pt idx="3684">
                  <c:v>87492</c:v>
                </c:pt>
                <c:pt idx="3685">
                  <c:v>87517</c:v>
                </c:pt>
                <c:pt idx="3686">
                  <c:v>87540</c:v>
                </c:pt>
                <c:pt idx="3687">
                  <c:v>87564</c:v>
                </c:pt>
                <c:pt idx="3688">
                  <c:v>87588</c:v>
                </c:pt>
                <c:pt idx="3689">
                  <c:v>87612</c:v>
                </c:pt>
                <c:pt idx="3690">
                  <c:v>87635</c:v>
                </c:pt>
                <c:pt idx="3691">
                  <c:v>87660</c:v>
                </c:pt>
                <c:pt idx="3692">
                  <c:v>87684</c:v>
                </c:pt>
                <c:pt idx="3693">
                  <c:v>87707</c:v>
                </c:pt>
                <c:pt idx="3694">
                  <c:v>87732</c:v>
                </c:pt>
                <c:pt idx="3695">
                  <c:v>87755</c:v>
                </c:pt>
                <c:pt idx="3696">
                  <c:v>87780</c:v>
                </c:pt>
                <c:pt idx="3697">
                  <c:v>87803</c:v>
                </c:pt>
                <c:pt idx="3698">
                  <c:v>87827</c:v>
                </c:pt>
                <c:pt idx="3699">
                  <c:v>87852</c:v>
                </c:pt>
                <c:pt idx="3700">
                  <c:v>87875</c:v>
                </c:pt>
                <c:pt idx="3701">
                  <c:v>87899</c:v>
                </c:pt>
                <c:pt idx="3702">
                  <c:v>87923</c:v>
                </c:pt>
                <c:pt idx="3703">
                  <c:v>87947</c:v>
                </c:pt>
                <c:pt idx="3704">
                  <c:v>87970</c:v>
                </c:pt>
                <c:pt idx="3705">
                  <c:v>87995</c:v>
                </c:pt>
                <c:pt idx="3706">
                  <c:v>88018</c:v>
                </c:pt>
                <c:pt idx="3707">
                  <c:v>88042</c:v>
                </c:pt>
                <c:pt idx="3708">
                  <c:v>88067</c:v>
                </c:pt>
                <c:pt idx="3709">
                  <c:v>88090</c:v>
                </c:pt>
                <c:pt idx="3710">
                  <c:v>88115</c:v>
                </c:pt>
                <c:pt idx="3711">
                  <c:v>88138</c:v>
                </c:pt>
                <c:pt idx="3712">
                  <c:v>88162</c:v>
                </c:pt>
                <c:pt idx="3713">
                  <c:v>88186</c:v>
                </c:pt>
                <c:pt idx="3714">
                  <c:v>88210</c:v>
                </c:pt>
                <c:pt idx="3715">
                  <c:v>88233</c:v>
                </c:pt>
                <c:pt idx="3716">
                  <c:v>88258</c:v>
                </c:pt>
                <c:pt idx="3717">
                  <c:v>88282</c:v>
                </c:pt>
                <c:pt idx="3718">
                  <c:v>88305</c:v>
                </c:pt>
                <c:pt idx="3719">
                  <c:v>88330</c:v>
                </c:pt>
                <c:pt idx="3720">
                  <c:v>88353</c:v>
                </c:pt>
                <c:pt idx="3721">
                  <c:v>88378</c:v>
                </c:pt>
                <c:pt idx="3722">
                  <c:v>88401</c:v>
                </c:pt>
                <c:pt idx="3723">
                  <c:v>88425</c:v>
                </c:pt>
                <c:pt idx="3724">
                  <c:v>88450</c:v>
                </c:pt>
                <c:pt idx="3725">
                  <c:v>88473</c:v>
                </c:pt>
                <c:pt idx="3726">
                  <c:v>88497</c:v>
                </c:pt>
                <c:pt idx="3727">
                  <c:v>88521</c:v>
                </c:pt>
                <c:pt idx="3728">
                  <c:v>88545</c:v>
                </c:pt>
                <c:pt idx="3729">
                  <c:v>88568</c:v>
                </c:pt>
                <c:pt idx="3730">
                  <c:v>88593</c:v>
                </c:pt>
                <c:pt idx="3731">
                  <c:v>88616</c:v>
                </c:pt>
                <c:pt idx="3732">
                  <c:v>88640</c:v>
                </c:pt>
                <c:pt idx="3733">
                  <c:v>88665</c:v>
                </c:pt>
                <c:pt idx="3734">
                  <c:v>88688</c:v>
                </c:pt>
                <c:pt idx="3735">
                  <c:v>88713</c:v>
                </c:pt>
                <c:pt idx="3736">
                  <c:v>88736</c:v>
                </c:pt>
                <c:pt idx="3737">
                  <c:v>88760</c:v>
                </c:pt>
                <c:pt idx="3738">
                  <c:v>88784</c:v>
                </c:pt>
                <c:pt idx="3739">
                  <c:v>88808</c:v>
                </c:pt>
                <c:pt idx="3740">
                  <c:v>88832</c:v>
                </c:pt>
                <c:pt idx="3741">
                  <c:v>88856</c:v>
                </c:pt>
                <c:pt idx="3742">
                  <c:v>88880</c:v>
                </c:pt>
                <c:pt idx="3743">
                  <c:v>88903</c:v>
                </c:pt>
                <c:pt idx="3744">
                  <c:v>88928</c:v>
                </c:pt>
                <c:pt idx="3745">
                  <c:v>88951</c:v>
                </c:pt>
                <c:pt idx="3746">
                  <c:v>88976</c:v>
                </c:pt>
                <c:pt idx="3747">
                  <c:v>88999</c:v>
                </c:pt>
                <c:pt idx="3748">
                  <c:v>89023</c:v>
                </c:pt>
                <c:pt idx="3749">
                  <c:v>89048</c:v>
                </c:pt>
                <c:pt idx="3750">
                  <c:v>89071</c:v>
                </c:pt>
                <c:pt idx="3751">
                  <c:v>89095</c:v>
                </c:pt>
                <c:pt idx="3752">
                  <c:v>89119</c:v>
                </c:pt>
                <c:pt idx="3753">
                  <c:v>89143</c:v>
                </c:pt>
                <c:pt idx="3754">
                  <c:v>89166</c:v>
                </c:pt>
                <c:pt idx="3755">
                  <c:v>89191</c:v>
                </c:pt>
                <c:pt idx="3756">
                  <c:v>89214</c:v>
                </c:pt>
                <c:pt idx="3757">
                  <c:v>89238</c:v>
                </c:pt>
                <c:pt idx="3758">
                  <c:v>89263</c:v>
                </c:pt>
                <c:pt idx="3759">
                  <c:v>89286</c:v>
                </c:pt>
                <c:pt idx="3760">
                  <c:v>89311</c:v>
                </c:pt>
                <c:pt idx="3761">
                  <c:v>89334</c:v>
                </c:pt>
                <c:pt idx="3762">
                  <c:v>89358</c:v>
                </c:pt>
                <c:pt idx="3763">
                  <c:v>89382</c:v>
                </c:pt>
                <c:pt idx="3764">
                  <c:v>89406</c:v>
                </c:pt>
                <c:pt idx="3765">
                  <c:v>89430</c:v>
                </c:pt>
                <c:pt idx="3766">
                  <c:v>89454</c:v>
                </c:pt>
                <c:pt idx="3767">
                  <c:v>89478</c:v>
                </c:pt>
                <c:pt idx="3768">
                  <c:v>89501</c:v>
                </c:pt>
                <c:pt idx="3769">
                  <c:v>89526</c:v>
                </c:pt>
                <c:pt idx="3770">
                  <c:v>89549</c:v>
                </c:pt>
                <c:pt idx="3771">
                  <c:v>89573</c:v>
                </c:pt>
                <c:pt idx="3772">
                  <c:v>89597</c:v>
                </c:pt>
                <c:pt idx="3773">
                  <c:v>89621</c:v>
                </c:pt>
                <c:pt idx="3774">
                  <c:v>89646</c:v>
                </c:pt>
                <c:pt idx="3775">
                  <c:v>89669</c:v>
                </c:pt>
                <c:pt idx="3776">
                  <c:v>89693</c:v>
                </c:pt>
                <c:pt idx="3777">
                  <c:v>89717</c:v>
                </c:pt>
                <c:pt idx="3778">
                  <c:v>89741</c:v>
                </c:pt>
                <c:pt idx="3779">
                  <c:v>89764</c:v>
                </c:pt>
                <c:pt idx="3780">
                  <c:v>89789</c:v>
                </c:pt>
                <c:pt idx="3781">
                  <c:v>89812</c:v>
                </c:pt>
                <c:pt idx="3782">
                  <c:v>89836</c:v>
                </c:pt>
                <c:pt idx="3783">
                  <c:v>89861</c:v>
                </c:pt>
                <c:pt idx="3784">
                  <c:v>89884</c:v>
                </c:pt>
                <c:pt idx="3785">
                  <c:v>89909</c:v>
                </c:pt>
                <c:pt idx="3786">
                  <c:v>89932</c:v>
                </c:pt>
                <c:pt idx="3787">
                  <c:v>89956</c:v>
                </c:pt>
                <c:pt idx="3788">
                  <c:v>89980</c:v>
                </c:pt>
                <c:pt idx="3789">
                  <c:v>90004</c:v>
                </c:pt>
                <c:pt idx="3790">
                  <c:v>90028</c:v>
                </c:pt>
                <c:pt idx="3791">
                  <c:v>90052</c:v>
                </c:pt>
                <c:pt idx="3792">
                  <c:v>90076</c:v>
                </c:pt>
                <c:pt idx="3793">
                  <c:v>90099</c:v>
                </c:pt>
                <c:pt idx="3794">
                  <c:v>90124</c:v>
                </c:pt>
                <c:pt idx="3795">
                  <c:v>90147</c:v>
                </c:pt>
                <c:pt idx="3796">
                  <c:v>90171</c:v>
                </c:pt>
                <c:pt idx="3797">
                  <c:v>90195</c:v>
                </c:pt>
                <c:pt idx="3798">
                  <c:v>90219</c:v>
                </c:pt>
                <c:pt idx="3799">
                  <c:v>90244</c:v>
                </c:pt>
                <c:pt idx="3800">
                  <c:v>90267</c:v>
                </c:pt>
                <c:pt idx="3801">
                  <c:v>90291</c:v>
                </c:pt>
                <c:pt idx="3802">
                  <c:v>90315</c:v>
                </c:pt>
                <c:pt idx="3803">
                  <c:v>90339</c:v>
                </c:pt>
                <c:pt idx="3804">
                  <c:v>90362</c:v>
                </c:pt>
                <c:pt idx="3805">
                  <c:v>90387</c:v>
                </c:pt>
                <c:pt idx="3806">
                  <c:v>90411</c:v>
                </c:pt>
                <c:pt idx="3807">
                  <c:v>90434</c:v>
                </c:pt>
                <c:pt idx="3808">
                  <c:v>90459</c:v>
                </c:pt>
                <c:pt idx="3809">
                  <c:v>90482</c:v>
                </c:pt>
                <c:pt idx="3810">
                  <c:v>90507</c:v>
                </c:pt>
                <c:pt idx="3811">
                  <c:v>90530</c:v>
                </c:pt>
                <c:pt idx="3812">
                  <c:v>90554</c:v>
                </c:pt>
                <c:pt idx="3813">
                  <c:v>90578</c:v>
                </c:pt>
                <c:pt idx="3814">
                  <c:v>90602</c:v>
                </c:pt>
                <c:pt idx="3815">
                  <c:v>90626</c:v>
                </c:pt>
                <c:pt idx="3816">
                  <c:v>90650</c:v>
                </c:pt>
                <c:pt idx="3817">
                  <c:v>90674</c:v>
                </c:pt>
                <c:pt idx="3818">
                  <c:v>90697</c:v>
                </c:pt>
                <c:pt idx="3819">
                  <c:v>90722</c:v>
                </c:pt>
                <c:pt idx="3820">
                  <c:v>90745</c:v>
                </c:pt>
                <c:pt idx="3821">
                  <c:v>90769</c:v>
                </c:pt>
                <c:pt idx="3822">
                  <c:v>90793</c:v>
                </c:pt>
                <c:pt idx="3823">
                  <c:v>90817</c:v>
                </c:pt>
                <c:pt idx="3824">
                  <c:v>90842</c:v>
                </c:pt>
                <c:pt idx="3825">
                  <c:v>90865</c:v>
                </c:pt>
                <c:pt idx="3826">
                  <c:v>90889</c:v>
                </c:pt>
                <c:pt idx="3827">
                  <c:v>90913</c:v>
                </c:pt>
                <c:pt idx="3828">
                  <c:v>90937</c:v>
                </c:pt>
                <c:pt idx="3829">
                  <c:v>90960</c:v>
                </c:pt>
                <c:pt idx="3830">
                  <c:v>90985</c:v>
                </c:pt>
                <c:pt idx="3831">
                  <c:v>91009</c:v>
                </c:pt>
                <c:pt idx="3832">
                  <c:v>91032</c:v>
                </c:pt>
                <c:pt idx="3833">
                  <c:v>91057</c:v>
                </c:pt>
                <c:pt idx="3834">
                  <c:v>91080</c:v>
                </c:pt>
                <c:pt idx="3835">
                  <c:v>91104</c:v>
                </c:pt>
                <c:pt idx="3836">
                  <c:v>91128</c:v>
                </c:pt>
                <c:pt idx="3837">
                  <c:v>91152</c:v>
                </c:pt>
                <c:pt idx="3838">
                  <c:v>91176</c:v>
                </c:pt>
                <c:pt idx="3839">
                  <c:v>91200</c:v>
                </c:pt>
                <c:pt idx="3840">
                  <c:v>91224</c:v>
                </c:pt>
                <c:pt idx="3841">
                  <c:v>91248</c:v>
                </c:pt>
                <c:pt idx="3842">
                  <c:v>91272</c:v>
                </c:pt>
                <c:pt idx="3843">
                  <c:v>91295</c:v>
                </c:pt>
                <c:pt idx="3844">
                  <c:v>91320</c:v>
                </c:pt>
                <c:pt idx="3845">
                  <c:v>91343</c:v>
                </c:pt>
                <c:pt idx="3846">
                  <c:v>91367</c:v>
                </c:pt>
                <c:pt idx="3847">
                  <c:v>91392</c:v>
                </c:pt>
                <c:pt idx="3848">
                  <c:v>91415</c:v>
                </c:pt>
                <c:pt idx="3849">
                  <c:v>91440</c:v>
                </c:pt>
                <c:pt idx="3850">
                  <c:v>91463</c:v>
                </c:pt>
                <c:pt idx="3851">
                  <c:v>91487</c:v>
                </c:pt>
                <c:pt idx="3852">
                  <c:v>91511</c:v>
                </c:pt>
                <c:pt idx="3853">
                  <c:v>91535</c:v>
                </c:pt>
                <c:pt idx="3854">
                  <c:v>91558</c:v>
                </c:pt>
                <c:pt idx="3855">
                  <c:v>91583</c:v>
                </c:pt>
                <c:pt idx="3856">
                  <c:v>91607</c:v>
                </c:pt>
                <c:pt idx="3857">
                  <c:v>91630</c:v>
                </c:pt>
                <c:pt idx="3858">
                  <c:v>91655</c:v>
                </c:pt>
                <c:pt idx="3859">
                  <c:v>91678</c:v>
                </c:pt>
                <c:pt idx="3860">
                  <c:v>91702</c:v>
                </c:pt>
                <c:pt idx="3861">
                  <c:v>91726</c:v>
                </c:pt>
                <c:pt idx="3862">
                  <c:v>91750</c:v>
                </c:pt>
                <c:pt idx="3863">
                  <c:v>91774</c:v>
                </c:pt>
                <c:pt idx="3864">
                  <c:v>91798</c:v>
                </c:pt>
                <c:pt idx="3865">
                  <c:v>91822</c:v>
                </c:pt>
                <c:pt idx="3866">
                  <c:v>91846</c:v>
                </c:pt>
                <c:pt idx="3867">
                  <c:v>91870</c:v>
                </c:pt>
                <c:pt idx="3868">
                  <c:v>91893</c:v>
                </c:pt>
                <c:pt idx="3869">
                  <c:v>91918</c:v>
                </c:pt>
                <c:pt idx="3870">
                  <c:v>91941</c:v>
                </c:pt>
                <c:pt idx="3871">
                  <c:v>91965</c:v>
                </c:pt>
                <c:pt idx="3872">
                  <c:v>91990</c:v>
                </c:pt>
                <c:pt idx="3873">
                  <c:v>92013</c:v>
                </c:pt>
                <c:pt idx="3874">
                  <c:v>92038</c:v>
                </c:pt>
                <c:pt idx="3875">
                  <c:v>92061</c:v>
                </c:pt>
                <c:pt idx="3876">
                  <c:v>92085</c:v>
                </c:pt>
                <c:pt idx="3877">
                  <c:v>92109</c:v>
                </c:pt>
                <c:pt idx="3878">
                  <c:v>92133</c:v>
                </c:pt>
                <c:pt idx="3879">
                  <c:v>92156</c:v>
                </c:pt>
                <c:pt idx="3880">
                  <c:v>92181</c:v>
                </c:pt>
                <c:pt idx="3881">
                  <c:v>92205</c:v>
                </c:pt>
                <c:pt idx="3882">
                  <c:v>92228</c:v>
                </c:pt>
                <c:pt idx="3883">
                  <c:v>92253</c:v>
                </c:pt>
                <c:pt idx="3884">
                  <c:v>92276</c:v>
                </c:pt>
                <c:pt idx="3885">
                  <c:v>92300</c:v>
                </c:pt>
                <c:pt idx="3886">
                  <c:v>92324</c:v>
                </c:pt>
                <c:pt idx="3887">
                  <c:v>92348</c:v>
                </c:pt>
                <c:pt idx="3888">
                  <c:v>92372</c:v>
                </c:pt>
                <c:pt idx="3889">
                  <c:v>92396</c:v>
                </c:pt>
                <c:pt idx="3890">
                  <c:v>92420</c:v>
                </c:pt>
                <c:pt idx="3891">
                  <c:v>92444</c:v>
                </c:pt>
                <c:pt idx="3892">
                  <c:v>92468</c:v>
                </c:pt>
                <c:pt idx="3893">
                  <c:v>92491</c:v>
                </c:pt>
                <c:pt idx="3894">
                  <c:v>92516</c:v>
                </c:pt>
                <c:pt idx="3895">
                  <c:v>92539</c:v>
                </c:pt>
                <c:pt idx="3896">
                  <c:v>92563</c:v>
                </c:pt>
                <c:pt idx="3897">
                  <c:v>92588</c:v>
                </c:pt>
                <c:pt idx="3898">
                  <c:v>92611</c:v>
                </c:pt>
                <c:pt idx="3899">
                  <c:v>92635</c:v>
                </c:pt>
                <c:pt idx="3900">
                  <c:v>92659</c:v>
                </c:pt>
                <c:pt idx="3901">
                  <c:v>92683</c:v>
                </c:pt>
                <c:pt idx="3902">
                  <c:v>92707</c:v>
                </c:pt>
                <c:pt idx="3903">
                  <c:v>92731</c:v>
                </c:pt>
                <c:pt idx="3904">
                  <c:v>92754</c:v>
                </c:pt>
                <c:pt idx="3905">
                  <c:v>92779</c:v>
                </c:pt>
                <c:pt idx="3906">
                  <c:v>92803</c:v>
                </c:pt>
                <c:pt idx="3907">
                  <c:v>92826</c:v>
                </c:pt>
                <c:pt idx="3908">
                  <c:v>92851</c:v>
                </c:pt>
                <c:pt idx="3909">
                  <c:v>92874</c:v>
                </c:pt>
                <c:pt idx="3910">
                  <c:v>92898</c:v>
                </c:pt>
                <c:pt idx="3911">
                  <c:v>92922</c:v>
                </c:pt>
                <c:pt idx="3912">
                  <c:v>92946</c:v>
                </c:pt>
                <c:pt idx="3913">
                  <c:v>92971</c:v>
                </c:pt>
                <c:pt idx="3914">
                  <c:v>92994</c:v>
                </c:pt>
                <c:pt idx="3915">
                  <c:v>93018</c:v>
                </c:pt>
                <c:pt idx="3916">
                  <c:v>93042</c:v>
                </c:pt>
                <c:pt idx="3917">
                  <c:v>93066</c:v>
                </c:pt>
                <c:pt idx="3918">
                  <c:v>93089</c:v>
                </c:pt>
                <c:pt idx="3919">
                  <c:v>93114</c:v>
                </c:pt>
                <c:pt idx="3920">
                  <c:v>93137</c:v>
                </c:pt>
                <c:pt idx="3921">
                  <c:v>93161</c:v>
                </c:pt>
                <c:pt idx="3922">
                  <c:v>93186</c:v>
                </c:pt>
                <c:pt idx="3923">
                  <c:v>93209</c:v>
                </c:pt>
                <c:pt idx="3924">
                  <c:v>93233</c:v>
                </c:pt>
                <c:pt idx="3925">
                  <c:v>93257</c:v>
                </c:pt>
                <c:pt idx="3926">
                  <c:v>93281</c:v>
                </c:pt>
                <c:pt idx="3927">
                  <c:v>93305</c:v>
                </c:pt>
                <c:pt idx="3928">
                  <c:v>93329</c:v>
                </c:pt>
                <c:pt idx="3929">
                  <c:v>93352</c:v>
                </c:pt>
                <c:pt idx="3930">
                  <c:v>93377</c:v>
                </c:pt>
                <c:pt idx="3931">
                  <c:v>93401</c:v>
                </c:pt>
                <c:pt idx="3932">
                  <c:v>93424</c:v>
                </c:pt>
                <c:pt idx="3933">
                  <c:v>93449</c:v>
                </c:pt>
                <c:pt idx="3934">
                  <c:v>93472</c:v>
                </c:pt>
                <c:pt idx="3935">
                  <c:v>93496</c:v>
                </c:pt>
                <c:pt idx="3936">
                  <c:v>93520</c:v>
                </c:pt>
                <c:pt idx="3937">
                  <c:v>93544</c:v>
                </c:pt>
                <c:pt idx="3938">
                  <c:v>93569</c:v>
                </c:pt>
                <c:pt idx="3939">
                  <c:v>93592</c:v>
                </c:pt>
                <c:pt idx="3940">
                  <c:v>93616</c:v>
                </c:pt>
                <c:pt idx="3941">
                  <c:v>93640</c:v>
                </c:pt>
                <c:pt idx="3942">
                  <c:v>93664</c:v>
                </c:pt>
                <c:pt idx="3943">
                  <c:v>93687</c:v>
                </c:pt>
                <c:pt idx="3944">
                  <c:v>93712</c:v>
                </c:pt>
                <c:pt idx="3945">
                  <c:v>93735</c:v>
                </c:pt>
                <c:pt idx="3946">
                  <c:v>93759</c:v>
                </c:pt>
                <c:pt idx="3947">
                  <c:v>93784</c:v>
                </c:pt>
                <c:pt idx="3948">
                  <c:v>93807</c:v>
                </c:pt>
                <c:pt idx="3949">
                  <c:v>93831</c:v>
                </c:pt>
                <c:pt idx="3950">
                  <c:v>93855</c:v>
                </c:pt>
                <c:pt idx="3951">
                  <c:v>93879</c:v>
                </c:pt>
                <c:pt idx="3952">
                  <c:v>93903</c:v>
                </c:pt>
                <c:pt idx="3953">
                  <c:v>93927</c:v>
                </c:pt>
                <c:pt idx="3954">
                  <c:v>93950</c:v>
                </c:pt>
                <c:pt idx="3955">
                  <c:v>93975</c:v>
                </c:pt>
                <c:pt idx="3956">
                  <c:v>93999</c:v>
                </c:pt>
                <c:pt idx="3957">
                  <c:v>94022</c:v>
                </c:pt>
                <c:pt idx="3958">
                  <c:v>94047</c:v>
                </c:pt>
                <c:pt idx="3959">
                  <c:v>94070</c:v>
                </c:pt>
                <c:pt idx="3960">
                  <c:v>94094</c:v>
                </c:pt>
                <c:pt idx="3961">
                  <c:v>94118</c:v>
                </c:pt>
                <c:pt idx="3962">
                  <c:v>94142</c:v>
                </c:pt>
                <c:pt idx="3963">
                  <c:v>94166</c:v>
                </c:pt>
                <c:pt idx="3964">
                  <c:v>94190</c:v>
                </c:pt>
                <c:pt idx="3965">
                  <c:v>94214</c:v>
                </c:pt>
                <c:pt idx="3966">
                  <c:v>94238</c:v>
                </c:pt>
                <c:pt idx="3967">
                  <c:v>94262</c:v>
                </c:pt>
                <c:pt idx="3968">
                  <c:v>94285</c:v>
                </c:pt>
                <c:pt idx="3969">
                  <c:v>94310</c:v>
                </c:pt>
                <c:pt idx="3970">
                  <c:v>94333</c:v>
                </c:pt>
                <c:pt idx="3971">
                  <c:v>94357</c:v>
                </c:pt>
                <c:pt idx="3972">
                  <c:v>94382</c:v>
                </c:pt>
                <c:pt idx="3973">
                  <c:v>94405</c:v>
                </c:pt>
                <c:pt idx="3974">
                  <c:v>94429</c:v>
                </c:pt>
                <c:pt idx="3975">
                  <c:v>94453</c:v>
                </c:pt>
                <c:pt idx="3976">
                  <c:v>94477</c:v>
                </c:pt>
                <c:pt idx="3977">
                  <c:v>94501</c:v>
                </c:pt>
                <c:pt idx="3978">
                  <c:v>94525</c:v>
                </c:pt>
                <c:pt idx="3979">
                  <c:v>94548</c:v>
                </c:pt>
                <c:pt idx="3980">
                  <c:v>94573</c:v>
                </c:pt>
                <c:pt idx="3981">
                  <c:v>94597</c:v>
                </c:pt>
                <c:pt idx="3982">
                  <c:v>94620</c:v>
                </c:pt>
                <c:pt idx="3983">
                  <c:v>94645</c:v>
                </c:pt>
                <c:pt idx="3984">
                  <c:v>94668</c:v>
                </c:pt>
                <c:pt idx="3985">
                  <c:v>94692</c:v>
                </c:pt>
                <c:pt idx="3986">
                  <c:v>94716</c:v>
                </c:pt>
                <c:pt idx="3987">
                  <c:v>94740</c:v>
                </c:pt>
                <c:pt idx="3988">
                  <c:v>94764</c:v>
                </c:pt>
                <c:pt idx="3989">
                  <c:v>94788</c:v>
                </c:pt>
                <c:pt idx="3990">
                  <c:v>94812</c:v>
                </c:pt>
                <c:pt idx="3991">
                  <c:v>94836</c:v>
                </c:pt>
                <c:pt idx="3992">
                  <c:v>94860</c:v>
                </c:pt>
                <c:pt idx="3993">
                  <c:v>94883</c:v>
                </c:pt>
                <c:pt idx="3994">
                  <c:v>94908</c:v>
                </c:pt>
                <c:pt idx="3995">
                  <c:v>94931</c:v>
                </c:pt>
                <c:pt idx="3996">
                  <c:v>94955</c:v>
                </c:pt>
                <c:pt idx="3997">
                  <c:v>94980</c:v>
                </c:pt>
                <c:pt idx="3998">
                  <c:v>95003</c:v>
                </c:pt>
                <c:pt idx="3999">
                  <c:v>95027</c:v>
                </c:pt>
                <c:pt idx="4000">
                  <c:v>95051</c:v>
                </c:pt>
                <c:pt idx="4001">
                  <c:v>95075</c:v>
                </c:pt>
                <c:pt idx="4002">
                  <c:v>95099</c:v>
                </c:pt>
                <c:pt idx="4003">
                  <c:v>95123</c:v>
                </c:pt>
                <c:pt idx="4004">
                  <c:v>95147</c:v>
                </c:pt>
                <c:pt idx="4005">
                  <c:v>95171</c:v>
                </c:pt>
                <c:pt idx="4006">
                  <c:v>95195</c:v>
                </c:pt>
                <c:pt idx="4007">
                  <c:v>95218</c:v>
                </c:pt>
                <c:pt idx="4008">
                  <c:v>95243</c:v>
                </c:pt>
                <c:pt idx="4009">
                  <c:v>95266</c:v>
                </c:pt>
                <c:pt idx="4010">
                  <c:v>95290</c:v>
                </c:pt>
                <c:pt idx="4011">
                  <c:v>95314</c:v>
                </c:pt>
                <c:pt idx="4012">
                  <c:v>95338</c:v>
                </c:pt>
                <c:pt idx="4013">
                  <c:v>95362</c:v>
                </c:pt>
                <c:pt idx="4014">
                  <c:v>95386</c:v>
                </c:pt>
                <c:pt idx="4015">
                  <c:v>95410</c:v>
                </c:pt>
                <c:pt idx="4016">
                  <c:v>95434</c:v>
                </c:pt>
                <c:pt idx="4017">
                  <c:v>95458</c:v>
                </c:pt>
                <c:pt idx="4018">
                  <c:v>95481</c:v>
                </c:pt>
                <c:pt idx="4019">
                  <c:v>95506</c:v>
                </c:pt>
                <c:pt idx="4020">
                  <c:v>95529</c:v>
                </c:pt>
                <c:pt idx="4021">
                  <c:v>95553</c:v>
                </c:pt>
                <c:pt idx="4022">
                  <c:v>95578</c:v>
                </c:pt>
                <c:pt idx="4023">
                  <c:v>95601</c:v>
                </c:pt>
                <c:pt idx="4024">
                  <c:v>95625</c:v>
                </c:pt>
                <c:pt idx="4025">
                  <c:v>95649</c:v>
                </c:pt>
                <c:pt idx="4026">
                  <c:v>95673</c:v>
                </c:pt>
                <c:pt idx="4027">
                  <c:v>95696</c:v>
                </c:pt>
                <c:pt idx="4028">
                  <c:v>95721</c:v>
                </c:pt>
                <c:pt idx="4029">
                  <c:v>95745</c:v>
                </c:pt>
                <c:pt idx="4030">
                  <c:v>95769</c:v>
                </c:pt>
                <c:pt idx="4031">
                  <c:v>95793</c:v>
                </c:pt>
                <c:pt idx="4032">
                  <c:v>95816</c:v>
                </c:pt>
                <c:pt idx="4033">
                  <c:v>95841</c:v>
                </c:pt>
                <c:pt idx="4034">
                  <c:v>95864</c:v>
                </c:pt>
                <c:pt idx="4035">
                  <c:v>95888</c:v>
                </c:pt>
                <c:pt idx="4036">
                  <c:v>95912</c:v>
                </c:pt>
                <c:pt idx="4037">
                  <c:v>95936</c:v>
                </c:pt>
                <c:pt idx="4038">
                  <c:v>95960</c:v>
                </c:pt>
                <c:pt idx="4039">
                  <c:v>95984</c:v>
                </c:pt>
                <c:pt idx="4040">
                  <c:v>96008</c:v>
                </c:pt>
                <c:pt idx="4041">
                  <c:v>96032</c:v>
                </c:pt>
                <c:pt idx="4042">
                  <c:v>96056</c:v>
                </c:pt>
                <c:pt idx="4043">
                  <c:v>96079</c:v>
                </c:pt>
                <c:pt idx="4044">
                  <c:v>96104</c:v>
                </c:pt>
                <c:pt idx="4045">
                  <c:v>96128</c:v>
                </c:pt>
                <c:pt idx="4046">
                  <c:v>96151</c:v>
                </c:pt>
                <c:pt idx="4047">
                  <c:v>96176</c:v>
                </c:pt>
                <c:pt idx="4048">
                  <c:v>96199</c:v>
                </c:pt>
                <c:pt idx="4049">
                  <c:v>96223</c:v>
                </c:pt>
                <c:pt idx="4050">
                  <c:v>96247</c:v>
                </c:pt>
                <c:pt idx="4051">
                  <c:v>96271</c:v>
                </c:pt>
                <c:pt idx="4052">
                  <c:v>96294</c:v>
                </c:pt>
                <c:pt idx="4053">
                  <c:v>96319</c:v>
                </c:pt>
                <c:pt idx="4054">
                  <c:v>96343</c:v>
                </c:pt>
                <c:pt idx="4055">
                  <c:v>96367</c:v>
                </c:pt>
                <c:pt idx="4056">
                  <c:v>96391</c:v>
                </c:pt>
                <c:pt idx="4057">
                  <c:v>96414</c:v>
                </c:pt>
                <c:pt idx="4058">
                  <c:v>96439</c:v>
                </c:pt>
                <c:pt idx="4059">
                  <c:v>96462</c:v>
                </c:pt>
                <c:pt idx="4060">
                  <c:v>96486</c:v>
                </c:pt>
                <c:pt idx="4061">
                  <c:v>96510</c:v>
                </c:pt>
                <c:pt idx="4062">
                  <c:v>96534</c:v>
                </c:pt>
                <c:pt idx="4063">
                  <c:v>96558</c:v>
                </c:pt>
                <c:pt idx="4064">
                  <c:v>96582</c:v>
                </c:pt>
                <c:pt idx="4065">
                  <c:v>96606</c:v>
                </c:pt>
                <c:pt idx="4066">
                  <c:v>96630</c:v>
                </c:pt>
                <c:pt idx="4067">
                  <c:v>96654</c:v>
                </c:pt>
                <c:pt idx="4068">
                  <c:v>96677</c:v>
                </c:pt>
                <c:pt idx="4069">
                  <c:v>96702</c:v>
                </c:pt>
                <c:pt idx="4070">
                  <c:v>96726</c:v>
                </c:pt>
                <c:pt idx="4071">
                  <c:v>96749</c:v>
                </c:pt>
                <c:pt idx="4072">
                  <c:v>96774</c:v>
                </c:pt>
                <c:pt idx="4073">
                  <c:v>96797</c:v>
                </c:pt>
                <c:pt idx="4074">
                  <c:v>96821</c:v>
                </c:pt>
                <c:pt idx="4075">
                  <c:v>96845</c:v>
                </c:pt>
                <c:pt idx="4076">
                  <c:v>96869</c:v>
                </c:pt>
                <c:pt idx="4077">
                  <c:v>96892</c:v>
                </c:pt>
                <c:pt idx="4078">
                  <c:v>96917</c:v>
                </c:pt>
                <c:pt idx="4079">
                  <c:v>96941</c:v>
                </c:pt>
                <c:pt idx="4080">
                  <c:v>96965</c:v>
                </c:pt>
                <c:pt idx="4081">
                  <c:v>96989</c:v>
                </c:pt>
                <c:pt idx="4082">
                  <c:v>97012</c:v>
                </c:pt>
                <c:pt idx="4083">
                  <c:v>97037</c:v>
                </c:pt>
                <c:pt idx="4084">
                  <c:v>97060</c:v>
                </c:pt>
                <c:pt idx="4085">
                  <c:v>97084</c:v>
                </c:pt>
                <c:pt idx="4086">
                  <c:v>97108</c:v>
                </c:pt>
                <c:pt idx="4087">
                  <c:v>97132</c:v>
                </c:pt>
                <c:pt idx="4088">
                  <c:v>97156</c:v>
                </c:pt>
                <c:pt idx="4089">
                  <c:v>97180</c:v>
                </c:pt>
                <c:pt idx="4090">
                  <c:v>97204</c:v>
                </c:pt>
                <c:pt idx="4091">
                  <c:v>97227</c:v>
                </c:pt>
                <c:pt idx="4092">
                  <c:v>97252</c:v>
                </c:pt>
                <c:pt idx="4093">
                  <c:v>97275</c:v>
                </c:pt>
                <c:pt idx="4094">
                  <c:v>97300</c:v>
                </c:pt>
                <c:pt idx="4095">
                  <c:v>97324</c:v>
                </c:pt>
                <c:pt idx="4096">
                  <c:v>97347</c:v>
                </c:pt>
                <c:pt idx="4097">
                  <c:v>97372</c:v>
                </c:pt>
                <c:pt idx="4098">
                  <c:v>97395</c:v>
                </c:pt>
                <c:pt idx="4099">
                  <c:v>97419</c:v>
                </c:pt>
                <c:pt idx="4100">
                  <c:v>97443</c:v>
                </c:pt>
                <c:pt idx="4101">
                  <c:v>97467</c:v>
                </c:pt>
                <c:pt idx="4102">
                  <c:v>97490</c:v>
                </c:pt>
                <c:pt idx="4103">
                  <c:v>97515</c:v>
                </c:pt>
                <c:pt idx="4104">
                  <c:v>97539</c:v>
                </c:pt>
                <c:pt idx="4105">
                  <c:v>97563</c:v>
                </c:pt>
                <c:pt idx="4106">
                  <c:v>97587</c:v>
                </c:pt>
                <c:pt idx="4107">
                  <c:v>97610</c:v>
                </c:pt>
                <c:pt idx="4108">
                  <c:v>97635</c:v>
                </c:pt>
                <c:pt idx="4109">
                  <c:v>97658</c:v>
                </c:pt>
                <c:pt idx="4110">
                  <c:v>97682</c:v>
                </c:pt>
                <c:pt idx="4111">
                  <c:v>97707</c:v>
                </c:pt>
                <c:pt idx="4112">
                  <c:v>97730</c:v>
                </c:pt>
                <c:pt idx="4113">
                  <c:v>97754</c:v>
                </c:pt>
                <c:pt idx="4114">
                  <c:v>97778</c:v>
                </c:pt>
                <c:pt idx="4115">
                  <c:v>97802</c:v>
                </c:pt>
                <c:pt idx="4116">
                  <c:v>97825</c:v>
                </c:pt>
                <c:pt idx="4117">
                  <c:v>97850</c:v>
                </c:pt>
                <c:pt idx="4118">
                  <c:v>97873</c:v>
                </c:pt>
                <c:pt idx="4119">
                  <c:v>97898</c:v>
                </c:pt>
                <c:pt idx="4120">
                  <c:v>97922</c:v>
                </c:pt>
                <c:pt idx="4121">
                  <c:v>97945</c:v>
                </c:pt>
                <c:pt idx="4122">
                  <c:v>97970</c:v>
                </c:pt>
                <c:pt idx="4123">
                  <c:v>97993</c:v>
                </c:pt>
                <c:pt idx="4124">
                  <c:v>98017</c:v>
                </c:pt>
                <c:pt idx="4125">
                  <c:v>98041</c:v>
                </c:pt>
                <c:pt idx="4126">
                  <c:v>98065</c:v>
                </c:pt>
                <c:pt idx="4127">
                  <c:v>98088</c:v>
                </c:pt>
                <c:pt idx="4128">
                  <c:v>98113</c:v>
                </c:pt>
                <c:pt idx="4129">
                  <c:v>98137</c:v>
                </c:pt>
                <c:pt idx="4130">
                  <c:v>98161</c:v>
                </c:pt>
                <c:pt idx="4131">
                  <c:v>98185</c:v>
                </c:pt>
                <c:pt idx="4132">
                  <c:v>98208</c:v>
                </c:pt>
                <c:pt idx="4133">
                  <c:v>98233</c:v>
                </c:pt>
                <c:pt idx="4134">
                  <c:v>98256</c:v>
                </c:pt>
                <c:pt idx="4135">
                  <c:v>98280</c:v>
                </c:pt>
                <c:pt idx="4136">
                  <c:v>98305</c:v>
                </c:pt>
                <c:pt idx="4137">
                  <c:v>98328</c:v>
                </c:pt>
                <c:pt idx="4138">
                  <c:v>98352</c:v>
                </c:pt>
                <c:pt idx="4139">
                  <c:v>98376</c:v>
                </c:pt>
                <c:pt idx="4140">
                  <c:v>98400</c:v>
                </c:pt>
                <c:pt idx="4141">
                  <c:v>98423</c:v>
                </c:pt>
                <c:pt idx="4142">
                  <c:v>98448</c:v>
                </c:pt>
                <c:pt idx="4143">
                  <c:v>98471</c:v>
                </c:pt>
                <c:pt idx="4144">
                  <c:v>98496</c:v>
                </c:pt>
                <c:pt idx="4145">
                  <c:v>98520</c:v>
                </c:pt>
                <c:pt idx="4146">
                  <c:v>98543</c:v>
                </c:pt>
                <c:pt idx="4147">
                  <c:v>98568</c:v>
                </c:pt>
                <c:pt idx="4148">
                  <c:v>98591</c:v>
                </c:pt>
                <c:pt idx="4149">
                  <c:v>98615</c:v>
                </c:pt>
                <c:pt idx="4150">
                  <c:v>98639</c:v>
                </c:pt>
                <c:pt idx="4151">
                  <c:v>98663</c:v>
                </c:pt>
                <c:pt idx="4152">
                  <c:v>98686</c:v>
                </c:pt>
                <c:pt idx="4153">
                  <c:v>98711</c:v>
                </c:pt>
                <c:pt idx="4154">
                  <c:v>98735</c:v>
                </c:pt>
                <c:pt idx="4155">
                  <c:v>98758</c:v>
                </c:pt>
                <c:pt idx="4156">
                  <c:v>98783</c:v>
                </c:pt>
                <c:pt idx="4157">
                  <c:v>98806</c:v>
                </c:pt>
                <c:pt idx="4158">
                  <c:v>98831</c:v>
                </c:pt>
                <c:pt idx="4159">
                  <c:v>98854</c:v>
                </c:pt>
                <c:pt idx="4160">
                  <c:v>98878</c:v>
                </c:pt>
                <c:pt idx="4161">
                  <c:v>98903</c:v>
                </c:pt>
                <c:pt idx="4162">
                  <c:v>98926</c:v>
                </c:pt>
                <c:pt idx="4163">
                  <c:v>98950</c:v>
                </c:pt>
                <c:pt idx="4164">
                  <c:v>98974</c:v>
                </c:pt>
                <c:pt idx="4165">
                  <c:v>98998</c:v>
                </c:pt>
                <c:pt idx="4166">
                  <c:v>99021</c:v>
                </c:pt>
                <c:pt idx="4167">
                  <c:v>99046</c:v>
                </c:pt>
                <c:pt idx="4168">
                  <c:v>99069</c:v>
                </c:pt>
                <c:pt idx="4169">
                  <c:v>99094</c:v>
                </c:pt>
                <c:pt idx="4170">
                  <c:v>99118</c:v>
                </c:pt>
                <c:pt idx="4171">
                  <c:v>99141</c:v>
                </c:pt>
                <c:pt idx="4172">
                  <c:v>99166</c:v>
                </c:pt>
                <c:pt idx="4173">
                  <c:v>99189</c:v>
                </c:pt>
                <c:pt idx="4174">
                  <c:v>99213</c:v>
                </c:pt>
                <c:pt idx="4175">
                  <c:v>99237</c:v>
                </c:pt>
                <c:pt idx="4176">
                  <c:v>99261</c:v>
                </c:pt>
                <c:pt idx="4177">
                  <c:v>99284</c:v>
                </c:pt>
                <c:pt idx="4178">
                  <c:v>99309</c:v>
                </c:pt>
                <c:pt idx="4179">
                  <c:v>99333</c:v>
                </c:pt>
                <c:pt idx="4180">
                  <c:v>99356</c:v>
                </c:pt>
                <c:pt idx="4181">
                  <c:v>99381</c:v>
                </c:pt>
                <c:pt idx="4182">
                  <c:v>99404</c:v>
                </c:pt>
                <c:pt idx="4183">
                  <c:v>99429</c:v>
                </c:pt>
                <c:pt idx="4184">
                  <c:v>99452</c:v>
                </c:pt>
                <c:pt idx="4185">
                  <c:v>99476</c:v>
                </c:pt>
                <c:pt idx="4186">
                  <c:v>99501</c:v>
                </c:pt>
                <c:pt idx="4187">
                  <c:v>99524</c:v>
                </c:pt>
                <c:pt idx="4188">
                  <c:v>99548</c:v>
                </c:pt>
                <c:pt idx="4189">
                  <c:v>99572</c:v>
                </c:pt>
                <c:pt idx="4190">
                  <c:v>99596</c:v>
                </c:pt>
                <c:pt idx="4191">
                  <c:v>99619</c:v>
                </c:pt>
                <c:pt idx="4192">
                  <c:v>99644</c:v>
                </c:pt>
                <c:pt idx="4193">
                  <c:v>99667</c:v>
                </c:pt>
                <c:pt idx="4194">
                  <c:v>99692</c:v>
                </c:pt>
                <c:pt idx="4195">
                  <c:v>99716</c:v>
                </c:pt>
                <c:pt idx="4196">
                  <c:v>99739</c:v>
                </c:pt>
                <c:pt idx="4197">
                  <c:v>99764</c:v>
                </c:pt>
                <c:pt idx="4198">
                  <c:v>99787</c:v>
                </c:pt>
                <c:pt idx="4199">
                  <c:v>99811</c:v>
                </c:pt>
                <c:pt idx="4200">
                  <c:v>99835</c:v>
                </c:pt>
                <c:pt idx="4201">
                  <c:v>99859</c:v>
                </c:pt>
                <c:pt idx="4202">
                  <c:v>99883</c:v>
                </c:pt>
                <c:pt idx="4203">
                  <c:v>99907</c:v>
                </c:pt>
                <c:pt idx="4204">
                  <c:v>99931</c:v>
                </c:pt>
                <c:pt idx="4205">
                  <c:v>99954</c:v>
                </c:pt>
                <c:pt idx="4206">
                  <c:v>99979</c:v>
                </c:pt>
                <c:pt idx="4207">
                  <c:v>100002</c:v>
                </c:pt>
                <c:pt idx="4208">
                  <c:v>100028</c:v>
                </c:pt>
                <c:pt idx="4209">
                  <c:v>100052</c:v>
                </c:pt>
                <c:pt idx="4210">
                  <c:v>100077</c:v>
                </c:pt>
                <c:pt idx="4211">
                  <c:v>100103</c:v>
                </c:pt>
                <c:pt idx="4212">
                  <c:v>100127</c:v>
                </c:pt>
                <c:pt idx="4213">
                  <c:v>100152</c:v>
                </c:pt>
                <c:pt idx="4214">
                  <c:v>100177</c:v>
                </c:pt>
                <c:pt idx="4215">
                  <c:v>100202</c:v>
                </c:pt>
                <c:pt idx="4216">
                  <c:v>100228</c:v>
                </c:pt>
                <c:pt idx="4217">
                  <c:v>100252</c:v>
                </c:pt>
                <c:pt idx="4218">
                  <c:v>100277</c:v>
                </c:pt>
                <c:pt idx="4219">
                  <c:v>100302</c:v>
                </c:pt>
                <c:pt idx="4220">
                  <c:v>100327</c:v>
                </c:pt>
                <c:pt idx="4221">
                  <c:v>100352</c:v>
                </c:pt>
                <c:pt idx="4222">
                  <c:v>100377</c:v>
                </c:pt>
                <c:pt idx="4223">
                  <c:v>100402</c:v>
                </c:pt>
                <c:pt idx="4224">
                  <c:v>100427</c:v>
                </c:pt>
                <c:pt idx="4225">
                  <c:v>100452</c:v>
                </c:pt>
                <c:pt idx="4226">
                  <c:v>100476</c:v>
                </c:pt>
                <c:pt idx="4227">
                  <c:v>100502</c:v>
                </c:pt>
                <c:pt idx="4228">
                  <c:v>100527</c:v>
                </c:pt>
                <c:pt idx="4229">
                  <c:v>100551</c:v>
                </c:pt>
                <c:pt idx="4230">
                  <c:v>100577</c:v>
                </c:pt>
                <c:pt idx="4231">
                  <c:v>100601</c:v>
                </c:pt>
                <c:pt idx="4232">
                  <c:v>100627</c:v>
                </c:pt>
                <c:pt idx="4233">
                  <c:v>100652</c:v>
                </c:pt>
                <c:pt idx="4234">
                  <c:v>100676</c:v>
                </c:pt>
                <c:pt idx="4235">
                  <c:v>100702</c:v>
                </c:pt>
                <c:pt idx="4236">
                  <c:v>100726</c:v>
                </c:pt>
                <c:pt idx="4237">
                  <c:v>100751</c:v>
                </c:pt>
                <c:pt idx="4238">
                  <c:v>100776</c:v>
                </c:pt>
                <c:pt idx="4239">
                  <c:v>100801</c:v>
                </c:pt>
                <c:pt idx="4240">
                  <c:v>100827</c:v>
                </c:pt>
                <c:pt idx="4241">
                  <c:v>100851</c:v>
                </c:pt>
                <c:pt idx="4242">
                  <c:v>100876</c:v>
                </c:pt>
                <c:pt idx="4243">
                  <c:v>100901</c:v>
                </c:pt>
                <c:pt idx="4244">
                  <c:v>100926</c:v>
                </c:pt>
                <c:pt idx="4245">
                  <c:v>100951</c:v>
                </c:pt>
                <c:pt idx="4246">
                  <c:v>100976</c:v>
                </c:pt>
                <c:pt idx="4247">
                  <c:v>101001</c:v>
                </c:pt>
                <c:pt idx="4248">
                  <c:v>101026</c:v>
                </c:pt>
                <c:pt idx="4249">
                  <c:v>101051</c:v>
                </c:pt>
                <c:pt idx="4250">
                  <c:v>101075</c:v>
                </c:pt>
                <c:pt idx="4251">
                  <c:v>101101</c:v>
                </c:pt>
                <c:pt idx="4252">
                  <c:v>101126</c:v>
                </c:pt>
                <c:pt idx="4253">
                  <c:v>101150</c:v>
                </c:pt>
                <c:pt idx="4254">
                  <c:v>101176</c:v>
                </c:pt>
                <c:pt idx="4255">
                  <c:v>101200</c:v>
                </c:pt>
                <c:pt idx="4256">
                  <c:v>101226</c:v>
                </c:pt>
                <c:pt idx="4257">
                  <c:v>101251</c:v>
                </c:pt>
                <c:pt idx="4258">
                  <c:v>101275</c:v>
                </c:pt>
                <c:pt idx="4259">
                  <c:v>101301</c:v>
                </c:pt>
                <c:pt idx="4260">
                  <c:v>101325</c:v>
                </c:pt>
                <c:pt idx="4261">
                  <c:v>101350</c:v>
                </c:pt>
                <c:pt idx="4262">
                  <c:v>101376</c:v>
                </c:pt>
                <c:pt idx="4263">
                  <c:v>101400</c:v>
                </c:pt>
                <c:pt idx="4264">
                  <c:v>101426</c:v>
                </c:pt>
                <c:pt idx="4265">
                  <c:v>101450</c:v>
                </c:pt>
                <c:pt idx="4266">
                  <c:v>101475</c:v>
                </c:pt>
                <c:pt idx="4267">
                  <c:v>101500</c:v>
                </c:pt>
                <c:pt idx="4268">
                  <c:v>101525</c:v>
                </c:pt>
                <c:pt idx="4269">
                  <c:v>101550</c:v>
                </c:pt>
                <c:pt idx="4270">
                  <c:v>101575</c:v>
                </c:pt>
                <c:pt idx="4271">
                  <c:v>101600</c:v>
                </c:pt>
                <c:pt idx="4272">
                  <c:v>101625</c:v>
                </c:pt>
                <c:pt idx="4273">
                  <c:v>101650</c:v>
                </c:pt>
                <c:pt idx="4274">
                  <c:v>101675</c:v>
                </c:pt>
                <c:pt idx="4275">
                  <c:v>101700</c:v>
                </c:pt>
                <c:pt idx="4276">
                  <c:v>101725</c:v>
                </c:pt>
                <c:pt idx="4277">
                  <c:v>101749</c:v>
                </c:pt>
                <c:pt idx="4278">
                  <c:v>101775</c:v>
                </c:pt>
                <c:pt idx="4279">
                  <c:v>101799</c:v>
                </c:pt>
                <c:pt idx="4280">
                  <c:v>101825</c:v>
                </c:pt>
                <c:pt idx="4281">
                  <c:v>101850</c:v>
                </c:pt>
                <c:pt idx="4282">
                  <c:v>101874</c:v>
                </c:pt>
                <c:pt idx="4283">
                  <c:v>101900</c:v>
                </c:pt>
                <c:pt idx="4284">
                  <c:v>101924</c:v>
                </c:pt>
                <c:pt idx="4285">
                  <c:v>101949</c:v>
                </c:pt>
                <c:pt idx="4286">
                  <c:v>101975</c:v>
                </c:pt>
                <c:pt idx="4287">
                  <c:v>101999</c:v>
                </c:pt>
                <c:pt idx="4288">
                  <c:v>102025</c:v>
                </c:pt>
                <c:pt idx="4289">
                  <c:v>102049</c:v>
                </c:pt>
                <c:pt idx="4290">
                  <c:v>102074</c:v>
                </c:pt>
                <c:pt idx="4291">
                  <c:v>102099</c:v>
                </c:pt>
                <c:pt idx="4292">
                  <c:v>102124</c:v>
                </c:pt>
                <c:pt idx="4293">
                  <c:v>102149</c:v>
                </c:pt>
                <c:pt idx="4294">
                  <c:v>102174</c:v>
                </c:pt>
                <c:pt idx="4295">
                  <c:v>102199</c:v>
                </c:pt>
                <c:pt idx="4296">
                  <c:v>102224</c:v>
                </c:pt>
                <c:pt idx="4297">
                  <c:v>102249</c:v>
                </c:pt>
                <c:pt idx="4298">
                  <c:v>102274</c:v>
                </c:pt>
                <c:pt idx="4299">
                  <c:v>102299</c:v>
                </c:pt>
                <c:pt idx="4300">
                  <c:v>102324</c:v>
                </c:pt>
                <c:pt idx="4301">
                  <c:v>102348</c:v>
                </c:pt>
                <c:pt idx="4302">
                  <c:v>102374</c:v>
                </c:pt>
                <c:pt idx="4303">
                  <c:v>102398</c:v>
                </c:pt>
                <c:pt idx="4304">
                  <c:v>102424</c:v>
                </c:pt>
                <c:pt idx="4305">
                  <c:v>102449</c:v>
                </c:pt>
                <c:pt idx="4306">
                  <c:v>102473</c:v>
                </c:pt>
                <c:pt idx="4307">
                  <c:v>102499</c:v>
                </c:pt>
                <c:pt idx="4308">
                  <c:v>102523</c:v>
                </c:pt>
                <c:pt idx="4309">
                  <c:v>102548</c:v>
                </c:pt>
                <c:pt idx="4310">
                  <c:v>102574</c:v>
                </c:pt>
                <c:pt idx="4311">
                  <c:v>102598</c:v>
                </c:pt>
                <c:pt idx="4312">
                  <c:v>102624</c:v>
                </c:pt>
                <c:pt idx="4313">
                  <c:v>102648</c:v>
                </c:pt>
                <c:pt idx="4314">
                  <c:v>102673</c:v>
                </c:pt>
                <c:pt idx="4315">
                  <c:v>102699</c:v>
                </c:pt>
                <c:pt idx="4316">
                  <c:v>102723</c:v>
                </c:pt>
                <c:pt idx="4317">
                  <c:v>102748</c:v>
                </c:pt>
                <c:pt idx="4318">
                  <c:v>102773</c:v>
                </c:pt>
                <c:pt idx="4319">
                  <c:v>102798</c:v>
                </c:pt>
                <c:pt idx="4320">
                  <c:v>102823</c:v>
                </c:pt>
                <c:pt idx="4321">
                  <c:v>102848</c:v>
                </c:pt>
                <c:pt idx="4322">
                  <c:v>102873</c:v>
                </c:pt>
                <c:pt idx="4323">
                  <c:v>102898</c:v>
                </c:pt>
                <c:pt idx="4324">
                  <c:v>102923</c:v>
                </c:pt>
                <c:pt idx="4325">
                  <c:v>102947</c:v>
                </c:pt>
                <c:pt idx="4326">
                  <c:v>102973</c:v>
                </c:pt>
                <c:pt idx="4327">
                  <c:v>102998</c:v>
                </c:pt>
                <c:pt idx="4328">
                  <c:v>103023</c:v>
                </c:pt>
                <c:pt idx="4329">
                  <c:v>103048</c:v>
                </c:pt>
                <c:pt idx="4330">
                  <c:v>103072</c:v>
                </c:pt>
                <c:pt idx="4331">
                  <c:v>103098</c:v>
                </c:pt>
                <c:pt idx="4332">
                  <c:v>103122</c:v>
                </c:pt>
                <c:pt idx="4333">
                  <c:v>103147</c:v>
                </c:pt>
                <c:pt idx="4334">
                  <c:v>103173</c:v>
                </c:pt>
                <c:pt idx="4335">
                  <c:v>103197</c:v>
                </c:pt>
                <c:pt idx="4336">
                  <c:v>103223</c:v>
                </c:pt>
                <c:pt idx="4337">
                  <c:v>103247</c:v>
                </c:pt>
                <c:pt idx="4338">
                  <c:v>103272</c:v>
                </c:pt>
                <c:pt idx="4339">
                  <c:v>103298</c:v>
                </c:pt>
                <c:pt idx="4340">
                  <c:v>103322</c:v>
                </c:pt>
                <c:pt idx="4341">
                  <c:v>103347</c:v>
                </c:pt>
                <c:pt idx="4342">
                  <c:v>103372</c:v>
                </c:pt>
                <c:pt idx="4343">
                  <c:v>103397</c:v>
                </c:pt>
                <c:pt idx="4344">
                  <c:v>103422</c:v>
                </c:pt>
                <c:pt idx="4345">
                  <c:v>103447</c:v>
                </c:pt>
                <c:pt idx="4346">
                  <c:v>103472</c:v>
                </c:pt>
                <c:pt idx="4347">
                  <c:v>103497</c:v>
                </c:pt>
                <c:pt idx="4348">
                  <c:v>103522</c:v>
                </c:pt>
                <c:pt idx="4349">
                  <c:v>103546</c:v>
                </c:pt>
                <c:pt idx="4350">
                  <c:v>103572</c:v>
                </c:pt>
                <c:pt idx="4351">
                  <c:v>103597</c:v>
                </c:pt>
                <c:pt idx="4352">
                  <c:v>103622</c:v>
                </c:pt>
                <c:pt idx="4353">
                  <c:v>103647</c:v>
                </c:pt>
                <c:pt idx="4354">
                  <c:v>103671</c:v>
                </c:pt>
                <c:pt idx="4355">
                  <c:v>103697</c:v>
                </c:pt>
                <c:pt idx="4356">
                  <c:v>103721</c:v>
                </c:pt>
                <c:pt idx="4357">
                  <c:v>103746</c:v>
                </c:pt>
                <c:pt idx="4358">
                  <c:v>103772</c:v>
                </c:pt>
                <c:pt idx="4359">
                  <c:v>103796</c:v>
                </c:pt>
                <c:pt idx="4360">
                  <c:v>103822</c:v>
                </c:pt>
                <c:pt idx="4361">
                  <c:v>103846</c:v>
                </c:pt>
                <c:pt idx="4362">
                  <c:v>103871</c:v>
                </c:pt>
                <c:pt idx="4363">
                  <c:v>103897</c:v>
                </c:pt>
                <c:pt idx="4364">
                  <c:v>103921</c:v>
                </c:pt>
                <c:pt idx="4365">
                  <c:v>103946</c:v>
                </c:pt>
                <c:pt idx="4366">
                  <c:v>103971</c:v>
                </c:pt>
                <c:pt idx="4367">
                  <c:v>103996</c:v>
                </c:pt>
                <c:pt idx="4368">
                  <c:v>104022</c:v>
                </c:pt>
                <c:pt idx="4369">
                  <c:v>104046</c:v>
                </c:pt>
                <c:pt idx="4370">
                  <c:v>104071</c:v>
                </c:pt>
                <c:pt idx="4371">
                  <c:v>104096</c:v>
                </c:pt>
                <c:pt idx="4372">
                  <c:v>104121</c:v>
                </c:pt>
                <c:pt idx="4373">
                  <c:v>104145</c:v>
                </c:pt>
                <c:pt idx="4374">
                  <c:v>104171</c:v>
                </c:pt>
                <c:pt idx="4375">
                  <c:v>104196</c:v>
                </c:pt>
                <c:pt idx="4376">
                  <c:v>104221</c:v>
                </c:pt>
                <c:pt idx="4377">
                  <c:v>104246</c:v>
                </c:pt>
                <c:pt idx="4378">
                  <c:v>104270</c:v>
                </c:pt>
                <c:pt idx="4379">
                  <c:v>104296</c:v>
                </c:pt>
                <c:pt idx="4380">
                  <c:v>104321</c:v>
                </c:pt>
                <c:pt idx="4381">
                  <c:v>104345</c:v>
                </c:pt>
                <c:pt idx="4382">
                  <c:v>104371</c:v>
                </c:pt>
                <c:pt idx="4383">
                  <c:v>104395</c:v>
                </c:pt>
                <c:pt idx="4384">
                  <c:v>104421</c:v>
                </c:pt>
                <c:pt idx="4385">
                  <c:v>104445</c:v>
                </c:pt>
                <c:pt idx="4386">
                  <c:v>104470</c:v>
                </c:pt>
                <c:pt idx="4387">
                  <c:v>104496</c:v>
                </c:pt>
                <c:pt idx="4388">
                  <c:v>104520</c:v>
                </c:pt>
                <c:pt idx="4389">
                  <c:v>104545</c:v>
                </c:pt>
                <c:pt idx="4390">
                  <c:v>104570</c:v>
                </c:pt>
                <c:pt idx="4391">
                  <c:v>104595</c:v>
                </c:pt>
                <c:pt idx="4392">
                  <c:v>104621</c:v>
                </c:pt>
                <c:pt idx="4393">
                  <c:v>104645</c:v>
                </c:pt>
                <c:pt idx="4394">
                  <c:v>104670</c:v>
                </c:pt>
                <c:pt idx="4395">
                  <c:v>104695</c:v>
                </c:pt>
                <c:pt idx="4396">
                  <c:v>104720</c:v>
                </c:pt>
                <c:pt idx="4397">
                  <c:v>104744</c:v>
                </c:pt>
                <c:pt idx="4398">
                  <c:v>104770</c:v>
                </c:pt>
                <c:pt idx="4399">
                  <c:v>104795</c:v>
                </c:pt>
                <c:pt idx="4400">
                  <c:v>104820</c:v>
                </c:pt>
                <c:pt idx="4401">
                  <c:v>104845</c:v>
                </c:pt>
                <c:pt idx="4402">
                  <c:v>104869</c:v>
                </c:pt>
                <c:pt idx="4403">
                  <c:v>104895</c:v>
                </c:pt>
                <c:pt idx="4404">
                  <c:v>104920</c:v>
                </c:pt>
                <c:pt idx="4405">
                  <c:v>104944</c:v>
                </c:pt>
                <c:pt idx="4406">
                  <c:v>104970</c:v>
                </c:pt>
                <c:pt idx="4407">
                  <c:v>104994</c:v>
                </c:pt>
                <c:pt idx="4408">
                  <c:v>105020</c:v>
                </c:pt>
                <c:pt idx="4409">
                  <c:v>105044</c:v>
                </c:pt>
                <c:pt idx="4410">
                  <c:v>105069</c:v>
                </c:pt>
                <c:pt idx="4411">
                  <c:v>105095</c:v>
                </c:pt>
                <c:pt idx="4412">
                  <c:v>105119</c:v>
                </c:pt>
                <c:pt idx="4413">
                  <c:v>105144</c:v>
                </c:pt>
                <c:pt idx="4414">
                  <c:v>105169</c:v>
                </c:pt>
                <c:pt idx="4415">
                  <c:v>105194</c:v>
                </c:pt>
                <c:pt idx="4416">
                  <c:v>105220</c:v>
                </c:pt>
                <c:pt idx="4417">
                  <c:v>105244</c:v>
                </c:pt>
                <c:pt idx="4418">
                  <c:v>105269</c:v>
                </c:pt>
                <c:pt idx="4419">
                  <c:v>105294</c:v>
                </c:pt>
                <c:pt idx="4420">
                  <c:v>105319</c:v>
                </c:pt>
                <c:pt idx="4421">
                  <c:v>105344</c:v>
                </c:pt>
                <c:pt idx="4422">
                  <c:v>105369</c:v>
                </c:pt>
                <c:pt idx="4423">
                  <c:v>105394</c:v>
                </c:pt>
                <c:pt idx="4424">
                  <c:v>105419</c:v>
                </c:pt>
                <c:pt idx="4425">
                  <c:v>105444</c:v>
                </c:pt>
                <c:pt idx="4426">
                  <c:v>105468</c:v>
                </c:pt>
                <c:pt idx="4427">
                  <c:v>105494</c:v>
                </c:pt>
                <c:pt idx="4428">
                  <c:v>105519</c:v>
                </c:pt>
                <c:pt idx="4429">
                  <c:v>105543</c:v>
                </c:pt>
                <c:pt idx="4430">
                  <c:v>105569</c:v>
                </c:pt>
                <c:pt idx="4431">
                  <c:v>105593</c:v>
                </c:pt>
                <c:pt idx="4432">
                  <c:v>105619</c:v>
                </c:pt>
                <c:pt idx="4433">
                  <c:v>105644</c:v>
                </c:pt>
                <c:pt idx="4434">
                  <c:v>105668</c:v>
                </c:pt>
                <c:pt idx="4435">
                  <c:v>105694</c:v>
                </c:pt>
                <c:pt idx="4436">
                  <c:v>105718</c:v>
                </c:pt>
                <c:pt idx="4437">
                  <c:v>105743</c:v>
                </c:pt>
                <c:pt idx="4438">
                  <c:v>105768</c:v>
                </c:pt>
                <c:pt idx="4439">
                  <c:v>105793</c:v>
                </c:pt>
                <c:pt idx="4440">
                  <c:v>105819</c:v>
                </c:pt>
                <c:pt idx="4441">
                  <c:v>105843</c:v>
                </c:pt>
                <c:pt idx="4442">
                  <c:v>105868</c:v>
                </c:pt>
                <c:pt idx="4443">
                  <c:v>105893</c:v>
                </c:pt>
                <c:pt idx="4444">
                  <c:v>105918</c:v>
                </c:pt>
                <c:pt idx="4445">
                  <c:v>105943</c:v>
                </c:pt>
                <c:pt idx="4446">
                  <c:v>105968</c:v>
                </c:pt>
                <c:pt idx="4447">
                  <c:v>105993</c:v>
                </c:pt>
                <c:pt idx="4448">
                  <c:v>106018</c:v>
                </c:pt>
                <c:pt idx="4449">
                  <c:v>106043</c:v>
                </c:pt>
                <c:pt idx="4450">
                  <c:v>106067</c:v>
                </c:pt>
                <c:pt idx="4451">
                  <c:v>106093</c:v>
                </c:pt>
                <c:pt idx="4452">
                  <c:v>106118</c:v>
                </c:pt>
                <c:pt idx="4453">
                  <c:v>106142</c:v>
                </c:pt>
                <c:pt idx="4454">
                  <c:v>106168</c:v>
                </c:pt>
                <c:pt idx="4455">
                  <c:v>106192</c:v>
                </c:pt>
                <c:pt idx="4456">
                  <c:v>106218</c:v>
                </c:pt>
                <c:pt idx="4457">
                  <c:v>106243</c:v>
                </c:pt>
                <c:pt idx="4458">
                  <c:v>106267</c:v>
                </c:pt>
                <c:pt idx="4459">
                  <c:v>106293</c:v>
                </c:pt>
                <c:pt idx="4460">
                  <c:v>106317</c:v>
                </c:pt>
                <c:pt idx="4461">
                  <c:v>106342</c:v>
                </c:pt>
                <c:pt idx="4462">
                  <c:v>106368</c:v>
                </c:pt>
                <c:pt idx="4463">
                  <c:v>106392</c:v>
                </c:pt>
                <c:pt idx="4464">
                  <c:v>106418</c:v>
                </c:pt>
                <c:pt idx="4465">
                  <c:v>106442</c:v>
                </c:pt>
                <c:pt idx="4466">
                  <c:v>106467</c:v>
                </c:pt>
                <c:pt idx="4467">
                  <c:v>106492</c:v>
                </c:pt>
                <c:pt idx="4468">
                  <c:v>106517</c:v>
                </c:pt>
                <c:pt idx="4469">
                  <c:v>106542</c:v>
                </c:pt>
                <c:pt idx="4470">
                  <c:v>106567</c:v>
                </c:pt>
                <c:pt idx="4471">
                  <c:v>106592</c:v>
                </c:pt>
                <c:pt idx="4472">
                  <c:v>106617</c:v>
                </c:pt>
                <c:pt idx="4473">
                  <c:v>106642</c:v>
                </c:pt>
                <c:pt idx="4474">
                  <c:v>106667</c:v>
                </c:pt>
                <c:pt idx="4475">
                  <c:v>106692</c:v>
                </c:pt>
                <c:pt idx="4476">
                  <c:v>106717</c:v>
                </c:pt>
                <c:pt idx="4477">
                  <c:v>106741</c:v>
                </c:pt>
                <c:pt idx="4478">
                  <c:v>106767</c:v>
                </c:pt>
                <c:pt idx="4479">
                  <c:v>106791</c:v>
                </c:pt>
                <c:pt idx="4480">
                  <c:v>106817</c:v>
                </c:pt>
                <c:pt idx="4481">
                  <c:v>106842</c:v>
                </c:pt>
                <c:pt idx="4482">
                  <c:v>106866</c:v>
                </c:pt>
                <c:pt idx="4483">
                  <c:v>106892</c:v>
                </c:pt>
                <c:pt idx="4484">
                  <c:v>106916</c:v>
                </c:pt>
                <c:pt idx="4485">
                  <c:v>106941</c:v>
                </c:pt>
                <c:pt idx="4486">
                  <c:v>106967</c:v>
                </c:pt>
                <c:pt idx="4487">
                  <c:v>106991</c:v>
                </c:pt>
                <c:pt idx="4488">
                  <c:v>107017</c:v>
                </c:pt>
                <c:pt idx="4489">
                  <c:v>107041</c:v>
                </c:pt>
                <c:pt idx="4490">
                  <c:v>107066</c:v>
                </c:pt>
                <c:pt idx="4491">
                  <c:v>107091</c:v>
                </c:pt>
                <c:pt idx="4492">
                  <c:v>107116</c:v>
                </c:pt>
                <c:pt idx="4493">
                  <c:v>107141</c:v>
                </c:pt>
                <c:pt idx="4494">
                  <c:v>107166</c:v>
                </c:pt>
                <c:pt idx="4495">
                  <c:v>107191</c:v>
                </c:pt>
                <c:pt idx="4496">
                  <c:v>107216</c:v>
                </c:pt>
                <c:pt idx="4497">
                  <c:v>107241</c:v>
                </c:pt>
                <c:pt idx="4498">
                  <c:v>107266</c:v>
                </c:pt>
                <c:pt idx="4499">
                  <c:v>107291</c:v>
                </c:pt>
                <c:pt idx="4500">
                  <c:v>107316</c:v>
                </c:pt>
                <c:pt idx="4501">
                  <c:v>107340</c:v>
                </c:pt>
                <c:pt idx="4502">
                  <c:v>107366</c:v>
                </c:pt>
                <c:pt idx="4503">
                  <c:v>107390</c:v>
                </c:pt>
                <c:pt idx="4504">
                  <c:v>107416</c:v>
                </c:pt>
                <c:pt idx="4505">
                  <c:v>107441</c:v>
                </c:pt>
                <c:pt idx="4506">
                  <c:v>107465</c:v>
                </c:pt>
                <c:pt idx="4507">
                  <c:v>107491</c:v>
                </c:pt>
                <c:pt idx="4508">
                  <c:v>107515</c:v>
                </c:pt>
                <c:pt idx="4509">
                  <c:v>107540</c:v>
                </c:pt>
                <c:pt idx="4510">
                  <c:v>107566</c:v>
                </c:pt>
                <c:pt idx="4511">
                  <c:v>107590</c:v>
                </c:pt>
                <c:pt idx="4512">
                  <c:v>107616</c:v>
                </c:pt>
                <c:pt idx="4513">
                  <c:v>107640</c:v>
                </c:pt>
                <c:pt idx="4514">
                  <c:v>107665</c:v>
                </c:pt>
                <c:pt idx="4515">
                  <c:v>107691</c:v>
                </c:pt>
                <c:pt idx="4516">
                  <c:v>107715</c:v>
                </c:pt>
                <c:pt idx="4517">
                  <c:v>107740</c:v>
                </c:pt>
                <c:pt idx="4518">
                  <c:v>107765</c:v>
                </c:pt>
                <c:pt idx="4519">
                  <c:v>107790</c:v>
                </c:pt>
                <c:pt idx="4520">
                  <c:v>107815</c:v>
                </c:pt>
                <c:pt idx="4521">
                  <c:v>107840</c:v>
                </c:pt>
                <c:pt idx="4522">
                  <c:v>107865</c:v>
                </c:pt>
                <c:pt idx="4523">
                  <c:v>107890</c:v>
                </c:pt>
                <c:pt idx="4524">
                  <c:v>107915</c:v>
                </c:pt>
                <c:pt idx="4525">
                  <c:v>107939</c:v>
                </c:pt>
                <c:pt idx="4526">
                  <c:v>107965</c:v>
                </c:pt>
                <c:pt idx="4527">
                  <c:v>107990</c:v>
                </c:pt>
                <c:pt idx="4528">
                  <c:v>108015</c:v>
                </c:pt>
                <c:pt idx="4529">
                  <c:v>108040</c:v>
                </c:pt>
                <c:pt idx="4530">
                  <c:v>108064</c:v>
                </c:pt>
                <c:pt idx="4531">
                  <c:v>108090</c:v>
                </c:pt>
                <c:pt idx="4532">
                  <c:v>108114</c:v>
                </c:pt>
                <c:pt idx="4533">
                  <c:v>108139</c:v>
                </c:pt>
                <c:pt idx="4534">
                  <c:v>108165</c:v>
                </c:pt>
                <c:pt idx="4535">
                  <c:v>108189</c:v>
                </c:pt>
                <c:pt idx="4536">
                  <c:v>108215</c:v>
                </c:pt>
                <c:pt idx="4537">
                  <c:v>108239</c:v>
                </c:pt>
                <c:pt idx="4538">
                  <c:v>108264</c:v>
                </c:pt>
                <c:pt idx="4539">
                  <c:v>108290</c:v>
                </c:pt>
                <c:pt idx="4540">
                  <c:v>108314</c:v>
                </c:pt>
                <c:pt idx="4541">
                  <c:v>108339</c:v>
                </c:pt>
                <c:pt idx="4542">
                  <c:v>108364</c:v>
                </c:pt>
                <c:pt idx="4543">
                  <c:v>108389</c:v>
                </c:pt>
                <c:pt idx="4544">
                  <c:v>108414</c:v>
                </c:pt>
                <c:pt idx="4545">
                  <c:v>108439</c:v>
                </c:pt>
                <c:pt idx="4546">
                  <c:v>108464</c:v>
                </c:pt>
                <c:pt idx="4547">
                  <c:v>108489</c:v>
                </c:pt>
                <c:pt idx="4548">
                  <c:v>108514</c:v>
                </c:pt>
                <c:pt idx="4549">
                  <c:v>108538</c:v>
                </c:pt>
                <c:pt idx="4550">
                  <c:v>108564</c:v>
                </c:pt>
                <c:pt idx="4551">
                  <c:v>108589</c:v>
                </c:pt>
                <c:pt idx="4552">
                  <c:v>108614</c:v>
                </c:pt>
                <c:pt idx="4553">
                  <c:v>108639</c:v>
                </c:pt>
                <c:pt idx="4554">
                  <c:v>108663</c:v>
                </c:pt>
                <c:pt idx="4555">
                  <c:v>108689</c:v>
                </c:pt>
                <c:pt idx="4556">
                  <c:v>108713</c:v>
                </c:pt>
                <c:pt idx="4557">
                  <c:v>108738</c:v>
                </c:pt>
                <c:pt idx="4558">
                  <c:v>108764</c:v>
                </c:pt>
                <c:pt idx="4559">
                  <c:v>108788</c:v>
                </c:pt>
                <c:pt idx="4560">
                  <c:v>108814</c:v>
                </c:pt>
                <c:pt idx="4561">
                  <c:v>108838</c:v>
                </c:pt>
                <c:pt idx="4562">
                  <c:v>108863</c:v>
                </c:pt>
                <c:pt idx="4563">
                  <c:v>108889</c:v>
                </c:pt>
                <c:pt idx="4564">
                  <c:v>108913</c:v>
                </c:pt>
                <c:pt idx="4565">
                  <c:v>108938</c:v>
                </c:pt>
                <c:pt idx="4566">
                  <c:v>108963</c:v>
                </c:pt>
                <c:pt idx="4567">
                  <c:v>108988</c:v>
                </c:pt>
                <c:pt idx="4568">
                  <c:v>109014</c:v>
                </c:pt>
                <c:pt idx="4569">
                  <c:v>109038</c:v>
                </c:pt>
                <c:pt idx="4570">
                  <c:v>109063</c:v>
                </c:pt>
                <c:pt idx="4571">
                  <c:v>109088</c:v>
                </c:pt>
                <c:pt idx="4572">
                  <c:v>109113</c:v>
                </c:pt>
                <c:pt idx="4573">
                  <c:v>109137</c:v>
                </c:pt>
                <c:pt idx="4574">
                  <c:v>109163</c:v>
                </c:pt>
                <c:pt idx="4575">
                  <c:v>109188</c:v>
                </c:pt>
                <c:pt idx="4576">
                  <c:v>109213</c:v>
                </c:pt>
                <c:pt idx="4577">
                  <c:v>109238</c:v>
                </c:pt>
                <c:pt idx="4578">
                  <c:v>109262</c:v>
                </c:pt>
                <c:pt idx="4579">
                  <c:v>109288</c:v>
                </c:pt>
                <c:pt idx="4580">
                  <c:v>109313</c:v>
                </c:pt>
                <c:pt idx="4581">
                  <c:v>109337</c:v>
                </c:pt>
                <c:pt idx="4582">
                  <c:v>109363</c:v>
                </c:pt>
                <c:pt idx="4583">
                  <c:v>109387</c:v>
                </c:pt>
                <c:pt idx="4584">
                  <c:v>109413</c:v>
                </c:pt>
                <c:pt idx="4585">
                  <c:v>109437</c:v>
                </c:pt>
                <c:pt idx="4586">
                  <c:v>109462</c:v>
                </c:pt>
                <c:pt idx="4587">
                  <c:v>109488</c:v>
                </c:pt>
                <c:pt idx="4588">
                  <c:v>109512</c:v>
                </c:pt>
                <c:pt idx="4589">
                  <c:v>109537</c:v>
                </c:pt>
                <c:pt idx="4590">
                  <c:v>109562</c:v>
                </c:pt>
                <c:pt idx="4591">
                  <c:v>109587</c:v>
                </c:pt>
                <c:pt idx="4592">
                  <c:v>109613</c:v>
                </c:pt>
                <c:pt idx="4593">
                  <c:v>109637</c:v>
                </c:pt>
                <c:pt idx="4594">
                  <c:v>109662</c:v>
                </c:pt>
                <c:pt idx="4595">
                  <c:v>109687</c:v>
                </c:pt>
                <c:pt idx="4596">
                  <c:v>109712</c:v>
                </c:pt>
                <c:pt idx="4597">
                  <c:v>109736</c:v>
                </c:pt>
                <c:pt idx="4598">
                  <c:v>109762</c:v>
                </c:pt>
                <c:pt idx="4599">
                  <c:v>109787</c:v>
                </c:pt>
                <c:pt idx="4600">
                  <c:v>109812</c:v>
                </c:pt>
                <c:pt idx="4601">
                  <c:v>109837</c:v>
                </c:pt>
                <c:pt idx="4602">
                  <c:v>109861</c:v>
                </c:pt>
                <c:pt idx="4603">
                  <c:v>109887</c:v>
                </c:pt>
                <c:pt idx="4604">
                  <c:v>109912</c:v>
                </c:pt>
                <c:pt idx="4605">
                  <c:v>109936</c:v>
                </c:pt>
                <c:pt idx="4606">
                  <c:v>109962</c:v>
                </c:pt>
                <c:pt idx="4607">
                  <c:v>109986</c:v>
                </c:pt>
                <c:pt idx="4608">
                  <c:v>110012</c:v>
                </c:pt>
                <c:pt idx="4609">
                  <c:v>110036</c:v>
                </c:pt>
                <c:pt idx="4610">
                  <c:v>110061</c:v>
                </c:pt>
                <c:pt idx="4611">
                  <c:v>110087</c:v>
                </c:pt>
                <c:pt idx="4612">
                  <c:v>110111</c:v>
                </c:pt>
                <c:pt idx="4613">
                  <c:v>110136</c:v>
                </c:pt>
                <c:pt idx="4614">
                  <c:v>110161</c:v>
                </c:pt>
                <c:pt idx="4615">
                  <c:v>110186</c:v>
                </c:pt>
                <c:pt idx="4616">
                  <c:v>110212</c:v>
                </c:pt>
                <c:pt idx="4617">
                  <c:v>110236</c:v>
                </c:pt>
                <c:pt idx="4618">
                  <c:v>110261</c:v>
                </c:pt>
                <c:pt idx="4619">
                  <c:v>110286</c:v>
                </c:pt>
                <c:pt idx="4620">
                  <c:v>110311</c:v>
                </c:pt>
                <c:pt idx="4621">
                  <c:v>110336</c:v>
                </c:pt>
                <c:pt idx="4622">
                  <c:v>110361</c:v>
                </c:pt>
                <c:pt idx="4623">
                  <c:v>110386</c:v>
                </c:pt>
                <c:pt idx="4624">
                  <c:v>110411</c:v>
                </c:pt>
                <c:pt idx="4625">
                  <c:v>110436</c:v>
                </c:pt>
                <c:pt idx="4626">
                  <c:v>110460</c:v>
                </c:pt>
                <c:pt idx="4627">
                  <c:v>110486</c:v>
                </c:pt>
                <c:pt idx="4628">
                  <c:v>110511</c:v>
                </c:pt>
                <c:pt idx="4629">
                  <c:v>110535</c:v>
                </c:pt>
                <c:pt idx="4630">
                  <c:v>110561</c:v>
                </c:pt>
                <c:pt idx="4631">
                  <c:v>110585</c:v>
                </c:pt>
                <c:pt idx="4632">
                  <c:v>110611</c:v>
                </c:pt>
                <c:pt idx="4633">
                  <c:v>110636</c:v>
                </c:pt>
                <c:pt idx="4634">
                  <c:v>110660</c:v>
                </c:pt>
                <c:pt idx="4635">
                  <c:v>110686</c:v>
                </c:pt>
                <c:pt idx="4636">
                  <c:v>110710</c:v>
                </c:pt>
                <c:pt idx="4637">
                  <c:v>110735</c:v>
                </c:pt>
                <c:pt idx="4638">
                  <c:v>110760</c:v>
                </c:pt>
                <c:pt idx="4639">
                  <c:v>110785</c:v>
                </c:pt>
                <c:pt idx="4640">
                  <c:v>110811</c:v>
                </c:pt>
                <c:pt idx="4641">
                  <c:v>110835</c:v>
                </c:pt>
                <c:pt idx="4642">
                  <c:v>110860</c:v>
                </c:pt>
                <c:pt idx="4643">
                  <c:v>110885</c:v>
                </c:pt>
                <c:pt idx="4644">
                  <c:v>110910</c:v>
                </c:pt>
                <c:pt idx="4645">
                  <c:v>110935</c:v>
                </c:pt>
                <c:pt idx="4646">
                  <c:v>110960</c:v>
                </c:pt>
                <c:pt idx="4647">
                  <c:v>110985</c:v>
                </c:pt>
                <c:pt idx="4648">
                  <c:v>111010</c:v>
                </c:pt>
                <c:pt idx="4649">
                  <c:v>111035</c:v>
                </c:pt>
                <c:pt idx="4650">
                  <c:v>111059</c:v>
                </c:pt>
                <c:pt idx="4651">
                  <c:v>111085</c:v>
                </c:pt>
                <c:pt idx="4652">
                  <c:v>111110</c:v>
                </c:pt>
                <c:pt idx="4653">
                  <c:v>111134</c:v>
                </c:pt>
                <c:pt idx="4654">
                  <c:v>111160</c:v>
                </c:pt>
                <c:pt idx="4655">
                  <c:v>111184</c:v>
                </c:pt>
                <c:pt idx="4656">
                  <c:v>111210</c:v>
                </c:pt>
                <c:pt idx="4657">
                  <c:v>111235</c:v>
                </c:pt>
                <c:pt idx="4658">
                  <c:v>111259</c:v>
                </c:pt>
                <c:pt idx="4659">
                  <c:v>111285</c:v>
                </c:pt>
                <c:pt idx="4660">
                  <c:v>111309</c:v>
                </c:pt>
                <c:pt idx="4661">
                  <c:v>111334</c:v>
                </c:pt>
                <c:pt idx="4662">
                  <c:v>111360</c:v>
                </c:pt>
                <c:pt idx="4663">
                  <c:v>111384</c:v>
                </c:pt>
                <c:pt idx="4664">
                  <c:v>111410</c:v>
                </c:pt>
                <c:pt idx="4665">
                  <c:v>111434</c:v>
                </c:pt>
                <c:pt idx="4666">
                  <c:v>111459</c:v>
                </c:pt>
                <c:pt idx="4667">
                  <c:v>111484</c:v>
                </c:pt>
                <c:pt idx="4668">
                  <c:v>111509</c:v>
                </c:pt>
                <c:pt idx="4669">
                  <c:v>111534</c:v>
                </c:pt>
                <c:pt idx="4670">
                  <c:v>111559</c:v>
                </c:pt>
                <c:pt idx="4671">
                  <c:v>111584</c:v>
                </c:pt>
                <c:pt idx="4672">
                  <c:v>111609</c:v>
                </c:pt>
                <c:pt idx="4673">
                  <c:v>111634</c:v>
                </c:pt>
                <c:pt idx="4674">
                  <c:v>111659</c:v>
                </c:pt>
                <c:pt idx="4675">
                  <c:v>111684</c:v>
                </c:pt>
                <c:pt idx="4676">
                  <c:v>111709</c:v>
                </c:pt>
                <c:pt idx="4677">
                  <c:v>111733</c:v>
                </c:pt>
                <c:pt idx="4678">
                  <c:v>111759</c:v>
                </c:pt>
                <c:pt idx="4679">
                  <c:v>111783</c:v>
                </c:pt>
                <c:pt idx="4680">
                  <c:v>111809</c:v>
                </c:pt>
                <c:pt idx="4681">
                  <c:v>111834</c:v>
                </c:pt>
                <c:pt idx="4682">
                  <c:v>111858</c:v>
                </c:pt>
                <c:pt idx="4683">
                  <c:v>111884</c:v>
                </c:pt>
                <c:pt idx="4684">
                  <c:v>111908</c:v>
                </c:pt>
                <c:pt idx="4685">
                  <c:v>111933</c:v>
                </c:pt>
                <c:pt idx="4686">
                  <c:v>111959</c:v>
                </c:pt>
                <c:pt idx="4687">
                  <c:v>111983</c:v>
                </c:pt>
                <c:pt idx="4688">
                  <c:v>112009</c:v>
                </c:pt>
                <c:pt idx="4689">
                  <c:v>112033</c:v>
                </c:pt>
                <c:pt idx="4690">
                  <c:v>112058</c:v>
                </c:pt>
                <c:pt idx="4691">
                  <c:v>112083</c:v>
                </c:pt>
                <c:pt idx="4692">
                  <c:v>112108</c:v>
                </c:pt>
                <c:pt idx="4693">
                  <c:v>112133</c:v>
                </c:pt>
                <c:pt idx="4694">
                  <c:v>112158</c:v>
                </c:pt>
                <c:pt idx="4695">
                  <c:v>112183</c:v>
                </c:pt>
                <c:pt idx="4696">
                  <c:v>112208</c:v>
                </c:pt>
                <c:pt idx="4697">
                  <c:v>112233</c:v>
                </c:pt>
                <c:pt idx="4698">
                  <c:v>112258</c:v>
                </c:pt>
                <c:pt idx="4699">
                  <c:v>112283</c:v>
                </c:pt>
                <c:pt idx="4700">
                  <c:v>112308</c:v>
                </c:pt>
                <c:pt idx="4701">
                  <c:v>112332</c:v>
                </c:pt>
                <c:pt idx="4702">
                  <c:v>112358</c:v>
                </c:pt>
                <c:pt idx="4703">
                  <c:v>112382</c:v>
                </c:pt>
                <c:pt idx="4704">
                  <c:v>112408</c:v>
                </c:pt>
                <c:pt idx="4705">
                  <c:v>112433</c:v>
                </c:pt>
                <c:pt idx="4706">
                  <c:v>112457</c:v>
                </c:pt>
                <c:pt idx="4707">
                  <c:v>112483</c:v>
                </c:pt>
                <c:pt idx="4708">
                  <c:v>112507</c:v>
                </c:pt>
                <c:pt idx="4709">
                  <c:v>112532</c:v>
                </c:pt>
                <c:pt idx="4710">
                  <c:v>112558</c:v>
                </c:pt>
                <c:pt idx="4711">
                  <c:v>112582</c:v>
                </c:pt>
                <c:pt idx="4712">
                  <c:v>112608</c:v>
                </c:pt>
                <c:pt idx="4713">
                  <c:v>112632</c:v>
                </c:pt>
                <c:pt idx="4714">
                  <c:v>112657</c:v>
                </c:pt>
                <c:pt idx="4715">
                  <c:v>112683</c:v>
                </c:pt>
                <c:pt idx="4716">
                  <c:v>112707</c:v>
                </c:pt>
                <c:pt idx="4717">
                  <c:v>112732</c:v>
                </c:pt>
                <c:pt idx="4718">
                  <c:v>112757</c:v>
                </c:pt>
                <c:pt idx="4719">
                  <c:v>112782</c:v>
                </c:pt>
                <c:pt idx="4720">
                  <c:v>112807</c:v>
                </c:pt>
                <c:pt idx="4721">
                  <c:v>112832</c:v>
                </c:pt>
                <c:pt idx="4722">
                  <c:v>112857</c:v>
                </c:pt>
                <c:pt idx="4723">
                  <c:v>112882</c:v>
                </c:pt>
                <c:pt idx="4724">
                  <c:v>112907</c:v>
                </c:pt>
                <c:pt idx="4725">
                  <c:v>112931</c:v>
                </c:pt>
                <c:pt idx="4726">
                  <c:v>112957</c:v>
                </c:pt>
                <c:pt idx="4727">
                  <c:v>112982</c:v>
                </c:pt>
                <c:pt idx="4728">
                  <c:v>113007</c:v>
                </c:pt>
                <c:pt idx="4729">
                  <c:v>113032</c:v>
                </c:pt>
                <c:pt idx="4730">
                  <c:v>113056</c:v>
                </c:pt>
                <c:pt idx="4731">
                  <c:v>113082</c:v>
                </c:pt>
                <c:pt idx="4732">
                  <c:v>113106</c:v>
                </c:pt>
                <c:pt idx="4733">
                  <c:v>113131</c:v>
                </c:pt>
                <c:pt idx="4734">
                  <c:v>113157</c:v>
                </c:pt>
                <c:pt idx="4735">
                  <c:v>113181</c:v>
                </c:pt>
                <c:pt idx="4736">
                  <c:v>113207</c:v>
                </c:pt>
                <c:pt idx="4737">
                  <c:v>113231</c:v>
                </c:pt>
                <c:pt idx="4738">
                  <c:v>113256</c:v>
                </c:pt>
                <c:pt idx="4739">
                  <c:v>113282</c:v>
                </c:pt>
                <c:pt idx="4740">
                  <c:v>113306</c:v>
                </c:pt>
                <c:pt idx="4741">
                  <c:v>113331</c:v>
                </c:pt>
                <c:pt idx="4742">
                  <c:v>113356</c:v>
                </c:pt>
                <c:pt idx="4743">
                  <c:v>113381</c:v>
                </c:pt>
                <c:pt idx="4744">
                  <c:v>113406</c:v>
                </c:pt>
                <c:pt idx="4745">
                  <c:v>113431</c:v>
                </c:pt>
                <c:pt idx="4746">
                  <c:v>113456</c:v>
                </c:pt>
                <c:pt idx="4747">
                  <c:v>113481</c:v>
                </c:pt>
                <c:pt idx="4748">
                  <c:v>113506</c:v>
                </c:pt>
                <c:pt idx="4749">
                  <c:v>113530</c:v>
                </c:pt>
                <c:pt idx="4750">
                  <c:v>113556</c:v>
                </c:pt>
                <c:pt idx="4751">
                  <c:v>113581</c:v>
                </c:pt>
                <c:pt idx="4752">
                  <c:v>113606</c:v>
                </c:pt>
                <c:pt idx="4753">
                  <c:v>113631</c:v>
                </c:pt>
                <c:pt idx="4754">
                  <c:v>113655</c:v>
                </c:pt>
                <c:pt idx="4755">
                  <c:v>113681</c:v>
                </c:pt>
                <c:pt idx="4756">
                  <c:v>113705</c:v>
                </c:pt>
                <c:pt idx="4757">
                  <c:v>113730</c:v>
                </c:pt>
                <c:pt idx="4758">
                  <c:v>113756</c:v>
                </c:pt>
                <c:pt idx="4759">
                  <c:v>113780</c:v>
                </c:pt>
                <c:pt idx="4760">
                  <c:v>113806</c:v>
                </c:pt>
                <c:pt idx="4761">
                  <c:v>113830</c:v>
                </c:pt>
                <c:pt idx="4762">
                  <c:v>113855</c:v>
                </c:pt>
                <c:pt idx="4763">
                  <c:v>113881</c:v>
                </c:pt>
                <c:pt idx="4764">
                  <c:v>113905</c:v>
                </c:pt>
                <c:pt idx="4765">
                  <c:v>113930</c:v>
                </c:pt>
                <c:pt idx="4766">
                  <c:v>113955</c:v>
                </c:pt>
                <c:pt idx="4767">
                  <c:v>113980</c:v>
                </c:pt>
                <c:pt idx="4768">
                  <c:v>114006</c:v>
                </c:pt>
                <c:pt idx="4769">
                  <c:v>114030</c:v>
                </c:pt>
                <c:pt idx="4770">
                  <c:v>114055</c:v>
                </c:pt>
                <c:pt idx="4771">
                  <c:v>114080</c:v>
                </c:pt>
                <c:pt idx="4772">
                  <c:v>114105</c:v>
                </c:pt>
                <c:pt idx="4773">
                  <c:v>114129</c:v>
                </c:pt>
                <c:pt idx="4774">
                  <c:v>114155</c:v>
                </c:pt>
                <c:pt idx="4775">
                  <c:v>114180</c:v>
                </c:pt>
                <c:pt idx="4776">
                  <c:v>114205</c:v>
                </c:pt>
                <c:pt idx="4777">
                  <c:v>114230</c:v>
                </c:pt>
                <c:pt idx="4778">
                  <c:v>114254</c:v>
                </c:pt>
                <c:pt idx="4779">
                  <c:v>114280</c:v>
                </c:pt>
                <c:pt idx="4780">
                  <c:v>114305</c:v>
                </c:pt>
                <c:pt idx="4781">
                  <c:v>114329</c:v>
                </c:pt>
                <c:pt idx="4782">
                  <c:v>114355</c:v>
                </c:pt>
                <c:pt idx="4783">
                  <c:v>114379</c:v>
                </c:pt>
                <c:pt idx="4784">
                  <c:v>114405</c:v>
                </c:pt>
                <c:pt idx="4785">
                  <c:v>114429</c:v>
                </c:pt>
                <c:pt idx="4786">
                  <c:v>114454</c:v>
                </c:pt>
                <c:pt idx="4787">
                  <c:v>114480</c:v>
                </c:pt>
                <c:pt idx="4788">
                  <c:v>114504</c:v>
                </c:pt>
                <c:pt idx="4789">
                  <c:v>114529</c:v>
                </c:pt>
                <c:pt idx="4790">
                  <c:v>114554</c:v>
                </c:pt>
                <c:pt idx="4791">
                  <c:v>114579</c:v>
                </c:pt>
                <c:pt idx="4792">
                  <c:v>114605</c:v>
                </c:pt>
                <c:pt idx="4793">
                  <c:v>114629</c:v>
                </c:pt>
                <c:pt idx="4794">
                  <c:v>114654</c:v>
                </c:pt>
                <c:pt idx="4795">
                  <c:v>114679</c:v>
                </c:pt>
                <c:pt idx="4796">
                  <c:v>114704</c:v>
                </c:pt>
                <c:pt idx="4797">
                  <c:v>114728</c:v>
                </c:pt>
                <c:pt idx="4798">
                  <c:v>114754</c:v>
                </c:pt>
                <c:pt idx="4799">
                  <c:v>114779</c:v>
                </c:pt>
                <c:pt idx="4800">
                  <c:v>114804</c:v>
                </c:pt>
                <c:pt idx="4801">
                  <c:v>114829</c:v>
                </c:pt>
                <c:pt idx="4802">
                  <c:v>114853</c:v>
                </c:pt>
                <c:pt idx="4803">
                  <c:v>114879</c:v>
                </c:pt>
                <c:pt idx="4804">
                  <c:v>114904</c:v>
                </c:pt>
                <c:pt idx="4805">
                  <c:v>114928</c:v>
                </c:pt>
                <c:pt idx="4806">
                  <c:v>114954</c:v>
                </c:pt>
                <c:pt idx="4807">
                  <c:v>114978</c:v>
                </c:pt>
                <c:pt idx="4808">
                  <c:v>115004</c:v>
                </c:pt>
                <c:pt idx="4809">
                  <c:v>115028</c:v>
                </c:pt>
                <c:pt idx="4810">
                  <c:v>115053</c:v>
                </c:pt>
                <c:pt idx="4811">
                  <c:v>115079</c:v>
                </c:pt>
                <c:pt idx="4812">
                  <c:v>115103</c:v>
                </c:pt>
                <c:pt idx="4813">
                  <c:v>115128</c:v>
                </c:pt>
                <c:pt idx="4814">
                  <c:v>115153</c:v>
                </c:pt>
                <c:pt idx="4815">
                  <c:v>115178</c:v>
                </c:pt>
                <c:pt idx="4816">
                  <c:v>115204</c:v>
                </c:pt>
                <c:pt idx="4817">
                  <c:v>115228</c:v>
                </c:pt>
                <c:pt idx="4818">
                  <c:v>115253</c:v>
                </c:pt>
                <c:pt idx="4819">
                  <c:v>115278</c:v>
                </c:pt>
                <c:pt idx="4820">
                  <c:v>115303</c:v>
                </c:pt>
                <c:pt idx="4821">
                  <c:v>115328</c:v>
                </c:pt>
                <c:pt idx="4822">
                  <c:v>115353</c:v>
                </c:pt>
                <c:pt idx="4823">
                  <c:v>115378</c:v>
                </c:pt>
                <c:pt idx="4824">
                  <c:v>115403</c:v>
                </c:pt>
                <c:pt idx="4825">
                  <c:v>115428</c:v>
                </c:pt>
                <c:pt idx="4826">
                  <c:v>115452</c:v>
                </c:pt>
                <c:pt idx="4827">
                  <c:v>115478</c:v>
                </c:pt>
                <c:pt idx="4828">
                  <c:v>115503</c:v>
                </c:pt>
                <c:pt idx="4829">
                  <c:v>115527</c:v>
                </c:pt>
                <c:pt idx="4830">
                  <c:v>115553</c:v>
                </c:pt>
                <c:pt idx="4831">
                  <c:v>115577</c:v>
                </c:pt>
                <c:pt idx="4832">
                  <c:v>115603</c:v>
                </c:pt>
                <c:pt idx="4833">
                  <c:v>115628</c:v>
                </c:pt>
                <c:pt idx="4834">
                  <c:v>115652</c:v>
                </c:pt>
                <c:pt idx="4835">
                  <c:v>115678</c:v>
                </c:pt>
                <c:pt idx="4836">
                  <c:v>115702</c:v>
                </c:pt>
                <c:pt idx="4837">
                  <c:v>115727</c:v>
                </c:pt>
                <c:pt idx="4838">
                  <c:v>115752</c:v>
                </c:pt>
                <c:pt idx="4839">
                  <c:v>115777</c:v>
                </c:pt>
                <c:pt idx="4840">
                  <c:v>115803</c:v>
                </c:pt>
                <c:pt idx="4841">
                  <c:v>115827</c:v>
                </c:pt>
                <c:pt idx="4842">
                  <c:v>115852</c:v>
                </c:pt>
                <c:pt idx="4843">
                  <c:v>115877</c:v>
                </c:pt>
                <c:pt idx="4844">
                  <c:v>115902</c:v>
                </c:pt>
                <c:pt idx="4845">
                  <c:v>115927</c:v>
                </c:pt>
                <c:pt idx="4846">
                  <c:v>115952</c:v>
                </c:pt>
                <c:pt idx="4847">
                  <c:v>115977</c:v>
                </c:pt>
                <c:pt idx="4848">
                  <c:v>116002</c:v>
                </c:pt>
                <c:pt idx="4849">
                  <c:v>116027</c:v>
                </c:pt>
                <c:pt idx="4850">
                  <c:v>116051</c:v>
                </c:pt>
                <c:pt idx="4851">
                  <c:v>116077</c:v>
                </c:pt>
                <c:pt idx="4852">
                  <c:v>116102</c:v>
                </c:pt>
                <c:pt idx="4853">
                  <c:v>116126</c:v>
                </c:pt>
                <c:pt idx="4854">
                  <c:v>116152</c:v>
                </c:pt>
                <c:pt idx="4855">
                  <c:v>116176</c:v>
                </c:pt>
                <c:pt idx="4856">
                  <c:v>116202</c:v>
                </c:pt>
                <c:pt idx="4857">
                  <c:v>116227</c:v>
                </c:pt>
                <c:pt idx="4858">
                  <c:v>116251</c:v>
                </c:pt>
                <c:pt idx="4859">
                  <c:v>116277</c:v>
                </c:pt>
                <c:pt idx="4860">
                  <c:v>116301</c:v>
                </c:pt>
                <c:pt idx="4861">
                  <c:v>116326</c:v>
                </c:pt>
                <c:pt idx="4862">
                  <c:v>116352</c:v>
                </c:pt>
                <c:pt idx="4863">
                  <c:v>116376</c:v>
                </c:pt>
                <c:pt idx="4864">
                  <c:v>116402</c:v>
                </c:pt>
                <c:pt idx="4865">
                  <c:v>116426</c:v>
                </c:pt>
                <c:pt idx="4866">
                  <c:v>116451</c:v>
                </c:pt>
                <c:pt idx="4867">
                  <c:v>116476</c:v>
                </c:pt>
                <c:pt idx="4868">
                  <c:v>116501</c:v>
                </c:pt>
                <c:pt idx="4869">
                  <c:v>116526</c:v>
                </c:pt>
                <c:pt idx="4870">
                  <c:v>116551</c:v>
                </c:pt>
                <c:pt idx="4871">
                  <c:v>116576</c:v>
                </c:pt>
                <c:pt idx="4872">
                  <c:v>116601</c:v>
                </c:pt>
                <c:pt idx="4873">
                  <c:v>116626</c:v>
                </c:pt>
                <c:pt idx="4874">
                  <c:v>116651</c:v>
                </c:pt>
                <c:pt idx="4875">
                  <c:v>116676</c:v>
                </c:pt>
                <c:pt idx="4876">
                  <c:v>116701</c:v>
                </c:pt>
                <c:pt idx="4877">
                  <c:v>116725</c:v>
                </c:pt>
                <c:pt idx="4878">
                  <c:v>116751</c:v>
                </c:pt>
                <c:pt idx="4879">
                  <c:v>116775</c:v>
                </c:pt>
                <c:pt idx="4880">
                  <c:v>116801</c:v>
                </c:pt>
                <c:pt idx="4881">
                  <c:v>116826</c:v>
                </c:pt>
                <c:pt idx="4882">
                  <c:v>116850</c:v>
                </c:pt>
                <c:pt idx="4883">
                  <c:v>116876</c:v>
                </c:pt>
                <c:pt idx="4884">
                  <c:v>116900</c:v>
                </c:pt>
                <c:pt idx="4885">
                  <c:v>116925</c:v>
                </c:pt>
                <c:pt idx="4886">
                  <c:v>116951</c:v>
                </c:pt>
                <c:pt idx="4887">
                  <c:v>116975</c:v>
                </c:pt>
                <c:pt idx="4888">
                  <c:v>117001</c:v>
                </c:pt>
                <c:pt idx="4889">
                  <c:v>117025</c:v>
                </c:pt>
                <c:pt idx="4890">
                  <c:v>117050</c:v>
                </c:pt>
                <c:pt idx="4891">
                  <c:v>117075</c:v>
                </c:pt>
                <c:pt idx="4892">
                  <c:v>117100</c:v>
                </c:pt>
                <c:pt idx="4893">
                  <c:v>117125</c:v>
                </c:pt>
                <c:pt idx="4894">
                  <c:v>117150</c:v>
                </c:pt>
                <c:pt idx="4895">
                  <c:v>117175</c:v>
                </c:pt>
                <c:pt idx="4896">
                  <c:v>117200</c:v>
                </c:pt>
                <c:pt idx="4897">
                  <c:v>117225</c:v>
                </c:pt>
                <c:pt idx="4898">
                  <c:v>117250</c:v>
                </c:pt>
                <c:pt idx="4899">
                  <c:v>117275</c:v>
                </c:pt>
                <c:pt idx="4900">
                  <c:v>117300</c:v>
                </c:pt>
                <c:pt idx="4901">
                  <c:v>117324</c:v>
                </c:pt>
                <c:pt idx="4902">
                  <c:v>117350</c:v>
                </c:pt>
                <c:pt idx="4903">
                  <c:v>117374</c:v>
                </c:pt>
                <c:pt idx="4904">
                  <c:v>117400</c:v>
                </c:pt>
                <c:pt idx="4905">
                  <c:v>117425</c:v>
                </c:pt>
                <c:pt idx="4906">
                  <c:v>117449</c:v>
                </c:pt>
                <c:pt idx="4907">
                  <c:v>117475</c:v>
                </c:pt>
                <c:pt idx="4908">
                  <c:v>117499</c:v>
                </c:pt>
                <c:pt idx="4909">
                  <c:v>117524</c:v>
                </c:pt>
                <c:pt idx="4910">
                  <c:v>117550</c:v>
                </c:pt>
                <c:pt idx="4911">
                  <c:v>117574</c:v>
                </c:pt>
                <c:pt idx="4912">
                  <c:v>117600</c:v>
                </c:pt>
                <c:pt idx="4913">
                  <c:v>117624</c:v>
                </c:pt>
                <c:pt idx="4914">
                  <c:v>117649</c:v>
                </c:pt>
                <c:pt idx="4915">
                  <c:v>117675</c:v>
                </c:pt>
                <c:pt idx="4916">
                  <c:v>117699</c:v>
                </c:pt>
                <c:pt idx="4917">
                  <c:v>117724</c:v>
                </c:pt>
                <c:pt idx="4918">
                  <c:v>117749</c:v>
                </c:pt>
                <c:pt idx="4919">
                  <c:v>117774</c:v>
                </c:pt>
                <c:pt idx="4920">
                  <c:v>117799</c:v>
                </c:pt>
                <c:pt idx="4921">
                  <c:v>117824</c:v>
                </c:pt>
                <c:pt idx="4922">
                  <c:v>117849</c:v>
                </c:pt>
                <c:pt idx="4923">
                  <c:v>117874</c:v>
                </c:pt>
                <c:pt idx="4924">
                  <c:v>117899</c:v>
                </c:pt>
                <c:pt idx="4925">
                  <c:v>117923</c:v>
                </c:pt>
                <c:pt idx="4926">
                  <c:v>117949</c:v>
                </c:pt>
                <c:pt idx="4927">
                  <c:v>117974</c:v>
                </c:pt>
                <c:pt idx="4928">
                  <c:v>117999</c:v>
                </c:pt>
                <c:pt idx="4929">
                  <c:v>118024</c:v>
                </c:pt>
                <c:pt idx="4930">
                  <c:v>118048</c:v>
                </c:pt>
                <c:pt idx="4931">
                  <c:v>118074</c:v>
                </c:pt>
                <c:pt idx="4932">
                  <c:v>118098</c:v>
                </c:pt>
                <c:pt idx="4933">
                  <c:v>118123</c:v>
                </c:pt>
                <c:pt idx="4934">
                  <c:v>118149</c:v>
                </c:pt>
                <c:pt idx="4935">
                  <c:v>118173</c:v>
                </c:pt>
                <c:pt idx="4936">
                  <c:v>118199</c:v>
                </c:pt>
                <c:pt idx="4937">
                  <c:v>118223</c:v>
                </c:pt>
                <c:pt idx="4938">
                  <c:v>118248</c:v>
                </c:pt>
                <c:pt idx="4939">
                  <c:v>118274</c:v>
                </c:pt>
                <c:pt idx="4940">
                  <c:v>118298</c:v>
                </c:pt>
                <c:pt idx="4941">
                  <c:v>118323</c:v>
                </c:pt>
                <c:pt idx="4942">
                  <c:v>118348</c:v>
                </c:pt>
                <c:pt idx="4943">
                  <c:v>118373</c:v>
                </c:pt>
                <c:pt idx="4944">
                  <c:v>118398</c:v>
                </c:pt>
                <c:pt idx="4945">
                  <c:v>118423</c:v>
                </c:pt>
                <c:pt idx="4946">
                  <c:v>118448</c:v>
                </c:pt>
                <c:pt idx="4947">
                  <c:v>118473</c:v>
                </c:pt>
                <c:pt idx="4948">
                  <c:v>118498</c:v>
                </c:pt>
                <c:pt idx="4949">
                  <c:v>118522</c:v>
                </c:pt>
                <c:pt idx="4950">
                  <c:v>118548</c:v>
                </c:pt>
                <c:pt idx="4951">
                  <c:v>118573</c:v>
                </c:pt>
                <c:pt idx="4952">
                  <c:v>118598</c:v>
                </c:pt>
                <c:pt idx="4953">
                  <c:v>118623</c:v>
                </c:pt>
                <c:pt idx="4954">
                  <c:v>118647</c:v>
                </c:pt>
                <c:pt idx="4955">
                  <c:v>118673</c:v>
                </c:pt>
                <c:pt idx="4956">
                  <c:v>118697</c:v>
                </c:pt>
                <c:pt idx="4957">
                  <c:v>118722</c:v>
                </c:pt>
                <c:pt idx="4958">
                  <c:v>118748</c:v>
                </c:pt>
                <c:pt idx="4959">
                  <c:v>118772</c:v>
                </c:pt>
                <c:pt idx="4960">
                  <c:v>118798</c:v>
                </c:pt>
                <c:pt idx="4961">
                  <c:v>118822</c:v>
                </c:pt>
                <c:pt idx="4962">
                  <c:v>118847</c:v>
                </c:pt>
                <c:pt idx="4963">
                  <c:v>118873</c:v>
                </c:pt>
                <c:pt idx="4964">
                  <c:v>118897</c:v>
                </c:pt>
                <c:pt idx="4965">
                  <c:v>118922</c:v>
                </c:pt>
                <c:pt idx="4966">
                  <c:v>118947</c:v>
                </c:pt>
                <c:pt idx="4967">
                  <c:v>118972</c:v>
                </c:pt>
                <c:pt idx="4968">
                  <c:v>118998</c:v>
                </c:pt>
                <c:pt idx="4969">
                  <c:v>119022</c:v>
                </c:pt>
                <c:pt idx="4970">
                  <c:v>119047</c:v>
                </c:pt>
                <c:pt idx="4971">
                  <c:v>119072</c:v>
                </c:pt>
                <c:pt idx="4972">
                  <c:v>119097</c:v>
                </c:pt>
                <c:pt idx="4973">
                  <c:v>119121</c:v>
                </c:pt>
                <c:pt idx="4974">
                  <c:v>119147</c:v>
                </c:pt>
                <c:pt idx="4975">
                  <c:v>119172</c:v>
                </c:pt>
                <c:pt idx="4976">
                  <c:v>119197</c:v>
                </c:pt>
                <c:pt idx="4977">
                  <c:v>119222</c:v>
                </c:pt>
                <c:pt idx="4978">
                  <c:v>119246</c:v>
                </c:pt>
                <c:pt idx="4979">
                  <c:v>119272</c:v>
                </c:pt>
                <c:pt idx="4980">
                  <c:v>119297</c:v>
                </c:pt>
                <c:pt idx="4981">
                  <c:v>119321</c:v>
                </c:pt>
                <c:pt idx="4982">
                  <c:v>119347</c:v>
                </c:pt>
                <c:pt idx="4983">
                  <c:v>119371</c:v>
                </c:pt>
                <c:pt idx="4984">
                  <c:v>119397</c:v>
                </c:pt>
                <c:pt idx="4985">
                  <c:v>119421</c:v>
                </c:pt>
                <c:pt idx="4986">
                  <c:v>119446</c:v>
                </c:pt>
                <c:pt idx="4987">
                  <c:v>119472</c:v>
                </c:pt>
                <c:pt idx="4988">
                  <c:v>119496</c:v>
                </c:pt>
                <c:pt idx="4989">
                  <c:v>119521</c:v>
                </c:pt>
                <c:pt idx="4990">
                  <c:v>119546</c:v>
                </c:pt>
                <c:pt idx="4991">
                  <c:v>119571</c:v>
                </c:pt>
                <c:pt idx="4992">
                  <c:v>119597</c:v>
                </c:pt>
                <c:pt idx="4993">
                  <c:v>119621</c:v>
                </c:pt>
                <c:pt idx="4994">
                  <c:v>119646</c:v>
                </c:pt>
                <c:pt idx="4995">
                  <c:v>119671</c:v>
                </c:pt>
                <c:pt idx="4996">
                  <c:v>119696</c:v>
                </c:pt>
                <c:pt idx="4997">
                  <c:v>119720</c:v>
                </c:pt>
                <c:pt idx="4998">
                  <c:v>119746</c:v>
                </c:pt>
                <c:pt idx="4999">
                  <c:v>119771</c:v>
                </c:pt>
                <c:pt idx="5000">
                  <c:v>119796</c:v>
                </c:pt>
                <c:pt idx="5001">
                  <c:v>119821</c:v>
                </c:pt>
                <c:pt idx="5002">
                  <c:v>119845</c:v>
                </c:pt>
                <c:pt idx="5003">
                  <c:v>119871</c:v>
                </c:pt>
                <c:pt idx="5004">
                  <c:v>119896</c:v>
                </c:pt>
                <c:pt idx="5005">
                  <c:v>119920</c:v>
                </c:pt>
                <c:pt idx="5006">
                  <c:v>119946</c:v>
                </c:pt>
                <c:pt idx="5007">
                  <c:v>119970</c:v>
                </c:pt>
                <c:pt idx="5008">
                  <c:v>119996</c:v>
                </c:pt>
                <c:pt idx="5009">
                  <c:v>120020</c:v>
                </c:pt>
                <c:pt idx="5010">
                  <c:v>120045</c:v>
                </c:pt>
                <c:pt idx="5011">
                  <c:v>120071</c:v>
                </c:pt>
                <c:pt idx="5012">
                  <c:v>120095</c:v>
                </c:pt>
                <c:pt idx="5013">
                  <c:v>120120</c:v>
                </c:pt>
                <c:pt idx="5014">
                  <c:v>120145</c:v>
                </c:pt>
                <c:pt idx="5015">
                  <c:v>120170</c:v>
                </c:pt>
                <c:pt idx="5016">
                  <c:v>120196</c:v>
                </c:pt>
                <c:pt idx="5017">
                  <c:v>120220</c:v>
                </c:pt>
                <c:pt idx="5018">
                  <c:v>120245</c:v>
                </c:pt>
                <c:pt idx="5019">
                  <c:v>120270</c:v>
                </c:pt>
                <c:pt idx="5020">
                  <c:v>120295</c:v>
                </c:pt>
                <c:pt idx="5021">
                  <c:v>120320</c:v>
                </c:pt>
                <c:pt idx="5022">
                  <c:v>120345</c:v>
                </c:pt>
                <c:pt idx="5023">
                  <c:v>120370</c:v>
                </c:pt>
                <c:pt idx="5024">
                  <c:v>120395</c:v>
                </c:pt>
                <c:pt idx="5025">
                  <c:v>120420</c:v>
                </c:pt>
                <c:pt idx="5026">
                  <c:v>120444</c:v>
                </c:pt>
                <c:pt idx="5027">
                  <c:v>120470</c:v>
                </c:pt>
                <c:pt idx="5028">
                  <c:v>120495</c:v>
                </c:pt>
                <c:pt idx="5029">
                  <c:v>120519</c:v>
                </c:pt>
                <c:pt idx="5030">
                  <c:v>120545</c:v>
                </c:pt>
                <c:pt idx="5031">
                  <c:v>120569</c:v>
                </c:pt>
                <c:pt idx="5032">
                  <c:v>120595</c:v>
                </c:pt>
                <c:pt idx="5033">
                  <c:v>120620</c:v>
                </c:pt>
                <c:pt idx="5034">
                  <c:v>120644</c:v>
                </c:pt>
                <c:pt idx="5035">
                  <c:v>120670</c:v>
                </c:pt>
                <c:pt idx="5036">
                  <c:v>120694</c:v>
                </c:pt>
                <c:pt idx="5037">
                  <c:v>120719</c:v>
                </c:pt>
                <c:pt idx="5038">
                  <c:v>120744</c:v>
                </c:pt>
                <c:pt idx="5039">
                  <c:v>120769</c:v>
                </c:pt>
                <c:pt idx="5040">
                  <c:v>120795</c:v>
                </c:pt>
                <c:pt idx="5041">
                  <c:v>120819</c:v>
                </c:pt>
                <c:pt idx="5042">
                  <c:v>120844</c:v>
                </c:pt>
                <c:pt idx="5043">
                  <c:v>120869</c:v>
                </c:pt>
                <c:pt idx="5044">
                  <c:v>120894</c:v>
                </c:pt>
                <c:pt idx="5045">
                  <c:v>120919</c:v>
                </c:pt>
                <c:pt idx="5046">
                  <c:v>120944</c:v>
                </c:pt>
                <c:pt idx="5047">
                  <c:v>120969</c:v>
                </c:pt>
                <c:pt idx="5048">
                  <c:v>120994</c:v>
                </c:pt>
                <c:pt idx="5049">
                  <c:v>121019</c:v>
                </c:pt>
                <c:pt idx="5050">
                  <c:v>121043</c:v>
                </c:pt>
                <c:pt idx="5051">
                  <c:v>121069</c:v>
                </c:pt>
                <c:pt idx="5052">
                  <c:v>121094</c:v>
                </c:pt>
                <c:pt idx="5053">
                  <c:v>121118</c:v>
                </c:pt>
                <c:pt idx="5054">
                  <c:v>121144</c:v>
                </c:pt>
                <c:pt idx="5055">
                  <c:v>121168</c:v>
                </c:pt>
                <c:pt idx="5056">
                  <c:v>121194</c:v>
                </c:pt>
                <c:pt idx="5057">
                  <c:v>121219</c:v>
                </c:pt>
                <c:pt idx="5058">
                  <c:v>121243</c:v>
                </c:pt>
                <c:pt idx="5059">
                  <c:v>121269</c:v>
                </c:pt>
                <c:pt idx="5060">
                  <c:v>121293</c:v>
                </c:pt>
                <c:pt idx="5061">
                  <c:v>121318</c:v>
                </c:pt>
                <c:pt idx="5062">
                  <c:v>121344</c:v>
                </c:pt>
                <c:pt idx="5063">
                  <c:v>121368</c:v>
                </c:pt>
                <c:pt idx="5064">
                  <c:v>121394</c:v>
                </c:pt>
                <c:pt idx="5065">
                  <c:v>121418</c:v>
                </c:pt>
                <c:pt idx="5066">
                  <c:v>121443</c:v>
                </c:pt>
                <c:pt idx="5067">
                  <c:v>121468</c:v>
                </c:pt>
                <c:pt idx="5068">
                  <c:v>121493</c:v>
                </c:pt>
                <c:pt idx="5069">
                  <c:v>121518</c:v>
                </c:pt>
                <c:pt idx="5070">
                  <c:v>121543</c:v>
                </c:pt>
                <c:pt idx="5071">
                  <c:v>121568</c:v>
                </c:pt>
                <c:pt idx="5072">
                  <c:v>121593</c:v>
                </c:pt>
                <c:pt idx="5073">
                  <c:v>121618</c:v>
                </c:pt>
                <c:pt idx="5074">
                  <c:v>121643</c:v>
                </c:pt>
                <c:pt idx="5075">
                  <c:v>121668</c:v>
                </c:pt>
                <c:pt idx="5076">
                  <c:v>121693</c:v>
                </c:pt>
                <c:pt idx="5077">
                  <c:v>121717</c:v>
                </c:pt>
                <c:pt idx="5078">
                  <c:v>121743</c:v>
                </c:pt>
                <c:pt idx="5079">
                  <c:v>121767</c:v>
                </c:pt>
                <c:pt idx="5080">
                  <c:v>121793</c:v>
                </c:pt>
                <c:pt idx="5081">
                  <c:v>121818</c:v>
                </c:pt>
                <c:pt idx="5082">
                  <c:v>121842</c:v>
                </c:pt>
                <c:pt idx="5083">
                  <c:v>121868</c:v>
                </c:pt>
                <c:pt idx="5084">
                  <c:v>121892</c:v>
                </c:pt>
                <c:pt idx="5085">
                  <c:v>121917</c:v>
                </c:pt>
                <c:pt idx="5086">
                  <c:v>121943</c:v>
                </c:pt>
                <c:pt idx="5087">
                  <c:v>121967</c:v>
                </c:pt>
                <c:pt idx="5088">
                  <c:v>121993</c:v>
                </c:pt>
                <c:pt idx="5089">
                  <c:v>122017</c:v>
                </c:pt>
                <c:pt idx="5090">
                  <c:v>122042</c:v>
                </c:pt>
                <c:pt idx="5091">
                  <c:v>122067</c:v>
                </c:pt>
                <c:pt idx="5092">
                  <c:v>122092</c:v>
                </c:pt>
                <c:pt idx="5093">
                  <c:v>122117</c:v>
                </c:pt>
                <c:pt idx="5094">
                  <c:v>122142</c:v>
                </c:pt>
                <c:pt idx="5095">
                  <c:v>122167</c:v>
                </c:pt>
                <c:pt idx="5096">
                  <c:v>122192</c:v>
                </c:pt>
                <c:pt idx="5097">
                  <c:v>122217</c:v>
                </c:pt>
                <c:pt idx="5098">
                  <c:v>122242</c:v>
                </c:pt>
                <c:pt idx="5099">
                  <c:v>122267</c:v>
                </c:pt>
                <c:pt idx="5100">
                  <c:v>122292</c:v>
                </c:pt>
                <c:pt idx="5101">
                  <c:v>122316</c:v>
                </c:pt>
                <c:pt idx="5102">
                  <c:v>122342</c:v>
                </c:pt>
                <c:pt idx="5103">
                  <c:v>122366</c:v>
                </c:pt>
                <c:pt idx="5104">
                  <c:v>122392</c:v>
                </c:pt>
                <c:pt idx="5105">
                  <c:v>122417</c:v>
                </c:pt>
                <c:pt idx="5106">
                  <c:v>122441</c:v>
                </c:pt>
                <c:pt idx="5107">
                  <c:v>122467</c:v>
                </c:pt>
                <c:pt idx="5108">
                  <c:v>122491</c:v>
                </c:pt>
                <c:pt idx="5109">
                  <c:v>122516</c:v>
                </c:pt>
                <c:pt idx="5110">
                  <c:v>122542</c:v>
                </c:pt>
                <c:pt idx="5111">
                  <c:v>122566</c:v>
                </c:pt>
                <c:pt idx="5112">
                  <c:v>122592</c:v>
                </c:pt>
                <c:pt idx="5113">
                  <c:v>122616</c:v>
                </c:pt>
                <c:pt idx="5114">
                  <c:v>122641</c:v>
                </c:pt>
                <c:pt idx="5115">
                  <c:v>122667</c:v>
                </c:pt>
                <c:pt idx="5116">
                  <c:v>122691</c:v>
                </c:pt>
                <c:pt idx="5117">
                  <c:v>122716</c:v>
                </c:pt>
                <c:pt idx="5118">
                  <c:v>122741</c:v>
                </c:pt>
                <c:pt idx="5119">
                  <c:v>122766</c:v>
                </c:pt>
                <c:pt idx="5120">
                  <c:v>122791</c:v>
                </c:pt>
                <c:pt idx="5121">
                  <c:v>122816</c:v>
                </c:pt>
                <c:pt idx="5122">
                  <c:v>122841</c:v>
                </c:pt>
                <c:pt idx="5123">
                  <c:v>122866</c:v>
                </c:pt>
                <c:pt idx="5124">
                  <c:v>122891</c:v>
                </c:pt>
                <c:pt idx="5125">
                  <c:v>122915</c:v>
                </c:pt>
                <c:pt idx="5126">
                  <c:v>122941</c:v>
                </c:pt>
                <c:pt idx="5127">
                  <c:v>122966</c:v>
                </c:pt>
                <c:pt idx="5128">
                  <c:v>122991</c:v>
                </c:pt>
                <c:pt idx="5129">
                  <c:v>123016</c:v>
                </c:pt>
                <c:pt idx="5130">
                  <c:v>123040</c:v>
                </c:pt>
                <c:pt idx="5131">
                  <c:v>123066</c:v>
                </c:pt>
                <c:pt idx="5132">
                  <c:v>123090</c:v>
                </c:pt>
                <c:pt idx="5133">
                  <c:v>123115</c:v>
                </c:pt>
                <c:pt idx="5134">
                  <c:v>123141</c:v>
                </c:pt>
                <c:pt idx="5135">
                  <c:v>123165</c:v>
                </c:pt>
                <c:pt idx="5136">
                  <c:v>123191</c:v>
                </c:pt>
                <c:pt idx="5137">
                  <c:v>123215</c:v>
                </c:pt>
                <c:pt idx="5138">
                  <c:v>123240</c:v>
                </c:pt>
                <c:pt idx="5139">
                  <c:v>123266</c:v>
                </c:pt>
                <c:pt idx="5140">
                  <c:v>123290</c:v>
                </c:pt>
                <c:pt idx="5141">
                  <c:v>123315</c:v>
                </c:pt>
                <c:pt idx="5142">
                  <c:v>123340</c:v>
                </c:pt>
                <c:pt idx="5143">
                  <c:v>123365</c:v>
                </c:pt>
                <c:pt idx="5144">
                  <c:v>123390</c:v>
                </c:pt>
                <c:pt idx="5145">
                  <c:v>123415</c:v>
                </c:pt>
                <c:pt idx="5146">
                  <c:v>123440</c:v>
                </c:pt>
                <c:pt idx="5147">
                  <c:v>123465</c:v>
                </c:pt>
                <c:pt idx="5148">
                  <c:v>123490</c:v>
                </c:pt>
                <c:pt idx="5149">
                  <c:v>123514</c:v>
                </c:pt>
                <c:pt idx="5150">
                  <c:v>123540</c:v>
                </c:pt>
                <c:pt idx="5151">
                  <c:v>123565</c:v>
                </c:pt>
                <c:pt idx="5152">
                  <c:v>123590</c:v>
                </c:pt>
                <c:pt idx="5153">
                  <c:v>123615</c:v>
                </c:pt>
                <c:pt idx="5154">
                  <c:v>123639</c:v>
                </c:pt>
                <c:pt idx="5155">
                  <c:v>123665</c:v>
                </c:pt>
                <c:pt idx="5156">
                  <c:v>123689</c:v>
                </c:pt>
                <c:pt idx="5157">
                  <c:v>123714</c:v>
                </c:pt>
                <c:pt idx="5158">
                  <c:v>123740</c:v>
                </c:pt>
                <c:pt idx="5159">
                  <c:v>123764</c:v>
                </c:pt>
                <c:pt idx="5160">
                  <c:v>123790</c:v>
                </c:pt>
                <c:pt idx="5161">
                  <c:v>123814</c:v>
                </c:pt>
                <c:pt idx="5162">
                  <c:v>123839</c:v>
                </c:pt>
                <c:pt idx="5163">
                  <c:v>123865</c:v>
                </c:pt>
                <c:pt idx="5164">
                  <c:v>123889</c:v>
                </c:pt>
                <c:pt idx="5165">
                  <c:v>123914</c:v>
                </c:pt>
                <c:pt idx="5166">
                  <c:v>123939</c:v>
                </c:pt>
                <c:pt idx="5167">
                  <c:v>123964</c:v>
                </c:pt>
                <c:pt idx="5168">
                  <c:v>123990</c:v>
                </c:pt>
                <c:pt idx="5169">
                  <c:v>124014</c:v>
                </c:pt>
                <c:pt idx="5170">
                  <c:v>124039</c:v>
                </c:pt>
                <c:pt idx="5171">
                  <c:v>124064</c:v>
                </c:pt>
                <c:pt idx="5172">
                  <c:v>124089</c:v>
                </c:pt>
                <c:pt idx="5173">
                  <c:v>124113</c:v>
                </c:pt>
                <c:pt idx="5174">
                  <c:v>124139</c:v>
                </c:pt>
                <c:pt idx="5175">
                  <c:v>124164</c:v>
                </c:pt>
                <c:pt idx="5176">
                  <c:v>124189</c:v>
                </c:pt>
                <c:pt idx="5177">
                  <c:v>124214</c:v>
                </c:pt>
                <c:pt idx="5178">
                  <c:v>124238</c:v>
                </c:pt>
                <c:pt idx="5179">
                  <c:v>124264</c:v>
                </c:pt>
                <c:pt idx="5180">
                  <c:v>124289</c:v>
                </c:pt>
                <c:pt idx="5181">
                  <c:v>124313</c:v>
                </c:pt>
                <c:pt idx="5182">
                  <c:v>124339</c:v>
                </c:pt>
                <c:pt idx="5183">
                  <c:v>124363</c:v>
                </c:pt>
                <c:pt idx="5184">
                  <c:v>124389</c:v>
                </c:pt>
                <c:pt idx="5185">
                  <c:v>124413</c:v>
                </c:pt>
                <c:pt idx="5186">
                  <c:v>124438</c:v>
                </c:pt>
                <c:pt idx="5187">
                  <c:v>124464</c:v>
                </c:pt>
                <c:pt idx="5188">
                  <c:v>124488</c:v>
                </c:pt>
                <c:pt idx="5189">
                  <c:v>124513</c:v>
                </c:pt>
                <c:pt idx="5190">
                  <c:v>124538</c:v>
                </c:pt>
                <c:pt idx="5191">
                  <c:v>124563</c:v>
                </c:pt>
                <c:pt idx="5192">
                  <c:v>124589</c:v>
                </c:pt>
                <c:pt idx="5193">
                  <c:v>124613</c:v>
                </c:pt>
                <c:pt idx="5194">
                  <c:v>124638</c:v>
                </c:pt>
                <c:pt idx="5195">
                  <c:v>124663</c:v>
                </c:pt>
                <c:pt idx="5196">
                  <c:v>124688</c:v>
                </c:pt>
                <c:pt idx="5197">
                  <c:v>124712</c:v>
                </c:pt>
                <c:pt idx="5198">
                  <c:v>124738</c:v>
                </c:pt>
                <c:pt idx="5199">
                  <c:v>124763</c:v>
                </c:pt>
                <c:pt idx="5200">
                  <c:v>124788</c:v>
                </c:pt>
                <c:pt idx="5201">
                  <c:v>124813</c:v>
                </c:pt>
                <c:pt idx="5202">
                  <c:v>124837</c:v>
                </c:pt>
                <c:pt idx="5203">
                  <c:v>124863</c:v>
                </c:pt>
                <c:pt idx="5204">
                  <c:v>124888</c:v>
                </c:pt>
                <c:pt idx="5205">
                  <c:v>124912</c:v>
                </c:pt>
                <c:pt idx="5206">
                  <c:v>124938</c:v>
                </c:pt>
                <c:pt idx="5207">
                  <c:v>124962</c:v>
                </c:pt>
                <c:pt idx="5208">
                  <c:v>124988</c:v>
                </c:pt>
                <c:pt idx="5209">
                  <c:v>125012</c:v>
                </c:pt>
                <c:pt idx="5210">
                  <c:v>125037</c:v>
                </c:pt>
                <c:pt idx="5211">
                  <c:v>125063</c:v>
                </c:pt>
                <c:pt idx="5212">
                  <c:v>125087</c:v>
                </c:pt>
                <c:pt idx="5213">
                  <c:v>125112</c:v>
                </c:pt>
                <c:pt idx="5214">
                  <c:v>125137</c:v>
                </c:pt>
                <c:pt idx="5215">
                  <c:v>125162</c:v>
                </c:pt>
                <c:pt idx="5216">
                  <c:v>125188</c:v>
                </c:pt>
                <c:pt idx="5217">
                  <c:v>125212</c:v>
                </c:pt>
                <c:pt idx="5218">
                  <c:v>125237</c:v>
                </c:pt>
                <c:pt idx="5219">
                  <c:v>125262</c:v>
                </c:pt>
                <c:pt idx="5220">
                  <c:v>125287</c:v>
                </c:pt>
                <c:pt idx="5221">
                  <c:v>125312</c:v>
                </c:pt>
                <c:pt idx="5222">
                  <c:v>125337</c:v>
                </c:pt>
                <c:pt idx="5223">
                  <c:v>125362</c:v>
                </c:pt>
                <c:pt idx="5224">
                  <c:v>125387</c:v>
                </c:pt>
                <c:pt idx="5225">
                  <c:v>125412</c:v>
                </c:pt>
                <c:pt idx="5226">
                  <c:v>125436</c:v>
                </c:pt>
                <c:pt idx="5227">
                  <c:v>125462</c:v>
                </c:pt>
                <c:pt idx="5228">
                  <c:v>125487</c:v>
                </c:pt>
                <c:pt idx="5229">
                  <c:v>125511</c:v>
                </c:pt>
                <c:pt idx="5230">
                  <c:v>125537</c:v>
                </c:pt>
                <c:pt idx="5231">
                  <c:v>125561</c:v>
                </c:pt>
                <c:pt idx="5232">
                  <c:v>125587</c:v>
                </c:pt>
                <c:pt idx="5233">
                  <c:v>125612</c:v>
                </c:pt>
                <c:pt idx="5234">
                  <c:v>125636</c:v>
                </c:pt>
                <c:pt idx="5235">
                  <c:v>125662</c:v>
                </c:pt>
                <c:pt idx="5236">
                  <c:v>125686</c:v>
                </c:pt>
                <c:pt idx="5237">
                  <c:v>125711</c:v>
                </c:pt>
                <c:pt idx="5238">
                  <c:v>125736</c:v>
                </c:pt>
                <c:pt idx="5239">
                  <c:v>125761</c:v>
                </c:pt>
                <c:pt idx="5240">
                  <c:v>125787</c:v>
                </c:pt>
                <c:pt idx="5241">
                  <c:v>125811</c:v>
                </c:pt>
                <c:pt idx="5242">
                  <c:v>125836</c:v>
                </c:pt>
                <c:pt idx="5243">
                  <c:v>125861</c:v>
                </c:pt>
                <c:pt idx="5244">
                  <c:v>125886</c:v>
                </c:pt>
                <c:pt idx="5245">
                  <c:v>125911</c:v>
                </c:pt>
                <c:pt idx="5246">
                  <c:v>125936</c:v>
                </c:pt>
                <c:pt idx="5247">
                  <c:v>125961</c:v>
                </c:pt>
                <c:pt idx="5248">
                  <c:v>125986</c:v>
                </c:pt>
                <c:pt idx="5249">
                  <c:v>126011</c:v>
                </c:pt>
                <c:pt idx="5250">
                  <c:v>126035</c:v>
                </c:pt>
                <c:pt idx="5251">
                  <c:v>126061</c:v>
                </c:pt>
                <c:pt idx="5252">
                  <c:v>126086</c:v>
                </c:pt>
                <c:pt idx="5253">
                  <c:v>126110</c:v>
                </c:pt>
                <c:pt idx="5254">
                  <c:v>126136</c:v>
                </c:pt>
                <c:pt idx="5255">
                  <c:v>126160</c:v>
                </c:pt>
                <c:pt idx="5256">
                  <c:v>126186</c:v>
                </c:pt>
                <c:pt idx="5257">
                  <c:v>126211</c:v>
                </c:pt>
                <c:pt idx="5258">
                  <c:v>126235</c:v>
                </c:pt>
                <c:pt idx="5259">
                  <c:v>126261</c:v>
                </c:pt>
                <c:pt idx="5260">
                  <c:v>126285</c:v>
                </c:pt>
                <c:pt idx="5261">
                  <c:v>126310</c:v>
                </c:pt>
                <c:pt idx="5262">
                  <c:v>126336</c:v>
                </c:pt>
                <c:pt idx="5263">
                  <c:v>126360</c:v>
                </c:pt>
                <c:pt idx="5264">
                  <c:v>126386</c:v>
                </c:pt>
                <c:pt idx="5265">
                  <c:v>126410</c:v>
                </c:pt>
                <c:pt idx="5266">
                  <c:v>126435</c:v>
                </c:pt>
                <c:pt idx="5267">
                  <c:v>126460</c:v>
                </c:pt>
                <c:pt idx="5268">
                  <c:v>126485</c:v>
                </c:pt>
                <c:pt idx="5269">
                  <c:v>126510</c:v>
                </c:pt>
                <c:pt idx="5270">
                  <c:v>126535</c:v>
                </c:pt>
                <c:pt idx="5271">
                  <c:v>126560</c:v>
                </c:pt>
                <c:pt idx="5272">
                  <c:v>126585</c:v>
                </c:pt>
                <c:pt idx="5273">
                  <c:v>126610</c:v>
                </c:pt>
                <c:pt idx="5274">
                  <c:v>126635</c:v>
                </c:pt>
                <c:pt idx="5275">
                  <c:v>126660</c:v>
                </c:pt>
                <c:pt idx="5276">
                  <c:v>126685</c:v>
                </c:pt>
                <c:pt idx="5277">
                  <c:v>126709</c:v>
                </c:pt>
                <c:pt idx="5278">
                  <c:v>126735</c:v>
                </c:pt>
                <c:pt idx="5279">
                  <c:v>126759</c:v>
                </c:pt>
                <c:pt idx="5280">
                  <c:v>126785</c:v>
                </c:pt>
                <c:pt idx="5281">
                  <c:v>126810</c:v>
                </c:pt>
                <c:pt idx="5282">
                  <c:v>126834</c:v>
                </c:pt>
                <c:pt idx="5283">
                  <c:v>126860</c:v>
                </c:pt>
                <c:pt idx="5284">
                  <c:v>126884</c:v>
                </c:pt>
                <c:pt idx="5285">
                  <c:v>126909</c:v>
                </c:pt>
                <c:pt idx="5286">
                  <c:v>126935</c:v>
                </c:pt>
                <c:pt idx="5287">
                  <c:v>126959</c:v>
                </c:pt>
                <c:pt idx="5288">
                  <c:v>126985</c:v>
                </c:pt>
                <c:pt idx="5289">
                  <c:v>127009</c:v>
                </c:pt>
                <c:pt idx="5290">
                  <c:v>127034</c:v>
                </c:pt>
                <c:pt idx="5291">
                  <c:v>127059</c:v>
                </c:pt>
                <c:pt idx="5292">
                  <c:v>127084</c:v>
                </c:pt>
                <c:pt idx="5293">
                  <c:v>127109</c:v>
                </c:pt>
                <c:pt idx="5294">
                  <c:v>127134</c:v>
                </c:pt>
                <c:pt idx="5295">
                  <c:v>127159</c:v>
                </c:pt>
                <c:pt idx="5296">
                  <c:v>127184</c:v>
                </c:pt>
                <c:pt idx="5297">
                  <c:v>127209</c:v>
                </c:pt>
                <c:pt idx="5298">
                  <c:v>127234</c:v>
                </c:pt>
                <c:pt idx="5299">
                  <c:v>127259</c:v>
                </c:pt>
                <c:pt idx="5300">
                  <c:v>127284</c:v>
                </c:pt>
                <c:pt idx="5301">
                  <c:v>127308</c:v>
                </c:pt>
                <c:pt idx="5302">
                  <c:v>127334</c:v>
                </c:pt>
                <c:pt idx="5303">
                  <c:v>127358</c:v>
                </c:pt>
                <c:pt idx="5304">
                  <c:v>127384</c:v>
                </c:pt>
                <c:pt idx="5305">
                  <c:v>127409</c:v>
                </c:pt>
                <c:pt idx="5306">
                  <c:v>127433</c:v>
                </c:pt>
                <c:pt idx="5307">
                  <c:v>127459</c:v>
                </c:pt>
                <c:pt idx="5308">
                  <c:v>127483</c:v>
                </c:pt>
                <c:pt idx="5309">
                  <c:v>127508</c:v>
                </c:pt>
                <c:pt idx="5310">
                  <c:v>127534</c:v>
                </c:pt>
                <c:pt idx="5311">
                  <c:v>127558</c:v>
                </c:pt>
                <c:pt idx="5312">
                  <c:v>127584</c:v>
                </c:pt>
                <c:pt idx="5313">
                  <c:v>127608</c:v>
                </c:pt>
                <c:pt idx="5314">
                  <c:v>127633</c:v>
                </c:pt>
                <c:pt idx="5315">
                  <c:v>127659</c:v>
                </c:pt>
                <c:pt idx="5316">
                  <c:v>127683</c:v>
                </c:pt>
                <c:pt idx="5317">
                  <c:v>127708</c:v>
                </c:pt>
                <c:pt idx="5318">
                  <c:v>127733</c:v>
                </c:pt>
                <c:pt idx="5319">
                  <c:v>127758</c:v>
                </c:pt>
                <c:pt idx="5320">
                  <c:v>127783</c:v>
                </c:pt>
                <c:pt idx="5321">
                  <c:v>127808</c:v>
                </c:pt>
                <c:pt idx="5322">
                  <c:v>127833</c:v>
                </c:pt>
                <c:pt idx="5323">
                  <c:v>127858</c:v>
                </c:pt>
                <c:pt idx="5324">
                  <c:v>127883</c:v>
                </c:pt>
                <c:pt idx="5325">
                  <c:v>127907</c:v>
                </c:pt>
                <c:pt idx="5326">
                  <c:v>127933</c:v>
                </c:pt>
                <c:pt idx="5327">
                  <c:v>127958</c:v>
                </c:pt>
                <c:pt idx="5328">
                  <c:v>127983</c:v>
                </c:pt>
                <c:pt idx="5329">
                  <c:v>128008</c:v>
                </c:pt>
                <c:pt idx="5330">
                  <c:v>128032</c:v>
                </c:pt>
                <c:pt idx="5331">
                  <c:v>128058</c:v>
                </c:pt>
                <c:pt idx="5332">
                  <c:v>128082</c:v>
                </c:pt>
                <c:pt idx="5333">
                  <c:v>128107</c:v>
                </c:pt>
                <c:pt idx="5334">
                  <c:v>128133</c:v>
                </c:pt>
                <c:pt idx="5335">
                  <c:v>128157</c:v>
                </c:pt>
                <c:pt idx="5336">
                  <c:v>128183</c:v>
                </c:pt>
                <c:pt idx="5337">
                  <c:v>128207</c:v>
                </c:pt>
                <c:pt idx="5338">
                  <c:v>128232</c:v>
                </c:pt>
                <c:pt idx="5339">
                  <c:v>128258</c:v>
                </c:pt>
                <c:pt idx="5340">
                  <c:v>128282</c:v>
                </c:pt>
                <c:pt idx="5341">
                  <c:v>128307</c:v>
                </c:pt>
                <c:pt idx="5342">
                  <c:v>128332</c:v>
                </c:pt>
                <c:pt idx="5343">
                  <c:v>128357</c:v>
                </c:pt>
                <c:pt idx="5344">
                  <c:v>128382</c:v>
                </c:pt>
                <c:pt idx="5345">
                  <c:v>128407</c:v>
                </c:pt>
                <c:pt idx="5346">
                  <c:v>128432</c:v>
                </c:pt>
                <c:pt idx="5347">
                  <c:v>128457</c:v>
                </c:pt>
                <c:pt idx="5348">
                  <c:v>128482</c:v>
                </c:pt>
                <c:pt idx="5349">
                  <c:v>128506</c:v>
                </c:pt>
                <c:pt idx="5350">
                  <c:v>128532</c:v>
                </c:pt>
                <c:pt idx="5351">
                  <c:v>128557</c:v>
                </c:pt>
                <c:pt idx="5352">
                  <c:v>128582</c:v>
                </c:pt>
                <c:pt idx="5353">
                  <c:v>128607</c:v>
                </c:pt>
                <c:pt idx="5354">
                  <c:v>128631</c:v>
                </c:pt>
                <c:pt idx="5355">
                  <c:v>128657</c:v>
                </c:pt>
                <c:pt idx="5356">
                  <c:v>128681</c:v>
                </c:pt>
                <c:pt idx="5357">
                  <c:v>128706</c:v>
                </c:pt>
                <c:pt idx="5358">
                  <c:v>128732</c:v>
                </c:pt>
                <c:pt idx="5359">
                  <c:v>128756</c:v>
                </c:pt>
                <c:pt idx="5360">
                  <c:v>128782</c:v>
                </c:pt>
                <c:pt idx="5361">
                  <c:v>128806</c:v>
                </c:pt>
                <c:pt idx="5362">
                  <c:v>128831</c:v>
                </c:pt>
                <c:pt idx="5363">
                  <c:v>128857</c:v>
                </c:pt>
                <c:pt idx="5364">
                  <c:v>128881</c:v>
                </c:pt>
                <c:pt idx="5365">
                  <c:v>128906</c:v>
                </c:pt>
                <c:pt idx="5366">
                  <c:v>128931</c:v>
                </c:pt>
                <c:pt idx="5367">
                  <c:v>128956</c:v>
                </c:pt>
                <c:pt idx="5368">
                  <c:v>128982</c:v>
                </c:pt>
                <c:pt idx="5369">
                  <c:v>129006</c:v>
                </c:pt>
                <c:pt idx="5370">
                  <c:v>129031</c:v>
                </c:pt>
                <c:pt idx="5371">
                  <c:v>129056</c:v>
                </c:pt>
                <c:pt idx="5372">
                  <c:v>129081</c:v>
                </c:pt>
                <c:pt idx="5373">
                  <c:v>129105</c:v>
                </c:pt>
                <c:pt idx="5374">
                  <c:v>129131</c:v>
                </c:pt>
                <c:pt idx="5375">
                  <c:v>129156</c:v>
                </c:pt>
                <c:pt idx="5376">
                  <c:v>129181</c:v>
                </c:pt>
                <c:pt idx="5377">
                  <c:v>129206</c:v>
                </c:pt>
                <c:pt idx="5378">
                  <c:v>129230</c:v>
                </c:pt>
                <c:pt idx="5379">
                  <c:v>129256</c:v>
                </c:pt>
                <c:pt idx="5380">
                  <c:v>129281</c:v>
                </c:pt>
                <c:pt idx="5381">
                  <c:v>129305</c:v>
                </c:pt>
                <c:pt idx="5382">
                  <c:v>129331</c:v>
                </c:pt>
                <c:pt idx="5383">
                  <c:v>129355</c:v>
                </c:pt>
                <c:pt idx="5384">
                  <c:v>129381</c:v>
                </c:pt>
                <c:pt idx="5385">
                  <c:v>129405</c:v>
                </c:pt>
                <c:pt idx="5386">
                  <c:v>129430</c:v>
                </c:pt>
                <c:pt idx="5387">
                  <c:v>129456</c:v>
                </c:pt>
                <c:pt idx="5388">
                  <c:v>129480</c:v>
                </c:pt>
                <c:pt idx="5389">
                  <c:v>129505</c:v>
                </c:pt>
                <c:pt idx="5390">
                  <c:v>129530</c:v>
                </c:pt>
                <c:pt idx="5391">
                  <c:v>129555</c:v>
                </c:pt>
                <c:pt idx="5392">
                  <c:v>129581</c:v>
                </c:pt>
                <c:pt idx="5393">
                  <c:v>129605</c:v>
                </c:pt>
                <c:pt idx="5394">
                  <c:v>129630</c:v>
                </c:pt>
                <c:pt idx="5395">
                  <c:v>129655</c:v>
                </c:pt>
                <c:pt idx="5396">
                  <c:v>129680</c:v>
                </c:pt>
                <c:pt idx="5397">
                  <c:v>129704</c:v>
                </c:pt>
                <c:pt idx="5398">
                  <c:v>129730</c:v>
                </c:pt>
                <c:pt idx="5399">
                  <c:v>129755</c:v>
                </c:pt>
                <c:pt idx="5400">
                  <c:v>129780</c:v>
                </c:pt>
                <c:pt idx="5401">
                  <c:v>129805</c:v>
                </c:pt>
                <c:pt idx="5402">
                  <c:v>129829</c:v>
                </c:pt>
                <c:pt idx="5403">
                  <c:v>129855</c:v>
                </c:pt>
                <c:pt idx="5404">
                  <c:v>129880</c:v>
                </c:pt>
                <c:pt idx="5405">
                  <c:v>129904</c:v>
                </c:pt>
                <c:pt idx="5406">
                  <c:v>129930</c:v>
                </c:pt>
                <c:pt idx="5407">
                  <c:v>129954</c:v>
                </c:pt>
                <c:pt idx="5408">
                  <c:v>129980</c:v>
                </c:pt>
                <c:pt idx="5409">
                  <c:v>130004</c:v>
                </c:pt>
                <c:pt idx="5410">
                  <c:v>130029</c:v>
                </c:pt>
                <c:pt idx="5411">
                  <c:v>130055</c:v>
                </c:pt>
                <c:pt idx="5412">
                  <c:v>130079</c:v>
                </c:pt>
                <c:pt idx="5413">
                  <c:v>130104</c:v>
                </c:pt>
                <c:pt idx="5414">
                  <c:v>130129</c:v>
                </c:pt>
                <c:pt idx="5415">
                  <c:v>130154</c:v>
                </c:pt>
                <c:pt idx="5416">
                  <c:v>130180</c:v>
                </c:pt>
                <c:pt idx="5417">
                  <c:v>130204</c:v>
                </c:pt>
                <c:pt idx="5418">
                  <c:v>130229</c:v>
                </c:pt>
                <c:pt idx="5419">
                  <c:v>130254</c:v>
                </c:pt>
                <c:pt idx="5420">
                  <c:v>130279</c:v>
                </c:pt>
                <c:pt idx="5421">
                  <c:v>130304</c:v>
                </c:pt>
                <c:pt idx="5422">
                  <c:v>130329</c:v>
                </c:pt>
                <c:pt idx="5423">
                  <c:v>130354</c:v>
                </c:pt>
                <c:pt idx="5424">
                  <c:v>130379</c:v>
                </c:pt>
                <c:pt idx="5425">
                  <c:v>130404</c:v>
                </c:pt>
                <c:pt idx="5426">
                  <c:v>130428</c:v>
                </c:pt>
                <c:pt idx="5427">
                  <c:v>130454</c:v>
                </c:pt>
                <c:pt idx="5428">
                  <c:v>130479</c:v>
                </c:pt>
                <c:pt idx="5429">
                  <c:v>130503</c:v>
                </c:pt>
                <c:pt idx="5430">
                  <c:v>130529</c:v>
                </c:pt>
                <c:pt idx="5431">
                  <c:v>130553</c:v>
                </c:pt>
                <c:pt idx="5432">
                  <c:v>130579</c:v>
                </c:pt>
                <c:pt idx="5433">
                  <c:v>130604</c:v>
                </c:pt>
                <c:pt idx="5434">
                  <c:v>130628</c:v>
                </c:pt>
                <c:pt idx="5435">
                  <c:v>130654</c:v>
                </c:pt>
                <c:pt idx="5436">
                  <c:v>130678</c:v>
                </c:pt>
                <c:pt idx="5437">
                  <c:v>130703</c:v>
                </c:pt>
                <c:pt idx="5438">
                  <c:v>130728</c:v>
                </c:pt>
                <c:pt idx="5439">
                  <c:v>130753</c:v>
                </c:pt>
                <c:pt idx="5440">
                  <c:v>130779</c:v>
                </c:pt>
                <c:pt idx="5441">
                  <c:v>130803</c:v>
                </c:pt>
                <c:pt idx="5442">
                  <c:v>130828</c:v>
                </c:pt>
                <c:pt idx="5443">
                  <c:v>130853</c:v>
                </c:pt>
                <c:pt idx="5444">
                  <c:v>130878</c:v>
                </c:pt>
                <c:pt idx="5445">
                  <c:v>130903</c:v>
                </c:pt>
                <c:pt idx="5446">
                  <c:v>130928</c:v>
                </c:pt>
                <c:pt idx="5447">
                  <c:v>130953</c:v>
                </c:pt>
                <c:pt idx="5448">
                  <c:v>130978</c:v>
                </c:pt>
                <c:pt idx="5449">
                  <c:v>131003</c:v>
                </c:pt>
                <c:pt idx="5450">
                  <c:v>131027</c:v>
                </c:pt>
                <c:pt idx="5451">
                  <c:v>131053</c:v>
                </c:pt>
                <c:pt idx="5452">
                  <c:v>131078</c:v>
                </c:pt>
                <c:pt idx="5453">
                  <c:v>131102</c:v>
                </c:pt>
                <c:pt idx="5454">
                  <c:v>131128</c:v>
                </c:pt>
                <c:pt idx="5455">
                  <c:v>131152</c:v>
                </c:pt>
                <c:pt idx="5456">
                  <c:v>131178</c:v>
                </c:pt>
                <c:pt idx="5457">
                  <c:v>131203</c:v>
                </c:pt>
                <c:pt idx="5458">
                  <c:v>131227</c:v>
                </c:pt>
                <c:pt idx="5459">
                  <c:v>131253</c:v>
                </c:pt>
                <c:pt idx="5460">
                  <c:v>131277</c:v>
                </c:pt>
                <c:pt idx="5461">
                  <c:v>131302</c:v>
                </c:pt>
                <c:pt idx="5462">
                  <c:v>131328</c:v>
                </c:pt>
                <c:pt idx="5463">
                  <c:v>131352</c:v>
                </c:pt>
                <c:pt idx="5464">
                  <c:v>131378</c:v>
                </c:pt>
                <c:pt idx="5465">
                  <c:v>131402</c:v>
                </c:pt>
                <c:pt idx="5466">
                  <c:v>131427</c:v>
                </c:pt>
                <c:pt idx="5467">
                  <c:v>131452</c:v>
                </c:pt>
                <c:pt idx="5468">
                  <c:v>131477</c:v>
                </c:pt>
                <c:pt idx="5469">
                  <c:v>131502</c:v>
                </c:pt>
                <c:pt idx="5470">
                  <c:v>131527</c:v>
                </c:pt>
                <c:pt idx="5471">
                  <c:v>131552</c:v>
                </c:pt>
                <c:pt idx="5472">
                  <c:v>131577</c:v>
                </c:pt>
                <c:pt idx="5473">
                  <c:v>131602</c:v>
                </c:pt>
                <c:pt idx="5474">
                  <c:v>131627</c:v>
                </c:pt>
                <c:pt idx="5475">
                  <c:v>131652</c:v>
                </c:pt>
                <c:pt idx="5476">
                  <c:v>131677</c:v>
                </c:pt>
                <c:pt idx="5477">
                  <c:v>131701</c:v>
                </c:pt>
                <c:pt idx="5478">
                  <c:v>131727</c:v>
                </c:pt>
                <c:pt idx="5479">
                  <c:v>131751</c:v>
                </c:pt>
                <c:pt idx="5480">
                  <c:v>131777</c:v>
                </c:pt>
                <c:pt idx="5481">
                  <c:v>131802</c:v>
                </c:pt>
                <c:pt idx="5482">
                  <c:v>131826</c:v>
                </c:pt>
                <c:pt idx="5483">
                  <c:v>131852</c:v>
                </c:pt>
                <c:pt idx="5484">
                  <c:v>131876</c:v>
                </c:pt>
                <c:pt idx="5485">
                  <c:v>131901</c:v>
                </c:pt>
                <c:pt idx="5486">
                  <c:v>131927</c:v>
                </c:pt>
                <c:pt idx="5487">
                  <c:v>131951</c:v>
                </c:pt>
                <c:pt idx="5488">
                  <c:v>131977</c:v>
                </c:pt>
                <c:pt idx="5489">
                  <c:v>132001</c:v>
                </c:pt>
                <c:pt idx="5490">
                  <c:v>132026</c:v>
                </c:pt>
                <c:pt idx="5491">
                  <c:v>132051</c:v>
                </c:pt>
                <c:pt idx="5492">
                  <c:v>132076</c:v>
                </c:pt>
                <c:pt idx="5493">
                  <c:v>132101</c:v>
                </c:pt>
                <c:pt idx="5494">
                  <c:v>132126</c:v>
                </c:pt>
                <c:pt idx="5495">
                  <c:v>132151</c:v>
                </c:pt>
                <c:pt idx="5496">
                  <c:v>132176</c:v>
                </c:pt>
                <c:pt idx="5497">
                  <c:v>132201</c:v>
                </c:pt>
                <c:pt idx="5498">
                  <c:v>132226</c:v>
                </c:pt>
                <c:pt idx="5499">
                  <c:v>132251</c:v>
                </c:pt>
                <c:pt idx="5500">
                  <c:v>132276</c:v>
                </c:pt>
                <c:pt idx="5501">
                  <c:v>132300</c:v>
                </c:pt>
                <c:pt idx="5502">
                  <c:v>132326</c:v>
                </c:pt>
                <c:pt idx="5503">
                  <c:v>132350</c:v>
                </c:pt>
                <c:pt idx="5504">
                  <c:v>132376</c:v>
                </c:pt>
                <c:pt idx="5505">
                  <c:v>132401</c:v>
                </c:pt>
                <c:pt idx="5506">
                  <c:v>132425</c:v>
                </c:pt>
                <c:pt idx="5507">
                  <c:v>132451</c:v>
                </c:pt>
                <c:pt idx="5508">
                  <c:v>132475</c:v>
                </c:pt>
                <c:pt idx="5509">
                  <c:v>132500</c:v>
                </c:pt>
                <c:pt idx="5510">
                  <c:v>132526</c:v>
                </c:pt>
                <c:pt idx="5511">
                  <c:v>132550</c:v>
                </c:pt>
                <c:pt idx="5512">
                  <c:v>132576</c:v>
                </c:pt>
                <c:pt idx="5513">
                  <c:v>132600</c:v>
                </c:pt>
                <c:pt idx="5514">
                  <c:v>132625</c:v>
                </c:pt>
                <c:pt idx="5515">
                  <c:v>132651</c:v>
                </c:pt>
                <c:pt idx="5516">
                  <c:v>132675</c:v>
                </c:pt>
                <c:pt idx="5517">
                  <c:v>132700</c:v>
                </c:pt>
                <c:pt idx="5518">
                  <c:v>132725</c:v>
                </c:pt>
                <c:pt idx="5519">
                  <c:v>132750</c:v>
                </c:pt>
                <c:pt idx="5520">
                  <c:v>132775</c:v>
                </c:pt>
                <c:pt idx="5521">
                  <c:v>132800</c:v>
                </c:pt>
                <c:pt idx="5522">
                  <c:v>132825</c:v>
                </c:pt>
                <c:pt idx="5523">
                  <c:v>132850</c:v>
                </c:pt>
                <c:pt idx="5524">
                  <c:v>132875</c:v>
                </c:pt>
                <c:pt idx="5525">
                  <c:v>132899</c:v>
                </c:pt>
                <c:pt idx="5526">
                  <c:v>132925</c:v>
                </c:pt>
                <c:pt idx="5527">
                  <c:v>132950</c:v>
                </c:pt>
                <c:pt idx="5528">
                  <c:v>132975</c:v>
                </c:pt>
                <c:pt idx="5529">
                  <c:v>133000</c:v>
                </c:pt>
                <c:pt idx="5530">
                  <c:v>133024</c:v>
                </c:pt>
                <c:pt idx="5531">
                  <c:v>133050</c:v>
                </c:pt>
                <c:pt idx="5532">
                  <c:v>133074</c:v>
                </c:pt>
                <c:pt idx="5533">
                  <c:v>133099</c:v>
                </c:pt>
                <c:pt idx="5534">
                  <c:v>133125</c:v>
                </c:pt>
                <c:pt idx="5535">
                  <c:v>133149</c:v>
                </c:pt>
                <c:pt idx="5536">
                  <c:v>133175</c:v>
                </c:pt>
                <c:pt idx="5537">
                  <c:v>133199</c:v>
                </c:pt>
                <c:pt idx="5538">
                  <c:v>133224</c:v>
                </c:pt>
                <c:pt idx="5539">
                  <c:v>133250</c:v>
                </c:pt>
                <c:pt idx="5540">
                  <c:v>133274</c:v>
                </c:pt>
                <c:pt idx="5541">
                  <c:v>133299</c:v>
                </c:pt>
                <c:pt idx="5542">
                  <c:v>133324</c:v>
                </c:pt>
                <c:pt idx="5543">
                  <c:v>133349</c:v>
                </c:pt>
                <c:pt idx="5544">
                  <c:v>133374</c:v>
                </c:pt>
                <c:pt idx="5545">
                  <c:v>133399</c:v>
                </c:pt>
                <c:pt idx="5546">
                  <c:v>133424</c:v>
                </c:pt>
                <c:pt idx="5547">
                  <c:v>133449</c:v>
                </c:pt>
                <c:pt idx="5548">
                  <c:v>133474</c:v>
                </c:pt>
                <c:pt idx="5549">
                  <c:v>133498</c:v>
                </c:pt>
                <c:pt idx="5550">
                  <c:v>133524</c:v>
                </c:pt>
                <c:pt idx="5551">
                  <c:v>133549</c:v>
                </c:pt>
                <c:pt idx="5552">
                  <c:v>133574</c:v>
                </c:pt>
                <c:pt idx="5553">
                  <c:v>133599</c:v>
                </c:pt>
                <c:pt idx="5554">
                  <c:v>133623</c:v>
                </c:pt>
                <c:pt idx="5555">
                  <c:v>133649</c:v>
                </c:pt>
                <c:pt idx="5556">
                  <c:v>133673</c:v>
                </c:pt>
                <c:pt idx="5557">
                  <c:v>133698</c:v>
                </c:pt>
                <c:pt idx="5558">
                  <c:v>133724</c:v>
                </c:pt>
                <c:pt idx="5559">
                  <c:v>133748</c:v>
                </c:pt>
                <c:pt idx="5560">
                  <c:v>133774</c:v>
                </c:pt>
                <c:pt idx="5561">
                  <c:v>133798</c:v>
                </c:pt>
                <c:pt idx="5562">
                  <c:v>133823</c:v>
                </c:pt>
                <c:pt idx="5563">
                  <c:v>133849</c:v>
                </c:pt>
                <c:pt idx="5564">
                  <c:v>133873</c:v>
                </c:pt>
                <c:pt idx="5565">
                  <c:v>133898</c:v>
                </c:pt>
                <c:pt idx="5566">
                  <c:v>133923</c:v>
                </c:pt>
                <c:pt idx="5567">
                  <c:v>133948</c:v>
                </c:pt>
                <c:pt idx="5568">
                  <c:v>133974</c:v>
                </c:pt>
                <c:pt idx="5569">
                  <c:v>133998</c:v>
                </c:pt>
                <c:pt idx="5570">
                  <c:v>134023</c:v>
                </c:pt>
                <c:pt idx="5571">
                  <c:v>134048</c:v>
                </c:pt>
                <c:pt idx="5572">
                  <c:v>134073</c:v>
                </c:pt>
                <c:pt idx="5573">
                  <c:v>134097</c:v>
                </c:pt>
                <c:pt idx="5574">
                  <c:v>134123</c:v>
                </c:pt>
                <c:pt idx="5575">
                  <c:v>134148</c:v>
                </c:pt>
                <c:pt idx="5576">
                  <c:v>134173</c:v>
                </c:pt>
                <c:pt idx="5577">
                  <c:v>134198</c:v>
                </c:pt>
                <c:pt idx="5578">
                  <c:v>134222</c:v>
                </c:pt>
                <c:pt idx="5579">
                  <c:v>134248</c:v>
                </c:pt>
                <c:pt idx="5580">
                  <c:v>134273</c:v>
                </c:pt>
                <c:pt idx="5581">
                  <c:v>134297</c:v>
                </c:pt>
                <c:pt idx="5582">
                  <c:v>134323</c:v>
                </c:pt>
                <c:pt idx="5583">
                  <c:v>134347</c:v>
                </c:pt>
                <c:pt idx="5584">
                  <c:v>134373</c:v>
                </c:pt>
                <c:pt idx="5585">
                  <c:v>134397</c:v>
                </c:pt>
                <c:pt idx="5586">
                  <c:v>134422</c:v>
                </c:pt>
                <c:pt idx="5587">
                  <c:v>134448</c:v>
                </c:pt>
                <c:pt idx="5588">
                  <c:v>134472</c:v>
                </c:pt>
                <c:pt idx="5589">
                  <c:v>134497</c:v>
                </c:pt>
                <c:pt idx="5590">
                  <c:v>134522</c:v>
                </c:pt>
                <c:pt idx="5591">
                  <c:v>134547</c:v>
                </c:pt>
                <c:pt idx="5592">
                  <c:v>134573</c:v>
                </c:pt>
                <c:pt idx="5593">
                  <c:v>134597</c:v>
                </c:pt>
                <c:pt idx="5594">
                  <c:v>134622</c:v>
                </c:pt>
                <c:pt idx="5595">
                  <c:v>134647</c:v>
                </c:pt>
                <c:pt idx="5596">
                  <c:v>134672</c:v>
                </c:pt>
                <c:pt idx="5597">
                  <c:v>134696</c:v>
                </c:pt>
                <c:pt idx="5598">
                  <c:v>134722</c:v>
                </c:pt>
                <c:pt idx="5599">
                  <c:v>134747</c:v>
                </c:pt>
                <c:pt idx="5600">
                  <c:v>134772</c:v>
                </c:pt>
                <c:pt idx="5601">
                  <c:v>134797</c:v>
                </c:pt>
                <c:pt idx="5602">
                  <c:v>134821</c:v>
                </c:pt>
                <c:pt idx="5603">
                  <c:v>134847</c:v>
                </c:pt>
                <c:pt idx="5604">
                  <c:v>134872</c:v>
                </c:pt>
                <c:pt idx="5605">
                  <c:v>134896</c:v>
                </c:pt>
                <c:pt idx="5606">
                  <c:v>134922</c:v>
                </c:pt>
                <c:pt idx="5607">
                  <c:v>134946</c:v>
                </c:pt>
                <c:pt idx="5608">
                  <c:v>134972</c:v>
                </c:pt>
                <c:pt idx="5609">
                  <c:v>134996</c:v>
                </c:pt>
                <c:pt idx="5610">
                  <c:v>135021</c:v>
                </c:pt>
                <c:pt idx="5611">
                  <c:v>135047</c:v>
                </c:pt>
                <c:pt idx="5612">
                  <c:v>135071</c:v>
                </c:pt>
                <c:pt idx="5613">
                  <c:v>135096</c:v>
                </c:pt>
                <c:pt idx="5614">
                  <c:v>135121</c:v>
                </c:pt>
                <c:pt idx="5615">
                  <c:v>135146</c:v>
                </c:pt>
                <c:pt idx="5616">
                  <c:v>135172</c:v>
                </c:pt>
                <c:pt idx="5617">
                  <c:v>135196</c:v>
                </c:pt>
                <c:pt idx="5618">
                  <c:v>135221</c:v>
                </c:pt>
                <c:pt idx="5619">
                  <c:v>135246</c:v>
                </c:pt>
                <c:pt idx="5620">
                  <c:v>135271</c:v>
                </c:pt>
                <c:pt idx="5621">
                  <c:v>135296</c:v>
                </c:pt>
                <c:pt idx="5622">
                  <c:v>135321</c:v>
                </c:pt>
                <c:pt idx="5623">
                  <c:v>135346</c:v>
                </c:pt>
                <c:pt idx="5624">
                  <c:v>135371</c:v>
                </c:pt>
                <c:pt idx="5625">
                  <c:v>135396</c:v>
                </c:pt>
                <c:pt idx="5626">
                  <c:v>135420</c:v>
                </c:pt>
                <c:pt idx="5627">
                  <c:v>135446</c:v>
                </c:pt>
                <c:pt idx="5628">
                  <c:v>135471</c:v>
                </c:pt>
                <c:pt idx="5629">
                  <c:v>135495</c:v>
                </c:pt>
                <c:pt idx="5630">
                  <c:v>135521</c:v>
                </c:pt>
                <c:pt idx="5631">
                  <c:v>135545</c:v>
                </c:pt>
                <c:pt idx="5632">
                  <c:v>135571</c:v>
                </c:pt>
                <c:pt idx="5633">
                  <c:v>135596</c:v>
                </c:pt>
                <c:pt idx="5634">
                  <c:v>135620</c:v>
                </c:pt>
                <c:pt idx="5635">
                  <c:v>135646</c:v>
                </c:pt>
                <c:pt idx="5636">
                  <c:v>135670</c:v>
                </c:pt>
                <c:pt idx="5637">
                  <c:v>135695</c:v>
                </c:pt>
                <c:pt idx="5638">
                  <c:v>135720</c:v>
                </c:pt>
                <c:pt idx="5639">
                  <c:v>135745</c:v>
                </c:pt>
                <c:pt idx="5640">
                  <c:v>135771</c:v>
                </c:pt>
                <c:pt idx="5641">
                  <c:v>135795</c:v>
                </c:pt>
                <c:pt idx="5642">
                  <c:v>135820</c:v>
                </c:pt>
                <c:pt idx="5643">
                  <c:v>135845</c:v>
                </c:pt>
                <c:pt idx="5644">
                  <c:v>135870</c:v>
                </c:pt>
                <c:pt idx="5645">
                  <c:v>135895</c:v>
                </c:pt>
                <c:pt idx="5646">
                  <c:v>135920</c:v>
                </c:pt>
                <c:pt idx="5647">
                  <c:v>135945</c:v>
                </c:pt>
                <c:pt idx="5648">
                  <c:v>135970</c:v>
                </c:pt>
                <c:pt idx="5649">
                  <c:v>135995</c:v>
                </c:pt>
                <c:pt idx="5650">
                  <c:v>136019</c:v>
                </c:pt>
                <c:pt idx="5651">
                  <c:v>136045</c:v>
                </c:pt>
                <c:pt idx="5652">
                  <c:v>136070</c:v>
                </c:pt>
                <c:pt idx="5653">
                  <c:v>136094</c:v>
                </c:pt>
                <c:pt idx="5654">
                  <c:v>136120</c:v>
                </c:pt>
                <c:pt idx="5655">
                  <c:v>136144</c:v>
                </c:pt>
                <c:pt idx="5656">
                  <c:v>136170</c:v>
                </c:pt>
                <c:pt idx="5657">
                  <c:v>136195</c:v>
                </c:pt>
                <c:pt idx="5658">
                  <c:v>136219</c:v>
                </c:pt>
                <c:pt idx="5659">
                  <c:v>136245</c:v>
                </c:pt>
                <c:pt idx="5660">
                  <c:v>136269</c:v>
                </c:pt>
                <c:pt idx="5661">
                  <c:v>136294</c:v>
                </c:pt>
                <c:pt idx="5662">
                  <c:v>136320</c:v>
                </c:pt>
                <c:pt idx="5663">
                  <c:v>136344</c:v>
                </c:pt>
                <c:pt idx="5664">
                  <c:v>136370</c:v>
                </c:pt>
                <c:pt idx="5665">
                  <c:v>136394</c:v>
                </c:pt>
                <c:pt idx="5666">
                  <c:v>136419</c:v>
                </c:pt>
                <c:pt idx="5667">
                  <c:v>136444</c:v>
                </c:pt>
                <c:pt idx="5668">
                  <c:v>136469</c:v>
                </c:pt>
                <c:pt idx="5669">
                  <c:v>136494</c:v>
                </c:pt>
                <c:pt idx="5670">
                  <c:v>136519</c:v>
                </c:pt>
                <c:pt idx="5671">
                  <c:v>136544</c:v>
                </c:pt>
                <c:pt idx="5672">
                  <c:v>136569</c:v>
                </c:pt>
                <c:pt idx="5673">
                  <c:v>136594</c:v>
                </c:pt>
                <c:pt idx="5674">
                  <c:v>136619</c:v>
                </c:pt>
                <c:pt idx="5675">
                  <c:v>136644</c:v>
                </c:pt>
                <c:pt idx="5676">
                  <c:v>136669</c:v>
                </c:pt>
                <c:pt idx="5677">
                  <c:v>136693</c:v>
                </c:pt>
                <c:pt idx="5678">
                  <c:v>136719</c:v>
                </c:pt>
                <c:pt idx="5679">
                  <c:v>136743</c:v>
                </c:pt>
                <c:pt idx="5680">
                  <c:v>136769</c:v>
                </c:pt>
                <c:pt idx="5681">
                  <c:v>136794</c:v>
                </c:pt>
                <c:pt idx="5682">
                  <c:v>136818</c:v>
                </c:pt>
                <c:pt idx="5683">
                  <c:v>136844</c:v>
                </c:pt>
                <c:pt idx="5684">
                  <c:v>136868</c:v>
                </c:pt>
                <c:pt idx="5685">
                  <c:v>136893</c:v>
                </c:pt>
                <c:pt idx="5686">
                  <c:v>136919</c:v>
                </c:pt>
                <c:pt idx="5687">
                  <c:v>136943</c:v>
                </c:pt>
                <c:pt idx="5688">
                  <c:v>136969</c:v>
                </c:pt>
                <c:pt idx="5689">
                  <c:v>136993</c:v>
                </c:pt>
                <c:pt idx="5690">
                  <c:v>137018</c:v>
                </c:pt>
                <c:pt idx="5691">
                  <c:v>137043</c:v>
                </c:pt>
                <c:pt idx="5692">
                  <c:v>137068</c:v>
                </c:pt>
                <c:pt idx="5693">
                  <c:v>137093</c:v>
                </c:pt>
                <c:pt idx="5694">
                  <c:v>137118</c:v>
                </c:pt>
                <c:pt idx="5695">
                  <c:v>137143</c:v>
                </c:pt>
                <c:pt idx="5696">
                  <c:v>137168</c:v>
                </c:pt>
                <c:pt idx="5697">
                  <c:v>137193</c:v>
                </c:pt>
                <c:pt idx="5698">
                  <c:v>137218</c:v>
                </c:pt>
                <c:pt idx="5699">
                  <c:v>137243</c:v>
                </c:pt>
                <c:pt idx="5700">
                  <c:v>137268</c:v>
                </c:pt>
                <c:pt idx="5701">
                  <c:v>137292</c:v>
                </c:pt>
                <c:pt idx="5702">
                  <c:v>137318</c:v>
                </c:pt>
                <c:pt idx="5703">
                  <c:v>137342</c:v>
                </c:pt>
                <c:pt idx="5704">
                  <c:v>137368</c:v>
                </c:pt>
                <c:pt idx="5705">
                  <c:v>137393</c:v>
                </c:pt>
                <c:pt idx="5706">
                  <c:v>137417</c:v>
                </c:pt>
                <c:pt idx="5707">
                  <c:v>137443</c:v>
                </c:pt>
                <c:pt idx="5708">
                  <c:v>137467</c:v>
                </c:pt>
                <c:pt idx="5709">
                  <c:v>137492</c:v>
                </c:pt>
                <c:pt idx="5710">
                  <c:v>137518</c:v>
                </c:pt>
                <c:pt idx="5711">
                  <c:v>137542</c:v>
                </c:pt>
                <c:pt idx="5712">
                  <c:v>137568</c:v>
                </c:pt>
                <c:pt idx="5713">
                  <c:v>137592</c:v>
                </c:pt>
                <c:pt idx="5714">
                  <c:v>137617</c:v>
                </c:pt>
                <c:pt idx="5715">
                  <c:v>137643</c:v>
                </c:pt>
                <c:pt idx="5716">
                  <c:v>137667</c:v>
                </c:pt>
                <c:pt idx="5717">
                  <c:v>137692</c:v>
                </c:pt>
                <c:pt idx="5718">
                  <c:v>137717</c:v>
                </c:pt>
                <c:pt idx="5719">
                  <c:v>137742</c:v>
                </c:pt>
                <c:pt idx="5720">
                  <c:v>137767</c:v>
                </c:pt>
                <c:pt idx="5721">
                  <c:v>137792</c:v>
                </c:pt>
                <c:pt idx="5722">
                  <c:v>137817</c:v>
                </c:pt>
                <c:pt idx="5723">
                  <c:v>137842</c:v>
                </c:pt>
                <c:pt idx="5724">
                  <c:v>137867</c:v>
                </c:pt>
                <c:pt idx="5725">
                  <c:v>137891</c:v>
                </c:pt>
                <c:pt idx="5726">
                  <c:v>137917</c:v>
                </c:pt>
                <c:pt idx="5727">
                  <c:v>137942</c:v>
                </c:pt>
                <c:pt idx="5728">
                  <c:v>137967</c:v>
                </c:pt>
                <c:pt idx="5729">
                  <c:v>137992</c:v>
                </c:pt>
                <c:pt idx="5730">
                  <c:v>138016</c:v>
                </c:pt>
                <c:pt idx="5731">
                  <c:v>138042</c:v>
                </c:pt>
                <c:pt idx="5732">
                  <c:v>138066</c:v>
                </c:pt>
                <c:pt idx="5733">
                  <c:v>138091</c:v>
                </c:pt>
                <c:pt idx="5734">
                  <c:v>138117</c:v>
                </c:pt>
                <c:pt idx="5735">
                  <c:v>138141</c:v>
                </c:pt>
                <c:pt idx="5736">
                  <c:v>138167</c:v>
                </c:pt>
                <c:pt idx="5737">
                  <c:v>138191</c:v>
                </c:pt>
                <c:pt idx="5738">
                  <c:v>138216</c:v>
                </c:pt>
                <c:pt idx="5739">
                  <c:v>138242</c:v>
                </c:pt>
                <c:pt idx="5740">
                  <c:v>138266</c:v>
                </c:pt>
                <c:pt idx="5741">
                  <c:v>138291</c:v>
                </c:pt>
                <c:pt idx="5742">
                  <c:v>138316</c:v>
                </c:pt>
                <c:pt idx="5743">
                  <c:v>138341</c:v>
                </c:pt>
                <c:pt idx="5744">
                  <c:v>138366</c:v>
                </c:pt>
                <c:pt idx="5745">
                  <c:v>138391</c:v>
                </c:pt>
                <c:pt idx="5746">
                  <c:v>138416</c:v>
                </c:pt>
                <c:pt idx="5747">
                  <c:v>138441</c:v>
                </c:pt>
                <c:pt idx="5748">
                  <c:v>138466</c:v>
                </c:pt>
                <c:pt idx="5749">
                  <c:v>138490</c:v>
                </c:pt>
                <c:pt idx="5750">
                  <c:v>138516</c:v>
                </c:pt>
                <c:pt idx="5751">
                  <c:v>138541</c:v>
                </c:pt>
                <c:pt idx="5752">
                  <c:v>138566</c:v>
                </c:pt>
                <c:pt idx="5753">
                  <c:v>138591</c:v>
                </c:pt>
                <c:pt idx="5754">
                  <c:v>138615</c:v>
                </c:pt>
                <c:pt idx="5755">
                  <c:v>138641</c:v>
                </c:pt>
                <c:pt idx="5756">
                  <c:v>138665</c:v>
                </c:pt>
                <c:pt idx="5757">
                  <c:v>138690</c:v>
                </c:pt>
                <c:pt idx="5758">
                  <c:v>138716</c:v>
                </c:pt>
                <c:pt idx="5759">
                  <c:v>138740</c:v>
                </c:pt>
                <c:pt idx="5760">
                  <c:v>138766</c:v>
                </c:pt>
                <c:pt idx="5761">
                  <c:v>138790</c:v>
                </c:pt>
                <c:pt idx="5762">
                  <c:v>138815</c:v>
                </c:pt>
                <c:pt idx="5763">
                  <c:v>138841</c:v>
                </c:pt>
                <c:pt idx="5764">
                  <c:v>138865</c:v>
                </c:pt>
                <c:pt idx="5765">
                  <c:v>138890</c:v>
                </c:pt>
                <c:pt idx="5766">
                  <c:v>138915</c:v>
                </c:pt>
                <c:pt idx="5767">
                  <c:v>138940</c:v>
                </c:pt>
                <c:pt idx="5768">
                  <c:v>138966</c:v>
                </c:pt>
                <c:pt idx="5769">
                  <c:v>138990</c:v>
                </c:pt>
                <c:pt idx="5770">
                  <c:v>139015</c:v>
                </c:pt>
                <c:pt idx="5771">
                  <c:v>139040</c:v>
                </c:pt>
                <c:pt idx="5772">
                  <c:v>139065</c:v>
                </c:pt>
                <c:pt idx="5773">
                  <c:v>139089</c:v>
                </c:pt>
                <c:pt idx="5774">
                  <c:v>139115</c:v>
                </c:pt>
                <c:pt idx="5775">
                  <c:v>139140</c:v>
                </c:pt>
                <c:pt idx="5776">
                  <c:v>139165</c:v>
                </c:pt>
                <c:pt idx="5777">
                  <c:v>139190</c:v>
                </c:pt>
                <c:pt idx="5778">
                  <c:v>139214</c:v>
                </c:pt>
                <c:pt idx="5779">
                  <c:v>139240</c:v>
                </c:pt>
                <c:pt idx="5780">
                  <c:v>139265</c:v>
                </c:pt>
                <c:pt idx="5781">
                  <c:v>139289</c:v>
                </c:pt>
                <c:pt idx="5782">
                  <c:v>139315</c:v>
                </c:pt>
                <c:pt idx="5783">
                  <c:v>139339</c:v>
                </c:pt>
                <c:pt idx="5784">
                  <c:v>139365</c:v>
                </c:pt>
                <c:pt idx="5785">
                  <c:v>139389</c:v>
                </c:pt>
                <c:pt idx="5786">
                  <c:v>139414</c:v>
                </c:pt>
                <c:pt idx="5787">
                  <c:v>139440</c:v>
                </c:pt>
                <c:pt idx="5788">
                  <c:v>139464</c:v>
                </c:pt>
                <c:pt idx="5789">
                  <c:v>139489</c:v>
                </c:pt>
                <c:pt idx="5790">
                  <c:v>139514</c:v>
                </c:pt>
                <c:pt idx="5791">
                  <c:v>139539</c:v>
                </c:pt>
                <c:pt idx="5792">
                  <c:v>139565</c:v>
                </c:pt>
                <c:pt idx="5793">
                  <c:v>139589</c:v>
                </c:pt>
                <c:pt idx="5794">
                  <c:v>139614</c:v>
                </c:pt>
                <c:pt idx="5795">
                  <c:v>139639</c:v>
                </c:pt>
                <c:pt idx="5796">
                  <c:v>139664</c:v>
                </c:pt>
                <c:pt idx="5797">
                  <c:v>139688</c:v>
                </c:pt>
                <c:pt idx="5798">
                  <c:v>139714</c:v>
                </c:pt>
                <c:pt idx="5799">
                  <c:v>139739</c:v>
                </c:pt>
                <c:pt idx="5800">
                  <c:v>139764</c:v>
                </c:pt>
                <c:pt idx="5801">
                  <c:v>139789</c:v>
                </c:pt>
                <c:pt idx="5802">
                  <c:v>139813</c:v>
                </c:pt>
                <c:pt idx="5803">
                  <c:v>139839</c:v>
                </c:pt>
                <c:pt idx="5804">
                  <c:v>139864</c:v>
                </c:pt>
                <c:pt idx="5805">
                  <c:v>139888</c:v>
                </c:pt>
                <c:pt idx="5806">
                  <c:v>139914</c:v>
                </c:pt>
                <c:pt idx="5807">
                  <c:v>139938</c:v>
                </c:pt>
                <c:pt idx="5808">
                  <c:v>139964</c:v>
                </c:pt>
                <c:pt idx="5809">
                  <c:v>139988</c:v>
                </c:pt>
                <c:pt idx="5810">
                  <c:v>140013</c:v>
                </c:pt>
                <c:pt idx="5811">
                  <c:v>140039</c:v>
                </c:pt>
                <c:pt idx="5812">
                  <c:v>140063</c:v>
                </c:pt>
                <c:pt idx="5813">
                  <c:v>140088</c:v>
                </c:pt>
                <c:pt idx="5814">
                  <c:v>140113</c:v>
                </c:pt>
                <c:pt idx="5815">
                  <c:v>140138</c:v>
                </c:pt>
                <c:pt idx="5816">
                  <c:v>140164</c:v>
                </c:pt>
                <c:pt idx="5817">
                  <c:v>140188</c:v>
                </c:pt>
                <c:pt idx="5818">
                  <c:v>140213</c:v>
                </c:pt>
                <c:pt idx="5819">
                  <c:v>140238</c:v>
                </c:pt>
                <c:pt idx="5820">
                  <c:v>140263</c:v>
                </c:pt>
                <c:pt idx="5821">
                  <c:v>140288</c:v>
                </c:pt>
                <c:pt idx="5822">
                  <c:v>140313</c:v>
                </c:pt>
                <c:pt idx="5823">
                  <c:v>140338</c:v>
                </c:pt>
                <c:pt idx="5824">
                  <c:v>140363</c:v>
                </c:pt>
                <c:pt idx="5825">
                  <c:v>140388</c:v>
                </c:pt>
                <c:pt idx="5826">
                  <c:v>140412</c:v>
                </c:pt>
                <c:pt idx="5827">
                  <c:v>140438</c:v>
                </c:pt>
                <c:pt idx="5828">
                  <c:v>140463</c:v>
                </c:pt>
                <c:pt idx="5829">
                  <c:v>140487</c:v>
                </c:pt>
                <c:pt idx="5830">
                  <c:v>140513</c:v>
                </c:pt>
                <c:pt idx="5831">
                  <c:v>140537</c:v>
                </c:pt>
                <c:pt idx="5832">
                  <c:v>140563</c:v>
                </c:pt>
                <c:pt idx="5833">
                  <c:v>140588</c:v>
                </c:pt>
                <c:pt idx="5834">
                  <c:v>140612</c:v>
                </c:pt>
                <c:pt idx="5835">
                  <c:v>140638</c:v>
                </c:pt>
                <c:pt idx="5836">
                  <c:v>140662</c:v>
                </c:pt>
                <c:pt idx="5837">
                  <c:v>140687</c:v>
                </c:pt>
                <c:pt idx="5838">
                  <c:v>140712</c:v>
                </c:pt>
                <c:pt idx="5839">
                  <c:v>140737</c:v>
                </c:pt>
                <c:pt idx="5840">
                  <c:v>140763</c:v>
                </c:pt>
                <c:pt idx="5841">
                  <c:v>140787</c:v>
                </c:pt>
                <c:pt idx="5842">
                  <c:v>140812</c:v>
                </c:pt>
                <c:pt idx="5843">
                  <c:v>140837</c:v>
                </c:pt>
                <c:pt idx="5844">
                  <c:v>140862</c:v>
                </c:pt>
                <c:pt idx="5845">
                  <c:v>140887</c:v>
                </c:pt>
                <c:pt idx="5846">
                  <c:v>140912</c:v>
                </c:pt>
                <c:pt idx="5847">
                  <c:v>140937</c:v>
                </c:pt>
                <c:pt idx="5848">
                  <c:v>140962</c:v>
                </c:pt>
                <c:pt idx="5849">
                  <c:v>140987</c:v>
                </c:pt>
                <c:pt idx="5850">
                  <c:v>141011</c:v>
                </c:pt>
                <c:pt idx="5851">
                  <c:v>141037</c:v>
                </c:pt>
                <c:pt idx="5852">
                  <c:v>141062</c:v>
                </c:pt>
                <c:pt idx="5853">
                  <c:v>141086</c:v>
                </c:pt>
                <c:pt idx="5854">
                  <c:v>141112</c:v>
                </c:pt>
                <c:pt idx="5855">
                  <c:v>141136</c:v>
                </c:pt>
                <c:pt idx="5856">
                  <c:v>141162</c:v>
                </c:pt>
                <c:pt idx="5857">
                  <c:v>141187</c:v>
                </c:pt>
                <c:pt idx="5858">
                  <c:v>141211</c:v>
                </c:pt>
                <c:pt idx="5859">
                  <c:v>141237</c:v>
                </c:pt>
                <c:pt idx="5860">
                  <c:v>141261</c:v>
                </c:pt>
                <c:pt idx="5861">
                  <c:v>141286</c:v>
                </c:pt>
                <c:pt idx="5862">
                  <c:v>141312</c:v>
                </c:pt>
                <c:pt idx="5863">
                  <c:v>141336</c:v>
                </c:pt>
                <c:pt idx="5864">
                  <c:v>141362</c:v>
                </c:pt>
                <c:pt idx="5865">
                  <c:v>141386</c:v>
                </c:pt>
                <c:pt idx="5866">
                  <c:v>141411</c:v>
                </c:pt>
                <c:pt idx="5867">
                  <c:v>141436</c:v>
                </c:pt>
                <c:pt idx="5868">
                  <c:v>141461</c:v>
                </c:pt>
                <c:pt idx="5869">
                  <c:v>141486</c:v>
                </c:pt>
                <c:pt idx="5870">
                  <c:v>141511</c:v>
                </c:pt>
                <c:pt idx="5871">
                  <c:v>141536</c:v>
                </c:pt>
                <c:pt idx="5872">
                  <c:v>141561</c:v>
                </c:pt>
                <c:pt idx="5873">
                  <c:v>141586</c:v>
                </c:pt>
                <c:pt idx="5874">
                  <c:v>141611</c:v>
                </c:pt>
                <c:pt idx="5875">
                  <c:v>141636</c:v>
                </c:pt>
                <c:pt idx="5876">
                  <c:v>141661</c:v>
                </c:pt>
                <c:pt idx="5877">
                  <c:v>141685</c:v>
                </c:pt>
                <c:pt idx="5878">
                  <c:v>141711</c:v>
                </c:pt>
                <c:pt idx="5879">
                  <c:v>141735</c:v>
                </c:pt>
                <c:pt idx="5880">
                  <c:v>141761</c:v>
                </c:pt>
                <c:pt idx="5881">
                  <c:v>141786</c:v>
                </c:pt>
                <c:pt idx="5882">
                  <c:v>141810</c:v>
                </c:pt>
                <c:pt idx="5883">
                  <c:v>141836</c:v>
                </c:pt>
                <c:pt idx="5884">
                  <c:v>141860</c:v>
                </c:pt>
                <c:pt idx="5885">
                  <c:v>141885</c:v>
                </c:pt>
                <c:pt idx="5886">
                  <c:v>141911</c:v>
                </c:pt>
                <c:pt idx="5887">
                  <c:v>141935</c:v>
                </c:pt>
                <c:pt idx="5888">
                  <c:v>141961</c:v>
                </c:pt>
                <c:pt idx="5889">
                  <c:v>141985</c:v>
                </c:pt>
                <c:pt idx="5890">
                  <c:v>142010</c:v>
                </c:pt>
                <c:pt idx="5891">
                  <c:v>142035</c:v>
                </c:pt>
                <c:pt idx="5892">
                  <c:v>142060</c:v>
                </c:pt>
                <c:pt idx="5893">
                  <c:v>142085</c:v>
                </c:pt>
                <c:pt idx="5894">
                  <c:v>142110</c:v>
                </c:pt>
                <c:pt idx="5895">
                  <c:v>142135</c:v>
                </c:pt>
                <c:pt idx="5896">
                  <c:v>142160</c:v>
                </c:pt>
                <c:pt idx="5897">
                  <c:v>142185</c:v>
                </c:pt>
                <c:pt idx="5898">
                  <c:v>142210</c:v>
                </c:pt>
                <c:pt idx="5899">
                  <c:v>142235</c:v>
                </c:pt>
                <c:pt idx="5900">
                  <c:v>142260</c:v>
                </c:pt>
                <c:pt idx="5901">
                  <c:v>142284</c:v>
                </c:pt>
                <c:pt idx="5902">
                  <c:v>142310</c:v>
                </c:pt>
                <c:pt idx="5903">
                  <c:v>142334</c:v>
                </c:pt>
                <c:pt idx="5904">
                  <c:v>142360</c:v>
                </c:pt>
                <c:pt idx="5905">
                  <c:v>142385</c:v>
                </c:pt>
                <c:pt idx="5906">
                  <c:v>142409</c:v>
                </c:pt>
                <c:pt idx="5907">
                  <c:v>142435</c:v>
                </c:pt>
                <c:pt idx="5908">
                  <c:v>142459</c:v>
                </c:pt>
                <c:pt idx="5909">
                  <c:v>142484</c:v>
                </c:pt>
                <c:pt idx="5910">
                  <c:v>142510</c:v>
                </c:pt>
                <c:pt idx="5911">
                  <c:v>142534</c:v>
                </c:pt>
                <c:pt idx="5912">
                  <c:v>142560</c:v>
                </c:pt>
                <c:pt idx="5913">
                  <c:v>142584</c:v>
                </c:pt>
                <c:pt idx="5914">
                  <c:v>142609</c:v>
                </c:pt>
                <c:pt idx="5915">
                  <c:v>142635</c:v>
                </c:pt>
                <c:pt idx="5916">
                  <c:v>142659</c:v>
                </c:pt>
                <c:pt idx="5917">
                  <c:v>142684</c:v>
                </c:pt>
                <c:pt idx="5918">
                  <c:v>142709</c:v>
                </c:pt>
                <c:pt idx="5919">
                  <c:v>142734</c:v>
                </c:pt>
                <c:pt idx="5920">
                  <c:v>142759</c:v>
                </c:pt>
                <c:pt idx="5921">
                  <c:v>142784</c:v>
                </c:pt>
                <c:pt idx="5922">
                  <c:v>142809</c:v>
                </c:pt>
                <c:pt idx="5923">
                  <c:v>142834</c:v>
                </c:pt>
                <c:pt idx="5924">
                  <c:v>142859</c:v>
                </c:pt>
                <c:pt idx="5925">
                  <c:v>142883</c:v>
                </c:pt>
                <c:pt idx="5926">
                  <c:v>142909</c:v>
                </c:pt>
                <c:pt idx="5927">
                  <c:v>142934</c:v>
                </c:pt>
                <c:pt idx="5928">
                  <c:v>142959</c:v>
                </c:pt>
                <c:pt idx="5929">
                  <c:v>142984</c:v>
                </c:pt>
                <c:pt idx="5930">
                  <c:v>143008</c:v>
                </c:pt>
                <c:pt idx="5931">
                  <c:v>143034</c:v>
                </c:pt>
                <c:pt idx="5932">
                  <c:v>143058</c:v>
                </c:pt>
                <c:pt idx="5933">
                  <c:v>143083</c:v>
                </c:pt>
                <c:pt idx="5934">
                  <c:v>143109</c:v>
                </c:pt>
                <c:pt idx="5935">
                  <c:v>143133</c:v>
                </c:pt>
                <c:pt idx="5936">
                  <c:v>143159</c:v>
                </c:pt>
                <c:pt idx="5937">
                  <c:v>143183</c:v>
                </c:pt>
                <c:pt idx="5938">
                  <c:v>143208</c:v>
                </c:pt>
                <c:pt idx="5939">
                  <c:v>143234</c:v>
                </c:pt>
                <c:pt idx="5940">
                  <c:v>143258</c:v>
                </c:pt>
                <c:pt idx="5941">
                  <c:v>143283</c:v>
                </c:pt>
                <c:pt idx="5942">
                  <c:v>143308</c:v>
                </c:pt>
                <c:pt idx="5943">
                  <c:v>143333</c:v>
                </c:pt>
                <c:pt idx="5944">
                  <c:v>143358</c:v>
                </c:pt>
                <c:pt idx="5945">
                  <c:v>143383</c:v>
                </c:pt>
                <c:pt idx="5946">
                  <c:v>143408</c:v>
                </c:pt>
                <c:pt idx="5947">
                  <c:v>143433</c:v>
                </c:pt>
                <c:pt idx="5948">
                  <c:v>143458</c:v>
                </c:pt>
                <c:pt idx="5949">
                  <c:v>143482</c:v>
                </c:pt>
                <c:pt idx="5950">
                  <c:v>143508</c:v>
                </c:pt>
                <c:pt idx="5951">
                  <c:v>143533</c:v>
                </c:pt>
                <c:pt idx="5952">
                  <c:v>143558</c:v>
                </c:pt>
                <c:pt idx="5953">
                  <c:v>143583</c:v>
                </c:pt>
                <c:pt idx="5954">
                  <c:v>143607</c:v>
                </c:pt>
                <c:pt idx="5955">
                  <c:v>143633</c:v>
                </c:pt>
                <c:pt idx="5956">
                  <c:v>143657</c:v>
                </c:pt>
                <c:pt idx="5957">
                  <c:v>143682</c:v>
                </c:pt>
                <c:pt idx="5958">
                  <c:v>143708</c:v>
                </c:pt>
                <c:pt idx="5959">
                  <c:v>143732</c:v>
                </c:pt>
                <c:pt idx="5960">
                  <c:v>143758</c:v>
                </c:pt>
                <c:pt idx="5961">
                  <c:v>143782</c:v>
                </c:pt>
                <c:pt idx="5962">
                  <c:v>143807</c:v>
                </c:pt>
                <c:pt idx="5963">
                  <c:v>143833</c:v>
                </c:pt>
                <c:pt idx="5964">
                  <c:v>143857</c:v>
                </c:pt>
                <c:pt idx="5965">
                  <c:v>143882</c:v>
                </c:pt>
                <c:pt idx="5966">
                  <c:v>143907</c:v>
                </c:pt>
                <c:pt idx="5967">
                  <c:v>143932</c:v>
                </c:pt>
                <c:pt idx="5968">
                  <c:v>143958</c:v>
                </c:pt>
                <c:pt idx="5969">
                  <c:v>143982</c:v>
                </c:pt>
                <c:pt idx="5970">
                  <c:v>144007</c:v>
                </c:pt>
                <c:pt idx="5971">
                  <c:v>144032</c:v>
                </c:pt>
                <c:pt idx="5972">
                  <c:v>144057</c:v>
                </c:pt>
                <c:pt idx="5973">
                  <c:v>144081</c:v>
                </c:pt>
                <c:pt idx="5974">
                  <c:v>144107</c:v>
                </c:pt>
                <c:pt idx="5975">
                  <c:v>144132</c:v>
                </c:pt>
                <c:pt idx="5976">
                  <c:v>144157</c:v>
                </c:pt>
                <c:pt idx="5977">
                  <c:v>144182</c:v>
                </c:pt>
                <c:pt idx="5978">
                  <c:v>144206</c:v>
                </c:pt>
                <c:pt idx="5979">
                  <c:v>144232</c:v>
                </c:pt>
                <c:pt idx="5980">
                  <c:v>144257</c:v>
                </c:pt>
                <c:pt idx="5981">
                  <c:v>144281</c:v>
                </c:pt>
                <c:pt idx="5982">
                  <c:v>144307</c:v>
                </c:pt>
                <c:pt idx="5983">
                  <c:v>144331</c:v>
                </c:pt>
                <c:pt idx="5984">
                  <c:v>144357</c:v>
                </c:pt>
                <c:pt idx="5985">
                  <c:v>144381</c:v>
                </c:pt>
                <c:pt idx="5986">
                  <c:v>144406</c:v>
                </c:pt>
                <c:pt idx="5987">
                  <c:v>144432</c:v>
                </c:pt>
                <c:pt idx="5988">
                  <c:v>144456</c:v>
                </c:pt>
                <c:pt idx="5989">
                  <c:v>144481</c:v>
                </c:pt>
                <c:pt idx="5990">
                  <c:v>144506</c:v>
                </c:pt>
                <c:pt idx="5991">
                  <c:v>144531</c:v>
                </c:pt>
                <c:pt idx="5992">
                  <c:v>144557</c:v>
                </c:pt>
                <c:pt idx="5993">
                  <c:v>144581</c:v>
                </c:pt>
                <c:pt idx="5994">
                  <c:v>144606</c:v>
                </c:pt>
                <c:pt idx="5995">
                  <c:v>144631</c:v>
                </c:pt>
                <c:pt idx="5996">
                  <c:v>144656</c:v>
                </c:pt>
                <c:pt idx="5997">
                  <c:v>144680</c:v>
                </c:pt>
                <c:pt idx="5998">
                  <c:v>144706</c:v>
                </c:pt>
                <c:pt idx="5999">
                  <c:v>144731</c:v>
                </c:pt>
                <c:pt idx="6000">
                  <c:v>144756</c:v>
                </c:pt>
                <c:pt idx="6001">
                  <c:v>144781</c:v>
                </c:pt>
                <c:pt idx="6002">
                  <c:v>144805</c:v>
                </c:pt>
                <c:pt idx="6003">
                  <c:v>144831</c:v>
                </c:pt>
                <c:pt idx="6004">
                  <c:v>144856</c:v>
                </c:pt>
                <c:pt idx="6005">
                  <c:v>144880</c:v>
                </c:pt>
                <c:pt idx="6006">
                  <c:v>144906</c:v>
                </c:pt>
                <c:pt idx="6007">
                  <c:v>144930</c:v>
                </c:pt>
                <c:pt idx="6008">
                  <c:v>144956</c:v>
                </c:pt>
                <c:pt idx="6009">
                  <c:v>144980</c:v>
                </c:pt>
                <c:pt idx="6010">
                  <c:v>145005</c:v>
                </c:pt>
                <c:pt idx="6011">
                  <c:v>145031</c:v>
                </c:pt>
                <c:pt idx="6012">
                  <c:v>145055</c:v>
                </c:pt>
                <c:pt idx="6013">
                  <c:v>145080</c:v>
                </c:pt>
                <c:pt idx="6014">
                  <c:v>145105</c:v>
                </c:pt>
                <c:pt idx="6015">
                  <c:v>145130</c:v>
                </c:pt>
                <c:pt idx="6016">
                  <c:v>145156</c:v>
                </c:pt>
                <c:pt idx="6017">
                  <c:v>145180</c:v>
                </c:pt>
                <c:pt idx="6018">
                  <c:v>145205</c:v>
                </c:pt>
                <c:pt idx="6019">
                  <c:v>145230</c:v>
                </c:pt>
                <c:pt idx="6020">
                  <c:v>145255</c:v>
                </c:pt>
                <c:pt idx="6021">
                  <c:v>145280</c:v>
                </c:pt>
                <c:pt idx="6022">
                  <c:v>145305</c:v>
                </c:pt>
                <c:pt idx="6023">
                  <c:v>145330</c:v>
                </c:pt>
                <c:pt idx="6024">
                  <c:v>145355</c:v>
                </c:pt>
                <c:pt idx="6025">
                  <c:v>145380</c:v>
                </c:pt>
                <c:pt idx="6026">
                  <c:v>145404</c:v>
                </c:pt>
                <c:pt idx="6027">
                  <c:v>145430</c:v>
                </c:pt>
                <c:pt idx="6028">
                  <c:v>145455</c:v>
                </c:pt>
                <c:pt idx="6029">
                  <c:v>145479</c:v>
                </c:pt>
                <c:pt idx="6030">
                  <c:v>145505</c:v>
                </c:pt>
                <c:pt idx="6031">
                  <c:v>145529</c:v>
                </c:pt>
                <c:pt idx="6032">
                  <c:v>145555</c:v>
                </c:pt>
                <c:pt idx="6033">
                  <c:v>145580</c:v>
                </c:pt>
                <c:pt idx="6034">
                  <c:v>145604</c:v>
                </c:pt>
                <c:pt idx="6035">
                  <c:v>145630</c:v>
                </c:pt>
                <c:pt idx="6036">
                  <c:v>145654</c:v>
                </c:pt>
                <c:pt idx="6037">
                  <c:v>145679</c:v>
                </c:pt>
                <c:pt idx="6038">
                  <c:v>145704</c:v>
                </c:pt>
                <c:pt idx="6039">
                  <c:v>145729</c:v>
                </c:pt>
                <c:pt idx="6040">
                  <c:v>145755</c:v>
                </c:pt>
                <c:pt idx="6041">
                  <c:v>145779</c:v>
                </c:pt>
                <c:pt idx="6042">
                  <c:v>145804</c:v>
                </c:pt>
                <c:pt idx="6043">
                  <c:v>145829</c:v>
                </c:pt>
                <c:pt idx="6044">
                  <c:v>145854</c:v>
                </c:pt>
                <c:pt idx="6045">
                  <c:v>145879</c:v>
                </c:pt>
                <c:pt idx="6046">
                  <c:v>145904</c:v>
                </c:pt>
                <c:pt idx="6047">
                  <c:v>145929</c:v>
                </c:pt>
                <c:pt idx="6048">
                  <c:v>145954</c:v>
                </c:pt>
                <c:pt idx="6049">
                  <c:v>145979</c:v>
                </c:pt>
                <c:pt idx="6050">
                  <c:v>146003</c:v>
                </c:pt>
                <c:pt idx="6051">
                  <c:v>146029</c:v>
                </c:pt>
                <c:pt idx="6052">
                  <c:v>146054</c:v>
                </c:pt>
                <c:pt idx="6053">
                  <c:v>146078</c:v>
                </c:pt>
                <c:pt idx="6054">
                  <c:v>146104</c:v>
                </c:pt>
                <c:pt idx="6055">
                  <c:v>146128</c:v>
                </c:pt>
                <c:pt idx="6056">
                  <c:v>146154</c:v>
                </c:pt>
                <c:pt idx="6057">
                  <c:v>146179</c:v>
                </c:pt>
                <c:pt idx="6058">
                  <c:v>146203</c:v>
                </c:pt>
                <c:pt idx="6059">
                  <c:v>146229</c:v>
                </c:pt>
                <c:pt idx="6060">
                  <c:v>146253</c:v>
                </c:pt>
                <c:pt idx="6061">
                  <c:v>146278</c:v>
                </c:pt>
                <c:pt idx="6062">
                  <c:v>146304</c:v>
                </c:pt>
                <c:pt idx="6063">
                  <c:v>146328</c:v>
                </c:pt>
                <c:pt idx="6064">
                  <c:v>146354</c:v>
                </c:pt>
                <c:pt idx="6065">
                  <c:v>146378</c:v>
                </c:pt>
                <c:pt idx="6066">
                  <c:v>146403</c:v>
                </c:pt>
                <c:pt idx="6067">
                  <c:v>146428</c:v>
                </c:pt>
                <c:pt idx="6068">
                  <c:v>146453</c:v>
                </c:pt>
                <c:pt idx="6069">
                  <c:v>146478</c:v>
                </c:pt>
                <c:pt idx="6070">
                  <c:v>146503</c:v>
                </c:pt>
                <c:pt idx="6071">
                  <c:v>146528</c:v>
                </c:pt>
                <c:pt idx="6072">
                  <c:v>146553</c:v>
                </c:pt>
                <c:pt idx="6073">
                  <c:v>146578</c:v>
                </c:pt>
                <c:pt idx="6074">
                  <c:v>146603</c:v>
                </c:pt>
                <c:pt idx="6075">
                  <c:v>146628</c:v>
                </c:pt>
                <c:pt idx="6076">
                  <c:v>146653</c:v>
                </c:pt>
                <c:pt idx="6077">
                  <c:v>146677</c:v>
                </c:pt>
                <c:pt idx="6078">
                  <c:v>146703</c:v>
                </c:pt>
                <c:pt idx="6079">
                  <c:v>146727</c:v>
                </c:pt>
                <c:pt idx="6080">
                  <c:v>146753</c:v>
                </c:pt>
                <c:pt idx="6081">
                  <c:v>146778</c:v>
                </c:pt>
                <c:pt idx="6082">
                  <c:v>146802</c:v>
                </c:pt>
                <c:pt idx="6083">
                  <c:v>146828</c:v>
                </c:pt>
                <c:pt idx="6084">
                  <c:v>146852</c:v>
                </c:pt>
                <c:pt idx="6085">
                  <c:v>146877</c:v>
                </c:pt>
                <c:pt idx="6086">
                  <c:v>146903</c:v>
                </c:pt>
                <c:pt idx="6087">
                  <c:v>146927</c:v>
                </c:pt>
                <c:pt idx="6088">
                  <c:v>146953</c:v>
                </c:pt>
                <c:pt idx="6089">
                  <c:v>146977</c:v>
                </c:pt>
                <c:pt idx="6090">
                  <c:v>147002</c:v>
                </c:pt>
                <c:pt idx="6091">
                  <c:v>147027</c:v>
                </c:pt>
                <c:pt idx="6092">
                  <c:v>147052</c:v>
                </c:pt>
                <c:pt idx="6093">
                  <c:v>147077</c:v>
                </c:pt>
                <c:pt idx="6094">
                  <c:v>147102</c:v>
                </c:pt>
                <c:pt idx="6095">
                  <c:v>147127</c:v>
                </c:pt>
                <c:pt idx="6096">
                  <c:v>147152</c:v>
                </c:pt>
                <c:pt idx="6097">
                  <c:v>147177</c:v>
                </c:pt>
                <c:pt idx="6098">
                  <c:v>147202</c:v>
                </c:pt>
                <c:pt idx="6099">
                  <c:v>147227</c:v>
                </c:pt>
                <c:pt idx="6100">
                  <c:v>147252</c:v>
                </c:pt>
                <c:pt idx="6101">
                  <c:v>147276</c:v>
                </c:pt>
                <c:pt idx="6102">
                  <c:v>147302</c:v>
                </c:pt>
                <c:pt idx="6103">
                  <c:v>147326</c:v>
                </c:pt>
                <c:pt idx="6104">
                  <c:v>147352</c:v>
                </c:pt>
                <c:pt idx="6105">
                  <c:v>147377</c:v>
                </c:pt>
                <c:pt idx="6106">
                  <c:v>147401</c:v>
                </c:pt>
                <c:pt idx="6107">
                  <c:v>147427</c:v>
                </c:pt>
                <c:pt idx="6108">
                  <c:v>147451</c:v>
                </c:pt>
                <c:pt idx="6109">
                  <c:v>147476</c:v>
                </c:pt>
                <c:pt idx="6110">
                  <c:v>147502</c:v>
                </c:pt>
                <c:pt idx="6111">
                  <c:v>147526</c:v>
                </c:pt>
                <c:pt idx="6112">
                  <c:v>147552</c:v>
                </c:pt>
                <c:pt idx="6113">
                  <c:v>147576</c:v>
                </c:pt>
                <c:pt idx="6114">
                  <c:v>147601</c:v>
                </c:pt>
                <c:pt idx="6115">
                  <c:v>147627</c:v>
                </c:pt>
                <c:pt idx="6116">
                  <c:v>147651</c:v>
                </c:pt>
                <c:pt idx="6117">
                  <c:v>147676</c:v>
                </c:pt>
                <c:pt idx="6118">
                  <c:v>147701</c:v>
                </c:pt>
                <c:pt idx="6119">
                  <c:v>147726</c:v>
                </c:pt>
                <c:pt idx="6120">
                  <c:v>147751</c:v>
                </c:pt>
                <c:pt idx="6121">
                  <c:v>147776</c:v>
                </c:pt>
                <c:pt idx="6122">
                  <c:v>147801</c:v>
                </c:pt>
                <c:pt idx="6123">
                  <c:v>147826</c:v>
                </c:pt>
                <c:pt idx="6124">
                  <c:v>147851</c:v>
                </c:pt>
                <c:pt idx="6125">
                  <c:v>147875</c:v>
                </c:pt>
                <c:pt idx="6126">
                  <c:v>147901</c:v>
                </c:pt>
                <c:pt idx="6127">
                  <c:v>147926</c:v>
                </c:pt>
                <c:pt idx="6128">
                  <c:v>147951</c:v>
                </c:pt>
                <c:pt idx="6129">
                  <c:v>147976</c:v>
                </c:pt>
                <c:pt idx="6130">
                  <c:v>148000</c:v>
                </c:pt>
                <c:pt idx="6131">
                  <c:v>148026</c:v>
                </c:pt>
                <c:pt idx="6132">
                  <c:v>148050</c:v>
                </c:pt>
                <c:pt idx="6133">
                  <c:v>148075</c:v>
                </c:pt>
                <c:pt idx="6134">
                  <c:v>148101</c:v>
                </c:pt>
                <c:pt idx="6135">
                  <c:v>148125</c:v>
                </c:pt>
                <c:pt idx="6136">
                  <c:v>148151</c:v>
                </c:pt>
                <c:pt idx="6137">
                  <c:v>148175</c:v>
                </c:pt>
                <c:pt idx="6138">
                  <c:v>148200</c:v>
                </c:pt>
                <c:pt idx="6139">
                  <c:v>148226</c:v>
                </c:pt>
                <c:pt idx="6140">
                  <c:v>148250</c:v>
                </c:pt>
                <c:pt idx="6141">
                  <c:v>148275</c:v>
                </c:pt>
                <c:pt idx="6142">
                  <c:v>148300</c:v>
                </c:pt>
                <c:pt idx="6143">
                  <c:v>148325</c:v>
                </c:pt>
                <c:pt idx="6144">
                  <c:v>148350</c:v>
                </c:pt>
                <c:pt idx="6145">
                  <c:v>148375</c:v>
                </c:pt>
                <c:pt idx="6146">
                  <c:v>148400</c:v>
                </c:pt>
                <c:pt idx="6147">
                  <c:v>148425</c:v>
                </c:pt>
                <c:pt idx="6148">
                  <c:v>148450</c:v>
                </c:pt>
                <c:pt idx="6149">
                  <c:v>148474</c:v>
                </c:pt>
                <c:pt idx="6150">
                  <c:v>148500</c:v>
                </c:pt>
                <c:pt idx="6151">
                  <c:v>148525</c:v>
                </c:pt>
                <c:pt idx="6152">
                  <c:v>148550</c:v>
                </c:pt>
                <c:pt idx="6153">
                  <c:v>148575</c:v>
                </c:pt>
                <c:pt idx="6154">
                  <c:v>148599</c:v>
                </c:pt>
                <c:pt idx="6155">
                  <c:v>148625</c:v>
                </c:pt>
                <c:pt idx="6156">
                  <c:v>148649</c:v>
                </c:pt>
                <c:pt idx="6157">
                  <c:v>148674</c:v>
                </c:pt>
                <c:pt idx="6158">
                  <c:v>148700</c:v>
                </c:pt>
                <c:pt idx="6159">
                  <c:v>148724</c:v>
                </c:pt>
                <c:pt idx="6160">
                  <c:v>148750</c:v>
                </c:pt>
                <c:pt idx="6161">
                  <c:v>148774</c:v>
                </c:pt>
                <c:pt idx="6162">
                  <c:v>148799</c:v>
                </c:pt>
                <c:pt idx="6163">
                  <c:v>148825</c:v>
                </c:pt>
                <c:pt idx="6164">
                  <c:v>148849</c:v>
                </c:pt>
                <c:pt idx="6165">
                  <c:v>148874</c:v>
                </c:pt>
                <c:pt idx="6166">
                  <c:v>148899</c:v>
                </c:pt>
                <c:pt idx="6167">
                  <c:v>148924</c:v>
                </c:pt>
                <c:pt idx="6168">
                  <c:v>148950</c:v>
                </c:pt>
                <c:pt idx="6169">
                  <c:v>148974</c:v>
                </c:pt>
                <c:pt idx="6170">
                  <c:v>148999</c:v>
                </c:pt>
                <c:pt idx="6171">
                  <c:v>149024</c:v>
                </c:pt>
                <c:pt idx="6172">
                  <c:v>149049</c:v>
                </c:pt>
                <c:pt idx="6173">
                  <c:v>149073</c:v>
                </c:pt>
                <c:pt idx="6174">
                  <c:v>149099</c:v>
                </c:pt>
                <c:pt idx="6175">
                  <c:v>149124</c:v>
                </c:pt>
                <c:pt idx="6176">
                  <c:v>149149</c:v>
                </c:pt>
                <c:pt idx="6177">
                  <c:v>149174</c:v>
                </c:pt>
                <c:pt idx="6178">
                  <c:v>149198</c:v>
                </c:pt>
                <c:pt idx="6179">
                  <c:v>149224</c:v>
                </c:pt>
                <c:pt idx="6180">
                  <c:v>149249</c:v>
                </c:pt>
                <c:pt idx="6181">
                  <c:v>149273</c:v>
                </c:pt>
                <c:pt idx="6182">
                  <c:v>149299</c:v>
                </c:pt>
                <c:pt idx="6183">
                  <c:v>149323</c:v>
                </c:pt>
                <c:pt idx="6184">
                  <c:v>149349</c:v>
                </c:pt>
                <c:pt idx="6185">
                  <c:v>149373</c:v>
                </c:pt>
                <c:pt idx="6186">
                  <c:v>149398</c:v>
                </c:pt>
                <c:pt idx="6187">
                  <c:v>149424</c:v>
                </c:pt>
                <c:pt idx="6188">
                  <c:v>149448</c:v>
                </c:pt>
                <c:pt idx="6189">
                  <c:v>149473</c:v>
                </c:pt>
                <c:pt idx="6190">
                  <c:v>149498</c:v>
                </c:pt>
                <c:pt idx="6191">
                  <c:v>149523</c:v>
                </c:pt>
                <c:pt idx="6192">
                  <c:v>149549</c:v>
                </c:pt>
                <c:pt idx="6193">
                  <c:v>149573</c:v>
                </c:pt>
                <c:pt idx="6194">
                  <c:v>149598</c:v>
                </c:pt>
                <c:pt idx="6195">
                  <c:v>149623</c:v>
                </c:pt>
                <c:pt idx="6196">
                  <c:v>149648</c:v>
                </c:pt>
                <c:pt idx="6197">
                  <c:v>149672</c:v>
                </c:pt>
                <c:pt idx="6198">
                  <c:v>149698</c:v>
                </c:pt>
                <c:pt idx="6199">
                  <c:v>149723</c:v>
                </c:pt>
                <c:pt idx="6200">
                  <c:v>149748</c:v>
                </c:pt>
                <c:pt idx="6201">
                  <c:v>149773</c:v>
                </c:pt>
                <c:pt idx="6202">
                  <c:v>149797</c:v>
                </c:pt>
                <c:pt idx="6203">
                  <c:v>149823</c:v>
                </c:pt>
                <c:pt idx="6204">
                  <c:v>149848</c:v>
                </c:pt>
                <c:pt idx="6205">
                  <c:v>149872</c:v>
                </c:pt>
                <c:pt idx="6206">
                  <c:v>149898</c:v>
                </c:pt>
                <c:pt idx="6207">
                  <c:v>149922</c:v>
                </c:pt>
                <c:pt idx="6208">
                  <c:v>149948</c:v>
                </c:pt>
                <c:pt idx="6209">
                  <c:v>149972</c:v>
                </c:pt>
                <c:pt idx="6210">
                  <c:v>149997</c:v>
                </c:pt>
                <c:pt idx="6211">
                  <c:v>150023</c:v>
                </c:pt>
                <c:pt idx="6212">
                  <c:v>150047</c:v>
                </c:pt>
                <c:pt idx="6213">
                  <c:v>150072</c:v>
                </c:pt>
                <c:pt idx="6214">
                  <c:v>150097</c:v>
                </c:pt>
                <c:pt idx="6215">
                  <c:v>150122</c:v>
                </c:pt>
                <c:pt idx="6216">
                  <c:v>150148</c:v>
                </c:pt>
                <c:pt idx="6217">
                  <c:v>150172</c:v>
                </c:pt>
                <c:pt idx="6218">
                  <c:v>150197</c:v>
                </c:pt>
                <c:pt idx="6219">
                  <c:v>150222</c:v>
                </c:pt>
                <c:pt idx="6220">
                  <c:v>150247</c:v>
                </c:pt>
                <c:pt idx="6221">
                  <c:v>150272</c:v>
                </c:pt>
                <c:pt idx="6222">
                  <c:v>150297</c:v>
                </c:pt>
                <c:pt idx="6223">
                  <c:v>150322</c:v>
                </c:pt>
                <c:pt idx="6224">
                  <c:v>150347</c:v>
                </c:pt>
                <c:pt idx="6225">
                  <c:v>150372</c:v>
                </c:pt>
                <c:pt idx="6226">
                  <c:v>150396</c:v>
                </c:pt>
                <c:pt idx="6227">
                  <c:v>150422</c:v>
                </c:pt>
                <c:pt idx="6228">
                  <c:v>150447</c:v>
                </c:pt>
                <c:pt idx="6229">
                  <c:v>150471</c:v>
                </c:pt>
                <c:pt idx="6230">
                  <c:v>150497</c:v>
                </c:pt>
                <c:pt idx="6231">
                  <c:v>150521</c:v>
                </c:pt>
                <c:pt idx="6232">
                  <c:v>150547</c:v>
                </c:pt>
                <c:pt idx="6233">
                  <c:v>150572</c:v>
                </c:pt>
                <c:pt idx="6234">
                  <c:v>150596</c:v>
                </c:pt>
                <c:pt idx="6235">
                  <c:v>150622</c:v>
                </c:pt>
                <c:pt idx="6236">
                  <c:v>150646</c:v>
                </c:pt>
                <c:pt idx="6237">
                  <c:v>150671</c:v>
                </c:pt>
                <c:pt idx="6238">
                  <c:v>150696</c:v>
                </c:pt>
                <c:pt idx="6239">
                  <c:v>150721</c:v>
                </c:pt>
                <c:pt idx="6240">
                  <c:v>150747</c:v>
                </c:pt>
                <c:pt idx="6241">
                  <c:v>150771</c:v>
                </c:pt>
                <c:pt idx="6242">
                  <c:v>150796</c:v>
                </c:pt>
                <c:pt idx="6243">
                  <c:v>150821</c:v>
                </c:pt>
                <c:pt idx="6244">
                  <c:v>150846</c:v>
                </c:pt>
                <c:pt idx="6245">
                  <c:v>150871</c:v>
                </c:pt>
                <c:pt idx="6246">
                  <c:v>150896</c:v>
                </c:pt>
                <c:pt idx="6247">
                  <c:v>150921</c:v>
                </c:pt>
                <c:pt idx="6248">
                  <c:v>150946</c:v>
                </c:pt>
                <c:pt idx="6249">
                  <c:v>150971</c:v>
                </c:pt>
                <c:pt idx="6250">
                  <c:v>150995</c:v>
                </c:pt>
                <c:pt idx="6251">
                  <c:v>151021</c:v>
                </c:pt>
                <c:pt idx="6252">
                  <c:v>151046</c:v>
                </c:pt>
                <c:pt idx="6253">
                  <c:v>151070</c:v>
                </c:pt>
                <c:pt idx="6254">
                  <c:v>151096</c:v>
                </c:pt>
                <c:pt idx="6255">
                  <c:v>151120</c:v>
                </c:pt>
                <c:pt idx="6256">
                  <c:v>151146</c:v>
                </c:pt>
                <c:pt idx="6257">
                  <c:v>151171</c:v>
                </c:pt>
                <c:pt idx="6258">
                  <c:v>151195</c:v>
                </c:pt>
                <c:pt idx="6259">
                  <c:v>151221</c:v>
                </c:pt>
                <c:pt idx="6260">
                  <c:v>151245</c:v>
                </c:pt>
                <c:pt idx="6261">
                  <c:v>151270</c:v>
                </c:pt>
                <c:pt idx="6262">
                  <c:v>151296</c:v>
                </c:pt>
                <c:pt idx="6263">
                  <c:v>151320</c:v>
                </c:pt>
                <c:pt idx="6264">
                  <c:v>151346</c:v>
                </c:pt>
                <c:pt idx="6265">
                  <c:v>151370</c:v>
                </c:pt>
                <c:pt idx="6266">
                  <c:v>151395</c:v>
                </c:pt>
                <c:pt idx="6267">
                  <c:v>151420</c:v>
                </c:pt>
                <c:pt idx="6268">
                  <c:v>151445</c:v>
                </c:pt>
                <c:pt idx="6269">
                  <c:v>151470</c:v>
                </c:pt>
                <c:pt idx="6270">
                  <c:v>151495</c:v>
                </c:pt>
                <c:pt idx="6271">
                  <c:v>151520</c:v>
                </c:pt>
                <c:pt idx="6272">
                  <c:v>151545</c:v>
                </c:pt>
                <c:pt idx="6273">
                  <c:v>151570</c:v>
                </c:pt>
                <c:pt idx="6274">
                  <c:v>151595</c:v>
                </c:pt>
                <c:pt idx="6275">
                  <c:v>151620</c:v>
                </c:pt>
                <c:pt idx="6276">
                  <c:v>151645</c:v>
                </c:pt>
                <c:pt idx="6277">
                  <c:v>151669</c:v>
                </c:pt>
                <c:pt idx="6278">
                  <c:v>151695</c:v>
                </c:pt>
                <c:pt idx="6279">
                  <c:v>151719</c:v>
                </c:pt>
                <c:pt idx="6280">
                  <c:v>151745</c:v>
                </c:pt>
                <c:pt idx="6281">
                  <c:v>151770</c:v>
                </c:pt>
                <c:pt idx="6282">
                  <c:v>151794</c:v>
                </c:pt>
                <c:pt idx="6283">
                  <c:v>151820</c:v>
                </c:pt>
                <c:pt idx="6284">
                  <c:v>151844</c:v>
                </c:pt>
                <c:pt idx="6285">
                  <c:v>151869</c:v>
                </c:pt>
                <c:pt idx="6286">
                  <c:v>151895</c:v>
                </c:pt>
                <c:pt idx="6287">
                  <c:v>151919</c:v>
                </c:pt>
                <c:pt idx="6288">
                  <c:v>151945</c:v>
                </c:pt>
                <c:pt idx="6289">
                  <c:v>151969</c:v>
                </c:pt>
                <c:pt idx="6290">
                  <c:v>151994</c:v>
                </c:pt>
                <c:pt idx="6291">
                  <c:v>152019</c:v>
                </c:pt>
                <c:pt idx="6292">
                  <c:v>152044</c:v>
                </c:pt>
                <c:pt idx="6293">
                  <c:v>152069</c:v>
                </c:pt>
                <c:pt idx="6294">
                  <c:v>152094</c:v>
                </c:pt>
                <c:pt idx="6295">
                  <c:v>152119</c:v>
                </c:pt>
                <c:pt idx="6296">
                  <c:v>152144</c:v>
                </c:pt>
                <c:pt idx="6297">
                  <c:v>152169</c:v>
                </c:pt>
                <c:pt idx="6298">
                  <c:v>152194</c:v>
                </c:pt>
                <c:pt idx="6299">
                  <c:v>152219</c:v>
                </c:pt>
                <c:pt idx="6300">
                  <c:v>152244</c:v>
                </c:pt>
                <c:pt idx="6301">
                  <c:v>152268</c:v>
                </c:pt>
                <c:pt idx="6302">
                  <c:v>152294</c:v>
                </c:pt>
                <c:pt idx="6303">
                  <c:v>152318</c:v>
                </c:pt>
                <c:pt idx="6304">
                  <c:v>152344</c:v>
                </c:pt>
                <c:pt idx="6305">
                  <c:v>152369</c:v>
                </c:pt>
                <c:pt idx="6306">
                  <c:v>152393</c:v>
                </c:pt>
                <c:pt idx="6307">
                  <c:v>152419</c:v>
                </c:pt>
                <c:pt idx="6308">
                  <c:v>152443</c:v>
                </c:pt>
                <c:pt idx="6309">
                  <c:v>152468</c:v>
                </c:pt>
                <c:pt idx="6310">
                  <c:v>152494</c:v>
                </c:pt>
                <c:pt idx="6311">
                  <c:v>152518</c:v>
                </c:pt>
                <c:pt idx="6312">
                  <c:v>152544</c:v>
                </c:pt>
                <c:pt idx="6313">
                  <c:v>152568</c:v>
                </c:pt>
                <c:pt idx="6314">
                  <c:v>152593</c:v>
                </c:pt>
                <c:pt idx="6315">
                  <c:v>152619</c:v>
                </c:pt>
                <c:pt idx="6316">
                  <c:v>152643</c:v>
                </c:pt>
                <c:pt idx="6317">
                  <c:v>152668</c:v>
                </c:pt>
                <c:pt idx="6318">
                  <c:v>152693</c:v>
                </c:pt>
                <c:pt idx="6319">
                  <c:v>152718</c:v>
                </c:pt>
                <c:pt idx="6320">
                  <c:v>152743</c:v>
                </c:pt>
                <c:pt idx="6321">
                  <c:v>152768</c:v>
                </c:pt>
                <c:pt idx="6322">
                  <c:v>152793</c:v>
                </c:pt>
                <c:pt idx="6323">
                  <c:v>152818</c:v>
                </c:pt>
                <c:pt idx="6324">
                  <c:v>152843</c:v>
                </c:pt>
                <c:pt idx="6325">
                  <c:v>152867</c:v>
                </c:pt>
                <c:pt idx="6326">
                  <c:v>152893</c:v>
                </c:pt>
                <c:pt idx="6327">
                  <c:v>152918</c:v>
                </c:pt>
                <c:pt idx="6328">
                  <c:v>152943</c:v>
                </c:pt>
                <c:pt idx="6329">
                  <c:v>152968</c:v>
                </c:pt>
                <c:pt idx="6330">
                  <c:v>152992</c:v>
                </c:pt>
                <c:pt idx="6331">
                  <c:v>153018</c:v>
                </c:pt>
                <c:pt idx="6332">
                  <c:v>153042</c:v>
                </c:pt>
                <c:pt idx="6333">
                  <c:v>153067</c:v>
                </c:pt>
                <c:pt idx="6334">
                  <c:v>153093</c:v>
                </c:pt>
                <c:pt idx="6335">
                  <c:v>153117</c:v>
                </c:pt>
                <c:pt idx="6336">
                  <c:v>153143</c:v>
                </c:pt>
                <c:pt idx="6337">
                  <c:v>153167</c:v>
                </c:pt>
                <c:pt idx="6338">
                  <c:v>153192</c:v>
                </c:pt>
                <c:pt idx="6339">
                  <c:v>153218</c:v>
                </c:pt>
                <c:pt idx="6340">
                  <c:v>153242</c:v>
                </c:pt>
                <c:pt idx="6341">
                  <c:v>153267</c:v>
                </c:pt>
                <c:pt idx="6342">
                  <c:v>153292</c:v>
                </c:pt>
                <c:pt idx="6343">
                  <c:v>153317</c:v>
                </c:pt>
                <c:pt idx="6344">
                  <c:v>153342</c:v>
                </c:pt>
                <c:pt idx="6345">
                  <c:v>153367</c:v>
                </c:pt>
                <c:pt idx="6346">
                  <c:v>153392</c:v>
                </c:pt>
                <c:pt idx="6347">
                  <c:v>153417</c:v>
                </c:pt>
                <c:pt idx="6348">
                  <c:v>153442</c:v>
                </c:pt>
                <c:pt idx="6349">
                  <c:v>153466</c:v>
                </c:pt>
                <c:pt idx="6350">
                  <c:v>153492</c:v>
                </c:pt>
                <c:pt idx="6351">
                  <c:v>153517</c:v>
                </c:pt>
                <c:pt idx="6352">
                  <c:v>153542</c:v>
                </c:pt>
                <c:pt idx="6353">
                  <c:v>153567</c:v>
                </c:pt>
                <c:pt idx="6354">
                  <c:v>153591</c:v>
                </c:pt>
                <c:pt idx="6355">
                  <c:v>153617</c:v>
                </c:pt>
                <c:pt idx="6356">
                  <c:v>153641</c:v>
                </c:pt>
                <c:pt idx="6357">
                  <c:v>153666</c:v>
                </c:pt>
                <c:pt idx="6358">
                  <c:v>153692</c:v>
                </c:pt>
                <c:pt idx="6359">
                  <c:v>153716</c:v>
                </c:pt>
                <c:pt idx="6360">
                  <c:v>153742</c:v>
                </c:pt>
                <c:pt idx="6361">
                  <c:v>153766</c:v>
                </c:pt>
                <c:pt idx="6362">
                  <c:v>153791</c:v>
                </c:pt>
                <c:pt idx="6363">
                  <c:v>153817</c:v>
                </c:pt>
                <c:pt idx="6364">
                  <c:v>153841</c:v>
                </c:pt>
                <c:pt idx="6365">
                  <c:v>153866</c:v>
                </c:pt>
                <c:pt idx="6366">
                  <c:v>153891</c:v>
                </c:pt>
                <c:pt idx="6367">
                  <c:v>153916</c:v>
                </c:pt>
                <c:pt idx="6368">
                  <c:v>153942</c:v>
                </c:pt>
                <c:pt idx="6369">
                  <c:v>153966</c:v>
                </c:pt>
                <c:pt idx="6370">
                  <c:v>153991</c:v>
                </c:pt>
                <c:pt idx="6371">
                  <c:v>154016</c:v>
                </c:pt>
                <c:pt idx="6372">
                  <c:v>154041</c:v>
                </c:pt>
                <c:pt idx="6373">
                  <c:v>154065</c:v>
                </c:pt>
                <c:pt idx="6374">
                  <c:v>154091</c:v>
                </c:pt>
                <c:pt idx="6375">
                  <c:v>154116</c:v>
                </c:pt>
                <c:pt idx="6376">
                  <c:v>154141</c:v>
                </c:pt>
                <c:pt idx="6377">
                  <c:v>154166</c:v>
                </c:pt>
                <c:pt idx="6378">
                  <c:v>154190</c:v>
                </c:pt>
                <c:pt idx="6379">
                  <c:v>154216</c:v>
                </c:pt>
                <c:pt idx="6380">
                  <c:v>154241</c:v>
                </c:pt>
                <c:pt idx="6381">
                  <c:v>154265</c:v>
                </c:pt>
                <c:pt idx="6382">
                  <c:v>154291</c:v>
                </c:pt>
                <c:pt idx="6383">
                  <c:v>154315</c:v>
                </c:pt>
                <c:pt idx="6384">
                  <c:v>154341</c:v>
                </c:pt>
                <c:pt idx="6385">
                  <c:v>154365</c:v>
                </c:pt>
                <c:pt idx="6386">
                  <c:v>154390</c:v>
                </c:pt>
                <c:pt idx="6387">
                  <c:v>154416</c:v>
                </c:pt>
                <c:pt idx="6388">
                  <c:v>154440</c:v>
                </c:pt>
                <c:pt idx="6389">
                  <c:v>154465</c:v>
                </c:pt>
                <c:pt idx="6390">
                  <c:v>154490</c:v>
                </c:pt>
                <c:pt idx="6391">
                  <c:v>154515</c:v>
                </c:pt>
                <c:pt idx="6392">
                  <c:v>154541</c:v>
                </c:pt>
                <c:pt idx="6393">
                  <c:v>154565</c:v>
                </c:pt>
                <c:pt idx="6394">
                  <c:v>154590</c:v>
                </c:pt>
                <c:pt idx="6395">
                  <c:v>154615</c:v>
                </c:pt>
                <c:pt idx="6396">
                  <c:v>154640</c:v>
                </c:pt>
                <c:pt idx="6397">
                  <c:v>154664</c:v>
                </c:pt>
                <c:pt idx="6398">
                  <c:v>154690</c:v>
                </c:pt>
                <c:pt idx="6399">
                  <c:v>154715</c:v>
                </c:pt>
                <c:pt idx="6400">
                  <c:v>154740</c:v>
                </c:pt>
                <c:pt idx="6401">
                  <c:v>154765</c:v>
                </c:pt>
                <c:pt idx="6402">
                  <c:v>154789</c:v>
                </c:pt>
                <c:pt idx="6403">
                  <c:v>154815</c:v>
                </c:pt>
                <c:pt idx="6404">
                  <c:v>154840</c:v>
                </c:pt>
                <c:pt idx="6405">
                  <c:v>154864</c:v>
                </c:pt>
                <c:pt idx="6406">
                  <c:v>154890</c:v>
                </c:pt>
                <c:pt idx="6407">
                  <c:v>154914</c:v>
                </c:pt>
                <c:pt idx="6408">
                  <c:v>154940</c:v>
                </c:pt>
                <c:pt idx="6409">
                  <c:v>154964</c:v>
                </c:pt>
                <c:pt idx="6410">
                  <c:v>154989</c:v>
                </c:pt>
                <c:pt idx="6411">
                  <c:v>155015</c:v>
                </c:pt>
                <c:pt idx="6412">
                  <c:v>155039</c:v>
                </c:pt>
                <c:pt idx="6413">
                  <c:v>155064</c:v>
                </c:pt>
                <c:pt idx="6414">
                  <c:v>155089</c:v>
                </c:pt>
                <c:pt idx="6415">
                  <c:v>155114</c:v>
                </c:pt>
                <c:pt idx="6416">
                  <c:v>155140</c:v>
                </c:pt>
                <c:pt idx="6417">
                  <c:v>155164</c:v>
                </c:pt>
                <c:pt idx="6418">
                  <c:v>155189</c:v>
                </c:pt>
                <c:pt idx="6419">
                  <c:v>155214</c:v>
                </c:pt>
                <c:pt idx="6420">
                  <c:v>155239</c:v>
                </c:pt>
                <c:pt idx="6421">
                  <c:v>155264</c:v>
                </c:pt>
                <c:pt idx="6422">
                  <c:v>155289</c:v>
                </c:pt>
                <c:pt idx="6423">
                  <c:v>155314</c:v>
                </c:pt>
                <c:pt idx="6424">
                  <c:v>155339</c:v>
                </c:pt>
                <c:pt idx="6425">
                  <c:v>155364</c:v>
                </c:pt>
                <c:pt idx="6426">
                  <c:v>155388</c:v>
                </c:pt>
                <c:pt idx="6427">
                  <c:v>155414</c:v>
                </c:pt>
                <c:pt idx="6428">
                  <c:v>155439</c:v>
                </c:pt>
                <c:pt idx="6429">
                  <c:v>155463</c:v>
                </c:pt>
                <c:pt idx="6430">
                  <c:v>155489</c:v>
                </c:pt>
                <c:pt idx="6431">
                  <c:v>155513</c:v>
                </c:pt>
                <c:pt idx="6432">
                  <c:v>155539</c:v>
                </c:pt>
                <c:pt idx="6433">
                  <c:v>155564</c:v>
                </c:pt>
                <c:pt idx="6434">
                  <c:v>155588</c:v>
                </c:pt>
                <c:pt idx="6435">
                  <c:v>155614</c:v>
                </c:pt>
                <c:pt idx="6436">
                  <c:v>155638</c:v>
                </c:pt>
                <c:pt idx="6437">
                  <c:v>155663</c:v>
                </c:pt>
                <c:pt idx="6438">
                  <c:v>155688</c:v>
                </c:pt>
                <c:pt idx="6439">
                  <c:v>155713</c:v>
                </c:pt>
                <c:pt idx="6440">
                  <c:v>155739</c:v>
                </c:pt>
                <c:pt idx="6441">
                  <c:v>155763</c:v>
                </c:pt>
                <c:pt idx="6442">
                  <c:v>155788</c:v>
                </c:pt>
                <c:pt idx="6443">
                  <c:v>155813</c:v>
                </c:pt>
                <c:pt idx="6444">
                  <c:v>155838</c:v>
                </c:pt>
                <c:pt idx="6445">
                  <c:v>155863</c:v>
                </c:pt>
                <c:pt idx="6446">
                  <c:v>155888</c:v>
                </c:pt>
                <c:pt idx="6447">
                  <c:v>155913</c:v>
                </c:pt>
                <c:pt idx="6448">
                  <c:v>155938</c:v>
                </c:pt>
                <c:pt idx="6449">
                  <c:v>155963</c:v>
                </c:pt>
                <c:pt idx="6450">
                  <c:v>155987</c:v>
                </c:pt>
                <c:pt idx="6451">
                  <c:v>156013</c:v>
                </c:pt>
                <c:pt idx="6452">
                  <c:v>156038</c:v>
                </c:pt>
                <c:pt idx="6453">
                  <c:v>156062</c:v>
                </c:pt>
                <c:pt idx="6454">
                  <c:v>156088</c:v>
                </c:pt>
                <c:pt idx="6455">
                  <c:v>156112</c:v>
                </c:pt>
                <c:pt idx="6456">
                  <c:v>156138</c:v>
                </c:pt>
                <c:pt idx="6457">
                  <c:v>156163</c:v>
                </c:pt>
                <c:pt idx="6458">
                  <c:v>156187</c:v>
                </c:pt>
                <c:pt idx="6459">
                  <c:v>156213</c:v>
                </c:pt>
                <c:pt idx="6460">
                  <c:v>156237</c:v>
                </c:pt>
                <c:pt idx="6461">
                  <c:v>156262</c:v>
                </c:pt>
                <c:pt idx="6462">
                  <c:v>156288</c:v>
                </c:pt>
                <c:pt idx="6463">
                  <c:v>156312</c:v>
                </c:pt>
                <c:pt idx="6464">
                  <c:v>156338</c:v>
                </c:pt>
                <c:pt idx="6465">
                  <c:v>156362</c:v>
                </c:pt>
                <c:pt idx="6466">
                  <c:v>156387</c:v>
                </c:pt>
                <c:pt idx="6467">
                  <c:v>156412</c:v>
                </c:pt>
                <c:pt idx="6468">
                  <c:v>156437</c:v>
                </c:pt>
                <c:pt idx="6469">
                  <c:v>156462</c:v>
                </c:pt>
                <c:pt idx="6470">
                  <c:v>156487</c:v>
                </c:pt>
                <c:pt idx="6471">
                  <c:v>156512</c:v>
                </c:pt>
                <c:pt idx="6472">
                  <c:v>156537</c:v>
                </c:pt>
                <c:pt idx="6473">
                  <c:v>156562</c:v>
                </c:pt>
                <c:pt idx="6474">
                  <c:v>156587</c:v>
                </c:pt>
                <c:pt idx="6475">
                  <c:v>156612</c:v>
                </c:pt>
                <c:pt idx="6476">
                  <c:v>156637</c:v>
                </c:pt>
                <c:pt idx="6477">
                  <c:v>156661</c:v>
                </c:pt>
                <c:pt idx="6478">
                  <c:v>156687</c:v>
                </c:pt>
                <c:pt idx="6479">
                  <c:v>156711</c:v>
                </c:pt>
                <c:pt idx="6480">
                  <c:v>156737</c:v>
                </c:pt>
                <c:pt idx="6481">
                  <c:v>156762</c:v>
                </c:pt>
                <c:pt idx="6482">
                  <c:v>156786</c:v>
                </c:pt>
                <c:pt idx="6483">
                  <c:v>156812</c:v>
                </c:pt>
                <c:pt idx="6484">
                  <c:v>156836</c:v>
                </c:pt>
                <c:pt idx="6485">
                  <c:v>156861</c:v>
                </c:pt>
                <c:pt idx="6486">
                  <c:v>156887</c:v>
                </c:pt>
                <c:pt idx="6487">
                  <c:v>156911</c:v>
                </c:pt>
                <c:pt idx="6488">
                  <c:v>156937</c:v>
                </c:pt>
                <c:pt idx="6489">
                  <c:v>156961</c:v>
                </c:pt>
                <c:pt idx="6490">
                  <c:v>156986</c:v>
                </c:pt>
                <c:pt idx="6491">
                  <c:v>157011</c:v>
                </c:pt>
                <c:pt idx="6492">
                  <c:v>157036</c:v>
                </c:pt>
                <c:pt idx="6493">
                  <c:v>157061</c:v>
                </c:pt>
                <c:pt idx="6494">
                  <c:v>157086</c:v>
                </c:pt>
                <c:pt idx="6495">
                  <c:v>157111</c:v>
                </c:pt>
                <c:pt idx="6496">
                  <c:v>157136</c:v>
                </c:pt>
                <c:pt idx="6497">
                  <c:v>157161</c:v>
                </c:pt>
                <c:pt idx="6498">
                  <c:v>157186</c:v>
                </c:pt>
                <c:pt idx="6499">
                  <c:v>157211</c:v>
                </c:pt>
                <c:pt idx="6500">
                  <c:v>157236</c:v>
                </c:pt>
                <c:pt idx="6501">
                  <c:v>157260</c:v>
                </c:pt>
                <c:pt idx="6502">
                  <c:v>157286</c:v>
                </c:pt>
                <c:pt idx="6503">
                  <c:v>157310</c:v>
                </c:pt>
                <c:pt idx="6504">
                  <c:v>157336</c:v>
                </c:pt>
                <c:pt idx="6505">
                  <c:v>157361</c:v>
                </c:pt>
                <c:pt idx="6506">
                  <c:v>157385</c:v>
                </c:pt>
                <c:pt idx="6507">
                  <c:v>157411</c:v>
                </c:pt>
                <c:pt idx="6508">
                  <c:v>157435</c:v>
                </c:pt>
                <c:pt idx="6509">
                  <c:v>157460</c:v>
                </c:pt>
                <c:pt idx="6510">
                  <c:v>157486</c:v>
                </c:pt>
                <c:pt idx="6511">
                  <c:v>157510</c:v>
                </c:pt>
                <c:pt idx="6512">
                  <c:v>157536</c:v>
                </c:pt>
                <c:pt idx="6513">
                  <c:v>157560</c:v>
                </c:pt>
                <c:pt idx="6514">
                  <c:v>157585</c:v>
                </c:pt>
                <c:pt idx="6515">
                  <c:v>157611</c:v>
                </c:pt>
                <c:pt idx="6516">
                  <c:v>157635</c:v>
                </c:pt>
                <c:pt idx="6517">
                  <c:v>157660</c:v>
                </c:pt>
                <c:pt idx="6518">
                  <c:v>157685</c:v>
                </c:pt>
                <c:pt idx="6519">
                  <c:v>157710</c:v>
                </c:pt>
                <c:pt idx="6520">
                  <c:v>157735</c:v>
                </c:pt>
                <c:pt idx="6521">
                  <c:v>157760</c:v>
                </c:pt>
                <c:pt idx="6522">
                  <c:v>157785</c:v>
                </c:pt>
                <c:pt idx="6523">
                  <c:v>157810</c:v>
                </c:pt>
                <c:pt idx="6524">
                  <c:v>157835</c:v>
                </c:pt>
                <c:pt idx="6525">
                  <c:v>157859</c:v>
                </c:pt>
                <c:pt idx="6526">
                  <c:v>157885</c:v>
                </c:pt>
                <c:pt idx="6527">
                  <c:v>157910</c:v>
                </c:pt>
                <c:pt idx="6528">
                  <c:v>157935</c:v>
                </c:pt>
                <c:pt idx="6529">
                  <c:v>157960</c:v>
                </c:pt>
                <c:pt idx="6530">
                  <c:v>157984</c:v>
                </c:pt>
                <c:pt idx="6531">
                  <c:v>158010</c:v>
                </c:pt>
                <c:pt idx="6532">
                  <c:v>158034</c:v>
                </c:pt>
                <c:pt idx="6533">
                  <c:v>158059</c:v>
                </c:pt>
                <c:pt idx="6534">
                  <c:v>158085</c:v>
                </c:pt>
                <c:pt idx="6535">
                  <c:v>158109</c:v>
                </c:pt>
                <c:pt idx="6536">
                  <c:v>158135</c:v>
                </c:pt>
                <c:pt idx="6537">
                  <c:v>158159</c:v>
                </c:pt>
                <c:pt idx="6538">
                  <c:v>158184</c:v>
                </c:pt>
                <c:pt idx="6539">
                  <c:v>158210</c:v>
                </c:pt>
                <c:pt idx="6540">
                  <c:v>158234</c:v>
                </c:pt>
                <c:pt idx="6541">
                  <c:v>158259</c:v>
                </c:pt>
                <c:pt idx="6542">
                  <c:v>158284</c:v>
                </c:pt>
                <c:pt idx="6543">
                  <c:v>158309</c:v>
                </c:pt>
                <c:pt idx="6544">
                  <c:v>158334</c:v>
                </c:pt>
                <c:pt idx="6545">
                  <c:v>158359</c:v>
                </c:pt>
                <c:pt idx="6546">
                  <c:v>158384</c:v>
                </c:pt>
                <c:pt idx="6547">
                  <c:v>158409</c:v>
                </c:pt>
                <c:pt idx="6548">
                  <c:v>158434</c:v>
                </c:pt>
                <c:pt idx="6549">
                  <c:v>158458</c:v>
                </c:pt>
                <c:pt idx="6550">
                  <c:v>158484</c:v>
                </c:pt>
                <c:pt idx="6551">
                  <c:v>158509</c:v>
                </c:pt>
                <c:pt idx="6552">
                  <c:v>158534</c:v>
                </c:pt>
                <c:pt idx="6553">
                  <c:v>158559</c:v>
                </c:pt>
                <c:pt idx="6554">
                  <c:v>158583</c:v>
                </c:pt>
                <c:pt idx="6555">
                  <c:v>158609</c:v>
                </c:pt>
                <c:pt idx="6556">
                  <c:v>158633</c:v>
                </c:pt>
                <c:pt idx="6557">
                  <c:v>158658</c:v>
                </c:pt>
                <c:pt idx="6558">
                  <c:v>158684</c:v>
                </c:pt>
                <c:pt idx="6559">
                  <c:v>158708</c:v>
                </c:pt>
                <c:pt idx="6560">
                  <c:v>158734</c:v>
                </c:pt>
                <c:pt idx="6561">
                  <c:v>158758</c:v>
                </c:pt>
                <c:pt idx="6562">
                  <c:v>158783</c:v>
                </c:pt>
                <c:pt idx="6563">
                  <c:v>158809</c:v>
                </c:pt>
                <c:pt idx="6564">
                  <c:v>158833</c:v>
                </c:pt>
                <c:pt idx="6565">
                  <c:v>158858</c:v>
                </c:pt>
                <c:pt idx="6566">
                  <c:v>158883</c:v>
                </c:pt>
                <c:pt idx="6567">
                  <c:v>158908</c:v>
                </c:pt>
                <c:pt idx="6568">
                  <c:v>158934</c:v>
                </c:pt>
                <c:pt idx="6569">
                  <c:v>158958</c:v>
                </c:pt>
                <c:pt idx="6570">
                  <c:v>158983</c:v>
                </c:pt>
                <c:pt idx="6571">
                  <c:v>159008</c:v>
                </c:pt>
                <c:pt idx="6572">
                  <c:v>159033</c:v>
                </c:pt>
                <c:pt idx="6573">
                  <c:v>159057</c:v>
                </c:pt>
                <c:pt idx="6574">
                  <c:v>159083</c:v>
                </c:pt>
                <c:pt idx="6575">
                  <c:v>159108</c:v>
                </c:pt>
                <c:pt idx="6576">
                  <c:v>159133</c:v>
                </c:pt>
                <c:pt idx="6577">
                  <c:v>159158</c:v>
                </c:pt>
                <c:pt idx="6578">
                  <c:v>159182</c:v>
                </c:pt>
                <c:pt idx="6579">
                  <c:v>159208</c:v>
                </c:pt>
                <c:pt idx="6580">
                  <c:v>159233</c:v>
                </c:pt>
                <c:pt idx="6581">
                  <c:v>159257</c:v>
                </c:pt>
                <c:pt idx="6582">
                  <c:v>159283</c:v>
                </c:pt>
                <c:pt idx="6583">
                  <c:v>159307</c:v>
                </c:pt>
                <c:pt idx="6584">
                  <c:v>159333</c:v>
                </c:pt>
                <c:pt idx="6585">
                  <c:v>159357</c:v>
                </c:pt>
                <c:pt idx="6586">
                  <c:v>159382</c:v>
                </c:pt>
                <c:pt idx="6587">
                  <c:v>159408</c:v>
                </c:pt>
                <c:pt idx="6588">
                  <c:v>159432</c:v>
                </c:pt>
                <c:pt idx="6589">
                  <c:v>159457</c:v>
                </c:pt>
                <c:pt idx="6590">
                  <c:v>159482</c:v>
                </c:pt>
                <c:pt idx="6591">
                  <c:v>159507</c:v>
                </c:pt>
                <c:pt idx="6592">
                  <c:v>159533</c:v>
                </c:pt>
                <c:pt idx="6593">
                  <c:v>159557</c:v>
                </c:pt>
                <c:pt idx="6594">
                  <c:v>159582</c:v>
                </c:pt>
                <c:pt idx="6595">
                  <c:v>159607</c:v>
                </c:pt>
                <c:pt idx="6596">
                  <c:v>159632</c:v>
                </c:pt>
                <c:pt idx="6597">
                  <c:v>159656</c:v>
                </c:pt>
                <c:pt idx="6598">
                  <c:v>159682</c:v>
                </c:pt>
                <c:pt idx="6599">
                  <c:v>159707</c:v>
                </c:pt>
                <c:pt idx="6600">
                  <c:v>159732</c:v>
                </c:pt>
                <c:pt idx="6601">
                  <c:v>159757</c:v>
                </c:pt>
                <c:pt idx="6602">
                  <c:v>159781</c:v>
                </c:pt>
                <c:pt idx="6603">
                  <c:v>159807</c:v>
                </c:pt>
                <c:pt idx="6604">
                  <c:v>159832</c:v>
                </c:pt>
                <c:pt idx="6605">
                  <c:v>159856</c:v>
                </c:pt>
                <c:pt idx="6606">
                  <c:v>159882</c:v>
                </c:pt>
                <c:pt idx="6607">
                  <c:v>159906</c:v>
                </c:pt>
                <c:pt idx="6608">
                  <c:v>159932</c:v>
                </c:pt>
                <c:pt idx="6609">
                  <c:v>159956</c:v>
                </c:pt>
                <c:pt idx="6610">
                  <c:v>159981</c:v>
                </c:pt>
                <c:pt idx="6611">
                  <c:v>160007</c:v>
                </c:pt>
                <c:pt idx="6612">
                  <c:v>160031</c:v>
                </c:pt>
                <c:pt idx="6613">
                  <c:v>160056</c:v>
                </c:pt>
                <c:pt idx="6614">
                  <c:v>160081</c:v>
                </c:pt>
                <c:pt idx="6615">
                  <c:v>160106</c:v>
                </c:pt>
                <c:pt idx="6616">
                  <c:v>160132</c:v>
                </c:pt>
                <c:pt idx="6617">
                  <c:v>160156</c:v>
                </c:pt>
                <c:pt idx="6618">
                  <c:v>160181</c:v>
                </c:pt>
                <c:pt idx="6619">
                  <c:v>160206</c:v>
                </c:pt>
                <c:pt idx="6620">
                  <c:v>160231</c:v>
                </c:pt>
                <c:pt idx="6621">
                  <c:v>160256</c:v>
                </c:pt>
                <c:pt idx="6622">
                  <c:v>160281</c:v>
                </c:pt>
                <c:pt idx="6623">
                  <c:v>160306</c:v>
                </c:pt>
                <c:pt idx="6624">
                  <c:v>160331</c:v>
                </c:pt>
                <c:pt idx="6625">
                  <c:v>160356</c:v>
                </c:pt>
                <c:pt idx="6626">
                  <c:v>160380</c:v>
                </c:pt>
                <c:pt idx="6627">
                  <c:v>160406</c:v>
                </c:pt>
                <c:pt idx="6628">
                  <c:v>160431</c:v>
                </c:pt>
                <c:pt idx="6629">
                  <c:v>160455</c:v>
                </c:pt>
                <c:pt idx="6630">
                  <c:v>160481</c:v>
                </c:pt>
                <c:pt idx="6631">
                  <c:v>160505</c:v>
                </c:pt>
                <c:pt idx="6632">
                  <c:v>160531</c:v>
                </c:pt>
                <c:pt idx="6633">
                  <c:v>160556</c:v>
                </c:pt>
                <c:pt idx="6634">
                  <c:v>160580</c:v>
                </c:pt>
                <c:pt idx="6635">
                  <c:v>160606</c:v>
                </c:pt>
                <c:pt idx="6636">
                  <c:v>160630</c:v>
                </c:pt>
                <c:pt idx="6637">
                  <c:v>160655</c:v>
                </c:pt>
                <c:pt idx="6638">
                  <c:v>160680</c:v>
                </c:pt>
                <c:pt idx="6639">
                  <c:v>160705</c:v>
                </c:pt>
                <c:pt idx="6640">
                  <c:v>160731</c:v>
                </c:pt>
                <c:pt idx="6641">
                  <c:v>160755</c:v>
                </c:pt>
                <c:pt idx="6642">
                  <c:v>160780</c:v>
                </c:pt>
                <c:pt idx="6643">
                  <c:v>160805</c:v>
                </c:pt>
                <c:pt idx="6644">
                  <c:v>160830</c:v>
                </c:pt>
                <c:pt idx="6645">
                  <c:v>160855</c:v>
                </c:pt>
                <c:pt idx="6646">
                  <c:v>160880</c:v>
                </c:pt>
                <c:pt idx="6647">
                  <c:v>160905</c:v>
                </c:pt>
                <c:pt idx="6648">
                  <c:v>160930</c:v>
                </c:pt>
                <c:pt idx="6649">
                  <c:v>160955</c:v>
                </c:pt>
                <c:pt idx="6650">
                  <c:v>160979</c:v>
                </c:pt>
                <c:pt idx="6651">
                  <c:v>161005</c:v>
                </c:pt>
                <c:pt idx="6652">
                  <c:v>161030</c:v>
                </c:pt>
                <c:pt idx="6653">
                  <c:v>161054</c:v>
                </c:pt>
                <c:pt idx="6654">
                  <c:v>161080</c:v>
                </c:pt>
                <c:pt idx="6655">
                  <c:v>161104</c:v>
                </c:pt>
                <c:pt idx="6656">
                  <c:v>161130</c:v>
                </c:pt>
                <c:pt idx="6657">
                  <c:v>161155</c:v>
                </c:pt>
                <c:pt idx="6658">
                  <c:v>161179</c:v>
                </c:pt>
                <c:pt idx="6659">
                  <c:v>161205</c:v>
                </c:pt>
                <c:pt idx="6660">
                  <c:v>161229</c:v>
                </c:pt>
                <c:pt idx="6661">
                  <c:v>161254</c:v>
                </c:pt>
                <c:pt idx="6662">
                  <c:v>161280</c:v>
                </c:pt>
                <c:pt idx="6663">
                  <c:v>161304</c:v>
                </c:pt>
                <c:pt idx="6664">
                  <c:v>161330</c:v>
                </c:pt>
                <c:pt idx="6665">
                  <c:v>161354</c:v>
                </c:pt>
                <c:pt idx="6666">
                  <c:v>161379</c:v>
                </c:pt>
                <c:pt idx="6667">
                  <c:v>161404</c:v>
                </c:pt>
                <c:pt idx="6668">
                  <c:v>161429</c:v>
                </c:pt>
                <c:pt idx="6669">
                  <c:v>161454</c:v>
                </c:pt>
                <c:pt idx="6670">
                  <c:v>161479</c:v>
                </c:pt>
                <c:pt idx="6671">
                  <c:v>161504</c:v>
                </c:pt>
                <c:pt idx="6672">
                  <c:v>161529</c:v>
                </c:pt>
                <c:pt idx="6673">
                  <c:v>161554</c:v>
                </c:pt>
                <c:pt idx="6674">
                  <c:v>161579</c:v>
                </c:pt>
                <c:pt idx="6675">
                  <c:v>161604</c:v>
                </c:pt>
                <c:pt idx="6676">
                  <c:v>161629</c:v>
                </c:pt>
                <c:pt idx="6677">
                  <c:v>161653</c:v>
                </c:pt>
                <c:pt idx="6678">
                  <c:v>161679</c:v>
                </c:pt>
                <c:pt idx="6679">
                  <c:v>161703</c:v>
                </c:pt>
                <c:pt idx="6680">
                  <c:v>161729</c:v>
                </c:pt>
                <c:pt idx="6681">
                  <c:v>161754</c:v>
                </c:pt>
                <c:pt idx="6682">
                  <c:v>161778</c:v>
                </c:pt>
                <c:pt idx="6683">
                  <c:v>161804</c:v>
                </c:pt>
                <c:pt idx="6684">
                  <c:v>161828</c:v>
                </c:pt>
                <c:pt idx="6685">
                  <c:v>161853</c:v>
                </c:pt>
                <c:pt idx="6686">
                  <c:v>161879</c:v>
                </c:pt>
                <c:pt idx="6687">
                  <c:v>161903</c:v>
                </c:pt>
                <c:pt idx="6688">
                  <c:v>161929</c:v>
                </c:pt>
                <c:pt idx="6689">
                  <c:v>161953</c:v>
                </c:pt>
                <c:pt idx="6690">
                  <c:v>161978</c:v>
                </c:pt>
                <c:pt idx="6691">
                  <c:v>162003</c:v>
                </c:pt>
                <c:pt idx="6692">
                  <c:v>162028</c:v>
                </c:pt>
                <c:pt idx="6693">
                  <c:v>162053</c:v>
                </c:pt>
                <c:pt idx="6694">
                  <c:v>162078</c:v>
                </c:pt>
                <c:pt idx="6695">
                  <c:v>162103</c:v>
                </c:pt>
                <c:pt idx="6696">
                  <c:v>162128</c:v>
                </c:pt>
                <c:pt idx="6697">
                  <c:v>162153</c:v>
                </c:pt>
                <c:pt idx="6698">
                  <c:v>162178</c:v>
                </c:pt>
                <c:pt idx="6699">
                  <c:v>162203</c:v>
                </c:pt>
                <c:pt idx="6700">
                  <c:v>162228</c:v>
                </c:pt>
                <c:pt idx="6701">
                  <c:v>162252</c:v>
                </c:pt>
                <c:pt idx="6702">
                  <c:v>162278</c:v>
                </c:pt>
                <c:pt idx="6703">
                  <c:v>162302</c:v>
                </c:pt>
                <c:pt idx="6704">
                  <c:v>162328</c:v>
                </c:pt>
                <c:pt idx="6705">
                  <c:v>162353</c:v>
                </c:pt>
                <c:pt idx="6706">
                  <c:v>162377</c:v>
                </c:pt>
                <c:pt idx="6707">
                  <c:v>162403</c:v>
                </c:pt>
                <c:pt idx="6708">
                  <c:v>162427</c:v>
                </c:pt>
                <c:pt idx="6709">
                  <c:v>162452</c:v>
                </c:pt>
                <c:pt idx="6710">
                  <c:v>162478</c:v>
                </c:pt>
                <c:pt idx="6711">
                  <c:v>162502</c:v>
                </c:pt>
                <c:pt idx="6712">
                  <c:v>162528</c:v>
                </c:pt>
                <c:pt idx="6713">
                  <c:v>162552</c:v>
                </c:pt>
                <c:pt idx="6714">
                  <c:v>162577</c:v>
                </c:pt>
                <c:pt idx="6715">
                  <c:v>162603</c:v>
                </c:pt>
                <c:pt idx="6716">
                  <c:v>162627</c:v>
                </c:pt>
                <c:pt idx="6717">
                  <c:v>162652</c:v>
                </c:pt>
                <c:pt idx="6718">
                  <c:v>162677</c:v>
                </c:pt>
                <c:pt idx="6719">
                  <c:v>162702</c:v>
                </c:pt>
                <c:pt idx="6720">
                  <c:v>162727</c:v>
                </c:pt>
                <c:pt idx="6721">
                  <c:v>162752</c:v>
                </c:pt>
                <c:pt idx="6722">
                  <c:v>162777</c:v>
                </c:pt>
                <c:pt idx="6723">
                  <c:v>162802</c:v>
                </c:pt>
                <c:pt idx="6724">
                  <c:v>162827</c:v>
                </c:pt>
                <c:pt idx="6725">
                  <c:v>162851</c:v>
                </c:pt>
                <c:pt idx="6726">
                  <c:v>162877</c:v>
                </c:pt>
                <c:pt idx="6727">
                  <c:v>162902</c:v>
                </c:pt>
                <c:pt idx="6728">
                  <c:v>162927</c:v>
                </c:pt>
                <c:pt idx="6729">
                  <c:v>162952</c:v>
                </c:pt>
                <c:pt idx="6730">
                  <c:v>162976</c:v>
                </c:pt>
                <c:pt idx="6731">
                  <c:v>163002</c:v>
                </c:pt>
                <c:pt idx="6732">
                  <c:v>163026</c:v>
                </c:pt>
                <c:pt idx="6733">
                  <c:v>163051</c:v>
                </c:pt>
                <c:pt idx="6734">
                  <c:v>163077</c:v>
                </c:pt>
                <c:pt idx="6735">
                  <c:v>163101</c:v>
                </c:pt>
                <c:pt idx="6736">
                  <c:v>163127</c:v>
                </c:pt>
                <c:pt idx="6737">
                  <c:v>163151</c:v>
                </c:pt>
                <c:pt idx="6738">
                  <c:v>163176</c:v>
                </c:pt>
                <c:pt idx="6739">
                  <c:v>163202</c:v>
                </c:pt>
                <c:pt idx="6740">
                  <c:v>163226</c:v>
                </c:pt>
                <c:pt idx="6741">
                  <c:v>163251</c:v>
                </c:pt>
                <c:pt idx="6742">
                  <c:v>163276</c:v>
                </c:pt>
                <c:pt idx="6743">
                  <c:v>163301</c:v>
                </c:pt>
                <c:pt idx="6744">
                  <c:v>163326</c:v>
                </c:pt>
                <c:pt idx="6745">
                  <c:v>163351</c:v>
                </c:pt>
                <c:pt idx="6746">
                  <c:v>163376</c:v>
                </c:pt>
                <c:pt idx="6747">
                  <c:v>163401</c:v>
                </c:pt>
                <c:pt idx="6748">
                  <c:v>163426</c:v>
                </c:pt>
                <c:pt idx="6749">
                  <c:v>163450</c:v>
                </c:pt>
                <c:pt idx="6750">
                  <c:v>163476</c:v>
                </c:pt>
                <c:pt idx="6751">
                  <c:v>163501</c:v>
                </c:pt>
                <c:pt idx="6752">
                  <c:v>163526</c:v>
                </c:pt>
                <c:pt idx="6753">
                  <c:v>163551</c:v>
                </c:pt>
                <c:pt idx="6754">
                  <c:v>163575</c:v>
                </c:pt>
                <c:pt idx="6755">
                  <c:v>163601</c:v>
                </c:pt>
                <c:pt idx="6756">
                  <c:v>163625</c:v>
                </c:pt>
                <c:pt idx="6757">
                  <c:v>163650</c:v>
                </c:pt>
                <c:pt idx="6758">
                  <c:v>163676</c:v>
                </c:pt>
                <c:pt idx="6759">
                  <c:v>163700</c:v>
                </c:pt>
                <c:pt idx="6760">
                  <c:v>163726</c:v>
                </c:pt>
                <c:pt idx="6761">
                  <c:v>163750</c:v>
                </c:pt>
                <c:pt idx="6762">
                  <c:v>163775</c:v>
                </c:pt>
                <c:pt idx="6763">
                  <c:v>163801</c:v>
                </c:pt>
                <c:pt idx="6764">
                  <c:v>163825</c:v>
                </c:pt>
                <c:pt idx="6765">
                  <c:v>163850</c:v>
                </c:pt>
                <c:pt idx="6766">
                  <c:v>163875</c:v>
                </c:pt>
                <c:pt idx="6767">
                  <c:v>163900</c:v>
                </c:pt>
                <c:pt idx="6768">
                  <c:v>163926</c:v>
                </c:pt>
                <c:pt idx="6769">
                  <c:v>163950</c:v>
                </c:pt>
                <c:pt idx="6770">
                  <c:v>163975</c:v>
                </c:pt>
                <c:pt idx="6771">
                  <c:v>164000</c:v>
                </c:pt>
                <c:pt idx="6772">
                  <c:v>164025</c:v>
                </c:pt>
                <c:pt idx="6773">
                  <c:v>164049</c:v>
                </c:pt>
                <c:pt idx="6774">
                  <c:v>164075</c:v>
                </c:pt>
                <c:pt idx="6775">
                  <c:v>164100</c:v>
                </c:pt>
                <c:pt idx="6776">
                  <c:v>164125</c:v>
                </c:pt>
                <c:pt idx="6777">
                  <c:v>164150</c:v>
                </c:pt>
                <c:pt idx="6778">
                  <c:v>164174</c:v>
                </c:pt>
                <c:pt idx="6779">
                  <c:v>164200</c:v>
                </c:pt>
                <c:pt idx="6780">
                  <c:v>164225</c:v>
                </c:pt>
                <c:pt idx="6781">
                  <c:v>164249</c:v>
                </c:pt>
                <c:pt idx="6782">
                  <c:v>164275</c:v>
                </c:pt>
                <c:pt idx="6783">
                  <c:v>164299</c:v>
                </c:pt>
                <c:pt idx="6784">
                  <c:v>164325</c:v>
                </c:pt>
                <c:pt idx="6785">
                  <c:v>164349</c:v>
                </c:pt>
                <c:pt idx="6786">
                  <c:v>164374</c:v>
                </c:pt>
                <c:pt idx="6787">
                  <c:v>164400</c:v>
                </c:pt>
                <c:pt idx="6788">
                  <c:v>164424</c:v>
                </c:pt>
                <c:pt idx="6789">
                  <c:v>164449</c:v>
                </c:pt>
                <c:pt idx="6790">
                  <c:v>164474</c:v>
                </c:pt>
                <c:pt idx="6791">
                  <c:v>164499</c:v>
                </c:pt>
                <c:pt idx="6792">
                  <c:v>164525</c:v>
                </c:pt>
                <c:pt idx="6793">
                  <c:v>164549</c:v>
                </c:pt>
                <c:pt idx="6794">
                  <c:v>164574</c:v>
                </c:pt>
                <c:pt idx="6795">
                  <c:v>164599</c:v>
                </c:pt>
                <c:pt idx="6796">
                  <c:v>164624</c:v>
                </c:pt>
                <c:pt idx="6797">
                  <c:v>164648</c:v>
                </c:pt>
                <c:pt idx="6798">
                  <c:v>164674</c:v>
                </c:pt>
                <c:pt idx="6799">
                  <c:v>164699</c:v>
                </c:pt>
                <c:pt idx="6800">
                  <c:v>164724</c:v>
                </c:pt>
                <c:pt idx="6801">
                  <c:v>164749</c:v>
                </c:pt>
                <c:pt idx="6802">
                  <c:v>164773</c:v>
                </c:pt>
                <c:pt idx="6803">
                  <c:v>164799</c:v>
                </c:pt>
                <c:pt idx="6804">
                  <c:v>164824</c:v>
                </c:pt>
                <c:pt idx="6805">
                  <c:v>164848</c:v>
                </c:pt>
                <c:pt idx="6806">
                  <c:v>164874</c:v>
                </c:pt>
                <c:pt idx="6807">
                  <c:v>164898</c:v>
                </c:pt>
                <c:pt idx="6808">
                  <c:v>164924</c:v>
                </c:pt>
                <c:pt idx="6809">
                  <c:v>164948</c:v>
                </c:pt>
                <c:pt idx="6810">
                  <c:v>164973</c:v>
                </c:pt>
                <c:pt idx="6811">
                  <c:v>164999</c:v>
                </c:pt>
                <c:pt idx="6812">
                  <c:v>165023</c:v>
                </c:pt>
                <c:pt idx="6813">
                  <c:v>165048</c:v>
                </c:pt>
                <c:pt idx="6814">
                  <c:v>165073</c:v>
                </c:pt>
                <c:pt idx="6815">
                  <c:v>165098</c:v>
                </c:pt>
                <c:pt idx="6816">
                  <c:v>165124</c:v>
                </c:pt>
                <c:pt idx="6817">
                  <c:v>165148</c:v>
                </c:pt>
                <c:pt idx="6818">
                  <c:v>165173</c:v>
                </c:pt>
                <c:pt idx="6819">
                  <c:v>165198</c:v>
                </c:pt>
                <c:pt idx="6820">
                  <c:v>165223</c:v>
                </c:pt>
                <c:pt idx="6821">
                  <c:v>165248</c:v>
                </c:pt>
                <c:pt idx="6822">
                  <c:v>165273</c:v>
                </c:pt>
                <c:pt idx="6823">
                  <c:v>165298</c:v>
                </c:pt>
                <c:pt idx="6824">
                  <c:v>165323</c:v>
                </c:pt>
                <c:pt idx="6825">
                  <c:v>165348</c:v>
                </c:pt>
                <c:pt idx="6826">
                  <c:v>165372</c:v>
                </c:pt>
                <c:pt idx="6827">
                  <c:v>165398</c:v>
                </c:pt>
                <c:pt idx="6828">
                  <c:v>165423</c:v>
                </c:pt>
                <c:pt idx="6829">
                  <c:v>165447</c:v>
                </c:pt>
                <c:pt idx="6830">
                  <c:v>165473</c:v>
                </c:pt>
                <c:pt idx="6831">
                  <c:v>165497</c:v>
                </c:pt>
                <c:pt idx="6832">
                  <c:v>165523</c:v>
                </c:pt>
                <c:pt idx="6833">
                  <c:v>165548</c:v>
                </c:pt>
                <c:pt idx="6834">
                  <c:v>165572</c:v>
                </c:pt>
                <c:pt idx="6835">
                  <c:v>165598</c:v>
                </c:pt>
                <c:pt idx="6836">
                  <c:v>165622</c:v>
                </c:pt>
                <c:pt idx="6837">
                  <c:v>165647</c:v>
                </c:pt>
                <c:pt idx="6838">
                  <c:v>165672</c:v>
                </c:pt>
                <c:pt idx="6839">
                  <c:v>165697</c:v>
                </c:pt>
                <c:pt idx="6840">
                  <c:v>165723</c:v>
                </c:pt>
                <c:pt idx="6841">
                  <c:v>165747</c:v>
                </c:pt>
                <c:pt idx="6842">
                  <c:v>165772</c:v>
                </c:pt>
                <c:pt idx="6843">
                  <c:v>165797</c:v>
                </c:pt>
                <c:pt idx="6844">
                  <c:v>165822</c:v>
                </c:pt>
                <c:pt idx="6845">
                  <c:v>165847</c:v>
                </c:pt>
                <c:pt idx="6846">
                  <c:v>165872</c:v>
                </c:pt>
                <c:pt idx="6847">
                  <c:v>165897</c:v>
                </c:pt>
                <c:pt idx="6848">
                  <c:v>165922</c:v>
                </c:pt>
                <c:pt idx="6849">
                  <c:v>165947</c:v>
                </c:pt>
                <c:pt idx="6850">
                  <c:v>165971</c:v>
                </c:pt>
                <c:pt idx="6851">
                  <c:v>165997</c:v>
                </c:pt>
                <c:pt idx="6852">
                  <c:v>166022</c:v>
                </c:pt>
                <c:pt idx="6853">
                  <c:v>166046</c:v>
                </c:pt>
                <c:pt idx="6854">
                  <c:v>166072</c:v>
                </c:pt>
                <c:pt idx="6855">
                  <c:v>166096</c:v>
                </c:pt>
                <c:pt idx="6856">
                  <c:v>166122</c:v>
                </c:pt>
                <c:pt idx="6857">
                  <c:v>166147</c:v>
                </c:pt>
                <c:pt idx="6858">
                  <c:v>166171</c:v>
                </c:pt>
                <c:pt idx="6859">
                  <c:v>166197</c:v>
                </c:pt>
                <c:pt idx="6860">
                  <c:v>166221</c:v>
                </c:pt>
                <c:pt idx="6861">
                  <c:v>166246</c:v>
                </c:pt>
                <c:pt idx="6862">
                  <c:v>166272</c:v>
                </c:pt>
                <c:pt idx="6863">
                  <c:v>166296</c:v>
                </c:pt>
                <c:pt idx="6864">
                  <c:v>166322</c:v>
                </c:pt>
                <c:pt idx="6865">
                  <c:v>166346</c:v>
                </c:pt>
                <c:pt idx="6866">
                  <c:v>166371</c:v>
                </c:pt>
                <c:pt idx="6867">
                  <c:v>166396</c:v>
                </c:pt>
                <c:pt idx="6868">
                  <c:v>166421</c:v>
                </c:pt>
                <c:pt idx="6869">
                  <c:v>166446</c:v>
                </c:pt>
                <c:pt idx="6870">
                  <c:v>166471</c:v>
                </c:pt>
                <c:pt idx="6871">
                  <c:v>166496</c:v>
                </c:pt>
                <c:pt idx="6872">
                  <c:v>166521</c:v>
                </c:pt>
                <c:pt idx="6873">
                  <c:v>166546</c:v>
                </c:pt>
                <c:pt idx="6874">
                  <c:v>166571</c:v>
                </c:pt>
                <c:pt idx="6875">
                  <c:v>166596</c:v>
                </c:pt>
                <c:pt idx="6876">
                  <c:v>166621</c:v>
                </c:pt>
                <c:pt idx="6877">
                  <c:v>166645</c:v>
                </c:pt>
                <c:pt idx="6878">
                  <c:v>166671</c:v>
                </c:pt>
                <c:pt idx="6879">
                  <c:v>166695</c:v>
                </c:pt>
                <c:pt idx="6880">
                  <c:v>166721</c:v>
                </c:pt>
                <c:pt idx="6881">
                  <c:v>166746</c:v>
                </c:pt>
                <c:pt idx="6882">
                  <c:v>166770</c:v>
                </c:pt>
                <c:pt idx="6883">
                  <c:v>166796</c:v>
                </c:pt>
                <c:pt idx="6884">
                  <c:v>166820</c:v>
                </c:pt>
                <c:pt idx="6885">
                  <c:v>166845</c:v>
                </c:pt>
                <c:pt idx="6886">
                  <c:v>166871</c:v>
                </c:pt>
                <c:pt idx="6887">
                  <c:v>166895</c:v>
                </c:pt>
                <c:pt idx="6888">
                  <c:v>166921</c:v>
                </c:pt>
                <c:pt idx="6889">
                  <c:v>166945</c:v>
                </c:pt>
                <c:pt idx="6890">
                  <c:v>166970</c:v>
                </c:pt>
                <c:pt idx="6891">
                  <c:v>166995</c:v>
                </c:pt>
                <c:pt idx="6892">
                  <c:v>167020</c:v>
                </c:pt>
                <c:pt idx="6893">
                  <c:v>167045</c:v>
                </c:pt>
                <c:pt idx="6894">
                  <c:v>167070</c:v>
                </c:pt>
                <c:pt idx="6895">
                  <c:v>167095</c:v>
                </c:pt>
                <c:pt idx="6896">
                  <c:v>167120</c:v>
                </c:pt>
                <c:pt idx="6897">
                  <c:v>167145</c:v>
                </c:pt>
                <c:pt idx="6898">
                  <c:v>167170</c:v>
                </c:pt>
                <c:pt idx="6899">
                  <c:v>167195</c:v>
                </c:pt>
                <c:pt idx="6900">
                  <c:v>167220</c:v>
                </c:pt>
                <c:pt idx="6901">
                  <c:v>167244</c:v>
                </c:pt>
                <c:pt idx="6902">
                  <c:v>167270</c:v>
                </c:pt>
                <c:pt idx="6903">
                  <c:v>167294</c:v>
                </c:pt>
                <c:pt idx="6904">
                  <c:v>167320</c:v>
                </c:pt>
                <c:pt idx="6905">
                  <c:v>167345</c:v>
                </c:pt>
                <c:pt idx="6906">
                  <c:v>167369</c:v>
                </c:pt>
                <c:pt idx="6907">
                  <c:v>167395</c:v>
                </c:pt>
                <c:pt idx="6908">
                  <c:v>167419</c:v>
                </c:pt>
                <c:pt idx="6909">
                  <c:v>167444</c:v>
                </c:pt>
                <c:pt idx="6910">
                  <c:v>167470</c:v>
                </c:pt>
                <c:pt idx="6911">
                  <c:v>167494</c:v>
                </c:pt>
                <c:pt idx="6912">
                  <c:v>167520</c:v>
                </c:pt>
                <c:pt idx="6913">
                  <c:v>167544</c:v>
                </c:pt>
                <c:pt idx="6914">
                  <c:v>167569</c:v>
                </c:pt>
                <c:pt idx="6915">
                  <c:v>167595</c:v>
                </c:pt>
                <c:pt idx="6916">
                  <c:v>167619</c:v>
                </c:pt>
                <c:pt idx="6917">
                  <c:v>167644</c:v>
                </c:pt>
                <c:pt idx="6918">
                  <c:v>167669</c:v>
                </c:pt>
                <c:pt idx="6919">
                  <c:v>167694</c:v>
                </c:pt>
                <c:pt idx="6920">
                  <c:v>167719</c:v>
                </c:pt>
                <c:pt idx="6921">
                  <c:v>167744</c:v>
                </c:pt>
                <c:pt idx="6922">
                  <c:v>167769</c:v>
                </c:pt>
                <c:pt idx="6923">
                  <c:v>167794</c:v>
                </c:pt>
                <c:pt idx="6924">
                  <c:v>167819</c:v>
                </c:pt>
                <c:pt idx="6925">
                  <c:v>167843</c:v>
                </c:pt>
                <c:pt idx="6926">
                  <c:v>167869</c:v>
                </c:pt>
                <c:pt idx="6927">
                  <c:v>167894</c:v>
                </c:pt>
                <c:pt idx="6928">
                  <c:v>167919</c:v>
                </c:pt>
                <c:pt idx="6929">
                  <c:v>167944</c:v>
                </c:pt>
                <c:pt idx="6930">
                  <c:v>167968</c:v>
                </c:pt>
                <c:pt idx="6931">
                  <c:v>167994</c:v>
                </c:pt>
                <c:pt idx="6932">
                  <c:v>168018</c:v>
                </c:pt>
                <c:pt idx="6933">
                  <c:v>168043</c:v>
                </c:pt>
                <c:pt idx="6934">
                  <c:v>168069</c:v>
                </c:pt>
                <c:pt idx="6935">
                  <c:v>168093</c:v>
                </c:pt>
                <c:pt idx="6936">
                  <c:v>168119</c:v>
                </c:pt>
                <c:pt idx="6937">
                  <c:v>168143</c:v>
                </c:pt>
                <c:pt idx="6938">
                  <c:v>168168</c:v>
                </c:pt>
                <c:pt idx="6939">
                  <c:v>168194</c:v>
                </c:pt>
                <c:pt idx="6940">
                  <c:v>168218</c:v>
                </c:pt>
                <c:pt idx="6941">
                  <c:v>168243</c:v>
                </c:pt>
                <c:pt idx="6942">
                  <c:v>168268</c:v>
                </c:pt>
                <c:pt idx="6943">
                  <c:v>168293</c:v>
                </c:pt>
                <c:pt idx="6944">
                  <c:v>168318</c:v>
                </c:pt>
                <c:pt idx="6945">
                  <c:v>168343</c:v>
                </c:pt>
                <c:pt idx="6946">
                  <c:v>168368</c:v>
                </c:pt>
                <c:pt idx="6947">
                  <c:v>168393</c:v>
                </c:pt>
                <c:pt idx="6948">
                  <c:v>168418</c:v>
                </c:pt>
                <c:pt idx="6949">
                  <c:v>168442</c:v>
                </c:pt>
                <c:pt idx="6950">
                  <c:v>168468</c:v>
                </c:pt>
                <c:pt idx="6951">
                  <c:v>168493</c:v>
                </c:pt>
                <c:pt idx="6952">
                  <c:v>168518</c:v>
                </c:pt>
                <c:pt idx="6953">
                  <c:v>168543</c:v>
                </c:pt>
                <c:pt idx="6954">
                  <c:v>168567</c:v>
                </c:pt>
                <c:pt idx="6955">
                  <c:v>168593</c:v>
                </c:pt>
                <c:pt idx="6956">
                  <c:v>168617</c:v>
                </c:pt>
                <c:pt idx="6957">
                  <c:v>168642</c:v>
                </c:pt>
                <c:pt idx="6958">
                  <c:v>168668</c:v>
                </c:pt>
                <c:pt idx="6959">
                  <c:v>168692</c:v>
                </c:pt>
                <c:pt idx="6960">
                  <c:v>168718</c:v>
                </c:pt>
                <c:pt idx="6961">
                  <c:v>168742</c:v>
                </c:pt>
                <c:pt idx="6962">
                  <c:v>168767</c:v>
                </c:pt>
                <c:pt idx="6963">
                  <c:v>168793</c:v>
                </c:pt>
                <c:pt idx="6964">
                  <c:v>168817</c:v>
                </c:pt>
                <c:pt idx="6965">
                  <c:v>168842</c:v>
                </c:pt>
                <c:pt idx="6966">
                  <c:v>168867</c:v>
                </c:pt>
                <c:pt idx="6967">
                  <c:v>168892</c:v>
                </c:pt>
                <c:pt idx="6968">
                  <c:v>168918</c:v>
                </c:pt>
                <c:pt idx="6969">
                  <c:v>168942</c:v>
                </c:pt>
                <c:pt idx="6970">
                  <c:v>168967</c:v>
                </c:pt>
                <c:pt idx="6971">
                  <c:v>168992</c:v>
                </c:pt>
                <c:pt idx="6972">
                  <c:v>169017</c:v>
                </c:pt>
                <c:pt idx="6973">
                  <c:v>169041</c:v>
                </c:pt>
                <c:pt idx="6974">
                  <c:v>169067</c:v>
                </c:pt>
                <c:pt idx="6975">
                  <c:v>169092</c:v>
                </c:pt>
                <c:pt idx="6976">
                  <c:v>169117</c:v>
                </c:pt>
                <c:pt idx="6977">
                  <c:v>169142</c:v>
                </c:pt>
                <c:pt idx="6978">
                  <c:v>169166</c:v>
                </c:pt>
                <c:pt idx="6979">
                  <c:v>169192</c:v>
                </c:pt>
                <c:pt idx="6980">
                  <c:v>169217</c:v>
                </c:pt>
                <c:pt idx="6981">
                  <c:v>169241</c:v>
                </c:pt>
                <c:pt idx="6982">
                  <c:v>169267</c:v>
                </c:pt>
                <c:pt idx="6983">
                  <c:v>169291</c:v>
                </c:pt>
                <c:pt idx="6984">
                  <c:v>169317</c:v>
                </c:pt>
                <c:pt idx="6985">
                  <c:v>169341</c:v>
                </c:pt>
                <c:pt idx="6986">
                  <c:v>169366</c:v>
                </c:pt>
                <c:pt idx="6987">
                  <c:v>169392</c:v>
                </c:pt>
                <c:pt idx="6988">
                  <c:v>169416</c:v>
                </c:pt>
                <c:pt idx="6989">
                  <c:v>169441</c:v>
                </c:pt>
                <c:pt idx="6990">
                  <c:v>169466</c:v>
                </c:pt>
                <c:pt idx="6991">
                  <c:v>169491</c:v>
                </c:pt>
                <c:pt idx="6992">
                  <c:v>169517</c:v>
                </c:pt>
                <c:pt idx="6993">
                  <c:v>169541</c:v>
                </c:pt>
                <c:pt idx="6994">
                  <c:v>169566</c:v>
                </c:pt>
                <c:pt idx="6995">
                  <c:v>169591</c:v>
                </c:pt>
                <c:pt idx="6996">
                  <c:v>169616</c:v>
                </c:pt>
                <c:pt idx="6997">
                  <c:v>169640</c:v>
                </c:pt>
                <c:pt idx="6998">
                  <c:v>169666</c:v>
                </c:pt>
                <c:pt idx="6999">
                  <c:v>169691</c:v>
                </c:pt>
                <c:pt idx="7000">
                  <c:v>169716</c:v>
                </c:pt>
                <c:pt idx="7001">
                  <c:v>169741</c:v>
                </c:pt>
                <c:pt idx="7002">
                  <c:v>169765</c:v>
                </c:pt>
                <c:pt idx="7003">
                  <c:v>169791</c:v>
                </c:pt>
                <c:pt idx="7004">
                  <c:v>169816</c:v>
                </c:pt>
                <c:pt idx="7005">
                  <c:v>169840</c:v>
                </c:pt>
                <c:pt idx="7006">
                  <c:v>169866</c:v>
                </c:pt>
                <c:pt idx="7007">
                  <c:v>169890</c:v>
                </c:pt>
                <c:pt idx="7008">
                  <c:v>169916</c:v>
                </c:pt>
                <c:pt idx="7009">
                  <c:v>169940</c:v>
                </c:pt>
                <c:pt idx="7010">
                  <c:v>169965</c:v>
                </c:pt>
                <c:pt idx="7011">
                  <c:v>169991</c:v>
                </c:pt>
                <c:pt idx="7012">
                  <c:v>170015</c:v>
                </c:pt>
                <c:pt idx="7013">
                  <c:v>170040</c:v>
                </c:pt>
                <c:pt idx="7014">
                  <c:v>170065</c:v>
                </c:pt>
                <c:pt idx="7015">
                  <c:v>170090</c:v>
                </c:pt>
                <c:pt idx="7016">
                  <c:v>170116</c:v>
                </c:pt>
                <c:pt idx="7017">
                  <c:v>170140</c:v>
                </c:pt>
                <c:pt idx="7018">
                  <c:v>170165</c:v>
                </c:pt>
                <c:pt idx="7019">
                  <c:v>170190</c:v>
                </c:pt>
                <c:pt idx="7020">
                  <c:v>170215</c:v>
                </c:pt>
                <c:pt idx="7021">
                  <c:v>170240</c:v>
                </c:pt>
                <c:pt idx="7022">
                  <c:v>170265</c:v>
                </c:pt>
                <c:pt idx="7023">
                  <c:v>170290</c:v>
                </c:pt>
                <c:pt idx="7024">
                  <c:v>170315</c:v>
                </c:pt>
                <c:pt idx="7025">
                  <c:v>170340</c:v>
                </c:pt>
                <c:pt idx="7026">
                  <c:v>170364</c:v>
                </c:pt>
                <c:pt idx="7027">
                  <c:v>170390</c:v>
                </c:pt>
                <c:pt idx="7028">
                  <c:v>170415</c:v>
                </c:pt>
                <c:pt idx="7029">
                  <c:v>170439</c:v>
                </c:pt>
                <c:pt idx="7030">
                  <c:v>170465</c:v>
                </c:pt>
                <c:pt idx="7031">
                  <c:v>170489</c:v>
                </c:pt>
                <c:pt idx="7032">
                  <c:v>170515</c:v>
                </c:pt>
                <c:pt idx="7033">
                  <c:v>170540</c:v>
                </c:pt>
                <c:pt idx="7034">
                  <c:v>170564</c:v>
                </c:pt>
                <c:pt idx="7035">
                  <c:v>170590</c:v>
                </c:pt>
                <c:pt idx="7036">
                  <c:v>170614</c:v>
                </c:pt>
                <c:pt idx="7037">
                  <c:v>170639</c:v>
                </c:pt>
                <c:pt idx="7038">
                  <c:v>170664</c:v>
                </c:pt>
                <c:pt idx="7039">
                  <c:v>170689</c:v>
                </c:pt>
                <c:pt idx="7040">
                  <c:v>170715</c:v>
                </c:pt>
                <c:pt idx="7041">
                  <c:v>170739</c:v>
                </c:pt>
                <c:pt idx="7042">
                  <c:v>170764</c:v>
                </c:pt>
                <c:pt idx="7043">
                  <c:v>170789</c:v>
                </c:pt>
                <c:pt idx="7044">
                  <c:v>170814</c:v>
                </c:pt>
                <c:pt idx="7045">
                  <c:v>170839</c:v>
                </c:pt>
                <c:pt idx="7046">
                  <c:v>170864</c:v>
                </c:pt>
                <c:pt idx="7047">
                  <c:v>170889</c:v>
                </c:pt>
                <c:pt idx="7048">
                  <c:v>170914</c:v>
                </c:pt>
                <c:pt idx="7049">
                  <c:v>170939</c:v>
                </c:pt>
                <c:pt idx="7050">
                  <c:v>170963</c:v>
                </c:pt>
                <c:pt idx="7051">
                  <c:v>170989</c:v>
                </c:pt>
                <c:pt idx="7052">
                  <c:v>171014</c:v>
                </c:pt>
                <c:pt idx="7053">
                  <c:v>171038</c:v>
                </c:pt>
                <c:pt idx="7054">
                  <c:v>171064</c:v>
                </c:pt>
                <c:pt idx="7055">
                  <c:v>171088</c:v>
                </c:pt>
                <c:pt idx="7056">
                  <c:v>171114</c:v>
                </c:pt>
                <c:pt idx="7057">
                  <c:v>171139</c:v>
                </c:pt>
                <c:pt idx="7058">
                  <c:v>171163</c:v>
                </c:pt>
                <c:pt idx="7059">
                  <c:v>171189</c:v>
                </c:pt>
                <c:pt idx="7060">
                  <c:v>171213</c:v>
                </c:pt>
                <c:pt idx="7061">
                  <c:v>171238</c:v>
                </c:pt>
                <c:pt idx="7062">
                  <c:v>171264</c:v>
                </c:pt>
                <c:pt idx="7063">
                  <c:v>171288</c:v>
                </c:pt>
                <c:pt idx="7064">
                  <c:v>171314</c:v>
                </c:pt>
                <c:pt idx="7065">
                  <c:v>171338</c:v>
                </c:pt>
                <c:pt idx="7066">
                  <c:v>171363</c:v>
                </c:pt>
                <c:pt idx="7067">
                  <c:v>171388</c:v>
                </c:pt>
                <c:pt idx="7068">
                  <c:v>171413</c:v>
                </c:pt>
                <c:pt idx="7069">
                  <c:v>171438</c:v>
                </c:pt>
                <c:pt idx="7070">
                  <c:v>171463</c:v>
                </c:pt>
                <c:pt idx="7071">
                  <c:v>171488</c:v>
                </c:pt>
                <c:pt idx="7072">
                  <c:v>171513</c:v>
                </c:pt>
                <c:pt idx="7073">
                  <c:v>171538</c:v>
                </c:pt>
                <c:pt idx="7074">
                  <c:v>171563</c:v>
                </c:pt>
                <c:pt idx="7075">
                  <c:v>171588</c:v>
                </c:pt>
                <c:pt idx="7076">
                  <c:v>171613</c:v>
                </c:pt>
                <c:pt idx="7077">
                  <c:v>171637</c:v>
                </c:pt>
                <c:pt idx="7078">
                  <c:v>171663</c:v>
                </c:pt>
                <c:pt idx="7079">
                  <c:v>171687</c:v>
                </c:pt>
                <c:pt idx="7080">
                  <c:v>171713</c:v>
                </c:pt>
                <c:pt idx="7081">
                  <c:v>171738</c:v>
                </c:pt>
                <c:pt idx="7082">
                  <c:v>171762</c:v>
                </c:pt>
                <c:pt idx="7083">
                  <c:v>171788</c:v>
                </c:pt>
                <c:pt idx="7084">
                  <c:v>171812</c:v>
                </c:pt>
                <c:pt idx="7085">
                  <c:v>171837</c:v>
                </c:pt>
                <c:pt idx="7086">
                  <c:v>171863</c:v>
                </c:pt>
                <c:pt idx="7087">
                  <c:v>171887</c:v>
                </c:pt>
                <c:pt idx="7088">
                  <c:v>171913</c:v>
                </c:pt>
                <c:pt idx="7089">
                  <c:v>171937</c:v>
                </c:pt>
                <c:pt idx="7090">
                  <c:v>171962</c:v>
                </c:pt>
                <c:pt idx="7091">
                  <c:v>171987</c:v>
                </c:pt>
                <c:pt idx="7092">
                  <c:v>172012</c:v>
                </c:pt>
                <c:pt idx="7093">
                  <c:v>172037</c:v>
                </c:pt>
                <c:pt idx="7094">
                  <c:v>172062</c:v>
                </c:pt>
                <c:pt idx="7095">
                  <c:v>172087</c:v>
                </c:pt>
                <c:pt idx="7096">
                  <c:v>172112</c:v>
                </c:pt>
                <c:pt idx="7097">
                  <c:v>172137</c:v>
                </c:pt>
                <c:pt idx="7098">
                  <c:v>172162</c:v>
                </c:pt>
                <c:pt idx="7099">
                  <c:v>172187</c:v>
                </c:pt>
                <c:pt idx="7100">
                  <c:v>172212</c:v>
                </c:pt>
                <c:pt idx="7101">
                  <c:v>172236</c:v>
                </c:pt>
                <c:pt idx="7102">
                  <c:v>172262</c:v>
                </c:pt>
                <c:pt idx="7103">
                  <c:v>172286</c:v>
                </c:pt>
                <c:pt idx="7104">
                  <c:v>172312</c:v>
                </c:pt>
                <c:pt idx="7105">
                  <c:v>172337</c:v>
                </c:pt>
                <c:pt idx="7106">
                  <c:v>172361</c:v>
                </c:pt>
                <c:pt idx="7107">
                  <c:v>172387</c:v>
                </c:pt>
                <c:pt idx="7108">
                  <c:v>172411</c:v>
                </c:pt>
                <c:pt idx="7109">
                  <c:v>172436</c:v>
                </c:pt>
                <c:pt idx="7110">
                  <c:v>172462</c:v>
                </c:pt>
                <c:pt idx="7111">
                  <c:v>172486</c:v>
                </c:pt>
                <c:pt idx="7112">
                  <c:v>172512</c:v>
                </c:pt>
                <c:pt idx="7113">
                  <c:v>172536</c:v>
                </c:pt>
                <c:pt idx="7114">
                  <c:v>172561</c:v>
                </c:pt>
                <c:pt idx="7115">
                  <c:v>172587</c:v>
                </c:pt>
                <c:pt idx="7116">
                  <c:v>172611</c:v>
                </c:pt>
                <c:pt idx="7117">
                  <c:v>172636</c:v>
                </c:pt>
                <c:pt idx="7118">
                  <c:v>172661</c:v>
                </c:pt>
                <c:pt idx="7119">
                  <c:v>172686</c:v>
                </c:pt>
                <c:pt idx="7120">
                  <c:v>172711</c:v>
                </c:pt>
                <c:pt idx="7121">
                  <c:v>172736</c:v>
                </c:pt>
                <c:pt idx="7122">
                  <c:v>172761</c:v>
                </c:pt>
                <c:pt idx="7123">
                  <c:v>172786</c:v>
                </c:pt>
                <c:pt idx="7124">
                  <c:v>172811</c:v>
                </c:pt>
                <c:pt idx="7125">
                  <c:v>172835</c:v>
                </c:pt>
                <c:pt idx="7126">
                  <c:v>172861</c:v>
                </c:pt>
                <c:pt idx="7127">
                  <c:v>172886</c:v>
                </c:pt>
                <c:pt idx="7128">
                  <c:v>172911</c:v>
                </c:pt>
                <c:pt idx="7129">
                  <c:v>172936</c:v>
                </c:pt>
                <c:pt idx="7130">
                  <c:v>172960</c:v>
                </c:pt>
                <c:pt idx="7131">
                  <c:v>172985</c:v>
                </c:pt>
                <c:pt idx="7132">
                  <c:v>173009</c:v>
                </c:pt>
                <c:pt idx="7133">
                  <c:v>173034</c:v>
                </c:pt>
                <c:pt idx="7134">
                  <c:v>173060</c:v>
                </c:pt>
                <c:pt idx="7135">
                  <c:v>173083</c:v>
                </c:pt>
                <c:pt idx="7136">
                  <c:v>173109</c:v>
                </c:pt>
                <c:pt idx="7137">
                  <c:v>173133</c:v>
                </c:pt>
                <c:pt idx="7138">
                  <c:v>173157</c:v>
                </c:pt>
                <c:pt idx="7139">
                  <c:v>173181</c:v>
                </c:pt>
                <c:pt idx="7140">
                  <c:v>173205</c:v>
                </c:pt>
                <c:pt idx="7141">
                  <c:v>173230</c:v>
                </c:pt>
                <c:pt idx="7142">
                  <c:v>173254</c:v>
                </c:pt>
                <c:pt idx="7143">
                  <c:v>173278</c:v>
                </c:pt>
                <c:pt idx="7144">
                  <c:v>173302</c:v>
                </c:pt>
                <c:pt idx="7145">
                  <c:v>173327</c:v>
                </c:pt>
                <c:pt idx="7146">
                  <c:v>173351</c:v>
                </c:pt>
                <c:pt idx="7147">
                  <c:v>173377</c:v>
                </c:pt>
                <c:pt idx="7148">
                  <c:v>173402</c:v>
                </c:pt>
                <c:pt idx="7149">
                  <c:v>173425</c:v>
                </c:pt>
                <c:pt idx="7150">
                  <c:v>173451</c:v>
                </c:pt>
              </c:numCache>
            </c:numRef>
          </c:cat>
          <c:val>
            <c:numRef>
              <c:f>'run 3'!$B$2:$B$7152</c:f>
              <c:numCache>
                <c:formatCode>General</c:formatCode>
                <c:ptCount val="7151"/>
                <c:pt idx="0">
                  <c:v>0.15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0.13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0.15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0.15</c:v>
                </c:pt>
                <c:pt idx="23">
                  <c:v>0.14000000000000001</c:v>
                </c:pt>
                <c:pt idx="24">
                  <c:v>0.13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0.15</c:v>
                </c:pt>
                <c:pt idx="32">
                  <c:v>0.14000000000000001</c:v>
                </c:pt>
                <c:pt idx="33">
                  <c:v>0.15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0.15</c:v>
                </c:pt>
                <c:pt idx="37">
                  <c:v>0.14000000000000001</c:v>
                </c:pt>
                <c:pt idx="38">
                  <c:v>0.13</c:v>
                </c:pt>
                <c:pt idx="39">
                  <c:v>0.14000000000000001</c:v>
                </c:pt>
                <c:pt idx="40">
                  <c:v>0.13</c:v>
                </c:pt>
                <c:pt idx="41">
                  <c:v>0.14000000000000001</c:v>
                </c:pt>
                <c:pt idx="42">
                  <c:v>0.13</c:v>
                </c:pt>
                <c:pt idx="43">
                  <c:v>0.15</c:v>
                </c:pt>
                <c:pt idx="44">
                  <c:v>0.14000000000000001</c:v>
                </c:pt>
                <c:pt idx="45">
                  <c:v>0.15</c:v>
                </c:pt>
                <c:pt idx="46">
                  <c:v>0.14000000000000001</c:v>
                </c:pt>
                <c:pt idx="47">
                  <c:v>0.15</c:v>
                </c:pt>
                <c:pt idx="48">
                  <c:v>0.15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0.13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0.14000000000000001</c:v>
                </c:pt>
                <c:pt idx="56">
                  <c:v>0.13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0.14000000000000001</c:v>
                </c:pt>
                <c:pt idx="67">
                  <c:v>0.13</c:v>
                </c:pt>
                <c:pt idx="68">
                  <c:v>0.15</c:v>
                </c:pt>
                <c:pt idx="69">
                  <c:v>0.15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0.15</c:v>
                </c:pt>
                <c:pt idx="78">
                  <c:v>0.15</c:v>
                </c:pt>
                <c:pt idx="79">
                  <c:v>0.14000000000000001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0.15</c:v>
                </c:pt>
                <c:pt idx="87">
                  <c:v>0.14000000000000001</c:v>
                </c:pt>
                <c:pt idx="88">
                  <c:v>0.15</c:v>
                </c:pt>
                <c:pt idx="89">
                  <c:v>0.15</c:v>
                </c:pt>
                <c:pt idx="90">
                  <c:v>0.14000000000000001</c:v>
                </c:pt>
                <c:pt idx="91">
                  <c:v>0.15</c:v>
                </c:pt>
                <c:pt idx="92">
                  <c:v>0.15</c:v>
                </c:pt>
                <c:pt idx="93">
                  <c:v>0.14000000000000001</c:v>
                </c:pt>
                <c:pt idx="94">
                  <c:v>0.15</c:v>
                </c:pt>
                <c:pt idx="95">
                  <c:v>0.15</c:v>
                </c:pt>
                <c:pt idx="96">
                  <c:v>0.14000000000000001</c:v>
                </c:pt>
                <c:pt idx="97">
                  <c:v>0.15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0.15</c:v>
                </c:pt>
                <c:pt idx="101">
                  <c:v>0.14000000000000001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0.15</c:v>
                </c:pt>
                <c:pt idx="111">
                  <c:v>0.15</c:v>
                </c:pt>
                <c:pt idx="112">
                  <c:v>0.14000000000000001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0.02</c:v>
                </c:pt>
                <c:pt idx="134">
                  <c:v>0.01</c:v>
                </c:pt>
                <c:pt idx="135">
                  <c:v>0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</c:v>
                </c:pt>
                <c:pt idx="140">
                  <c:v>0</c:v>
                </c:pt>
                <c:pt idx="141">
                  <c:v>0.01</c:v>
                </c:pt>
                <c:pt idx="142">
                  <c:v>0</c:v>
                </c:pt>
                <c:pt idx="143">
                  <c:v>0.01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0.02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0.02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</c:v>
                </c:pt>
                <c:pt idx="159">
                  <c:v>0.01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0.01</c:v>
                </c:pt>
                <c:pt idx="166">
                  <c:v>0</c:v>
                </c:pt>
                <c:pt idx="167">
                  <c:v>0.01</c:v>
                </c:pt>
                <c:pt idx="168">
                  <c:v>0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0.01</c:v>
                </c:pt>
                <c:pt idx="173">
                  <c:v>0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0.01</c:v>
                </c:pt>
                <c:pt idx="189">
                  <c:v>0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</c:v>
                </c:pt>
                <c:pt idx="202">
                  <c:v>0.01</c:v>
                </c:pt>
                <c:pt idx="203">
                  <c:v>0</c:v>
                </c:pt>
                <c:pt idx="204">
                  <c:v>0.01</c:v>
                </c:pt>
                <c:pt idx="205">
                  <c:v>0.01</c:v>
                </c:pt>
                <c:pt idx="206">
                  <c:v>0</c:v>
                </c:pt>
                <c:pt idx="207">
                  <c:v>0.01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0.01</c:v>
                </c:pt>
                <c:pt idx="214">
                  <c:v>0</c:v>
                </c:pt>
                <c:pt idx="215">
                  <c:v>0.02</c:v>
                </c:pt>
                <c:pt idx="216">
                  <c:v>0.01</c:v>
                </c:pt>
                <c:pt idx="217">
                  <c:v>0</c:v>
                </c:pt>
                <c:pt idx="218">
                  <c:v>0.02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0.01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0.01</c:v>
                </c:pt>
                <c:pt idx="237">
                  <c:v>0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0.02</c:v>
                </c:pt>
                <c:pt idx="244">
                  <c:v>0.02</c:v>
                </c:pt>
                <c:pt idx="245">
                  <c:v>0.01</c:v>
                </c:pt>
                <c:pt idx="246">
                  <c:v>0.02</c:v>
                </c:pt>
                <c:pt idx="247">
                  <c:v>0.02</c:v>
                </c:pt>
                <c:pt idx="248">
                  <c:v>0</c:v>
                </c:pt>
                <c:pt idx="249">
                  <c:v>0.01</c:v>
                </c:pt>
                <c:pt idx="250">
                  <c:v>0.01</c:v>
                </c:pt>
                <c:pt idx="251">
                  <c:v>0</c:v>
                </c:pt>
                <c:pt idx="252">
                  <c:v>0.01</c:v>
                </c:pt>
                <c:pt idx="253">
                  <c:v>0</c:v>
                </c:pt>
                <c:pt idx="254">
                  <c:v>0.01</c:v>
                </c:pt>
                <c:pt idx="255">
                  <c:v>0.01</c:v>
                </c:pt>
                <c:pt idx="256">
                  <c:v>0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</c:v>
                </c:pt>
                <c:pt idx="261">
                  <c:v>0.02</c:v>
                </c:pt>
                <c:pt idx="262">
                  <c:v>0</c:v>
                </c:pt>
                <c:pt idx="263">
                  <c:v>0.01</c:v>
                </c:pt>
                <c:pt idx="264">
                  <c:v>0.02</c:v>
                </c:pt>
                <c:pt idx="265">
                  <c:v>0.02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0.01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0.01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0.02</c:v>
                </c:pt>
                <c:pt idx="284">
                  <c:v>0.01</c:v>
                </c:pt>
                <c:pt idx="285">
                  <c:v>0.01</c:v>
                </c:pt>
                <c:pt idx="286">
                  <c:v>0.02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</c:v>
                </c:pt>
                <c:pt idx="292">
                  <c:v>0.01</c:v>
                </c:pt>
                <c:pt idx="293">
                  <c:v>0</c:v>
                </c:pt>
                <c:pt idx="294">
                  <c:v>0</c:v>
                </c:pt>
                <c:pt idx="295">
                  <c:v>0.01</c:v>
                </c:pt>
                <c:pt idx="296">
                  <c:v>0.01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0.01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0.02</c:v>
                </c:pt>
                <c:pt idx="306">
                  <c:v>0.01</c:v>
                </c:pt>
                <c:pt idx="307">
                  <c:v>0</c:v>
                </c:pt>
                <c:pt idx="308">
                  <c:v>0.02</c:v>
                </c:pt>
                <c:pt idx="309">
                  <c:v>0.01</c:v>
                </c:pt>
                <c:pt idx="310">
                  <c:v>0.01</c:v>
                </c:pt>
                <c:pt idx="311">
                  <c:v>0.02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0.01</c:v>
                </c:pt>
                <c:pt idx="327">
                  <c:v>0</c:v>
                </c:pt>
                <c:pt idx="328">
                  <c:v>0.01</c:v>
                </c:pt>
                <c:pt idx="329">
                  <c:v>0.02</c:v>
                </c:pt>
                <c:pt idx="330">
                  <c:v>0.01</c:v>
                </c:pt>
                <c:pt idx="331">
                  <c:v>0.02</c:v>
                </c:pt>
                <c:pt idx="332">
                  <c:v>0.01</c:v>
                </c:pt>
                <c:pt idx="333">
                  <c:v>0.01</c:v>
                </c:pt>
                <c:pt idx="334">
                  <c:v>0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0.02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0.01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0.01</c:v>
                </c:pt>
                <c:pt idx="349">
                  <c:v>0.02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</c:v>
                </c:pt>
                <c:pt idx="354">
                  <c:v>0.01</c:v>
                </c:pt>
                <c:pt idx="355">
                  <c:v>0.01</c:v>
                </c:pt>
                <c:pt idx="356">
                  <c:v>0.02</c:v>
                </c:pt>
                <c:pt idx="357">
                  <c:v>0.01</c:v>
                </c:pt>
                <c:pt idx="358">
                  <c:v>0.01</c:v>
                </c:pt>
                <c:pt idx="359">
                  <c:v>0.02</c:v>
                </c:pt>
                <c:pt idx="360">
                  <c:v>0.01</c:v>
                </c:pt>
                <c:pt idx="361">
                  <c:v>0</c:v>
                </c:pt>
                <c:pt idx="362">
                  <c:v>0.01</c:v>
                </c:pt>
                <c:pt idx="363">
                  <c:v>0</c:v>
                </c:pt>
                <c:pt idx="364">
                  <c:v>0</c:v>
                </c:pt>
                <c:pt idx="365">
                  <c:v>0.01</c:v>
                </c:pt>
                <c:pt idx="366">
                  <c:v>0.01</c:v>
                </c:pt>
                <c:pt idx="367">
                  <c:v>0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0.02</c:v>
                </c:pt>
                <c:pt idx="375">
                  <c:v>0.02</c:v>
                </c:pt>
                <c:pt idx="376">
                  <c:v>0</c:v>
                </c:pt>
                <c:pt idx="377">
                  <c:v>0.02</c:v>
                </c:pt>
                <c:pt idx="378">
                  <c:v>0.02</c:v>
                </c:pt>
                <c:pt idx="379">
                  <c:v>0.01</c:v>
                </c:pt>
                <c:pt idx="380">
                  <c:v>0.01</c:v>
                </c:pt>
                <c:pt idx="381">
                  <c:v>0.02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0.01</c:v>
                </c:pt>
                <c:pt idx="390">
                  <c:v>0</c:v>
                </c:pt>
                <c:pt idx="391">
                  <c:v>0</c:v>
                </c:pt>
                <c:pt idx="392">
                  <c:v>0.01</c:v>
                </c:pt>
                <c:pt idx="393">
                  <c:v>0</c:v>
                </c:pt>
                <c:pt idx="394">
                  <c:v>0.02</c:v>
                </c:pt>
                <c:pt idx="395">
                  <c:v>0.01</c:v>
                </c:pt>
                <c:pt idx="396">
                  <c:v>0.01</c:v>
                </c:pt>
                <c:pt idx="397">
                  <c:v>0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0.01</c:v>
                </c:pt>
                <c:pt idx="406">
                  <c:v>0.01</c:v>
                </c:pt>
                <c:pt idx="407">
                  <c:v>0.01</c:v>
                </c:pt>
                <c:pt idx="408">
                  <c:v>0.01</c:v>
                </c:pt>
                <c:pt idx="409">
                  <c:v>0.01</c:v>
                </c:pt>
                <c:pt idx="410">
                  <c:v>0.01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0.01</c:v>
                </c:pt>
                <c:pt idx="415">
                  <c:v>0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0.01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0.01</c:v>
                </c:pt>
                <c:pt idx="425">
                  <c:v>0.02</c:v>
                </c:pt>
                <c:pt idx="426">
                  <c:v>0.01</c:v>
                </c:pt>
                <c:pt idx="427">
                  <c:v>0.01</c:v>
                </c:pt>
                <c:pt idx="428">
                  <c:v>0</c:v>
                </c:pt>
                <c:pt idx="429">
                  <c:v>0.01</c:v>
                </c:pt>
                <c:pt idx="430">
                  <c:v>0</c:v>
                </c:pt>
                <c:pt idx="431">
                  <c:v>0.01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0.01</c:v>
                </c:pt>
                <c:pt idx="440">
                  <c:v>0.02</c:v>
                </c:pt>
                <c:pt idx="441">
                  <c:v>0.02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0.02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0.02</c:v>
                </c:pt>
                <c:pt idx="458">
                  <c:v>0</c:v>
                </c:pt>
                <c:pt idx="459">
                  <c:v>0.02</c:v>
                </c:pt>
                <c:pt idx="460">
                  <c:v>0.02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0.02</c:v>
                </c:pt>
                <c:pt idx="465">
                  <c:v>0.01</c:v>
                </c:pt>
                <c:pt idx="466">
                  <c:v>0</c:v>
                </c:pt>
                <c:pt idx="467">
                  <c:v>0.02</c:v>
                </c:pt>
                <c:pt idx="468">
                  <c:v>0</c:v>
                </c:pt>
                <c:pt idx="469">
                  <c:v>0.01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0.01</c:v>
                </c:pt>
                <c:pt idx="474">
                  <c:v>0.02</c:v>
                </c:pt>
                <c:pt idx="475">
                  <c:v>0.01</c:v>
                </c:pt>
                <c:pt idx="476">
                  <c:v>0</c:v>
                </c:pt>
                <c:pt idx="477">
                  <c:v>0</c:v>
                </c:pt>
                <c:pt idx="478">
                  <c:v>0.01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0.01</c:v>
                </c:pt>
                <c:pt idx="483">
                  <c:v>0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</c:v>
                </c:pt>
                <c:pt idx="488">
                  <c:v>0.01</c:v>
                </c:pt>
                <c:pt idx="489">
                  <c:v>0.01</c:v>
                </c:pt>
                <c:pt idx="490">
                  <c:v>0</c:v>
                </c:pt>
                <c:pt idx="491">
                  <c:v>0</c:v>
                </c:pt>
                <c:pt idx="492">
                  <c:v>0.01</c:v>
                </c:pt>
                <c:pt idx="493">
                  <c:v>0.01</c:v>
                </c:pt>
                <c:pt idx="494">
                  <c:v>0</c:v>
                </c:pt>
                <c:pt idx="495">
                  <c:v>0.01</c:v>
                </c:pt>
                <c:pt idx="496">
                  <c:v>0.01</c:v>
                </c:pt>
                <c:pt idx="497">
                  <c:v>0.02</c:v>
                </c:pt>
                <c:pt idx="498">
                  <c:v>0</c:v>
                </c:pt>
                <c:pt idx="499">
                  <c:v>0.01</c:v>
                </c:pt>
                <c:pt idx="500">
                  <c:v>0.02</c:v>
                </c:pt>
                <c:pt idx="501">
                  <c:v>0.02</c:v>
                </c:pt>
                <c:pt idx="502">
                  <c:v>0</c:v>
                </c:pt>
                <c:pt idx="503">
                  <c:v>0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0.01</c:v>
                </c:pt>
                <c:pt idx="509">
                  <c:v>0.01</c:v>
                </c:pt>
                <c:pt idx="510">
                  <c:v>0.01</c:v>
                </c:pt>
                <c:pt idx="511">
                  <c:v>0.02</c:v>
                </c:pt>
                <c:pt idx="512">
                  <c:v>0.01</c:v>
                </c:pt>
                <c:pt idx="513">
                  <c:v>0.01</c:v>
                </c:pt>
                <c:pt idx="514">
                  <c:v>0.02</c:v>
                </c:pt>
                <c:pt idx="515">
                  <c:v>0.01</c:v>
                </c:pt>
                <c:pt idx="516">
                  <c:v>0.01</c:v>
                </c:pt>
                <c:pt idx="517">
                  <c:v>0</c:v>
                </c:pt>
                <c:pt idx="518">
                  <c:v>0.02</c:v>
                </c:pt>
                <c:pt idx="519">
                  <c:v>0.02</c:v>
                </c:pt>
                <c:pt idx="520">
                  <c:v>0</c:v>
                </c:pt>
                <c:pt idx="521">
                  <c:v>0.01</c:v>
                </c:pt>
                <c:pt idx="522">
                  <c:v>0.02</c:v>
                </c:pt>
                <c:pt idx="523">
                  <c:v>0.01</c:v>
                </c:pt>
                <c:pt idx="524">
                  <c:v>0.01</c:v>
                </c:pt>
                <c:pt idx="525">
                  <c:v>0.01</c:v>
                </c:pt>
                <c:pt idx="526">
                  <c:v>0.01</c:v>
                </c:pt>
                <c:pt idx="527">
                  <c:v>0</c:v>
                </c:pt>
                <c:pt idx="528">
                  <c:v>0</c:v>
                </c:pt>
                <c:pt idx="529">
                  <c:v>0.01</c:v>
                </c:pt>
                <c:pt idx="530">
                  <c:v>0.02</c:v>
                </c:pt>
                <c:pt idx="531">
                  <c:v>0.01</c:v>
                </c:pt>
                <c:pt idx="532">
                  <c:v>0.01</c:v>
                </c:pt>
                <c:pt idx="533">
                  <c:v>0.01</c:v>
                </c:pt>
                <c:pt idx="534">
                  <c:v>0</c:v>
                </c:pt>
                <c:pt idx="535">
                  <c:v>0</c:v>
                </c:pt>
                <c:pt idx="536">
                  <c:v>0.02</c:v>
                </c:pt>
                <c:pt idx="537">
                  <c:v>0.01</c:v>
                </c:pt>
                <c:pt idx="538">
                  <c:v>0</c:v>
                </c:pt>
                <c:pt idx="539">
                  <c:v>0</c:v>
                </c:pt>
                <c:pt idx="540">
                  <c:v>0.02</c:v>
                </c:pt>
                <c:pt idx="541">
                  <c:v>0.02</c:v>
                </c:pt>
                <c:pt idx="542">
                  <c:v>0.01</c:v>
                </c:pt>
                <c:pt idx="543">
                  <c:v>0.01</c:v>
                </c:pt>
                <c:pt idx="544">
                  <c:v>0.01</c:v>
                </c:pt>
                <c:pt idx="545">
                  <c:v>0.01</c:v>
                </c:pt>
                <c:pt idx="546">
                  <c:v>0.01</c:v>
                </c:pt>
                <c:pt idx="547">
                  <c:v>0.02</c:v>
                </c:pt>
                <c:pt idx="548">
                  <c:v>0.02</c:v>
                </c:pt>
                <c:pt idx="549">
                  <c:v>0</c:v>
                </c:pt>
                <c:pt idx="550">
                  <c:v>0</c:v>
                </c:pt>
                <c:pt idx="551">
                  <c:v>0.01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0.01</c:v>
                </c:pt>
                <c:pt idx="556">
                  <c:v>0.01</c:v>
                </c:pt>
                <c:pt idx="557">
                  <c:v>0</c:v>
                </c:pt>
                <c:pt idx="558">
                  <c:v>0</c:v>
                </c:pt>
                <c:pt idx="559">
                  <c:v>0.01</c:v>
                </c:pt>
                <c:pt idx="560">
                  <c:v>0</c:v>
                </c:pt>
                <c:pt idx="561">
                  <c:v>0</c:v>
                </c:pt>
                <c:pt idx="562">
                  <c:v>0.02</c:v>
                </c:pt>
                <c:pt idx="563">
                  <c:v>0.01</c:v>
                </c:pt>
                <c:pt idx="564">
                  <c:v>0</c:v>
                </c:pt>
                <c:pt idx="565">
                  <c:v>0.01</c:v>
                </c:pt>
                <c:pt idx="566">
                  <c:v>0.01</c:v>
                </c:pt>
                <c:pt idx="567">
                  <c:v>0</c:v>
                </c:pt>
                <c:pt idx="568">
                  <c:v>0.01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0.01</c:v>
                </c:pt>
                <c:pt idx="573">
                  <c:v>0.01</c:v>
                </c:pt>
                <c:pt idx="574">
                  <c:v>0.02</c:v>
                </c:pt>
                <c:pt idx="575">
                  <c:v>0</c:v>
                </c:pt>
                <c:pt idx="576">
                  <c:v>0.01</c:v>
                </c:pt>
                <c:pt idx="577">
                  <c:v>0.02</c:v>
                </c:pt>
                <c:pt idx="578">
                  <c:v>0.02</c:v>
                </c:pt>
                <c:pt idx="579">
                  <c:v>0</c:v>
                </c:pt>
                <c:pt idx="580">
                  <c:v>0.01</c:v>
                </c:pt>
                <c:pt idx="581">
                  <c:v>0.02</c:v>
                </c:pt>
                <c:pt idx="582">
                  <c:v>0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</c:v>
                </c:pt>
                <c:pt idx="587">
                  <c:v>0</c:v>
                </c:pt>
                <c:pt idx="588">
                  <c:v>0.02</c:v>
                </c:pt>
                <c:pt idx="589">
                  <c:v>0.02</c:v>
                </c:pt>
                <c:pt idx="590">
                  <c:v>0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</c:v>
                </c:pt>
                <c:pt idx="595">
                  <c:v>0.01</c:v>
                </c:pt>
                <c:pt idx="596">
                  <c:v>0.02</c:v>
                </c:pt>
                <c:pt idx="597">
                  <c:v>0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</c:v>
                </c:pt>
                <c:pt idx="602">
                  <c:v>0.01</c:v>
                </c:pt>
                <c:pt idx="603">
                  <c:v>0.02</c:v>
                </c:pt>
                <c:pt idx="604">
                  <c:v>0.01</c:v>
                </c:pt>
                <c:pt idx="605">
                  <c:v>0</c:v>
                </c:pt>
                <c:pt idx="606">
                  <c:v>0</c:v>
                </c:pt>
                <c:pt idx="607">
                  <c:v>0.01</c:v>
                </c:pt>
                <c:pt idx="608">
                  <c:v>0.01</c:v>
                </c:pt>
                <c:pt idx="609">
                  <c:v>0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</c:v>
                </c:pt>
                <c:pt idx="614">
                  <c:v>0.01</c:v>
                </c:pt>
                <c:pt idx="615">
                  <c:v>0</c:v>
                </c:pt>
                <c:pt idx="616">
                  <c:v>0.01</c:v>
                </c:pt>
                <c:pt idx="617">
                  <c:v>0.02</c:v>
                </c:pt>
                <c:pt idx="618">
                  <c:v>0.01</c:v>
                </c:pt>
                <c:pt idx="619">
                  <c:v>0</c:v>
                </c:pt>
                <c:pt idx="620">
                  <c:v>0.01</c:v>
                </c:pt>
                <c:pt idx="621">
                  <c:v>0.02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0.01</c:v>
                </c:pt>
                <c:pt idx="639">
                  <c:v>0.01</c:v>
                </c:pt>
                <c:pt idx="640">
                  <c:v>0.02</c:v>
                </c:pt>
                <c:pt idx="641">
                  <c:v>0.01</c:v>
                </c:pt>
                <c:pt idx="642">
                  <c:v>0</c:v>
                </c:pt>
                <c:pt idx="643">
                  <c:v>0.01</c:v>
                </c:pt>
                <c:pt idx="644">
                  <c:v>0</c:v>
                </c:pt>
                <c:pt idx="645">
                  <c:v>0.01</c:v>
                </c:pt>
                <c:pt idx="646">
                  <c:v>0.01</c:v>
                </c:pt>
                <c:pt idx="647">
                  <c:v>0.02</c:v>
                </c:pt>
                <c:pt idx="648">
                  <c:v>0.02</c:v>
                </c:pt>
                <c:pt idx="649">
                  <c:v>0.01</c:v>
                </c:pt>
                <c:pt idx="650">
                  <c:v>0.01</c:v>
                </c:pt>
                <c:pt idx="651">
                  <c:v>0.02</c:v>
                </c:pt>
                <c:pt idx="652">
                  <c:v>0</c:v>
                </c:pt>
                <c:pt idx="653">
                  <c:v>0</c:v>
                </c:pt>
                <c:pt idx="654">
                  <c:v>0.03</c:v>
                </c:pt>
                <c:pt idx="655">
                  <c:v>0.01</c:v>
                </c:pt>
                <c:pt idx="656">
                  <c:v>0.01</c:v>
                </c:pt>
                <c:pt idx="657">
                  <c:v>0</c:v>
                </c:pt>
                <c:pt idx="658">
                  <c:v>0.02</c:v>
                </c:pt>
                <c:pt idx="659">
                  <c:v>0.01</c:v>
                </c:pt>
                <c:pt idx="660">
                  <c:v>0.01</c:v>
                </c:pt>
                <c:pt idx="661">
                  <c:v>0</c:v>
                </c:pt>
                <c:pt idx="662">
                  <c:v>0.01</c:v>
                </c:pt>
                <c:pt idx="663">
                  <c:v>0.01</c:v>
                </c:pt>
                <c:pt idx="664">
                  <c:v>0.01</c:v>
                </c:pt>
                <c:pt idx="665">
                  <c:v>0.01</c:v>
                </c:pt>
                <c:pt idx="666">
                  <c:v>0</c:v>
                </c:pt>
                <c:pt idx="667">
                  <c:v>0.01</c:v>
                </c:pt>
                <c:pt idx="668">
                  <c:v>0.01</c:v>
                </c:pt>
                <c:pt idx="669">
                  <c:v>0.02</c:v>
                </c:pt>
                <c:pt idx="670">
                  <c:v>0</c:v>
                </c:pt>
                <c:pt idx="671">
                  <c:v>0</c:v>
                </c:pt>
                <c:pt idx="672">
                  <c:v>0.01</c:v>
                </c:pt>
                <c:pt idx="673">
                  <c:v>0.01</c:v>
                </c:pt>
                <c:pt idx="674">
                  <c:v>0.02</c:v>
                </c:pt>
                <c:pt idx="675">
                  <c:v>0</c:v>
                </c:pt>
                <c:pt idx="676">
                  <c:v>0.01</c:v>
                </c:pt>
                <c:pt idx="677">
                  <c:v>0.02</c:v>
                </c:pt>
                <c:pt idx="678">
                  <c:v>0.01</c:v>
                </c:pt>
                <c:pt idx="679">
                  <c:v>0</c:v>
                </c:pt>
                <c:pt idx="680">
                  <c:v>0.01</c:v>
                </c:pt>
                <c:pt idx="681">
                  <c:v>0.01</c:v>
                </c:pt>
                <c:pt idx="682">
                  <c:v>0</c:v>
                </c:pt>
                <c:pt idx="683">
                  <c:v>0</c:v>
                </c:pt>
                <c:pt idx="684">
                  <c:v>0.01</c:v>
                </c:pt>
                <c:pt idx="685">
                  <c:v>0.02</c:v>
                </c:pt>
                <c:pt idx="686">
                  <c:v>0.01</c:v>
                </c:pt>
                <c:pt idx="687">
                  <c:v>0</c:v>
                </c:pt>
                <c:pt idx="688">
                  <c:v>0.01</c:v>
                </c:pt>
                <c:pt idx="689">
                  <c:v>0</c:v>
                </c:pt>
                <c:pt idx="690">
                  <c:v>0</c:v>
                </c:pt>
                <c:pt idx="691">
                  <c:v>0.02</c:v>
                </c:pt>
                <c:pt idx="692">
                  <c:v>0</c:v>
                </c:pt>
                <c:pt idx="693">
                  <c:v>0</c:v>
                </c:pt>
                <c:pt idx="694">
                  <c:v>0.01</c:v>
                </c:pt>
                <c:pt idx="695">
                  <c:v>0.02</c:v>
                </c:pt>
                <c:pt idx="696">
                  <c:v>0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0.01</c:v>
                </c:pt>
                <c:pt idx="703">
                  <c:v>0.02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</c:v>
                </c:pt>
                <c:pt idx="712">
                  <c:v>0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0.02</c:v>
                </c:pt>
                <c:pt idx="721">
                  <c:v>0.02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0.02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</c:v>
                </c:pt>
                <c:pt idx="738">
                  <c:v>0.01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0.02</c:v>
                </c:pt>
                <c:pt idx="743">
                  <c:v>0.01</c:v>
                </c:pt>
                <c:pt idx="744">
                  <c:v>0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</c:v>
                </c:pt>
                <c:pt idx="750">
                  <c:v>0.02</c:v>
                </c:pt>
                <c:pt idx="751">
                  <c:v>0</c:v>
                </c:pt>
                <c:pt idx="752">
                  <c:v>0.01</c:v>
                </c:pt>
                <c:pt idx="753">
                  <c:v>0.01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0.01</c:v>
                </c:pt>
                <c:pt idx="758">
                  <c:v>0</c:v>
                </c:pt>
                <c:pt idx="759">
                  <c:v>0</c:v>
                </c:pt>
                <c:pt idx="760">
                  <c:v>0.01</c:v>
                </c:pt>
                <c:pt idx="761">
                  <c:v>0.02</c:v>
                </c:pt>
                <c:pt idx="762">
                  <c:v>0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0.02</c:v>
                </c:pt>
                <c:pt idx="773">
                  <c:v>0.01</c:v>
                </c:pt>
                <c:pt idx="774">
                  <c:v>0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</c:v>
                </c:pt>
                <c:pt idx="783">
                  <c:v>0.02</c:v>
                </c:pt>
                <c:pt idx="784">
                  <c:v>0.02</c:v>
                </c:pt>
                <c:pt idx="785">
                  <c:v>0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</c:v>
                </c:pt>
                <c:pt idx="790">
                  <c:v>0.01</c:v>
                </c:pt>
                <c:pt idx="791">
                  <c:v>0.02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0.03</c:v>
                </c:pt>
                <c:pt idx="798">
                  <c:v>0.02</c:v>
                </c:pt>
                <c:pt idx="799">
                  <c:v>0</c:v>
                </c:pt>
                <c:pt idx="800">
                  <c:v>0.01</c:v>
                </c:pt>
                <c:pt idx="801">
                  <c:v>0.01</c:v>
                </c:pt>
                <c:pt idx="802">
                  <c:v>0.02</c:v>
                </c:pt>
                <c:pt idx="803">
                  <c:v>0.01</c:v>
                </c:pt>
                <c:pt idx="804">
                  <c:v>0</c:v>
                </c:pt>
                <c:pt idx="805">
                  <c:v>0.01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0.02</c:v>
                </c:pt>
                <c:pt idx="810">
                  <c:v>0</c:v>
                </c:pt>
                <c:pt idx="811">
                  <c:v>0.01</c:v>
                </c:pt>
                <c:pt idx="812">
                  <c:v>0.01</c:v>
                </c:pt>
                <c:pt idx="813">
                  <c:v>0.02</c:v>
                </c:pt>
                <c:pt idx="814">
                  <c:v>0</c:v>
                </c:pt>
                <c:pt idx="815">
                  <c:v>0</c:v>
                </c:pt>
                <c:pt idx="816">
                  <c:v>0.01</c:v>
                </c:pt>
                <c:pt idx="817">
                  <c:v>0.02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0.02</c:v>
                </c:pt>
                <c:pt idx="828">
                  <c:v>0.01</c:v>
                </c:pt>
                <c:pt idx="829">
                  <c:v>0</c:v>
                </c:pt>
                <c:pt idx="830">
                  <c:v>0.01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0.02</c:v>
                </c:pt>
                <c:pt idx="835">
                  <c:v>0.02</c:v>
                </c:pt>
                <c:pt idx="836">
                  <c:v>0</c:v>
                </c:pt>
                <c:pt idx="837">
                  <c:v>0</c:v>
                </c:pt>
                <c:pt idx="838">
                  <c:v>0.01</c:v>
                </c:pt>
                <c:pt idx="839">
                  <c:v>0</c:v>
                </c:pt>
                <c:pt idx="840">
                  <c:v>0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</c:v>
                </c:pt>
                <c:pt idx="845">
                  <c:v>0.02</c:v>
                </c:pt>
                <c:pt idx="846">
                  <c:v>0.01</c:v>
                </c:pt>
                <c:pt idx="847">
                  <c:v>0.01</c:v>
                </c:pt>
                <c:pt idx="848">
                  <c:v>0</c:v>
                </c:pt>
                <c:pt idx="849">
                  <c:v>0.01</c:v>
                </c:pt>
                <c:pt idx="850">
                  <c:v>0.02</c:v>
                </c:pt>
                <c:pt idx="851">
                  <c:v>0</c:v>
                </c:pt>
                <c:pt idx="852">
                  <c:v>0.01</c:v>
                </c:pt>
                <c:pt idx="853">
                  <c:v>0.01</c:v>
                </c:pt>
                <c:pt idx="854">
                  <c:v>0.02</c:v>
                </c:pt>
                <c:pt idx="855">
                  <c:v>0.01</c:v>
                </c:pt>
                <c:pt idx="856">
                  <c:v>0.02</c:v>
                </c:pt>
                <c:pt idx="857">
                  <c:v>0.02</c:v>
                </c:pt>
                <c:pt idx="858">
                  <c:v>0</c:v>
                </c:pt>
                <c:pt idx="859">
                  <c:v>0.01</c:v>
                </c:pt>
                <c:pt idx="860">
                  <c:v>0.01</c:v>
                </c:pt>
                <c:pt idx="861">
                  <c:v>0.02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0.01</c:v>
                </c:pt>
                <c:pt idx="866">
                  <c:v>0</c:v>
                </c:pt>
                <c:pt idx="867">
                  <c:v>0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0.02</c:v>
                </c:pt>
                <c:pt idx="872">
                  <c:v>0.01</c:v>
                </c:pt>
                <c:pt idx="873">
                  <c:v>0.01</c:v>
                </c:pt>
                <c:pt idx="874">
                  <c:v>0</c:v>
                </c:pt>
                <c:pt idx="875">
                  <c:v>0.01</c:v>
                </c:pt>
                <c:pt idx="876">
                  <c:v>0.02</c:v>
                </c:pt>
                <c:pt idx="877">
                  <c:v>0.01</c:v>
                </c:pt>
                <c:pt idx="878">
                  <c:v>0.01</c:v>
                </c:pt>
                <c:pt idx="879">
                  <c:v>0.02</c:v>
                </c:pt>
                <c:pt idx="880">
                  <c:v>0</c:v>
                </c:pt>
                <c:pt idx="881">
                  <c:v>0</c:v>
                </c:pt>
                <c:pt idx="882">
                  <c:v>0.01</c:v>
                </c:pt>
                <c:pt idx="883">
                  <c:v>0.02</c:v>
                </c:pt>
                <c:pt idx="884">
                  <c:v>0.01</c:v>
                </c:pt>
                <c:pt idx="885">
                  <c:v>0</c:v>
                </c:pt>
                <c:pt idx="886">
                  <c:v>0.01</c:v>
                </c:pt>
                <c:pt idx="887">
                  <c:v>0.02</c:v>
                </c:pt>
                <c:pt idx="888">
                  <c:v>0</c:v>
                </c:pt>
                <c:pt idx="889">
                  <c:v>0.01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0.01</c:v>
                </c:pt>
                <c:pt idx="894">
                  <c:v>0.01</c:v>
                </c:pt>
                <c:pt idx="895">
                  <c:v>0.01</c:v>
                </c:pt>
                <c:pt idx="896">
                  <c:v>0.01</c:v>
                </c:pt>
                <c:pt idx="897">
                  <c:v>0.01</c:v>
                </c:pt>
                <c:pt idx="898">
                  <c:v>0.01</c:v>
                </c:pt>
                <c:pt idx="899">
                  <c:v>0</c:v>
                </c:pt>
                <c:pt idx="900">
                  <c:v>0.01</c:v>
                </c:pt>
                <c:pt idx="901">
                  <c:v>0.02</c:v>
                </c:pt>
                <c:pt idx="902">
                  <c:v>0</c:v>
                </c:pt>
                <c:pt idx="903">
                  <c:v>0</c:v>
                </c:pt>
                <c:pt idx="904">
                  <c:v>0.02</c:v>
                </c:pt>
                <c:pt idx="905">
                  <c:v>0.01</c:v>
                </c:pt>
                <c:pt idx="906">
                  <c:v>0.01</c:v>
                </c:pt>
                <c:pt idx="907">
                  <c:v>0.01</c:v>
                </c:pt>
                <c:pt idx="908">
                  <c:v>0.02</c:v>
                </c:pt>
                <c:pt idx="909">
                  <c:v>0.01</c:v>
                </c:pt>
                <c:pt idx="910">
                  <c:v>0</c:v>
                </c:pt>
                <c:pt idx="911">
                  <c:v>0</c:v>
                </c:pt>
                <c:pt idx="912">
                  <c:v>0.01</c:v>
                </c:pt>
                <c:pt idx="913">
                  <c:v>0.02</c:v>
                </c:pt>
                <c:pt idx="914">
                  <c:v>0.01</c:v>
                </c:pt>
                <c:pt idx="915">
                  <c:v>0.01</c:v>
                </c:pt>
                <c:pt idx="916">
                  <c:v>0.02</c:v>
                </c:pt>
                <c:pt idx="917">
                  <c:v>0.01</c:v>
                </c:pt>
                <c:pt idx="918">
                  <c:v>0</c:v>
                </c:pt>
                <c:pt idx="919">
                  <c:v>0.01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0.02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0.02</c:v>
                </c:pt>
                <c:pt idx="928">
                  <c:v>0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</c:v>
                </c:pt>
                <c:pt idx="933">
                  <c:v>0.01</c:v>
                </c:pt>
                <c:pt idx="934">
                  <c:v>0.01</c:v>
                </c:pt>
                <c:pt idx="935">
                  <c:v>0.02</c:v>
                </c:pt>
                <c:pt idx="936">
                  <c:v>0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</c:v>
                </c:pt>
                <c:pt idx="941">
                  <c:v>0.02</c:v>
                </c:pt>
                <c:pt idx="942">
                  <c:v>0.01</c:v>
                </c:pt>
                <c:pt idx="943">
                  <c:v>0</c:v>
                </c:pt>
                <c:pt idx="944">
                  <c:v>0.01</c:v>
                </c:pt>
                <c:pt idx="945">
                  <c:v>0.01</c:v>
                </c:pt>
                <c:pt idx="946">
                  <c:v>0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0.01</c:v>
                </c:pt>
                <c:pt idx="957">
                  <c:v>0.02</c:v>
                </c:pt>
                <c:pt idx="958">
                  <c:v>0.01</c:v>
                </c:pt>
                <c:pt idx="959">
                  <c:v>0.01</c:v>
                </c:pt>
                <c:pt idx="960">
                  <c:v>0.02</c:v>
                </c:pt>
                <c:pt idx="961">
                  <c:v>0</c:v>
                </c:pt>
                <c:pt idx="962">
                  <c:v>0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0.02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0.02</c:v>
                </c:pt>
                <c:pt idx="972">
                  <c:v>0</c:v>
                </c:pt>
                <c:pt idx="973">
                  <c:v>0.01</c:v>
                </c:pt>
                <c:pt idx="974">
                  <c:v>0.03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0.02</c:v>
                </c:pt>
                <c:pt idx="979">
                  <c:v>0.01</c:v>
                </c:pt>
                <c:pt idx="980">
                  <c:v>0</c:v>
                </c:pt>
                <c:pt idx="981">
                  <c:v>0.02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0.02</c:v>
                </c:pt>
                <c:pt idx="986">
                  <c:v>0.01</c:v>
                </c:pt>
                <c:pt idx="987">
                  <c:v>0</c:v>
                </c:pt>
                <c:pt idx="988">
                  <c:v>0.01</c:v>
                </c:pt>
                <c:pt idx="989">
                  <c:v>0.02</c:v>
                </c:pt>
                <c:pt idx="990">
                  <c:v>0.01</c:v>
                </c:pt>
                <c:pt idx="991">
                  <c:v>0</c:v>
                </c:pt>
                <c:pt idx="992">
                  <c:v>0.01</c:v>
                </c:pt>
                <c:pt idx="993">
                  <c:v>0.02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</c:v>
                </c:pt>
                <c:pt idx="1000">
                  <c:v>0.01</c:v>
                </c:pt>
                <c:pt idx="1001">
                  <c:v>0</c:v>
                </c:pt>
                <c:pt idx="1002">
                  <c:v>0.01</c:v>
                </c:pt>
                <c:pt idx="1003">
                  <c:v>0</c:v>
                </c:pt>
                <c:pt idx="1004">
                  <c:v>0.02</c:v>
                </c:pt>
                <c:pt idx="1005">
                  <c:v>0.02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</c:v>
                </c:pt>
                <c:pt idx="1015">
                  <c:v>0.02</c:v>
                </c:pt>
                <c:pt idx="1016">
                  <c:v>0</c:v>
                </c:pt>
                <c:pt idx="1017">
                  <c:v>0</c:v>
                </c:pt>
                <c:pt idx="1018">
                  <c:v>0.01</c:v>
                </c:pt>
                <c:pt idx="1019">
                  <c:v>0.01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0.02</c:v>
                </c:pt>
                <c:pt idx="1024">
                  <c:v>0</c:v>
                </c:pt>
                <c:pt idx="1025">
                  <c:v>0</c:v>
                </c:pt>
                <c:pt idx="1026">
                  <c:v>0.01</c:v>
                </c:pt>
                <c:pt idx="1027">
                  <c:v>0</c:v>
                </c:pt>
                <c:pt idx="1028">
                  <c:v>0</c:v>
                </c:pt>
                <c:pt idx="1029">
                  <c:v>0.02</c:v>
                </c:pt>
                <c:pt idx="1030">
                  <c:v>0.02</c:v>
                </c:pt>
                <c:pt idx="1031">
                  <c:v>0</c:v>
                </c:pt>
                <c:pt idx="1032">
                  <c:v>0</c:v>
                </c:pt>
                <c:pt idx="1033">
                  <c:v>0.01</c:v>
                </c:pt>
                <c:pt idx="1034">
                  <c:v>0.01</c:v>
                </c:pt>
                <c:pt idx="1035">
                  <c:v>0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</c:v>
                </c:pt>
                <c:pt idx="1040">
                  <c:v>0.01</c:v>
                </c:pt>
                <c:pt idx="1041">
                  <c:v>0.02</c:v>
                </c:pt>
                <c:pt idx="1042">
                  <c:v>0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0.01</c:v>
                </c:pt>
                <c:pt idx="1049">
                  <c:v>0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0</c:v>
                </c:pt>
                <c:pt idx="1062">
                  <c:v>0.01</c:v>
                </c:pt>
                <c:pt idx="1063">
                  <c:v>0</c:v>
                </c:pt>
                <c:pt idx="1064">
                  <c:v>0.01</c:v>
                </c:pt>
                <c:pt idx="1065">
                  <c:v>0</c:v>
                </c:pt>
                <c:pt idx="1066">
                  <c:v>0.01</c:v>
                </c:pt>
                <c:pt idx="1067">
                  <c:v>0.01</c:v>
                </c:pt>
                <c:pt idx="1068">
                  <c:v>0</c:v>
                </c:pt>
                <c:pt idx="1069">
                  <c:v>0.01</c:v>
                </c:pt>
                <c:pt idx="1070">
                  <c:v>0.01</c:v>
                </c:pt>
                <c:pt idx="1071">
                  <c:v>0.02</c:v>
                </c:pt>
                <c:pt idx="1072">
                  <c:v>0.01</c:v>
                </c:pt>
                <c:pt idx="1073">
                  <c:v>0.01</c:v>
                </c:pt>
                <c:pt idx="1074">
                  <c:v>0.02</c:v>
                </c:pt>
                <c:pt idx="1075">
                  <c:v>0.01</c:v>
                </c:pt>
                <c:pt idx="1076">
                  <c:v>0</c:v>
                </c:pt>
                <c:pt idx="1077">
                  <c:v>0.01</c:v>
                </c:pt>
                <c:pt idx="1078">
                  <c:v>0.02</c:v>
                </c:pt>
                <c:pt idx="1079">
                  <c:v>0</c:v>
                </c:pt>
                <c:pt idx="1080">
                  <c:v>0.01</c:v>
                </c:pt>
                <c:pt idx="1081">
                  <c:v>0.02</c:v>
                </c:pt>
                <c:pt idx="1082">
                  <c:v>0.01</c:v>
                </c:pt>
                <c:pt idx="1083">
                  <c:v>0</c:v>
                </c:pt>
                <c:pt idx="1084">
                  <c:v>0.01</c:v>
                </c:pt>
                <c:pt idx="1085">
                  <c:v>0.01</c:v>
                </c:pt>
                <c:pt idx="1086">
                  <c:v>0</c:v>
                </c:pt>
                <c:pt idx="1087">
                  <c:v>0.01</c:v>
                </c:pt>
                <c:pt idx="1088">
                  <c:v>0.01</c:v>
                </c:pt>
                <c:pt idx="1089">
                  <c:v>0.02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0.01</c:v>
                </c:pt>
                <c:pt idx="1096">
                  <c:v>0.01</c:v>
                </c:pt>
                <c:pt idx="1097">
                  <c:v>0</c:v>
                </c:pt>
                <c:pt idx="1098">
                  <c:v>0.01</c:v>
                </c:pt>
                <c:pt idx="1099">
                  <c:v>0.02</c:v>
                </c:pt>
                <c:pt idx="1100">
                  <c:v>0.01</c:v>
                </c:pt>
                <c:pt idx="1101">
                  <c:v>0.01</c:v>
                </c:pt>
                <c:pt idx="1102">
                  <c:v>0.02</c:v>
                </c:pt>
                <c:pt idx="1103">
                  <c:v>0.01</c:v>
                </c:pt>
                <c:pt idx="1104">
                  <c:v>0.02</c:v>
                </c:pt>
                <c:pt idx="1105">
                  <c:v>0.02</c:v>
                </c:pt>
                <c:pt idx="1106">
                  <c:v>0.01</c:v>
                </c:pt>
                <c:pt idx="1107">
                  <c:v>0.02</c:v>
                </c:pt>
                <c:pt idx="1108">
                  <c:v>0.02</c:v>
                </c:pt>
                <c:pt idx="1109">
                  <c:v>0.01</c:v>
                </c:pt>
                <c:pt idx="1110">
                  <c:v>0.02</c:v>
                </c:pt>
                <c:pt idx="1111">
                  <c:v>0.02</c:v>
                </c:pt>
                <c:pt idx="1112">
                  <c:v>0.02</c:v>
                </c:pt>
                <c:pt idx="1113">
                  <c:v>0.01</c:v>
                </c:pt>
                <c:pt idx="1114">
                  <c:v>0.02</c:v>
                </c:pt>
                <c:pt idx="1115">
                  <c:v>0.02</c:v>
                </c:pt>
                <c:pt idx="1116">
                  <c:v>0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0.01</c:v>
                </c:pt>
                <c:pt idx="1123">
                  <c:v>0</c:v>
                </c:pt>
                <c:pt idx="1124">
                  <c:v>0.01</c:v>
                </c:pt>
                <c:pt idx="1125">
                  <c:v>0.02</c:v>
                </c:pt>
                <c:pt idx="1126">
                  <c:v>0.02</c:v>
                </c:pt>
                <c:pt idx="1127">
                  <c:v>0.01</c:v>
                </c:pt>
                <c:pt idx="1128">
                  <c:v>0.03</c:v>
                </c:pt>
                <c:pt idx="1129">
                  <c:v>0.02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0.02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  <c:pt idx="1139">
                  <c:v>0.02</c:v>
                </c:pt>
                <c:pt idx="1140">
                  <c:v>0.01</c:v>
                </c:pt>
                <c:pt idx="1141">
                  <c:v>0.02</c:v>
                </c:pt>
                <c:pt idx="1142">
                  <c:v>0.01</c:v>
                </c:pt>
                <c:pt idx="1143">
                  <c:v>0.01</c:v>
                </c:pt>
                <c:pt idx="1144">
                  <c:v>0.01</c:v>
                </c:pt>
                <c:pt idx="1145">
                  <c:v>0</c:v>
                </c:pt>
                <c:pt idx="1146">
                  <c:v>0.01</c:v>
                </c:pt>
                <c:pt idx="1147">
                  <c:v>0.02</c:v>
                </c:pt>
                <c:pt idx="1148">
                  <c:v>0.02</c:v>
                </c:pt>
                <c:pt idx="1149">
                  <c:v>0.01</c:v>
                </c:pt>
                <c:pt idx="1150">
                  <c:v>0.02</c:v>
                </c:pt>
                <c:pt idx="1151">
                  <c:v>0.03</c:v>
                </c:pt>
                <c:pt idx="1152">
                  <c:v>0.02</c:v>
                </c:pt>
                <c:pt idx="1153">
                  <c:v>0.01</c:v>
                </c:pt>
                <c:pt idx="1154">
                  <c:v>0.02</c:v>
                </c:pt>
                <c:pt idx="1155">
                  <c:v>0.02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0.02</c:v>
                </c:pt>
                <c:pt idx="1160">
                  <c:v>0</c:v>
                </c:pt>
                <c:pt idx="1161">
                  <c:v>0.01</c:v>
                </c:pt>
                <c:pt idx="1162">
                  <c:v>0.02</c:v>
                </c:pt>
                <c:pt idx="1163">
                  <c:v>0.02</c:v>
                </c:pt>
                <c:pt idx="1164">
                  <c:v>0.01</c:v>
                </c:pt>
                <c:pt idx="1165">
                  <c:v>0.01</c:v>
                </c:pt>
                <c:pt idx="1166">
                  <c:v>0.02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0.02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0.02</c:v>
                </c:pt>
                <c:pt idx="1175">
                  <c:v>0.01</c:v>
                </c:pt>
                <c:pt idx="1176">
                  <c:v>0.02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0.02</c:v>
                </c:pt>
                <c:pt idx="1181">
                  <c:v>0.02</c:v>
                </c:pt>
                <c:pt idx="1182">
                  <c:v>0</c:v>
                </c:pt>
                <c:pt idx="1183">
                  <c:v>0.02</c:v>
                </c:pt>
                <c:pt idx="1184">
                  <c:v>0.02</c:v>
                </c:pt>
                <c:pt idx="1185">
                  <c:v>0.01</c:v>
                </c:pt>
                <c:pt idx="1186">
                  <c:v>0.01</c:v>
                </c:pt>
                <c:pt idx="1187">
                  <c:v>0.02</c:v>
                </c:pt>
                <c:pt idx="1188">
                  <c:v>0.02</c:v>
                </c:pt>
                <c:pt idx="1189">
                  <c:v>0.01</c:v>
                </c:pt>
                <c:pt idx="1190">
                  <c:v>0.01</c:v>
                </c:pt>
                <c:pt idx="1191">
                  <c:v>0.02</c:v>
                </c:pt>
                <c:pt idx="1192">
                  <c:v>0.01</c:v>
                </c:pt>
                <c:pt idx="1193">
                  <c:v>0</c:v>
                </c:pt>
                <c:pt idx="1194">
                  <c:v>0.01</c:v>
                </c:pt>
                <c:pt idx="1195">
                  <c:v>0.02</c:v>
                </c:pt>
                <c:pt idx="1196">
                  <c:v>0.01</c:v>
                </c:pt>
                <c:pt idx="1197">
                  <c:v>0.01</c:v>
                </c:pt>
                <c:pt idx="1198">
                  <c:v>0.01</c:v>
                </c:pt>
                <c:pt idx="1199">
                  <c:v>0.02</c:v>
                </c:pt>
                <c:pt idx="1200">
                  <c:v>0.01</c:v>
                </c:pt>
                <c:pt idx="1201">
                  <c:v>0.01</c:v>
                </c:pt>
                <c:pt idx="1202">
                  <c:v>0.01</c:v>
                </c:pt>
                <c:pt idx="1203">
                  <c:v>0.02</c:v>
                </c:pt>
                <c:pt idx="1204">
                  <c:v>0.02</c:v>
                </c:pt>
                <c:pt idx="1205">
                  <c:v>0.01</c:v>
                </c:pt>
                <c:pt idx="1206">
                  <c:v>0.02</c:v>
                </c:pt>
                <c:pt idx="1207">
                  <c:v>0.01</c:v>
                </c:pt>
                <c:pt idx="1208">
                  <c:v>0.01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0.01</c:v>
                </c:pt>
                <c:pt idx="1213">
                  <c:v>0.01</c:v>
                </c:pt>
                <c:pt idx="1214">
                  <c:v>0.02</c:v>
                </c:pt>
                <c:pt idx="1215">
                  <c:v>0.01</c:v>
                </c:pt>
                <c:pt idx="1216">
                  <c:v>0.01</c:v>
                </c:pt>
                <c:pt idx="1217">
                  <c:v>0.01</c:v>
                </c:pt>
                <c:pt idx="1218">
                  <c:v>0.02</c:v>
                </c:pt>
                <c:pt idx="1219">
                  <c:v>0.01</c:v>
                </c:pt>
                <c:pt idx="1220">
                  <c:v>0.03</c:v>
                </c:pt>
                <c:pt idx="1221">
                  <c:v>0.02</c:v>
                </c:pt>
                <c:pt idx="1222">
                  <c:v>0.01</c:v>
                </c:pt>
                <c:pt idx="1223">
                  <c:v>0.01</c:v>
                </c:pt>
                <c:pt idx="1224">
                  <c:v>0.02</c:v>
                </c:pt>
                <c:pt idx="1225">
                  <c:v>0.01</c:v>
                </c:pt>
                <c:pt idx="1226">
                  <c:v>0.02</c:v>
                </c:pt>
                <c:pt idx="1227">
                  <c:v>0.01</c:v>
                </c:pt>
                <c:pt idx="1228">
                  <c:v>0.01</c:v>
                </c:pt>
                <c:pt idx="1229">
                  <c:v>0.02</c:v>
                </c:pt>
                <c:pt idx="1230">
                  <c:v>0.01</c:v>
                </c:pt>
                <c:pt idx="1231">
                  <c:v>0.01</c:v>
                </c:pt>
                <c:pt idx="1232">
                  <c:v>0.02</c:v>
                </c:pt>
                <c:pt idx="1233">
                  <c:v>0.01</c:v>
                </c:pt>
                <c:pt idx="1234">
                  <c:v>0.01</c:v>
                </c:pt>
                <c:pt idx="1235">
                  <c:v>0.02</c:v>
                </c:pt>
                <c:pt idx="1236">
                  <c:v>0.02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0.01</c:v>
                </c:pt>
                <c:pt idx="1245">
                  <c:v>0.01</c:v>
                </c:pt>
                <c:pt idx="1246">
                  <c:v>0.02</c:v>
                </c:pt>
                <c:pt idx="1247">
                  <c:v>0.02</c:v>
                </c:pt>
                <c:pt idx="1248">
                  <c:v>0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0.01</c:v>
                </c:pt>
                <c:pt idx="1253">
                  <c:v>0.01</c:v>
                </c:pt>
                <c:pt idx="1254">
                  <c:v>0.02</c:v>
                </c:pt>
                <c:pt idx="1255">
                  <c:v>0.01</c:v>
                </c:pt>
                <c:pt idx="1256">
                  <c:v>0</c:v>
                </c:pt>
                <c:pt idx="1257">
                  <c:v>0.03</c:v>
                </c:pt>
                <c:pt idx="1258">
                  <c:v>0.02</c:v>
                </c:pt>
                <c:pt idx="1259">
                  <c:v>0.02</c:v>
                </c:pt>
                <c:pt idx="1260">
                  <c:v>0.01</c:v>
                </c:pt>
                <c:pt idx="1261">
                  <c:v>0.02</c:v>
                </c:pt>
                <c:pt idx="1262">
                  <c:v>0.01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0.01</c:v>
                </c:pt>
                <c:pt idx="1267">
                  <c:v>0</c:v>
                </c:pt>
                <c:pt idx="1268">
                  <c:v>0.01</c:v>
                </c:pt>
                <c:pt idx="1269">
                  <c:v>0.02</c:v>
                </c:pt>
                <c:pt idx="1270">
                  <c:v>0.01</c:v>
                </c:pt>
                <c:pt idx="1271">
                  <c:v>0.02</c:v>
                </c:pt>
                <c:pt idx="1272">
                  <c:v>0.03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0.02</c:v>
                </c:pt>
                <c:pt idx="1280">
                  <c:v>0.02</c:v>
                </c:pt>
                <c:pt idx="1281">
                  <c:v>0.01</c:v>
                </c:pt>
                <c:pt idx="1282">
                  <c:v>0.01</c:v>
                </c:pt>
                <c:pt idx="1283">
                  <c:v>0.01</c:v>
                </c:pt>
                <c:pt idx="1284">
                  <c:v>0.02</c:v>
                </c:pt>
                <c:pt idx="1285">
                  <c:v>0.01</c:v>
                </c:pt>
                <c:pt idx="1286">
                  <c:v>0.01</c:v>
                </c:pt>
                <c:pt idx="1287">
                  <c:v>0.02</c:v>
                </c:pt>
                <c:pt idx="1288">
                  <c:v>0.02</c:v>
                </c:pt>
                <c:pt idx="1289">
                  <c:v>0.01</c:v>
                </c:pt>
                <c:pt idx="1290">
                  <c:v>0.01</c:v>
                </c:pt>
                <c:pt idx="1291">
                  <c:v>0.02</c:v>
                </c:pt>
                <c:pt idx="1292">
                  <c:v>0.02</c:v>
                </c:pt>
                <c:pt idx="1293">
                  <c:v>0.01</c:v>
                </c:pt>
                <c:pt idx="1294">
                  <c:v>0.02</c:v>
                </c:pt>
                <c:pt idx="1295">
                  <c:v>0.02</c:v>
                </c:pt>
                <c:pt idx="1296">
                  <c:v>0.01</c:v>
                </c:pt>
                <c:pt idx="1297">
                  <c:v>0</c:v>
                </c:pt>
                <c:pt idx="1298">
                  <c:v>0.03</c:v>
                </c:pt>
                <c:pt idx="1299">
                  <c:v>0.02</c:v>
                </c:pt>
                <c:pt idx="1300">
                  <c:v>0.01</c:v>
                </c:pt>
                <c:pt idx="1301">
                  <c:v>0.01</c:v>
                </c:pt>
                <c:pt idx="1302">
                  <c:v>0.03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0.02</c:v>
                </c:pt>
                <c:pt idx="1307">
                  <c:v>0.01</c:v>
                </c:pt>
                <c:pt idx="1308">
                  <c:v>0.01</c:v>
                </c:pt>
                <c:pt idx="1309">
                  <c:v>0.02</c:v>
                </c:pt>
                <c:pt idx="1310">
                  <c:v>0.02</c:v>
                </c:pt>
                <c:pt idx="1311">
                  <c:v>0</c:v>
                </c:pt>
                <c:pt idx="1312">
                  <c:v>0.01</c:v>
                </c:pt>
                <c:pt idx="1313">
                  <c:v>0.02</c:v>
                </c:pt>
                <c:pt idx="1314">
                  <c:v>0.02</c:v>
                </c:pt>
                <c:pt idx="1315">
                  <c:v>0.01</c:v>
                </c:pt>
                <c:pt idx="1316">
                  <c:v>0.02</c:v>
                </c:pt>
                <c:pt idx="1317">
                  <c:v>0.02</c:v>
                </c:pt>
                <c:pt idx="1318">
                  <c:v>0.01</c:v>
                </c:pt>
                <c:pt idx="1319">
                  <c:v>0.01</c:v>
                </c:pt>
                <c:pt idx="1320">
                  <c:v>0.02</c:v>
                </c:pt>
                <c:pt idx="1321">
                  <c:v>0.02</c:v>
                </c:pt>
                <c:pt idx="1322">
                  <c:v>0</c:v>
                </c:pt>
                <c:pt idx="1323">
                  <c:v>0.01</c:v>
                </c:pt>
                <c:pt idx="1324">
                  <c:v>0.02</c:v>
                </c:pt>
                <c:pt idx="1325">
                  <c:v>0.02</c:v>
                </c:pt>
                <c:pt idx="1326">
                  <c:v>0.01</c:v>
                </c:pt>
                <c:pt idx="1327">
                  <c:v>0.01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0.01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0.01</c:v>
                </c:pt>
                <c:pt idx="1339">
                  <c:v>0.02</c:v>
                </c:pt>
                <c:pt idx="1340">
                  <c:v>0.02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0.02</c:v>
                </c:pt>
                <c:pt idx="1347">
                  <c:v>0.01</c:v>
                </c:pt>
                <c:pt idx="1348">
                  <c:v>0.01</c:v>
                </c:pt>
                <c:pt idx="1349">
                  <c:v>0.03</c:v>
                </c:pt>
                <c:pt idx="1350">
                  <c:v>0.02</c:v>
                </c:pt>
                <c:pt idx="1351">
                  <c:v>0.01</c:v>
                </c:pt>
                <c:pt idx="1352">
                  <c:v>0.01</c:v>
                </c:pt>
                <c:pt idx="1353">
                  <c:v>0.03</c:v>
                </c:pt>
                <c:pt idx="1354">
                  <c:v>0.02</c:v>
                </c:pt>
                <c:pt idx="1355">
                  <c:v>0.01</c:v>
                </c:pt>
                <c:pt idx="1356">
                  <c:v>0.01</c:v>
                </c:pt>
                <c:pt idx="1357">
                  <c:v>0.02</c:v>
                </c:pt>
                <c:pt idx="1358">
                  <c:v>0.01</c:v>
                </c:pt>
                <c:pt idx="1359">
                  <c:v>0.01</c:v>
                </c:pt>
                <c:pt idx="1360">
                  <c:v>0.03</c:v>
                </c:pt>
                <c:pt idx="1361">
                  <c:v>0.02</c:v>
                </c:pt>
                <c:pt idx="1362">
                  <c:v>0.02</c:v>
                </c:pt>
                <c:pt idx="1363">
                  <c:v>0</c:v>
                </c:pt>
                <c:pt idx="1364">
                  <c:v>0.02</c:v>
                </c:pt>
                <c:pt idx="1365">
                  <c:v>0.02</c:v>
                </c:pt>
                <c:pt idx="1366">
                  <c:v>0.01</c:v>
                </c:pt>
                <c:pt idx="1367">
                  <c:v>0.01</c:v>
                </c:pt>
                <c:pt idx="1368">
                  <c:v>0.03</c:v>
                </c:pt>
                <c:pt idx="1369">
                  <c:v>0.02</c:v>
                </c:pt>
                <c:pt idx="1370">
                  <c:v>0</c:v>
                </c:pt>
                <c:pt idx="1371">
                  <c:v>0.02</c:v>
                </c:pt>
                <c:pt idx="1372">
                  <c:v>0.02</c:v>
                </c:pt>
                <c:pt idx="1373">
                  <c:v>0</c:v>
                </c:pt>
                <c:pt idx="1374">
                  <c:v>0</c:v>
                </c:pt>
                <c:pt idx="1375">
                  <c:v>0.02</c:v>
                </c:pt>
                <c:pt idx="1376">
                  <c:v>0</c:v>
                </c:pt>
                <c:pt idx="1377">
                  <c:v>0.01</c:v>
                </c:pt>
                <c:pt idx="1378">
                  <c:v>0.01</c:v>
                </c:pt>
                <c:pt idx="1379">
                  <c:v>0.02</c:v>
                </c:pt>
                <c:pt idx="1380">
                  <c:v>0.04</c:v>
                </c:pt>
                <c:pt idx="1381">
                  <c:v>0.01</c:v>
                </c:pt>
                <c:pt idx="1382">
                  <c:v>0.01</c:v>
                </c:pt>
                <c:pt idx="1383">
                  <c:v>0.02</c:v>
                </c:pt>
                <c:pt idx="1384">
                  <c:v>0.02</c:v>
                </c:pt>
                <c:pt idx="1385">
                  <c:v>0.03</c:v>
                </c:pt>
                <c:pt idx="1386">
                  <c:v>0.02</c:v>
                </c:pt>
                <c:pt idx="1387">
                  <c:v>0.02</c:v>
                </c:pt>
                <c:pt idx="1388">
                  <c:v>0.01</c:v>
                </c:pt>
                <c:pt idx="1389">
                  <c:v>0.01</c:v>
                </c:pt>
                <c:pt idx="1390">
                  <c:v>0.02</c:v>
                </c:pt>
                <c:pt idx="1391">
                  <c:v>0.02</c:v>
                </c:pt>
                <c:pt idx="1392">
                  <c:v>0.01</c:v>
                </c:pt>
                <c:pt idx="1393">
                  <c:v>0.02</c:v>
                </c:pt>
                <c:pt idx="1394">
                  <c:v>0.02</c:v>
                </c:pt>
                <c:pt idx="1395">
                  <c:v>0.01</c:v>
                </c:pt>
                <c:pt idx="1396">
                  <c:v>0.01</c:v>
                </c:pt>
                <c:pt idx="1397">
                  <c:v>0.02</c:v>
                </c:pt>
                <c:pt idx="1398">
                  <c:v>0.02</c:v>
                </c:pt>
                <c:pt idx="1399">
                  <c:v>0.01</c:v>
                </c:pt>
                <c:pt idx="1400">
                  <c:v>0.02</c:v>
                </c:pt>
                <c:pt idx="1401">
                  <c:v>0.02</c:v>
                </c:pt>
                <c:pt idx="1402">
                  <c:v>0.01</c:v>
                </c:pt>
                <c:pt idx="1403">
                  <c:v>0.01</c:v>
                </c:pt>
                <c:pt idx="1404">
                  <c:v>0.01</c:v>
                </c:pt>
                <c:pt idx="1405">
                  <c:v>0.02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0.02</c:v>
                </c:pt>
                <c:pt idx="1410">
                  <c:v>0.02</c:v>
                </c:pt>
                <c:pt idx="1411">
                  <c:v>0.01</c:v>
                </c:pt>
                <c:pt idx="1412">
                  <c:v>0.02</c:v>
                </c:pt>
                <c:pt idx="1413">
                  <c:v>0.01</c:v>
                </c:pt>
                <c:pt idx="1414">
                  <c:v>0</c:v>
                </c:pt>
                <c:pt idx="1415">
                  <c:v>0.02</c:v>
                </c:pt>
                <c:pt idx="1416">
                  <c:v>0.02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0.03</c:v>
                </c:pt>
                <c:pt idx="1423">
                  <c:v>0.02</c:v>
                </c:pt>
                <c:pt idx="1424">
                  <c:v>0.01</c:v>
                </c:pt>
                <c:pt idx="1425">
                  <c:v>0.01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0.01</c:v>
                </c:pt>
                <c:pt idx="1430">
                  <c:v>0.01</c:v>
                </c:pt>
                <c:pt idx="1431">
                  <c:v>0.02</c:v>
                </c:pt>
                <c:pt idx="1432">
                  <c:v>0.01</c:v>
                </c:pt>
                <c:pt idx="1433">
                  <c:v>0.01</c:v>
                </c:pt>
                <c:pt idx="1434">
                  <c:v>0.03</c:v>
                </c:pt>
                <c:pt idx="1435">
                  <c:v>0.02</c:v>
                </c:pt>
                <c:pt idx="1436">
                  <c:v>0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0.01</c:v>
                </c:pt>
                <c:pt idx="1441">
                  <c:v>0.02</c:v>
                </c:pt>
                <c:pt idx="1442">
                  <c:v>0.02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0.01</c:v>
                </c:pt>
                <c:pt idx="1452">
                  <c:v>0.02</c:v>
                </c:pt>
                <c:pt idx="1453">
                  <c:v>0.02</c:v>
                </c:pt>
                <c:pt idx="1454">
                  <c:v>0.01</c:v>
                </c:pt>
                <c:pt idx="1455">
                  <c:v>0.01</c:v>
                </c:pt>
                <c:pt idx="1456">
                  <c:v>0.02</c:v>
                </c:pt>
                <c:pt idx="1457">
                  <c:v>0.03</c:v>
                </c:pt>
                <c:pt idx="1458">
                  <c:v>0.01</c:v>
                </c:pt>
                <c:pt idx="1459">
                  <c:v>0.01</c:v>
                </c:pt>
                <c:pt idx="1460">
                  <c:v>0.02</c:v>
                </c:pt>
                <c:pt idx="1461">
                  <c:v>0.02</c:v>
                </c:pt>
                <c:pt idx="1462">
                  <c:v>0.01</c:v>
                </c:pt>
                <c:pt idx="1463">
                  <c:v>0.01</c:v>
                </c:pt>
                <c:pt idx="1464">
                  <c:v>0.02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0.02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0.02</c:v>
                </c:pt>
                <c:pt idx="1473">
                  <c:v>0.01</c:v>
                </c:pt>
                <c:pt idx="1474">
                  <c:v>0.02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0.03</c:v>
                </c:pt>
                <c:pt idx="1479">
                  <c:v>0.02</c:v>
                </c:pt>
                <c:pt idx="1480">
                  <c:v>0.02</c:v>
                </c:pt>
                <c:pt idx="1481">
                  <c:v>0.01</c:v>
                </c:pt>
                <c:pt idx="1482">
                  <c:v>0.02</c:v>
                </c:pt>
                <c:pt idx="1483">
                  <c:v>0.01</c:v>
                </c:pt>
                <c:pt idx="1484">
                  <c:v>0.01</c:v>
                </c:pt>
                <c:pt idx="1485">
                  <c:v>0.02</c:v>
                </c:pt>
                <c:pt idx="1486">
                  <c:v>0.01</c:v>
                </c:pt>
                <c:pt idx="1487">
                  <c:v>0.02</c:v>
                </c:pt>
                <c:pt idx="1488">
                  <c:v>0.01</c:v>
                </c:pt>
                <c:pt idx="1489">
                  <c:v>0.02</c:v>
                </c:pt>
                <c:pt idx="1490">
                  <c:v>0.02</c:v>
                </c:pt>
                <c:pt idx="1491">
                  <c:v>0.01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0.01</c:v>
                </c:pt>
                <c:pt idx="1496">
                  <c:v>0.01</c:v>
                </c:pt>
                <c:pt idx="1497">
                  <c:v>0.02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0.01</c:v>
                </c:pt>
                <c:pt idx="1507">
                  <c:v>0.02</c:v>
                </c:pt>
                <c:pt idx="1508">
                  <c:v>0.02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</c:v>
                </c:pt>
                <c:pt idx="1514">
                  <c:v>0.01</c:v>
                </c:pt>
                <c:pt idx="1515">
                  <c:v>0.02</c:v>
                </c:pt>
                <c:pt idx="1516">
                  <c:v>0.02</c:v>
                </c:pt>
                <c:pt idx="1517">
                  <c:v>0.01</c:v>
                </c:pt>
                <c:pt idx="1518">
                  <c:v>0.01</c:v>
                </c:pt>
                <c:pt idx="1519">
                  <c:v>0.02</c:v>
                </c:pt>
                <c:pt idx="1520">
                  <c:v>0.01</c:v>
                </c:pt>
                <c:pt idx="1521">
                  <c:v>0.01</c:v>
                </c:pt>
                <c:pt idx="1522">
                  <c:v>0.02</c:v>
                </c:pt>
                <c:pt idx="1523">
                  <c:v>0.03</c:v>
                </c:pt>
                <c:pt idx="1524">
                  <c:v>0.01</c:v>
                </c:pt>
                <c:pt idx="1525">
                  <c:v>0.01</c:v>
                </c:pt>
                <c:pt idx="1526">
                  <c:v>0.02</c:v>
                </c:pt>
                <c:pt idx="1527">
                  <c:v>0.02</c:v>
                </c:pt>
                <c:pt idx="1528">
                  <c:v>0.01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0.01</c:v>
                </c:pt>
                <c:pt idx="1537">
                  <c:v>0.02</c:v>
                </c:pt>
                <c:pt idx="1538">
                  <c:v>0.02</c:v>
                </c:pt>
                <c:pt idx="1539">
                  <c:v>0.01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0.01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</c:v>
                </c:pt>
                <c:pt idx="1548">
                  <c:v>0.03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0.02</c:v>
                </c:pt>
                <c:pt idx="1554">
                  <c:v>0.01</c:v>
                </c:pt>
                <c:pt idx="1555">
                  <c:v>0.02</c:v>
                </c:pt>
                <c:pt idx="1556">
                  <c:v>0.02</c:v>
                </c:pt>
                <c:pt idx="1557">
                  <c:v>0.01</c:v>
                </c:pt>
                <c:pt idx="1558">
                  <c:v>0.01</c:v>
                </c:pt>
                <c:pt idx="1559">
                  <c:v>0.02</c:v>
                </c:pt>
                <c:pt idx="1560">
                  <c:v>0.02</c:v>
                </c:pt>
                <c:pt idx="1561">
                  <c:v>0.02</c:v>
                </c:pt>
                <c:pt idx="1562">
                  <c:v>0.01</c:v>
                </c:pt>
                <c:pt idx="1563">
                  <c:v>0.02</c:v>
                </c:pt>
                <c:pt idx="1564">
                  <c:v>0.02</c:v>
                </c:pt>
                <c:pt idx="1565">
                  <c:v>0.01</c:v>
                </c:pt>
                <c:pt idx="1566">
                  <c:v>0.01</c:v>
                </c:pt>
                <c:pt idx="1567">
                  <c:v>0.02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0.02</c:v>
                </c:pt>
                <c:pt idx="1572">
                  <c:v>0</c:v>
                </c:pt>
                <c:pt idx="1573">
                  <c:v>0.01</c:v>
                </c:pt>
                <c:pt idx="1574">
                  <c:v>0.02</c:v>
                </c:pt>
                <c:pt idx="1575">
                  <c:v>0.01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0.01</c:v>
                </c:pt>
                <c:pt idx="1580">
                  <c:v>0.01</c:v>
                </c:pt>
                <c:pt idx="1581">
                  <c:v>0.01</c:v>
                </c:pt>
                <c:pt idx="1582">
                  <c:v>0.02</c:v>
                </c:pt>
                <c:pt idx="1583">
                  <c:v>0.01</c:v>
                </c:pt>
                <c:pt idx="1584">
                  <c:v>0.01</c:v>
                </c:pt>
                <c:pt idx="1585">
                  <c:v>0.02</c:v>
                </c:pt>
                <c:pt idx="1586">
                  <c:v>0</c:v>
                </c:pt>
                <c:pt idx="1587">
                  <c:v>0.01</c:v>
                </c:pt>
                <c:pt idx="1588">
                  <c:v>0.02</c:v>
                </c:pt>
                <c:pt idx="1589">
                  <c:v>0.01</c:v>
                </c:pt>
                <c:pt idx="1590">
                  <c:v>0</c:v>
                </c:pt>
                <c:pt idx="1591">
                  <c:v>0</c:v>
                </c:pt>
                <c:pt idx="1592">
                  <c:v>0.01</c:v>
                </c:pt>
                <c:pt idx="1593">
                  <c:v>0</c:v>
                </c:pt>
                <c:pt idx="1594">
                  <c:v>0.02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0.02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0.02</c:v>
                </c:pt>
                <c:pt idx="1605">
                  <c:v>0</c:v>
                </c:pt>
                <c:pt idx="1606">
                  <c:v>0</c:v>
                </c:pt>
                <c:pt idx="1607">
                  <c:v>0.01</c:v>
                </c:pt>
                <c:pt idx="1608">
                  <c:v>0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0.02</c:v>
                </c:pt>
                <c:pt idx="1613">
                  <c:v>0.01</c:v>
                </c:pt>
                <c:pt idx="1614">
                  <c:v>0.01</c:v>
                </c:pt>
                <c:pt idx="1615">
                  <c:v>0.02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</c:v>
                </c:pt>
                <c:pt idx="1622">
                  <c:v>0.02</c:v>
                </c:pt>
                <c:pt idx="1623">
                  <c:v>0.02</c:v>
                </c:pt>
                <c:pt idx="1624">
                  <c:v>0.01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0.02</c:v>
                </c:pt>
                <c:pt idx="1634">
                  <c:v>0.02</c:v>
                </c:pt>
                <c:pt idx="1635">
                  <c:v>0.01</c:v>
                </c:pt>
                <c:pt idx="1636">
                  <c:v>0.01</c:v>
                </c:pt>
                <c:pt idx="1637">
                  <c:v>0</c:v>
                </c:pt>
                <c:pt idx="1638">
                  <c:v>0</c:v>
                </c:pt>
                <c:pt idx="1639">
                  <c:v>0.01</c:v>
                </c:pt>
                <c:pt idx="1640">
                  <c:v>0.02</c:v>
                </c:pt>
                <c:pt idx="1641">
                  <c:v>0.02</c:v>
                </c:pt>
                <c:pt idx="1642">
                  <c:v>0</c:v>
                </c:pt>
                <c:pt idx="1643">
                  <c:v>0.01</c:v>
                </c:pt>
                <c:pt idx="1644">
                  <c:v>0.02</c:v>
                </c:pt>
                <c:pt idx="1645">
                  <c:v>0.02</c:v>
                </c:pt>
                <c:pt idx="1646">
                  <c:v>0</c:v>
                </c:pt>
                <c:pt idx="1647">
                  <c:v>0.01</c:v>
                </c:pt>
                <c:pt idx="1648">
                  <c:v>0.01</c:v>
                </c:pt>
                <c:pt idx="1649">
                  <c:v>0</c:v>
                </c:pt>
                <c:pt idx="1650">
                  <c:v>0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0.02</c:v>
                </c:pt>
                <c:pt idx="1656">
                  <c:v>0.02</c:v>
                </c:pt>
                <c:pt idx="1657">
                  <c:v>0</c:v>
                </c:pt>
                <c:pt idx="1658">
                  <c:v>0.01</c:v>
                </c:pt>
                <c:pt idx="1659">
                  <c:v>0.02</c:v>
                </c:pt>
                <c:pt idx="1660">
                  <c:v>0.01</c:v>
                </c:pt>
                <c:pt idx="1661">
                  <c:v>0.01</c:v>
                </c:pt>
                <c:pt idx="1662">
                  <c:v>0.02</c:v>
                </c:pt>
                <c:pt idx="1663">
                  <c:v>0.01</c:v>
                </c:pt>
                <c:pt idx="1664">
                  <c:v>0</c:v>
                </c:pt>
                <c:pt idx="1665">
                  <c:v>0.01</c:v>
                </c:pt>
                <c:pt idx="1666">
                  <c:v>0.02</c:v>
                </c:pt>
                <c:pt idx="1667">
                  <c:v>0.01</c:v>
                </c:pt>
                <c:pt idx="1668">
                  <c:v>0</c:v>
                </c:pt>
                <c:pt idx="1669">
                  <c:v>0.01</c:v>
                </c:pt>
                <c:pt idx="1670">
                  <c:v>0.01</c:v>
                </c:pt>
                <c:pt idx="1671">
                  <c:v>0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</c:v>
                </c:pt>
                <c:pt idx="1677">
                  <c:v>0.02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</c:v>
                </c:pt>
                <c:pt idx="1683">
                  <c:v>0.01</c:v>
                </c:pt>
                <c:pt idx="1684">
                  <c:v>0.02</c:v>
                </c:pt>
                <c:pt idx="1685">
                  <c:v>0.01</c:v>
                </c:pt>
                <c:pt idx="1686">
                  <c:v>0</c:v>
                </c:pt>
                <c:pt idx="1687">
                  <c:v>0</c:v>
                </c:pt>
                <c:pt idx="1688">
                  <c:v>0.01</c:v>
                </c:pt>
                <c:pt idx="1689">
                  <c:v>0.02</c:v>
                </c:pt>
                <c:pt idx="1690">
                  <c:v>0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</c:v>
                </c:pt>
                <c:pt idx="1697">
                  <c:v>0.01</c:v>
                </c:pt>
                <c:pt idx="1698">
                  <c:v>0.01</c:v>
                </c:pt>
                <c:pt idx="1699">
                  <c:v>0.02</c:v>
                </c:pt>
                <c:pt idx="1700">
                  <c:v>0.01</c:v>
                </c:pt>
                <c:pt idx="1701">
                  <c:v>0</c:v>
                </c:pt>
                <c:pt idx="1702">
                  <c:v>0.01</c:v>
                </c:pt>
                <c:pt idx="1703">
                  <c:v>0.02</c:v>
                </c:pt>
                <c:pt idx="1704">
                  <c:v>0.02</c:v>
                </c:pt>
                <c:pt idx="1705">
                  <c:v>0.01</c:v>
                </c:pt>
                <c:pt idx="1706">
                  <c:v>0.01</c:v>
                </c:pt>
                <c:pt idx="1707">
                  <c:v>0</c:v>
                </c:pt>
                <c:pt idx="1708">
                  <c:v>0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0.01</c:v>
                </c:pt>
                <c:pt idx="1721">
                  <c:v>0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0.02</c:v>
                </c:pt>
                <c:pt idx="1727">
                  <c:v>0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</c:v>
                </c:pt>
                <c:pt idx="1735">
                  <c:v>0.01</c:v>
                </c:pt>
                <c:pt idx="1736">
                  <c:v>0.01</c:v>
                </c:pt>
                <c:pt idx="1737">
                  <c:v>0</c:v>
                </c:pt>
                <c:pt idx="1738">
                  <c:v>0</c:v>
                </c:pt>
                <c:pt idx="1739">
                  <c:v>0.01</c:v>
                </c:pt>
                <c:pt idx="1740">
                  <c:v>0.02</c:v>
                </c:pt>
                <c:pt idx="1741">
                  <c:v>0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</c:v>
                </c:pt>
                <c:pt idx="1746">
                  <c:v>0.01</c:v>
                </c:pt>
                <c:pt idx="1747">
                  <c:v>0.01</c:v>
                </c:pt>
                <c:pt idx="1748">
                  <c:v>0.02</c:v>
                </c:pt>
                <c:pt idx="1749">
                  <c:v>0</c:v>
                </c:pt>
                <c:pt idx="1750">
                  <c:v>0.01</c:v>
                </c:pt>
                <c:pt idx="1751">
                  <c:v>0.02</c:v>
                </c:pt>
                <c:pt idx="1752">
                  <c:v>0</c:v>
                </c:pt>
                <c:pt idx="1753">
                  <c:v>0</c:v>
                </c:pt>
                <c:pt idx="1754">
                  <c:v>0.01</c:v>
                </c:pt>
                <c:pt idx="1755">
                  <c:v>0.01</c:v>
                </c:pt>
                <c:pt idx="1756">
                  <c:v>0</c:v>
                </c:pt>
                <c:pt idx="1757">
                  <c:v>0.01</c:v>
                </c:pt>
                <c:pt idx="1758">
                  <c:v>0.02</c:v>
                </c:pt>
                <c:pt idx="1759">
                  <c:v>0.02</c:v>
                </c:pt>
                <c:pt idx="1760">
                  <c:v>0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</c:v>
                </c:pt>
                <c:pt idx="1765">
                  <c:v>0.01</c:v>
                </c:pt>
                <c:pt idx="1766">
                  <c:v>0.02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0.02</c:v>
                </c:pt>
                <c:pt idx="1771">
                  <c:v>0.01</c:v>
                </c:pt>
                <c:pt idx="1772">
                  <c:v>0.02</c:v>
                </c:pt>
                <c:pt idx="1773">
                  <c:v>0.02</c:v>
                </c:pt>
                <c:pt idx="1774">
                  <c:v>0.01</c:v>
                </c:pt>
                <c:pt idx="1775">
                  <c:v>0.01</c:v>
                </c:pt>
                <c:pt idx="1776">
                  <c:v>0.02</c:v>
                </c:pt>
                <c:pt idx="1777">
                  <c:v>0.02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</c:v>
                </c:pt>
                <c:pt idx="1787">
                  <c:v>0.02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0.02</c:v>
                </c:pt>
                <c:pt idx="1793">
                  <c:v>0.01</c:v>
                </c:pt>
                <c:pt idx="1794">
                  <c:v>0</c:v>
                </c:pt>
                <c:pt idx="1795">
                  <c:v>0.01</c:v>
                </c:pt>
                <c:pt idx="1796">
                  <c:v>0.02</c:v>
                </c:pt>
                <c:pt idx="1797">
                  <c:v>0.01</c:v>
                </c:pt>
                <c:pt idx="1798">
                  <c:v>0.02</c:v>
                </c:pt>
                <c:pt idx="1799">
                  <c:v>0</c:v>
                </c:pt>
                <c:pt idx="1800">
                  <c:v>0</c:v>
                </c:pt>
                <c:pt idx="1801">
                  <c:v>0.01</c:v>
                </c:pt>
                <c:pt idx="1802">
                  <c:v>0.03</c:v>
                </c:pt>
                <c:pt idx="1803">
                  <c:v>0.01</c:v>
                </c:pt>
                <c:pt idx="1804">
                  <c:v>0</c:v>
                </c:pt>
                <c:pt idx="1805">
                  <c:v>0</c:v>
                </c:pt>
                <c:pt idx="1806">
                  <c:v>0.02</c:v>
                </c:pt>
                <c:pt idx="1807">
                  <c:v>0.02</c:v>
                </c:pt>
                <c:pt idx="1808">
                  <c:v>0</c:v>
                </c:pt>
                <c:pt idx="1809">
                  <c:v>0.01</c:v>
                </c:pt>
                <c:pt idx="1810">
                  <c:v>0.02</c:v>
                </c:pt>
                <c:pt idx="1811">
                  <c:v>0</c:v>
                </c:pt>
                <c:pt idx="1812">
                  <c:v>0.01</c:v>
                </c:pt>
                <c:pt idx="1813">
                  <c:v>0.01</c:v>
                </c:pt>
                <c:pt idx="1814">
                  <c:v>0.02</c:v>
                </c:pt>
                <c:pt idx="1815">
                  <c:v>0.01</c:v>
                </c:pt>
                <c:pt idx="1816">
                  <c:v>0.01</c:v>
                </c:pt>
                <c:pt idx="1817">
                  <c:v>0.02</c:v>
                </c:pt>
                <c:pt idx="1818">
                  <c:v>0.02</c:v>
                </c:pt>
                <c:pt idx="1819">
                  <c:v>0.01</c:v>
                </c:pt>
                <c:pt idx="1820">
                  <c:v>0.01</c:v>
                </c:pt>
                <c:pt idx="1821">
                  <c:v>0.02</c:v>
                </c:pt>
                <c:pt idx="1822">
                  <c:v>0.01</c:v>
                </c:pt>
                <c:pt idx="1823">
                  <c:v>0.01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0.01</c:v>
                </c:pt>
                <c:pt idx="1828">
                  <c:v>0.02</c:v>
                </c:pt>
                <c:pt idx="1829">
                  <c:v>0.01</c:v>
                </c:pt>
                <c:pt idx="1830">
                  <c:v>0</c:v>
                </c:pt>
                <c:pt idx="1831">
                  <c:v>0.01</c:v>
                </c:pt>
                <c:pt idx="1832">
                  <c:v>0.02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</c:v>
                </c:pt>
                <c:pt idx="1839">
                  <c:v>0.02</c:v>
                </c:pt>
                <c:pt idx="1840">
                  <c:v>0.02</c:v>
                </c:pt>
                <c:pt idx="1841">
                  <c:v>0</c:v>
                </c:pt>
                <c:pt idx="1842">
                  <c:v>0.01</c:v>
                </c:pt>
                <c:pt idx="1843">
                  <c:v>0.01</c:v>
                </c:pt>
                <c:pt idx="1844">
                  <c:v>0</c:v>
                </c:pt>
                <c:pt idx="1845">
                  <c:v>0.01</c:v>
                </c:pt>
                <c:pt idx="1846">
                  <c:v>0.02</c:v>
                </c:pt>
                <c:pt idx="1847">
                  <c:v>0.01</c:v>
                </c:pt>
                <c:pt idx="1848">
                  <c:v>0</c:v>
                </c:pt>
                <c:pt idx="1849">
                  <c:v>0.02</c:v>
                </c:pt>
                <c:pt idx="1850">
                  <c:v>0.01</c:v>
                </c:pt>
                <c:pt idx="1851">
                  <c:v>0.02</c:v>
                </c:pt>
                <c:pt idx="1852">
                  <c:v>0</c:v>
                </c:pt>
                <c:pt idx="1853">
                  <c:v>0</c:v>
                </c:pt>
                <c:pt idx="1854">
                  <c:v>0.02</c:v>
                </c:pt>
                <c:pt idx="1855">
                  <c:v>0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</c:v>
                </c:pt>
                <c:pt idx="1864">
                  <c:v>0.01</c:v>
                </c:pt>
                <c:pt idx="1865">
                  <c:v>0.01</c:v>
                </c:pt>
                <c:pt idx="1866">
                  <c:v>0.02</c:v>
                </c:pt>
                <c:pt idx="1867">
                  <c:v>0</c:v>
                </c:pt>
                <c:pt idx="1868">
                  <c:v>0.02</c:v>
                </c:pt>
                <c:pt idx="1869">
                  <c:v>0.02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0.02</c:v>
                </c:pt>
                <c:pt idx="1876">
                  <c:v>0.02</c:v>
                </c:pt>
                <c:pt idx="1877">
                  <c:v>0.01</c:v>
                </c:pt>
                <c:pt idx="1878">
                  <c:v>0.01</c:v>
                </c:pt>
                <c:pt idx="1879">
                  <c:v>0</c:v>
                </c:pt>
                <c:pt idx="1880">
                  <c:v>0.02</c:v>
                </c:pt>
                <c:pt idx="1881">
                  <c:v>0.01</c:v>
                </c:pt>
                <c:pt idx="1882">
                  <c:v>0</c:v>
                </c:pt>
                <c:pt idx="1883">
                  <c:v>0.03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0.02</c:v>
                </c:pt>
                <c:pt idx="1888">
                  <c:v>0</c:v>
                </c:pt>
                <c:pt idx="1889">
                  <c:v>0.01</c:v>
                </c:pt>
                <c:pt idx="1890">
                  <c:v>0.02</c:v>
                </c:pt>
                <c:pt idx="1891">
                  <c:v>0.02</c:v>
                </c:pt>
                <c:pt idx="1892">
                  <c:v>0</c:v>
                </c:pt>
                <c:pt idx="1893">
                  <c:v>0</c:v>
                </c:pt>
                <c:pt idx="1894">
                  <c:v>0.01</c:v>
                </c:pt>
                <c:pt idx="1895">
                  <c:v>0.01</c:v>
                </c:pt>
                <c:pt idx="1896">
                  <c:v>0</c:v>
                </c:pt>
                <c:pt idx="1897">
                  <c:v>0.01</c:v>
                </c:pt>
                <c:pt idx="1898">
                  <c:v>0.01</c:v>
                </c:pt>
                <c:pt idx="1899">
                  <c:v>0.02</c:v>
                </c:pt>
                <c:pt idx="1900">
                  <c:v>0</c:v>
                </c:pt>
                <c:pt idx="1901">
                  <c:v>0.01</c:v>
                </c:pt>
                <c:pt idx="1902">
                  <c:v>0.02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0.02</c:v>
                </c:pt>
                <c:pt idx="1907">
                  <c:v>0</c:v>
                </c:pt>
                <c:pt idx="1908">
                  <c:v>0</c:v>
                </c:pt>
                <c:pt idx="1909">
                  <c:v>0.01</c:v>
                </c:pt>
                <c:pt idx="1910">
                  <c:v>0</c:v>
                </c:pt>
                <c:pt idx="1911">
                  <c:v>0</c:v>
                </c:pt>
                <c:pt idx="1912">
                  <c:v>0.01</c:v>
                </c:pt>
                <c:pt idx="1913">
                  <c:v>0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0.02</c:v>
                </c:pt>
                <c:pt idx="1918">
                  <c:v>0.01</c:v>
                </c:pt>
                <c:pt idx="1919">
                  <c:v>0.01</c:v>
                </c:pt>
                <c:pt idx="1920">
                  <c:v>0.02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0.02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</c:v>
                </c:pt>
                <c:pt idx="1934">
                  <c:v>0.01</c:v>
                </c:pt>
                <c:pt idx="1935">
                  <c:v>0.01</c:v>
                </c:pt>
                <c:pt idx="1936">
                  <c:v>0</c:v>
                </c:pt>
                <c:pt idx="1937">
                  <c:v>0.01</c:v>
                </c:pt>
                <c:pt idx="1938">
                  <c:v>0.02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</c:v>
                </c:pt>
                <c:pt idx="1946">
                  <c:v>0.01</c:v>
                </c:pt>
                <c:pt idx="1947">
                  <c:v>0.02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</c:v>
                </c:pt>
                <c:pt idx="1952">
                  <c:v>0.01</c:v>
                </c:pt>
                <c:pt idx="1953">
                  <c:v>0.02</c:v>
                </c:pt>
                <c:pt idx="1954">
                  <c:v>0.02</c:v>
                </c:pt>
                <c:pt idx="1955">
                  <c:v>0.01</c:v>
                </c:pt>
                <c:pt idx="1956">
                  <c:v>0.01</c:v>
                </c:pt>
                <c:pt idx="1957">
                  <c:v>0.02</c:v>
                </c:pt>
                <c:pt idx="1958">
                  <c:v>0.01</c:v>
                </c:pt>
                <c:pt idx="1959">
                  <c:v>0</c:v>
                </c:pt>
                <c:pt idx="1960">
                  <c:v>0.01</c:v>
                </c:pt>
                <c:pt idx="1961">
                  <c:v>0.02</c:v>
                </c:pt>
                <c:pt idx="1962">
                  <c:v>0.01</c:v>
                </c:pt>
                <c:pt idx="1963">
                  <c:v>0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0.03</c:v>
                </c:pt>
                <c:pt idx="1968">
                  <c:v>0.02</c:v>
                </c:pt>
                <c:pt idx="1969">
                  <c:v>0.02</c:v>
                </c:pt>
                <c:pt idx="1970">
                  <c:v>0</c:v>
                </c:pt>
                <c:pt idx="1971">
                  <c:v>0.02</c:v>
                </c:pt>
                <c:pt idx="1972">
                  <c:v>0.01</c:v>
                </c:pt>
                <c:pt idx="1973">
                  <c:v>0.01</c:v>
                </c:pt>
                <c:pt idx="1974">
                  <c:v>0</c:v>
                </c:pt>
                <c:pt idx="1975">
                  <c:v>0.01</c:v>
                </c:pt>
                <c:pt idx="1976">
                  <c:v>0.02</c:v>
                </c:pt>
                <c:pt idx="1977">
                  <c:v>0</c:v>
                </c:pt>
                <c:pt idx="1978">
                  <c:v>0</c:v>
                </c:pt>
                <c:pt idx="1979">
                  <c:v>0.02</c:v>
                </c:pt>
                <c:pt idx="1980">
                  <c:v>0.01</c:v>
                </c:pt>
                <c:pt idx="1981">
                  <c:v>0</c:v>
                </c:pt>
                <c:pt idx="1982">
                  <c:v>0.01</c:v>
                </c:pt>
                <c:pt idx="1983">
                  <c:v>0.02</c:v>
                </c:pt>
                <c:pt idx="1984">
                  <c:v>0</c:v>
                </c:pt>
                <c:pt idx="1985">
                  <c:v>0.01</c:v>
                </c:pt>
                <c:pt idx="1986">
                  <c:v>0.02</c:v>
                </c:pt>
                <c:pt idx="1987">
                  <c:v>0.02</c:v>
                </c:pt>
                <c:pt idx="1988">
                  <c:v>0.01</c:v>
                </c:pt>
                <c:pt idx="1989">
                  <c:v>0.01</c:v>
                </c:pt>
                <c:pt idx="1990">
                  <c:v>0.02</c:v>
                </c:pt>
                <c:pt idx="1991">
                  <c:v>0.02</c:v>
                </c:pt>
                <c:pt idx="1992">
                  <c:v>0</c:v>
                </c:pt>
                <c:pt idx="1993">
                  <c:v>0.01</c:v>
                </c:pt>
                <c:pt idx="1994">
                  <c:v>0.01</c:v>
                </c:pt>
                <c:pt idx="1995">
                  <c:v>0.01</c:v>
                </c:pt>
                <c:pt idx="1996">
                  <c:v>0.01</c:v>
                </c:pt>
                <c:pt idx="1997">
                  <c:v>0</c:v>
                </c:pt>
                <c:pt idx="1998">
                  <c:v>0.02</c:v>
                </c:pt>
                <c:pt idx="1999">
                  <c:v>0</c:v>
                </c:pt>
                <c:pt idx="2000">
                  <c:v>0</c:v>
                </c:pt>
                <c:pt idx="2001">
                  <c:v>0.01</c:v>
                </c:pt>
                <c:pt idx="2002">
                  <c:v>0.02</c:v>
                </c:pt>
                <c:pt idx="2003">
                  <c:v>0.01</c:v>
                </c:pt>
                <c:pt idx="2004">
                  <c:v>0.01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</c:v>
                </c:pt>
                <c:pt idx="2009">
                  <c:v>0.02</c:v>
                </c:pt>
                <c:pt idx="2010">
                  <c:v>0</c:v>
                </c:pt>
                <c:pt idx="2011">
                  <c:v>0</c:v>
                </c:pt>
                <c:pt idx="2012">
                  <c:v>0.02</c:v>
                </c:pt>
                <c:pt idx="2013">
                  <c:v>0.02</c:v>
                </c:pt>
                <c:pt idx="2014">
                  <c:v>0.01</c:v>
                </c:pt>
                <c:pt idx="2015">
                  <c:v>0.01</c:v>
                </c:pt>
                <c:pt idx="2016">
                  <c:v>0.02</c:v>
                </c:pt>
                <c:pt idx="2017">
                  <c:v>0.01</c:v>
                </c:pt>
                <c:pt idx="2018">
                  <c:v>0</c:v>
                </c:pt>
                <c:pt idx="2019">
                  <c:v>0.01</c:v>
                </c:pt>
                <c:pt idx="2020">
                  <c:v>0.01</c:v>
                </c:pt>
                <c:pt idx="2021">
                  <c:v>0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</c:v>
                </c:pt>
                <c:pt idx="2026">
                  <c:v>0.01</c:v>
                </c:pt>
                <c:pt idx="2027">
                  <c:v>0.01</c:v>
                </c:pt>
                <c:pt idx="2028">
                  <c:v>0.01</c:v>
                </c:pt>
                <c:pt idx="2029">
                  <c:v>0</c:v>
                </c:pt>
                <c:pt idx="2030">
                  <c:v>0.01</c:v>
                </c:pt>
                <c:pt idx="2031">
                  <c:v>0.02</c:v>
                </c:pt>
                <c:pt idx="2032">
                  <c:v>0.01</c:v>
                </c:pt>
                <c:pt idx="2033">
                  <c:v>0.01</c:v>
                </c:pt>
                <c:pt idx="2034">
                  <c:v>0.02</c:v>
                </c:pt>
                <c:pt idx="2035">
                  <c:v>0.02</c:v>
                </c:pt>
                <c:pt idx="2036">
                  <c:v>0.01</c:v>
                </c:pt>
                <c:pt idx="2037">
                  <c:v>0</c:v>
                </c:pt>
                <c:pt idx="2038">
                  <c:v>0.01</c:v>
                </c:pt>
                <c:pt idx="2039">
                  <c:v>0</c:v>
                </c:pt>
                <c:pt idx="2040">
                  <c:v>0</c:v>
                </c:pt>
                <c:pt idx="2041">
                  <c:v>0.01</c:v>
                </c:pt>
                <c:pt idx="2042">
                  <c:v>0.02</c:v>
                </c:pt>
                <c:pt idx="2043">
                  <c:v>0</c:v>
                </c:pt>
                <c:pt idx="2044">
                  <c:v>0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0.02</c:v>
                </c:pt>
                <c:pt idx="2050">
                  <c:v>0.01</c:v>
                </c:pt>
                <c:pt idx="2051">
                  <c:v>0.01</c:v>
                </c:pt>
                <c:pt idx="2052">
                  <c:v>0.01</c:v>
                </c:pt>
                <c:pt idx="2053">
                  <c:v>0.02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</c:v>
                </c:pt>
                <c:pt idx="2063">
                  <c:v>0.01</c:v>
                </c:pt>
                <c:pt idx="2064">
                  <c:v>0.02</c:v>
                </c:pt>
                <c:pt idx="2065">
                  <c:v>0</c:v>
                </c:pt>
                <c:pt idx="2066">
                  <c:v>0.01</c:v>
                </c:pt>
                <c:pt idx="2067">
                  <c:v>0.02</c:v>
                </c:pt>
                <c:pt idx="2068">
                  <c:v>0.01</c:v>
                </c:pt>
                <c:pt idx="2069">
                  <c:v>0.01</c:v>
                </c:pt>
                <c:pt idx="2070">
                  <c:v>0</c:v>
                </c:pt>
                <c:pt idx="2071">
                  <c:v>0.01</c:v>
                </c:pt>
                <c:pt idx="2072">
                  <c:v>0.01</c:v>
                </c:pt>
                <c:pt idx="2073">
                  <c:v>0</c:v>
                </c:pt>
                <c:pt idx="2074">
                  <c:v>0.01</c:v>
                </c:pt>
                <c:pt idx="2075">
                  <c:v>0.01</c:v>
                </c:pt>
                <c:pt idx="2076">
                  <c:v>0</c:v>
                </c:pt>
                <c:pt idx="2077">
                  <c:v>0</c:v>
                </c:pt>
                <c:pt idx="2078">
                  <c:v>0.01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0.02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0.02</c:v>
                </c:pt>
                <c:pt idx="2087">
                  <c:v>0</c:v>
                </c:pt>
                <c:pt idx="2088">
                  <c:v>0.01</c:v>
                </c:pt>
                <c:pt idx="2089">
                  <c:v>0.02</c:v>
                </c:pt>
                <c:pt idx="2090">
                  <c:v>0</c:v>
                </c:pt>
                <c:pt idx="2091">
                  <c:v>0.01</c:v>
                </c:pt>
                <c:pt idx="2092">
                  <c:v>0.01</c:v>
                </c:pt>
                <c:pt idx="2093">
                  <c:v>0.02</c:v>
                </c:pt>
                <c:pt idx="2094">
                  <c:v>0.01</c:v>
                </c:pt>
                <c:pt idx="2095">
                  <c:v>0.01</c:v>
                </c:pt>
                <c:pt idx="2096">
                  <c:v>0</c:v>
                </c:pt>
                <c:pt idx="2097">
                  <c:v>0.02</c:v>
                </c:pt>
                <c:pt idx="2098">
                  <c:v>0.01</c:v>
                </c:pt>
                <c:pt idx="2099">
                  <c:v>0.01</c:v>
                </c:pt>
                <c:pt idx="2100">
                  <c:v>0.02</c:v>
                </c:pt>
                <c:pt idx="2101">
                  <c:v>0</c:v>
                </c:pt>
                <c:pt idx="2102">
                  <c:v>0</c:v>
                </c:pt>
                <c:pt idx="2103">
                  <c:v>0.01</c:v>
                </c:pt>
                <c:pt idx="2104">
                  <c:v>0.01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0.02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0.02</c:v>
                </c:pt>
                <c:pt idx="2113">
                  <c:v>0</c:v>
                </c:pt>
                <c:pt idx="2114">
                  <c:v>0.01</c:v>
                </c:pt>
                <c:pt idx="2115">
                  <c:v>0.01</c:v>
                </c:pt>
                <c:pt idx="2116">
                  <c:v>0.01</c:v>
                </c:pt>
                <c:pt idx="2117">
                  <c:v>0.01</c:v>
                </c:pt>
                <c:pt idx="2118">
                  <c:v>0.01</c:v>
                </c:pt>
                <c:pt idx="2119">
                  <c:v>0.02</c:v>
                </c:pt>
                <c:pt idx="2120">
                  <c:v>0</c:v>
                </c:pt>
                <c:pt idx="2121">
                  <c:v>0.01</c:v>
                </c:pt>
                <c:pt idx="2122">
                  <c:v>0.01</c:v>
                </c:pt>
                <c:pt idx="2123">
                  <c:v>0.02</c:v>
                </c:pt>
                <c:pt idx="2124">
                  <c:v>0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</c:v>
                </c:pt>
                <c:pt idx="2129">
                  <c:v>0.01</c:v>
                </c:pt>
                <c:pt idx="2130">
                  <c:v>0.01</c:v>
                </c:pt>
                <c:pt idx="2131">
                  <c:v>0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</c:v>
                </c:pt>
                <c:pt idx="2136">
                  <c:v>0.01</c:v>
                </c:pt>
                <c:pt idx="2137">
                  <c:v>0.02</c:v>
                </c:pt>
                <c:pt idx="2138">
                  <c:v>0.01</c:v>
                </c:pt>
                <c:pt idx="2139">
                  <c:v>0</c:v>
                </c:pt>
                <c:pt idx="2140">
                  <c:v>0.01</c:v>
                </c:pt>
                <c:pt idx="2141">
                  <c:v>0.01</c:v>
                </c:pt>
                <c:pt idx="2142">
                  <c:v>0.02</c:v>
                </c:pt>
                <c:pt idx="2143">
                  <c:v>0.01</c:v>
                </c:pt>
                <c:pt idx="2144">
                  <c:v>0.01</c:v>
                </c:pt>
                <c:pt idx="2145">
                  <c:v>0</c:v>
                </c:pt>
                <c:pt idx="2146">
                  <c:v>0.01</c:v>
                </c:pt>
                <c:pt idx="2147">
                  <c:v>0</c:v>
                </c:pt>
                <c:pt idx="2148">
                  <c:v>0.01</c:v>
                </c:pt>
                <c:pt idx="2149">
                  <c:v>0.01</c:v>
                </c:pt>
                <c:pt idx="2150">
                  <c:v>0</c:v>
                </c:pt>
                <c:pt idx="2151">
                  <c:v>0.01</c:v>
                </c:pt>
                <c:pt idx="2152">
                  <c:v>0.01</c:v>
                </c:pt>
                <c:pt idx="2153">
                  <c:v>0.02</c:v>
                </c:pt>
                <c:pt idx="2154">
                  <c:v>0</c:v>
                </c:pt>
                <c:pt idx="2155">
                  <c:v>0.01</c:v>
                </c:pt>
                <c:pt idx="2156">
                  <c:v>0.02</c:v>
                </c:pt>
                <c:pt idx="2157">
                  <c:v>0</c:v>
                </c:pt>
                <c:pt idx="2158">
                  <c:v>0</c:v>
                </c:pt>
                <c:pt idx="2159">
                  <c:v>0.02</c:v>
                </c:pt>
                <c:pt idx="2160">
                  <c:v>0.01</c:v>
                </c:pt>
                <c:pt idx="2161">
                  <c:v>0</c:v>
                </c:pt>
                <c:pt idx="2162">
                  <c:v>0.01</c:v>
                </c:pt>
                <c:pt idx="2163">
                  <c:v>0.02</c:v>
                </c:pt>
                <c:pt idx="2164">
                  <c:v>0.01</c:v>
                </c:pt>
                <c:pt idx="2165">
                  <c:v>0.01</c:v>
                </c:pt>
                <c:pt idx="2166">
                  <c:v>0.01</c:v>
                </c:pt>
                <c:pt idx="2167">
                  <c:v>0.02</c:v>
                </c:pt>
                <c:pt idx="2168">
                  <c:v>0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0.02</c:v>
                </c:pt>
                <c:pt idx="2175">
                  <c:v>0</c:v>
                </c:pt>
                <c:pt idx="2176">
                  <c:v>0</c:v>
                </c:pt>
                <c:pt idx="2177">
                  <c:v>0.01</c:v>
                </c:pt>
                <c:pt idx="2178">
                  <c:v>0.01</c:v>
                </c:pt>
                <c:pt idx="2179">
                  <c:v>0</c:v>
                </c:pt>
                <c:pt idx="2180">
                  <c:v>0.01</c:v>
                </c:pt>
                <c:pt idx="2181">
                  <c:v>0.02</c:v>
                </c:pt>
                <c:pt idx="2182">
                  <c:v>0.02</c:v>
                </c:pt>
                <c:pt idx="2183">
                  <c:v>0</c:v>
                </c:pt>
                <c:pt idx="2184">
                  <c:v>0.01</c:v>
                </c:pt>
                <c:pt idx="2185">
                  <c:v>0.02</c:v>
                </c:pt>
                <c:pt idx="2186">
                  <c:v>0.01</c:v>
                </c:pt>
                <c:pt idx="2187">
                  <c:v>0.01</c:v>
                </c:pt>
                <c:pt idx="2188">
                  <c:v>0.01</c:v>
                </c:pt>
                <c:pt idx="2189">
                  <c:v>0.02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0.02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0.02</c:v>
                </c:pt>
                <c:pt idx="2205">
                  <c:v>0</c:v>
                </c:pt>
                <c:pt idx="2206">
                  <c:v>0.01</c:v>
                </c:pt>
                <c:pt idx="2207">
                  <c:v>0.01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0.01</c:v>
                </c:pt>
                <c:pt idx="2212">
                  <c:v>0.01</c:v>
                </c:pt>
                <c:pt idx="2213">
                  <c:v>0.01</c:v>
                </c:pt>
                <c:pt idx="2214">
                  <c:v>0</c:v>
                </c:pt>
                <c:pt idx="2215">
                  <c:v>0.02</c:v>
                </c:pt>
                <c:pt idx="2216">
                  <c:v>0.01</c:v>
                </c:pt>
                <c:pt idx="2217">
                  <c:v>0.01</c:v>
                </c:pt>
                <c:pt idx="2218">
                  <c:v>0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</c:v>
                </c:pt>
                <c:pt idx="2223">
                  <c:v>0.01</c:v>
                </c:pt>
                <c:pt idx="2224">
                  <c:v>0</c:v>
                </c:pt>
                <c:pt idx="2225">
                  <c:v>0.02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</c:v>
                </c:pt>
                <c:pt idx="2233">
                  <c:v>0</c:v>
                </c:pt>
                <c:pt idx="2234">
                  <c:v>0.01</c:v>
                </c:pt>
                <c:pt idx="2235">
                  <c:v>0</c:v>
                </c:pt>
                <c:pt idx="2236">
                  <c:v>0.01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0.02</c:v>
                </c:pt>
                <c:pt idx="2245">
                  <c:v>0</c:v>
                </c:pt>
                <c:pt idx="2246">
                  <c:v>0.01</c:v>
                </c:pt>
                <c:pt idx="2247">
                  <c:v>0</c:v>
                </c:pt>
                <c:pt idx="2248">
                  <c:v>0.01</c:v>
                </c:pt>
                <c:pt idx="2249">
                  <c:v>0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0.01</c:v>
                </c:pt>
                <c:pt idx="2255">
                  <c:v>0.01</c:v>
                </c:pt>
                <c:pt idx="2256">
                  <c:v>0.01</c:v>
                </c:pt>
                <c:pt idx="2257">
                  <c:v>0.01</c:v>
                </c:pt>
                <c:pt idx="2258">
                  <c:v>0.01</c:v>
                </c:pt>
                <c:pt idx="2259">
                  <c:v>0.01</c:v>
                </c:pt>
                <c:pt idx="2260">
                  <c:v>0</c:v>
                </c:pt>
                <c:pt idx="2261">
                  <c:v>0</c:v>
                </c:pt>
                <c:pt idx="2262">
                  <c:v>0.02</c:v>
                </c:pt>
                <c:pt idx="2263">
                  <c:v>0.02</c:v>
                </c:pt>
                <c:pt idx="2264">
                  <c:v>0</c:v>
                </c:pt>
                <c:pt idx="2265">
                  <c:v>0.01</c:v>
                </c:pt>
                <c:pt idx="2266">
                  <c:v>0.02</c:v>
                </c:pt>
                <c:pt idx="2267">
                  <c:v>0.02</c:v>
                </c:pt>
                <c:pt idx="2268">
                  <c:v>0.01</c:v>
                </c:pt>
                <c:pt idx="2269">
                  <c:v>0.02</c:v>
                </c:pt>
                <c:pt idx="2270">
                  <c:v>0.01</c:v>
                </c:pt>
                <c:pt idx="2271">
                  <c:v>0.01</c:v>
                </c:pt>
                <c:pt idx="2272">
                  <c:v>0.02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0.02</c:v>
                </c:pt>
                <c:pt idx="2278">
                  <c:v>0.01</c:v>
                </c:pt>
                <c:pt idx="2279">
                  <c:v>0</c:v>
                </c:pt>
                <c:pt idx="2280">
                  <c:v>0.01</c:v>
                </c:pt>
                <c:pt idx="2281">
                  <c:v>0.02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0.02</c:v>
                </c:pt>
                <c:pt idx="2286">
                  <c:v>0</c:v>
                </c:pt>
                <c:pt idx="2287">
                  <c:v>0.01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0.02</c:v>
                </c:pt>
                <c:pt idx="2292">
                  <c:v>0.01</c:v>
                </c:pt>
                <c:pt idx="2293">
                  <c:v>0.01</c:v>
                </c:pt>
                <c:pt idx="2294">
                  <c:v>0</c:v>
                </c:pt>
                <c:pt idx="2295">
                  <c:v>0.02</c:v>
                </c:pt>
                <c:pt idx="2296">
                  <c:v>0.02</c:v>
                </c:pt>
                <c:pt idx="2297">
                  <c:v>0.01</c:v>
                </c:pt>
                <c:pt idx="2298">
                  <c:v>0.01</c:v>
                </c:pt>
                <c:pt idx="2299">
                  <c:v>0.01</c:v>
                </c:pt>
                <c:pt idx="2300">
                  <c:v>0</c:v>
                </c:pt>
                <c:pt idx="2301">
                  <c:v>0</c:v>
                </c:pt>
                <c:pt idx="2302">
                  <c:v>0.02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0.02</c:v>
                </c:pt>
                <c:pt idx="2308">
                  <c:v>0</c:v>
                </c:pt>
                <c:pt idx="2309">
                  <c:v>0</c:v>
                </c:pt>
                <c:pt idx="2310">
                  <c:v>0.02</c:v>
                </c:pt>
                <c:pt idx="2311">
                  <c:v>0.01</c:v>
                </c:pt>
                <c:pt idx="2312">
                  <c:v>0</c:v>
                </c:pt>
                <c:pt idx="2313">
                  <c:v>0.01</c:v>
                </c:pt>
                <c:pt idx="2314">
                  <c:v>0.02</c:v>
                </c:pt>
                <c:pt idx="2315">
                  <c:v>0</c:v>
                </c:pt>
                <c:pt idx="2316">
                  <c:v>0.01</c:v>
                </c:pt>
                <c:pt idx="2317">
                  <c:v>0.01</c:v>
                </c:pt>
                <c:pt idx="2318">
                  <c:v>0.02</c:v>
                </c:pt>
                <c:pt idx="2319">
                  <c:v>0</c:v>
                </c:pt>
                <c:pt idx="2320">
                  <c:v>0.01</c:v>
                </c:pt>
                <c:pt idx="2321">
                  <c:v>0.02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0.02</c:v>
                </c:pt>
                <c:pt idx="2326">
                  <c:v>0.01</c:v>
                </c:pt>
                <c:pt idx="2327">
                  <c:v>0</c:v>
                </c:pt>
                <c:pt idx="2328">
                  <c:v>0</c:v>
                </c:pt>
                <c:pt idx="2329">
                  <c:v>0.02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0.01</c:v>
                </c:pt>
                <c:pt idx="2335">
                  <c:v>0</c:v>
                </c:pt>
                <c:pt idx="2336">
                  <c:v>0.02</c:v>
                </c:pt>
                <c:pt idx="2337">
                  <c:v>0</c:v>
                </c:pt>
                <c:pt idx="2338">
                  <c:v>0.01</c:v>
                </c:pt>
                <c:pt idx="2339">
                  <c:v>0</c:v>
                </c:pt>
                <c:pt idx="2340">
                  <c:v>0.02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0.01</c:v>
                </c:pt>
                <c:pt idx="2345">
                  <c:v>0</c:v>
                </c:pt>
                <c:pt idx="2346">
                  <c:v>0.01</c:v>
                </c:pt>
                <c:pt idx="2347">
                  <c:v>0.01</c:v>
                </c:pt>
                <c:pt idx="2348">
                  <c:v>0</c:v>
                </c:pt>
                <c:pt idx="2349">
                  <c:v>0.01</c:v>
                </c:pt>
                <c:pt idx="2350">
                  <c:v>0.01</c:v>
                </c:pt>
                <c:pt idx="2351">
                  <c:v>0.02</c:v>
                </c:pt>
                <c:pt idx="2352">
                  <c:v>0</c:v>
                </c:pt>
                <c:pt idx="2353">
                  <c:v>0.01</c:v>
                </c:pt>
                <c:pt idx="2354">
                  <c:v>0.02</c:v>
                </c:pt>
                <c:pt idx="2355">
                  <c:v>0.01</c:v>
                </c:pt>
                <c:pt idx="2356">
                  <c:v>0.01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0.02</c:v>
                </c:pt>
                <c:pt idx="2363">
                  <c:v>0.02</c:v>
                </c:pt>
                <c:pt idx="2364">
                  <c:v>0</c:v>
                </c:pt>
                <c:pt idx="2365">
                  <c:v>0.01</c:v>
                </c:pt>
                <c:pt idx="2366">
                  <c:v>0.01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0.01</c:v>
                </c:pt>
                <c:pt idx="2371">
                  <c:v>0.01</c:v>
                </c:pt>
                <c:pt idx="2372">
                  <c:v>0.01</c:v>
                </c:pt>
                <c:pt idx="2373">
                  <c:v>0.02</c:v>
                </c:pt>
                <c:pt idx="2374">
                  <c:v>0</c:v>
                </c:pt>
                <c:pt idx="2375">
                  <c:v>0.01</c:v>
                </c:pt>
                <c:pt idx="2376">
                  <c:v>0.01</c:v>
                </c:pt>
                <c:pt idx="2377">
                  <c:v>0.02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</c:v>
                </c:pt>
                <c:pt idx="2384">
                  <c:v>0.01</c:v>
                </c:pt>
                <c:pt idx="2385">
                  <c:v>0</c:v>
                </c:pt>
                <c:pt idx="2386">
                  <c:v>0.01</c:v>
                </c:pt>
                <c:pt idx="2387">
                  <c:v>0</c:v>
                </c:pt>
                <c:pt idx="2388">
                  <c:v>0.02</c:v>
                </c:pt>
                <c:pt idx="2389">
                  <c:v>0.01</c:v>
                </c:pt>
                <c:pt idx="2390">
                  <c:v>0</c:v>
                </c:pt>
                <c:pt idx="2391">
                  <c:v>0.01</c:v>
                </c:pt>
                <c:pt idx="2392">
                  <c:v>0.01</c:v>
                </c:pt>
                <c:pt idx="2393">
                  <c:v>0</c:v>
                </c:pt>
                <c:pt idx="2394">
                  <c:v>0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</c:v>
                </c:pt>
                <c:pt idx="2400">
                  <c:v>0.01</c:v>
                </c:pt>
                <c:pt idx="2401">
                  <c:v>0</c:v>
                </c:pt>
                <c:pt idx="2402">
                  <c:v>0.01</c:v>
                </c:pt>
                <c:pt idx="2403">
                  <c:v>0.01</c:v>
                </c:pt>
                <c:pt idx="2404">
                  <c:v>0</c:v>
                </c:pt>
                <c:pt idx="2405">
                  <c:v>0</c:v>
                </c:pt>
                <c:pt idx="2406">
                  <c:v>0.02</c:v>
                </c:pt>
                <c:pt idx="2407">
                  <c:v>0</c:v>
                </c:pt>
                <c:pt idx="2408">
                  <c:v>0</c:v>
                </c:pt>
                <c:pt idx="2409">
                  <c:v>0.01</c:v>
                </c:pt>
                <c:pt idx="2410">
                  <c:v>0.02</c:v>
                </c:pt>
                <c:pt idx="2411">
                  <c:v>0.01</c:v>
                </c:pt>
                <c:pt idx="2412">
                  <c:v>0.01</c:v>
                </c:pt>
                <c:pt idx="2413">
                  <c:v>0.01</c:v>
                </c:pt>
                <c:pt idx="2414">
                  <c:v>0.02</c:v>
                </c:pt>
                <c:pt idx="2415">
                  <c:v>0.01</c:v>
                </c:pt>
                <c:pt idx="2416">
                  <c:v>0.01</c:v>
                </c:pt>
                <c:pt idx="2417">
                  <c:v>0.01</c:v>
                </c:pt>
                <c:pt idx="2418">
                  <c:v>0</c:v>
                </c:pt>
                <c:pt idx="2419">
                  <c:v>0.01</c:v>
                </c:pt>
                <c:pt idx="2420">
                  <c:v>0</c:v>
                </c:pt>
                <c:pt idx="2421">
                  <c:v>0.01</c:v>
                </c:pt>
                <c:pt idx="2422">
                  <c:v>0</c:v>
                </c:pt>
                <c:pt idx="2423">
                  <c:v>0.01</c:v>
                </c:pt>
                <c:pt idx="2424">
                  <c:v>0</c:v>
                </c:pt>
                <c:pt idx="2425">
                  <c:v>0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</c:v>
                </c:pt>
                <c:pt idx="2430">
                  <c:v>0</c:v>
                </c:pt>
                <c:pt idx="2431">
                  <c:v>0.02</c:v>
                </c:pt>
                <c:pt idx="2432">
                  <c:v>0.01</c:v>
                </c:pt>
                <c:pt idx="2433">
                  <c:v>0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</c:v>
                </c:pt>
                <c:pt idx="2442">
                  <c:v>0</c:v>
                </c:pt>
                <c:pt idx="2443">
                  <c:v>0.01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0.01</c:v>
                </c:pt>
                <c:pt idx="2448">
                  <c:v>0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0.01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0.02</c:v>
                </c:pt>
                <c:pt idx="2459">
                  <c:v>0.01</c:v>
                </c:pt>
                <c:pt idx="2460">
                  <c:v>0</c:v>
                </c:pt>
                <c:pt idx="2461">
                  <c:v>0.02</c:v>
                </c:pt>
                <c:pt idx="2462">
                  <c:v>0.01</c:v>
                </c:pt>
                <c:pt idx="2463">
                  <c:v>0.01</c:v>
                </c:pt>
                <c:pt idx="2464">
                  <c:v>0.02</c:v>
                </c:pt>
                <c:pt idx="2465">
                  <c:v>0.01</c:v>
                </c:pt>
                <c:pt idx="2466">
                  <c:v>0.01</c:v>
                </c:pt>
                <c:pt idx="2467">
                  <c:v>0</c:v>
                </c:pt>
                <c:pt idx="2468">
                  <c:v>0.01</c:v>
                </c:pt>
                <c:pt idx="2469">
                  <c:v>0.02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0.01</c:v>
                </c:pt>
                <c:pt idx="2474">
                  <c:v>0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</c:v>
                </c:pt>
                <c:pt idx="2479">
                  <c:v>0.01</c:v>
                </c:pt>
                <c:pt idx="2480">
                  <c:v>0.02</c:v>
                </c:pt>
                <c:pt idx="2481">
                  <c:v>0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0.01</c:v>
                </c:pt>
                <c:pt idx="2488">
                  <c:v>0.01</c:v>
                </c:pt>
                <c:pt idx="2489">
                  <c:v>0.01</c:v>
                </c:pt>
                <c:pt idx="2490">
                  <c:v>0</c:v>
                </c:pt>
                <c:pt idx="2491">
                  <c:v>0</c:v>
                </c:pt>
                <c:pt idx="2492">
                  <c:v>0.01</c:v>
                </c:pt>
                <c:pt idx="2493">
                  <c:v>0</c:v>
                </c:pt>
                <c:pt idx="2494">
                  <c:v>0.01</c:v>
                </c:pt>
                <c:pt idx="2495">
                  <c:v>0.02</c:v>
                </c:pt>
                <c:pt idx="2496">
                  <c:v>0.01</c:v>
                </c:pt>
                <c:pt idx="2497">
                  <c:v>0</c:v>
                </c:pt>
                <c:pt idx="2498">
                  <c:v>0</c:v>
                </c:pt>
                <c:pt idx="2499">
                  <c:v>0.01</c:v>
                </c:pt>
                <c:pt idx="2500">
                  <c:v>0</c:v>
                </c:pt>
                <c:pt idx="2501">
                  <c:v>0</c:v>
                </c:pt>
                <c:pt idx="2502">
                  <c:v>0.02</c:v>
                </c:pt>
                <c:pt idx="2503">
                  <c:v>0.01</c:v>
                </c:pt>
                <c:pt idx="2504">
                  <c:v>0.01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0.02</c:v>
                </c:pt>
                <c:pt idx="2511">
                  <c:v>0.01</c:v>
                </c:pt>
                <c:pt idx="2512">
                  <c:v>0.02</c:v>
                </c:pt>
                <c:pt idx="2513">
                  <c:v>0.01</c:v>
                </c:pt>
                <c:pt idx="2514">
                  <c:v>0.02</c:v>
                </c:pt>
                <c:pt idx="2515">
                  <c:v>0</c:v>
                </c:pt>
                <c:pt idx="2516">
                  <c:v>0.02</c:v>
                </c:pt>
                <c:pt idx="2517">
                  <c:v>0</c:v>
                </c:pt>
                <c:pt idx="2518">
                  <c:v>0</c:v>
                </c:pt>
                <c:pt idx="2519">
                  <c:v>0.01</c:v>
                </c:pt>
                <c:pt idx="2520">
                  <c:v>0.02</c:v>
                </c:pt>
                <c:pt idx="2521">
                  <c:v>0.01</c:v>
                </c:pt>
                <c:pt idx="2522">
                  <c:v>0.01</c:v>
                </c:pt>
                <c:pt idx="2523">
                  <c:v>0.02</c:v>
                </c:pt>
                <c:pt idx="2524">
                  <c:v>0</c:v>
                </c:pt>
                <c:pt idx="2525">
                  <c:v>0.02</c:v>
                </c:pt>
                <c:pt idx="2526">
                  <c:v>0</c:v>
                </c:pt>
                <c:pt idx="2527">
                  <c:v>0.02</c:v>
                </c:pt>
                <c:pt idx="2528">
                  <c:v>0.01</c:v>
                </c:pt>
                <c:pt idx="2529">
                  <c:v>0.01</c:v>
                </c:pt>
                <c:pt idx="2530">
                  <c:v>0</c:v>
                </c:pt>
                <c:pt idx="2531">
                  <c:v>0.02</c:v>
                </c:pt>
                <c:pt idx="2532">
                  <c:v>0</c:v>
                </c:pt>
                <c:pt idx="2533">
                  <c:v>0</c:v>
                </c:pt>
                <c:pt idx="2534">
                  <c:v>0.02</c:v>
                </c:pt>
                <c:pt idx="2535">
                  <c:v>0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</c:v>
                </c:pt>
                <c:pt idx="2540">
                  <c:v>0.01</c:v>
                </c:pt>
                <c:pt idx="2541">
                  <c:v>0.01</c:v>
                </c:pt>
                <c:pt idx="2542">
                  <c:v>0.02</c:v>
                </c:pt>
                <c:pt idx="2543">
                  <c:v>0.02</c:v>
                </c:pt>
                <c:pt idx="2544">
                  <c:v>0.01</c:v>
                </c:pt>
                <c:pt idx="2545">
                  <c:v>0</c:v>
                </c:pt>
                <c:pt idx="2546">
                  <c:v>0.02</c:v>
                </c:pt>
                <c:pt idx="2547">
                  <c:v>0.02</c:v>
                </c:pt>
                <c:pt idx="2548">
                  <c:v>0</c:v>
                </c:pt>
                <c:pt idx="2549">
                  <c:v>0.01</c:v>
                </c:pt>
                <c:pt idx="2550">
                  <c:v>0.02</c:v>
                </c:pt>
                <c:pt idx="2551">
                  <c:v>0.01</c:v>
                </c:pt>
                <c:pt idx="2552">
                  <c:v>0.01</c:v>
                </c:pt>
                <c:pt idx="2553">
                  <c:v>0</c:v>
                </c:pt>
                <c:pt idx="2554">
                  <c:v>0.01</c:v>
                </c:pt>
                <c:pt idx="2555">
                  <c:v>0</c:v>
                </c:pt>
                <c:pt idx="2556">
                  <c:v>0.01</c:v>
                </c:pt>
                <c:pt idx="2557">
                  <c:v>0.01</c:v>
                </c:pt>
                <c:pt idx="2558">
                  <c:v>0</c:v>
                </c:pt>
                <c:pt idx="2559">
                  <c:v>0.01</c:v>
                </c:pt>
                <c:pt idx="2560">
                  <c:v>0.01</c:v>
                </c:pt>
                <c:pt idx="2561">
                  <c:v>0.01</c:v>
                </c:pt>
                <c:pt idx="2562">
                  <c:v>0</c:v>
                </c:pt>
                <c:pt idx="2563">
                  <c:v>0.01</c:v>
                </c:pt>
                <c:pt idx="2564">
                  <c:v>0.02</c:v>
                </c:pt>
                <c:pt idx="2565">
                  <c:v>0.01</c:v>
                </c:pt>
                <c:pt idx="2566">
                  <c:v>0.01</c:v>
                </c:pt>
                <c:pt idx="2567">
                  <c:v>0.01</c:v>
                </c:pt>
                <c:pt idx="2568">
                  <c:v>0.02</c:v>
                </c:pt>
                <c:pt idx="2569">
                  <c:v>0.01</c:v>
                </c:pt>
                <c:pt idx="2570">
                  <c:v>0.01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</c:v>
                </c:pt>
                <c:pt idx="2576">
                  <c:v>0</c:v>
                </c:pt>
                <c:pt idx="2577">
                  <c:v>0.01</c:v>
                </c:pt>
                <c:pt idx="2578">
                  <c:v>0.01</c:v>
                </c:pt>
                <c:pt idx="2579">
                  <c:v>0.01</c:v>
                </c:pt>
                <c:pt idx="2580">
                  <c:v>0</c:v>
                </c:pt>
                <c:pt idx="2581">
                  <c:v>0.01</c:v>
                </c:pt>
                <c:pt idx="2582">
                  <c:v>0.02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0.01</c:v>
                </c:pt>
                <c:pt idx="2587">
                  <c:v>0.02</c:v>
                </c:pt>
                <c:pt idx="2588">
                  <c:v>0</c:v>
                </c:pt>
                <c:pt idx="2589">
                  <c:v>0.01</c:v>
                </c:pt>
                <c:pt idx="2590">
                  <c:v>0.02</c:v>
                </c:pt>
                <c:pt idx="2591">
                  <c:v>0</c:v>
                </c:pt>
                <c:pt idx="2592">
                  <c:v>0.01</c:v>
                </c:pt>
                <c:pt idx="2593">
                  <c:v>0.01</c:v>
                </c:pt>
                <c:pt idx="2594">
                  <c:v>0.02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0.02</c:v>
                </c:pt>
                <c:pt idx="2599">
                  <c:v>0</c:v>
                </c:pt>
                <c:pt idx="2600">
                  <c:v>0</c:v>
                </c:pt>
                <c:pt idx="2601">
                  <c:v>0.01</c:v>
                </c:pt>
                <c:pt idx="2602">
                  <c:v>0.01</c:v>
                </c:pt>
                <c:pt idx="2603">
                  <c:v>0.01</c:v>
                </c:pt>
                <c:pt idx="2604">
                  <c:v>0.01</c:v>
                </c:pt>
                <c:pt idx="2605">
                  <c:v>0</c:v>
                </c:pt>
                <c:pt idx="2606">
                  <c:v>0.01</c:v>
                </c:pt>
                <c:pt idx="2607">
                  <c:v>0</c:v>
                </c:pt>
                <c:pt idx="2608">
                  <c:v>0.02</c:v>
                </c:pt>
                <c:pt idx="2609">
                  <c:v>0.01</c:v>
                </c:pt>
                <c:pt idx="2610">
                  <c:v>0</c:v>
                </c:pt>
                <c:pt idx="2611">
                  <c:v>0</c:v>
                </c:pt>
                <c:pt idx="2612">
                  <c:v>0.01</c:v>
                </c:pt>
                <c:pt idx="2613">
                  <c:v>0.01</c:v>
                </c:pt>
                <c:pt idx="2614">
                  <c:v>0</c:v>
                </c:pt>
                <c:pt idx="2615">
                  <c:v>0.02</c:v>
                </c:pt>
                <c:pt idx="2616">
                  <c:v>0.01</c:v>
                </c:pt>
                <c:pt idx="2617">
                  <c:v>0</c:v>
                </c:pt>
                <c:pt idx="2618">
                  <c:v>0.01</c:v>
                </c:pt>
                <c:pt idx="2619">
                  <c:v>0.02</c:v>
                </c:pt>
                <c:pt idx="2620">
                  <c:v>0.01</c:v>
                </c:pt>
                <c:pt idx="2621">
                  <c:v>0.01</c:v>
                </c:pt>
                <c:pt idx="2622">
                  <c:v>0.01</c:v>
                </c:pt>
                <c:pt idx="2623">
                  <c:v>0.01</c:v>
                </c:pt>
                <c:pt idx="2624">
                  <c:v>0.01</c:v>
                </c:pt>
                <c:pt idx="2625">
                  <c:v>0</c:v>
                </c:pt>
                <c:pt idx="2626">
                  <c:v>0</c:v>
                </c:pt>
                <c:pt idx="2627">
                  <c:v>0.02</c:v>
                </c:pt>
                <c:pt idx="2628">
                  <c:v>0.01</c:v>
                </c:pt>
                <c:pt idx="2629">
                  <c:v>0</c:v>
                </c:pt>
                <c:pt idx="2630">
                  <c:v>0.01</c:v>
                </c:pt>
                <c:pt idx="2631">
                  <c:v>0.01</c:v>
                </c:pt>
                <c:pt idx="2632">
                  <c:v>0</c:v>
                </c:pt>
                <c:pt idx="2633">
                  <c:v>0.01</c:v>
                </c:pt>
                <c:pt idx="2634">
                  <c:v>0.01</c:v>
                </c:pt>
                <c:pt idx="2635">
                  <c:v>0.02</c:v>
                </c:pt>
                <c:pt idx="2636">
                  <c:v>0.01</c:v>
                </c:pt>
                <c:pt idx="2637">
                  <c:v>0.02</c:v>
                </c:pt>
                <c:pt idx="2638">
                  <c:v>0.01</c:v>
                </c:pt>
                <c:pt idx="2639">
                  <c:v>0</c:v>
                </c:pt>
                <c:pt idx="2640">
                  <c:v>0</c:v>
                </c:pt>
                <c:pt idx="2641">
                  <c:v>0.01</c:v>
                </c:pt>
                <c:pt idx="2642">
                  <c:v>0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0.02</c:v>
                </c:pt>
                <c:pt idx="2647">
                  <c:v>0.01</c:v>
                </c:pt>
                <c:pt idx="2648">
                  <c:v>0.01</c:v>
                </c:pt>
                <c:pt idx="2649">
                  <c:v>0.01</c:v>
                </c:pt>
                <c:pt idx="2650">
                  <c:v>0</c:v>
                </c:pt>
                <c:pt idx="2651">
                  <c:v>0.01</c:v>
                </c:pt>
                <c:pt idx="2652">
                  <c:v>0.01</c:v>
                </c:pt>
                <c:pt idx="2653">
                  <c:v>0</c:v>
                </c:pt>
                <c:pt idx="2654">
                  <c:v>0</c:v>
                </c:pt>
                <c:pt idx="2655">
                  <c:v>0.01</c:v>
                </c:pt>
                <c:pt idx="2656">
                  <c:v>0.02</c:v>
                </c:pt>
                <c:pt idx="2657">
                  <c:v>0.02</c:v>
                </c:pt>
                <c:pt idx="2658">
                  <c:v>0</c:v>
                </c:pt>
                <c:pt idx="2659">
                  <c:v>0.01</c:v>
                </c:pt>
                <c:pt idx="2660">
                  <c:v>0.01</c:v>
                </c:pt>
                <c:pt idx="2661">
                  <c:v>0.01</c:v>
                </c:pt>
                <c:pt idx="2662">
                  <c:v>0.01</c:v>
                </c:pt>
                <c:pt idx="2663">
                  <c:v>0.01</c:v>
                </c:pt>
                <c:pt idx="2664">
                  <c:v>0.02</c:v>
                </c:pt>
                <c:pt idx="2665">
                  <c:v>0</c:v>
                </c:pt>
                <c:pt idx="2666">
                  <c:v>0.01</c:v>
                </c:pt>
                <c:pt idx="2667">
                  <c:v>0.02</c:v>
                </c:pt>
                <c:pt idx="2668">
                  <c:v>0.02</c:v>
                </c:pt>
                <c:pt idx="2669">
                  <c:v>0.01</c:v>
                </c:pt>
                <c:pt idx="2670">
                  <c:v>0.01</c:v>
                </c:pt>
                <c:pt idx="2671">
                  <c:v>0.01</c:v>
                </c:pt>
                <c:pt idx="2672">
                  <c:v>0.01</c:v>
                </c:pt>
                <c:pt idx="2673">
                  <c:v>0.01</c:v>
                </c:pt>
                <c:pt idx="2674">
                  <c:v>0.01</c:v>
                </c:pt>
                <c:pt idx="2675">
                  <c:v>0.01</c:v>
                </c:pt>
                <c:pt idx="2676">
                  <c:v>0.01</c:v>
                </c:pt>
                <c:pt idx="2677">
                  <c:v>0</c:v>
                </c:pt>
                <c:pt idx="2678">
                  <c:v>0.01</c:v>
                </c:pt>
                <c:pt idx="2679">
                  <c:v>0</c:v>
                </c:pt>
                <c:pt idx="2680">
                  <c:v>0</c:v>
                </c:pt>
                <c:pt idx="2681">
                  <c:v>0.02</c:v>
                </c:pt>
                <c:pt idx="2682">
                  <c:v>0.01</c:v>
                </c:pt>
                <c:pt idx="2683">
                  <c:v>0.01</c:v>
                </c:pt>
                <c:pt idx="2684">
                  <c:v>0.01</c:v>
                </c:pt>
                <c:pt idx="2685">
                  <c:v>0.02</c:v>
                </c:pt>
                <c:pt idx="2686">
                  <c:v>0.01</c:v>
                </c:pt>
                <c:pt idx="2687">
                  <c:v>0.01</c:v>
                </c:pt>
                <c:pt idx="2688">
                  <c:v>0</c:v>
                </c:pt>
                <c:pt idx="2689">
                  <c:v>0</c:v>
                </c:pt>
                <c:pt idx="2690">
                  <c:v>0.01</c:v>
                </c:pt>
                <c:pt idx="2691">
                  <c:v>0.01</c:v>
                </c:pt>
                <c:pt idx="2692">
                  <c:v>0.01</c:v>
                </c:pt>
                <c:pt idx="2693">
                  <c:v>0.02</c:v>
                </c:pt>
                <c:pt idx="2694">
                  <c:v>0.01</c:v>
                </c:pt>
                <c:pt idx="2695">
                  <c:v>0.01</c:v>
                </c:pt>
                <c:pt idx="2696">
                  <c:v>0.01</c:v>
                </c:pt>
                <c:pt idx="2697">
                  <c:v>0.01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0.02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0.02</c:v>
                </c:pt>
                <c:pt idx="2706">
                  <c:v>0</c:v>
                </c:pt>
                <c:pt idx="2707">
                  <c:v>0.01</c:v>
                </c:pt>
                <c:pt idx="2708">
                  <c:v>0.02</c:v>
                </c:pt>
                <c:pt idx="2709">
                  <c:v>0.01</c:v>
                </c:pt>
                <c:pt idx="2710">
                  <c:v>0.01</c:v>
                </c:pt>
                <c:pt idx="2711">
                  <c:v>0.01</c:v>
                </c:pt>
                <c:pt idx="2712">
                  <c:v>0</c:v>
                </c:pt>
                <c:pt idx="2713">
                  <c:v>0.01</c:v>
                </c:pt>
                <c:pt idx="2714">
                  <c:v>0.01</c:v>
                </c:pt>
                <c:pt idx="2715">
                  <c:v>0.02</c:v>
                </c:pt>
                <c:pt idx="2716">
                  <c:v>0.01</c:v>
                </c:pt>
                <c:pt idx="2717">
                  <c:v>0</c:v>
                </c:pt>
                <c:pt idx="2718">
                  <c:v>0.01</c:v>
                </c:pt>
                <c:pt idx="2719">
                  <c:v>0.01</c:v>
                </c:pt>
                <c:pt idx="2720">
                  <c:v>0</c:v>
                </c:pt>
                <c:pt idx="2721">
                  <c:v>0.01</c:v>
                </c:pt>
                <c:pt idx="2722">
                  <c:v>0.01</c:v>
                </c:pt>
                <c:pt idx="2723">
                  <c:v>0.02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0.02</c:v>
                </c:pt>
                <c:pt idx="2728">
                  <c:v>0</c:v>
                </c:pt>
                <c:pt idx="2729">
                  <c:v>0.01</c:v>
                </c:pt>
                <c:pt idx="2730">
                  <c:v>0.01</c:v>
                </c:pt>
                <c:pt idx="2731">
                  <c:v>0.02</c:v>
                </c:pt>
                <c:pt idx="2732">
                  <c:v>0</c:v>
                </c:pt>
                <c:pt idx="2733">
                  <c:v>0.01</c:v>
                </c:pt>
                <c:pt idx="2734">
                  <c:v>0.02</c:v>
                </c:pt>
                <c:pt idx="2735">
                  <c:v>0</c:v>
                </c:pt>
                <c:pt idx="2736">
                  <c:v>0</c:v>
                </c:pt>
                <c:pt idx="2737">
                  <c:v>0.02</c:v>
                </c:pt>
                <c:pt idx="2738">
                  <c:v>0.01</c:v>
                </c:pt>
                <c:pt idx="2739">
                  <c:v>0</c:v>
                </c:pt>
                <c:pt idx="2740">
                  <c:v>0.01</c:v>
                </c:pt>
                <c:pt idx="2741">
                  <c:v>0.02</c:v>
                </c:pt>
                <c:pt idx="2742">
                  <c:v>0</c:v>
                </c:pt>
                <c:pt idx="2743">
                  <c:v>0.01</c:v>
                </c:pt>
                <c:pt idx="2744">
                  <c:v>0</c:v>
                </c:pt>
                <c:pt idx="2745">
                  <c:v>0</c:v>
                </c:pt>
                <c:pt idx="2746">
                  <c:v>0.01</c:v>
                </c:pt>
                <c:pt idx="2747">
                  <c:v>0.01</c:v>
                </c:pt>
                <c:pt idx="2748">
                  <c:v>0</c:v>
                </c:pt>
                <c:pt idx="2749">
                  <c:v>0.01</c:v>
                </c:pt>
                <c:pt idx="2750">
                  <c:v>0.01</c:v>
                </c:pt>
                <c:pt idx="2751">
                  <c:v>0.01</c:v>
                </c:pt>
                <c:pt idx="2752">
                  <c:v>0.02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0.02</c:v>
                </c:pt>
                <c:pt idx="2757">
                  <c:v>0.01</c:v>
                </c:pt>
                <c:pt idx="2758">
                  <c:v>0.01</c:v>
                </c:pt>
                <c:pt idx="2759">
                  <c:v>0.01</c:v>
                </c:pt>
                <c:pt idx="2760">
                  <c:v>0.01</c:v>
                </c:pt>
                <c:pt idx="2761">
                  <c:v>0</c:v>
                </c:pt>
                <c:pt idx="2762">
                  <c:v>0.01</c:v>
                </c:pt>
                <c:pt idx="2763">
                  <c:v>0.01</c:v>
                </c:pt>
                <c:pt idx="2764">
                  <c:v>0.01</c:v>
                </c:pt>
                <c:pt idx="2765">
                  <c:v>0.01</c:v>
                </c:pt>
                <c:pt idx="2766">
                  <c:v>0.01</c:v>
                </c:pt>
                <c:pt idx="2767">
                  <c:v>0.01</c:v>
                </c:pt>
                <c:pt idx="2768">
                  <c:v>0</c:v>
                </c:pt>
                <c:pt idx="2769">
                  <c:v>0</c:v>
                </c:pt>
                <c:pt idx="2770">
                  <c:v>0.02</c:v>
                </c:pt>
                <c:pt idx="2771">
                  <c:v>0.01</c:v>
                </c:pt>
                <c:pt idx="2772">
                  <c:v>0.01</c:v>
                </c:pt>
                <c:pt idx="2773">
                  <c:v>0.01</c:v>
                </c:pt>
                <c:pt idx="2774">
                  <c:v>0.01</c:v>
                </c:pt>
                <c:pt idx="2775">
                  <c:v>0.01</c:v>
                </c:pt>
                <c:pt idx="2776">
                  <c:v>0</c:v>
                </c:pt>
                <c:pt idx="2777">
                  <c:v>0.01</c:v>
                </c:pt>
                <c:pt idx="2778">
                  <c:v>0.02</c:v>
                </c:pt>
                <c:pt idx="2779">
                  <c:v>0</c:v>
                </c:pt>
                <c:pt idx="2780">
                  <c:v>0</c:v>
                </c:pt>
                <c:pt idx="2781">
                  <c:v>0.01</c:v>
                </c:pt>
                <c:pt idx="2782">
                  <c:v>0.01</c:v>
                </c:pt>
                <c:pt idx="2783">
                  <c:v>0.01</c:v>
                </c:pt>
                <c:pt idx="2784">
                  <c:v>0.01</c:v>
                </c:pt>
                <c:pt idx="2785">
                  <c:v>0.01</c:v>
                </c:pt>
                <c:pt idx="2786">
                  <c:v>0</c:v>
                </c:pt>
                <c:pt idx="2787">
                  <c:v>0.01</c:v>
                </c:pt>
                <c:pt idx="2788">
                  <c:v>0.01</c:v>
                </c:pt>
                <c:pt idx="2789">
                  <c:v>0.02</c:v>
                </c:pt>
                <c:pt idx="2790">
                  <c:v>0.01</c:v>
                </c:pt>
                <c:pt idx="2791">
                  <c:v>0.01</c:v>
                </c:pt>
                <c:pt idx="2792">
                  <c:v>0.01</c:v>
                </c:pt>
                <c:pt idx="2793">
                  <c:v>0.01</c:v>
                </c:pt>
                <c:pt idx="2794">
                  <c:v>0.01</c:v>
                </c:pt>
                <c:pt idx="2795">
                  <c:v>0.01</c:v>
                </c:pt>
                <c:pt idx="2796">
                  <c:v>0.01</c:v>
                </c:pt>
                <c:pt idx="2797">
                  <c:v>0.02</c:v>
                </c:pt>
                <c:pt idx="2798">
                  <c:v>0.01</c:v>
                </c:pt>
                <c:pt idx="2799">
                  <c:v>0.02</c:v>
                </c:pt>
                <c:pt idx="2800">
                  <c:v>0.01</c:v>
                </c:pt>
                <c:pt idx="2801">
                  <c:v>0.01</c:v>
                </c:pt>
                <c:pt idx="2802">
                  <c:v>0</c:v>
                </c:pt>
                <c:pt idx="2803">
                  <c:v>0.01</c:v>
                </c:pt>
                <c:pt idx="2804">
                  <c:v>0.02</c:v>
                </c:pt>
                <c:pt idx="2805">
                  <c:v>0</c:v>
                </c:pt>
                <c:pt idx="2806">
                  <c:v>0.01</c:v>
                </c:pt>
                <c:pt idx="2807">
                  <c:v>0.02</c:v>
                </c:pt>
                <c:pt idx="2808">
                  <c:v>0.01</c:v>
                </c:pt>
                <c:pt idx="2809">
                  <c:v>0</c:v>
                </c:pt>
                <c:pt idx="2810">
                  <c:v>0.01</c:v>
                </c:pt>
                <c:pt idx="2811">
                  <c:v>0.03</c:v>
                </c:pt>
                <c:pt idx="2812">
                  <c:v>0.02</c:v>
                </c:pt>
                <c:pt idx="2813">
                  <c:v>0.02</c:v>
                </c:pt>
                <c:pt idx="2814">
                  <c:v>0.01</c:v>
                </c:pt>
                <c:pt idx="2815">
                  <c:v>0.02</c:v>
                </c:pt>
                <c:pt idx="2816">
                  <c:v>0.01</c:v>
                </c:pt>
                <c:pt idx="2817">
                  <c:v>0.01</c:v>
                </c:pt>
                <c:pt idx="2818">
                  <c:v>0.02</c:v>
                </c:pt>
                <c:pt idx="2819">
                  <c:v>0.02</c:v>
                </c:pt>
                <c:pt idx="2820">
                  <c:v>0.02</c:v>
                </c:pt>
                <c:pt idx="2821">
                  <c:v>0.01</c:v>
                </c:pt>
                <c:pt idx="2822">
                  <c:v>0.01</c:v>
                </c:pt>
                <c:pt idx="2823">
                  <c:v>0.02</c:v>
                </c:pt>
                <c:pt idx="2824">
                  <c:v>0.02</c:v>
                </c:pt>
                <c:pt idx="2825">
                  <c:v>0.03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0.03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0.02</c:v>
                </c:pt>
                <c:pt idx="2839">
                  <c:v>0.01</c:v>
                </c:pt>
                <c:pt idx="2840">
                  <c:v>0.02</c:v>
                </c:pt>
                <c:pt idx="2841">
                  <c:v>0.02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0.01</c:v>
                </c:pt>
                <c:pt idx="2848">
                  <c:v>0.01</c:v>
                </c:pt>
                <c:pt idx="2849">
                  <c:v>0.02</c:v>
                </c:pt>
                <c:pt idx="2850">
                  <c:v>0.01</c:v>
                </c:pt>
                <c:pt idx="2851">
                  <c:v>0.02</c:v>
                </c:pt>
                <c:pt idx="2852">
                  <c:v>0.01</c:v>
                </c:pt>
                <c:pt idx="2853">
                  <c:v>0.01</c:v>
                </c:pt>
                <c:pt idx="2854">
                  <c:v>0.01</c:v>
                </c:pt>
                <c:pt idx="2855">
                  <c:v>0.02</c:v>
                </c:pt>
                <c:pt idx="2856">
                  <c:v>0.02</c:v>
                </c:pt>
                <c:pt idx="2857">
                  <c:v>0.01</c:v>
                </c:pt>
                <c:pt idx="2858">
                  <c:v>0.01</c:v>
                </c:pt>
                <c:pt idx="2859">
                  <c:v>0.02</c:v>
                </c:pt>
                <c:pt idx="2860">
                  <c:v>0.02</c:v>
                </c:pt>
                <c:pt idx="2861">
                  <c:v>0.01</c:v>
                </c:pt>
                <c:pt idx="2862">
                  <c:v>0.02</c:v>
                </c:pt>
                <c:pt idx="2863">
                  <c:v>0.01</c:v>
                </c:pt>
                <c:pt idx="2864">
                  <c:v>0.01</c:v>
                </c:pt>
                <c:pt idx="2865">
                  <c:v>0.01</c:v>
                </c:pt>
                <c:pt idx="2866">
                  <c:v>0.02</c:v>
                </c:pt>
                <c:pt idx="2867">
                  <c:v>0.01</c:v>
                </c:pt>
                <c:pt idx="2868">
                  <c:v>0.01</c:v>
                </c:pt>
                <c:pt idx="2869">
                  <c:v>0.02</c:v>
                </c:pt>
                <c:pt idx="2870">
                  <c:v>0.02</c:v>
                </c:pt>
                <c:pt idx="2871">
                  <c:v>0.01</c:v>
                </c:pt>
                <c:pt idx="2872">
                  <c:v>0.01</c:v>
                </c:pt>
                <c:pt idx="2873">
                  <c:v>0.02</c:v>
                </c:pt>
                <c:pt idx="2874">
                  <c:v>0.01</c:v>
                </c:pt>
                <c:pt idx="2875">
                  <c:v>0.01</c:v>
                </c:pt>
                <c:pt idx="2876">
                  <c:v>0.01</c:v>
                </c:pt>
                <c:pt idx="2877">
                  <c:v>0.01</c:v>
                </c:pt>
                <c:pt idx="2878">
                  <c:v>0.01</c:v>
                </c:pt>
                <c:pt idx="2879">
                  <c:v>0.02</c:v>
                </c:pt>
                <c:pt idx="2880">
                  <c:v>0.01</c:v>
                </c:pt>
                <c:pt idx="2881">
                  <c:v>0.01</c:v>
                </c:pt>
                <c:pt idx="2882">
                  <c:v>0.02</c:v>
                </c:pt>
                <c:pt idx="2883">
                  <c:v>0.01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0.01</c:v>
                </c:pt>
                <c:pt idx="2888">
                  <c:v>0.02</c:v>
                </c:pt>
                <c:pt idx="2889">
                  <c:v>0.02</c:v>
                </c:pt>
                <c:pt idx="2890">
                  <c:v>0.01</c:v>
                </c:pt>
                <c:pt idx="2891">
                  <c:v>0.02</c:v>
                </c:pt>
                <c:pt idx="2892">
                  <c:v>0.01</c:v>
                </c:pt>
                <c:pt idx="2893">
                  <c:v>0.01</c:v>
                </c:pt>
                <c:pt idx="2894">
                  <c:v>0.02</c:v>
                </c:pt>
                <c:pt idx="2895">
                  <c:v>0.03</c:v>
                </c:pt>
                <c:pt idx="2896">
                  <c:v>0.02</c:v>
                </c:pt>
                <c:pt idx="2897">
                  <c:v>0.01</c:v>
                </c:pt>
                <c:pt idx="2898">
                  <c:v>0.01</c:v>
                </c:pt>
                <c:pt idx="2899">
                  <c:v>0.02</c:v>
                </c:pt>
                <c:pt idx="2900">
                  <c:v>0.02</c:v>
                </c:pt>
                <c:pt idx="2901">
                  <c:v>0.01</c:v>
                </c:pt>
                <c:pt idx="2902">
                  <c:v>0.02</c:v>
                </c:pt>
                <c:pt idx="2903">
                  <c:v>0.02</c:v>
                </c:pt>
                <c:pt idx="2904">
                  <c:v>0.01</c:v>
                </c:pt>
                <c:pt idx="2905">
                  <c:v>0.02</c:v>
                </c:pt>
                <c:pt idx="2906">
                  <c:v>0.01</c:v>
                </c:pt>
                <c:pt idx="2907">
                  <c:v>0.01</c:v>
                </c:pt>
                <c:pt idx="2908">
                  <c:v>0</c:v>
                </c:pt>
                <c:pt idx="2909">
                  <c:v>0</c:v>
                </c:pt>
                <c:pt idx="2910">
                  <c:v>0.01</c:v>
                </c:pt>
                <c:pt idx="2911">
                  <c:v>0.02</c:v>
                </c:pt>
                <c:pt idx="2912">
                  <c:v>0.01</c:v>
                </c:pt>
                <c:pt idx="2913">
                  <c:v>0.02</c:v>
                </c:pt>
                <c:pt idx="2914">
                  <c:v>0.02</c:v>
                </c:pt>
                <c:pt idx="2915">
                  <c:v>0.01</c:v>
                </c:pt>
                <c:pt idx="2916">
                  <c:v>0.02</c:v>
                </c:pt>
                <c:pt idx="2917">
                  <c:v>0.01</c:v>
                </c:pt>
                <c:pt idx="2918">
                  <c:v>0.02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0.02</c:v>
                </c:pt>
                <c:pt idx="2925">
                  <c:v>0.01</c:v>
                </c:pt>
                <c:pt idx="2926">
                  <c:v>0.02</c:v>
                </c:pt>
                <c:pt idx="2927">
                  <c:v>0.01</c:v>
                </c:pt>
                <c:pt idx="2928">
                  <c:v>0.01</c:v>
                </c:pt>
                <c:pt idx="2929">
                  <c:v>0.02</c:v>
                </c:pt>
                <c:pt idx="2930">
                  <c:v>0.01</c:v>
                </c:pt>
                <c:pt idx="2931">
                  <c:v>0.01</c:v>
                </c:pt>
                <c:pt idx="2932">
                  <c:v>0.02</c:v>
                </c:pt>
                <c:pt idx="2933">
                  <c:v>0.02</c:v>
                </c:pt>
                <c:pt idx="2934">
                  <c:v>0.01</c:v>
                </c:pt>
                <c:pt idx="2935">
                  <c:v>0.01</c:v>
                </c:pt>
                <c:pt idx="2936">
                  <c:v>0.02</c:v>
                </c:pt>
                <c:pt idx="2937">
                  <c:v>0</c:v>
                </c:pt>
                <c:pt idx="2938">
                  <c:v>0.01</c:v>
                </c:pt>
                <c:pt idx="2939">
                  <c:v>0.01</c:v>
                </c:pt>
                <c:pt idx="2940">
                  <c:v>0.02</c:v>
                </c:pt>
                <c:pt idx="2941">
                  <c:v>0.01</c:v>
                </c:pt>
                <c:pt idx="2942">
                  <c:v>0</c:v>
                </c:pt>
                <c:pt idx="2943">
                  <c:v>0.01</c:v>
                </c:pt>
                <c:pt idx="2944">
                  <c:v>0</c:v>
                </c:pt>
                <c:pt idx="2945">
                  <c:v>0.01</c:v>
                </c:pt>
                <c:pt idx="2946">
                  <c:v>0.01</c:v>
                </c:pt>
                <c:pt idx="2947">
                  <c:v>0.01</c:v>
                </c:pt>
                <c:pt idx="2948">
                  <c:v>0.02</c:v>
                </c:pt>
                <c:pt idx="2949">
                  <c:v>0</c:v>
                </c:pt>
                <c:pt idx="2950">
                  <c:v>0.01</c:v>
                </c:pt>
                <c:pt idx="2951">
                  <c:v>0.02</c:v>
                </c:pt>
                <c:pt idx="2952">
                  <c:v>0.01</c:v>
                </c:pt>
                <c:pt idx="2953">
                  <c:v>0.01</c:v>
                </c:pt>
                <c:pt idx="2954">
                  <c:v>0.01</c:v>
                </c:pt>
                <c:pt idx="2955">
                  <c:v>0.01</c:v>
                </c:pt>
                <c:pt idx="2956">
                  <c:v>0</c:v>
                </c:pt>
                <c:pt idx="2957">
                  <c:v>0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0.02</c:v>
                </c:pt>
                <c:pt idx="2962">
                  <c:v>0.02</c:v>
                </c:pt>
                <c:pt idx="2963">
                  <c:v>0.02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0.01</c:v>
                </c:pt>
                <c:pt idx="2970">
                  <c:v>0.02</c:v>
                </c:pt>
                <c:pt idx="2971">
                  <c:v>0.02</c:v>
                </c:pt>
                <c:pt idx="2972">
                  <c:v>0</c:v>
                </c:pt>
                <c:pt idx="2973">
                  <c:v>0.01</c:v>
                </c:pt>
                <c:pt idx="2974">
                  <c:v>0.02</c:v>
                </c:pt>
                <c:pt idx="2975">
                  <c:v>0.01</c:v>
                </c:pt>
                <c:pt idx="2976">
                  <c:v>0.01</c:v>
                </c:pt>
                <c:pt idx="2977">
                  <c:v>0</c:v>
                </c:pt>
                <c:pt idx="2978">
                  <c:v>0.01</c:v>
                </c:pt>
                <c:pt idx="2979">
                  <c:v>0.01</c:v>
                </c:pt>
                <c:pt idx="2980">
                  <c:v>0.01</c:v>
                </c:pt>
                <c:pt idx="2981">
                  <c:v>0.01</c:v>
                </c:pt>
                <c:pt idx="2982">
                  <c:v>0</c:v>
                </c:pt>
                <c:pt idx="2983">
                  <c:v>0.01</c:v>
                </c:pt>
                <c:pt idx="2984">
                  <c:v>0.01</c:v>
                </c:pt>
                <c:pt idx="2985">
                  <c:v>0.02</c:v>
                </c:pt>
                <c:pt idx="2986">
                  <c:v>0.01</c:v>
                </c:pt>
                <c:pt idx="2987">
                  <c:v>0.01</c:v>
                </c:pt>
                <c:pt idx="2988">
                  <c:v>0</c:v>
                </c:pt>
                <c:pt idx="2989">
                  <c:v>0.01</c:v>
                </c:pt>
                <c:pt idx="2990">
                  <c:v>0</c:v>
                </c:pt>
                <c:pt idx="2991">
                  <c:v>0</c:v>
                </c:pt>
                <c:pt idx="2992">
                  <c:v>0.01</c:v>
                </c:pt>
                <c:pt idx="2993">
                  <c:v>0.01</c:v>
                </c:pt>
                <c:pt idx="2994">
                  <c:v>0.01</c:v>
                </c:pt>
                <c:pt idx="2995">
                  <c:v>0.01</c:v>
                </c:pt>
                <c:pt idx="2996">
                  <c:v>0.01</c:v>
                </c:pt>
                <c:pt idx="2997">
                  <c:v>0.01</c:v>
                </c:pt>
                <c:pt idx="2998">
                  <c:v>0.01</c:v>
                </c:pt>
                <c:pt idx="2999">
                  <c:v>0.02</c:v>
                </c:pt>
                <c:pt idx="3000">
                  <c:v>0.01</c:v>
                </c:pt>
                <c:pt idx="3001">
                  <c:v>0.01</c:v>
                </c:pt>
                <c:pt idx="3002">
                  <c:v>0.02</c:v>
                </c:pt>
                <c:pt idx="3003">
                  <c:v>0.01</c:v>
                </c:pt>
                <c:pt idx="3004">
                  <c:v>0.01</c:v>
                </c:pt>
                <c:pt idx="3005">
                  <c:v>0.01</c:v>
                </c:pt>
                <c:pt idx="3006">
                  <c:v>0.02</c:v>
                </c:pt>
                <c:pt idx="3007">
                  <c:v>0.01</c:v>
                </c:pt>
                <c:pt idx="3008">
                  <c:v>0.01</c:v>
                </c:pt>
                <c:pt idx="3009">
                  <c:v>0.01</c:v>
                </c:pt>
                <c:pt idx="3010">
                  <c:v>0.01</c:v>
                </c:pt>
                <c:pt idx="3011">
                  <c:v>0.02</c:v>
                </c:pt>
                <c:pt idx="3012">
                  <c:v>0</c:v>
                </c:pt>
                <c:pt idx="3013">
                  <c:v>0.01</c:v>
                </c:pt>
                <c:pt idx="3014">
                  <c:v>0.01</c:v>
                </c:pt>
                <c:pt idx="3015">
                  <c:v>0</c:v>
                </c:pt>
                <c:pt idx="3016">
                  <c:v>0</c:v>
                </c:pt>
                <c:pt idx="3017">
                  <c:v>0.02</c:v>
                </c:pt>
                <c:pt idx="3018">
                  <c:v>0.01</c:v>
                </c:pt>
                <c:pt idx="3019">
                  <c:v>0.01</c:v>
                </c:pt>
                <c:pt idx="3020">
                  <c:v>0.02</c:v>
                </c:pt>
                <c:pt idx="3021">
                  <c:v>0.02</c:v>
                </c:pt>
                <c:pt idx="3022">
                  <c:v>0.01</c:v>
                </c:pt>
                <c:pt idx="3023">
                  <c:v>0.01</c:v>
                </c:pt>
                <c:pt idx="3024">
                  <c:v>0.01</c:v>
                </c:pt>
                <c:pt idx="3025">
                  <c:v>0.01</c:v>
                </c:pt>
                <c:pt idx="3026">
                  <c:v>0</c:v>
                </c:pt>
                <c:pt idx="3027">
                  <c:v>0.01</c:v>
                </c:pt>
                <c:pt idx="3028">
                  <c:v>0.01</c:v>
                </c:pt>
                <c:pt idx="3029">
                  <c:v>0</c:v>
                </c:pt>
                <c:pt idx="3030">
                  <c:v>0.01</c:v>
                </c:pt>
                <c:pt idx="3031">
                  <c:v>0.02</c:v>
                </c:pt>
                <c:pt idx="3032">
                  <c:v>0.02</c:v>
                </c:pt>
                <c:pt idx="3033">
                  <c:v>0</c:v>
                </c:pt>
                <c:pt idx="3034">
                  <c:v>0</c:v>
                </c:pt>
                <c:pt idx="3035">
                  <c:v>0.01</c:v>
                </c:pt>
                <c:pt idx="3036">
                  <c:v>0.02</c:v>
                </c:pt>
                <c:pt idx="3037">
                  <c:v>0</c:v>
                </c:pt>
                <c:pt idx="3038">
                  <c:v>0.01</c:v>
                </c:pt>
                <c:pt idx="3039">
                  <c:v>0.01</c:v>
                </c:pt>
                <c:pt idx="3040">
                  <c:v>0.01</c:v>
                </c:pt>
                <c:pt idx="3041">
                  <c:v>0.01</c:v>
                </c:pt>
                <c:pt idx="3042">
                  <c:v>0.01</c:v>
                </c:pt>
                <c:pt idx="3043">
                  <c:v>0.02</c:v>
                </c:pt>
                <c:pt idx="3044">
                  <c:v>0.01</c:v>
                </c:pt>
                <c:pt idx="3045">
                  <c:v>0</c:v>
                </c:pt>
                <c:pt idx="3046">
                  <c:v>0.01</c:v>
                </c:pt>
                <c:pt idx="3047">
                  <c:v>0.02</c:v>
                </c:pt>
                <c:pt idx="3048">
                  <c:v>0.01</c:v>
                </c:pt>
                <c:pt idx="3049">
                  <c:v>0.01</c:v>
                </c:pt>
                <c:pt idx="3050">
                  <c:v>0</c:v>
                </c:pt>
                <c:pt idx="3051">
                  <c:v>0.02</c:v>
                </c:pt>
                <c:pt idx="3052">
                  <c:v>0.01</c:v>
                </c:pt>
                <c:pt idx="3053">
                  <c:v>0.01</c:v>
                </c:pt>
                <c:pt idx="3054">
                  <c:v>0.02</c:v>
                </c:pt>
                <c:pt idx="3055">
                  <c:v>0.01</c:v>
                </c:pt>
                <c:pt idx="3056">
                  <c:v>0.01</c:v>
                </c:pt>
                <c:pt idx="3057">
                  <c:v>0.02</c:v>
                </c:pt>
                <c:pt idx="3058">
                  <c:v>0.01</c:v>
                </c:pt>
                <c:pt idx="3059">
                  <c:v>0.01</c:v>
                </c:pt>
                <c:pt idx="3060">
                  <c:v>0.01</c:v>
                </c:pt>
                <c:pt idx="3061">
                  <c:v>0.02</c:v>
                </c:pt>
                <c:pt idx="3062">
                  <c:v>0.02</c:v>
                </c:pt>
                <c:pt idx="3063">
                  <c:v>0.01</c:v>
                </c:pt>
                <c:pt idx="3064">
                  <c:v>0.01</c:v>
                </c:pt>
                <c:pt idx="3065">
                  <c:v>0.01</c:v>
                </c:pt>
                <c:pt idx="3066">
                  <c:v>0.01</c:v>
                </c:pt>
                <c:pt idx="3067">
                  <c:v>0.01</c:v>
                </c:pt>
                <c:pt idx="3068">
                  <c:v>0.01</c:v>
                </c:pt>
                <c:pt idx="3069">
                  <c:v>0.02</c:v>
                </c:pt>
                <c:pt idx="3070">
                  <c:v>0.01</c:v>
                </c:pt>
                <c:pt idx="3071">
                  <c:v>0.01</c:v>
                </c:pt>
                <c:pt idx="3072">
                  <c:v>0.03</c:v>
                </c:pt>
                <c:pt idx="3073">
                  <c:v>0.01</c:v>
                </c:pt>
                <c:pt idx="3074">
                  <c:v>0.01</c:v>
                </c:pt>
                <c:pt idx="3075">
                  <c:v>0.01</c:v>
                </c:pt>
                <c:pt idx="3076">
                  <c:v>0.01</c:v>
                </c:pt>
                <c:pt idx="3077">
                  <c:v>0.01</c:v>
                </c:pt>
                <c:pt idx="3078">
                  <c:v>0.01</c:v>
                </c:pt>
                <c:pt idx="3079">
                  <c:v>0.01</c:v>
                </c:pt>
                <c:pt idx="3080">
                  <c:v>0.01</c:v>
                </c:pt>
                <c:pt idx="3081">
                  <c:v>0.01</c:v>
                </c:pt>
                <c:pt idx="3082">
                  <c:v>0</c:v>
                </c:pt>
                <c:pt idx="3083">
                  <c:v>0.01</c:v>
                </c:pt>
                <c:pt idx="3084">
                  <c:v>0.01</c:v>
                </c:pt>
                <c:pt idx="3085">
                  <c:v>0.01</c:v>
                </c:pt>
                <c:pt idx="3086">
                  <c:v>0</c:v>
                </c:pt>
                <c:pt idx="3087">
                  <c:v>0.03</c:v>
                </c:pt>
                <c:pt idx="3088">
                  <c:v>0.01</c:v>
                </c:pt>
                <c:pt idx="3089">
                  <c:v>0</c:v>
                </c:pt>
                <c:pt idx="3090">
                  <c:v>0.01</c:v>
                </c:pt>
                <c:pt idx="3091">
                  <c:v>0.02</c:v>
                </c:pt>
                <c:pt idx="3092">
                  <c:v>0.02</c:v>
                </c:pt>
                <c:pt idx="3093">
                  <c:v>0</c:v>
                </c:pt>
                <c:pt idx="3094">
                  <c:v>0.01</c:v>
                </c:pt>
                <c:pt idx="3095">
                  <c:v>0.01</c:v>
                </c:pt>
                <c:pt idx="3096">
                  <c:v>0.01</c:v>
                </c:pt>
                <c:pt idx="3097">
                  <c:v>0.01</c:v>
                </c:pt>
                <c:pt idx="3098">
                  <c:v>0.02</c:v>
                </c:pt>
                <c:pt idx="3099">
                  <c:v>0.01</c:v>
                </c:pt>
                <c:pt idx="3100">
                  <c:v>0.02</c:v>
                </c:pt>
                <c:pt idx="3101">
                  <c:v>0.02</c:v>
                </c:pt>
                <c:pt idx="3102">
                  <c:v>0.01</c:v>
                </c:pt>
                <c:pt idx="3103">
                  <c:v>0.01</c:v>
                </c:pt>
                <c:pt idx="3104">
                  <c:v>0.01</c:v>
                </c:pt>
                <c:pt idx="3105">
                  <c:v>0.02</c:v>
                </c:pt>
                <c:pt idx="3106">
                  <c:v>0.01</c:v>
                </c:pt>
                <c:pt idx="3107">
                  <c:v>0.01</c:v>
                </c:pt>
                <c:pt idx="3108">
                  <c:v>0.02</c:v>
                </c:pt>
                <c:pt idx="3109">
                  <c:v>0.01</c:v>
                </c:pt>
                <c:pt idx="3110">
                  <c:v>0.02</c:v>
                </c:pt>
                <c:pt idx="3111">
                  <c:v>0</c:v>
                </c:pt>
                <c:pt idx="3112">
                  <c:v>0</c:v>
                </c:pt>
                <c:pt idx="3113">
                  <c:v>0.02</c:v>
                </c:pt>
                <c:pt idx="3114">
                  <c:v>0.02</c:v>
                </c:pt>
                <c:pt idx="3115">
                  <c:v>0.01</c:v>
                </c:pt>
                <c:pt idx="3116">
                  <c:v>0.02</c:v>
                </c:pt>
                <c:pt idx="3117">
                  <c:v>0.02</c:v>
                </c:pt>
                <c:pt idx="3118">
                  <c:v>0.04</c:v>
                </c:pt>
                <c:pt idx="3119">
                  <c:v>0.02</c:v>
                </c:pt>
                <c:pt idx="3120">
                  <c:v>0.03</c:v>
                </c:pt>
                <c:pt idx="3121">
                  <c:v>0.03</c:v>
                </c:pt>
                <c:pt idx="3122">
                  <c:v>0.01</c:v>
                </c:pt>
                <c:pt idx="3123">
                  <c:v>0.03</c:v>
                </c:pt>
                <c:pt idx="3124">
                  <c:v>0.04</c:v>
                </c:pt>
                <c:pt idx="3125">
                  <c:v>0.01</c:v>
                </c:pt>
                <c:pt idx="3126">
                  <c:v>0.01</c:v>
                </c:pt>
                <c:pt idx="3127">
                  <c:v>0.03</c:v>
                </c:pt>
                <c:pt idx="3128">
                  <c:v>0.02</c:v>
                </c:pt>
                <c:pt idx="3129">
                  <c:v>0</c:v>
                </c:pt>
                <c:pt idx="3130">
                  <c:v>0.01</c:v>
                </c:pt>
                <c:pt idx="3131">
                  <c:v>0.02</c:v>
                </c:pt>
                <c:pt idx="3132">
                  <c:v>0</c:v>
                </c:pt>
                <c:pt idx="3133">
                  <c:v>0.01</c:v>
                </c:pt>
                <c:pt idx="3134">
                  <c:v>0.01</c:v>
                </c:pt>
                <c:pt idx="3135">
                  <c:v>0.02</c:v>
                </c:pt>
                <c:pt idx="3136">
                  <c:v>0.01</c:v>
                </c:pt>
                <c:pt idx="3137">
                  <c:v>0.01</c:v>
                </c:pt>
                <c:pt idx="3138">
                  <c:v>0.01</c:v>
                </c:pt>
                <c:pt idx="3139">
                  <c:v>0.01</c:v>
                </c:pt>
                <c:pt idx="3140">
                  <c:v>0</c:v>
                </c:pt>
                <c:pt idx="3141">
                  <c:v>0.01</c:v>
                </c:pt>
                <c:pt idx="3142">
                  <c:v>0.02</c:v>
                </c:pt>
                <c:pt idx="3143">
                  <c:v>0.01</c:v>
                </c:pt>
                <c:pt idx="3144">
                  <c:v>0.01</c:v>
                </c:pt>
                <c:pt idx="3145">
                  <c:v>0.01</c:v>
                </c:pt>
                <c:pt idx="3146">
                  <c:v>0.02</c:v>
                </c:pt>
                <c:pt idx="3147">
                  <c:v>0.01</c:v>
                </c:pt>
                <c:pt idx="3148">
                  <c:v>0.01</c:v>
                </c:pt>
                <c:pt idx="3149">
                  <c:v>0.01</c:v>
                </c:pt>
                <c:pt idx="3150">
                  <c:v>0.02</c:v>
                </c:pt>
                <c:pt idx="3151">
                  <c:v>0</c:v>
                </c:pt>
                <c:pt idx="3152">
                  <c:v>0.01</c:v>
                </c:pt>
                <c:pt idx="3153">
                  <c:v>0.01</c:v>
                </c:pt>
                <c:pt idx="3154">
                  <c:v>0.01</c:v>
                </c:pt>
                <c:pt idx="3155">
                  <c:v>0.01</c:v>
                </c:pt>
                <c:pt idx="3156">
                  <c:v>0.01</c:v>
                </c:pt>
                <c:pt idx="3157">
                  <c:v>0.01</c:v>
                </c:pt>
                <c:pt idx="3158">
                  <c:v>0.01</c:v>
                </c:pt>
                <c:pt idx="3159">
                  <c:v>0</c:v>
                </c:pt>
                <c:pt idx="3160">
                  <c:v>0.02</c:v>
                </c:pt>
                <c:pt idx="3161">
                  <c:v>0.01</c:v>
                </c:pt>
                <c:pt idx="3162">
                  <c:v>0.01</c:v>
                </c:pt>
                <c:pt idx="3163">
                  <c:v>0</c:v>
                </c:pt>
                <c:pt idx="3164">
                  <c:v>0.01</c:v>
                </c:pt>
                <c:pt idx="3165">
                  <c:v>0.02</c:v>
                </c:pt>
                <c:pt idx="3166">
                  <c:v>0.02</c:v>
                </c:pt>
                <c:pt idx="3167">
                  <c:v>0.01</c:v>
                </c:pt>
                <c:pt idx="3168">
                  <c:v>0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0.01</c:v>
                </c:pt>
                <c:pt idx="3174">
                  <c:v>0.01</c:v>
                </c:pt>
                <c:pt idx="3175">
                  <c:v>0.02</c:v>
                </c:pt>
                <c:pt idx="3176">
                  <c:v>0.01</c:v>
                </c:pt>
                <c:pt idx="3177">
                  <c:v>0.02</c:v>
                </c:pt>
                <c:pt idx="3178">
                  <c:v>0.01</c:v>
                </c:pt>
                <c:pt idx="3179">
                  <c:v>0.02</c:v>
                </c:pt>
                <c:pt idx="3180">
                  <c:v>0.01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0.01</c:v>
                </c:pt>
                <c:pt idx="3186">
                  <c:v>0.01</c:v>
                </c:pt>
                <c:pt idx="3187">
                  <c:v>0.01</c:v>
                </c:pt>
                <c:pt idx="3188">
                  <c:v>0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0.02</c:v>
                </c:pt>
                <c:pt idx="3195">
                  <c:v>0</c:v>
                </c:pt>
                <c:pt idx="3196">
                  <c:v>0</c:v>
                </c:pt>
                <c:pt idx="3197">
                  <c:v>0.01</c:v>
                </c:pt>
                <c:pt idx="3198">
                  <c:v>0.02</c:v>
                </c:pt>
                <c:pt idx="3199">
                  <c:v>0.01</c:v>
                </c:pt>
                <c:pt idx="3200">
                  <c:v>0</c:v>
                </c:pt>
                <c:pt idx="3201">
                  <c:v>0.01</c:v>
                </c:pt>
                <c:pt idx="3202">
                  <c:v>0.02</c:v>
                </c:pt>
                <c:pt idx="3203">
                  <c:v>0</c:v>
                </c:pt>
                <c:pt idx="3204">
                  <c:v>0.02</c:v>
                </c:pt>
                <c:pt idx="3205">
                  <c:v>0.02</c:v>
                </c:pt>
                <c:pt idx="3206">
                  <c:v>0.01</c:v>
                </c:pt>
                <c:pt idx="3207">
                  <c:v>0.01</c:v>
                </c:pt>
                <c:pt idx="3208">
                  <c:v>0.02</c:v>
                </c:pt>
                <c:pt idx="3209">
                  <c:v>0.02</c:v>
                </c:pt>
                <c:pt idx="3210">
                  <c:v>0.01</c:v>
                </c:pt>
                <c:pt idx="3211">
                  <c:v>0.01</c:v>
                </c:pt>
                <c:pt idx="3212">
                  <c:v>0.02</c:v>
                </c:pt>
                <c:pt idx="3213">
                  <c:v>0.01</c:v>
                </c:pt>
                <c:pt idx="3214">
                  <c:v>0.02</c:v>
                </c:pt>
                <c:pt idx="3215">
                  <c:v>0</c:v>
                </c:pt>
                <c:pt idx="3216">
                  <c:v>0.02</c:v>
                </c:pt>
                <c:pt idx="3217">
                  <c:v>0</c:v>
                </c:pt>
                <c:pt idx="3218">
                  <c:v>0.01</c:v>
                </c:pt>
                <c:pt idx="3219">
                  <c:v>0.01</c:v>
                </c:pt>
                <c:pt idx="3220">
                  <c:v>0.01</c:v>
                </c:pt>
                <c:pt idx="3221">
                  <c:v>0.01</c:v>
                </c:pt>
                <c:pt idx="3222">
                  <c:v>0</c:v>
                </c:pt>
                <c:pt idx="3223">
                  <c:v>0</c:v>
                </c:pt>
                <c:pt idx="3224">
                  <c:v>0.01</c:v>
                </c:pt>
                <c:pt idx="3225">
                  <c:v>0</c:v>
                </c:pt>
                <c:pt idx="3226">
                  <c:v>0.01</c:v>
                </c:pt>
                <c:pt idx="3227">
                  <c:v>0.01</c:v>
                </c:pt>
                <c:pt idx="3228">
                  <c:v>0.01</c:v>
                </c:pt>
                <c:pt idx="3229">
                  <c:v>0</c:v>
                </c:pt>
                <c:pt idx="3230">
                  <c:v>0.02</c:v>
                </c:pt>
                <c:pt idx="3231">
                  <c:v>0.02</c:v>
                </c:pt>
                <c:pt idx="3232">
                  <c:v>0.01</c:v>
                </c:pt>
                <c:pt idx="3233">
                  <c:v>0</c:v>
                </c:pt>
                <c:pt idx="3234">
                  <c:v>0.01</c:v>
                </c:pt>
                <c:pt idx="3235">
                  <c:v>0.02</c:v>
                </c:pt>
                <c:pt idx="3236">
                  <c:v>0</c:v>
                </c:pt>
                <c:pt idx="3237">
                  <c:v>0.01</c:v>
                </c:pt>
                <c:pt idx="3238">
                  <c:v>0.02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0.02</c:v>
                </c:pt>
                <c:pt idx="3244">
                  <c:v>0.01</c:v>
                </c:pt>
                <c:pt idx="3245">
                  <c:v>0</c:v>
                </c:pt>
                <c:pt idx="3246">
                  <c:v>0.02</c:v>
                </c:pt>
                <c:pt idx="3247">
                  <c:v>0.01</c:v>
                </c:pt>
                <c:pt idx="3248">
                  <c:v>0.01</c:v>
                </c:pt>
                <c:pt idx="3249">
                  <c:v>0.01</c:v>
                </c:pt>
                <c:pt idx="3250">
                  <c:v>0.01</c:v>
                </c:pt>
                <c:pt idx="3251">
                  <c:v>0.01</c:v>
                </c:pt>
                <c:pt idx="3252">
                  <c:v>0.02</c:v>
                </c:pt>
                <c:pt idx="3253">
                  <c:v>0.02</c:v>
                </c:pt>
                <c:pt idx="3254">
                  <c:v>0.01</c:v>
                </c:pt>
                <c:pt idx="3255">
                  <c:v>0.01</c:v>
                </c:pt>
                <c:pt idx="3256">
                  <c:v>0.02</c:v>
                </c:pt>
                <c:pt idx="3257">
                  <c:v>0</c:v>
                </c:pt>
                <c:pt idx="3258">
                  <c:v>0.01</c:v>
                </c:pt>
                <c:pt idx="3259">
                  <c:v>0</c:v>
                </c:pt>
                <c:pt idx="3260">
                  <c:v>0.02</c:v>
                </c:pt>
                <c:pt idx="3261">
                  <c:v>0.01</c:v>
                </c:pt>
                <c:pt idx="3262">
                  <c:v>0.01</c:v>
                </c:pt>
                <c:pt idx="3263">
                  <c:v>0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</c:v>
                </c:pt>
                <c:pt idx="3270">
                  <c:v>0.01</c:v>
                </c:pt>
                <c:pt idx="3271">
                  <c:v>0.01</c:v>
                </c:pt>
                <c:pt idx="3272">
                  <c:v>0.01</c:v>
                </c:pt>
                <c:pt idx="3273">
                  <c:v>0.01</c:v>
                </c:pt>
                <c:pt idx="3274">
                  <c:v>0.01</c:v>
                </c:pt>
                <c:pt idx="3275">
                  <c:v>0.02</c:v>
                </c:pt>
                <c:pt idx="3276">
                  <c:v>0.01</c:v>
                </c:pt>
                <c:pt idx="3277">
                  <c:v>0</c:v>
                </c:pt>
                <c:pt idx="3278">
                  <c:v>0.03</c:v>
                </c:pt>
                <c:pt idx="3279">
                  <c:v>0.02</c:v>
                </c:pt>
                <c:pt idx="3280">
                  <c:v>0.01</c:v>
                </c:pt>
                <c:pt idx="3281">
                  <c:v>0.01</c:v>
                </c:pt>
                <c:pt idx="3282">
                  <c:v>0</c:v>
                </c:pt>
                <c:pt idx="3283">
                  <c:v>0.02</c:v>
                </c:pt>
                <c:pt idx="3284">
                  <c:v>0</c:v>
                </c:pt>
                <c:pt idx="3285">
                  <c:v>0.02</c:v>
                </c:pt>
                <c:pt idx="3286">
                  <c:v>0.02</c:v>
                </c:pt>
                <c:pt idx="3287">
                  <c:v>0</c:v>
                </c:pt>
                <c:pt idx="3288">
                  <c:v>0</c:v>
                </c:pt>
                <c:pt idx="3289">
                  <c:v>0.01</c:v>
                </c:pt>
                <c:pt idx="3290">
                  <c:v>0.02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0.02</c:v>
                </c:pt>
                <c:pt idx="3298">
                  <c:v>0.01</c:v>
                </c:pt>
                <c:pt idx="3299">
                  <c:v>0.01</c:v>
                </c:pt>
                <c:pt idx="3300">
                  <c:v>0.01</c:v>
                </c:pt>
                <c:pt idx="3301">
                  <c:v>0.01</c:v>
                </c:pt>
                <c:pt idx="3302">
                  <c:v>0</c:v>
                </c:pt>
                <c:pt idx="3303">
                  <c:v>0.01</c:v>
                </c:pt>
                <c:pt idx="3304">
                  <c:v>0.02</c:v>
                </c:pt>
                <c:pt idx="3305">
                  <c:v>0.01</c:v>
                </c:pt>
                <c:pt idx="3306">
                  <c:v>0.01</c:v>
                </c:pt>
                <c:pt idx="3307">
                  <c:v>0</c:v>
                </c:pt>
                <c:pt idx="3308">
                  <c:v>0.01</c:v>
                </c:pt>
                <c:pt idx="3309">
                  <c:v>0.01</c:v>
                </c:pt>
                <c:pt idx="3310">
                  <c:v>0.01</c:v>
                </c:pt>
                <c:pt idx="3311">
                  <c:v>0.01</c:v>
                </c:pt>
                <c:pt idx="3312">
                  <c:v>0.02</c:v>
                </c:pt>
                <c:pt idx="3313">
                  <c:v>0</c:v>
                </c:pt>
                <c:pt idx="3314">
                  <c:v>0.01</c:v>
                </c:pt>
                <c:pt idx="3315">
                  <c:v>0.01</c:v>
                </c:pt>
                <c:pt idx="3316">
                  <c:v>0.01</c:v>
                </c:pt>
                <c:pt idx="3317">
                  <c:v>0</c:v>
                </c:pt>
                <c:pt idx="3318">
                  <c:v>0.01</c:v>
                </c:pt>
                <c:pt idx="3319">
                  <c:v>0.02</c:v>
                </c:pt>
                <c:pt idx="3320">
                  <c:v>0.01</c:v>
                </c:pt>
                <c:pt idx="3321">
                  <c:v>0</c:v>
                </c:pt>
                <c:pt idx="3322">
                  <c:v>0.01</c:v>
                </c:pt>
                <c:pt idx="3323">
                  <c:v>0.01</c:v>
                </c:pt>
                <c:pt idx="3324">
                  <c:v>0</c:v>
                </c:pt>
                <c:pt idx="3325">
                  <c:v>0.01</c:v>
                </c:pt>
                <c:pt idx="3326">
                  <c:v>0</c:v>
                </c:pt>
                <c:pt idx="3327">
                  <c:v>0.01</c:v>
                </c:pt>
                <c:pt idx="3328">
                  <c:v>0.01</c:v>
                </c:pt>
                <c:pt idx="3329">
                  <c:v>0</c:v>
                </c:pt>
                <c:pt idx="3330">
                  <c:v>0.01</c:v>
                </c:pt>
                <c:pt idx="3331">
                  <c:v>0.01</c:v>
                </c:pt>
                <c:pt idx="3332">
                  <c:v>0</c:v>
                </c:pt>
                <c:pt idx="3333">
                  <c:v>0.01</c:v>
                </c:pt>
                <c:pt idx="3334">
                  <c:v>0.01</c:v>
                </c:pt>
                <c:pt idx="3335">
                  <c:v>0.01</c:v>
                </c:pt>
                <c:pt idx="3336">
                  <c:v>0.01</c:v>
                </c:pt>
                <c:pt idx="3337">
                  <c:v>0.01</c:v>
                </c:pt>
                <c:pt idx="3338">
                  <c:v>0.01</c:v>
                </c:pt>
                <c:pt idx="3339">
                  <c:v>0</c:v>
                </c:pt>
                <c:pt idx="3340">
                  <c:v>0.01</c:v>
                </c:pt>
                <c:pt idx="3341">
                  <c:v>0.02</c:v>
                </c:pt>
                <c:pt idx="3342">
                  <c:v>0</c:v>
                </c:pt>
                <c:pt idx="3343">
                  <c:v>0.01</c:v>
                </c:pt>
                <c:pt idx="3344">
                  <c:v>0.01</c:v>
                </c:pt>
                <c:pt idx="3345">
                  <c:v>0.02</c:v>
                </c:pt>
                <c:pt idx="3346">
                  <c:v>0.02</c:v>
                </c:pt>
                <c:pt idx="3347">
                  <c:v>0.01</c:v>
                </c:pt>
                <c:pt idx="3348">
                  <c:v>0.02</c:v>
                </c:pt>
                <c:pt idx="3349">
                  <c:v>0.02</c:v>
                </c:pt>
                <c:pt idx="3350">
                  <c:v>0.01</c:v>
                </c:pt>
                <c:pt idx="3351">
                  <c:v>0</c:v>
                </c:pt>
                <c:pt idx="3352">
                  <c:v>0.02</c:v>
                </c:pt>
                <c:pt idx="3353">
                  <c:v>0.01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0.02</c:v>
                </c:pt>
                <c:pt idx="3360">
                  <c:v>0</c:v>
                </c:pt>
                <c:pt idx="3361">
                  <c:v>0</c:v>
                </c:pt>
                <c:pt idx="3362">
                  <c:v>0.01</c:v>
                </c:pt>
                <c:pt idx="3363">
                  <c:v>0.01</c:v>
                </c:pt>
                <c:pt idx="3364">
                  <c:v>0.02</c:v>
                </c:pt>
                <c:pt idx="3365">
                  <c:v>0.01</c:v>
                </c:pt>
                <c:pt idx="3366">
                  <c:v>0.02</c:v>
                </c:pt>
                <c:pt idx="3367">
                  <c:v>0.02</c:v>
                </c:pt>
                <c:pt idx="3368">
                  <c:v>0</c:v>
                </c:pt>
                <c:pt idx="3369">
                  <c:v>0.01</c:v>
                </c:pt>
                <c:pt idx="3370">
                  <c:v>0.01</c:v>
                </c:pt>
                <c:pt idx="3371">
                  <c:v>0.01</c:v>
                </c:pt>
                <c:pt idx="3372">
                  <c:v>0.01</c:v>
                </c:pt>
                <c:pt idx="3373">
                  <c:v>0</c:v>
                </c:pt>
                <c:pt idx="3374">
                  <c:v>0.01</c:v>
                </c:pt>
                <c:pt idx="3375">
                  <c:v>0</c:v>
                </c:pt>
                <c:pt idx="3376">
                  <c:v>0.01</c:v>
                </c:pt>
                <c:pt idx="3377">
                  <c:v>0.01</c:v>
                </c:pt>
                <c:pt idx="3378">
                  <c:v>0.01</c:v>
                </c:pt>
                <c:pt idx="3379">
                  <c:v>0</c:v>
                </c:pt>
                <c:pt idx="3380">
                  <c:v>0.01</c:v>
                </c:pt>
                <c:pt idx="3381">
                  <c:v>0</c:v>
                </c:pt>
                <c:pt idx="3382">
                  <c:v>0</c:v>
                </c:pt>
                <c:pt idx="3383">
                  <c:v>0.01</c:v>
                </c:pt>
                <c:pt idx="3384">
                  <c:v>0.01</c:v>
                </c:pt>
                <c:pt idx="3385">
                  <c:v>0.02</c:v>
                </c:pt>
                <c:pt idx="3386">
                  <c:v>0.01</c:v>
                </c:pt>
                <c:pt idx="3387">
                  <c:v>0</c:v>
                </c:pt>
                <c:pt idx="3388">
                  <c:v>0.01</c:v>
                </c:pt>
                <c:pt idx="3389">
                  <c:v>0.01</c:v>
                </c:pt>
                <c:pt idx="3390">
                  <c:v>0</c:v>
                </c:pt>
                <c:pt idx="3391">
                  <c:v>0.01</c:v>
                </c:pt>
                <c:pt idx="3392">
                  <c:v>0.02</c:v>
                </c:pt>
                <c:pt idx="3393">
                  <c:v>0.01</c:v>
                </c:pt>
                <c:pt idx="3394">
                  <c:v>0.01</c:v>
                </c:pt>
                <c:pt idx="3395">
                  <c:v>0.01</c:v>
                </c:pt>
                <c:pt idx="3396">
                  <c:v>0.01</c:v>
                </c:pt>
                <c:pt idx="3397">
                  <c:v>0.02</c:v>
                </c:pt>
                <c:pt idx="3398">
                  <c:v>0.01</c:v>
                </c:pt>
                <c:pt idx="3399">
                  <c:v>0.01</c:v>
                </c:pt>
                <c:pt idx="3400">
                  <c:v>0.01</c:v>
                </c:pt>
                <c:pt idx="3401">
                  <c:v>0.01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</c:v>
                </c:pt>
                <c:pt idx="3410">
                  <c:v>0.01</c:v>
                </c:pt>
                <c:pt idx="3411">
                  <c:v>0.01</c:v>
                </c:pt>
                <c:pt idx="3412">
                  <c:v>0.01</c:v>
                </c:pt>
                <c:pt idx="3413">
                  <c:v>0.01</c:v>
                </c:pt>
                <c:pt idx="3414">
                  <c:v>0.01</c:v>
                </c:pt>
                <c:pt idx="3415">
                  <c:v>0.02</c:v>
                </c:pt>
                <c:pt idx="3416">
                  <c:v>0.01</c:v>
                </c:pt>
                <c:pt idx="3417">
                  <c:v>0.01</c:v>
                </c:pt>
                <c:pt idx="3418">
                  <c:v>0</c:v>
                </c:pt>
                <c:pt idx="3419">
                  <c:v>0.02</c:v>
                </c:pt>
                <c:pt idx="3420">
                  <c:v>0</c:v>
                </c:pt>
                <c:pt idx="3421">
                  <c:v>0.01</c:v>
                </c:pt>
                <c:pt idx="3422">
                  <c:v>0.02</c:v>
                </c:pt>
                <c:pt idx="3423">
                  <c:v>0.01</c:v>
                </c:pt>
                <c:pt idx="3424">
                  <c:v>0.01</c:v>
                </c:pt>
                <c:pt idx="3425">
                  <c:v>0</c:v>
                </c:pt>
                <c:pt idx="3426">
                  <c:v>0.02</c:v>
                </c:pt>
                <c:pt idx="3427">
                  <c:v>0.01</c:v>
                </c:pt>
                <c:pt idx="3428">
                  <c:v>0</c:v>
                </c:pt>
                <c:pt idx="3429">
                  <c:v>0.02</c:v>
                </c:pt>
                <c:pt idx="3430">
                  <c:v>0.01</c:v>
                </c:pt>
                <c:pt idx="3431">
                  <c:v>0.01</c:v>
                </c:pt>
                <c:pt idx="3432">
                  <c:v>0.02</c:v>
                </c:pt>
                <c:pt idx="3433">
                  <c:v>0.01</c:v>
                </c:pt>
                <c:pt idx="3434">
                  <c:v>0</c:v>
                </c:pt>
                <c:pt idx="3435">
                  <c:v>0.01</c:v>
                </c:pt>
                <c:pt idx="3436">
                  <c:v>0.01</c:v>
                </c:pt>
                <c:pt idx="3437">
                  <c:v>0.02</c:v>
                </c:pt>
                <c:pt idx="3438">
                  <c:v>0.01</c:v>
                </c:pt>
                <c:pt idx="3439">
                  <c:v>0.01</c:v>
                </c:pt>
                <c:pt idx="3440">
                  <c:v>0.02</c:v>
                </c:pt>
                <c:pt idx="3441">
                  <c:v>0.02</c:v>
                </c:pt>
                <c:pt idx="3442">
                  <c:v>0.01</c:v>
                </c:pt>
                <c:pt idx="3443">
                  <c:v>0</c:v>
                </c:pt>
                <c:pt idx="3444">
                  <c:v>0.02</c:v>
                </c:pt>
                <c:pt idx="3445">
                  <c:v>0.01</c:v>
                </c:pt>
                <c:pt idx="3446">
                  <c:v>0.01</c:v>
                </c:pt>
                <c:pt idx="3447">
                  <c:v>0</c:v>
                </c:pt>
                <c:pt idx="3448">
                  <c:v>0.01</c:v>
                </c:pt>
                <c:pt idx="3449">
                  <c:v>0.01</c:v>
                </c:pt>
                <c:pt idx="3450">
                  <c:v>0.01</c:v>
                </c:pt>
                <c:pt idx="3451">
                  <c:v>0.01</c:v>
                </c:pt>
                <c:pt idx="3452">
                  <c:v>0.01</c:v>
                </c:pt>
                <c:pt idx="3453">
                  <c:v>0</c:v>
                </c:pt>
                <c:pt idx="3454">
                  <c:v>0.01</c:v>
                </c:pt>
                <c:pt idx="3455">
                  <c:v>0.01</c:v>
                </c:pt>
                <c:pt idx="3456">
                  <c:v>0.02</c:v>
                </c:pt>
                <c:pt idx="3457">
                  <c:v>0.01</c:v>
                </c:pt>
                <c:pt idx="3458">
                  <c:v>0</c:v>
                </c:pt>
                <c:pt idx="3459">
                  <c:v>0.01</c:v>
                </c:pt>
                <c:pt idx="3460">
                  <c:v>0.01</c:v>
                </c:pt>
                <c:pt idx="3461">
                  <c:v>0</c:v>
                </c:pt>
                <c:pt idx="3462">
                  <c:v>0.01</c:v>
                </c:pt>
                <c:pt idx="3463">
                  <c:v>0.02</c:v>
                </c:pt>
                <c:pt idx="3464">
                  <c:v>0.01</c:v>
                </c:pt>
                <c:pt idx="3465">
                  <c:v>0.01</c:v>
                </c:pt>
                <c:pt idx="3466">
                  <c:v>0.02</c:v>
                </c:pt>
                <c:pt idx="3467">
                  <c:v>0.02</c:v>
                </c:pt>
                <c:pt idx="3468">
                  <c:v>0.01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0.01</c:v>
                </c:pt>
                <c:pt idx="3473">
                  <c:v>0</c:v>
                </c:pt>
                <c:pt idx="3474">
                  <c:v>0.02</c:v>
                </c:pt>
                <c:pt idx="3475">
                  <c:v>0.01</c:v>
                </c:pt>
                <c:pt idx="3476">
                  <c:v>0.01</c:v>
                </c:pt>
                <c:pt idx="3477">
                  <c:v>0.02</c:v>
                </c:pt>
                <c:pt idx="3478">
                  <c:v>0.02</c:v>
                </c:pt>
                <c:pt idx="3479">
                  <c:v>0.01</c:v>
                </c:pt>
                <c:pt idx="3480">
                  <c:v>0.01</c:v>
                </c:pt>
                <c:pt idx="3481">
                  <c:v>0.01</c:v>
                </c:pt>
                <c:pt idx="3482">
                  <c:v>0.01</c:v>
                </c:pt>
                <c:pt idx="3483">
                  <c:v>0.01</c:v>
                </c:pt>
                <c:pt idx="3484">
                  <c:v>0</c:v>
                </c:pt>
                <c:pt idx="3485">
                  <c:v>0.02</c:v>
                </c:pt>
                <c:pt idx="3486">
                  <c:v>0</c:v>
                </c:pt>
                <c:pt idx="3487">
                  <c:v>0.01</c:v>
                </c:pt>
                <c:pt idx="3488">
                  <c:v>0.01</c:v>
                </c:pt>
                <c:pt idx="3489">
                  <c:v>0.01</c:v>
                </c:pt>
                <c:pt idx="3490">
                  <c:v>0.01</c:v>
                </c:pt>
                <c:pt idx="3491">
                  <c:v>0.01</c:v>
                </c:pt>
                <c:pt idx="3492">
                  <c:v>0.02</c:v>
                </c:pt>
                <c:pt idx="3493">
                  <c:v>0.02</c:v>
                </c:pt>
                <c:pt idx="3494">
                  <c:v>0</c:v>
                </c:pt>
                <c:pt idx="3495">
                  <c:v>0.02</c:v>
                </c:pt>
                <c:pt idx="3496">
                  <c:v>0.01</c:v>
                </c:pt>
                <c:pt idx="3497">
                  <c:v>0.01</c:v>
                </c:pt>
                <c:pt idx="3498">
                  <c:v>0.01</c:v>
                </c:pt>
                <c:pt idx="3499">
                  <c:v>0</c:v>
                </c:pt>
                <c:pt idx="3500">
                  <c:v>0.01</c:v>
                </c:pt>
                <c:pt idx="3501">
                  <c:v>0</c:v>
                </c:pt>
                <c:pt idx="3502">
                  <c:v>0.01</c:v>
                </c:pt>
                <c:pt idx="3503">
                  <c:v>0.02</c:v>
                </c:pt>
                <c:pt idx="3504">
                  <c:v>0.02</c:v>
                </c:pt>
                <c:pt idx="3505">
                  <c:v>0.01</c:v>
                </c:pt>
                <c:pt idx="3506">
                  <c:v>0.01</c:v>
                </c:pt>
                <c:pt idx="3507">
                  <c:v>0.01</c:v>
                </c:pt>
                <c:pt idx="3508">
                  <c:v>0</c:v>
                </c:pt>
                <c:pt idx="3509">
                  <c:v>0</c:v>
                </c:pt>
                <c:pt idx="3510">
                  <c:v>0.01</c:v>
                </c:pt>
                <c:pt idx="3511">
                  <c:v>0.01</c:v>
                </c:pt>
                <c:pt idx="3512">
                  <c:v>0.01</c:v>
                </c:pt>
                <c:pt idx="3513">
                  <c:v>0.01</c:v>
                </c:pt>
                <c:pt idx="3514">
                  <c:v>0.01</c:v>
                </c:pt>
                <c:pt idx="3515">
                  <c:v>0.02</c:v>
                </c:pt>
                <c:pt idx="3516">
                  <c:v>0</c:v>
                </c:pt>
                <c:pt idx="3517">
                  <c:v>0.01</c:v>
                </c:pt>
                <c:pt idx="3518">
                  <c:v>0.02</c:v>
                </c:pt>
                <c:pt idx="3519">
                  <c:v>0.01</c:v>
                </c:pt>
                <c:pt idx="3520">
                  <c:v>0</c:v>
                </c:pt>
                <c:pt idx="3521">
                  <c:v>0.01</c:v>
                </c:pt>
                <c:pt idx="3522">
                  <c:v>0.02</c:v>
                </c:pt>
                <c:pt idx="3523">
                  <c:v>0.01</c:v>
                </c:pt>
                <c:pt idx="3524">
                  <c:v>0.02</c:v>
                </c:pt>
                <c:pt idx="3525">
                  <c:v>0.02</c:v>
                </c:pt>
                <c:pt idx="3526">
                  <c:v>0.01</c:v>
                </c:pt>
                <c:pt idx="3527">
                  <c:v>0</c:v>
                </c:pt>
                <c:pt idx="3528">
                  <c:v>0.02</c:v>
                </c:pt>
                <c:pt idx="3529">
                  <c:v>0.02</c:v>
                </c:pt>
                <c:pt idx="3530">
                  <c:v>0.01</c:v>
                </c:pt>
                <c:pt idx="3531">
                  <c:v>0.01</c:v>
                </c:pt>
                <c:pt idx="3532">
                  <c:v>0</c:v>
                </c:pt>
                <c:pt idx="3533">
                  <c:v>0</c:v>
                </c:pt>
                <c:pt idx="3534">
                  <c:v>0.01</c:v>
                </c:pt>
                <c:pt idx="3535">
                  <c:v>0.01</c:v>
                </c:pt>
                <c:pt idx="3536">
                  <c:v>0.01</c:v>
                </c:pt>
                <c:pt idx="3537">
                  <c:v>0.01</c:v>
                </c:pt>
                <c:pt idx="3538">
                  <c:v>0.01</c:v>
                </c:pt>
                <c:pt idx="3539">
                  <c:v>0.01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0.02</c:v>
                </c:pt>
                <c:pt idx="3544">
                  <c:v>0.02</c:v>
                </c:pt>
                <c:pt idx="3545">
                  <c:v>0</c:v>
                </c:pt>
                <c:pt idx="3546">
                  <c:v>0.01</c:v>
                </c:pt>
                <c:pt idx="3547">
                  <c:v>0.01</c:v>
                </c:pt>
                <c:pt idx="3548">
                  <c:v>0.02</c:v>
                </c:pt>
                <c:pt idx="3549">
                  <c:v>0.01</c:v>
                </c:pt>
                <c:pt idx="3550">
                  <c:v>0.01</c:v>
                </c:pt>
                <c:pt idx="3551">
                  <c:v>0.01</c:v>
                </c:pt>
                <c:pt idx="3552">
                  <c:v>0</c:v>
                </c:pt>
                <c:pt idx="3553">
                  <c:v>0.01</c:v>
                </c:pt>
                <c:pt idx="3554">
                  <c:v>0.02</c:v>
                </c:pt>
                <c:pt idx="3555">
                  <c:v>0.01</c:v>
                </c:pt>
                <c:pt idx="3556">
                  <c:v>0.01</c:v>
                </c:pt>
                <c:pt idx="3557">
                  <c:v>0.01</c:v>
                </c:pt>
                <c:pt idx="3558">
                  <c:v>0.01</c:v>
                </c:pt>
                <c:pt idx="3559">
                  <c:v>0.01</c:v>
                </c:pt>
                <c:pt idx="3560">
                  <c:v>0.01</c:v>
                </c:pt>
                <c:pt idx="3561">
                  <c:v>0.01</c:v>
                </c:pt>
                <c:pt idx="3562">
                  <c:v>0.02</c:v>
                </c:pt>
                <c:pt idx="3563">
                  <c:v>0</c:v>
                </c:pt>
                <c:pt idx="3564">
                  <c:v>0</c:v>
                </c:pt>
                <c:pt idx="3565">
                  <c:v>0.01</c:v>
                </c:pt>
                <c:pt idx="3566">
                  <c:v>0.01</c:v>
                </c:pt>
                <c:pt idx="3567">
                  <c:v>0.01</c:v>
                </c:pt>
                <c:pt idx="3568">
                  <c:v>0.01</c:v>
                </c:pt>
                <c:pt idx="3569">
                  <c:v>0.02</c:v>
                </c:pt>
                <c:pt idx="3570">
                  <c:v>0.01</c:v>
                </c:pt>
                <c:pt idx="3571">
                  <c:v>0</c:v>
                </c:pt>
                <c:pt idx="3572">
                  <c:v>0</c:v>
                </c:pt>
                <c:pt idx="3573">
                  <c:v>0.01</c:v>
                </c:pt>
                <c:pt idx="3574">
                  <c:v>0.01</c:v>
                </c:pt>
                <c:pt idx="3575">
                  <c:v>0.01</c:v>
                </c:pt>
                <c:pt idx="3576">
                  <c:v>0.02</c:v>
                </c:pt>
                <c:pt idx="3577">
                  <c:v>0.01</c:v>
                </c:pt>
                <c:pt idx="3578">
                  <c:v>0.01</c:v>
                </c:pt>
                <c:pt idx="3579">
                  <c:v>0</c:v>
                </c:pt>
                <c:pt idx="3580">
                  <c:v>0.02</c:v>
                </c:pt>
                <c:pt idx="3581">
                  <c:v>0.01</c:v>
                </c:pt>
                <c:pt idx="3582">
                  <c:v>0</c:v>
                </c:pt>
                <c:pt idx="3583">
                  <c:v>0.01</c:v>
                </c:pt>
                <c:pt idx="3584">
                  <c:v>0.02</c:v>
                </c:pt>
                <c:pt idx="3585">
                  <c:v>0.02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</c:v>
                </c:pt>
                <c:pt idx="3590">
                  <c:v>0</c:v>
                </c:pt>
                <c:pt idx="3591">
                  <c:v>0.02</c:v>
                </c:pt>
                <c:pt idx="3592">
                  <c:v>0.02</c:v>
                </c:pt>
                <c:pt idx="3593">
                  <c:v>0.01</c:v>
                </c:pt>
                <c:pt idx="3594">
                  <c:v>0.01</c:v>
                </c:pt>
                <c:pt idx="3595">
                  <c:v>0.02</c:v>
                </c:pt>
                <c:pt idx="3596">
                  <c:v>0.01</c:v>
                </c:pt>
                <c:pt idx="3597">
                  <c:v>0</c:v>
                </c:pt>
                <c:pt idx="3598">
                  <c:v>0.01</c:v>
                </c:pt>
                <c:pt idx="3599">
                  <c:v>0.02</c:v>
                </c:pt>
                <c:pt idx="3600">
                  <c:v>0.01</c:v>
                </c:pt>
                <c:pt idx="3601">
                  <c:v>0.01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0.01</c:v>
                </c:pt>
                <c:pt idx="3606">
                  <c:v>0.02</c:v>
                </c:pt>
                <c:pt idx="3607">
                  <c:v>0.01</c:v>
                </c:pt>
                <c:pt idx="3608">
                  <c:v>0</c:v>
                </c:pt>
                <c:pt idx="3609">
                  <c:v>0.02</c:v>
                </c:pt>
                <c:pt idx="3610">
                  <c:v>0.01</c:v>
                </c:pt>
                <c:pt idx="3611">
                  <c:v>0.01</c:v>
                </c:pt>
                <c:pt idx="3612">
                  <c:v>0.01</c:v>
                </c:pt>
                <c:pt idx="3613">
                  <c:v>0.02</c:v>
                </c:pt>
                <c:pt idx="3614">
                  <c:v>0.01</c:v>
                </c:pt>
                <c:pt idx="3615">
                  <c:v>0.01</c:v>
                </c:pt>
                <c:pt idx="3616">
                  <c:v>0.01</c:v>
                </c:pt>
                <c:pt idx="3617">
                  <c:v>0.01</c:v>
                </c:pt>
                <c:pt idx="3618">
                  <c:v>0.01</c:v>
                </c:pt>
                <c:pt idx="3619">
                  <c:v>0</c:v>
                </c:pt>
                <c:pt idx="3620">
                  <c:v>0.01</c:v>
                </c:pt>
                <c:pt idx="3621">
                  <c:v>0.02</c:v>
                </c:pt>
                <c:pt idx="3622">
                  <c:v>0</c:v>
                </c:pt>
                <c:pt idx="3623">
                  <c:v>0</c:v>
                </c:pt>
                <c:pt idx="3624">
                  <c:v>0.01</c:v>
                </c:pt>
                <c:pt idx="3625">
                  <c:v>0.02</c:v>
                </c:pt>
                <c:pt idx="3626">
                  <c:v>0</c:v>
                </c:pt>
                <c:pt idx="3627">
                  <c:v>0.01</c:v>
                </c:pt>
                <c:pt idx="3628">
                  <c:v>0.01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0.02</c:v>
                </c:pt>
                <c:pt idx="3633">
                  <c:v>0</c:v>
                </c:pt>
                <c:pt idx="3634">
                  <c:v>0</c:v>
                </c:pt>
                <c:pt idx="3635">
                  <c:v>0.01</c:v>
                </c:pt>
                <c:pt idx="3636">
                  <c:v>0.02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</c:v>
                </c:pt>
                <c:pt idx="3643">
                  <c:v>0</c:v>
                </c:pt>
                <c:pt idx="3644">
                  <c:v>0.01</c:v>
                </c:pt>
                <c:pt idx="3645">
                  <c:v>0.01</c:v>
                </c:pt>
                <c:pt idx="3646">
                  <c:v>0.02</c:v>
                </c:pt>
                <c:pt idx="3647">
                  <c:v>0.02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</c:v>
                </c:pt>
                <c:pt idx="3653">
                  <c:v>0.01</c:v>
                </c:pt>
                <c:pt idx="3654">
                  <c:v>0.02</c:v>
                </c:pt>
                <c:pt idx="3655">
                  <c:v>0.01</c:v>
                </c:pt>
                <c:pt idx="3656">
                  <c:v>0.01</c:v>
                </c:pt>
                <c:pt idx="3657">
                  <c:v>0.02</c:v>
                </c:pt>
                <c:pt idx="3658">
                  <c:v>0.02</c:v>
                </c:pt>
                <c:pt idx="3659">
                  <c:v>0.01</c:v>
                </c:pt>
                <c:pt idx="3660">
                  <c:v>0.01</c:v>
                </c:pt>
                <c:pt idx="3661">
                  <c:v>0.01</c:v>
                </c:pt>
                <c:pt idx="3662">
                  <c:v>0.01</c:v>
                </c:pt>
                <c:pt idx="3663">
                  <c:v>0.01</c:v>
                </c:pt>
                <c:pt idx="3664">
                  <c:v>0.02</c:v>
                </c:pt>
                <c:pt idx="3665">
                  <c:v>0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0.01</c:v>
                </c:pt>
                <c:pt idx="3670">
                  <c:v>0</c:v>
                </c:pt>
                <c:pt idx="3671">
                  <c:v>0.01</c:v>
                </c:pt>
                <c:pt idx="3672">
                  <c:v>0.01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0.01</c:v>
                </c:pt>
                <c:pt idx="3679">
                  <c:v>0.02</c:v>
                </c:pt>
                <c:pt idx="3680">
                  <c:v>0.01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0.01</c:v>
                </c:pt>
                <c:pt idx="3685">
                  <c:v>0</c:v>
                </c:pt>
                <c:pt idx="3686">
                  <c:v>0.01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0.02</c:v>
                </c:pt>
                <c:pt idx="3691">
                  <c:v>0</c:v>
                </c:pt>
                <c:pt idx="3692">
                  <c:v>0.01</c:v>
                </c:pt>
                <c:pt idx="3693">
                  <c:v>0.01</c:v>
                </c:pt>
                <c:pt idx="3694">
                  <c:v>0.02</c:v>
                </c:pt>
                <c:pt idx="3695">
                  <c:v>0.01</c:v>
                </c:pt>
                <c:pt idx="3696">
                  <c:v>0.01</c:v>
                </c:pt>
                <c:pt idx="3697">
                  <c:v>0.02</c:v>
                </c:pt>
                <c:pt idx="3698">
                  <c:v>0.01</c:v>
                </c:pt>
                <c:pt idx="3699">
                  <c:v>0</c:v>
                </c:pt>
                <c:pt idx="3700">
                  <c:v>0</c:v>
                </c:pt>
                <c:pt idx="3701">
                  <c:v>0.01</c:v>
                </c:pt>
                <c:pt idx="3702">
                  <c:v>0.01</c:v>
                </c:pt>
                <c:pt idx="3703">
                  <c:v>0.01</c:v>
                </c:pt>
                <c:pt idx="3704">
                  <c:v>0.01</c:v>
                </c:pt>
                <c:pt idx="3705">
                  <c:v>0</c:v>
                </c:pt>
                <c:pt idx="3706">
                  <c:v>0.01</c:v>
                </c:pt>
                <c:pt idx="3707">
                  <c:v>0.01</c:v>
                </c:pt>
                <c:pt idx="3708">
                  <c:v>0</c:v>
                </c:pt>
                <c:pt idx="3709">
                  <c:v>0.01</c:v>
                </c:pt>
                <c:pt idx="3710">
                  <c:v>0.01</c:v>
                </c:pt>
                <c:pt idx="3711">
                  <c:v>0</c:v>
                </c:pt>
                <c:pt idx="3712">
                  <c:v>0</c:v>
                </c:pt>
                <c:pt idx="3713">
                  <c:v>0.02</c:v>
                </c:pt>
                <c:pt idx="3714">
                  <c:v>0</c:v>
                </c:pt>
                <c:pt idx="3715">
                  <c:v>0</c:v>
                </c:pt>
                <c:pt idx="3716">
                  <c:v>0.02</c:v>
                </c:pt>
                <c:pt idx="3717">
                  <c:v>0.01</c:v>
                </c:pt>
                <c:pt idx="3718">
                  <c:v>0.01</c:v>
                </c:pt>
                <c:pt idx="3719">
                  <c:v>0.01</c:v>
                </c:pt>
                <c:pt idx="3720">
                  <c:v>0.02</c:v>
                </c:pt>
                <c:pt idx="3721">
                  <c:v>0.02</c:v>
                </c:pt>
                <c:pt idx="3722">
                  <c:v>0.01</c:v>
                </c:pt>
                <c:pt idx="3723">
                  <c:v>0.01</c:v>
                </c:pt>
                <c:pt idx="3724">
                  <c:v>0.02</c:v>
                </c:pt>
                <c:pt idx="3725">
                  <c:v>0.01</c:v>
                </c:pt>
                <c:pt idx="3726">
                  <c:v>0.01</c:v>
                </c:pt>
                <c:pt idx="3727">
                  <c:v>0.02</c:v>
                </c:pt>
                <c:pt idx="3728">
                  <c:v>0.01</c:v>
                </c:pt>
                <c:pt idx="3729">
                  <c:v>0</c:v>
                </c:pt>
                <c:pt idx="3730">
                  <c:v>0.01</c:v>
                </c:pt>
                <c:pt idx="3731">
                  <c:v>0.01</c:v>
                </c:pt>
                <c:pt idx="3732">
                  <c:v>0.01</c:v>
                </c:pt>
                <c:pt idx="3733">
                  <c:v>0.01</c:v>
                </c:pt>
                <c:pt idx="3734">
                  <c:v>0</c:v>
                </c:pt>
                <c:pt idx="3735">
                  <c:v>0.02</c:v>
                </c:pt>
                <c:pt idx="3736">
                  <c:v>0.02</c:v>
                </c:pt>
                <c:pt idx="3737">
                  <c:v>0</c:v>
                </c:pt>
                <c:pt idx="3738">
                  <c:v>0.02</c:v>
                </c:pt>
                <c:pt idx="3739">
                  <c:v>0.02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0.02</c:v>
                </c:pt>
                <c:pt idx="3744">
                  <c:v>0</c:v>
                </c:pt>
                <c:pt idx="3745">
                  <c:v>0.01</c:v>
                </c:pt>
                <c:pt idx="3746">
                  <c:v>0.01</c:v>
                </c:pt>
                <c:pt idx="3747">
                  <c:v>0</c:v>
                </c:pt>
                <c:pt idx="3748">
                  <c:v>0</c:v>
                </c:pt>
                <c:pt idx="3749">
                  <c:v>0.02</c:v>
                </c:pt>
                <c:pt idx="3750">
                  <c:v>0.01</c:v>
                </c:pt>
                <c:pt idx="3751">
                  <c:v>0.01</c:v>
                </c:pt>
                <c:pt idx="3752">
                  <c:v>0.01</c:v>
                </c:pt>
                <c:pt idx="3753">
                  <c:v>0.01</c:v>
                </c:pt>
                <c:pt idx="3754">
                  <c:v>0</c:v>
                </c:pt>
                <c:pt idx="3755">
                  <c:v>0.01</c:v>
                </c:pt>
                <c:pt idx="3756">
                  <c:v>0.01</c:v>
                </c:pt>
                <c:pt idx="3757">
                  <c:v>0.02</c:v>
                </c:pt>
                <c:pt idx="3758">
                  <c:v>0.01</c:v>
                </c:pt>
                <c:pt idx="3759">
                  <c:v>0.01</c:v>
                </c:pt>
                <c:pt idx="3760">
                  <c:v>0.02</c:v>
                </c:pt>
                <c:pt idx="3761">
                  <c:v>0.01</c:v>
                </c:pt>
                <c:pt idx="3762">
                  <c:v>0.01</c:v>
                </c:pt>
                <c:pt idx="3763">
                  <c:v>0</c:v>
                </c:pt>
                <c:pt idx="3764">
                  <c:v>0.01</c:v>
                </c:pt>
                <c:pt idx="3765">
                  <c:v>0.01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0.01</c:v>
                </c:pt>
                <c:pt idx="3771">
                  <c:v>0</c:v>
                </c:pt>
                <c:pt idx="3772">
                  <c:v>0.02</c:v>
                </c:pt>
                <c:pt idx="3773">
                  <c:v>0.01</c:v>
                </c:pt>
                <c:pt idx="3774">
                  <c:v>0.01</c:v>
                </c:pt>
                <c:pt idx="3775">
                  <c:v>0.01</c:v>
                </c:pt>
                <c:pt idx="3776">
                  <c:v>0.02</c:v>
                </c:pt>
                <c:pt idx="3777">
                  <c:v>0</c:v>
                </c:pt>
                <c:pt idx="3778">
                  <c:v>0.01</c:v>
                </c:pt>
                <c:pt idx="3779">
                  <c:v>0.02</c:v>
                </c:pt>
                <c:pt idx="3780">
                  <c:v>0.01</c:v>
                </c:pt>
                <c:pt idx="3781">
                  <c:v>0</c:v>
                </c:pt>
                <c:pt idx="3782">
                  <c:v>0.02</c:v>
                </c:pt>
                <c:pt idx="3783">
                  <c:v>0.01</c:v>
                </c:pt>
                <c:pt idx="3784">
                  <c:v>0</c:v>
                </c:pt>
                <c:pt idx="3785">
                  <c:v>0.01</c:v>
                </c:pt>
                <c:pt idx="3786">
                  <c:v>0.01</c:v>
                </c:pt>
                <c:pt idx="3787">
                  <c:v>0.02</c:v>
                </c:pt>
                <c:pt idx="3788">
                  <c:v>0</c:v>
                </c:pt>
                <c:pt idx="3789">
                  <c:v>0.01</c:v>
                </c:pt>
                <c:pt idx="3790">
                  <c:v>0</c:v>
                </c:pt>
                <c:pt idx="3791">
                  <c:v>0.01</c:v>
                </c:pt>
                <c:pt idx="3792">
                  <c:v>0.01</c:v>
                </c:pt>
                <c:pt idx="3793">
                  <c:v>0.01</c:v>
                </c:pt>
                <c:pt idx="3794">
                  <c:v>0.02</c:v>
                </c:pt>
                <c:pt idx="3795">
                  <c:v>0</c:v>
                </c:pt>
                <c:pt idx="3796">
                  <c:v>0.01</c:v>
                </c:pt>
                <c:pt idx="3797">
                  <c:v>0.02</c:v>
                </c:pt>
                <c:pt idx="3798">
                  <c:v>0.02</c:v>
                </c:pt>
                <c:pt idx="3799">
                  <c:v>0.01</c:v>
                </c:pt>
                <c:pt idx="3800">
                  <c:v>0.02</c:v>
                </c:pt>
                <c:pt idx="3801">
                  <c:v>0.01</c:v>
                </c:pt>
                <c:pt idx="3802">
                  <c:v>0</c:v>
                </c:pt>
                <c:pt idx="3803">
                  <c:v>0.01</c:v>
                </c:pt>
                <c:pt idx="3804">
                  <c:v>0.01</c:v>
                </c:pt>
                <c:pt idx="3805">
                  <c:v>0.01</c:v>
                </c:pt>
                <c:pt idx="3806">
                  <c:v>0</c:v>
                </c:pt>
                <c:pt idx="3807">
                  <c:v>0</c:v>
                </c:pt>
                <c:pt idx="3808">
                  <c:v>0.02</c:v>
                </c:pt>
                <c:pt idx="3809">
                  <c:v>0.02</c:v>
                </c:pt>
                <c:pt idx="3810">
                  <c:v>0</c:v>
                </c:pt>
                <c:pt idx="3811">
                  <c:v>0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0.01</c:v>
                </c:pt>
                <c:pt idx="3816">
                  <c:v>0.02</c:v>
                </c:pt>
                <c:pt idx="3817">
                  <c:v>0.01</c:v>
                </c:pt>
                <c:pt idx="3818">
                  <c:v>0</c:v>
                </c:pt>
                <c:pt idx="3819">
                  <c:v>0.01</c:v>
                </c:pt>
                <c:pt idx="3820">
                  <c:v>0.01</c:v>
                </c:pt>
                <c:pt idx="3821">
                  <c:v>0</c:v>
                </c:pt>
                <c:pt idx="3822">
                  <c:v>0.01</c:v>
                </c:pt>
                <c:pt idx="3823">
                  <c:v>0.02</c:v>
                </c:pt>
                <c:pt idx="3824">
                  <c:v>0.01</c:v>
                </c:pt>
                <c:pt idx="3825">
                  <c:v>0</c:v>
                </c:pt>
                <c:pt idx="3826">
                  <c:v>0.01</c:v>
                </c:pt>
                <c:pt idx="3827">
                  <c:v>0.01</c:v>
                </c:pt>
                <c:pt idx="3828">
                  <c:v>0</c:v>
                </c:pt>
                <c:pt idx="3829">
                  <c:v>0.01</c:v>
                </c:pt>
                <c:pt idx="3830">
                  <c:v>0.01</c:v>
                </c:pt>
                <c:pt idx="3831">
                  <c:v>0</c:v>
                </c:pt>
                <c:pt idx="3832">
                  <c:v>0.01</c:v>
                </c:pt>
                <c:pt idx="3833">
                  <c:v>0.01</c:v>
                </c:pt>
                <c:pt idx="3834">
                  <c:v>0.02</c:v>
                </c:pt>
                <c:pt idx="3835">
                  <c:v>0</c:v>
                </c:pt>
                <c:pt idx="3836">
                  <c:v>0.01</c:v>
                </c:pt>
                <c:pt idx="3837">
                  <c:v>0.01</c:v>
                </c:pt>
                <c:pt idx="3838">
                  <c:v>0.02</c:v>
                </c:pt>
                <c:pt idx="3839">
                  <c:v>0.01</c:v>
                </c:pt>
                <c:pt idx="3840">
                  <c:v>0</c:v>
                </c:pt>
                <c:pt idx="3841">
                  <c:v>0.01</c:v>
                </c:pt>
                <c:pt idx="3842">
                  <c:v>0.01</c:v>
                </c:pt>
                <c:pt idx="3843">
                  <c:v>0</c:v>
                </c:pt>
                <c:pt idx="3844">
                  <c:v>0.01</c:v>
                </c:pt>
                <c:pt idx="3845">
                  <c:v>0.02</c:v>
                </c:pt>
                <c:pt idx="3846">
                  <c:v>0.02</c:v>
                </c:pt>
                <c:pt idx="3847">
                  <c:v>0.01</c:v>
                </c:pt>
                <c:pt idx="3848">
                  <c:v>0.01</c:v>
                </c:pt>
                <c:pt idx="3849">
                  <c:v>0</c:v>
                </c:pt>
                <c:pt idx="3850">
                  <c:v>0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0.02</c:v>
                </c:pt>
                <c:pt idx="3857">
                  <c:v>0.02</c:v>
                </c:pt>
                <c:pt idx="3858">
                  <c:v>0</c:v>
                </c:pt>
                <c:pt idx="3859">
                  <c:v>0.01</c:v>
                </c:pt>
                <c:pt idx="3860">
                  <c:v>0.01</c:v>
                </c:pt>
                <c:pt idx="3861">
                  <c:v>0</c:v>
                </c:pt>
                <c:pt idx="3862">
                  <c:v>0.01</c:v>
                </c:pt>
                <c:pt idx="3863">
                  <c:v>0.01</c:v>
                </c:pt>
                <c:pt idx="3864">
                  <c:v>0.02</c:v>
                </c:pt>
                <c:pt idx="3865">
                  <c:v>0</c:v>
                </c:pt>
                <c:pt idx="3866">
                  <c:v>0.01</c:v>
                </c:pt>
                <c:pt idx="3867">
                  <c:v>0.01</c:v>
                </c:pt>
                <c:pt idx="3868">
                  <c:v>0.01</c:v>
                </c:pt>
                <c:pt idx="3869">
                  <c:v>0.01</c:v>
                </c:pt>
                <c:pt idx="3870">
                  <c:v>0.02</c:v>
                </c:pt>
                <c:pt idx="3871">
                  <c:v>0.01</c:v>
                </c:pt>
                <c:pt idx="3872">
                  <c:v>0.01</c:v>
                </c:pt>
                <c:pt idx="3873">
                  <c:v>0.01</c:v>
                </c:pt>
                <c:pt idx="3874">
                  <c:v>0.01</c:v>
                </c:pt>
                <c:pt idx="3875">
                  <c:v>0.01</c:v>
                </c:pt>
                <c:pt idx="3876">
                  <c:v>0.01</c:v>
                </c:pt>
                <c:pt idx="3877">
                  <c:v>0.02</c:v>
                </c:pt>
                <c:pt idx="3878">
                  <c:v>0.01</c:v>
                </c:pt>
                <c:pt idx="3879">
                  <c:v>0</c:v>
                </c:pt>
                <c:pt idx="3880">
                  <c:v>0</c:v>
                </c:pt>
                <c:pt idx="3881">
                  <c:v>0.02</c:v>
                </c:pt>
                <c:pt idx="3882">
                  <c:v>0</c:v>
                </c:pt>
                <c:pt idx="3883">
                  <c:v>0.01</c:v>
                </c:pt>
                <c:pt idx="3884">
                  <c:v>0.01</c:v>
                </c:pt>
                <c:pt idx="3885">
                  <c:v>0.01</c:v>
                </c:pt>
                <c:pt idx="3886">
                  <c:v>0.02</c:v>
                </c:pt>
                <c:pt idx="3887">
                  <c:v>0.01</c:v>
                </c:pt>
                <c:pt idx="3888">
                  <c:v>0.01</c:v>
                </c:pt>
                <c:pt idx="3889">
                  <c:v>0.02</c:v>
                </c:pt>
                <c:pt idx="3890">
                  <c:v>0.01</c:v>
                </c:pt>
                <c:pt idx="3891">
                  <c:v>0.02</c:v>
                </c:pt>
                <c:pt idx="3892">
                  <c:v>0.01</c:v>
                </c:pt>
                <c:pt idx="3893">
                  <c:v>0</c:v>
                </c:pt>
                <c:pt idx="3894">
                  <c:v>0.01</c:v>
                </c:pt>
                <c:pt idx="3895">
                  <c:v>0.01</c:v>
                </c:pt>
                <c:pt idx="3896">
                  <c:v>0.01</c:v>
                </c:pt>
                <c:pt idx="3897">
                  <c:v>0.01</c:v>
                </c:pt>
                <c:pt idx="3898">
                  <c:v>0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0.02</c:v>
                </c:pt>
                <c:pt idx="3904">
                  <c:v>0</c:v>
                </c:pt>
                <c:pt idx="3905">
                  <c:v>0.01</c:v>
                </c:pt>
                <c:pt idx="3906">
                  <c:v>0.01</c:v>
                </c:pt>
                <c:pt idx="3907">
                  <c:v>0.01</c:v>
                </c:pt>
                <c:pt idx="3908">
                  <c:v>0.01</c:v>
                </c:pt>
                <c:pt idx="3909">
                  <c:v>0.01</c:v>
                </c:pt>
                <c:pt idx="3910">
                  <c:v>0.01</c:v>
                </c:pt>
                <c:pt idx="3911">
                  <c:v>0.01</c:v>
                </c:pt>
                <c:pt idx="3912">
                  <c:v>0.01</c:v>
                </c:pt>
                <c:pt idx="3913">
                  <c:v>0</c:v>
                </c:pt>
                <c:pt idx="3914">
                  <c:v>0.01</c:v>
                </c:pt>
                <c:pt idx="3915">
                  <c:v>0</c:v>
                </c:pt>
                <c:pt idx="3916">
                  <c:v>0.01</c:v>
                </c:pt>
                <c:pt idx="3917">
                  <c:v>0.02</c:v>
                </c:pt>
                <c:pt idx="3918">
                  <c:v>0.02</c:v>
                </c:pt>
                <c:pt idx="3919">
                  <c:v>0</c:v>
                </c:pt>
                <c:pt idx="3920">
                  <c:v>0</c:v>
                </c:pt>
                <c:pt idx="3921">
                  <c:v>0.01</c:v>
                </c:pt>
                <c:pt idx="3922">
                  <c:v>0</c:v>
                </c:pt>
                <c:pt idx="3923">
                  <c:v>0.01</c:v>
                </c:pt>
                <c:pt idx="3924">
                  <c:v>0.02</c:v>
                </c:pt>
                <c:pt idx="3925">
                  <c:v>0.01</c:v>
                </c:pt>
                <c:pt idx="3926">
                  <c:v>0.01</c:v>
                </c:pt>
                <c:pt idx="3927">
                  <c:v>0.02</c:v>
                </c:pt>
                <c:pt idx="3928">
                  <c:v>0.01</c:v>
                </c:pt>
                <c:pt idx="3929">
                  <c:v>0.02</c:v>
                </c:pt>
                <c:pt idx="3930">
                  <c:v>0.01</c:v>
                </c:pt>
                <c:pt idx="3931">
                  <c:v>0.02</c:v>
                </c:pt>
                <c:pt idx="3932">
                  <c:v>0.01</c:v>
                </c:pt>
                <c:pt idx="3933">
                  <c:v>0</c:v>
                </c:pt>
                <c:pt idx="3934">
                  <c:v>0.01</c:v>
                </c:pt>
                <c:pt idx="3935">
                  <c:v>0.01</c:v>
                </c:pt>
                <c:pt idx="3936">
                  <c:v>0.01</c:v>
                </c:pt>
                <c:pt idx="3937">
                  <c:v>0.01</c:v>
                </c:pt>
                <c:pt idx="3938">
                  <c:v>0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0.02</c:v>
                </c:pt>
                <c:pt idx="3943">
                  <c:v>0.02</c:v>
                </c:pt>
                <c:pt idx="3944">
                  <c:v>0.01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0.01</c:v>
                </c:pt>
                <c:pt idx="3950">
                  <c:v>0.01</c:v>
                </c:pt>
                <c:pt idx="3951">
                  <c:v>0.01</c:v>
                </c:pt>
                <c:pt idx="3952">
                  <c:v>0.01</c:v>
                </c:pt>
                <c:pt idx="3953">
                  <c:v>0</c:v>
                </c:pt>
                <c:pt idx="3954">
                  <c:v>0.01</c:v>
                </c:pt>
                <c:pt idx="3955">
                  <c:v>0</c:v>
                </c:pt>
                <c:pt idx="3956">
                  <c:v>0.01</c:v>
                </c:pt>
                <c:pt idx="3957">
                  <c:v>0.01</c:v>
                </c:pt>
                <c:pt idx="3958">
                  <c:v>0.02</c:v>
                </c:pt>
                <c:pt idx="3959">
                  <c:v>0</c:v>
                </c:pt>
                <c:pt idx="3960">
                  <c:v>0.01</c:v>
                </c:pt>
                <c:pt idx="3961">
                  <c:v>0.01</c:v>
                </c:pt>
                <c:pt idx="3962">
                  <c:v>0.02</c:v>
                </c:pt>
                <c:pt idx="3963">
                  <c:v>0.02</c:v>
                </c:pt>
                <c:pt idx="3964">
                  <c:v>0.01</c:v>
                </c:pt>
                <c:pt idx="3965">
                  <c:v>0.01</c:v>
                </c:pt>
                <c:pt idx="3966">
                  <c:v>0</c:v>
                </c:pt>
                <c:pt idx="3967">
                  <c:v>0.01</c:v>
                </c:pt>
                <c:pt idx="3968">
                  <c:v>0.02</c:v>
                </c:pt>
                <c:pt idx="3969">
                  <c:v>0.01</c:v>
                </c:pt>
                <c:pt idx="3970">
                  <c:v>0.02</c:v>
                </c:pt>
                <c:pt idx="3971">
                  <c:v>0.01</c:v>
                </c:pt>
                <c:pt idx="3972">
                  <c:v>0</c:v>
                </c:pt>
                <c:pt idx="3973">
                  <c:v>0.01</c:v>
                </c:pt>
                <c:pt idx="3974">
                  <c:v>0.01</c:v>
                </c:pt>
                <c:pt idx="3975">
                  <c:v>0</c:v>
                </c:pt>
                <c:pt idx="3976">
                  <c:v>0.02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0.02</c:v>
                </c:pt>
                <c:pt idx="3982">
                  <c:v>0.02</c:v>
                </c:pt>
                <c:pt idx="3983">
                  <c:v>0</c:v>
                </c:pt>
                <c:pt idx="3984">
                  <c:v>0.01</c:v>
                </c:pt>
                <c:pt idx="3985">
                  <c:v>0.01</c:v>
                </c:pt>
                <c:pt idx="3986">
                  <c:v>0</c:v>
                </c:pt>
                <c:pt idx="3987">
                  <c:v>0.02</c:v>
                </c:pt>
                <c:pt idx="3988">
                  <c:v>0.01</c:v>
                </c:pt>
                <c:pt idx="3989">
                  <c:v>0.01</c:v>
                </c:pt>
                <c:pt idx="3990">
                  <c:v>0.01</c:v>
                </c:pt>
                <c:pt idx="3991">
                  <c:v>0.01</c:v>
                </c:pt>
                <c:pt idx="3992">
                  <c:v>0.01</c:v>
                </c:pt>
                <c:pt idx="3993">
                  <c:v>0.02</c:v>
                </c:pt>
                <c:pt idx="3994">
                  <c:v>0</c:v>
                </c:pt>
                <c:pt idx="3995">
                  <c:v>0.01</c:v>
                </c:pt>
                <c:pt idx="3996">
                  <c:v>0.01</c:v>
                </c:pt>
                <c:pt idx="3997">
                  <c:v>0</c:v>
                </c:pt>
                <c:pt idx="3998">
                  <c:v>0.02</c:v>
                </c:pt>
                <c:pt idx="3999">
                  <c:v>0.02</c:v>
                </c:pt>
                <c:pt idx="4000">
                  <c:v>0.01</c:v>
                </c:pt>
                <c:pt idx="4001">
                  <c:v>0.01</c:v>
                </c:pt>
                <c:pt idx="4002">
                  <c:v>0.01</c:v>
                </c:pt>
                <c:pt idx="4003">
                  <c:v>0.01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0.02</c:v>
                </c:pt>
                <c:pt idx="4009">
                  <c:v>0.01</c:v>
                </c:pt>
                <c:pt idx="4010">
                  <c:v>0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</c:v>
                </c:pt>
                <c:pt idx="4015">
                  <c:v>0.01</c:v>
                </c:pt>
                <c:pt idx="4016">
                  <c:v>0.01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0.01</c:v>
                </c:pt>
                <c:pt idx="4021">
                  <c:v>0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</c:v>
                </c:pt>
                <c:pt idx="4026">
                  <c:v>0.01</c:v>
                </c:pt>
                <c:pt idx="4027">
                  <c:v>0.01</c:v>
                </c:pt>
                <c:pt idx="4028">
                  <c:v>0.02</c:v>
                </c:pt>
                <c:pt idx="4029">
                  <c:v>0.01</c:v>
                </c:pt>
                <c:pt idx="4030">
                  <c:v>0.02</c:v>
                </c:pt>
                <c:pt idx="4031">
                  <c:v>0.01</c:v>
                </c:pt>
                <c:pt idx="4032">
                  <c:v>0.01</c:v>
                </c:pt>
                <c:pt idx="4033">
                  <c:v>0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0.01</c:v>
                </c:pt>
                <c:pt idx="4039">
                  <c:v>0.02</c:v>
                </c:pt>
                <c:pt idx="4040">
                  <c:v>0</c:v>
                </c:pt>
                <c:pt idx="4041">
                  <c:v>0.01</c:v>
                </c:pt>
                <c:pt idx="4042">
                  <c:v>0.01</c:v>
                </c:pt>
                <c:pt idx="4043">
                  <c:v>0</c:v>
                </c:pt>
                <c:pt idx="4044">
                  <c:v>0</c:v>
                </c:pt>
                <c:pt idx="4045">
                  <c:v>0.01</c:v>
                </c:pt>
                <c:pt idx="4046">
                  <c:v>0.02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0.01</c:v>
                </c:pt>
                <c:pt idx="4051">
                  <c:v>0.02</c:v>
                </c:pt>
                <c:pt idx="4052">
                  <c:v>0.01</c:v>
                </c:pt>
                <c:pt idx="4053">
                  <c:v>0.01</c:v>
                </c:pt>
                <c:pt idx="4054">
                  <c:v>0.01</c:v>
                </c:pt>
                <c:pt idx="4055">
                  <c:v>0.01</c:v>
                </c:pt>
                <c:pt idx="4056">
                  <c:v>0.01</c:v>
                </c:pt>
                <c:pt idx="4057">
                  <c:v>0.01</c:v>
                </c:pt>
                <c:pt idx="4058">
                  <c:v>0</c:v>
                </c:pt>
                <c:pt idx="4059">
                  <c:v>0.01</c:v>
                </c:pt>
                <c:pt idx="4060">
                  <c:v>0.01</c:v>
                </c:pt>
                <c:pt idx="4061">
                  <c:v>0.01</c:v>
                </c:pt>
                <c:pt idx="4062">
                  <c:v>0</c:v>
                </c:pt>
                <c:pt idx="4063">
                  <c:v>0.01</c:v>
                </c:pt>
                <c:pt idx="4064">
                  <c:v>0.02</c:v>
                </c:pt>
                <c:pt idx="4065">
                  <c:v>0.02</c:v>
                </c:pt>
                <c:pt idx="4066">
                  <c:v>0.01</c:v>
                </c:pt>
                <c:pt idx="4067">
                  <c:v>0.01</c:v>
                </c:pt>
                <c:pt idx="4068">
                  <c:v>0.02</c:v>
                </c:pt>
                <c:pt idx="4069">
                  <c:v>0.01</c:v>
                </c:pt>
                <c:pt idx="4070">
                  <c:v>0</c:v>
                </c:pt>
                <c:pt idx="4071">
                  <c:v>0.02</c:v>
                </c:pt>
                <c:pt idx="4072">
                  <c:v>0.01</c:v>
                </c:pt>
                <c:pt idx="4073">
                  <c:v>0.01</c:v>
                </c:pt>
                <c:pt idx="4074">
                  <c:v>0.01</c:v>
                </c:pt>
                <c:pt idx="4075">
                  <c:v>0.01</c:v>
                </c:pt>
                <c:pt idx="4076">
                  <c:v>0.01</c:v>
                </c:pt>
                <c:pt idx="4077">
                  <c:v>0.02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0.01</c:v>
                </c:pt>
                <c:pt idx="4082">
                  <c:v>0.01</c:v>
                </c:pt>
                <c:pt idx="4083">
                  <c:v>0.02</c:v>
                </c:pt>
                <c:pt idx="4084">
                  <c:v>0</c:v>
                </c:pt>
                <c:pt idx="4085">
                  <c:v>0</c:v>
                </c:pt>
                <c:pt idx="4086">
                  <c:v>0.01</c:v>
                </c:pt>
                <c:pt idx="4087">
                  <c:v>0</c:v>
                </c:pt>
                <c:pt idx="4088">
                  <c:v>0.01</c:v>
                </c:pt>
                <c:pt idx="4089">
                  <c:v>0.01</c:v>
                </c:pt>
                <c:pt idx="4090">
                  <c:v>0</c:v>
                </c:pt>
                <c:pt idx="4091">
                  <c:v>0.01</c:v>
                </c:pt>
                <c:pt idx="4092">
                  <c:v>0</c:v>
                </c:pt>
                <c:pt idx="4093">
                  <c:v>0.02</c:v>
                </c:pt>
                <c:pt idx="4094">
                  <c:v>0.01</c:v>
                </c:pt>
                <c:pt idx="4095">
                  <c:v>0</c:v>
                </c:pt>
                <c:pt idx="4096">
                  <c:v>0.01</c:v>
                </c:pt>
                <c:pt idx="4097">
                  <c:v>0</c:v>
                </c:pt>
                <c:pt idx="4098">
                  <c:v>0.01</c:v>
                </c:pt>
                <c:pt idx="4099">
                  <c:v>0.01</c:v>
                </c:pt>
                <c:pt idx="4100">
                  <c:v>0.01</c:v>
                </c:pt>
                <c:pt idx="4101">
                  <c:v>0.03</c:v>
                </c:pt>
                <c:pt idx="4102">
                  <c:v>0</c:v>
                </c:pt>
                <c:pt idx="4103">
                  <c:v>0</c:v>
                </c:pt>
                <c:pt idx="4104">
                  <c:v>0.02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0.01</c:v>
                </c:pt>
                <c:pt idx="4109">
                  <c:v>0.01</c:v>
                </c:pt>
                <c:pt idx="4110">
                  <c:v>0.01</c:v>
                </c:pt>
                <c:pt idx="4111">
                  <c:v>0.01</c:v>
                </c:pt>
                <c:pt idx="4112">
                  <c:v>0.02</c:v>
                </c:pt>
                <c:pt idx="4113">
                  <c:v>0</c:v>
                </c:pt>
                <c:pt idx="4114">
                  <c:v>0.01</c:v>
                </c:pt>
                <c:pt idx="4115">
                  <c:v>0.02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0.01</c:v>
                </c:pt>
                <c:pt idx="4120">
                  <c:v>0.02</c:v>
                </c:pt>
                <c:pt idx="4121">
                  <c:v>0.01</c:v>
                </c:pt>
                <c:pt idx="4122">
                  <c:v>0.01</c:v>
                </c:pt>
                <c:pt idx="4123">
                  <c:v>0.01</c:v>
                </c:pt>
                <c:pt idx="4124">
                  <c:v>0</c:v>
                </c:pt>
                <c:pt idx="4125">
                  <c:v>0</c:v>
                </c:pt>
                <c:pt idx="4126">
                  <c:v>0.01</c:v>
                </c:pt>
                <c:pt idx="4127">
                  <c:v>0.01</c:v>
                </c:pt>
                <c:pt idx="4128">
                  <c:v>0</c:v>
                </c:pt>
                <c:pt idx="4129">
                  <c:v>0</c:v>
                </c:pt>
                <c:pt idx="4130">
                  <c:v>0.01</c:v>
                </c:pt>
                <c:pt idx="4131">
                  <c:v>0.02</c:v>
                </c:pt>
                <c:pt idx="4132">
                  <c:v>0.01</c:v>
                </c:pt>
                <c:pt idx="4133">
                  <c:v>0.01</c:v>
                </c:pt>
                <c:pt idx="4134">
                  <c:v>0.02</c:v>
                </c:pt>
                <c:pt idx="4135">
                  <c:v>0.02</c:v>
                </c:pt>
                <c:pt idx="4136">
                  <c:v>0.01</c:v>
                </c:pt>
                <c:pt idx="4137">
                  <c:v>0.01</c:v>
                </c:pt>
                <c:pt idx="4138">
                  <c:v>0.01</c:v>
                </c:pt>
                <c:pt idx="4139">
                  <c:v>0.01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0.02</c:v>
                </c:pt>
                <c:pt idx="4145">
                  <c:v>0.01</c:v>
                </c:pt>
                <c:pt idx="4146">
                  <c:v>0.02</c:v>
                </c:pt>
                <c:pt idx="4147">
                  <c:v>0.01</c:v>
                </c:pt>
                <c:pt idx="4148">
                  <c:v>0</c:v>
                </c:pt>
                <c:pt idx="4149">
                  <c:v>0.01</c:v>
                </c:pt>
                <c:pt idx="4150">
                  <c:v>0</c:v>
                </c:pt>
                <c:pt idx="4151">
                  <c:v>0.01</c:v>
                </c:pt>
                <c:pt idx="4152">
                  <c:v>0.01</c:v>
                </c:pt>
                <c:pt idx="4153">
                  <c:v>0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</c:v>
                </c:pt>
                <c:pt idx="4159">
                  <c:v>0.01</c:v>
                </c:pt>
                <c:pt idx="4160">
                  <c:v>0.02</c:v>
                </c:pt>
                <c:pt idx="4161">
                  <c:v>0.02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</c:v>
                </c:pt>
                <c:pt idx="4167">
                  <c:v>0.02</c:v>
                </c:pt>
                <c:pt idx="4168">
                  <c:v>0.01</c:v>
                </c:pt>
                <c:pt idx="4169">
                  <c:v>0.01</c:v>
                </c:pt>
                <c:pt idx="4170">
                  <c:v>0.01</c:v>
                </c:pt>
                <c:pt idx="4171">
                  <c:v>0.02</c:v>
                </c:pt>
                <c:pt idx="4172">
                  <c:v>0.02</c:v>
                </c:pt>
                <c:pt idx="4173">
                  <c:v>0.01</c:v>
                </c:pt>
                <c:pt idx="4174">
                  <c:v>0.02</c:v>
                </c:pt>
                <c:pt idx="4175">
                  <c:v>0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</c:v>
                </c:pt>
                <c:pt idx="4182">
                  <c:v>0.01</c:v>
                </c:pt>
                <c:pt idx="4183">
                  <c:v>0</c:v>
                </c:pt>
                <c:pt idx="4184">
                  <c:v>0.01</c:v>
                </c:pt>
                <c:pt idx="4185">
                  <c:v>0.01</c:v>
                </c:pt>
                <c:pt idx="4186">
                  <c:v>0.02</c:v>
                </c:pt>
                <c:pt idx="4187">
                  <c:v>0.01</c:v>
                </c:pt>
                <c:pt idx="4188">
                  <c:v>0.01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0.02</c:v>
                </c:pt>
                <c:pt idx="4194">
                  <c:v>0</c:v>
                </c:pt>
                <c:pt idx="4195">
                  <c:v>0.01</c:v>
                </c:pt>
                <c:pt idx="4196">
                  <c:v>0.02</c:v>
                </c:pt>
                <c:pt idx="4197">
                  <c:v>0.01</c:v>
                </c:pt>
                <c:pt idx="4198">
                  <c:v>0.02</c:v>
                </c:pt>
                <c:pt idx="4199">
                  <c:v>0.01</c:v>
                </c:pt>
                <c:pt idx="4200">
                  <c:v>0.02</c:v>
                </c:pt>
                <c:pt idx="4201">
                  <c:v>0.01</c:v>
                </c:pt>
                <c:pt idx="4202">
                  <c:v>0</c:v>
                </c:pt>
                <c:pt idx="4203">
                  <c:v>0.01</c:v>
                </c:pt>
                <c:pt idx="4204">
                  <c:v>0.01</c:v>
                </c:pt>
                <c:pt idx="4205">
                  <c:v>0</c:v>
                </c:pt>
                <c:pt idx="4206">
                  <c:v>0</c:v>
                </c:pt>
                <c:pt idx="4207">
                  <c:v>0.01</c:v>
                </c:pt>
                <c:pt idx="4208">
                  <c:v>0.01</c:v>
                </c:pt>
                <c:pt idx="4209">
                  <c:v>0.01</c:v>
                </c:pt>
                <c:pt idx="4210">
                  <c:v>0</c:v>
                </c:pt>
                <c:pt idx="4211">
                  <c:v>0.01</c:v>
                </c:pt>
                <c:pt idx="4212">
                  <c:v>0.01</c:v>
                </c:pt>
                <c:pt idx="4213">
                  <c:v>0</c:v>
                </c:pt>
                <c:pt idx="4214">
                  <c:v>0.01</c:v>
                </c:pt>
                <c:pt idx="4215">
                  <c:v>0.01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0.01</c:v>
                </c:pt>
                <c:pt idx="4223">
                  <c:v>0</c:v>
                </c:pt>
                <c:pt idx="4224">
                  <c:v>0.02</c:v>
                </c:pt>
                <c:pt idx="4225">
                  <c:v>0</c:v>
                </c:pt>
                <c:pt idx="4226">
                  <c:v>0.01</c:v>
                </c:pt>
                <c:pt idx="4227">
                  <c:v>0</c:v>
                </c:pt>
                <c:pt idx="4228">
                  <c:v>0.01</c:v>
                </c:pt>
                <c:pt idx="4229">
                  <c:v>0</c:v>
                </c:pt>
                <c:pt idx="4230">
                  <c:v>0</c:v>
                </c:pt>
                <c:pt idx="4231">
                  <c:v>0.02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0.01</c:v>
                </c:pt>
                <c:pt idx="4237">
                  <c:v>0</c:v>
                </c:pt>
                <c:pt idx="4238">
                  <c:v>0.01</c:v>
                </c:pt>
                <c:pt idx="4239">
                  <c:v>0.01</c:v>
                </c:pt>
                <c:pt idx="4240">
                  <c:v>0.01</c:v>
                </c:pt>
                <c:pt idx="4241">
                  <c:v>0.01</c:v>
                </c:pt>
                <c:pt idx="4242">
                  <c:v>0</c:v>
                </c:pt>
                <c:pt idx="4243">
                  <c:v>0.01</c:v>
                </c:pt>
                <c:pt idx="4244">
                  <c:v>0.01</c:v>
                </c:pt>
                <c:pt idx="4245">
                  <c:v>0.02</c:v>
                </c:pt>
                <c:pt idx="4246">
                  <c:v>0.01</c:v>
                </c:pt>
                <c:pt idx="4247">
                  <c:v>0.01</c:v>
                </c:pt>
                <c:pt idx="4248">
                  <c:v>0.02</c:v>
                </c:pt>
                <c:pt idx="4249">
                  <c:v>0.01</c:v>
                </c:pt>
                <c:pt idx="4250">
                  <c:v>0.01</c:v>
                </c:pt>
                <c:pt idx="4251">
                  <c:v>0.02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</c:v>
                </c:pt>
                <c:pt idx="4262">
                  <c:v>0.02</c:v>
                </c:pt>
                <c:pt idx="4263">
                  <c:v>0.01</c:v>
                </c:pt>
                <c:pt idx="4264">
                  <c:v>0</c:v>
                </c:pt>
                <c:pt idx="4265">
                  <c:v>0.01</c:v>
                </c:pt>
                <c:pt idx="4266">
                  <c:v>0.01</c:v>
                </c:pt>
                <c:pt idx="4267">
                  <c:v>0.02</c:v>
                </c:pt>
                <c:pt idx="4268">
                  <c:v>0</c:v>
                </c:pt>
                <c:pt idx="4269">
                  <c:v>0.01</c:v>
                </c:pt>
                <c:pt idx="4270">
                  <c:v>0.01</c:v>
                </c:pt>
                <c:pt idx="4271">
                  <c:v>0.01</c:v>
                </c:pt>
                <c:pt idx="4272">
                  <c:v>0.02</c:v>
                </c:pt>
                <c:pt idx="4273">
                  <c:v>0.01</c:v>
                </c:pt>
                <c:pt idx="4274">
                  <c:v>0.01</c:v>
                </c:pt>
                <c:pt idx="4275">
                  <c:v>0.01</c:v>
                </c:pt>
                <c:pt idx="4276">
                  <c:v>0.01</c:v>
                </c:pt>
                <c:pt idx="4277">
                  <c:v>0.02</c:v>
                </c:pt>
                <c:pt idx="4278">
                  <c:v>0.01</c:v>
                </c:pt>
                <c:pt idx="4279">
                  <c:v>0</c:v>
                </c:pt>
                <c:pt idx="4280">
                  <c:v>0.01</c:v>
                </c:pt>
                <c:pt idx="4281">
                  <c:v>0.01</c:v>
                </c:pt>
                <c:pt idx="4282">
                  <c:v>0.01</c:v>
                </c:pt>
                <c:pt idx="4283">
                  <c:v>0.01</c:v>
                </c:pt>
                <c:pt idx="4284">
                  <c:v>0.01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0.01</c:v>
                </c:pt>
                <c:pt idx="4289">
                  <c:v>0.01</c:v>
                </c:pt>
                <c:pt idx="4290">
                  <c:v>0.01</c:v>
                </c:pt>
                <c:pt idx="4291">
                  <c:v>0</c:v>
                </c:pt>
                <c:pt idx="4292">
                  <c:v>0.01</c:v>
                </c:pt>
                <c:pt idx="4293">
                  <c:v>0.01</c:v>
                </c:pt>
                <c:pt idx="4294">
                  <c:v>0</c:v>
                </c:pt>
                <c:pt idx="4295">
                  <c:v>0.02</c:v>
                </c:pt>
                <c:pt idx="4296">
                  <c:v>0.01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</c:v>
                </c:pt>
                <c:pt idx="4305">
                  <c:v>0</c:v>
                </c:pt>
                <c:pt idx="4306">
                  <c:v>0.01</c:v>
                </c:pt>
                <c:pt idx="4307">
                  <c:v>0</c:v>
                </c:pt>
                <c:pt idx="4308">
                  <c:v>0</c:v>
                </c:pt>
                <c:pt idx="4309">
                  <c:v>0.01</c:v>
                </c:pt>
                <c:pt idx="4310">
                  <c:v>0.01</c:v>
                </c:pt>
                <c:pt idx="4311">
                  <c:v>0.02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0.01</c:v>
                </c:pt>
                <c:pt idx="4317">
                  <c:v>0.01</c:v>
                </c:pt>
                <c:pt idx="4318">
                  <c:v>0</c:v>
                </c:pt>
                <c:pt idx="4319">
                  <c:v>0</c:v>
                </c:pt>
                <c:pt idx="4320">
                  <c:v>0.02</c:v>
                </c:pt>
                <c:pt idx="4321">
                  <c:v>0.01</c:v>
                </c:pt>
                <c:pt idx="4322">
                  <c:v>0</c:v>
                </c:pt>
                <c:pt idx="4323">
                  <c:v>0.01</c:v>
                </c:pt>
                <c:pt idx="4324">
                  <c:v>0.01</c:v>
                </c:pt>
                <c:pt idx="4325">
                  <c:v>0</c:v>
                </c:pt>
                <c:pt idx="4326">
                  <c:v>0</c:v>
                </c:pt>
                <c:pt idx="4327">
                  <c:v>0.01</c:v>
                </c:pt>
                <c:pt idx="4328">
                  <c:v>0</c:v>
                </c:pt>
                <c:pt idx="4329">
                  <c:v>0</c:v>
                </c:pt>
                <c:pt idx="4330">
                  <c:v>0.01</c:v>
                </c:pt>
                <c:pt idx="4331">
                  <c:v>0.01</c:v>
                </c:pt>
                <c:pt idx="4332">
                  <c:v>0</c:v>
                </c:pt>
                <c:pt idx="4333">
                  <c:v>0.02</c:v>
                </c:pt>
                <c:pt idx="4334">
                  <c:v>0</c:v>
                </c:pt>
                <c:pt idx="4335">
                  <c:v>0.01</c:v>
                </c:pt>
                <c:pt idx="4336">
                  <c:v>0.01</c:v>
                </c:pt>
                <c:pt idx="4337">
                  <c:v>0.02</c:v>
                </c:pt>
                <c:pt idx="4338">
                  <c:v>0.01</c:v>
                </c:pt>
                <c:pt idx="4339">
                  <c:v>0.01</c:v>
                </c:pt>
                <c:pt idx="4340">
                  <c:v>0.02</c:v>
                </c:pt>
                <c:pt idx="4341">
                  <c:v>0.01</c:v>
                </c:pt>
                <c:pt idx="4342">
                  <c:v>0.01</c:v>
                </c:pt>
                <c:pt idx="4343">
                  <c:v>0</c:v>
                </c:pt>
                <c:pt idx="4344">
                  <c:v>0.01</c:v>
                </c:pt>
                <c:pt idx="4345">
                  <c:v>0.02</c:v>
                </c:pt>
                <c:pt idx="4346">
                  <c:v>0</c:v>
                </c:pt>
                <c:pt idx="4347">
                  <c:v>0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0.01</c:v>
                </c:pt>
                <c:pt idx="4355">
                  <c:v>0.01</c:v>
                </c:pt>
                <c:pt idx="4356">
                  <c:v>0.01</c:v>
                </c:pt>
                <c:pt idx="4357">
                  <c:v>0.02</c:v>
                </c:pt>
                <c:pt idx="4358">
                  <c:v>0.01</c:v>
                </c:pt>
                <c:pt idx="4359">
                  <c:v>0.01</c:v>
                </c:pt>
                <c:pt idx="4360">
                  <c:v>0.02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0.02</c:v>
                </c:pt>
                <c:pt idx="4371">
                  <c:v>0</c:v>
                </c:pt>
                <c:pt idx="4372">
                  <c:v>0.02</c:v>
                </c:pt>
                <c:pt idx="4373">
                  <c:v>0.01</c:v>
                </c:pt>
                <c:pt idx="4374">
                  <c:v>0.01</c:v>
                </c:pt>
                <c:pt idx="4375">
                  <c:v>0.01</c:v>
                </c:pt>
                <c:pt idx="4376">
                  <c:v>0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</c:v>
                </c:pt>
                <c:pt idx="4381">
                  <c:v>0</c:v>
                </c:pt>
                <c:pt idx="4382">
                  <c:v>0.01</c:v>
                </c:pt>
                <c:pt idx="4383">
                  <c:v>0</c:v>
                </c:pt>
                <c:pt idx="4384">
                  <c:v>0</c:v>
                </c:pt>
                <c:pt idx="4385">
                  <c:v>0.01</c:v>
                </c:pt>
                <c:pt idx="4386">
                  <c:v>0</c:v>
                </c:pt>
                <c:pt idx="4387">
                  <c:v>0</c:v>
                </c:pt>
                <c:pt idx="4388">
                  <c:v>0.02</c:v>
                </c:pt>
                <c:pt idx="4389">
                  <c:v>0.01</c:v>
                </c:pt>
                <c:pt idx="4390">
                  <c:v>0.01</c:v>
                </c:pt>
                <c:pt idx="4391">
                  <c:v>0.02</c:v>
                </c:pt>
                <c:pt idx="4392">
                  <c:v>0.01</c:v>
                </c:pt>
                <c:pt idx="4393">
                  <c:v>0.02</c:v>
                </c:pt>
                <c:pt idx="4394">
                  <c:v>0.01</c:v>
                </c:pt>
                <c:pt idx="4395">
                  <c:v>0.01</c:v>
                </c:pt>
                <c:pt idx="4396">
                  <c:v>0.02</c:v>
                </c:pt>
                <c:pt idx="4397">
                  <c:v>0.02</c:v>
                </c:pt>
                <c:pt idx="4398">
                  <c:v>0</c:v>
                </c:pt>
                <c:pt idx="4399">
                  <c:v>0.02</c:v>
                </c:pt>
                <c:pt idx="4400">
                  <c:v>0.02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0.01</c:v>
                </c:pt>
                <c:pt idx="4405">
                  <c:v>0.01</c:v>
                </c:pt>
                <c:pt idx="4406">
                  <c:v>0.02</c:v>
                </c:pt>
                <c:pt idx="4407">
                  <c:v>0.01</c:v>
                </c:pt>
                <c:pt idx="4408">
                  <c:v>0.01</c:v>
                </c:pt>
                <c:pt idx="4409">
                  <c:v>0</c:v>
                </c:pt>
                <c:pt idx="4410">
                  <c:v>0.01</c:v>
                </c:pt>
                <c:pt idx="4411">
                  <c:v>0.01</c:v>
                </c:pt>
                <c:pt idx="4412">
                  <c:v>0.02</c:v>
                </c:pt>
                <c:pt idx="4413">
                  <c:v>0.01</c:v>
                </c:pt>
                <c:pt idx="4414">
                  <c:v>0</c:v>
                </c:pt>
                <c:pt idx="4415">
                  <c:v>0.01</c:v>
                </c:pt>
                <c:pt idx="4416">
                  <c:v>0.01</c:v>
                </c:pt>
                <c:pt idx="4417">
                  <c:v>0.01</c:v>
                </c:pt>
                <c:pt idx="4418">
                  <c:v>0</c:v>
                </c:pt>
                <c:pt idx="4419">
                  <c:v>0.01</c:v>
                </c:pt>
                <c:pt idx="4420">
                  <c:v>0.01</c:v>
                </c:pt>
                <c:pt idx="4421">
                  <c:v>0</c:v>
                </c:pt>
                <c:pt idx="4422">
                  <c:v>0.01</c:v>
                </c:pt>
                <c:pt idx="4423">
                  <c:v>0.01</c:v>
                </c:pt>
                <c:pt idx="4424">
                  <c:v>0</c:v>
                </c:pt>
                <c:pt idx="4425">
                  <c:v>0</c:v>
                </c:pt>
                <c:pt idx="4426">
                  <c:v>0.01</c:v>
                </c:pt>
                <c:pt idx="4427">
                  <c:v>0</c:v>
                </c:pt>
                <c:pt idx="4428">
                  <c:v>0</c:v>
                </c:pt>
                <c:pt idx="4429">
                  <c:v>0.01</c:v>
                </c:pt>
                <c:pt idx="4430">
                  <c:v>0.01</c:v>
                </c:pt>
                <c:pt idx="4431">
                  <c:v>0</c:v>
                </c:pt>
                <c:pt idx="4432">
                  <c:v>0</c:v>
                </c:pt>
                <c:pt idx="4433">
                  <c:v>0.01</c:v>
                </c:pt>
                <c:pt idx="4434">
                  <c:v>0.01</c:v>
                </c:pt>
                <c:pt idx="4435">
                  <c:v>0.02</c:v>
                </c:pt>
                <c:pt idx="4436">
                  <c:v>0.01</c:v>
                </c:pt>
                <c:pt idx="4437">
                  <c:v>0</c:v>
                </c:pt>
                <c:pt idx="4438">
                  <c:v>0.01</c:v>
                </c:pt>
                <c:pt idx="4439">
                  <c:v>0.01</c:v>
                </c:pt>
                <c:pt idx="4440">
                  <c:v>0.01</c:v>
                </c:pt>
                <c:pt idx="4441">
                  <c:v>0.01</c:v>
                </c:pt>
                <c:pt idx="4442">
                  <c:v>0</c:v>
                </c:pt>
                <c:pt idx="4443">
                  <c:v>0.01</c:v>
                </c:pt>
                <c:pt idx="4444">
                  <c:v>0.01</c:v>
                </c:pt>
                <c:pt idx="4445">
                  <c:v>0</c:v>
                </c:pt>
                <c:pt idx="4446">
                  <c:v>0.01</c:v>
                </c:pt>
                <c:pt idx="4447">
                  <c:v>0.02</c:v>
                </c:pt>
                <c:pt idx="4448">
                  <c:v>0.02</c:v>
                </c:pt>
                <c:pt idx="4449">
                  <c:v>0.01</c:v>
                </c:pt>
                <c:pt idx="4450">
                  <c:v>0.02</c:v>
                </c:pt>
                <c:pt idx="4451">
                  <c:v>0.01</c:v>
                </c:pt>
                <c:pt idx="4452">
                  <c:v>0.01</c:v>
                </c:pt>
                <c:pt idx="4453">
                  <c:v>0</c:v>
                </c:pt>
                <c:pt idx="4454">
                  <c:v>0.01</c:v>
                </c:pt>
                <c:pt idx="4455">
                  <c:v>0.01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0.02</c:v>
                </c:pt>
                <c:pt idx="4463">
                  <c:v>0.01</c:v>
                </c:pt>
                <c:pt idx="4464">
                  <c:v>0.01</c:v>
                </c:pt>
                <c:pt idx="4465">
                  <c:v>0.01</c:v>
                </c:pt>
                <c:pt idx="4466">
                  <c:v>0</c:v>
                </c:pt>
                <c:pt idx="4467">
                  <c:v>0</c:v>
                </c:pt>
                <c:pt idx="4468">
                  <c:v>0.01</c:v>
                </c:pt>
                <c:pt idx="4469">
                  <c:v>0.01</c:v>
                </c:pt>
                <c:pt idx="4470">
                  <c:v>0.01</c:v>
                </c:pt>
                <c:pt idx="4471">
                  <c:v>0</c:v>
                </c:pt>
                <c:pt idx="4472">
                  <c:v>0.01</c:v>
                </c:pt>
                <c:pt idx="4473">
                  <c:v>0</c:v>
                </c:pt>
                <c:pt idx="4474">
                  <c:v>0.02</c:v>
                </c:pt>
                <c:pt idx="4475">
                  <c:v>0</c:v>
                </c:pt>
                <c:pt idx="4476">
                  <c:v>0.02</c:v>
                </c:pt>
                <c:pt idx="4477">
                  <c:v>0.02</c:v>
                </c:pt>
                <c:pt idx="4478">
                  <c:v>0</c:v>
                </c:pt>
                <c:pt idx="4479">
                  <c:v>0.01</c:v>
                </c:pt>
                <c:pt idx="4480">
                  <c:v>0</c:v>
                </c:pt>
                <c:pt idx="4481">
                  <c:v>0.02</c:v>
                </c:pt>
                <c:pt idx="4482">
                  <c:v>0</c:v>
                </c:pt>
                <c:pt idx="4483">
                  <c:v>0.02</c:v>
                </c:pt>
                <c:pt idx="4484">
                  <c:v>0.01</c:v>
                </c:pt>
                <c:pt idx="4485">
                  <c:v>0</c:v>
                </c:pt>
                <c:pt idx="4486">
                  <c:v>0</c:v>
                </c:pt>
                <c:pt idx="4487">
                  <c:v>0.01</c:v>
                </c:pt>
                <c:pt idx="4488">
                  <c:v>0.01</c:v>
                </c:pt>
                <c:pt idx="4489">
                  <c:v>0</c:v>
                </c:pt>
                <c:pt idx="4490">
                  <c:v>0.01</c:v>
                </c:pt>
                <c:pt idx="4491">
                  <c:v>0.02</c:v>
                </c:pt>
                <c:pt idx="4492">
                  <c:v>0</c:v>
                </c:pt>
                <c:pt idx="4493">
                  <c:v>0</c:v>
                </c:pt>
                <c:pt idx="4494">
                  <c:v>0.02</c:v>
                </c:pt>
                <c:pt idx="4495">
                  <c:v>0.01</c:v>
                </c:pt>
                <c:pt idx="4496">
                  <c:v>0.01</c:v>
                </c:pt>
                <c:pt idx="4497">
                  <c:v>0.01</c:v>
                </c:pt>
                <c:pt idx="4498">
                  <c:v>0.02</c:v>
                </c:pt>
                <c:pt idx="4499">
                  <c:v>0.01</c:v>
                </c:pt>
                <c:pt idx="4500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</c:v>
                </c:pt>
                <c:pt idx="4504">
                  <c:v>0.01</c:v>
                </c:pt>
                <c:pt idx="4505">
                  <c:v>0</c:v>
                </c:pt>
                <c:pt idx="4506">
                  <c:v>0.01</c:v>
                </c:pt>
                <c:pt idx="4507">
                  <c:v>0</c:v>
                </c:pt>
                <c:pt idx="4508">
                  <c:v>0.02</c:v>
                </c:pt>
                <c:pt idx="4509">
                  <c:v>0.01</c:v>
                </c:pt>
                <c:pt idx="4510">
                  <c:v>0.02</c:v>
                </c:pt>
                <c:pt idx="4511">
                  <c:v>0.01</c:v>
                </c:pt>
                <c:pt idx="4512">
                  <c:v>0.01</c:v>
                </c:pt>
                <c:pt idx="4513">
                  <c:v>0</c:v>
                </c:pt>
                <c:pt idx="4514">
                  <c:v>0.01</c:v>
                </c:pt>
                <c:pt idx="4515">
                  <c:v>0</c:v>
                </c:pt>
                <c:pt idx="4516">
                  <c:v>0.01</c:v>
                </c:pt>
                <c:pt idx="4517">
                  <c:v>0.01</c:v>
                </c:pt>
                <c:pt idx="4518">
                  <c:v>0</c:v>
                </c:pt>
                <c:pt idx="4519">
                  <c:v>0.01</c:v>
                </c:pt>
                <c:pt idx="4520">
                  <c:v>0.01</c:v>
                </c:pt>
                <c:pt idx="4521">
                  <c:v>0</c:v>
                </c:pt>
                <c:pt idx="4522">
                  <c:v>0.01</c:v>
                </c:pt>
                <c:pt idx="4523">
                  <c:v>0.01</c:v>
                </c:pt>
                <c:pt idx="4524">
                  <c:v>0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</c:v>
                </c:pt>
                <c:pt idx="4530">
                  <c:v>0.01</c:v>
                </c:pt>
                <c:pt idx="4531">
                  <c:v>0.01</c:v>
                </c:pt>
                <c:pt idx="4532">
                  <c:v>0.01</c:v>
                </c:pt>
                <c:pt idx="4533">
                  <c:v>0</c:v>
                </c:pt>
                <c:pt idx="4534">
                  <c:v>0</c:v>
                </c:pt>
                <c:pt idx="4535">
                  <c:v>0.02</c:v>
                </c:pt>
                <c:pt idx="4536">
                  <c:v>0.01</c:v>
                </c:pt>
                <c:pt idx="4537">
                  <c:v>0.02</c:v>
                </c:pt>
                <c:pt idx="4538">
                  <c:v>0.01</c:v>
                </c:pt>
                <c:pt idx="4539">
                  <c:v>0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</c:v>
                </c:pt>
                <c:pt idx="4544">
                  <c:v>0.02</c:v>
                </c:pt>
                <c:pt idx="4545">
                  <c:v>0</c:v>
                </c:pt>
                <c:pt idx="4546">
                  <c:v>0.02</c:v>
                </c:pt>
                <c:pt idx="4547">
                  <c:v>0.01</c:v>
                </c:pt>
                <c:pt idx="4548">
                  <c:v>0.02</c:v>
                </c:pt>
                <c:pt idx="4549">
                  <c:v>0.01</c:v>
                </c:pt>
                <c:pt idx="4550">
                  <c:v>0.01</c:v>
                </c:pt>
                <c:pt idx="4551">
                  <c:v>0.01</c:v>
                </c:pt>
                <c:pt idx="4552">
                  <c:v>0.02</c:v>
                </c:pt>
                <c:pt idx="4553">
                  <c:v>0.01</c:v>
                </c:pt>
                <c:pt idx="4554">
                  <c:v>0.01</c:v>
                </c:pt>
                <c:pt idx="4555">
                  <c:v>0.02</c:v>
                </c:pt>
                <c:pt idx="4556">
                  <c:v>0.01</c:v>
                </c:pt>
                <c:pt idx="4557">
                  <c:v>0.01</c:v>
                </c:pt>
                <c:pt idx="4558">
                  <c:v>0.01</c:v>
                </c:pt>
                <c:pt idx="4559">
                  <c:v>0.01</c:v>
                </c:pt>
                <c:pt idx="4560">
                  <c:v>0</c:v>
                </c:pt>
                <c:pt idx="4561">
                  <c:v>0</c:v>
                </c:pt>
                <c:pt idx="4562">
                  <c:v>0.01</c:v>
                </c:pt>
                <c:pt idx="4563">
                  <c:v>0.01</c:v>
                </c:pt>
                <c:pt idx="4564">
                  <c:v>0</c:v>
                </c:pt>
                <c:pt idx="4565">
                  <c:v>0.02</c:v>
                </c:pt>
                <c:pt idx="4566">
                  <c:v>0</c:v>
                </c:pt>
                <c:pt idx="4567">
                  <c:v>0</c:v>
                </c:pt>
                <c:pt idx="4568">
                  <c:v>0.02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</c:v>
                </c:pt>
                <c:pt idx="4575">
                  <c:v>0.01</c:v>
                </c:pt>
                <c:pt idx="4576">
                  <c:v>0.01</c:v>
                </c:pt>
                <c:pt idx="4577">
                  <c:v>0</c:v>
                </c:pt>
                <c:pt idx="4578">
                  <c:v>0.02</c:v>
                </c:pt>
                <c:pt idx="4579">
                  <c:v>0.01</c:v>
                </c:pt>
                <c:pt idx="4580">
                  <c:v>0.02</c:v>
                </c:pt>
                <c:pt idx="4581">
                  <c:v>0.01</c:v>
                </c:pt>
                <c:pt idx="4582">
                  <c:v>0</c:v>
                </c:pt>
                <c:pt idx="4583">
                  <c:v>0.01</c:v>
                </c:pt>
                <c:pt idx="4584">
                  <c:v>0.01</c:v>
                </c:pt>
                <c:pt idx="4585">
                  <c:v>0</c:v>
                </c:pt>
                <c:pt idx="4586">
                  <c:v>0.01</c:v>
                </c:pt>
                <c:pt idx="4587">
                  <c:v>0.01</c:v>
                </c:pt>
                <c:pt idx="4588">
                  <c:v>0.01</c:v>
                </c:pt>
                <c:pt idx="4589">
                  <c:v>0.01</c:v>
                </c:pt>
                <c:pt idx="4590">
                  <c:v>0</c:v>
                </c:pt>
                <c:pt idx="4591">
                  <c:v>0.02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</c:v>
                </c:pt>
                <c:pt idx="4596">
                  <c:v>0.01</c:v>
                </c:pt>
                <c:pt idx="4597">
                  <c:v>0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</c:v>
                </c:pt>
                <c:pt idx="4602">
                  <c:v>0.01</c:v>
                </c:pt>
                <c:pt idx="4603">
                  <c:v>0.01</c:v>
                </c:pt>
                <c:pt idx="4604">
                  <c:v>0.02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0.01</c:v>
                </c:pt>
                <c:pt idx="4609">
                  <c:v>0.01</c:v>
                </c:pt>
                <c:pt idx="4610">
                  <c:v>0.01</c:v>
                </c:pt>
                <c:pt idx="4611">
                  <c:v>0</c:v>
                </c:pt>
                <c:pt idx="4612">
                  <c:v>0.01</c:v>
                </c:pt>
                <c:pt idx="4613">
                  <c:v>0.01</c:v>
                </c:pt>
                <c:pt idx="4614">
                  <c:v>0.01</c:v>
                </c:pt>
                <c:pt idx="4615">
                  <c:v>0.02</c:v>
                </c:pt>
                <c:pt idx="4616">
                  <c:v>0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0.02</c:v>
                </c:pt>
                <c:pt idx="4623">
                  <c:v>0</c:v>
                </c:pt>
                <c:pt idx="4624">
                  <c:v>0.01</c:v>
                </c:pt>
                <c:pt idx="4625">
                  <c:v>0.01</c:v>
                </c:pt>
                <c:pt idx="4626">
                  <c:v>0</c:v>
                </c:pt>
                <c:pt idx="4627">
                  <c:v>0.01</c:v>
                </c:pt>
                <c:pt idx="4628">
                  <c:v>0.01</c:v>
                </c:pt>
                <c:pt idx="4629">
                  <c:v>0</c:v>
                </c:pt>
                <c:pt idx="4630">
                  <c:v>0.01</c:v>
                </c:pt>
                <c:pt idx="4631">
                  <c:v>0.01</c:v>
                </c:pt>
                <c:pt idx="4632">
                  <c:v>0.02</c:v>
                </c:pt>
                <c:pt idx="4633">
                  <c:v>0.01</c:v>
                </c:pt>
                <c:pt idx="4634">
                  <c:v>0.02</c:v>
                </c:pt>
                <c:pt idx="4635">
                  <c:v>0.01</c:v>
                </c:pt>
                <c:pt idx="4636">
                  <c:v>0</c:v>
                </c:pt>
                <c:pt idx="4637">
                  <c:v>0.02</c:v>
                </c:pt>
                <c:pt idx="4638">
                  <c:v>0.02</c:v>
                </c:pt>
                <c:pt idx="4639">
                  <c:v>0.02</c:v>
                </c:pt>
                <c:pt idx="4640">
                  <c:v>0</c:v>
                </c:pt>
                <c:pt idx="4641">
                  <c:v>0.01</c:v>
                </c:pt>
                <c:pt idx="4642">
                  <c:v>0.02</c:v>
                </c:pt>
                <c:pt idx="4643">
                  <c:v>0</c:v>
                </c:pt>
                <c:pt idx="4644">
                  <c:v>0</c:v>
                </c:pt>
                <c:pt idx="4645">
                  <c:v>0.01</c:v>
                </c:pt>
                <c:pt idx="4646">
                  <c:v>0</c:v>
                </c:pt>
                <c:pt idx="4647">
                  <c:v>0.02</c:v>
                </c:pt>
                <c:pt idx="4648">
                  <c:v>0.01</c:v>
                </c:pt>
                <c:pt idx="4649">
                  <c:v>0.02</c:v>
                </c:pt>
                <c:pt idx="4650">
                  <c:v>0</c:v>
                </c:pt>
                <c:pt idx="4651">
                  <c:v>0.02</c:v>
                </c:pt>
                <c:pt idx="4652">
                  <c:v>0.01</c:v>
                </c:pt>
                <c:pt idx="4653">
                  <c:v>0</c:v>
                </c:pt>
                <c:pt idx="4654">
                  <c:v>0.02</c:v>
                </c:pt>
                <c:pt idx="4655">
                  <c:v>0.01</c:v>
                </c:pt>
                <c:pt idx="4656">
                  <c:v>0.01</c:v>
                </c:pt>
                <c:pt idx="4657">
                  <c:v>0.02</c:v>
                </c:pt>
                <c:pt idx="4658">
                  <c:v>0.01</c:v>
                </c:pt>
                <c:pt idx="4659">
                  <c:v>0.01</c:v>
                </c:pt>
                <c:pt idx="4660">
                  <c:v>0</c:v>
                </c:pt>
                <c:pt idx="4661">
                  <c:v>0.02</c:v>
                </c:pt>
                <c:pt idx="4662">
                  <c:v>0</c:v>
                </c:pt>
                <c:pt idx="4663">
                  <c:v>0</c:v>
                </c:pt>
                <c:pt idx="4664">
                  <c:v>0.01</c:v>
                </c:pt>
                <c:pt idx="4665">
                  <c:v>0.01</c:v>
                </c:pt>
                <c:pt idx="4666">
                  <c:v>0.01</c:v>
                </c:pt>
                <c:pt idx="4667">
                  <c:v>0.01</c:v>
                </c:pt>
                <c:pt idx="4668">
                  <c:v>0.01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</c:v>
                </c:pt>
                <c:pt idx="4673">
                  <c:v>0.01</c:v>
                </c:pt>
                <c:pt idx="4674">
                  <c:v>0.01</c:v>
                </c:pt>
                <c:pt idx="4675">
                  <c:v>0.01</c:v>
                </c:pt>
                <c:pt idx="4676">
                  <c:v>0</c:v>
                </c:pt>
                <c:pt idx="4677">
                  <c:v>0.01</c:v>
                </c:pt>
                <c:pt idx="4678">
                  <c:v>0.01</c:v>
                </c:pt>
                <c:pt idx="4679">
                  <c:v>0</c:v>
                </c:pt>
                <c:pt idx="4680">
                  <c:v>0.02</c:v>
                </c:pt>
                <c:pt idx="4681">
                  <c:v>0.01</c:v>
                </c:pt>
                <c:pt idx="4682">
                  <c:v>0.01</c:v>
                </c:pt>
                <c:pt idx="4683">
                  <c:v>0.01</c:v>
                </c:pt>
                <c:pt idx="4684">
                  <c:v>0.02</c:v>
                </c:pt>
                <c:pt idx="4685">
                  <c:v>0.01</c:v>
                </c:pt>
                <c:pt idx="4686">
                  <c:v>0.01</c:v>
                </c:pt>
                <c:pt idx="4687">
                  <c:v>0.01</c:v>
                </c:pt>
                <c:pt idx="4688">
                  <c:v>0.01</c:v>
                </c:pt>
                <c:pt idx="4689">
                  <c:v>0.02</c:v>
                </c:pt>
                <c:pt idx="4690">
                  <c:v>0.02</c:v>
                </c:pt>
                <c:pt idx="4691">
                  <c:v>0.01</c:v>
                </c:pt>
                <c:pt idx="4692">
                  <c:v>0</c:v>
                </c:pt>
                <c:pt idx="4693">
                  <c:v>0.01</c:v>
                </c:pt>
                <c:pt idx="4694">
                  <c:v>0.02</c:v>
                </c:pt>
                <c:pt idx="4695">
                  <c:v>0</c:v>
                </c:pt>
                <c:pt idx="4696">
                  <c:v>0.01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</c:v>
                </c:pt>
                <c:pt idx="4701">
                  <c:v>0.01</c:v>
                </c:pt>
                <c:pt idx="4702">
                  <c:v>0.01</c:v>
                </c:pt>
                <c:pt idx="4703">
                  <c:v>0.01</c:v>
                </c:pt>
                <c:pt idx="4704">
                  <c:v>0.01</c:v>
                </c:pt>
                <c:pt idx="4705">
                  <c:v>0.01</c:v>
                </c:pt>
                <c:pt idx="4706">
                  <c:v>0.01</c:v>
                </c:pt>
                <c:pt idx="4707">
                  <c:v>0.01</c:v>
                </c:pt>
                <c:pt idx="4708">
                  <c:v>0</c:v>
                </c:pt>
                <c:pt idx="4709">
                  <c:v>0.01</c:v>
                </c:pt>
                <c:pt idx="4710">
                  <c:v>0.02</c:v>
                </c:pt>
                <c:pt idx="4711">
                  <c:v>0.01</c:v>
                </c:pt>
                <c:pt idx="4712">
                  <c:v>0</c:v>
                </c:pt>
                <c:pt idx="4713">
                  <c:v>0.01</c:v>
                </c:pt>
                <c:pt idx="4714">
                  <c:v>0.01</c:v>
                </c:pt>
                <c:pt idx="4715">
                  <c:v>0.02</c:v>
                </c:pt>
                <c:pt idx="4716">
                  <c:v>0.01</c:v>
                </c:pt>
                <c:pt idx="4717">
                  <c:v>0.01</c:v>
                </c:pt>
                <c:pt idx="4718">
                  <c:v>0</c:v>
                </c:pt>
                <c:pt idx="4719">
                  <c:v>0</c:v>
                </c:pt>
                <c:pt idx="4720">
                  <c:v>0.02</c:v>
                </c:pt>
                <c:pt idx="4721">
                  <c:v>0.01</c:v>
                </c:pt>
                <c:pt idx="4722">
                  <c:v>0.02</c:v>
                </c:pt>
                <c:pt idx="4723">
                  <c:v>0</c:v>
                </c:pt>
                <c:pt idx="4724">
                  <c:v>0.02</c:v>
                </c:pt>
                <c:pt idx="4725">
                  <c:v>0</c:v>
                </c:pt>
                <c:pt idx="4726">
                  <c:v>0.01</c:v>
                </c:pt>
                <c:pt idx="4727">
                  <c:v>0.02</c:v>
                </c:pt>
                <c:pt idx="4728">
                  <c:v>0.01</c:v>
                </c:pt>
                <c:pt idx="4729">
                  <c:v>0.02</c:v>
                </c:pt>
                <c:pt idx="4730">
                  <c:v>0</c:v>
                </c:pt>
                <c:pt idx="4731">
                  <c:v>0</c:v>
                </c:pt>
                <c:pt idx="4732">
                  <c:v>0.01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0.01</c:v>
                </c:pt>
                <c:pt idx="4737">
                  <c:v>0.01</c:v>
                </c:pt>
                <c:pt idx="4738">
                  <c:v>0</c:v>
                </c:pt>
                <c:pt idx="4739">
                  <c:v>0</c:v>
                </c:pt>
                <c:pt idx="4740">
                  <c:v>0.01</c:v>
                </c:pt>
                <c:pt idx="4741">
                  <c:v>0.01</c:v>
                </c:pt>
                <c:pt idx="4742">
                  <c:v>0</c:v>
                </c:pt>
                <c:pt idx="4743">
                  <c:v>0</c:v>
                </c:pt>
                <c:pt idx="4744">
                  <c:v>0.01</c:v>
                </c:pt>
                <c:pt idx="4745">
                  <c:v>0</c:v>
                </c:pt>
                <c:pt idx="4746">
                  <c:v>0.01</c:v>
                </c:pt>
                <c:pt idx="4747">
                  <c:v>0.02</c:v>
                </c:pt>
                <c:pt idx="4748">
                  <c:v>0</c:v>
                </c:pt>
                <c:pt idx="4749">
                  <c:v>0.01</c:v>
                </c:pt>
                <c:pt idx="4750">
                  <c:v>0.01</c:v>
                </c:pt>
                <c:pt idx="4751">
                  <c:v>0</c:v>
                </c:pt>
                <c:pt idx="4752">
                  <c:v>0.01</c:v>
                </c:pt>
                <c:pt idx="4753">
                  <c:v>0</c:v>
                </c:pt>
                <c:pt idx="4754">
                  <c:v>0.01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</c:v>
                </c:pt>
                <c:pt idx="4759">
                  <c:v>0.02</c:v>
                </c:pt>
                <c:pt idx="4760">
                  <c:v>0.01</c:v>
                </c:pt>
                <c:pt idx="4761">
                  <c:v>0.01</c:v>
                </c:pt>
                <c:pt idx="4762">
                  <c:v>0</c:v>
                </c:pt>
                <c:pt idx="4763">
                  <c:v>0.01</c:v>
                </c:pt>
                <c:pt idx="4764">
                  <c:v>0.02</c:v>
                </c:pt>
                <c:pt idx="4765">
                  <c:v>0.01</c:v>
                </c:pt>
                <c:pt idx="4766">
                  <c:v>0.01</c:v>
                </c:pt>
                <c:pt idx="4767">
                  <c:v>0.02</c:v>
                </c:pt>
                <c:pt idx="4768">
                  <c:v>0.02</c:v>
                </c:pt>
                <c:pt idx="4769">
                  <c:v>0.01</c:v>
                </c:pt>
                <c:pt idx="4770">
                  <c:v>0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0.01</c:v>
                </c:pt>
                <c:pt idx="4775">
                  <c:v>0</c:v>
                </c:pt>
                <c:pt idx="4776">
                  <c:v>0.01</c:v>
                </c:pt>
                <c:pt idx="4777">
                  <c:v>0</c:v>
                </c:pt>
                <c:pt idx="4778">
                  <c:v>0.01</c:v>
                </c:pt>
                <c:pt idx="4779">
                  <c:v>0</c:v>
                </c:pt>
                <c:pt idx="4780">
                  <c:v>0.01</c:v>
                </c:pt>
                <c:pt idx="4781">
                  <c:v>0.01</c:v>
                </c:pt>
                <c:pt idx="4782">
                  <c:v>0.01</c:v>
                </c:pt>
                <c:pt idx="4783">
                  <c:v>0</c:v>
                </c:pt>
                <c:pt idx="4784">
                  <c:v>0.01</c:v>
                </c:pt>
                <c:pt idx="4785">
                  <c:v>0.01</c:v>
                </c:pt>
                <c:pt idx="4786">
                  <c:v>0.01</c:v>
                </c:pt>
                <c:pt idx="4787">
                  <c:v>0</c:v>
                </c:pt>
                <c:pt idx="4788">
                  <c:v>0.01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0.01</c:v>
                </c:pt>
                <c:pt idx="4794">
                  <c:v>0.02</c:v>
                </c:pt>
                <c:pt idx="4795">
                  <c:v>0.02</c:v>
                </c:pt>
                <c:pt idx="4796">
                  <c:v>0.01</c:v>
                </c:pt>
                <c:pt idx="4797">
                  <c:v>0.01</c:v>
                </c:pt>
                <c:pt idx="4798">
                  <c:v>0.02</c:v>
                </c:pt>
                <c:pt idx="4799">
                  <c:v>0</c:v>
                </c:pt>
                <c:pt idx="4800">
                  <c:v>0.02</c:v>
                </c:pt>
                <c:pt idx="4801">
                  <c:v>0</c:v>
                </c:pt>
                <c:pt idx="4802">
                  <c:v>0.02</c:v>
                </c:pt>
                <c:pt idx="4803">
                  <c:v>0.01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0.02</c:v>
                </c:pt>
                <c:pt idx="4810">
                  <c:v>0</c:v>
                </c:pt>
                <c:pt idx="4811">
                  <c:v>0</c:v>
                </c:pt>
                <c:pt idx="4812">
                  <c:v>0.01</c:v>
                </c:pt>
                <c:pt idx="4813">
                  <c:v>0</c:v>
                </c:pt>
                <c:pt idx="4814">
                  <c:v>0.01</c:v>
                </c:pt>
                <c:pt idx="4815">
                  <c:v>0</c:v>
                </c:pt>
                <c:pt idx="4816">
                  <c:v>0</c:v>
                </c:pt>
                <c:pt idx="4817">
                  <c:v>0.01</c:v>
                </c:pt>
                <c:pt idx="4818">
                  <c:v>0.02</c:v>
                </c:pt>
                <c:pt idx="4819">
                  <c:v>0.01</c:v>
                </c:pt>
                <c:pt idx="4820">
                  <c:v>0</c:v>
                </c:pt>
                <c:pt idx="4821">
                  <c:v>0.02</c:v>
                </c:pt>
                <c:pt idx="4822">
                  <c:v>0.01</c:v>
                </c:pt>
                <c:pt idx="4823">
                  <c:v>0</c:v>
                </c:pt>
                <c:pt idx="4824">
                  <c:v>0.01</c:v>
                </c:pt>
                <c:pt idx="4825">
                  <c:v>0</c:v>
                </c:pt>
                <c:pt idx="4826">
                  <c:v>0.01</c:v>
                </c:pt>
                <c:pt idx="4827">
                  <c:v>0</c:v>
                </c:pt>
                <c:pt idx="4828">
                  <c:v>0.01</c:v>
                </c:pt>
                <c:pt idx="4829">
                  <c:v>0.02</c:v>
                </c:pt>
                <c:pt idx="4830">
                  <c:v>0.01</c:v>
                </c:pt>
                <c:pt idx="4831">
                  <c:v>0.02</c:v>
                </c:pt>
                <c:pt idx="4832">
                  <c:v>0.01</c:v>
                </c:pt>
                <c:pt idx="4833">
                  <c:v>0.01</c:v>
                </c:pt>
                <c:pt idx="4834">
                  <c:v>0.01</c:v>
                </c:pt>
                <c:pt idx="4835">
                  <c:v>0.01</c:v>
                </c:pt>
                <c:pt idx="4836">
                  <c:v>0.02</c:v>
                </c:pt>
                <c:pt idx="4837">
                  <c:v>0</c:v>
                </c:pt>
                <c:pt idx="4838">
                  <c:v>0.01</c:v>
                </c:pt>
                <c:pt idx="4839">
                  <c:v>0.01</c:v>
                </c:pt>
                <c:pt idx="4840">
                  <c:v>0</c:v>
                </c:pt>
                <c:pt idx="4841">
                  <c:v>0.02</c:v>
                </c:pt>
                <c:pt idx="4842">
                  <c:v>0</c:v>
                </c:pt>
                <c:pt idx="4843">
                  <c:v>0</c:v>
                </c:pt>
                <c:pt idx="4844">
                  <c:v>0.01</c:v>
                </c:pt>
                <c:pt idx="4845">
                  <c:v>0.01</c:v>
                </c:pt>
                <c:pt idx="4846">
                  <c:v>0.02</c:v>
                </c:pt>
                <c:pt idx="4847">
                  <c:v>0</c:v>
                </c:pt>
                <c:pt idx="4848">
                  <c:v>0.02</c:v>
                </c:pt>
                <c:pt idx="4849">
                  <c:v>0.02</c:v>
                </c:pt>
                <c:pt idx="4850">
                  <c:v>0</c:v>
                </c:pt>
                <c:pt idx="4851">
                  <c:v>0.01</c:v>
                </c:pt>
                <c:pt idx="4852">
                  <c:v>0.01</c:v>
                </c:pt>
                <c:pt idx="4853">
                  <c:v>0.01</c:v>
                </c:pt>
                <c:pt idx="4854">
                  <c:v>0.01</c:v>
                </c:pt>
                <c:pt idx="4855">
                  <c:v>0.01</c:v>
                </c:pt>
                <c:pt idx="4856">
                  <c:v>0.02</c:v>
                </c:pt>
                <c:pt idx="4857">
                  <c:v>0.01</c:v>
                </c:pt>
                <c:pt idx="4858">
                  <c:v>0</c:v>
                </c:pt>
                <c:pt idx="4859">
                  <c:v>0.01</c:v>
                </c:pt>
                <c:pt idx="4860">
                  <c:v>0</c:v>
                </c:pt>
                <c:pt idx="4861">
                  <c:v>0.01</c:v>
                </c:pt>
                <c:pt idx="4862">
                  <c:v>0.02</c:v>
                </c:pt>
                <c:pt idx="4863">
                  <c:v>0</c:v>
                </c:pt>
                <c:pt idx="4864">
                  <c:v>0.01</c:v>
                </c:pt>
                <c:pt idx="4865">
                  <c:v>0.01</c:v>
                </c:pt>
                <c:pt idx="4866">
                  <c:v>0.01</c:v>
                </c:pt>
                <c:pt idx="4867">
                  <c:v>0</c:v>
                </c:pt>
                <c:pt idx="4868">
                  <c:v>0.01</c:v>
                </c:pt>
                <c:pt idx="4869">
                  <c:v>0.01</c:v>
                </c:pt>
                <c:pt idx="4870">
                  <c:v>0.01</c:v>
                </c:pt>
                <c:pt idx="4871">
                  <c:v>0.01</c:v>
                </c:pt>
                <c:pt idx="4872">
                  <c:v>0.01</c:v>
                </c:pt>
                <c:pt idx="4873">
                  <c:v>0.01</c:v>
                </c:pt>
                <c:pt idx="4874">
                  <c:v>0.01</c:v>
                </c:pt>
                <c:pt idx="4875">
                  <c:v>0.01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0.02</c:v>
                </c:pt>
                <c:pt idx="4881">
                  <c:v>0.01</c:v>
                </c:pt>
                <c:pt idx="4882">
                  <c:v>0.01</c:v>
                </c:pt>
                <c:pt idx="4883">
                  <c:v>0.01</c:v>
                </c:pt>
                <c:pt idx="4884">
                  <c:v>0</c:v>
                </c:pt>
                <c:pt idx="4885">
                  <c:v>0.01</c:v>
                </c:pt>
                <c:pt idx="4886">
                  <c:v>0.01</c:v>
                </c:pt>
                <c:pt idx="4887">
                  <c:v>0</c:v>
                </c:pt>
                <c:pt idx="4888">
                  <c:v>0.02</c:v>
                </c:pt>
                <c:pt idx="4889">
                  <c:v>0</c:v>
                </c:pt>
                <c:pt idx="4890">
                  <c:v>0.01</c:v>
                </c:pt>
                <c:pt idx="4891">
                  <c:v>0.01</c:v>
                </c:pt>
                <c:pt idx="4892">
                  <c:v>0.02</c:v>
                </c:pt>
                <c:pt idx="4893">
                  <c:v>0</c:v>
                </c:pt>
                <c:pt idx="4894">
                  <c:v>0.02</c:v>
                </c:pt>
                <c:pt idx="4895">
                  <c:v>0.01</c:v>
                </c:pt>
                <c:pt idx="4896">
                  <c:v>0.01</c:v>
                </c:pt>
                <c:pt idx="4897">
                  <c:v>0.01</c:v>
                </c:pt>
                <c:pt idx="4898">
                  <c:v>0</c:v>
                </c:pt>
                <c:pt idx="4899">
                  <c:v>0.01</c:v>
                </c:pt>
                <c:pt idx="4900">
                  <c:v>0.01</c:v>
                </c:pt>
                <c:pt idx="4901">
                  <c:v>0.01</c:v>
                </c:pt>
                <c:pt idx="4902">
                  <c:v>0.01</c:v>
                </c:pt>
                <c:pt idx="4903">
                  <c:v>0.01</c:v>
                </c:pt>
                <c:pt idx="4904">
                  <c:v>0.01</c:v>
                </c:pt>
                <c:pt idx="4905">
                  <c:v>0.01</c:v>
                </c:pt>
                <c:pt idx="4906">
                  <c:v>0.01</c:v>
                </c:pt>
                <c:pt idx="4907">
                  <c:v>0.02</c:v>
                </c:pt>
                <c:pt idx="4908">
                  <c:v>0.02</c:v>
                </c:pt>
                <c:pt idx="4909">
                  <c:v>0.01</c:v>
                </c:pt>
                <c:pt idx="4910">
                  <c:v>0.01</c:v>
                </c:pt>
                <c:pt idx="4911">
                  <c:v>0.01</c:v>
                </c:pt>
                <c:pt idx="4912">
                  <c:v>0.01</c:v>
                </c:pt>
                <c:pt idx="4913">
                  <c:v>0.01</c:v>
                </c:pt>
                <c:pt idx="4914">
                  <c:v>0.01</c:v>
                </c:pt>
                <c:pt idx="4915">
                  <c:v>0</c:v>
                </c:pt>
                <c:pt idx="4916">
                  <c:v>0.02</c:v>
                </c:pt>
                <c:pt idx="4917">
                  <c:v>0.01</c:v>
                </c:pt>
                <c:pt idx="4918">
                  <c:v>0.01</c:v>
                </c:pt>
                <c:pt idx="4919">
                  <c:v>0.01</c:v>
                </c:pt>
                <c:pt idx="4920">
                  <c:v>0</c:v>
                </c:pt>
                <c:pt idx="4921">
                  <c:v>0.02</c:v>
                </c:pt>
                <c:pt idx="4922">
                  <c:v>0.01</c:v>
                </c:pt>
                <c:pt idx="4923">
                  <c:v>0</c:v>
                </c:pt>
                <c:pt idx="4924">
                  <c:v>0.01</c:v>
                </c:pt>
                <c:pt idx="4925">
                  <c:v>0.01</c:v>
                </c:pt>
                <c:pt idx="4926">
                  <c:v>0.01</c:v>
                </c:pt>
                <c:pt idx="4927">
                  <c:v>0.01</c:v>
                </c:pt>
                <c:pt idx="4928">
                  <c:v>0.01</c:v>
                </c:pt>
                <c:pt idx="4929">
                  <c:v>0.02</c:v>
                </c:pt>
                <c:pt idx="4930">
                  <c:v>0.01</c:v>
                </c:pt>
                <c:pt idx="4931">
                  <c:v>0.01</c:v>
                </c:pt>
                <c:pt idx="4932">
                  <c:v>0.01</c:v>
                </c:pt>
                <c:pt idx="4933">
                  <c:v>0.02</c:v>
                </c:pt>
                <c:pt idx="4934">
                  <c:v>0.01</c:v>
                </c:pt>
                <c:pt idx="4935">
                  <c:v>0.01</c:v>
                </c:pt>
                <c:pt idx="4936">
                  <c:v>0.02</c:v>
                </c:pt>
                <c:pt idx="4937">
                  <c:v>0</c:v>
                </c:pt>
                <c:pt idx="4938">
                  <c:v>0.02</c:v>
                </c:pt>
                <c:pt idx="4939">
                  <c:v>0.01</c:v>
                </c:pt>
                <c:pt idx="4940">
                  <c:v>0.02</c:v>
                </c:pt>
                <c:pt idx="4941">
                  <c:v>0.01</c:v>
                </c:pt>
                <c:pt idx="4942">
                  <c:v>0.02</c:v>
                </c:pt>
                <c:pt idx="4943">
                  <c:v>0.01</c:v>
                </c:pt>
                <c:pt idx="4944">
                  <c:v>0.01</c:v>
                </c:pt>
                <c:pt idx="4945">
                  <c:v>0.01</c:v>
                </c:pt>
                <c:pt idx="4946">
                  <c:v>0.02</c:v>
                </c:pt>
                <c:pt idx="4947">
                  <c:v>0.01</c:v>
                </c:pt>
                <c:pt idx="4948">
                  <c:v>0.01</c:v>
                </c:pt>
                <c:pt idx="4949">
                  <c:v>0.02</c:v>
                </c:pt>
                <c:pt idx="4950">
                  <c:v>0</c:v>
                </c:pt>
                <c:pt idx="4951">
                  <c:v>0.02</c:v>
                </c:pt>
                <c:pt idx="4952">
                  <c:v>0</c:v>
                </c:pt>
                <c:pt idx="4953">
                  <c:v>0.01</c:v>
                </c:pt>
                <c:pt idx="4954">
                  <c:v>0.02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0.01</c:v>
                </c:pt>
                <c:pt idx="4959">
                  <c:v>0</c:v>
                </c:pt>
                <c:pt idx="4960">
                  <c:v>0.01</c:v>
                </c:pt>
                <c:pt idx="4961">
                  <c:v>0.01</c:v>
                </c:pt>
                <c:pt idx="4962">
                  <c:v>0.01</c:v>
                </c:pt>
                <c:pt idx="4963">
                  <c:v>0.01</c:v>
                </c:pt>
                <c:pt idx="4964">
                  <c:v>0</c:v>
                </c:pt>
                <c:pt idx="4965">
                  <c:v>0</c:v>
                </c:pt>
                <c:pt idx="4966">
                  <c:v>0.01</c:v>
                </c:pt>
                <c:pt idx="4967">
                  <c:v>0.02</c:v>
                </c:pt>
                <c:pt idx="4968">
                  <c:v>0.01</c:v>
                </c:pt>
                <c:pt idx="4969">
                  <c:v>0.01</c:v>
                </c:pt>
                <c:pt idx="4970">
                  <c:v>0.01</c:v>
                </c:pt>
                <c:pt idx="4971">
                  <c:v>0</c:v>
                </c:pt>
                <c:pt idx="4972">
                  <c:v>0.01</c:v>
                </c:pt>
                <c:pt idx="4973">
                  <c:v>0.01</c:v>
                </c:pt>
                <c:pt idx="4974">
                  <c:v>0</c:v>
                </c:pt>
                <c:pt idx="4975">
                  <c:v>0.01</c:v>
                </c:pt>
                <c:pt idx="4976">
                  <c:v>0.01</c:v>
                </c:pt>
                <c:pt idx="4977">
                  <c:v>0</c:v>
                </c:pt>
                <c:pt idx="4978">
                  <c:v>0.01</c:v>
                </c:pt>
                <c:pt idx="4979">
                  <c:v>0.01</c:v>
                </c:pt>
                <c:pt idx="4980">
                  <c:v>0.01</c:v>
                </c:pt>
                <c:pt idx="4981">
                  <c:v>0.01</c:v>
                </c:pt>
                <c:pt idx="4982">
                  <c:v>0.01</c:v>
                </c:pt>
                <c:pt idx="4983">
                  <c:v>0.01</c:v>
                </c:pt>
                <c:pt idx="4984">
                  <c:v>0.02</c:v>
                </c:pt>
                <c:pt idx="4985">
                  <c:v>0.02</c:v>
                </c:pt>
                <c:pt idx="4986">
                  <c:v>0.01</c:v>
                </c:pt>
                <c:pt idx="4987">
                  <c:v>0.01</c:v>
                </c:pt>
                <c:pt idx="4988">
                  <c:v>0.02</c:v>
                </c:pt>
                <c:pt idx="4989">
                  <c:v>0.01</c:v>
                </c:pt>
                <c:pt idx="4990">
                  <c:v>0.01</c:v>
                </c:pt>
                <c:pt idx="4991">
                  <c:v>0.01</c:v>
                </c:pt>
                <c:pt idx="4992">
                  <c:v>0.01</c:v>
                </c:pt>
                <c:pt idx="4993">
                  <c:v>0.01</c:v>
                </c:pt>
                <c:pt idx="4994">
                  <c:v>0</c:v>
                </c:pt>
                <c:pt idx="4995">
                  <c:v>0.01</c:v>
                </c:pt>
                <c:pt idx="4996">
                  <c:v>0</c:v>
                </c:pt>
                <c:pt idx="4997">
                  <c:v>0.01</c:v>
                </c:pt>
                <c:pt idx="4998">
                  <c:v>0.01</c:v>
                </c:pt>
                <c:pt idx="4999">
                  <c:v>0.01</c:v>
                </c:pt>
                <c:pt idx="5000">
                  <c:v>0.01</c:v>
                </c:pt>
                <c:pt idx="5001">
                  <c:v>0.01</c:v>
                </c:pt>
                <c:pt idx="5002">
                  <c:v>0.01</c:v>
                </c:pt>
                <c:pt idx="5003">
                  <c:v>0.01</c:v>
                </c:pt>
                <c:pt idx="5004">
                  <c:v>0.02</c:v>
                </c:pt>
                <c:pt idx="5005">
                  <c:v>0</c:v>
                </c:pt>
                <c:pt idx="5006">
                  <c:v>0</c:v>
                </c:pt>
                <c:pt idx="5007">
                  <c:v>0.01</c:v>
                </c:pt>
                <c:pt idx="5008">
                  <c:v>0.01</c:v>
                </c:pt>
                <c:pt idx="5009">
                  <c:v>0.01</c:v>
                </c:pt>
                <c:pt idx="5010">
                  <c:v>0</c:v>
                </c:pt>
                <c:pt idx="5011">
                  <c:v>0</c:v>
                </c:pt>
                <c:pt idx="5012">
                  <c:v>0.01</c:v>
                </c:pt>
                <c:pt idx="5013">
                  <c:v>0.01</c:v>
                </c:pt>
                <c:pt idx="5014">
                  <c:v>0.01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0.02</c:v>
                </c:pt>
                <c:pt idx="5020">
                  <c:v>0</c:v>
                </c:pt>
                <c:pt idx="5021">
                  <c:v>0.01</c:v>
                </c:pt>
                <c:pt idx="5022">
                  <c:v>0.02</c:v>
                </c:pt>
                <c:pt idx="5023">
                  <c:v>0.02</c:v>
                </c:pt>
                <c:pt idx="5024">
                  <c:v>0.01</c:v>
                </c:pt>
                <c:pt idx="5025">
                  <c:v>0.01</c:v>
                </c:pt>
                <c:pt idx="5026">
                  <c:v>0.01</c:v>
                </c:pt>
                <c:pt idx="5027">
                  <c:v>0</c:v>
                </c:pt>
                <c:pt idx="5028">
                  <c:v>0.01</c:v>
                </c:pt>
                <c:pt idx="5029">
                  <c:v>0.01</c:v>
                </c:pt>
                <c:pt idx="5030">
                  <c:v>0.01</c:v>
                </c:pt>
                <c:pt idx="5031">
                  <c:v>0.01</c:v>
                </c:pt>
                <c:pt idx="5032">
                  <c:v>0.01</c:v>
                </c:pt>
                <c:pt idx="5033">
                  <c:v>0.01</c:v>
                </c:pt>
                <c:pt idx="5034">
                  <c:v>0.02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0.01</c:v>
                </c:pt>
                <c:pt idx="5040">
                  <c:v>0.01</c:v>
                </c:pt>
                <c:pt idx="5041">
                  <c:v>0.01</c:v>
                </c:pt>
                <c:pt idx="5042">
                  <c:v>0</c:v>
                </c:pt>
                <c:pt idx="5043">
                  <c:v>0.02</c:v>
                </c:pt>
                <c:pt idx="5044">
                  <c:v>0</c:v>
                </c:pt>
                <c:pt idx="5045">
                  <c:v>0.02</c:v>
                </c:pt>
                <c:pt idx="5046">
                  <c:v>0.01</c:v>
                </c:pt>
                <c:pt idx="5047">
                  <c:v>0</c:v>
                </c:pt>
                <c:pt idx="5048">
                  <c:v>0.01</c:v>
                </c:pt>
                <c:pt idx="5049">
                  <c:v>0.02</c:v>
                </c:pt>
                <c:pt idx="5050">
                  <c:v>0.01</c:v>
                </c:pt>
                <c:pt idx="5051">
                  <c:v>0</c:v>
                </c:pt>
                <c:pt idx="5052">
                  <c:v>0.01</c:v>
                </c:pt>
                <c:pt idx="5053">
                  <c:v>0.01</c:v>
                </c:pt>
                <c:pt idx="5054">
                  <c:v>0</c:v>
                </c:pt>
                <c:pt idx="5055">
                  <c:v>0.01</c:v>
                </c:pt>
                <c:pt idx="5056">
                  <c:v>0.01</c:v>
                </c:pt>
                <c:pt idx="5057">
                  <c:v>0.02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</c:v>
                </c:pt>
                <c:pt idx="5062">
                  <c:v>0</c:v>
                </c:pt>
                <c:pt idx="5063">
                  <c:v>0.02</c:v>
                </c:pt>
                <c:pt idx="5064">
                  <c:v>0</c:v>
                </c:pt>
                <c:pt idx="5065">
                  <c:v>0.02</c:v>
                </c:pt>
                <c:pt idx="5066">
                  <c:v>0.01</c:v>
                </c:pt>
                <c:pt idx="5067">
                  <c:v>0.01</c:v>
                </c:pt>
                <c:pt idx="5068">
                  <c:v>0.01</c:v>
                </c:pt>
                <c:pt idx="5069">
                  <c:v>0</c:v>
                </c:pt>
                <c:pt idx="5070">
                  <c:v>0.01</c:v>
                </c:pt>
                <c:pt idx="5071">
                  <c:v>0.01</c:v>
                </c:pt>
                <c:pt idx="5072">
                  <c:v>0</c:v>
                </c:pt>
                <c:pt idx="5073">
                  <c:v>0.01</c:v>
                </c:pt>
                <c:pt idx="5074">
                  <c:v>0</c:v>
                </c:pt>
                <c:pt idx="5075">
                  <c:v>0</c:v>
                </c:pt>
                <c:pt idx="5076">
                  <c:v>0.02</c:v>
                </c:pt>
                <c:pt idx="5077">
                  <c:v>0.01</c:v>
                </c:pt>
                <c:pt idx="5078">
                  <c:v>0</c:v>
                </c:pt>
                <c:pt idx="5079">
                  <c:v>0</c:v>
                </c:pt>
                <c:pt idx="5080">
                  <c:v>0.01</c:v>
                </c:pt>
                <c:pt idx="5081">
                  <c:v>0.01</c:v>
                </c:pt>
                <c:pt idx="5082">
                  <c:v>0.01</c:v>
                </c:pt>
                <c:pt idx="5083">
                  <c:v>0</c:v>
                </c:pt>
                <c:pt idx="5084">
                  <c:v>0.01</c:v>
                </c:pt>
                <c:pt idx="5085">
                  <c:v>0</c:v>
                </c:pt>
                <c:pt idx="5086">
                  <c:v>0</c:v>
                </c:pt>
                <c:pt idx="5087">
                  <c:v>0.02</c:v>
                </c:pt>
                <c:pt idx="5088">
                  <c:v>0</c:v>
                </c:pt>
                <c:pt idx="5089">
                  <c:v>0.01</c:v>
                </c:pt>
                <c:pt idx="5090">
                  <c:v>0</c:v>
                </c:pt>
                <c:pt idx="5091">
                  <c:v>0.01</c:v>
                </c:pt>
                <c:pt idx="5092">
                  <c:v>0.01</c:v>
                </c:pt>
                <c:pt idx="5093">
                  <c:v>0</c:v>
                </c:pt>
                <c:pt idx="5094">
                  <c:v>0.02</c:v>
                </c:pt>
                <c:pt idx="5095">
                  <c:v>0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</c:v>
                </c:pt>
                <c:pt idx="5100">
                  <c:v>0.01</c:v>
                </c:pt>
                <c:pt idx="5101">
                  <c:v>0.02</c:v>
                </c:pt>
                <c:pt idx="5102">
                  <c:v>0</c:v>
                </c:pt>
                <c:pt idx="5103">
                  <c:v>0.01</c:v>
                </c:pt>
                <c:pt idx="5104">
                  <c:v>0.02</c:v>
                </c:pt>
                <c:pt idx="5105">
                  <c:v>0.01</c:v>
                </c:pt>
                <c:pt idx="5106">
                  <c:v>0.01</c:v>
                </c:pt>
                <c:pt idx="5107">
                  <c:v>0</c:v>
                </c:pt>
                <c:pt idx="5108">
                  <c:v>0.01</c:v>
                </c:pt>
                <c:pt idx="5109">
                  <c:v>0.01</c:v>
                </c:pt>
                <c:pt idx="5110">
                  <c:v>0</c:v>
                </c:pt>
                <c:pt idx="5111">
                  <c:v>0.02</c:v>
                </c:pt>
                <c:pt idx="5112">
                  <c:v>0.01</c:v>
                </c:pt>
                <c:pt idx="5113">
                  <c:v>0.01</c:v>
                </c:pt>
                <c:pt idx="5114">
                  <c:v>0.01</c:v>
                </c:pt>
                <c:pt idx="5115">
                  <c:v>0.01</c:v>
                </c:pt>
                <c:pt idx="5116">
                  <c:v>0.01</c:v>
                </c:pt>
                <c:pt idx="5117">
                  <c:v>0</c:v>
                </c:pt>
                <c:pt idx="5118">
                  <c:v>0.01</c:v>
                </c:pt>
                <c:pt idx="5119">
                  <c:v>0.02</c:v>
                </c:pt>
                <c:pt idx="5120">
                  <c:v>0</c:v>
                </c:pt>
                <c:pt idx="5121">
                  <c:v>0.01</c:v>
                </c:pt>
                <c:pt idx="5122">
                  <c:v>0.01</c:v>
                </c:pt>
                <c:pt idx="5123">
                  <c:v>0.01</c:v>
                </c:pt>
                <c:pt idx="5124">
                  <c:v>0.02</c:v>
                </c:pt>
                <c:pt idx="5125">
                  <c:v>0.01</c:v>
                </c:pt>
                <c:pt idx="5126">
                  <c:v>0.02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0.02</c:v>
                </c:pt>
                <c:pt idx="5131">
                  <c:v>0</c:v>
                </c:pt>
                <c:pt idx="5132">
                  <c:v>0</c:v>
                </c:pt>
                <c:pt idx="5133">
                  <c:v>0.02</c:v>
                </c:pt>
                <c:pt idx="5134">
                  <c:v>0.01</c:v>
                </c:pt>
                <c:pt idx="5135">
                  <c:v>0.01</c:v>
                </c:pt>
                <c:pt idx="5136">
                  <c:v>0.01</c:v>
                </c:pt>
                <c:pt idx="5137">
                  <c:v>0.01</c:v>
                </c:pt>
                <c:pt idx="5138">
                  <c:v>0.01</c:v>
                </c:pt>
                <c:pt idx="5139">
                  <c:v>0</c:v>
                </c:pt>
                <c:pt idx="5140">
                  <c:v>0</c:v>
                </c:pt>
                <c:pt idx="5141">
                  <c:v>0.01</c:v>
                </c:pt>
                <c:pt idx="5142">
                  <c:v>0</c:v>
                </c:pt>
                <c:pt idx="5143">
                  <c:v>0.01</c:v>
                </c:pt>
                <c:pt idx="5144">
                  <c:v>0</c:v>
                </c:pt>
                <c:pt idx="5145">
                  <c:v>0.01</c:v>
                </c:pt>
                <c:pt idx="5146">
                  <c:v>0.01</c:v>
                </c:pt>
                <c:pt idx="5147">
                  <c:v>0</c:v>
                </c:pt>
                <c:pt idx="5148">
                  <c:v>0.01</c:v>
                </c:pt>
                <c:pt idx="5149">
                  <c:v>0</c:v>
                </c:pt>
                <c:pt idx="5150">
                  <c:v>0.02</c:v>
                </c:pt>
                <c:pt idx="5151">
                  <c:v>0</c:v>
                </c:pt>
                <c:pt idx="5152">
                  <c:v>0.01</c:v>
                </c:pt>
                <c:pt idx="5153">
                  <c:v>0.01</c:v>
                </c:pt>
                <c:pt idx="5154">
                  <c:v>0</c:v>
                </c:pt>
                <c:pt idx="5155">
                  <c:v>0</c:v>
                </c:pt>
                <c:pt idx="5156">
                  <c:v>0.01</c:v>
                </c:pt>
                <c:pt idx="5157">
                  <c:v>0.01</c:v>
                </c:pt>
                <c:pt idx="5158">
                  <c:v>0.01</c:v>
                </c:pt>
                <c:pt idx="5159">
                  <c:v>0.01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</c:v>
                </c:pt>
                <c:pt idx="5164">
                  <c:v>0.01</c:v>
                </c:pt>
                <c:pt idx="5165">
                  <c:v>0</c:v>
                </c:pt>
                <c:pt idx="5166">
                  <c:v>0.01</c:v>
                </c:pt>
                <c:pt idx="5167">
                  <c:v>0.01</c:v>
                </c:pt>
                <c:pt idx="5168">
                  <c:v>0.01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0.02</c:v>
                </c:pt>
                <c:pt idx="5173">
                  <c:v>0.01</c:v>
                </c:pt>
                <c:pt idx="5174">
                  <c:v>0</c:v>
                </c:pt>
                <c:pt idx="5175">
                  <c:v>0</c:v>
                </c:pt>
                <c:pt idx="5176">
                  <c:v>0.01</c:v>
                </c:pt>
                <c:pt idx="5177">
                  <c:v>0.02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0.01</c:v>
                </c:pt>
                <c:pt idx="5182">
                  <c:v>0</c:v>
                </c:pt>
                <c:pt idx="5183">
                  <c:v>0.01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0.01</c:v>
                </c:pt>
                <c:pt idx="5188">
                  <c:v>0.01</c:v>
                </c:pt>
                <c:pt idx="5189">
                  <c:v>0.01</c:v>
                </c:pt>
                <c:pt idx="5190">
                  <c:v>0</c:v>
                </c:pt>
                <c:pt idx="5191">
                  <c:v>0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</c:v>
                </c:pt>
                <c:pt idx="5196">
                  <c:v>0.01</c:v>
                </c:pt>
                <c:pt idx="5197">
                  <c:v>0</c:v>
                </c:pt>
                <c:pt idx="5198">
                  <c:v>0.02</c:v>
                </c:pt>
                <c:pt idx="5199">
                  <c:v>0.02</c:v>
                </c:pt>
                <c:pt idx="5200">
                  <c:v>0</c:v>
                </c:pt>
                <c:pt idx="5201">
                  <c:v>0.01</c:v>
                </c:pt>
                <c:pt idx="5202">
                  <c:v>0.01</c:v>
                </c:pt>
                <c:pt idx="5203">
                  <c:v>0.01</c:v>
                </c:pt>
                <c:pt idx="5204">
                  <c:v>0</c:v>
                </c:pt>
                <c:pt idx="5205">
                  <c:v>0.02</c:v>
                </c:pt>
                <c:pt idx="5206">
                  <c:v>0.01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</c:v>
                </c:pt>
                <c:pt idx="5211">
                  <c:v>0.02</c:v>
                </c:pt>
                <c:pt idx="5212">
                  <c:v>0.01</c:v>
                </c:pt>
                <c:pt idx="5213">
                  <c:v>0.01</c:v>
                </c:pt>
                <c:pt idx="5214">
                  <c:v>0.01</c:v>
                </c:pt>
                <c:pt idx="5215">
                  <c:v>0</c:v>
                </c:pt>
                <c:pt idx="5216">
                  <c:v>0</c:v>
                </c:pt>
                <c:pt idx="5217">
                  <c:v>0.01</c:v>
                </c:pt>
                <c:pt idx="5218">
                  <c:v>0.01</c:v>
                </c:pt>
                <c:pt idx="5219">
                  <c:v>0.02</c:v>
                </c:pt>
                <c:pt idx="5220">
                  <c:v>0.01</c:v>
                </c:pt>
                <c:pt idx="5221">
                  <c:v>0</c:v>
                </c:pt>
                <c:pt idx="5222">
                  <c:v>0</c:v>
                </c:pt>
                <c:pt idx="5223">
                  <c:v>0.02</c:v>
                </c:pt>
                <c:pt idx="5224">
                  <c:v>0.01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</c:v>
                </c:pt>
                <c:pt idx="5235">
                  <c:v>0.02</c:v>
                </c:pt>
                <c:pt idx="5236">
                  <c:v>0.01</c:v>
                </c:pt>
                <c:pt idx="5237">
                  <c:v>0.01</c:v>
                </c:pt>
                <c:pt idx="5238">
                  <c:v>0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0.01</c:v>
                </c:pt>
                <c:pt idx="5250">
                  <c:v>0.02</c:v>
                </c:pt>
                <c:pt idx="5251">
                  <c:v>0.01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0.01</c:v>
                </c:pt>
                <c:pt idx="5256">
                  <c:v>0.01</c:v>
                </c:pt>
                <c:pt idx="5257">
                  <c:v>0.01</c:v>
                </c:pt>
                <c:pt idx="5258">
                  <c:v>0.01</c:v>
                </c:pt>
                <c:pt idx="5259">
                  <c:v>0.02</c:v>
                </c:pt>
                <c:pt idx="5260">
                  <c:v>0.01</c:v>
                </c:pt>
                <c:pt idx="5261">
                  <c:v>0</c:v>
                </c:pt>
                <c:pt idx="5262">
                  <c:v>0.02</c:v>
                </c:pt>
                <c:pt idx="5263">
                  <c:v>0.01</c:v>
                </c:pt>
                <c:pt idx="5264">
                  <c:v>0.01</c:v>
                </c:pt>
                <c:pt idx="5265">
                  <c:v>0</c:v>
                </c:pt>
                <c:pt idx="5266">
                  <c:v>0</c:v>
                </c:pt>
                <c:pt idx="5267">
                  <c:v>0.01</c:v>
                </c:pt>
                <c:pt idx="5268">
                  <c:v>0</c:v>
                </c:pt>
                <c:pt idx="5269">
                  <c:v>0.01</c:v>
                </c:pt>
                <c:pt idx="5270">
                  <c:v>0.01</c:v>
                </c:pt>
                <c:pt idx="5271">
                  <c:v>0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0.01</c:v>
                </c:pt>
                <c:pt idx="5276">
                  <c:v>0.01</c:v>
                </c:pt>
                <c:pt idx="5277">
                  <c:v>0</c:v>
                </c:pt>
                <c:pt idx="5278">
                  <c:v>0.01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0.02</c:v>
                </c:pt>
                <c:pt idx="5283">
                  <c:v>0.01</c:v>
                </c:pt>
                <c:pt idx="5284">
                  <c:v>0.01</c:v>
                </c:pt>
                <c:pt idx="5285">
                  <c:v>0</c:v>
                </c:pt>
                <c:pt idx="5286">
                  <c:v>0.01</c:v>
                </c:pt>
                <c:pt idx="5287">
                  <c:v>0</c:v>
                </c:pt>
                <c:pt idx="5288">
                  <c:v>0</c:v>
                </c:pt>
                <c:pt idx="5289">
                  <c:v>0.01</c:v>
                </c:pt>
                <c:pt idx="5290">
                  <c:v>0.01</c:v>
                </c:pt>
                <c:pt idx="5291">
                  <c:v>0.01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0.01</c:v>
                </c:pt>
                <c:pt idx="5296">
                  <c:v>0.02</c:v>
                </c:pt>
                <c:pt idx="5297">
                  <c:v>0.01</c:v>
                </c:pt>
                <c:pt idx="5298">
                  <c:v>0.02</c:v>
                </c:pt>
                <c:pt idx="5299">
                  <c:v>0.01</c:v>
                </c:pt>
                <c:pt idx="5300">
                  <c:v>0</c:v>
                </c:pt>
                <c:pt idx="5301">
                  <c:v>0.02</c:v>
                </c:pt>
                <c:pt idx="5302">
                  <c:v>0</c:v>
                </c:pt>
                <c:pt idx="5303">
                  <c:v>0.01</c:v>
                </c:pt>
                <c:pt idx="5304">
                  <c:v>0.01</c:v>
                </c:pt>
                <c:pt idx="5305">
                  <c:v>0.01</c:v>
                </c:pt>
                <c:pt idx="5306">
                  <c:v>0.01</c:v>
                </c:pt>
                <c:pt idx="5307">
                  <c:v>0.01</c:v>
                </c:pt>
                <c:pt idx="5308">
                  <c:v>0.01</c:v>
                </c:pt>
                <c:pt idx="5309">
                  <c:v>0.02</c:v>
                </c:pt>
                <c:pt idx="5310">
                  <c:v>0</c:v>
                </c:pt>
                <c:pt idx="5311">
                  <c:v>0</c:v>
                </c:pt>
                <c:pt idx="5312">
                  <c:v>0.01</c:v>
                </c:pt>
                <c:pt idx="5313">
                  <c:v>0.01</c:v>
                </c:pt>
                <c:pt idx="5314">
                  <c:v>0.01</c:v>
                </c:pt>
                <c:pt idx="5315">
                  <c:v>0.01</c:v>
                </c:pt>
                <c:pt idx="5316">
                  <c:v>0</c:v>
                </c:pt>
                <c:pt idx="5317">
                  <c:v>0</c:v>
                </c:pt>
                <c:pt idx="5318">
                  <c:v>0.01</c:v>
                </c:pt>
                <c:pt idx="5319">
                  <c:v>0.01</c:v>
                </c:pt>
                <c:pt idx="5320">
                  <c:v>0.01</c:v>
                </c:pt>
                <c:pt idx="5321">
                  <c:v>0</c:v>
                </c:pt>
                <c:pt idx="5322">
                  <c:v>0</c:v>
                </c:pt>
                <c:pt idx="5323">
                  <c:v>0.01</c:v>
                </c:pt>
                <c:pt idx="5324">
                  <c:v>0</c:v>
                </c:pt>
                <c:pt idx="5325">
                  <c:v>0.01</c:v>
                </c:pt>
                <c:pt idx="5326">
                  <c:v>0</c:v>
                </c:pt>
                <c:pt idx="5327">
                  <c:v>0.01</c:v>
                </c:pt>
                <c:pt idx="5328">
                  <c:v>0.01</c:v>
                </c:pt>
                <c:pt idx="5329">
                  <c:v>0</c:v>
                </c:pt>
                <c:pt idx="5330">
                  <c:v>0.01</c:v>
                </c:pt>
                <c:pt idx="5331">
                  <c:v>0</c:v>
                </c:pt>
                <c:pt idx="5332">
                  <c:v>0.02</c:v>
                </c:pt>
                <c:pt idx="5333">
                  <c:v>0.01</c:v>
                </c:pt>
                <c:pt idx="5334">
                  <c:v>0.01</c:v>
                </c:pt>
                <c:pt idx="5335">
                  <c:v>0.01</c:v>
                </c:pt>
                <c:pt idx="5336">
                  <c:v>0.01</c:v>
                </c:pt>
                <c:pt idx="5337">
                  <c:v>0.01</c:v>
                </c:pt>
                <c:pt idx="5338">
                  <c:v>0.01</c:v>
                </c:pt>
                <c:pt idx="5339">
                  <c:v>0.01</c:v>
                </c:pt>
                <c:pt idx="5340">
                  <c:v>0.01</c:v>
                </c:pt>
                <c:pt idx="5341">
                  <c:v>0.01</c:v>
                </c:pt>
                <c:pt idx="5342">
                  <c:v>0.01</c:v>
                </c:pt>
                <c:pt idx="5343">
                  <c:v>0.01</c:v>
                </c:pt>
                <c:pt idx="5344">
                  <c:v>0.01</c:v>
                </c:pt>
                <c:pt idx="5345">
                  <c:v>0.01</c:v>
                </c:pt>
                <c:pt idx="5346">
                  <c:v>0.01</c:v>
                </c:pt>
                <c:pt idx="5347">
                  <c:v>0.02</c:v>
                </c:pt>
                <c:pt idx="5348">
                  <c:v>0.01</c:v>
                </c:pt>
                <c:pt idx="5349">
                  <c:v>0</c:v>
                </c:pt>
                <c:pt idx="5350">
                  <c:v>0.02</c:v>
                </c:pt>
                <c:pt idx="5351">
                  <c:v>0</c:v>
                </c:pt>
                <c:pt idx="5352">
                  <c:v>0.02</c:v>
                </c:pt>
                <c:pt idx="5353">
                  <c:v>0.02</c:v>
                </c:pt>
                <c:pt idx="5354">
                  <c:v>0.01</c:v>
                </c:pt>
                <c:pt idx="5355">
                  <c:v>0.01</c:v>
                </c:pt>
                <c:pt idx="5356">
                  <c:v>0</c:v>
                </c:pt>
                <c:pt idx="5357">
                  <c:v>0.01</c:v>
                </c:pt>
                <c:pt idx="5358">
                  <c:v>0</c:v>
                </c:pt>
                <c:pt idx="5359">
                  <c:v>0.01</c:v>
                </c:pt>
                <c:pt idx="5360">
                  <c:v>0.02</c:v>
                </c:pt>
                <c:pt idx="5361">
                  <c:v>0.01</c:v>
                </c:pt>
                <c:pt idx="5362">
                  <c:v>0.01</c:v>
                </c:pt>
                <c:pt idx="5363">
                  <c:v>0.01</c:v>
                </c:pt>
                <c:pt idx="5364">
                  <c:v>0.01</c:v>
                </c:pt>
                <c:pt idx="5365">
                  <c:v>0.01</c:v>
                </c:pt>
                <c:pt idx="5366">
                  <c:v>0</c:v>
                </c:pt>
                <c:pt idx="5367">
                  <c:v>0.01</c:v>
                </c:pt>
                <c:pt idx="5368">
                  <c:v>0</c:v>
                </c:pt>
                <c:pt idx="5369">
                  <c:v>0.01</c:v>
                </c:pt>
                <c:pt idx="5370">
                  <c:v>0.02</c:v>
                </c:pt>
                <c:pt idx="5371">
                  <c:v>0</c:v>
                </c:pt>
                <c:pt idx="5372">
                  <c:v>0.01</c:v>
                </c:pt>
                <c:pt idx="5373">
                  <c:v>0.01</c:v>
                </c:pt>
                <c:pt idx="5374">
                  <c:v>0.01</c:v>
                </c:pt>
                <c:pt idx="5375">
                  <c:v>0.01</c:v>
                </c:pt>
                <c:pt idx="5376">
                  <c:v>0.01</c:v>
                </c:pt>
                <c:pt idx="5377">
                  <c:v>0</c:v>
                </c:pt>
                <c:pt idx="5378">
                  <c:v>0</c:v>
                </c:pt>
                <c:pt idx="5379">
                  <c:v>0.02</c:v>
                </c:pt>
                <c:pt idx="5380">
                  <c:v>0</c:v>
                </c:pt>
                <c:pt idx="5381">
                  <c:v>0.01</c:v>
                </c:pt>
                <c:pt idx="5382">
                  <c:v>0.01</c:v>
                </c:pt>
                <c:pt idx="5383">
                  <c:v>0</c:v>
                </c:pt>
                <c:pt idx="5384">
                  <c:v>0</c:v>
                </c:pt>
                <c:pt idx="5385">
                  <c:v>0.01</c:v>
                </c:pt>
                <c:pt idx="5386">
                  <c:v>0.01</c:v>
                </c:pt>
                <c:pt idx="5387">
                  <c:v>0</c:v>
                </c:pt>
                <c:pt idx="5388">
                  <c:v>0.01</c:v>
                </c:pt>
                <c:pt idx="5389">
                  <c:v>0.01</c:v>
                </c:pt>
                <c:pt idx="5390">
                  <c:v>0.02</c:v>
                </c:pt>
                <c:pt idx="5391">
                  <c:v>0.01</c:v>
                </c:pt>
                <c:pt idx="5392">
                  <c:v>0.02</c:v>
                </c:pt>
                <c:pt idx="5393">
                  <c:v>0.01</c:v>
                </c:pt>
                <c:pt idx="5394">
                  <c:v>0.01</c:v>
                </c:pt>
                <c:pt idx="5395">
                  <c:v>0.02</c:v>
                </c:pt>
                <c:pt idx="5396">
                  <c:v>0.01</c:v>
                </c:pt>
                <c:pt idx="5397">
                  <c:v>0.01</c:v>
                </c:pt>
                <c:pt idx="5398">
                  <c:v>0.02</c:v>
                </c:pt>
                <c:pt idx="5399">
                  <c:v>0.02</c:v>
                </c:pt>
                <c:pt idx="5400">
                  <c:v>0.01</c:v>
                </c:pt>
                <c:pt idx="5401">
                  <c:v>0.01</c:v>
                </c:pt>
                <c:pt idx="5402">
                  <c:v>0</c:v>
                </c:pt>
                <c:pt idx="5403">
                  <c:v>0.01</c:v>
                </c:pt>
                <c:pt idx="5404">
                  <c:v>0.01</c:v>
                </c:pt>
                <c:pt idx="5405">
                  <c:v>0</c:v>
                </c:pt>
                <c:pt idx="5406">
                  <c:v>0.02</c:v>
                </c:pt>
                <c:pt idx="5407">
                  <c:v>0.01</c:v>
                </c:pt>
                <c:pt idx="5408">
                  <c:v>0.01</c:v>
                </c:pt>
                <c:pt idx="5409">
                  <c:v>0</c:v>
                </c:pt>
                <c:pt idx="5410">
                  <c:v>0.01</c:v>
                </c:pt>
                <c:pt idx="5411">
                  <c:v>0.01</c:v>
                </c:pt>
                <c:pt idx="5412">
                  <c:v>0.01</c:v>
                </c:pt>
                <c:pt idx="5413">
                  <c:v>0.01</c:v>
                </c:pt>
                <c:pt idx="5414">
                  <c:v>0</c:v>
                </c:pt>
                <c:pt idx="5415">
                  <c:v>0.01</c:v>
                </c:pt>
                <c:pt idx="5416">
                  <c:v>0</c:v>
                </c:pt>
                <c:pt idx="5417">
                  <c:v>0.02</c:v>
                </c:pt>
                <c:pt idx="5418">
                  <c:v>0.01</c:v>
                </c:pt>
                <c:pt idx="5419">
                  <c:v>0.01</c:v>
                </c:pt>
                <c:pt idx="5420">
                  <c:v>0.02</c:v>
                </c:pt>
                <c:pt idx="5421">
                  <c:v>0</c:v>
                </c:pt>
                <c:pt idx="5422">
                  <c:v>0.02</c:v>
                </c:pt>
                <c:pt idx="5423">
                  <c:v>0</c:v>
                </c:pt>
                <c:pt idx="5424">
                  <c:v>0.01</c:v>
                </c:pt>
                <c:pt idx="5425">
                  <c:v>0.01</c:v>
                </c:pt>
                <c:pt idx="5426">
                  <c:v>0.01</c:v>
                </c:pt>
                <c:pt idx="5427">
                  <c:v>0.01</c:v>
                </c:pt>
                <c:pt idx="5428">
                  <c:v>0.01</c:v>
                </c:pt>
                <c:pt idx="5429">
                  <c:v>0.01</c:v>
                </c:pt>
                <c:pt idx="5430">
                  <c:v>0</c:v>
                </c:pt>
                <c:pt idx="5431">
                  <c:v>0</c:v>
                </c:pt>
                <c:pt idx="5432">
                  <c:v>0.01</c:v>
                </c:pt>
                <c:pt idx="5433">
                  <c:v>0</c:v>
                </c:pt>
                <c:pt idx="5434">
                  <c:v>0.02</c:v>
                </c:pt>
                <c:pt idx="5435">
                  <c:v>0.01</c:v>
                </c:pt>
                <c:pt idx="5436">
                  <c:v>0.01</c:v>
                </c:pt>
                <c:pt idx="5437">
                  <c:v>0.02</c:v>
                </c:pt>
                <c:pt idx="5438">
                  <c:v>0</c:v>
                </c:pt>
                <c:pt idx="5439">
                  <c:v>0.02</c:v>
                </c:pt>
                <c:pt idx="5440">
                  <c:v>0.01</c:v>
                </c:pt>
                <c:pt idx="5441">
                  <c:v>0.01</c:v>
                </c:pt>
                <c:pt idx="5442">
                  <c:v>0.02</c:v>
                </c:pt>
                <c:pt idx="5443">
                  <c:v>0</c:v>
                </c:pt>
                <c:pt idx="5444">
                  <c:v>0.02</c:v>
                </c:pt>
                <c:pt idx="5445">
                  <c:v>0.01</c:v>
                </c:pt>
                <c:pt idx="5446">
                  <c:v>0.02</c:v>
                </c:pt>
                <c:pt idx="5447">
                  <c:v>0.01</c:v>
                </c:pt>
                <c:pt idx="5448">
                  <c:v>0</c:v>
                </c:pt>
                <c:pt idx="5449">
                  <c:v>0.02</c:v>
                </c:pt>
                <c:pt idx="5450">
                  <c:v>0</c:v>
                </c:pt>
                <c:pt idx="5451">
                  <c:v>0.02</c:v>
                </c:pt>
                <c:pt idx="5452">
                  <c:v>0.01</c:v>
                </c:pt>
                <c:pt idx="5453">
                  <c:v>0.01</c:v>
                </c:pt>
                <c:pt idx="5454">
                  <c:v>0.01</c:v>
                </c:pt>
                <c:pt idx="5455">
                  <c:v>0.01</c:v>
                </c:pt>
                <c:pt idx="5456">
                  <c:v>0.01</c:v>
                </c:pt>
                <c:pt idx="5457">
                  <c:v>0.01</c:v>
                </c:pt>
                <c:pt idx="5458">
                  <c:v>0</c:v>
                </c:pt>
                <c:pt idx="5459">
                  <c:v>0.01</c:v>
                </c:pt>
                <c:pt idx="5460">
                  <c:v>0.01</c:v>
                </c:pt>
                <c:pt idx="5461">
                  <c:v>0.02</c:v>
                </c:pt>
                <c:pt idx="5462">
                  <c:v>0</c:v>
                </c:pt>
                <c:pt idx="5463">
                  <c:v>0.01</c:v>
                </c:pt>
                <c:pt idx="5464">
                  <c:v>0.01</c:v>
                </c:pt>
                <c:pt idx="5465">
                  <c:v>0.01</c:v>
                </c:pt>
                <c:pt idx="5466">
                  <c:v>0.02</c:v>
                </c:pt>
                <c:pt idx="5467">
                  <c:v>0.01</c:v>
                </c:pt>
                <c:pt idx="5468">
                  <c:v>0.01</c:v>
                </c:pt>
                <c:pt idx="5469">
                  <c:v>0.01</c:v>
                </c:pt>
                <c:pt idx="5470">
                  <c:v>0</c:v>
                </c:pt>
                <c:pt idx="5471">
                  <c:v>0.02</c:v>
                </c:pt>
                <c:pt idx="5472">
                  <c:v>0</c:v>
                </c:pt>
                <c:pt idx="5473">
                  <c:v>0.01</c:v>
                </c:pt>
                <c:pt idx="5474">
                  <c:v>0.01</c:v>
                </c:pt>
                <c:pt idx="5475">
                  <c:v>0</c:v>
                </c:pt>
                <c:pt idx="5476">
                  <c:v>0.01</c:v>
                </c:pt>
                <c:pt idx="5477">
                  <c:v>0.01</c:v>
                </c:pt>
                <c:pt idx="5478">
                  <c:v>0.02</c:v>
                </c:pt>
                <c:pt idx="5479">
                  <c:v>0.01</c:v>
                </c:pt>
                <c:pt idx="5480">
                  <c:v>0.02</c:v>
                </c:pt>
                <c:pt idx="5481">
                  <c:v>0.02</c:v>
                </c:pt>
                <c:pt idx="5482">
                  <c:v>0.01</c:v>
                </c:pt>
                <c:pt idx="5483">
                  <c:v>0.02</c:v>
                </c:pt>
                <c:pt idx="5484">
                  <c:v>0</c:v>
                </c:pt>
                <c:pt idx="5485">
                  <c:v>0.01</c:v>
                </c:pt>
                <c:pt idx="5486">
                  <c:v>0</c:v>
                </c:pt>
                <c:pt idx="5487">
                  <c:v>0</c:v>
                </c:pt>
                <c:pt idx="5488">
                  <c:v>0.02</c:v>
                </c:pt>
                <c:pt idx="5489">
                  <c:v>0.01</c:v>
                </c:pt>
                <c:pt idx="5490">
                  <c:v>0.02</c:v>
                </c:pt>
                <c:pt idx="5491">
                  <c:v>0.01</c:v>
                </c:pt>
                <c:pt idx="5492">
                  <c:v>0</c:v>
                </c:pt>
                <c:pt idx="5493">
                  <c:v>0.01</c:v>
                </c:pt>
                <c:pt idx="5494">
                  <c:v>0</c:v>
                </c:pt>
                <c:pt idx="5495">
                  <c:v>0.01</c:v>
                </c:pt>
                <c:pt idx="5496">
                  <c:v>0.01</c:v>
                </c:pt>
                <c:pt idx="5497">
                  <c:v>0.01</c:v>
                </c:pt>
                <c:pt idx="5498">
                  <c:v>0.01</c:v>
                </c:pt>
                <c:pt idx="5499">
                  <c:v>0.01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0.01</c:v>
                </c:pt>
                <c:pt idx="5504">
                  <c:v>0.01</c:v>
                </c:pt>
                <c:pt idx="5505">
                  <c:v>0.02</c:v>
                </c:pt>
                <c:pt idx="5506">
                  <c:v>0.01</c:v>
                </c:pt>
                <c:pt idx="5507">
                  <c:v>0.02</c:v>
                </c:pt>
                <c:pt idx="5508">
                  <c:v>0.02</c:v>
                </c:pt>
                <c:pt idx="5509">
                  <c:v>0</c:v>
                </c:pt>
                <c:pt idx="5510">
                  <c:v>0.02</c:v>
                </c:pt>
                <c:pt idx="5511">
                  <c:v>0</c:v>
                </c:pt>
                <c:pt idx="5512">
                  <c:v>0.02</c:v>
                </c:pt>
                <c:pt idx="5513">
                  <c:v>0.01</c:v>
                </c:pt>
                <c:pt idx="5514">
                  <c:v>0.01</c:v>
                </c:pt>
                <c:pt idx="5515">
                  <c:v>0.02</c:v>
                </c:pt>
                <c:pt idx="5516">
                  <c:v>0</c:v>
                </c:pt>
                <c:pt idx="5517">
                  <c:v>0</c:v>
                </c:pt>
                <c:pt idx="5518">
                  <c:v>0.01</c:v>
                </c:pt>
                <c:pt idx="5519">
                  <c:v>0.01</c:v>
                </c:pt>
                <c:pt idx="5520">
                  <c:v>0</c:v>
                </c:pt>
                <c:pt idx="5521">
                  <c:v>0</c:v>
                </c:pt>
                <c:pt idx="5522">
                  <c:v>0.01</c:v>
                </c:pt>
                <c:pt idx="5523">
                  <c:v>0.01</c:v>
                </c:pt>
                <c:pt idx="5524">
                  <c:v>0.01</c:v>
                </c:pt>
                <c:pt idx="5525">
                  <c:v>0.01</c:v>
                </c:pt>
                <c:pt idx="5526">
                  <c:v>0.01</c:v>
                </c:pt>
                <c:pt idx="5527">
                  <c:v>0.01</c:v>
                </c:pt>
                <c:pt idx="5528">
                  <c:v>0</c:v>
                </c:pt>
                <c:pt idx="5529">
                  <c:v>0.01</c:v>
                </c:pt>
                <c:pt idx="5530">
                  <c:v>0.01</c:v>
                </c:pt>
                <c:pt idx="5531">
                  <c:v>0.02</c:v>
                </c:pt>
                <c:pt idx="5532">
                  <c:v>0.01</c:v>
                </c:pt>
                <c:pt idx="5533">
                  <c:v>0.01</c:v>
                </c:pt>
                <c:pt idx="5534">
                  <c:v>0.02</c:v>
                </c:pt>
                <c:pt idx="5535">
                  <c:v>0.01</c:v>
                </c:pt>
                <c:pt idx="5536">
                  <c:v>0.01</c:v>
                </c:pt>
                <c:pt idx="5537">
                  <c:v>0.01</c:v>
                </c:pt>
                <c:pt idx="5538">
                  <c:v>0.01</c:v>
                </c:pt>
                <c:pt idx="5539">
                  <c:v>0.01</c:v>
                </c:pt>
                <c:pt idx="5540">
                  <c:v>0</c:v>
                </c:pt>
                <c:pt idx="5541">
                  <c:v>0.01</c:v>
                </c:pt>
                <c:pt idx="5542">
                  <c:v>0.01</c:v>
                </c:pt>
                <c:pt idx="5543">
                  <c:v>0</c:v>
                </c:pt>
                <c:pt idx="5544">
                  <c:v>0.02</c:v>
                </c:pt>
                <c:pt idx="5545">
                  <c:v>0</c:v>
                </c:pt>
                <c:pt idx="5546">
                  <c:v>0.01</c:v>
                </c:pt>
                <c:pt idx="5547">
                  <c:v>0</c:v>
                </c:pt>
                <c:pt idx="5548">
                  <c:v>0</c:v>
                </c:pt>
                <c:pt idx="5549">
                  <c:v>0.02</c:v>
                </c:pt>
                <c:pt idx="5550">
                  <c:v>0</c:v>
                </c:pt>
                <c:pt idx="5551">
                  <c:v>0.01</c:v>
                </c:pt>
                <c:pt idx="5552">
                  <c:v>0.01</c:v>
                </c:pt>
                <c:pt idx="5553">
                  <c:v>0.01</c:v>
                </c:pt>
                <c:pt idx="5554">
                  <c:v>0.02</c:v>
                </c:pt>
                <c:pt idx="5555">
                  <c:v>0</c:v>
                </c:pt>
                <c:pt idx="5556">
                  <c:v>0.02</c:v>
                </c:pt>
                <c:pt idx="5557">
                  <c:v>0.01</c:v>
                </c:pt>
                <c:pt idx="5558">
                  <c:v>0.01</c:v>
                </c:pt>
                <c:pt idx="5559">
                  <c:v>0</c:v>
                </c:pt>
                <c:pt idx="5560">
                  <c:v>0.01</c:v>
                </c:pt>
                <c:pt idx="5561">
                  <c:v>0.01</c:v>
                </c:pt>
                <c:pt idx="5562">
                  <c:v>0.01</c:v>
                </c:pt>
                <c:pt idx="5563">
                  <c:v>0</c:v>
                </c:pt>
                <c:pt idx="5564">
                  <c:v>0.01</c:v>
                </c:pt>
                <c:pt idx="5565">
                  <c:v>0.01</c:v>
                </c:pt>
                <c:pt idx="5566">
                  <c:v>0.01</c:v>
                </c:pt>
                <c:pt idx="5567">
                  <c:v>0</c:v>
                </c:pt>
                <c:pt idx="5568">
                  <c:v>0.01</c:v>
                </c:pt>
                <c:pt idx="5569">
                  <c:v>0.01</c:v>
                </c:pt>
                <c:pt idx="5570">
                  <c:v>0</c:v>
                </c:pt>
                <c:pt idx="5571">
                  <c:v>0.01</c:v>
                </c:pt>
                <c:pt idx="5572">
                  <c:v>0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0.01</c:v>
                </c:pt>
                <c:pt idx="5577">
                  <c:v>0</c:v>
                </c:pt>
                <c:pt idx="5578">
                  <c:v>0.02</c:v>
                </c:pt>
                <c:pt idx="5579">
                  <c:v>0.01</c:v>
                </c:pt>
                <c:pt idx="5580">
                  <c:v>0.02</c:v>
                </c:pt>
                <c:pt idx="5581">
                  <c:v>0.02</c:v>
                </c:pt>
                <c:pt idx="5582">
                  <c:v>0.01</c:v>
                </c:pt>
                <c:pt idx="5583">
                  <c:v>0</c:v>
                </c:pt>
                <c:pt idx="5584">
                  <c:v>0.01</c:v>
                </c:pt>
                <c:pt idx="5585">
                  <c:v>0</c:v>
                </c:pt>
                <c:pt idx="5586">
                  <c:v>0.01</c:v>
                </c:pt>
                <c:pt idx="5587">
                  <c:v>0.01</c:v>
                </c:pt>
                <c:pt idx="5588">
                  <c:v>0.02</c:v>
                </c:pt>
                <c:pt idx="5589">
                  <c:v>0</c:v>
                </c:pt>
                <c:pt idx="5590">
                  <c:v>0.02</c:v>
                </c:pt>
                <c:pt idx="5591">
                  <c:v>0.01</c:v>
                </c:pt>
                <c:pt idx="5592">
                  <c:v>0.02</c:v>
                </c:pt>
                <c:pt idx="5593">
                  <c:v>0.01</c:v>
                </c:pt>
                <c:pt idx="5594">
                  <c:v>0</c:v>
                </c:pt>
                <c:pt idx="5595">
                  <c:v>0.02</c:v>
                </c:pt>
                <c:pt idx="5596">
                  <c:v>0.01</c:v>
                </c:pt>
                <c:pt idx="5597">
                  <c:v>0.02</c:v>
                </c:pt>
                <c:pt idx="5598">
                  <c:v>0.01</c:v>
                </c:pt>
                <c:pt idx="5599">
                  <c:v>0.01</c:v>
                </c:pt>
                <c:pt idx="5600">
                  <c:v>0.02</c:v>
                </c:pt>
                <c:pt idx="5601">
                  <c:v>0.01</c:v>
                </c:pt>
                <c:pt idx="5602">
                  <c:v>0.01</c:v>
                </c:pt>
                <c:pt idx="5603">
                  <c:v>0.01</c:v>
                </c:pt>
                <c:pt idx="5604">
                  <c:v>0.01</c:v>
                </c:pt>
                <c:pt idx="5605">
                  <c:v>0.01</c:v>
                </c:pt>
                <c:pt idx="5606">
                  <c:v>0.01</c:v>
                </c:pt>
                <c:pt idx="5607">
                  <c:v>0.01</c:v>
                </c:pt>
                <c:pt idx="5608">
                  <c:v>0</c:v>
                </c:pt>
                <c:pt idx="5609">
                  <c:v>0.01</c:v>
                </c:pt>
                <c:pt idx="5610">
                  <c:v>0.01</c:v>
                </c:pt>
                <c:pt idx="5611">
                  <c:v>0</c:v>
                </c:pt>
                <c:pt idx="5612">
                  <c:v>0.02</c:v>
                </c:pt>
                <c:pt idx="5613">
                  <c:v>0.01</c:v>
                </c:pt>
                <c:pt idx="5614">
                  <c:v>0.01</c:v>
                </c:pt>
                <c:pt idx="5615">
                  <c:v>0.02</c:v>
                </c:pt>
                <c:pt idx="5616">
                  <c:v>0.01</c:v>
                </c:pt>
                <c:pt idx="5617">
                  <c:v>0.02</c:v>
                </c:pt>
                <c:pt idx="5618">
                  <c:v>0</c:v>
                </c:pt>
                <c:pt idx="5619">
                  <c:v>0.02</c:v>
                </c:pt>
                <c:pt idx="5620">
                  <c:v>0.01</c:v>
                </c:pt>
                <c:pt idx="5621">
                  <c:v>0</c:v>
                </c:pt>
                <c:pt idx="5622">
                  <c:v>0.01</c:v>
                </c:pt>
                <c:pt idx="5623">
                  <c:v>0</c:v>
                </c:pt>
                <c:pt idx="5624">
                  <c:v>0.01</c:v>
                </c:pt>
                <c:pt idx="5625">
                  <c:v>0.02</c:v>
                </c:pt>
                <c:pt idx="5626">
                  <c:v>0</c:v>
                </c:pt>
                <c:pt idx="5627">
                  <c:v>0.01</c:v>
                </c:pt>
                <c:pt idx="5628">
                  <c:v>0.01</c:v>
                </c:pt>
                <c:pt idx="5629">
                  <c:v>0.02</c:v>
                </c:pt>
                <c:pt idx="5630">
                  <c:v>0</c:v>
                </c:pt>
                <c:pt idx="5631">
                  <c:v>0.01</c:v>
                </c:pt>
                <c:pt idx="5632">
                  <c:v>0.02</c:v>
                </c:pt>
                <c:pt idx="5633">
                  <c:v>0</c:v>
                </c:pt>
                <c:pt idx="5634">
                  <c:v>0.02</c:v>
                </c:pt>
                <c:pt idx="5635">
                  <c:v>0.01</c:v>
                </c:pt>
                <c:pt idx="5636">
                  <c:v>0.01</c:v>
                </c:pt>
                <c:pt idx="5637">
                  <c:v>0.02</c:v>
                </c:pt>
                <c:pt idx="5638">
                  <c:v>0</c:v>
                </c:pt>
                <c:pt idx="5639">
                  <c:v>0.01</c:v>
                </c:pt>
                <c:pt idx="5640">
                  <c:v>0</c:v>
                </c:pt>
                <c:pt idx="5641">
                  <c:v>0.01</c:v>
                </c:pt>
                <c:pt idx="5642">
                  <c:v>0</c:v>
                </c:pt>
                <c:pt idx="5643">
                  <c:v>0.01</c:v>
                </c:pt>
                <c:pt idx="5644">
                  <c:v>0.01</c:v>
                </c:pt>
                <c:pt idx="5645">
                  <c:v>0</c:v>
                </c:pt>
                <c:pt idx="5646">
                  <c:v>0.02</c:v>
                </c:pt>
                <c:pt idx="5647">
                  <c:v>0.01</c:v>
                </c:pt>
                <c:pt idx="5648">
                  <c:v>0.01</c:v>
                </c:pt>
                <c:pt idx="5649">
                  <c:v>0.01</c:v>
                </c:pt>
                <c:pt idx="5650">
                  <c:v>0.01</c:v>
                </c:pt>
                <c:pt idx="5651">
                  <c:v>0.01</c:v>
                </c:pt>
                <c:pt idx="5652">
                  <c:v>0</c:v>
                </c:pt>
                <c:pt idx="5653">
                  <c:v>0.01</c:v>
                </c:pt>
                <c:pt idx="5654">
                  <c:v>0.01</c:v>
                </c:pt>
                <c:pt idx="5655">
                  <c:v>0</c:v>
                </c:pt>
                <c:pt idx="5656">
                  <c:v>0.02</c:v>
                </c:pt>
                <c:pt idx="5657">
                  <c:v>0.01</c:v>
                </c:pt>
                <c:pt idx="5658">
                  <c:v>0.02</c:v>
                </c:pt>
                <c:pt idx="5659">
                  <c:v>0.01</c:v>
                </c:pt>
                <c:pt idx="5660">
                  <c:v>0</c:v>
                </c:pt>
                <c:pt idx="5661">
                  <c:v>0.02</c:v>
                </c:pt>
                <c:pt idx="5662">
                  <c:v>0</c:v>
                </c:pt>
                <c:pt idx="5663">
                  <c:v>0.02</c:v>
                </c:pt>
                <c:pt idx="5664">
                  <c:v>0.01</c:v>
                </c:pt>
                <c:pt idx="5665">
                  <c:v>0</c:v>
                </c:pt>
                <c:pt idx="5666">
                  <c:v>0.01</c:v>
                </c:pt>
                <c:pt idx="5667">
                  <c:v>0</c:v>
                </c:pt>
                <c:pt idx="5668">
                  <c:v>0.02</c:v>
                </c:pt>
                <c:pt idx="5669">
                  <c:v>0.01</c:v>
                </c:pt>
                <c:pt idx="5670">
                  <c:v>0</c:v>
                </c:pt>
                <c:pt idx="5671">
                  <c:v>0.01</c:v>
                </c:pt>
                <c:pt idx="5672">
                  <c:v>0</c:v>
                </c:pt>
                <c:pt idx="5673">
                  <c:v>0.02</c:v>
                </c:pt>
                <c:pt idx="5674">
                  <c:v>0</c:v>
                </c:pt>
                <c:pt idx="5675">
                  <c:v>0.02</c:v>
                </c:pt>
                <c:pt idx="5676">
                  <c:v>0.02</c:v>
                </c:pt>
                <c:pt idx="5677">
                  <c:v>0.01</c:v>
                </c:pt>
                <c:pt idx="5678">
                  <c:v>0</c:v>
                </c:pt>
                <c:pt idx="5679">
                  <c:v>0.01</c:v>
                </c:pt>
                <c:pt idx="5680">
                  <c:v>0.02</c:v>
                </c:pt>
                <c:pt idx="5681">
                  <c:v>0.01</c:v>
                </c:pt>
                <c:pt idx="5682">
                  <c:v>0.01</c:v>
                </c:pt>
                <c:pt idx="5683">
                  <c:v>0.01</c:v>
                </c:pt>
                <c:pt idx="5684">
                  <c:v>0</c:v>
                </c:pt>
                <c:pt idx="5685">
                  <c:v>0.01</c:v>
                </c:pt>
                <c:pt idx="5686">
                  <c:v>0.01</c:v>
                </c:pt>
                <c:pt idx="5687">
                  <c:v>0.01</c:v>
                </c:pt>
                <c:pt idx="5688">
                  <c:v>0.01</c:v>
                </c:pt>
                <c:pt idx="5689">
                  <c:v>0</c:v>
                </c:pt>
                <c:pt idx="5690">
                  <c:v>0.02</c:v>
                </c:pt>
                <c:pt idx="5691">
                  <c:v>0</c:v>
                </c:pt>
                <c:pt idx="5692">
                  <c:v>0.02</c:v>
                </c:pt>
                <c:pt idx="5693">
                  <c:v>0.02</c:v>
                </c:pt>
                <c:pt idx="5694">
                  <c:v>0</c:v>
                </c:pt>
                <c:pt idx="5695">
                  <c:v>0.02</c:v>
                </c:pt>
                <c:pt idx="5696">
                  <c:v>0</c:v>
                </c:pt>
                <c:pt idx="5697">
                  <c:v>0.01</c:v>
                </c:pt>
                <c:pt idx="5698">
                  <c:v>0.02</c:v>
                </c:pt>
                <c:pt idx="5699">
                  <c:v>0</c:v>
                </c:pt>
                <c:pt idx="5700">
                  <c:v>0.02</c:v>
                </c:pt>
                <c:pt idx="5701">
                  <c:v>0</c:v>
                </c:pt>
                <c:pt idx="5702">
                  <c:v>0.01</c:v>
                </c:pt>
                <c:pt idx="5703">
                  <c:v>0.01</c:v>
                </c:pt>
                <c:pt idx="5704">
                  <c:v>0.01</c:v>
                </c:pt>
                <c:pt idx="5705">
                  <c:v>0.02</c:v>
                </c:pt>
                <c:pt idx="5706">
                  <c:v>0.01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0.01</c:v>
                </c:pt>
                <c:pt idx="5711">
                  <c:v>0</c:v>
                </c:pt>
                <c:pt idx="5712">
                  <c:v>0.01</c:v>
                </c:pt>
                <c:pt idx="5713">
                  <c:v>0.01</c:v>
                </c:pt>
                <c:pt idx="5714">
                  <c:v>0.01</c:v>
                </c:pt>
                <c:pt idx="5715">
                  <c:v>0.01</c:v>
                </c:pt>
                <c:pt idx="5716">
                  <c:v>0</c:v>
                </c:pt>
                <c:pt idx="5717">
                  <c:v>0.02</c:v>
                </c:pt>
                <c:pt idx="5718">
                  <c:v>0.01</c:v>
                </c:pt>
                <c:pt idx="5719">
                  <c:v>0.01</c:v>
                </c:pt>
                <c:pt idx="5720">
                  <c:v>0</c:v>
                </c:pt>
                <c:pt idx="5721">
                  <c:v>0.01</c:v>
                </c:pt>
                <c:pt idx="5722">
                  <c:v>0</c:v>
                </c:pt>
                <c:pt idx="5723">
                  <c:v>0</c:v>
                </c:pt>
                <c:pt idx="5724">
                  <c:v>0.02</c:v>
                </c:pt>
                <c:pt idx="5725">
                  <c:v>0</c:v>
                </c:pt>
                <c:pt idx="5726">
                  <c:v>0.01</c:v>
                </c:pt>
                <c:pt idx="5727">
                  <c:v>0.02</c:v>
                </c:pt>
                <c:pt idx="5728">
                  <c:v>0</c:v>
                </c:pt>
                <c:pt idx="5729">
                  <c:v>0.01</c:v>
                </c:pt>
                <c:pt idx="5730">
                  <c:v>0.01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</c:v>
                </c:pt>
                <c:pt idx="5736">
                  <c:v>0.02</c:v>
                </c:pt>
                <c:pt idx="5737">
                  <c:v>0.02</c:v>
                </c:pt>
                <c:pt idx="5738">
                  <c:v>0</c:v>
                </c:pt>
                <c:pt idx="5739">
                  <c:v>0.02</c:v>
                </c:pt>
                <c:pt idx="5740">
                  <c:v>0</c:v>
                </c:pt>
                <c:pt idx="5741">
                  <c:v>0.01</c:v>
                </c:pt>
                <c:pt idx="5742">
                  <c:v>0.01</c:v>
                </c:pt>
                <c:pt idx="5743">
                  <c:v>0</c:v>
                </c:pt>
                <c:pt idx="5744">
                  <c:v>0.02</c:v>
                </c:pt>
                <c:pt idx="5745">
                  <c:v>0</c:v>
                </c:pt>
                <c:pt idx="5746">
                  <c:v>0.01</c:v>
                </c:pt>
                <c:pt idx="5747">
                  <c:v>0.01</c:v>
                </c:pt>
                <c:pt idx="5748">
                  <c:v>0.01</c:v>
                </c:pt>
                <c:pt idx="5749">
                  <c:v>0.01</c:v>
                </c:pt>
                <c:pt idx="5750">
                  <c:v>0.01</c:v>
                </c:pt>
                <c:pt idx="5751">
                  <c:v>0.02</c:v>
                </c:pt>
                <c:pt idx="5752">
                  <c:v>0</c:v>
                </c:pt>
                <c:pt idx="5753">
                  <c:v>0.01</c:v>
                </c:pt>
                <c:pt idx="5754">
                  <c:v>0.01</c:v>
                </c:pt>
                <c:pt idx="5755">
                  <c:v>0</c:v>
                </c:pt>
                <c:pt idx="5756">
                  <c:v>0.01</c:v>
                </c:pt>
                <c:pt idx="5757">
                  <c:v>0</c:v>
                </c:pt>
                <c:pt idx="5758">
                  <c:v>0.02</c:v>
                </c:pt>
                <c:pt idx="5759">
                  <c:v>0.02</c:v>
                </c:pt>
                <c:pt idx="5760">
                  <c:v>0.01</c:v>
                </c:pt>
                <c:pt idx="5761">
                  <c:v>0.01</c:v>
                </c:pt>
                <c:pt idx="5762">
                  <c:v>0.01</c:v>
                </c:pt>
                <c:pt idx="5763">
                  <c:v>0.01</c:v>
                </c:pt>
                <c:pt idx="5764">
                  <c:v>0.01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0.01</c:v>
                </c:pt>
                <c:pt idx="5770">
                  <c:v>0.01</c:v>
                </c:pt>
                <c:pt idx="5771">
                  <c:v>0.02</c:v>
                </c:pt>
                <c:pt idx="5772">
                  <c:v>0.01</c:v>
                </c:pt>
                <c:pt idx="5773">
                  <c:v>0.02</c:v>
                </c:pt>
                <c:pt idx="5774">
                  <c:v>0</c:v>
                </c:pt>
                <c:pt idx="5775">
                  <c:v>0.01</c:v>
                </c:pt>
                <c:pt idx="5776">
                  <c:v>0</c:v>
                </c:pt>
                <c:pt idx="5777">
                  <c:v>0.01</c:v>
                </c:pt>
                <c:pt idx="5778">
                  <c:v>0.01</c:v>
                </c:pt>
                <c:pt idx="5779">
                  <c:v>0</c:v>
                </c:pt>
                <c:pt idx="5780">
                  <c:v>0.01</c:v>
                </c:pt>
                <c:pt idx="5781">
                  <c:v>0.01</c:v>
                </c:pt>
                <c:pt idx="5782">
                  <c:v>0.02</c:v>
                </c:pt>
                <c:pt idx="5783">
                  <c:v>0.02</c:v>
                </c:pt>
                <c:pt idx="5784">
                  <c:v>0</c:v>
                </c:pt>
                <c:pt idx="5785">
                  <c:v>0.01</c:v>
                </c:pt>
                <c:pt idx="5786">
                  <c:v>0</c:v>
                </c:pt>
                <c:pt idx="5787">
                  <c:v>0.01</c:v>
                </c:pt>
                <c:pt idx="5788">
                  <c:v>0.02</c:v>
                </c:pt>
                <c:pt idx="5789">
                  <c:v>0</c:v>
                </c:pt>
                <c:pt idx="5790">
                  <c:v>0.02</c:v>
                </c:pt>
                <c:pt idx="5791">
                  <c:v>0.01</c:v>
                </c:pt>
                <c:pt idx="5792">
                  <c:v>0.01</c:v>
                </c:pt>
                <c:pt idx="5793">
                  <c:v>0.01</c:v>
                </c:pt>
                <c:pt idx="5794">
                  <c:v>0.01</c:v>
                </c:pt>
                <c:pt idx="5795">
                  <c:v>0.02</c:v>
                </c:pt>
                <c:pt idx="5796">
                  <c:v>0</c:v>
                </c:pt>
                <c:pt idx="5797">
                  <c:v>0.02</c:v>
                </c:pt>
                <c:pt idx="5798">
                  <c:v>0.01</c:v>
                </c:pt>
                <c:pt idx="5799">
                  <c:v>0.01</c:v>
                </c:pt>
                <c:pt idx="5800">
                  <c:v>0.02</c:v>
                </c:pt>
                <c:pt idx="5801">
                  <c:v>0</c:v>
                </c:pt>
                <c:pt idx="5802">
                  <c:v>0.01</c:v>
                </c:pt>
                <c:pt idx="5803">
                  <c:v>0.01</c:v>
                </c:pt>
                <c:pt idx="5804">
                  <c:v>0.01</c:v>
                </c:pt>
                <c:pt idx="5805">
                  <c:v>0.01</c:v>
                </c:pt>
                <c:pt idx="5806">
                  <c:v>0.01</c:v>
                </c:pt>
                <c:pt idx="5807">
                  <c:v>0.01</c:v>
                </c:pt>
                <c:pt idx="5808">
                  <c:v>0</c:v>
                </c:pt>
                <c:pt idx="5809">
                  <c:v>0</c:v>
                </c:pt>
                <c:pt idx="5810">
                  <c:v>0.02</c:v>
                </c:pt>
                <c:pt idx="5811">
                  <c:v>0</c:v>
                </c:pt>
                <c:pt idx="5812">
                  <c:v>0.01</c:v>
                </c:pt>
                <c:pt idx="5813">
                  <c:v>0</c:v>
                </c:pt>
                <c:pt idx="5814">
                  <c:v>0.02</c:v>
                </c:pt>
                <c:pt idx="5815">
                  <c:v>0.01</c:v>
                </c:pt>
                <c:pt idx="5816">
                  <c:v>0</c:v>
                </c:pt>
                <c:pt idx="5817">
                  <c:v>0.02</c:v>
                </c:pt>
                <c:pt idx="5818">
                  <c:v>0.01</c:v>
                </c:pt>
                <c:pt idx="5819">
                  <c:v>0.02</c:v>
                </c:pt>
                <c:pt idx="5820">
                  <c:v>0.01</c:v>
                </c:pt>
                <c:pt idx="5821">
                  <c:v>0</c:v>
                </c:pt>
                <c:pt idx="5822">
                  <c:v>0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0.01</c:v>
                </c:pt>
                <c:pt idx="5827">
                  <c:v>0.01</c:v>
                </c:pt>
                <c:pt idx="5828">
                  <c:v>0.01</c:v>
                </c:pt>
                <c:pt idx="5829">
                  <c:v>0.02</c:v>
                </c:pt>
                <c:pt idx="5830">
                  <c:v>0.01</c:v>
                </c:pt>
                <c:pt idx="5831">
                  <c:v>0.01</c:v>
                </c:pt>
                <c:pt idx="5832">
                  <c:v>0.01</c:v>
                </c:pt>
                <c:pt idx="5833">
                  <c:v>0.01</c:v>
                </c:pt>
                <c:pt idx="5834">
                  <c:v>0.02</c:v>
                </c:pt>
                <c:pt idx="5835">
                  <c:v>0.01</c:v>
                </c:pt>
                <c:pt idx="5836">
                  <c:v>0.01</c:v>
                </c:pt>
                <c:pt idx="5837">
                  <c:v>0.01</c:v>
                </c:pt>
                <c:pt idx="5838">
                  <c:v>0.01</c:v>
                </c:pt>
                <c:pt idx="5839">
                  <c:v>0.02</c:v>
                </c:pt>
                <c:pt idx="5840">
                  <c:v>0.01</c:v>
                </c:pt>
                <c:pt idx="5841">
                  <c:v>0.02</c:v>
                </c:pt>
                <c:pt idx="5842">
                  <c:v>0.01</c:v>
                </c:pt>
                <c:pt idx="5843">
                  <c:v>0.01</c:v>
                </c:pt>
                <c:pt idx="5844">
                  <c:v>0.02</c:v>
                </c:pt>
                <c:pt idx="5845">
                  <c:v>0</c:v>
                </c:pt>
                <c:pt idx="5846">
                  <c:v>0.01</c:v>
                </c:pt>
                <c:pt idx="5847">
                  <c:v>0.01</c:v>
                </c:pt>
                <c:pt idx="5848">
                  <c:v>0</c:v>
                </c:pt>
                <c:pt idx="5849">
                  <c:v>0.01</c:v>
                </c:pt>
                <c:pt idx="5850">
                  <c:v>0</c:v>
                </c:pt>
                <c:pt idx="5851">
                  <c:v>0.02</c:v>
                </c:pt>
                <c:pt idx="5852">
                  <c:v>0.01</c:v>
                </c:pt>
                <c:pt idx="5853">
                  <c:v>0.01</c:v>
                </c:pt>
                <c:pt idx="5854">
                  <c:v>0.01</c:v>
                </c:pt>
                <c:pt idx="5855">
                  <c:v>0.01</c:v>
                </c:pt>
                <c:pt idx="5856">
                  <c:v>0.01</c:v>
                </c:pt>
                <c:pt idx="5857">
                  <c:v>0.01</c:v>
                </c:pt>
                <c:pt idx="5858">
                  <c:v>0.02</c:v>
                </c:pt>
                <c:pt idx="5859">
                  <c:v>0.01</c:v>
                </c:pt>
                <c:pt idx="5860">
                  <c:v>0</c:v>
                </c:pt>
                <c:pt idx="5861">
                  <c:v>0.01</c:v>
                </c:pt>
                <c:pt idx="5862">
                  <c:v>0</c:v>
                </c:pt>
                <c:pt idx="5863">
                  <c:v>0.02</c:v>
                </c:pt>
                <c:pt idx="5864">
                  <c:v>0.01</c:v>
                </c:pt>
                <c:pt idx="5865">
                  <c:v>0.01</c:v>
                </c:pt>
                <c:pt idx="5866">
                  <c:v>0.01</c:v>
                </c:pt>
                <c:pt idx="5867">
                  <c:v>0</c:v>
                </c:pt>
                <c:pt idx="5868">
                  <c:v>0.02</c:v>
                </c:pt>
                <c:pt idx="5869">
                  <c:v>0.01</c:v>
                </c:pt>
                <c:pt idx="5870">
                  <c:v>0.02</c:v>
                </c:pt>
                <c:pt idx="5871">
                  <c:v>0.01</c:v>
                </c:pt>
                <c:pt idx="5872">
                  <c:v>0.01</c:v>
                </c:pt>
                <c:pt idx="5873">
                  <c:v>0.02</c:v>
                </c:pt>
                <c:pt idx="5874">
                  <c:v>0.01</c:v>
                </c:pt>
                <c:pt idx="5875">
                  <c:v>0.02</c:v>
                </c:pt>
                <c:pt idx="5876">
                  <c:v>0</c:v>
                </c:pt>
                <c:pt idx="5877">
                  <c:v>0.01</c:v>
                </c:pt>
                <c:pt idx="5878">
                  <c:v>0.02</c:v>
                </c:pt>
                <c:pt idx="5879">
                  <c:v>0.01</c:v>
                </c:pt>
                <c:pt idx="5880">
                  <c:v>0.01</c:v>
                </c:pt>
                <c:pt idx="5881">
                  <c:v>0.01</c:v>
                </c:pt>
                <c:pt idx="5882">
                  <c:v>0.01</c:v>
                </c:pt>
                <c:pt idx="5883">
                  <c:v>0.02</c:v>
                </c:pt>
                <c:pt idx="5884">
                  <c:v>0</c:v>
                </c:pt>
                <c:pt idx="5885">
                  <c:v>0.02</c:v>
                </c:pt>
                <c:pt idx="5886">
                  <c:v>0.01</c:v>
                </c:pt>
                <c:pt idx="5887">
                  <c:v>0.01</c:v>
                </c:pt>
                <c:pt idx="5888">
                  <c:v>0.01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0.02</c:v>
                </c:pt>
                <c:pt idx="5896">
                  <c:v>0.01</c:v>
                </c:pt>
                <c:pt idx="5897">
                  <c:v>0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</c:v>
                </c:pt>
                <c:pt idx="5902">
                  <c:v>0.02</c:v>
                </c:pt>
                <c:pt idx="5903">
                  <c:v>0.01</c:v>
                </c:pt>
                <c:pt idx="5904">
                  <c:v>0</c:v>
                </c:pt>
                <c:pt idx="5905">
                  <c:v>0.01</c:v>
                </c:pt>
                <c:pt idx="5906">
                  <c:v>0</c:v>
                </c:pt>
                <c:pt idx="5907">
                  <c:v>0.01</c:v>
                </c:pt>
                <c:pt idx="5908">
                  <c:v>0.01</c:v>
                </c:pt>
                <c:pt idx="5909">
                  <c:v>0.01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0.01</c:v>
                </c:pt>
                <c:pt idx="5915">
                  <c:v>0.01</c:v>
                </c:pt>
                <c:pt idx="5916">
                  <c:v>0.01</c:v>
                </c:pt>
                <c:pt idx="5917">
                  <c:v>0.01</c:v>
                </c:pt>
                <c:pt idx="5918">
                  <c:v>0</c:v>
                </c:pt>
                <c:pt idx="5919">
                  <c:v>0.02</c:v>
                </c:pt>
                <c:pt idx="5920">
                  <c:v>0.01</c:v>
                </c:pt>
                <c:pt idx="5921">
                  <c:v>0.01</c:v>
                </c:pt>
                <c:pt idx="5922">
                  <c:v>0.02</c:v>
                </c:pt>
                <c:pt idx="5923">
                  <c:v>0</c:v>
                </c:pt>
                <c:pt idx="5924">
                  <c:v>0.01</c:v>
                </c:pt>
                <c:pt idx="5925">
                  <c:v>0.01</c:v>
                </c:pt>
                <c:pt idx="5926">
                  <c:v>0.01</c:v>
                </c:pt>
                <c:pt idx="5927">
                  <c:v>0.01</c:v>
                </c:pt>
                <c:pt idx="5928">
                  <c:v>0</c:v>
                </c:pt>
                <c:pt idx="5929">
                  <c:v>0.01</c:v>
                </c:pt>
                <c:pt idx="5930">
                  <c:v>0.01</c:v>
                </c:pt>
                <c:pt idx="5931">
                  <c:v>0.01</c:v>
                </c:pt>
                <c:pt idx="5932">
                  <c:v>0.01</c:v>
                </c:pt>
                <c:pt idx="5933">
                  <c:v>0.01</c:v>
                </c:pt>
                <c:pt idx="5934">
                  <c:v>0.01</c:v>
                </c:pt>
                <c:pt idx="5935">
                  <c:v>0.01</c:v>
                </c:pt>
                <c:pt idx="5936">
                  <c:v>0.01</c:v>
                </c:pt>
                <c:pt idx="5937">
                  <c:v>0.01</c:v>
                </c:pt>
                <c:pt idx="5938">
                  <c:v>0.01</c:v>
                </c:pt>
                <c:pt idx="5939">
                  <c:v>0.01</c:v>
                </c:pt>
                <c:pt idx="5940">
                  <c:v>0</c:v>
                </c:pt>
                <c:pt idx="5941">
                  <c:v>0.01</c:v>
                </c:pt>
                <c:pt idx="5942">
                  <c:v>0.01</c:v>
                </c:pt>
                <c:pt idx="5943">
                  <c:v>0.02</c:v>
                </c:pt>
                <c:pt idx="5944">
                  <c:v>0.01</c:v>
                </c:pt>
                <c:pt idx="5945">
                  <c:v>0.01</c:v>
                </c:pt>
                <c:pt idx="5946">
                  <c:v>0.02</c:v>
                </c:pt>
                <c:pt idx="5947">
                  <c:v>0</c:v>
                </c:pt>
                <c:pt idx="5948">
                  <c:v>0.02</c:v>
                </c:pt>
                <c:pt idx="5949">
                  <c:v>0.02</c:v>
                </c:pt>
                <c:pt idx="5950">
                  <c:v>0.01</c:v>
                </c:pt>
                <c:pt idx="5951">
                  <c:v>0.01</c:v>
                </c:pt>
                <c:pt idx="5952">
                  <c:v>0</c:v>
                </c:pt>
                <c:pt idx="5953">
                  <c:v>0.02</c:v>
                </c:pt>
                <c:pt idx="5954">
                  <c:v>0.01</c:v>
                </c:pt>
                <c:pt idx="5955">
                  <c:v>0</c:v>
                </c:pt>
                <c:pt idx="5956">
                  <c:v>0.01</c:v>
                </c:pt>
                <c:pt idx="5957">
                  <c:v>0.01</c:v>
                </c:pt>
                <c:pt idx="5958">
                  <c:v>0.01</c:v>
                </c:pt>
                <c:pt idx="5959">
                  <c:v>0.01</c:v>
                </c:pt>
                <c:pt idx="5960">
                  <c:v>0.01</c:v>
                </c:pt>
                <c:pt idx="5961">
                  <c:v>0.01</c:v>
                </c:pt>
                <c:pt idx="5962">
                  <c:v>0.01</c:v>
                </c:pt>
                <c:pt idx="5963">
                  <c:v>0.02</c:v>
                </c:pt>
                <c:pt idx="5964">
                  <c:v>0.01</c:v>
                </c:pt>
                <c:pt idx="5965">
                  <c:v>0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0.01</c:v>
                </c:pt>
                <c:pt idx="5971">
                  <c:v>0.01</c:v>
                </c:pt>
                <c:pt idx="5972">
                  <c:v>0.01</c:v>
                </c:pt>
                <c:pt idx="5973">
                  <c:v>0.02</c:v>
                </c:pt>
                <c:pt idx="5974">
                  <c:v>0</c:v>
                </c:pt>
                <c:pt idx="5975">
                  <c:v>0.01</c:v>
                </c:pt>
                <c:pt idx="5976">
                  <c:v>0.02</c:v>
                </c:pt>
                <c:pt idx="5977">
                  <c:v>0.01</c:v>
                </c:pt>
                <c:pt idx="5978">
                  <c:v>0.02</c:v>
                </c:pt>
                <c:pt idx="5979">
                  <c:v>0.01</c:v>
                </c:pt>
                <c:pt idx="5980">
                  <c:v>0.01</c:v>
                </c:pt>
                <c:pt idx="5981">
                  <c:v>0</c:v>
                </c:pt>
                <c:pt idx="5982">
                  <c:v>0.01</c:v>
                </c:pt>
                <c:pt idx="5983">
                  <c:v>0.01</c:v>
                </c:pt>
                <c:pt idx="5984">
                  <c:v>0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</c:v>
                </c:pt>
                <c:pt idx="5990">
                  <c:v>0.01</c:v>
                </c:pt>
                <c:pt idx="5991">
                  <c:v>0</c:v>
                </c:pt>
                <c:pt idx="5992">
                  <c:v>0.01</c:v>
                </c:pt>
                <c:pt idx="5993">
                  <c:v>0.01</c:v>
                </c:pt>
                <c:pt idx="5994">
                  <c:v>0.01</c:v>
                </c:pt>
                <c:pt idx="5995">
                  <c:v>0.01</c:v>
                </c:pt>
                <c:pt idx="5996">
                  <c:v>0</c:v>
                </c:pt>
                <c:pt idx="5997">
                  <c:v>0</c:v>
                </c:pt>
                <c:pt idx="5998">
                  <c:v>0.01</c:v>
                </c:pt>
                <c:pt idx="5999">
                  <c:v>0.01</c:v>
                </c:pt>
                <c:pt idx="6000">
                  <c:v>0.01</c:v>
                </c:pt>
                <c:pt idx="6001">
                  <c:v>0.01</c:v>
                </c:pt>
                <c:pt idx="6002">
                  <c:v>0.02</c:v>
                </c:pt>
                <c:pt idx="6003">
                  <c:v>0.01</c:v>
                </c:pt>
                <c:pt idx="6004">
                  <c:v>0</c:v>
                </c:pt>
                <c:pt idx="6005">
                  <c:v>0.01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0.02</c:v>
                </c:pt>
                <c:pt idx="6010">
                  <c:v>0.01</c:v>
                </c:pt>
                <c:pt idx="6011">
                  <c:v>0.01</c:v>
                </c:pt>
                <c:pt idx="6012">
                  <c:v>0.02</c:v>
                </c:pt>
                <c:pt idx="6013">
                  <c:v>0.01</c:v>
                </c:pt>
                <c:pt idx="6014">
                  <c:v>0.01</c:v>
                </c:pt>
                <c:pt idx="6015">
                  <c:v>0.01</c:v>
                </c:pt>
                <c:pt idx="6016">
                  <c:v>0.01</c:v>
                </c:pt>
                <c:pt idx="6017">
                  <c:v>0.02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0.02</c:v>
                </c:pt>
                <c:pt idx="6022">
                  <c:v>0.02</c:v>
                </c:pt>
                <c:pt idx="6023">
                  <c:v>0</c:v>
                </c:pt>
                <c:pt idx="6024">
                  <c:v>0.02</c:v>
                </c:pt>
                <c:pt idx="6025">
                  <c:v>0.01</c:v>
                </c:pt>
                <c:pt idx="6026">
                  <c:v>0.01</c:v>
                </c:pt>
                <c:pt idx="6027">
                  <c:v>0.02</c:v>
                </c:pt>
                <c:pt idx="6028">
                  <c:v>0.01</c:v>
                </c:pt>
                <c:pt idx="6029">
                  <c:v>0.02</c:v>
                </c:pt>
                <c:pt idx="6030">
                  <c:v>0.01</c:v>
                </c:pt>
                <c:pt idx="6031">
                  <c:v>0.01</c:v>
                </c:pt>
                <c:pt idx="6032">
                  <c:v>0.01</c:v>
                </c:pt>
                <c:pt idx="6033">
                  <c:v>0.01</c:v>
                </c:pt>
                <c:pt idx="6034">
                  <c:v>0.01</c:v>
                </c:pt>
                <c:pt idx="6035">
                  <c:v>0.01</c:v>
                </c:pt>
                <c:pt idx="6036">
                  <c:v>0.02</c:v>
                </c:pt>
                <c:pt idx="6037">
                  <c:v>0.01</c:v>
                </c:pt>
                <c:pt idx="6038">
                  <c:v>0.01</c:v>
                </c:pt>
                <c:pt idx="6039">
                  <c:v>0.02</c:v>
                </c:pt>
                <c:pt idx="6040">
                  <c:v>0</c:v>
                </c:pt>
                <c:pt idx="6041">
                  <c:v>0.02</c:v>
                </c:pt>
                <c:pt idx="6042">
                  <c:v>0.01</c:v>
                </c:pt>
                <c:pt idx="6043">
                  <c:v>0</c:v>
                </c:pt>
                <c:pt idx="6044">
                  <c:v>0.01</c:v>
                </c:pt>
                <c:pt idx="6045">
                  <c:v>0</c:v>
                </c:pt>
                <c:pt idx="6046">
                  <c:v>0.01</c:v>
                </c:pt>
                <c:pt idx="6047">
                  <c:v>0.01</c:v>
                </c:pt>
                <c:pt idx="6048">
                  <c:v>0.01</c:v>
                </c:pt>
                <c:pt idx="6049">
                  <c:v>0.02</c:v>
                </c:pt>
                <c:pt idx="6050">
                  <c:v>0.01</c:v>
                </c:pt>
                <c:pt idx="6051">
                  <c:v>0.02</c:v>
                </c:pt>
                <c:pt idx="6052">
                  <c:v>0</c:v>
                </c:pt>
                <c:pt idx="6053">
                  <c:v>0.02</c:v>
                </c:pt>
                <c:pt idx="6054">
                  <c:v>0.01</c:v>
                </c:pt>
                <c:pt idx="6055">
                  <c:v>0</c:v>
                </c:pt>
                <c:pt idx="6056">
                  <c:v>0.01</c:v>
                </c:pt>
                <c:pt idx="6057">
                  <c:v>0.01</c:v>
                </c:pt>
                <c:pt idx="6058">
                  <c:v>0.02</c:v>
                </c:pt>
                <c:pt idx="6059">
                  <c:v>0.02</c:v>
                </c:pt>
                <c:pt idx="6060">
                  <c:v>0.01</c:v>
                </c:pt>
                <c:pt idx="6061">
                  <c:v>0.01</c:v>
                </c:pt>
                <c:pt idx="6062">
                  <c:v>0</c:v>
                </c:pt>
                <c:pt idx="6063">
                  <c:v>0.01</c:v>
                </c:pt>
                <c:pt idx="6064">
                  <c:v>0.01</c:v>
                </c:pt>
                <c:pt idx="6065">
                  <c:v>0</c:v>
                </c:pt>
                <c:pt idx="6066">
                  <c:v>0.01</c:v>
                </c:pt>
                <c:pt idx="6067">
                  <c:v>0</c:v>
                </c:pt>
                <c:pt idx="6068">
                  <c:v>0.02</c:v>
                </c:pt>
                <c:pt idx="6069">
                  <c:v>0</c:v>
                </c:pt>
                <c:pt idx="6070">
                  <c:v>0.02</c:v>
                </c:pt>
                <c:pt idx="6071">
                  <c:v>0.01</c:v>
                </c:pt>
                <c:pt idx="6072">
                  <c:v>0</c:v>
                </c:pt>
                <c:pt idx="6073">
                  <c:v>0.01</c:v>
                </c:pt>
                <c:pt idx="6074">
                  <c:v>0</c:v>
                </c:pt>
                <c:pt idx="6075">
                  <c:v>0.01</c:v>
                </c:pt>
                <c:pt idx="6076">
                  <c:v>0</c:v>
                </c:pt>
                <c:pt idx="6077">
                  <c:v>0.01</c:v>
                </c:pt>
                <c:pt idx="6078">
                  <c:v>0.02</c:v>
                </c:pt>
                <c:pt idx="6079">
                  <c:v>0</c:v>
                </c:pt>
                <c:pt idx="6080">
                  <c:v>0.01</c:v>
                </c:pt>
                <c:pt idx="6081">
                  <c:v>0.01</c:v>
                </c:pt>
                <c:pt idx="6082">
                  <c:v>0.01</c:v>
                </c:pt>
                <c:pt idx="6083">
                  <c:v>0.02</c:v>
                </c:pt>
                <c:pt idx="6084">
                  <c:v>0</c:v>
                </c:pt>
                <c:pt idx="6085">
                  <c:v>0.01</c:v>
                </c:pt>
                <c:pt idx="6086">
                  <c:v>0.01</c:v>
                </c:pt>
                <c:pt idx="6087">
                  <c:v>0.01</c:v>
                </c:pt>
                <c:pt idx="6088">
                  <c:v>0.02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0.02</c:v>
                </c:pt>
                <c:pt idx="6093">
                  <c:v>0.01</c:v>
                </c:pt>
                <c:pt idx="6094">
                  <c:v>0</c:v>
                </c:pt>
                <c:pt idx="6095">
                  <c:v>0.01</c:v>
                </c:pt>
                <c:pt idx="6096">
                  <c:v>0.01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0.01</c:v>
                </c:pt>
                <c:pt idx="6101">
                  <c:v>0.01</c:v>
                </c:pt>
                <c:pt idx="6102">
                  <c:v>0.01</c:v>
                </c:pt>
                <c:pt idx="6103">
                  <c:v>0.01</c:v>
                </c:pt>
                <c:pt idx="6104">
                  <c:v>0</c:v>
                </c:pt>
                <c:pt idx="6105">
                  <c:v>0.01</c:v>
                </c:pt>
                <c:pt idx="6106">
                  <c:v>0.01</c:v>
                </c:pt>
                <c:pt idx="6107">
                  <c:v>0.02</c:v>
                </c:pt>
                <c:pt idx="6108">
                  <c:v>0.01</c:v>
                </c:pt>
                <c:pt idx="6109">
                  <c:v>0</c:v>
                </c:pt>
                <c:pt idx="6110">
                  <c:v>0.01</c:v>
                </c:pt>
                <c:pt idx="6111">
                  <c:v>0</c:v>
                </c:pt>
                <c:pt idx="6112">
                  <c:v>0.01</c:v>
                </c:pt>
                <c:pt idx="6113">
                  <c:v>0.01</c:v>
                </c:pt>
                <c:pt idx="6114">
                  <c:v>0.02</c:v>
                </c:pt>
                <c:pt idx="6115">
                  <c:v>0.01</c:v>
                </c:pt>
                <c:pt idx="6116">
                  <c:v>0.01</c:v>
                </c:pt>
                <c:pt idx="6117">
                  <c:v>0.02</c:v>
                </c:pt>
                <c:pt idx="6118">
                  <c:v>0.01</c:v>
                </c:pt>
                <c:pt idx="6119">
                  <c:v>0.01</c:v>
                </c:pt>
                <c:pt idx="6120">
                  <c:v>0.01</c:v>
                </c:pt>
                <c:pt idx="6121">
                  <c:v>0.01</c:v>
                </c:pt>
                <c:pt idx="6122">
                  <c:v>0.01</c:v>
                </c:pt>
                <c:pt idx="6123">
                  <c:v>0</c:v>
                </c:pt>
                <c:pt idx="6124">
                  <c:v>0.02</c:v>
                </c:pt>
                <c:pt idx="6125">
                  <c:v>0.01</c:v>
                </c:pt>
                <c:pt idx="6126">
                  <c:v>0</c:v>
                </c:pt>
                <c:pt idx="6127">
                  <c:v>0.02</c:v>
                </c:pt>
                <c:pt idx="6128">
                  <c:v>0.01</c:v>
                </c:pt>
                <c:pt idx="6129">
                  <c:v>0.02</c:v>
                </c:pt>
                <c:pt idx="6130">
                  <c:v>0.01</c:v>
                </c:pt>
                <c:pt idx="6131">
                  <c:v>0.02</c:v>
                </c:pt>
                <c:pt idx="6132">
                  <c:v>0.01</c:v>
                </c:pt>
                <c:pt idx="6133">
                  <c:v>0.01</c:v>
                </c:pt>
                <c:pt idx="6134">
                  <c:v>0.01</c:v>
                </c:pt>
                <c:pt idx="6135">
                  <c:v>0.01</c:v>
                </c:pt>
                <c:pt idx="6136">
                  <c:v>0.02</c:v>
                </c:pt>
                <c:pt idx="6137">
                  <c:v>0.01</c:v>
                </c:pt>
                <c:pt idx="6138">
                  <c:v>0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0.01</c:v>
                </c:pt>
                <c:pt idx="6143">
                  <c:v>0</c:v>
                </c:pt>
                <c:pt idx="6144">
                  <c:v>0.01</c:v>
                </c:pt>
                <c:pt idx="6145">
                  <c:v>0.01</c:v>
                </c:pt>
                <c:pt idx="6146">
                  <c:v>0.01</c:v>
                </c:pt>
                <c:pt idx="6147">
                  <c:v>0</c:v>
                </c:pt>
                <c:pt idx="6148">
                  <c:v>0.01</c:v>
                </c:pt>
                <c:pt idx="6149">
                  <c:v>0.01</c:v>
                </c:pt>
                <c:pt idx="6150">
                  <c:v>0</c:v>
                </c:pt>
                <c:pt idx="6151">
                  <c:v>0.01</c:v>
                </c:pt>
                <c:pt idx="6152">
                  <c:v>0.01</c:v>
                </c:pt>
                <c:pt idx="6153">
                  <c:v>0.01</c:v>
                </c:pt>
                <c:pt idx="6154">
                  <c:v>0.01</c:v>
                </c:pt>
                <c:pt idx="6155">
                  <c:v>0.01</c:v>
                </c:pt>
                <c:pt idx="6156">
                  <c:v>0.01</c:v>
                </c:pt>
                <c:pt idx="6157">
                  <c:v>0</c:v>
                </c:pt>
                <c:pt idx="6158">
                  <c:v>0.02</c:v>
                </c:pt>
                <c:pt idx="6159">
                  <c:v>0.01</c:v>
                </c:pt>
                <c:pt idx="6160">
                  <c:v>0.01</c:v>
                </c:pt>
                <c:pt idx="6161">
                  <c:v>0.02</c:v>
                </c:pt>
                <c:pt idx="6162">
                  <c:v>0</c:v>
                </c:pt>
                <c:pt idx="6163">
                  <c:v>0.02</c:v>
                </c:pt>
                <c:pt idx="6164">
                  <c:v>0.01</c:v>
                </c:pt>
                <c:pt idx="6165">
                  <c:v>0</c:v>
                </c:pt>
                <c:pt idx="6166">
                  <c:v>0.01</c:v>
                </c:pt>
                <c:pt idx="6167">
                  <c:v>0.01</c:v>
                </c:pt>
                <c:pt idx="6168">
                  <c:v>0.01</c:v>
                </c:pt>
                <c:pt idx="6169">
                  <c:v>0</c:v>
                </c:pt>
                <c:pt idx="6170">
                  <c:v>0.02</c:v>
                </c:pt>
                <c:pt idx="6171">
                  <c:v>0.01</c:v>
                </c:pt>
                <c:pt idx="6172">
                  <c:v>0.01</c:v>
                </c:pt>
                <c:pt idx="6173">
                  <c:v>0.02</c:v>
                </c:pt>
                <c:pt idx="6174">
                  <c:v>0</c:v>
                </c:pt>
                <c:pt idx="6175">
                  <c:v>0.02</c:v>
                </c:pt>
                <c:pt idx="6176">
                  <c:v>0.02</c:v>
                </c:pt>
                <c:pt idx="6177">
                  <c:v>0</c:v>
                </c:pt>
                <c:pt idx="6178">
                  <c:v>0.01</c:v>
                </c:pt>
                <c:pt idx="6179">
                  <c:v>0</c:v>
                </c:pt>
                <c:pt idx="6180">
                  <c:v>0.02</c:v>
                </c:pt>
                <c:pt idx="6181">
                  <c:v>0.01</c:v>
                </c:pt>
                <c:pt idx="6182">
                  <c:v>0</c:v>
                </c:pt>
                <c:pt idx="6183">
                  <c:v>0.02</c:v>
                </c:pt>
                <c:pt idx="6184">
                  <c:v>0</c:v>
                </c:pt>
                <c:pt idx="6185">
                  <c:v>0.02</c:v>
                </c:pt>
                <c:pt idx="6186">
                  <c:v>0.01</c:v>
                </c:pt>
                <c:pt idx="6187">
                  <c:v>0.02</c:v>
                </c:pt>
                <c:pt idx="6188">
                  <c:v>0.01</c:v>
                </c:pt>
                <c:pt idx="6189">
                  <c:v>0</c:v>
                </c:pt>
                <c:pt idx="6190">
                  <c:v>0.02</c:v>
                </c:pt>
                <c:pt idx="6191">
                  <c:v>0.01</c:v>
                </c:pt>
                <c:pt idx="6192">
                  <c:v>0.01</c:v>
                </c:pt>
                <c:pt idx="6193">
                  <c:v>0.02</c:v>
                </c:pt>
                <c:pt idx="6194">
                  <c:v>0.01</c:v>
                </c:pt>
                <c:pt idx="6195">
                  <c:v>0.01</c:v>
                </c:pt>
                <c:pt idx="6196">
                  <c:v>0.01</c:v>
                </c:pt>
                <c:pt idx="6197">
                  <c:v>0.01</c:v>
                </c:pt>
                <c:pt idx="6198">
                  <c:v>0.01</c:v>
                </c:pt>
                <c:pt idx="6199">
                  <c:v>0.01</c:v>
                </c:pt>
                <c:pt idx="6200">
                  <c:v>0.02</c:v>
                </c:pt>
                <c:pt idx="6201">
                  <c:v>0.01</c:v>
                </c:pt>
                <c:pt idx="6202">
                  <c:v>0.01</c:v>
                </c:pt>
                <c:pt idx="6203">
                  <c:v>0.01</c:v>
                </c:pt>
                <c:pt idx="6204">
                  <c:v>0</c:v>
                </c:pt>
                <c:pt idx="6205">
                  <c:v>0.01</c:v>
                </c:pt>
                <c:pt idx="6206">
                  <c:v>0.01</c:v>
                </c:pt>
                <c:pt idx="6207">
                  <c:v>0.02</c:v>
                </c:pt>
                <c:pt idx="6208">
                  <c:v>0.01</c:v>
                </c:pt>
                <c:pt idx="6209">
                  <c:v>0.02</c:v>
                </c:pt>
                <c:pt idx="6210">
                  <c:v>0.02</c:v>
                </c:pt>
                <c:pt idx="6211">
                  <c:v>0.01</c:v>
                </c:pt>
                <c:pt idx="6212">
                  <c:v>0.01</c:v>
                </c:pt>
                <c:pt idx="6213">
                  <c:v>0.01</c:v>
                </c:pt>
                <c:pt idx="6214">
                  <c:v>0.02</c:v>
                </c:pt>
                <c:pt idx="6215">
                  <c:v>0.01</c:v>
                </c:pt>
                <c:pt idx="6216">
                  <c:v>0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0.01</c:v>
                </c:pt>
                <c:pt idx="6221">
                  <c:v>0</c:v>
                </c:pt>
                <c:pt idx="6222">
                  <c:v>0.02</c:v>
                </c:pt>
                <c:pt idx="6223">
                  <c:v>0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</c:v>
                </c:pt>
                <c:pt idx="6229">
                  <c:v>0.01</c:v>
                </c:pt>
                <c:pt idx="6230">
                  <c:v>0</c:v>
                </c:pt>
                <c:pt idx="6231">
                  <c:v>0.01</c:v>
                </c:pt>
                <c:pt idx="6232">
                  <c:v>0.02</c:v>
                </c:pt>
                <c:pt idx="6233">
                  <c:v>0</c:v>
                </c:pt>
                <c:pt idx="6234">
                  <c:v>0.01</c:v>
                </c:pt>
                <c:pt idx="6235">
                  <c:v>0.01</c:v>
                </c:pt>
                <c:pt idx="6236">
                  <c:v>0.02</c:v>
                </c:pt>
                <c:pt idx="6237">
                  <c:v>0.01</c:v>
                </c:pt>
                <c:pt idx="6238">
                  <c:v>0.01</c:v>
                </c:pt>
                <c:pt idx="6239">
                  <c:v>0.02</c:v>
                </c:pt>
                <c:pt idx="6240">
                  <c:v>0.01</c:v>
                </c:pt>
                <c:pt idx="6241">
                  <c:v>0.02</c:v>
                </c:pt>
                <c:pt idx="6242">
                  <c:v>0.01</c:v>
                </c:pt>
                <c:pt idx="6243">
                  <c:v>0.01</c:v>
                </c:pt>
                <c:pt idx="6244">
                  <c:v>0.02</c:v>
                </c:pt>
                <c:pt idx="6245">
                  <c:v>0</c:v>
                </c:pt>
                <c:pt idx="6246">
                  <c:v>0.02</c:v>
                </c:pt>
                <c:pt idx="6247">
                  <c:v>0.01</c:v>
                </c:pt>
                <c:pt idx="6248">
                  <c:v>0.02</c:v>
                </c:pt>
                <c:pt idx="6249">
                  <c:v>0.01</c:v>
                </c:pt>
                <c:pt idx="6250">
                  <c:v>0.01</c:v>
                </c:pt>
                <c:pt idx="6251">
                  <c:v>0.02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0.01</c:v>
                </c:pt>
                <c:pt idx="6261">
                  <c:v>0.02</c:v>
                </c:pt>
                <c:pt idx="6262">
                  <c:v>0</c:v>
                </c:pt>
                <c:pt idx="6263">
                  <c:v>0.02</c:v>
                </c:pt>
                <c:pt idx="6264">
                  <c:v>0.01</c:v>
                </c:pt>
                <c:pt idx="6265">
                  <c:v>0</c:v>
                </c:pt>
                <c:pt idx="6266">
                  <c:v>0.01</c:v>
                </c:pt>
                <c:pt idx="6267">
                  <c:v>0.01</c:v>
                </c:pt>
                <c:pt idx="6268">
                  <c:v>0.02</c:v>
                </c:pt>
                <c:pt idx="6269">
                  <c:v>0.01</c:v>
                </c:pt>
                <c:pt idx="6270">
                  <c:v>0.02</c:v>
                </c:pt>
                <c:pt idx="6271">
                  <c:v>0.01</c:v>
                </c:pt>
                <c:pt idx="6272">
                  <c:v>0</c:v>
                </c:pt>
                <c:pt idx="6273">
                  <c:v>0.01</c:v>
                </c:pt>
                <c:pt idx="6274">
                  <c:v>0</c:v>
                </c:pt>
                <c:pt idx="6275">
                  <c:v>0.01</c:v>
                </c:pt>
                <c:pt idx="6276">
                  <c:v>0.01</c:v>
                </c:pt>
                <c:pt idx="6277">
                  <c:v>0</c:v>
                </c:pt>
                <c:pt idx="6278">
                  <c:v>0.01</c:v>
                </c:pt>
                <c:pt idx="6279">
                  <c:v>0</c:v>
                </c:pt>
                <c:pt idx="6280">
                  <c:v>0.01</c:v>
                </c:pt>
                <c:pt idx="6281">
                  <c:v>0.01</c:v>
                </c:pt>
                <c:pt idx="6282">
                  <c:v>0.01</c:v>
                </c:pt>
                <c:pt idx="6283">
                  <c:v>0.01</c:v>
                </c:pt>
                <c:pt idx="6284">
                  <c:v>0</c:v>
                </c:pt>
                <c:pt idx="6285">
                  <c:v>0</c:v>
                </c:pt>
                <c:pt idx="6286">
                  <c:v>0.01</c:v>
                </c:pt>
                <c:pt idx="6287">
                  <c:v>0</c:v>
                </c:pt>
                <c:pt idx="6288">
                  <c:v>0.02</c:v>
                </c:pt>
                <c:pt idx="6289">
                  <c:v>0</c:v>
                </c:pt>
                <c:pt idx="6290">
                  <c:v>0.01</c:v>
                </c:pt>
                <c:pt idx="6291">
                  <c:v>0.01</c:v>
                </c:pt>
                <c:pt idx="6292">
                  <c:v>0.02</c:v>
                </c:pt>
                <c:pt idx="6293">
                  <c:v>0.01</c:v>
                </c:pt>
                <c:pt idx="6294">
                  <c:v>0.01</c:v>
                </c:pt>
                <c:pt idx="6295">
                  <c:v>0.02</c:v>
                </c:pt>
                <c:pt idx="6296">
                  <c:v>0</c:v>
                </c:pt>
                <c:pt idx="6297">
                  <c:v>0.02</c:v>
                </c:pt>
                <c:pt idx="6298">
                  <c:v>0.01</c:v>
                </c:pt>
                <c:pt idx="6299">
                  <c:v>0.01</c:v>
                </c:pt>
                <c:pt idx="6300">
                  <c:v>0.01</c:v>
                </c:pt>
                <c:pt idx="6301">
                  <c:v>0.01</c:v>
                </c:pt>
                <c:pt idx="6302">
                  <c:v>0.02</c:v>
                </c:pt>
                <c:pt idx="6303">
                  <c:v>0.01</c:v>
                </c:pt>
                <c:pt idx="6304">
                  <c:v>0.01</c:v>
                </c:pt>
                <c:pt idx="6305">
                  <c:v>0.01</c:v>
                </c:pt>
                <c:pt idx="6306">
                  <c:v>0.01</c:v>
                </c:pt>
                <c:pt idx="6307">
                  <c:v>0.01</c:v>
                </c:pt>
                <c:pt idx="6308">
                  <c:v>0.01</c:v>
                </c:pt>
                <c:pt idx="6309">
                  <c:v>0.01</c:v>
                </c:pt>
                <c:pt idx="6310">
                  <c:v>0.01</c:v>
                </c:pt>
                <c:pt idx="6311">
                  <c:v>0.01</c:v>
                </c:pt>
                <c:pt idx="6312">
                  <c:v>0.02</c:v>
                </c:pt>
                <c:pt idx="6313">
                  <c:v>0</c:v>
                </c:pt>
                <c:pt idx="6314">
                  <c:v>0.02</c:v>
                </c:pt>
                <c:pt idx="6315">
                  <c:v>0.01</c:v>
                </c:pt>
                <c:pt idx="6316">
                  <c:v>0.02</c:v>
                </c:pt>
                <c:pt idx="6317">
                  <c:v>0.01</c:v>
                </c:pt>
                <c:pt idx="6318">
                  <c:v>0.01</c:v>
                </c:pt>
                <c:pt idx="6319">
                  <c:v>0.02</c:v>
                </c:pt>
                <c:pt idx="6320">
                  <c:v>0.01</c:v>
                </c:pt>
                <c:pt idx="6321">
                  <c:v>0.01</c:v>
                </c:pt>
                <c:pt idx="6322">
                  <c:v>0.02</c:v>
                </c:pt>
                <c:pt idx="6323">
                  <c:v>0.01</c:v>
                </c:pt>
                <c:pt idx="6324">
                  <c:v>0.01</c:v>
                </c:pt>
                <c:pt idx="6325">
                  <c:v>0</c:v>
                </c:pt>
                <c:pt idx="6326">
                  <c:v>0.02</c:v>
                </c:pt>
                <c:pt idx="6327">
                  <c:v>0.02</c:v>
                </c:pt>
                <c:pt idx="6328">
                  <c:v>0.01</c:v>
                </c:pt>
                <c:pt idx="6329">
                  <c:v>0.02</c:v>
                </c:pt>
                <c:pt idx="6330">
                  <c:v>0.01</c:v>
                </c:pt>
                <c:pt idx="6331">
                  <c:v>0.02</c:v>
                </c:pt>
                <c:pt idx="6332">
                  <c:v>0.02</c:v>
                </c:pt>
                <c:pt idx="6333">
                  <c:v>0</c:v>
                </c:pt>
                <c:pt idx="6334">
                  <c:v>0.02</c:v>
                </c:pt>
                <c:pt idx="6335">
                  <c:v>0</c:v>
                </c:pt>
                <c:pt idx="6336">
                  <c:v>0.02</c:v>
                </c:pt>
                <c:pt idx="6337">
                  <c:v>0.01</c:v>
                </c:pt>
                <c:pt idx="6338">
                  <c:v>0.01</c:v>
                </c:pt>
                <c:pt idx="6339">
                  <c:v>0.01</c:v>
                </c:pt>
                <c:pt idx="6340">
                  <c:v>0.01</c:v>
                </c:pt>
                <c:pt idx="6341">
                  <c:v>0.01</c:v>
                </c:pt>
                <c:pt idx="6342">
                  <c:v>0</c:v>
                </c:pt>
                <c:pt idx="6343">
                  <c:v>0.01</c:v>
                </c:pt>
                <c:pt idx="6344">
                  <c:v>0.01</c:v>
                </c:pt>
                <c:pt idx="6345">
                  <c:v>0.01</c:v>
                </c:pt>
                <c:pt idx="6346">
                  <c:v>0.02</c:v>
                </c:pt>
                <c:pt idx="6347">
                  <c:v>0.01</c:v>
                </c:pt>
                <c:pt idx="6348">
                  <c:v>0.02</c:v>
                </c:pt>
                <c:pt idx="6349">
                  <c:v>0.02</c:v>
                </c:pt>
                <c:pt idx="6350">
                  <c:v>0</c:v>
                </c:pt>
                <c:pt idx="6351">
                  <c:v>0.01</c:v>
                </c:pt>
                <c:pt idx="6352">
                  <c:v>0.01</c:v>
                </c:pt>
                <c:pt idx="6353">
                  <c:v>0.01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0.02</c:v>
                </c:pt>
                <c:pt idx="6362">
                  <c:v>0.01</c:v>
                </c:pt>
                <c:pt idx="6363">
                  <c:v>0</c:v>
                </c:pt>
                <c:pt idx="6364">
                  <c:v>0.01</c:v>
                </c:pt>
                <c:pt idx="6365">
                  <c:v>0.02</c:v>
                </c:pt>
                <c:pt idx="6366">
                  <c:v>0.01</c:v>
                </c:pt>
                <c:pt idx="6367">
                  <c:v>0</c:v>
                </c:pt>
                <c:pt idx="6368">
                  <c:v>0.02</c:v>
                </c:pt>
                <c:pt idx="6369">
                  <c:v>0</c:v>
                </c:pt>
                <c:pt idx="6370">
                  <c:v>0.02</c:v>
                </c:pt>
                <c:pt idx="6371">
                  <c:v>0.01</c:v>
                </c:pt>
                <c:pt idx="6372">
                  <c:v>0.01</c:v>
                </c:pt>
                <c:pt idx="6373">
                  <c:v>0.02</c:v>
                </c:pt>
                <c:pt idx="6374">
                  <c:v>0.01</c:v>
                </c:pt>
                <c:pt idx="6375">
                  <c:v>0.01</c:v>
                </c:pt>
                <c:pt idx="6376">
                  <c:v>0.01</c:v>
                </c:pt>
                <c:pt idx="6377">
                  <c:v>0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0.02</c:v>
                </c:pt>
                <c:pt idx="6384">
                  <c:v>0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</c:v>
                </c:pt>
                <c:pt idx="6390">
                  <c:v>0.01</c:v>
                </c:pt>
                <c:pt idx="6391">
                  <c:v>0</c:v>
                </c:pt>
                <c:pt idx="6392">
                  <c:v>0.02</c:v>
                </c:pt>
                <c:pt idx="6393">
                  <c:v>0.01</c:v>
                </c:pt>
                <c:pt idx="6394">
                  <c:v>0.01</c:v>
                </c:pt>
                <c:pt idx="6395">
                  <c:v>0.02</c:v>
                </c:pt>
                <c:pt idx="6396">
                  <c:v>0</c:v>
                </c:pt>
                <c:pt idx="6397">
                  <c:v>0.02</c:v>
                </c:pt>
                <c:pt idx="6398">
                  <c:v>0.01</c:v>
                </c:pt>
                <c:pt idx="6399">
                  <c:v>0</c:v>
                </c:pt>
                <c:pt idx="6400">
                  <c:v>0.02</c:v>
                </c:pt>
                <c:pt idx="6401">
                  <c:v>0</c:v>
                </c:pt>
                <c:pt idx="6402">
                  <c:v>0.02</c:v>
                </c:pt>
                <c:pt idx="6403">
                  <c:v>0.01</c:v>
                </c:pt>
                <c:pt idx="6404">
                  <c:v>0</c:v>
                </c:pt>
                <c:pt idx="6405">
                  <c:v>0.01</c:v>
                </c:pt>
                <c:pt idx="6406">
                  <c:v>0</c:v>
                </c:pt>
                <c:pt idx="6407">
                  <c:v>0.01</c:v>
                </c:pt>
                <c:pt idx="6408">
                  <c:v>0.01</c:v>
                </c:pt>
                <c:pt idx="6409">
                  <c:v>0.01</c:v>
                </c:pt>
                <c:pt idx="6410">
                  <c:v>0.01</c:v>
                </c:pt>
                <c:pt idx="6411">
                  <c:v>0</c:v>
                </c:pt>
                <c:pt idx="6412">
                  <c:v>0.01</c:v>
                </c:pt>
                <c:pt idx="6413">
                  <c:v>0.01</c:v>
                </c:pt>
                <c:pt idx="6414">
                  <c:v>0.01</c:v>
                </c:pt>
                <c:pt idx="6415">
                  <c:v>0.02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0.02</c:v>
                </c:pt>
                <c:pt idx="6420">
                  <c:v>0.01</c:v>
                </c:pt>
                <c:pt idx="6421">
                  <c:v>0.01</c:v>
                </c:pt>
                <c:pt idx="6422">
                  <c:v>0.02</c:v>
                </c:pt>
                <c:pt idx="6423">
                  <c:v>0</c:v>
                </c:pt>
                <c:pt idx="6424">
                  <c:v>0.02</c:v>
                </c:pt>
                <c:pt idx="6425">
                  <c:v>0.01</c:v>
                </c:pt>
                <c:pt idx="6426">
                  <c:v>0</c:v>
                </c:pt>
                <c:pt idx="6427">
                  <c:v>0.02</c:v>
                </c:pt>
                <c:pt idx="6428">
                  <c:v>0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</c:v>
                </c:pt>
                <c:pt idx="6434">
                  <c:v>0.02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0</c:v>
                </c:pt>
                <c:pt idx="6439">
                  <c:v>0.02</c:v>
                </c:pt>
                <c:pt idx="6440">
                  <c:v>0</c:v>
                </c:pt>
                <c:pt idx="6441">
                  <c:v>0.02</c:v>
                </c:pt>
                <c:pt idx="6442">
                  <c:v>0.01</c:v>
                </c:pt>
                <c:pt idx="6443">
                  <c:v>0.01</c:v>
                </c:pt>
                <c:pt idx="6444">
                  <c:v>0.02</c:v>
                </c:pt>
                <c:pt idx="6445">
                  <c:v>0</c:v>
                </c:pt>
                <c:pt idx="6446">
                  <c:v>0</c:v>
                </c:pt>
                <c:pt idx="6447">
                  <c:v>0.01</c:v>
                </c:pt>
                <c:pt idx="6448">
                  <c:v>0.01</c:v>
                </c:pt>
                <c:pt idx="6449">
                  <c:v>0.02</c:v>
                </c:pt>
                <c:pt idx="6450">
                  <c:v>0</c:v>
                </c:pt>
                <c:pt idx="6451">
                  <c:v>0.02</c:v>
                </c:pt>
                <c:pt idx="6452">
                  <c:v>0.01</c:v>
                </c:pt>
                <c:pt idx="6453">
                  <c:v>0.01</c:v>
                </c:pt>
                <c:pt idx="6454">
                  <c:v>0.01</c:v>
                </c:pt>
                <c:pt idx="6455">
                  <c:v>0</c:v>
                </c:pt>
                <c:pt idx="6456">
                  <c:v>0.01</c:v>
                </c:pt>
                <c:pt idx="6457">
                  <c:v>0</c:v>
                </c:pt>
                <c:pt idx="6458">
                  <c:v>0.01</c:v>
                </c:pt>
                <c:pt idx="6459">
                  <c:v>0.01</c:v>
                </c:pt>
                <c:pt idx="6460">
                  <c:v>0.01</c:v>
                </c:pt>
                <c:pt idx="6461">
                  <c:v>0.02</c:v>
                </c:pt>
                <c:pt idx="6462">
                  <c:v>0</c:v>
                </c:pt>
                <c:pt idx="6463">
                  <c:v>0.01</c:v>
                </c:pt>
                <c:pt idx="6464">
                  <c:v>0.01</c:v>
                </c:pt>
                <c:pt idx="6465">
                  <c:v>0.01</c:v>
                </c:pt>
                <c:pt idx="6466">
                  <c:v>0.01</c:v>
                </c:pt>
                <c:pt idx="6467">
                  <c:v>0.01</c:v>
                </c:pt>
                <c:pt idx="6468">
                  <c:v>0.01</c:v>
                </c:pt>
                <c:pt idx="6469">
                  <c:v>0</c:v>
                </c:pt>
                <c:pt idx="6470">
                  <c:v>0.02</c:v>
                </c:pt>
                <c:pt idx="6471">
                  <c:v>0.01</c:v>
                </c:pt>
                <c:pt idx="6472">
                  <c:v>0</c:v>
                </c:pt>
                <c:pt idx="6473">
                  <c:v>0.02</c:v>
                </c:pt>
                <c:pt idx="6474">
                  <c:v>0</c:v>
                </c:pt>
                <c:pt idx="6475">
                  <c:v>0.01</c:v>
                </c:pt>
                <c:pt idx="6476">
                  <c:v>0.01</c:v>
                </c:pt>
                <c:pt idx="6477">
                  <c:v>0</c:v>
                </c:pt>
                <c:pt idx="6478">
                  <c:v>0.01</c:v>
                </c:pt>
                <c:pt idx="6479">
                  <c:v>0</c:v>
                </c:pt>
                <c:pt idx="6480">
                  <c:v>0.02</c:v>
                </c:pt>
                <c:pt idx="6481">
                  <c:v>0</c:v>
                </c:pt>
                <c:pt idx="6482">
                  <c:v>0.01</c:v>
                </c:pt>
                <c:pt idx="6483">
                  <c:v>0.01</c:v>
                </c:pt>
                <c:pt idx="6484">
                  <c:v>0</c:v>
                </c:pt>
                <c:pt idx="6485">
                  <c:v>0.02</c:v>
                </c:pt>
                <c:pt idx="6486">
                  <c:v>0.01</c:v>
                </c:pt>
                <c:pt idx="6487">
                  <c:v>0.01</c:v>
                </c:pt>
                <c:pt idx="6488">
                  <c:v>0.02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0.01</c:v>
                </c:pt>
                <c:pt idx="6493">
                  <c:v>0.01</c:v>
                </c:pt>
                <c:pt idx="6494">
                  <c:v>0.01</c:v>
                </c:pt>
                <c:pt idx="6495">
                  <c:v>0.02</c:v>
                </c:pt>
                <c:pt idx="6496">
                  <c:v>0.01</c:v>
                </c:pt>
                <c:pt idx="6497">
                  <c:v>0.02</c:v>
                </c:pt>
                <c:pt idx="6498">
                  <c:v>0.01</c:v>
                </c:pt>
                <c:pt idx="6499">
                  <c:v>0.02</c:v>
                </c:pt>
                <c:pt idx="6500">
                  <c:v>0.02</c:v>
                </c:pt>
                <c:pt idx="6501">
                  <c:v>0.01</c:v>
                </c:pt>
                <c:pt idx="6502">
                  <c:v>0.02</c:v>
                </c:pt>
                <c:pt idx="6503">
                  <c:v>0.02</c:v>
                </c:pt>
                <c:pt idx="6504">
                  <c:v>0.01</c:v>
                </c:pt>
                <c:pt idx="6505">
                  <c:v>0.02</c:v>
                </c:pt>
                <c:pt idx="6506">
                  <c:v>0.01</c:v>
                </c:pt>
                <c:pt idx="6507">
                  <c:v>0.02</c:v>
                </c:pt>
                <c:pt idx="6508">
                  <c:v>0.01</c:v>
                </c:pt>
                <c:pt idx="6509">
                  <c:v>0.01</c:v>
                </c:pt>
                <c:pt idx="6510">
                  <c:v>0.01</c:v>
                </c:pt>
                <c:pt idx="6511">
                  <c:v>0</c:v>
                </c:pt>
                <c:pt idx="6512">
                  <c:v>0.02</c:v>
                </c:pt>
                <c:pt idx="6513">
                  <c:v>0.01</c:v>
                </c:pt>
                <c:pt idx="6514">
                  <c:v>0.02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</c:v>
                </c:pt>
                <c:pt idx="6519">
                  <c:v>0.01</c:v>
                </c:pt>
                <c:pt idx="6520">
                  <c:v>0.01</c:v>
                </c:pt>
                <c:pt idx="6521">
                  <c:v>0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</c:v>
                </c:pt>
                <c:pt idx="6526">
                  <c:v>0</c:v>
                </c:pt>
                <c:pt idx="6527">
                  <c:v>0.02</c:v>
                </c:pt>
                <c:pt idx="6528">
                  <c:v>0.01</c:v>
                </c:pt>
                <c:pt idx="6529">
                  <c:v>0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</c:v>
                </c:pt>
                <c:pt idx="6534">
                  <c:v>0.02</c:v>
                </c:pt>
                <c:pt idx="6535">
                  <c:v>0.01</c:v>
                </c:pt>
                <c:pt idx="6536">
                  <c:v>0.01</c:v>
                </c:pt>
                <c:pt idx="6537">
                  <c:v>0.01</c:v>
                </c:pt>
                <c:pt idx="6538">
                  <c:v>0.01</c:v>
                </c:pt>
                <c:pt idx="6539">
                  <c:v>0.01</c:v>
                </c:pt>
                <c:pt idx="6540">
                  <c:v>0.01</c:v>
                </c:pt>
                <c:pt idx="6541">
                  <c:v>0.01</c:v>
                </c:pt>
                <c:pt idx="6542">
                  <c:v>0.01</c:v>
                </c:pt>
                <c:pt idx="6543">
                  <c:v>0.01</c:v>
                </c:pt>
                <c:pt idx="6544">
                  <c:v>0.01</c:v>
                </c:pt>
                <c:pt idx="6545">
                  <c:v>0.01</c:v>
                </c:pt>
                <c:pt idx="6546">
                  <c:v>0.02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</c:v>
                </c:pt>
                <c:pt idx="6551">
                  <c:v>0.02</c:v>
                </c:pt>
                <c:pt idx="6552">
                  <c:v>0.01</c:v>
                </c:pt>
                <c:pt idx="6553">
                  <c:v>0.02</c:v>
                </c:pt>
                <c:pt idx="6554">
                  <c:v>0.02</c:v>
                </c:pt>
                <c:pt idx="6555">
                  <c:v>0.01</c:v>
                </c:pt>
                <c:pt idx="6556">
                  <c:v>0.02</c:v>
                </c:pt>
                <c:pt idx="6557">
                  <c:v>0</c:v>
                </c:pt>
                <c:pt idx="6558">
                  <c:v>0.01</c:v>
                </c:pt>
                <c:pt idx="6559">
                  <c:v>0.01</c:v>
                </c:pt>
                <c:pt idx="6560">
                  <c:v>0.01</c:v>
                </c:pt>
                <c:pt idx="6561">
                  <c:v>0.01</c:v>
                </c:pt>
                <c:pt idx="6562">
                  <c:v>0</c:v>
                </c:pt>
                <c:pt idx="6563">
                  <c:v>0.02</c:v>
                </c:pt>
                <c:pt idx="6564">
                  <c:v>0.01</c:v>
                </c:pt>
                <c:pt idx="6565">
                  <c:v>0.02</c:v>
                </c:pt>
                <c:pt idx="6566">
                  <c:v>0.02</c:v>
                </c:pt>
                <c:pt idx="6567">
                  <c:v>0</c:v>
                </c:pt>
                <c:pt idx="6568">
                  <c:v>0.02</c:v>
                </c:pt>
                <c:pt idx="6569">
                  <c:v>0</c:v>
                </c:pt>
                <c:pt idx="6570">
                  <c:v>0.01</c:v>
                </c:pt>
                <c:pt idx="6571">
                  <c:v>0.02</c:v>
                </c:pt>
                <c:pt idx="6572">
                  <c:v>0.01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</c:v>
                </c:pt>
                <c:pt idx="6578">
                  <c:v>0.01</c:v>
                </c:pt>
                <c:pt idx="6579">
                  <c:v>0.01</c:v>
                </c:pt>
                <c:pt idx="6580">
                  <c:v>0.01</c:v>
                </c:pt>
                <c:pt idx="6581">
                  <c:v>0.01</c:v>
                </c:pt>
                <c:pt idx="6582">
                  <c:v>0.01</c:v>
                </c:pt>
                <c:pt idx="6583">
                  <c:v>0.01</c:v>
                </c:pt>
                <c:pt idx="6584">
                  <c:v>0.01</c:v>
                </c:pt>
                <c:pt idx="6585">
                  <c:v>0.01</c:v>
                </c:pt>
                <c:pt idx="6586">
                  <c:v>0</c:v>
                </c:pt>
                <c:pt idx="6587">
                  <c:v>0.01</c:v>
                </c:pt>
                <c:pt idx="6588">
                  <c:v>0.01</c:v>
                </c:pt>
                <c:pt idx="6589">
                  <c:v>0</c:v>
                </c:pt>
                <c:pt idx="6590">
                  <c:v>0.01</c:v>
                </c:pt>
                <c:pt idx="6591">
                  <c:v>0</c:v>
                </c:pt>
                <c:pt idx="6592">
                  <c:v>0.01</c:v>
                </c:pt>
                <c:pt idx="6593">
                  <c:v>0.01</c:v>
                </c:pt>
                <c:pt idx="6594">
                  <c:v>0</c:v>
                </c:pt>
                <c:pt idx="6595">
                  <c:v>0.01</c:v>
                </c:pt>
                <c:pt idx="6596">
                  <c:v>0.01</c:v>
                </c:pt>
                <c:pt idx="6597">
                  <c:v>0.02</c:v>
                </c:pt>
                <c:pt idx="6598">
                  <c:v>0.01</c:v>
                </c:pt>
                <c:pt idx="6599">
                  <c:v>0</c:v>
                </c:pt>
                <c:pt idx="6600">
                  <c:v>0.01</c:v>
                </c:pt>
                <c:pt idx="6601">
                  <c:v>0.01</c:v>
                </c:pt>
                <c:pt idx="6602">
                  <c:v>0.01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0.01</c:v>
                </c:pt>
                <c:pt idx="6608">
                  <c:v>0</c:v>
                </c:pt>
                <c:pt idx="6609">
                  <c:v>0.01</c:v>
                </c:pt>
                <c:pt idx="6610">
                  <c:v>0.01</c:v>
                </c:pt>
                <c:pt idx="6611">
                  <c:v>0</c:v>
                </c:pt>
                <c:pt idx="6612">
                  <c:v>0.01</c:v>
                </c:pt>
                <c:pt idx="6613">
                  <c:v>0.01</c:v>
                </c:pt>
                <c:pt idx="6614">
                  <c:v>0.01</c:v>
                </c:pt>
                <c:pt idx="6615">
                  <c:v>0.01</c:v>
                </c:pt>
                <c:pt idx="6616">
                  <c:v>0</c:v>
                </c:pt>
                <c:pt idx="6617">
                  <c:v>0.01</c:v>
                </c:pt>
                <c:pt idx="6618">
                  <c:v>0.01</c:v>
                </c:pt>
                <c:pt idx="6619">
                  <c:v>0.02</c:v>
                </c:pt>
                <c:pt idx="6620">
                  <c:v>0.02</c:v>
                </c:pt>
                <c:pt idx="6621">
                  <c:v>0.01</c:v>
                </c:pt>
                <c:pt idx="6622">
                  <c:v>0.01</c:v>
                </c:pt>
                <c:pt idx="6623">
                  <c:v>0.01</c:v>
                </c:pt>
                <c:pt idx="6624">
                  <c:v>0.02</c:v>
                </c:pt>
                <c:pt idx="6625">
                  <c:v>0</c:v>
                </c:pt>
                <c:pt idx="6626">
                  <c:v>0.01</c:v>
                </c:pt>
                <c:pt idx="6627">
                  <c:v>0.02</c:v>
                </c:pt>
                <c:pt idx="6628">
                  <c:v>0.01</c:v>
                </c:pt>
                <c:pt idx="6629">
                  <c:v>0.01</c:v>
                </c:pt>
                <c:pt idx="6630">
                  <c:v>0.01</c:v>
                </c:pt>
                <c:pt idx="6631">
                  <c:v>0.02</c:v>
                </c:pt>
                <c:pt idx="6632">
                  <c:v>0.02</c:v>
                </c:pt>
                <c:pt idx="6633">
                  <c:v>0</c:v>
                </c:pt>
                <c:pt idx="6634">
                  <c:v>0.01</c:v>
                </c:pt>
                <c:pt idx="6635">
                  <c:v>0.01</c:v>
                </c:pt>
                <c:pt idx="6636">
                  <c:v>0.02</c:v>
                </c:pt>
                <c:pt idx="6637">
                  <c:v>0.01</c:v>
                </c:pt>
                <c:pt idx="6638">
                  <c:v>0</c:v>
                </c:pt>
                <c:pt idx="6639">
                  <c:v>0.02</c:v>
                </c:pt>
                <c:pt idx="6640">
                  <c:v>0.01</c:v>
                </c:pt>
                <c:pt idx="6641">
                  <c:v>0.01</c:v>
                </c:pt>
                <c:pt idx="6642">
                  <c:v>0.01</c:v>
                </c:pt>
                <c:pt idx="6643">
                  <c:v>0.01</c:v>
                </c:pt>
                <c:pt idx="6644">
                  <c:v>0.01</c:v>
                </c:pt>
                <c:pt idx="6645">
                  <c:v>0.01</c:v>
                </c:pt>
                <c:pt idx="6646">
                  <c:v>0.01</c:v>
                </c:pt>
                <c:pt idx="6647">
                  <c:v>0.01</c:v>
                </c:pt>
                <c:pt idx="6648">
                  <c:v>0.01</c:v>
                </c:pt>
                <c:pt idx="6649">
                  <c:v>0.01</c:v>
                </c:pt>
                <c:pt idx="6650">
                  <c:v>0.01</c:v>
                </c:pt>
                <c:pt idx="6651">
                  <c:v>0.01</c:v>
                </c:pt>
                <c:pt idx="6652">
                  <c:v>0.01</c:v>
                </c:pt>
                <c:pt idx="6653">
                  <c:v>0.01</c:v>
                </c:pt>
                <c:pt idx="6654">
                  <c:v>0.01</c:v>
                </c:pt>
                <c:pt idx="6655">
                  <c:v>0.01</c:v>
                </c:pt>
                <c:pt idx="6656">
                  <c:v>0</c:v>
                </c:pt>
                <c:pt idx="6657">
                  <c:v>0.01</c:v>
                </c:pt>
                <c:pt idx="6658">
                  <c:v>0.01</c:v>
                </c:pt>
                <c:pt idx="6659">
                  <c:v>0</c:v>
                </c:pt>
                <c:pt idx="6660">
                  <c:v>0</c:v>
                </c:pt>
                <c:pt idx="6661">
                  <c:v>0.01</c:v>
                </c:pt>
                <c:pt idx="6662">
                  <c:v>0</c:v>
                </c:pt>
                <c:pt idx="6663">
                  <c:v>0.02</c:v>
                </c:pt>
                <c:pt idx="6664">
                  <c:v>0.01</c:v>
                </c:pt>
                <c:pt idx="6665">
                  <c:v>0.01</c:v>
                </c:pt>
                <c:pt idx="6666">
                  <c:v>0.02</c:v>
                </c:pt>
                <c:pt idx="6667">
                  <c:v>0.01</c:v>
                </c:pt>
                <c:pt idx="6668">
                  <c:v>0.02</c:v>
                </c:pt>
                <c:pt idx="6669">
                  <c:v>0</c:v>
                </c:pt>
                <c:pt idx="6670">
                  <c:v>0.02</c:v>
                </c:pt>
                <c:pt idx="6671">
                  <c:v>0.02</c:v>
                </c:pt>
                <c:pt idx="6672">
                  <c:v>0.01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0.02</c:v>
                </c:pt>
                <c:pt idx="6677">
                  <c:v>0.01</c:v>
                </c:pt>
                <c:pt idx="6678">
                  <c:v>0.02</c:v>
                </c:pt>
                <c:pt idx="6679">
                  <c:v>0.01</c:v>
                </c:pt>
                <c:pt idx="6680">
                  <c:v>0.01</c:v>
                </c:pt>
                <c:pt idx="6681">
                  <c:v>0.01</c:v>
                </c:pt>
                <c:pt idx="6682">
                  <c:v>0.01</c:v>
                </c:pt>
                <c:pt idx="6683">
                  <c:v>0.01</c:v>
                </c:pt>
                <c:pt idx="6684">
                  <c:v>0.01</c:v>
                </c:pt>
                <c:pt idx="6685">
                  <c:v>0.02</c:v>
                </c:pt>
                <c:pt idx="6686">
                  <c:v>0.01</c:v>
                </c:pt>
                <c:pt idx="6687">
                  <c:v>0.01</c:v>
                </c:pt>
                <c:pt idx="6688">
                  <c:v>0.01</c:v>
                </c:pt>
                <c:pt idx="6689">
                  <c:v>0</c:v>
                </c:pt>
                <c:pt idx="6690">
                  <c:v>0.02</c:v>
                </c:pt>
                <c:pt idx="6691">
                  <c:v>0</c:v>
                </c:pt>
                <c:pt idx="6692">
                  <c:v>0</c:v>
                </c:pt>
                <c:pt idx="6693">
                  <c:v>0.01</c:v>
                </c:pt>
                <c:pt idx="6694">
                  <c:v>0.01</c:v>
                </c:pt>
                <c:pt idx="6695">
                  <c:v>0.02</c:v>
                </c:pt>
                <c:pt idx="6696">
                  <c:v>0.01</c:v>
                </c:pt>
                <c:pt idx="6697">
                  <c:v>0.01</c:v>
                </c:pt>
                <c:pt idx="6698">
                  <c:v>0.01</c:v>
                </c:pt>
                <c:pt idx="6699">
                  <c:v>0</c:v>
                </c:pt>
                <c:pt idx="6700">
                  <c:v>0.01</c:v>
                </c:pt>
                <c:pt idx="6701">
                  <c:v>0.01</c:v>
                </c:pt>
                <c:pt idx="6702">
                  <c:v>0.02</c:v>
                </c:pt>
                <c:pt idx="6703">
                  <c:v>0.01</c:v>
                </c:pt>
                <c:pt idx="6704">
                  <c:v>0.01</c:v>
                </c:pt>
                <c:pt idx="6705">
                  <c:v>0.01</c:v>
                </c:pt>
                <c:pt idx="6706">
                  <c:v>0.01</c:v>
                </c:pt>
                <c:pt idx="6707">
                  <c:v>0.02</c:v>
                </c:pt>
                <c:pt idx="6708">
                  <c:v>0.01</c:v>
                </c:pt>
                <c:pt idx="6709">
                  <c:v>0.02</c:v>
                </c:pt>
                <c:pt idx="6710">
                  <c:v>0.01</c:v>
                </c:pt>
                <c:pt idx="6711">
                  <c:v>0.01</c:v>
                </c:pt>
                <c:pt idx="6712">
                  <c:v>0.02</c:v>
                </c:pt>
                <c:pt idx="6713">
                  <c:v>0.01</c:v>
                </c:pt>
                <c:pt idx="6714">
                  <c:v>0.01</c:v>
                </c:pt>
                <c:pt idx="6715">
                  <c:v>0.01</c:v>
                </c:pt>
                <c:pt idx="6716">
                  <c:v>0</c:v>
                </c:pt>
                <c:pt idx="6717">
                  <c:v>0.01</c:v>
                </c:pt>
                <c:pt idx="6718">
                  <c:v>0.01</c:v>
                </c:pt>
                <c:pt idx="6719">
                  <c:v>0.02</c:v>
                </c:pt>
                <c:pt idx="6720">
                  <c:v>0.01</c:v>
                </c:pt>
                <c:pt idx="6721">
                  <c:v>0.01</c:v>
                </c:pt>
                <c:pt idx="6722">
                  <c:v>0.01</c:v>
                </c:pt>
                <c:pt idx="6723">
                  <c:v>0.01</c:v>
                </c:pt>
                <c:pt idx="6724">
                  <c:v>0.01</c:v>
                </c:pt>
                <c:pt idx="6725">
                  <c:v>0.02</c:v>
                </c:pt>
                <c:pt idx="6726">
                  <c:v>0</c:v>
                </c:pt>
                <c:pt idx="6727">
                  <c:v>0.02</c:v>
                </c:pt>
                <c:pt idx="6728">
                  <c:v>0</c:v>
                </c:pt>
                <c:pt idx="6729">
                  <c:v>0.02</c:v>
                </c:pt>
                <c:pt idx="6730">
                  <c:v>0.01</c:v>
                </c:pt>
                <c:pt idx="6731">
                  <c:v>0.01</c:v>
                </c:pt>
                <c:pt idx="6732">
                  <c:v>0.02</c:v>
                </c:pt>
                <c:pt idx="6733">
                  <c:v>0</c:v>
                </c:pt>
                <c:pt idx="6734">
                  <c:v>0.02</c:v>
                </c:pt>
                <c:pt idx="6735">
                  <c:v>0.01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0.01</c:v>
                </c:pt>
                <c:pt idx="6740">
                  <c:v>0.01</c:v>
                </c:pt>
                <c:pt idx="6741">
                  <c:v>0.01</c:v>
                </c:pt>
                <c:pt idx="6742">
                  <c:v>0.02</c:v>
                </c:pt>
                <c:pt idx="6743">
                  <c:v>0</c:v>
                </c:pt>
                <c:pt idx="6744">
                  <c:v>0.03</c:v>
                </c:pt>
                <c:pt idx="6745">
                  <c:v>0</c:v>
                </c:pt>
                <c:pt idx="6746">
                  <c:v>0.02</c:v>
                </c:pt>
                <c:pt idx="6747">
                  <c:v>0.01</c:v>
                </c:pt>
                <c:pt idx="6748">
                  <c:v>0.01</c:v>
                </c:pt>
                <c:pt idx="6749">
                  <c:v>0.02</c:v>
                </c:pt>
                <c:pt idx="6750">
                  <c:v>0</c:v>
                </c:pt>
                <c:pt idx="6751">
                  <c:v>0.02</c:v>
                </c:pt>
                <c:pt idx="6752">
                  <c:v>0</c:v>
                </c:pt>
                <c:pt idx="6753">
                  <c:v>0.01</c:v>
                </c:pt>
                <c:pt idx="6754">
                  <c:v>0.02</c:v>
                </c:pt>
                <c:pt idx="6755">
                  <c:v>0</c:v>
                </c:pt>
                <c:pt idx="6756">
                  <c:v>0.02</c:v>
                </c:pt>
                <c:pt idx="6757">
                  <c:v>0</c:v>
                </c:pt>
                <c:pt idx="6758">
                  <c:v>0.02</c:v>
                </c:pt>
                <c:pt idx="6759">
                  <c:v>0.01</c:v>
                </c:pt>
                <c:pt idx="6760">
                  <c:v>0.01</c:v>
                </c:pt>
                <c:pt idx="6761">
                  <c:v>0.02</c:v>
                </c:pt>
                <c:pt idx="6762">
                  <c:v>0</c:v>
                </c:pt>
                <c:pt idx="6763">
                  <c:v>0.01</c:v>
                </c:pt>
                <c:pt idx="6764">
                  <c:v>0.01</c:v>
                </c:pt>
                <c:pt idx="6765">
                  <c:v>0</c:v>
                </c:pt>
                <c:pt idx="6766">
                  <c:v>0.02</c:v>
                </c:pt>
                <c:pt idx="6767">
                  <c:v>0.01</c:v>
                </c:pt>
                <c:pt idx="6768">
                  <c:v>0.02</c:v>
                </c:pt>
                <c:pt idx="6769">
                  <c:v>0</c:v>
                </c:pt>
                <c:pt idx="6770">
                  <c:v>0.01</c:v>
                </c:pt>
                <c:pt idx="6771">
                  <c:v>0</c:v>
                </c:pt>
                <c:pt idx="6772">
                  <c:v>0</c:v>
                </c:pt>
                <c:pt idx="6773">
                  <c:v>0.01</c:v>
                </c:pt>
                <c:pt idx="6774">
                  <c:v>0.01</c:v>
                </c:pt>
                <c:pt idx="6775">
                  <c:v>0.01</c:v>
                </c:pt>
                <c:pt idx="6776">
                  <c:v>0.01</c:v>
                </c:pt>
                <c:pt idx="6777">
                  <c:v>0</c:v>
                </c:pt>
                <c:pt idx="6778">
                  <c:v>0.01</c:v>
                </c:pt>
                <c:pt idx="6779">
                  <c:v>0</c:v>
                </c:pt>
                <c:pt idx="6780">
                  <c:v>0.02</c:v>
                </c:pt>
                <c:pt idx="6781">
                  <c:v>0.01</c:v>
                </c:pt>
                <c:pt idx="6782">
                  <c:v>0.01</c:v>
                </c:pt>
                <c:pt idx="6783">
                  <c:v>0.01</c:v>
                </c:pt>
                <c:pt idx="6784">
                  <c:v>0.01</c:v>
                </c:pt>
                <c:pt idx="6785">
                  <c:v>0.02</c:v>
                </c:pt>
                <c:pt idx="6786">
                  <c:v>0.03</c:v>
                </c:pt>
                <c:pt idx="6787">
                  <c:v>0.01</c:v>
                </c:pt>
                <c:pt idx="6788">
                  <c:v>0.02</c:v>
                </c:pt>
                <c:pt idx="6789">
                  <c:v>0</c:v>
                </c:pt>
                <c:pt idx="6790">
                  <c:v>0.02</c:v>
                </c:pt>
                <c:pt idx="6791">
                  <c:v>0</c:v>
                </c:pt>
                <c:pt idx="6792">
                  <c:v>0.01</c:v>
                </c:pt>
                <c:pt idx="6793">
                  <c:v>0.01</c:v>
                </c:pt>
                <c:pt idx="6794">
                  <c:v>0.01</c:v>
                </c:pt>
                <c:pt idx="6795">
                  <c:v>0.02</c:v>
                </c:pt>
                <c:pt idx="6796">
                  <c:v>0.01</c:v>
                </c:pt>
                <c:pt idx="6797">
                  <c:v>0.01</c:v>
                </c:pt>
                <c:pt idx="6798">
                  <c:v>0.01</c:v>
                </c:pt>
                <c:pt idx="6799">
                  <c:v>0</c:v>
                </c:pt>
                <c:pt idx="6800">
                  <c:v>0.02</c:v>
                </c:pt>
                <c:pt idx="6801">
                  <c:v>0</c:v>
                </c:pt>
                <c:pt idx="6802">
                  <c:v>0.02</c:v>
                </c:pt>
                <c:pt idx="6803">
                  <c:v>0.01</c:v>
                </c:pt>
                <c:pt idx="6804">
                  <c:v>0.02</c:v>
                </c:pt>
                <c:pt idx="6805">
                  <c:v>0.01</c:v>
                </c:pt>
                <c:pt idx="6806">
                  <c:v>0</c:v>
                </c:pt>
                <c:pt idx="6807">
                  <c:v>0.01</c:v>
                </c:pt>
                <c:pt idx="6808">
                  <c:v>0.01</c:v>
                </c:pt>
                <c:pt idx="6809">
                  <c:v>0.01</c:v>
                </c:pt>
                <c:pt idx="6810">
                  <c:v>0.02</c:v>
                </c:pt>
                <c:pt idx="6811">
                  <c:v>0</c:v>
                </c:pt>
                <c:pt idx="6812">
                  <c:v>0</c:v>
                </c:pt>
                <c:pt idx="6813">
                  <c:v>0.01</c:v>
                </c:pt>
                <c:pt idx="6814">
                  <c:v>0.02</c:v>
                </c:pt>
                <c:pt idx="6815">
                  <c:v>0.02</c:v>
                </c:pt>
                <c:pt idx="6816">
                  <c:v>0.01</c:v>
                </c:pt>
                <c:pt idx="6817">
                  <c:v>0.02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0.03</c:v>
                </c:pt>
                <c:pt idx="6823">
                  <c:v>0.01</c:v>
                </c:pt>
                <c:pt idx="6824">
                  <c:v>0.02</c:v>
                </c:pt>
                <c:pt idx="6825">
                  <c:v>0.01</c:v>
                </c:pt>
                <c:pt idx="6826">
                  <c:v>0</c:v>
                </c:pt>
                <c:pt idx="6827">
                  <c:v>0.01</c:v>
                </c:pt>
                <c:pt idx="6828">
                  <c:v>0</c:v>
                </c:pt>
                <c:pt idx="6829">
                  <c:v>0.01</c:v>
                </c:pt>
                <c:pt idx="6830">
                  <c:v>0</c:v>
                </c:pt>
                <c:pt idx="6831">
                  <c:v>0.01</c:v>
                </c:pt>
                <c:pt idx="6832">
                  <c:v>0.02</c:v>
                </c:pt>
                <c:pt idx="6833">
                  <c:v>0</c:v>
                </c:pt>
                <c:pt idx="6834">
                  <c:v>0.01</c:v>
                </c:pt>
                <c:pt idx="6835">
                  <c:v>0.01</c:v>
                </c:pt>
                <c:pt idx="6836">
                  <c:v>0.02</c:v>
                </c:pt>
                <c:pt idx="6837">
                  <c:v>0.01</c:v>
                </c:pt>
                <c:pt idx="6838">
                  <c:v>0</c:v>
                </c:pt>
                <c:pt idx="6839">
                  <c:v>0.01</c:v>
                </c:pt>
                <c:pt idx="6840">
                  <c:v>0.01</c:v>
                </c:pt>
                <c:pt idx="6841">
                  <c:v>0.02</c:v>
                </c:pt>
                <c:pt idx="6842">
                  <c:v>0.02</c:v>
                </c:pt>
                <c:pt idx="6843">
                  <c:v>0</c:v>
                </c:pt>
                <c:pt idx="6844">
                  <c:v>0.02</c:v>
                </c:pt>
                <c:pt idx="6845">
                  <c:v>0.01</c:v>
                </c:pt>
                <c:pt idx="6846">
                  <c:v>0.01</c:v>
                </c:pt>
                <c:pt idx="6847">
                  <c:v>0.01</c:v>
                </c:pt>
                <c:pt idx="6848">
                  <c:v>0.01</c:v>
                </c:pt>
                <c:pt idx="6849">
                  <c:v>0.01</c:v>
                </c:pt>
                <c:pt idx="6850">
                  <c:v>0</c:v>
                </c:pt>
                <c:pt idx="6851">
                  <c:v>0.01</c:v>
                </c:pt>
                <c:pt idx="6852">
                  <c:v>0</c:v>
                </c:pt>
                <c:pt idx="6853">
                  <c:v>0.01</c:v>
                </c:pt>
                <c:pt idx="6854">
                  <c:v>0.01</c:v>
                </c:pt>
                <c:pt idx="6855">
                  <c:v>0</c:v>
                </c:pt>
                <c:pt idx="6856">
                  <c:v>0.02</c:v>
                </c:pt>
                <c:pt idx="6857">
                  <c:v>0.01</c:v>
                </c:pt>
                <c:pt idx="6858">
                  <c:v>0.01</c:v>
                </c:pt>
                <c:pt idx="6859">
                  <c:v>0.02</c:v>
                </c:pt>
                <c:pt idx="6860">
                  <c:v>0</c:v>
                </c:pt>
                <c:pt idx="6861">
                  <c:v>0.01</c:v>
                </c:pt>
                <c:pt idx="6862">
                  <c:v>0.01</c:v>
                </c:pt>
                <c:pt idx="6863">
                  <c:v>0.02</c:v>
                </c:pt>
                <c:pt idx="6864">
                  <c:v>0.01</c:v>
                </c:pt>
                <c:pt idx="6865">
                  <c:v>0.01</c:v>
                </c:pt>
                <c:pt idx="6866">
                  <c:v>0.02</c:v>
                </c:pt>
                <c:pt idx="6867">
                  <c:v>0</c:v>
                </c:pt>
                <c:pt idx="6868">
                  <c:v>0.01</c:v>
                </c:pt>
                <c:pt idx="6869">
                  <c:v>0.01</c:v>
                </c:pt>
                <c:pt idx="6870">
                  <c:v>0</c:v>
                </c:pt>
                <c:pt idx="6871">
                  <c:v>0.01</c:v>
                </c:pt>
                <c:pt idx="6872">
                  <c:v>0</c:v>
                </c:pt>
                <c:pt idx="6873">
                  <c:v>0.02</c:v>
                </c:pt>
                <c:pt idx="6874">
                  <c:v>0.01</c:v>
                </c:pt>
                <c:pt idx="6875">
                  <c:v>0.01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0.01</c:v>
                </c:pt>
                <c:pt idx="6880">
                  <c:v>0.02</c:v>
                </c:pt>
                <c:pt idx="6881">
                  <c:v>0.01</c:v>
                </c:pt>
                <c:pt idx="6882">
                  <c:v>0</c:v>
                </c:pt>
                <c:pt idx="6883">
                  <c:v>0.01</c:v>
                </c:pt>
                <c:pt idx="6884">
                  <c:v>0.01</c:v>
                </c:pt>
                <c:pt idx="6885">
                  <c:v>0.02</c:v>
                </c:pt>
                <c:pt idx="6886">
                  <c:v>0.01</c:v>
                </c:pt>
                <c:pt idx="6887">
                  <c:v>0.01</c:v>
                </c:pt>
                <c:pt idx="6888">
                  <c:v>0.02</c:v>
                </c:pt>
                <c:pt idx="6889">
                  <c:v>0.01</c:v>
                </c:pt>
                <c:pt idx="6890">
                  <c:v>0</c:v>
                </c:pt>
                <c:pt idx="6891">
                  <c:v>0.01</c:v>
                </c:pt>
                <c:pt idx="6892">
                  <c:v>0.01</c:v>
                </c:pt>
                <c:pt idx="6893">
                  <c:v>0.02</c:v>
                </c:pt>
                <c:pt idx="6894">
                  <c:v>0.01</c:v>
                </c:pt>
                <c:pt idx="6895">
                  <c:v>0</c:v>
                </c:pt>
                <c:pt idx="6896">
                  <c:v>0.01</c:v>
                </c:pt>
                <c:pt idx="6897">
                  <c:v>0.01</c:v>
                </c:pt>
                <c:pt idx="6898">
                  <c:v>0.02</c:v>
                </c:pt>
                <c:pt idx="6899">
                  <c:v>0</c:v>
                </c:pt>
                <c:pt idx="6900">
                  <c:v>0.02</c:v>
                </c:pt>
                <c:pt idx="6901">
                  <c:v>0.01</c:v>
                </c:pt>
                <c:pt idx="6902">
                  <c:v>0.01</c:v>
                </c:pt>
                <c:pt idx="6903">
                  <c:v>0.02</c:v>
                </c:pt>
                <c:pt idx="6904">
                  <c:v>0</c:v>
                </c:pt>
                <c:pt idx="6905">
                  <c:v>0.01</c:v>
                </c:pt>
                <c:pt idx="6906">
                  <c:v>0</c:v>
                </c:pt>
                <c:pt idx="6907">
                  <c:v>0.02</c:v>
                </c:pt>
                <c:pt idx="6908">
                  <c:v>0.01</c:v>
                </c:pt>
                <c:pt idx="6909">
                  <c:v>0</c:v>
                </c:pt>
                <c:pt idx="6910">
                  <c:v>0.01</c:v>
                </c:pt>
                <c:pt idx="6911">
                  <c:v>0</c:v>
                </c:pt>
                <c:pt idx="6912">
                  <c:v>0.01</c:v>
                </c:pt>
                <c:pt idx="6913">
                  <c:v>0.02</c:v>
                </c:pt>
                <c:pt idx="6914">
                  <c:v>0.01</c:v>
                </c:pt>
                <c:pt idx="6915">
                  <c:v>0.01</c:v>
                </c:pt>
                <c:pt idx="6916">
                  <c:v>0.01</c:v>
                </c:pt>
                <c:pt idx="6917">
                  <c:v>0.02</c:v>
                </c:pt>
                <c:pt idx="6918">
                  <c:v>0</c:v>
                </c:pt>
                <c:pt idx="6919">
                  <c:v>0.01</c:v>
                </c:pt>
                <c:pt idx="6920">
                  <c:v>0.03</c:v>
                </c:pt>
                <c:pt idx="6921">
                  <c:v>0.01</c:v>
                </c:pt>
                <c:pt idx="6922">
                  <c:v>0.02</c:v>
                </c:pt>
                <c:pt idx="6923">
                  <c:v>0.01</c:v>
                </c:pt>
                <c:pt idx="6924">
                  <c:v>0.01</c:v>
                </c:pt>
                <c:pt idx="6925">
                  <c:v>0.01</c:v>
                </c:pt>
                <c:pt idx="6926">
                  <c:v>0.01</c:v>
                </c:pt>
                <c:pt idx="6927">
                  <c:v>0.01</c:v>
                </c:pt>
                <c:pt idx="6928">
                  <c:v>0.01</c:v>
                </c:pt>
                <c:pt idx="6929">
                  <c:v>0.01</c:v>
                </c:pt>
                <c:pt idx="6930">
                  <c:v>0.01</c:v>
                </c:pt>
                <c:pt idx="6931">
                  <c:v>0</c:v>
                </c:pt>
                <c:pt idx="6932">
                  <c:v>0.02</c:v>
                </c:pt>
                <c:pt idx="6933">
                  <c:v>0</c:v>
                </c:pt>
                <c:pt idx="6934">
                  <c:v>0</c:v>
                </c:pt>
                <c:pt idx="6935">
                  <c:v>0.01</c:v>
                </c:pt>
                <c:pt idx="6936">
                  <c:v>0.01</c:v>
                </c:pt>
                <c:pt idx="6937">
                  <c:v>0.02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0.02</c:v>
                </c:pt>
                <c:pt idx="6942">
                  <c:v>0.01</c:v>
                </c:pt>
                <c:pt idx="6943">
                  <c:v>0.01</c:v>
                </c:pt>
                <c:pt idx="6944">
                  <c:v>0.02</c:v>
                </c:pt>
                <c:pt idx="6945">
                  <c:v>0.01</c:v>
                </c:pt>
                <c:pt idx="6946">
                  <c:v>0.02</c:v>
                </c:pt>
                <c:pt idx="6947">
                  <c:v>0.02</c:v>
                </c:pt>
                <c:pt idx="6948">
                  <c:v>0.01</c:v>
                </c:pt>
                <c:pt idx="6949">
                  <c:v>0.02</c:v>
                </c:pt>
                <c:pt idx="6950">
                  <c:v>0.01</c:v>
                </c:pt>
                <c:pt idx="6951">
                  <c:v>0.02</c:v>
                </c:pt>
                <c:pt idx="6952">
                  <c:v>0.01</c:v>
                </c:pt>
                <c:pt idx="6953">
                  <c:v>0.01</c:v>
                </c:pt>
                <c:pt idx="6954">
                  <c:v>0.02</c:v>
                </c:pt>
                <c:pt idx="6955">
                  <c:v>0</c:v>
                </c:pt>
                <c:pt idx="6956">
                  <c:v>0.01</c:v>
                </c:pt>
                <c:pt idx="6957">
                  <c:v>0.01</c:v>
                </c:pt>
                <c:pt idx="6958">
                  <c:v>0.01</c:v>
                </c:pt>
                <c:pt idx="6959">
                  <c:v>0.01</c:v>
                </c:pt>
                <c:pt idx="6960">
                  <c:v>0</c:v>
                </c:pt>
                <c:pt idx="6961">
                  <c:v>0.01</c:v>
                </c:pt>
                <c:pt idx="6962">
                  <c:v>0.01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0.02</c:v>
                </c:pt>
                <c:pt idx="6967">
                  <c:v>0.01</c:v>
                </c:pt>
                <c:pt idx="6968">
                  <c:v>0.02</c:v>
                </c:pt>
                <c:pt idx="6969">
                  <c:v>0.02</c:v>
                </c:pt>
                <c:pt idx="6970">
                  <c:v>0.01</c:v>
                </c:pt>
                <c:pt idx="6971">
                  <c:v>0.01</c:v>
                </c:pt>
                <c:pt idx="6972">
                  <c:v>0.01</c:v>
                </c:pt>
                <c:pt idx="6973">
                  <c:v>0.01</c:v>
                </c:pt>
                <c:pt idx="6974">
                  <c:v>0</c:v>
                </c:pt>
                <c:pt idx="6975">
                  <c:v>0.01</c:v>
                </c:pt>
                <c:pt idx="6976">
                  <c:v>0.01</c:v>
                </c:pt>
                <c:pt idx="6977">
                  <c:v>0.01</c:v>
                </c:pt>
                <c:pt idx="6978">
                  <c:v>0.02</c:v>
                </c:pt>
                <c:pt idx="6979">
                  <c:v>0.01</c:v>
                </c:pt>
                <c:pt idx="6980">
                  <c:v>0.01</c:v>
                </c:pt>
                <c:pt idx="6981">
                  <c:v>0.02</c:v>
                </c:pt>
                <c:pt idx="6982">
                  <c:v>0.01</c:v>
                </c:pt>
                <c:pt idx="6983">
                  <c:v>0.02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0.01</c:v>
                </c:pt>
                <c:pt idx="6993">
                  <c:v>0.03</c:v>
                </c:pt>
                <c:pt idx="6994">
                  <c:v>0.01</c:v>
                </c:pt>
                <c:pt idx="6995">
                  <c:v>0.02</c:v>
                </c:pt>
                <c:pt idx="6996">
                  <c:v>0.01</c:v>
                </c:pt>
                <c:pt idx="6997">
                  <c:v>0.01</c:v>
                </c:pt>
                <c:pt idx="6998">
                  <c:v>0.01</c:v>
                </c:pt>
                <c:pt idx="6999">
                  <c:v>0.01</c:v>
                </c:pt>
                <c:pt idx="7000">
                  <c:v>0.02</c:v>
                </c:pt>
                <c:pt idx="7001">
                  <c:v>0.01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0.02</c:v>
                </c:pt>
                <c:pt idx="7006">
                  <c:v>0.01</c:v>
                </c:pt>
                <c:pt idx="7007">
                  <c:v>0.02</c:v>
                </c:pt>
                <c:pt idx="7008">
                  <c:v>0.02</c:v>
                </c:pt>
                <c:pt idx="7009">
                  <c:v>0.01</c:v>
                </c:pt>
                <c:pt idx="7010">
                  <c:v>0.02</c:v>
                </c:pt>
                <c:pt idx="7011">
                  <c:v>0.01</c:v>
                </c:pt>
                <c:pt idx="7012">
                  <c:v>0.02</c:v>
                </c:pt>
                <c:pt idx="7013">
                  <c:v>0.01</c:v>
                </c:pt>
                <c:pt idx="7014">
                  <c:v>0.02</c:v>
                </c:pt>
                <c:pt idx="7015">
                  <c:v>0.02</c:v>
                </c:pt>
                <c:pt idx="7016">
                  <c:v>0.01</c:v>
                </c:pt>
                <c:pt idx="7017">
                  <c:v>0.02</c:v>
                </c:pt>
                <c:pt idx="7018">
                  <c:v>0.01</c:v>
                </c:pt>
                <c:pt idx="7019">
                  <c:v>0.02</c:v>
                </c:pt>
                <c:pt idx="7020">
                  <c:v>0.01</c:v>
                </c:pt>
                <c:pt idx="7021">
                  <c:v>0.01</c:v>
                </c:pt>
                <c:pt idx="7022">
                  <c:v>0.02</c:v>
                </c:pt>
                <c:pt idx="7023">
                  <c:v>0</c:v>
                </c:pt>
                <c:pt idx="7024">
                  <c:v>0.02</c:v>
                </c:pt>
                <c:pt idx="7025">
                  <c:v>0.01</c:v>
                </c:pt>
                <c:pt idx="7026">
                  <c:v>0.02</c:v>
                </c:pt>
                <c:pt idx="7027">
                  <c:v>0.02</c:v>
                </c:pt>
                <c:pt idx="7028">
                  <c:v>0.01</c:v>
                </c:pt>
                <c:pt idx="7029">
                  <c:v>0.02</c:v>
                </c:pt>
                <c:pt idx="7030">
                  <c:v>0.02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0.02</c:v>
                </c:pt>
                <c:pt idx="7035">
                  <c:v>0.01</c:v>
                </c:pt>
                <c:pt idx="7036">
                  <c:v>0.01</c:v>
                </c:pt>
                <c:pt idx="7037">
                  <c:v>0.02</c:v>
                </c:pt>
                <c:pt idx="7038">
                  <c:v>0.01</c:v>
                </c:pt>
                <c:pt idx="7039">
                  <c:v>0.02</c:v>
                </c:pt>
                <c:pt idx="7040">
                  <c:v>0.01</c:v>
                </c:pt>
                <c:pt idx="7041">
                  <c:v>0.02</c:v>
                </c:pt>
                <c:pt idx="7042">
                  <c:v>0.02</c:v>
                </c:pt>
                <c:pt idx="7043">
                  <c:v>0.01</c:v>
                </c:pt>
                <c:pt idx="7044">
                  <c:v>0.03</c:v>
                </c:pt>
                <c:pt idx="7045">
                  <c:v>0.02</c:v>
                </c:pt>
                <c:pt idx="7046">
                  <c:v>0.02</c:v>
                </c:pt>
                <c:pt idx="7047">
                  <c:v>0.01</c:v>
                </c:pt>
                <c:pt idx="7048">
                  <c:v>0.02</c:v>
                </c:pt>
                <c:pt idx="7049">
                  <c:v>0.03</c:v>
                </c:pt>
                <c:pt idx="7050">
                  <c:v>0.02</c:v>
                </c:pt>
                <c:pt idx="7051">
                  <c:v>0.02</c:v>
                </c:pt>
                <c:pt idx="7052">
                  <c:v>0.02</c:v>
                </c:pt>
                <c:pt idx="7053">
                  <c:v>0.03</c:v>
                </c:pt>
                <c:pt idx="7054">
                  <c:v>0.03</c:v>
                </c:pt>
                <c:pt idx="7055">
                  <c:v>0.01</c:v>
                </c:pt>
                <c:pt idx="7056">
                  <c:v>0.02</c:v>
                </c:pt>
                <c:pt idx="7057">
                  <c:v>0.01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0.02</c:v>
                </c:pt>
                <c:pt idx="7062">
                  <c:v>0.01</c:v>
                </c:pt>
                <c:pt idx="7063">
                  <c:v>0.02</c:v>
                </c:pt>
                <c:pt idx="7064">
                  <c:v>0.02</c:v>
                </c:pt>
                <c:pt idx="7065">
                  <c:v>0.02</c:v>
                </c:pt>
                <c:pt idx="7066">
                  <c:v>0.02</c:v>
                </c:pt>
                <c:pt idx="7067">
                  <c:v>0.01</c:v>
                </c:pt>
                <c:pt idx="7068">
                  <c:v>0.01</c:v>
                </c:pt>
                <c:pt idx="7069">
                  <c:v>0.02</c:v>
                </c:pt>
                <c:pt idx="7070">
                  <c:v>0.01</c:v>
                </c:pt>
                <c:pt idx="7071">
                  <c:v>0.03</c:v>
                </c:pt>
                <c:pt idx="7072">
                  <c:v>0.02</c:v>
                </c:pt>
                <c:pt idx="7073">
                  <c:v>0.04</c:v>
                </c:pt>
                <c:pt idx="7074">
                  <c:v>0.02</c:v>
                </c:pt>
                <c:pt idx="7075">
                  <c:v>0.01</c:v>
                </c:pt>
                <c:pt idx="7076">
                  <c:v>0.03</c:v>
                </c:pt>
                <c:pt idx="7077">
                  <c:v>0.02</c:v>
                </c:pt>
                <c:pt idx="7078">
                  <c:v>0.02</c:v>
                </c:pt>
                <c:pt idx="7079">
                  <c:v>0.03</c:v>
                </c:pt>
                <c:pt idx="7080">
                  <c:v>0.01</c:v>
                </c:pt>
                <c:pt idx="7081">
                  <c:v>0.01</c:v>
                </c:pt>
                <c:pt idx="7082">
                  <c:v>0.02</c:v>
                </c:pt>
                <c:pt idx="7083">
                  <c:v>0.02</c:v>
                </c:pt>
                <c:pt idx="7084">
                  <c:v>0.03</c:v>
                </c:pt>
                <c:pt idx="7085">
                  <c:v>0.02</c:v>
                </c:pt>
                <c:pt idx="7086">
                  <c:v>0.03</c:v>
                </c:pt>
                <c:pt idx="7087">
                  <c:v>0.02</c:v>
                </c:pt>
                <c:pt idx="7088">
                  <c:v>0.03</c:v>
                </c:pt>
                <c:pt idx="7089">
                  <c:v>0.01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0.01</c:v>
                </c:pt>
                <c:pt idx="7095">
                  <c:v>0.02</c:v>
                </c:pt>
                <c:pt idx="7096">
                  <c:v>0.02</c:v>
                </c:pt>
                <c:pt idx="7097">
                  <c:v>0.02</c:v>
                </c:pt>
                <c:pt idx="7098">
                  <c:v>0.02</c:v>
                </c:pt>
                <c:pt idx="7099">
                  <c:v>0.02</c:v>
                </c:pt>
                <c:pt idx="7100">
                  <c:v>0.02</c:v>
                </c:pt>
                <c:pt idx="7101">
                  <c:v>0.01</c:v>
                </c:pt>
                <c:pt idx="7102">
                  <c:v>0.02</c:v>
                </c:pt>
                <c:pt idx="7103">
                  <c:v>0.02</c:v>
                </c:pt>
                <c:pt idx="7104">
                  <c:v>0.01</c:v>
                </c:pt>
                <c:pt idx="7105">
                  <c:v>0.03</c:v>
                </c:pt>
                <c:pt idx="7106">
                  <c:v>0.02</c:v>
                </c:pt>
                <c:pt idx="7107">
                  <c:v>0.02</c:v>
                </c:pt>
                <c:pt idx="7108">
                  <c:v>0.02</c:v>
                </c:pt>
                <c:pt idx="7109">
                  <c:v>0.02</c:v>
                </c:pt>
                <c:pt idx="7110">
                  <c:v>0.03</c:v>
                </c:pt>
                <c:pt idx="7111">
                  <c:v>0.01</c:v>
                </c:pt>
                <c:pt idx="7112">
                  <c:v>0.02</c:v>
                </c:pt>
                <c:pt idx="7113">
                  <c:v>0.03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0.04</c:v>
                </c:pt>
                <c:pt idx="7118">
                  <c:v>0.02</c:v>
                </c:pt>
                <c:pt idx="7119">
                  <c:v>0.03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0.03</c:v>
                </c:pt>
                <c:pt idx="7125">
                  <c:v>0.03</c:v>
                </c:pt>
                <c:pt idx="7126">
                  <c:v>0.03</c:v>
                </c:pt>
                <c:pt idx="7127">
                  <c:v>0.04</c:v>
                </c:pt>
                <c:pt idx="7128">
                  <c:v>0.13</c:v>
                </c:pt>
                <c:pt idx="7129">
                  <c:v>0.14000000000000001</c:v>
                </c:pt>
                <c:pt idx="7130">
                  <c:v>0.14000000000000001</c:v>
                </c:pt>
                <c:pt idx="7131">
                  <c:v>0.13</c:v>
                </c:pt>
                <c:pt idx="7132">
                  <c:v>0.13</c:v>
                </c:pt>
                <c:pt idx="7133">
                  <c:v>0.14000000000000001</c:v>
                </c:pt>
                <c:pt idx="7134">
                  <c:v>0.15</c:v>
                </c:pt>
                <c:pt idx="7135">
                  <c:v>0.14000000000000001</c:v>
                </c:pt>
                <c:pt idx="7136">
                  <c:v>0.13</c:v>
                </c:pt>
                <c:pt idx="7137">
                  <c:v>0.14000000000000001</c:v>
                </c:pt>
                <c:pt idx="7138">
                  <c:v>0.14000000000000001</c:v>
                </c:pt>
                <c:pt idx="7139">
                  <c:v>0.14000000000000001</c:v>
                </c:pt>
                <c:pt idx="7140">
                  <c:v>0.14000000000000001</c:v>
                </c:pt>
                <c:pt idx="7141">
                  <c:v>0.14000000000000001</c:v>
                </c:pt>
                <c:pt idx="7142">
                  <c:v>0.15</c:v>
                </c:pt>
                <c:pt idx="7143">
                  <c:v>0.14000000000000001</c:v>
                </c:pt>
                <c:pt idx="7144">
                  <c:v>0.15</c:v>
                </c:pt>
                <c:pt idx="7145">
                  <c:v>0.14000000000000001</c:v>
                </c:pt>
                <c:pt idx="7146">
                  <c:v>0.13</c:v>
                </c:pt>
                <c:pt idx="7147">
                  <c:v>0.13</c:v>
                </c:pt>
                <c:pt idx="7148">
                  <c:v>0.14000000000000001</c:v>
                </c:pt>
                <c:pt idx="7149">
                  <c:v>0.14000000000000001</c:v>
                </c:pt>
                <c:pt idx="715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4-4D4B-9C41-FEC9D312F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887200"/>
        <c:axId val="576887680"/>
      </c:lineChart>
      <c:catAx>
        <c:axId val="5768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87680"/>
        <c:crosses val="autoZero"/>
        <c:auto val="1"/>
        <c:lblAlgn val="ctr"/>
        <c:lblOffset val="100"/>
        <c:noMultiLvlLbl val="0"/>
      </c:catAx>
      <c:valAx>
        <c:axId val="57688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8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3'!$A$2:$A$7152</c:f>
              <c:numCache>
                <c:formatCode>General</c:formatCode>
                <c:ptCount val="7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27</c:v>
                </c:pt>
                <c:pt idx="6">
                  <c:v>47</c:v>
                </c:pt>
                <c:pt idx="7">
                  <c:v>68</c:v>
                </c:pt>
                <c:pt idx="8">
                  <c:v>89</c:v>
                </c:pt>
                <c:pt idx="9">
                  <c:v>108</c:v>
                </c:pt>
                <c:pt idx="10">
                  <c:v>130</c:v>
                </c:pt>
                <c:pt idx="11">
                  <c:v>151</c:v>
                </c:pt>
                <c:pt idx="12">
                  <c:v>173</c:v>
                </c:pt>
                <c:pt idx="13">
                  <c:v>194</c:v>
                </c:pt>
                <c:pt idx="14">
                  <c:v>215</c:v>
                </c:pt>
                <c:pt idx="15">
                  <c:v>236</c:v>
                </c:pt>
                <c:pt idx="16">
                  <c:v>258</c:v>
                </c:pt>
                <c:pt idx="17">
                  <c:v>278</c:v>
                </c:pt>
                <c:pt idx="18">
                  <c:v>299</c:v>
                </c:pt>
                <c:pt idx="19">
                  <c:v>320</c:v>
                </c:pt>
                <c:pt idx="20">
                  <c:v>342</c:v>
                </c:pt>
                <c:pt idx="21">
                  <c:v>362</c:v>
                </c:pt>
                <c:pt idx="22">
                  <c:v>384</c:v>
                </c:pt>
                <c:pt idx="23">
                  <c:v>405</c:v>
                </c:pt>
                <c:pt idx="24">
                  <c:v>425</c:v>
                </c:pt>
                <c:pt idx="25">
                  <c:v>447</c:v>
                </c:pt>
                <c:pt idx="26">
                  <c:v>468</c:v>
                </c:pt>
                <c:pt idx="27">
                  <c:v>490</c:v>
                </c:pt>
                <c:pt idx="28">
                  <c:v>512</c:v>
                </c:pt>
                <c:pt idx="29">
                  <c:v>534</c:v>
                </c:pt>
                <c:pt idx="30">
                  <c:v>556</c:v>
                </c:pt>
                <c:pt idx="31">
                  <c:v>577</c:v>
                </c:pt>
                <c:pt idx="32">
                  <c:v>600</c:v>
                </c:pt>
                <c:pt idx="33">
                  <c:v>621</c:v>
                </c:pt>
                <c:pt idx="34">
                  <c:v>643</c:v>
                </c:pt>
                <c:pt idx="35">
                  <c:v>665</c:v>
                </c:pt>
                <c:pt idx="36">
                  <c:v>687</c:v>
                </c:pt>
                <c:pt idx="37">
                  <c:v>707</c:v>
                </c:pt>
                <c:pt idx="38">
                  <c:v>729</c:v>
                </c:pt>
                <c:pt idx="39">
                  <c:v>750</c:v>
                </c:pt>
                <c:pt idx="40">
                  <c:v>772</c:v>
                </c:pt>
                <c:pt idx="41">
                  <c:v>793</c:v>
                </c:pt>
                <c:pt idx="42">
                  <c:v>815</c:v>
                </c:pt>
                <c:pt idx="43">
                  <c:v>835</c:v>
                </c:pt>
                <c:pt idx="44">
                  <c:v>857</c:v>
                </c:pt>
                <c:pt idx="45">
                  <c:v>877</c:v>
                </c:pt>
                <c:pt idx="46">
                  <c:v>898</c:v>
                </c:pt>
                <c:pt idx="47">
                  <c:v>920</c:v>
                </c:pt>
                <c:pt idx="48">
                  <c:v>941</c:v>
                </c:pt>
                <c:pt idx="49">
                  <c:v>961</c:v>
                </c:pt>
                <c:pt idx="50">
                  <c:v>983</c:v>
                </c:pt>
                <c:pt idx="51">
                  <c:v>1004</c:v>
                </c:pt>
                <c:pt idx="52">
                  <c:v>1027</c:v>
                </c:pt>
                <c:pt idx="53">
                  <c:v>1049</c:v>
                </c:pt>
                <c:pt idx="54">
                  <c:v>1073</c:v>
                </c:pt>
                <c:pt idx="55">
                  <c:v>1094</c:v>
                </c:pt>
                <c:pt idx="56">
                  <c:v>1116</c:v>
                </c:pt>
                <c:pt idx="57">
                  <c:v>1139</c:v>
                </c:pt>
                <c:pt idx="58">
                  <c:v>1161</c:v>
                </c:pt>
                <c:pt idx="59">
                  <c:v>1184</c:v>
                </c:pt>
                <c:pt idx="60">
                  <c:v>1207</c:v>
                </c:pt>
                <c:pt idx="61">
                  <c:v>1229</c:v>
                </c:pt>
                <c:pt idx="62">
                  <c:v>1253</c:v>
                </c:pt>
                <c:pt idx="63">
                  <c:v>1275</c:v>
                </c:pt>
                <c:pt idx="64">
                  <c:v>1298</c:v>
                </c:pt>
                <c:pt idx="65">
                  <c:v>1321</c:v>
                </c:pt>
                <c:pt idx="66">
                  <c:v>1344</c:v>
                </c:pt>
                <c:pt idx="67">
                  <c:v>1367</c:v>
                </c:pt>
                <c:pt idx="68">
                  <c:v>1390</c:v>
                </c:pt>
                <c:pt idx="69">
                  <c:v>1413</c:v>
                </c:pt>
                <c:pt idx="70">
                  <c:v>1435</c:v>
                </c:pt>
                <c:pt idx="71">
                  <c:v>1459</c:v>
                </c:pt>
                <c:pt idx="72">
                  <c:v>1481</c:v>
                </c:pt>
                <c:pt idx="73">
                  <c:v>1504</c:v>
                </c:pt>
                <c:pt idx="74">
                  <c:v>1527</c:v>
                </c:pt>
                <c:pt idx="75">
                  <c:v>1550</c:v>
                </c:pt>
                <c:pt idx="76">
                  <c:v>1572</c:v>
                </c:pt>
                <c:pt idx="77">
                  <c:v>1596</c:v>
                </c:pt>
                <c:pt idx="78">
                  <c:v>1618</c:v>
                </c:pt>
                <c:pt idx="79">
                  <c:v>1641</c:v>
                </c:pt>
                <c:pt idx="80">
                  <c:v>1665</c:v>
                </c:pt>
                <c:pt idx="81">
                  <c:v>1687</c:v>
                </c:pt>
                <c:pt idx="82">
                  <c:v>1710</c:v>
                </c:pt>
                <c:pt idx="83">
                  <c:v>1733</c:v>
                </c:pt>
                <c:pt idx="84">
                  <c:v>1756</c:v>
                </c:pt>
                <c:pt idx="85">
                  <c:v>1778</c:v>
                </c:pt>
                <c:pt idx="86">
                  <c:v>1802</c:v>
                </c:pt>
                <c:pt idx="87">
                  <c:v>1824</c:v>
                </c:pt>
                <c:pt idx="88">
                  <c:v>1847</c:v>
                </c:pt>
                <c:pt idx="89">
                  <c:v>1870</c:v>
                </c:pt>
                <c:pt idx="90">
                  <c:v>1893</c:v>
                </c:pt>
                <c:pt idx="91">
                  <c:v>1916</c:v>
                </c:pt>
                <c:pt idx="92">
                  <c:v>1939</c:v>
                </c:pt>
                <c:pt idx="93">
                  <c:v>1961</c:v>
                </c:pt>
                <c:pt idx="94">
                  <c:v>1985</c:v>
                </c:pt>
                <c:pt idx="95">
                  <c:v>2008</c:v>
                </c:pt>
                <c:pt idx="96">
                  <c:v>2030</c:v>
                </c:pt>
                <c:pt idx="97">
                  <c:v>2054</c:v>
                </c:pt>
                <c:pt idx="98">
                  <c:v>2076</c:v>
                </c:pt>
                <c:pt idx="99">
                  <c:v>2099</c:v>
                </c:pt>
                <c:pt idx="100">
                  <c:v>2122</c:v>
                </c:pt>
                <c:pt idx="101">
                  <c:v>2145</c:v>
                </c:pt>
                <c:pt idx="102">
                  <c:v>2167</c:v>
                </c:pt>
                <c:pt idx="103">
                  <c:v>2191</c:v>
                </c:pt>
                <c:pt idx="104">
                  <c:v>2213</c:v>
                </c:pt>
                <c:pt idx="105">
                  <c:v>2236</c:v>
                </c:pt>
                <c:pt idx="106">
                  <c:v>2259</c:v>
                </c:pt>
                <c:pt idx="107">
                  <c:v>2282</c:v>
                </c:pt>
                <c:pt idx="108">
                  <c:v>2305</c:v>
                </c:pt>
                <c:pt idx="109">
                  <c:v>2328</c:v>
                </c:pt>
                <c:pt idx="110">
                  <c:v>2351</c:v>
                </c:pt>
                <c:pt idx="111">
                  <c:v>2373</c:v>
                </c:pt>
                <c:pt idx="112">
                  <c:v>2397</c:v>
                </c:pt>
                <c:pt idx="113">
                  <c:v>2419</c:v>
                </c:pt>
                <c:pt idx="114">
                  <c:v>2442</c:v>
                </c:pt>
                <c:pt idx="115">
                  <c:v>2465</c:v>
                </c:pt>
                <c:pt idx="116">
                  <c:v>2488</c:v>
                </c:pt>
                <c:pt idx="117">
                  <c:v>2510</c:v>
                </c:pt>
                <c:pt idx="118">
                  <c:v>2534</c:v>
                </c:pt>
                <c:pt idx="119">
                  <c:v>2556</c:v>
                </c:pt>
                <c:pt idx="120">
                  <c:v>2579</c:v>
                </c:pt>
                <c:pt idx="121">
                  <c:v>2603</c:v>
                </c:pt>
                <c:pt idx="122">
                  <c:v>2625</c:v>
                </c:pt>
                <c:pt idx="123">
                  <c:v>2649</c:v>
                </c:pt>
                <c:pt idx="124">
                  <c:v>2671</c:v>
                </c:pt>
                <c:pt idx="125">
                  <c:v>2694</c:v>
                </c:pt>
                <c:pt idx="126">
                  <c:v>2717</c:v>
                </c:pt>
                <c:pt idx="127">
                  <c:v>2740</c:v>
                </c:pt>
                <c:pt idx="128">
                  <c:v>2762</c:v>
                </c:pt>
                <c:pt idx="129">
                  <c:v>2786</c:v>
                </c:pt>
                <c:pt idx="130">
                  <c:v>2808</c:v>
                </c:pt>
                <c:pt idx="131">
                  <c:v>2831</c:v>
                </c:pt>
                <c:pt idx="132">
                  <c:v>2854</c:v>
                </c:pt>
                <c:pt idx="133">
                  <c:v>2877</c:v>
                </c:pt>
                <c:pt idx="134">
                  <c:v>2899</c:v>
                </c:pt>
                <c:pt idx="135">
                  <c:v>2923</c:v>
                </c:pt>
                <c:pt idx="136">
                  <c:v>2946</c:v>
                </c:pt>
                <c:pt idx="137">
                  <c:v>2968</c:v>
                </c:pt>
                <c:pt idx="138">
                  <c:v>2992</c:v>
                </c:pt>
                <c:pt idx="139">
                  <c:v>3014</c:v>
                </c:pt>
                <c:pt idx="140">
                  <c:v>3037</c:v>
                </c:pt>
                <c:pt idx="141">
                  <c:v>3060</c:v>
                </c:pt>
                <c:pt idx="142">
                  <c:v>3083</c:v>
                </c:pt>
                <c:pt idx="143">
                  <c:v>3105</c:v>
                </c:pt>
                <c:pt idx="144">
                  <c:v>3129</c:v>
                </c:pt>
                <c:pt idx="145">
                  <c:v>3151</c:v>
                </c:pt>
                <c:pt idx="146">
                  <c:v>3174</c:v>
                </c:pt>
                <c:pt idx="147">
                  <c:v>3197</c:v>
                </c:pt>
                <c:pt idx="148">
                  <c:v>3220</c:v>
                </c:pt>
                <c:pt idx="149">
                  <c:v>3243</c:v>
                </c:pt>
                <c:pt idx="150">
                  <c:v>3266</c:v>
                </c:pt>
                <c:pt idx="151">
                  <c:v>3289</c:v>
                </c:pt>
                <c:pt idx="152">
                  <c:v>3311</c:v>
                </c:pt>
                <c:pt idx="153">
                  <c:v>3335</c:v>
                </c:pt>
                <c:pt idx="154">
                  <c:v>3357</c:v>
                </c:pt>
                <c:pt idx="155">
                  <c:v>3381</c:v>
                </c:pt>
                <c:pt idx="156">
                  <c:v>3403</c:v>
                </c:pt>
                <c:pt idx="157">
                  <c:v>3426</c:v>
                </c:pt>
                <c:pt idx="158">
                  <c:v>3449</c:v>
                </c:pt>
                <c:pt idx="159">
                  <c:v>3472</c:v>
                </c:pt>
                <c:pt idx="160">
                  <c:v>3494</c:v>
                </c:pt>
                <c:pt idx="161">
                  <c:v>3518</c:v>
                </c:pt>
                <c:pt idx="162">
                  <c:v>3540</c:v>
                </c:pt>
                <c:pt idx="163">
                  <c:v>3563</c:v>
                </c:pt>
                <c:pt idx="164">
                  <c:v>3587</c:v>
                </c:pt>
                <c:pt idx="165">
                  <c:v>3609</c:v>
                </c:pt>
                <c:pt idx="166">
                  <c:v>3632</c:v>
                </c:pt>
                <c:pt idx="167">
                  <c:v>3655</c:v>
                </c:pt>
                <c:pt idx="168">
                  <c:v>3678</c:v>
                </c:pt>
                <c:pt idx="169">
                  <c:v>3700</c:v>
                </c:pt>
                <c:pt idx="170">
                  <c:v>3724</c:v>
                </c:pt>
                <c:pt idx="171">
                  <c:v>3746</c:v>
                </c:pt>
                <c:pt idx="172">
                  <c:v>3769</c:v>
                </c:pt>
                <c:pt idx="173">
                  <c:v>3792</c:v>
                </c:pt>
                <c:pt idx="174">
                  <c:v>3815</c:v>
                </c:pt>
                <c:pt idx="175">
                  <c:v>3837</c:v>
                </c:pt>
                <c:pt idx="176">
                  <c:v>3861</c:v>
                </c:pt>
                <c:pt idx="177">
                  <c:v>3884</c:v>
                </c:pt>
                <c:pt idx="178">
                  <c:v>3906</c:v>
                </c:pt>
                <c:pt idx="179">
                  <c:v>3930</c:v>
                </c:pt>
                <c:pt idx="180">
                  <c:v>3952</c:v>
                </c:pt>
                <c:pt idx="181">
                  <c:v>3975</c:v>
                </c:pt>
                <c:pt idx="182">
                  <c:v>3998</c:v>
                </c:pt>
                <c:pt idx="183">
                  <c:v>4021</c:v>
                </c:pt>
                <c:pt idx="184">
                  <c:v>4043</c:v>
                </c:pt>
                <c:pt idx="185">
                  <c:v>4067</c:v>
                </c:pt>
                <c:pt idx="186">
                  <c:v>4089</c:v>
                </c:pt>
                <c:pt idx="187">
                  <c:v>4113</c:v>
                </c:pt>
                <c:pt idx="188">
                  <c:v>4135</c:v>
                </c:pt>
                <c:pt idx="189">
                  <c:v>4158</c:v>
                </c:pt>
                <c:pt idx="190">
                  <c:v>4182</c:v>
                </c:pt>
                <c:pt idx="191">
                  <c:v>4204</c:v>
                </c:pt>
                <c:pt idx="192">
                  <c:v>4227</c:v>
                </c:pt>
                <c:pt idx="193">
                  <c:v>4250</c:v>
                </c:pt>
                <c:pt idx="194">
                  <c:v>4273</c:v>
                </c:pt>
                <c:pt idx="195">
                  <c:v>4295</c:v>
                </c:pt>
                <c:pt idx="196">
                  <c:v>4319</c:v>
                </c:pt>
                <c:pt idx="197">
                  <c:v>4341</c:v>
                </c:pt>
                <c:pt idx="198">
                  <c:v>4364</c:v>
                </c:pt>
                <c:pt idx="199">
                  <c:v>4387</c:v>
                </c:pt>
                <c:pt idx="200">
                  <c:v>4410</c:v>
                </c:pt>
                <c:pt idx="201">
                  <c:v>4432</c:v>
                </c:pt>
                <c:pt idx="202">
                  <c:v>4456</c:v>
                </c:pt>
                <c:pt idx="203">
                  <c:v>4478</c:v>
                </c:pt>
                <c:pt idx="204">
                  <c:v>4501</c:v>
                </c:pt>
                <c:pt idx="205">
                  <c:v>4525</c:v>
                </c:pt>
                <c:pt idx="206">
                  <c:v>4547</c:v>
                </c:pt>
                <c:pt idx="207">
                  <c:v>4570</c:v>
                </c:pt>
                <c:pt idx="208">
                  <c:v>4593</c:v>
                </c:pt>
                <c:pt idx="209">
                  <c:v>4616</c:v>
                </c:pt>
                <c:pt idx="210">
                  <c:v>4638</c:v>
                </c:pt>
                <c:pt idx="211">
                  <c:v>4662</c:v>
                </c:pt>
                <c:pt idx="212">
                  <c:v>4684</c:v>
                </c:pt>
                <c:pt idx="213">
                  <c:v>4707</c:v>
                </c:pt>
                <c:pt idx="214">
                  <c:v>4730</c:v>
                </c:pt>
                <c:pt idx="215">
                  <c:v>4753</c:v>
                </c:pt>
                <c:pt idx="216">
                  <c:v>4775</c:v>
                </c:pt>
                <c:pt idx="217">
                  <c:v>4799</c:v>
                </c:pt>
                <c:pt idx="218">
                  <c:v>4822</c:v>
                </c:pt>
                <c:pt idx="219">
                  <c:v>4845</c:v>
                </c:pt>
                <c:pt idx="220">
                  <c:v>4868</c:v>
                </c:pt>
                <c:pt idx="221">
                  <c:v>4890</c:v>
                </c:pt>
                <c:pt idx="222">
                  <c:v>4914</c:v>
                </c:pt>
                <c:pt idx="223">
                  <c:v>4936</c:v>
                </c:pt>
                <c:pt idx="224">
                  <c:v>4959</c:v>
                </c:pt>
                <c:pt idx="225">
                  <c:v>4982</c:v>
                </c:pt>
                <c:pt idx="226">
                  <c:v>5005</c:v>
                </c:pt>
                <c:pt idx="227">
                  <c:v>5027</c:v>
                </c:pt>
                <c:pt idx="228">
                  <c:v>5051</c:v>
                </c:pt>
                <c:pt idx="229">
                  <c:v>5073</c:v>
                </c:pt>
                <c:pt idx="230">
                  <c:v>5096</c:v>
                </c:pt>
                <c:pt idx="231">
                  <c:v>5120</c:v>
                </c:pt>
                <c:pt idx="232">
                  <c:v>5142</c:v>
                </c:pt>
                <c:pt idx="233">
                  <c:v>5165</c:v>
                </c:pt>
                <c:pt idx="234">
                  <c:v>5188</c:v>
                </c:pt>
                <c:pt idx="235">
                  <c:v>5211</c:v>
                </c:pt>
                <c:pt idx="236">
                  <c:v>5233</c:v>
                </c:pt>
                <c:pt idx="237">
                  <c:v>5257</c:v>
                </c:pt>
                <c:pt idx="238">
                  <c:v>5279</c:v>
                </c:pt>
                <c:pt idx="239">
                  <c:v>5302</c:v>
                </c:pt>
                <c:pt idx="240">
                  <c:v>5325</c:v>
                </c:pt>
                <c:pt idx="241">
                  <c:v>5348</c:v>
                </c:pt>
                <c:pt idx="242">
                  <c:v>5370</c:v>
                </c:pt>
                <c:pt idx="243">
                  <c:v>5394</c:v>
                </c:pt>
                <c:pt idx="244">
                  <c:v>5416</c:v>
                </c:pt>
                <c:pt idx="245">
                  <c:v>5439</c:v>
                </c:pt>
                <c:pt idx="246">
                  <c:v>5463</c:v>
                </c:pt>
                <c:pt idx="247">
                  <c:v>5485</c:v>
                </c:pt>
                <c:pt idx="248">
                  <c:v>5508</c:v>
                </c:pt>
                <c:pt idx="249">
                  <c:v>5531</c:v>
                </c:pt>
                <c:pt idx="250">
                  <c:v>5554</c:v>
                </c:pt>
                <c:pt idx="251">
                  <c:v>5577</c:v>
                </c:pt>
                <c:pt idx="252">
                  <c:v>5600</c:v>
                </c:pt>
                <c:pt idx="253">
                  <c:v>5622</c:v>
                </c:pt>
                <c:pt idx="254">
                  <c:v>5646</c:v>
                </c:pt>
                <c:pt idx="255">
                  <c:v>5668</c:v>
                </c:pt>
                <c:pt idx="256">
                  <c:v>5691</c:v>
                </c:pt>
                <c:pt idx="257">
                  <c:v>5714</c:v>
                </c:pt>
                <c:pt idx="258">
                  <c:v>5737</c:v>
                </c:pt>
                <c:pt idx="259">
                  <c:v>5760</c:v>
                </c:pt>
                <c:pt idx="260">
                  <c:v>5783</c:v>
                </c:pt>
                <c:pt idx="261">
                  <c:v>5806</c:v>
                </c:pt>
                <c:pt idx="262">
                  <c:v>5828</c:v>
                </c:pt>
                <c:pt idx="263">
                  <c:v>5852</c:v>
                </c:pt>
                <c:pt idx="264">
                  <c:v>5874</c:v>
                </c:pt>
                <c:pt idx="265">
                  <c:v>5897</c:v>
                </c:pt>
                <c:pt idx="266">
                  <c:v>5920</c:v>
                </c:pt>
                <c:pt idx="267">
                  <c:v>5943</c:v>
                </c:pt>
                <c:pt idx="268">
                  <c:v>5965</c:v>
                </c:pt>
                <c:pt idx="269">
                  <c:v>5989</c:v>
                </c:pt>
                <c:pt idx="270">
                  <c:v>6011</c:v>
                </c:pt>
                <c:pt idx="271">
                  <c:v>6034</c:v>
                </c:pt>
                <c:pt idx="272">
                  <c:v>6057</c:v>
                </c:pt>
                <c:pt idx="273">
                  <c:v>6080</c:v>
                </c:pt>
                <c:pt idx="274">
                  <c:v>6103</c:v>
                </c:pt>
                <c:pt idx="275">
                  <c:v>6126</c:v>
                </c:pt>
                <c:pt idx="276">
                  <c:v>6149</c:v>
                </c:pt>
                <c:pt idx="277">
                  <c:v>6171</c:v>
                </c:pt>
                <c:pt idx="278">
                  <c:v>6195</c:v>
                </c:pt>
                <c:pt idx="279">
                  <c:v>6217</c:v>
                </c:pt>
                <c:pt idx="280">
                  <c:v>6240</c:v>
                </c:pt>
                <c:pt idx="281">
                  <c:v>6263</c:v>
                </c:pt>
                <c:pt idx="282">
                  <c:v>6286</c:v>
                </c:pt>
                <c:pt idx="283">
                  <c:v>6309</c:v>
                </c:pt>
                <c:pt idx="284">
                  <c:v>6332</c:v>
                </c:pt>
                <c:pt idx="285">
                  <c:v>6354</c:v>
                </c:pt>
                <c:pt idx="286">
                  <c:v>6378</c:v>
                </c:pt>
                <c:pt idx="287">
                  <c:v>6401</c:v>
                </c:pt>
                <c:pt idx="288">
                  <c:v>6423</c:v>
                </c:pt>
                <c:pt idx="289">
                  <c:v>6447</c:v>
                </c:pt>
                <c:pt idx="290">
                  <c:v>6469</c:v>
                </c:pt>
                <c:pt idx="291">
                  <c:v>6492</c:v>
                </c:pt>
                <c:pt idx="292">
                  <c:v>6515</c:v>
                </c:pt>
                <c:pt idx="293">
                  <c:v>6538</c:v>
                </c:pt>
                <c:pt idx="294">
                  <c:v>6560</c:v>
                </c:pt>
                <c:pt idx="295">
                  <c:v>6584</c:v>
                </c:pt>
                <c:pt idx="296">
                  <c:v>6606</c:v>
                </c:pt>
                <c:pt idx="297">
                  <c:v>6629</c:v>
                </c:pt>
                <c:pt idx="298">
                  <c:v>6652</c:v>
                </c:pt>
                <c:pt idx="299">
                  <c:v>6675</c:v>
                </c:pt>
                <c:pt idx="300">
                  <c:v>6697</c:v>
                </c:pt>
                <c:pt idx="301">
                  <c:v>6721</c:v>
                </c:pt>
                <c:pt idx="302">
                  <c:v>6744</c:v>
                </c:pt>
                <c:pt idx="303">
                  <c:v>6766</c:v>
                </c:pt>
                <c:pt idx="304">
                  <c:v>6790</c:v>
                </c:pt>
                <c:pt idx="305">
                  <c:v>6812</c:v>
                </c:pt>
                <c:pt idx="306">
                  <c:v>6835</c:v>
                </c:pt>
                <c:pt idx="307">
                  <c:v>6858</c:v>
                </c:pt>
                <c:pt idx="308">
                  <c:v>6881</c:v>
                </c:pt>
                <c:pt idx="309">
                  <c:v>6903</c:v>
                </c:pt>
                <c:pt idx="310">
                  <c:v>6927</c:v>
                </c:pt>
                <c:pt idx="311">
                  <c:v>6949</c:v>
                </c:pt>
                <c:pt idx="312">
                  <c:v>6972</c:v>
                </c:pt>
                <c:pt idx="313">
                  <c:v>6995</c:v>
                </c:pt>
                <c:pt idx="314">
                  <c:v>7018</c:v>
                </c:pt>
                <c:pt idx="315">
                  <c:v>7042</c:v>
                </c:pt>
                <c:pt idx="316">
                  <c:v>7064</c:v>
                </c:pt>
                <c:pt idx="317">
                  <c:v>7087</c:v>
                </c:pt>
                <c:pt idx="318">
                  <c:v>7110</c:v>
                </c:pt>
                <c:pt idx="319">
                  <c:v>7133</c:v>
                </c:pt>
                <c:pt idx="320">
                  <c:v>7155</c:v>
                </c:pt>
                <c:pt idx="321">
                  <c:v>7179</c:v>
                </c:pt>
                <c:pt idx="322">
                  <c:v>7201</c:v>
                </c:pt>
                <c:pt idx="323">
                  <c:v>7224</c:v>
                </c:pt>
                <c:pt idx="324">
                  <c:v>7247</c:v>
                </c:pt>
                <c:pt idx="325">
                  <c:v>7270</c:v>
                </c:pt>
                <c:pt idx="326">
                  <c:v>7292</c:v>
                </c:pt>
                <c:pt idx="327">
                  <c:v>7316</c:v>
                </c:pt>
                <c:pt idx="328">
                  <c:v>7339</c:v>
                </c:pt>
                <c:pt idx="329">
                  <c:v>7361</c:v>
                </c:pt>
                <c:pt idx="330">
                  <c:v>7385</c:v>
                </c:pt>
                <c:pt idx="331">
                  <c:v>7407</c:v>
                </c:pt>
                <c:pt idx="332">
                  <c:v>7430</c:v>
                </c:pt>
                <c:pt idx="333">
                  <c:v>7453</c:v>
                </c:pt>
                <c:pt idx="334">
                  <c:v>7476</c:v>
                </c:pt>
                <c:pt idx="335">
                  <c:v>7498</c:v>
                </c:pt>
                <c:pt idx="336">
                  <c:v>7522</c:v>
                </c:pt>
                <c:pt idx="337">
                  <c:v>7544</c:v>
                </c:pt>
                <c:pt idx="338">
                  <c:v>7567</c:v>
                </c:pt>
                <c:pt idx="339">
                  <c:v>7590</c:v>
                </c:pt>
                <c:pt idx="340">
                  <c:v>7613</c:v>
                </c:pt>
                <c:pt idx="341">
                  <c:v>7635</c:v>
                </c:pt>
                <c:pt idx="342">
                  <c:v>7659</c:v>
                </c:pt>
                <c:pt idx="343">
                  <c:v>7682</c:v>
                </c:pt>
                <c:pt idx="344">
                  <c:v>7704</c:v>
                </c:pt>
                <c:pt idx="345">
                  <c:v>7728</c:v>
                </c:pt>
                <c:pt idx="346">
                  <c:v>7750</c:v>
                </c:pt>
                <c:pt idx="347">
                  <c:v>7774</c:v>
                </c:pt>
                <c:pt idx="348">
                  <c:v>7796</c:v>
                </c:pt>
                <c:pt idx="349">
                  <c:v>7819</c:v>
                </c:pt>
                <c:pt idx="350">
                  <c:v>7842</c:v>
                </c:pt>
                <c:pt idx="351">
                  <c:v>7865</c:v>
                </c:pt>
                <c:pt idx="352">
                  <c:v>7887</c:v>
                </c:pt>
                <c:pt idx="353">
                  <c:v>7911</c:v>
                </c:pt>
                <c:pt idx="354">
                  <c:v>7933</c:v>
                </c:pt>
                <c:pt idx="355">
                  <c:v>7956</c:v>
                </c:pt>
                <c:pt idx="356">
                  <c:v>7980</c:v>
                </c:pt>
                <c:pt idx="357">
                  <c:v>8002</c:v>
                </c:pt>
                <c:pt idx="358">
                  <c:v>8025</c:v>
                </c:pt>
                <c:pt idx="359">
                  <c:v>8048</c:v>
                </c:pt>
                <c:pt idx="360">
                  <c:v>8071</c:v>
                </c:pt>
                <c:pt idx="361">
                  <c:v>8093</c:v>
                </c:pt>
                <c:pt idx="362">
                  <c:v>8117</c:v>
                </c:pt>
                <c:pt idx="363">
                  <c:v>8139</c:v>
                </c:pt>
                <c:pt idx="364">
                  <c:v>8162</c:v>
                </c:pt>
                <c:pt idx="365">
                  <c:v>8185</c:v>
                </c:pt>
                <c:pt idx="366">
                  <c:v>8208</c:v>
                </c:pt>
                <c:pt idx="367">
                  <c:v>8230</c:v>
                </c:pt>
                <c:pt idx="368">
                  <c:v>8254</c:v>
                </c:pt>
                <c:pt idx="369">
                  <c:v>8276</c:v>
                </c:pt>
                <c:pt idx="370">
                  <c:v>8299</c:v>
                </c:pt>
                <c:pt idx="371">
                  <c:v>8323</c:v>
                </c:pt>
                <c:pt idx="372">
                  <c:v>8345</c:v>
                </c:pt>
                <c:pt idx="373">
                  <c:v>8368</c:v>
                </c:pt>
                <c:pt idx="374">
                  <c:v>8391</c:v>
                </c:pt>
                <c:pt idx="375">
                  <c:v>8414</c:v>
                </c:pt>
                <c:pt idx="376">
                  <c:v>8436</c:v>
                </c:pt>
                <c:pt idx="377">
                  <c:v>8460</c:v>
                </c:pt>
                <c:pt idx="378">
                  <c:v>8482</c:v>
                </c:pt>
                <c:pt idx="379">
                  <c:v>8506</c:v>
                </c:pt>
                <c:pt idx="380">
                  <c:v>8528</c:v>
                </c:pt>
                <c:pt idx="381">
                  <c:v>8551</c:v>
                </c:pt>
                <c:pt idx="382">
                  <c:v>8574</c:v>
                </c:pt>
                <c:pt idx="383">
                  <c:v>8597</c:v>
                </c:pt>
                <c:pt idx="384">
                  <c:v>8620</c:v>
                </c:pt>
                <c:pt idx="385">
                  <c:v>8643</c:v>
                </c:pt>
                <c:pt idx="386">
                  <c:v>8666</c:v>
                </c:pt>
                <c:pt idx="387">
                  <c:v>8688</c:v>
                </c:pt>
                <c:pt idx="388">
                  <c:v>8712</c:v>
                </c:pt>
                <c:pt idx="389">
                  <c:v>8734</c:v>
                </c:pt>
                <c:pt idx="390">
                  <c:v>8757</c:v>
                </c:pt>
                <c:pt idx="391">
                  <c:v>8780</c:v>
                </c:pt>
                <c:pt idx="392">
                  <c:v>8803</c:v>
                </c:pt>
                <c:pt idx="393">
                  <c:v>8825</c:v>
                </c:pt>
                <c:pt idx="394">
                  <c:v>8849</c:v>
                </c:pt>
                <c:pt idx="395">
                  <c:v>8871</c:v>
                </c:pt>
                <c:pt idx="396">
                  <c:v>8894</c:v>
                </c:pt>
                <c:pt idx="397">
                  <c:v>8918</c:v>
                </c:pt>
                <c:pt idx="398">
                  <c:v>8940</c:v>
                </c:pt>
                <c:pt idx="399">
                  <c:v>8963</c:v>
                </c:pt>
                <c:pt idx="400">
                  <c:v>8986</c:v>
                </c:pt>
                <c:pt idx="401">
                  <c:v>9009</c:v>
                </c:pt>
                <c:pt idx="402">
                  <c:v>9031</c:v>
                </c:pt>
                <c:pt idx="403">
                  <c:v>9055</c:v>
                </c:pt>
                <c:pt idx="404">
                  <c:v>9077</c:v>
                </c:pt>
                <c:pt idx="405">
                  <c:v>9100</c:v>
                </c:pt>
                <c:pt idx="406">
                  <c:v>9123</c:v>
                </c:pt>
                <c:pt idx="407">
                  <c:v>9146</c:v>
                </c:pt>
                <c:pt idx="408">
                  <c:v>9168</c:v>
                </c:pt>
                <c:pt idx="409">
                  <c:v>9192</c:v>
                </c:pt>
                <c:pt idx="410">
                  <c:v>9214</c:v>
                </c:pt>
                <c:pt idx="411">
                  <c:v>9238</c:v>
                </c:pt>
                <c:pt idx="412">
                  <c:v>9261</c:v>
                </c:pt>
                <c:pt idx="413">
                  <c:v>9283</c:v>
                </c:pt>
                <c:pt idx="414">
                  <c:v>9307</c:v>
                </c:pt>
                <c:pt idx="415">
                  <c:v>9329</c:v>
                </c:pt>
                <c:pt idx="416">
                  <c:v>9352</c:v>
                </c:pt>
                <c:pt idx="417">
                  <c:v>9375</c:v>
                </c:pt>
                <c:pt idx="418">
                  <c:v>9398</c:v>
                </c:pt>
                <c:pt idx="419">
                  <c:v>9420</c:v>
                </c:pt>
                <c:pt idx="420">
                  <c:v>9444</c:v>
                </c:pt>
                <c:pt idx="421">
                  <c:v>9466</c:v>
                </c:pt>
                <c:pt idx="422">
                  <c:v>9489</c:v>
                </c:pt>
                <c:pt idx="423">
                  <c:v>9512</c:v>
                </c:pt>
                <c:pt idx="424">
                  <c:v>9535</c:v>
                </c:pt>
                <c:pt idx="425">
                  <c:v>9558</c:v>
                </c:pt>
                <c:pt idx="426">
                  <c:v>9581</c:v>
                </c:pt>
                <c:pt idx="427">
                  <c:v>9604</c:v>
                </c:pt>
                <c:pt idx="428">
                  <c:v>9626</c:v>
                </c:pt>
                <c:pt idx="429">
                  <c:v>9650</c:v>
                </c:pt>
                <c:pt idx="430">
                  <c:v>9672</c:v>
                </c:pt>
                <c:pt idx="431">
                  <c:v>9695</c:v>
                </c:pt>
                <c:pt idx="432">
                  <c:v>9718</c:v>
                </c:pt>
                <c:pt idx="433">
                  <c:v>9741</c:v>
                </c:pt>
                <c:pt idx="434">
                  <c:v>9763</c:v>
                </c:pt>
                <c:pt idx="435">
                  <c:v>9787</c:v>
                </c:pt>
                <c:pt idx="436">
                  <c:v>9809</c:v>
                </c:pt>
                <c:pt idx="437">
                  <c:v>9832</c:v>
                </c:pt>
                <c:pt idx="438">
                  <c:v>9856</c:v>
                </c:pt>
                <c:pt idx="439">
                  <c:v>9878</c:v>
                </c:pt>
                <c:pt idx="440">
                  <c:v>9901</c:v>
                </c:pt>
                <c:pt idx="441">
                  <c:v>9924</c:v>
                </c:pt>
                <c:pt idx="442">
                  <c:v>9947</c:v>
                </c:pt>
                <c:pt idx="443">
                  <c:v>9970</c:v>
                </c:pt>
                <c:pt idx="444">
                  <c:v>9993</c:v>
                </c:pt>
                <c:pt idx="445">
                  <c:v>10015</c:v>
                </c:pt>
                <c:pt idx="446">
                  <c:v>10040</c:v>
                </c:pt>
                <c:pt idx="447">
                  <c:v>10063</c:v>
                </c:pt>
                <c:pt idx="448">
                  <c:v>10087</c:v>
                </c:pt>
                <c:pt idx="449">
                  <c:v>10112</c:v>
                </c:pt>
                <c:pt idx="450">
                  <c:v>10135</c:v>
                </c:pt>
                <c:pt idx="451">
                  <c:v>10159</c:v>
                </c:pt>
                <c:pt idx="452">
                  <c:v>10183</c:v>
                </c:pt>
                <c:pt idx="453">
                  <c:v>10207</c:v>
                </c:pt>
                <c:pt idx="454">
                  <c:v>10230</c:v>
                </c:pt>
                <c:pt idx="455">
                  <c:v>10255</c:v>
                </c:pt>
                <c:pt idx="456">
                  <c:v>10278</c:v>
                </c:pt>
                <c:pt idx="457">
                  <c:v>10303</c:v>
                </c:pt>
                <c:pt idx="458">
                  <c:v>10327</c:v>
                </c:pt>
                <c:pt idx="459">
                  <c:v>10350</c:v>
                </c:pt>
                <c:pt idx="460">
                  <c:v>10375</c:v>
                </c:pt>
                <c:pt idx="461">
                  <c:v>10398</c:v>
                </c:pt>
                <c:pt idx="462">
                  <c:v>10422</c:v>
                </c:pt>
                <c:pt idx="463">
                  <c:v>10446</c:v>
                </c:pt>
                <c:pt idx="464">
                  <c:v>10470</c:v>
                </c:pt>
                <c:pt idx="465">
                  <c:v>10493</c:v>
                </c:pt>
                <c:pt idx="466">
                  <c:v>10518</c:v>
                </c:pt>
                <c:pt idx="467">
                  <c:v>10542</c:v>
                </c:pt>
                <c:pt idx="468">
                  <c:v>10565</c:v>
                </c:pt>
                <c:pt idx="469">
                  <c:v>10590</c:v>
                </c:pt>
                <c:pt idx="470">
                  <c:v>10613</c:v>
                </c:pt>
                <c:pt idx="471">
                  <c:v>10638</c:v>
                </c:pt>
                <c:pt idx="472">
                  <c:v>10661</c:v>
                </c:pt>
                <c:pt idx="473">
                  <c:v>10685</c:v>
                </c:pt>
                <c:pt idx="474">
                  <c:v>10710</c:v>
                </c:pt>
                <c:pt idx="475">
                  <c:v>10733</c:v>
                </c:pt>
                <c:pt idx="476">
                  <c:v>10757</c:v>
                </c:pt>
                <c:pt idx="477">
                  <c:v>10781</c:v>
                </c:pt>
                <c:pt idx="478">
                  <c:v>10805</c:v>
                </c:pt>
                <c:pt idx="479">
                  <c:v>10828</c:v>
                </c:pt>
                <c:pt idx="480">
                  <c:v>10853</c:v>
                </c:pt>
                <c:pt idx="481">
                  <c:v>10876</c:v>
                </c:pt>
                <c:pt idx="482">
                  <c:v>10901</c:v>
                </c:pt>
                <c:pt idx="483">
                  <c:v>10925</c:v>
                </c:pt>
                <c:pt idx="484">
                  <c:v>10948</c:v>
                </c:pt>
                <c:pt idx="485">
                  <c:v>10973</c:v>
                </c:pt>
                <c:pt idx="486">
                  <c:v>10996</c:v>
                </c:pt>
                <c:pt idx="487">
                  <c:v>11020</c:v>
                </c:pt>
                <c:pt idx="488">
                  <c:v>11044</c:v>
                </c:pt>
                <c:pt idx="489">
                  <c:v>11068</c:v>
                </c:pt>
                <c:pt idx="490">
                  <c:v>11091</c:v>
                </c:pt>
                <c:pt idx="491">
                  <c:v>11116</c:v>
                </c:pt>
                <c:pt idx="492">
                  <c:v>11140</c:v>
                </c:pt>
                <c:pt idx="493">
                  <c:v>11163</c:v>
                </c:pt>
                <c:pt idx="494">
                  <c:v>11188</c:v>
                </c:pt>
                <c:pt idx="495">
                  <c:v>11211</c:v>
                </c:pt>
                <c:pt idx="496">
                  <c:v>11236</c:v>
                </c:pt>
                <c:pt idx="497">
                  <c:v>11259</c:v>
                </c:pt>
                <c:pt idx="498">
                  <c:v>11283</c:v>
                </c:pt>
                <c:pt idx="499">
                  <c:v>11308</c:v>
                </c:pt>
                <c:pt idx="500">
                  <c:v>11331</c:v>
                </c:pt>
                <c:pt idx="501">
                  <c:v>11355</c:v>
                </c:pt>
                <c:pt idx="502">
                  <c:v>11379</c:v>
                </c:pt>
                <c:pt idx="503">
                  <c:v>11403</c:v>
                </c:pt>
                <c:pt idx="504">
                  <c:v>11426</c:v>
                </c:pt>
                <c:pt idx="505">
                  <c:v>11451</c:v>
                </c:pt>
                <c:pt idx="506">
                  <c:v>11474</c:v>
                </c:pt>
                <c:pt idx="507">
                  <c:v>11498</c:v>
                </c:pt>
                <c:pt idx="508">
                  <c:v>11523</c:v>
                </c:pt>
                <c:pt idx="509">
                  <c:v>11546</c:v>
                </c:pt>
                <c:pt idx="510">
                  <c:v>11571</c:v>
                </c:pt>
                <c:pt idx="511">
                  <c:v>11594</c:v>
                </c:pt>
                <c:pt idx="512">
                  <c:v>11618</c:v>
                </c:pt>
                <c:pt idx="513">
                  <c:v>11642</c:v>
                </c:pt>
                <c:pt idx="514">
                  <c:v>11666</c:v>
                </c:pt>
                <c:pt idx="515">
                  <c:v>11689</c:v>
                </c:pt>
                <c:pt idx="516">
                  <c:v>11714</c:v>
                </c:pt>
                <c:pt idx="517">
                  <c:v>11738</c:v>
                </c:pt>
                <c:pt idx="518">
                  <c:v>11761</c:v>
                </c:pt>
                <c:pt idx="519">
                  <c:v>11786</c:v>
                </c:pt>
                <c:pt idx="520">
                  <c:v>11809</c:v>
                </c:pt>
                <c:pt idx="521">
                  <c:v>11834</c:v>
                </c:pt>
                <c:pt idx="522">
                  <c:v>11857</c:v>
                </c:pt>
                <c:pt idx="523">
                  <c:v>11881</c:v>
                </c:pt>
                <c:pt idx="524">
                  <c:v>11906</c:v>
                </c:pt>
                <c:pt idx="525">
                  <c:v>11929</c:v>
                </c:pt>
                <c:pt idx="526">
                  <c:v>11953</c:v>
                </c:pt>
                <c:pt idx="527">
                  <c:v>11977</c:v>
                </c:pt>
                <c:pt idx="528">
                  <c:v>12001</c:v>
                </c:pt>
                <c:pt idx="529">
                  <c:v>12024</c:v>
                </c:pt>
                <c:pt idx="530">
                  <c:v>12049</c:v>
                </c:pt>
                <c:pt idx="531">
                  <c:v>12072</c:v>
                </c:pt>
                <c:pt idx="532">
                  <c:v>12096</c:v>
                </c:pt>
                <c:pt idx="533">
                  <c:v>12121</c:v>
                </c:pt>
                <c:pt idx="534">
                  <c:v>12144</c:v>
                </c:pt>
                <c:pt idx="535">
                  <c:v>12169</c:v>
                </c:pt>
                <c:pt idx="536">
                  <c:v>12192</c:v>
                </c:pt>
                <c:pt idx="537">
                  <c:v>12216</c:v>
                </c:pt>
                <c:pt idx="538">
                  <c:v>12240</c:v>
                </c:pt>
                <c:pt idx="539">
                  <c:v>12264</c:v>
                </c:pt>
                <c:pt idx="540">
                  <c:v>12288</c:v>
                </c:pt>
                <c:pt idx="541">
                  <c:v>12312</c:v>
                </c:pt>
                <c:pt idx="542">
                  <c:v>12336</c:v>
                </c:pt>
                <c:pt idx="543">
                  <c:v>12359</c:v>
                </c:pt>
                <c:pt idx="544">
                  <c:v>12384</c:v>
                </c:pt>
                <c:pt idx="545">
                  <c:v>12407</c:v>
                </c:pt>
                <c:pt idx="546">
                  <c:v>12432</c:v>
                </c:pt>
                <c:pt idx="547">
                  <c:v>12455</c:v>
                </c:pt>
                <c:pt idx="548">
                  <c:v>12479</c:v>
                </c:pt>
                <c:pt idx="549">
                  <c:v>12504</c:v>
                </c:pt>
                <c:pt idx="550">
                  <c:v>12527</c:v>
                </c:pt>
                <c:pt idx="551">
                  <c:v>12551</c:v>
                </c:pt>
                <c:pt idx="552">
                  <c:v>12575</c:v>
                </c:pt>
                <c:pt idx="553">
                  <c:v>12599</c:v>
                </c:pt>
                <c:pt idx="554">
                  <c:v>12622</c:v>
                </c:pt>
                <c:pt idx="555">
                  <c:v>12647</c:v>
                </c:pt>
                <c:pt idx="556">
                  <c:v>12670</c:v>
                </c:pt>
                <c:pt idx="557">
                  <c:v>12694</c:v>
                </c:pt>
                <c:pt idx="558">
                  <c:v>12719</c:v>
                </c:pt>
                <c:pt idx="559">
                  <c:v>12742</c:v>
                </c:pt>
                <c:pt idx="560">
                  <c:v>12767</c:v>
                </c:pt>
                <c:pt idx="561">
                  <c:v>12790</c:v>
                </c:pt>
                <c:pt idx="562">
                  <c:v>12814</c:v>
                </c:pt>
                <c:pt idx="563">
                  <c:v>12838</c:v>
                </c:pt>
                <c:pt idx="564">
                  <c:v>12862</c:v>
                </c:pt>
                <c:pt idx="565">
                  <c:v>12886</c:v>
                </c:pt>
                <c:pt idx="566">
                  <c:v>12910</c:v>
                </c:pt>
                <c:pt idx="567">
                  <c:v>12934</c:v>
                </c:pt>
                <c:pt idx="568">
                  <c:v>12957</c:v>
                </c:pt>
                <c:pt idx="569">
                  <c:v>12982</c:v>
                </c:pt>
                <c:pt idx="570">
                  <c:v>13005</c:v>
                </c:pt>
                <c:pt idx="571">
                  <c:v>13029</c:v>
                </c:pt>
                <c:pt idx="572">
                  <c:v>13053</c:v>
                </c:pt>
                <c:pt idx="573">
                  <c:v>13077</c:v>
                </c:pt>
                <c:pt idx="574">
                  <c:v>13102</c:v>
                </c:pt>
                <c:pt idx="575">
                  <c:v>13125</c:v>
                </c:pt>
                <c:pt idx="576">
                  <c:v>13149</c:v>
                </c:pt>
                <c:pt idx="577">
                  <c:v>13173</c:v>
                </c:pt>
                <c:pt idx="578">
                  <c:v>13197</c:v>
                </c:pt>
                <c:pt idx="579">
                  <c:v>13220</c:v>
                </c:pt>
                <c:pt idx="580">
                  <c:v>13245</c:v>
                </c:pt>
                <c:pt idx="581">
                  <c:v>13268</c:v>
                </c:pt>
                <c:pt idx="582">
                  <c:v>13292</c:v>
                </c:pt>
                <c:pt idx="583">
                  <c:v>13317</c:v>
                </c:pt>
                <c:pt idx="584">
                  <c:v>13340</c:v>
                </c:pt>
                <c:pt idx="585">
                  <c:v>13365</c:v>
                </c:pt>
                <c:pt idx="586">
                  <c:v>13388</c:v>
                </c:pt>
                <c:pt idx="587">
                  <c:v>13412</c:v>
                </c:pt>
                <c:pt idx="588">
                  <c:v>13436</c:v>
                </c:pt>
                <c:pt idx="589">
                  <c:v>13460</c:v>
                </c:pt>
                <c:pt idx="590">
                  <c:v>13484</c:v>
                </c:pt>
                <c:pt idx="591">
                  <c:v>13508</c:v>
                </c:pt>
                <c:pt idx="592">
                  <c:v>13532</c:v>
                </c:pt>
                <c:pt idx="593">
                  <c:v>13555</c:v>
                </c:pt>
                <c:pt idx="594">
                  <c:v>13580</c:v>
                </c:pt>
                <c:pt idx="595">
                  <c:v>13603</c:v>
                </c:pt>
                <c:pt idx="596">
                  <c:v>13627</c:v>
                </c:pt>
                <c:pt idx="597">
                  <c:v>13651</c:v>
                </c:pt>
                <c:pt idx="598">
                  <c:v>13675</c:v>
                </c:pt>
                <c:pt idx="599">
                  <c:v>13700</c:v>
                </c:pt>
                <c:pt idx="600">
                  <c:v>13723</c:v>
                </c:pt>
                <c:pt idx="601">
                  <c:v>13747</c:v>
                </c:pt>
                <c:pt idx="602">
                  <c:v>13771</c:v>
                </c:pt>
                <c:pt idx="603">
                  <c:v>13795</c:v>
                </c:pt>
                <c:pt idx="604">
                  <c:v>13818</c:v>
                </c:pt>
                <c:pt idx="605">
                  <c:v>13843</c:v>
                </c:pt>
                <c:pt idx="606">
                  <c:v>13867</c:v>
                </c:pt>
                <c:pt idx="607">
                  <c:v>13890</c:v>
                </c:pt>
                <c:pt idx="608">
                  <c:v>13915</c:v>
                </c:pt>
                <c:pt idx="609">
                  <c:v>13938</c:v>
                </c:pt>
                <c:pt idx="610">
                  <c:v>13963</c:v>
                </c:pt>
                <c:pt idx="611">
                  <c:v>13986</c:v>
                </c:pt>
                <c:pt idx="612">
                  <c:v>14010</c:v>
                </c:pt>
                <c:pt idx="613">
                  <c:v>14034</c:v>
                </c:pt>
                <c:pt idx="614">
                  <c:v>14058</c:v>
                </c:pt>
                <c:pt idx="615">
                  <c:v>14082</c:v>
                </c:pt>
                <c:pt idx="616">
                  <c:v>14106</c:v>
                </c:pt>
                <c:pt idx="617">
                  <c:v>14130</c:v>
                </c:pt>
                <c:pt idx="618">
                  <c:v>14153</c:v>
                </c:pt>
                <c:pt idx="619">
                  <c:v>14178</c:v>
                </c:pt>
                <c:pt idx="620">
                  <c:v>14201</c:v>
                </c:pt>
                <c:pt idx="621">
                  <c:v>14225</c:v>
                </c:pt>
                <c:pt idx="622">
                  <c:v>14249</c:v>
                </c:pt>
                <c:pt idx="623">
                  <c:v>14273</c:v>
                </c:pt>
                <c:pt idx="624">
                  <c:v>14298</c:v>
                </c:pt>
                <c:pt idx="625">
                  <c:v>14321</c:v>
                </c:pt>
                <c:pt idx="626">
                  <c:v>14345</c:v>
                </c:pt>
                <c:pt idx="627">
                  <c:v>14369</c:v>
                </c:pt>
                <c:pt idx="628">
                  <c:v>14393</c:v>
                </c:pt>
                <c:pt idx="629">
                  <c:v>14416</c:v>
                </c:pt>
                <c:pt idx="630">
                  <c:v>14441</c:v>
                </c:pt>
                <c:pt idx="631">
                  <c:v>14465</c:v>
                </c:pt>
                <c:pt idx="632">
                  <c:v>14488</c:v>
                </c:pt>
                <c:pt idx="633">
                  <c:v>14513</c:v>
                </c:pt>
                <c:pt idx="634">
                  <c:v>14536</c:v>
                </c:pt>
                <c:pt idx="635">
                  <c:v>14560</c:v>
                </c:pt>
                <c:pt idx="636">
                  <c:v>14584</c:v>
                </c:pt>
                <c:pt idx="637">
                  <c:v>14608</c:v>
                </c:pt>
                <c:pt idx="638">
                  <c:v>14632</c:v>
                </c:pt>
                <c:pt idx="639">
                  <c:v>14656</c:v>
                </c:pt>
                <c:pt idx="640">
                  <c:v>14680</c:v>
                </c:pt>
                <c:pt idx="641">
                  <c:v>14704</c:v>
                </c:pt>
                <c:pt idx="642">
                  <c:v>14728</c:v>
                </c:pt>
                <c:pt idx="643">
                  <c:v>14751</c:v>
                </c:pt>
                <c:pt idx="644">
                  <c:v>14776</c:v>
                </c:pt>
                <c:pt idx="645">
                  <c:v>14799</c:v>
                </c:pt>
                <c:pt idx="646">
                  <c:v>14823</c:v>
                </c:pt>
                <c:pt idx="647">
                  <c:v>14848</c:v>
                </c:pt>
                <c:pt idx="648">
                  <c:v>14871</c:v>
                </c:pt>
                <c:pt idx="649">
                  <c:v>14896</c:v>
                </c:pt>
                <c:pt idx="650">
                  <c:v>14919</c:v>
                </c:pt>
                <c:pt idx="651">
                  <c:v>14943</c:v>
                </c:pt>
                <c:pt idx="652">
                  <c:v>14967</c:v>
                </c:pt>
                <c:pt idx="653">
                  <c:v>14991</c:v>
                </c:pt>
                <c:pt idx="654">
                  <c:v>15014</c:v>
                </c:pt>
                <c:pt idx="655">
                  <c:v>15039</c:v>
                </c:pt>
                <c:pt idx="656">
                  <c:v>15063</c:v>
                </c:pt>
                <c:pt idx="657">
                  <c:v>15086</c:v>
                </c:pt>
                <c:pt idx="658">
                  <c:v>15111</c:v>
                </c:pt>
                <c:pt idx="659">
                  <c:v>15134</c:v>
                </c:pt>
                <c:pt idx="660">
                  <c:v>15158</c:v>
                </c:pt>
                <c:pt idx="661">
                  <c:v>15182</c:v>
                </c:pt>
                <c:pt idx="662">
                  <c:v>15206</c:v>
                </c:pt>
                <c:pt idx="663">
                  <c:v>15230</c:v>
                </c:pt>
                <c:pt idx="664">
                  <c:v>15254</c:v>
                </c:pt>
                <c:pt idx="665">
                  <c:v>15278</c:v>
                </c:pt>
                <c:pt idx="666">
                  <c:v>15302</c:v>
                </c:pt>
                <c:pt idx="667">
                  <c:v>15326</c:v>
                </c:pt>
                <c:pt idx="668">
                  <c:v>15349</c:v>
                </c:pt>
                <c:pt idx="669">
                  <c:v>15374</c:v>
                </c:pt>
                <c:pt idx="670">
                  <c:v>15397</c:v>
                </c:pt>
                <c:pt idx="671">
                  <c:v>15421</c:v>
                </c:pt>
                <c:pt idx="672">
                  <c:v>15446</c:v>
                </c:pt>
                <c:pt idx="673">
                  <c:v>15469</c:v>
                </c:pt>
                <c:pt idx="674">
                  <c:v>15494</c:v>
                </c:pt>
                <c:pt idx="675">
                  <c:v>15517</c:v>
                </c:pt>
                <c:pt idx="676">
                  <c:v>15541</c:v>
                </c:pt>
                <c:pt idx="677">
                  <c:v>15565</c:v>
                </c:pt>
                <c:pt idx="678">
                  <c:v>15589</c:v>
                </c:pt>
                <c:pt idx="679">
                  <c:v>15612</c:v>
                </c:pt>
                <c:pt idx="680">
                  <c:v>15637</c:v>
                </c:pt>
                <c:pt idx="681">
                  <c:v>15661</c:v>
                </c:pt>
                <c:pt idx="682">
                  <c:v>15684</c:v>
                </c:pt>
                <c:pt idx="683">
                  <c:v>15709</c:v>
                </c:pt>
                <c:pt idx="684">
                  <c:v>15732</c:v>
                </c:pt>
                <c:pt idx="685">
                  <c:v>15756</c:v>
                </c:pt>
                <c:pt idx="686">
                  <c:v>15780</c:v>
                </c:pt>
                <c:pt idx="687">
                  <c:v>15804</c:v>
                </c:pt>
                <c:pt idx="688">
                  <c:v>15828</c:v>
                </c:pt>
                <c:pt idx="689">
                  <c:v>15852</c:v>
                </c:pt>
                <c:pt idx="690">
                  <c:v>15876</c:v>
                </c:pt>
                <c:pt idx="691">
                  <c:v>15900</c:v>
                </c:pt>
                <c:pt idx="692">
                  <c:v>15924</c:v>
                </c:pt>
                <c:pt idx="693">
                  <c:v>15947</c:v>
                </c:pt>
                <c:pt idx="694">
                  <c:v>15972</c:v>
                </c:pt>
                <c:pt idx="695">
                  <c:v>15995</c:v>
                </c:pt>
                <c:pt idx="696">
                  <c:v>16019</c:v>
                </c:pt>
                <c:pt idx="697">
                  <c:v>16044</c:v>
                </c:pt>
                <c:pt idx="698">
                  <c:v>16067</c:v>
                </c:pt>
                <c:pt idx="699">
                  <c:v>16091</c:v>
                </c:pt>
                <c:pt idx="700">
                  <c:v>16115</c:v>
                </c:pt>
                <c:pt idx="701">
                  <c:v>16139</c:v>
                </c:pt>
                <c:pt idx="702">
                  <c:v>16163</c:v>
                </c:pt>
                <c:pt idx="703">
                  <c:v>16187</c:v>
                </c:pt>
                <c:pt idx="704">
                  <c:v>16210</c:v>
                </c:pt>
                <c:pt idx="705">
                  <c:v>16235</c:v>
                </c:pt>
                <c:pt idx="706">
                  <c:v>16259</c:v>
                </c:pt>
                <c:pt idx="707">
                  <c:v>16282</c:v>
                </c:pt>
                <c:pt idx="708">
                  <c:v>16307</c:v>
                </c:pt>
                <c:pt idx="709">
                  <c:v>16330</c:v>
                </c:pt>
                <c:pt idx="710">
                  <c:v>16354</c:v>
                </c:pt>
                <c:pt idx="711">
                  <c:v>16378</c:v>
                </c:pt>
                <c:pt idx="712">
                  <c:v>16402</c:v>
                </c:pt>
                <c:pt idx="713">
                  <c:v>16427</c:v>
                </c:pt>
                <c:pt idx="714">
                  <c:v>16450</c:v>
                </c:pt>
                <c:pt idx="715">
                  <c:v>16474</c:v>
                </c:pt>
                <c:pt idx="716">
                  <c:v>16498</c:v>
                </c:pt>
                <c:pt idx="717">
                  <c:v>16522</c:v>
                </c:pt>
                <c:pt idx="718">
                  <c:v>16545</c:v>
                </c:pt>
                <c:pt idx="719">
                  <c:v>16570</c:v>
                </c:pt>
                <c:pt idx="720">
                  <c:v>16593</c:v>
                </c:pt>
                <c:pt idx="721">
                  <c:v>16617</c:v>
                </c:pt>
                <c:pt idx="722">
                  <c:v>16642</c:v>
                </c:pt>
                <c:pt idx="723">
                  <c:v>16665</c:v>
                </c:pt>
                <c:pt idx="724">
                  <c:v>16689</c:v>
                </c:pt>
                <c:pt idx="725">
                  <c:v>16713</c:v>
                </c:pt>
                <c:pt idx="726">
                  <c:v>16737</c:v>
                </c:pt>
                <c:pt idx="727">
                  <c:v>16761</c:v>
                </c:pt>
                <c:pt idx="728">
                  <c:v>16785</c:v>
                </c:pt>
                <c:pt idx="729">
                  <c:v>16808</c:v>
                </c:pt>
                <c:pt idx="730">
                  <c:v>16833</c:v>
                </c:pt>
                <c:pt idx="731">
                  <c:v>16857</c:v>
                </c:pt>
                <c:pt idx="732">
                  <c:v>16880</c:v>
                </c:pt>
                <c:pt idx="733">
                  <c:v>16905</c:v>
                </c:pt>
                <c:pt idx="734">
                  <c:v>16928</c:v>
                </c:pt>
                <c:pt idx="735">
                  <c:v>16952</c:v>
                </c:pt>
                <c:pt idx="736">
                  <c:v>16976</c:v>
                </c:pt>
                <c:pt idx="737">
                  <c:v>17000</c:v>
                </c:pt>
                <c:pt idx="738">
                  <c:v>17025</c:v>
                </c:pt>
                <c:pt idx="739">
                  <c:v>17048</c:v>
                </c:pt>
                <c:pt idx="740">
                  <c:v>17072</c:v>
                </c:pt>
                <c:pt idx="741">
                  <c:v>17096</c:v>
                </c:pt>
                <c:pt idx="742">
                  <c:v>17120</c:v>
                </c:pt>
                <c:pt idx="743">
                  <c:v>17143</c:v>
                </c:pt>
                <c:pt idx="744">
                  <c:v>17168</c:v>
                </c:pt>
                <c:pt idx="745">
                  <c:v>17191</c:v>
                </c:pt>
                <c:pt idx="746">
                  <c:v>17215</c:v>
                </c:pt>
                <c:pt idx="747">
                  <c:v>17240</c:v>
                </c:pt>
                <c:pt idx="748">
                  <c:v>17263</c:v>
                </c:pt>
                <c:pt idx="749">
                  <c:v>17287</c:v>
                </c:pt>
                <c:pt idx="750">
                  <c:v>17311</c:v>
                </c:pt>
                <c:pt idx="751">
                  <c:v>17335</c:v>
                </c:pt>
                <c:pt idx="752">
                  <c:v>17359</c:v>
                </c:pt>
                <c:pt idx="753">
                  <c:v>17383</c:v>
                </c:pt>
                <c:pt idx="754">
                  <c:v>17406</c:v>
                </c:pt>
                <c:pt idx="755">
                  <c:v>17431</c:v>
                </c:pt>
                <c:pt idx="756">
                  <c:v>17455</c:v>
                </c:pt>
                <c:pt idx="757">
                  <c:v>17478</c:v>
                </c:pt>
                <c:pt idx="758">
                  <c:v>17503</c:v>
                </c:pt>
                <c:pt idx="759">
                  <c:v>17526</c:v>
                </c:pt>
                <c:pt idx="760">
                  <c:v>17550</c:v>
                </c:pt>
                <c:pt idx="761">
                  <c:v>17574</c:v>
                </c:pt>
                <c:pt idx="762">
                  <c:v>17598</c:v>
                </c:pt>
                <c:pt idx="763">
                  <c:v>17622</c:v>
                </c:pt>
                <c:pt idx="764">
                  <c:v>17646</c:v>
                </c:pt>
                <c:pt idx="765">
                  <c:v>17670</c:v>
                </c:pt>
                <c:pt idx="766">
                  <c:v>17694</c:v>
                </c:pt>
                <c:pt idx="767">
                  <c:v>17718</c:v>
                </c:pt>
                <c:pt idx="768">
                  <c:v>17741</c:v>
                </c:pt>
                <c:pt idx="769">
                  <c:v>17766</c:v>
                </c:pt>
                <c:pt idx="770">
                  <c:v>17789</c:v>
                </c:pt>
                <c:pt idx="771">
                  <c:v>17813</c:v>
                </c:pt>
                <c:pt idx="772">
                  <c:v>17838</c:v>
                </c:pt>
                <c:pt idx="773">
                  <c:v>17861</c:v>
                </c:pt>
                <c:pt idx="774">
                  <c:v>17885</c:v>
                </c:pt>
                <c:pt idx="775">
                  <c:v>17909</c:v>
                </c:pt>
                <c:pt idx="776">
                  <c:v>17933</c:v>
                </c:pt>
                <c:pt idx="777">
                  <c:v>17957</c:v>
                </c:pt>
                <c:pt idx="778">
                  <c:v>17981</c:v>
                </c:pt>
                <c:pt idx="779">
                  <c:v>18004</c:v>
                </c:pt>
                <c:pt idx="780">
                  <c:v>18029</c:v>
                </c:pt>
                <c:pt idx="781">
                  <c:v>18053</c:v>
                </c:pt>
                <c:pt idx="782">
                  <c:v>18076</c:v>
                </c:pt>
                <c:pt idx="783">
                  <c:v>18101</c:v>
                </c:pt>
                <c:pt idx="784">
                  <c:v>18124</c:v>
                </c:pt>
                <c:pt idx="785">
                  <c:v>18148</c:v>
                </c:pt>
                <c:pt idx="786">
                  <c:v>18172</c:v>
                </c:pt>
                <c:pt idx="787">
                  <c:v>18196</c:v>
                </c:pt>
                <c:pt idx="788">
                  <c:v>18220</c:v>
                </c:pt>
                <c:pt idx="789">
                  <c:v>18244</c:v>
                </c:pt>
                <c:pt idx="790">
                  <c:v>18268</c:v>
                </c:pt>
                <c:pt idx="791">
                  <c:v>18292</c:v>
                </c:pt>
                <c:pt idx="792">
                  <c:v>18316</c:v>
                </c:pt>
                <c:pt idx="793">
                  <c:v>18339</c:v>
                </c:pt>
                <c:pt idx="794">
                  <c:v>18364</c:v>
                </c:pt>
                <c:pt idx="795">
                  <c:v>18387</c:v>
                </c:pt>
                <c:pt idx="796">
                  <c:v>18411</c:v>
                </c:pt>
                <c:pt idx="797">
                  <c:v>18436</c:v>
                </c:pt>
                <c:pt idx="798">
                  <c:v>18459</c:v>
                </c:pt>
                <c:pt idx="799">
                  <c:v>18483</c:v>
                </c:pt>
                <c:pt idx="800">
                  <c:v>18507</c:v>
                </c:pt>
                <c:pt idx="801">
                  <c:v>18531</c:v>
                </c:pt>
                <c:pt idx="802">
                  <c:v>18555</c:v>
                </c:pt>
                <c:pt idx="803">
                  <c:v>18579</c:v>
                </c:pt>
                <c:pt idx="804">
                  <c:v>18603</c:v>
                </c:pt>
                <c:pt idx="805">
                  <c:v>18627</c:v>
                </c:pt>
                <c:pt idx="806">
                  <c:v>18651</c:v>
                </c:pt>
                <c:pt idx="807">
                  <c:v>18674</c:v>
                </c:pt>
                <c:pt idx="808">
                  <c:v>18699</c:v>
                </c:pt>
                <c:pt idx="809">
                  <c:v>18722</c:v>
                </c:pt>
                <c:pt idx="810">
                  <c:v>18746</c:v>
                </c:pt>
                <c:pt idx="811">
                  <c:v>18770</c:v>
                </c:pt>
                <c:pt idx="812">
                  <c:v>18794</c:v>
                </c:pt>
                <c:pt idx="813">
                  <c:v>18818</c:v>
                </c:pt>
                <c:pt idx="814">
                  <c:v>18842</c:v>
                </c:pt>
                <c:pt idx="815">
                  <c:v>18866</c:v>
                </c:pt>
                <c:pt idx="816">
                  <c:v>18890</c:v>
                </c:pt>
                <c:pt idx="817">
                  <c:v>18914</c:v>
                </c:pt>
                <c:pt idx="818">
                  <c:v>18937</c:v>
                </c:pt>
                <c:pt idx="819">
                  <c:v>18962</c:v>
                </c:pt>
                <c:pt idx="820">
                  <c:v>18985</c:v>
                </c:pt>
                <c:pt idx="821">
                  <c:v>19009</c:v>
                </c:pt>
                <c:pt idx="822">
                  <c:v>19034</c:v>
                </c:pt>
                <c:pt idx="823">
                  <c:v>19057</c:v>
                </c:pt>
                <c:pt idx="824">
                  <c:v>19081</c:v>
                </c:pt>
                <c:pt idx="825">
                  <c:v>19105</c:v>
                </c:pt>
                <c:pt idx="826">
                  <c:v>19129</c:v>
                </c:pt>
                <c:pt idx="827">
                  <c:v>19152</c:v>
                </c:pt>
                <c:pt idx="828">
                  <c:v>19177</c:v>
                </c:pt>
                <c:pt idx="829">
                  <c:v>19201</c:v>
                </c:pt>
                <c:pt idx="830">
                  <c:v>19225</c:v>
                </c:pt>
                <c:pt idx="831">
                  <c:v>19249</c:v>
                </c:pt>
                <c:pt idx="832">
                  <c:v>19272</c:v>
                </c:pt>
                <c:pt idx="833">
                  <c:v>19297</c:v>
                </c:pt>
                <c:pt idx="834">
                  <c:v>19320</c:v>
                </c:pt>
                <c:pt idx="835">
                  <c:v>19344</c:v>
                </c:pt>
                <c:pt idx="836">
                  <c:v>19368</c:v>
                </c:pt>
                <c:pt idx="837">
                  <c:v>19392</c:v>
                </c:pt>
                <c:pt idx="838">
                  <c:v>19416</c:v>
                </c:pt>
                <c:pt idx="839">
                  <c:v>19440</c:v>
                </c:pt>
                <c:pt idx="840">
                  <c:v>19464</c:v>
                </c:pt>
                <c:pt idx="841">
                  <c:v>19488</c:v>
                </c:pt>
                <c:pt idx="842">
                  <c:v>19512</c:v>
                </c:pt>
                <c:pt idx="843">
                  <c:v>19535</c:v>
                </c:pt>
                <c:pt idx="844">
                  <c:v>19560</c:v>
                </c:pt>
                <c:pt idx="845">
                  <c:v>19584</c:v>
                </c:pt>
                <c:pt idx="846">
                  <c:v>19607</c:v>
                </c:pt>
                <c:pt idx="847">
                  <c:v>19632</c:v>
                </c:pt>
                <c:pt idx="848">
                  <c:v>19655</c:v>
                </c:pt>
                <c:pt idx="849">
                  <c:v>19679</c:v>
                </c:pt>
                <c:pt idx="850">
                  <c:v>19703</c:v>
                </c:pt>
                <c:pt idx="851">
                  <c:v>19727</c:v>
                </c:pt>
                <c:pt idx="852">
                  <c:v>19750</c:v>
                </c:pt>
                <c:pt idx="853">
                  <c:v>19775</c:v>
                </c:pt>
                <c:pt idx="854">
                  <c:v>19799</c:v>
                </c:pt>
                <c:pt idx="855">
                  <c:v>19823</c:v>
                </c:pt>
                <c:pt idx="856">
                  <c:v>19847</c:v>
                </c:pt>
                <c:pt idx="857">
                  <c:v>19870</c:v>
                </c:pt>
                <c:pt idx="858">
                  <c:v>19895</c:v>
                </c:pt>
                <c:pt idx="859">
                  <c:v>19918</c:v>
                </c:pt>
                <c:pt idx="860">
                  <c:v>19942</c:v>
                </c:pt>
                <c:pt idx="861">
                  <c:v>19966</c:v>
                </c:pt>
                <c:pt idx="862">
                  <c:v>19990</c:v>
                </c:pt>
                <c:pt idx="863">
                  <c:v>20014</c:v>
                </c:pt>
                <c:pt idx="864">
                  <c:v>20038</c:v>
                </c:pt>
                <c:pt idx="865">
                  <c:v>20062</c:v>
                </c:pt>
                <c:pt idx="866">
                  <c:v>20086</c:v>
                </c:pt>
                <c:pt idx="867">
                  <c:v>20110</c:v>
                </c:pt>
                <c:pt idx="868">
                  <c:v>20133</c:v>
                </c:pt>
                <c:pt idx="869">
                  <c:v>20158</c:v>
                </c:pt>
                <c:pt idx="870">
                  <c:v>20182</c:v>
                </c:pt>
                <c:pt idx="871">
                  <c:v>20205</c:v>
                </c:pt>
                <c:pt idx="872">
                  <c:v>20230</c:v>
                </c:pt>
                <c:pt idx="873">
                  <c:v>20253</c:v>
                </c:pt>
                <c:pt idx="874">
                  <c:v>20277</c:v>
                </c:pt>
                <c:pt idx="875">
                  <c:v>20301</c:v>
                </c:pt>
                <c:pt idx="876">
                  <c:v>20325</c:v>
                </c:pt>
                <c:pt idx="877">
                  <c:v>20348</c:v>
                </c:pt>
                <c:pt idx="878">
                  <c:v>20373</c:v>
                </c:pt>
                <c:pt idx="879">
                  <c:v>20397</c:v>
                </c:pt>
                <c:pt idx="880">
                  <c:v>20421</c:v>
                </c:pt>
                <c:pt idx="881">
                  <c:v>20445</c:v>
                </c:pt>
                <c:pt idx="882">
                  <c:v>20468</c:v>
                </c:pt>
                <c:pt idx="883">
                  <c:v>20493</c:v>
                </c:pt>
                <c:pt idx="884">
                  <c:v>20516</c:v>
                </c:pt>
                <c:pt idx="885">
                  <c:v>20540</c:v>
                </c:pt>
                <c:pt idx="886">
                  <c:v>20564</c:v>
                </c:pt>
                <c:pt idx="887">
                  <c:v>20588</c:v>
                </c:pt>
                <c:pt idx="888">
                  <c:v>20612</c:v>
                </c:pt>
                <c:pt idx="889">
                  <c:v>20636</c:v>
                </c:pt>
                <c:pt idx="890">
                  <c:v>20660</c:v>
                </c:pt>
                <c:pt idx="891">
                  <c:v>20683</c:v>
                </c:pt>
                <c:pt idx="892">
                  <c:v>20708</c:v>
                </c:pt>
                <c:pt idx="893">
                  <c:v>20731</c:v>
                </c:pt>
                <c:pt idx="894">
                  <c:v>20756</c:v>
                </c:pt>
                <c:pt idx="895">
                  <c:v>20780</c:v>
                </c:pt>
                <c:pt idx="896">
                  <c:v>20803</c:v>
                </c:pt>
                <c:pt idx="897">
                  <c:v>20828</c:v>
                </c:pt>
                <c:pt idx="898">
                  <c:v>20851</c:v>
                </c:pt>
                <c:pt idx="899">
                  <c:v>20875</c:v>
                </c:pt>
                <c:pt idx="900">
                  <c:v>20899</c:v>
                </c:pt>
                <c:pt idx="901">
                  <c:v>20923</c:v>
                </c:pt>
                <c:pt idx="902">
                  <c:v>20946</c:v>
                </c:pt>
                <c:pt idx="903">
                  <c:v>20971</c:v>
                </c:pt>
                <c:pt idx="904">
                  <c:v>20995</c:v>
                </c:pt>
                <c:pt idx="905">
                  <c:v>21019</c:v>
                </c:pt>
                <c:pt idx="906">
                  <c:v>21043</c:v>
                </c:pt>
                <c:pt idx="907">
                  <c:v>21066</c:v>
                </c:pt>
                <c:pt idx="908">
                  <c:v>21091</c:v>
                </c:pt>
                <c:pt idx="909">
                  <c:v>21114</c:v>
                </c:pt>
                <c:pt idx="910">
                  <c:v>21138</c:v>
                </c:pt>
                <c:pt idx="911">
                  <c:v>21163</c:v>
                </c:pt>
                <c:pt idx="912">
                  <c:v>21186</c:v>
                </c:pt>
                <c:pt idx="913">
                  <c:v>21210</c:v>
                </c:pt>
                <c:pt idx="914">
                  <c:v>21234</c:v>
                </c:pt>
                <c:pt idx="915">
                  <c:v>21258</c:v>
                </c:pt>
                <c:pt idx="916">
                  <c:v>21281</c:v>
                </c:pt>
                <c:pt idx="917">
                  <c:v>21306</c:v>
                </c:pt>
                <c:pt idx="918">
                  <c:v>21329</c:v>
                </c:pt>
                <c:pt idx="919">
                  <c:v>21354</c:v>
                </c:pt>
                <c:pt idx="920">
                  <c:v>21378</c:v>
                </c:pt>
                <c:pt idx="921">
                  <c:v>21401</c:v>
                </c:pt>
                <c:pt idx="922">
                  <c:v>21426</c:v>
                </c:pt>
                <c:pt idx="923">
                  <c:v>21449</c:v>
                </c:pt>
                <c:pt idx="924">
                  <c:v>21473</c:v>
                </c:pt>
                <c:pt idx="925">
                  <c:v>21497</c:v>
                </c:pt>
                <c:pt idx="926">
                  <c:v>21521</c:v>
                </c:pt>
                <c:pt idx="927">
                  <c:v>21544</c:v>
                </c:pt>
                <c:pt idx="928">
                  <c:v>21569</c:v>
                </c:pt>
                <c:pt idx="929">
                  <c:v>21593</c:v>
                </c:pt>
                <c:pt idx="930">
                  <c:v>21617</c:v>
                </c:pt>
                <c:pt idx="931">
                  <c:v>21641</c:v>
                </c:pt>
                <c:pt idx="932">
                  <c:v>21664</c:v>
                </c:pt>
                <c:pt idx="933">
                  <c:v>21689</c:v>
                </c:pt>
                <c:pt idx="934">
                  <c:v>21712</c:v>
                </c:pt>
                <c:pt idx="935">
                  <c:v>21736</c:v>
                </c:pt>
                <c:pt idx="936">
                  <c:v>21761</c:v>
                </c:pt>
                <c:pt idx="937">
                  <c:v>21784</c:v>
                </c:pt>
                <c:pt idx="938">
                  <c:v>21808</c:v>
                </c:pt>
                <c:pt idx="939">
                  <c:v>21832</c:v>
                </c:pt>
                <c:pt idx="940">
                  <c:v>21856</c:v>
                </c:pt>
                <c:pt idx="941">
                  <c:v>21879</c:v>
                </c:pt>
                <c:pt idx="942">
                  <c:v>21904</c:v>
                </c:pt>
                <c:pt idx="943">
                  <c:v>21927</c:v>
                </c:pt>
                <c:pt idx="944">
                  <c:v>21952</c:v>
                </c:pt>
                <c:pt idx="945">
                  <c:v>21976</c:v>
                </c:pt>
                <c:pt idx="946">
                  <c:v>21999</c:v>
                </c:pt>
                <c:pt idx="947">
                  <c:v>22024</c:v>
                </c:pt>
                <c:pt idx="948">
                  <c:v>22047</c:v>
                </c:pt>
                <c:pt idx="949">
                  <c:v>22071</c:v>
                </c:pt>
                <c:pt idx="950">
                  <c:v>22095</c:v>
                </c:pt>
                <c:pt idx="951">
                  <c:v>22119</c:v>
                </c:pt>
                <c:pt idx="952">
                  <c:v>22142</c:v>
                </c:pt>
                <c:pt idx="953">
                  <c:v>22167</c:v>
                </c:pt>
                <c:pt idx="954">
                  <c:v>22191</c:v>
                </c:pt>
                <c:pt idx="955">
                  <c:v>22214</c:v>
                </c:pt>
                <c:pt idx="956">
                  <c:v>22239</c:v>
                </c:pt>
                <c:pt idx="957">
                  <c:v>22262</c:v>
                </c:pt>
                <c:pt idx="958">
                  <c:v>22287</c:v>
                </c:pt>
                <c:pt idx="959">
                  <c:v>22310</c:v>
                </c:pt>
                <c:pt idx="960">
                  <c:v>22334</c:v>
                </c:pt>
                <c:pt idx="961">
                  <c:v>22359</c:v>
                </c:pt>
                <c:pt idx="962">
                  <c:v>22382</c:v>
                </c:pt>
                <c:pt idx="963">
                  <c:v>22406</c:v>
                </c:pt>
                <c:pt idx="964">
                  <c:v>22430</c:v>
                </c:pt>
                <c:pt idx="965">
                  <c:v>22454</c:v>
                </c:pt>
                <c:pt idx="966">
                  <c:v>22477</c:v>
                </c:pt>
                <c:pt idx="967">
                  <c:v>22502</c:v>
                </c:pt>
                <c:pt idx="968">
                  <c:v>22525</c:v>
                </c:pt>
                <c:pt idx="969">
                  <c:v>22550</c:v>
                </c:pt>
                <c:pt idx="970">
                  <c:v>22574</c:v>
                </c:pt>
                <c:pt idx="971">
                  <c:v>22597</c:v>
                </c:pt>
                <c:pt idx="972">
                  <c:v>22622</c:v>
                </c:pt>
                <c:pt idx="973">
                  <c:v>22645</c:v>
                </c:pt>
                <c:pt idx="974">
                  <c:v>22669</c:v>
                </c:pt>
                <c:pt idx="975">
                  <c:v>22693</c:v>
                </c:pt>
                <c:pt idx="976">
                  <c:v>22717</c:v>
                </c:pt>
                <c:pt idx="977">
                  <c:v>22740</c:v>
                </c:pt>
                <c:pt idx="978">
                  <c:v>22765</c:v>
                </c:pt>
                <c:pt idx="979">
                  <c:v>22789</c:v>
                </c:pt>
                <c:pt idx="980">
                  <c:v>22812</c:v>
                </c:pt>
                <c:pt idx="981">
                  <c:v>22837</c:v>
                </c:pt>
                <c:pt idx="982">
                  <c:v>22860</c:v>
                </c:pt>
                <c:pt idx="983">
                  <c:v>22885</c:v>
                </c:pt>
                <c:pt idx="984">
                  <c:v>22908</c:v>
                </c:pt>
                <c:pt idx="985">
                  <c:v>22932</c:v>
                </c:pt>
                <c:pt idx="986">
                  <c:v>22957</c:v>
                </c:pt>
                <c:pt idx="987">
                  <c:v>22980</c:v>
                </c:pt>
                <c:pt idx="988">
                  <c:v>23004</c:v>
                </c:pt>
                <c:pt idx="989">
                  <c:v>23028</c:v>
                </c:pt>
                <c:pt idx="990">
                  <c:v>23052</c:v>
                </c:pt>
                <c:pt idx="991">
                  <c:v>23075</c:v>
                </c:pt>
                <c:pt idx="992">
                  <c:v>23100</c:v>
                </c:pt>
                <c:pt idx="993">
                  <c:v>23123</c:v>
                </c:pt>
                <c:pt idx="994">
                  <c:v>23148</c:v>
                </c:pt>
                <c:pt idx="995">
                  <c:v>23172</c:v>
                </c:pt>
                <c:pt idx="996">
                  <c:v>23195</c:v>
                </c:pt>
                <c:pt idx="997">
                  <c:v>23220</c:v>
                </c:pt>
                <c:pt idx="998">
                  <c:v>23243</c:v>
                </c:pt>
                <c:pt idx="999">
                  <c:v>23267</c:v>
                </c:pt>
                <c:pt idx="1000">
                  <c:v>23291</c:v>
                </c:pt>
                <c:pt idx="1001">
                  <c:v>23315</c:v>
                </c:pt>
                <c:pt idx="1002">
                  <c:v>23339</c:v>
                </c:pt>
                <c:pt idx="1003">
                  <c:v>23363</c:v>
                </c:pt>
                <c:pt idx="1004">
                  <c:v>23387</c:v>
                </c:pt>
                <c:pt idx="1005">
                  <c:v>23410</c:v>
                </c:pt>
                <c:pt idx="1006">
                  <c:v>23435</c:v>
                </c:pt>
                <c:pt idx="1007">
                  <c:v>23458</c:v>
                </c:pt>
                <c:pt idx="1008">
                  <c:v>23483</c:v>
                </c:pt>
                <c:pt idx="1009">
                  <c:v>23506</c:v>
                </c:pt>
                <c:pt idx="1010">
                  <c:v>23530</c:v>
                </c:pt>
                <c:pt idx="1011">
                  <c:v>23555</c:v>
                </c:pt>
                <c:pt idx="1012">
                  <c:v>23578</c:v>
                </c:pt>
                <c:pt idx="1013">
                  <c:v>23602</c:v>
                </c:pt>
                <c:pt idx="1014">
                  <c:v>23626</c:v>
                </c:pt>
                <c:pt idx="1015">
                  <c:v>23650</c:v>
                </c:pt>
                <c:pt idx="1016">
                  <c:v>23673</c:v>
                </c:pt>
                <c:pt idx="1017">
                  <c:v>23698</c:v>
                </c:pt>
                <c:pt idx="1018">
                  <c:v>23721</c:v>
                </c:pt>
                <c:pt idx="1019">
                  <c:v>23745</c:v>
                </c:pt>
                <c:pt idx="1020">
                  <c:v>23770</c:v>
                </c:pt>
                <c:pt idx="1021">
                  <c:v>23793</c:v>
                </c:pt>
                <c:pt idx="1022">
                  <c:v>23818</c:v>
                </c:pt>
                <c:pt idx="1023">
                  <c:v>23841</c:v>
                </c:pt>
                <c:pt idx="1024">
                  <c:v>23865</c:v>
                </c:pt>
                <c:pt idx="1025">
                  <c:v>23889</c:v>
                </c:pt>
                <c:pt idx="1026">
                  <c:v>23913</c:v>
                </c:pt>
                <c:pt idx="1027">
                  <c:v>23937</c:v>
                </c:pt>
                <c:pt idx="1028">
                  <c:v>23961</c:v>
                </c:pt>
                <c:pt idx="1029">
                  <c:v>23985</c:v>
                </c:pt>
                <c:pt idx="1030">
                  <c:v>24008</c:v>
                </c:pt>
                <c:pt idx="1031">
                  <c:v>24033</c:v>
                </c:pt>
                <c:pt idx="1032">
                  <c:v>24056</c:v>
                </c:pt>
                <c:pt idx="1033">
                  <c:v>24081</c:v>
                </c:pt>
                <c:pt idx="1034">
                  <c:v>24104</c:v>
                </c:pt>
                <c:pt idx="1035">
                  <c:v>24128</c:v>
                </c:pt>
                <c:pt idx="1036">
                  <c:v>24153</c:v>
                </c:pt>
                <c:pt idx="1037">
                  <c:v>24176</c:v>
                </c:pt>
                <c:pt idx="1038">
                  <c:v>24200</c:v>
                </c:pt>
                <c:pt idx="1039">
                  <c:v>24224</c:v>
                </c:pt>
                <c:pt idx="1040">
                  <c:v>24248</c:v>
                </c:pt>
                <c:pt idx="1041">
                  <c:v>24271</c:v>
                </c:pt>
                <c:pt idx="1042">
                  <c:v>24296</c:v>
                </c:pt>
                <c:pt idx="1043">
                  <c:v>24320</c:v>
                </c:pt>
                <c:pt idx="1044">
                  <c:v>24343</c:v>
                </c:pt>
                <c:pt idx="1045">
                  <c:v>24368</c:v>
                </c:pt>
                <c:pt idx="1046">
                  <c:v>24391</c:v>
                </c:pt>
                <c:pt idx="1047">
                  <c:v>24416</c:v>
                </c:pt>
                <c:pt idx="1048">
                  <c:v>24439</c:v>
                </c:pt>
                <c:pt idx="1049">
                  <c:v>24463</c:v>
                </c:pt>
                <c:pt idx="1050">
                  <c:v>24487</c:v>
                </c:pt>
                <c:pt idx="1051">
                  <c:v>24511</c:v>
                </c:pt>
                <c:pt idx="1052">
                  <c:v>24535</c:v>
                </c:pt>
                <c:pt idx="1053">
                  <c:v>24559</c:v>
                </c:pt>
                <c:pt idx="1054">
                  <c:v>24583</c:v>
                </c:pt>
                <c:pt idx="1055">
                  <c:v>24606</c:v>
                </c:pt>
                <c:pt idx="1056">
                  <c:v>24631</c:v>
                </c:pt>
                <c:pt idx="1057">
                  <c:v>24654</c:v>
                </c:pt>
                <c:pt idx="1058">
                  <c:v>24679</c:v>
                </c:pt>
                <c:pt idx="1059">
                  <c:v>24702</c:v>
                </c:pt>
                <c:pt idx="1060">
                  <c:v>24726</c:v>
                </c:pt>
                <c:pt idx="1061">
                  <c:v>24751</c:v>
                </c:pt>
                <c:pt idx="1062">
                  <c:v>24774</c:v>
                </c:pt>
                <c:pt idx="1063">
                  <c:v>24798</c:v>
                </c:pt>
                <c:pt idx="1064">
                  <c:v>24822</c:v>
                </c:pt>
                <c:pt idx="1065">
                  <c:v>24846</c:v>
                </c:pt>
                <c:pt idx="1066">
                  <c:v>24869</c:v>
                </c:pt>
                <c:pt idx="1067">
                  <c:v>24894</c:v>
                </c:pt>
                <c:pt idx="1068">
                  <c:v>24918</c:v>
                </c:pt>
                <c:pt idx="1069">
                  <c:v>24941</c:v>
                </c:pt>
                <c:pt idx="1070">
                  <c:v>24966</c:v>
                </c:pt>
                <c:pt idx="1071">
                  <c:v>24989</c:v>
                </c:pt>
                <c:pt idx="1072">
                  <c:v>25014</c:v>
                </c:pt>
                <c:pt idx="1073">
                  <c:v>25037</c:v>
                </c:pt>
                <c:pt idx="1074">
                  <c:v>25061</c:v>
                </c:pt>
                <c:pt idx="1075">
                  <c:v>25085</c:v>
                </c:pt>
                <c:pt idx="1076">
                  <c:v>25109</c:v>
                </c:pt>
                <c:pt idx="1077">
                  <c:v>25133</c:v>
                </c:pt>
                <c:pt idx="1078">
                  <c:v>25157</c:v>
                </c:pt>
                <c:pt idx="1079">
                  <c:v>25181</c:v>
                </c:pt>
                <c:pt idx="1080">
                  <c:v>25204</c:v>
                </c:pt>
                <c:pt idx="1081">
                  <c:v>25229</c:v>
                </c:pt>
                <c:pt idx="1082">
                  <c:v>25252</c:v>
                </c:pt>
                <c:pt idx="1083">
                  <c:v>25276</c:v>
                </c:pt>
                <c:pt idx="1084">
                  <c:v>25300</c:v>
                </c:pt>
                <c:pt idx="1085">
                  <c:v>25324</c:v>
                </c:pt>
                <c:pt idx="1086">
                  <c:v>25349</c:v>
                </c:pt>
                <c:pt idx="1087">
                  <c:v>25372</c:v>
                </c:pt>
                <c:pt idx="1088">
                  <c:v>25396</c:v>
                </c:pt>
                <c:pt idx="1089">
                  <c:v>25420</c:v>
                </c:pt>
                <c:pt idx="1090">
                  <c:v>25444</c:v>
                </c:pt>
                <c:pt idx="1091">
                  <c:v>25467</c:v>
                </c:pt>
                <c:pt idx="1092">
                  <c:v>25492</c:v>
                </c:pt>
                <c:pt idx="1093">
                  <c:v>25516</c:v>
                </c:pt>
                <c:pt idx="1094">
                  <c:v>25539</c:v>
                </c:pt>
                <c:pt idx="1095">
                  <c:v>25564</c:v>
                </c:pt>
                <c:pt idx="1096">
                  <c:v>25587</c:v>
                </c:pt>
                <c:pt idx="1097">
                  <c:v>25612</c:v>
                </c:pt>
                <c:pt idx="1098">
                  <c:v>25635</c:v>
                </c:pt>
                <c:pt idx="1099">
                  <c:v>25659</c:v>
                </c:pt>
                <c:pt idx="1100">
                  <c:v>25683</c:v>
                </c:pt>
                <c:pt idx="1101">
                  <c:v>25707</c:v>
                </c:pt>
                <c:pt idx="1102">
                  <c:v>25731</c:v>
                </c:pt>
                <c:pt idx="1103">
                  <c:v>25755</c:v>
                </c:pt>
                <c:pt idx="1104">
                  <c:v>25779</c:v>
                </c:pt>
                <c:pt idx="1105">
                  <c:v>25802</c:v>
                </c:pt>
                <c:pt idx="1106">
                  <c:v>25827</c:v>
                </c:pt>
                <c:pt idx="1107">
                  <c:v>25850</c:v>
                </c:pt>
                <c:pt idx="1108">
                  <c:v>25874</c:v>
                </c:pt>
                <c:pt idx="1109">
                  <c:v>25899</c:v>
                </c:pt>
                <c:pt idx="1110">
                  <c:v>25922</c:v>
                </c:pt>
                <c:pt idx="1111">
                  <c:v>25947</c:v>
                </c:pt>
                <c:pt idx="1112">
                  <c:v>25970</c:v>
                </c:pt>
                <c:pt idx="1113">
                  <c:v>25994</c:v>
                </c:pt>
                <c:pt idx="1114">
                  <c:v>26018</c:v>
                </c:pt>
                <c:pt idx="1115">
                  <c:v>26042</c:v>
                </c:pt>
                <c:pt idx="1116">
                  <c:v>26065</c:v>
                </c:pt>
                <c:pt idx="1117">
                  <c:v>26090</c:v>
                </c:pt>
                <c:pt idx="1118">
                  <c:v>26114</c:v>
                </c:pt>
                <c:pt idx="1119">
                  <c:v>26137</c:v>
                </c:pt>
                <c:pt idx="1120">
                  <c:v>26162</c:v>
                </c:pt>
                <c:pt idx="1121">
                  <c:v>26185</c:v>
                </c:pt>
                <c:pt idx="1122">
                  <c:v>26210</c:v>
                </c:pt>
                <c:pt idx="1123">
                  <c:v>26233</c:v>
                </c:pt>
                <c:pt idx="1124">
                  <c:v>26257</c:v>
                </c:pt>
                <c:pt idx="1125">
                  <c:v>26281</c:v>
                </c:pt>
                <c:pt idx="1126">
                  <c:v>26305</c:v>
                </c:pt>
                <c:pt idx="1127">
                  <c:v>26329</c:v>
                </c:pt>
                <c:pt idx="1128">
                  <c:v>26353</c:v>
                </c:pt>
                <c:pt idx="1129">
                  <c:v>26377</c:v>
                </c:pt>
                <c:pt idx="1130">
                  <c:v>26400</c:v>
                </c:pt>
                <c:pt idx="1131">
                  <c:v>26425</c:v>
                </c:pt>
                <c:pt idx="1132">
                  <c:v>26448</c:v>
                </c:pt>
                <c:pt idx="1133">
                  <c:v>26472</c:v>
                </c:pt>
                <c:pt idx="1134">
                  <c:v>26497</c:v>
                </c:pt>
                <c:pt idx="1135">
                  <c:v>26520</c:v>
                </c:pt>
                <c:pt idx="1136">
                  <c:v>26545</c:v>
                </c:pt>
                <c:pt idx="1137">
                  <c:v>26568</c:v>
                </c:pt>
                <c:pt idx="1138">
                  <c:v>26592</c:v>
                </c:pt>
                <c:pt idx="1139">
                  <c:v>26616</c:v>
                </c:pt>
                <c:pt idx="1140">
                  <c:v>26640</c:v>
                </c:pt>
                <c:pt idx="1141">
                  <c:v>26663</c:v>
                </c:pt>
                <c:pt idx="1142">
                  <c:v>26688</c:v>
                </c:pt>
                <c:pt idx="1143">
                  <c:v>26712</c:v>
                </c:pt>
                <c:pt idx="1144">
                  <c:v>26735</c:v>
                </c:pt>
                <c:pt idx="1145">
                  <c:v>26760</c:v>
                </c:pt>
                <c:pt idx="1146">
                  <c:v>26783</c:v>
                </c:pt>
                <c:pt idx="1147">
                  <c:v>26807</c:v>
                </c:pt>
                <c:pt idx="1148">
                  <c:v>26831</c:v>
                </c:pt>
                <c:pt idx="1149">
                  <c:v>26855</c:v>
                </c:pt>
                <c:pt idx="1150">
                  <c:v>26880</c:v>
                </c:pt>
                <c:pt idx="1151">
                  <c:v>26903</c:v>
                </c:pt>
                <c:pt idx="1152">
                  <c:v>26927</c:v>
                </c:pt>
                <c:pt idx="1153">
                  <c:v>26951</c:v>
                </c:pt>
                <c:pt idx="1154">
                  <c:v>26975</c:v>
                </c:pt>
                <c:pt idx="1155">
                  <c:v>26998</c:v>
                </c:pt>
                <c:pt idx="1156">
                  <c:v>27023</c:v>
                </c:pt>
                <c:pt idx="1157">
                  <c:v>27046</c:v>
                </c:pt>
                <c:pt idx="1158">
                  <c:v>27070</c:v>
                </c:pt>
                <c:pt idx="1159">
                  <c:v>27095</c:v>
                </c:pt>
                <c:pt idx="1160">
                  <c:v>27118</c:v>
                </c:pt>
                <c:pt idx="1161">
                  <c:v>27143</c:v>
                </c:pt>
                <c:pt idx="1162">
                  <c:v>27166</c:v>
                </c:pt>
                <c:pt idx="1163">
                  <c:v>27190</c:v>
                </c:pt>
                <c:pt idx="1164">
                  <c:v>27214</c:v>
                </c:pt>
                <c:pt idx="1165">
                  <c:v>27238</c:v>
                </c:pt>
                <c:pt idx="1166">
                  <c:v>27261</c:v>
                </c:pt>
                <c:pt idx="1167">
                  <c:v>27286</c:v>
                </c:pt>
                <c:pt idx="1168">
                  <c:v>27310</c:v>
                </c:pt>
                <c:pt idx="1169">
                  <c:v>27333</c:v>
                </c:pt>
                <c:pt idx="1170">
                  <c:v>27358</c:v>
                </c:pt>
                <c:pt idx="1171">
                  <c:v>27381</c:v>
                </c:pt>
                <c:pt idx="1172">
                  <c:v>27405</c:v>
                </c:pt>
                <c:pt idx="1173">
                  <c:v>27429</c:v>
                </c:pt>
                <c:pt idx="1174">
                  <c:v>27453</c:v>
                </c:pt>
                <c:pt idx="1175">
                  <c:v>27478</c:v>
                </c:pt>
                <c:pt idx="1176">
                  <c:v>27501</c:v>
                </c:pt>
                <c:pt idx="1177">
                  <c:v>27525</c:v>
                </c:pt>
                <c:pt idx="1178">
                  <c:v>27549</c:v>
                </c:pt>
                <c:pt idx="1179">
                  <c:v>27573</c:v>
                </c:pt>
                <c:pt idx="1180">
                  <c:v>27596</c:v>
                </c:pt>
                <c:pt idx="1181">
                  <c:v>27621</c:v>
                </c:pt>
                <c:pt idx="1182">
                  <c:v>27644</c:v>
                </c:pt>
                <c:pt idx="1183">
                  <c:v>27668</c:v>
                </c:pt>
                <c:pt idx="1184">
                  <c:v>27693</c:v>
                </c:pt>
                <c:pt idx="1185">
                  <c:v>27716</c:v>
                </c:pt>
                <c:pt idx="1186">
                  <c:v>27741</c:v>
                </c:pt>
                <c:pt idx="1187">
                  <c:v>27764</c:v>
                </c:pt>
                <c:pt idx="1188">
                  <c:v>27788</c:v>
                </c:pt>
                <c:pt idx="1189">
                  <c:v>27812</c:v>
                </c:pt>
                <c:pt idx="1190">
                  <c:v>27836</c:v>
                </c:pt>
                <c:pt idx="1191">
                  <c:v>27859</c:v>
                </c:pt>
                <c:pt idx="1192">
                  <c:v>27884</c:v>
                </c:pt>
                <c:pt idx="1193">
                  <c:v>27908</c:v>
                </c:pt>
                <c:pt idx="1194">
                  <c:v>27931</c:v>
                </c:pt>
                <c:pt idx="1195">
                  <c:v>27956</c:v>
                </c:pt>
                <c:pt idx="1196">
                  <c:v>27979</c:v>
                </c:pt>
                <c:pt idx="1197">
                  <c:v>28003</c:v>
                </c:pt>
                <c:pt idx="1198">
                  <c:v>28027</c:v>
                </c:pt>
                <c:pt idx="1199">
                  <c:v>28051</c:v>
                </c:pt>
                <c:pt idx="1200">
                  <c:v>28076</c:v>
                </c:pt>
                <c:pt idx="1201">
                  <c:v>28099</c:v>
                </c:pt>
                <c:pt idx="1202">
                  <c:v>28123</c:v>
                </c:pt>
                <c:pt idx="1203">
                  <c:v>28147</c:v>
                </c:pt>
                <c:pt idx="1204">
                  <c:v>28171</c:v>
                </c:pt>
                <c:pt idx="1205">
                  <c:v>28194</c:v>
                </c:pt>
                <c:pt idx="1206">
                  <c:v>28219</c:v>
                </c:pt>
                <c:pt idx="1207">
                  <c:v>28242</c:v>
                </c:pt>
                <c:pt idx="1208">
                  <c:v>28266</c:v>
                </c:pt>
                <c:pt idx="1209">
                  <c:v>28291</c:v>
                </c:pt>
                <c:pt idx="1210">
                  <c:v>28314</c:v>
                </c:pt>
                <c:pt idx="1211">
                  <c:v>28338</c:v>
                </c:pt>
                <c:pt idx="1212">
                  <c:v>28362</c:v>
                </c:pt>
                <c:pt idx="1213">
                  <c:v>28386</c:v>
                </c:pt>
                <c:pt idx="1214">
                  <c:v>28410</c:v>
                </c:pt>
                <c:pt idx="1215">
                  <c:v>28434</c:v>
                </c:pt>
                <c:pt idx="1216">
                  <c:v>28457</c:v>
                </c:pt>
                <c:pt idx="1217">
                  <c:v>28482</c:v>
                </c:pt>
                <c:pt idx="1218">
                  <c:v>28506</c:v>
                </c:pt>
                <c:pt idx="1219">
                  <c:v>28529</c:v>
                </c:pt>
                <c:pt idx="1220">
                  <c:v>28554</c:v>
                </c:pt>
                <c:pt idx="1221">
                  <c:v>28577</c:v>
                </c:pt>
                <c:pt idx="1222">
                  <c:v>28601</c:v>
                </c:pt>
                <c:pt idx="1223">
                  <c:v>28625</c:v>
                </c:pt>
                <c:pt idx="1224">
                  <c:v>28649</c:v>
                </c:pt>
                <c:pt idx="1225">
                  <c:v>28674</c:v>
                </c:pt>
                <c:pt idx="1226">
                  <c:v>28697</c:v>
                </c:pt>
                <c:pt idx="1227">
                  <c:v>28721</c:v>
                </c:pt>
                <c:pt idx="1228">
                  <c:v>28745</c:v>
                </c:pt>
                <c:pt idx="1229">
                  <c:v>28769</c:v>
                </c:pt>
                <c:pt idx="1230">
                  <c:v>28792</c:v>
                </c:pt>
                <c:pt idx="1231">
                  <c:v>28817</c:v>
                </c:pt>
                <c:pt idx="1232">
                  <c:v>28840</c:v>
                </c:pt>
                <c:pt idx="1233">
                  <c:v>28864</c:v>
                </c:pt>
                <c:pt idx="1234">
                  <c:v>28889</c:v>
                </c:pt>
                <c:pt idx="1235">
                  <c:v>28912</c:v>
                </c:pt>
                <c:pt idx="1236">
                  <c:v>28936</c:v>
                </c:pt>
                <c:pt idx="1237">
                  <c:v>28960</c:v>
                </c:pt>
                <c:pt idx="1238">
                  <c:v>28984</c:v>
                </c:pt>
                <c:pt idx="1239">
                  <c:v>29008</c:v>
                </c:pt>
                <c:pt idx="1240">
                  <c:v>29032</c:v>
                </c:pt>
                <c:pt idx="1241">
                  <c:v>29056</c:v>
                </c:pt>
                <c:pt idx="1242">
                  <c:v>29080</c:v>
                </c:pt>
                <c:pt idx="1243">
                  <c:v>29104</c:v>
                </c:pt>
                <c:pt idx="1244">
                  <c:v>29127</c:v>
                </c:pt>
                <c:pt idx="1245">
                  <c:v>29152</c:v>
                </c:pt>
                <c:pt idx="1246">
                  <c:v>29175</c:v>
                </c:pt>
                <c:pt idx="1247">
                  <c:v>29199</c:v>
                </c:pt>
                <c:pt idx="1248">
                  <c:v>29223</c:v>
                </c:pt>
                <c:pt idx="1249">
                  <c:v>29247</c:v>
                </c:pt>
                <c:pt idx="1250">
                  <c:v>29272</c:v>
                </c:pt>
                <c:pt idx="1251">
                  <c:v>29295</c:v>
                </c:pt>
                <c:pt idx="1252">
                  <c:v>29319</c:v>
                </c:pt>
                <c:pt idx="1253">
                  <c:v>29343</c:v>
                </c:pt>
                <c:pt idx="1254">
                  <c:v>29367</c:v>
                </c:pt>
                <c:pt idx="1255">
                  <c:v>29390</c:v>
                </c:pt>
                <c:pt idx="1256">
                  <c:v>29415</c:v>
                </c:pt>
                <c:pt idx="1257">
                  <c:v>29438</c:v>
                </c:pt>
                <c:pt idx="1258">
                  <c:v>29462</c:v>
                </c:pt>
                <c:pt idx="1259">
                  <c:v>29487</c:v>
                </c:pt>
                <c:pt idx="1260">
                  <c:v>29510</c:v>
                </c:pt>
                <c:pt idx="1261">
                  <c:v>29534</c:v>
                </c:pt>
                <c:pt idx="1262">
                  <c:v>29558</c:v>
                </c:pt>
                <c:pt idx="1263">
                  <c:v>29582</c:v>
                </c:pt>
                <c:pt idx="1264">
                  <c:v>29606</c:v>
                </c:pt>
                <c:pt idx="1265">
                  <c:v>29630</c:v>
                </c:pt>
                <c:pt idx="1266">
                  <c:v>29654</c:v>
                </c:pt>
                <c:pt idx="1267">
                  <c:v>29678</c:v>
                </c:pt>
                <c:pt idx="1268">
                  <c:v>29702</c:v>
                </c:pt>
                <c:pt idx="1269">
                  <c:v>29725</c:v>
                </c:pt>
                <c:pt idx="1270">
                  <c:v>29750</c:v>
                </c:pt>
                <c:pt idx="1271">
                  <c:v>29773</c:v>
                </c:pt>
                <c:pt idx="1272">
                  <c:v>29797</c:v>
                </c:pt>
                <c:pt idx="1273">
                  <c:v>29821</c:v>
                </c:pt>
                <c:pt idx="1274">
                  <c:v>29845</c:v>
                </c:pt>
                <c:pt idx="1275">
                  <c:v>29869</c:v>
                </c:pt>
                <c:pt idx="1276">
                  <c:v>29893</c:v>
                </c:pt>
                <c:pt idx="1277">
                  <c:v>29917</c:v>
                </c:pt>
                <c:pt idx="1278">
                  <c:v>29941</c:v>
                </c:pt>
                <c:pt idx="1279">
                  <c:v>29965</c:v>
                </c:pt>
                <c:pt idx="1280">
                  <c:v>29988</c:v>
                </c:pt>
                <c:pt idx="1281">
                  <c:v>30013</c:v>
                </c:pt>
                <c:pt idx="1282">
                  <c:v>30036</c:v>
                </c:pt>
                <c:pt idx="1283">
                  <c:v>30060</c:v>
                </c:pt>
                <c:pt idx="1284">
                  <c:v>30085</c:v>
                </c:pt>
                <c:pt idx="1285">
                  <c:v>30108</c:v>
                </c:pt>
                <c:pt idx="1286">
                  <c:v>30132</c:v>
                </c:pt>
                <c:pt idx="1287">
                  <c:v>30156</c:v>
                </c:pt>
                <c:pt idx="1288">
                  <c:v>30180</c:v>
                </c:pt>
                <c:pt idx="1289">
                  <c:v>30204</c:v>
                </c:pt>
                <c:pt idx="1290">
                  <c:v>30228</c:v>
                </c:pt>
                <c:pt idx="1291">
                  <c:v>30252</c:v>
                </c:pt>
                <c:pt idx="1292">
                  <c:v>30276</c:v>
                </c:pt>
                <c:pt idx="1293">
                  <c:v>30300</c:v>
                </c:pt>
                <c:pt idx="1294">
                  <c:v>30323</c:v>
                </c:pt>
                <c:pt idx="1295">
                  <c:v>30348</c:v>
                </c:pt>
                <c:pt idx="1296">
                  <c:v>30371</c:v>
                </c:pt>
                <c:pt idx="1297">
                  <c:v>30395</c:v>
                </c:pt>
                <c:pt idx="1298">
                  <c:v>30419</c:v>
                </c:pt>
                <c:pt idx="1299">
                  <c:v>30443</c:v>
                </c:pt>
                <c:pt idx="1300">
                  <c:v>30467</c:v>
                </c:pt>
                <c:pt idx="1301">
                  <c:v>30491</c:v>
                </c:pt>
                <c:pt idx="1302">
                  <c:v>30515</c:v>
                </c:pt>
                <c:pt idx="1303">
                  <c:v>30539</c:v>
                </c:pt>
                <c:pt idx="1304">
                  <c:v>30563</c:v>
                </c:pt>
                <c:pt idx="1305">
                  <c:v>30586</c:v>
                </c:pt>
                <c:pt idx="1306">
                  <c:v>30611</c:v>
                </c:pt>
                <c:pt idx="1307">
                  <c:v>30635</c:v>
                </c:pt>
                <c:pt idx="1308">
                  <c:v>30658</c:v>
                </c:pt>
                <c:pt idx="1309">
                  <c:v>30683</c:v>
                </c:pt>
                <c:pt idx="1310">
                  <c:v>30706</c:v>
                </c:pt>
                <c:pt idx="1311">
                  <c:v>30730</c:v>
                </c:pt>
                <c:pt idx="1312">
                  <c:v>30754</c:v>
                </c:pt>
                <c:pt idx="1313">
                  <c:v>30778</c:v>
                </c:pt>
                <c:pt idx="1314">
                  <c:v>30802</c:v>
                </c:pt>
                <c:pt idx="1315">
                  <c:v>30826</c:v>
                </c:pt>
                <c:pt idx="1316">
                  <c:v>30850</c:v>
                </c:pt>
                <c:pt idx="1317">
                  <c:v>30874</c:v>
                </c:pt>
                <c:pt idx="1318">
                  <c:v>30898</c:v>
                </c:pt>
                <c:pt idx="1319">
                  <c:v>30921</c:v>
                </c:pt>
                <c:pt idx="1320">
                  <c:v>30946</c:v>
                </c:pt>
                <c:pt idx="1321">
                  <c:v>30969</c:v>
                </c:pt>
                <c:pt idx="1322">
                  <c:v>30993</c:v>
                </c:pt>
                <c:pt idx="1323">
                  <c:v>31017</c:v>
                </c:pt>
                <c:pt idx="1324">
                  <c:v>31041</c:v>
                </c:pt>
                <c:pt idx="1325">
                  <c:v>31065</c:v>
                </c:pt>
                <c:pt idx="1326">
                  <c:v>31089</c:v>
                </c:pt>
                <c:pt idx="1327">
                  <c:v>31113</c:v>
                </c:pt>
                <c:pt idx="1328">
                  <c:v>31137</c:v>
                </c:pt>
                <c:pt idx="1329">
                  <c:v>31161</c:v>
                </c:pt>
                <c:pt idx="1330">
                  <c:v>31184</c:v>
                </c:pt>
                <c:pt idx="1331">
                  <c:v>31209</c:v>
                </c:pt>
                <c:pt idx="1332">
                  <c:v>31233</c:v>
                </c:pt>
                <c:pt idx="1333">
                  <c:v>31256</c:v>
                </c:pt>
                <c:pt idx="1334">
                  <c:v>31281</c:v>
                </c:pt>
                <c:pt idx="1335">
                  <c:v>31304</c:v>
                </c:pt>
                <c:pt idx="1336">
                  <c:v>31328</c:v>
                </c:pt>
                <c:pt idx="1337">
                  <c:v>31352</c:v>
                </c:pt>
                <c:pt idx="1338">
                  <c:v>31376</c:v>
                </c:pt>
                <c:pt idx="1339">
                  <c:v>31399</c:v>
                </c:pt>
                <c:pt idx="1340">
                  <c:v>31424</c:v>
                </c:pt>
                <c:pt idx="1341">
                  <c:v>31448</c:v>
                </c:pt>
                <c:pt idx="1342">
                  <c:v>31472</c:v>
                </c:pt>
                <c:pt idx="1343">
                  <c:v>31496</c:v>
                </c:pt>
                <c:pt idx="1344">
                  <c:v>31519</c:v>
                </c:pt>
                <c:pt idx="1345">
                  <c:v>31544</c:v>
                </c:pt>
                <c:pt idx="1346">
                  <c:v>31567</c:v>
                </c:pt>
                <c:pt idx="1347">
                  <c:v>31591</c:v>
                </c:pt>
                <c:pt idx="1348">
                  <c:v>31616</c:v>
                </c:pt>
                <c:pt idx="1349">
                  <c:v>31639</c:v>
                </c:pt>
                <c:pt idx="1350">
                  <c:v>31663</c:v>
                </c:pt>
                <c:pt idx="1351">
                  <c:v>31687</c:v>
                </c:pt>
                <c:pt idx="1352">
                  <c:v>31711</c:v>
                </c:pt>
                <c:pt idx="1353">
                  <c:v>31735</c:v>
                </c:pt>
                <c:pt idx="1354">
                  <c:v>31759</c:v>
                </c:pt>
                <c:pt idx="1355">
                  <c:v>31782</c:v>
                </c:pt>
                <c:pt idx="1356">
                  <c:v>31807</c:v>
                </c:pt>
                <c:pt idx="1357">
                  <c:v>31831</c:v>
                </c:pt>
                <c:pt idx="1358">
                  <c:v>31854</c:v>
                </c:pt>
                <c:pt idx="1359">
                  <c:v>31879</c:v>
                </c:pt>
                <c:pt idx="1360">
                  <c:v>31902</c:v>
                </c:pt>
                <c:pt idx="1361">
                  <c:v>31926</c:v>
                </c:pt>
                <c:pt idx="1362">
                  <c:v>31950</c:v>
                </c:pt>
                <c:pt idx="1363">
                  <c:v>31974</c:v>
                </c:pt>
                <c:pt idx="1364">
                  <c:v>31997</c:v>
                </c:pt>
                <c:pt idx="1365">
                  <c:v>32022</c:v>
                </c:pt>
                <c:pt idx="1366">
                  <c:v>32046</c:v>
                </c:pt>
                <c:pt idx="1367">
                  <c:v>32070</c:v>
                </c:pt>
                <c:pt idx="1368">
                  <c:v>32094</c:v>
                </c:pt>
                <c:pt idx="1369">
                  <c:v>32117</c:v>
                </c:pt>
                <c:pt idx="1370">
                  <c:v>32142</c:v>
                </c:pt>
                <c:pt idx="1371">
                  <c:v>32165</c:v>
                </c:pt>
                <c:pt idx="1372">
                  <c:v>32189</c:v>
                </c:pt>
                <c:pt idx="1373">
                  <c:v>32214</c:v>
                </c:pt>
                <c:pt idx="1374">
                  <c:v>32237</c:v>
                </c:pt>
                <c:pt idx="1375">
                  <c:v>32261</c:v>
                </c:pt>
                <c:pt idx="1376">
                  <c:v>32285</c:v>
                </c:pt>
                <c:pt idx="1377">
                  <c:v>32309</c:v>
                </c:pt>
                <c:pt idx="1378">
                  <c:v>32333</c:v>
                </c:pt>
                <c:pt idx="1379">
                  <c:v>32357</c:v>
                </c:pt>
                <c:pt idx="1380">
                  <c:v>32380</c:v>
                </c:pt>
                <c:pt idx="1381">
                  <c:v>32405</c:v>
                </c:pt>
                <c:pt idx="1382">
                  <c:v>32429</c:v>
                </c:pt>
                <c:pt idx="1383">
                  <c:v>32452</c:v>
                </c:pt>
                <c:pt idx="1384">
                  <c:v>32477</c:v>
                </c:pt>
                <c:pt idx="1385">
                  <c:v>32500</c:v>
                </c:pt>
                <c:pt idx="1386">
                  <c:v>32524</c:v>
                </c:pt>
                <c:pt idx="1387">
                  <c:v>32548</c:v>
                </c:pt>
                <c:pt idx="1388">
                  <c:v>32572</c:v>
                </c:pt>
                <c:pt idx="1389">
                  <c:v>32595</c:v>
                </c:pt>
                <c:pt idx="1390">
                  <c:v>32620</c:v>
                </c:pt>
                <c:pt idx="1391">
                  <c:v>32644</c:v>
                </c:pt>
                <c:pt idx="1392">
                  <c:v>32668</c:v>
                </c:pt>
                <c:pt idx="1393">
                  <c:v>32692</c:v>
                </c:pt>
                <c:pt idx="1394">
                  <c:v>32715</c:v>
                </c:pt>
                <c:pt idx="1395">
                  <c:v>32740</c:v>
                </c:pt>
                <c:pt idx="1396">
                  <c:v>32763</c:v>
                </c:pt>
                <c:pt idx="1397">
                  <c:v>32787</c:v>
                </c:pt>
                <c:pt idx="1398">
                  <c:v>32812</c:v>
                </c:pt>
                <c:pt idx="1399">
                  <c:v>32835</c:v>
                </c:pt>
                <c:pt idx="1400">
                  <c:v>32859</c:v>
                </c:pt>
                <c:pt idx="1401">
                  <c:v>32883</c:v>
                </c:pt>
                <c:pt idx="1402">
                  <c:v>32907</c:v>
                </c:pt>
                <c:pt idx="1403">
                  <c:v>32930</c:v>
                </c:pt>
                <c:pt idx="1404">
                  <c:v>32955</c:v>
                </c:pt>
                <c:pt idx="1405">
                  <c:v>32978</c:v>
                </c:pt>
                <c:pt idx="1406">
                  <c:v>33003</c:v>
                </c:pt>
                <c:pt idx="1407">
                  <c:v>33027</c:v>
                </c:pt>
                <c:pt idx="1408">
                  <c:v>33050</c:v>
                </c:pt>
                <c:pt idx="1409">
                  <c:v>33075</c:v>
                </c:pt>
                <c:pt idx="1410">
                  <c:v>33098</c:v>
                </c:pt>
                <c:pt idx="1411">
                  <c:v>33122</c:v>
                </c:pt>
                <c:pt idx="1412">
                  <c:v>33146</c:v>
                </c:pt>
                <c:pt idx="1413">
                  <c:v>33170</c:v>
                </c:pt>
                <c:pt idx="1414">
                  <c:v>33193</c:v>
                </c:pt>
                <c:pt idx="1415">
                  <c:v>33218</c:v>
                </c:pt>
                <c:pt idx="1416">
                  <c:v>33242</c:v>
                </c:pt>
                <c:pt idx="1417">
                  <c:v>33266</c:v>
                </c:pt>
                <c:pt idx="1418">
                  <c:v>33290</c:v>
                </c:pt>
                <c:pt idx="1419">
                  <c:v>33313</c:v>
                </c:pt>
                <c:pt idx="1420">
                  <c:v>33338</c:v>
                </c:pt>
                <c:pt idx="1421">
                  <c:v>33361</c:v>
                </c:pt>
                <c:pt idx="1422">
                  <c:v>33385</c:v>
                </c:pt>
                <c:pt idx="1423">
                  <c:v>33410</c:v>
                </c:pt>
                <c:pt idx="1424">
                  <c:v>33433</c:v>
                </c:pt>
                <c:pt idx="1425">
                  <c:v>33457</c:v>
                </c:pt>
                <c:pt idx="1426">
                  <c:v>33481</c:v>
                </c:pt>
                <c:pt idx="1427">
                  <c:v>33505</c:v>
                </c:pt>
                <c:pt idx="1428">
                  <c:v>33528</c:v>
                </c:pt>
                <c:pt idx="1429">
                  <c:v>33553</c:v>
                </c:pt>
                <c:pt idx="1430">
                  <c:v>33576</c:v>
                </c:pt>
                <c:pt idx="1431">
                  <c:v>33601</c:v>
                </c:pt>
                <c:pt idx="1432">
                  <c:v>33625</c:v>
                </c:pt>
                <c:pt idx="1433">
                  <c:v>33648</c:v>
                </c:pt>
                <c:pt idx="1434">
                  <c:v>33673</c:v>
                </c:pt>
                <c:pt idx="1435">
                  <c:v>33696</c:v>
                </c:pt>
                <c:pt idx="1436">
                  <c:v>33720</c:v>
                </c:pt>
                <c:pt idx="1437">
                  <c:v>33744</c:v>
                </c:pt>
                <c:pt idx="1438">
                  <c:v>33768</c:v>
                </c:pt>
                <c:pt idx="1439">
                  <c:v>33792</c:v>
                </c:pt>
                <c:pt idx="1440">
                  <c:v>33816</c:v>
                </c:pt>
                <c:pt idx="1441">
                  <c:v>33840</c:v>
                </c:pt>
                <c:pt idx="1442">
                  <c:v>33864</c:v>
                </c:pt>
                <c:pt idx="1443">
                  <c:v>33888</c:v>
                </c:pt>
                <c:pt idx="1444">
                  <c:v>33911</c:v>
                </c:pt>
                <c:pt idx="1445">
                  <c:v>33936</c:v>
                </c:pt>
                <c:pt idx="1446">
                  <c:v>33959</c:v>
                </c:pt>
                <c:pt idx="1447">
                  <c:v>33983</c:v>
                </c:pt>
                <c:pt idx="1448">
                  <c:v>34008</c:v>
                </c:pt>
                <c:pt idx="1449">
                  <c:v>34031</c:v>
                </c:pt>
                <c:pt idx="1450">
                  <c:v>34055</c:v>
                </c:pt>
                <c:pt idx="1451">
                  <c:v>34079</c:v>
                </c:pt>
                <c:pt idx="1452">
                  <c:v>34103</c:v>
                </c:pt>
                <c:pt idx="1453">
                  <c:v>34126</c:v>
                </c:pt>
                <c:pt idx="1454">
                  <c:v>34151</c:v>
                </c:pt>
                <c:pt idx="1455">
                  <c:v>34174</c:v>
                </c:pt>
                <c:pt idx="1456">
                  <c:v>34199</c:v>
                </c:pt>
                <c:pt idx="1457">
                  <c:v>34223</c:v>
                </c:pt>
                <c:pt idx="1458">
                  <c:v>34246</c:v>
                </c:pt>
                <c:pt idx="1459">
                  <c:v>34271</c:v>
                </c:pt>
                <c:pt idx="1460">
                  <c:v>34294</c:v>
                </c:pt>
                <c:pt idx="1461">
                  <c:v>34318</c:v>
                </c:pt>
                <c:pt idx="1462">
                  <c:v>34342</c:v>
                </c:pt>
                <c:pt idx="1463">
                  <c:v>34366</c:v>
                </c:pt>
                <c:pt idx="1464">
                  <c:v>34390</c:v>
                </c:pt>
                <c:pt idx="1465">
                  <c:v>34414</c:v>
                </c:pt>
                <c:pt idx="1466">
                  <c:v>34438</c:v>
                </c:pt>
                <c:pt idx="1467">
                  <c:v>34461</c:v>
                </c:pt>
                <c:pt idx="1468">
                  <c:v>34486</c:v>
                </c:pt>
                <c:pt idx="1469">
                  <c:v>34509</c:v>
                </c:pt>
                <c:pt idx="1470">
                  <c:v>34534</c:v>
                </c:pt>
                <c:pt idx="1471">
                  <c:v>34557</c:v>
                </c:pt>
                <c:pt idx="1472">
                  <c:v>34581</c:v>
                </c:pt>
                <c:pt idx="1473">
                  <c:v>34606</c:v>
                </c:pt>
                <c:pt idx="1474">
                  <c:v>34629</c:v>
                </c:pt>
                <c:pt idx="1475">
                  <c:v>34653</c:v>
                </c:pt>
                <c:pt idx="1476">
                  <c:v>34677</c:v>
                </c:pt>
                <c:pt idx="1477">
                  <c:v>34701</c:v>
                </c:pt>
                <c:pt idx="1478">
                  <c:v>34724</c:v>
                </c:pt>
                <c:pt idx="1479">
                  <c:v>34749</c:v>
                </c:pt>
                <c:pt idx="1480">
                  <c:v>34772</c:v>
                </c:pt>
                <c:pt idx="1481">
                  <c:v>34797</c:v>
                </c:pt>
                <c:pt idx="1482">
                  <c:v>34821</c:v>
                </c:pt>
                <c:pt idx="1483">
                  <c:v>34844</c:v>
                </c:pt>
                <c:pt idx="1484">
                  <c:v>34869</c:v>
                </c:pt>
                <c:pt idx="1485">
                  <c:v>34892</c:v>
                </c:pt>
                <c:pt idx="1486">
                  <c:v>34916</c:v>
                </c:pt>
                <c:pt idx="1487">
                  <c:v>34940</c:v>
                </c:pt>
                <c:pt idx="1488">
                  <c:v>34964</c:v>
                </c:pt>
                <c:pt idx="1489">
                  <c:v>34988</c:v>
                </c:pt>
                <c:pt idx="1490">
                  <c:v>35012</c:v>
                </c:pt>
                <c:pt idx="1491">
                  <c:v>35036</c:v>
                </c:pt>
                <c:pt idx="1492">
                  <c:v>35059</c:v>
                </c:pt>
                <c:pt idx="1493">
                  <c:v>35084</c:v>
                </c:pt>
                <c:pt idx="1494">
                  <c:v>35107</c:v>
                </c:pt>
                <c:pt idx="1495">
                  <c:v>35132</c:v>
                </c:pt>
                <c:pt idx="1496">
                  <c:v>35155</c:v>
                </c:pt>
                <c:pt idx="1497">
                  <c:v>35179</c:v>
                </c:pt>
                <c:pt idx="1498">
                  <c:v>35204</c:v>
                </c:pt>
                <c:pt idx="1499">
                  <c:v>35227</c:v>
                </c:pt>
                <c:pt idx="1500">
                  <c:v>35251</c:v>
                </c:pt>
                <c:pt idx="1501">
                  <c:v>35275</c:v>
                </c:pt>
                <c:pt idx="1502">
                  <c:v>35299</c:v>
                </c:pt>
                <c:pt idx="1503">
                  <c:v>35322</c:v>
                </c:pt>
                <c:pt idx="1504">
                  <c:v>35347</c:v>
                </c:pt>
                <c:pt idx="1505">
                  <c:v>35371</c:v>
                </c:pt>
                <c:pt idx="1506">
                  <c:v>35395</c:v>
                </c:pt>
                <c:pt idx="1507">
                  <c:v>35419</c:v>
                </c:pt>
                <c:pt idx="1508">
                  <c:v>35442</c:v>
                </c:pt>
                <c:pt idx="1509">
                  <c:v>35467</c:v>
                </c:pt>
                <c:pt idx="1510">
                  <c:v>35490</c:v>
                </c:pt>
                <c:pt idx="1511">
                  <c:v>35514</c:v>
                </c:pt>
                <c:pt idx="1512">
                  <c:v>35538</c:v>
                </c:pt>
                <c:pt idx="1513">
                  <c:v>35562</c:v>
                </c:pt>
                <c:pt idx="1514">
                  <c:v>35586</c:v>
                </c:pt>
                <c:pt idx="1515">
                  <c:v>35610</c:v>
                </c:pt>
                <c:pt idx="1516">
                  <c:v>35634</c:v>
                </c:pt>
                <c:pt idx="1517">
                  <c:v>35657</c:v>
                </c:pt>
                <c:pt idx="1518">
                  <c:v>35682</c:v>
                </c:pt>
                <c:pt idx="1519">
                  <c:v>35705</c:v>
                </c:pt>
                <c:pt idx="1520">
                  <c:v>35730</c:v>
                </c:pt>
                <c:pt idx="1521">
                  <c:v>35753</c:v>
                </c:pt>
                <c:pt idx="1522">
                  <c:v>35777</c:v>
                </c:pt>
                <c:pt idx="1523">
                  <c:v>35802</c:v>
                </c:pt>
                <c:pt idx="1524">
                  <c:v>35825</c:v>
                </c:pt>
                <c:pt idx="1525">
                  <c:v>35849</c:v>
                </c:pt>
                <c:pt idx="1526">
                  <c:v>35873</c:v>
                </c:pt>
                <c:pt idx="1527">
                  <c:v>35897</c:v>
                </c:pt>
                <c:pt idx="1528">
                  <c:v>35920</c:v>
                </c:pt>
                <c:pt idx="1529">
                  <c:v>35945</c:v>
                </c:pt>
                <c:pt idx="1530">
                  <c:v>35969</c:v>
                </c:pt>
                <c:pt idx="1531">
                  <c:v>35992</c:v>
                </c:pt>
                <c:pt idx="1532">
                  <c:v>36017</c:v>
                </c:pt>
                <c:pt idx="1533">
                  <c:v>36040</c:v>
                </c:pt>
                <c:pt idx="1534">
                  <c:v>36065</c:v>
                </c:pt>
                <c:pt idx="1535">
                  <c:v>36088</c:v>
                </c:pt>
                <c:pt idx="1536">
                  <c:v>36112</c:v>
                </c:pt>
                <c:pt idx="1537">
                  <c:v>36136</c:v>
                </c:pt>
                <c:pt idx="1538">
                  <c:v>36160</c:v>
                </c:pt>
                <c:pt idx="1539">
                  <c:v>36184</c:v>
                </c:pt>
                <c:pt idx="1540">
                  <c:v>36208</c:v>
                </c:pt>
                <c:pt idx="1541">
                  <c:v>36232</c:v>
                </c:pt>
                <c:pt idx="1542">
                  <c:v>36255</c:v>
                </c:pt>
                <c:pt idx="1543">
                  <c:v>36280</c:v>
                </c:pt>
                <c:pt idx="1544">
                  <c:v>36303</c:v>
                </c:pt>
                <c:pt idx="1545">
                  <c:v>36328</c:v>
                </c:pt>
                <c:pt idx="1546">
                  <c:v>36352</c:v>
                </c:pt>
                <c:pt idx="1547">
                  <c:v>36375</c:v>
                </c:pt>
                <c:pt idx="1548">
                  <c:v>36400</c:v>
                </c:pt>
                <c:pt idx="1549">
                  <c:v>36423</c:v>
                </c:pt>
                <c:pt idx="1550">
                  <c:v>36447</c:v>
                </c:pt>
                <c:pt idx="1551">
                  <c:v>36471</c:v>
                </c:pt>
                <c:pt idx="1552">
                  <c:v>36495</c:v>
                </c:pt>
                <c:pt idx="1553">
                  <c:v>36518</c:v>
                </c:pt>
                <c:pt idx="1554">
                  <c:v>36543</c:v>
                </c:pt>
                <c:pt idx="1555">
                  <c:v>36567</c:v>
                </c:pt>
                <c:pt idx="1556">
                  <c:v>36590</c:v>
                </c:pt>
                <c:pt idx="1557">
                  <c:v>36615</c:v>
                </c:pt>
                <c:pt idx="1558">
                  <c:v>36638</c:v>
                </c:pt>
                <c:pt idx="1559">
                  <c:v>36663</c:v>
                </c:pt>
                <c:pt idx="1560">
                  <c:v>36686</c:v>
                </c:pt>
                <c:pt idx="1561">
                  <c:v>36710</c:v>
                </c:pt>
                <c:pt idx="1562">
                  <c:v>36734</c:v>
                </c:pt>
                <c:pt idx="1563">
                  <c:v>36758</c:v>
                </c:pt>
                <c:pt idx="1564">
                  <c:v>36782</c:v>
                </c:pt>
                <c:pt idx="1565">
                  <c:v>36806</c:v>
                </c:pt>
                <c:pt idx="1566">
                  <c:v>36830</c:v>
                </c:pt>
                <c:pt idx="1567">
                  <c:v>36853</c:v>
                </c:pt>
                <c:pt idx="1568">
                  <c:v>36878</c:v>
                </c:pt>
                <c:pt idx="1569">
                  <c:v>36901</c:v>
                </c:pt>
                <c:pt idx="1570">
                  <c:v>36926</c:v>
                </c:pt>
                <c:pt idx="1571">
                  <c:v>36950</c:v>
                </c:pt>
                <c:pt idx="1572">
                  <c:v>36973</c:v>
                </c:pt>
                <c:pt idx="1573">
                  <c:v>36998</c:v>
                </c:pt>
                <c:pt idx="1574">
                  <c:v>37021</c:v>
                </c:pt>
                <c:pt idx="1575">
                  <c:v>37045</c:v>
                </c:pt>
                <c:pt idx="1576">
                  <c:v>37069</c:v>
                </c:pt>
                <c:pt idx="1577">
                  <c:v>37093</c:v>
                </c:pt>
                <c:pt idx="1578">
                  <c:v>37116</c:v>
                </c:pt>
                <c:pt idx="1579">
                  <c:v>37141</c:v>
                </c:pt>
                <c:pt idx="1580">
                  <c:v>37165</c:v>
                </c:pt>
                <c:pt idx="1581">
                  <c:v>37188</c:v>
                </c:pt>
                <c:pt idx="1582">
                  <c:v>37213</c:v>
                </c:pt>
                <c:pt idx="1583">
                  <c:v>37236</c:v>
                </c:pt>
                <c:pt idx="1584">
                  <c:v>37261</c:v>
                </c:pt>
                <c:pt idx="1585">
                  <c:v>37284</c:v>
                </c:pt>
                <c:pt idx="1586">
                  <c:v>37308</c:v>
                </c:pt>
                <c:pt idx="1587">
                  <c:v>37332</c:v>
                </c:pt>
                <c:pt idx="1588">
                  <c:v>37356</c:v>
                </c:pt>
                <c:pt idx="1589">
                  <c:v>37380</c:v>
                </c:pt>
                <c:pt idx="1590">
                  <c:v>37404</c:v>
                </c:pt>
                <c:pt idx="1591">
                  <c:v>37428</c:v>
                </c:pt>
                <c:pt idx="1592">
                  <c:v>37451</c:v>
                </c:pt>
                <c:pt idx="1593">
                  <c:v>37476</c:v>
                </c:pt>
                <c:pt idx="1594">
                  <c:v>37499</c:v>
                </c:pt>
                <c:pt idx="1595">
                  <c:v>37523</c:v>
                </c:pt>
                <c:pt idx="1596">
                  <c:v>37548</c:v>
                </c:pt>
                <c:pt idx="1597">
                  <c:v>37571</c:v>
                </c:pt>
                <c:pt idx="1598">
                  <c:v>37596</c:v>
                </c:pt>
                <c:pt idx="1599">
                  <c:v>37619</c:v>
                </c:pt>
                <c:pt idx="1600">
                  <c:v>37643</c:v>
                </c:pt>
                <c:pt idx="1601">
                  <c:v>37667</c:v>
                </c:pt>
                <c:pt idx="1602">
                  <c:v>37691</c:v>
                </c:pt>
                <c:pt idx="1603">
                  <c:v>37714</c:v>
                </c:pt>
                <c:pt idx="1604">
                  <c:v>37739</c:v>
                </c:pt>
                <c:pt idx="1605">
                  <c:v>37763</c:v>
                </c:pt>
                <c:pt idx="1606">
                  <c:v>37786</c:v>
                </c:pt>
                <c:pt idx="1607">
                  <c:v>37811</c:v>
                </c:pt>
                <c:pt idx="1608">
                  <c:v>37834</c:v>
                </c:pt>
                <c:pt idx="1609">
                  <c:v>37859</c:v>
                </c:pt>
                <c:pt idx="1610">
                  <c:v>37882</c:v>
                </c:pt>
                <c:pt idx="1611">
                  <c:v>37906</c:v>
                </c:pt>
                <c:pt idx="1612">
                  <c:v>37931</c:v>
                </c:pt>
                <c:pt idx="1613">
                  <c:v>37954</c:v>
                </c:pt>
                <c:pt idx="1614">
                  <c:v>37978</c:v>
                </c:pt>
                <c:pt idx="1615">
                  <c:v>38002</c:v>
                </c:pt>
                <c:pt idx="1616">
                  <c:v>38026</c:v>
                </c:pt>
                <c:pt idx="1617">
                  <c:v>38049</c:v>
                </c:pt>
                <c:pt idx="1618">
                  <c:v>38074</c:v>
                </c:pt>
                <c:pt idx="1619">
                  <c:v>38097</c:v>
                </c:pt>
                <c:pt idx="1620">
                  <c:v>38121</c:v>
                </c:pt>
                <c:pt idx="1621">
                  <c:v>38146</c:v>
                </c:pt>
                <c:pt idx="1622">
                  <c:v>38169</c:v>
                </c:pt>
                <c:pt idx="1623">
                  <c:v>38194</c:v>
                </c:pt>
                <c:pt idx="1624">
                  <c:v>38217</c:v>
                </c:pt>
                <c:pt idx="1625">
                  <c:v>38241</c:v>
                </c:pt>
                <c:pt idx="1626">
                  <c:v>38265</c:v>
                </c:pt>
                <c:pt idx="1627">
                  <c:v>38289</c:v>
                </c:pt>
                <c:pt idx="1628">
                  <c:v>38312</c:v>
                </c:pt>
                <c:pt idx="1629">
                  <c:v>38337</c:v>
                </c:pt>
                <c:pt idx="1630">
                  <c:v>38361</c:v>
                </c:pt>
                <c:pt idx="1631">
                  <c:v>38384</c:v>
                </c:pt>
                <c:pt idx="1632">
                  <c:v>38409</c:v>
                </c:pt>
                <c:pt idx="1633">
                  <c:v>38432</c:v>
                </c:pt>
                <c:pt idx="1634">
                  <c:v>38457</c:v>
                </c:pt>
                <c:pt idx="1635">
                  <c:v>38480</c:v>
                </c:pt>
                <c:pt idx="1636">
                  <c:v>38504</c:v>
                </c:pt>
                <c:pt idx="1637">
                  <c:v>38529</c:v>
                </c:pt>
                <c:pt idx="1638">
                  <c:v>38552</c:v>
                </c:pt>
                <c:pt idx="1639">
                  <c:v>38576</c:v>
                </c:pt>
                <c:pt idx="1640">
                  <c:v>38600</c:v>
                </c:pt>
                <c:pt idx="1641">
                  <c:v>38624</c:v>
                </c:pt>
                <c:pt idx="1642">
                  <c:v>38647</c:v>
                </c:pt>
                <c:pt idx="1643">
                  <c:v>38672</c:v>
                </c:pt>
                <c:pt idx="1644">
                  <c:v>38695</c:v>
                </c:pt>
                <c:pt idx="1645">
                  <c:v>38719</c:v>
                </c:pt>
                <c:pt idx="1646">
                  <c:v>38744</c:v>
                </c:pt>
                <c:pt idx="1647">
                  <c:v>38767</c:v>
                </c:pt>
                <c:pt idx="1648">
                  <c:v>38792</c:v>
                </c:pt>
                <c:pt idx="1649">
                  <c:v>38815</c:v>
                </c:pt>
                <c:pt idx="1650">
                  <c:v>38839</c:v>
                </c:pt>
                <c:pt idx="1651">
                  <c:v>38863</c:v>
                </c:pt>
                <c:pt idx="1652">
                  <c:v>38887</c:v>
                </c:pt>
                <c:pt idx="1653">
                  <c:v>38910</c:v>
                </c:pt>
                <c:pt idx="1654">
                  <c:v>38935</c:v>
                </c:pt>
                <c:pt idx="1655">
                  <c:v>38959</c:v>
                </c:pt>
                <c:pt idx="1656">
                  <c:v>38982</c:v>
                </c:pt>
                <c:pt idx="1657">
                  <c:v>39007</c:v>
                </c:pt>
                <c:pt idx="1658">
                  <c:v>39030</c:v>
                </c:pt>
                <c:pt idx="1659">
                  <c:v>39054</c:v>
                </c:pt>
                <c:pt idx="1660">
                  <c:v>39078</c:v>
                </c:pt>
                <c:pt idx="1661">
                  <c:v>39102</c:v>
                </c:pt>
                <c:pt idx="1662">
                  <c:v>39127</c:v>
                </c:pt>
                <c:pt idx="1663">
                  <c:v>39150</c:v>
                </c:pt>
                <c:pt idx="1664">
                  <c:v>39174</c:v>
                </c:pt>
                <c:pt idx="1665">
                  <c:v>39198</c:v>
                </c:pt>
                <c:pt idx="1666">
                  <c:v>39222</c:v>
                </c:pt>
                <c:pt idx="1667">
                  <c:v>39245</c:v>
                </c:pt>
                <c:pt idx="1668">
                  <c:v>39270</c:v>
                </c:pt>
                <c:pt idx="1669">
                  <c:v>39293</c:v>
                </c:pt>
                <c:pt idx="1670">
                  <c:v>39317</c:v>
                </c:pt>
                <c:pt idx="1671">
                  <c:v>39342</c:v>
                </c:pt>
                <c:pt idx="1672">
                  <c:v>39365</c:v>
                </c:pt>
                <c:pt idx="1673">
                  <c:v>39390</c:v>
                </c:pt>
                <c:pt idx="1674">
                  <c:v>39413</c:v>
                </c:pt>
                <c:pt idx="1675">
                  <c:v>39437</c:v>
                </c:pt>
                <c:pt idx="1676">
                  <c:v>39461</c:v>
                </c:pt>
                <c:pt idx="1677">
                  <c:v>39485</c:v>
                </c:pt>
                <c:pt idx="1678">
                  <c:v>39508</c:v>
                </c:pt>
                <c:pt idx="1679">
                  <c:v>39533</c:v>
                </c:pt>
                <c:pt idx="1680">
                  <c:v>39557</c:v>
                </c:pt>
                <c:pt idx="1681">
                  <c:v>39580</c:v>
                </c:pt>
                <c:pt idx="1682">
                  <c:v>39605</c:v>
                </c:pt>
                <c:pt idx="1683">
                  <c:v>39628</c:v>
                </c:pt>
                <c:pt idx="1684">
                  <c:v>39652</c:v>
                </c:pt>
                <c:pt idx="1685">
                  <c:v>39676</c:v>
                </c:pt>
                <c:pt idx="1686">
                  <c:v>39700</c:v>
                </c:pt>
                <c:pt idx="1687">
                  <c:v>39725</c:v>
                </c:pt>
                <c:pt idx="1688">
                  <c:v>39748</c:v>
                </c:pt>
                <c:pt idx="1689">
                  <c:v>39772</c:v>
                </c:pt>
                <c:pt idx="1690">
                  <c:v>39796</c:v>
                </c:pt>
                <c:pt idx="1691">
                  <c:v>39820</c:v>
                </c:pt>
                <c:pt idx="1692">
                  <c:v>39843</c:v>
                </c:pt>
                <c:pt idx="1693">
                  <c:v>39868</c:v>
                </c:pt>
                <c:pt idx="1694">
                  <c:v>39891</c:v>
                </c:pt>
                <c:pt idx="1695">
                  <c:v>39915</c:v>
                </c:pt>
                <c:pt idx="1696">
                  <c:v>39940</c:v>
                </c:pt>
                <c:pt idx="1697">
                  <c:v>39963</c:v>
                </c:pt>
                <c:pt idx="1698">
                  <c:v>39988</c:v>
                </c:pt>
                <c:pt idx="1699">
                  <c:v>40011</c:v>
                </c:pt>
                <c:pt idx="1700">
                  <c:v>40035</c:v>
                </c:pt>
                <c:pt idx="1701">
                  <c:v>40059</c:v>
                </c:pt>
                <c:pt idx="1702">
                  <c:v>40083</c:v>
                </c:pt>
                <c:pt idx="1703">
                  <c:v>40107</c:v>
                </c:pt>
                <c:pt idx="1704">
                  <c:v>40131</c:v>
                </c:pt>
                <c:pt idx="1705">
                  <c:v>40155</c:v>
                </c:pt>
                <c:pt idx="1706">
                  <c:v>40178</c:v>
                </c:pt>
                <c:pt idx="1707">
                  <c:v>40203</c:v>
                </c:pt>
                <c:pt idx="1708">
                  <c:v>40226</c:v>
                </c:pt>
                <c:pt idx="1709">
                  <c:v>40250</c:v>
                </c:pt>
                <c:pt idx="1710">
                  <c:v>40274</c:v>
                </c:pt>
                <c:pt idx="1711">
                  <c:v>40298</c:v>
                </c:pt>
                <c:pt idx="1712">
                  <c:v>40323</c:v>
                </c:pt>
                <c:pt idx="1713">
                  <c:v>40346</c:v>
                </c:pt>
                <c:pt idx="1714">
                  <c:v>40370</c:v>
                </c:pt>
                <c:pt idx="1715">
                  <c:v>40394</c:v>
                </c:pt>
                <c:pt idx="1716">
                  <c:v>40418</c:v>
                </c:pt>
                <c:pt idx="1717">
                  <c:v>40441</c:v>
                </c:pt>
                <c:pt idx="1718">
                  <c:v>40466</c:v>
                </c:pt>
                <c:pt idx="1719">
                  <c:v>40489</c:v>
                </c:pt>
                <c:pt idx="1720">
                  <c:v>40513</c:v>
                </c:pt>
                <c:pt idx="1721">
                  <c:v>40538</c:v>
                </c:pt>
                <c:pt idx="1722">
                  <c:v>40561</c:v>
                </c:pt>
                <c:pt idx="1723">
                  <c:v>40585</c:v>
                </c:pt>
                <c:pt idx="1724">
                  <c:v>40609</c:v>
                </c:pt>
                <c:pt idx="1725">
                  <c:v>40633</c:v>
                </c:pt>
                <c:pt idx="1726">
                  <c:v>40657</c:v>
                </c:pt>
                <c:pt idx="1727">
                  <c:v>40681</c:v>
                </c:pt>
                <c:pt idx="1728">
                  <c:v>40705</c:v>
                </c:pt>
                <c:pt idx="1729">
                  <c:v>40729</c:v>
                </c:pt>
                <c:pt idx="1730">
                  <c:v>40753</c:v>
                </c:pt>
                <c:pt idx="1731">
                  <c:v>40776</c:v>
                </c:pt>
                <c:pt idx="1732">
                  <c:v>40801</c:v>
                </c:pt>
                <c:pt idx="1733">
                  <c:v>40824</c:v>
                </c:pt>
                <c:pt idx="1734">
                  <c:v>40848</c:v>
                </c:pt>
                <c:pt idx="1735">
                  <c:v>40872</c:v>
                </c:pt>
                <c:pt idx="1736">
                  <c:v>40896</c:v>
                </c:pt>
                <c:pt idx="1737">
                  <c:v>40921</c:v>
                </c:pt>
                <c:pt idx="1738">
                  <c:v>40944</c:v>
                </c:pt>
                <c:pt idx="1739">
                  <c:v>40968</c:v>
                </c:pt>
                <c:pt idx="1740">
                  <c:v>40992</c:v>
                </c:pt>
                <c:pt idx="1741">
                  <c:v>41016</c:v>
                </c:pt>
                <c:pt idx="1742">
                  <c:v>41039</c:v>
                </c:pt>
                <c:pt idx="1743">
                  <c:v>41064</c:v>
                </c:pt>
                <c:pt idx="1744">
                  <c:v>41088</c:v>
                </c:pt>
                <c:pt idx="1745">
                  <c:v>41111</c:v>
                </c:pt>
                <c:pt idx="1746">
                  <c:v>41136</c:v>
                </c:pt>
                <c:pt idx="1747">
                  <c:v>41159</c:v>
                </c:pt>
                <c:pt idx="1748">
                  <c:v>41183</c:v>
                </c:pt>
                <c:pt idx="1749">
                  <c:v>41207</c:v>
                </c:pt>
                <c:pt idx="1750">
                  <c:v>41231</c:v>
                </c:pt>
                <c:pt idx="1751">
                  <c:v>41255</c:v>
                </c:pt>
                <c:pt idx="1752">
                  <c:v>41279</c:v>
                </c:pt>
                <c:pt idx="1753">
                  <c:v>41303</c:v>
                </c:pt>
                <c:pt idx="1754">
                  <c:v>41327</c:v>
                </c:pt>
                <c:pt idx="1755">
                  <c:v>41351</c:v>
                </c:pt>
                <c:pt idx="1756">
                  <c:v>41374</c:v>
                </c:pt>
                <c:pt idx="1757">
                  <c:v>41399</c:v>
                </c:pt>
                <c:pt idx="1758">
                  <c:v>41422</c:v>
                </c:pt>
                <c:pt idx="1759">
                  <c:v>41446</c:v>
                </c:pt>
                <c:pt idx="1760">
                  <c:v>41470</c:v>
                </c:pt>
                <c:pt idx="1761">
                  <c:v>41494</c:v>
                </c:pt>
                <c:pt idx="1762">
                  <c:v>41519</c:v>
                </c:pt>
                <c:pt idx="1763">
                  <c:v>41542</c:v>
                </c:pt>
                <c:pt idx="1764">
                  <c:v>41566</c:v>
                </c:pt>
                <c:pt idx="1765">
                  <c:v>41590</c:v>
                </c:pt>
                <c:pt idx="1766">
                  <c:v>41614</c:v>
                </c:pt>
                <c:pt idx="1767">
                  <c:v>41637</c:v>
                </c:pt>
                <c:pt idx="1768">
                  <c:v>41662</c:v>
                </c:pt>
                <c:pt idx="1769">
                  <c:v>41686</c:v>
                </c:pt>
                <c:pt idx="1770">
                  <c:v>41709</c:v>
                </c:pt>
                <c:pt idx="1771">
                  <c:v>41734</c:v>
                </c:pt>
                <c:pt idx="1772">
                  <c:v>41757</c:v>
                </c:pt>
                <c:pt idx="1773">
                  <c:v>41781</c:v>
                </c:pt>
                <c:pt idx="1774">
                  <c:v>41805</c:v>
                </c:pt>
                <c:pt idx="1775">
                  <c:v>41829</c:v>
                </c:pt>
                <c:pt idx="1776">
                  <c:v>41853</c:v>
                </c:pt>
                <c:pt idx="1777">
                  <c:v>41877</c:v>
                </c:pt>
                <c:pt idx="1778">
                  <c:v>41901</c:v>
                </c:pt>
                <c:pt idx="1779">
                  <c:v>41925</c:v>
                </c:pt>
                <c:pt idx="1780">
                  <c:v>41949</c:v>
                </c:pt>
                <c:pt idx="1781">
                  <c:v>41972</c:v>
                </c:pt>
                <c:pt idx="1782">
                  <c:v>41997</c:v>
                </c:pt>
                <c:pt idx="1783">
                  <c:v>42020</c:v>
                </c:pt>
                <c:pt idx="1784">
                  <c:v>42044</c:v>
                </c:pt>
                <c:pt idx="1785">
                  <c:v>42068</c:v>
                </c:pt>
                <c:pt idx="1786">
                  <c:v>42092</c:v>
                </c:pt>
                <c:pt idx="1787">
                  <c:v>42116</c:v>
                </c:pt>
                <c:pt idx="1788">
                  <c:v>42140</c:v>
                </c:pt>
                <c:pt idx="1789">
                  <c:v>42164</c:v>
                </c:pt>
                <c:pt idx="1790">
                  <c:v>42188</c:v>
                </c:pt>
                <c:pt idx="1791">
                  <c:v>42212</c:v>
                </c:pt>
                <c:pt idx="1792">
                  <c:v>42235</c:v>
                </c:pt>
                <c:pt idx="1793">
                  <c:v>42260</c:v>
                </c:pt>
                <c:pt idx="1794">
                  <c:v>42284</c:v>
                </c:pt>
                <c:pt idx="1795">
                  <c:v>42307</c:v>
                </c:pt>
                <c:pt idx="1796">
                  <c:v>42332</c:v>
                </c:pt>
                <c:pt idx="1797">
                  <c:v>42355</c:v>
                </c:pt>
                <c:pt idx="1798">
                  <c:v>42379</c:v>
                </c:pt>
                <c:pt idx="1799">
                  <c:v>42403</c:v>
                </c:pt>
                <c:pt idx="1800">
                  <c:v>42427</c:v>
                </c:pt>
                <c:pt idx="1801">
                  <c:v>42451</c:v>
                </c:pt>
                <c:pt idx="1802">
                  <c:v>42475</c:v>
                </c:pt>
                <c:pt idx="1803">
                  <c:v>42499</c:v>
                </c:pt>
                <c:pt idx="1804">
                  <c:v>42523</c:v>
                </c:pt>
                <c:pt idx="1805">
                  <c:v>42547</c:v>
                </c:pt>
                <c:pt idx="1806">
                  <c:v>42570</c:v>
                </c:pt>
                <c:pt idx="1807">
                  <c:v>42595</c:v>
                </c:pt>
                <c:pt idx="1808">
                  <c:v>42618</c:v>
                </c:pt>
                <c:pt idx="1809">
                  <c:v>42642</c:v>
                </c:pt>
                <c:pt idx="1810">
                  <c:v>42667</c:v>
                </c:pt>
                <c:pt idx="1811">
                  <c:v>42690</c:v>
                </c:pt>
                <c:pt idx="1812">
                  <c:v>42714</c:v>
                </c:pt>
                <c:pt idx="1813">
                  <c:v>42738</c:v>
                </c:pt>
                <c:pt idx="1814">
                  <c:v>42762</c:v>
                </c:pt>
                <c:pt idx="1815">
                  <c:v>42786</c:v>
                </c:pt>
                <c:pt idx="1816">
                  <c:v>42810</c:v>
                </c:pt>
                <c:pt idx="1817">
                  <c:v>42833</c:v>
                </c:pt>
                <c:pt idx="1818">
                  <c:v>42858</c:v>
                </c:pt>
                <c:pt idx="1819">
                  <c:v>42882</c:v>
                </c:pt>
                <c:pt idx="1820">
                  <c:v>42905</c:v>
                </c:pt>
                <c:pt idx="1821">
                  <c:v>42930</c:v>
                </c:pt>
                <c:pt idx="1822">
                  <c:v>42953</c:v>
                </c:pt>
                <c:pt idx="1823">
                  <c:v>42977</c:v>
                </c:pt>
                <c:pt idx="1824">
                  <c:v>43001</c:v>
                </c:pt>
                <c:pt idx="1825">
                  <c:v>43025</c:v>
                </c:pt>
                <c:pt idx="1826">
                  <c:v>43049</c:v>
                </c:pt>
                <c:pt idx="1827">
                  <c:v>43073</c:v>
                </c:pt>
                <c:pt idx="1828">
                  <c:v>43097</c:v>
                </c:pt>
                <c:pt idx="1829">
                  <c:v>43121</c:v>
                </c:pt>
                <c:pt idx="1830">
                  <c:v>43145</c:v>
                </c:pt>
                <c:pt idx="1831">
                  <c:v>43168</c:v>
                </c:pt>
                <c:pt idx="1832">
                  <c:v>43193</c:v>
                </c:pt>
                <c:pt idx="1833">
                  <c:v>43216</c:v>
                </c:pt>
                <c:pt idx="1834">
                  <c:v>43240</c:v>
                </c:pt>
                <c:pt idx="1835">
                  <c:v>43265</c:v>
                </c:pt>
                <c:pt idx="1836">
                  <c:v>43288</c:v>
                </c:pt>
                <c:pt idx="1837">
                  <c:v>43312</c:v>
                </c:pt>
                <c:pt idx="1838">
                  <c:v>43336</c:v>
                </c:pt>
                <c:pt idx="1839">
                  <c:v>43360</c:v>
                </c:pt>
                <c:pt idx="1840">
                  <c:v>43384</c:v>
                </c:pt>
                <c:pt idx="1841">
                  <c:v>43408</c:v>
                </c:pt>
                <c:pt idx="1842">
                  <c:v>43431</c:v>
                </c:pt>
                <c:pt idx="1843">
                  <c:v>43456</c:v>
                </c:pt>
                <c:pt idx="1844">
                  <c:v>43480</c:v>
                </c:pt>
                <c:pt idx="1845">
                  <c:v>43503</c:v>
                </c:pt>
                <c:pt idx="1846">
                  <c:v>43528</c:v>
                </c:pt>
                <c:pt idx="1847">
                  <c:v>43551</c:v>
                </c:pt>
                <c:pt idx="1848">
                  <c:v>43575</c:v>
                </c:pt>
                <c:pt idx="1849">
                  <c:v>43599</c:v>
                </c:pt>
                <c:pt idx="1850">
                  <c:v>43623</c:v>
                </c:pt>
                <c:pt idx="1851">
                  <c:v>43646</c:v>
                </c:pt>
                <c:pt idx="1852">
                  <c:v>43671</c:v>
                </c:pt>
                <c:pt idx="1853">
                  <c:v>43695</c:v>
                </c:pt>
                <c:pt idx="1854">
                  <c:v>43719</c:v>
                </c:pt>
                <c:pt idx="1855">
                  <c:v>43743</c:v>
                </c:pt>
                <c:pt idx="1856">
                  <c:v>43766</c:v>
                </c:pt>
                <c:pt idx="1857">
                  <c:v>43791</c:v>
                </c:pt>
                <c:pt idx="1858">
                  <c:v>43814</c:v>
                </c:pt>
                <c:pt idx="1859">
                  <c:v>43838</c:v>
                </c:pt>
                <c:pt idx="1860">
                  <c:v>43863</c:v>
                </c:pt>
                <c:pt idx="1861">
                  <c:v>43886</c:v>
                </c:pt>
                <c:pt idx="1862">
                  <c:v>43910</c:v>
                </c:pt>
                <c:pt idx="1863">
                  <c:v>43934</c:v>
                </c:pt>
                <c:pt idx="1864">
                  <c:v>43958</c:v>
                </c:pt>
                <c:pt idx="1865">
                  <c:v>43982</c:v>
                </c:pt>
                <c:pt idx="1866">
                  <c:v>44006</c:v>
                </c:pt>
                <c:pt idx="1867">
                  <c:v>44029</c:v>
                </c:pt>
                <c:pt idx="1868">
                  <c:v>44054</c:v>
                </c:pt>
                <c:pt idx="1869">
                  <c:v>44078</c:v>
                </c:pt>
                <c:pt idx="1870">
                  <c:v>44101</c:v>
                </c:pt>
                <c:pt idx="1871">
                  <c:v>44126</c:v>
                </c:pt>
                <c:pt idx="1872">
                  <c:v>44149</c:v>
                </c:pt>
                <c:pt idx="1873">
                  <c:v>44173</c:v>
                </c:pt>
                <c:pt idx="1874">
                  <c:v>44197</c:v>
                </c:pt>
                <c:pt idx="1875">
                  <c:v>44221</c:v>
                </c:pt>
                <c:pt idx="1876">
                  <c:v>44244</c:v>
                </c:pt>
                <c:pt idx="1877">
                  <c:v>44269</c:v>
                </c:pt>
                <c:pt idx="1878">
                  <c:v>44293</c:v>
                </c:pt>
                <c:pt idx="1879">
                  <c:v>44317</c:v>
                </c:pt>
                <c:pt idx="1880">
                  <c:v>44341</c:v>
                </c:pt>
                <c:pt idx="1881">
                  <c:v>44364</c:v>
                </c:pt>
                <c:pt idx="1882">
                  <c:v>44389</c:v>
                </c:pt>
                <c:pt idx="1883">
                  <c:v>44412</c:v>
                </c:pt>
                <c:pt idx="1884">
                  <c:v>44436</c:v>
                </c:pt>
                <c:pt idx="1885">
                  <c:v>44461</c:v>
                </c:pt>
                <c:pt idx="1886">
                  <c:v>44484</c:v>
                </c:pt>
                <c:pt idx="1887">
                  <c:v>44508</c:v>
                </c:pt>
                <c:pt idx="1888">
                  <c:v>44532</c:v>
                </c:pt>
                <c:pt idx="1889">
                  <c:v>44556</c:v>
                </c:pt>
                <c:pt idx="1890">
                  <c:v>44580</c:v>
                </c:pt>
                <c:pt idx="1891">
                  <c:v>44604</c:v>
                </c:pt>
                <c:pt idx="1892">
                  <c:v>44627</c:v>
                </c:pt>
                <c:pt idx="1893">
                  <c:v>44652</c:v>
                </c:pt>
                <c:pt idx="1894">
                  <c:v>44676</c:v>
                </c:pt>
                <c:pt idx="1895">
                  <c:v>44699</c:v>
                </c:pt>
                <c:pt idx="1896">
                  <c:v>44724</c:v>
                </c:pt>
                <c:pt idx="1897">
                  <c:v>44747</c:v>
                </c:pt>
                <c:pt idx="1898">
                  <c:v>44771</c:v>
                </c:pt>
                <c:pt idx="1899">
                  <c:v>44795</c:v>
                </c:pt>
                <c:pt idx="1900">
                  <c:v>44819</c:v>
                </c:pt>
                <c:pt idx="1901">
                  <c:v>44843</c:v>
                </c:pt>
                <c:pt idx="1902">
                  <c:v>44867</c:v>
                </c:pt>
                <c:pt idx="1903">
                  <c:v>44891</c:v>
                </c:pt>
                <c:pt idx="1904">
                  <c:v>44915</c:v>
                </c:pt>
                <c:pt idx="1905">
                  <c:v>44939</c:v>
                </c:pt>
                <c:pt idx="1906">
                  <c:v>44962</c:v>
                </c:pt>
                <c:pt idx="1907">
                  <c:v>44987</c:v>
                </c:pt>
                <c:pt idx="1908">
                  <c:v>45010</c:v>
                </c:pt>
                <c:pt idx="1909">
                  <c:v>45034</c:v>
                </c:pt>
                <c:pt idx="1910">
                  <c:v>45059</c:v>
                </c:pt>
                <c:pt idx="1911">
                  <c:v>45082</c:v>
                </c:pt>
                <c:pt idx="1912">
                  <c:v>45106</c:v>
                </c:pt>
                <c:pt idx="1913">
                  <c:v>45130</c:v>
                </c:pt>
                <c:pt idx="1914">
                  <c:v>45154</c:v>
                </c:pt>
                <c:pt idx="1915">
                  <c:v>45177</c:v>
                </c:pt>
                <c:pt idx="1916">
                  <c:v>45202</c:v>
                </c:pt>
                <c:pt idx="1917">
                  <c:v>45225</c:v>
                </c:pt>
                <c:pt idx="1918">
                  <c:v>45250</c:v>
                </c:pt>
                <c:pt idx="1919">
                  <c:v>45274</c:v>
                </c:pt>
                <c:pt idx="1920">
                  <c:v>45297</c:v>
                </c:pt>
                <c:pt idx="1921">
                  <c:v>45322</c:v>
                </c:pt>
                <c:pt idx="1922">
                  <c:v>45345</c:v>
                </c:pt>
                <c:pt idx="1923">
                  <c:v>45369</c:v>
                </c:pt>
                <c:pt idx="1924">
                  <c:v>45393</c:v>
                </c:pt>
                <c:pt idx="1925">
                  <c:v>45417</c:v>
                </c:pt>
                <c:pt idx="1926">
                  <c:v>45441</c:v>
                </c:pt>
                <c:pt idx="1927">
                  <c:v>45465</c:v>
                </c:pt>
                <c:pt idx="1928">
                  <c:v>45489</c:v>
                </c:pt>
                <c:pt idx="1929">
                  <c:v>45513</c:v>
                </c:pt>
                <c:pt idx="1930">
                  <c:v>45537</c:v>
                </c:pt>
                <c:pt idx="1931">
                  <c:v>45560</c:v>
                </c:pt>
                <c:pt idx="1932">
                  <c:v>45585</c:v>
                </c:pt>
                <c:pt idx="1933">
                  <c:v>45608</c:v>
                </c:pt>
                <c:pt idx="1934">
                  <c:v>45632</c:v>
                </c:pt>
                <c:pt idx="1935">
                  <c:v>45657</c:v>
                </c:pt>
                <c:pt idx="1936">
                  <c:v>45680</c:v>
                </c:pt>
                <c:pt idx="1937">
                  <c:v>45704</c:v>
                </c:pt>
                <c:pt idx="1938">
                  <c:v>45728</c:v>
                </c:pt>
                <c:pt idx="1939">
                  <c:v>45752</c:v>
                </c:pt>
                <c:pt idx="1940">
                  <c:v>45775</c:v>
                </c:pt>
                <c:pt idx="1941">
                  <c:v>45800</c:v>
                </c:pt>
                <c:pt idx="1942">
                  <c:v>45824</c:v>
                </c:pt>
                <c:pt idx="1943">
                  <c:v>45848</c:v>
                </c:pt>
                <c:pt idx="1944">
                  <c:v>45872</c:v>
                </c:pt>
                <c:pt idx="1945">
                  <c:v>45895</c:v>
                </c:pt>
                <c:pt idx="1946">
                  <c:v>45920</c:v>
                </c:pt>
                <c:pt idx="1947">
                  <c:v>45943</c:v>
                </c:pt>
                <c:pt idx="1948">
                  <c:v>45967</c:v>
                </c:pt>
                <c:pt idx="1949">
                  <c:v>45991</c:v>
                </c:pt>
                <c:pt idx="1950">
                  <c:v>46015</c:v>
                </c:pt>
                <c:pt idx="1951">
                  <c:v>46039</c:v>
                </c:pt>
                <c:pt idx="1952">
                  <c:v>46063</c:v>
                </c:pt>
                <c:pt idx="1953">
                  <c:v>46087</c:v>
                </c:pt>
                <c:pt idx="1954">
                  <c:v>46111</c:v>
                </c:pt>
                <c:pt idx="1955">
                  <c:v>46135</c:v>
                </c:pt>
                <c:pt idx="1956">
                  <c:v>46158</c:v>
                </c:pt>
                <c:pt idx="1957">
                  <c:v>46183</c:v>
                </c:pt>
                <c:pt idx="1958">
                  <c:v>46206</c:v>
                </c:pt>
                <c:pt idx="1959">
                  <c:v>46230</c:v>
                </c:pt>
                <c:pt idx="1960">
                  <c:v>46255</c:v>
                </c:pt>
                <c:pt idx="1961">
                  <c:v>46278</c:v>
                </c:pt>
                <c:pt idx="1962">
                  <c:v>46302</c:v>
                </c:pt>
                <c:pt idx="1963">
                  <c:v>46326</c:v>
                </c:pt>
                <c:pt idx="1964">
                  <c:v>46350</c:v>
                </c:pt>
                <c:pt idx="1965">
                  <c:v>46373</c:v>
                </c:pt>
                <c:pt idx="1966">
                  <c:v>46398</c:v>
                </c:pt>
                <c:pt idx="1967">
                  <c:v>46422</c:v>
                </c:pt>
                <c:pt idx="1968">
                  <c:v>46446</c:v>
                </c:pt>
                <c:pt idx="1969">
                  <c:v>46470</c:v>
                </c:pt>
                <c:pt idx="1970">
                  <c:v>46493</c:v>
                </c:pt>
                <c:pt idx="1971">
                  <c:v>46518</c:v>
                </c:pt>
                <c:pt idx="1972">
                  <c:v>46541</c:v>
                </c:pt>
                <c:pt idx="1973">
                  <c:v>46565</c:v>
                </c:pt>
                <c:pt idx="1974">
                  <c:v>46589</c:v>
                </c:pt>
                <c:pt idx="1975">
                  <c:v>46613</c:v>
                </c:pt>
                <c:pt idx="1976">
                  <c:v>46637</c:v>
                </c:pt>
                <c:pt idx="1977">
                  <c:v>46661</c:v>
                </c:pt>
                <c:pt idx="1978">
                  <c:v>46685</c:v>
                </c:pt>
                <c:pt idx="1979">
                  <c:v>46708</c:v>
                </c:pt>
                <c:pt idx="1980">
                  <c:v>46733</c:v>
                </c:pt>
                <c:pt idx="1981">
                  <c:v>46756</c:v>
                </c:pt>
                <c:pt idx="1982">
                  <c:v>46781</c:v>
                </c:pt>
                <c:pt idx="1983">
                  <c:v>46804</c:v>
                </c:pt>
                <c:pt idx="1984">
                  <c:v>46828</c:v>
                </c:pt>
                <c:pt idx="1985">
                  <c:v>46853</c:v>
                </c:pt>
                <c:pt idx="1986">
                  <c:v>46876</c:v>
                </c:pt>
                <c:pt idx="1987">
                  <c:v>46900</c:v>
                </c:pt>
                <c:pt idx="1988">
                  <c:v>46924</c:v>
                </c:pt>
                <c:pt idx="1989">
                  <c:v>46948</c:v>
                </c:pt>
                <c:pt idx="1990">
                  <c:v>46971</c:v>
                </c:pt>
                <c:pt idx="1991">
                  <c:v>46996</c:v>
                </c:pt>
                <c:pt idx="1992">
                  <c:v>47020</c:v>
                </c:pt>
                <c:pt idx="1993">
                  <c:v>47044</c:v>
                </c:pt>
                <c:pt idx="1994">
                  <c:v>47068</c:v>
                </c:pt>
                <c:pt idx="1995">
                  <c:v>47091</c:v>
                </c:pt>
                <c:pt idx="1996">
                  <c:v>47116</c:v>
                </c:pt>
                <c:pt idx="1997">
                  <c:v>47139</c:v>
                </c:pt>
                <c:pt idx="1998">
                  <c:v>47163</c:v>
                </c:pt>
                <c:pt idx="1999">
                  <c:v>47187</c:v>
                </c:pt>
                <c:pt idx="2000">
                  <c:v>47211</c:v>
                </c:pt>
                <c:pt idx="2001">
                  <c:v>47235</c:v>
                </c:pt>
                <c:pt idx="2002">
                  <c:v>47259</c:v>
                </c:pt>
                <c:pt idx="2003">
                  <c:v>47283</c:v>
                </c:pt>
                <c:pt idx="2004">
                  <c:v>47306</c:v>
                </c:pt>
                <c:pt idx="2005">
                  <c:v>47331</c:v>
                </c:pt>
                <c:pt idx="2006">
                  <c:v>47354</c:v>
                </c:pt>
                <c:pt idx="2007">
                  <c:v>47379</c:v>
                </c:pt>
                <c:pt idx="2008">
                  <c:v>47403</c:v>
                </c:pt>
                <c:pt idx="2009">
                  <c:v>47426</c:v>
                </c:pt>
                <c:pt idx="2010">
                  <c:v>47451</c:v>
                </c:pt>
                <c:pt idx="2011">
                  <c:v>47474</c:v>
                </c:pt>
                <c:pt idx="2012">
                  <c:v>47498</c:v>
                </c:pt>
                <c:pt idx="2013">
                  <c:v>47522</c:v>
                </c:pt>
                <c:pt idx="2014">
                  <c:v>47546</c:v>
                </c:pt>
                <c:pt idx="2015">
                  <c:v>47569</c:v>
                </c:pt>
                <c:pt idx="2016">
                  <c:v>47594</c:v>
                </c:pt>
                <c:pt idx="2017">
                  <c:v>47618</c:v>
                </c:pt>
                <c:pt idx="2018">
                  <c:v>47642</c:v>
                </c:pt>
                <c:pt idx="2019">
                  <c:v>47666</c:v>
                </c:pt>
                <c:pt idx="2020">
                  <c:v>47689</c:v>
                </c:pt>
                <c:pt idx="2021">
                  <c:v>47714</c:v>
                </c:pt>
                <c:pt idx="2022">
                  <c:v>47737</c:v>
                </c:pt>
                <c:pt idx="2023">
                  <c:v>47761</c:v>
                </c:pt>
                <c:pt idx="2024">
                  <c:v>47785</c:v>
                </c:pt>
                <c:pt idx="2025">
                  <c:v>47809</c:v>
                </c:pt>
                <c:pt idx="2026">
                  <c:v>47833</c:v>
                </c:pt>
                <c:pt idx="2027">
                  <c:v>47857</c:v>
                </c:pt>
                <c:pt idx="2028">
                  <c:v>47881</c:v>
                </c:pt>
                <c:pt idx="2029">
                  <c:v>47904</c:v>
                </c:pt>
                <c:pt idx="2030">
                  <c:v>47929</c:v>
                </c:pt>
                <c:pt idx="2031">
                  <c:v>47952</c:v>
                </c:pt>
                <c:pt idx="2032">
                  <c:v>47977</c:v>
                </c:pt>
                <c:pt idx="2033">
                  <c:v>48001</c:v>
                </c:pt>
                <c:pt idx="2034">
                  <c:v>48024</c:v>
                </c:pt>
                <c:pt idx="2035">
                  <c:v>48049</c:v>
                </c:pt>
                <c:pt idx="2036">
                  <c:v>48072</c:v>
                </c:pt>
                <c:pt idx="2037">
                  <c:v>48096</c:v>
                </c:pt>
                <c:pt idx="2038">
                  <c:v>48120</c:v>
                </c:pt>
                <c:pt idx="2039">
                  <c:v>48144</c:v>
                </c:pt>
                <c:pt idx="2040">
                  <c:v>48167</c:v>
                </c:pt>
                <c:pt idx="2041">
                  <c:v>48192</c:v>
                </c:pt>
                <c:pt idx="2042">
                  <c:v>48216</c:v>
                </c:pt>
                <c:pt idx="2043">
                  <c:v>48239</c:v>
                </c:pt>
                <c:pt idx="2044">
                  <c:v>48264</c:v>
                </c:pt>
                <c:pt idx="2045">
                  <c:v>48287</c:v>
                </c:pt>
                <c:pt idx="2046">
                  <c:v>48312</c:v>
                </c:pt>
                <c:pt idx="2047">
                  <c:v>48335</c:v>
                </c:pt>
                <c:pt idx="2048">
                  <c:v>48359</c:v>
                </c:pt>
                <c:pt idx="2049">
                  <c:v>48384</c:v>
                </c:pt>
                <c:pt idx="2050">
                  <c:v>48407</c:v>
                </c:pt>
                <c:pt idx="2051">
                  <c:v>48431</c:v>
                </c:pt>
                <c:pt idx="2052">
                  <c:v>48455</c:v>
                </c:pt>
                <c:pt idx="2053">
                  <c:v>48479</c:v>
                </c:pt>
                <c:pt idx="2054">
                  <c:v>48502</c:v>
                </c:pt>
                <c:pt idx="2055">
                  <c:v>48527</c:v>
                </c:pt>
                <c:pt idx="2056">
                  <c:v>48550</c:v>
                </c:pt>
                <c:pt idx="2057">
                  <c:v>48575</c:v>
                </c:pt>
                <c:pt idx="2058">
                  <c:v>48599</c:v>
                </c:pt>
                <c:pt idx="2059">
                  <c:v>48622</c:v>
                </c:pt>
                <c:pt idx="2060">
                  <c:v>48647</c:v>
                </c:pt>
                <c:pt idx="2061">
                  <c:v>48670</c:v>
                </c:pt>
                <c:pt idx="2062">
                  <c:v>48694</c:v>
                </c:pt>
                <c:pt idx="2063">
                  <c:v>48718</c:v>
                </c:pt>
                <c:pt idx="2064">
                  <c:v>48742</c:v>
                </c:pt>
                <c:pt idx="2065">
                  <c:v>48765</c:v>
                </c:pt>
                <c:pt idx="2066">
                  <c:v>48790</c:v>
                </c:pt>
                <c:pt idx="2067">
                  <c:v>48814</c:v>
                </c:pt>
                <c:pt idx="2068">
                  <c:v>48837</c:v>
                </c:pt>
                <c:pt idx="2069">
                  <c:v>48862</c:v>
                </c:pt>
                <c:pt idx="2070">
                  <c:v>48885</c:v>
                </c:pt>
                <c:pt idx="2071">
                  <c:v>48910</c:v>
                </c:pt>
                <c:pt idx="2072">
                  <c:v>48933</c:v>
                </c:pt>
                <c:pt idx="2073">
                  <c:v>48957</c:v>
                </c:pt>
                <c:pt idx="2074">
                  <c:v>48982</c:v>
                </c:pt>
                <c:pt idx="2075">
                  <c:v>49005</c:v>
                </c:pt>
                <c:pt idx="2076">
                  <c:v>49029</c:v>
                </c:pt>
                <c:pt idx="2077">
                  <c:v>49053</c:v>
                </c:pt>
                <c:pt idx="2078">
                  <c:v>49077</c:v>
                </c:pt>
                <c:pt idx="2079">
                  <c:v>49100</c:v>
                </c:pt>
                <c:pt idx="2080">
                  <c:v>49125</c:v>
                </c:pt>
                <c:pt idx="2081">
                  <c:v>49148</c:v>
                </c:pt>
                <c:pt idx="2082">
                  <c:v>49173</c:v>
                </c:pt>
                <c:pt idx="2083">
                  <c:v>49197</c:v>
                </c:pt>
                <c:pt idx="2084">
                  <c:v>49220</c:v>
                </c:pt>
                <c:pt idx="2085">
                  <c:v>49245</c:v>
                </c:pt>
                <c:pt idx="2086">
                  <c:v>49268</c:v>
                </c:pt>
                <c:pt idx="2087">
                  <c:v>49292</c:v>
                </c:pt>
                <c:pt idx="2088">
                  <c:v>49316</c:v>
                </c:pt>
                <c:pt idx="2089">
                  <c:v>49340</c:v>
                </c:pt>
                <c:pt idx="2090">
                  <c:v>49363</c:v>
                </c:pt>
                <c:pt idx="2091">
                  <c:v>49388</c:v>
                </c:pt>
                <c:pt idx="2092">
                  <c:v>49412</c:v>
                </c:pt>
                <c:pt idx="2093">
                  <c:v>49435</c:v>
                </c:pt>
                <c:pt idx="2094">
                  <c:v>49460</c:v>
                </c:pt>
                <c:pt idx="2095">
                  <c:v>49483</c:v>
                </c:pt>
                <c:pt idx="2096">
                  <c:v>49508</c:v>
                </c:pt>
                <c:pt idx="2097">
                  <c:v>49531</c:v>
                </c:pt>
                <c:pt idx="2098">
                  <c:v>49555</c:v>
                </c:pt>
                <c:pt idx="2099">
                  <c:v>49580</c:v>
                </c:pt>
                <c:pt idx="2100">
                  <c:v>49603</c:v>
                </c:pt>
                <c:pt idx="2101">
                  <c:v>49627</c:v>
                </c:pt>
                <c:pt idx="2102">
                  <c:v>49651</c:v>
                </c:pt>
                <c:pt idx="2103">
                  <c:v>49675</c:v>
                </c:pt>
                <c:pt idx="2104">
                  <c:v>49698</c:v>
                </c:pt>
                <c:pt idx="2105">
                  <c:v>49723</c:v>
                </c:pt>
                <c:pt idx="2106">
                  <c:v>49746</c:v>
                </c:pt>
                <c:pt idx="2107">
                  <c:v>49770</c:v>
                </c:pt>
                <c:pt idx="2108">
                  <c:v>49795</c:v>
                </c:pt>
                <c:pt idx="2109">
                  <c:v>49818</c:v>
                </c:pt>
                <c:pt idx="2110">
                  <c:v>49843</c:v>
                </c:pt>
                <c:pt idx="2111">
                  <c:v>49866</c:v>
                </c:pt>
                <c:pt idx="2112">
                  <c:v>49890</c:v>
                </c:pt>
                <c:pt idx="2113">
                  <c:v>49914</c:v>
                </c:pt>
                <c:pt idx="2114">
                  <c:v>49938</c:v>
                </c:pt>
                <c:pt idx="2115">
                  <c:v>49961</c:v>
                </c:pt>
                <c:pt idx="2116">
                  <c:v>49986</c:v>
                </c:pt>
                <c:pt idx="2117">
                  <c:v>50010</c:v>
                </c:pt>
                <c:pt idx="2118">
                  <c:v>50033</c:v>
                </c:pt>
                <c:pt idx="2119">
                  <c:v>50058</c:v>
                </c:pt>
                <c:pt idx="2120">
                  <c:v>50081</c:v>
                </c:pt>
                <c:pt idx="2121">
                  <c:v>50106</c:v>
                </c:pt>
                <c:pt idx="2122">
                  <c:v>50129</c:v>
                </c:pt>
                <c:pt idx="2123">
                  <c:v>50153</c:v>
                </c:pt>
                <c:pt idx="2124">
                  <c:v>50178</c:v>
                </c:pt>
                <c:pt idx="2125">
                  <c:v>50201</c:v>
                </c:pt>
                <c:pt idx="2126">
                  <c:v>50225</c:v>
                </c:pt>
                <c:pt idx="2127">
                  <c:v>50249</c:v>
                </c:pt>
                <c:pt idx="2128">
                  <c:v>50273</c:v>
                </c:pt>
                <c:pt idx="2129">
                  <c:v>50296</c:v>
                </c:pt>
                <c:pt idx="2130">
                  <c:v>50321</c:v>
                </c:pt>
                <c:pt idx="2131">
                  <c:v>50344</c:v>
                </c:pt>
                <c:pt idx="2132">
                  <c:v>50368</c:v>
                </c:pt>
                <c:pt idx="2133">
                  <c:v>50393</c:v>
                </c:pt>
                <c:pt idx="2134">
                  <c:v>50416</c:v>
                </c:pt>
                <c:pt idx="2135">
                  <c:v>50441</c:v>
                </c:pt>
                <c:pt idx="2136">
                  <c:v>50464</c:v>
                </c:pt>
                <c:pt idx="2137">
                  <c:v>50488</c:v>
                </c:pt>
                <c:pt idx="2138">
                  <c:v>50512</c:v>
                </c:pt>
                <c:pt idx="2139">
                  <c:v>50536</c:v>
                </c:pt>
                <c:pt idx="2140">
                  <c:v>50560</c:v>
                </c:pt>
                <c:pt idx="2141">
                  <c:v>50584</c:v>
                </c:pt>
                <c:pt idx="2142">
                  <c:v>50608</c:v>
                </c:pt>
                <c:pt idx="2143">
                  <c:v>50631</c:v>
                </c:pt>
                <c:pt idx="2144">
                  <c:v>50656</c:v>
                </c:pt>
                <c:pt idx="2145">
                  <c:v>50679</c:v>
                </c:pt>
                <c:pt idx="2146">
                  <c:v>50704</c:v>
                </c:pt>
                <c:pt idx="2147">
                  <c:v>50727</c:v>
                </c:pt>
                <c:pt idx="2148">
                  <c:v>50751</c:v>
                </c:pt>
                <c:pt idx="2149">
                  <c:v>50776</c:v>
                </c:pt>
                <c:pt idx="2150">
                  <c:v>50799</c:v>
                </c:pt>
                <c:pt idx="2151">
                  <c:v>50823</c:v>
                </c:pt>
                <c:pt idx="2152">
                  <c:v>50847</c:v>
                </c:pt>
                <c:pt idx="2153">
                  <c:v>50871</c:v>
                </c:pt>
                <c:pt idx="2154">
                  <c:v>50894</c:v>
                </c:pt>
                <c:pt idx="2155">
                  <c:v>50919</c:v>
                </c:pt>
                <c:pt idx="2156">
                  <c:v>50942</c:v>
                </c:pt>
                <c:pt idx="2157">
                  <c:v>50966</c:v>
                </c:pt>
                <c:pt idx="2158">
                  <c:v>50991</c:v>
                </c:pt>
                <c:pt idx="2159">
                  <c:v>51014</c:v>
                </c:pt>
                <c:pt idx="2160">
                  <c:v>51039</c:v>
                </c:pt>
                <c:pt idx="2161">
                  <c:v>51062</c:v>
                </c:pt>
                <c:pt idx="2162">
                  <c:v>51086</c:v>
                </c:pt>
                <c:pt idx="2163">
                  <c:v>51110</c:v>
                </c:pt>
                <c:pt idx="2164">
                  <c:v>51134</c:v>
                </c:pt>
                <c:pt idx="2165">
                  <c:v>51158</c:v>
                </c:pt>
                <c:pt idx="2166">
                  <c:v>51182</c:v>
                </c:pt>
                <c:pt idx="2167">
                  <c:v>51206</c:v>
                </c:pt>
                <c:pt idx="2168">
                  <c:v>51229</c:v>
                </c:pt>
                <c:pt idx="2169">
                  <c:v>51254</c:v>
                </c:pt>
                <c:pt idx="2170">
                  <c:v>51277</c:v>
                </c:pt>
                <c:pt idx="2171">
                  <c:v>51301</c:v>
                </c:pt>
                <c:pt idx="2172">
                  <c:v>51325</c:v>
                </c:pt>
                <c:pt idx="2173">
                  <c:v>51349</c:v>
                </c:pt>
                <c:pt idx="2174">
                  <c:v>51374</c:v>
                </c:pt>
                <c:pt idx="2175">
                  <c:v>51397</c:v>
                </c:pt>
                <c:pt idx="2176">
                  <c:v>51421</c:v>
                </c:pt>
                <c:pt idx="2177">
                  <c:v>51445</c:v>
                </c:pt>
                <c:pt idx="2178">
                  <c:v>51469</c:v>
                </c:pt>
                <c:pt idx="2179">
                  <c:v>51492</c:v>
                </c:pt>
                <c:pt idx="2180">
                  <c:v>51517</c:v>
                </c:pt>
                <c:pt idx="2181">
                  <c:v>51540</c:v>
                </c:pt>
                <c:pt idx="2182">
                  <c:v>51564</c:v>
                </c:pt>
                <c:pt idx="2183">
                  <c:v>51589</c:v>
                </c:pt>
                <c:pt idx="2184">
                  <c:v>51612</c:v>
                </c:pt>
                <c:pt idx="2185">
                  <c:v>51637</c:v>
                </c:pt>
                <c:pt idx="2186">
                  <c:v>51660</c:v>
                </c:pt>
                <c:pt idx="2187">
                  <c:v>51684</c:v>
                </c:pt>
                <c:pt idx="2188">
                  <c:v>51708</c:v>
                </c:pt>
                <c:pt idx="2189">
                  <c:v>51732</c:v>
                </c:pt>
                <c:pt idx="2190">
                  <c:v>51756</c:v>
                </c:pt>
                <c:pt idx="2191">
                  <c:v>51780</c:v>
                </c:pt>
                <c:pt idx="2192">
                  <c:v>51804</c:v>
                </c:pt>
                <c:pt idx="2193">
                  <c:v>51827</c:v>
                </c:pt>
                <c:pt idx="2194">
                  <c:v>51852</c:v>
                </c:pt>
                <c:pt idx="2195">
                  <c:v>51875</c:v>
                </c:pt>
                <c:pt idx="2196">
                  <c:v>51899</c:v>
                </c:pt>
                <c:pt idx="2197">
                  <c:v>51923</c:v>
                </c:pt>
                <c:pt idx="2198">
                  <c:v>51947</c:v>
                </c:pt>
                <c:pt idx="2199">
                  <c:v>51972</c:v>
                </c:pt>
                <c:pt idx="2200">
                  <c:v>51995</c:v>
                </c:pt>
                <c:pt idx="2201">
                  <c:v>52019</c:v>
                </c:pt>
                <c:pt idx="2202">
                  <c:v>52043</c:v>
                </c:pt>
                <c:pt idx="2203">
                  <c:v>52067</c:v>
                </c:pt>
                <c:pt idx="2204">
                  <c:v>52090</c:v>
                </c:pt>
                <c:pt idx="2205">
                  <c:v>52115</c:v>
                </c:pt>
                <c:pt idx="2206">
                  <c:v>52139</c:v>
                </c:pt>
                <c:pt idx="2207">
                  <c:v>52162</c:v>
                </c:pt>
                <c:pt idx="2208">
                  <c:v>52187</c:v>
                </c:pt>
                <c:pt idx="2209">
                  <c:v>52210</c:v>
                </c:pt>
                <c:pt idx="2210">
                  <c:v>52235</c:v>
                </c:pt>
                <c:pt idx="2211">
                  <c:v>52258</c:v>
                </c:pt>
                <c:pt idx="2212">
                  <c:v>52282</c:v>
                </c:pt>
                <c:pt idx="2213">
                  <c:v>52306</c:v>
                </c:pt>
                <c:pt idx="2214">
                  <c:v>52330</c:v>
                </c:pt>
                <c:pt idx="2215">
                  <c:v>52354</c:v>
                </c:pt>
                <c:pt idx="2216">
                  <c:v>52378</c:v>
                </c:pt>
                <c:pt idx="2217">
                  <c:v>52402</c:v>
                </c:pt>
                <c:pt idx="2218">
                  <c:v>52425</c:v>
                </c:pt>
                <c:pt idx="2219">
                  <c:v>52450</c:v>
                </c:pt>
                <c:pt idx="2220">
                  <c:v>52473</c:v>
                </c:pt>
                <c:pt idx="2221">
                  <c:v>52497</c:v>
                </c:pt>
                <c:pt idx="2222">
                  <c:v>52521</c:v>
                </c:pt>
                <c:pt idx="2223">
                  <c:v>52545</c:v>
                </c:pt>
                <c:pt idx="2224">
                  <c:v>52570</c:v>
                </c:pt>
                <c:pt idx="2225">
                  <c:v>52593</c:v>
                </c:pt>
                <c:pt idx="2226">
                  <c:v>52617</c:v>
                </c:pt>
                <c:pt idx="2227">
                  <c:v>52641</c:v>
                </c:pt>
                <c:pt idx="2228">
                  <c:v>52665</c:v>
                </c:pt>
                <c:pt idx="2229">
                  <c:v>52688</c:v>
                </c:pt>
                <c:pt idx="2230">
                  <c:v>52713</c:v>
                </c:pt>
                <c:pt idx="2231">
                  <c:v>52737</c:v>
                </c:pt>
                <c:pt idx="2232">
                  <c:v>52760</c:v>
                </c:pt>
                <c:pt idx="2233">
                  <c:v>52785</c:v>
                </c:pt>
                <c:pt idx="2234">
                  <c:v>52808</c:v>
                </c:pt>
                <c:pt idx="2235">
                  <c:v>52832</c:v>
                </c:pt>
                <c:pt idx="2236">
                  <c:v>52856</c:v>
                </c:pt>
                <c:pt idx="2237">
                  <c:v>52880</c:v>
                </c:pt>
                <c:pt idx="2238">
                  <c:v>52904</c:v>
                </c:pt>
                <c:pt idx="2239">
                  <c:v>52928</c:v>
                </c:pt>
                <c:pt idx="2240">
                  <c:v>52952</c:v>
                </c:pt>
                <c:pt idx="2241">
                  <c:v>52976</c:v>
                </c:pt>
                <c:pt idx="2242">
                  <c:v>53000</c:v>
                </c:pt>
                <c:pt idx="2243">
                  <c:v>53023</c:v>
                </c:pt>
                <c:pt idx="2244">
                  <c:v>53048</c:v>
                </c:pt>
                <c:pt idx="2245">
                  <c:v>53071</c:v>
                </c:pt>
                <c:pt idx="2246">
                  <c:v>53095</c:v>
                </c:pt>
                <c:pt idx="2247">
                  <c:v>53120</c:v>
                </c:pt>
                <c:pt idx="2248">
                  <c:v>53143</c:v>
                </c:pt>
                <c:pt idx="2249">
                  <c:v>53168</c:v>
                </c:pt>
                <c:pt idx="2250">
                  <c:v>53191</c:v>
                </c:pt>
                <c:pt idx="2251">
                  <c:v>53215</c:v>
                </c:pt>
                <c:pt idx="2252">
                  <c:v>53239</c:v>
                </c:pt>
                <c:pt idx="2253">
                  <c:v>53263</c:v>
                </c:pt>
                <c:pt idx="2254">
                  <c:v>53286</c:v>
                </c:pt>
                <c:pt idx="2255">
                  <c:v>53311</c:v>
                </c:pt>
                <c:pt idx="2256">
                  <c:v>53335</c:v>
                </c:pt>
                <c:pt idx="2257">
                  <c:v>53358</c:v>
                </c:pt>
                <c:pt idx="2258">
                  <c:v>53383</c:v>
                </c:pt>
                <c:pt idx="2259">
                  <c:v>53406</c:v>
                </c:pt>
                <c:pt idx="2260">
                  <c:v>53430</c:v>
                </c:pt>
                <c:pt idx="2261">
                  <c:v>53454</c:v>
                </c:pt>
                <c:pt idx="2262">
                  <c:v>53478</c:v>
                </c:pt>
                <c:pt idx="2263">
                  <c:v>53502</c:v>
                </c:pt>
                <c:pt idx="2264">
                  <c:v>53526</c:v>
                </c:pt>
                <c:pt idx="2265">
                  <c:v>53550</c:v>
                </c:pt>
                <c:pt idx="2266">
                  <c:v>53574</c:v>
                </c:pt>
                <c:pt idx="2267">
                  <c:v>53598</c:v>
                </c:pt>
                <c:pt idx="2268">
                  <c:v>53621</c:v>
                </c:pt>
                <c:pt idx="2269">
                  <c:v>53646</c:v>
                </c:pt>
                <c:pt idx="2270">
                  <c:v>53669</c:v>
                </c:pt>
                <c:pt idx="2271">
                  <c:v>53693</c:v>
                </c:pt>
                <c:pt idx="2272">
                  <c:v>53718</c:v>
                </c:pt>
                <c:pt idx="2273">
                  <c:v>53741</c:v>
                </c:pt>
                <c:pt idx="2274">
                  <c:v>53766</c:v>
                </c:pt>
                <c:pt idx="2275">
                  <c:v>53789</c:v>
                </c:pt>
                <c:pt idx="2276">
                  <c:v>53813</c:v>
                </c:pt>
                <c:pt idx="2277">
                  <c:v>53837</c:v>
                </c:pt>
                <c:pt idx="2278">
                  <c:v>53861</c:v>
                </c:pt>
                <c:pt idx="2279">
                  <c:v>53884</c:v>
                </c:pt>
                <c:pt idx="2280">
                  <c:v>53909</c:v>
                </c:pt>
                <c:pt idx="2281">
                  <c:v>53933</c:v>
                </c:pt>
                <c:pt idx="2282">
                  <c:v>53956</c:v>
                </c:pt>
                <c:pt idx="2283">
                  <c:v>53981</c:v>
                </c:pt>
                <c:pt idx="2284">
                  <c:v>54004</c:v>
                </c:pt>
                <c:pt idx="2285">
                  <c:v>54028</c:v>
                </c:pt>
                <c:pt idx="2286">
                  <c:v>54052</c:v>
                </c:pt>
                <c:pt idx="2287">
                  <c:v>54076</c:v>
                </c:pt>
                <c:pt idx="2288">
                  <c:v>54100</c:v>
                </c:pt>
                <c:pt idx="2289">
                  <c:v>54124</c:v>
                </c:pt>
                <c:pt idx="2290">
                  <c:v>54148</c:v>
                </c:pt>
                <c:pt idx="2291">
                  <c:v>54172</c:v>
                </c:pt>
                <c:pt idx="2292">
                  <c:v>54196</c:v>
                </c:pt>
                <c:pt idx="2293">
                  <c:v>54219</c:v>
                </c:pt>
                <c:pt idx="2294">
                  <c:v>54244</c:v>
                </c:pt>
                <c:pt idx="2295">
                  <c:v>54267</c:v>
                </c:pt>
                <c:pt idx="2296">
                  <c:v>54291</c:v>
                </c:pt>
                <c:pt idx="2297">
                  <c:v>54316</c:v>
                </c:pt>
                <c:pt idx="2298">
                  <c:v>54339</c:v>
                </c:pt>
                <c:pt idx="2299">
                  <c:v>54363</c:v>
                </c:pt>
                <c:pt idx="2300">
                  <c:v>54387</c:v>
                </c:pt>
                <c:pt idx="2301">
                  <c:v>54411</c:v>
                </c:pt>
                <c:pt idx="2302">
                  <c:v>54435</c:v>
                </c:pt>
                <c:pt idx="2303">
                  <c:v>54459</c:v>
                </c:pt>
                <c:pt idx="2304">
                  <c:v>54482</c:v>
                </c:pt>
                <c:pt idx="2305">
                  <c:v>54507</c:v>
                </c:pt>
                <c:pt idx="2306">
                  <c:v>54531</c:v>
                </c:pt>
                <c:pt idx="2307">
                  <c:v>54554</c:v>
                </c:pt>
                <c:pt idx="2308">
                  <c:v>54579</c:v>
                </c:pt>
                <c:pt idx="2309">
                  <c:v>54602</c:v>
                </c:pt>
                <c:pt idx="2310">
                  <c:v>54626</c:v>
                </c:pt>
                <c:pt idx="2311">
                  <c:v>54650</c:v>
                </c:pt>
                <c:pt idx="2312">
                  <c:v>54674</c:v>
                </c:pt>
                <c:pt idx="2313">
                  <c:v>54699</c:v>
                </c:pt>
                <c:pt idx="2314">
                  <c:v>54722</c:v>
                </c:pt>
                <c:pt idx="2315">
                  <c:v>54746</c:v>
                </c:pt>
                <c:pt idx="2316">
                  <c:v>54770</c:v>
                </c:pt>
                <c:pt idx="2317">
                  <c:v>54794</c:v>
                </c:pt>
                <c:pt idx="2318">
                  <c:v>54817</c:v>
                </c:pt>
                <c:pt idx="2319">
                  <c:v>54842</c:v>
                </c:pt>
                <c:pt idx="2320">
                  <c:v>54865</c:v>
                </c:pt>
                <c:pt idx="2321">
                  <c:v>54889</c:v>
                </c:pt>
                <c:pt idx="2322">
                  <c:v>54914</c:v>
                </c:pt>
                <c:pt idx="2323">
                  <c:v>54937</c:v>
                </c:pt>
                <c:pt idx="2324">
                  <c:v>54961</c:v>
                </c:pt>
                <c:pt idx="2325">
                  <c:v>54985</c:v>
                </c:pt>
                <c:pt idx="2326">
                  <c:v>55009</c:v>
                </c:pt>
                <c:pt idx="2327">
                  <c:v>55033</c:v>
                </c:pt>
                <c:pt idx="2328">
                  <c:v>55057</c:v>
                </c:pt>
                <c:pt idx="2329">
                  <c:v>55080</c:v>
                </c:pt>
                <c:pt idx="2330">
                  <c:v>55105</c:v>
                </c:pt>
                <c:pt idx="2331">
                  <c:v>55129</c:v>
                </c:pt>
                <c:pt idx="2332">
                  <c:v>55152</c:v>
                </c:pt>
                <c:pt idx="2333">
                  <c:v>55177</c:v>
                </c:pt>
                <c:pt idx="2334">
                  <c:v>55200</c:v>
                </c:pt>
                <c:pt idx="2335">
                  <c:v>55224</c:v>
                </c:pt>
                <c:pt idx="2336">
                  <c:v>55248</c:v>
                </c:pt>
                <c:pt idx="2337">
                  <c:v>55272</c:v>
                </c:pt>
                <c:pt idx="2338">
                  <c:v>55297</c:v>
                </c:pt>
                <c:pt idx="2339">
                  <c:v>55320</c:v>
                </c:pt>
                <c:pt idx="2340">
                  <c:v>55344</c:v>
                </c:pt>
                <c:pt idx="2341">
                  <c:v>55368</c:v>
                </c:pt>
                <c:pt idx="2342">
                  <c:v>55392</c:v>
                </c:pt>
                <c:pt idx="2343">
                  <c:v>55415</c:v>
                </c:pt>
                <c:pt idx="2344">
                  <c:v>55440</c:v>
                </c:pt>
                <c:pt idx="2345">
                  <c:v>55463</c:v>
                </c:pt>
                <c:pt idx="2346">
                  <c:v>55487</c:v>
                </c:pt>
                <c:pt idx="2347">
                  <c:v>55512</c:v>
                </c:pt>
                <c:pt idx="2348">
                  <c:v>55535</c:v>
                </c:pt>
                <c:pt idx="2349">
                  <c:v>55559</c:v>
                </c:pt>
                <c:pt idx="2350">
                  <c:v>55583</c:v>
                </c:pt>
                <c:pt idx="2351">
                  <c:v>55607</c:v>
                </c:pt>
                <c:pt idx="2352">
                  <c:v>55631</c:v>
                </c:pt>
                <c:pt idx="2353">
                  <c:v>55655</c:v>
                </c:pt>
                <c:pt idx="2354">
                  <c:v>55678</c:v>
                </c:pt>
                <c:pt idx="2355">
                  <c:v>55703</c:v>
                </c:pt>
                <c:pt idx="2356">
                  <c:v>55727</c:v>
                </c:pt>
                <c:pt idx="2357">
                  <c:v>55750</c:v>
                </c:pt>
                <c:pt idx="2358">
                  <c:v>55775</c:v>
                </c:pt>
                <c:pt idx="2359">
                  <c:v>55798</c:v>
                </c:pt>
                <c:pt idx="2360">
                  <c:v>55822</c:v>
                </c:pt>
                <c:pt idx="2361">
                  <c:v>55846</c:v>
                </c:pt>
                <c:pt idx="2362">
                  <c:v>55870</c:v>
                </c:pt>
                <c:pt idx="2363">
                  <c:v>55894</c:v>
                </c:pt>
                <c:pt idx="2364">
                  <c:v>55918</c:v>
                </c:pt>
                <c:pt idx="2365">
                  <c:v>55942</c:v>
                </c:pt>
                <c:pt idx="2366">
                  <c:v>55966</c:v>
                </c:pt>
                <c:pt idx="2367">
                  <c:v>55990</c:v>
                </c:pt>
                <c:pt idx="2368">
                  <c:v>56013</c:v>
                </c:pt>
                <c:pt idx="2369">
                  <c:v>56038</c:v>
                </c:pt>
                <c:pt idx="2370">
                  <c:v>56061</c:v>
                </c:pt>
                <c:pt idx="2371">
                  <c:v>56085</c:v>
                </c:pt>
                <c:pt idx="2372">
                  <c:v>56110</c:v>
                </c:pt>
                <c:pt idx="2373">
                  <c:v>56133</c:v>
                </c:pt>
                <c:pt idx="2374">
                  <c:v>56157</c:v>
                </c:pt>
                <c:pt idx="2375">
                  <c:v>56181</c:v>
                </c:pt>
                <c:pt idx="2376">
                  <c:v>56205</c:v>
                </c:pt>
                <c:pt idx="2377">
                  <c:v>56229</c:v>
                </c:pt>
                <c:pt idx="2378">
                  <c:v>56253</c:v>
                </c:pt>
                <c:pt idx="2379">
                  <c:v>56276</c:v>
                </c:pt>
                <c:pt idx="2380">
                  <c:v>56301</c:v>
                </c:pt>
                <c:pt idx="2381">
                  <c:v>56325</c:v>
                </c:pt>
                <c:pt idx="2382">
                  <c:v>56348</c:v>
                </c:pt>
                <c:pt idx="2383">
                  <c:v>56373</c:v>
                </c:pt>
                <c:pt idx="2384">
                  <c:v>56396</c:v>
                </c:pt>
                <c:pt idx="2385">
                  <c:v>56420</c:v>
                </c:pt>
                <c:pt idx="2386">
                  <c:v>56444</c:v>
                </c:pt>
                <c:pt idx="2387">
                  <c:v>56468</c:v>
                </c:pt>
                <c:pt idx="2388">
                  <c:v>56492</c:v>
                </c:pt>
                <c:pt idx="2389">
                  <c:v>56516</c:v>
                </c:pt>
                <c:pt idx="2390">
                  <c:v>56540</c:v>
                </c:pt>
                <c:pt idx="2391">
                  <c:v>56564</c:v>
                </c:pt>
                <c:pt idx="2392">
                  <c:v>56588</c:v>
                </c:pt>
                <c:pt idx="2393">
                  <c:v>56611</c:v>
                </c:pt>
                <c:pt idx="2394">
                  <c:v>56636</c:v>
                </c:pt>
                <c:pt idx="2395">
                  <c:v>56659</c:v>
                </c:pt>
                <c:pt idx="2396">
                  <c:v>56683</c:v>
                </c:pt>
                <c:pt idx="2397">
                  <c:v>56708</c:v>
                </c:pt>
                <c:pt idx="2398">
                  <c:v>56731</c:v>
                </c:pt>
                <c:pt idx="2399">
                  <c:v>56755</c:v>
                </c:pt>
                <c:pt idx="2400">
                  <c:v>56779</c:v>
                </c:pt>
                <c:pt idx="2401">
                  <c:v>56803</c:v>
                </c:pt>
                <c:pt idx="2402">
                  <c:v>56827</c:v>
                </c:pt>
                <c:pt idx="2403">
                  <c:v>56851</c:v>
                </c:pt>
                <c:pt idx="2404">
                  <c:v>56875</c:v>
                </c:pt>
                <c:pt idx="2405">
                  <c:v>56899</c:v>
                </c:pt>
                <c:pt idx="2406">
                  <c:v>56923</c:v>
                </c:pt>
                <c:pt idx="2407">
                  <c:v>56946</c:v>
                </c:pt>
                <c:pt idx="2408">
                  <c:v>56971</c:v>
                </c:pt>
                <c:pt idx="2409">
                  <c:v>56994</c:v>
                </c:pt>
                <c:pt idx="2410">
                  <c:v>57018</c:v>
                </c:pt>
                <c:pt idx="2411">
                  <c:v>57042</c:v>
                </c:pt>
                <c:pt idx="2412">
                  <c:v>57066</c:v>
                </c:pt>
                <c:pt idx="2413">
                  <c:v>57090</c:v>
                </c:pt>
                <c:pt idx="2414">
                  <c:v>57114</c:v>
                </c:pt>
                <c:pt idx="2415">
                  <c:v>57138</c:v>
                </c:pt>
                <c:pt idx="2416">
                  <c:v>57162</c:v>
                </c:pt>
                <c:pt idx="2417">
                  <c:v>57186</c:v>
                </c:pt>
                <c:pt idx="2418">
                  <c:v>57209</c:v>
                </c:pt>
                <c:pt idx="2419">
                  <c:v>57234</c:v>
                </c:pt>
                <c:pt idx="2420">
                  <c:v>57257</c:v>
                </c:pt>
                <c:pt idx="2421">
                  <c:v>57281</c:v>
                </c:pt>
                <c:pt idx="2422">
                  <c:v>57306</c:v>
                </c:pt>
                <c:pt idx="2423">
                  <c:v>57329</c:v>
                </c:pt>
                <c:pt idx="2424">
                  <c:v>57353</c:v>
                </c:pt>
                <c:pt idx="2425">
                  <c:v>57377</c:v>
                </c:pt>
                <c:pt idx="2426">
                  <c:v>57401</c:v>
                </c:pt>
                <c:pt idx="2427">
                  <c:v>57424</c:v>
                </c:pt>
                <c:pt idx="2428">
                  <c:v>57449</c:v>
                </c:pt>
                <c:pt idx="2429">
                  <c:v>57473</c:v>
                </c:pt>
                <c:pt idx="2430">
                  <c:v>57497</c:v>
                </c:pt>
                <c:pt idx="2431">
                  <c:v>57521</c:v>
                </c:pt>
                <c:pt idx="2432">
                  <c:v>57544</c:v>
                </c:pt>
                <c:pt idx="2433">
                  <c:v>57569</c:v>
                </c:pt>
                <c:pt idx="2434">
                  <c:v>57592</c:v>
                </c:pt>
                <c:pt idx="2435">
                  <c:v>57616</c:v>
                </c:pt>
                <c:pt idx="2436">
                  <c:v>57640</c:v>
                </c:pt>
                <c:pt idx="2437">
                  <c:v>57664</c:v>
                </c:pt>
                <c:pt idx="2438">
                  <c:v>57688</c:v>
                </c:pt>
                <c:pt idx="2439">
                  <c:v>57712</c:v>
                </c:pt>
                <c:pt idx="2440">
                  <c:v>57736</c:v>
                </c:pt>
                <c:pt idx="2441">
                  <c:v>57760</c:v>
                </c:pt>
                <c:pt idx="2442">
                  <c:v>57784</c:v>
                </c:pt>
                <c:pt idx="2443">
                  <c:v>57807</c:v>
                </c:pt>
                <c:pt idx="2444">
                  <c:v>57832</c:v>
                </c:pt>
                <c:pt idx="2445">
                  <c:v>57856</c:v>
                </c:pt>
                <c:pt idx="2446">
                  <c:v>57879</c:v>
                </c:pt>
                <c:pt idx="2447">
                  <c:v>57904</c:v>
                </c:pt>
                <c:pt idx="2448">
                  <c:v>57927</c:v>
                </c:pt>
                <c:pt idx="2449">
                  <c:v>57951</c:v>
                </c:pt>
                <c:pt idx="2450">
                  <c:v>57975</c:v>
                </c:pt>
                <c:pt idx="2451">
                  <c:v>57999</c:v>
                </c:pt>
                <c:pt idx="2452">
                  <c:v>58022</c:v>
                </c:pt>
                <c:pt idx="2453">
                  <c:v>58047</c:v>
                </c:pt>
                <c:pt idx="2454">
                  <c:v>58071</c:v>
                </c:pt>
                <c:pt idx="2455">
                  <c:v>58095</c:v>
                </c:pt>
                <c:pt idx="2456">
                  <c:v>58119</c:v>
                </c:pt>
                <c:pt idx="2457">
                  <c:v>58142</c:v>
                </c:pt>
                <c:pt idx="2458">
                  <c:v>58167</c:v>
                </c:pt>
                <c:pt idx="2459">
                  <c:v>58190</c:v>
                </c:pt>
                <c:pt idx="2460">
                  <c:v>58214</c:v>
                </c:pt>
                <c:pt idx="2461">
                  <c:v>58238</c:v>
                </c:pt>
                <c:pt idx="2462">
                  <c:v>58262</c:v>
                </c:pt>
                <c:pt idx="2463">
                  <c:v>58286</c:v>
                </c:pt>
                <c:pt idx="2464">
                  <c:v>58310</c:v>
                </c:pt>
                <c:pt idx="2465">
                  <c:v>58334</c:v>
                </c:pt>
                <c:pt idx="2466">
                  <c:v>58358</c:v>
                </c:pt>
                <c:pt idx="2467">
                  <c:v>58382</c:v>
                </c:pt>
                <c:pt idx="2468">
                  <c:v>58405</c:v>
                </c:pt>
                <c:pt idx="2469">
                  <c:v>58430</c:v>
                </c:pt>
                <c:pt idx="2470">
                  <c:v>58454</c:v>
                </c:pt>
                <c:pt idx="2471">
                  <c:v>58477</c:v>
                </c:pt>
                <c:pt idx="2472">
                  <c:v>58502</c:v>
                </c:pt>
                <c:pt idx="2473">
                  <c:v>58525</c:v>
                </c:pt>
                <c:pt idx="2474">
                  <c:v>58549</c:v>
                </c:pt>
                <c:pt idx="2475">
                  <c:v>58573</c:v>
                </c:pt>
                <c:pt idx="2476">
                  <c:v>58597</c:v>
                </c:pt>
                <c:pt idx="2477">
                  <c:v>58620</c:v>
                </c:pt>
                <c:pt idx="2478">
                  <c:v>58645</c:v>
                </c:pt>
                <c:pt idx="2479">
                  <c:v>58669</c:v>
                </c:pt>
                <c:pt idx="2480">
                  <c:v>58693</c:v>
                </c:pt>
                <c:pt idx="2481">
                  <c:v>58717</c:v>
                </c:pt>
                <c:pt idx="2482">
                  <c:v>58740</c:v>
                </c:pt>
                <c:pt idx="2483">
                  <c:v>58765</c:v>
                </c:pt>
                <c:pt idx="2484">
                  <c:v>58788</c:v>
                </c:pt>
                <c:pt idx="2485">
                  <c:v>58812</c:v>
                </c:pt>
                <c:pt idx="2486">
                  <c:v>58836</c:v>
                </c:pt>
                <c:pt idx="2487">
                  <c:v>58860</c:v>
                </c:pt>
                <c:pt idx="2488">
                  <c:v>58884</c:v>
                </c:pt>
                <c:pt idx="2489">
                  <c:v>58908</c:v>
                </c:pt>
                <c:pt idx="2490">
                  <c:v>58932</c:v>
                </c:pt>
                <c:pt idx="2491">
                  <c:v>58955</c:v>
                </c:pt>
                <c:pt idx="2492">
                  <c:v>58980</c:v>
                </c:pt>
                <c:pt idx="2493">
                  <c:v>59003</c:v>
                </c:pt>
                <c:pt idx="2494">
                  <c:v>59028</c:v>
                </c:pt>
                <c:pt idx="2495">
                  <c:v>59052</c:v>
                </c:pt>
                <c:pt idx="2496">
                  <c:v>59075</c:v>
                </c:pt>
                <c:pt idx="2497">
                  <c:v>59100</c:v>
                </c:pt>
                <c:pt idx="2498">
                  <c:v>59123</c:v>
                </c:pt>
                <c:pt idx="2499">
                  <c:v>59147</c:v>
                </c:pt>
                <c:pt idx="2500">
                  <c:v>59171</c:v>
                </c:pt>
                <c:pt idx="2501">
                  <c:v>59195</c:v>
                </c:pt>
                <c:pt idx="2502">
                  <c:v>59218</c:v>
                </c:pt>
                <c:pt idx="2503">
                  <c:v>59243</c:v>
                </c:pt>
                <c:pt idx="2504">
                  <c:v>59267</c:v>
                </c:pt>
                <c:pt idx="2505">
                  <c:v>59291</c:v>
                </c:pt>
                <c:pt idx="2506">
                  <c:v>59315</c:v>
                </c:pt>
                <c:pt idx="2507">
                  <c:v>59338</c:v>
                </c:pt>
                <c:pt idx="2508">
                  <c:v>59363</c:v>
                </c:pt>
                <c:pt idx="2509">
                  <c:v>59386</c:v>
                </c:pt>
                <c:pt idx="2510">
                  <c:v>59410</c:v>
                </c:pt>
                <c:pt idx="2511">
                  <c:v>59435</c:v>
                </c:pt>
                <c:pt idx="2512">
                  <c:v>59458</c:v>
                </c:pt>
                <c:pt idx="2513">
                  <c:v>59482</c:v>
                </c:pt>
                <c:pt idx="2514">
                  <c:v>59506</c:v>
                </c:pt>
                <c:pt idx="2515">
                  <c:v>59530</c:v>
                </c:pt>
                <c:pt idx="2516">
                  <c:v>59553</c:v>
                </c:pt>
                <c:pt idx="2517">
                  <c:v>59578</c:v>
                </c:pt>
                <c:pt idx="2518">
                  <c:v>59601</c:v>
                </c:pt>
                <c:pt idx="2519">
                  <c:v>59626</c:v>
                </c:pt>
                <c:pt idx="2520">
                  <c:v>59650</c:v>
                </c:pt>
                <c:pt idx="2521">
                  <c:v>59673</c:v>
                </c:pt>
                <c:pt idx="2522">
                  <c:v>59698</c:v>
                </c:pt>
                <c:pt idx="2523">
                  <c:v>59721</c:v>
                </c:pt>
                <c:pt idx="2524">
                  <c:v>59745</c:v>
                </c:pt>
                <c:pt idx="2525">
                  <c:v>59769</c:v>
                </c:pt>
                <c:pt idx="2526">
                  <c:v>59793</c:v>
                </c:pt>
                <c:pt idx="2527">
                  <c:v>59816</c:v>
                </c:pt>
                <c:pt idx="2528">
                  <c:v>59841</c:v>
                </c:pt>
                <c:pt idx="2529">
                  <c:v>59865</c:v>
                </c:pt>
                <c:pt idx="2530">
                  <c:v>59889</c:v>
                </c:pt>
                <c:pt idx="2531">
                  <c:v>59913</c:v>
                </c:pt>
                <c:pt idx="2532">
                  <c:v>59936</c:v>
                </c:pt>
                <c:pt idx="2533">
                  <c:v>59961</c:v>
                </c:pt>
                <c:pt idx="2534">
                  <c:v>59984</c:v>
                </c:pt>
                <c:pt idx="2535">
                  <c:v>60008</c:v>
                </c:pt>
                <c:pt idx="2536">
                  <c:v>60033</c:v>
                </c:pt>
                <c:pt idx="2537">
                  <c:v>60056</c:v>
                </c:pt>
                <c:pt idx="2538">
                  <c:v>60080</c:v>
                </c:pt>
                <c:pt idx="2539">
                  <c:v>60104</c:v>
                </c:pt>
                <c:pt idx="2540">
                  <c:v>60128</c:v>
                </c:pt>
                <c:pt idx="2541">
                  <c:v>60151</c:v>
                </c:pt>
                <c:pt idx="2542">
                  <c:v>60176</c:v>
                </c:pt>
                <c:pt idx="2543">
                  <c:v>60199</c:v>
                </c:pt>
                <c:pt idx="2544">
                  <c:v>60224</c:v>
                </c:pt>
                <c:pt idx="2545">
                  <c:v>60248</c:v>
                </c:pt>
                <c:pt idx="2546">
                  <c:v>60271</c:v>
                </c:pt>
                <c:pt idx="2547">
                  <c:v>60296</c:v>
                </c:pt>
                <c:pt idx="2548">
                  <c:v>60319</c:v>
                </c:pt>
                <c:pt idx="2549">
                  <c:v>60343</c:v>
                </c:pt>
                <c:pt idx="2550">
                  <c:v>60367</c:v>
                </c:pt>
                <c:pt idx="2551">
                  <c:v>60391</c:v>
                </c:pt>
                <c:pt idx="2552">
                  <c:v>60414</c:v>
                </c:pt>
                <c:pt idx="2553">
                  <c:v>60439</c:v>
                </c:pt>
                <c:pt idx="2554">
                  <c:v>60463</c:v>
                </c:pt>
                <c:pt idx="2555">
                  <c:v>60486</c:v>
                </c:pt>
                <c:pt idx="2556">
                  <c:v>60511</c:v>
                </c:pt>
                <c:pt idx="2557">
                  <c:v>60534</c:v>
                </c:pt>
                <c:pt idx="2558">
                  <c:v>60559</c:v>
                </c:pt>
                <c:pt idx="2559">
                  <c:v>60582</c:v>
                </c:pt>
                <c:pt idx="2560">
                  <c:v>60606</c:v>
                </c:pt>
                <c:pt idx="2561">
                  <c:v>60631</c:v>
                </c:pt>
                <c:pt idx="2562">
                  <c:v>60654</c:v>
                </c:pt>
                <c:pt idx="2563">
                  <c:v>60678</c:v>
                </c:pt>
                <c:pt idx="2564">
                  <c:v>60702</c:v>
                </c:pt>
                <c:pt idx="2565">
                  <c:v>60726</c:v>
                </c:pt>
                <c:pt idx="2566">
                  <c:v>60749</c:v>
                </c:pt>
                <c:pt idx="2567">
                  <c:v>60774</c:v>
                </c:pt>
                <c:pt idx="2568">
                  <c:v>60797</c:v>
                </c:pt>
                <c:pt idx="2569">
                  <c:v>60822</c:v>
                </c:pt>
                <c:pt idx="2570">
                  <c:v>60846</c:v>
                </c:pt>
                <c:pt idx="2571">
                  <c:v>60869</c:v>
                </c:pt>
                <c:pt idx="2572">
                  <c:v>60894</c:v>
                </c:pt>
                <c:pt idx="2573">
                  <c:v>60917</c:v>
                </c:pt>
                <c:pt idx="2574">
                  <c:v>60941</c:v>
                </c:pt>
                <c:pt idx="2575">
                  <c:v>60965</c:v>
                </c:pt>
                <c:pt idx="2576">
                  <c:v>60989</c:v>
                </c:pt>
                <c:pt idx="2577">
                  <c:v>61012</c:v>
                </c:pt>
                <c:pt idx="2578">
                  <c:v>61037</c:v>
                </c:pt>
                <c:pt idx="2579">
                  <c:v>61061</c:v>
                </c:pt>
                <c:pt idx="2580">
                  <c:v>61084</c:v>
                </c:pt>
                <c:pt idx="2581">
                  <c:v>61109</c:v>
                </c:pt>
                <c:pt idx="2582">
                  <c:v>61132</c:v>
                </c:pt>
                <c:pt idx="2583">
                  <c:v>61157</c:v>
                </c:pt>
                <c:pt idx="2584">
                  <c:v>61180</c:v>
                </c:pt>
                <c:pt idx="2585">
                  <c:v>61204</c:v>
                </c:pt>
                <c:pt idx="2586">
                  <c:v>61229</c:v>
                </c:pt>
                <c:pt idx="2587">
                  <c:v>61252</c:v>
                </c:pt>
                <c:pt idx="2588">
                  <c:v>61276</c:v>
                </c:pt>
                <c:pt idx="2589">
                  <c:v>61300</c:v>
                </c:pt>
                <c:pt idx="2590">
                  <c:v>61324</c:v>
                </c:pt>
                <c:pt idx="2591">
                  <c:v>61347</c:v>
                </c:pt>
                <c:pt idx="2592">
                  <c:v>61372</c:v>
                </c:pt>
                <c:pt idx="2593">
                  <c:v>61395</c:v>
                </c:pt>
                <c:pt idx="2594">
                  <c:v>61420</c:v>
                </c:pt>
                <c:pt idx="2595">
                  <c:v>61444</c:v>
                </c:pt>
                <c:pt idx="2596">
                  <c:v>61467</c:v>
                </c:pt>
                <c:pt idx="2597">
                  <c:v>61492</c:v>
                </c:pt>
                <c:pt idx="2598">
                  <c:v>61515</c:v>
                </c:pt>
                <c:pt idx="2599">
                  <c:v>61539</c:v>
                </c:pt>
                <c:pt idx="2600">
                  <c:v>61563</c:v>
                </c:pt>
                <c:pt idx="2601">
                  <c:v>61587</c:v>
                </c:pt>
                <c:pt idx="2602">
                  <c:v>61611</c:v>
                </c:pt>
                <c:pt idx="2603">
                  <c:v>61635</c:v>
                </c:pt>
                <c:pt idx="2604">
                  <c:v>61659</c:v>
                </c:pt>
                <c:pt idx="2605">
                  <c:v>61682</c:v>
                </c:pt>
                <c:pt idx="2606">
                  <c:v>61707</c:v>
                </c:pt>
                <c:pt idx="2607">
                  <c:v>61730</c:v>
                </c:pt>
                <c:pt idx="2608">
                  <c:v>61755</c:v>
                </c:pt>
                <c:pt idx="2609">
                  <c:v>61778</c:v>
                </c:pt>
                <c:pt idx="2610">
                  <c:v>61802</c:v>
                </c:pt>
                <c:pt idx="2611">
                  <c:v>61827</c:v>
                </c:pt>
                <c:pt idx="2612">
                  <c:v>61850</c:v>
                </c:pt>
                <c:pt idx="2613">
                  <c:v>61874</c:v>
                </c:pt>
                <c:pt idx="2614">
                  <c:v>61898</c:v>
                </c:pt>
                <c:pt idx="2615">
                  <c:v>61922</c:v>
                </c:pt>
                <c:pt idx="2616">
                  <c:v>61945</c:v>
                </c:pt>
                <c:pt idx="2617">
                  <c:v>61970</c:v>
                </c:pt>
                <c:pt idx="2618">
                  <c:v>61993</c:v>
                </c:pt>
                <c:pt idx="2619">
                  <c:v>62017</c:v>
                </c:pt>
                <c:pt idx="2620">
                  <c:v>62042</c:v>
                </c:pt>
                <c:pt idx="2621">
                  <c:v>62065</c:v>
                </c:pt>
                <c:pt idx="2622">
                  <c:v>62090</c:v>
                </c:pt>
                <c:pt idx="2623">
                  <c:v>62113</c:v>
                </c:pt>
                <c:pt idx="2624">
                  <c:v>62137</c:v>
                </c:pt>
                <c:pt idx="2625">
                  <c:v>62161</c:v>
                </c:pt>
                <c:pt idx="2626">
                  <c:v>62185</c:v>
                </c:pt>
                <c:pt idx="2627">
                  <c:v>62209</c:v>
                </c:pt>
                <c:pt idx="2628">
                  <c:v>62233</c:v>
                </c:pt>
                <c:pt idx="2629">
                  <c:v>62257</c:v>
                </c:pt>
                <c:pt idx="2630">
                  <c:v>62280</c:v>
                </c:pt>
                <c:pt idx="2631">
                  <c:v>62305</c:v>
                </c:pt>
                <c:pt idx="2632">
                  <c:v>62328</c:v>
                </c:pt>
                <c:pt idx="2633">
                  <c:v>62353</c:v>
                </c:pt>
                <c:pt idx="2634">
                  <c:v>62376</c:v>
                </c:pt>
                <c:pt idx="2635">
                  <c:v>62400</c:v>
                </c:pt>
                <c:pt idx="2636">
                  <c:v>62425</c:v>
                </c:pt>
                <c:pt idx="2637">
                  <c:v>62448</c:v>
                </c:pt>
                <c:pt idx="2638">
                  <c:v>62472</c:v>
                </c:pt>
                <c:pt idx="2639">
                  <c:v>62496</c:v>
                </c:pt>
                <c:pt idx="2640">
                  <c:v>62520</c:v>
                </c:pt>
                <c:pt idx="2641">
                  <c:v>62543</c:v>
                </c:pt>
                <c:pt idx="2642">
                  <c:v>62568</c:v>
                </c:pt>
                <c:pt idx="2643">
                  <c:v>62592</c:v>
                </c:pt>
                <c:pt idx="2644">
                  <c:v>62615</c:v>
                </c:pt>
                <c:pt idx="2645">
                  <c:v>62640</c:v>
                </c:pt>
                <c:pt idx="2646">
                  <c:v>62663</c:v>
                </c:pt>
                <c:pt idx="2647">
                  <c:v>62688</c:v>
                </c:pt>
                <c:pt idx="2648">
                  <c:v>62711</c:v>
                </c:pt>
                <c:pt idx="2649">
                  <c:v>62735</c:v>
                </c:pt>
                <c:pt idx="2650">
                  <c:v>62759</c:v>
                </c:pt>
                <c:pt idx="2651">
                  <c:v>62783</c:v>
                </c:pt>
                <c:pt idx="2652">
                  <c:v>62807</c:v>
                </c:pt>
                <c:pt idx="2653">
                  <c:v>62831</c:v>
                </c:pt>
                <c:pt idx="2654">
                  <c:v>62855</c:v>
                </c:pt>
                <c:pt idx="2655">
                  <c:v>62878</c:v>
                </c:pt>
                <c:pt idx="2656">
                  <c:v>62903</c:v>
                </c:pt>
                <c:pt idx="2657">
                  <c:v>62926</c:v>
                </c:pt>
                <c:pt idx="2658">
                  <c:v>62951</c:v>
                </c:pt>
                <c:pt idx="2659">
                  <c:v>62974</c:v>
                </c:pt>
                <c:pt idx="2660">
                  <c:v>62998</c:v>
                </c:pt>
                <c:pt idx="2661">
                  <c:v>63023</c:v>
                </c:pt>
                <c:pt idx="2662">
                  <c:v>63046</c:v>
                </c:pt>
                <c:pt idx="2663">
                  <c:v>63070</c:v>
                </c:pt>
                <c:pt idx="2664">
                  <c:v>63094</c:v>
                </c:pt>
                <c:pt idx="2665">
                  <c:v>63118</c:v>
                </c:pt>
                <c:pt idx="2666">
                  <c:v>63141</c:v>
                </c:pt>
                <c:pt idx="2667">
                  <c:v>63166</c:v>
                </c:pt>
                <c:pt idx="2668">
                  <c:v>63190</c:v>
                </c:pt>
                <c:pt idx="2669">
                  <c:v>63213</c:v>
                </c:pt>
                <c:pt idx="2670">
                  <c:v>63238</c:v>
                </c:pt>
                <c:pt idx="2671">
                  <c:v>63261</c:v>
                </c:pt>
                <c:pt idx="2672">
                  <c:v>63286</c:v>
                </c:pt>
                <c:pt idx="2673">
                  <c:v>63309</c:v>
                </c:pt>
                <c:pt idx="2674">
                  <c:v>63333</c:v>
                </c:pt>
                <c:pt idx="2675">
                  <c:v>63357</c:v>
                </c:pt>
                <c:pt idx="2676">
                  <c:v>63381</c:v>
                </c:pt>
                <c:pt idx="2677">
                  <c:v>63405</c:v>
                </c:pt>
                <c:pt idx="2678">
                  <c:v>63429</c:v>
                </c:pt>
                <c:pt idx="2679">
                  <c:v>63453</c:v>
                </c:pt>
                <c:pt idx="2680">
                  <c:v>63476</c:v>
                </c:pt>
                <c:pt idx="2681">
                  <c:v>63501</c:v>
                </c:pt>
                <c:pt idx="2682">
                  <c:v>63524</c:v>
                </c:pt>
                <c:pt idx="2683">
                  <c:v>63548</c:v>
                </c:pt>
                <c:pt idx="2684">
                  <c:v>63572</c:v>
                </c:pt>
                <c:pt idx="2685">
                  <c:v>63596</c:v>
                </c:pt>
                <c:pt idx="2686">
                  <c:v>63621</c:v>
                </c:pt>
                <c:pt idx="2687">
                  <c:v>63644</c:v>
                </c:pt>
                <c:pt idx="2688">
                  <c:v>63668</c:v>
                </c:pt>
                <c:pt idx="2689">
                  <c:v>63692</c:v>
                </c:pt>
                <c:pt idx="2690">
                  <c:v>63716</c:v>
                </c:pt>
                <c:pt idx="2691">
                  <c:v>63739</c:v>
                </c:pt>
                <c:pt idx="2692">
                  <c:v>63764</c:v>
                </c:pt>
                <c:pt idx="2693">
                  <c:v>63788</c:v>
                </c:pt>
                <c:pt idx="2694">
                  <c:v>63811</c:v>
                </c:pt>
                <c:pt idx="2695">
                  <c:v>63836</c:v>
                </c:pt>
                <c:pt idx="2696">
                  <c:v>63859</c:v>
                </c:pt>
                <c:pt idx="2697">
                  <c:v>63884</c:v>
                </c:pt>
                <c:pt idx="2698">
                  <c:v>63907</c:v>
                </c:pt>
                <c:pt idx="2699">
                  <c:v>63931</c:v>
                </c:pt>
                <c:pt idx="2700">
                  <c:v>63955</c:v>
                </c:pt>
                <c:pt idx="2701">
                  <c:v>63979</c:v>
                </c:pt>
                <c:pt idx="2702">
                  <c:v>64003</c:v>
                </c:pt>
                <c:pt idx="2703">
                  <c:v>64027</c:v>
                </c:pt>
                <c:pt idx="2704">
                  <c:v>64051</c:v>
                </c:pt>
                <c:pt idx="2705">
                  <c:v>64074</c:v>
                </c:pt>
                <c:pt idx="2706">
                  <c:v>64099</c:v>
                </c:pt>
                <c:pt idx="2707">
                  <c:v>64122</c:v>
                </c:pt>
                <c:pt idx="2708">
                  <c:v>64146</c:v>
                </c:pt>
                <c:pt idx="2709">
                  <c:v>64171</c:v>
                </c:pt>
                <c:pt idx="2710">
                  <c:v>64194</c:v>
                </c:pt>
                <c:pt idx="2711">
                  <c:v>64219</c:v>
                </c:pt>
                <c:pt idx="2712">
                  <c:v>64242</c:v>
                </c:pt>
                <c:pt idx="2713">
                  <c:v>64266</c:v>
                </c:pt>
                <c:pt idx="2714">
                  <c:v>64290</c:v>
                </c:pt>
                <c:pt idx="2715">
                  <c:v>64314</c:v>
                </c:pt>
                <c:pt idx="2716">
                  <c:v>64337</c:v>
                </c:pt>
                <c:pt idx="2717">
                  <c:v>64362</c:v>
                </c:pt>
                <c:pt idx="2718">
                  <c:v>64386</c:v>
                </c:pt>
                <c:pt idx="2719">
                  <c:v>64409</c:v>
                </c:pt>
                <c:pt idx="2720">
                  <c:v>64434</c:v>
                </c:pt>
                <c:pt idx="2721">
                  <c:v>64457</c:v>
                </c:pt>
                <c:pt idx="2722">
                  <c:v>64482</c:v>
                </c:pt>
                <c:pt idx="2723">
                  <c:v>64505</c:v>
                </c:pt>
                <c:pt idx="2724">
                  <c:v>64529</c:v>
                </c:pt>
                <c:pt idx="2725">
                  <c:v>64553</c:v>
                </c:pt>
                <c:pt idx="2726">
                  <c:v>64577</c:v>
                </c:pt>
                <c:pt idx="2727">
                  <c:v>64601</c:v>
                </c:pt>
                <c:pt idx="2728">
                  <c:v>64625</c:v>
                </c:pt>
                <c:pt idx="2729">
                  <c:v>64649</c:v>
                </c:pt>
                <c:pt idx="2730">
                  <c:v>64672</c:v>
                </c:pt>
                <c:pt idx="2731">
                  <c:v>64697</c:v>
                </c:pt>
                <c:pt idx="2732">
                  <c:v>64720</c:v>
                </c:pt>
                <c:pt idx="2733">
                  <c:v>64744</c:v>
                </c:pt>
                <c:pt idx="2734">
                  <c:v>64769</c:v>
                </c:pt>
                <c:pt idx="2735">
                  <c:v>64792</c:v>
                </c:pt>
                <c:pt idx="2736">
                  <c:v>64817</c:v>
                </c:pt>
                <c:pt idx="2737">
                  <c:v>64840</c:v>
                </c:pt>
                <c:pt idx="2738">
                  <c:v>64864</c:v>
                </c:pt>
                <c:pt idx="2739">
                  <c:v>64888</c:v>
                </c:pt>
                <c:pt idx="2740">
                  <c:v>64912</c:v>
                </c:pt>
                <c:pt idx="2741">
                  <c:v>64935</c:v>
                </c:pt>
                <c:pt idx="2742">
                  <c:v>64960</c:v>
                </c:pt>
                <c:pt idx="2743">
                  <c:v>64984</c:v>
                </c:pt>
                <c:pt idx="2744">
                  <c:v>65007</c:v>
                </c:pt>
                <c:pt idx="2745">
                  <c:v>65032</c:v>
                </c:pt>
                <c:pt idx="2746">
                  <c:v>65055</c:v>
                </c:pt>
                <c:pt idx="2747">
                  <c:v>65079</c:v>
                </c:pt>
                <c:pt idx="2748">
                  <c:v>65103</c:v>
                </c:pt>
                <c:pt idx="2749">
                  <c:v>65127</c:v>
                </c:pt>
                <c:pt idx="2750">
                  <c:v>65152</c:v>
                </c:pt>
                <c:pt idx="2751">
                  <c:v>65175</c:v>
                </c:pt>
                <c:pt idx="2752">
                  <c:v>65199</c:v>
                </c:pt>
                <c:pt idx="2753">
                  <c:v>65223</c:v>
                </c:pt>
                <c:pt idx="2754">
                  <c:v>65247</c:v>
                </c:pt>
                <c:pt idx="2755">
                  <c:v>65270</c:v>
                </c:pt>
                <c:pt idx="2756">
                  <c:v>65295</c:v>
                </c:pt>
                <c:pt idx="2757">
                  <c:v>65318</c:v>
                </c:pt>
                <c:pt idx="2758">
                  <c:v>65342</c:v>
                </c:pt>
                <c:pt idx="2759">
                  <c:v>65367</c:v>
                </c:pt>
                <c:pt idx="2760">
                  <c:v>65390</c:v>
                </c:pt>
                <c:pt idx="2761">
                  <c:v>65415</c:v>
                </c:pt>
                <c:pt idx="2762">
                  <c:v>65438</c:v>
                </c:pt>
                <c:pt idx="2763">
                  <c:v>65462</c:v>
                </c:pt>
                <c:pt idx="2764">
                  <c:v>65486</c:v>
                </c:pt>
                <c:pt idx="2765">
                  <c:v>65510</c:v>
                </c:pt>
                <c:pt idx="2766">
                  <c:v>65533</c:v>
                </c:pt>
                <c:pt idx="2767">
                  <c:v>65558</c:v>
                </c:pt>
                <c:pt idx="2768">
                  <c:v>65582</c:v>
                </c:pt>
                <c:pt idx="2769">
                  <c:v>65605</c:v>
                </c:pt>
                <c:pt idx="2770">
                  <c:v>65630</c:v>
                </c:pt>
                <c:pt idx="2771">
                  <c:v>65653</c:v>
                </c:pt>
                <c:pt idx="2772">
                  <c:v>65677</c:v>
                </c:pt>
                <c:pt idx="2773">
                  <c:v>65701</c:v>
                </c:pt>
                <c:pt idx="2774">
                  <c:v>65725</c:v>
                </c:pt>
                <c:pt idx="2775">
                  <c:v>65750</c:v>
                </c:pt>
                <c:pt idx="2776">
                  <c:v>65773</c:v>
                </c:pt>
                <c:pt idx="2777">
                  <c:v>65797</c:v>
                </c:pt>
                <c:pt idx="2778">
                  <c:v>65821</c:v>
                </c:pt>
                <c:pt idx="2779">
                  <c:v>65845</c:v>
                </c:pt>
                <c:pt idx="2780">
                  <c:v>65868</c:v>
                </c:pt>
                <c:pt idx="2781">
                  <c:v>65893</c:v>
                </c:pt>
                <c:pt idx="2782">
                  <c:v>65916</c:v>
                </c:pt>
                <c:pt idx="2783">
                  <c:v>65940</c:v>
                </c:pt>
                <c:pt idx="2784">
                  <c:v>65965</c:v>
                </c:pt>
                <c:pt idx="2785">
                  <c:v>65988</c:v>
                </c:pt>
                <c:pt idx="2786">
                  <c:v>66013</c:v>
                </c:pt>
                <c:pt idx="2787">
                  <c:v>66036</c:v>
                </c:pt>
                <c:pt idx="2788">
                  <c:v>66060</c:v>
                </c:pt>
                <c:pt idx="2789">
                  <c:v>66084</c:v>
                </c:pt>
                <c:pt idx="2790">
                  <c:v>66108</c:v>
                </c:pt>
                <c:pt idx="2791">
                  <c:v>66131</c:v>
                </c:pt>
                <c:pt idx="2792">
                  <c:v>66156</c:v>
                </c:pt>
                <c:pt idx="2793">
                  <c:v>66180</c:v>
                </c:pt>
                <c:pt idx="2794">
                  <c:v>66203</c:v>
                </c:pt>
                <c:pt idx="2795">
                  <c:v>66228</c:v>
                </c:pt>
                <c:pt idx="2796">
                  <c:v>66251</c:v>
                </c:pt>
                <c:pt idx="2797">
                  <c:v>66275</c:v>
                </c:pt>
                <c:pt idx="2798">
                  <c:v>66299</c:v>
                </c:pt>
                <c:pt idx="2799">
                  <c:v>66323</c:v>
                </c:pt>
                <c:pt idx="2800">
                  <c:v>66348</c:v>
                </c:pt>
                <c:pt idx="2801">
                  <c:v>66371</c:v>
                </c:pt>
                <c:pt idx="2802">
                  <c:v>66395</c:v>
                </c:pt>
                <c:pt idx="2803">
                  <c:v>66419</c:v>
                </c:pt>
                <c:pt idx="2804">
                  <c:v>66443</c:v>
                </c:pt>
                <c:pt idx="2805">
                  <c:v>66466</c:v>
                </c:pt>
                <c:pt idx="2806">
                  <c:v>66491</c:v>
                </c:pt>
                <c:pt idx="2807">
                  <c:v>66514</c:v>
                </c:pt>
                <c:pt idx="2808">
                  <c:v>66538</c:v>
                </c:pt>
                <c:pt idx="2809">
                  <c:v>66563</c:v>
                </c:pt>
                <c:pt idx="2810">
                  <c:v>66586</c:v>
                </c:pt>
                <c:pt idx="2811">
                  <c:v>66610</c:v>
                </c:pt>
                <c:pt idx="2812">
                  <c:v>66634</c:v>
                </c:pt>
                <c:pt idx="2813">
                  <c:v>66658</c:v>
                </c:pt>
                <c:pt idx="2814">
                  <c:v>66682</c:v>
                </c:pt>
                <c:pt idx="2815">
                  <c:v>66706</c:v>
                </c:pt>
                <c:pt idx="2816">
                  <c:v>66729</c:v>
                </c:pt>
                <c:pt idx="2817">
                  <c:v>66754</c:v>
                </c:pt>
                <c:pt idx="2818">
                  <c:v>66778</c:v>
                </c:pt>
                <c:pt idx="2819">
                  <c:v>66801</c:v>
                </c:pt>
                <c:pt idx="2820">
                  <c:v>66826</c:v>
                </c:pt>
                <c:pt idx="2821">
                  <c:v>66849</c:v>
                </c:pt>
                <c:pt idx="2822">
                  <c:v>66873</c:v>
                </c:pt>
                <c:pt idx="2823">
                  <c:v>66897</c:v>
                </c:pt>
                <c:pt idx="2824">
                  <c:v>66921</c:v>
                </c:pt>
                <c:pt idx="2825">
                  <c:v>66946</c:v>
                </c:pt>
                <c:pt idx="2826">
                  <c:v>66969</c:v>
                </c:pt>
                <c:pt idx="2827">
                  <c:v>66993</c:v>
                </c:pt>
                <c:pt idx="2828">
                  <c:v>67017</c:v>
                </c:pt>
                <c:pt idx="2829">
                  <c:v>67041</c:v>
                </c:pt>
                <c:pt idx="2830">
                  <c:v>67064</c:v>
                </c:pt>
                <c:pt idx="2831">
                  <c:v>67089</c:v>
                </c:pt>
                <c:pt idx="2832">
                  <c:v>67112</c:v>
                </c:pt>
                <c:pt idx="2833">
                  <c:v>67136</c:v>
                </c:pt>
                <c:pt idx="2834">
                  <c:v>67161</c:v>
                </c:pt>
                <c:pt idx="2835">
                  <c:v>67184</c:v>
                </c:pt>
                <c:pt idx="2836">
                  <c:v>67208</c:v>
                </c:pt>
                <c:pt idx="2837">
                  <c:v>67232</c:v>
                </c:pt>
                <c:pt idx="2838">
                  <c:v>67256</c:v>
                </c:pt>
                <c:pt idx="2839">
                  <c:v>67280</c:v>
                </c:pt>
                <c:pt idx="2840">
                  <c:v>67304</c:v>
                </c:pt>
                <c:pt idx="2841">
                  <c:v>67328</c:v>
                </c:pt>
                <c:pt idx="2842">
                  <c:v>67352</c:v>
                </c:pt>
                <c:pt idx="2843">
                  <c:v>67376</c:v>
                </c:pt>
                <c:pt idx="2844">
                  <c:v>67399</c:v>
                </c:pt>
                <c:pt idx="2845">
                  <c:v>67424</c:v>
                </c:pt>
                <c:pt idx="2846">
                  <c:v>67447</c:v>
                </c:pt>
                <c:pt idx="2847">
                  <c:v>67471</c:v>
                </c:pt>
                <c:pt idx="2848">
                  <c:v>67495</c:v>
                </c:pt>
                <c:pt idx="2849">
                  <c:v>67519</c:v>
                </c:pt>
                <c:pt idx="2850">
                  <c:v>67544</c:v>
                </c:pt>
                <c:pt idx="2851">
                  <c:v>67567</c:v>
                </c:pt>
                <c:pt idx="2852">
                  <c:v>67591</c:v>
                </c:pt>
                <c:pt idx="2853">
                  <c:v>67615</c:v>
                </c:pt>
                <c:pt idx="2854">
                  <c:v>67639</c:v>
                </c:pt>
                <c:pt idx="2855">
                  <c:v>67662</c:v>
                </c:pt>
                <c:pt idx="2856">
                  <c:v>67687</c:v>
                </c:pt>
                <c:pt idx="2857">
                  <c:v>67710</c:v>
                </c:pt>
                <c:pt idx="2858">
                  <c:v>67734</c:v>
                </c:pt>
                <c:pt idx="2859">
                  <c:v>67759</c:v>
                </c:pt>
                <c:pt idx="2860">
                  <c:v>67782</c:v>
                </c:pt>
                <c:pt idx="2861">
                  <c:v>67806</c:v>
                </c:pt>
                <c:pt idx="2862">
                  <c:v>67830</c:v>
                </c:pt>
                <c:pt idx="2863">
                  <c:v>67854</c:v>
                </c:pt>
                <c:pt idx="2864">
                  <c:v>67878</c:v>
                </c:pt>
                <c:pt idx="2865">
                  <c:v>67902</c:v>
                </c:pt>
                <c:pt idx="2866">
                  <c:v>67926</c:v>
                </c:pt>
                <c:pt idx="2867">
                  <c:v>67950</c:v>
                </c:pt>
                <c:pt idx="2868">
                  <c:v>67974</c:v>
                </c:pt>
                <c:pt idx="2869">
                  <c:v>67997</c:v>
                </c:pt>
                <c:pt idx="2870">
                  <c:v>68022</c:v>
                </c:pt>
                <c:pt idx="2871">
                  <c:v>68045</c:v>
                </c:pt>
                <c:pt idx="2872">
                  <c:v>68069</c:v>
                </c:pt>
                <c:pt idx="2873">
                  <c:v>68093</c:v>
                </c:pt>
                <c:pt idx="2874">
                  <c:v>68117</c:v>
                </c:pt>
                <c:pt idx="2875">
                  <c:v>68141</c:v>
                </c:pt>
                <c:pt idx="2876">
                  <c:v>68165</c:v>
                </c:pt>
                <c:pt idx="2877">
                  <c:v>68189</c:v>
                </c:pt>
                <c:pt idx="2878">
                  <c:v>68213</c:v>
                </c:pt>
                <c:pt idx="2879">
                  <c:v>68237</c:v>
                </c:pt>
                <c:pt idx="2880">
                  <c:v>68260</c:v>
                </c:pt>
                <c:pt idx="2881">
                  <c:v>68285</c:v>
                </c:pt>
                <c:pt idx="2882">
                  <c:v>68308</c:v>
                </c:pt>
                <c:pt idx="2883">
                  <c:v>68332</c:v>
                </c:pt>
                <c:pt idx="2884">
                  <c:v>68357</c:v>
                </c:pt>
                <c:pt idx="2885">
                  <c:v>68380</c:v>
                </c:pt>
                <c:pt idx="2886">
                  <c:v>68404</c:v>
                </c:pt>
                <c:pt idx="2887">
                  <c:v>68428</c:v>
                </c:pt>
                <c:pt idx="2888">
                  <c:v>68452</c:v>
                </c:pt>
                <c:pt idx="2889">
                  <c:v>68476</c:v>
                </c:pt>
                <c:pt idx="2890">
                  <c:v>68500</c:v>
                </c:pt>
                <c:pt idx="2891">
                  <c:v>68524</c:v>
                </c:pt>
                <c:pt idx="2892">
                  <c:v>68548</c:v>
                </c:pt>
                <c:pt idx="2893">
                  <c:v>68572</c:v>
                </c:pt>
                <c:pt idx="2894">
                  <c:v>68595</c:v>
                </c:pt>
                <c:pt idx="2895">
                  <c:v>68620</c:v>
                </c:pt>
                <c:pt idx="2896">
                  <c:v>68643</c:v>
                </c:pt>
                <c:pt idx="2897">
                  <c:v>68667</c:v>
                </c:pt>
                <c:pt idx="2898">
                  <c:v>68691</c:v>
                </c:pt>
                <c:pt idx="2899">
                  <c:v>68715</c:v>
                </c:pt>
                <c:pt idx="2900">
                  <c:v>68739</c:v>
                </c:pt>
                <c:pt idx="2901">
                  <c:v>68763</c:v>
                </c:pt>
                <c:pt idx="2902">
                  <c:v>68787</c:v>
                </c:pt>
                <c:pt idx="2903">
                  <c:v>68811</c:v>
                </c:pt>
                <c:pt idx="2904">
                  <c:v>68835</c:v>
                </c:pt>
                <c:pt idx="2905">
                  <c:v>68858</c:v>
                </c:pt>
                <c:pt idx="2906">
                  <c:v>68883</c:v>
                </c:pt>
                <c:pt idx="2907">
                  <c:v>68907</c:v>
                </c:pt>
                <c:pt idx="2908">
                  <c:v>68930</c:v>
                </c:pt>
                <c:pt idx="2909">
                  <c:v>68955</c:v>
                </c:pt>
                <c:pt idx="2910">
                  <c:v>68978</c:v>
                </c:pt>
                <c:pt idx="2911">
                  <c:v>69002</c:v>
                </c:pt>
                <c:pt idx="2912">
                  <c:v>69026</c:v>
                </c:pt>
                <c:pt idx="2913">
                  <c:v>69050</c:v>
                </c:pt>
                <c:pt idx="2914">
                  <c:v>69074</c:v>
                </c:pt>
                <c:pt idx="2915">
                  <c:v>69098</c:v>
                </c:pt>
                <c:pt idx="2916">
                  <c:v>69122</c:v>
                </c:pt>
                <c:pt idx="2917">
                  <c:v>69146</c:v>
                </c:pt>
                <c:pt idx="2918">
                  <c:v>69170</c:v>
                </c:pt>
                <c:pt idx="2919">
                  <c:v>69193</c:v>
                </c:pt>
                <c:pt idx="2920">
                  <c:v>69218</c:v>
                </c:pt>
                <c:pt idx="2921">
                  <c:v>69241</c:v>
                </c:pt>
                <c:pt idx="2922">
                  <c:v>69265</c:v>
                </c:pt>
                <c:pt idx="2923">
                  <c:v>69289</c:v>
                </c:pt>
                <c:pt idx="2924">
                  <c:v>69313</c:v>
                </c:pt>
                <c:pt idx="2925">
                  <c:v>69337</c:v>
                </c:pt>
                <c:pt idx="2926">
                  <c:v>69361</c:v>
                </c:pt>
                <c:pt idx="2927">
                  <c:v>69385</c:v>
                </c:pt>
                <c:pt idx="2928">
                  <c:v>69409</c:v>
                </c:pt>
                <c:pt idx="2929">
                  <c:v>69433</c:v>
                </c:pt>
                <c:pt idx="2930">
                  <c:v>69456</c:v>
                </c:pt>
                <c:pt idx="2931">
                  <c:v>69481</c:v>
                </c:pt>
                <c:pt idx="2932">
                  <c:v>69505</c:v>
                </c:pt>
                <c:pt idx="2933">
                  <c:v>69528</c:v>
                </c:pt>
                <c:pt idx="2934">
                  <c:v>69553</c:v>
                </c:pt>
                <c:pt idx="2935">
                  <c:v>69576</c:v>
                </c:pt>
                <c:pt idx="2936">
                  <c:v>69600</c:v>
                </c:pt>
                <c:pt idx="2937">
                  <c:v>69624</c:v>
                </c:pt>
                <c:pt idx="2938">
                  <c:v>69648</c:v>
                </c:pt>
                <c:pt idx="2939">
                  <c:v>69671</c:v>
                </c:pt>
                <c:pt idx="2940">
                  <c:v>69696</c:v>
                </c:pt>
                <c:pt idx="2941">
                  <c:v>69720</c:v>
                </c:pt>
                <c:pt idx="2942">
                  <c:v>69744</c:v>
                </c:pt>
                <c:pt idx="2943">
                  <c:v>69768</c:v>
                </c:pt>
                <c:pt idx="2944">
                  <c:v>69791</c:v>
                </c:pt>
                <c:pt idx="2945">
                  <c:v>69816</c:v>
                </c:pt>
                <c:pt idx="2946">
                  <c:v>69839</c:v>
                </c:pt>
                <c:pt idx="2947">
                  <c:v>69863</c:v>
                </c:pt>
                <c:pt idx="2948">
                  <c:v>69888</c:v>
                </c:pt>
                <c:pt idx="2949">
                  <c:v>69911</c:v>
                </c:pt>
                <c:pt idx="2950">
                  <c:v>69935</c:v>
                </c:pt>
                <c:pt idx="2951">
                  <c:v>69959</c:v>
                </c:pt>
                <c:pt idx="2952">
                  <c:v>69983</c:v>
                </c:pt>
                <c:pt idx="2953">
                  <c:v>70007</c:v>
                </c:pt>
                <c:pt idx="2954">
                  <c:v>70031</c:v>
                </c:pt>
                <c:pt idx="2955">
                  <c:v>70054</c:v>
                </c:pt>
                <c:pt idx="2956">
                  <c:v>70079</c:v>
                </c:pt>
                <c:pt idx="2957">
                  <c:v>70103</c:v>
                </c:pt>
                <c:pt idx="2958">
                  <c:v>70126</c:v>
                </c:pt>
                <c:pt idx="2959">
                  <c:v>70151</c:v>
                </c:pt>
                <c:pt idx="2960">
                  <c:v>70174</c:v>
                </c:pt>
                <c:pt idx="2961">
                  <c:v>70198</c:v>
                </c:pt>
                <c:pt idx="2962">
                  <c:v>70222</c:v>
                </c:pt>
                <c:pt idx="2963">
                  <c:v>70246</c:v>
                </c:pt>
                <c:pt idx="2964">
                  <c:v>70269</c:v>
                </c:pt>
                <c:pt idx="2965">
                  <c:v>70294</c:v>
                </c:pt>
                <c:pt idx="2966">
                  <c:v>70318</c:v>
                </c:pt>
                <c:pt idx="2967">
                  <c:v>70342</c:v>
                </c:pt>
                <c:pt idx="2968">
                  <c:v>70366</c:v>
                </c:pt>
                <c:pt idx="2969">
                  <c:v>70389</c:v>
                </c:pt>
                <c:pt idx="2970">
                  <c:v>70414</c:v>
                </c:pt>
                <c:pt idx="2971">
                  <c:v>70437</c:v>
                </c:pt>
                <c:pt idx="2972">
                  <c:v>70461</c:v>
                </c:pt>
                <c:pt idx="2973">
                  <c:v>70486</c:v>
                </c:pt>
                <c:pt idx="2974">
                  <c:v>70509</c:v>
                </c:pt>
                <c:pt idx="2975">
                  <c:v>70533</c:v>
                </c:pt>
                <c:pt idx="2976">
                  <c:v>70557</c:v>
                </c:pt>
                <c:pt idx="2977">
                  <c:v>70581</c:v>
                </c:pt>
                <c:pt idx="2978">
                  <c:v>70605</c:v>
                </c:pt>
                <c:pt idx="2979">
                  <c:v>70629</c:v>
                </c:pt>
                <c:pt idx="2980">
                  <c:v>70652</c:v>
                </c:pt>
                <c:pt idx="2981">
                  <c:v>70677</c:v>
                </c:pt>
                <c:pt idx="2982">
                  <c:v>70701</c:v>
                </c:pt>
                <c:pt idx="2983">
                  <c:v>70724</c:v>
                </c:pt>
                <c:pt idx="2984">
                  <c:v>70749</c:v>
                </c:pt>
                <c:pt idx="2985">
                  <c:v>70772</c:v>
                </c:pt>
                <c:pt idx="2986">
                  <c:v>70796</c:v>
                </c:pt>
                <c:pt idx="2987">
                  <c:v>70820</c:v>
                </c:pt>
                <c:pt idx="2988">
                  <c:v>70844</c:v>
                </c:pt>
                <c:pt idx="2989">
                  <c:v>70867</c:v>
                </c:pt>
                <c:pt idx="2990">
                  <c:v>70892</c:v>
                </c:pt>
                <c:pt idx="2991">
                  <c:v>70916</c:v>
                </c:pt>
                <c:pt idx="2992">
                  <c:v>70940</c:v>
                </c:pt>
                <c:pt idx="2993">
                  <c:v>70964</c:v>
                </c:pt>
                <c:pt idx="2994">
                  <c:v>70987</c:v>
                </c:pt>
                <c:pt idx="2995">
                  <c:v>71012</c:v>
                </c:pt>
                <c:pt idx="2996">
                  <c:v>71035</c:v>
                </c:pt>
                <c:pt idx="2997">
                  <c:v>71059</c:v>
                </c:pt>
                <c:pt idx="2998">
                  <c:v>71084</c:v>
                </c:pt>
                <c:pt idx="2999">
                  <c:v>71107</c:v>
                </c:pt>
                <c:pt idx="3000">
                  <c:v>71131</c:v>
                </c:pt>
                <c:pt idx="3001">
                  <c:v>71155</c:v>
                </c:pt>
                <c:pt idx="3002">
                  <c:v>71179</c:v>
                </c:pt>
                <c:pt idx="3003">
                  <c:v>71202</c:v>
                </c:pt>
                <c:pt idx="3004">
                  <c:v>71227</c:v>
                </c:pt>
                <c:pt idx="3005">
                  <c:v>71250</c:v>
                </c:pt>
                <c:pt idx="3006">
                  <c:v>71275</c:v>
                </c:pt>
                <c:pt idx="3007">
                  <c:v>71299</c:v>
                </c:pt>
                <c:pt idx="3008">
                  <c:v>71322</c:v>
                </c:pt>
                <c:pt idx="3009">
                  <c:v>71347</c:v>
                </c:pt>
                <c:pt idx="3010">
                  <c:v>71370</c:v>
                </c:pt>
                <c:pt idx="3011">
                  <c:v>71394</c:v>
                </c:pt>
                <c:pt idx="3012">
                  <c:v>71418</c:v>
                </c:pt>
                <c:pt idx="3013">
                  <c:v>71442</c:v>
                </c:pt>
                <c:pt idx="3014">
                  <c:v>71465</c:v>
                </c:pt>
                <c:pt idx="3015">
                  <c:v>71490</c:v>
                </c:pt>
                <c:pt idx="3016">
                  <c:v>71514</c:v>
                </c:pt>
                <c:pt idx="3017">
                  <c:v>71538</c:v>
                </c:pt>
                <c:pt idx="3018">
                  <c:v>71562</c:v>
                </c:pt>
                <c:pt idx="3019">
                  <c:v>71585</c:v>
                </c:pt>
                <c:pt idx="3020">
                  <c:v>71610</c:v>
                </c:pt>
                <c:pt idx="3021">
                  <c:v>71633</c:v>
                </c:pt>
                <c:pt idx="3022">
                  <c:v>71657</c:v>
                </c:pt>
                <c:pt idx="3023">
                  <c:v>71682</c:v>
                </c:pt>
                <c:pt idx="3024">
                  <c:v>71705</c:v>
                </c:pt>
                <c:pt idx="3025">
                  <c:v>71729</c:v>
                </c:pt>
                <c:pt idx="3026">
                  <c:v>71753</c:v>
                </c:pt>
                <c:pt idx="3027">
                  <c:v>71777</c:v>
                </c:pt>
                <c:pt idx="3028">
                  <c:v>71800</c:v>
                </c:pt>
                <c:pt idx="3029">
                  <c:v>71825</c:v>
                </c:pt>
                <c:pt idx="3030">
                  <c:v>71848</c:v>
                </c:pt>
                <c:pt idx="3031">
                  <c:v>71873</c:v>
                </c:pt>
                <c:pt idx="3032">
                  <c:v>71897</c:v>
                </c:pt>
                <c:pt idx="3033">
                  <c:v>71920</c:v>
                </c:pt>
                <c:pt idx="3034">
                  <c:v>71945</c:v>
                </c:pt>
                <c:pt idx="3035">
                  <c:v>71968</c:v>
                </c:pt>
                <c:pt idx="3036">
                  <c:v>71992</c:v>
                </c:pt>
                <c:pt idx="3037">
                  <c:v>72016</c:v>
                </c:pt>
                <c:pt idx="3038">
                  <c:v>72040</c:v>
                </c:pt>
                <c:pt idx="3039">
                  <c:v>72064</c:v>
                </c:pt>
                <c:pt idx="3040">
                  <c:v>72088</c:v>
                </c:pt>
                <c:pt idx="3041">
                  <c:v>72112</c:v>
                </c:pt>
                <c:pt idx="3042">
                  <c:v>72136</c:v>
                </c:pt>
                <c:pt idx="3043">
                  <c:v>72160</c:v>
                </c:pt>
                <c:pt idx="3044">
                  <c:v>72183</c:v>
                </c:pt>
                <c:pt idx="3045">
                  <c:v>72208</c:v>
                </c:pt>
                <c:pt idx="3046">
                  <c:v>72231</c:v>
                </c:pt>
                <c:pt idx="3047">
                  <c:v>72255</c:v>
                </c:pt>
                <c:pt idx="3048">
                  <c:v>72280</c:v>
                </c:pt>
                <c:pt idx="3049">
                  <c:v>72303</c:v>
                </c:pt>
                <c:pt idx="3050">
                  <c:v>72327</c:v>
                </c:pt>
                <c:pt idx="3051">
                  <c:v>72351</c:v>
                </c:pt>
                <c:pt idx="3052">
                  <c:v>72375</c:v>
                </c:pt>
                <c:pt idx="3053">
                  <c:v>72398</c:v>
                </c:pt>
                <c:pt idx="3054">
                  <c:v>72423</c:v>
                </c:pt>
                <c:pt idx="3055">
                  <c:v>72446</c:v>
                </c:pt>
                <c:pt idx="3056">
                  <c:v>72471</c:v>
                </c:pt>
                <c:pt idx="3057">
                  <c:v>72495</c:v>
                </c:pt>
                <c:pt idx="3058">
                  <c:v>72518</c:v>
                </c:pt>
                <c:pt idx="3059">
                  <c:v>72543</c:v>
                </c:pt>
                <c:pt idx="3060">
                  <c:v>72566</c:v>
                </c:pt>
                <c:pt idx="3061">
                  <c:v>72590</c:v>
                </c:pt>
                <c:pt idx="3062">
                  <c:v>72614</c:v>
                </c:pt>
                <c:pt idx="3063">
                  <c:v>72638</c:v>
                </c:pt>
                <c:pt idx="3064">
                  <c:v>72662</c:v>
                </c:pt>
                <c:pt idx="3065">
                  <c:v>72686</c:v>
                </c:pt>
                <c:pt idx="3066">
                  <c:v>72710</c:v>
                </c:pt>
                <c:pt idx="3067">
                  <c:v>72733</c:v>
                </c:pt>
                <c:pt idx="3068">
                  <c:v>72758</c:v>
                </c:pt>
                <c:pt idx="3069">
                  <c:v>72781</c:v>
                </c:pt>
                <c:pt idx="3070">
                  <c:v>72806</c:v>
                </c:pt>
                <c:pt idx="3071">
                  <c:v>72829</c:v>
                </c:pt>
                <c:pt idx="3072">
                  <c:v>72853</c:v>
                </c:pt>
                <c:pt idx="3073">
                  <c:v>72878</c:v>
                </c:pt>
                <c:pt idx="3074">
                  <c:v>72901</c:v>
                </c:pt>
                <c:pt idx="3075">
                  <c:v>72925</c:v>
                </c:pt>
                <c:pt idx="3076">
                  <c:v>72949</c:v>
                </c:pt>
                <c:pt idx="3077">
                  <c:v>72973</c:v>
                </c:pt>
                <c:pt idx="3078">
                  <c:v>72996</c:v>
                </c:pt>
                <c:pt idx="3079">
                  <c:v>73021</c:v>
                </c:pt>
                <c:pt idx="3080">
                  <c:v>73044</c:v>
                </c:pt>
                <c:pt idx="3081">
                  <c:v>73069</c:v>
                </c:pt>
                <c:pt idx="3082">
                  <c:v>73093</c:v>
                </c:pt>
                <c:pt idx="3083">
                  <c:v>73116</c:v>
                </c:pt>
                <c:pt idx="3084">
                  <c:v>73141</c:v>
                </c:pt>
                <c:pt idx="3085">
                  <c:v>73164</c:v>
                </c:pt>
                <c:pt idx="3086">
                  <c:v>73188</c:v>
                </c:pt>
                <c:pt idx="3087">
                  <c:v>73212</c:v>
                </c:pt>
                <c:pt idx="3088">
                  <c:v>73236</c:v>
                </c:pt>
                <c:pt idx="3089">
                  <c:v>73260</c:v>
                </c:pt>
                <c:pt idx="3090">
                  <c:v>73284</c:v>
                </c:pt>
                <c:pt idx="3091">
                  <c:v>73308</c:v>
                </c:pt>
                <c:pt idx="3092">
                  <c:v>73331</c:v>
                </c:pt>
                <c:pt idx="3093">
                  <c:v>73356</c:v>
                </c:pt>
                <c:pt idx="3094">
                  <c:v>73379</c:v>
                </c:pt>
                <c:pt idx="3095">
                  <c:v>73404</c:v>
                </c:pt>
                <c:pt idx="3096">
                  <c:v>73427</c:v>
                </c:pt>
                <c:pt idx="3097">
                  <c:v>73451</c:v>
                </c:pt>
                <c:pt idx="3098">
                  <c:v>73476</c:v>
                </c:pt>
                <c:pt idx="3099">
                  <c:v>73499</c:v>
                </c:pt>
                <c:pt idx="3100">
                  <c:v>73523</c:v>
                </c:pt>
                <c:pt idx="3101">
                  <c:v>73547</c:v>
                </c:pt>
                <c:pt idx="3102">
                  <c:v>73571</c:v>
                </c:pt>
                <c:pt idx="3103">
                  <c:v>73594</c:v>
                </c:pt>
                <c:pt idx="3104">
                  <c:v>73619</c:v>
                </c:pt>
                <c:pt idx="3105">
                  <c:v>73643</c:v>
                </c:pt>
                <c:pt idx="3106">
                  <c:v>73667</c:v>
                </c:pt>
                <c:pt idx="3107">
                  <c:v>73691</c:v>
                </c:pt>
                <c:pt idx="3108">
                  <c:v>73714</c:v>
                </c:pt>
                <c:pt idx="3109">
                  <c:v>73739</c:v>
                </c:pt>
                <c:pt idx="3110">
                  <c:v>73762</c:v>
                </c:pt>
                <c:pt idx="3111">
                  <c:v>73786</c:v>
                </c:pt>
                <c:pt idx="3112">
                  <c:v>73810</c:v>
                </c:pt>
                <c:pt idx="3113">
                  <c:v>73834</c:v>
                </c:pt>
                <c:pt idx="3114">
                  <c:v>73858</c:v>
                </c:pt>
                <c:pt idx="3115">
                  <c:v>73882</c:v>
                </c:pt>
                <c:pt idx="3116">
                  <c:v>73906</c:v>
                </c:pt>
                <c:pt idx="3117">
                  <c:v>73929</c:v>
                </c:pt>
                <c:pt idx="3118">
                  <c:v>73954</c:v>
                </c:pt>
                <c:pt idx="3119">
                  <c:v>73977</c:v>
                </c:pt>
                <c:pt idx="3120">
                  <c:v>74002</c:v>
                </c:pt>
                <c:pt idx="3121">
                  <c:v>74025</c:v>
                </c:pt>
                <c:pt idx="3122">
                  <c:v>74049</c:v>
                </c:pt>
                <c:pt idx="3123">
                  <c:v>74074</c:v>
                </c:pt>
                <c:pt idx="3124">
                  <c:v>74097</c:v>
                </c:pt>
                <c:pt idx="3125">
                  <c:v>74121</c:v>
                </c:pt>
                <c:pt idx="3126">
                  <c:v>74145</c:v>
                </c:pt>
                <c:pt idx="3127">
                  <c:v>74169</c:v>
                </c:pt>
                <c:pt idx="3128">
                  <c:v>74192</c:v>
                </c:pt>
                <c:pt idx="3129">
                  <c:v>74217</c:v>
                </c:pt>
                <c:pt idx="3130">
                  <c:v>74241</c:v>
                </c:pt>
                <c:pt idx="3131">
                  <c:v>74264</c:v>
                </c:pt>
                <c:pt idx="3132">
                  <c:v>74289</c:v>
                </c:pt>
                <c:pt idx="3133">
                  <c:v>74312</c:v>
                </c:pt>
                <c:pt idx="3134">
                  <c:v>74337</c:v>
                </c:pt>
                <c:pt idx="3135">
                  <c:v>74360</c:v>
                </c:pt>
                <c:pt idx="3136">
                  <c:v>74384</c:v>
                </c:pt>
                <c:pt idx="3137">
                  <c:v>74408</c:v>
                </c:pt>
                <c:pt idx="3138">
                  <c:v>74432</c:v>
                </c:pt>
                <c:pt idx="3139">
                  <c:v>74456</c:v>
                </c:pt>
                <c:pt idx="3140">
                  <c:v>74480</c:v>
                </c:pt>
                <c:pt idx="3141">
                  <c:v>74504</c:v>
                </c:pt>
                <c:pt idx="3142">
                  <c:v>74527</c:v>
                </c:pt>
                <c:pt idx="3143">
                  <c:v>74552</c:v>
                </c:pt>
                <c:pt idx="3144">
                  <c:v>74575</c:v>
                </c:pt>
                <c:pt idx="3145">
                  <c:v>74600</c:v>
                </c:pt>
                <c:pt idx="3146">
                  <c:v>74624</c:v>
                </c:pt>
                <c:pt idx="3147">
                  <c:v>74647</c:v>
                </c:pt>
                <c:pt idx="3148">
                  <c:v>74672</c:v>
                </c:pt>
                <c:pt idx="3149">
                  <c:v>74695</c:v>
                </c:pt>
                <c:pt idx="3150">
                  <c:v>74719</c:v>
                </c:pt>
                <c:pt idx="3151">
                  <c:v>74743</c:v>
                </c:pt>
                <c:pt idx="3152">
                  <c:v>74767</c:v>
                </c:pt>
                <c:pt idx="3153">
                  <c:v>74790</c:v>
                </c:pt>
                <c:pt idx="3154">
                  <c:v>74815</c:v>
                </c:pt>
                <c:pt idx="3155">
                  <c:v>74839</c:v>
                </c:pt>
                <c:pt idx="3156">
                  <c:v>74862</c:v>
                </c:pt>
                <c:pt idx="3157">
                  <c:v>74887</c:v>
                </c:pt>
                <c:pt idx="3158">
                  <c:v>74910</c:v>
                </c:pt>
                <c:pt idx="3159">
                  <c:v>74935</c:v>
                </c:pt>
                <c:pt idx="3160">
                  <c:v>74958</c:v>
                </c:pt>
                <c:pt idx="3161">
                  <c:v>74982</c:v>
                </c:pt>
                <c:pt idx="3162">
                  <c:v>75006</c:v>
                </c:pt>
                <c:pt idx="3163">
                  <c:v>75030</c:v>
                </c:pt>
                <c:pt idx="3164">
                  <c:v>75054</c:v>
                </c:pt>
                <c:pt idx="3165">
                  <c:v>75078</c:v>
                </c:pt>
                <c:pt idx="3166">
                  <c:v>75102</c:v>
                </c:pt>
                <c:pt idx="3167">
                  <c:v>75125</c:v>
                </c:pt>
                <c:pt idx="3168">
                  <c:v>75150</c:v>
                </c:pt>
                <c:pt idx="3169">
                  <c:v>75173</c:v>
                </c:pt>
                <c:pt idx="3170">
                  <c:v>75198</c:v>
                </c:pt>
                <c:pt idx="3171">
                  <c:v>75222</c:v>
                </c:pt>
                <c:pt idx="3172">
                  <c:v>75245</c:v>
                </c:pt>
                <c:pt idx="3173">
                  <c:v>75270</c:v>
                </c:pt>
                <c:pt idx="3174">
                  <c:v>75293</c:v>
                </c:pt>
                <c:pt idx="3175">
                  <c:v>75317</c:v>
                </c:pt>
                <c:pt idx="3176">
                  <c:v>75341</c:v>
                </c:pt>
                <c:pt idx="3177">
                  <c:v>75365</c:v>
                </c:pt>
                <c:pt idx="3178">
                  <c:v>75388</c:v>
                </c:pt>
                <c:pt idx="3179">
                  <c:v>75413</c:v>
                </c:pt>
                <c:pt idx="3180">
                  <c:v>75437</c:v>
                </c:pt>
                <c:pt idx="3181">
                  <c:v>75460</c:v>
                </c:pt>
                <c:pt idx="3182">
                  <c:v>75485</c:v>
                </c:pt>
                <c:pt idx="3183">
                  <c:v>75508</c:v>
                </c:pt>
                <c:pt idx="3184">
                  <c:v>75533</c:v>
                </c:pt>
                <c:pt idx="3185">
                  <c:v>75556</c:v>
                </c:pt>
                <c:pt idx="3186">
                  <c:v>75580</c:v>
                </c:pt>
                <c:pt idx="3187">
                  <c:v>75604</c:v>
                </c:pt>
                <c:pt idx="3188">
                  <c:v>75628</c:v>
                </c:pt>
                <c:pt idx="3189">
                  <c:v>75652</c:v>
                </c:pt>
                <c:pt idx="3190">
                  <c:v>75676</c:v>
                </c:pt>
                <c:pt idx="3191">
                  <c:v>75700</c:v>
                </c:pt>
                <c:pt idx="3192">
                  <c:v>75723</c:v>
                </c:pt>
                <c:pt idx="3193">
                  <c:v>75748</c:v>
                </c:pt>
                <c:pt idx="3194">
                  <c:v>75771</c:v>
                </c:pt>
                <c:pt idx="3195">
                  <c:v>75795</c:v>
                </c:pt>
                <c:pt idx="3196">
                  <c:v>75820</c:v>
                </c:pt>
                <c:pt idx="3197">
                  <c:v>75843</c:v>
                </c:pt>
                <c:pt idx="3198">
                  <c:v>75868</c:v>
                </c:pt>
                <c:pt idx="3199">
                  <c:v>75891</c:v>
                </c:pt>
                <c:pt idx="3200">
                  <c:v>75915</c:v>
                </c:pt>
                <c:pt idx="3201">
                  <c:v>75939</c:v>
                </c:pt>
                <c:pt idx="3202">
                  <c:v>75963</c:v>
                </c:pt>
                <c:pt idx="3203">
                  <c:v>75986</c:v>
                </c:pt>
                <c:pt idx="3204">
                  <c:v>76011</c:v>
                </c:pt>
                <c:pt idx="3205">
                  <c:v>76035</c:v>
                </c:pt>
                <c:pt idx="3206">
                  <c:v>76058</c:v>
                </c:pt>
                <c:pt idx="3207">
                  <c:v>76083</c:v>
                </c:pt>
                <c:pt idx="3208">
                  <c:v>76106</c:v>
                </c:pt>
                <c:pt idx="3209">
                  <c:v>76131</c:v>
                </c:pt>
                <c:pt idx="3210">
                  <c:v>76154</c:v>
                </c:pt>
                <c:pt idx="3211">
                  <c:v>76178</c:v>
                </c:pt>
                <c:pt idx="3212">
                  <c:v>76203</c:v>
                </c:pt>
                <c:pt idx="3213">
                  <c:v>76226</c:v>
                </c:pt>
                <c:pt idx="3214">
                  <c:v>76250</c:v>
                </c:pt>
                <c:pt idx="3215">
                  <c:v>76274</c:v>
                </c:pt>
                <c:pt idx="3216">
                  <c:v>76298</c:v>
                </c:pt>
                <c:pt idx="3217">
                  <c:v>76321</c:v>
                </c:pt>
                <c:pt idx="3218">
                  <c:v>76346</c:v>
                </c:pt>
                <c:pt idx="3219">
                  <c:v>76369</c:v>
                </c:pt>
                <c:pt idx="3220">
                  <c:v>76393</c:v>
                </c:pt>
                <c:pt idx="3221">
                  <c:v>76418</c:v>
                </c:pt>
                <c:pt idx="3222">
                  <c:v>76441</c:v>
                </c:pt>
                <c:pt idx="3223">
                  <c:v>76466</c:v>
                </c:pt>
                <c:pt idx="3224">
                  <c:v>76489</c:v>
                </c:pt>
                <c:pt idx="3225">
                  <c:v>76513</c:v>
                </c:pt>
                <c:pt idx="3226">
                  <c:v>76537</c:v>
                </c:pt>
                <c:pt idx="3227">
                  <c:v>76561</c:v>
                </c:pt>
                <c:pt idx="3228">
                  <c:v>76584</c:v>
                </c:pt>
                <c:pt idx="3229">
                  <c:v>76609</c:v>
                </c:pt>
                <c:pt idx="3230">
                  <c:v>76633</c:v>
                </c:pt>
                <c:pt idx="3231">
                  <c:v>76656</c:v>
                </c:pt>
                <c:pt idx="3232">
                  <c:v>76681</c:v>
                </c:pt>
                <c:pt idx="3233">
                  <c:v>76704</c:v>
                </c:pt>
                <c:pt idx="3234">
                  <c:v>76729</c:v>
                </c:pt>
                <c:pt idx="3235">
                  <c:v>76752</c:v>
                </c:pt>
                <c:pt idx="3236">
                  <c:v>76776</c:v>
                </c:pt>
                <c:pt idx="3237">
                  <c:v>76801</c:v>
                </c:pt>
                <c:pt idx="3238">
                  <c:v>76824</c:v>
                </c:pt>
                <c:pt idx="3239">
                  <c:v>76848</c:v>
                </c:pt>
                <c:pt idx="3240">
                  <c:v>76872</c:v>
                </c:pt>
                <c:pt idx="3241">
                  <c:v>76896</c:v>
                </c:pt>
                <c:pt idx="3242">
                  <c:v>76919</c:v>
                </c:pt>
                <c:pt idx="3243">
                  <c:v>76944</c:v>
                </c:pt>
                <c:pt idx="3244">
                  <c:v>76967</c:v>
                </c:pt>
                <c:pt idx="3245">
                  <c:v>76991</c:v>
                </c:pt>
                <c:pt idx="3246">
                  <c:v>77016</c:v>
                </c:pt>
                <c:pt idx="3247">
                  <c:v>77039</c:v>
                </c:pt>
                <c:pt idx="3248">
                  <c:v>77064</c:v>
                </c:pt>
                <c:pt idx="3249">
                  <c:v>77087</c:v>
                </c:pt>
                <c:pt idx="3250">
                  <c:v>77111</c:v>
                </c:pt>
                <c:pt idx="3251">
                  <c:v>77135</c:v>
                </c:pt>
                <c:pt idx="3252">
                  <c:v>77159</c:v>
                </c:pt>
                <c:pt idx="3253">
                  <c:v>77182</c:v>
                </c:pt>
                <c:pt idx="3254">
                  <c:v>77207</c:v>
                </c:pt>
                <c:pt idx="3255">
                  <c:v>77231</c:v>
                </c:pt>
                <c:pt idx="3256">
                  <c:v>77254</c:v>
                </c:pt>
                <c:pt idx="3257">
                  <c:v>77279</c:v>
                </c:pt>
                <c:pt idx="3258">
                  <c:v>77302</c:v>
                </c:pt>
                <c:pt idx="3259">
                  <c:v>77326</c:v>
                </c:pt>
                <c:pt idx="3260">
                  <c:v>77350</c:v>
                </c:pt>
                <c:pt idx="3261">
                  <c:v>77374</c:v>
                </c:pt>
                <c:pt idx="3262">
                  <c:v>77399</c:v>
                </c:pt>
                <c:pt idx="3263">
                  <c:v>77422</c:v>
                </c:pt>
                <c:pt idx="3264">
                  <c:v>77446</c:v>
                </c:pt>
                <c:pt idx="3265">
                  <c:v>77470</c:v>
                </c:pt>
                <c:pt idx="3266">
                  <c:v>77494</c:v>
                </c:pt>
                <c:pt idx="3267">
                  <c:v>77517</c:v>
                </c:pt>
                <c:pt idx="3268">
                  <c:v>77542</c:v>
                </c:pt>
                <c:pt idx="3269">
                  <c:v>77565</c:v>
                </c:pt>
                <c:pt idx="3270">
                  <c:v>77589</c:v>
                </c:pt>
                <c:pt idx="3271">
                  <c:v>77614</c:v>
                </c:pt>
                <c:pt idx="3272">
                  <c:v>77637</c:v>
                </c:pt>
                <c:pt idx="3273">
                  <c:v>77662</c:v>
                </c:pt>
                <c:pt idx="3274">
                  <c:v>77685</c:v>
                </c:pt>
                <c:pt idx="3275">
                  <c:v>77709</c:v>
                </c:pt>
                <c:pt idx="3276">
                  <c:v>77733</c:v>
                </c:pt>
                <c:pt idx="3277">
                  <c:v>77757</c:v>
                </c:pt>
                <c:pt idx="3278">
                  <c:v>77780</c:v>
                </c:pt>
                <c:pt idx="3279">
                  <c:v>77805</c:v>
                </c:pt>
                <c:pt idx="3280">
                  <c:v>77829</c:v>
                </c:pt>
                <c:pt idx="3281">
                  <c:v>77852</c:v>
                </c:pt>
                <c:pt idx="3282">
                  <c:v>77877</c:v>
                </c:pt>
                <c:pt idx="3283">
                  <c:v>77900</c:v>
                </c:pt>
                <c:pt idx="3284">
                  <c:v>77924</c:v>
                </c:pt>
                <c:pt idx="3285">
                  <c:v>77948</c:v>
                </c:pt>
                <c:pt idx="3286">
                  <c:v>77972</c:v>
                </c:pt>
                <c:pt idx="3287">
                  <c:v>77997</c:v>
                </c:pt>
                <c:pt idx="3288">
                  <c:v>78020</c:v>
                </c:pt>
                <c:pt idx="3289">
                  <c:v>78044</c:v>
                </c:pt>
                <c:pt idx="3290">
                  <c:v>78068</c:v>
                </c:pt>
                <c:pt idx="3291">
                  <c:v>78092</c:v>
                </c:pt>
                <c:pt idx="3292">
                  <c:v>78115</c:v>
                </c:pt>
                <c:pt idx="3293">
                  <c:v>78140</c:v>
                </c:pt>
                <c:pt idx="3294">
                  <c:v>78163</c:v>
                </c:pt>
                <c:pt idx="3295">
                  <c:v>78187</c:v>
                </c:pt>
                <c:pt idx="3296">
                  <c:v>78212</c:v>
                </c:pt>
                <c:pt idx="3297">
                  <c:v>78235</c:v>
                </c:pt>
                <c:pt idx="3298">
                  <c:v>78260</c:v>
                </c:pt>
                <c:pt idx="3299">
                  <c:v>78283</c:v>
                </c:pt>
                <c:pt idx="3300">
                  <c:v>78307</c:v>
                </c:pt>
                <c:pt idx="3301">
                  <c:v>78331</c:v>
                </c:pt>
                <c:pt idx="3302">
                  <c:v>78355</c:v>
                </c:pt>
                <c:pt idx="3303">
                  <c:v>78379</c:v>
                </c:pt>
                <c:pt idx="3304">
                  <c:v>78403</c:v>
                </c:pt>
                <c:pt idx="3305">
                  <c:v>78427</c:v>
                </c:pt>
                <c:pt idx="3306">
                  <c:v>78450</c:v>
                </c:pt>
                <c:pt idx="3307">
                  <c:v>78475</c:v>
                </c:pt>
                <c:pt idx="3308">
                  <c:v>78498</c:v>
                </c:pt>
                <c:pt idx="3309">
                  <c:v>78522</c:v>
                </c:pt>
                <c:pt idx="3310">
                  <c:v>78546</c:v>
                </c:pt>
                <c:pt idx="3311">
                  <c:v>78570</c:v>
                </c:pt>
                <c:pt idx="3312">
                  <c:v>78595</c:v>
                </c:pt>
                <c:pt idx="3313">
                  <c:v>78618</c:v>
                </c:pt>
                <c:pt idx="3314">
                  <c:v>78642</c:v>
                </c:pt>
                <c:pt idx="3315">
                  <c:v>78666</c:v>
                </c:pt>
                <c:pt idx="3316">
                  <c:v>78690</c:v>
                </c:pt>
                <c:pt idx="3317">
                  <c:v>78713</c:v>
                </c:pt>
                <c:pt idx="3318">
                  <c:v>78738</c:v>
                </c:pt>
                <c:pt idx="3319">
                  <c:v>78761</c:v>
                </c:pt>
                <c:pt idx="3320">
                  <c:v>78785</c:v>
                </c:pt>
                <c:pt idx="3321">
                  <c:v>78810</c:v>
                </c:pt>
                <c:pt idx="3322">
                  <c:v>78833</c:v>
                </c:pt>
                <c:pt idx="3323">
                  <c:v>78857</c:v>
                </c:pt>
                <c:pt idx="3324">
                  <c:v>78881</c:v>
                </c:pt>
                <c:pt idx="3325">
                  <c:v>78905</c:v>
                </c:pt>
                <c:pt idx="3326">
                  <c:v>78929</c:v>
                </c:pt>
                <c:pt idx="3327">
                  <c:v>78953</c:v>
                </c:pt>
                <c:pt idx="3328">
                  <c:v>78977</c:v>
                </c:pt>
                <c:pt idx="3329">
                  <c:v>79001</c:v>
                </c:pt>
                <c:pt idx="3330">
                  <c:v>79025</c:v>
                </c:pt>
                <c:pt idx="3331">
                  <c:v>79048</c:v>
                </c:pt>
                <c:pt idx="3332">
                  <c:v>79073</c:v>
                </c:pt>
                <c:pt idx="3333">
                  <c:v>79096</c:v>
                </c:pt>
                <c:pt idx="3334">
                  <c:v>79120</c:v>
                </c:pt>
                <c:pt idx="3335">
                  <c:v>79144</c:v>
                </c:pt>
                <c:pt idx="3336">
                  <c:v>79168</c:v>
                </c:pt>
                <c:pt idx="3337">
                  <c:v>79193</c:v>
                </c:pt>
                <c:pt idx="3338">
                  <c:v>79216</c:v>
                </c:pt>
                <c:pt idx="3339">
                  <c:v>79240</c:v>
                </c:pt>
                <c:pt idx="3340">
                  <c:v>79264</c:v>
                </c:pt>
                <c:pt idx="3341">
                  <c:v>79288</c:v>
                </c:pt>
                <c:pt idx="3342">
                  <c:v>79311</c:v>
                </c:pt>
                <c:pt idx="3343">
                  <c:v>79336</c:v>
                </c:pt>
                <c:pt idx="3344">
                  <c:v>79360</c:v>
                </c:pt>
                <c:pt idx="3345">
                  <c:v>79383</c:v>
                </c:pt>
                <c:pt idx="3346">
                  <c:v>79408</c:v>
                </c:pt>
                <c:pt idx="3347">
                  <c:v>79431</c:v>
                </c:pt>
                <c:pt idx="3348">
                  <c:v>79455</c:v>
                </c:pt>
                <c:pt idx="3349">
                  <c:v>79479</c:v>
                </c:pt>
                <c:pt idx="3350">
                  <c:v>79503</c:v>
                </c:pt>
                <c:pt idx="3351">
                  <c:v>79527</c:v>
                </c:pt>
                <c:pt idx="3352">
                  <c:v>79551</c:v>
                </c:pt>
                <c:pt idx="3353">
                  <c:v>79575</c:v>
                </c:pt>
                <c:pt idx="3354">
                  <c:v>79599</c:v>
                </c:pt>
                <c:pt idx="3355">
                  <c:v>79623</c:v>
                </c:pt>
                <c:pt idx="3356">
                  <c:v>79646</c:v>
                </c:pt>
                <c:pt idx="3357">
                  <c:v>79671</c:v>
                </c:pt>
                <c:pt idx="3358">
                  <c:v>79694</c:v>
                </c:pt>
                <c:pt idx="3359">
                  <c:v>79718</c:v>
                </c:pt>
                <c:pt idx="3360">
                  <c:v>79742</c:v>
                </c:pt>
                <c:pt idx="3361">
                  <c:v>79766</c:v>
                </c:pt>
                <c:pt idx="3362">
                  <c:v>79791</c:v>
                </c:pt>
                <c:pt idx="3363">
                  <c:v>79814</c:v>
                </c:pt>
                <c:pt idx="3364">
                  <c:v>79838</c:v>
                </c:pt>
                <c:pt idx="3365">
                  <c:v>79862</c:v>
                </c:pt>
                <c:pt idx="3366">
                  <c:v>79886</c:v>
                </c:pt>
                <c:pt idx="3367">
                  <c:v>79909</c:v>
                </c:pt>
                <c:pt idx="3368">
                  <c:v>79934</c:v>
                </c:pt>
                <c:pt idx="3369">
                  <c:v>79958</c:v>
                </c:pt>
                <c:pt idx="3370">
                  <c:v>79981</c:v>
                </c:pt>
                <c:pt idx="3371">
                  <c:v>80006</c:v>
                </c:pt>
                <c:pt idx="3372">
                  <c:v>80029</c:v>
                </c:pt>
                <c:pt idx="3373">
                  <c:v>80053</c:v>
                </c:pt>
                <c:pt idx="3374">
                  <c:v>80077</c:v>
                </c:pt>
                <c:pt idx="3375">
                  <c:v>80101</c:v>
                </c:pt>
                <c:pt idx="3376">
                  <c:v>80125</c:v>
                </c:pt>
                <c:pt idx="3377">
                  <c:v>80149</c:v>
                </c:pt>
                <c:pt idx="3378">
                  <c:v>80173</c:v>
                </c:pt>
                <c:pt idx="3379">
                  <c:v>80197</c:v>
                </c:pt>
                <c:pt idx="3380">
                  <c:v>80221</c:v>
                </c:pt>
                <c:pt idx="3381">
                  <c:v>80244</c:v>
                </c:pt>
                <c:pt idx="3382">
                  <c:v>80269</c:v>
                </c:pt>
                <c:pt idx="3383">
                  <c:v>80292</c:v>
                </c:pt>
                <c:pt idx="3384">
                  <c:v>80316</c:v>
                </c:pt>
                <c:pt idx="3385">
                  <c:v>80340</c:v>
                </c:pt>
                <c:pt idx="3386">
                  <c:v>80364</c:v>
                </c:pt>
                <c:pt idx="3387">
                  <c:v>80388</c:v>
                </c:pt>
                <c:pt idx="3388">
                  <c:v>80412</c:v>
                </c:pt>
                <c:pt idx="3389">
                  <c:v>80436</c:v>
                </c:pt>
                <c:pt idx="3390">
                  <c:v>80460</c:v>
                </c:pt>
                <c:pt idx="3391">
                  <c:v>80484</c:v>
                </c:pt>
                <c:pt idx="3392">
                  <c:v>80507</c:v>
                </c:pt>
                <c:pt idx="3393">
                  <c:v>80532</c:v>
                </c:pt>
                <c:pt idx="3394">
                  <c:v>80556</c:v>
                </c:pt>
                <c:pt idx="3395">
                  <c:v>80579</c:v>
                </c:pt>
                <c:pt idx="3396">
                  <c:v>80604</c:v>
                </c:pt>
                <c:pt idx="3397">
                  <c:v>80627</c:v>
                </c:pt>
                <c:pt idx="3398">
                  <c:v>80651</c:v>
                </c:pt>
                <c:pt idx="3399">
                  <c:v>80675</c:v>
                </c:pt>
                <c:pt idx="3400">
                  <c:v>80699</c:v>
                </c:pt>
                <c:pt idx="3401">
                  <c:v>80723</c:v>
                </c:pt>
                <c:pt idx="3402">
                  <c:v>80747</c:v>
                </c:pt>
                <c:pt idx="3403">
                  <c:v>80771</c:v>
                </c:pt>
                <c:pt idx="3404">
                  <c:v>80795</c:v>
                </c:pt>
                <c:pt idx="3405">
                  <c:v>80819</c:v>
                </c:pt>
                <c:pt idx="3406">
                  <c:v>80842</c:v>
                </c:pt>
                <c:pt idx="3407">
                  <c:v>80867</c:v>
                </c:pt>
                <c:pt idx="3408">
                  <c:v>80890</c:v>
                </c:pt>
                <c:pt idx="3409">
                  <c:v>80914</c:v>
                </c:pt>
                <c:pt idx="3410">
                  <c:v>80939</c:v>
                </c:pt>
                <c:pt idx="3411">
                  <c:v>80962</c:v>
                </c:pt>
                <c:pt idx="3412">
                  <c:v>80986</c:v>
                </c:pt>
                <c:pt idx="3413">
                  <c:v>81010</c:v>
                </c:pt>
                <c:pt idx="3414">
                  <c:v>81034</c:v>
                </c:pt>
                <c:pt idx="3415">
                  <c:v>81058</c:v>
                </c:pt>
                <c:pt idx="3416">
                  <c:v>81082</c:v>
                </c:pt>
                <c:pt idx="3417">
                  <c:v>81105</c:v>
                </c:pt>
                <c:pt idx="3418">
                  <c:v>81130</c:v>
                </c:pt>
                <c:pt idx="3419">
                  <c:v>81154</c:v>
                </c:pt>
                <c:pt idx="3420">
                  <c:v>81177</c:v>
                </c:pt>
                <c:pt idx="3421">
                  <c:v>81202</c:v>
                </c:pt>
                <c:pt idx="3422">
                  <c:v>81225</c:v>
                </c:pt>
                <c:pt idx="3423">
                  <c:v>81249</c:v>
                </c:pt>
                <c:pt idx="3424">
                  <c:v>81273</c:v>
                </c:pt>
                <c:pt idx="3425">
                  <c:v>81297</c:v>
                </c:pt>
                <c:pt idx="3426">
                  <c:v>81321</c:v>
                </c:pt>
                <c:pt idx="3427">
                  <c:v>81345</c:v>
                </c:pt>
                <c:pt idx="3428">
                  <c:v>81369</c:v>
                </c:pt>
                <c:pt idx="3429">
                  <c:v>81393</c:v>
                </c:pt>
                <c:pt idx="3430">
                  <c:v>81417</c:v>
                </c:pt>
                <c:pt idx="3431">
                  <c:v>81440</c:v>
                </c:pt>
                <c:pt idx="3432">
                  <c:v>81465</c:v>
                </c:pt>
                <c:pt idx="3433">
                  <c:v>81488</c:v>
                </c:pt>
                <c:pt idx="3434">
                  <c:v>81512</c:v>
                </c:pt>
                <c:pt idx="3435">
                  <c:v>81537</c:v>
                </c:pt>
                <c:pt idx="3436">
                  <c:v>81560</c:v>
                </c:pt>
                <c:pt idx="3437">
                  <c:v>81584</c:v>
                </c:pt>
                <c:pt idx="3438">
                  <c:v>81608</c:v>
                </c:pt>
                <c:pt idx="3439">
                  <c:v>81632</c:v>
                </c:pt>
                <c:pt idx="3440">
                  <c:v>81656</c:v>
                </c:pt>
                <c:pt idx="3441">
                  <c:v>81680</c:v>
                </c:pt>
                <c:pt idx="3442">
                  <c:v>81703</c:v>
                </c:pt>
                <c:pt idx="3443">
                  <c:v>81728</c:v>
                </c:pt>
                <c:pt idx="3444">
                  <c:v>81752</c:v>
                </c:pt>
                <c:pt idx="3445">
                  <c:v>81775</c:v>
                </c:pt>
                <c:pt idx="3446">
                  <c:v>81800</c:v>
                </c:pt>
                <c:pt idx="3447">
                  <c:v>81823</c:v>
                </c:pt>
                <c:pt idx="3448">
                  <c:v>81847</c:v>
                </c:pt>
                <c:pt idx="3449">
                  <c:v>81871</c:v>
                </c:pt>
                <c:pt idx="3450">
                  <c:v>81895</c:v>
                </c:pt>
                <c:pt idx="3451">
                  <c:v>81918</c:v>
                </c:pt>
                <c:pt idx="3452">
                  <c:v>81943</c:v>
                </c:pt>
                <c:pt idx="3453">
                  <c:v>81967</c:v>
                </c:pt>
                <c:pt idx="3454">
                  <c:v>81991</c:v>
                </c:pt>
                <c:pt idx="3455">
                  <c:v>82015</c:v>
                </c:pt>
                <c:pt idx="3456">
                  <c:v>82038</c:v>
                </c:pt>
                <c:pt idx="3457">
                  <c:v>82063</c:v>
                </c:pt>
                <c:pt idx="3458">
                  <c:v>82086</c:v>
                </c:pt>
                <c:pt idx="3459">
                  <c:v>82110</c:v>
                </c:pt>
                <c:pt idx="3460">
                  <c:v>82135</c:v>
                </c:pt>
                <c:pt idx="3461">
                  <c:v>82158</c:v>
                </c:pt>
                <c:pt idx="3462">
                  <c:v>82182</c:v>
                </c:pt>
                <c:pt idx="3463">
                  <c:v>82206</c:v>
                </c:pt>
                <c:pt idx="3464">
                  <c:v>82230</c:v>
                </c:pt>
                <c:pt idx="3465">
                  <c:v>82254</c:v>
                </c:pt>
                <c:pt idx="3466">
                  <c:v>82278</c:v>
                </c:pt>
                <c:pt idx="3467">
                  <c:v>82301</c:v>
                </c:pt>
                <c:pt idx="3468">
                  <c:v>82326</c:v>
                </c:pt>
                <c:pt idx="3469">
                  <c:v>82350</c:v>
                </c:pt>
                <c:pt idx="3470">
                  <c:v>82373</c:v>
                </c:pt>
                <c:pt idx="3471">
                  <c:v>82398</c:v>
                </c:pt>
                <c:pt idx="3472">
                  <c:v>82421</c:v>
                </c:pt>
                <c:pt idx="3473">
                  <c:v>82445</c:v>
                </c:pt>
                <c:pt idx="3474">
                  <c:v>82469</c:v>
                </c:pt>
                <c:pt idx="3475">
                  <c:v>82493</c:v>
                </c:pt>
                <c:pt idx="3476">
                  <c:v>82516</c:v>
                </c:pt>
                <c:pt idx="3477">
                  <c:v>82541</c:v>
                </c:pt>
                <c:pt idx="3478">
                  <c:v>82565</c:v>
                </c:pt>
                <c:pt idx="3479">
                  <c:v>82589</c:v>
                </c:pt>
                <c:pt idx="3480">
                  <c:v>82613</c:v>
                </c:pt>
                <c:pt idx="3481">
                  <c:v>82636</c:v>
                </c:pt>
                <c:pt idx="3482">
                  <c:v>82661</c:v>
                </c:pt>
                <c:pt idx="3483">
                  <c:v>82684</c:v>
                </c:pt>
                <c:pt idx="3484">
                  <c:v>82708</c:v>
                </c:pt>
                <c:pt idx="3485">
                  <c:v>82733</c:v>
                </c:pt>
                <c:pt idx="3486">
                  <c:v>82756</c:v>
                </c:pt>
                <c:pt idx="3487">
                  <c:v>82780</c:v>
                </c:pt>
                <c:pt idx="3488">
                  <c:v>82804</c:v>
                </c:pt>
                <c:pt idx="3489">
                  <c:v>82828</c:v>
                </c:pt>
                <c:pt idx="3490">
                  <c:v>82852</c:v>
                </c:pt>
                <c:pt idx="3491">
                  <c:v>82876</c:v>
                </c:pt>
                <c:pt idx="3492">
                  <c:v>82899</c:v>
                </c:pt>
                <c:pt idx="3493">
                  <c:v>82924</c:v>
                </c:pt>
                <c:pt idx="3494">
                  <c:v>82948</c:v>
                </c:pt>
                <c:pt idx="3495">
                  <c:v>82971</c:v>
                </c:pt>
                <c:pt idx="3496">
                  <c:v>82996</c:v>
                </c:pt>
                <c:pt idx="3497">
                  <c:v>83019</c:v>
                </c:pt>
                <c:pt idx="3498">
                  <c:v>83043</c:v>
                </c:pt>
                <c:pt idx="3499">
                  <c:v>83067</c:v>
                </c:pt>
                <c:pt idx="3500">
                  <c:v>83091</c:v>
                </c:pt>
                <c:pt idx="3501">
                  <c:v>83115</c:v>
                </c:pt>
                <c:pt idx="3502">
                  <c:v>83139</c:v>
                </c:pt>
                <c:pt idx="3503">
                  <c:v>83163</c:v>
                </c:pt>
                <c:pt idx="3504">
                  <c:v>83187</c:v>
                </c:pt>
                <c:pt idx="3505">
                  <c:v>83211</c:v>
                </c:pt>
                <c:pt idx="3506">
                  <c:v>83234</c:v>
                </c:pt>
                <c:pt idx="3507">
                  <c:v>83259</c:v>
                </c:pt>
                <c:pt idx="3508">
                  <c:v>83282</c:v>
                </c:pt>
                <c:pt idx="3509">
                  <c:v>83306</c:v>
                </c:pt>
                <c:pt idx="3510">
                  <c:v>83331</c:v>
                </c:pt>
                <c:pt idx="3511">
                  <c:v>83354</c:v>
                </c:pt>
                <c:pt idx="3512">
                  <c:v>83378</c:v>
                </c:pt>
                <c:pt idx="3513">
                  <c:v>83402</c:v>
                </c:pt>
                <c:pt idx="3514">
                  <c:v>83426</c:v>
                </c:pt>
                <c:pt idx="3515">
                  <c:v>83449</c:v>
                </c:pt>
                <c:pt idx="3516">
                  <c:v>83474</c:v>
                </c:pt>
                <c:pt idx="3517">
                  <c:v>83497</c:v>
                </c:pt>
                <c:pt idx="3518">
                  <c:v>83522</c:v>
                </c:pt>
                <c:pt idx="3519">
                  <c:v>83546</c:v>
                </c:pt>
                <c:pt idx="3520">
                  <c:v>83569</c:v>
                </c:pt>
                <c:pt idx="3521">
                  <c:v>83594</c:v>
                </c:pt>
                <c:pt idx="3522">
                  <c:v>83617</c:v>
                </c:pt>
                <c:pt idx="3523">
                  <c:v>83641</c:v>
                </c:pt>
                <c:pt idx="3524">
                  <c:v>83665</c:v>
                </c:pt>
                <c:pt idx="3525">
                  <c:v>83689</c:v>
                </c:pt>
                <c:pt idx="3526">
                  <c:v>83713</c:v>
                </c:pt>
                <c:pt idx="3527">
                  <c:v>83737</c:v>
                </c:pt>
                <c:pt idx="3528">
                  <c:v>83761</c:v>
                </c:pt>
                <c:pt idx="3529">
                  <c:v>83785</c:v>
                </c:pt>
                <c:pt idx="3530">
                  <c:v>83809</c:v>
                </c:pt>
                <c:pt idx="3531">
                  <c:v>83832</c:v>
                </c:pt>
                <c:pt idx="3532">
                  <c:v>83857</c:v>
                </c:pt>
                <c:pt idx="3533">
                  <c:v>83880</c:v>
                </c:pt>
                <c:pt idx="3534">
                  <c:v>83904</c:v>
                </c:pt>
                <c:pt idx="3535">
                  <c:v>83929</c:v>
                </c:pt>
                <c:pt idx="3536">
                  <c:v>83952</c:v>
                </c:pt>
                <c:pt idx="3537">
                  <c:v>83976</c:v>
                </c:pt>
                <c:pt idx="3538">
                  <c:v>84000</c:v>
                </c:pt>
                <c:pt idx="3539">
                  <c:v>84024</c:v>
                </c:pt>
                <c:pt idx="3540">
                  <c:v>84047</c:v>
                </c:pt>
                <c:pt idx="3541">
                  <c:v>84072</c:v>
                </c:pt>
                <c:pt idx="3542">
                  <c:v>84096</c:v>
                </c:pt>
                <c:pt idx="3543">
                  <c:v>84120</c:v>
                </c:pt>
                <c:pt idx="3544">
                  <c:v>84144</c:v>
                </c:pt>
                <c:pt idx="3545">
                  <c:v>84167</c:v>
                </c:pt>
                <c:pt idx="3546">
                  <c:v>84192</c:v>
                </c:pt>
                <c:pt idx="3547">
                  <c:v>84215</c:v>
                </c:pt>
                <c:pt idx="3548">
                  <c:v>84239</c:v>
                </c:pt>
                <c:pt idx="3549">
                  <c:v>84263</c:v>
                </c:pt>
                <c:pt idx="3550">
                  <c:v>84287</c:v>
                </c:pt>
                <c:pt idx="3551">
                  <c:v>84311</c:v>
                </c:pt>
                <c:pt idx="3552">
                  <c:v>84335</c:v>
                </c:pt>
                <c:pt idx="3553">
                  <c:v>84359</c:v>
                </c:pt>
                <c:pt idx="3554">
                  <c:v>84383</c:v>
                </c:pt>
                <c:pt idx="3555">
                  <c:v>84407</c:v>
                </c:pt>
                <c:pt idx="3556">
                  <c:v>84430</c:v>
                </c:pt>
                <c:pt idx="3557">
                  <c:v>84455</c:v>
                </c:pt>
                <c:pt idx="3558">
                  <c:v>84478</c:v>
                </c:pt>
                <c:pt idx="3559">
                  <c:v>84502</c:v>
                </c:pt>
                <c:pt idx="3560">
                  <c:v>84527</c:v>
                </c:pt>
                <c:pt idx="3561">
                  <c:v>84550</c:v>
                </c:pt>
                <c:pt idx="3562">
                  <c:v>84574</c:v>
                </c:pt>
                <c:pt idx="3563">
                  <c:v>84598</c:v>
                </c:pt>
                <c:pt idx="3564">
                  <c:v>84622</c:v>
                </c:pt>
                <c:pt idx="3565">
                  <c:v>84645</c:v>
                </c:pt>
                <c:pt idx="3566">
                  <c:v>84670</c:v>
                </c:pt>
                <c:pt idx="3567">
                  <c:v>84694</c:v>
                </c:pt>
                <c:pt idx="3568">
                  <c:v>84718</c:v>
                </c:pt>
                <c:pt idx="3569">
                  <c:v>84742</c:v>
                </c:pt>
                <c:pt idx="3570">
                  <c:v>84765</c:v>
                </c:pt>
                <c:pt idx="3571">
                  <c:v>84790</c:v>
                </c:pt>
                <c:pt idx="3572">
                  <c:v>84813</c:v>
                </c:pt>
                <c:pt idx="3573">
                  <c:v>84837</c:v>
                </c:pt>
                <c:pt idx="3574">
                  <c:v>84861</c:v>
                </c:pt>
                <c:pt idx="3575">
                  <c:v>84885</c:v>
                </c:pt>
                <c:pt idx="3576">
                  <c:v>84909</c:v>
                </c:pt>
                <c:pt idx="3577">
                  <c:v>84933</c:v>
                </c:pt>
                <c:pt idx="3578">
                  <c:v>84957</c:v>
                </c:pt>
                <c:pt idx="3579">
                  <c:v>84980</c:v>
                </c:pt>
                <c:pt idx="3580">
                  <c:v>85005</c:v>
                </c:pt>
                <c:pt idx="3581">
                  <c:v>85028</c:v>
                </c:pt>
                <c:pt idx="3582">
                  <c:v>85053</c:v>
                </c:pt>
                <c:pt idx="3583">
                  <c:v>85076</c:v>
                </c:pt>
                <c:pt idx="3584">
                  <c:v>85100</c:v>
                </c:pt>
                <c:pt idx="3585">
                  <c:v>85125</c:v>
                </c:pt>
                <c:pt idx="3586">
                  <c:v>85148</c:v>
                </c:pt>
                <c:pt idx="3587">
                  <c:v>85172</c:v>
                </c:pt>
                <c:pt idx="3588">
                  <c:v>85196</c:v>
                </c:pt>
                <c:pt idx="3589">
                  <c:v>85220</c:v>
                </c:pt>
                <c:pt idx="3590">
                  <c:v>85243</c:v>
                </c:pt>
                <c:pt idx="3591">
                  <c:v>85268</c:v>
                </c:pt>
                <c:pt idx="3592">
                  <c:v>85292</c:v>
                </c:pt>
                <c:pt idx="3593">
                  <c:v>85316</c:v>
                </c:pt>
                <c:pt idx="3594">
                  <c:v>85340</c:v>
                </c:pt>
                <c:pt idx="3595">
                  <c:v>85363</c:v>
                </c:pt>
                <c:pt idx="3596">
                  <c:v>85388</c:v>
                </c:pt>
                <c:pt idx="3597">
                  <c:v>85411</c:v>
                </c:pt>
                <c:pt idx="3598">
                  <c:v>85435</c:v>
                </c:pt>
                <c:pt idx="3599">
                  <c:v>85459</c:v>
                </c:pt>
                <c:pt idx="3600">
                  <c:v>85483</c:v>
                </c:pt>
                <c:pt idx="3601">
                  <c:v>85507</c:v>
                </c:pt>
                <c:pt idx="3602">
                  <c:v>85531</c:v>
                </c:pt>
                <c:pt idx="3603">
                  <c:v>85555</c:v>
                </c:pt>
                <c:pt idx="3604">
                  <c:v>85578</c:v>
                </c:pt>
                <c:pt idx="3605">
                  <c:v>85603</c:v>
                </c:pt>
                <c:pt idx="3606">
                  <c:v>85626</c:v>
                </c:pt>
                <c:pt idx="3607">
                  <c:v>85651</c:v>
                </c:pt>
                <c:pt idx="3608">
                  <c:v>85675</c:v>
                </c:pt>
                <c:pt idx="3609">
                  <c:v>85698</c:v>
                </c:pt>
                <c:pt idx="3610">
                  <c:v>85723</c:v>
                </c:pt>
                <c:pt idx="3611">
                  <c:v>85746</c:v>
                </c:pt>
                <c:pt idx="3612">
                  <c:v>85770</c:v>
                </c:pt>
                <c:pt idx="3613">
                  <c:v>85794</c:v>
                </c:pt>
                <c:pt idx="3614">
                  <c:v>85818</c:v>
                </c:pt>
                <c:pt idx="3615">
                  <c:v>85841</c:v>
                </c:pt>
                <c:pt idx="3616">
                  <c:v>85866</c:v>
                </c:pt>
                <c:pt idx="3617">
                  <c:v>85890</c:v>
                </c:pt>
                <c:pt idx="3618">
                  <c:v>85914</c:v>
                </c:pt>
                <c:pt idx="3619">
                  <c:v>85938</c:v>
                </c:pt>
                <c:pt idx="3620">
                  <c:v>85961</c:v>
                </c:pt>
                <c:pt idx="3621">
                  <c:v>85986</c:v>
                </c:pt>
                <c:pt idx="3622">
                  <c:v>86009</c:v>
                </c:pt>
                <c:pt idx="3623">
                  <c:v>86033</c:v>
                </c:pt>
                <c:pt idx="3624">
                  <c:v>86057</c:v>
                </c:pt>
                <c:pt idx="3625">
                  <c:v>86081</c:v>
                </c:pt>
                <c:pt idx="3626">
                  <c:v>86105</c:v>
                </c:pt>
                <c:pt idx="3627">
                  <c:v>86129</c:v>
                </c:pt>
                <c:pt idx="3628">
                  <c:v>86153</c:v>
                </c:pt>
                <c:pt idx="3629">
                  <c:v>86176</c:v>
                </c:pt>
                <c:pt idx="3630">
                  <c:v>86201</c:v>
                </c:pt>
                <c:pt idx="3631">
                  <c:v>86224</c:v>
                </c:pt>
                <c:pt idx="3632">
                  <c:v>86249</c:v>
                </c:pt>
                <c:pt idx="3633">
                  <c:v>86273</c:v>
                </c:pt>
                <c:pt idx="3634">
                  <c:v>86296</c:v>
                </c:pt>
                <c:pt idx="3635">
                  <c:v>86321</c:v>
                </c:pt>
                <c:pt idx="3636">
                  <c:v>86344</c:v>
                </c:pt>
                <c:pt idx="3637">
                  <c:v>86368</c:v>
                </c:pt>
                <c:pt idx="3638">
                  <c:v>86392</c:v>
                </c:pt>
                <c:pt idx="3639">
                  <c:v>86416</c:v>
                </c:pt>
                <c:pt idx="3640">
                  <c:v>86439</c:v>
                </c:pt>
                <c:pt idx="3641">
                  <c:v>86464</c:v>
                </c:pt>
                <c:pt idx="3642">
                  <c:v>86488</c:v>
                </c:pt>
                <c:pt idx="3643">
                  <c:v>86511</c:v>
                </c:pt>
                <c:pt idx="3644">
                  <c:v>86536</c:v>
                </c:pt>
                <c:pt idx="3645">
                  <c:v>86559</c:v>
                </c:pt>
                <c:pt idx="3646">
                  <c:v>86584</c:v>
                </c:pt>
                <c:pt idx="3647">
                  <c:v>86607</c:v>
                </c:pt>
                <c:pt idx="3648">
                  <c:v>86631</c:v>
                </c:pt>
                <c:pt idx="3649">
                  <c:v>86656</c:v>
                </c:pt>
                <c:pt idx="3650">
                  <c:v>86679</c:v>
                </c:pt>
                <c:pt idx="3651">
                  <c:v>86703</c:v>
                </c:pt>
                <c:pt idx="3652">
                  <c:v>86727</c:v>
                </c:pt>
                <c:pt idx="3653">
                  <c:v>86751</c:v>
                </c:pt>
                <c:pt idx="3654">
                  <c:v>86774</c:v>
                </c:pt>
                <c:pt idx="3655">
                  <c:v>86799</c:v>
                </c:pt>
                <c:pt idx="3656">
                  <c:v>86822</c:v>
                </c:pt>
                <c:pt idx="3657">
                  <c:v>86847</c:v>
                </c:pt>
                <c:pt idx="3658">
                  <c:v>86871</c:v>
                </c:pt>
                <c:pt idx="3659">
                  <c:v>86894</c:v>
                </c:pt>
                <c:pt idx="3660">
                  <c:v>86919</c:v>
                </c:pt>
                <c:pt idx="3661">
                  <c:v>86942</c:v>
                </c:pt>
                <c:pt idx="3662">
                  <c:v>86966</c:v>
                </c:pt>
                <c:pt idx="3663">
                  <c:v>86990</c:v>
                </c:pt>
                <c:pt idx="3664">
                  <c:v>87014</c:v>
                </c:pt>
                <c:pt idx="3665">
                  <c:v>87037</c:v>
                </c:pt>
                <c:pt idx="3666">
                  <c:v>87062</c:v>
                </c:pt>
                <c:pt idx="3667">
                  <c:v>87086</c:v>
                </c:pt>
                <c:pt idx="3668">
                  <c:v>87109</c:v>
                </c:pt>
                <c:pt idx="3669">
                  <c:v>87134</c:v>
                </c:pt>
                <c:pt idx="3670">
                  <c:v>87157</c:v>
                </c:pt>
                <c:pt idx="3671">
                  <c:v>87182</c:v>
                </c:pt>
                <c:pt idx="3672">
                  <c:v>87205</c:v>
                </c:pt>
                <c:pt idx="3673">
                  <c:v>87229</c:v>
                </c:pt>
                <c:pt idx="3674">
                  <c:v>87254</c:v>
                </c:pt>
                <c:pt idx="3675">
                  <c:v>87277</c:v>
                </c:pt>
                <c:pt idx="3676">
                  <c:v>87301</c:v>
                </c:pt>
                <c:pt idx="3677">
                  <c:v>87325</c:v>
                </c:pt>
                <c:pt idx="3678">
                  <c:v>87349</c:v>
                </c:pt>
                <c:pt idx="3679">
                  <c:v>87372</c:v>
                </c:pt>
                <c:pt idx="3680">
                  <c:v>87397</c:v>
                </c:pt>
                <c:pt idx="3681">
                  <c:v>87420</c:v>
                </c:pt>
                <c:pt idx="3682">
                  <c:v>87445</c:v>
                </c:pt>
                <c:pt idx="3683">
                  <c:v>87469</c:v>
                </c:pt>
                <c:pt idx="3684">
                  <c:v>87492</c:v>
                </c:pt>
                <c:pt idx="3685">
                  <c:v>87517</c:v>
                </c:pt>
                <c:pt idx="3686">
                  <c:v>87540</c:v>
                </c:pt>
                <c:pt idx="3687">
                  <c:v>87564</c:v>
                </c:pt>
                <c:pt idx="3688">
                  <c:v>87588</c:v>
                </c:pt>
                <c:pt idx="3689">
                  <c:v>87612</c:v>
                </c:pt>
                <c:pt idx="3690">
                  <c:v>87635</c:v>
                </c:pt>
                <c:pt idx="3691">
                  <c:v>87660</c:v>
                </c:pt>
                <c:pt idx="3692">
                  <c:v>87684</c:v>
                </c:pt>
                <c:pt idx="3693">
                  <c:v>87707</c:v>
                </c:pt>
                <c:pt idx="3694">
                  <c:v>87732</c:v>
                </c:pt>
                <c:pt idx="3695">
                  <c:v>87755</c:v>
                </c:pt>
                <c:pt idx="3696">
                  <c:v>87780</c:v>
                </c:pt>
                <c:pt idx="3697">
                  <c:v>87803</c:v>
                </c:pt>
                <c:pt idx="3698">
                  <c:v>87827</c:v>
                </c:pt>
                <c:pt idx="3699">
                  <c:v>87852</c:v>
                </c:pt>
                <c:pt idx="3700">
                  <c:v>87875</c:v>
                </c:pt>
                <c:pt idx="3701">
                  <c:v>87899</c:v>
                </c:pt>
                <c:pt idx="3702">
                  <c:v>87923</c:v>
                </c:pt>
                <c:pt idx="3703">
                  <c:v>87947</c:v>
                </c:pt>
                <c:pt idx="3704">
                  <c:v>87970</c:v>
                </c:pt>
                <c:pt idx="3705">
                  <c:v>87995</c:v>
                </c:pt>
                <c:pt idx="3706">
                  <c:v>88018</c:v>
                </c:pt>
                <c:pt idx="3707">
                  <c:v>88042</c:v>
                </c:pt>
                <c:pt idx="3708">
                  <c:v>88067</c:v>
                </c:pt>
                <c:pt idx="3709">
                  <c:v>88090</c:v>
                </c:pt>
                <c:pt idx="3710">
                  <c:v>88115</c:v>
                </c:pt>
                <c:pt idx="3711">
                  <c:v>88138</c:v>
                </c:pt>
                <c:pt idx="3712">
                  <c:v>88162</c:v>
                </c:pt>
                <c:pt idx="3713">
                  <c:v>88186</c:v>
                </c:pt>
                <c:pt idx="3714">
                  <c:v>88210</c:v>
                </c:pt>
                <c:pt idx="3715">
                  <c:v>88233</c:v>
                </c:pt>
                <c:pt idx="3716">
                  <c:v>88258</c:v>
                </c:pt>
                <c:pt idx="3717">
                  <c:v>88282</c:v>
                </c:pt>
                <c:pt idx="3718">
                  <c:v>88305</c:v>
                </c:pt>
                <c:pt idx="3719">
                  <c:v>88330</c:v>
                </c:pt>
                <c:pt idx="3720">
                  <c:v>88353</c:v>
                </c:pt>
                <c:pt idx="3721">
                  <c:v>88378</c:v>
                </c:pt>
                <c:pt idx="3722">
                  <c:v>88401</c:v>
                </c:pt>
                <c:pt idx="3723">
                  <c:v>88425</c:v>
                </c:pt>
                <c:pt idx="3724">
                  <c:v>88450</c:v>
                </c:pt>
                <c:pt idx="3725">
                  <c:v>88473</c:v>
                </c:pt>
                <c:pt idx="3726">
                  <c:v>88497</c:v>
                </c:pt>
                <c:pt idx="3727">
                  <c:v>88521</c:v>
                </c:pt>
                <c:pt idx="3728">
                  <c:v>88545</c:v>
                </c:pt>
                <c:pt idx="3729">
                  <c:v>88568</c:v>
                </c:pt>
                <c:pt idx="3730">
                  <c:v>88593</c:v>
                </c:pt>
                <c:pt idx="3731">
                  <c:v>88616</c:v>
                </c:pt>
                <c:pt idx="3732">
                  <c:v>88640</c:v>
                </c:pt>
                <c:pt idx="3733">
                  <c:v>88665</c:v>
                </c:pt>
                <c:pt idx="3734">
                  <c:v>88688</c:v>
                </c:pt>
                <c:pt idx="3735">
                  <c:v>88713</c:v>
                </c:pt>
                <c:pt idx="3736">
                  <c:v>88736</c:v>
                </c:pt>
                <c:pt idx="3737">
                  <c:v>88760</c:v>
                </c:pt>
                <c:pt idx="3738">
                  <c:v>88784</c:v>
                </c:pt>
                <c:pt idx="3739">
                  <c:v>88808</c:v>
                </c:pt>
                <c:pt idx="3740">
                  <c:v>88832</c:v>
                </c:pt>
                <c:pt idx="3741">
                  <c:v>88856</c:v>
                </c:pt>
                <c:pt idx="3742">
                  <c:v>88880</c:v>
                </c:pt>
                <c:pt idx="3743">
                  <c:v>88903</c:v>
                </c:pt>
                <c:pt idx="3744">
                  <c:v>88928</c:v>
                </c:pt>
                <c:pt idx="3745">
                  <c:v>88951</c:v>
                </c:pt>
                <c:pt idx="3746">
                  <c:v>88976</c:v>
                </c:pt>
                <c:pt idx="3747">
                  <c:v>88999</c:v>
                </c:pt>
                <c:pt idx="3748">
                  <c:v>89023</c:v>
                </c:pt>
                <c:pt idx="3749">
                  <c:v>89048</c:v>
                </c:pt>
                <c:pt idx="3750">
                  <c:v>89071</c:v>
                </c:pt>
                <c:pt idx="3751">
                  <c:v>89095</c:v>
                </c:pt>
                <c:pt idx="3752">
                  <c:v>89119</c:v>
                </c:pt>
                <c:pt idx="3753">
                  <c:v>89143</c:v>
                </c:pt>
                <c:pt idx="3754">
                  <c:v>89166</c:v>
                </c:pt>
                <c:pt idx="3755">
                  <c:v>89191</c:v>
                </c:pt>
                <c:pt idx="3756">
                  <c:v>89214</c:v>
                </c:pt>
                <c:pt idx="3757">
                  <c:v>89238</c:v>
                </c:pt>
                <c:pt idx="3758">
                  <c:v>89263</c:v>
                </c:pt>
                <c:pt idx="3759">
                  <c:v>89286</c:v>
                </c:pt>
                <c:pt idx="3760">
                  <c:v>89311</c:v>
                </c:pt>
                <c:pt idx="3761">
                  <c:v>89334</c:v>
                </c:pt>
                <c:pt idx="3762">
                  <c:v>89358</c:v>
                </c:pt>
                <c:pt idx="3763">
                  <c:v>89382</c:v>
                </c:pt>
                <c:pt idx="3764">
                  <c:v>89406</c:v>
                </c:pt>
                <c:pt idx="3765">
                  <c:v>89430</c:v>
                </c:pt>
                <c:pt idx="3766">
                  <c:v>89454</c:v>
                </c:pt>
                <c:pt idx="3767">
                  <c:v>89478</c:v>
                </c:pt>
                <c:pt idx="3768">
                  <c:v>89501</c:v>
                </c:pt>
                <c:pt idx="3769">
                  <c:v>89526</c:v>
                </c:pt>
                <c:pt idx="3770">
                  <c:v>89549</c:v>
                </c:pt>
                <c:pt idx="3771">
                  <c:v>89573</c:v>
                </c:pt>
                <c:pt idx="3772">
                  <c:v>89597</c:v>
                </c:pt>
                <c:pt idx="3773">
                  <c:v>89621</c:v>
                </c:pt>
                <c:pt idx="3774">
                  <c:v>89646</c:v>
                </c:pt>
                <c:pt idx="3775">
                  <c:v>89669</c:v>
                </c:pt>
                <c:pt idx="3776">
                  <c:v>89693</c:v>
                </c:pt>
                <c:pt idx="3777">
                  <c:v>89717</c:v>
                </c:pt>
                <c:pt idx="3778">
                  <c:v>89741</c:v>
                </c:pt>
                <c:pt idx="3779">
                  <c:v>89764</c:v>
                </c:pt>
                <c:pt idx="3780">
                  <c:v>89789</c:v>
                </c:pt>
                <c:pt idx="3781">
                  <c:v>89812</c:v>
                </c:pt>
                <c:pt idx="3782">
                  <c:v>89836</c:v>
                </c:pt>
                <c:pt idx="3783">
                  <c:v>89861</c:v>
                </c:pt>
                <c:pt idx="3784">
                  <c:v>89884</c:v>
                </c:pt>
                <c:pt idx="3785">
                  <c:v>89909</c:v>
                </c:pt>
                <c:pt idx="3786">
                  <c:v>89932</c:v>
                </c:pt>
                <c:pt idx="3787">
                  <c:v>89956</c:v>
                </c:pt>
                <c:pt idx="3788">
                  <c:v>89980</c:v>
                </c:pt>
                <c:pt idx="3789">
                  <c:v>90004</c:v>
                </c:pt>
                <c:pt idx="3790">
                  <c:v>90028</c:v>
                </c:pt>
                <c:pt idx="3791">
                  <c:v>90052</c:v>
                </c:pt>
                <c:pt idx="3792">
                  <c:v>90076</c:v>
                </c:pt>
                <c:pt idx="3793">
                  <c:v>90099</c:v>
                </c:pt>
                <c:pt idx="3794">
                  <c:v>90124</c:v>
                </c:pt>
                <c:pt idx="3795">
                  <c:v>90147</c:v>
                </c:pt>
                <c:pt idx="3796">
                  <c:v>90171</c:v>
                </c:pt>
                <c:pt idx="3797">
                  <c:v>90195</c:v>
                </c:pt>
                <c:pt idx="3798">
                  <c:v>90219</c:v>
                </c:pt>
                <c:pt idx="3799">
                  <c:v>90244</c:v>
                </c:pt>
                <c:pt idx="3800">
                  <c:v>90267</c:v>
                </c:pt>
                <c:pt idx="3801">
                  <c:v>90291</c:v>
                </c:pt>
                <c:pt idx="3802">
                  <c:v>90315</c:v>
                </c:pt>
                <c:pt idx="3803">
                  <c:v>90339</c:v>
                </c:pt>
                <c:pt idx="3804">
                  <c:v>90362</c:v>
                </c:pt>
                <c:pt idx="3805">
                  <c:v>90387</c:v>
                </c:pt>
                <c:pt idx="3806">
                  <c:v>90411</c:v>
                </c:pt>
                <c:pt idx="3807">
                  <c:v>90434</c:v>
                </c:pt>
                <c:pt idx="3808">
                  <c:v>90459</c:v>
                </c:pt>
                <c:pt idx="3809">
                  <c:v>90482</c:v>
                </c:pt>
                <c:pt idx="3810">
                  <c:v>90507</c:v>
                </c:pt>
                <c:pt idx="3811">
                  <c:v>90530</c:v>
                </c:pt>
                <c:pt idx="3812">
                  <c:v>90554</c:v>
                </c:pt>
                <c:pt idx="3813">
                  <c:v>90578</c:v>
                </c:pt>
                <c:pt idx="3814">
                  <c:v>90602</c:v>
                </c:pt>
                <c:pt idx="3815">
                  <c:v>90626</c:v>
                </c:pt>
                <c:pt idx="3816">
                  <c:v>90650</c:v>
                </c:pt>
                <c:pt idx="3817">
                  <c:v>90674</c:v>
                </c:pt>
                <c:pt idx="3818">
                  <c:v>90697</c:v>
                </c:pt>
                <c:pt idx="3819">
                  <c:v>90722</c:v>
                </c:pt>
                <c:pt idx="3820">
                  <c:v>90745</c:v>
                </c:pt>
                <c:pt idx="3821">
                  <c:v>90769</c:v>
                </c:pt>
                <c:pt idx="3822">
                  <c:v>90793</c:v>
                </c:pt>
                <c:pt idx="3823">
                  <c:v>90817</c:v>
                </c:pt>
                <c:pt idx="3824">
                  <c:v>90842</c:v>
                </c:pt>
                <c:pt idx="3825">
                  <c:v>90865</c:v>
                </c:pt>
                <c:pt idx="3826">
                  <c:v>90889</c:v>
                </c:pt>
                <c:pt idx="3827">
                  <c:v>90913</c:v>
                </c:pt>
                <c:pt idx="3828">
                  <c:v>90937</c:v>
                </c:pt>
                <c:pt idx="3829">
                  <c:v>90960</c:v>
                </c:pt>
                <c:pt idx="3830">
                  <c:v>90985</c:v>
                </c:pt>
                <c:pt idx="3831">
                  <c:v>91009</c:v>
                </c:pt>
                <c:pt idx="3832">
                  <c:v>91032</c:v>
                </c:pt>
                <c:pt idx="3833">
                  <c:v>91057</c:v>
                </c:pt>
                <c:pt idx="3834">
                  <c:v>91080</c:v>
                </c:pt>
                <c:pt idx="3835">
                  <c:v>91104</c:v>
                </c:pt>
                <c:pt idx="3836">
                  <c:v>91128</c:v>
                </c:pt>
                <c:pt idx="3837">
                  <c:v>91152</c:v>
                </c:pt>
                <c:pt idx="3838">
                  <c:v>91176</c:v>
                </c:pt>
                <c:pt idx="3839">
                  <c:v>91200</c:v>
                </c:pt>
                <c:pt idx="3840">
                  <c:v>91224</c:v>
                </c:pt>
                <c:pt idx="3841">
                  <c:v>91248</c:v>
                </c:pt>
                <c:pt idx="3842">
                  <c:v>91272</c:v>
                </c:pt>
                <c:pt idx="3843">
                  <c:v>91295</c:v>
                </c:pt>
                <c:pt idx="3844">
                  <c:v>91320</c:v>
                </c:pt>
                <c:pt idx="3845">
                  <c:v>91343</c:v>
                </c:pt>
                <c:pt idx="3846">
                  <c:v>91367</c:v>
                </c:pt>
                <c:pt idx="3847">
                  <c:v>91392</c:v>
                </c:pt>
                <c:pt idx="3848">
                  <c:v>91415</c:v>
                </c:pt>
                <c:pt idx="3849">
                  <c:v>91440</c:v>
                </c:pt>
                <c:pt idx="3850">
                  <c:v>91463</c:v>
                </c:pt>
                <c:pt idx="3851">
                  <c:v>91487</c:v>
                </c:pt>
                <c:pt idx="3852">
                  <c:v>91511</c:v>
                </c:pt>
                <c:pt idx="3853">
                  <c:v>91535</c:v>
                </c:pt>
                <c:pt idx="3854">
                  <c:v>91558</c:v>
                </c:pt>
                <c:pt idx="3855">
                  <c:v>91583</c:v>
                </c:pt>
                <c:pt idx="3856">
                  <c:v>91607</c:v>
                </c:pt>
                <c:pt idx="3857">
                  <c:v>91630</c:v>
                </c:pt>
                <c:pt idx="3858">
                  <c:v>91655</c:v>
                </c:pt>
                <c:pt idx="3859">
                  <c:v>91678</c:v>
                </c:pt>
                <c:pt idx="3860">
                  <c:v>91702</c:v>
                </c:pt>
                <c:pt idx="3861">
                  <c:v>91726</c:v>
                </c:pt>
                <c:pt idx="3862">
                  <c:v>91750</c:v>
                </c:pt>
                <c:pt idx="3863">
                  <c:v>91774</c:v>
                </c:pt>
                <c:pt idx="3864">
                  <c:v>91798</c:v>
                </c:pt>
                <c:pt idx="3865">
                  <c:v>91822</c:v>
                </c:pt>
                <c:pt idx="3866">
                  <c:v>91846</c:v>
                </c:pt>
                <c:pt idx="3867">
                  <c:v>91870</c:v>
                </c:pt>
                <c:pt idx="3868">
                  <c:v>91893</c:v>
                </c:pt>
                <c:pt idx="3869">
                  <c:v>91918</c:v>
                </c:pt>
                <c:pt idx="3870">
                  <c:v>91941</c:v>
                </c:pt>
                <c:pt idx="3871">
                  <c:v>91965</c:v>
                </c:pt>
                <c:pt idx="3872">
                  <c:v>91990</c:v>
                </c:pt>
                <c:pt idx="3873">
                  <c:v>92013</c:v>
                </c:pt>
                <c:pt idx="3874">
                  <c:v>92038</c:v>
                </c:pt>
                <c:pt idx="3875">
                  <c:v>92061</c:v>
                </c:pt>
                <c:pt idx="3876">
                  <c:v>92085</c:v>
                </c:pt>
                <c:pt idx="3877">
                  <c:v>92109</c:v>
                </c:pt>
                <c:pt idx="3878">
                  <c:v>92133</c:v>
                </c:pt>
                <c:pt idx="3879">
                  <c:v>92156</c:v>
                </c:pt>
                <c:pt idx="3880">
                  <c:v>92181</c:v>
                </c:pt>
                <c:pt idx="3881">
                  <c:v>92205</c:v>
                </c:pt>
                <c:pt idx="3882">
                  <c:v>92228</c:v>
                </c:pt>
                <c:pt idx="3883">
                  <c:v>92253</c:v>
                </c:pt>
                <c:pt idx="3884">
                  <c:v>92276</c:v>
                </c:pt>
                <c:pt idx="3885">
                  <c:v>92300</c:v>
                </c:pt>
                <c:pt idx="3886">
                  <c:v>92324</c:v>
                </c:pt>
                <c:pt idx="3887">
                  <c:v>92348</c:v>
                </c:pt>
                <c:pt idx="3888">
                  <c:v>92372</c:v>
                </c:pt>
                <c:pt idx="3889">
                  <c:v>92396</c:v>
                </c:pt>
                <c:pt idx="3890">
                  <c:v>92420</c:v>
                </c:pt>
                <c:pt idx="3891">
                  <c:v>92444</c:v>
                </c:pt>
                <c:pt idx="3892">
                  <c:v>92468</c:v>
                </c:pt>
                <c:pt idx="3893">
                  <c:v>92491</c:v>
                </c:pt>
                <c:pt idx="3894">
                  <c:v>92516</c:v>
                </c:pt>
                <c:pt idx="3895">
                  <c:v>92539</c:v>
                </c:pt>
                <c:pt idx="3896">
                  <c:v>92563</c:v>
                </c:pt>
                <c:pt idx="3897">
                  <c:v>92588</c:v>
                </c:pt>
                <c:pt idx="3898">
                  <c:v>92611</c:v>
                </c:pt>
                <c:pt idx="3899">
                  <c:v>92635</c:v>
                </c:pt>
                <c:pt idx="3900">
                  <c:v>92659</c:v>
                </c:pt>
                <c:pt idx="3901">
                  <c:v>92683</c:v>
                </c:pt>
                <c:pt idx="3902">
                  <c:v>92707</c:v>
                </c:pt>
                <c:pt idx="3903">
                  <c:v>92731</c:v>
                </c:pt>
                <c:pt idx="3904">
                  <c:v>92754</c:v>
                </c:pt>
                <c:pt idx="3905">
                  <c:v>92779</c:v>
                </c:pt>
                <c:pt idx="3906">
                  <c:v>92803</c:v>
                </c:pt>
                <c:pt idx="3907">
                  <c:v>92826</c:v>
                </c:pt>
                <c:pt idx="3908">
                  <c:v>92851</c:v>
                </c:pt>
                <c:pt idx="3909">
                  <c:v>92874</c:v>
                </c:pt>
                <c:pt idx="3910">
                  <c:v>92898</c:v>
                </c:pt>
                <c:pt idx="3911">
                  <c:v>92922</c:v>
                </c:pt>
                <c:pt idx="3912">
                  <c:v>92946</c:v>
                </c:pt>
                <c:pt idx="3913">
                  <c:v>92971</c:v>
                </c:pt>
                <c:pt idx="3914">
                  <c:v>92994</c:v>
                </c:pt>
                <c:pt idx="3915">
                  <c:v>93018</c:v>
                </c:pt>
                <c:pt idx="3916">
                  <c:v>93042</c:v>
                </c:pt>
                <c:pt idx="3917">
                  <c:v>93066</c:v>
                </c:pt>
                <c:pt idx="3918">
                  <c:v>93089</c:v>
                </c:pt>
                <c:pt idx="3919">
                  <c:v>93114</c:v>
                </c:pt>
                <c:pt idx="3920">
                  <c:v>93137</c:v>
                </c:pt>
                <c:pt idx="3921">
                  <c:v>93161</c:v>
                </c:pt>
                <c:pt idx="3922">
                  <c:v>93186</c:v>
                </c:pt>
                <c:pt idx="3923">
                  <c:v>93209</c:v>
                </c:pt>
                <c:pt idx="3924">
                  <c:v>93233</c:v>
                </c:pt>
                <c:pt idx="3925">
                  <c:v>93257</c:v>
                </c:pt>
                <c:pt idx="3926">
                  <c:v>93281</c:v>
                </c:pt>
                <c:pt idx="3927">
                  <c:v>93305</c:v>
                </c:pt>
                <c:pt idx="3928">
                  <c:v>93329</c:v>
                </c:pt>
                <c:pt idx="3929">
                  <c:v>93352</c:v>
                </c:pt>
                <c:pt idx="3930">
                  <c:v>93377</c:v>
                </c:pt>
                <c:pt idx="3931">
                  <c:v>93401</c:v>
                </c:pt>
                <c:pt idx="3932">
                  <c:v>93424</c:v>
                </c:pt>
                <c:pt idx="3933">
                  <c:v>93449</c:v>
                </c:pt>
                <c:pt idx="3934">
                  <c:v>93472</c:v>
                </c:pt>
                <c:pt idx="3935">
                  <c:v>93496</c:v>
                </c:pt>
                <c:pt idx="3936">
                  <c:v>93520</c:v>
                </c:pt>
                <c:pt idx="3937">
                  <c:v>93544</c:v>
                </c:pt>
                <c:pt idx="3938">
                  <c:v>93569</c:v>
                </c:pt>
                <c:pt idx="3939">
                  <c:v>93592</c:v>
                </c:pt>
                <c:pt idx="3940">
                  <c:v>93616</c:v>
                </c:pt>
                <c:pt idx="3941">
                  <c:v>93640</c:v>
                </c:pt>
                <c:pt idx="3942">
                  <c:v>93664</c:v>
                </c:pt>
                <c:pt idx="3943">
                  <c:v>93687</c:v>
                </c:pt>
                <c:pt idx="3944">
                  <c:v>93712</c:v>
                </c:pt>
                <c:pt idx="3945">
                  <c:v>93735</c:v>
                </c:pt>
                <c:pt idx="3946">
                  <c:v>93759</c:v>
                </c:pt>
                <c:pt idx="3947">
                  <c:v>93784</c:v>
                </c:pt>
                <c:pt idx="3948">
                  <c:v>93807</c:v>
                </c:pt>
                <c:pt idx="3949">
                  <c:v>93831</c:v>
                </c:pt>
                <c:pt idx="3950">
                  <c:v>93855</c:v>
                </c:pt>
                <c:pt idx="3951">
                  <c:v>93879</c:v>
                </c:pt>
                <c:pt idx="3952">
                  <c:v>93903</c:v>
                </c:pt>
                <c:pt idx="3953">
                  <c:v>93927</c:v>
                </c:pt>
                <c:pt idx="3954">
                  <c:v>93950</c:v>
                </c:pt>
                <c:pt idx="3955">
                  <c:v>93975</c:v>
                </c:pt>
                <c:pt idx="3956">
                  <c:v>93999</c:v>
                </c:pt>
                <c:pt idx="3957">
                  <c:v>94022</c:v>
                </c:pt>
                <c:pt idx="3958">
                  <c:v>94047</c:v>
                </c:pt>
                <c:pt idx="3959">
                  <c:v>94070</c:v>
                </c:pt>
                <c:pt idx="3960">
                  <c:v>94094</c:v>
                </c:pt>
                <c:pt idx="3961">
                  <c:v>94118</c:v>
                </c:pt>
                <c:pt idx="3962">
                  <c:v>94142</c:v>
                </c:pt>
                <c:pt idx="3963">
                  <c:v>94166</c:v>
                </c:pt>
                <c:pt idx="3964">
                  <c:v>94190</c:v>
                </c:pt>
                <c:pt idx="3965">
                  <c:v>94214</c:v>
                </c:pt>
                <c:pt idx="3966">
                  <c:v>94238</c:v>
                </c:pt>
                <c:pt idx="3967">
                  <c:v>94262</c:v>
                </c:pt>
                <c:pt idx="3968">
                  <c:v>94285</c:v>
                </c:pt>
                <c:pt idx="3969">
                  <c:v>94310</c:v>
                </c:pt>
                <c:pt idx="3970">
                  <c:v>94333</c:v>
                </c:pt>
                <c:pt idx="3971">
                  <c:v>94357</c:v>
                </c:pt>
                <c:pt idx="3972">
                  <c:v>94382</c:v>
                </c:pt>
                <c:pt idx="3973">
                  <c:v>94405</c:v>
                </c:pt>
                <c:pt idx="3974">
                  <c:v>94429</c:v>
                </c:pt>
                <c:pt idx="3975">
                  <c:v>94453</c:v>
                </c:pt>
                <c:pt idx="3976">
                  <c:v>94477</c:v>
                </c:pt>
                <c:pt idx="3977">
                  <c:v>94501</c:v>
                </c:pt>
                <c:pt idx="3978">
                  <c:v>94525</c:v>
                </c:pt>
                <c:pt idx="3979">
                  <c:v>94548</c:v>
                </c:pt>
                <c:pt idx="3980">
                  <c:v>94573</c:v>
                </c:pt>
                <c:pt idx="3981">
                  <c:v>94597</c:v>
                </c:pt>
                <c:pt idx="3982">
                  <c:v>94620</c:v>
                </c:pt>
                <c:pt idx="3983">
                  <c:v>94645</c:v>
                </c:pt>
                <c:pt idx="3984">
                  <c:v>94668</c:v>
                </c:pt>
                <c:pt idx="3985">
                  <c:v>94692</c:v>
                </c:pt>
                <c:pt idx="3986">
                  <c:v>94716</c:v>
                </c:pt>
                <c:pt idx="3987">
                  <c:v>94740</c:v>
                </c:pt>
                <c:pt idx="3988">
                  <c:v>94764</c:v>
                </c:pt>
                <c:pt idx="3989">
                  <c:v>94788</c:v>
                </c:pt>
                <c:pt idx="3990">
                  <c:v>94812</c:v>
                </c:pt>
                <c:pt idx="3991">
                  <c:v>94836</c:v>
                </c:pt>
                <c:pt idx="3992">
                  <c:v>94860</c:v>
                </c:pt>
                <c:pt idx="3993">
                  <c:v>94883</c:v>
                </c:pt>
                <c:pt idx="3994">
                  <c:v>94908</c:v>
                </c:pt>
                <c:pt idx="3995">
                  <c:v>94931</c:v>
                </c:pt>
                <c:pt idx="3996">
                  <c:v>94955</c:v>
                </c:pt>
                <c:pt idx="3997">
                  <c:v>94980</c:v>
                </c:pt>
                <c:pt idx="3998">
                  <c:v>95003</c:v>
                </c:pt>
                <c:pt idx="3999">
                  <c:v>95027</c:v>
                </c:pt>
                <c:pt idx="4000">
                  <c:v>95051</c:v>
                </c:pt>
                <c:pt idx="4001">
                  <c:v>95075</c:v>
                </c:pt>
                <c:pt idx="4002">
                  <c:v>95099</c:v>
                </c:pt>
                <c:pt idx="4003">
                  <c:v>95123</c:v>
                </c:pt>
                <c:pt idx="4004">
                  <c:v>95147</c:v>
                </c:pt>
                <c:pt idx="4005">
                  <c:v>95171</c:v>
                </c:pt>
                <c:pt idx="4006">
                  <c:v>95195</c:v>
                </c:pt>
                <c:pt idx="4007">
                  <c:v>95218</c:v>
                </c:pt>
                <c:pt idx="4008">
                  <c:v>95243</c:v>
                </c:pt>
                <c:pt idx="4009">
                  <c:v>95266</c:v>
                </c:pt>
                <c:pt idx="4010">
                  <c:v>95290</c:v>
                </c:pt>
                <c:pt idx="4011">
                  <c:v>95314</c:v>
                </c:pt>
                <c:pt idx="4012">
                  <c:v>95338</c:v>
                </c:pt>
                <c:pt idx="4013">
                  <c:v>95362</c:v>
                </c:pt>
                <c:pt idx="4014">
                  <c:v>95386</c:v>
                </c:pt>
                <c:pt idx="4015">
                  <c:v>95410</c:v>
                </c:pt>
                <c:pt idx="4016">
                  <c:v>95434</c:v>
                </c:pt>
                <c:pt idx="4017">
                  <c:v>95458</c:v>
                </c:pt>
                <c:pt idx="4018">
                  <c:v>95481</c:v>
                </c:pt>
                <c:pt idx="4019">
                  <c:v>95506</c:v>
                </c:pt>
                <c:pt idx="4020">
                  <c:v>95529</c:v>
                </c:pt>
                <c:pt idx="4021">
                  <c:v>95553</c:v>
                </c:pt>
                <c:pt idx="4022">
                  <c:v>95578</c:v>
                </c:pt>
                <c:pt idx="4023">
                  <c:v>95601</c:v>
                </c:pt>
                <c:pt idx="4024">
                  <c:v>95625</c:v>
                </c:pt>
                <c:pt idx="4025">
                  <c:v>95649</c:v>
                </c:pt>
                <c:pt idx="4026">
                  <c:v>95673</c:v>
                </c:pt>
                <c:pt idx="4027">
                  <c:v>95696</c:v>
                </c:pt>
                <c:pt idx="4028">
                  <c:v>95721</c:v>
                </c:pt>
                <c:pt idx="4029">
                  <c:v>95745</c:v>
                </c:pt>
                <c:pt idx="4030">
                  <c:v>95769</c:v>
                </c:pt>
                <c:pt idx="4031">
                  <c:v>95793</c:v>
                </c:pt>
                <c:pt idx="4032">
                  <c:v>95816</c:v>
                </c:pt>
                <c:pt idx="4033">
                  <c:v>95841</c:v>
                </c:pt>
                <c:pt idx="4034">
                  <c:v>95864</c:v>
                </c:pt>
                <c:pt idx="4035">
                  <c:v>95888</c:v>
                </c:pt>
                <c:pt idx="4036">
                  <c:v>95912</c:v>
                </c:pt>
                <c:pt idx="4037">
                  <c:v>95936</c:v>
                </c:pt>
                <c:pt idx="4038">
                  <c:v>95960</c:v>
                </c:pt>
                <c:pt idx="4039">
                  <c:v>95984</c:v>
                </c:pt>
                <c:pt idx="4040">
                  <c:v>96008</c:v>
                </c:pt>
                <c:pt idx="4041">
                  <c:v>96032</c:v>
                </c:pt>
                <c:pt idx="4042">
                  <c:v>96056</c:v>
                </c:pt>
                <c:pt idx="4043">
                  <c:v>96079</c:v>
                </c:pt>
                <c:pt idx="4044">
                  <c:v>96104</c:v>
                </c:pt>
                <c:pt idx="4045">
                  <c:v>96128</c:v>
                </c:pt>
                <c:pt idx="4046">
                  <c:v>96151</c:v>
                </c:pt>
                <c:pt idx="4047">
                  <c:v>96176</c:v>
                </c:pt>
                <c:pt idx="4048">
                  <c:v>96199</c:v>
                </c:pt>
                <c:pt idx="4049">
                  <c:v>96223</c:v>
                </c:pt>
                <c:pt idx="4050">
                  <c:v>96247</c:v>
                </c:pt>
                <c:pt idx="4051">
                  <c:v>96271</c:v>
                </c:pt>
                <c:pt idx="4052">
                  <c:v>96294</c:v>
                </c:pt>
                <c:pt idx="4053">
                  <c:v>96319</c:v>
                </c:pt>
                <c:pt idx="4054">
                  <c:v>96343</c:v>
                </c:pt>
                <c:pt idx="4055">
                  <c:v>96367</c:v>
                </c:pt>
                <c:pt idx="4056">
                  <c:v>96391</c:v>
                </c:pt>
                <c:pt idx="4057">
                  <c:v>96414</c:v>
                </c:pt>
                <c:pt idx="4058">
                  <c:v>96439</c:v>
                </c:pt>
                <c:pt idx="4059">
                  <c:v>96462</c:v>
                </c:pt>
                <c:pt idx="4060">
                  <c:v>96486</c:v>
                </c:pt>
                <c:pt idx="4061">
                  <c:v>96510</c:v>
                </c:pt>
                <c:pt idx="4062">
                  <c:v>96534</c:v>
                </c:pt>
                <c:pt idx="4063">
                  <c:v>96558</c:v>
                </c:pt>
                <c:pt idx="4064">
                  <c:v>96582</c:v>
                </c:pt>
                <c:pt idx="4065">
                  <c:v>96606</c:v>
                </c:pt>
                <c:pt idx="4066">
                  <c:v>96630</c:v>
                </c:pt>
                <c:pt idx="4067">
                  <c:v>96654</c:v>
                </c:pt>
                <c:pt idx="4068">
                  <c:v>96677</c:v>
                </c:pt>
                <c:pt idx="4069">
                  <c:v>96702</c:v>
                </c:pt>
                <c:pt idx="4070">
                  <c:v>96726</c:v>
                </c:pt>
                <c:pt idx="4071">
                  <c:v>96749</c:v>
                </c:pt>
                <c:pt idx="4072">
                  <c:v>96774</c:v>
                </c:pt>
                <c:pt idx="4073">
                  <c:v>96797</c:v>
                </c:pt>
                <c:pt idx="4074">
                  <c:v>96821</c:v>
                </c:pt>
                <c:pt idx="4075">
                  <c:v>96845</c:v>
                </c:pt>
                <c:pt idx="4076">
                  <c:v>96869</c:v>
                </c:pt>
                <c:pt idx="4077">
                  <c:v>96892</c:v>
                </c:pt>
                <c:pt idx="4078">
                  <c:v>96917</c:v>
                </c:pt>
                <c:pt idx="4079">
                  <c:v>96941</c:v>
                </c:pt>
                <c:pt idx="4080">
                  <c:v>96965</c:v>
                </c:pt>
                <c:pt idx="4081">
                  <c:v>96989</c:v>
                </c:pt>
                <c:pt idx="4082">
                  <c:v>97012</c:v>
                </c:pt>
                <c:pt idx="4083">
                  <c:v>97037</c:v>
                </c:pt>
                <c:pt idx="4084">
                  <c:v>97060</c:v>
                </c:pt>
                <c:pt idx="4085">
                  <c:v>97084</c:v>
                </c:pt>
                <c:pt idx="4086">
                  <c:v>97108</c:v>
                </c:pt>
                <c:pt idx="4087">
                  <c:v>97132</c:v>
                </c:pt>
                <c:pt idx="4088">
                  <c:v>97156</c:v>
                </c:pt>
                <c:pt idx="4089">
                  <c:v>97180</c:v>
                </c:pt>
                <c:pt idx="4090">
                  <c:v>97204</c:v>
                </c:pt>
                <c:pt idx="4091">
                  <c:v>97227</c:v>
                </c:pt>
                <c:pt idx="4092">
                  <c:v>97252</c:v>
                </c:pt>
                <c:pt idx="4093">
                  <c:v>97275</c:v>
                </c:pt>
                <c:pt idx="4094">
                  <c:v>97300</c:v>
                </c:pt>
                <c:pt idx="4095">
                  <c:v>97324</c:v>
                </c:pt>
                <c:pt idx="4096">
                  <c:v>97347</c:v>
                </c:pt>
                <c:pt idx="4097">
                  <c:v>97372</c:v>
                </c:pt>
                <c:pt idx="4098">
                  <c:v>97395</c:v>
                </c:pt>
                <c:pt idx="4099">
                  <c:v>97419</c:v>
                </c:pt>
                <c:pt idx="4100">
                  <c:v>97443</c:v>
                </c:pt>
                <c:pt idx="4101">
                  <c:v>97467</c:v>
                </c:pt>
                <c:pt idx="4102">
                  <c:v>97490</c:v>
                </c:pt>
                <c:pt idx="4103">
                  <c:v>97515</c:v>
                </c:pt>
                <c:pt idx="4104">
                  <c:v>97539</c:v>
                </c:pt>
                <c:pt idx="4105">
                  <c:v>97563</c:v>
                </c:pt>
                <c:pt idx="4106">
                  <c:v>97587</c:v>
                </c:pt>
                <c:pt idx="4107">
                  <c:v>97610</c:v>
                </c:pt>
                <c:pt idx="4108">
                  <c:v>97635</c:v>
                </c:pt>
                <c:pt idx="4109">
                  <c:v>97658</c:v>
                </c:pt>
                <c:pt idx="4110">
                  <c:v>97682</c:v>
                </c:pt>
                <c:pt idx="4111">
                  <c:v>97707</c:v>
                </c:pt>
                <c:pt idx="4112">
                  <c:v>97730</c:v>
                </c:pt>
                <c:pt idx="4113">
                  <c:v>97754</c:v>
                </c:pt>
                <c:pt idx="4114">
                  <c:v>97778</c:v>
                </c:pt>
                <c:pt idx="4115">
                  <c:v>97802</c:v>
                </c:pt>
                <c:pt idx="4116">
                  <c:v>97825</c:v>
                </c:pt>
                <c:pt idx="4117">
                  <c:v>97850</c:v>
                </c:pt>
                <c:pt idx="4118">
                  <c:v>97873</c:v>
                </c:pt>
                <c:pt idx="4119">
                  <c:v>97898</c:v>
                </c:pt>
                <c:pt idx="4120">
                  <c:v>97922</c:v>
                </c:pt>
                <c:pt idx="4121">
                  <c:v>97945</c:v>
                </c:pt>
                <c:pt idx="4122">
                  <c:v>97970</c:v>
                </c:pt>
                <c:pt idx="4123">
                  <c:v>97993</c:v>
                </c:pt>
                <c:pt idx="4124">
                  <c:v>98017</c:v>
                </c:pt>
                <c:pt idx="4125">
                  <c:v>98041</c:v>
                </c:pt>
                <c:pt idx="4126">
                  <c:v>98065</c:v>
                </c:pt>
                <c:pt idx="4127">
                  <c:v>98088</c:v>
                </c:pt>
                <c:pt idx="4128">
                  <c:v>98113</c:v>
                </c:pt>
                <c:pt idx="4129">
                  <c:v>98137</c:v>
                </c:pt>
                <c:pt idx="4130">
                  <c:v>98161</c:v>
                </c:pt>
                <c:pt idx="4131">
                  <c:v>98185</c:v>
                </c:pt>
                <c:pt idx="4132">
                  <c:v>98208</c:v>
                </c:pt>
                <c:pt idx="4133">
                  <c:v>98233</c:v>
                </c:pt>
                <c:pt idx="4134">
                  <c:v>98256</c:v>
                </c:pt>
                <c:pt idx="4135">
                  <c:v>98280</c:v>
                </c:pt>
                <c:pt idx="4136">
                  <c:v>98305</c:v>
                </c:pt>
                <c:pt idx="4137">
                  <c:v>98328</c:v>
                </c:pt>
                <c:pt idx="4138">
                  <c:v>98352</c:v>
                </c:pt>
                <c:pt idx="4139">
                  <c:v>98376</c:v>
                </c:pt>
                <c:pt idx="4140">
                  <c:v>98400</c:v>
                </c:pt>
                <c:pt idx="4141">
                  <c:v>98423</c:v>
                </c:pt>
                <c:pt idx="4142">
                  <c:v>98448</c:v>
                </c:pt>
                <c:pt idx="4143">
                  <c:v>98471</c:v>
                </c:pt>
                <c:pt idx="4144">
                  <c:v>98496</c:v>
                </c:pt>
                <c:pt idx="4145">
                  <c:v>98520</c:v>
                </c:pt>
                <c:pt idx="4146">
                  <c:v>98543</c:v>
                </c:pt>
                <c:pt idx="4147">
                  <c:v>98568</c:v>
                </c:pt>
                <c:pt idx="4148">
                  <c:v>98591</c:v>
                </c:pt>
                <c:pt idx="4149">
                  <c:v>98615</c:v>
                </c:pt>
                <c:pt idx="4150">
                  <c:v>98639</c:v>
                </c:pt>
                <c:pt idx="4151">
                  <c:v>98663</c:v>
                </c:pt>
                <c:pt idx="4152">
                  <c:v>98686</c:v>
                </c:pt>
                <c:pt idx="4153">
                  <c:v>98711</c:v>
                </c:pt>
                <c:pt idx="4154">
                  <c:v>98735</c:v>
                </c:pt>
                <c:pt idx="4155">
                  <c:v>98758</c:v>
                </c:pt>
                <c:pt idx="4156">
                  <c:v>98783</c:v>
                </c:pt>
                <c:pt idx="4157">
                  <c:v>98806</c:v>
                </c:pt>
                <c:pt idx="4158">
                  <c:v>98831</c:v>
                </c:pt>
                <c:pt idx="4159">
                  <c:v>98854</c:v>
                </c:pt>
                <c:pt idx="4160">
                  <c:v>98878</c:v>
                </c:pt>
                <c:pt idx="4161">
                  <c:v>98903</c:v>
                </c:pt>
                <c:pt idx="4162">
                  <c:v>98926</c:v>
                </c:pt>
                <c:pt idx="4163">
                  <c:v>98950</c:v>
                </c:pt>
                <c:pt idx="4164">
                  <c:v>98974</c:v>
                </c:pt>
                <c:pt idx="4165">
                  <c:v>98998</c:v>
                </c:pt>
                <c:pt idx="4166">
                  <c:v>99021</c:v>
                </c:pt>
                <c:pt idx="4167">
                  <c:v>99046</c:v>
                </c:pt>
                <c:pt idx="4168">
                  <c:v>99069</c:v>
                </c:pt>
                <c:pt idx="4169">
                  <c:v>99094</c:v>
                </c:pt>
                <c:pt idx="4170">
                  <c:v>99118</c:v>
                </c:pt>
                <c:pt idx="4171">
                  <c:v>99141</c:v>
                </c:pt>
                <c:pt idx="4172">
                  <c:v>99166</c:v>
                </c:pt>
                <c:pt idx="4173">
                  <c:v>99189</c:v>
                </c:pt>
                <c:pt idx="4174">
                  <c:v>99213</c:v>
                </c:pt>
                <c:pt idx="4175">
                  <c:v>99237</c:v>
                </c:pt>
                <c:pt idx="4176">
                  <c:v>99261</c:v>
                </c:pt>
                <c:pt idx="4177">
                  <c:v>99284</c:v>
                </c:pt>
                <c:pt idx="4178">
                  <c:v>99309</c:v>
                </c:pt>
                <c:pt idx="4179">
                  <c:v>99333</c:v>
                </c:pt>
                <c:pt idx="4180">
                  <c:v>99356</c:v>
                </c:pt>
                <c:pt idx="4181">
                  <c:v>99381</c:v>
                </c:pt>
                <c:pt idx="4182">
                  <c:v>99404</c:v>
                </c:pt>
                <c:pt idx="4183">
                  <c:v>99429</c:v>
                </c:pt>
                <c:pt idx="4184">
                  <c:v>99452</c:v>
                </c:pt>
                <c:pt idx="4185">
                  <c:v>99476</c:v>
                </c:pt>
                <c:pt idx="4186">
                  <c:v>99501</c:v>
                </c:pt>
                <c:pt idx="4187">
                  <c:v>99524</c:v>
                </c:pt>
                <c:pt idx="4188">
                  <c:v>99548</c:v>
                </c:pt>
                <c:pt idx="4189">
                  <c:v>99572</c:v>
                </c:pt>
                <c:pt idx="4190">
                  <c:v>99596</c:v>
                </c:pt>
                <c:pt idx="4191">
                  <c:v>99619</c:v>
                </c:pt>
                <c:pt idx="4192">
                  <c:v>99644</c:v>
                </c:pt>
                <c:pt idx="4193">
                  <c:v>99667</c:v>
                </c:pt>
                <c:pt idx="4194">
                  <c:v>99692</c:v>
                </c:pt>
                <c:pt idx="4195">
                  <c:v>99716</c:v>
                </c:pt>
                <c:pt idx="4196">
                  <c:v>99739</c:v>
                </c:pt>
                <c:pt idx="4197">
                  <c:v>99764</c:v>
                </c:pt>
                <c:pt idx="4198">
                  <c:v>99787</c:v>
                </c:pt>
                <c:pt idx="4199">
                  <c:v>99811</c:v>
                </c:pt>
                <c:pt idx="4200">
                  <c:v>99835</c:v>
                </c:pt>
                <c:pt idx="4201">
                  <c:v>99859</c:v>
                </c:pt>
                <c:pt idx="4202">
                  <c:v>99883</c:v>
                </c:pt>
                <c:pt idx="4203">
                  <c:v>99907</c:v>
                </c:pt>
                <c:pt idx="4204">
                  <c:v>99931</c:v>
                </c:pt>
                <c:pt idx="4205">
                  <c:v>99954</c:v>
                </c:pt>
                <c:pt idx="4206">
                  <c:v>99979</c:v>
                </c:pt>
                <c:pt idx="4207">
                  <c:v>100002</c:v>
                </c:pt>
                <c:pt idx="4208">
                  <c:v>100028</c:v>
                </c:pt>
                <c:pt idx="4209">
                  <c:v>100052</c:v>
                </c:pt>
                <c:pt idx="4210">
                  <c:v>100077</c:v>
                </c:pt>
                <c:pt idx="4211">
                  <c:v>100103</c:v>
                </c:pt>
                <c:pt idx="4212">
                  <c:v>100127</c:v>
                </c:pt>
                <c:pt idx="4213">
                  <c:v>100152</c:v>
                </c:pt>
                <c:pt idx="4214">
                  <c:v>100177</c:v>
                </c:pt>
                <c:pt idx="4215">
                  <c:v>100202</c:v>
                </c:pt>
                <c:pt idx="4216">
                  <c:v>100228</c:v>
                </c:pt>
                <c:pt idx="4217">
                  <c:v>100252</c:v>
                </c:pt>
                <c:pt idx="4218">
                  <c:v>100277</c:v>
                </c:pt>
                <c:pt idx="4219">
                  <c:v>100302</c:v>
                </c:pt>
                <c:pt idx="4220">
                  <c:v>100327</c:v>
                </c:pt>
                <c:pt idx="4221">
                  <c:v>100352</c:v>
                </c:pt>
                <c:pt idx="4222">
                  <c:v>100377</c:v>
                </c:pt>
                <c:pt idx="4223">
                  <c:v>100402</c:v>
                </c:pt>
                <c:pt idx="4224">
                  <c:v>100427</c:v>
                </c:pt>
                <c:pt idx="4225">
                  <c:v>100452</c:v>
                </c:pt>
                <c:pt idx="4226">
                  <c:v>100476</c:v>
                </c:pt>
                <c:pt idx="4227">
                  <c:v>100502</c:v>
                </c:pt>
                <c:pt idx="4228">
                  <c:v>100527</c:v>
                </c:pt>
                <c:pt idx="4229">
                  <c:v>100551</c:v>
                </c:pt>
                <c:pt idx="4230">
                  <c:v>100577</c:v>
                </c:pt>
                <c:pt idx="4231">
                  <c:v>100601</c:v>
                </c:pt>
                <c:pt idx="4232">
                  <c:v>100627</c:v>
                </c:pt>
                <c:pt idx="4233">
                  <c:v>100652</c:v>
                </c:pt>
                <c:pt idx="4234">
                  <c:v>100676</c:v>
                </c:pt>
                <c:pt idx="4235">
                  <c:v>100702</c:v>
                </c:pt>
                <c:pt idx="4236">
                  <c:v>100726</c:v>
                </c:pt>
                <c:pt idx="4237">
                  <c:v>100751</c:v>
                </c:pt>
                <c:pt idx="4238">
                  <c:v>100776</c:v>
                </c:pt>
                <c:pt idx="4239">
                  <c:v>100801</c:v>
                </c:pt>
                <c:pt idx="4240">
                  <c:v>100827</c:v>
                </c:pt>
                <c:pt idx="4241">
                  <c:v>100851</c:v>
                </c:pt>
                <c:pt idx="4242">
                  <c:v>100876</c:v>
                </c:pt>
                <c:pt idx="4243">
                  <c:v>100901</c:v>
                </c:pt>
                <c:pt idx="4244">
                  <c:v>100926</c:v>
                </c:pt>
                <c:pt idx="4245">
                  <c:v>100951</c:v>
                </c:pt>
                <c:pt idx="4246">
                  <c:v>100976</c:v>
                </c:pt>
                <c:pt idx="4247">
                  <c:v>101001</c:v>
                </c:pt>
                <c:pt idx="4248">
                  <c:v>101026</c:v>
                </c:pt>
                <c:pt idx="4249">
                  <c:v>101051</c:v>
                </c:pt>
                <c:pt idx="4250">
                  <c:v>101075</c:v>
                </c:pt>
                <c:pt idx="4251">
                  <c:v>101101</c:v>
                </c:pt>
                <c:pt idx="4252">
                  <c:v>101126</c:v>
                </c:pt>
                <c:pt idx="4253">
                  <c:v>101150</c:v>
                </c:pt>
                <c:pt idx="4254">
                  <c:v>101176</c:v>
                </c:pt>
                <c:pt idx="4255">
                  <c:v>101200</c:v>
                </c:pt>
                <c:pt idx="4256">
                  <c:v>101226</c:v>
                </c:pt>
                <c:pt idx="4257">
                  <c:v>101251</c:v>
                </c:pt>
                <c:pt idx="4258">
                  <c:v>101275</c:v>
                </c:pt>
                <c:pt idx="4259">
                  <c:v>101301</c:v>
                </c:pt>
                <c:pt idx="4260">
                  <c:v>101325</c:v>
                </c:pt>
                <c:pt idx="4261">
                  <c:v>101350</c:v>
                </c:pt>
                <c:pt idx="4262">
                  <c:v>101376</c:v>
                </c:pt>
                <c:pt idx="4263">
                  <c:v>101400</c:v>
                </c:pt>
                <c:pt idx="4264">
                  <c:v>101426</c:v>
                </c:pt>
                <c:pt idx="4265">
                  <c:v>101450</c:v>
                </c:pt>
                <c:pt idx="4266">
                  <c:v>101475</c:v>
                </c:pt>
                <c:pt idx="4267">
                  <c:v>101500</c:v>
                </c:pt>
                <c:pt idx="4268">
                  <c:v>101525</c:v>
                </c:pt>
                <c:pt idx="4269">
                  <c:v>101550</c:v>
                </c:pt>
                <c:pt idx="4270">
                  <c:v>101575</c:v>
                </c:pt>
                <c:pt idx="4271">
                  <c:v>101600</c:v>
                </c:pt>
                <c:pt idx="4272">
                  <c:v>101625</c:v>
                </c:pt>
                <c:pt idx="4273">
                  <c:v>101650</c:v>
                </c:pt>
                <c:pt idx="4274">
                  <c:v>101675</c:v>
                </c:pt>
                <c:pt idx="4275">
                  <c:v>101700</c:v>
                </c:pt>
                <c:pt idx="4276">
                  <c:v>101725</c:v>
                </c:pt>
                <c:pt idx="4277">
                  <c:v>101749</c:v>
                </c:pt>
                <c:pt idx="4278">
                  <c:v>101775</c:v>
                </c:pt>
                <c:pt idx="4279">
                  <c:v>101799</c:v>
                </c:pt>
                <c:pt idx="4280">
                  <c:v>101825</c:v>
                </c:pt>
                <c:pt idx="4281">
                  <c:v>101850</c:v>
                </c:pt>
                <c:pt idx="4282">
                  <c:v>101874</c:v>
                </c:pt>
                <c:pt idx="4283">
                  <c:v>101900</c:v>
                </c:pt>
                <c:pt idx="4284">
                  <c:v>101924</c:v>
                </c:pt>
                <c:pt idx="4285">
                  <c:v>101949</c:v>
                </c:pt>
                <c:pt idx="4286">
                  <c:v>101975</c:v>
                </c:pt>
                <c:pt idx="4287">
                  <c:v>101999</c:v>
                </c:pt>
                <c:pt idx="4288">
                  <c:v>102025</c:v>
                </c:pt>
                <c:pt idx="4289">
                  <c:v>102049</c:v>
                </c:pt>
                <c:pt idx="4290">
                  <c:v>102074</c:v>
                </c:pt>
                <c:pt idx="4291">
                  <c:v>102099</c:v>
                </c:pt>
                <c:pt idx="4292">
                  <c:v>102124</c:v>
                </c:pt>
                <c:pt idx="4293">
                  <c:v>102149</c:v>
                </c:pt>
                <c:pt idx="4294">
                  <c:v>102174</c:v>
                </c:pt>
                <c:pt idx="4295">
                  <c:v>102199</c:v>
                </c:pt>
                <c:pt idx="4296">
                  <c:v>102224</c:v>
                </c:pt>
                <c:pt idx="4297">
                  <c:v>102249</c:v>
                </c:pt>
                <c:pt idx="4298">
                  <c:v>102274</c:v>
                </c:pt>
                <c:pt idx="4299">
                  <c:v>102299</c:v>
                </c:pt>
                <c:pt idx="4300">
                  <c:v>102324</c:v>
                </c:pt>
                <c:pt idx="4301">
                  <c:v>102348</c:v>
                </c:pt>
                <c:pt idx="4302">
                  <c:v>102374</c:v>
                </c:pt>
                <c:pt idx="4303">
                  <c:v>102398</c:v>
                </c:pt>
                <c:pt idx="4304">
                  <c:v>102424</c:v>
                </c:pt>
                <c:pt idx="4305">
                  <c:v>102449</c:v>
                </c:pt>
                <c:pt idx="4306">
                  <c:v>102473</c:v>
                </c:pt>
                <c:pt idx="4307">
                  <c:v>102499</c:v>
                </c:pt>
                <c:pt idx="4308">
                  <c:v>102523</c:v>
                </c:pt>
                <c:pt idx="4309">
                  <c:v>102548</c:v>
                </c:pt>
                <c:pt idx="4310">
                  <c:v>102574</c:v>
                </c:pt>
                <c:pt idx="4311">
                  <c:v>102598</c:v>
                </c:pt>
                <c:pt idx="4312">
                  <c:v>102624</c:v>
                </c:pt>
                <c:pt idx="4313">
                  <c:v>102648</c:v>
                </c:pt>
                <c:pt idx="4314">
                  <c:v>102673</c:v>
                </c:pt>
                <c:pt idx="4315">
                  <c:v>102699</c:v>
                </c:pt>
                <c:pt idx="4316">
                  <c:v>102723</c:v>
                </c:pt>
                <c:pt idx="4317">
                  <c:v>102748</c:v>
                </c:pt>
                <c:pt idx="4318">
                  <c:v>102773</c:v>
                </c:pt>
                <c:pt idx="4319">
                  <c:v>102798</c:v>
                </c:pt>
                <c:pt idx="4320">
                  <c:v>102823</c:v>
                </c:pt>
                <c:pt idx="4321">
                  <c:v>102848</c:v>
                </c:pt>
                <c:pt idx="4322">
                  <c:v>102873</c:v>
                </c:pt>
                <c:pt idx="4323">
                  <c:v>102898</c:v>
                </c:pt>
                <c:pt idx="4324">
                  <c:v>102923</c:v>
                </c:pt>
                <c:pt idx="4325">
                  <c:v>102947</c:v>
                </c:pt>
                <c:pt idx="4326">
                  <c:v>102973</c:v>
                </c:pt>
                <c:pt idx="4327">
                  <c:v>102998</c:v>
                </c:pt>
                <c:pt idx="4328">
                  <c:v>103023</c:v>
                </c:pt>
                <c:pt idx="4329">
                  <c:v>103048</c:v>
                </c:pt>
                <c:pt idx="4330">
                  <c:v>103072</c:v>
                </c:pt>
                <c:pt idx="4331">
                  <c:v>103098</c:v>
                </c:pt>
                <c:pt idx="4332">
                  <c:v>103122</c:v>
                </c:pt>
                <c:pt idx="4333">
                  <c:v>103147</c:v>
                </c:pt>
                <c:pt idx="4334">
                  <c:v>103173</c:v>
                </c:pt>
                <c:pt idx="4335">
                  <c:v>103197</c:v>
                </c:pt>
                <c:pt idx="4336">
                  <c:v>103223</c:v>
                </c:pt>
                <c:pt idx="4337">
                  <c:v>103247</c:v>
                </c:pt>
                <c:pt idx="4338">
                  <c:v>103272</c:v>
                </c:pt>
                <c:pt idx="4339">
                  <c:v>103298</c:v>
                </c:pt>
                <c:pt idx="4340">
                  <c:v>103322</c:v>
                </c:pt>
                <c:pt idx="4341">
                  <c:v>103347</c:v>
                </c:pt>
                <c:pt idx="4342">
                  <c:v>103372</c:v>
                </c:pt>
                <c:pt idx="4343">
                  <c:v>103397</c:v>
                </c:pt>
                <c:pt idx="4344">
                  <c:v>103422</c:v>
                </c:pt>
                <c:pt idx="4345">
                  <c:v>103447</c:v>
                </c:pt>
                <c:pt idx="4346">
                  <c:v>103472</c:v>
                </c:pt>
                <c:pt idx="4347">
                  <c:v>103497</c:v>
                </c:pt>
                <c:pt idx="4348">
                  <c:v>103522</c:v>
                </c:pt>
                <c:pt idx="4349">
                  <c:v>103546</c:v>
                </c:pt>
                <c:pt idx="4350">
                  <c:v>103572</c:v>
                </c:pt>
                <c:pt idx="4351">
                  <c:v>103597</c:v>
                </c:pt>
                <c:pt idx="4352">
                  <c:v>103622</c:v>
                </c:pt>
                <c:pt idx="4353">
                  <c:v>103647</c:v>
                </c:pt>
                <c:pt idx="4354">
                  <c:v>103671</c:v>
                </c:pt>
                <c:pt idx="4355">
                  <c:v>103697</c:v>
                </c:pt>
                <c:pt idx="4356">
                  <c:v>103721</c:v>
                </c:pt>
                <c:pt idx="4357">
                  <c:v>103746</c:v>
                </c:pt>
                <c:pt idx="4358">
                  <c:v>103772</c:v>
                </c:pt>
                <c:pt idx="4359">
                  <c:v>103796</c:v>
                </c:pt>
                <c:pt idx="4360">
                  <c:v>103822</c:v>
                </c:pt>
                <c:pt idx="4361">
                  <c:v>103846</c:v>
                </c:pt>
                <c:pt idx="4362">
                  <c:v>103871</c:v>
                </c:pt>
                <c:pt idx="4363">
                  <c:v>103897</c:v>
                </c:pt>
                <c:pt idx="4364">
                  <c:v>103921</c:v>
                </c:pt>
                <c:pt idx="4365">
                  <c:v>103946</c:v>
                </c:pt>
                <c:pt idx="4366">
                  <c:v>103971</c:v>
                </c:pt>
                <c:pt idx="4367">
                  <c:v>103996</c:v>
                </c:pt>
                <c:pt idx="4368">
                  <c:v>104022</c:v>
                </c:pt>
                <c:pt idx="4369">
                  <c:v>104046</c:v>
                </c:pt>
                <c:pt idx="4370">
                  <c:v>104071</c:v>
                </c:pt>
                <c:pt idx="4371">
                  <c:v>104096</c:v>
                </c:pt>
                <c:pt idx="4372">
                  <c:v>104121</c:v>
                </c:pt>
                <c:pt idx="4373">
                  <c:v>104145</c:v>
                </c:pt>
                <c:pt idx="4374">
                  <c:v>104171</c:v>
                </c:pt>
                <c:pt idx="4375">
                  <c:v>104196</c:v>
                </c:pt>
                <c:pt idx="4376">
                  <c:v>104221</c:v>
                </c:pt>
                <c:pt idx="4377">
                  <c:v>104246</c:v>
                </c:pt>
                <c:pt idx="4378">
                  <c:v>104270</c:v>
                </c:pt>
                <c:pt idx="4379">
                  <c:v>104296</c:v>
                </c:pt>
                <c:pt idx="4380">
                  <c:v>104321</c:v>
                </c:pt>
                <c:pt idx="4381">
                  <c:v>104345</c:v>
                </c:pt>
                <c:pt idx="4382">
                  <c:v>104371</c:v>
                </c:pt>
                <c:pt idx="4383">
                  <c:v>104395</c:v>
                </c:pt>
                <c:pt idx="4384">
                  <c:v>104421</c:v>
                </c:pt>
                <c:pt idx="4385">
                  <c:v>104445</c:v>
                </c:pt>
                <c:pt idx="4386">
                  <c:v>104470</c:v>
                </c:pt>
                <c:pt idx="4387">
                  <c:v>104496</c:v>
                </c:pt>
                <c:pt idx="4388">
                  <c:v>104520</c:v>
                </c:pt>
                <c:pt idx="4389">
                  <c:v>104545</c:v>
                </c:pt>
                <c:pt idx="4390">
                  <c:v>104570</c:v>
                </c:pt>
                <c:pt idx="4391">
                  <c:v>104595</c:v>
                </c:pt>
                <c:pt idx="4392">
                  <c:v>104621</c:v>
                </c:pt>
                <c:pt idx="4393">
                  <c:v>104645</c:v>
                </c:pt>
                <c:pt idx="4394">
                  <c:v>104670</c:v>
                </c:pt>
                <c:pt idx="4395">
                  <c:v>104695</c:v>
                </c:pt>
                <c:pt idx="4396">
                  <c:v>104720</c:v>
                </c:pt>
                <c:pt idx="4397">
                  <c:v>104744</c:v>
                </c:pt>
                <c:pt idx="4398">
                  <c:v>104770</c:v>
                </c:pt>
                <c:pt idx="4399">
                  <c:v>104795</c:v>
                </c:pt>
                <c:pt idx="4400">
                  <c:v>104820</c:v>
                </c:pt>
                <c:pt idx="4401">
                  <c:v>104845</c:v>
                </c:pt>
                <c:pt idx="4402">
                  <c:v>104869</c:v>
                </c:pt>
                <c:pt idx="4403">
                  <c:v>104895</c:v>
                </c:pt>
                <c:pt idx="4404">
                  <c:v>104920</c:v>
                </c:pt>
                <c:pt idx="4405">
                  <c:v>104944</c:v>
                </c:pt>
                <c:pt idx="4406">
                  <c:v>104970</c:v>
                </c:pt>
                <c:pt idx="4407">
                  <c:v>104994</c:v>
                </c:pt>
                <c:pt idx="4408">
                  <c:v>105020</c:v>
                </c:pt>
                <c:pt idx="4409">
                  <c:v>105044</c:v>
                </c:pt>
                <c:pt idx="4410">
                  <c:v>105069</c:v>
                </c:pt>
                <c:pt idx="4411">
                  <c:v>105095</c:v>
                </c:pt>
                <c:pt idx="4412">
                  <c:v>105119</c:v>
                </c:pt>
                <c:pt idx="4413">
                  <c:v>105144</c:v>
                </c:pt>
                <c:pt idx="4414">
                  <c:v>105169</c:v>
                </c:pt>
                <c:pt idx="4415">
                  <c:v>105194</c:v>
                </c:pt>
                <c:pt idx="4416">
                  <c:v>105220</c:v>
                </c:pt>
                <c:pt idx="4417">
                  <c:v>105244</c:v>
                </c:pt>
                <c:pt idx="4418">
                  <c:v>105269</c:v>
                </c:pt>
                <c:pt idx="4419">
                  <c:v>105294</c:v>
                </c:pt>
                <c:pt idx="4420">
                  <c:v>105319</c:v>
                </c:pt>
                <c:pt idx="4421">
                  <c:v>105344</c:v>
                </c:pt>
                <c:pt idx="4422">
                  <c:v>105369</c:v>
                </c:pt>
                <c:pt idx="4423">
                  <c:v>105394</c:v>
                </c:pt>
                <c:pt idx="4424">
                  <c:v>105419</c:v>
                </c:pt>
                <c:pt idx="4425">
                  <c:v>105444</c:v>
                </c:pt>
                <c:pt idx="4426">
                  <c:v>105468</c:v>
                </c:pt>
                <c:pt idx="4427">
                  <c:v>105494</c:v>
                </c:pt>
                <c:pt idx="4428">
                  <c:v>105519</c:v>
                </c:pt>
                <c:pt idx="4429">
                  <c:v>105543</c:v>
                </c:pt>
                <c:pt idx="4430">
                  <c:v>105569</c:v>
                </c:pt>
                <c:pt idx="4431">
                  <c:v>105593</c:v>
                </c:pt>
                <c:pt idx="4432">
                  <c:v>105619</c:v>
                </c:pt>
                <c:pt idx="4433">
                  <c:v>105644</c:v>
                </c:pt>
                <c:pt idx="4434">
                  <c:v>105668</c:v>
                </c:pt>
                <c:pt idx="4435">
                  <c:v>105694</c:v>
                </c:pt>
                <c:pt idx="4436">
                  <c:v>105718</c:v>
                </c:pt>
                <c:pt idx="4437">
                  <c:v>105743</c:v>
                </c:pt>
                <c:pt idx="4438">
                  <c:v>105768</c:v>
                </c:pt>
                <c:pt idx="4439">
                  <c:v>105793</c:v>
                </c:pt>
                <c:pt idx="4440">
                  <c:v>105819</c:v>
                </c:pt>
                <c:pt idx="4441">
                  <c:v>105843</c:v>
                </c:pt>
                <c:pt idx="4442">
                  <c:v>105868</c:v>
                </c:pt>
                <c:pt idx="4443">
                  <c:v>105893</c:v>
                </c:pt>
                <c:pt idx="4444">
                  <c:v>105918</c:v>
                </c:pt>
                <c:pt idx="4445">
                  <c:v>105943</c:v>
                </c:pt>
                <c:pt idx="4446">
                  <c:v>105968</c:v>
                </c:pt>
                <c:pt idx="4447">
                  <c:v>105993</c:v>
                </c:pt>
                <c:pt idx="4448">
                  <c:v>106018</c:v>
                </c:pt>
                <c:pt idx="4449">
                  <c:v>106043</c:v>
                </c:pt>
                <c:pt idx="4450">
                  <c:v>106067</c:v>
                </c:pt>
                <c:pt idx="4451">
                  <c:v>106093</c:v>
                </c:pt>
                <c:pt idx="4452">
                  <c:v>106118</c:v>
                </c:pt>
                <c:pt idx="4453">
                  <c:v>106142</c:v>
                </c:pt>
                <c:pt idx="4454">
                  <c:v>106168</c:v>
                </c:pt>
                <c:pt idx="4455">
                  <c:v>106192</c:v>
                </c:pt>
                <c:pt idx="4456">
                  <c:v>106218</c:v>
                </c:pt>
                <c:pt idx="4457">
                  <c:v>106243</c:v>
                </c:pt>
                <c:pt idx="4458">
                  <c:v>106267</c:v>
                </c:pt>
                <c:pt idx="4459">
                  <c:v>106293</c:v>
                </c:pt>
                <c:pt idx="4460">
                  <c:v>106317</c:v>
                </c:pt>
                <c:pt idx="4461">
                  <c:v>106342</c:v>
                </c:pt>
                <c:pt idx="4462">
                  <c:v>106368</c:v>
                </c:pt>
                <c:pt idx="4463">
                  <c:v>106392</c:v>
                </c:pt>
                <c:pt idx="4464">
                  <c:v>106418</c:v>
                </c:pt>
                <c:pt idx="4465">
                  <c:v>106442</c:v>
                </c:pt>
                <c:pt idx="4466">
                  <c:v>106467</c:v>
                </c:pt>
                <c:pt idx="4467">
                  <c:v>106492</c:v>
                </c:pt>
                <c:pt idx="4468">
                  <c:v>106517</c:v>
                </c:pt>
                <c:pt idx="4469">
                  <c:v>106542</c:v>
                </c:pt>
                <c:pt idx="4470">
                  <c:v>106567</c:v>
                </c:pt>
                <c:pt idx="4471">
                  <c:v>106592</c:v>
                </c:pt>
                <c:pt idx="4472">
                  <c:v>106617</c:v>
                </c:pt>
                <c:pt idx="4473">
                  <c:v>106642</c:v>
                </c:pt>
                <c:pt idx="4474">
                  <c:v>106667</c:v>
                </c:pt>
                <c:pt idx="4475">
                  <c:v>106692</c:v>
                </c:pt>
                <c:pt idx="4476">
                  <c:v>106717</c:v>
                </c:pt>
                <c:pt idx="4477">
                  <c:v>106741</c:v>
                </c:pt>
                <c:pt idx="4478">
                  <c:v>106767</c:v>
                </c:pt>
                <c:pt idx="4479">
                  <c:v>106791</c:v>
                </c:pt>
                <c:pt idx="4480">
                  <c:v>106817</c:v>
                </c:pt>
                <c:pt idx="4481">
                  <c:v>106842</c:v>
                </c:pt>
                <c:pt idx="4482">
                  <c:v>106866</c:v>
                </c:pt>
                <c:pt idx="4483">
                  <c:v>106892</c:v>
                </c:pt>
                <c:pt idx="4484">
                  <c:v>106916</c:v>
                </c:pt>
                <c:pt idx="4485">
                  <c:v>106941</c:v>
                </c:pt>
                <c:pt idx="4486">
                  <c:v>106967</c:v>
                </c:pt>
                <c:pt idx="4487">
                  <c:v>106991</c:v>
                </c:pt>
                <c:pt idx="4488">
                  <c:v>107017</c:v>
                </c:pt>
                <c:pt idx="4489">
                  <c:v>107041</c:v>
                </c:pt>
                <c:pt idx="4490">
                  <c:v>107066</c:v>
                </c:pt>
                <c:pt idx="4491">
                  <c:v>107091</c:v>
                </c:pt>
                <c:pt idx="4492">
                  <c:v>107116</c:v>
                </c:pt>
                <c:pt idx="4493">
                  <c:v>107141</c:v>
                </c:pt>
                <c:pt idx="4494">
                  <c:v>107166</c:v>
                </c:pt>
                <c:pt idx="4495">
                  <c:v>107191</c:v>
                </c:pt>
                <c:pt idx="4496">
                  <c:v>107216</c:v>
                </c:pt>
                <c:pt idx="4497">
                  <c:v>107241</c:v>
                </c:pt>
                <c:pt idx="4498">
                  <c:v>107266</c:v>
                </c:pt>
                <c:pt idx="4499">
                  <c:v>107291</c:v>
                </c:pt>
                <c:pt idx="4500">
                  <c:v>107316</c:v>
                </c:pt>
                <c:pt idx="4501">
                  <c:v>107340</c:v>
                </c:pt>
                <c:pt idx="4502">
                  <c:v>107366</c:v>
                </c:pt>
                <c:pt idx="4503">
                  <c:v>107390</c:v>
                </c:pt>
                <c:pt idx="4504">
                  <c:v>107416</c:v>
                </c:pt>
                <c:pt idx="4505">
                  <c:v>107441</c:v>
                </c:pt>
                <c:pt idx="4506">
                  <c:v>107465</c:v>
                </c:pt>
                <c:pt idx="4507">
                  <c:v>107491</c:v>
                </c:pt>
                <c:pt idx="4508">
                  <c:v>107515</c:v>
                </c:pt>
                <c:pt idx="4509">
                  <c:v>107540</c:v>
                </c:pt>
                <c:pt idx="4510">
                  <c:v>107566</c:v>
                </c:pt>
                <c:pt idx="4511">
                  <c:v>107590</c:v>
                </c:pt>
                <c:pt idx="4512">
                  <c:v>107616</c:v>
                </c:pt>
                <c:pt idx="4513">
                  <c:v>107640</c:v>
                </c:pt>
                <c:pt idx="4514">
                  <c:v>107665</c:v>
                </c:pt>
                <c:pt idx="4515">
                  <c:v>107691</c:v>
                </c:pt>
                <c:pt idx="4516">
                  <c:v>107715</c:v>
                </c:pt>
                <c:pt idx="4517">
                  <c:v>107740</c:v>
                </c:pt>
                <c:pt idx="4518">
                  <c:v>107765</c:v>
                </c:pt>
                <c:pt idx="4519">
                  <c:v>107790</c:v>
                </c:pt>
                <c:pt idx="4520">
                  <c:v>107815</c:v>
                </c:pt>
                <c:pt idx="4521">
                  <c:v>107840</c:v>
                </c:pt>
                <c:pt idx="4522">
                  <c:v>107865</c:v>
                </c:pt>
                <c:pt idx="4523">
                  <c:v>107890</c:v>
                </c:pt>
                <c:pt idx="4524">
                  <c:v>107915</c:v>
                </c:pt>
                <c:pt idx="4525">
                  <c:v>107939</c:v>
                </c:pt>
                <c:pt idx="4526">
                  <c:v>107965</c:v>
                </c:pt>
                <c:pt idx="4527">
                  <c:v>107990</c:v>
                </c:pt>
                <c:pt idx="4528">
                  <c:v>108015</c:v>
                </c:pt>
                <c:pt idx="4529">
                  <c:v>108040</c:v>
                </c:pt>
                <c:pt idx="4530">
                  <c:v>108064</c:v>
                </c:pt>
                <c:pt idx="4531">
                  <c:v>108090</c:v>
                </c:pt>
                <c:pt idx="4532">
                  <c:v>108114</c:v>
                </c:pt>
                <c:pt idx="4533">
                  <c:v>108139</c:v>
                </c:pt>
                <c:pt idx="4534">
                  <c:v>108165</c:v>
                </c:pt>
                <c:pt idx="4535">
                  <c:v>108189</c:v>
                </c:pt>
                <c:pt idx="4536">
                  <c:v>108215</c:v>
                </c:pt>
                <c:pt idx="4537">
                  <c:v>108239</c:v>
                </c:pt>
                <c:pt idx="4538">
                  <c:v>108264</c:v>
                </c:pt>
                <c:pt idx="4539">
                  <c:v>108290</c:v>
                </c:pt>
                <c:pt idx="4540">
                  <c:v>108314</c:v>
                </c:pt>
                <c:pt idx="4541">
                  <c:v>108339</c:v>
                </c:pt>
                <c:pt idx="4542">
                  <c:v>108364</c:v>
                </c:pt>
                <c:pt idx="4543">
                  <c:v>108389</c:v>
                </c:pt>
                <c:pt idx="4544">
                  <c:v>108414</c:v>
                </c:pt>
                <c:pt idx="4545">
                  <c:v>108439</c:v>
                </c:pt>
                <c:pt idx="4546">
                  <c:v>108464</c:v>
                </c:pt>
                <c:pt idx="4547">
                  <c:v>108489</c:v>
                </c:pt>
                <c:pt idx="4548">
                  <c:v>108514</c:v>
                </c:pt>
                <c:pt idx="4549">
                  <c:v>108538</c:v>
                </c:pt>
                <c:pt idx="4550">
                  <c:v>108564</c:v>
                </c:pt>
                <c:pt idx="4551">
                  <c:v>108589</c:v>
                </c:pt>
                <c:pt idx="4552">
                  <c:v>108614</c:v>
                </c:pt>
                <c:pt idx="4553">
                  <c:v>108639</c:v>
                </c:pt>
                <c:pt idx="4554">
                  <c:v>108663</c:v>
                </c:pt>
                <c:pt idx="4555">
                  <c:v>108689</c:v>
                </c:pt>
                <c:pt idx="4556">
                  <c:v>108713</c:v>
                </c:pt>
                <c:pt idx="4557">
                  <c:v>108738</c:v>
                </c:pt>
                <c:pt idx="4558">
                  <c:v>108764</c:v>
                </c:pt>
                <c:pt idx="4559">
                  <c:v>108788</c:v>
                </c:pt>
                <c:pt idx="4560">
                  <c:v>108814</c:v>
                </c:pt>
                <c:pt idx="4561">
                  <c:v>108838</c:v>
                </c:pt>
                <c:pt idx="4562">
                  <c:v>108863</c:v>
                </c:pt>
                <c:pt idx="4563">
                  <c:v>108889</c:v>
                </c:pt>
                <c:pt idx="4564">
                  <c:v>108913</c:v>
                </c:pt>
                <c:pt idx="4565">
                  <c:v>108938</c:v>
                </c:pt>
                <c:pt idx="4566">
                  <c:v>108963</c:v>
                </c:pt>
                <c:pt idx="4567">
                  <c:v>108988</c:v>
                </c:pt>
                <c:pt idx="4568">
                  <c:v>109014</c:v>
                </c:pt>
                <c:pt idx="4569">
                  <c:v>109038</c:v>
                </c:pt>
                <c:pt idx="4570">
                  <c:v>109063</c:v>
                </c:pt>
                <c:pt idx="4571">
                  <c:v>109088</c:v>
                </c:pt>
                <c:pt idx="4572">
                  <c:v>109113</c:v>
                </c:pt>
                <c:pt idx="4573">
                  <c:v>109137</c:v>
                </c:pt>
                <c:pt idx="4574">
                  <c:v>109163</c:v>
                </c:pt>
                <c:pt idx="4575">
                  <c:v>109188</c:v>
                </c:pt>
                <c:pt idx="4576">
                  <c:v>109213</c:v>
                </c:pt>
                <c:pt idx="4577">
                  <c:v>109238</c:v>
                </c:pt>
                <c:pt idx="4578">
                  <c:v>109262</c:v>
                </c:pt>
                <c:pt idx="4579">
                  <c:v>109288</c:v>
                </c:pt>
                <c:pt idx="4580">
                  <c:v>109313</c:v>
                </c:pt>
                <c:pt idx="4581">
                  <c:v>109337</c:v>
                </c:pt>
                <c:pt idx="4582">
                  <c:v>109363</c:v>
                </c:pt>
                <c:pt idx="4583">
                  <c:v>109387</c:v>
                </c:pt>
                <c:pt idx="4584">
                  <c:v>109413</c:v>
                </c:pt>
                <c:pt idx="4585">
                  <c:v>109437</c:v>
                </c:pt>
                <c:pt idx="4586">
                  <c:v>109462</c:v>
                </c:pt>
                <c:pt idx="4587">
                  <c:v>109488</c:v>
                </c:pt>
                <c:pt idx="4588">
                  <c:v>109512</c:v>
                </c:pt>
                <c:pt idx="4589">
                  <c:v>109537</c:v>
                </c:pt>
                <c:pt idx="4590">
                  <c:v>109562</c:v>
                </c:pt>
                <c:pt idx="4591">
                  <c:v>109587</c:v>
                </c:pt>
                <c:pt idx="4592">
                  <c:v>109613</c:v>
                </c:pt>
                <c:pt idx="4593">
                  <c:v>109637</c:v>
                </c:pt>
                <c:pt idx="4594">
                  <c:v>109662</c:v>
                </c:pt>
                <c:pt idx="4595">
                  <c:v>109687</c:v>
                </c:pt>
                <c:pt idx="4596">
                  <c:v>109712</c:v>
                </c:pt>
                <c:pt idx="4597">
                  <c:v>109736</c:v>
                </c:pt>
                <c:pt idx="4598">
                  <c:v>109762</c:v>
                </c:pt>
                <c:pt idx="4599">
                  <c:v>109787</c:v>
                </c:pt>
                <c:pt idx="4600">
                  <c:v>109812</c:v>
                </c:pt>
                <c:pt idx="4601">
                  <c:v>109837</c:v>
                </c:pt>
                <c:pt idx="4602">
                  <c:v>109861</c:v>
                </c:pt>
                <c:pt idx="4603">
                  <c:v>109887</c:v>
                </c:pt>
                <c:pt idx="4604">
                  <c:v>109912</c:v>
                </c:pt>
                <c:pt idx="4605">
                  <c:v>109936</c:v>
                </c:pt>
                <c:pt idx="4606">
                  <c:v>109962</c:v>
                </c:pt>
                <c:pt idx="4607">
                  <c:v>109986</c:v>
                </c:pt>
                <c:pt idx="4608">
                  <c:v>110012</c:v>
                </c:pt>
                <c:pt idx="4609">
                  <c:v>110036</c:v>
                </c:pt>
                <c:pt idx="4610">
                  <c:v>110061</c:v>
                </c:pt>
                <c:pt idx="4611">
                  <c:v>110087</c:v>
                </c:pt>
                <c:pt idx="4612">
                  <c:v>110111</c:v>
                </c:pt>
                <c:pt idx="4613">
                  <c:v>110136</c:v>
                </c:pt>
                <c:pt idx="4614">
                  <c:v>110161</c:v>
                </c:pt>
                <c:pt idx="4615">
                  <c:v>110186</c:v>
                </c:pt>
                <c:pt idx="4616">
                  <c:v>110212</c:v>
                </c:pt>
                <c:pt idx="4617">
                  <c:v>110236</c:v>
                </c:pt>
                <c:pt idx="4618">
                  <c:v>110261</c:v>
                </c:pt>
                <c:pt idx="4619">
                  <c:v>110286</c:v>
                </c:pt>
                <c:pt idx="4620">
                  <c:v>110311</c:v>
                </c:pt>
                <c:pt idx="4621">
                  <c:v>110336</c:v>
                </c:pt>
                <c:pt idx="4622">
                  <c:v>110361</c:v>
                </c:pt>
                <c:pt idx="4623">
                  <c:v>110386</c:v>
                </c:pt>
                <c:pt idx="4624">
                  <c:v>110411</c:v>
                </c:pt>
                <c:pt idx="4625">
                  <c:v>110436</c:v>
                </c:pt>
                <c:pt idx="4626">
                  <c:v>110460</c:v>
                </c:pt>
                <c:pt idx="4627">
                  <c:v>110486</c:v>
                </c:pt>
                <c:pt idx="4628">
                  <c:v>110511</c:v>
                </c:pt>
                <c:pt idx="4629">
                  <c:v>110535</c:v>
                </c:pt>
                <c:pt idx="4630">
                  <c:v>110561</c:v>
                </c:pt>
                <c:pt idx="4631">
                  <c:v>110585</c:v>
                </c:pt>
                <c:pt idx="4632">
                  <c:v>110611</c:v>
                </c:pt>
                <c:pt idx="4633">
                  <c:v>110636</c:v>
                </c:pt>
                <c:pt idx="4634">
                  <c:v>110660</c:v>
                </c:pt>
                <c:pt idx="4635">
                  <c:v>110686</c:v>
                </c:pt>
                <c:pt idx="4636">
                  <c:v>110710</c:v>
                </c:pt>
                <c:pt idx="4637">
                  <c:v>110735</c:v>
                </c:pt>
                <c:pt idx="4638">
                  <c:v>110760</c:v>
                </c:pt>
                <c:pt idx="4639">
                  <c:v>110785</c:v>
                </c:pt>
                <c:pt idx="4640">
                  <c:v>110811</c:v>
                </c:pt>
                <c:pt idx="4641">
                  <c:v>110835</c:v>
                </c:pt>
                <c:pt idx="4642">
                  <c:v>110860</c:v>
                </c:pt>
                <c:pt idx="4643">
                  <c:v>110885</c:v>
                </c:pt>
                <c:pt idx="4644">
                  <c:v>110910</c:v>
                </c:pt>
                <c:pt idx="4645">
                  <c:v>110935</c:v>
                </c:pt>
                <c:pt idx="4646">
                  <c:v>110960</c:v>
                </c:pt>
                <c:pt idx="4647">
                  <c:v>110985</c:v>
                </c:pt>
                <c:pt idx="4648">
                  <c:v>111010</c:v>
                </c:pt>
                <c:pt idx="4649">
                  <c:v>111035</c:v>
                </c:pt>
                <c:pt idx="4650">
                  <c:v>111059</c:v>
                </c:pt>
                <c:pt idx="4651">
                  <c:v>111085</c:v>
                </c:pt>
                <c:pt idx="4652">
                  <c:v>111110</c:v>
                </c:pt>
                <c:pt idx="4653">
                  <c:v>111134</c:v>
                </c:pt>
                <c:pt idx="4654">
                  <c:v>111160</c:v>
                </c:pt>
                <c:pt idx="4655">
                  <c:v>111184</c:v>
                </c:pt>
                <c:pt idx="4656">
                  <c:v>111210</c:v>
                </c:pt>
                <c:pt idx="4657">
                  <c:v>111235</c:v>
                </c:pt>
                <c:pt idx="4658">
                  <c:v>111259</c:v>
                </c:pt>
                <c:pt idx="4659">
                  <c:v>111285</c:v>
                </c:pt>
                <c:pt idx="4660">
                  <c:v>111309</c:v>
                </c:pt>
                <c:pt idx="4661">
                  <c:v>111334</c:v>
                </c:pt>
                <c:pt idx="4662">
                  <c:v>111360</c:v>
                </c:pt>
                <c:pt idx="4663">
                  <c:v>111384</c:v>
                </c:pt>
                <c:pt idx="4664">
                  <c:v>111410</c:v>
                </c:pt>
                <c:pt idx="4665">
                  <c:v>111434</c:v>
                </c:pt>
                <c:pt idx="4666">
                  <c:v>111459</c:v>
                </c:pt>
                <c:pt idx="4667">
                  <c:v>111484</c:v>
                </c:pt>
                <c:pt idx="4668">
                  <c:v>111509</c:v>
                </c:pt>
                <c:pt idx="4669">
                  <c:v>111534</c:v>
                </c:pt>
                <c:pt idx="4670">
                  <c:v>111559</c:v>
                </c:pt>
                <c:pt idx="4671">
                  <c:v>111584</c:v>
                </c:pt>
                <c:pt idx="4672">
                  <c:v>111609</c:v>
                </c:pt>
                <c:pt idx="4673">
                  <c:v>111634</c:v>
                </c:pt>
                <c:pt idx="4674">
                  <c:v>111659</c:v>
                </c:pt>
                <c:pt idx="4675">
                  <c:v>111684</c:v>
                </c:pt>
                <c:pt idx="4676">
                  <c:v>111709</c:v>
                </c:pt>
                <c:pt idx="4677">
                  <c:v>111733</c:v>
                </c:pt>
                <c:pt idx="4678">
                  <c:v>111759</c:v>
                </c:pt>
                <c:pt idx="4679">
                  <c:v>111783</c:v>
                </c:pt>
                <c:pt idx="4680">
                  <c:v>111809</c:v>
                </c:pt>
                <c:pt idx="4681">
                  <c:v>111834</c:v>
                </c:pt>
                <c:pt idx="4682">
                  <c:v>111858</c:v>
                </c:pt>
                <c:pt idx="4683">
                  <c:v>111884</c:v>
                </c:pt>
                <c:pt idx="4684">
                  <c:v>111908</c:v>
                </c:pt>
                <c:pt idx="4685">
                  <c:v>111933</c:v>
                </c:pt>
                <c:pt idx="4686">
                  <c:v>111959</c:v>
                </c:pt>
                <c:pt idx="4687">
                  <c:v>111983</c:v>
                </c:pt>
                <c:pt idx="4688">
                  <c:v>112009</c:v>
                </c:pt>
                <c:pt idx="4689">
                  <c:v>112033</c:v>
                </c:pt>
                <c:pt idx="4690">
                  <c:v>112058</c:v>
                </c:pt>
                <c:pt idx="4691">
                  <c:v>112083</c:v>
                </c:pt>
                <c:pt idx="4692">
                  <c:v>112108</c:v>
                </c:pt>
                <c:pt idx="4693">
                  <c:v>112133</c:v>
                </c:pt>
                <c:pt idx="4694">
                  <c:v>112158</c:v>
                </c:pt>
                <c:pt idx="4695">
                  <c:v>112183</c:v>
                </c:pt>
                <c:pt idx="4696">
                  <c:v>112208</c:v>
                </c:pt>
                <c:pt idx="4697">
                  <c:v>112233</c:v>
                </c:pt>
                <c:pt idx="4698">
                  <c:v>112258</c:v>
                </c:pt>
                <c:pt idx="4699">
                  <c:v>112283</c:v>
                </c:pt>
                <c:pt idx="4700">
                  <c:v>112308</c:v>
                </c:pt>
                <c:pt idx="4701">
                  <c:v>112332</c:v>
                </c:pt>
                <c:pt idx="4702">
                  <c:v>112358</c:v>
                </c:pt>
                <c:pt idx="4703">
                  <c:v>112382</c:v>
                </c:pt>
                <c:pt idx="4704">
                  <c:v>112408</c:v>
                </c:pt>
                <c:pt idx="4705">
                  <c:v>112433</c:v>
                </c:pt>
                <c:pt idx="4706">
                  <c:v>112457</c:v>
                </c:pt>
                <c:pt idx="4707">
                  <c:v>112483</c:v>
                </c:pt>
                <c:pt idx="4708">
                  <c:v>112507</c:v>
                </c:pt>
                <c:pt idx="4709">
                  <c:v>112532</c:v>
                </c:pt>
                <c:pt idx="4710">
                  <c:v>112558</c:v>
                </c:pt>
                <c:pt idx="4711">
                  <c:v>112582</c:v>
                </c:pt>
                <c:pt idx="4712">
                  <c:v>112608</c:v>
                </c:pt>
                <c:pt idx="4713">
                  <c:v>112632</c:v>
                </c:pt>
                <c:pt idx="4714">
                  <c:v>112657</c:v>
                </c:pt>
                <c:pt idx="4715">
                  <c:v>112683</c:v>
                </c:pt>
                <c:pt idx="4716">
                  <c:v>112707</c:v>
                </c:pt>
                <c:pt idx="4717">
                  <c:v>112732</c:v>
                </c:pt>
                <c:pt idx="4718">
                  <c:v>112757</c:v>
                </c:pt>
                <c:pt idx="4719">
                  <c:v>112782</c:v>
                </c:pt>
                <c:pt idx="4720">
                  <c:v>112807</c:v>
                </c:pt>
                <c:pt idx="4721">
                  <c:v>112832</c:v>
                </c:pt>
                <c:pt idx="4722">
                  <c:v>112857</c:v>
                </c:pt>
                <c:pt idx="4723">
                  <c:v>112882</c:v>
                </c:pt>
                <c:pt idx="4724">
                  <c:v>112907</c:v>
                </c:pt>
                <c:pt idx="4725">
                  <c:v>112931</c:v>
                </c:pt>
                <c:pt idx="4726">
                  <c:v>112957</c:v>
                </c:pt>
                <c:pt idx="4727">
                  <c:v>112982</c:v>
                </c:pt>
                <c:pt idx="4728">
                  <c:v>113007</c:v>
                </c:pt>
                <c:pt idx="4729">
                  <c:v>113032</c:v>
                </c:pt>
                <c:pt idx="4730">
                  <c:v>113056</c:v>
                </c:pt>
                <c:pt idx="4731">
                  <c:v>113082</c:v>
                </c:pt>
                <c:pt idx="4732">
                  <c:v>113106</c:v>
                </c:pt>
                <c:pt idx="4733">
                  <c:v>113131</c:v>
                </c:pt>
                <c:pt idx="4734">
                  <c:v>113157</c:v>
                </c:pt>
                <c:pt idx="4735">
                  <c:v>113181</c:v>
                </c:pt>
                <c:pt idx="4736">
                  <c:v>113207</c:v>
                </c:pt>
                <c:pt idx="4737">
                  <c:v>113231</c:v>
                </c:pt>
                <c:pt idx="4738">
                  <c:v>113256</c:v>
                </c:pt>
                <c:pt idx="4739">
                  <c:v>113282</c:v>
                </c:pt>
                <c:pt idx="4740">
                  <c:v>113306</c:v>
                </c:pt>
                <c:pt idx="4741">
                  <c:v>113331</c:v>
                </c:pt>
                <c:pt idx="4742">
                  <c:v>113356</c:v>
                </c:pt>
                <c:pt idx="4743">
                  <c:v>113381</c:v>
                </c:pt>
                <c:pt idx="4744">
                  <c:v>113406</c:v>
                </c:pt>
                <c:pt idx="4745">
                  <c:v>113431</c:v>
                </c:pt>
                <c:pt idx="4746">
                  <c:v>113456</c:v>
                </c:pt>
                <c:pt idx="4747">
                  <c:v>113481</c:v>
                </c:pt>
                <c:pt idx="4748">
                  <c:v>113506</c:v>
                </c:pt>
                <c:pt idx="4749">
                  <c:v>113530</c:v>
                </c:pt>
                <c:pt idx="4750">
                  <c:v>113556</c:v>
                </c:pt>
                <c:pt idx="4751">
                  <c:v>113581</c:v>
                </c:pt>
                <c:pt idx="4752">
                  <c:v>113606</c:v>
                </c:pt>
                <c:pt idx="4753">
                  <c:v>113631</c:v>
                </c:pt>
                <c:pt idx="4754">
                  <c:v>113655</c:v>
                </c:pt>
                <c:pt idx="4755">
                  <c:v>113681</c:v>
                </c:pt>
                <c:pt idx="4756">
                  <c:v>113705</c:v>
                </c:pt>
                <c:pt idx="4757">
                  <c:v>113730</c:v>
                </c:pt>
                <c:pt idx="4758">
                  <c:v>113756</c:v>
                </c:pt>
                <c:pt idx="4759">
                  <c:v>113780</c:v>
                </c:pt>
                <c:pt idx="4760">
                  <c:v>113806</c:v>
                </c:pt>
                <c:pt idx="4761">
                  <c:v>113830</c:v>
                </c:pt>
                <c:pt idx="4762">
                  <c:v>113855</c:v>
                </c:pt>
                <c:pt idx="4763">
                  <c:v>113881</c:v>
                </c:pt>
                <c:pt idx="4764">
                  <c:v>113905</c:v>
                </c:pt>
                <c:pt idx="4765">
                  <c:v>113930</c:v>
                </c:pt>
                <c:pt idx="4766">
                  <c:v>113955</c:v>
                </c:pt>
                <c:pt idx="4767">
                  <c:v>113980</c:v>
                </c:pt>
                <c:pt idx="4768">
                  <c:v>114006</c:v>
                </c:pt>
                <c:pt idx="4769">
                  <c:v>114030</c:v>
                </c:pt>
                <c:pt idx="4770">
                  <c:v>114055</c:v>
                </c:pt>
                <c:pt idx="4771">
                  <c:v>114080</c:v>
                </c:pt>
                <c:pt idx="4772">
                  <c:v>114105</c:v>
                </c:pt>
                <c:pt idx="4773">
                  <c:v>114129</c:v>
                </c:pt>
                <c:pt idx="4774">
                  <c:v>114155</c:v>
                </c:pt>
                <c:pt idx="4775">
                  <c:v>114180</c:v>
                </c:pt>
                <c:pt idx="4776">
                  <c:v>114205</c:v>
                </c:pt>
                <c:pt idx="4777">
                  <c:v>114230</c:v>
                </c:pt>
                <c:pt idx="4778">
                  <c:v>114254</c:v>
                </c:pt>
                <c:pt idx="4779">
                  <c:v>114280</c:v>
                </c:pt>
                <c:pt idx="4780">
                  <c:v>114305</c:v>
                </c:pt>
                <c:pt idx="4781">
                  <c:v>114329</c:v>
                </c:pt>
                <c:pt idx="4782">
                  <c:v>114355</c:v>
                </c:pt>
                <c:pt idx="4783">
                  <c:v>114379</c:v>
                </c:pt>
                <c:pt idx="4784">
                  <c:v>114405</c:v>
                </c:pt>
                <c:pt idx="4785">
                  <c:v>114429</c:v>
                </c:pt>
                <c:pt idx="4786">
                  <c:v>114454</c:v>
                </c:pt>
                <c:pt idx="4787">
                  <c:v>114480</c:v>
                </c:pt>
                <c:pt idx="4788">
                  <c:v>114504</c:v>
                </c:pt>
                <c:pt idx="4789">
                  <c:v>114529</c:v>
                </c:pt>
                <c:pt idx="4790">
                  <c:v>114554</c:v>
                </c:pt>
                <c:pt idx="4791">
                  <c:v>114579</c:v>
                </c:pt>
                <c:pt idx="4792">
                  <c:v>114605</c:v>
                </c:pt>
                <c:pt idx="4793">
                  <c:v>114629</c:v>
                </c:pt>
                <c:pt idx="4794">
                  <c:v>114654</c:v>
                </c:pt>
                <c:pt idx="4795">
                  <c:v>114679</c:v>
                </c:pt>
                <c:pt idx="4796">
                  <c:v>114704</c:v>
                </c:pt>
                <c:pt idx="4797">
                  <c:v>114728</c:v>
                </c:pt>
                <c:pt idx="4798">
                  <c:v>114754</c:v>
                </c:pt>
                <c:pt idx="4799">
                  <c:v>114779</c:v>
                </c:pt>
                <c:pt idx="4800">
                  <c:v>114804</c:v>
                </c:pt>
                <c:pt idx="4801">
                  <c:v>114829</c:v>
                </c:pt>
                <c:pt idx="4802">
                  <c:v>114853</c:v>
                </c:pt>
                <c:pt idx="4803">
                  <c:v>114879</c:v>
                </c:pt>
                <c:pt idx="4804">
                  <c:v>114904</c:v>
                </c:pt>
                <c:pt idx="4805">
                  <c:v>114928</c:v>
                </c:pt>
                <c:pt idx="4806">
                  <c:v>114954</c:v>
                </c:pt>
                <c:pt idx="4807">
                  <c:v>114978</c:v>
                </c:pt>
                <c:pt idx="4808">
                  <c:v>115004</c:v>
                </c:pt>
                <c:pt idx="4809">
                  <c:v>115028</c:v>
                </c:pt>
                <c:pt idx="4810">
                  <c:v>115053</c:v>
                </c:pt>
                <c:pt idx="4811">
                  <c:v>115079</c:v>
                </c:pt>
                <c:pt idx="4812">
                  <c:v>115103</c:v>
                </c:pt>
                <c:pt idx="4813">
                  <c:v>115128</c:v>
                </c:pt>
                <c:pt idx="4814">
                  <c:v>115153</c:v>
                </c:pt>
                <c:pt idx="4815">
                  <c:v>115178</c:v>
                </c:pt>
                <c:pt idx="4816">
                  <c:v>115204</c:v>
                </c:pt>
                <c:pt idx="4817">
                  <c:v>115228</c:v>
                </c:pt>
                <c:pt idx="4818">
                  <c:v>115253</c:v>
                </c:pt>
                <c:pt idx="4819">
                  <c:v>115278</c:v>
                </c:pt>
                <c:pt idx="4820">
                  <c:v>115303</c:v>
                </c:pt>
                <c:pt idx="4821">
                  <c:v>115328</c:v>
                </c:pt>
                <c:pt idx="4822">
                  <c:v>115353</c:v>
                </c:pt>
                <c:pt idx="4823">
                  <c:v>115378</c:v>
                </c:pt>
                <c:pt idx="4824">
                  <c:v>115403</c:v>
                </c:pt>
                <c:pt idx="4825">
                  <c:v>115428</c:v>
                </c:pt>
                <c:pt idx="4826">
                  <c:v>115452</c:v>
                </c:pt>
                <c:pt idx="4827">
                  <c:v>115478</c:v>
                </c:pt>
                <c:pt idx="4828">
                  <c:v>115503</c:v>
                </c:pt>
                <c:pt idx="4829">
                  <c:v>115527</c:v>
                </c:pt>
                <c:pt idx="4830">
                  <c:v>115553</c:v>
                </c:pt>
                <c:pt idx="4831">
                  <c:v>115577</c:v>
                </c:pt>
                <c:pt idx="4832">
                  <c:v>115603</c:v>
                </c:pt>
                <c:pt idx="4833">
                  <c:v>115628</c:v>
                </c:pt>
                <c:pt idx="4834">
                  <c:v>115652</c:v>
                </c:pt>
                <c:pt idx="4835">
                  <c:v>115678</c:v>
                </c:pt>
                <c:pt idx="4836">
                  <c:v>115702</c:v>
                </c:pt>
                <c:pt idx="4837">
                  <c:v>115727</c:v>
                </c:pt>
                <c:pt idx="4838">
                  <c:v>115752</c:v>
                </c:pt>
                <c:pt idx="4839">
                  <c:v>115777</c:v>
                </c:pt>
                <c:pt idx="4840">
                  <c:v>115803</c:v>
                </c:pt>
                <c:pt idx="4841">
                  <c:v>115827</c:v>
                </c:pt>
                <c:pt idx="4842">
                  <c:v>115852</c:v>
                </c:pt>
                <c:pt idx="4843">
                  <c:v>115877</c:v>
                </c:pt>
                <c:pt idx="4844">
                  <c:v>115902</c:v>
                </c:pt>
                <c:pt idx="4845">
                  <c:v>115927</c:v>
                </c:pt>
                <c:pt idx="4846">
                  <c:v>115952</c:v>
                </c:pt>
                <c:pt idx="4847">
                  <c:v>115977</c:v>
                </c:pt>
                <c:pt idx="4848">
                  <c:v>116002</c:v>
                </c:pt>
                <c:pt idx="4849">
                  <c:v>116027</c:v>
                </c:pt>
                <c:pt idx="4850">
                  <c:v>116051</c:v>
                </c:pt>
                <c:pt idx="4851">
                  <c:v>116077</c:v>
                </c:pt>
                <c:pt idx="4852">
                  <c:v>116102</c:v>
                </c:pt>
                <c:pt idx="4853">
                  <c:v>116126</c:v>
                </c:pt>
                <c:pt idx="4854">
                  <c:v>116152</c:v>
                </c:pt>
                <c:pt idx="4855">
                  <c:v>116176</c:v>
                </c:pt>
                <c:pt idx="4856">
                  <c:v>116202</c:v>
                </c:pt>
                <c:pt idx="4857">
                  <c:v>116227</c:v>
                </c:pt>
                <c:pt idx="4858">
                  <c:v>116251</c:v>
                </c:pt>
                <c:pt idx="4859">
                  <c:v>116277</c:v>
                </c:pt>
                <c:pt idx="4860">
                  <c:v>116301</c:v>
                </c:pt>
                <c:pt idx="4861">
                  <c:v>116326</c:v>
                </c:pt>
                <c:pt idx="4862">
                  <c:v>116352</c:v>
                </c:pt>
                <c:pt idx="4863">
                  <c:v>116376</c:v>
                </c:pt>
                <c:pt idx="4864">
                  <c:v>116402</c:v>
                </c:pt>
                <c:pt idx="4865">
                  <c:v>116426</c:v>
                </c:pt>
                <c:pt idx="4866">
                  <c:v>116451</c:v>
                </c:pt>
                <c:pt idx="4867">
                  <c:v>116476</c:v>
                </c:pt>
                <c:pt idx="4868">
                  <c:v>116501</c:v>
                </c:pt>
                <c:pt idx="4869">
                  <c:v>116526</c:v>
                </c:pt>
                <c:pt idx="4870">
                  <c:v>116551</c:v>
                </c:pt>
                <c:pt idx="4871">
                  <c:v>116576</c:v>
                </c:pt>
                <c:pt idx="4872">
                  <c:v>116601</c:v>
                </c:pt>
                <c:pt idx="4873">
                  <c:v>116626</c:v>
                </c:pt>
                <c:pt idx="4874">
                  <c:v>116651</c:v>
                </c:pt>
                <c:pt idx="4875">
                  <c:v>116676</c:v>
                </c:pt>
                <c:pt idx="4876">
                  <c:v>116701</c:v>
                </c:pt>
                <c:pt idx="4877">
                  <c:v>116725</c:v>
                </c:pt>
                <c:pt idx="4878">
                  <c:v>116751</c:v>
                </c:pt>
                <c:pt idx="4879">
                  <c:v>116775</c:v>
                </c:pt>
                <c:pt idx="4880">
                  <c:v>116801</c:v>
                </c:pt>
                <c:pt idx="4881">
                  <c:v>116826</c:v>
                </c:pt>
                <c:pt idx="4882">
                  <c:v>116850</c:v>
                </c:pt>
                <c:pt idx="4883">
                  <c:v>116876</c:v>
                </c:pt>
                <c:pt idx="4884">
                  <c:v>116900</c:v>
                </c:pt>
                <c:pt idx="4885">
                  <c:v>116925</c:v>
                </c:pt>
                <c:pt idx="4886">
                  <c:v>116951</c:v>
                </c:pt>
                <c:pt idx="4887">
                  <c:v>116975</c:v>
                </c:pt>
                <c:pt idx="4888">
                  <c:v>117001</c:v>
                </c:pt>
                <c:pt idx="4889">
                  <c:v>117025</c:v>
                </c:pt>
                <c:pt idx="4890">
                  <c:v>117050</c:v>
                </c:pt>
                <c:pt idx="4891">
                  <c:v>117075</c:v>
                </c:pt>
                <c:pt idx="4892">
                  <c:v>117100</c:v>
                </c:pt>
                <c:pt idx="4893">
                  <c:v>117125</c:v>
                </c:pt>
                <c:pt idx="4894">
                  <c:v>117150</c:v>
                </c:pt>
                <c:pt idx="4895">
                  <c:v>117175</c:v>
                </c:pt>
                <c:pt idx="4896">
                  <c:v>117200</c:v>
                </c:pt>
                <c:pt idx="4897">
                  <c:v>117225</c:v>
                </c:pt>
                <c:pt idx="4898">
                  <c:v>117250</c:v>
                </c:pt>
                <c:pt idx="4899">
                  <c:v>117275</c:v>
                </c:pt>
                <c:pt idx="4900">
                  <c:v>117300</c:v>
                </c:pt>
                <c:pt idx="4901">
                  <c:v>117324</c:v>
                </c:pt>
                <c:pt idx="4902">
                  <c:v>117350</c:v>
                </c:pt>
                <c:pt idx="4903">
                  <c:v>117374</c:v>
                </c:pt>
                <c:pt idx="4904">
                  <c:v>117400</c:v>
                </c:pt>
                <c:pt idx="4905">
                  <c:v>117425</c:v>
                </c:pt>
                <c:pt idx="4906">
                  <c:v>117449</c:v>
                </c:pt>
                <c:pt idx="4907">
                  <c:v>117475</c:v>
                </c:pt>
                <c:pt idx="4908">
                  <c:v>117499</c:v>
                </c:pt>
                <c:pt idx="4909">
                  <c:v>117524</c:v>
                </c:pt>
                <c:pt idx="4910">
                  <c:v>117550</c:v>
                </c:pt>
                <c:pt idx="4911">
                  <c:v>117574</c:v>
                </c:pt>
                <c:pt idx="4912">
                  <c:v>117600</c:v>
                </c:pt>
                <c:pt idx="4913">
                  <c:v>117624</c:v>
                </c:pt>
                <c:pt idx="4914">
                  <c:v>117649</c:v>
                </c:pt>
                <c:pt idx="4915">
                  <c:v>117675</c:v>
                </c:pt>
                <c:pt idx="4916">
                  <c:v>117699</c:v>
                </c:pt>
                <c:pt idx="4917">
                  <c:v>117724</c:v>
                </c:pt>
                <c:pt idx="4918">
                  <c:v>117749</c:v>
                </c:pt>
                <c:pt idx="4919">
                  <c:v>117774</c:v>
                </c:pt>
                <c:pt idx="4920">
                  <c:v>117799</c:v>
                </c:pt>
                <c:pt idx="4921">
                  <c:v>117824</c:v>
                </c:pt>
                <c:pt idx="4922">
                  <c:v>117849</c:v>
                </c:pt>
                <c:pt idx="4923">
                  <c:v>117874</c:v>
                </c:pt>
                <c:pt idx="4924">
                  <c:v>117899</c:v>
                </c:pt>
                <c:pt idx="4925">
                  <c:v>117923</c:v>
                </c:pt>
                <c:pt idx="4926">
                  <c:v>117949</c:v>
                </c:pt>
                <c:pt idx="4927">
                  <c:v>117974</c:v>
                </c:pt>
                <c:pt idx="4928">
                  <c:v>117999</c:v>
                </c:pt>
                <c:pt idx="4929">
                  <c:v>118024</c:v>
                </c:pt>
                <c:pt idx="4930">
                  <c:v>118048</c:v>
                </c:pt>
                <c:pt idx="4931">
                  <c:v>118074</c:v>
                </c:pt>
                <c:pt idx="4932">
                  <c:v>118098</c:v>
                </c:pt>
                <c:pt idx="4933">
                  <c:v>118123</c:v>
                </c:pt>
                <c:pt idx="4934">
                  <c:v>118149</c:v>
                </c:pt>
                <c:pt idx="4935">
                  <c:v>118173</c:v>
                </c:pt>
                <c:pt idx="4936">
                  <c:v>118199</c:v>
                </c:pt>
                <c:pt idx="4937">
                  <c:v>118223</c:v>
                </c:pt>
                <c:pt idx="4938">
                  <c:v>118248</c:v>
                </c:pt>
                <c:pt idx="4939">
                  <c:v>118274</c:v>
                </c:pt>
                <c:pt idx="4940">
                  <c:v>118298</c:v>
                </c:pt>
                <c:pt idx="4941">
                  <c:v>118323</c:v>
                </c:pt>
                <c:pt idx="4942">
                  <c:v>118348</c:v>
                </c:pt>
                <c:pt idx="4943">
                  <c:v>118373</c:v>
                </c:pt>
                <c:pt idx="4944">
                  <c:v>118398</c:v>
                </c:pt>
                <c:pt idx="4945">
                  <c:v>118423</c:v>
                </c:pt>
                <c:pt idx="4946">
                  <c:v>118448</c:v>
                </c:pt>
                <c:pt idx="4947">
                  <c:v>118473</c:v>
                </c:pt>
                <c:pt idx="4948">
                  <c:v>118498</c:v>
                </c:pt>
                <c:pt idx="4949">
                  <c:v>118522</c:v>
                </c:pt>
                <c:pt idx="4950">
                  <c:v>118548</c:v>
                </c:pt>
                <c:pt idx="4951">
                  <c:v>118573</c:v>
                </c:pt>
                <c:pt idx="4952">
                  <c:v>118598</c:v>
                </c:pt>
                <c:pt idx="4953">
                  <c:v>118623</c:v>
                </c:pt>
                <c:pt idx="4954">
                  <c:v>118647</c:v>
                </c:pt>
                <c:pt idx="4955">
                  <c:v>118673</c:v>
                </c:pt>
                <c:pt idx="4956">
                  <c:v>118697</c:v>
                </c:pt>
                <c:pt idx="4957">
                  <c:v>118722</c:v>
                </c:pt>
                <c:pt idx="4958">
                  <c:v>118748</c:v>
                </c:pt>
                <c:pt idx="4959">
                  <c:v>118772</c:v>
                </c:pt>
                <c:pt idx="4960">
                  <c:v>118798</c:v>
                </c:pt>
                <c:pt idx="4961">
                  <c:v>118822</c:v>
                </c:pt>
                <c:pt idx="4962">
                  <c:v>118847</c:v>
                </c:pt>
                <c:pt idx="4963">
                  <c:v>118873</c:v>
                </c:pt>
                <c:pt idx="4964">
                  <c:v>118897</c:v>
                </c:pt>
                <c:pt idx="4965">
                  <c:v>118922</c:v>
                </c:pt>
                <c:pt idx="4966">
                  <c:v>118947</c:v>
                </c:pt>
                <c:pt idx="4967">
                  <c:v>118972</c:v>
                </c:pt>
                <c:pt idx="4968">
                  <c:v>118998</c:v>
                </c:pt>
                <c:pt idx="4969">
                  <c:v>119022</c:v>
                </c:pt>
                <c:pt idx="4970">
                  <c:v>119047</c:v>
                </c:pt>
                <c:pt idx="4971">
                  <c:v>119072</c:v>
                </c:pt>
                <c:pt idx="4972">
                  <c:v>119097</c:v>
                </c:pt>
                <c:pt idx="4973">
                  <c:v>119121</c:v>
                </c:pt>
                <c:pt idx="4974">
                  <c:v>119147</c:v>
                </c:pt>
                <c:pt idx="4975">
                  <c:v>119172</c:v>
                </c:pt>
                <c:pt idx="4976">
                  <c:v>119197</c:v>
                </c:pt>
                <c:pt idx="4977">
                  <c:v>119222</c:v>
                </c:pt>
                <c:pt idx="4978">
                  <c:v>119246</c:v>
                </c:pt>
                <c:pt idx="4979">
                  <c:v>119272</c:v>
                </c:pt>
                <c:pt idx="4980">
                  <c:v>119297</c:v>
                </c:pt>
                <c:pt idx="4981">
                  <c:v>119321</c:v>
                </c:pt>
                <c:pt idx="4982">
                  <c:v>119347</c:v>
                </c:pt>
                <c:pt idx="4983">
                  <c:v>119371</c:v>
                </c:pt>
                <c:pt idx="4984">
                  <c:v>119397</c:v>
                </c:pt>
                <c:pt idx="4985">
                  <c:v>119421</c:v>
                </c:pt>
                <c:pt idx="4986">
                  <c:v>119446</c:v>
                </c:pt>
                <c:pt idx="4987">
                  <c:v>119472</c:v>
                </c:pt>
                <c:pt idx="4988">
                  <c:v>119496</c:v>
                </c:pt>
                <c:pt idx="4989">
                  <c:v>119521</c:v>
                </c:pt>
                <c:pt idx="4990">
                  <c:v>119546</c:v>
                </c:pt>
                <c:pt idx="4991">
                  <c:v>119571</c:v>
                </c:pt>
                <c:pt idx="4992">
                  <c:v>119597</c:v>
                </c:pt>
                <c:pt idx="4993">
                  <c:v>119621</c:v>
                </c:pt>
                <c:pt idx="4994">
                  <c:v>119646</c:v>
                </c:pt>
                <c:pt idx="4995">
                  <c:v>119671</c:v>
                </c:pt>
                <c:pt idx="4996">
                  <c:v>119696</c:v>
                </c:pt>
                <c:pt idx="4997">
                  <c:v>119720</c:v>
                </c:pt>
                <c:pt idx="4998">
                  <c:v>119746</c:v>
                </c:pt>
                <c:pt idx="4999">
                  <c:v>119771</c:v>
                </c:pt>
                <c:pt idx="5000">
                  <c:v>119796</c:v>
                </c:pt>
                <c:pt idx="5001">
                  <c:v>119821</c:v>
                </c:pt>
                <c:pt idx="5002">
                  <c:v>119845</c:v>
                </c:pt>
                <c:pt idx="5003">
                  <c:v>119871</c:v>
                </c:pt>
                <c:pt idx="5004">
                  <c:v>119896</c:v>
                </c:pt>
                <c:pt idx="5005">
                  <c:v>119920</c:v>
                </c:pt>
                <c:pt idx="5006">
                  <c:v>119946</c:v>
                </c:pt>
                <c:pt idx="5007">
                  <c:v>119970</c:v>
                </c:pt>
                <c:pt idx="5008">
                  <c:v>119996</c:v>
                </c:pt>
                <c:pt idx="5009">
                  <c:v>120020</c:v>
                </c:pt>
                <c:pt idx="5010">
                  <c:v>120045</c:v>
                </c:pt>
                <c:pt idx="5011">
                  <c:v>120071</c:v>
                </c:pt>
                <c:pt idx="5012">
                  <c:v>120095</c:v>
                </c:pt>
                <c:pt idx="5013">
                  <c:v>120120</c:v>
                </c:pt>
                <c:pt idx="5014">
                  <c:v>120145</c:v>
                </c:pt>
                <c:pt idx="5015">
                  <c:v>120170</c:v>
                </c:pt>
                <c:pt idx="5016">
                  <c:v>120196</c:v>
                </c:pt>
                <c:pt idx="5017">
                  <c:v>120220</c:v>
                </c:pt>
                <c:pt idx="5018">
                  <c:v>120245</c:v>
                </c:pt>
                <c:pt idx="5019">
                  <c:v>120270</c:v>
                </c:pt>
                <c:pt idx="5020">
                  <c:v>120295</c:v>
                </c:pt>
                <c:pt idx="5021">
                  <c:v>120320</c:v>
                </c:pt>
                <c:pt idx="5022">
                  <c:v>120345</c:v>
                </c:pt>
                <c:pt idx="5023">
                  <c:v>120370</c:v>
                </c:pt>
                <c:pt idx="5024">
                  <c:v>120395</c:v>
                </c:pt>
                <c:pt idx="5025">
                  <c:v>120420</c:v>
                </c:pt>
                <c:pt idx="5026">
                  <c:v>120444</c:v>
                </c:pt>
                <c:pt idx="5027">
                  <c:v>120470</c:v>
                </c:pt>
                <c:pt idx="5028">
                  <c:v>120495</c:v>
                </c:pt>
                <c:pt idx="5029">
                  <c:v>120519</c:v>
                </c:pt>
                <c:pt idx="5030">
                  <c:v>120545</c:v>
                </c:pt>
                <c:pt idx="5031">
                  <c:v>120569</c:v>
                </c:pt>
                <c:pt idx="5032">
                  <c:v>120595</c:v>
                </c:pt>
                <c:pt idx="5033">
                  <c:v>120620</c:v>
                </c:pt>
                <c:pt idx="5034">
                  <c:v>120644</c:v>
                </c:pt>
                <c:pt idx="5035">
                  <c:v>120670</c:v>
                </c:pt>
                <c:pt idx="5036">
                  <c:v>120694</c:v>
                </c:pt>
                <c:pt idx="5037">
                  <c:v>120719</c:v>
                </c:pt>
                <c:pt idx="5038">
                  <c:v>120744</c:v>
                </c:pt>
                <c:pt idx="5039">
                  <c:v>120769</c:v>
                </c:pt>
                <c:pt idx="5040">
                  <c:v>120795</c:v>
                </c:pt>
                <c:pt idx="5041">
                  <c:v>120819</c:v>
                </c:pt>
                <c:pt idx="5042">
                  <c:v>120844</c:v>
                </c:pt>
                <c:pt idx="5043">
                  <c:v>120869</c:v>
                </c:pt>
                <c:pt idx="5044">
                  <c:v>120894</c:v>
                </c:pt>
                <c:pt idx="5045">
                  <c:v>120919</c:v>
                </c:pt>
                <c:pt idx="5046">
                  <c:v>120944</c:v>
                </c:pt>
                <c:pt idx="5047">
                  <c:v>120969</c:v>
                </c:pt>
                <c:pt idx="5048">
                  <c:v>120994</c:v>
                </c:pt>
                <c:pt idx="5049">
                  <c:v>121019</c:v>
                </c:pt>
                <c:pt idx="5050">
                  <c:v>121043</c:v>
                </c:pt>
                <c:pt idx="5051">
                  <c:v>121069</c:v>
                </c:pt>
                <c:pt idx="5052">
                  <c:v>121094</c:v>
                </c:pt>
                <c:pt idx="5053">
                  <c:v>121118</c:v>
                </c:pt>
                <c:pt idx="5054">
                  <c:v>121144</c:v>
                </c:pt>
                <c:pt idx="5055">
                  <c:v>121168</c:v>
                </c:pt>
                <c:pt idx="5056">
                  <c:v>121194</c:v>
                </c:pt>
                <c:pt idx="5057">
                  <c:v>121219</c:v>
                </c:pt>
                <c:pt idx="5058">
                  <c:v>121243</c:v>
                </c:pt>
                <c:pt idx="5059">
                  <c:v>121269</c:v>
                </c:pt>
                <c:pt idx="5060">
                  <c:v>121293</c:v>
                </c:pt>
                <c:pt idx="5061">
                  <c:v>121318</c:v>
                </c:pt>
                <c:pt idx="5062">
                  <c:v>121344</c:v>
                </c:pt>
                <c:pt idx="5063">
                  <c:v>121368</c:v>
                </c:pt>
                <c:pt idx="5064">
                  <c:v>121394</c:v>
                </c:pt>
                <c:pt idx="5065">
                  <c:v>121418</c:v>
                </c:pt>
                <c:pt idx="5066">
                  <c:v>121443</c:v>
                </c:pt>
                <c:pt idx="5067">
                  <c:v>121468</c:v>
                </c:pt>
                <c:pt idx="5068">
                  <c:v>121493</c:v>
                </c:pt>
                <c:pt idx="5069">
                  <c:v>121518</c:v>
                </c:pt>
                <c:pt idx="5070">
                  <c:v>121543</c:v>
                </c:pt>
                <c:pt idx="5071">
                  <c:v>121568</c:v>
                </c:pt>
                <c:pt idx="5072">
                  <c:v>121593</c:v>
                </c:pt>
                <c:pt idx="5073">
                  <c:v>121618</c:v>
                </c:pt>
                <c:pt idx="5074">
                  <c:v>121643</c:v>
                </c:pt>
                <c:pt idx="5075">
                  <c:v>121668</c:v>
                </c:pt>
                <c:pt idx="5076">
                  <c:v>121693</c:v>
                </c:pt>
                <c:pt idx="5077">
                  <c:v>121717</c:v>
                </c:pt>
                <c:pt idx="5078">
                  <c:v>121743</c:v>
                </c:pt>
                <c:pt idx="5079">
                  <c:v>121767</c:v>
                </c:pt>
                <c:pt idx="5080">
                  <c:v>121793</c:v>
                </c:pt>
                <c:pt idx="5081">
                  <c:v>121818</c:v>
                </c:pt>
                <c:pt idx="5082">
                  <c:v>121842</c:v>
                </c:pt>
                <c:pt idx="5083">
                  <c:v>121868</c:v>
                </c:pt>
                <c:pt idx="5084">
                  <c:v>121892</c:v>
                </c:pt>
                <c:pt idx="5085">
                  <c:v>121917</c:v>
                </c:pt>
                <c:pt idx="5086">
                  <c:v>121943</c:v>
                </c:pt>
                <c:pt idx="5087">
                  <c:v>121967</c:v>
                </c:pt>
                <c:pt idx="5088">
                  <c:v>121993</c:v>
                </c:pt>
                <c:pt idx="5089">
                  <c:v>122017</c:v>
                </c:pt>
                <c:pt idx="5090">
                  <c:v>122042</c:v>
                </c:pt>
                <c:pt idx="5091">
                  <c:v>122067</c:v>
                </c:pt>
                <c:pt idx="5092">
                  <c:v>122092</c:v>
                </c:pt>
                <c:pt idx="5093">
                  <c:v>122117</c:v>
                </c:pt>
                <c:pt idx="5094">
                  <c:v>122142</c:v>
                </c:pt>
                <c:pt idx="5095">
                  <c:v>122167</c:v>
                </c:pt>
                <c:pt idx="5096">
                  <c:v>122192</c:v>
                </c:pt>
                <c:pt idx="5097">
                  <c:v>122217</c:v>
                </c:pt>
                <c:pt idx="5098">
                  <c:v>122242</c:v>
                </c:pt>
                <c:pt idx="5099">
                  <c:v>122267</c:v>
                </c:pt>
                <c:pt idx="5100">
                  <c:v>122292</c:v>
                </c:pt>
                <c:pt idx="5101">
                  <c:v>122316</c:v>
                </c:pt>
                <c:pt idx="5102">
                  <c:v>122342</c:v>
                </c:pt>
                <c:pt idx="5103">
                  <c:v>122366</c:v>
                </c:pt>
                <c:pt idx="5104">
                  <c:v>122392</c:v>
                </c:pt>
                <c:pt idx="5105">
                  <c:v>122417</c:v>
                </c:pt>
                <c:pt idx="5106">
                  <c:v>122441</c:v>
                </c:pt>
                <c:pt idx="5107">
                  <c:v>122467</c:v>
                </c:pt>
                <c:pt idx="5108">
                  <c:v>122491</c:v>
                </c:pt>
                <c:pt idx="5109">
                  <c:v>122516</c:v>
                </c:pt>
                <c:pt idx="5110">
                  <c:v>122542</c:v>
                </c:pt>
                <c:pt idx="5111">
                  <c:v>122566</c:v>
                </c:pt>
                <c:pt idx="5112">
                  <c:v>122592</c:v>
                </c:pt>
                <c:pt idx="5113">
                  <c:v>122616</c:v>
                </c:pt>
                <c:pt idx="5114">
                  <c:v>122641</c:v>
                </c:pt>
                <c:pt idx="5115">
                  <c:v>122667</c:v>
                </c:pt>
                <c:pt idx="5116">
                  <c:v>122691</c:v>
                </c:pt>
                <c:pt idx="5117">
                  <c:v>122716</c:v>
                </c:pt>
                <c:pt idx="5118">
                  <c:v>122741</c:v>
                </c:pt>
                <c:pt idx="5119">
                  <c:v>122766</c:v>
                </c:pt>
                <c:pt idx="5120">
                  <c:v>122791</c:v>
                </c:pt>
                <c:pt idx="5121">
                  <c:v>122816</c:v>
                </c:pt>
                <c:pt idx="5122">
                  <c:v>122841</c:v>
                </c:pt>
                <c:pt idx="5123">
                  <c:v>122866</c:v>
                </c:pt>
                <c:pt idx="5124">
                  <c:v>122891</c:v>
                </c:pt>
                <c:pt idx="5125">
                  <c:v>122915</c:v>
                </c:pt>
                <c:pt idx="5126">
                  <c:v>122941</c:v>
                </c:pt>
                <c:pt idx="5127">
                  <c:v>122966</c:v>
                </c:pt>
                <c:pt idx="5128">
                  <c:v>122991</c:v>
                </c:pt>
                <c:pt idx="5129">
                  <c:v>123016</c:v>
                </c:pt>
                <c:pt idx="5130">
                  <c:v>123040</c:v>
                </c:pt>
                <c:pt idx="5131">
                  <c:v>123066</c:v>
                </c:pt>
                <c:pt idx="5132">
                  <c:v>123090</c:v>
                </c:pt>
                <c:pt idx="5133">
                  <c:v>123115</c:v>
                </c:pt>
                <c:pt idx="5134">
                  <c:v>123141</c:v>
                </c:pt>
                <c:pt idx="5135">
                  <c:v>123165</c:v>
                </c:pt>
                <c:pt idx="5136">
                  <c:v>123191</c:v>
                </c:pt>
                <c:pt idx="5137">
                  <c:v>123215</c:v>
                </c:pt>
                <c:pt idx="5138">
                  <c:v>123240</c:v>
                </c:pt>
                <c:pt idx="5139">
                  <c:v>123266</c:v>
                </c:pt>
                <c:pt idx="5140">
                  <c:v>123290</c:v>
                </c:pt>
                <c:pt idx="5141">
                  <c:v>123315</c:v>
                </c:pt>
                <c:pt idx="5142">
                  <c:v>123340</c:v>
                </c:pt>
                <c:pt idx="5143">
                  <c:v>123365</c:v>
                </c:pt>
                <c:pt idx="5144">
                  <c:v>123390</c:v>
                </c:pt>
                <c:pt idx="5145">
                  <c:v>123415</c:v>
                </c:pt>
                <c:pt idx="5146">
                  <c:v>123440</c:v>
                </c:pt>
                <c:pt idx="5147">
                  <c:v>123465</c:v>
                </c:pt>
                <c:pt idx="5148">
                  <c:v>123490</c:v>
                </c:pt>
                <c:pt idx="5149">
                  <c:v>123514</c:v>
                </c:pt>
                <c:pt idx="5150">
                  <c:v>123540</c:v>
                </c:pt>
                <c:pt idx="5151">
                  <c:v>123565</c:v>
                </c:pt>
                <c:pt idx="5152">
                  <c:v>123590</c:v>
                </c:pt>
                <c:pt idx="5153">
                  <c:v>123615</c:v>
                </c:pt>
                <c:pt idx="5154">
                  <c:v>123639</c:v>
                </c:pt>
                <c:pt idx="5155">
                  <c:v>123665</c:v>
                </c:pt>
                <c:pt idx="5156">
                  <c:v>123689</c:v>
                </c:pt>
                <c:pt idx="5157">
                  <c:v>123714</c:v>
                </c:pt>
                <c:pt idx="5158">
                  <c:v>123740</c:v>
                </c:pt>
                <c:pt idx="5159">
                  <c:v>123764</c:v>
                </c:pt>
                <c:pt idx="5160">
                  <c:v>123790</c:v>
                </c:pt>
                <c:pt idx="5161">
                  <c:v>123814</c:v>
                </c:pt>
                <c:pt idx="5162">
                  <c:v>123839</c:v>
                </c:pt>
                <c:pt idx="5163">
                  <c:v>123865</c:v>
                </c:pt>
                <c:pt idx="5164">
                  <c:v>123889</c:v>
                </c:pt>
                <c:pt idx="5165">
                  <c:v>123914</c:v>
                </c:pt>
                <c:pt idx="5166">
                  <c:v>123939</c:v>
                </c:pt>
                <c:pt idx="5167">
                  <c:v>123964</c:v>
                </c:pt>
                <c:pt idx="5168">
                  <c:v>123990</c:v>
                </c:pt>
                <c:pt idx="5169">
                  <c:v>124014</c:v>
                </c:pt>
                <c:pt idx="5170">
                  <c:v>124039</c:v>
                </c:pt>
                <c:pt idx="5171">
                  <c:v>124064</c:v>
                </c:pt>
                <c:pt idx="5172">
                  <c:v>124089</c:v>
                </c:pt>
                <c:pt idx="5173">
                  <c:v>124113</c:v>
                </c:pt>
                <c:pt idx="5174">
                  <c:v>124139</c:v>
                </c:pt>
                <c:pt idx="5175">
                  <c:v>124164</c:v>
                </c:pt>
                <c:pt idx="5176">
                  <c:v>124189</c:v>
                </c:pt>
                <c:pt idx="5177">
                  <c:v>124214</c:v>
                </c:pt>
                <c:pt idx="5178">
                  <c:v>124238</c:v>
                </c:pt>
                <c:pt idx="5179">
                  <c:v>124264</c:v>
                </c:pt>
                <c:pt idx="5180">
                  <c:v>124289</c:v>
                </c:pt>
                <c:pt idx="5181">
                  <c:v>124313</c:v>
                </c:pt>
                <c:pt idx="5182">
                  <c:v>124339</c:v>
                </c:pt>
                <c:pt idx="5183">
                  <c:v>124363</c:v>
                </c:pt>
                <c:pt idx="5184">
                  <c:v>124389</c:v>
                </c:pt>
                <c:pt idx="5185">
                  <c:v>124413</c:v>
                </c:pt>
                <c:pt idx="5186">
                  <c:v>124438</c:v>
                </c:pt>
                <c:pt idx="5187">
                  <c:v>124464</c:v>
                </c:pt>
                <c:pt idx="5188">
                  <c:v>124488</c:v>
                </c:pt>
                <c:pt idx="5189">
                  <c:v>124513</c:v>
                </c:pt>
                <c:pt idx="5190">
                  <c:v>124538</c:v>
                </c:pt>
                <c:pt idx="5191">
                  <c:v>124563</c:v>
                </c:pt>
                <c:pt idx="5192">
                  <c:v>124589</c:v>
                </c:pt>
                <c:pt idx="5193">
                  <c:v>124613</c:v>
                </c:pt>
                <c:pt idx="5194">
                  <c:v>124638</c:v>
                </c:pt>
                <c:pt idx="5195">
                  <c:v>124663</c:v>
                </c:pt>
                <c:pt idx="5196">
                  <c:v>124688</c:v>
                </c:pt>
                <c:pt idx="5197">
                  <c:v>124712</c:v>
                </c:pt>
                <c:pt idx="5198">
                  <c:v>124738</c:v>
                </c:pt>
                <c:pt idx="5199">
                  <c:v>124763</c:v>
                </c:pt>
                <c:pt idx="5200">
                  <c:v>124788</c:v>
                </c:pt>
                <c:pt idx="5201">
                  <c:v>124813</c:v>
                </c:pt>
                <c:pt idx="5202">
                  <c:v>124837</c:v>
                </c:pt>
                <c:pt idx="5203">
                  <c:v>124863</c:v>
                </c:pt>
                <c:pt idx="5204">
                  <c:v>124888</c:v>
                </c:pt>
                <c:pt idx="5205">
                  <c:v>124912</c:v>
                </c:pt>
                <c:pt idx="5206">
                  <c:v>124938</c:v>
                </c:pt>
                <c:pt idx="5207">
                  <c:v>124962</c:v>
                </c:pt>
                <c:pt idx="5208">
                  <c:v>124988</c:v>
                </c:pt>
                <c:pt idx="5209">
                  <c:v>125012</c:v>
                </c:pt>
                <c:pt idx="5210">
                  <c:v>125037</c:v>
                </c:pt>
                <c:pt idx="5211">
                  <c:v>125063</c:v>
                </c:pt>
                <c:pt idx="5212">
                  <c:v>125087</c:v>
                </c:pt>
                <c:pt idx="5213">
                  <c:v>125112</c:v>
                </c:pt>
                <c:pt idx="5214">
                  <c:v>125137</c:v>
                </c:pt>
                <c:pt idx="5215">
                  <c:v>125162</c:v>
                </c:pt>
                <c:pt idx="5216">
                  <c:v>125188</c:v>
                </c:pt>
                <c:pt idx="5217">
                  <c:v>125212</c:v>
                </c:pt>
                <c:pt idx="5218">
                  <c:v>125237</c:v>
                </c:pt>
                <c:pt idx="5219">
                  <c:v>125262</c:v>
                </c:pt>
                <c:pt idx="5220">
                  <c:v>125287</c:v>
                </c:pt>
                <c:pt idx="5221">
                  <c:v>125312</c:v>
                </c:pt>
                <c:pt idx="5222">
                  <c:v>125337</c:v>
                </c:pt>
                <c:pt idx="5223">
                  <c:v>125362</c:v>
                </c:pt>
                <c:pt idx="5224">
                  <c:v>125387</c:v>
                </c:pt>
                <c:pt idx="5225">
                  <c:v>125412</c:v>
                </c:pt>
                <c:pt idx="5226">
                  <c:v>125436</c:v>
                </c:pt>
                <c:pt idx="5227">
                  <c:v>125462</c:v>
                </c:pt>
                <c:pt idx="5228">
                  <c:v>125487</c:v>
                </c:pt>
                <c:pt idx="5229">
                  <c:v>125511</c:v>
                </c:pt>
                <c:pt idx="5230">
                  <c:v>125537</c:v>
                </c:pt>
                <c:pt idx="5231">
                  <c:v>125561</c:v>
                </c:pt>
                <c:pt idx="5232">
                  <c:v>125587</c:v>
                </c:pt>
                <c:pt idx="5233">
                  <c:v>125612</c:v>
                </c:pt>
                <c:pt idx="5234">
                  <c:v>125636</c:v>
                </c:pt>
                <c:pt idx="5235">
                  <c:v>125662</c:v>
                </c:pt>
                <c:pt idx="5236">
                  <c:v>125686</c:v>
                </c:pt>
                <c:pt idx="5237">
                  <c:v>125711</c:v>
                </c:pt>
                <c:pt idx="5238">
                  <c:v>125736</c:v>
                </c:pt>
                <c:pt idx="5239">
                  <c:v>125761</c:v>
                </c:pt>
                <c:pt idx="5240">
                  <c:v>125787</c:v>
                </c:pt>
                <c:pt idx="5241">
                  <c:v>125811</c:v>
                </c:pt>
                <c:pt idx="5242">
                  <c:v>125836</c:v>
                </c:pt>
                <c:pt idx="5243">
                  <c:v>125861</c:v>
                </c:pt>
                <c:pt idx="5244">
                  <c:v>125886</c:v>
                </c:pt>
                <c:pt idx="5245">
                  <c:v>125911</c:v>
                </c:pt>
                <c:pt idx="5246">
                  <c:v>125936</c:v>
                </c:pt>
                <c:pt idx="5247">
                  <c:v>125961</c:v>
                </c:pt>
                <c:pt idx="5248">
                  <c:v>125986</c:v>
                </c:pt>
                <c:pt idx="5249">
                  <c:v>126011</c:v>
                </c:pt>
                <c:pt idx="5250">
                  <c:v>126035</c:v>
                </c:pt>
                <c:pt idx="5251">
                  <c:v>126061</c:v>
                </c:pt>
                <c:pt idx="5252">
                  <c:v>126086</c:v>
                </c:pt>
                <c:pt idx="5253">
                  <c:v>126110</c:v>
                </c:pt>
                <c:pt idx="5254">
                  <c:v>126136</c:v>
                </c:pt>
                <c:pt idx="5255">
                  <c:v>126160</c:v>
                </c:pt>
                <c:pt idx="5256">
                  <c:v>126186</c:v>
                </c:pt>
                <c:pt idx="5257">
                  <c:v>126211</c:v>
                </c:pt>
                <c:pt idx="5258">
                  <c:v>126235</c:v>
                </c:pt>
                <c:pt idx="5259">
                  <c:v>126261</c:v>
                </c:pt>
                <c:pt idx="5260">
                  <c:v>126285</c:v>
                </c:pt>
                <c:pt idx="5261">
                  <c:v>126310</c:v>
                </c:pt>
                <c:pt idx="5262">
                  <c:v>126336</c:v>
                </c:pt>
                <c:pt idx="5263">
                  <c:v>126360</c:v>
                </c:pt>
                <c:pt idx="5264">
                  <c:v>126386</c:v>
                </c:pt>
                <c:pt idx="5265">
                  <c:v>126410</c:v>
                </c:pt>
                <c:pt idx="5266">
                  <c:v>126435</c:v>
                </c:pt>
                <c:pt idx="5267">
                  <c:v>126460</c:v>
                </c:pt>
                <c:pt idx="5268">
                  <c:v>126485</c:v>
                </c:pt>
                <c:pt idx="5269">
                  <c:v>126510</c:v>
                </c:pt>
                <c:pt idx="5270">
                  <c:v>126535</c:v>
                </c:pt>
                <c:pt idx="5271">
                  <c:v>126560</c:v>
                </c:pt>
                <c:pt idx="5272">
                  <c:v>126585</c:v>
                </c:pt>
                <c:pt idx="5273">
                  <c:v>126610</c:v>
                </c:pt>
                <c:pt idx="5274">
                  <c:v>126635</c:v>
                </c:pt>
                <c:pt idx="5275">
                  <c:v>126660</c:v>
                </c:pt>
                <c:pt idx="5276">
                  <c:v>126685</c:v>
                </c:pt>
                <c:pt idx="5277">
                  <c:v>126709</c:v>
                </c:pt>
                <c:pt idx="5278">
                  <c:v>126735</c:v>
                </c:pt>
                <c:pt idx="5279">
                  <c:v>126759</c:v>
                </c:pt>
                <c:pt idx="5280">
                  <c:v>126785</c:v>
                </c:pt>
                <c:pt idx="5281">
                  <c:v>126810</c:v>
                </c:pt>
                <c:pt idx="5282">
                  <c:v>126834</c:v>
                </c:pt>
                <c:pt idx="5283">
                  <c:v>126860</c:v>
                </c:pt>
                <c:pt idx="5284">
                  <c:v>126884</c:v>
                </c:pt>
                <c:pt idx="5285">
                  <c:v>126909</c:v>
                </c:pt>
                <c:pt idx="5286">
                  <c:v>126935</c:v>
                </c:pt>
                <c:pt idx="5287">
                  <c:v>126959</c:v>
                </c:pt>
                <c:pt idx="5288">
                  <c:v>126985</c:v>
                </c:pt>
                <c:pt idx="5289">
                  <c:v>127009</c:v>
                </c:pt>
                <c:pt idx="5290">
                  <c:v>127034</c:v>
                </c:pt>
                <c:pt idx="5291">
                  <c:v>127059</c:v>
                </c:pt>
                <c:pt idx="5292">
                  <c:v>127084</c:v>
                </c:pt>
                <c:pt idx="5293">
                  <c:v>127109</c:v>
                </c:pt>
                <c:pt idx="5294">
                  <c:v>127134</c:v>
                </c:pt>
                <c:pt idx="5295">
                  <c:v>127159</c:v>
                </c:pt>
                <c:pt idx="5296">
                  <c:v>127184</c:v>
                </c:pt>
                <c:pt idx="5297">
                  <c:v>127209</c:v>
                </c:pt>
                <c:pt idx="5298">
                  <c:v>127234</c:v>
                </c:pt>
                <c:pt idx="5299">
                  <c:v>127259</c:v>
                </c:pt>
                <c:pt idx="5300">
                  <c:v>127284</c:v>
                </c:pt>
                <c:pt idx="5301">
                  <c:v>127308</c:v>
                </c:pt>
                <c:pt idx="5302">
                  <c:v>127334</c:v>
                </c:pt>
                <c:pt idx="5303">
                  <c:v>127358</c:v>
                </c:pt>
                <c:pt idx="5304">
                  <c:v>127384</c:v>
                </c:pt>
                <c:pt idx="5305">
                  <c:v>127409</c:v>
                </c:pt>
                <c:pt idx="5306">
                  <c:v>127433</c:v>
                </c:pt>
                <c:pt idx="5307">
                  <c:v>127459</c:v>
                </c:pt>
                <c:pt idx="5308">
                  <c:v>127483</c:v>
                </c:pt>
                <c:pt idx="5309">
                  <c:v>127508</c:v>
                </c:pt>
                <c:pt idx="5310">
                  <c:v>127534</c:v>
                </c:pt>
                <c:pt idx="5311">
                  <c:v>127558</c:v>
                </c:pt>
                <c:pt idx="5312">
                  <c:v>127584</c:v>
                </c:pt>
                <c:pt idx="5313">
                  <c:v>127608</c:v>
                </c:pt>
                <c:pt idx="5314">
                  <c:v>127633</c:v>
                </c:pt>
                <c:pt idx="5315">
                  <c:v>127659</c:v>
                </c:pt>
                <c:pt idx="5316">
                  <c:v>127683</c:v>
                </c:pt>
                <c:pt idx="5317">
                  <c:v>127708</c:v>
                </c:pt>
                <c:pt idx="5318">
                  <c:v>127733</c:v>
                </c:pt>
                <c:pt idx="5319">
                  <c:v>127758</c:v>
                </c:pt>
                <c:pt idx="5320">
                  <c:v>127783</c:v>
                </c:pt>
                <c:pt idx="5321">
                  <c:v>127808</c:v>
                </c:pt>
                <c:pt idx="5322">
                  <c:v>127833</c:v>
                </c:pt>
                <c:pt idx="5323">
                  <c:v>127858</c:v>
                </c:pt>
                <c:pt idx="5324">
                  <c:v>127883</c:v>
                </c:pt>
                <c:pt idx="5325">
                  <c:v>127907</c:v>
                </c:pt>
                <c:pt idx="5326">
                  <c:v>127933</c:v>
                </c:pt>
                <c:pt idx="5327">
                  <c:v>127958</c:v>
                </c:pt>
                <c:pt idx="5328">
                  <c:v>127983</c:v>
                </c:pt>
                <c:pt idx="5329">
                  <c:v>128008</c:v>
                </c:pt>
                <c:pt idx="5330">
                  <c:v>128032</c:v>
                </c:pt>
                <c:pt idx="5331">
                  <c:v>128058</c:v>
                </c:pt>
                <c:pt idx="5332">
                  <c:v>128082</c:v>
                </c:pt>
                <c:pt idx="5333">
                  <c:v>128107</c:v>
                </c:pt>
                <c:pt idx="5334">
                  <c:v>128133</c:v>
                </c:pt>
                <c:pt idx="5335">
                  <c:v>128157</c:v>
                </c:pt>
                <c:pt idx="5336">
                  <c:v>128183</c:v>
                </c:pt>
                <c:pt idx="5337">
                  <c:v>128207</c:v>
                </c:pt>
                <c:pt idx="5338">
                  <c:v>128232</c:v>
                </c:pt>
                <c:pt idx="5339">
                  <c:v>128258</c:v>
                </c:pt>
                <c:pt idx="5340">
                  <c:v>128282</c:v>
                </c:pt>
                <c:pt idx="5341">
                  <c:v>128307</c:v>
                </c:pt>
                <c:pt idx="5342">
                  <c:v>128332</c:v>
                </c:pt>
                <c:pt idx="5343">
                  <c:v>128357</c:v>
                </c:pt>
                <c:pt idx="5344">
                  <c:v>128382</c:v>
                </c:pt>
                <c:pt idx="5345">
                  <c:v>128407</c:v>
                </c:pt>
                <c:pt idx="5346">
                  <c:v>128432</c:v>
                </c:pt>
                <c:pt idx="5347">
                  <c:v>128457</c:v>
                </c:pt>
                <c:pt idx="5348">
                  <c:v>128482</c:v>
                </c:pt>
                <c:pt idx="5349">
                  <c:v>128506</c:v>
                </c:pt>
                <c:pt idx="5350">
                  <c:v>128532</c:v>
                </c:pt>
                <c:pt idx="5351">
                  <c:v>128557</c:v>
                </c:pt>
                <c:pt idx="5352">
                  <c:v>128582</c:v>
                </c:pt>
                <c:pt idx="5353">
                  <c:v>128607</c:v>
                </c:pt>
                <c:pt idx="5354">
                  <c:v>128631</c:v>
                </c:pt>
                <c:pt idx="5355">
                  <c:v>128657</c:v>
                </c:pt>
                <c:pt idx="5356">
                  <c:v>128681</c:v>
                </c:pt>
                <c:pt idx="5357">
                  <c:v>128706</c:v>
                </c:pt>
                <c:pt idx="5358">
                  <c:v>128732</c:v>
                </c:pt>
                <c:pt idx="5359">
                  <c:v>128756</c:v>
                </c:pt>
                <c:pt idx="5360">
                  <c:v>128782</c:v>
                </c:pt>
                <c:pt idx="5361">
                  <c:v>128806</c:v>
                </c:pt>
                <c:pt idx="5362">
                  <c:v>128831</c:v>
                </c:pt>
                <c:pt idx="5363">
                  <c:v>128857</c:v>
                </c:pt>
                <c:pt idx="5364">
                  <c:v>128881</c:v>
                </c:pt>
                <c:pt idx="5365">
                  <c:v>128906</c:v>
                </c:pt>
                <c:pt idx="5366">
                  <c:v>128931</c:v>
                </c:pt>
                <c:pt idx="5367">
                  <c:v>128956</c:v>
                </c:pt>
                <c:pt idx="5368">
                  <c:v>128982</c:v>
                </c:pt>
                <c:pt idx="5369">
                  <c:v>129006</c:v>
                </c:pt>
                <c:pt idx="5370">
                  <c:v>129031</c:v>
                </c:pt>
                <c:pt idx="5371">
                  <c:v>129056</c:v>
                </c:pt>
                <c:pt idx="5372">
                  <c:v>129081</c:v>
                </c:pt>
                <c:pt idx="5373">
                  <c:v>129105</c:v>
                </c:pt>
                <c:pt idx="5374">
                  <c:v>129131</c:v>
                </c:pt>
                <c:pt idx="5375">
                  <c:v>129156</c:v>
                </c:pt>
                <c:pt idx="5376">
                  <c:v>129181</c:v>
                </c:pt>
                <c:pt idx="5377">
                  <c:v>129206</c:v>
                </c:pt>
                <c:pt idx="5378">
                  <c:v>129230</c:v>
                </c:pt>
                <c:pt idx="5379">
                  <c:v>129256</c:v>
                </c:pt>
                <c:pt idx="5380">
                  <c:v>129281</c:v>
                </c:pt>
                <c:pt idx="5381">
                  <c:v>129305</c:v>
                </c:pt>
                <c:pt idx="5382">
                  <c:v>129331</c:v>
                </c:pt>
                <c:pt idx="5383">
                  <c:v>129355</c:v>
                </c:pt>
                <c:pt idx="5384">
                  <c:v>129381</c:v>
                </c:pt>
                <c:pt idx="5385">
                  <c:v>129405</c:v>
                </c:pt>
                <c:pt idx="5386">
                  <c:v>129430</c:v>
                </c:pt>
                <c:pt idx="5387">
                  <c:v>129456</c:v>
                </c:pt>
                <c:pt idx="5388">
                  <c:v>129480</c:v>
                </c:pt>
                <c:pt idx="5389">
                  <c:v>129505</c:v>
                </c:pt>
                <c:pt idx="5390">
                  <c:v>129530</c:v>
                </c:pt>
                <c:pt idx="5391">
                  <c:v>129555</c:v>
                </c:pt>
                <c:pt idx="5392">
                  <c:v>129581</c:v>
                </c:pt>
                <c:pt idx="5393">
                  <c:v>129605</c:v>
                </c:pt>
                <c:pt idx="5394">
                  <c:v>129630</c:v>
                </c:pt>
                <c:pt idx="5395">
                  <c:v>129655</c:v>
                </c:pt>
                <c:pt idx="5396">
                  <c:v>129680</c:v>
                </c:pt>
                <c:pt idx="5397">
                  <c:v>129704</c:v>
                </c:pt>
                <c:pt idx="5398">
                  <c:v>129730</c:v>
                </c:pt>
                <c:pt idx="5399">
                  <c:v>129755</c:v>
                </c:pt>
                <c:pt idx="5400">
                  <c:v>129780</c:v>
                </c:pt>
                <c:pt idx="5401">
                  <c:v>129805</c:v>
                </c:pt>
                <c:pt idx="5402">
                  <c:v>129829</c:v>
                </c:pt>
                <c:pt idx="5403">
                  <c:v>129855</c:v>
                </c:pt>
                <c:pt idx="5404">
                  <c:v>129880</c:v>
                </c:pt>
                <c:pt idx="5405">
                  <c:v>129904</c:v>
                </c:pt>
                <c:pt idx="5406">
                  <c:v>129930</c:v>
                </c:pt>
                <c:pt idx="5407">
                  <c:v>129954</c:v>
                </c:pt>
                <c:pt idx="5408">
                  <c:v>129980</c:v>
                </c:pt>
                <c:pt idx="5409">
                  <c:v>130004</c:v>
                </c:pt>
                <c:pt idx="5410">
                  <c:v>130029</c:v>
                </c:pt>
                <c:pt idx="5411">
                  <c:v>130055</c:v>
                </c:pt>
                <c:pt idx="5412">
                  <c:v>130079</c:v>
                </c:pt>
                <c:pt idx="5413">
                  <c:v>130104</c:v>
                </c:pt>
                <c:pt idx="5414">
                  <c:v>130129</c:v>
                </c:pt>
                <c:pt idx="5415">
                  <c:v>130154</c:v>
                </c:pt>
                <c:pt idx="5416">
                  <c:v>130180</c:v>
                </c:pt>
                <c:pt idx="5417">
                  <c:v>130204</c:v>
                </c:pt>
                <c:pt idx="5418">
                  <c:v>130229</c:v>
                </c:pt>
                <c:pt idx="5419">
                  <c:v>130254</c:v>
                </c:pt>
                <c:pt idx="5420">
                  <c:v>130279</c:v>
                </c:pt>
                <c:pt idx="5421">
                  <c:v>130304</c:v>
                </c:pt>
                <c:pt idx="5422">
                  <c:v>130329</c:v>
                </c:pt>
                <c:pt idx="5423">
                  <c:v>130354</c:v>
                </c:pt>
                <c:pt idx="5424">
                  <c:v>130379</c:v>
                </c:pt>
                <c:pt idx="5425">
                  <c:v>130404</c:v>
                </c:pt>
                <c:pt idx="5426">
                  <c:v>130428</c:v>
                </c:pt>
                <c:pt idx="5427">
                  <c:v>130454</c:v>
                </c:pt>
                <c:pt idx="5428">
                  <c:v>130479</c:v>
                </c:pt>
                <c:pt idx="5429">
                  <c:v>130503</c:v>
                </c:pt>
                <c:pt idx="5430">
                  <c:v>130529</c:v>
                </c:pt>
                <c:pt idx="5431">
                  <c:v>130553</c:v>
                </c:pt>
                <c:pt idx="5432">
                  <c:v>130579</c:v>
                </c:pt>
                <c:pt idx="5433">
                  <c:v>130604</c:v>
                </c:pt>
                <c:pt idx="5434">
                  <c:v>130628</c:v>
                </c:pt>
                <c:pt idx="5435">
                  <c:v>130654</c:v>
                </c:pt>
                <c:pt idx="5436">
                  <c:v>130678</c:v>
                </c:pt>
                <c:pt idx="5437">
                  <c:v>130703</c:v>
                </c:pt>
                <c:pt idx="5438">
                  <c:v>130728</c:v>
                </c:pt>
                <c:pt idx="5439">
                  <c:v>130753</c:v>
                </c:pt>
                <c:pt idx="5440">
                  <c:v>130779</c:v>
                </c:pt>
                <c:pt idx="5441">
                  <c:v>130803</c:v>
                </c:pt>
                <c:pt idx="5442">
                  <c:v>130828</c:v>
                </c:pt>
                <c:pt idx="5443">
                  <c:v>130853</c:v>
                </c:pt>
                <c:pt idx="5444">
                  <c:v>130878</c:v>
                </c:pt>
                <c:pt idx="5445">
                  <c:v>130903</c:v>
                </c:pt>
                <c:pt idx="5446">
                  <c:v>130928</c:v>
                </c:pt>
                <c:pt idx="5447">
                  <c:v>130953</c:v>
                </c:pt>
                <c:pt idx="5448">
                  <c:v>130978</c:v>
                </c:pt>
                <c:pt idx="5449">
                  <c:v>131003</c:v>
                </c:pt>
                <c:pt idx="5450">
                  <c:v>131027</c:v>
                </c:pt>
                <c:pt idx="5451">
                  <c:v>131053</c:v>
                </c:pt>
                <c:pt idx="5452">
                  <c:v>131078</c:v>
                </c:pt>
                <c:pt idx="5453">
                  <c:v>131102</c:v>
                </c:pt>
                <c:pt idx="5454">
                  <c:v>131128</c:v>
                </c:pt>
                <c:pt idx="5455">
                  <c:v>131152</c:v>
                </c:pt>
                <c:pt idx="5456">
                  <c:v>131178</c:v>
                </c:pt>
                <c:pt idx="5457">
                  <c:v>131203</c:v>
                </c:pt>
                <c:pt idx="5458">
                  <c:v>131227</c:v>
                </c:pt>
                <c:pt idx="5459">
                  <c:v>131253</c:v>
                </c:pt>
                <c:pt idx="5460">
                  <c:v>131277</c:v>
                </c:pt>
                <c:pt idx="5461">
                  <c:v>131302</c:v>
                </c:pt>
                <c:pt idx="5462">
                  <c:v>131328</c:v>
                </c:pt>
                <c:pt idx="5463">
                  <c:v>131352</c:v>
                </c:pt>
                <c:pt idx="5464">
                  <c:v>131378</c:v>
                </c:pt>
                <c:pt idx="5465">
                  <c:v>131402</c:v>
                </c:pt>
                <c:pt idx="5466">
                  <c:v>131427</c:v>
                </c:pt>
                <c:pt idx="5467">
                  <c:v>131452</c:v>
                </c:pt>
                <c:pt idx="5468">
                  <c:v>131477</c:v>
                </c:pt>
                <c:pt idx="5469">
                  <c:v>131502</c:v>
                </c:pt>
                <c:pt idx="5470">
                  <c:v>131527</c:v>
                </c:pt>
                <c:pt idx="5471">
                  <c:v>131552</c:v>
                </c:pt>
                <c:pt idx="5472">
                  <c:v>131577</c:v>
                </c:pt>
                <c:pt idx="5473">
                  <c:v>131602</c:v>
                </c:pt>
                <c:pt idx="5474">
                  <c:v>131627</c:v>
                </c:pt>
                <c:pt idx="5475">
                  <c:v>131652</c:v>
                </c:pt>
                <c:pt idx="5476">
                  <c:v>131677</c:v>
                </c:pt>
                <c:pt idx="5477">
                  <c:v>131701</c:v>
                </c:pt>
                <c:pt idx="5478">
                  <c:v>131727</c:v>
                </c:pt>
                <c:pt idx="5479">
                  <c:v>131751</c:v>
                </c:pt>
                <c:pt idx="5480">
                  <c:v>131777</c:v>
                </c:pt>
                <c:pt idx="5481">
                  <c:v>131802</c:v>
                </c:pt>
                <c:pt idx="5482">
                  <c:v>131826</c:v>
                </c:pt>
                <c:pt idx="5483">
                  <c:v>131852</c:v>
                </c:pt>
                <c:pt idx="5484">
                  <c:v>131876</c:v>
                </c:pt>
                <c:pt idx="5485">
                  <c:v>131901</c:v>
                </c:pt>
                <c:pt idx="5486">
                  <c:v>131927</c:v>
                </c:pt>
                <c:pt idx="5487">
                  <c:v>131951</c:v>
                </c:pt>
                <c:pt idx="5488">
                  <c:v>131977</c:v>
                </c:pt>
                <c:pt idx="5489">
                  <c:v>132001</c:v>
                </c:pt>
                <c:pt idx="5490">
                  <c:v>132026</c:v>
                </c:pt>
                <c:pt idx="5491">
                  <c:v>132051</c:v>
                </c:pt>
                <c:pt idx="5492">
                  <c:v>132076</c:v>
                </c:pt>
                <c:pt idx="5493">
                  <c:v>132101</c:v>
                </c:pt>
                <c:pt idx="5494">
                  <c:v>132126</c:v>
                </c:pt>
                <c:pt idx="5495">
                  <c:v>132151</c:v>
                </c:pt>
                <c:pt idx="5496">
                  <c:v>132176</c:v>
                </c:pt>
                <c:pt idx="5497">
                  <c:v>132201</c:v>
                </c:pt>
                <c:pt idx="5498">
                  <c:v>132226</c:v>
                </c:pt>
                <c:pt idx="5499">
                  <c:v>132251</c:v>
                </c:pt>
                <c:pt idx="5500">
                  <c:v>132276</c:v>
                </c:pt>
                <c:pt idx="5501">
                  <c:v>132300</c:v>
                </c:pt>
                <c:pt idx="5502">
                  <c:v>132326</c:v>
                </c:pt>
                <c:pt idx="5503">
                  <c:v>132350</c:v>
                </c:pt>
                <c:pt idx="5504">
                  <c:v>132376</c:v>
                </c:pt>
                <c:pt idx="5505">
                  <c:v>132401</c:v>
                </c:pt>
                <c:pt idx="5506">
                  <c:v>132425</c:v>
                </c:pt>
                <c:pt idx="5507">
                  <c:v>132451</c:v>
                </c:pt>
                <c:pt idx="5508">
                  <c:v>132475</c:v>
                </c:pt>
                <c:pt idx="5509">
                  <c:v>132500</c:v>
                </c:pt>
                <c:pt idx="5510">
                  <c:v>132526</c:v>
                </c:pt>
                <c:pt idx="5511">
                  <c:v>132550</c:v>
                </c:pt>
                <c:pt idx="5512">
                  <c:v>132576</c:v>
                </c:pt>
                <c:pt idx="5513">
                  <c:v>132600</c:v>
                </c:pt>
                <c:pt idx="5514">
                  <c:v>132625</c:v>
                </c:pt>
                <c:pt idx="5515">
                  <c:v>132651</c:v>
                </c:pt>
                <c:pt idx="5516">
                  <c:v>132675</c:v>
                </c:pt>
                <c:pt idx="5517">
                  <c:v>132700</c:v>
                </c:pt>
                <c:pt idx="5518">
                  <c:v>132725</c:v>
                </c:pt>
                <c:pt idx="5519">
                  <c:v>132750</c:v>
                </c:pt>
                <c:pt idx="5520">
                  <c:v>132775</c:v>
                </c:pt>
                <c:pt idx="5521">
                  <c:v>132800</c:v>
                </c:pt>
                <c:pt idx="5522">
                  <c:v>132825</c:v>
                </c:pt>
                <c:pt idx="5523">
                  <c:v>132850</c:v>
                </c:pt>
                <c:pt idx="5524">
                  <c:v>132875</c:v>
                </c:pt>
                <c:pt idx="5525">
                  <c:v>132899</c:v>
                </c:pt>
                <c:pt idx="5526">
                  <c:v>132925</c:v>
                </c:pt>
                <c:pt idx="5527">
                  <c:v>132950</c:v>
                </c:pt>
                <c:pt idx="5528">
                  <c:v>132975</c:v>
                </c:pt>
                <c:pt idx="5529">
                  <c:v>133000</c:v>
                </c:pt>
                <c:pt idx="5530">
                  <c:v>133024</c:v>
                </c:pt>
                <c:pt idx="5531">
                  <c:v>133050</c:v>
                </c:pt>
                <c:pt idx="5532">
                  <c:v>133074</c:v>
                </c:pt>
                <c:pt idx="5533">
                  <c:v>133099</c:v>
                </c:pt>
                <c:pt idx="5534">
                  <c:v>133125</c:v>
                </c:pt>
                <c:pt idx="5535">
                  <c:v>133149</c:v>
                </c:pt>
                <c:pt idx="5536">
                  <c:v>133175</c:v>
                </c:pt>
                <c:pt idx="5537">
                  <c:v>133199</c:v>
                </c:pt>
                <c:pt idx="5538">
                  <c:v>133224</c:v>
                </c:pt>
                <c:pt idx="5539">
                  <c:v>133250</c:v>
                </c:pt>
                <c:pt idx="5540">
                  <c:v>133274</c:v>
                </c:pt>
                <c:pt idx="5541">
                  <c:v>133299</c:v>
                </c:pt>
                <c:pt idx="5542">
                  <c:v>133324</c:v>
                </c:pt>
                <c:pt idx="5543">
                  <c:v>133349</c:v>
                </c:pt>
                <c:pt idx="5544">
                  <c:v>133374</c:v>
                </c:pt>
                <c:pt idx="5545">
                  <c:v>133399</c:v>
                </c:pt>
                <c:pt idx="5546">
                  <c:v>133424</c:v>
                </c:pt>
                <c:pt idx="5547">
                  <c:v>133449</c:v>
                </c:pt>
                <c:pt idx="5548">
                  <c:v>133474</c:v>
                </c:pt>
                <c:pt idx="5549">
                  <c:v>133498</c:v>
                </c:pt>
                <c:pt idx="5550">
                  <c:v>133524</c:v>
                </c:pt>
                <c:pt idx="5551">
                  <c:v>133549</c:v>
                </c:pt>
                <c:pt idx="5552">
                  <c:v>133574</c:v>
                </c:pt>
                <c:pt idx="5553">
                  <c:v>133599</c:v>
                </c:pt>
                <c:pt idx="5554">
                  <c:v>133623</c:v>
                </c:pt>
                <c:pt idx="5555">
                  <c:v>133649</c:v>
                </c:pt>
                <c:pt idx="5556">
                  <c:v>133673</c:v>
                </c:pt>
                <c:pt idx="5557">
                  <c:v>133698</c:v>
                </c:pt>
                <c:pt idx="5558">
                  <c:v>133724</c:v>
                </c:pt>
                <c:pt idx="5559">
                  <c:v>133748</c:v>
                </c:pt>
                <c:pt idx="5560">
                  <c:v>133774</c:v>
                </c:pt>
                <c:pt idx="5561">
                  <c:v>133798</c:v>
                </c:pt>
                <c:pt idx="5562">
                  <c:v>133823</c:v>
                </c:pt>
                <c:pt idx="5563">
                  <c:v>133849</c:v>
                </c:pt>
                <c:pt idx="5564">
                  <c:v>133873</c:v>
                </c:pt>
                <c:pt idx="5565">
                  <c:v>133898</c:v>
                </c:pt>
                <c:pt idx="5566">
                  <c:v>133923</c:v>
                </c:pt>
                <c:pt idx="5567">
                  <c:v>133948</c:v>
                </c:pt>
                <c:pt idx="5568">
                  <c:v>133974</c:v>
                </c:pt>
                <c:pt idx="5569">
                  <c:v>133998</c:v>
                </c:pt>
                <c:pt idx="5570">
                  <c:v>134023</c:v>
                </c:pt>
                <c:pt idx="5571">
                  <c:v>134048</c:v>
                </c:pt>
                <c:pt idx="5572">
                  <c:v>134073</c:v>
                </c:pt>
                <c:pt idx="5573">
                  <c:v>134097</c:v>
                </c:pt>
                <c:pt idx="5574">
                  <c:v>134123</c:v>
                </c:pt>
                <c:pt idx="5575">
                  <c:v>134148</c:v>
                </c:pt>
                <c:pt idx="5576">
                  <c:v>134173</c:v>
                </c:pt>
                <c:pt idx="5577">
                  <c:v>134198</c:v>
                </c:pt>
                <c:pt idx="5578">
                  <c:v>134222</c:v>
                </c:pt>
                <c:pt idx="5579">
                  <c:v>134248</c:v>
                </c:pt>
                <c:pt idx="5580">
                  <c:v>134273</c:v>
                </c:pt>
                <c:pt idx="5581">
                  <c:v>134297</c:v>
                </c:pt>
                <c:pt idx="5582">
                  <c:v>134323</c:v>
                </c:pt>
                <c:pt idx="5583">
                  <c:v>134347</c:v>
                </c:pt>
                <c:pt idx="5584">
                  <c:v>134373</c:v>
                </c:pt>
                <c:pt idx="5585">
                  <c:v>134397</c:v>
                </c:pt>
                <c:pt idx="5586">
                  <c:v>134422</c:v>
                </c:pt>
                <c:pt idx="5587">
                  <c:v>134448</c:v>
                </c:pt>
                <c:pt idx="5588">
                  <c:v>134472</c:v>
                </c:pt>
                <c:pt idx="5589">
                  <c:v>134497</c:v>
                </c:pt>
                <c:pt idx="5590">
                  <c:v>134522</c:v>
                </c:pt>
                <c:pt idx="5591">
                  <c:v>134547</c:v>
                </c:pt>
                <c:pt idx="5592">
                  <c:v>134573</c:v>
                </c:pt>
                <c:pt idx="5593">
                  <c:v>134597</c:v>
                </c:pt>
                <c:pt idx="5594">
                  <c:v>134622</c:v>
                </c:pt>
                <c:pt idx="5595">
                  <c:v>134647</c:v>
                </c:pt>
                <c:pt idx="5596">
                  <c:v>134672</c:v>
                </c:pt>
                <c:pt idx="5597">
                  <c:v>134696</c:v>
                </c:pt>
                <c:pt idx="5598">
                  <c:v>134722</c:v>
                </c:pt>
                <c:pt idx="5599">
                  <c:v>134747</c:v>
                </c:pt>
                <c:pt idx="5600">
                  <c:v>134772</c:v>
                </c:pt>
                <c:pt idx="5601">
                  <c:v>134797</c:v>
                </c:pt>
                <c:pt idx="5602">
                  <c:v>134821</c:v>
                </c:pt>
                <c:pt idx="5603">
                  <c:v>134847</c:v>
                </c:pt>
                <c:pt idx="5604">
                  <c:v>134872</c:v>
                </c:pt>
                <c:pt idx="5605">
                  <c:v>134896</c:v>
                </c:pt>
                <c:pt idx="5606">
                  <c:v>134922</c:v>
                </c:pt>
                <c:pt idx="5607">
                  <c:v>134946</c:v>
                </c:pt>
                <c:pt idx="5608">
                  <c:v>134972</c:v>
                </c:pt>
                <c:pt idx="5609">
                  <c:v>134996</c:v>
                </c:pt>
                <c:pt idx="5610">
                  <c:v>135021</c:v>
                </c:pt>
                <c:pt idx="5611">
                  <c:v>135047</c:v>
                </c:pt>
                <c:pt idx="5612">
                  <c:v>135071</c:v>
                </c:pt>
                <c:pt idx="5613">
                  <c:v>135096</c:v>
                </c:pt>
                <c:pt idx="5614">
                  <c:v>135121</c:v>
                </c:pt>
                <c:pt idx="5615">
                  <c:v>135146</c:v>
                </c:pt>
                <c:pt idx="5616">
                  <c:v>135172</c:v>
                </c:pt>
                <c:pt idx="5617">
                  <c:v>135196</c:v>
                </c:pt>
                <c:pt idx="5618">
                  <c:v>135221</c:v>
                </c:pt>
                <c:pt idx="5619">
                  <c:v>135246</c:v>
                </c:pt>
                <c:pt idx="5620">
                  <c:v>135271</c:v>
                </c:pt>
                <c:pt idx="5621">
                  <c:v>135296</c:v>
                </c:pt>
                <c:pt idx="5622">
                  <c:v>135321</c:v>
                </c:pt>
                <c:pt idx="5623">
                  <c:v>135346</c:v>
                </c:pt>
                <c:pt idx="5624">
                  <c:v>135371</c:v>
                </c:pt>
                <c:pt idx="5625">
                  <c:v>135396</c:v>
                </c:pt>
                <c:pt idx="5626">
                  <c:v>135420</c:v>
                </c:pt>
                <c:pt idx="5627">
                  <c:v>135446</c:v>
                </c:pt>
                <c:pt idx="5628">
                  <c:v>135471</c:v>
                </c:pt>
                <c:pt idx="5629">
                  <c:v>135495</c:v>
                </c:pt>
                <c:pt idx="5630">
                  <c:v>135521</c:v>
                </c:pt>
                <c:pt idx="5631">
                  <c:v>135545</c:v>
                </c:pt>
                <c:pt idx="5632">
                  <c:v>135571</c:v>
                </c:pt>
                <c:pt idx="5633">
                  <c:v>135596</c:v>
                </c:pt>
                <c:pt idx="5634">
                  <c:v>135620</c:v>
                </c:pt>
                <c:pt idx="5635">
                  <c:v>135646</c:v>
                </c:pt>
                <c:pt idx="5636">
                  <c:v>135670</c:v>
                </c:pt>
                <c:pt idx="5637">
                  <c:v>135695</c:v>
                </c:pt>
                <c:pt idx="5638">
                  <c:v>135720</c:v>
                </c:pt>
                <c:pt idx="5639">
                  <c:v>135745</c:v>
                </c:pt>
                <c:pt idx="5640">
                  <c:v>135771</c:v>
                </c:pt>
                <c:pt idx="5641">
                  <c:v>135795</c:v>
                </c:pt>
                <c:pt idx="5642">
                  <c:v>135820</c:v>
                </c:pt>
                <c:pt idx="5643">
                  <c:v>135845</c:v>
                </c:pt>
                <c:pt idx="5644">
                  <c:v>135870</c:v>
                </c:pt>
                <c:pt idx="5645">
                  <c:v>135895</c:v>
                </c:pt>
                <c:pt idx="5646">
                  <c:v>135920</c:v>
                </c:pt>
                <c:pt idx="5647">
                  <c:v>135945</c:v>
                </c:pt>
                <c:pt idx="5648">
                  <c:v>135970</c:v>
                </c:pt>
                <c:pt idx="5649">
                  <c:v>135995</c:v>
                </c:pt>
                <c:pt idx="5650">
                  <c:v>136019</c:v>
                </c:pt>
                <c:pt idx="5651">
                  <c:v>136045</c:v>
                </c:pt>
                <c:pt idx="5652">
                  <c:v>136070</c:v>
                </c:pt>
                <c:pt idx="5653">
                  <c:v>136094</c:v>
                </c:pt>
                <c:pt idx="5654">
                  <c:v>136120</c:v>
                </c:pt>
                <c:pt idx="5655">
                  <c:v>136144</c:v>
                </c:pt>
                <c:pt idx="5656">
                  <c:v>136170</c:v>
                </c:pt>
                <c:pt idx="5657">
                  <c:v>136195</c:v>
                </c:pt>
                <c:pt idx="5658">
                  <c:v>136219</c:v>
                </c:pt>
                <c:pt idx="5659">
                  <c:v>136245</c:v>
                </c:pt>
                <c:pt idx="5660">
                  <c:v>136269</c:v>
                </c:pt>
                <c:pt idx="5661">
                  <c:v>136294</c:v>
                </c:pt>
                <c:pt idx="5662">
                  <c:v>136320</c:v>
                </c:pt>
                <c:pt idx="5663">
                  <c:v>136344</c:v>
                </c:pt>
                <c:pt idx="5664">
                  <c:v>136370</c:v>
                </c:pt>
                <c:pt idx="5665">
                  <c:v>136394</c:v>
                </c:pt>
                <c:pt idx="5666">
                  <c:v>136419</c:v>
                </c:pt>
                <c:pt idx="5667">
                  <c:v>136444</c:v>
                </c:pt>
                <c:pt idx="5668">
                  <c:v>136469</c:v>
                </c:pt>
                <c:pt idx="5669">
                  <c:v>136494</c:v>
                </c:pt>
                <c:pt idx="5670">
                  <c:v>136519</c:v>
                </c:pt>
                <c:pt idx="5671">
                  <c:v>136544</c:v>
                </c:pt>
                <c:pt idx="5672">
                  <c:v>136569</c:v>
                </c:pt>
                <c:pt idx="5673">
                  <c:v>136594</c:v>
                </c:pt>
                <c:pt idx="5674">
                  <c:v>136619</c:v>
                </c:pt>
                <c:pt idx="5675">
                  <c:v>136644</c:v>
                </c:pt>
                <c:pt idx="5676">
                  <c:v>136669</c:v>
                </c:pt>
                <c:pt idx="5677">
                  <c:v>136693</c:v>
                </c:pt>
                <c:pt idx="5678">
                  <c:v>136719</c:v>
                </c:pt>
                <c:pt idx="5679">
                  <c:v>136743</c:v>
                </c:pt>
                <c:pt idx="5680">
                  <c:v>136769</c:v>
                </c:pt>
                <c:pt idx="5681">
                  <c:v>136794</c:v>
                </c:pt>
                <c:pt idx="5682">
                  <c:v>136818</c:v>
                </c:pt>
                <c:pt idx="5683">
                  <c:v>136844</c:v>
                </c:pt>
                <c:pt idx="5684">
                  <c:v>136868</c:v>
                </c:pt>
                <c:pt idx="5685">
                  <c:v>136893</c:v>
                </c:pt>
                <c:pt idx="5686">
                  <c:v>136919</c:v>
                </c:pt>
                <c:pt idx="5687">
                  <c:v>136943</c:v>
                </c:pt>
                <c:pt idx="5688">
                  <c:v>136969</c:v>
                </c:pt>
                <c:pt idx="5689">
                  <c:v>136993</c:v>
                </c:pt>
                <c:pt idx="5690">
                  <c:v>137018</c:v>
                </c:pt>
                <c:pt idx="5691">
                  <c:v>137043</c:v>
                </c:pt>
                <c:pt idx="5692">
                  <c:v>137068</c:v>
                </c:pt>
                <c:pt idx="5693">
                  <c:v>137093</c:v>
                </c:pt>
                <c:pt idx="5694">
                  <c:v>137118</c:v>
                </c:pt>
                <c:pt idx="5695">
                  <c:v>137143</c:v>
                </c:pt>
                <c:pt idx="5696">
                  <c:v>137168</c:v>
                </c:pt>
                <c:pt idx="5697">
                  <c:v>137193</c:v>
                </c:pt>
                <c:pt idx="5698">
                  <c:v>137218</c:v>
                </c:pt>
                <c:pt idx="5699">
                  <c:v>137243</c:v>
                </c:pt>
                <c:pt idx="5700">
                  <c:v>137268</c:v>
                </c:pt>
                <c:pt idx="5701">
                  <c:v>137292</c:v>
                </c:pt>
                <c:pt idx="5702">
                  <c:v>137318</c:v>
                </c:pt>
                <c:pt idx="5703">
                  <c:v>137342</c:v>
                </c:pt>
                <c:pt idx="5704">
                  <c:v>137368</c:v>
                </c:pt>
                <c:pt idx="5705">
                  <c:v>137393</c:v>
                </c:pt>
                <c:pt idx="5706">
                  <c:v>137417</c:v>
                </c:pt>
                <c:pt idx="5707">
                  <c:v>137443</c:v>
                </c:pt>
                <c:pt idx="5708">
                  <c:v>137467</c:v>
                </c:pt>
                <c:pt idx="5709">
                  <c:v>137492</c:v>
                </c:pt>
                <c:pt idx="5710">
                  <c:v>137518</c:v>
                </c:pt>
                <c:pt idx="5711">
                  <c:v>137542</c:v>
                </c:pt>
                <c:pt idx="5712">
                  <c:v>137568</c:v>
                </c:pt>
                <c:pt idx="5713">
                  <c:v>137592</c:v>
                </c:pt>
                <c:pt idx="5714">
                  <c:v>137617</c:v>
                </c:pt>
                <c:pt idx="5715">
                  <c:v>137643</c:v>
                </c:pt>
                <c:pt idx="5716">
                  <c:v>137667</c:v>
                </c:pt>
                <c:pt idx="5717">
                  <c:v>137692</c:v>
                </c:pt>
                <c:pt idx="5718">
                  <c:v>137717</c:v>
                </c:pt>
                <c:pt idx="5719">
                  <c:v>137742</c:v>
                </c:pt>
                <c:pt idx="5720">
                  <c:v>137767</c:v>
                </c:pt>
                <c:pt idx="5721">
                  <c:v>137792</c:v>
                </c:pt>
                <c:pt idx="5722">
                  <c:v>137817</c:v>
                </c:pt>
                <c:pt idx="5723">
                  <c:v>137842</c:v>
                </c:pt>
                <c:pt idx="5724">
                  <c:v>137867</c:v>
                </c:pt>
                <c:pt idx="5725">
                  <c:v>137891</c:v>
                </c:pt>
                <c:pt idx="5726">
                  <c:v>137917</c:v>
                </c:pt>
                <c:pt idx="5727">
                  <c:v>137942</c:v>
                </c:pt>
                <c:pt idx="5728">
                  <c:v>137967</c:v>
                </c:pt>
                <c:pt idx="5729">
                  <c:v>137992</c:v>
                </c:pt>
                <c:pt idx="5730">
                  <c:v>138016</c:v>
                </c:pt>
                <c:pt idx="5731">
                  <c:v>138042</c:v>
                </c:pt>
                <c:pt idx="5732">
                  <c:v>138066</c:v>
                </c:pt>
                <c:pt idx="5733">
                  <c:v>138091</c:v>
                </c:pt>
                <c:pt idx="5734">
                  <c:v>138117</c:v>
                </c:pt>
                <c:pt idx="5735">
                  <c:v>138141</c:v>
                </c:pt>
                <c:pt idx="5736">
                  <c:v>138167</c:v>
                </c:pt>
                <c:pt idx="5737">
                  <c:v>138191</c:v>
                </c:pt>
                <c:pt idx="5738">
                  <c:v>138216</c:v>
                </c:pt>
                <c:pt idx="5739">
                  <c:v>138242</c:v>
                </c:pt>
                <c:pt idx="5740">
                  <c:v>138266</c:v>
                </c:pt>
                <c:pt idx="5741">
                  <c:v>138291</c:v>
                </c:pt>
                <c:pt idx="5742">
                  <c:v>138316</c:v>
                </c:pt>
                <c:pt idx="5743">
                  <c:v>138341</c:v>
                </c:pt>
                <c:pt idx="5744">
                  <c:v>138366</c:v>
                </c:pt>
                <c:pt idx="5745">
                  <c:v>138391</c:v>
                </c:pt>
                <c:pt idx="5746">
                  <c:v>138416</c:v>
                </c:pt>
                <c:pt idx="5747">
                  <c:v>138441</c:v>
                </c:pt>
                <c:pt idx="5748">
                  <c:v>138466</c:v>
                </c:pt>
                <c:pt idx="5749">
                  <c:v>138490</c:v>
                </c:pt>
                <c:pt idx="5750">
                  <c:v>138516</c:v>
                </c:pt>
                <c:pt idx="5751">
                  <c:v>138541</c:v>
                </c:pt>
                <c:pt idx="5752">
                  <c:v>138566</c:v>
                </c:pt>
                <c:pt idx="5753">
                  <c:v>138591</c:v>
                </c:pt>
                <c:pt idx="5754">
                  <c:v>138615</c:v>
                </c:pt>
                <c:pt idx="5755">
                  <c:v>138641</c:v>
                </c:pt>
                <c:pt idx="5756">
                  <c:v>138665</c:v>
                </c:pt>
                <c:pt idx="5757">
                  <c:v>138690</c:v>
                </c:pt>
                <c:pt idx="5758">
                  <c:v>138716</c:v>
                </c:pt>
                <c:pt idx="5759">
                  <c:v>138740</c:v>
                </c:pt>
                <c:pt idx="5760">
                  <c:v>138766</c:v>
                </c:pt>
                <c:pt idx="5761">
                  <c:v>138790</c:v>
                </c:pt>
                <c:pt idx="5762">
                  <c:v>138815</c:v>
                </c:pt>
                <c:pt idx="5763">
                  <c:v>138841</c:v>
                </c:pt>
                <c:pt idx="5764">
                  <c:v>138865</c:v>
                </c:pt>
                <c:pt idx="5765">
                  <c:v>138890</c:v>
                </c:pt>
                <c:pt idx="5766">
                  <c:v>138915</c:v>
                </c:pt>
                <c:pt idx="5767">
                  <c:v>138940</c:v>
                </c:pt>
                <c:pt idx="5768">
                  <c:v>138966</c:v>
                </c:pt>
                <c:pt idx="5769">
                  <c:v>138990</c:v>
                </c:pt>
                <c:pt idx="5770">
                  <c:v>139015</c:v>
                </c:pt>
                <c:pt idx="5771">
                  <c:v>139040</c:v>
                </c:pt>
                <c:pt idx="5772">
                  <c:v>139065</c:v>
                </c:pt>
                <c:pt idx="5773">
                  <c:v>139089</c:v>
                </c:pt>
                <c:pt idx="5774">
                  <c:v>139115</c:v>
                </c:pt>
                <c:pt idx="5775">
                  <c:v>139140</c:v>
                </c:pt>
                <c:pt idx="5776">
                  <c:v>139165</c:v>
                </c:pt>
                <c:pt idx="5777">
                  <c:v>139190</c:v>
                </c:pt>
                <c:pt idx="5778">
                  <c:v>139214</c:v>
                </c:pt>
                <c:pt idx="5779">
                  <c:v>139240</c:v>
                </c:pt>
                <c:pt idx="5780">
                  <c:v>139265</c:v>
                </c:pt>
                <c:pt idx="5781">
                  <c:v>139289</c:v>
                </c:pt>
                <c:pt idx="5782">
                  <c:v>139315</c:v>
                </c:pt>
                <c:pt idx="5783">
                  <c:v>139339</c:v>
                </c:pt>
                <c:pt idx="5784">
                  <c:v>139365</c:v>
                </c:pt>
                <c:pt idx="5785">
                  <c:v>139389</c:v>
                </c:pt>
                <c:pt idx="5786">
                  <c:v>139414</c:v>
                </c:pt>
                <c:pt idx="5787">
                  <c:v>139440</c:v>
                </c:pt>
                <c:pt idx="5788">
                  <c:v>139464</c:v>
                </c:pt>
                <c:pt idx="5789">
                  <c:v>139489</c:v>
                </c:pt>
                <c:pt idx="5790">
                  <c:v>139514</c:v>
                </c:pt>
                <c:pt idx="5791">
                  <c:v>139539</c:v>
                </c:pt>
                <c:pt idx="5792">
                  <c:v>139565</c:v>
                </c:pt>
                <c:pt idx="5793">
                  <c:v>139589</c:v>
                </c:pt>
                <c:pt idx="5794">
                  <c:v>139614</c:v>
                </c:pt>
                <c:pt idx="5795">
                  <c:v>139639</c:v>
                </c:pt>
                <c:pt idx="5796">
                  <c:v>139664</c:v>
                </c:pt>
                <c:pt idx="5797">
                  <c:v>139688</c:v>
                </c:pt>
                <c:pt idx="5798">
                  <c:v>139714</c:v>
                </c:pt>
                <c:pt idx="5799">
                  <c:v>139739</c:v>
                </c:pt>
                <c:pt idx="5800">
                  <c:v>139764</c:v>
                </c:pt>
                <c:pt idx="5801">
                  <c:v>139789</c:v>
                </c:pt>
                <c:pt idx="5802">
                  <c:v>139813</c:v>
                </c:pt>
                <c:pt idx="5803">
                  <c:v>139839</c:v>
                </c:pt>
                <c:pt idx="5804">
                  <c:v>139864</c:v>
                </c:pt>
                <c:pt idx="5805">
                  <c:v>139888</c:v>
                </c:pt>
                <c:pt idx="5806">
                  <c:v>139914</c:v>
                </c:pt>
                <c:pt idx="5807">
                  <c:v>139938</c:v>
                </c:pt>
                <c:pt idx="5808">
                  <c:v>139964</c:v>
                </c:pt>
                <c:pt idx="5809">
                  <c:v>139988</c:v>
                </c:pt>
                <c:pt idx="5810">
                  <c:v>140013</c:v>
                </c:pt>
                <c:pt idx="5811">
                  <c:v>140039</c:v>
                </c:pt>
                <c:pt idx="5812">
                  <c:v>140063</c:v>
                </c:pt>
                <c:pt idx="5813">
                  <c:v>140088</c:v>
                </c:pt>
                <c:pt idx="5814">
                  <c:v>140113</c:v>
                </c:pt>
                <c:pt idx="5815">
                  <c:v>140138</c:v>
                </c:pt>
                <c:pt idx="5816">
                  <c:v>140164</c:v>
                </c:pt>
                <c:pt idx="5817">
                  <c:v>140188</c:v>
                </c:pt>
                <c:pt idx="5818">
                  <c:v>140213</c:v>
                </c:pt>
                <c:pt idx="5819">
                  <c:v>140238</c:v>
                </c:pt>
                <c:pt idx="5820">
                  <c:v>140263</c:v>
                </c:pt>
                <c:pt idx="5821">
                  <c:v>140288</c:v>
                </c:pt>
                <c:pt idx="5822">
                  <c:v>140313</c:v>
                </c:pt>
                <c:pt idx="5823">
                  <c:v>140338</c:v>
                </c:pt>
                <c:pt idx="5824">
                  <c:v>140363</c:v>
                </c:pt>
                <c:pt idx="5825">
                  <c:v>140388</c:v>
                </c:pt>
                <c:pt idx="5826">
                  <c:v>140412</c:v>
                </c:pt>
                <c:pt idx="5827">
                  <c:v>140438</c:v>
                </c:pt>
                <c:pt idx="5828">
                  <c:v>140463</c:v>
                </c:pt>
                <c:pt idx="5829">
                  <c:v>140487</c:v>
                </c:pt>
                <c:pt idx="5830">
                  <c:v>140513</c:v>
                </c:pt>
                <c:pt idx="5831">
                  <c:v>140537</c:v>
                </c:pt>
                <c:pt idx="5832">
                  <c:v>140563</c:v>
                </c:pt>
                <c:pt idx="5833">
                  <c:v>140588</c:v>
                </c:pt>
                <c:pt idx="5834">
                  <c:v>140612</c:v>
                </c:pt>
                <c:pt idx="5835">
                  <c:v>140638</c:v>
                </c:pt>
                <c:pt idx="5836">
                  <c:v>140662</c:v>
                </c:pt>
                <c:pt idx="5837">
                  <c:v>140687</c:v>
                </c:pt>
                <c:pt idx="5838">
                  <c:v>140712</c:v>
                </c:pt>
                <c:pt idx="5839">
                  <c:v>140737</c:v>
                </c:pt>
                <c:pt idx="5840">
                  <c:v>140763</c:v>
                </c:pt>
                <c:pt idx="5841">
                  <c:v>140787</c:v>
                </c:pt>
                <c:pt idx="5842">
                  <c:v>140812</c:v>
                </c:pt>
                <c:pt idx="5843">
                  <c:v>140837</c:v>
                </c:pt>
                <c:pt idx="5844">
                  <c:v>140862</c:v>
                </c:pt>
                <c:pt idx="5845">
                  <c:v>140887</c:v>
                </c:pt>
                <c:pt idx="5846">
                  <c:v>140912</c:v>
                </c:pt>
                <c:pt idx="5847">
                  <c:v>140937</c:v>
                </c:pt>
                <c:pt idx="5848">
                  <c:v>140962</c:v>
                </c:pt>
                <c:pt idx="5849">
                  <c:v>140987</c:v>
                </c:pt>
                <c:pt idx="5850">
                  <c:v>141011</c:v>
                </c:pt>
                <c:pt idx="5851">
                  <c:v>141037</c:v>
                </c:pt>
                <c:pt idx="5852">
                  <c:v>141062</c:v>
                </c:pt>
                <c:pt idx="5853">
                  <c:v>141086</c:v>
                </c:pt>
                <c:pt idx="5854">
                  <c:v>141112</c:v>
                </c:pt>
                <c:pt idx="5855">
                  <c:v>141136</c:v>
                </c:pt>
                <c:pt idx="5856">
                  <c:v>141162</c:v>
                </c:pt>
                <c:pt idx="5857">
                  <c:v>141187</c:v>
                </c:pt>
                <c:pt idx="5858">
                  <c:v>141211</c:v>
                </c:pt>
                <c:pt idx="5859">
                  <c:v>141237</c:v>
                </c:pt>
                <c:pt idx="5860">
                  <c:v>141261</c:v>
                </c:pt>
                <c:pt idx="5861">
                  <c:v>141286</c:v>
                </c:pt>
                <c:pt idx="5862">
                  <c:v>141312</c:v>
                </c:pt>
                <c:pt idx="5863">
                  <c:v>141336</c:v>
                </c:pt>
                <c:pt idx="5864">
                  <c:v>141362</c:v>
                </c:pt>
                <c:pt idx="5865">
                  <c:v>141386</c:v>
                </c:pt>
                <c:pt idx="5866">
                  <c:v>141411</c:v>
                </c:pt>
                <c:pt idx="5867">
                  <c:v>141436</c:v>
                </c:pt>
                <c:pt idx="5868">
                  <c:v>141461</c:v>
                </c:pt>
                <c:pt idx="5869">
                  <c:v>141486</c:v>
                </c:pt>
                <c:pt idx="5870">
                  <c:v>141511</c:v>
                </c:pt>
                <c:pt idx="5871">
                  <c:v>141536</c:v>
                </c:pt>
                <c:pt idx="5872">
                  <c:v>141561</c:v>
                </c:pt>
                <c:pt idx="5873">
                  <c:v>141586</c:v>
                </c:pt>
                <c:pt idx="5874">
                  <c:v>141611</c:v>
                </c:pt>
                <c:pt idx="5875">
                  <c:v>141636</c:v>
                </c:pt>
                <c:pt idx="5876">
                  <c:v>141661</c:v>
                </c:pt>
                <c:pt idx="5877">
                  <c:v>141685</c:v>
                </c:pt>
                <c:pt idx="5878">
                  <c:v>141711</c:v>
                </c:pt>
                <c:pt idx="5879">
                  <c:v>141735</c:v>
                </c:pt>
                <c:pt idx="5880">
                  <c:v>141761</c:v>
                </c:pt>
                <c:pt idx="5881">
                  <c:v>141786</c:v>
                </c:pt>
                <c:pt idx="5882">
                  <c:v>141810</c:v>
                </c:pt>
                <c:pt idx="5883">
                  <c:v>141836</c:v>
                </c:pt>
                <c:pt idx="5884">
                  <c:v>141860</c:v>
                </c:pt>
                <c:pt idx="5885">
                  <c:v>141885</c:v>
                </c:pt>
                <c:pt idx="5886">
                  <c:v>141911</c:v>
                </c:pt>
                <c:pt idx="5887">
                  <c:v>141935</c:v>
                </c:pt>
                <c:pt idx="5888">
                  <c:v>141961</c:v>
                </c:pt>
                <c:pt idx="5889">
                  <c:v>141985</c:v>
                </c:pt>
                <c:pt idx="5890">
                  <c:v>142010</c:v>
                </c:pt>
                <c:pt idx="5891">
                  <c:v>142035</c:v>
                </c:pt>
                <c:pt idx="5892">
                  <c:v>142060</c:v>
                </c:pt>
                <c:pt idx="5893">
                  <c:v>142085</c:v>
                </c:pt>
                <c:pt idx="5894">
                  <c:v>142110</c:v>
                </c:pt>
                <c:pt idx="5895">
                  <c:v>142135</c:v>
                </c:pt>
                <c:pt idx="5896">
                  <c:v>142160</c:v>
                </c:pt>
                <c:pt idx="5897">
                  <c:v>142185</c:v>
                </c:pt>
                <c:pt idx="5898">
                  <c:v>142210</c:v>
                </c:pt>
                <c:pt idx="5899">
                  <c:v>142235</c:v>
                </c:pt>
                <c:pt idx="5900">
                  <c:v>142260</c:v>
                </c:pt>
                <c:pt idx="5901">
                  <c:v>142284</c:v>
                </c:pt>
                <c:pt idx="5902">
                  <c:v>142310</c:v>
                </c:pt>
                <c:pt idx="5903">
                  <c:v>142334</c:v>
                </c:pt>
                <c:pt idx="5904">
                  <c:v>142360</c:v>
                </c:pt>
                <c:pt idx="5905">
                  <c:v>142385</c:v>
                </c:pt>
                <c:pt idx="5906">
                  <c:v>142409</c:v>
                </c:pt>
                <c:pt idx="5907">
                  <c:v>142435</c:v>
                </c:pt>
                <c:pt idx="5908">
                  <c:v>142459</c:v>
                </c:pt>
                <c:pt idx="5909">
                  <c:v>142484</c:v>
                </c:pt>
                <c:pt idx="5910">
                  <c:v>142510</c:v>
                </c:pt>
                <c:pt idx="5911">
                  <c:v>142534</c:v>
                </c:pt>
                <c:pt idx="5912">
                  <c:v>142560</c:v>
                </c:pt>
                <c:pt idx="5913">
                  <c:v>142584</c:v>
                </c:pt>
                <c:pt idx="5914">
                  <c:v>142609</c:v>
                </c:pt>
                <c:pt idx="5915">
                  <c:v>142635</c:v>
                </c:pt>
                <c:pt idx="5916">
                  <c:v>142659</c:v>
                </c:pt>
                <c:pt idx="5917">
                  <c:v>142684</c:v>
                </c:pt>
                <c:pt idx="5918">
                  <c:v>142709</c:v>
                </c:pt>
                <c:pt idx="5919">
                  <c:v>142734</c:v>
                </c:pt>
                <c:pt idx="5920">
                  <c:v>142759</c:v>
                </c:pt>
                <c:pt idx="5921">
                  <c:v>142784</c:v>
                </c:pt>
                <c:pt idx="5922">
                  <c:v>142809</c:v>
                </c:pt>
                <c:pt idx="5923">
                  <c:v>142834</c:v>
                </c:pt>
                <c:pt idx="5924">
                  <c:v>142859</c:v>
                </c:pt>
                <c:pt idx="5925">
                  <c:v>142883</c:v>
                </c:pt>
                <c:pt idx="5926">
                  <c:v>142909</c:v>
                </c:pt>
                <c:pt idx="5927">
                  <c:v>142934</c:v>
                </c:pt>
                <c:pt idx="5928">
                  <c:v>142959</c:v>
                </c:pt>
                <c:pt idx="5929">
                  <c:v>142984</c:v>
                </c:pt>
                <c:pt idx="5930">
                  <c:v>143008</c:v>
                </c:pt>
                <c:pt idx="5931">
                  <c:v>143034</c:v>
                </c:pt>
                <c:pt idx="5932">
                  <c:v>143058</c:v>
                </c:pt>
                <c:pt idx="5933">
                  <c:v>143083</c:v>
                </c:pt>
                <c:pt idx="5934">
                  <c:v>143109</c:v>
                </c:pt>
                <c:pt idx="5935">
                  <c:v>143133</c:v>
                </c:pt>
                <c:pt idx="5936">
                  <c:v>143159</c:v>
                </c:pt>
                <c:pt idx="5937">
                  <c:v>143183</c:v>
                </c:pt>
                <c:pt idx="5938">
                  <c:v>143208</c:v>
                </c:pt>
                <c:pt idx="5939">
                  <c:v>143234</c:v>
                </c:pt>
                <c:pt idx="5940">
                  <c:v>143258</c:v>
                </c:pt>
                <c:pt idx="5941">
                  <c:v>143283</c:v>
                </c:pt>
                <c:pt idx="5942">
                  <c:v>143308</c:v>
                </c:pt>
                <c:pt idx="5943">
                  <c:v>143333</c:v>
                </c:pt>
                <c:pt idx="5944">
                  <c:v>143358</c:v>
                </c:pt>
                <c:pt idx="5945">
                  <c:v>143383</c:v>
                </c:pt>
                <c:pt idx="5946">
                  <c:v>143408</c:v>
                </c:pt>
                <c:pt idx="5947">
                  <c:v>143433</c:v>
                </c:pt>
                <c:pt idx="5948">
                  <c:v>143458</c:v>
                </c:pt>
                <c:pt idx="5949">
                  <c:v>143482</c:v>
                </c:pt>
                <c:pt idx="5950">
                  <c:v>143508</c:v>
                </c:pt>
                <c:pt idx="5951">
                  <c:v>143533</c:v>
                </c:pt>
                <c:pt idx="5952">
                  <c:v>143558</c:v>
                </c:pt>
                <c:pt idx="5953">
                  <c:v>143583</c:v>
                </c:pt>
                <c:pt idx="5954">
                  <c:v>143607</c:v>
                </c:pt>
                <c:pt idx="5955">
                  <c:v>143633</c:v>
                </c:pt>
                <c:pt idx="5956">
                  <c:v>143657</c:v>
                </c:pt>
                <c:pt idx="5957">
                  <c:v>143682</c:v>
                </c:pt>
                <c:pt idx="5958">
                  <c:v>143708</c:v>
                </c:pt>
                <c:pt idx="5959">
                  <c:v>143732</c:v>
                </c:pt>
                <c:pt idx="5960">
                  <c:v>143758</c:v>
                </c:pt>
                <c:pt idx="5961">
                  <c:v>143782</c:v>
                </c:pt>
                <c:pt idx="5962">
                  <c:v>143807</c:v>
                </c:pt>
                <c:pt idx="5963">
                  <c:v>143833</c:v>
                </c:pt>
                <c:pt idx="5964">
                  <c:v>143857</c:v>
                </c:pt>
                <c:pt idx="5965">
                  <c:v>143882</c:v>
                </c:pt>
                <c:pt idx="5966">
                  <c:v>143907</c:v>
                </c:pt>
                <c:pt idx="5967">
                  <c:v>143932</c:v>
                </c:pt>
                <c:pt idx="5968">
                  <c:v>143958</c:v>
                </c:pt>
                <c:pt idx="5969">
                  <c:v>143982</c:v>
                </c:pt>
                <c:pt idx="5970">
                  <c:v>144007</c:v>
                </c:pt>
                <c:pt idx="5971">
                  <c:v>144032</c:v>
                </c:pt>
                <c:pt idx="5972">
                  <c:v>144057</c:v>
                </c:pt>
                <c:pt idx="5973">
                  <c:v>144081</c:v>
                </c:pt>
                <c:pt idx="5974">
                  <c:v>144107</c:v>
                </c:pt>
                <c:pt idx="5975">
                  <c:v>144132</c:v>
                </c:pt>
                <c:pt idx="5976">
                  <c:v>144157</c:v>
                </c:pt>
                <c:pt idx="5977">
                  <c:v>144182</c:v>
                </c:pt>
                <c:pt idx="5978">
                  <c:v>144206</c:v>
                </c:pt>
                <c:pt idx="5979">
                  <c:v>144232</c:v>
                </c:pt>
                <c:pt idx="5980">
                  <c:v>144257</c:v>
                </c:pt>
                <c:pt idx="5981">
                  <c:v>144281</c:v>
                </c:pt>
                <c:pt idx="5982">
                  <c:v>144307</c:v>
                </c:pt>
                <c:pt idx="5983">
                  <c:v>144331</c:v>
                </c:pt>
                <c:pt idx="5984">
                  <c:v>144357</c:v>
                </c:pt>
                <c:pt idx="5985">
                  <c:v>144381</c:v>
                </c:pt>
                <c:pt idx="5986">
                  <c:v>144406</c:v>
                </c:pt>
                <c:pt idx="5987">
                  <c:v>144432</c:v>
                </c:pt>
                <c:pt idx="5988">
                  <c:v>144456</c:v>
                </c:pt>
                <c:pt idx="5989">
                  <c:v>144481</c:v>
                </c:pt>
                <c:pt idx="5990">
                  <c:v>144506</c:v>
                </c:pt>
                <c:pt idx="5991">
                  <c:v>144531</c:v>
                </c:pt>
                <c:pt idx="5992">
                  <c:v>144557</c:v>
                </c:pt>
                <c:pt idx="5993">
                  <c:v>144581</c:v>
                </c:pt>
                <c:pt idx="5994">
                  <c:v>144606</c:v>
                </c:pt>
                <c:pt idx="5995">
                  <c:v>144631</c:v>
                </c:pt>
                <c:pt idx="5996">
                  <c:v>144656</c:v>
                </c:pt>
                <c:pt idx="5997">
                  <c:v>144680</c:v>
                </c:pt>
                <c:pt idx="5998">
                  <c:v>144706</c:v>
                </c:pt>
                <c:pt idx="5999">
                  <c:v>144731</c:v>
                </c:pt>
                <c:pt idx="6000">
                  <c:v>144756</c:v>
                </c:pt>
                <c:pt idx="6001">
                  <c:v>144781</c:v>
                </c:pt>
                <c:pt idx="6002">
                  <c:v>144805</c:v>
                </c:pt>
                <c:pt idx="6003">
                  <c:v>144831</c:v>
                </c:pt>
                <c:pt idx="6004">
                  <c:v>144856</c:v>
                </c:pt>
                <c:pt idx="6005">
                  <c:v>144880</c:v>
                </c:pt>
                <c:pt idx="6006">
                  <c:v>144906</c:v>
                </c:pt>
                <c:pt idx="6007">
                  <c:v>144930</c:v>
                </c:pt>
                <c:pt idx="6008">
                  <c:v>144956</c:v>
                </c:pt>
                <c:pt idx="6009">
                  <c:v>144980</c:v>
                </c:pt>
                <c:pt idx="6010">
                  <c:v>145005</c:v>
                </c:pt>
                <c:pt idx="6011">
                  <c:v>145031</c:v>
                </c:pt>
                <c:pt idx="6012">
                  <c:v>145055</c:v>
                </c:pt>
                <c:pt idx="6013">
                  <c:v>145080</c:v>
                </c:pt>
                <c:pt idx="6014">
                  <c:v>145105</c:v>
                </c:pt>
                <c:pt idx="6015">
                  <c:v>145130</c:v>
                </c:pt>
                <c:pt idx="6016">
                  <c:v>145156</c:v>
                </c:pt>
                <c:pt idx="6017">
                  <c:v>145180</c:v>
                </c:pt>
                <c:pt idx="6018">
                  <c:v>145205</c:v>
                </c:pt>
                <c:pt idx="6019">
                  <c:v>145230</c:v>
                </c:pt>
                <c:pt idx="6020">
                  <c:v>145255</c:v>
                </c:pt>
                <c:pt idx="6021">
                  <c:v>145280</c:v>
                </c:pt>
                <c:pt idx="6022">
                  <c:v>145305</c:v>
                </c:pt>
                <c:pt idx="6023">
                  <c:v>145330</c:v>
                </c:pt>
                <c:pt idx="6024">
                  <c:v>145355</c:v>
                </c:pt>
                <c:pt idx="6025">
                  <c:v>145380</c:v>
                </c:pt>
                <c:pt idx="6026">
                  <c:v>145404</c:v>
                </c:pt>
                <c:pt idx="6027">
                  <c:v>145430</c:v>
                </c:pt>
                <c:pt idx="6028">
                  <c:v>145455</c:v>
                </c:pt>
                <c:pt idx="6029">
                  <c:v>145479</c:v>
                </c:pt>
                <c:pt idx="6030">
                  <c:v>145505</c:v>
                </c:pt>
                <c:pt idx="6031">
                  <c:v>145529</c:v>
                </c:pt>
                <c:pt idx="6032">
                  <c:v>145555</c:v>
                </c:pt>
                <c:pt idx="6033">
                  <c:v>145580</c:v>
                </c:pt>
                <c:pt idx="6034">
                  <c:v>145604</c:v>
                </c:pt>
                <c:pt idx="6035">
                  <c:v>145630</c:v>
                </c:pt>
                <c:pt idx="6036">
                  <c:v>145654</c:v>
                </c:pt>
                <c:pt idx="6037">
                  <c:v>145679</c:v>
                </c:pt>
                <c:pt idx="6038">
                  <c:v>145704</c:v>
                </c:pt>
                <c:pt idx="6039">
                  <c:v>145729</c:v>
                </c:pt>
                <c:pt idx="6040">
                  <c:v>145755</c:v>
                </c:pt>
                <c:pt idx="6041">
                  <c:v>145779</c:v>
                </c:pt>
                <c:pt idx="6042">
                  <c:v>145804</c:v>
                </c:pt>
                <c:pt idx="6043">
                  <c:v>145829</c:v>
                </c:pt>
                <c:pt idx="6044">
                  <c:v>145854</c:v>
                </c:pt>
                <c:pt idx="6045">
                  <c:v>145879</c:v>
                </c:pt>
                <c:pt idx="6046">
                  <c:v>145904</c:v>
                </c:pt>
                <c:pt idx="6047">
                  <c:v>145929</c:v>
                </c:pt>
                <c:pt idx="6048">
                  <c:v>145954</c:v>
                </c:pt>
                <c:pt idx="6049">
                  <c:v>145979</c:v>
                </c:pt>
                <c:pt idx="6050">
                  <c:v>146003</c:v>
                </c:pt>
                <c:pt idx="6051">
                  <c:v>146029</c:v>
                </c:pt>
                <c:pt idx="6052">
                  <c:v>146054</c:v>
                </c:pt>
                <c:pt idx="6053">
                  <c:v>146078</c:v>
                </c:pt>
                <c:pt idx="6054">
                  <c:v>146104</c:v>
                </c:pt>
                <c:pt idx="6055">
                  <c:v>146128</c:v>
                </c:pt>
                <c:pt idx="6056">
                  <c:v>146154</c:v>
                </c:pt>
                <c:pt idx="6057">
                  <c:v>146179</c:v>
                </c:pt>
                <c:pt idx="6058">
                  <c:v>146203</c:v>
                </c:pt>
                <c:pt idx="6059">
                  <c:v>146229</c:v>
                </c:pt>
                <c:pt idx="6060">
                  <c:v>146253</c:v>
                </c:pt>
                <c:pt idx="6061">
                  <c:v>146278</c:v>
                </c:pt>
                <c:pt idx="6062">
                  <c:v>146304</c:v>
                </c:pt>
                <c:pt idx="6063">
                  <c:v>146328</c:v>
                </c:pt>
                <c:pt idx="6064">
                  <c:v>146354</c:v>
                </c:pt>
                <c:pt idx="6065">
                  <c:v>146378</c:v>
                </c:pt>
                <c:pt idx="6066">
                  <c:v>146403</c:v>
                </c:pt>
                <c:pt idx="6067">
                  <c:v>146428</c:v>
                </c:pt>
                <c:pt idx="6068">
                  <c:v>146453</c:v>
                </c:pt>
                <c:pt idx="6069">
                  <c:v>146478</c:v>
                </c:pt>
                <c:pt idx="6070">
                  <c:v>146503</c:v>
                </c:pt>
                <c:pt idx="6071">
                  <c:v>146528</c:v>
                </c:pt>
                <c:pt idx="6072">
                  <c:v>146553</c:v>
                </c:pt>
                <c:pt idx="6073">
                  <c:v>146578</c:v>
                </c:pt>
                <c:pt idx="6074">
                  <c:v>146603</c:v>
                </c:pt>
                <c:pt idx="6075">
                  <c:v>146628</c:v>
                </c:pt>
                <c:pt idx="6076">
                  <c:v>146653</c:v>
                </c:pt>
                <c:pt idx="6077">
                  <c:v>146677</c:v>
                </c:pt>
                <c:pt idx="6078">
                  <c:v>146703</c:v>
                </c:pt>
                <c:pt idx="6079">
                  <c:v>146727</c:v>
                </c:pt>
                <c:pt idx="6080">
                  <c:v>146753</c:v>
                </c:pt>
                <c:pt idx="6081">
                  <c:v>146778</c:v>
                </c:pt>
                <c:pt idx="6082">
                  <c:v>146802</c:v>
                </c:pt>
                <c:pt idx="6083">
                  <c:v>146828</c:v>
                </c:pt>
                <c:pt idx="6084">
                  <c:v>146852</c:v>
                </c:pt>
                <c:pt idx="6085">
                  <c:v>146877</c:v>
                </c:pt>
                <c:pt idx="6086">
                  <c:v>146903</c:v>
                </c:pt>
                <c:pt idx="6087">
                  <c:v>146927</c:v>
                </c:pt>
                <c:pt idx="6088">
                  <c:v>146953</c:v>
                </c:pt>
                <c:pt idx="6089">
                  <c:v>146977</c:v>
                </c:pt>
                <c:pt idx="6090">
                  <c:v>147002</c:v>
                </c:pt>
                <c:pt idx="6091">
                  <c:v>147027</c:v>
                </c:pt>
                <c:pt idx="6092">
                  <c:v>147052</c:v>
                </c:pt>
                <c:pt idx="6093">
                  <c:v>147077</c:v>
                </c:pt>
                <c:pt idx="6094">
                  <c:v>147102</c:v>
                </c:pt>
                <c:pt idx="6095">
                  <c:v>147127</c:v>
                </c:pt>
                <c:pt idx="6096">
                  <c:v>147152</c:v>
                </c:pt>
                <c:pt idx="6097">
                  <c:v>147177</c:v>
                </c:pt>
                <c:pt idx="6098">
                  <c:v>147202</c:v>
                </c:pt>
                <c:pt idx="6099">
                  <c:v>147227</c:v>
                </c:pt>
                <c:pt idx="6100">
                  <c:v>147252</c:v>
                </c:pt>
                <c:pt idx="6101">
                  <c:v>147276</c:v>
                </c:pt>
                <c:pt idx="6102">
                  <c:v>147302</c:v>
                </c:pt>
                <c:pt idx="6103">
                  <c:v>147326</c:v>
                </c:pt>
                <c:pt idx="6104">
                  <c:v>147352</c:v>
                </c:pt>
                <c:pt idx="6105">
                  <c:v>147377</c:v>
                </c:pt>
                <c:pt idx="6106">
                  <c:v>147401</c:v>
                </c:pt>
                <c:pt idx="6107">
                  <c:v>147427</c:v>
                </c:pt>
                <c:pt idx="6108">
                  <c:v>147451</c:v>
                </c:pt>
                <c:pt idx="6109">
                  <c:v>147476</c:v>
                </c:pt>
                <c:pt idx="6110">
                  <c:v>147502</c:v>
                </c:pt>
                <c:pt idx="6111">
                  <c:v>147526</c:v>
                </c:pt>
                <c:pt idx="6112">
                  <c:v>147552</c:v>
                </c:pt>
                <c:pt idx="6113">
                  <c:v>147576</c:v>
                </c:pt>
                <c:pt idx="6114">
                  <c:v>147601</c:v>
                </c:pt>
                <c:pt idx="6115">
                  <c:v>147627</c:v>
                </c:pt>
                <c:pt idx="6116">
                  <c:v>147651</c:v>
                </c:pt>
                <c:pt idx="6117">
                  <c:v>147676</c:v>
                </c:pt>
                <c:pt idx="6118">
                  <c:v>147701</c:v>
                </c:pt>
                <c:pt idx="6119">
                  <c:v>147726</c:v>
                </c:pt>
                <c:pt idx="6120">
                  <c:v>147751</c:v>
                </c:pt>
                <c:pt idx="6121">
                  <c:v>147776</c:v>
                </c:pt>
                <c:pt idx="6122">
                  <c:v>147801</c:v>
                </c:pt>
                <c:pt idx="6123">
                  <c:v>147826</c:v>
                </c:pt>
                <c:pt idx="6124">
                  <c:v>147851</c:v>
                </c:pt>
                <c:pt idx="6125">
                  <c:v>147875</c:v>
                </c:pt>
                <c:pt idx="6126">
                  <c:v>147901</c:v>
                </c:pt>
                <c:pt idx="6127">
                  <c:v>147926</c:v>
                </c:pt>
                <c:pt idx="6128">
                  <c:v>147951</c:v>
                </c:pt>
                <c:pt idx="6129">
                  <c:v>147976</c:v>
                </c:pt>
                <c:pt idx="6130">
                  <c:v>148000</c:v>
                </c:pt>
                <c:pt idx="6131">
                  <c:v>148026</c:v>
                </c:pt>
                <c:pt idx="6132">
                  <c:v>148050</c:v>
                </c:pt>
                <c:pt idx="6133">
                  <c:v>148075</c:v>
                </c:pt>
                <c:pt idx="6134">
                  <c:v>148101</c:v>
                </c:pt>
                <c:pt idx="6135">
                  <c:v>148125</c:v>
                </c:pt>
                <c:pt idx="6136">
                  <c:v>148151</c:v>
                </c:pt>
                <c:pt idx="6137">
                  <c:v>148175</c:v>
                </c:pt>
                <c:pt idx="6138">
                  <c:v>148200</c:v>
                </c:pt>
                <c:pt idx="6139">
                  <c:v>148226</c:v>
                </c:pt>
                <c:pt idx="6140">
                  <c:v>148250</c:v>
                </c:pt>
                <c:pt idx="6141">
                  <c:v>148275</c:v>
                </c:pt>
                <c:pt idx="6142">
                  <c:v>148300</c:v>
                </c:pt>
                <c:pt idx="6143">
                  <c:v>148325</c:v>
                </c:pt>
                <c:pt idx="6144">
                  <c:v>148350</c:v>
                </c:pt>
                <c:pt idx="6145">
                  <c:v>148375</c:v>
                </c:pt>
                <c:pt idx="6146">
                  <c:v>148400</c:v>
                </c:pt>
                <c:pt idx="6147">
                  <c:v>148425</c:v>
                </c:pt>
                <c:pt idx="6148">
                  <c:v>148450</c:v>
                </c:pt>
                <c:pt idx="6149">
                  <c:v>148474</c:v>
                </c:pt>
                <c:pt idx="6150">
                  <c:v>148500</c:v>
                </c:pt>
                <c:pt idx="6151">
                  <c:v>148525</c:v>
                </c:pt>
                <c:pt idx="6152">
                  <c:v>148550</c:v>
                </c:pt>
                <c:pt idx="6153">
                  <c:v>148575</c:v>
                </c:pt>
                <c:pt idx="6154">
                  <c:v>148599</c:v>
                </c:pt>
                <c:pt idx="6155">
                  <c:v>148625</c:v>
                </c:pt>
                <c:pt idx="6156">
                  <c:v>148649</c:v>
                </c:pt>
                <c:pt idx="6157">
                  <c:v>148674</c:v>
                </c:pt>
                <c:pt idx="6158">
                  <c:v>148700</c:v>
                </c:pt>
                <c:pt idx="6159">
                  <c:v>148724</c:v>
                </c:pt>
                <c:pt idx="6160">
                  <c:v>148750</c:v>
                </c:pt>
                <c:pt idx="6161">
                  <c:v>148774</c:v>
                </c:pt>
                <c:pt idx="6162">
                  <c:v>148799</c:v>
                </c:pt>
                <c:pt idx="6163">
                  <c:v>148825</c:v>
                </c:pt>
                <c:pt idx="6164">
                  <c:v>148849</c:v>
                </c:pt>
                <c:pt idx="6165">
                  <c:v>148874</c:v>
                </c:pt>
                <c:pt idx="6166">
                  <c:v>148899</c:v>
                </c:pt>
                <c:pt idx="6167">
                  <c:v>148924</c:v>
                </c:pt>
                <c:pt idx="6168">
                  <c:v>148950</c:v>
                </c:pt>
                <c:pt idx="6169">
                  <c:v>148974</c:v>
                </c:pt>
                <c:pt idx="6170">
                  <c:v>148999</c:v>
                </c:pt>
                <c:pt idx="6171">
                  <c:v>149024</c:v>
                </c:pt>
                <c:pt idx="6172">
                  <c:v>149049</c:v>
                </c:pt>
                <c:pt idx="6173">
                  <c:v>149073</c:v>
                </c:pt>
                <c:pt idx="6174">
                  <c:v>149099</c:v>
                </c:pt>
                <c:pt idx="6175">
                  <c:v>149124</c:v>
                </c:pt>
                <c:pt idx="6176">
                  <c:v>149149</c:v>
                </c:pt>
                <c:pt idx="6177">
                  <c:v>149174</c:v>
                </c:pt>
                <c:pt idx="6178">
                  <c:v>149198</c:v>
                </c:pt>
                <c:pt idx="6179">
                  <c:v>149224</c:v>
                </c:pt>
                <c:pt idx="6180">
                  <c:v>149249</c:v>
                </c:pt>
                <c:pt idx="6181">
                  <c:v>149273</c:v>
                </c:pt>
                <c:pt idx="6182">
                  <c:v>149299</c:v>
                </c:pt>
                <c:pt idx="6183">
                  <c:v>149323</c:v>
                </c:pt>
                <c:pt idx="6184">
                  <c:v>149349</c:v>
                </c:pt>
                <c:pt idx="6185">
                  <c:v>149373</c:v>
                </c:pt>
                <c:pt idx="6186">
                  <c:v>149398</c:v>
                </c:pt>
                <c:pt idx="6187">
                  <c:v>149424</c:v>
                </c:pt>
                <c:pt idx="6188">
                  <c:v>149448</c:v>
                </c:pt>
                <c:pt idx="6189">
                  <c:v>149473</c:v>
                </c:pt>
                <c:pt idx="6190">
                  <c:v>149498</c:v>
                </c:pt>
                <c:pt idx="6191">
                  <c:v>149523</c:v>
                </c:pt>
                <c:pt idx="6192">
                  <c:v>149549</c:v>
                </c:pt>
                <c:pt idx="6193">
                  <c:v>149573</c:v>
                </c:pt>
                <c:pt idx="6194">
                  <c:v>149598</c:v>
                </c:pt>
                <c:pt idx="6195">
                  <c:v>149623</c:v>
                </c:pt>
                <c:pt idx="6196">
                  <c:v>149648</c:v>
                </c:pt>
                <c:pt idx="6197">
                  <c:v>149672</c:v>
                </c:pt>
                <c:pt idx="6198">
                  <c:v>149698</c:v>
                </c:pt>
                <c:pt idx="6199">
                  <c:v>149723</c:v>
                </c:pt>
                <c:pt idx="6200">
                  <c:v>149748</c:v>
                </c:pt>
                <c:pt idx="6201">
                  <c:v>149773</c:v>
                </c:pt>
                <c:pt idx="6202">
                  <c:v>149797</c:v>
                </c:pt>
                <c:pt idx="6203">
                  <c:v>149823</c:v>
                </c:pt>
                <c:pt idx="6204">
                  <c:v>149848</c:v>
                </c:pt>
                <c:pt idx="6205">
                  <c:v>149872</c:v>
                </c:pt>
                <c:pt idx="6206">
                  <c:v>149898</c:v>
                </c:pt>
                <c:pt idx="6207">
                  <c:v>149922</c:v>
                </c:pt>
                <c:pt idx="6208">
                  <c:v>149948</c:v>
                </c:pt>
                <c:pt idx="6209">
                  <c:v>149972</c:v>
                </c:pt>
                <c:pt idx="6210">
                  <c:v>149997</c:v>
                </c:pt>
                <c:pt idx="6211">
                  <c:v>150023</c:v>
                </c:pt>
                <c:pt idx="6212">
                  <c:v>150047</c:v>
                </c:pt>
                <c:pt idx="6213">
                  <c:v>150072</c:v>
                </c:pt>
                <c:pt idx="6214">
                  <c:v>150097</c:v>
                </c:pt>
                <c:pt idx="6215">
                  <c:v>150122</c:v>
                </c:pt>
                <c:pt idx="6216">
                  <c:v>150148</c:v>
                </c:pt>
                <c:pt idx="6217">
                  <c:v>150172</c:v>
                </c:pt>
                <c:pt idx="6218">
                  <c:v>150197</c:v>
                </c:pt>
                <c:pt idx="6219">
                  <c:v>150222</c:v>
                </c:pt>
                <c:pt idx="6220">
                  <c:v>150247</c:v>
                </c:pt>
                <c:pt idx="6221">
                  <c:v>150272</c:v>
                </c:pt>
                <c:pt idx="6222">
                  <c:v>150297</c:v>
                </c:pt>
                <c:pt idx="6223">
                  <c:v>150322</c:v>
                </c:pt>
                <c:pt idx="6224">
                  <c:v>150347</c:v>
                </c:pt>
                <c:pt idx="6225">
                  <c:v>150372</c:v>
                </c:pt>
                <c:pt idx="6226">
                  <c:v>150396</c:v>
                </c:pt>
                <c:pt idx="6227">
                  <c:v>150422</c:v>
                </c:pt>
                <c:pt idx="6228">
                  <c:v>150447</c:v>
                </c:pt>
                <c:pt idx="6229">
                  <c:v>150471</c:v>
                </c:pt>
                <c:pt idx="6230">
                  <c:v>150497</c:v>
                </c:pt>
                <c:pt idx="6231">
                  <c:v>150521</c:v>
                </c:pt>
                <c:pt idx="6232">
                  <c:v>150547</c:v>
                </c:pt>
                <c:pt idx="6233">
                  <c:v>150572</c:v>
                </c:pt>
                <c:pt idx="6234">
                  <c:v>150596</c:v>
                </c:pt>
                <c:pt idx="6235">
                  <c:v>150622</c:v>
                </c:pt>
                <c:pt idx="6236">
                  <c:v>150646</c:v>
                </c:pt>
                <c:pt idx="6237">
                  <c:v>150671</c:v>
                </c:pt>
                <c:pt idx="6238">
                  <c:v>150696</c:v>
                </c:pt>
                <c:pt idx="6239">
                  <c:v>150721</c:v>
                </c:pt>
                <c:pt idx="6240">
                  <c:v>150747</c:v>
                </c:pt>
                <c:pt idx="6241">
                  <c:v>150771</c:v>
                </c:pt>
                <c:pt idx="6242">
                  <c:v>150796</c:v>
                </c:pt>
                <c:pt idx="6243">
                  <c:v>150821</c:v>
                </c:pt>
                <c:pt idx="6244">
                  <c:v>150846</c:v>
                </c:pt>
                <c:pt idx="6245">
                  <c:v>150871</c:v>
                </c:pt>
                <c:pt idx="6246">
                  <c:v>150896</c:v>
                </c:pt>
                <c:pt idx="6247">
                  <c:v>150921</c:v>
                </c:pt>
                <c:pt idx="6248">
                  <c:v>150946</c:v>
                </c:pt>
                <c:pt idx="6249">
                  <c:v>150971</c:v>
                </c:pt>
                <c:pt idx="6250">
                  <c:v>150995</c:v>
                </c:pt>
                <c:pt idx="6251">
                  <c:v>151021</c:v>
                </c:pt>
                <c:pt idx="6252">
                  <c:v>151046</c:v>
                </c:pt>
                <c:pt idx="6253">
                  <c:v>151070</c:v>
                </c:pt>
                <c:pt idx="6254">
                  <c:v>151096</c:v>
                </c:pt>
                <c:pt idx="6255">
                  <c:v>151120</c:v>
                </c:pt>
                <c:pt idx="6256">
                  <c:v>151146</c:v>
                </c:pt>
                <c:pt idx="6257">
                  <c:v>151171</c:v>
                </c:pt>
                <c:pt idx="6258">
                  <c:v>151195</c:v>
                </c:pt>
                <c:pt idx="6259">
                  <c:v>151221</c:v>
                </c:pt>
                <c:pt idx="6260">
                  <c:v>151245</c:v>
                </c:pt>
                <c:pt idx="6261">
                  <c:v>151270</c:v>
                </c:pt>
                <c:pt idx="6262">
                  <c:v>151296</c:v>
                </c:pt>
                <c:pt idx="6263">
                  <c:v>151320</c:v>
                </c:pt>
                <c:pt idx="6264">
                  <c:v>151346</c:v>
                </c:pt>
                <c:pt idx="6265">
                  <c:v>151370</c:v>
                </c:pt>
                <c:pt idx="6266">
                  <c:v>151395</c:v>
                </c:pt>
                <c:pt idx="6267">
                  <c:v>151420</c:v>
                </c:pt>
                <c:pt idx="6268">
                  <c:v>151445</c:v>
                </c:pt>
                <c:pt idx="6269">
                  <c:v>151470</c:v>
                </c:pt>
                <c:pt idx="6270">
                  <c:v>151495</c:v>
                </c:pt>
                <c:pt idx="6271">
                  <c:v>151520</c:v>
                </c:pt>
                <c:pt idx="6272">
                  <c:v>151545</c:v>
                </c:pt>
                <c:pt idx="6273">
                  <c:v>151570</c:v>
                </c:pt>
                <c:pt idx="6274">
                  <c:v>151595</c:v>
                </c:pt>
                <c:pt idx="6275">
                  <c:v>151620</c:v>
                </c:pt>
                <c:pt idx="6276">
                  <c:v>151645</c:v>
                </c:pt>
                <c:pt idx="6277">
                  <c:v>151669</c:v>
                </c:pt>
                <c:pt idx="6278">
                  <c:v>151695</c:v>
                </c:pt>
                <c:pt idx="6279">
                  <c:v>151719</c:v>
                </c:pt>
                <c:pt idx="6280">
                  <c:v>151745</c:v>
                </c:pt>
                <c:pt idx="6281">
                  <c:v>151770</c:v>
                </c:pt>
                <c:pt idx="6282">
                  <c:v>151794</c:v>
                </c:pt>
                <c:pt idx="6283">
                  <c:v>151820</c:v>
                </c:pt>
                <c:pt idx="6284">
                  <c:v>151844</c:v>
                </c:pt>
                <c:pt idx="6285">
                  <c:v>151869</c:v>
                </c:pt>
                <c:pt idx="6286">
                  <c:v>151895</c:v>
                </c:pt>
                <c:pt idx="6287">
                  <c:v>151919</c:v>
                </c:pt>
                <c:pt idx="6288">
                  <c:v>151945</c:v>
                </c:pt>
                <c:pt idx="6289">
                  <c:v>151969</c:v>
                </c:pt>
                <c:pt idx="6290">
                  <c:v>151994</c:v>
                </c:pt>
                <c:pt idx="6291">
                  <c:v>152019</c:v>
                </c:pt>
                <c:pt idx="6292">
                  <c:v>152044</c:v>
                </c:pt>
                <c:pt idx="6293">
                  <c:v>152069</c:v>
                </c:pt>
                <c:pt idx="6294">
                  <c:v>152094</c:v>
                </c:pt>
                <c:pt idx="6295">
                  <c:v>152119</c:v>
                </c:pt>
                <c:pt idx="6296">
                  <c:v>152144</c:v>
                </c:pt>
                <c:pt idx="6297">
                  <c:v>152169</c:v>
                </c:pt>
                <c:pt idx="6298">
                  <c:v>152194</c:v>
                </c:pt>
                <c:pt idx="6299">
                  <c:v>152219</c:v>
                </c:pt>
                <c:pt idx="6300">
                  <c:v>152244</c:v>
                </c:pt>
                <c:pt idx="6301">
                  <c:v>152268</c:v>
                </c:pt>
                <c:pt idx="6302">
                  <c:v>152294</c:v>
                </c:pt>
                <c:pt idx="6303">
                  <c:v>152318</c:v>
                </c:pt>
                <c:pt idx="6304">
                  <c:v>152344</c:v>
                </c:pt>
                <c:pt idx="6305">
                  <c:v>152369</c:v>
                </c:pt>
                <c:pt idx="6306">
                  <c:v>152393</c:v>
                </c:pt>
                <c:pt idx="6307">
                  <c:v>152419</c:v>
                </c:pt>
                <c:pt idx="6308">
                  <c:v>152443</c:v>
                </c:pt>
                <c:pt idx="6309">
                  <c:v>152468</c:v>
                </c:pt>
                <c:pt idx="6310">
                  <c:v>152494</c:v>
                </c:pt>
                <c:pt idx="6311">
                  <c:v>152518</c:v>
                </c:pt>
                <c:pt idx="6312">
                  <c:v>152544</c:v>
                </c:pt>
                <c:pt idx="6313">
                  <c:v>152568</c:v>
                </c:pt>
                <c:pt idx="6314">
                  <c:v>152593</c:v>
                </c:pt>
                <c:pt idx="6315">
                  <c:v>152619</c:v>
                </c:pt>
                <c:pt idx="6316">
                  <c:v>152643</c:v>
                </c:pt>
                <c:pt idx="6317">
                  <c:v>152668</c:v>
                </c:pt>
                <c:pt idx="6318">
                  <c:v>152693</c:v>
                </c:pt>
                <c:pt idx="6319">
                  <c:v>152718</c:v>
                </c:pt>
                <c:pt idx="6320">
                  <c:v>152743</c:v>
                </c:pt>
                <c:pt idx="6321">
                  <c:v>152768</c:v>
                </c:pt>
                <c:pt idx="6322">
                  <c:v>152793</c:v>
                </c:pt>
                <c:pt idx="6323">
                  <c:v>152818</c:v>
                </c:pt>
                <c:pt idx="6324">
                  <c:v>152843</c:v>
                </c:pt>
                <c:pt idx="6325">
                  <c:v>152867</c:v>
                </c:pt>
                <c:pt idx="6326">
                  <c:v>152893</c:v>
                </c:pt>
                <c:pt idx="6327">
                  <c:v>152918</c:v>
                </c:pt>
                <c:pt idx="6328">
                  <c:v>152943</c:v>
                </c:pt>
                <c:pt idx="6329">
                  <c:v>152968</c:v>
                </c:pt>
                <c:pt idx="6330">
                  <c:v>152992</c:v>
                </c:pt>
                <c:pt idx="6331">
                  <c:v>153018</c:v>
                </c:pt>
                <c:pt idx="6332">
                  <c:v>153042</c:v>
                </c:pt>
                <c:pt idx="6333">
                  <c:v>153067</c:v>
                </c:pt>
                <c:pt idx="6334">
                  <c:v>153093</c:v>
                </c:pt>
                <c:pt idx="6335">
                  <c:v>153117</c:v>
                </c:pt>
                <c:pt idx="6336">
                  <c:v>153143</c:v>
                </c:pt>
                <c:pt idx="6337">
                  <c:v>153167</c:v>
                </c:pt>
                <c:pt idx="6338">
                  <c:v>153192</c:v>
                </c:pt>
                <c:pt idx="6339">
                  <c:v>153218</c:v>
                </c:pt>
                <c:pt idx="6340">
                  <c:v>153242</c:v>
                </c:pt>
                <c:pt idx="6341">
                  <c:v>153267</c:v>
                </c:pt>
                <c:pt idx="6342">
                  <c:v>153292</c:v>
                </c:pt>
                <c:pt idx="6343">
                  <c:v>153317</c:v>
                </c:pt>
                <c:pt idx="6344">
                  <c:v>153342</c:v>
                </c:pt>
                <c:pt idx="6345">
                  <c:v>153367</c:v>
                </c:pt>
                <c:pt idx="6346">
                  <c:v>153392</c:v>
                </c:pt>
                <c:pt idx="6347">
                  <c:v>153417</c:v>
                </c:pt>
                <c:pt idx="6348">
                  <c:v>153442</c:v>
                </c:pt>
                <c:pt idx="6349">
                  <c:v>153466</c:v>
                </c:pt>
                <c:pt idx="6350">
                  <c:v>153492</c:v>
                </c:pt>
                <c:pt idx="6351">
                  <c:v>153517</c:v>
                </c:pt>
                <c:pt idx="6352">
                  <c:v>153542</c:v>
                </c:pt>
                <c:pt idx="6353">
                  <c:v>153567</c:v>
                </c:pt>
                <c:pt idx="6354">
                  <c:v>153591</c:v>
                </c:pt>
                <c:pt idx="6355">
                  <c:v>153617</c:v>
                </c:pt>
                <c:pt idx="6356">
                  <c:v>153641</c:v>
                </c:pt>
                <c:pt idx="6357">
                  <c:v>153666</c:v>
                </c:pt>
                <c:pt idx="6358">
                  <c:v>153692</c:v>
                </c:pt>
                <c:pt idx="6359">
                  <c:v>153716</c:v>
                </c:pt>
                <c:pt idx="6360">
                  <c:v>153742</c:v>
                </c:pt>
                <c:pt idx="6361">
                  <c:v>153766</c:v>
                </c:pt>
                <c:pt idx="6362">
                  <c:v>153791</c:v>
                </c:pt>
                <c:pt idx="6363">
                  <c:v>153817</c:v>
                </c:pt>
                <c:pt idx="6364">
                  <c:v>153841</c:v>
                </c:pt>
                <c:pt idx="6365">
                  <c:v>153866</c:v>
                </c:pt>
                <c:pt idx="6366">
                  <c:v>153891</c:v>
                </c:pt>
                <c:pt idx="6367">
                  <c:v>153916</c:v>
                </c:pt>
                <c:pt idx="6368">
                  <c:v>153942</c:v>
                </c:pt>
                <c:pt idx="6369">
                  <c:v>153966</c:v>
                </c:pt>
                <c:pt idx="6370">
                  <c:v>153991</c:v>
                </c:pt>
                <c:pt idx="6371">
                  <c:v>154016</c:v>
                </c:pt>
                <c:pt idx="6372">
                  <c:v>154041</c:v>
                </c:pt>
                <c:pt idx="6373">
                  <c:v>154065</c:v>
                </c:pt>
                <c:pt idx="6374">
                  <c:v>154091</c:v>
                </c:pt>
                <c:pt idx="6375">
                  <c:v>154116</c:v>
                </c:pt>
                <c:pt idx="6376">
                  <c:v>154141</c:v>
                </c:pt>
                <c:pt idx="6377">
                  <c:v>154166</c:v>
                </c:pt>
                <c:pt idx="6378">
                  <c:v>154190</c:v>
                </c:pt>
                <c:pt idx="6379">
                  <c:v>154216</c:v>
                </c:pt>
                <c:pt idx="6380">
                  <c:v>154241</c:v>
                </c:pt>
                <c:pt idx="6381">
                  <c:v>154265</c:v>
                </c:pt>
                <c:pt idx="6382">
                  <c:v>154291</c:v>
                </c:pt>
                <c:pt idx="6383">
                  <c:v>154315</c:v>
                </c:pt>
                <c:pt idx="6384">
                  <c:v>154341</c:v>
                </c:pt>
                <c:pt idx="6385">
                  <c:v>154365</c:v>
                </c:pt>
                <c:pt idx="6386">
                  <c:v>154390</c:v>
                </c:pt>
                <c:pt idx="6387">
                  <c:v>154416</c:v>
                </c:pt>
                <c:pt idx="6388">
                  <c:v>154440</c:v>
                </c:pt>
                <c:pt idx="6389">
                  <c:v>154465</c:v>
                </c:pt>
                <c:pt idx="6390">
                  <c:v>154490</c:v>
                </c:pt>
                <c:pt idx="6391">
                  <c:v>154515</c:v>
                </c:pt>
                <c:pt idx="6392">
                  <c:v>154541</c:v>
                </c:pt>
                <c:pt idx="6393">
                  <c:v>154565</c:v>
                </c:pt>
                <c:pt idx="6394">
                  <c:v>154590</c:v>
                </c:pt>
                <c:pt idx="6395">
                  <c:v>154615</c:v>
                </c:pt>
                <c:pt idx="6396">
                  <c:v>154640</c:v>
                </c:pt>
                <c:pt idx="6397">
                  <c:v>154664</c:v>
                </c:pt>
                <c:pt idx="6398">
                  <c:v>154690</c:v>
                </c:pt>
                <c:pt idx="6399">
                  <c:v>154715</c:v>
                </c:pt>
                <c:pt idx="6400">
                  <c:v>154740</c:v>
                </c:pt>
                <c:pt idx="6401">
                  <c:v>154765</c:v>
                </c:pt>
                <c:pt idx="6402">
                  <c:v>154789</c:v>
                </c:pt>
                <c:pt idx="6403">
                  <c:v>154815</c:v>
                </c:pt>
                <c:pt idx="6404">
                  <c:v>154840</c:v>
                </c:pt>
                <c:pt idx="6405">
                  <c:v>154864</c:v>
                </c:pt>
                <c:pt idx="6406">
                  <c:v>154890</c:v>
                </c:pt>
                <c:pt idx="6407">
                  <c:v>154914</c:v>
                </c:pt>
                <c:pt idx="6408">
                  <c:v>154940</c:v>
                </c:pt>
                <c:pt idx="6409">
                  <c:v>154964</c:v>
                </c:pt>
                <c:pt idx="6410">
                  <c:v>154989</c:v>
                </c:pt>
                <c:pt idx="6411">
                  <c:v>155015</c:v>
                </c:pt>
                <c:pt idx="6412">
                  <c:v>155039</c:v>
                </c:pt>
                <c:pt idx="6413">
                  <c:v>155064</c:v>
                </c:pt>
                <c:pt idx="6414">
                  <c:v>155089</c:v>
                </c:pt>
                <c:pt idx="6415">
                  <c:v>155114</c:v>
                </c:pt>
                <c:pt idx="6416">
                  <c:v>155140</c:v>
                </c:pt>
                <c:pt idx="6417">
                  <c:v>155164</c:v>
                </c:pt>
                <c:pt idx="6418">
                  <c:v>155189</c:v>
                </c:pt>
                <c:pt idx="6419">
                  <c:v>155214</c:v>
                </c:pt>
                <c:pt idx="6420">
                  <c:v>155239</c:v>
                </c:pt>
                <c:pt idx="6421">
                  <c:v>155264</c:v>
                </c:pt>
                <c:pt idx="6422">
                  <c:v>155289</c:v>
                </c:pt>
                <c:pt idx="6423">
                  <c:v>155314</c:v>
                </c:pt>
                <c:pt idx="6424">
                  <c:v>155339</c:v>
                </c:pt>
                <c:pt idx="6425">
                  <c:v>155364</c:v>
                </c:pt>
                <c:pt idx="6426">
                  <c:v>155388</c:v>
                </c:pt>
                <c:pt idx="6427">
                  <c:v>155414</c:v>
                </c:pt>
                <c:pt idx="6428">
                  <c:v>155439</c:v>
                </c:pt>
                <c:pt idx="6429">
                  <c:v>155463</c:v>
                </c:pt>
                <c:pt idx="6430">
                  <c:v>155489</c:v>
                </c:pt>
                <c:pt idx="6431">
                  <c:v>155513</c:v>
                </c:pt>
                <c:pt idx="6432">
                  <c:v>155539</c:v>
                </c:pt>
                <c:pt idx="6433">
                  <c:v>155564</c:v>
                </c:pt>
                <c:pt idx="6434">
                  <c:v>155588</c:v>
                </c:pt>
                <c:pt idx="6435">
                  <c:v>155614</c:v>
                </c:pt>
                <c:pt idx="6436">
                  <c:v>155638</c:v>
                </c:pt>
                <c:pt idx="6437">
                  <c:v>155663</c:v>
                </c:pt>
                <c:pt idx="6438">
                  <c:v>155688</c:v>
                </c:pt>
                <c:pt idx="6439">
                  <c:v>155713</c:v>
                </c:pt>
                <c:pt idx="6440">
                  <c:v>155739</c:v>
                </c:pt>
                <c:pt idx="6441">
                  <c:v>155763</c:v>
                </c:pt>
                <c:pt idx="6442">
                  <c:v>155788</c:v>
                </c:pt>
                <c:pt idx="6443">
                  <c:v>155813</c:v>
                </c:pt>
                <c:pt idx="6444">
                  <c:v>155838</c:v>
                </c:pt>
                <c:pt idx="6445">
                  <c:v>155863</c:v>
                </c:pt>
                <c:pt idx="6446">
                  <c:v>155888</c:v>
                </c:pt>
                <c:pt idx="6447">
                  <c:v>155913</c:v>
                </c:pt>
                <c:pt idx="6448">
                  <c:v>155938</c:v>
                </c:pt>
                <c:pt idx="6449">
                  <c:v>155963</c:v>
                </c:pt>
                <c:pt idx="6450">
                  <c:v>155987</c:v>
                </c:pt>
                <c:pt idx="6451">
                  <c:v>156013</c:v>
                </c:pt>
                <c:pt idx="6452">
                  <c:v>156038</c:v>
                </c:pt>
                <c:pt idx="6453">
                  <c:v>156062</c:v>
                </c:pt>
                <c:pt idx="6454">
                  <c:v>156088</c:v>
                </c:pt>
                <c:pt idx="6455">
                  <c:v>156112</c:v>
                </c:pt>
                <c:pt idx="6456">
                  <c:v>156138</c:v>
                </c:pt>
                <c:pt idx="6457">
                  <c:v>156163</c:v>
                </c:pt>
                <c:pt idx="6458">
                  <c:v>156187</c:v>
                </c:pt>
                <c:pt idx="6459">
                  <c:v>156213</c:v>
                </c:pt>
                <c:pt idx="6460">
                  <c:v>156237</c:v>
                </c:pt>
                <c:pt idx="6461">
                  <c:v>156262</c:v>
                </c:pt>
                <c:pt idx="6462">
                  <c:v>156288</c:v>
                </c:pt>
                <c:pt idx="6463">
                  <c:v>156312</c:v>
                </c:pt>
                <c:pt idx="6464">
                  <c:v>156338</c:v>
                </c:pt>
                <c:pt idx="6465">
                  <c:v>156362</c:v>
                </c:pt>
                <c:pt idx="6466">
                  <c:v>156387</c:v>
                </c:pt>
                <c:pt idx="6467">
                  <c:v>156412</c:v>
                </c:pt>
                <c:pt idx="6468">
                  <c:v>156437</c:v>
                </c:pt>
                <c:pt idx="6469">
                  <c:v>156462</c:v>
                </c:pt>
                <c:pt idx="6470">
                  <c:v>156487</c:v>
                </c:pt>
                <c:pt idx="6471">
                  <c:v>156512</c:v>
                </c:pt>
                <c:pt idx="6472">
                  <c:v>156537</c:v>
                </c:pt>
                <c:pt idx="6473">
                  <c:v>156562</c:v>
                </c:pt>
                <c:pt idx="6474">
                  <c:v>156587</c:v>
                </c:pt>
                <c:pt idx="6475">
                  <c:v>156612</c:v>
                </c:pt>
                <c:pt idx="6476">
                  <c:v>156637</c:v>
                </c:pt>
                <c:pt idx="6477">
                  <c:v>156661</c:v>
                </c:pt>
                <c:pt idx="6478">
                  <c:v>156687</c:v>
                </c:pt>
                <c:pt idx="6479">
                  <c:v>156711</c:v>
                </c:pt>
                <c:pt idx="6480">
                  <c:v>156737</c:v>
                </c:pt>
                <c:pt idx="6481">
                  <c:v>156762</c:v>
                </c:pt>
                <c:pt idx="6482">
                  <c:v>156786</c:v>
                </c:pt>
                <c:pt idx="6483">
                  <c:v>156812</c:v>
                </c:pt>
                <c:pt idx="6484">
                  <c:v>156836</c:v>
                </c:pt>
                <c:pt idx="6485">
                  <c:v>156861</c:v>
                </c:pt>
                <c:pt idx="6486">
                  <c:v>156887</c:v>
                </c:pt>
                <c:pt idx="6487">
                  <c:v>156911</c:v>
                </c:pt>
                <c:pt idx="6488">
                  <c:v>156937</c:v>
                </c:pt>
                <c:pt idx="6489">
                  <c:v>156961</c:v>
                </c:pt>
                <c:pt idx="6490">
                  <c:v>156986</c:v>
                </c:pt>
                <c:pt idx="6491">
                  <c:v>157011</c:v>
                </c:pt>
                <c:pt idx="6492">
                  <c:v>157036</c:v>
                </c:pt>
                <c:pt idx="6493">
                  <c:v>157061</c:v>
                </c:pt>
                <c:pt idx="6494">
                  <c:v>157086</c:v>
                </c:pt>
                <c:pt idx="6495">
                  <c:v>157111</c:v>
                </c:pt>
                <c:pt idx="6496">
                  <c:v>157136</c:v>
                </c:pt>
                <c:pt idx="6497">
                  <c:v>157161</c:v>
                </c:pt>
                <c:pt idx="6498">
                  <c:v>157186</c:v>
                </c:pt>
                <c:pt idx="6499">
                  <c:v>157211</c:v>
                </c:pt>
                <c:pt idx="6500">
                  <c:v>157236</c:v>
                </c:pt>
                <c:pt idx="6501">
                  <c:v>157260</c:v>
                </c:pt>
                <c:pt idx="6502">
                  <c:v>157286</c:v>
                </c:pt>
                <c:pt idx="6503">
                  <c:v>157310</c:v>
                </c:pt>
                <c:pt idx="6504">
                  <c:v>157336</c:v>
                </c:pt>
                <c:pt idx="6505">
                  <c:v>157361</c:v>
                </c:pt>
                <c:pt idx="6506">
                  <c:v>157385</c:v>
                </c:pt>
                <c:pt idx="6507">
                  <c:v>157411</c:v>
                </c:pt>
                <c:pt idx="6508">
                  <c:v>157435</c:v>
                </c:pt>
                <c:pt idx="6509">
                  <c:v>157460</c:v>
                </c:pt>
                <c:pt idx="6510">
                  <c:v>157486</c:v>
                </c:pt>
                <c:pt idx="6511">
                  <c:v>157510</c:v>
                </c:pt>
                <c:pt idx="6512">
                  <c:v>157536</c:v>
                </c:pt>
                <c:pt idx="6513">
                  <c:v>157560</c:v>
                </c:pt>
                <c:pt idx="6514">
                  <c:v>157585</c:v>
                </c:pt>
                <c:pt idx="6515">
                  <c:v>157611</c:v>
                </c:pt>
                <c:pt idx="6516">
                  <c:v>157635</c:v>
                </c:pt>
                <c:pt idx="6517">
                  <c:v>157660</c:v>
                </c:pt>
                <c:pt idx="6518">
                  <c:v>157685</c:v>
                </c:pt>
                <c:pt idx="6519">
                  <c:v>157710</c:v>
                </c:pt>
                <c:pt idx="6520">
                  <c:v>157735</c:v>
                </c:pt>
                <c:pt idx="6521">
                  <c:v>157760</c:v>
                </c:pt>
                <c:pt idx="6522">
                  <c:v>157785</c:v>
                </c:pt>
                <c:pt idx="6523">
                  <c:v>157810</c:v>
                </c:pt>
                <c:pt idx="6524">
                  <c:v>157835</c:v>
                </c:pt>
                <c:pt idx="6525">
                  <c:v>157859</c:v>
                </c:pt>
                <c:pt idx="6526">
                  <c:v>157885</c:v>
                </c:pt>
                <c:pt idx="6527">
                  <c:v>157910</c:v>
                </c:pt>
                <c:pt idx="6528">
                  <c:v>157935</c:v>
                </c:pt>
                <c:pt idx="6529">
                  <c:v>157960</c:v>
                </c:pt>
                <c:pt idx="6530">
                  <c:v>157984</c:v>
                </c:pt>
                <c:pt idx="6531">
                  <c:v>158010</c:v>
                </c:pt>
                <c:pt idx="6532">
                  <c:v>158034</c:v>
                </c:pt>
                <c:pt idx="6533">
                  <c:v>158059</c:v>
                </c:pt>
                <c:pt idx="6534">
                  <c:v>158085</c:v>
                </c:pt>
                <c:pt idx="6535">
                  <c:v>158109</c:v>
                </c:pt>
                <c:pt idx="6536">
                  <c:v>158135</c:v>
                </c:pt>
                <c:pt idx="6537">
                  <c:v>158159</c:v>
                </c:pt>
                <c:pt idx="6538">
                  <c:v>158184</c:v>
                </c:pt>
                <c:pt idx="6539">
                  <c:v>158210</c:v>
                </c:pt>
                <c:pt idx="6540">
                  <c:v>158234</c:v>
                </c:pt>
                <c:pt idx="6541">
                  <c:v>158259</c:v>
                </c:pt>
                <c:pt idx="6542">
                  <c:v>158284</c:v>
                </c:pt>
                <c:pt idx="6543">
                  <c:v>158309</c:v>
                </c:pt>
                <c:pt idx="6544">
                  <c:v>158334</c:v>
                </c:pt>
                <c:pt idx="6545">
                  <c:v>158359</c:v>
                </c:pt>
                <c:pt idx="6546">
                  <c:v>158384</c:v>
                </c:pt>
                <c:pt idx="6547">
                  <c:v>158409</c:v>
                </c:pt>
                <c:pt idx="6548">
                  <c:v>158434</c:v>
                </c:pt>
                <c:pt idx="6549">
                  <c:v>158458</c:v>
                </c:pt>
                <c:pt idx="6550">
                  <c:v>158484</c:v>
                </c:pt>
                <c:pt idx="6551">
                  <c:v>158509</c:v>
                </c:pt>
                <c:pt idx="6552">
                  <c:v>158534</c:v>
                </c:pt>
                <c:pt idx="6553">
                  <c:v>158559</c:v>
                </c:pt>
                <c:pt idx="6554">
                  <c:v>158583</c:v>
                </c:pt>
                <c:pt idx="6555">
                  <c:v>158609</c:v>
                </c:pt>
                <c:pt idx="6556">
                  <c:v>158633</c:v>
                </c:pt>
                <c:pt idx="6557">
                  <c:v>158658</c:v>
                </c:pt>
                <c:pt idx="6558">
                  <c:v>158684</c:v>
                </c:pt>
                <c:pt idx="6559">
                  <c:v>158708</c:v>
                </c:pt>
                <c:pt idx="6560">
                  <c:v>158734</c:v>
                </c:pt>
                <c:pt idx="6561">
                  <c:v>158758</c:v>
                </c:pt>
                <c:pt idx="6562">
                  <c:v>158783</c:v>
                </c:pt>
                <c:pt idx="6563">
                  <c:v>158809</c:v>
                </c:pt>
                <c:pt idx="6564">
                  <c:v>158833</c:v>
                </c:pt>
                <c:pt idx="6565">
                  <c:v>158858</c:v>
                </c:pt>
                <c:pt idx="6566">
                  <c:v>158883</c:v>
                </c:pt>
                <c:pt idx="6567">
                  <c:v>158908</c:v>
                </c:pt>
                <c:pt idx="6568">
                  <c:v>158934</c:v>
                </c:pt>
                <c:pt idx="6569">
                  <c:v>158958</c:v>
                </c:pt>
                <c:pt idx="6570">
                  <c:v>158983</c:v>
                </c:pt>
                <c:pt idx="6571">
                  <c:v>159008</c:v>
                </c:pt>
                <c:pt idx="6572">
                  <c:v>159033</c:v>
                </c:pt>
                <c:pt idx="6573">
                  <c:v>159057</c:v>
                </c:pt>
                <c:pt idx="6574">
                  <c:v>159083</c:v>
                </c:pt>
                <c:pt idx="6575">
                  <c:v>159108</c:v>
                </c:pt>
                <c:pt idx="6576">
                  <c:v>159133</c:v>
                </c:pt>
                <c:pt idx="6577">
                  <c:v>159158</c:v>
                </c:pt>
                <c:pt idx="6578">
                  <c:v>159182</c:v>
                </c:pt>
                <c:pt idx="6579">
                  <c:v>159208</c:v>
                </c:pt>
                <c:pt idx="6580">
                  <c:v>159233</c:v>
                </c:pt>
                <c:pt idx="6581">
                  <c:v>159257</c:v>
                </c:pt>
                <c:pt idx="6582">
                  <c:v>159283</c:v>
                </c:pt>
                <c:pt idx="6583">
                  <c:v>159307</c:v>
                </c:pt>
                <c:pt idx="6584">
                  <c:v>159333</c:v>
                </c:pt>
                <c:pt idx="6585">
                  <c:v>159357</c:v>
                </c:pt>
                <c:pt idx="6586">
                  <c:v>159382</c:v>
                </c:pt>
                <c:pt idx="6587">
                  <c:v>159408</c:v>
                </c:pt>
                <c:pt idx="6588">
                  <c:v>159432</c:v>
                </c:pt>
                <c:pt idx="6589">
                  <c:v>159457</c:v>
                </c:pt>
                <c:pt idx="6590">
                  <c:v>159482</c:v>
                </c:pt>
                <c:pt idx="6591">
                  <c:v>159507</c:v>
                </c:pt>
                <c:pt idx="6592">
                  <c:v>159533</c:v>
                </c:pt>
                <c:pt idx="6593">
                  <c:v>159557</c:v>
                </c:pt>
                <c:pt idx="6594">
                  <c:v>159582</c:v>
                </c:pt>
                <c:pt idx="6595">
                  <c:v>159607</c:v>
                </c:pt>
                <c:pt idx="6596">
                  <c:v>159632</c:v>
                </c:pt>
                <c:pt idx="6597">
                  <c:v>159656</c:v>
                </c:pt>
                <c:pt idx="6598">
                  <c:v>159682</c:v>
                </c:pt>
                <c:pt idx="6599">
                  <c:v>159707</c:v>
                </c:pt>
                <c:pt idx="6600">
                  <c:v>159732</c:v>
                </c:pt>
                <c:pt idx="6601">
                  <c:v>159757</c:v>
                </c:pt>
                <c:pt idx="6602">
                  <c:v>159781</c:v>
                </c:pt>
                <c:pt idx="6603">
                  <c:v>159807</c:v>
                </c:pt>
                <c:pt idx="6604">
                  <c:v>159832</c:v>
                </c:pt>
                <c:pt idx="6605">
                  <c:v>159856</c:v>
                </c:pt>
                <c:pt idx="6606">
                  <c:v>159882</c:v>
                </c:pt>
                <c:pt idx="6607">
                  <c:v>159906</c:v>
                </c:pt>
                <c:pt idx="6608">
                  <c:v>159932</c:v>
                </c:pt>
                <c:pt idx="6609">
                  <c:v>159956</c:v>
                </c:pt>
                <c:pt idx="6610">
                  <c:v>159981</c:v>
                </c:pt>
                <c:pt idx="6611">
                  <c:v>160007</c:v>
                </c:pt>
                <c:pt idx="6612">
                  <c:v>160031</c:v>
                </c:pt>
                <c:pt idx="6613">
                  <c:v>160056</c:v>
                </c:pt>
                <c:pt idx="6614">
                  <c:v>160081</c:v>
                </c:pt>
                <c:pt idx="6615">
                  <c:v>160106</c:v>
                </c:pt>
                <c:pt idx="6616">
                  <c:v>160132</c:v>
                </c:pt>
                <c:pt idx="6617">
                  <c:v>160156</c:v>
                </c:pt>
                <c:pt idx="6618">
                  <c:v>160181</c:v>
                </c:pt>
                <c:pt idx="6619">
                  <c:v>160206</c:v>
                </c:pt>
                <c:pt idx="6620">
                  <c:v>160231</c:v>
                </c:pt>
                <c:pt idx="6621">
                  <c:v>160256</c:v>
                </c:pt>
                <c:pt idx="6622">
                  <c:v>160281</c:v>
                </c:pt>
                <c:pt idx="6623">
                  <c:v>160306</c:v>
                </c:pt>
                <c:pt idx="6624">
                  <c:v>160331</c:v>
                </c:pt>
                <c:pt idx="6625">
                  <c:v>160356</c:v>
                </c:pt>
                <c:pt idx="6626">
                  <c:v>160380</c:v>
                </c:pt>
                <c:pt idx="6627">
                  <c:v>160406</c:v>
                </c:pt>
                <c:pt idx="6628">
                  <c:v>160431</c:v>
                </c:pt>
                <c:pt idx="6629">
                  <c:v>160455</c:v>
                </c:pt>
                <c:pt idx="6630">
                  <c:v>160481</c:v>
                </c:pt>
                <c:pt idx="6631">
                  <c:v>160505</c:v>
                </c:pt>
                <c:pt idx="6632">
                  <c:v>160531</c:v>
                </c:pt>
                <c:pt idx="6633">
                  <c:v>160556</c:v>
                </c:pt>
                <c:pt idx="6634">
                  <c:v>160580</c:v>
                </c:pt>
                <c:pt idx="6635">
                  <c:v>160606</c:v>
                </c:pt>
                <c:pt idx="6636">
                  <c:v>160630</c:v>
                </c:pt>
                <c:pt idx="6637">
                  <c:v>160655</c:v>
                </c:pt>
                <c:pt idx="6638">
                  <c:v>160680</c:v>
                </c:pt>
                <c:pt idx="6639">
                  <c:v>160705</c:v>
                </c:pt>
                <c:pt idx="6640">
                  <c:v>160731</c:v>
                </c:pt>
                <c:pt idx="6641">
                  <c:v>160755</c:v>
                </c:pt>
                <c:pt idx="6642">
                  <c:v>160780</c:v>
                </c:pt>
                <c:pt idx="6643">
                  <c:v>160805</c:v>
                </c:pt>
                <c:pt idx="6644">
                  <c:v>160830</c:v>
                </c:pt>
                <c:pt idx="6645">
                  <c:v>160855</c:v>
                </c:pt>
                <c:pt idx="6646">
                  <c:v>160880</c:v>
                </c:pt>
                <c:pt idx="6647">
                  <c:v>160905</c:v>
                </c:pt>
                <c:pt idx="6648">
                  <c:v>160930</c:v>
                </c:pt>
                <c:pt idx="6649">
                  <c:v>160955</c:v>
                </c:pt>
                <c:pt idx="6650">
                  <c:v>160979</c:v>
                </c:pt>
                <c:pt idx="6651">
                  <c:v>161005</c:v>
                </c:pt>
                <c:pt idx="6652">
                  <c:v>161030</c:v>
                </c:pt>
                <c:pt idx="6653">
                  <c:v>161054</c:v>
                </c:pt>
                <c:pt idx="6654">
                  <c:v>161080</c:v>
                </c:pt>
                <c:pt idx="6655">
                  <c:v>161104</c:v>
                </c:pt>
                <c:pt idx="6656">
                  <c:v>161130</c:v>
                </c:pt>
                <c:pt idx="6657">
                  <c:v>161155</c:v>
                </c:pt>
                <c:pt idx="6658">
                  <c:v>161179</c:v>
                </c:pt>
                <c:pt idx="6659">
                  <c:v>161205</c:v>
                </c:pt>
                <c:pt idx="6660">
                  <c:v>161229</c:v>
                </c:pt>
                <c:pt idx="6661">
                  <c:v>161254</c:v>
                </c:pt>
                <c:pt idx="6662">
                  <c:v>161280</c:v>
                </c:pt>
                <c:pt idx="6663">
                  <c:v>161304</c:v>
                </c:pt>
                <c:pt idx="6664">
                  <c:v>161330</c:v>
                </c:pt>
                <c:pt idx="6665">
                  <c:v>161354</c:v>
                </c:pt>
                <c:pt idx="6666">
                  <c:v>161379</c:v>
                </c:pt>
                <c:pt idx="6667">
                  <c:v>161404</c:v>
                </c:pt>
                <c:pt idx="6668">
                  <c:v>161429</c:v>
                </c:pt>
                <c:pt idx="6669">
                  <c:v>161454</c:v>
                </c:pt>
                <c:pt idx="6670">
                  <c:v>161479</c:v>
                </c:pt>
                <c:pt idx="6671">
                  <c:v>161504</c:v>
                </c:pt>
                <c:pt idx="6672">
                  <c:v>161529</c:v>
                </c:pt>
                <c:pt idx="6673">
                  <c:v>161554</c:v>
                </c:pt>
                <c:pt idx="6674">
                  <c:v>161579</c:v>
                </c:pt>
                <c:pt idx="6675">
                  <c:v>161604</c:v>
                </c:pt>
                <c:pt idx="6676">
                  <c:v>161629</c:v>
                </c:pt>
                <c:pt idx="6677">
                  <c:v>161653</c:v>
                </c:pt>
                <c:pt idx="6678">
                  <c:v>161679</c:v>
                </c:pt>
                <c:pt idx="6679">
                  <c:v>161703</c:v>
                </c:pt>
                <c:pt idx="6680">
                  <c:v>161729</c:v>
                </c:pt>
                <c:pt idx="6681">
                  <c:v>161754</c:v>
                </c:pt>
                <c:pt idx="6682">
                  <c:v>161778</c:v>
                </c:pt>
                <c:pt idx="6683">
                  <c:v>161804</c:v>
                </c:pt>
                <c:pt idx="6684">
                  <c:v>161828</c:v>
                </c:pt>
                <c:pt idx="6685">
                  <c:v>161853</c:v>
                </c:pt>
                <c:pt idx="6686">
                  <c:v>161879</c:v>
                </c:pt>
                <c:pt idx="6687">
                  <c:v>161903</c:v>
                </c:pt>
                <c:pt idx="6688">
                  <c:v>161929</c:v>
                </c:pt>
                <c:pt idx="6689">
                  <c:v>161953</c:v>
                </c:pt>
                <c:pt idx="6690">
                  <c:v>161978</c:v>
                </c:pt>
                <c:pt idx="6691">
                  <c:v>162003</c:v>
                </c:pt>
                <c:pt idx="6692">
                  <c:v>162028</c:v>
                </c:pt>
                <c:pt idx="6693">
                  <c:v>162053</c:v>
                </c:pt>
                <c:pt idx="6694">
                  <c:v>162078</c:v>
                </c:pt>
                <c:pt idx="6695">
                  <c:v>162103</c:v>
                </c:pt>
                <c:pt idx="6696">
                  <c:v>162128</c:v>
                </c:pt>
                <c:pt idx="6697">
                  <c:v>162153</c:v>
                </c:pt>
                <c:pt idx="6698">
                  <c:v>162178</c:v>
                </c:pt>
                <c:pt idx="6699">
                  <c:v>162203</c:v>
                </c:pt>
                <c:pt idx="6700">
                  <c:v>162228</c:v>
                </c:pt>
                <c:pt idx="6701">
                  <c:v>162252</c:v>
                </c:pt>
                <c:pt idx="6702">
                  <c:v>162278</c:v>
                </c:pt>
                <c:pt idx="6703">
                  <c:v>162302</c:v>
                </c:pt>
                <c:pt idx="6704">
                  <c:v>162328</c:v>
                </c:pt>
                <c:pt idx="6705">
                  <c:v>162353</c:v>
                </c:pt>
                <c:pt idx="6706">
                  <c:v>162377</c:v>
                </c:pt>
                <c:pt idx="6707">
                  <c:v>162403</c:v>
                </c:pt>
                <c:pt idx="6708">
                  <c:v>162427</c:v>
                </c:pt>
                <c:pt idx="6709">
                  <c:v>162452</c:v>
                </c:pt>
                <c:pt idx="6710">
                  <c:v>162478</c:v>
                </c:pt>
                <c:pt idx="6711">
                  <c:v>162502</c:v>
                </c:pt>
                <c:pt idx="6712">
                  <c:v>162528</c:v>
                </c:pt>
                <c:pt idx="6713">
                  <c:v>162552</c:v>
                </c:pt>
                <c:pt idx="6714">
                  <c:v>162577</c:v>
                </c:pt>
                <c:pt idx="6715">
                  <c:v>162603</c:v>
                </c:pt>
                <c:pt idx="6716">
                  <c:v>162627</c:v>
                </c:pt>
                <c:pt idx="6717">
                  <c:v>162652</c:v>
                </c:pt>
                <c:pt idx="6718">
                  <c:v>162677</c:v>
                </c:pt>
                <c:pt idx="6719">
                  <c:v>162702</c:v>
                </c:pt>
                <c:pt idx="6720">
                  <c:v>162727</c:v>
                </c:pt>
                <c:pt idx="6721">
                  <c:v>162752</c:v>
                </c:pt>
                <c:pt idx="6722">
                  <c:v>162777</c:v>
                </c:pt>
                <c:pt idx="6723">
                  <c:v>162802</c:v>
                </c:pt>
                <c:pt idx="6724">
                  <c:v>162827</c:v>
                </c:pt>
                <c:pt idx="6725">
                  <c:v>162851</c:v>
                </c:pt>
                <c:pt idx="6726">
                  <c:v>162877</c:v>
                </c:pt>
                <c:pt idx="6727">
                  <c:v>162902</c:v>
                </c:pt>
                <c:pt idx="6728">
                  <c:v>162927</c:v>
                </c:pt>
                <c:pt idx="6729">
                  <c:v>162952</c:v>
                </c:pt>
                <c:pt idx="6730">
                  <c:v>162976</c:v>
                </c:pt>
                <c:pt idx="6731">
                  <c:v>163002</c:v>
                </c:pt>
                <c:pt idx="6732">
                  <c:v>163026</c:v>
                </c:pt>
                <c:pt idx="6733">
                  <c:v>163051</c:v>
                </c:pt>
                <c:pt idx="6734">
                  <c:v>163077</c:v>
                </c:pt>
                <c:pt idx="6735">
                  <c:v>163101</c:v>
                </c:pt>
                <c:pt idx="6736">
                  <c:v>163127</c:v>
                </c:pt>
                <c:pt idx="6737">
                  <c:v>163151</c:v>
                </c:pt>
                <c:pt idx="6738">
                  <c:v>163176</c:v>
                </c:pt>
                <c:pt idx="6739">
                  <c:v>163202</c:v>
                </c:pt>
                <c:pt idx="6740">
                  <c:v>163226</c:v>
                </c:pt>
                <c:pt idx="6741">
                  <c:v>163251</c:v>
                </c:pt>
                <c:pt idx="6742">
                  <c:v>163276</c:v>
                </c:pt>
                <c:pt idx="6743">
                  <c:v>163301</c:v>
                </c:pt>
                <c:pt idx="6744">
                  <c:v>163326</c:v>
                </c:pt>
                <c:pt idx="6745">
                  <c:v>163351</c:v>
                </c:pt>
                <c:pt idx="6746">
                  <c:v>163376</c:v>
                </c:pt>
                <c:pt idx="6747">
                  <c:v>163401</c:v>
                </c:pt>
                <c:pt idx="6748">
                  <c:v>163426</c:v>
                </c:pt>
                <c:pt idx="6749">
                  <c:v>163450</c:v>
                </c:pt>
                <c:pt idx="6750">
                  <c:v>163476</c:v>
                </c:pt>
                <c:pt idx="6751">
                  <c:v>163501</c:v>
                </c:pt>
                <c:pt idx="6752">
                  <c:v>163526</c:v>
                </c:pt>
                <c:pt idx="6753">
                  <c:v>163551</c:v>
                </c:pt>
                <c:pt idx="6754">
                  <c:v>163575</c:v>
                </c:pt>
                <c:pt idx="6755">
                  <c:v>163601</c:v>
                </c:pt>
                <c:pt idx="6756">
                  <c:v>163625</c:v>
                </c:pt>
                <c:pt idx="6757">
                  <c:v>163650</c:v>
                </c:pt>
                <c:pt idx="6758">
                  <c:v>163676</c:v>
                </c:pt>
                <c:pt idx="6759">
                  <c:v>163700</c:v>
                </c:pt>
                <c:pt idx="6760">
                  <c:v>163726</c:v>
                </c:pt>
                <c:pt idx="6761">
                  <c:v>163750</c:v>
                </c:pt>
                <c:pt idx="6762">
                  <c:v>163775</c:v>
                </c:pt>
                <c:pt idx="6763">
                  <c:v>163801</c:v>
                </c:pt>
                <c:pt idx="6764">
                  <c:v>163825</c:v>
                </c:pt>
                <c:pt idx="6765">
                  <c:v>163850</c:v>
                </c:pt>
                <c:pt idx="6766">
                  <c:v>163875</c:v>
                </c:pt>
                <c:pt idx="6767">
                  <c:v>163900</c:v>
                </c:pt>
                <c:pt idx="6768">
                  <c:v>163926</c:v>
                </c:pt>
                <c:pt idx="6769">
                  <c:v>163950</c:v>
                </c:pt>
                <c:pt idx="6770">
                  <c:v>163975</c:v>
                </c:pt>
                <c:pt idx="6771">
                  <c:v>164000</c:v>
                </c:pt>
                <c:pt idx="6772">
                  <c:v>164025</c:v>
                </c:pt>
                <c:pt idx="6773">
                  <c:v>164049</c:v>
                </c:pt>
                <c:pt idx="6774">
                  <c:v>164075</c:v>
                </c:pt>
                <c:pt idx="6775">
                  <c:v>164100</c:v>
                </c:pt>
                <c:pt idx="6776">
                  <c:v>164125</c:v>
                </c:pt>
                <c:pt idx="6777">
                  <c:v>164150</c:v>
                </c:pt>
                <c:pt idx="6778">
                  <c:v>164174</c:v>
                </c:pt>
                <c:pt idx="6779">
                  <c:v>164200</c:v>
                </c:pt>
                <c:pt idx="6780">
                  <c:v>164225</c:v>
                </c:pt>
                <c:pt idx="6781">
                  <c:v>164249</c:v>
                </c:pt>
                <c:pt idx="6782">
                  <c:v>164275</c:v>
                </c:pt>
                <c:pt idx="6783">
                  <c:v>164299</c:v>
                </c:pt>
                <c:pt idx="6784">
                  <c:v>164325</c:v>
                </c:pt>
                <c:pt idx="6785">
                  <c:v>164349</c:v>
                </c:pt>
                <c:pt idx="6786">
                  <c:v>164374</c:v>
                </c:pt>
                <c:pt idx="6787">
                  <c:v>164400</c:v>
                </c:pt>
                <c:pt idx="6788">
                  <c:v>164424</c:v>
                </c:pt>
                <c:pt idx="6789">
                  <c:v>164449</c:v>
                </c:pt>
                <c:pt idx="6790">
                  <c:v>164474</c:v>
                </c:pt>
                <c:pt idx="6791">
                  <c:v>164499</c:v>
                </c:pt>
                <c:pt idx="6792">
                  <c:v>164525</c:v>
                </c:pt>
                <c:pt idx="6793">
                  <c:v>164549</c:v>
                </c:pt>
                <c:pt idx="6794">
                  <c:v>164574</c:v>
                </c:pt>
                <c:pt idx="6795">
                  <c:v>164599</c:v>
                </c:pt>
                <c:pt idx="6796">
                  <c:v>164624</c:v>
                </c:pt>
                <c:pt idx="6797">
                  <c:v>164648</c:v>
                </c:pt>
                <c:pt idx="6798">
                  <c:v>164674</c:v>
                </c:pt>
                <c:pt idx="6799">
                  <c:v>164699</c:v>
                </c:pt>
                <c:pt idx="6800">
                  <c:v>164724</c:v>
                </c:pt>
                <c:pt idx="6801">
                  <c:v>164749</c:v>
                </c:pt>
                <c:pt idx="6802">
                  <c:v>164773</c:v>
                </c:pt>
                <c:pt idx="6803">
                  <c:v>164799</c:v>
                </c:pt>
                <c:pt idx="6804">
                  <c:v>164824</c:v>
                </c:pt>
                <c:pt idx="6805">
                  <c:v>164848</c:v>
                </c:pt>
                <c:pt idx="6806">
                  <c:v>164874</c:v>
                </c:pt>
                <c:pt idx="6807">
                  <c:v>164898</c:v>
                </c:pt>
                <c:pt idx="6808">
                  <c:v>164924</c:v>
                </c:pt>
                <c:pt idx="6809">
                  <c:v>164948</c:v>
                </c:pt>
                <c:pt idx="6810">
                  <c:v>164973</c:v>
                </c:pt>
                <c:pt idx="6811">
                  <c:v>164999</c:v>
                </c:pt>
                <c:pt idx="6812">
                  <c:v>165023</c:v>
                </c:pt>
                <c:pt idx="6813">
                  <c:v>165048</c:v>
                </c:pt>
                <c:pt idx="6814">
                  <c:v>165073</c:v>
                </c:pt>
                <c:pt idx="6815">
                  <c:v>165098</c:v>
                </c:pt>
                <c:pt idx="6816">
                  <c:v>165124</c:v>
                </c:pt>
                <c:pt idx="6817">
                  <c:v>165148</c:v>
                </c:pt>
                <c:pt idx="6818">
                  <c:v>165173</c:v>
                </c:pt>
                <c:pt idx="6819">
                  <c:v>165198</c:v>
                </c:pt>
                <c:pt idx="6820">
                  <c:v>165223</c:v>
                </c:pt>
                <c:pt idx="6821">
                  <c:v>165248</c:v>
                </c:pt>
                <c:pt idx="6822">
                  <c:v>165273</c:v>
                </c:pt>
                <c:pt idx="6823">
                  <c:v>165298</c:v>
                </c:pt>
                <c:pt idx="6824">
                  <c:v>165323</c:v>
                </c:pt>
                <c:pt idx="6825">
                  <c:v>165348</c:v>
                </c:pt>
                <c:pt idx="6826">
                  <c:v>165372</c:v>
                </c:pt>
                <c:pt idx="6827">
                  <c:v>165398</c:v>
                </c:pt>
                <c:pt idx="6828">
                  <c:v>165423</c:v>
                </c:pt>
                <c:pt idx="6829">
                  <c:v>165447</c:v>
                </c:pt>
                <c:pt idx="6830">
                  <c:v>165473</c:v>
                </c:pt>
                <c:pt idx="6831">
                  <c:v>165497</c:v>
                </c:pt>
                <c:pt idx="6832">
                  <c:v>165523</c:v>
                </c:pt>
                <c:pt idx="6833">
                  <c:v>165548</c:v>
                </c:pt>
                <c:pt idx="6834">
                  <c:v>165572</c:v>
                </c:pt>
                <c:pt idx="6835">
                  <c:v>165598</c:v>
                </c:pt>
                <c:pt idx="6836">
                  <c:v>165622</c:v>
                </c:pt>
                <c:pt idx="6837">
                  <c:v>165647</c:v>
                </c:pt>
                <c:pt idx="6838">
                  <c:v>165672</c:v>
                </c:pt>
                <c:pt idx="6839">
                  <c:v>165697</c:v>
                </c:pt>
                <c:pt idx="6840">
                  <c:v>165723</c:v>
                </c:pt>
                <c:pt idx="6841">
                  <c:v>165747</c:v>
                </c:pt>
                <c:pt idx="6842">
                  <c:v>165772</c:v>
                </c:pt>
                <c:pt idx="6843">
                  <c:v>165797</c:v>
                </c:pt>
                <c:pt idx="6844">
                  <c:v>165822</c:v>
                </c:pt>
                <c:pt idx="6845">
                  <c:v>165847</c:v>
                </c:pt>
                <c:pt idx="6846">
                  <c:v>165872</c:v>
                </c:pt>
                <c:pt idx="6847">
                  <c:v>165897</c:v>
                </c:pt>
                <c:pt idx="6848">
                  <c:v>165922</c:v>
                </c:pt>
                <c:pt idx="6849">
                  <c:v>165947</c:v>
                </c:pt>
                <c:pt idx="6850">
                  <c:v>165971</c:v>
                </c:pt>
                <c:pt idx="6851">
                  <c:v>165997</c:v>
                </c:pt>
                <c:pt idx="6852">
                  <c:v>166022</c:v>
                </c:pt>
                <c:pt idx="6853">
                  <c:v>166046</c:v>
                </c:pt>
                <c:pt idx="6854">
                  <c:v>166072</c:v>
                </c:pt>
                <c:pt idx="6855">
                  <c:v>166096</c:v>
                </c:pt>
                <c:pt idx="6856">
                  <c:v>166122</c:v>
                </c:pt>
                <c:pt idx="6857">
                  <c:v>166147</c:v>
                </c:pt>
                <c:pt idx="6858">
                  <c:v>166171</c:v>
                </c:pt>
                <c:pt idx="6859">
                  <c:v>166197</c:v>
                </c:pt>
                <c:pt idx="6860">
                  <c:v>166221</c:v>
                </c:pt>
                <c:pt idx="6861">
                  <c:v>166246</c:v>
                </c:pt>
                <c:pt idx="6862">
                  <c:v>166272</c:v>
                </c:pt>
                <c:pt idx="6863">
                  <c:v>166296</c:v>
                </c:pt>
                <c:pt idx="6864">
                  <c:v>166322</c:v>
                </c:pt>
                <c:pt idx="6865">
                  <c:v>166346</c:v>
                </c:pt>
                <c:pt idx="6866">
                  <c:v>166371</c:v>
                </c:pt>
                <c:pt idx="6867">
                  <c:v>166396</c:v>
                </c:pt>
                <c:pt idx="6868">
                  <c:v>166421</c:v>
                </c:pt>
                <c:pt idx="6869">
                  <c:v>166446</c:v>
                </c:pt>
                <c:pt idx="6870">
                  <c:v>166471</c:v>
                </c:pt>
                <c:pt idx="6871">
                  <c:v>166496</c:v>
                </c:pt>
                <c:pt idx="6872">
                  <c:v>166521</c:v>
                </c:pt>
                <c:pt idx="6873">
                  <c:v>166546</c:v>
                </c:pt>
                <c:pt idx="6874">
                  <c:v>166571</c:v>
                </c:pt>
                <c:pt idx="6875">
                  <c:v>166596</c:v>
                </c:pt>
                <c:pt idx="6876">
                  <c:v>166621</c:v>
                </c:pt>
                <c:pt idx="6877">
                  <c:v>166645</c:v>
                </c:pt>
                <c:pt idx="6878">
                  <c:v>166671</c:v>
                </c:pt>
                <c:pt idx="6879">
                  <c:v>166695</c:v>
                </c:pt>
                <c:pt idx="6880">
                  <c:v>166721</c:v>
                </c:pt>
                <c:pt idx="6881">
                  <c:v>166746</c:v>
                </c:pt>
                <c:pt idx="6882">
                  <c:v>166770</c:v>
                </c:pt>
                <c:pt idx="6883">
                  <c:v>166796</c:v>
                </c:pt>
                <c:pt idx="6884">
                  <c:v>166820</c:v>
                </c:pt>
                <c:pt idx="6885">
                  <c:v>166845</c:v>
                </c:pt>
                <c:pt idx="6886">
                  <c:v>166871</c:v>
                </c:pt>
                <c:pt idx="6887">
                  <c:v>166895</c:v>
                </c:pt>
                <c:pt idx="6888">
                  <c:v>166921</c:v>
                </c:pt>
                <c:pt idx="6889">
                  <c:v>166945</c:v>
                </c:pt>
                <c:pt idx="6890">
                  <c:v>166970</c:v>
                </c:pt>
                <c:pt idx="6891">
                  <c:v>166995</c:v>
                </c:pt>
                <c:pt idx="6892">
                  <c:v>167020</c:v>
                </c:pt>
                <c:pt idx="6893">
                  <c:v>167045</c:v>
                </c:pt>
                <c:pt idx="6894">
                  <c:v>167070</c:v>
                </c:pt>
                <c:pt idx="6895">
                  <c:v>167095</c:v>
                </c:pt>
                <c:pt idx="6896">
                  <c:v>167120</c:v>
                </c:pt>
                <c:pt idx="6897">
                  <c:v>167145</c:v>
                </c:pt>
                <c:pt idx="6898">
                  <c:v>167170</c:v>
                </c:pt>
                <c:pt idx="6899">
                  <c:v>167195</c:v>
                </c:pt>
                <c:pt idx="6900">
                  <c:v>167220</c:v>
                </c:pt>
                <c:pt idx="6901">
                  <c:v>167244</c:v>
                </c:pt>
                <c:pt idx="6902">
                  <c:v>167270</c:v>
                </c:pt>
                <c:pt idx="6903">
                  <c:v>167294</c:v>
                </c:pt>
                <c:pt idx="6904">
                  <c:v>167320</c:v>
                </c:pt>
                <c:pt idx="6905">
                  <c:v>167345</c:v>
                </c:pt>
                <c:pt idx="6906">
                  <c:v>167369</c:v>
                </c:pt>
                <c:pt idx="6907">
                  <c:v>167395</c:v>
                </c:pt>
                <c:pt idx="6908">
                  <c:v>167419</c:v>
                </c:pt>
                <c:pt idx="6909">
                  <c:v>167444</c:v>
                </c:pt>
                <c:pt idx="6910">
                  <c:v>167470</c:v>
                </c:pt>
                <c:pt idx="6911">
                  <c:v>167494</c:v>
                </c:pt>
                <c:pt idx="6912">
                  <c:v>167520</c:v>
                </c:pt>
                <c:pt idx="6913">
                  <c:v>167544</c:v>
                </c:pt>
                <c:pt idx="6914">
                  <c:v>167569</c:v>
                </c:pt>
                <c:pt idx="6915">
                  <c:v>167595</c:v>
                </c:pt>
                <c:pt idx="6916">
                  <c:v>167619</c:v>
                </c:pt>
                <c:pt idx="6917">
                  <c:v>167644</c:v>
                </c:pt>
                <c:pt idx="6918">
                  <c:v>167669</c:v>
                </c:pt>
                <c:pt idx="6919">
                  <c:v>167694</c:v>
                </c:pt>
                <c:pt idx="6920">
                  <c:v>167719</c:v>
                </c:pt>
                <c:pt idx="6921">
                  <c:v>167744</c:v>
                </c:pt>
                <c:pt idx="6922">
                  <c:v>167769</c:v>
                </c:pt>
                <c:pt idx="6923">
                  <c:v>167794</c:v>
                </c:pt>
                <c:pt idx="6924">
                  <c:v>167819</c:v>
                </c:pt>
                <c:pt idx="6925">
                  <c:v>167843</c:v>
                </c:pt>
                <c:pt idx="6926">
                  <c:v>167869</c:v>
                </c:pt>
                <c:pt idx="6927">
                  <c:v>167894</c:v>
                </c:pt>
                <c:pt idx="6928">
                  <c:v>167919</c:v>
                </c:pt>
                <c:pt idx="6929">
                  <c:v>167944</c:v>
                </c:pt>
                <c:pt idx="6930">
                  <c:v>167968</c:v>
                </c:pt>
                <c:pt idx="6931">
                  <c:v>167994</c:v>
                </c:pt>
                <c:pt idx="6932">
                  <c:v>168018</c:v>
                </c:pt>
                <c:pt idx="6933">
                  <c:v>168043</c:v>
                </c:pt>
                <c:pt idx="6934">
                  <c:v>168069</c:v>
                </c:pt>
                <c:pt idx="6935">
                  <c:v>168093</c:v>
                </c:pt>
                <c:pt idx="6936">
                  <c:v>168119</c:v>
                </c:pt>
                <c:pt idx="6937">
                  <c:v>168143</c:v>
                </c:pt>
                <c:pt idx="6938">
                  <c:v>168168</c:v>
                </c:pt>
                <c:pt idx="6939">
                  <c:v>168194</c:v>
                </c:pt>
                <c:pt idx="6940">
                  <c:v>168218</c:v>
                </c:pt>
                <c:pt idx="6941">
                  <c:v>168243</c:v>
                </c:pt>
                <c:pt idx="6942">
                  <c:v>168268</c:v>
                </c:pt>
                <c:pt idx="6943">
                  <c:v>168293</c:v>
                </c:pt>
                <c:pt idx="6944">
                  <c:v>168318</c:v>
                </c:pt>
                <c:pt idx="6945">
                  <c:v>168343</c:v>
                </c:pt>
                <c:pt idx="6946">
                  <c:v>168368</c:v>
                </c:pt>
                <c:pt idx="6947">
                  <c:v>168393</c:v>
                </c:pt>
                <c:pt idx="6948">
                  <c:v>168418</c:v>
                </c:pt>
                <c:pt idx="6949">
                  <c:v>168442</c:v>
                </c:pt>
                <c:pt idx="6950">
                  <c:v>168468</c:v>
                </c:pt>
                <c:pt idx="6951">
                  <c:v>168493</c:v>
                </c:pt>
                <c:pt idx="6952">
                  <c:v>168518</c:v>
                </c:pt>
                <c:pt idx="6953">
                  <c:v>168543</c:v>
                </c:pt>
                <c:pt idx="6954">
                  <c:v>168567</c:v>
                </c:pt>
                <c:pt idx="6955">
                  <c:v>168593</c:v>
                </c:pt>
                <c:pt idx="6956">
                  <c:v>168617</c:v>
                </c:pt>
                <c:pt idx="6957">
                  <c:v>168642</c:v>
                </c:pt>
                <c:pt idx="6958">
                  <c:v>168668</c:v>
                </c:pt>
                <c:pt idx="6959">
                  <c:v>168692</c:v>
                </c:pt>
                <c:pt idx="6960">
                  <c:v>168718</c:v>
                </c:pt>
                <c:pt idx="6961">
                  <c:v>168742</c:v>
                </c:pt>
                <c:pt idx="6962">
                  <c:v>168767</c:v>
                </c:pt>
                <c:pt idx="6963">
                  <c:v>168793</c:v>
                </c:pt>
                <c:pt idx="6964">
                  <c:v>168817</c:v>
                </c:pt>
                <c:pt idx="6965">
                  <c:v>168842</c:v>
                </c:pt>
                <c:pt idx="6966">
                  <c:v>168867</c:v>
                </c:pt>
                <c:pt idx="6967">
                  <c:v>168892</c:v>
                </c:pt>
                <c:pt idx="6968">
                  <c:v>168918</c:v>
                </c:pt>
                <c:pt idx="6969">
                  <c:v>168942</c:v>
                </c:pt>
                <c:pt idx="6970">
                  <c:v>168967</c:v>
                </c:pt>
                <c:pt idx="6971">
                  <c:v>168992</c:v>
                </c:pt>
                <c:pt idx="6972">
                  <c:v>169017</c:v>
                </c:pt>
                <c:pt idx="6973">
                  <c:v>169041</c:v>
                </c:pt>
                <c:pt idx="6974">
                  <c:v>169067</c:v>
                </c:pt>
                <c:pt idx="6975">
                  <c:v>169092</c:v>
                </c:pt>
                <c:pt idx="6976">
                  <c:v>169117</c:v>
                </c:pt>
                <c:pt idx="6977">
                  <c:v>169142</c:v>
                </c:pt>
                <c:pt idx="6978">
                  <c:v>169166</c:v>
                </c:pt>
                <c:pt idx="6979">
                  <c:v>169192</c:v>
                </c:pt>
                <c:pt idx="6980">
                  <c:v>169217</c:v>
                </c:pt>
                <c:pt idx="6981">
                  <c:v>169241</c:v>
                </c:pt>
                <c:pt idx="6982">
                  <c:v>169267</c:v>
                </c:pt>
                <c:pt idx="6983">
                  <c:v>169291</c:v>
                </c:pt>
                <c:pt idx="6984">
                  <c:v>169317</c:v>
                </c:pt>
                <c:pt idx="6985">
                  <c:v>169341</c:v>
                </c:pt>
                <c:pt idx="6986">
                  <c:v>169366</c:v>
                </c:pt>
                <c:pt idx="6987">
                  <c:v>169392</c:v>
                </c:pt>
                <c:pt idx="6988">
                  <c:v>169416</c:v>
                </c:pt>
                <c:pt idx="6989">
                  <c:v>169441</c:v>
                </c:pt>
                <c:pt idx="6990">
                  <c:v>169466</c:v>
                </c:pt>
                <c:pt idx="6991">
                  <c:v>169491</c:v>
                </c:pt>
                <c:pt idx="6992">
                  <c:v>169517</c:v>
                </c:pt>
                <c:pt idx="6993">
                  <c:v>169541</c:v>
                </c:pt>
                <c:pt idx="6994">
                  <c:v>169566</c:v>
                </c:pt>
                <c:pt idx="6995">
                  <c:v>169591</c:v>
                </c:pt>
                <c:pt idx="6996">
                  <c:v>169616</c:v>
                </c:pt>
                <c:pt idx="6997">
                  <c:v>169640</c:v>
                </c:pt>
                <c:pt idx="6998">
                  <c:v>169666</c:v>
                </c:pt>
                <c:pt idx="6999">
                  <c:v>169691</c:v>
                </c:pt>
                <c:pt idx="7000">
                  <c:v>169716</c:v>
                </c:pt>
                <c:pt idx="7001">
                  <c:v>169741</c:v>
                </c:pt>
                <c:pt idx="7002">
                  <c:v>169765</c:v>
                </c:pt>
                <c:pt idx="7003">
                  <c:v>169791</c:v>
                </c:pt>
                <c:pt idx="7004">
                  <c:v>169816</c:v>
                </c:pt>
                <c:pt idx="7005">
                  <c:v>169840</c:v>
                </c:pt>
                <c:pt idx="7006">
                  <c:v>169866</c:v>
                </c:pt>
                <c:pt idx="7007">
                  <c:v>169890</c:v>
                </c:pt>
                <c:pt idx="7008">
                  <c:v>169916</c:v>
                </c:pt>
                <c:pt idx="7009">
                  <c:v>169940</c:v>
                </c:pt>
                <c:pt idx="7010">
                  <c:v>169965</c:v>
                </c:pt>
                <c:pt idx="7011">
                  <c:v>169991</c:v>
                </c:pt>
                <c:pt idx="7012">
                  <c:v>170015</c:v>
                </c:pt>
                <c:pt idx="7013">
                  <c:v>170040</c:v>
                </c:pt>
                <c:pt idx="7014">
                  <c:v>170065</c:v>
                </c:pt>
                <c:pt idx="7015">
                  <c:v>170090</c:v>
                </c:pt>
                <c:pt idx="7016">
                  <c:v>170116</c:v>
                </c:pt>
                <c:pt idx="7017">
                  <c:v>170140</c:v>
                </c:pt>
                <c:pt idx="7018">
                  <c:v>170165</c:v>
                </c:pt>
                <c:pt idx="7019">
                  <c:v>170190</c:v>
                </c:pt>
                <c:pt idx="7020">
                  <c:v>170215</c:v>
                </c:pt>
                <c:pt idx="7021">
                  <c:v>170240</c:v>
                </c:pt>
                <c:pt idx="7022">
                  <c:v>170265</c:v>
                </c:pt>
                <c:pt idx="7023">
                  <c:v>170290</c:v>
                </c:pt>
                <c:pt idx="7024">
                  <c:v>170315</c:v>
                </c:pt>
                <c:pt idx="7025">
                  <c:v>170340</c:v>
                </c:pt>
                <c:pt idx="7026">
                  <c:v>170364</c:v>
                </c:pt>
                <c:pt idx="7027">
                  <c:v>170390</c:v>
                </c:pt>
                <c:pt idx="7028">
                  <c:v>170415</c:v>
                </c:pt>
                <c:pt idx="7029">
                  <c:v>170439</c:v>
                </c:pt>
                <c:pt idx="7030">
                  <c:v>170465</c:v>
                </c:pt>
                <c:pt idx="7031">
                  <c:v>170489</c:v>
                </c:pt>
                <c:pt idx="7032">
                  <c:v>170515</c:v>
                </c:pt>
                <c:pt idx="7033">
                  <c:v>170540</c:v>
                </c:pt>
                <c:pt idx="7034">
                  <c:v>170564</c:v>
                </c:pt>
                <c:pt idx="7035">
                  <c:v>170590</c:v>
                </c:pt>
                <c:pt idx="7036">
                  <c:v>170614</c:v>
                </c:pt>
                <c:pt idx="7037">
                  <c:v>170639</c:v>
                </c:pt>
                <c:pt idx="7038">
                  <c:v>170664</c:v>
                </c:pt>
                <c:pt idx="7039">
                  <c:v>170689</c:v>
                </c:pt>
                <c:pt idx="7040">
                  <c:v>170715</c:v>
                </c:pt>
                <c:pt idx="7041">
                  <c:v>170739</c:v>
                </c:pt>
                <c:pt idx="7042">
                  <c:v>170764</c:v>
                </c:pt>
                <c:pt idx="7043">
                  <c:v>170789</c:v>
                </c:pt>
                <c:pt idx="7044">
                  <c:v>170814</c:v>
                </c:pt>
                <c:pt idx="7045">
                  <c:v>170839</c:v>
                </c:pt>
                <c:pt idx="7046">
                  <c:v>170864</c:v>
                </c:pt>
                <c:pt idx="7047">
                  <c:v>170889</c:v>
                </c:pt>
                <c:pt idx="7048">
                  <c:v>170914</c:v>
                </c:pt>
                <c:pt idx="7049">
                  <c:v>170939</c:v>
                </c:pt>
                <c:pt idx="7050">
                  <c:v>170963</c:v>
                </c:pt>
                <c:pt idx="7051">
                  <c:v>170989</c:v>
                </c:pt>
                <c:pt idx="7052">
                  <c:v>171014</c:v>
                </c:pt>
                <c:pt idx="7053">
                  <c:v>171038</c:v>
                </c:pt>
                <c:pt idx="7054">
                  <c:v>171064</c:v>
                </c:pt>
                <c:pt idx="7055">
                  <c:v>171088</c:v>
                </c:pt>
                <c:pt idx="7056">
                  <c:v>171114</c:v>
                </c:pt>
                <c:pt idx="7057">
                  <c:v>171139</c:v>
                </c:pt>
                <c:pt idx="7058">
                  <c:v>171163</c:v>
                </c:pt>
                <c:pt idx="7059">
                  <c:v>171189</c:v>
                </c:pt>
                <c:pt idx="7060">
                  <c:v>171213</c:v>
                </c:pt>
                <c:pt idx="7061">
                  <c:v>171238</c:v>
                </c:pt>
                <c:pt idx="7062">
                  <c:v>171264</c:v>
                </c:pt>
                <c:pt idx="7063">
                  <c:v>171288</c:v>
                </c:pt>
                <c:pt idx="7064">
                  <c:v>171314</c:v>
                </c:pt>
                <c:pt idx="7065">
                  <c:v>171338</c:v>
                </c:pt>
                <c:pt idx="7066">
                  <c:v>171363</c:v>
                </c:pt>
                <c:pt idx="7067">
                  <c:v>171388</c:v>
                </c:pt>
                <c:pt idx="7068">
                  <c:v>171413</c:v>
                </c:pt>
                <c:pt idx="7069">
                  <c:v>171438</c:v>
                </c:pt>
                <c:pt idx="7070">
                  <c:v>171463</c:v>
                </c:pt>
                <c:pt idx="7071">
                  <c:v>171488</c:v>
                </c:pt>
                <c:pt idx="7072">
                  <c:v>171513</c:v>
                </c:pt>
                <c:pt idx="7073">
                  <c:v>171538</c:v>
                </c:pt>
                <c:pt idx="7074">
                  <c:v>171563</c:v>
                </c:pt>
                <c:pt idx="7075">
                  <c:v>171588</c:v>
                </c:pt>
                <c:pt idx="7076">
                  <c:v>171613</c:v>
                </c:pt>
                <c:pt idx="7077">
                  <c:v>171637</c:v>
                </c:pt>
                <c:pt idx="7078">
                  <c:v>171663</c:v>
                </c:pt>
                <c:pt idx="7079">
                  <c:v>171687</c:v>
                </c:pt>
                <c:pt idx="7080">
                  <c:v>171713</c:v>
                </c:pt>
                <c:pt idx="7081">
                  <c:v>171738</c:v>
                </c:pt>
                <c:pt idx="7082">
                  <c:v>171762</c:v>
                </c:pt>
                <c:pt idx="7083">
                  <c:v>171788</c:v>
                </c:pt>
                <c:pt idx="7084">
                  <c:v>171812</c:v>
                </c:pt>
                <c:pt idx="7085">
                  <c:v>171837</c:v>
                </c:pt>
                <c:pt idx="7086">
                  <c:v>171863</c:v>
                </c:pt>
                <c:pt idx="7087">
                  <c:v>171887</c:v>
                </c:pt>
                <c:pt idx="7088">
                  <c:v>171913</c:v>
                </c:pt>
                <c:pt idx="7089">
                  <c:v>171937</c:v>
                </c:pt>
                <c:pt idx="7090">
                  <c:v>171962</c:v>
                </c:pt>
                <c:pt idx="7091">
                  <c:v>171987</c:v>
                </c:pt>
                <c:pt idx="7092">
                  <c:v>172012</c:v>
                </c:pt>
                <c:pt idx="7093">
                  <c:v>172037</c:v>
                </c:pt>
                <c:pt idx="7094">
                  <c:v>172062</c:v>
                </c:pt>
                <c:pt idx="7095">
                  <c:v>172087</c:v>
                </c:pt>
                <c:pt idx="7096">
                  <c:v>172112</c:v>
                </c:pt>
                <c:pt idx="7097">
                  <c:v>172137</c:v>
                </c:pt>
                <c:pt idx="7098">
                  <c:v>172162</c:v>
                </c:pt>
                <c:pt idx="7099">
                  <c:v>172187</c:v>
                </c:pt>
                <c:pt idx="7100">
                  <c:v>172212</c:v>
                </c:pt>
                <c:pt idx="7101">
                  <c:v>172236</c:v>
                </c:pt>
                <c:pt idx="7102">
                  <c:v>172262</c:v>
                </c:pt>
                <c:pt idx="7103">
                  <c:v>172286</c:v>
                </c:pt>
                <c:pt idx="7104">
                  <c:v>172312</c:v>
                </c:pt>
                <c:pt idx="7105">
                  <c:v>172337</c:v>
                </c:pt>
                <c:pt idx="7106">
                  <c:v>172361</c:v>
                </c:pt>
                <c:pt idx="7107">
                  <c:v>172387</c:v>
                </c:pt>
                <c:pt idx="7108">
                  <c:v>172411</c:v>
                </c:pt>
                <c:pt idx="7109">
                  <c:v>172436</c:v>
                </c:pt>
                <c:pt idx="7110">
                  <c:v>172462</c:v>
                </c:pt>
                <c:pt idx="7111">
                  <c:v>172486</c:v>
                </c:pt>
                <c:pt idx="7112">
                  <c:v>172512</c:v>
                </c:pt>
                <c:pt idx="7113">
                  <c:v>172536</c:v>
                </c:pt>
                <c:pt idx="7114">
                  <c:v>172561</c:v>
                </c:pt>
                <c:pt idx="7115">
                  <c:v>172587</c:v>
                </c:pt>
                <c:pt idx="7116">
                  <c:v>172611</c:v>
                </c:pt>
                <c:pt idx="7117">
                  <c:v>172636</c:v>
                </c:pt>
                <c:pt idx="7118">
                  <c:v>172661</c:v>
                </c:pt>
                <c:pt idx="7119">
                  <c:v>172686</c:v>
                </c:pt>
                <c:pt idx="7120">
                  <c:v>172711</c:v>
                </c:pt>
                <c:pt idx="7121">
                  <c:v>172736</c:v>
                </c:pt>
                <c:pt idx="7122">
                  <c:v>172761</c:v>
                </c:pt>
                <c:pt idx="7123">
                  <c:v>172786</c:v>
                </c:pt>
                <c:pt idx="7124">
                  <c:v>172811</c:v>
                </c:pt>
                <c:pt idx="7125">
                  <c:v>172835</c:v>
                </c:pt>
                <c:pt idx="7126">
                  <c:v>172861</c:v>
                </c:pt>
                <c:pt idx="7127">
                  <c:v>172886</c:v>
                </c:pt>
                <c:pt idx="7128">
                  <c:v>172911</c:v>
                </c:pt>
                <c:pt idx="7129">
                  <c:v>172936</c:v>
                </c:pt>
                <c:pt idx="7130">
                  <c:v>172960</c:v>
                </c:pt>
                <c:pt idx="7131">
                  <c:v>172985</c:v>
                </c:pt>
                <c:pt idx="7132">
                  <c:v>173009</c:v>
                </c:pt>
                <c:pt idx="7133">
                  <c:v>173034</c:v>
                </c:pt>
                <c:pt idx="7134">
                  <c:v>173060</c:v>
                </c:pt>
                <c:pt idx="7135">
                  <c:v>173083</c:v>
                </c:pt>
                <c:pt idx="7136">
                  <c:v>173109</c:v>
                </c:pt>
                <c:pt idx="7137">
                  <c:v>173133</c:v>
                </c:pt>
                <c:pt idx="7138">
                  <c:v>173157</c:v>
                </c:pt>
                <c:pt idx="7139">
                  <c:v>173181</c:v>
                </c:pt>
                <c:pt idx="7140">
                  <c:v>173205</c:v>
                </c:pt>
                <c:pt idx="7141">
                  <c:v>173230</c:v>
                </c:pt>
                <c:pt idx="7142">
                  <c:v>173254</c:v>
                </c:pt>
                <c:pt idx="7143">
                  <c:v>173278</c:v>
                </c:pt>
                <c:pt idx="7144">
                  <c:v>173302</c:v>
                </c:pt>
                <c:pt idx="7145">
                  <c:v>173327</c:v>
                </c:pt>
                <c:pt idx="7146">
                  <c:v>173351</c:v>
                </c:pt>
                <c:pt idx="7147">
                  <c:v>173377</c:v>
                </c:pt>
                <c:pt idx="7148">
                  <c:v>173402</c:v>
                </c:pt>
                <c:pt idx="7149">
                  <c:v>173425</c:v>
                </c:pt>
                <c:pt idx="7150">
                  <c:v>173451</c:v>
                </c:pt>
              </c:numCache>
            </c:numRef>
          </c:cat>
          <c:val>
            <c:numRef>
              <c:f>'run 3'!$C$2:$C$7152</c:f>
              <c:numCache>
                <c:formatCode>General</c:formatCode>
                <c:ptCount val="7151"/>
                <c:pt idx="0">
                  <c:v>0.13</c:v>
                </c:pt>
                <c:pt idx="1">
                  <c:v>0.14000000000000001</c:v>
                </c:pt>
                <c:pt idx="2">
                  <c:v>0.13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0.13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0.15</c:v>
                </c:pt>
                <c:pt idx="20">
                  <c:v>0.13</c:v>
                </c:pt>
                <c:pt idx="21">
                  <c:v>0.15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0.15</c:v>
                </c:pt>
                <c:pt idx="27">
                  <c:v>0.17</c:v>
                </c:pt>
                <c:pt idx="28">
                  <c:v>0.17</c:v>
                </c:pt>
                <c:pt idx="29">
                  <c:v>0.2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0.19</c:v>
                </c:pt>
                <c:pt idx="34">
                  <c:v>0.2</c:v>
                </c:pt>
                <c:pt idx="35">
                  <c:v>0.2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0.15</c:v>
                </c:pt>
                <c:pt idx="40">
                  <c:v>0.13</c:v>
                </c:pt>
                <c:pt idx="41">
                  <c:v>0.15</c:v>
                </c:pt>
                <c:pt idx="42">
                  <c:v>0.13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0.13</c:v>
                </c:pt>
                <c:pt idx="49">
                  <c:v>0.15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0.15</c:v>
                </c:pt>
                <c:pt idx="53">
                  <c:v>0.15</c:v>
                </c:pt>
                <c:pt idx="54">
                  <c:v>0.14000000000000001</c:v>
                </c:pt>
                <c:pt idx="55">
                  <c:v>0.13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0.15</c:v>
                </c:pt>
                <c:pt idx="59">
                  <c:v>0.15</c:v>
                </c:pt>
                <c:pt idx="60">
                  <c:v>0.17</c:v>
                </c:pt>
                <c:pt idx="61">
                  <c:v>0.18</c:v>
                </c:pt>
                <c:pt idx="62">
                  <c:v>0.18</c:v>
                </c:pt>
                <c:pt idx="63">
                  <c:v>0.18</c:v>
                </c:pt>
                <c:pt idx="64">
                  <c:v>0.2</c:v>
                </c:pt>
                <c:pt idx="65">
                  <c:v>0.19</c:v>
                </c:pt>
                <c:pt idx="66">
                  <c:v>0.2</c:v>
                </c:pt>
                <c:pt idx="67">
                  <c:v>0.2</c:v>
                </c:pt>
                <c:pt idx="68">
                  <c:v>0.19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0.17</c:v>
                </c:pt>
                <c:pt idx="73">
                  <c:v>0.16</c:v>
                </c:pt>
                <c:pt idx="74">
                  <c:v>0.17</c:v>
                </c:pt>
                <c:pt idx="75">
                  <c:v>0.2</c:v>
                </c:pt>
                <c:pt idx="76">
                  <c:v>0.19</c:v>
                </c:pt>
                <c:pt idx="77">
                  <c:v>0.2</c:v>
                </c:pt>
                <c:pt idx="78">
                  <c:v>0.21</c:v>
                </c:pt>
                <c:pt idx="79">
                  <c:v>0.2</c:v>
                </c:pt>
                <c:pt idx="80">
                  <c:v>0.2</c:v>
                </c:pt>
                <c:pt idx="81">
                  <c:v>0.19</c:v>
                </c:pt>
                <c:pt idx="82">
                  <c:v>0.19</c:v>
                </c:pt>
                <c:pt idx="83">
                  <c:v>0.21</c:v>
                </c:pt>
                <c:pt idx="84">
                  <c:v>0.21</c:v>
                </c:pt>
                <c:pt idx="85">
                  <c:v>0.19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0.19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0.22</c:v>
                </c:pt>
                <c:pt idx="99">
                  <c:v>0.22</c:v>
                </c:pt>
                <c:pt idx="100">
                  <c:v>0.21</c:v>
                </c:pt>
                <c:pt idx="101">
                  <c:v>0.21</c:v>
                </c:pt>
                <c:pt idx="102">
                  <c:v>0.22</c:v>
                </c:pt>
                <c:pt idx="103">
                  <c:v>0.21</c:v>
                </c:pt>
                <c:pt idx="104">
                  <c:v>0.22</c:v>
                </c:pt>
                <c:pt idx="105">
                  <c:v>0.21</c:v>
                </c:pt>
                <c:pt idx="106">
                  <c:v>0.2</c:v>
                </c:pt>
                <c:pt idx="107">
                  <c:v>0.21</c:v>
                </c:pt>
                <c:pt idx="108">
                  <c:v>0.21</c:v>
                </c:pt>
                <c:pt idx="109">
                  <c:v>0.2</c:v>
                </c:pt>
                <c:pt idx="110">
                  <c:v>0.2</c:v>
                </c:pt>
                <c:pt idx="111">
                  <c:v>0.21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0.06</c:v>
                </c:pt>
                <c:pt idx="116">
                  <c:v>0.08</c:v>
                </c:pt>
                <c:pt idx="117">
                  <c:v>0.09</c:v>
                </c:pt>
                <c:pt idx="118">
                  <c:v>0.09</c:v>
                </c:pt>
                <c:pt idx="119">
                  <c:v>7.0000000000000007E-2</c:v>
                </c:pt>
                <c:pt idx="120">
                  <c:v>0.08</c:v>
                </c:pt>
                <c:pt idx="121">
                  <c:v>0.09</c:v>
                </c:pt>
                <c:pt idx="122">
                  <c:v>0.1</c:v>
                </c:pt>
                <c:pt idx="123">
                  <c:v>0.1</c:v>
                </c:pt>
                <c:pt idx="124">
                  <c:v>0.12</c:v>
                </c:pt>
                <c:pt idx="125">
                  <c:v>0.1</c:v>
                </c:pt>
                <c:pt idx="126">
                  <c:v>0.09</c:v>
                </c:pt>
                <c:pt idx="127">
                  <c:v>0.09</c:v>
                </c:pt>
                <c:pt idx="128">
                  <c:v>0.1</c:v>
                </c:pt>
                <c:pt idx="129">
                  <c:v>0.1</c:v>
                </c:pt>
                <c:pt idx="130">
                  <c:v>0.11</c:v>
                </c:pt>
                <c:pt idx="131">
                  <c:v>0.11</c:v>
                </c:pt>
                <c:pt idx="132">
                  <c:v>0.09</c:v>
                </c:pt>
                <c:pt idx="133">
                  <c:v>0.09</c:v>
                </c:pt>
                <c:pt idx="134">
                  <c:v>0.09</c:v>
                </c:pt>
                <c:pt idx="135">
                  <c:v>0.11</c:v>
                </c:pt>
                <c:pt idx="136">
                  <c:v>0.11</c:v>
                </c:pt>
                <c:pt idx="137">
                  <c:v>0.11</c:v>
                </c:pt>
                <c:pt idx="138">
                  <c:v>0.09</c:v>
                </c:pt>
                <c:pt idx="139">
                  <c:v>0.09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0.12</c:v>
                </c:pt>
                <c:pt idx="144">
                  <c:v>0.11</c:v>
                </c:pt>
                <c:pt idx="145">
                  <c:v>0.12</c:v>
                </c:pt>
                <c:pt idx="146">
                  <c:v>0.1</c:v>
                </c:pt>
                <c:pt idx="147">
                  <c:v>0.09</c:v>
                </c:pt>
                <c:pt idx="148">
                  <c:v>0.09</c:v>
                </c:pt>
                <c:pt idx="149">
                  <c:v>0.1</c:v>
                </c:pt>
                <c:pt idx="150">
                  <c:v>0.12</c:v>
                </c:pt>
                <c:pt idx="151">
                  <c:v>0.12</c:v>
                </c:pt>
                <c:pt idx="152">
                  <c:v>0.11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0.06</c:v>
                </c:pt>
                <c:pt idx="157">
                  <c:v>0.04</c:v>
                </c:pt>
                <c:pt idx="158">
                  <c:v>0.03</c:v>
                </c:pt>
                <c:pt idx="159">
                  <c:v>0.05</c:v>
                </c:pt>
                <c:pt idx="160">
                  <c:v>0.04</c:v>
                </c:pt>
                <c:pt idx="161">
                  <c:v>0.05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0.06</c:v>
                </c:pt>
                <c:pt idx="167">
                  <c:v>0.05</c:v>
                </c:pt>
                <c:pt idx="168">
                  <c:v>0.05</c:v>
                </c:pt>
                <c:pt idx="169">
                  <c:v>0.06</c:v>
                </c:pt>
                <c:pt idx="170">
                  <c:v>0.06</c:v>
                </c:pt>
                <c:pt idx="171">
                  <c:v>0.04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0.06</c:v>
                </c:pt>
                <c:pt idx="178">
                  <c:v>0.05</c:v>
                </c:pt>
                <c:pt idx="179">
                  <c:v>0.05</c:v>
                </c:pt>
                <c:pt idx="180">
                  <c:v>0.04</c:v>
                </c:pt>
                <c:pt idx="181">
                  <c:v>0.05</c:v>
                </c:pt>
                <c:pt idx="182">
                  <c:v>0.04</c:v>
                </c:pt>
                <c:pt idx="183">
                  <c:v>0.05</c:v>
                </c:pt>
                <c:pt idx="184">
                  <c:v>0.04</c:v>
                </c:pt>
                <c:pt idx="185">
                  <c:v>0.05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0.06</c:v>
                </c:pt>
                <c:pt idx="195">
                  <c:v>0.06</c:v>
                </c:pt>
                <c:pt idx="196">
                  <c:v>0.05</c:v>
                </c:pt>
                <c:pt idx="197">
                  <c:v>0.06</c:v>
                </c:pt>
                <c:pt idx="198">
                  <c:v>0.06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0.04</c:v>
                </c:pt>
                <c:pt idx="212">
                  <c:v>0.04</c:v>
                </c:pt>
                <c:pt idx="213">
                  <c:v>0.05</c:v>
                </c:pt>
                <c:pt idx="214">
                  <c:v>0.04</c:v>
                </c:pt>
                <c:pt idx="215">
                  <c:v>0.05</c:v>
                </c:pt>
                <c:pt idx="216">
                  <c:v>0.06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0.04</c:v>
                </c:pt>
                <c:pt idx="225">
                  <c:v>0.04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0.04</c:v>
                </c:pt>
                <c:pt idx="230">
                  <c:v>0.04</c:v>
                </c:pt>
                <c:pt idx="231">
                  <c:v>0.04</c:v>
                </c:pt>
                <c:pt idx="232">
                  <c:v>0.04</c:v>
                </c:pt>
                <c:pt idx="233">
                  <c:v>0.05</c:v>
                </c:pt>
                <c:pt idx="234">
                  <c:v>0.06</c:v>
                </c:pt>
                <c:pt idx="235">
                  <c:v>0.05</c:v>
                </c:pt>
                <c:pt idx="236">
                  <c:v>0.05</c:v>
                </c:pt>
                <c:pt idx="237">
                  <c:v>0.04</c:v>
                </c:pt>
                <c:pt idx="238">
                  <c:v>0.06</c:v>
                </c:pt>
                <c:pt idx="239">
                  <c:v>0.06</c:v>
                </c:pt>
                <c:pt idx="240">
                  <c:v>0.04</c:v>
                </c:pt>
                <c:pt idx="241">
                  <c:v>0.06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0.06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0.04</c:v>
                </c:pt>
                <c:pt idx="251">
                  <c:v>0.05</c:v>
                </c:pt>
                <c:pt idx="252">
                  <c:v>0.04</c:v>
                </c:pt>
                <c:pt idx="253">
                  <c:v>0.04</c:v>
                </c:pt>
                <c:pt idx="254">
                  <c:v>0.04</c:v>
                </c:pt>
                <c:pt idx="255">
                  <c:v>0.05</c:v>
                </c:pt>
                <c:pt idx="256">
                  <c:v>0.04</c:v>
                </c:pt>
                <c:pt idx="257">
                  <c:v>0.04</c:v>
                </c:pt>
                <c:pt idx="258">
                  <c:v>0.05</c:v>
                </c:pt>
                <c:pt idx="259">
                  <c:v>0.06</c:v>
                </c:pt>
                <c:pt idx="260">
                  <c:v>0.05</c:v>
                </c:pt>
                <c:pt idx="261">
                  <c:v>0.05</c:v>
                </c:pt>
                <c:pt idx="262">
                  <c:v>0.06</c:v>
                </c:pt>
                <c:pt idx="263">
                  <c:v>0.06</c:v>
                </c:pt>
                <c:pt idx="264">
                  <c:v>0.05</c:v>
                </c:pt>
                <c:pt idx="265">
                  <c:v>0.06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0.04</c:v>
                </c:pt>
                <c:pt idx="270">
                  <c:v>0.05</c:v>
                </c:pt>
                <c:pt idx="271">
                  <c:v>0.04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0.04</c:v>
                </c:pt>
                <c:pt idx="277">
                  <c:v>0.05</c:v>
                </c:pt>
                <c:pt idx="278">
                  <c:v>0.06</c:v>
                </c:pt>
                <c:pt idx="279">
                  <c:v>0.04</c:v>
                </c:pt>
                <c:pt idx="280">
                  <c:v>0.04</c:v>
                </c:pt>
                <c:pt idx="281">
                  <c:v>0.05</c:v>
                </c:pt>
                <c:pt idx="282">
                  <c:v>0.04</c:v>
                </c:pt>
                <c:pt idx="283">
                  <c:v>0.05</c:v>
                </c:pt>
                <c:pt idx="284">
                  <c:v>0.04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0.04</c:v>
                </c:pt>
                <c:pt idx="295">
                  <c:v>0.04</c:v>
                </c:pt>
                <c:pt idx="296">
                  <c:v>0.04</c:v>
                </c:pt>
                <c:pt idx="297">
                  <c:v>0.05</c:v>
                </c:pt>
                <c:pt idx="298">
                  <c:v>0.05</c:v>
                </c:pt>
                <c:pt idx="299">
                  <c:v>0.04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0.04</c:v>
                </c:pt>
                <c:pt idx="304">
                  <c:v>0.06</c:v>
                </c:pt>
                <c:pt idx="305">
                  <c:v>0.04</c:v>
                </c:pt>
                <c:pt idx="306">
                  <c:v>0.06</c:v>
                </c:pt>
                <c:pt idx="307">
                  <c:v>0.06</c:v>
                </c:pt>
                <c:pt idx="308">
                  <c:v>0.05</c:v>
                </c:pt>
                <c:pt idx="309">
                  <c:v>0.05</c:v>
                </c:pt>
                <c:pt idx="310">
                  <c:v>0.06</c:v>
                </c:pt>
                <c:pt idx="311">
                  <c:v>0.05</c:v>
                </c:pt>
                <c:pt idx="312">
                  <c:v>0.06</c:v>
                </c:pt>
                <c:pt idx="313">
                  <c:v>0.05</c:v>
                </c:pt>
                <c:pt idx="314">
                  <c:v>0.05</c:v>
                </c:pt>
                <c:pt idx="315">
                  <c:v>0.04</c:v>
                </c:pt>
                <c:pt idx="316">
                  <c:v>0.05</c:v>
                </c:pt>
                <c:pt idx="317">
                  <c:v>0.04</c:v>
                </c:pt>
                <c:pt idx="318">
                  <c:v>0.04</c:v>
                </c:pt>
                <c:pt idx="319">
                  <c:v>0.04</c:v>
                </c:pt>
                <c:pt idx="320">
                  <c:v>0.04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0.04</c:v>
                </c:pt>
                <c:pt idx="325">
                  <c:v>0.04</c:v>
                </c:pt>
                <c:pt idx="326">
                  <c:v>0.05</c:v>
                </c:pt>
                <c:pt idx="327">
                  <c:v>0.04</c:v>
                </c:pt>
                <c:pt idx="328">
                  <c:v>0.06</c:v>
                </c:pt>
                <c:pt idx="329">
                  <c:v>0.05</c:v>
                </c:pt>
                <c:pt idx="330">
                  <c:v>0.04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0.05</c:v>
                </c:pt>
                <c:pt idx="335">
                  <c:v>0.06</c:v>
                </c:pt>
                <c:pt idx="336">
                  <c:v>0.06</c:v>
                </c:pt>
                <c:pt idx="337">
                  <c:v>0.05</c:v>
                </c:pt>
                <c:pt idx="338">
                  <c:v>0.04</c:v>
                </c:pt>
                <c:pt idx="339">
                  <c:v>0.04</c:v>
                </c:pt>
                <c:pt idx="340">
                  <c:v>0.04</c:v>
                </c:pt>
                <c:pt idx="341">
                  <c:v>0.05</c:v>
                </c:pt>
                <c:pt idx="342">
                  <c:v>0.04</c:v>
                </c:pt>
                <c:pt idx="343">
                  <c:v>0.04</c:v>
                </c:pt>
                <c:pt idx="344">
                  <c:v>0.05</c:v>
                </c:pt>
                <c:pt idx="345">
                  <c:v>0.05</c:v>
                </c:pt>
                <c:pt idx="346">
                  <c:v>0.04</c:v>
                </c:pt>
                <c:pt idx="347">
                  <c:v>0.05</c:v>
                </c:pt>
                <c:pt idx="348">
                  <c:v>0.05</c:v>
                </c:pt>
                <c:pt idx="349">
                  <c:v>0.04</c:v>
                </c:pt>
                <c:pt idx="350">
                  <c:v>0.06</c:v>
                </c:pt>
                <c:pt idx="351">
                  <c:v>0.06</c:v>
                </c:pt>
                <c:pt idx="352">
                  <c:v>0.06</c:v>
                </c:pt>
                <c:pt idx="353">
                  <c:v>0.06</c:v>
                </c:pt>
                <c:pt idx="354">
                  <c:v>0.06</c:v>
                </c:pt>
                <c:pt idx="355">
                  <c:v>0.05</c:v>
                </c:pt>
                <c:pt idx="356">
                  <c:v>0.06</c:v>
                </c:pt>
                <c:pt idx="357">
                  <c:v>0.05</c:v>
                </c:pt>
                <c:pt idx="358">
                  <c:v>0.06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0.04</c:v>
                </c:pt>
                <c:pt idx="364">
                  <c:v>0.05</c:v>
                </c:pt>
                <c:pt idx="365">
                  <c:v>0.05</c:v>
                </c:pt>
                <c:pt idx="366">
                  <c:v>0.04</c:v>
                </c:pt>
                <c:pt idx="367">
                  <c:v>0.04</c:v>
                </c:pt>
                <c:pt idx="368">
                  <c:v>0.04</c:v>
                </c:pt>
                <c:pt idx="369">
                  <c:v>0.06</c:v>
                </c:pt>
                <c:pt idx="370">
                  <c:v>0.04</c:v>
                </c:pt>
                <c:pt idx="371">
                  <c:v>0.06</c:v>
                </c:pt>
                <c:pt idx="372">
                  <c:v>0.04</c:v>
                </c:pt>
                <c:pt idx="373">
                  <c:v>0.04</c:v>
                </c:pt>
                <c:pt idx="374">
                  <c:v>0.06</c:v>
                </c:pt>
                <c:pt idx="375">
                  <c:v>0.05</c:v>
                </c:pt>
                <c:pt idx="376">
                  <c:v>0.05</c:v>
                </c:pt>
                <c:pt idx="377">
                  <c:v>0.05</c:v>
                </c:pt>
                <c:pt idx="378">
                  <c:v>0.06</c:v>
                </c:pt>
                <c:pt idx="379">
                  <c:v>0.06</c:v>
                </c:pt>
                <c:pt idx="380">
                  <c:v>0.05</c:v>
                </c:pt>
                <c:pt idx="381">
                  <c:v>0.06</c:v>
                </c:pt>
                <c:pt idx="382">
                  <c:v>0.05</c:v>
                </c:pt>
                <c:pt idx="383">
                  <c:v>0.05</c:v>
                </c:pt>
                <c:pt idx="384">
                  <c:v>0.05</c:v>
                </c:pt>
                <c:pt idx="385">
                  <c:v>0.05</c:v>
                </c:pt>
                <c:pt idx="386">
                  <c:v>0.05</c:v>
                </c:pt>
                <c:pt idx="387">
                  <c:v>0.04</c:v>
                </c:pt>
                <c:pt idx="388">
                  <c:v>0.05</c:v>
                </c:pt>
                <c:pt idx="389">
                  <c:v>0.04</c:v>
                </c:pt>
                <c:pt idx="390">
                  <c:v>0.05</c:v>
                </c:pt>
                <c:pt idx="391">
                  <c:v>0.05</c:v>
                </c:pt>
                <c:pt idx="392">
                  <c:v>0.05</c:v>
                </c:pt>
                <c:pt idx="393">
                  <c:v>0.05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0.06</c:v>
                </c:pt>
                <c:pt idx="398">
                  <c:v>0.04</c:v>
                </c:pt>
                <c:pt idx="399">
                  <c:v>0.06</c:v>
                </c:pt>
                <c:pt idx="400">
                  <c:v>0.05</c:v>
                </c:pt>
                <c:pt idx="401">
                  <c:v>0.05</c:v>
                </c:pt>
                <c:pt idx="402">
                  <c:v>0.06</c:v>
                </c:pt>
                <c:pt idx="403">
                  <c:v>0.04</c:v>
                </c:pt>
                <c:pt idx="404">
                  <c:v>0.06</c:v>
                </c:pt>
                <c:pt idx="405">
                  <c:v>7.0000000000000007E-2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0.04</c:v>
                </c:pt>
                <c:pt idx="412">
                  <c:v>0.05</c:v>
                </c:pt>
                <c:pt idx="413">
                  <c:v>0.06</c:v>
                </c:pt>
                <c:pt idx="414">
                  <c:v>0.04</c:v>
                </c:pt>
                <c:pt idx="415">
                  <c:v>0.05</c:v>
                </c:pt>
                <c:pt idx="416">
                  <c:v>0.05</c:v>
                </c:pt>
                <c:pt idx="417">
                  <c:v>0.06</c:v>
                </c:pt>
                <c:pt idx="418">
                  <c:v>0.05</c:v>
                </c:pt>
                <c:pt idx="419">
                  <c:v>0.04</c:v>
                </c:pt>
                <c:pt idx="420">
                  <c:v>0.06</c:v>
                </c:pt>
                <c:pt idx="421">
                  <c:v>0.06</c:v>
                </c:pt>
                <c:pt idx="422">
                  <c:v>0.06</c:v>
                </c:pt>
                <c:pt idx="423">
                  <c:v>0.05</c:v>
                </c:pt>
                <c:pt idx="424">
                  <c:v>0.05</c:v>
                </c:pt>
                <c:pt idx="425">
                  <c:v>0.06</c:v>
                </c:pt>
                <c:pt idx="426">
                  <c:v>0.05</c:v>
                </c:pt>
                <c:pt idx="427">
                  <c:v>0.05</c:v>
                </c:pt>
                <c:pt idx="428">
                  <c:v>0.05</c:v>
                </c:pt>
                <c:pt idx="429">
                  <c:v>0.04</c:v>
                </c:pt>
                <c:pt idx="430">
                  <c:v>0.05</c:v>
                </c:pt>
                <c:pt idx="431">
                  <c:v>0.04</c:v>
                </c:pt>
                <c:pt idx="432">
                  <c:v>0.05</c:v>
                </c:pt>
                <c:pt idx="433">
                  <c:v>0.04</c:v>
                </c:pt>
                <c:pt idx="434">
                  <c:v>0.05</c:v>
                </c:pt>
                <c:pt idx="435">
                  <c:v>0.04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0.06</c:v>
                </c:pt>
                <c:pt idx="440">
                  <c:v>0.06</c:v>
                </c:pt>
                <c:pt idx="441">
                  <c:v>0.06</c:v>
                </c:pt>
                <c:pt idx="442">
                  <c:v>0.04</c:v>
                </c:pt>
                <c:pt idx="443">
                  <c:v>0.06</c:v>
                </c:pt>
                <c:pt idx="444">
                  <c:v>0.06</c:v>
                </c:pt>
                <c:pt idx="445">
                  <c:v>0.05</c:v>
                </c:pt>
                <c:pt idx="446">
                  <c:v>0.05</c:v>
                </c:pt>
                <c:pt idx="447">
                  <c:v>0.04</c:v>
                </c:pt>
                <c:pt idx="448">
                  <c:v>0.05</c:v>
                </c:pt>
                <c:pt idx="449">
                  <c:v>0.06</c:v>
                </c:pt>
                <c:pt idx="450">
                  <c:v>0.04</c:v>
                </c:pt>
                <c:pt idx="451">
                  <c:v>0.04</c:v>
                </c:pt>
                <c:pt idx="452">
                  <c:v>0.05</c:v>
                </c:pt>
                <c:pt idx="453">
                  <c:v>0.05</c:v>
                </c:pt>
                <c:pt idx="454">
                  <c:v>0.05</c:v>
                </c:pt>
                <c:pt idx="455">
                  <c:v>0.04</c:v>
                </c:pt>
                <c:pt idx="456">
                  <c:v>0.06</c:v>
                </c:pt>
                <c:pt idx="457">
                  <c:v>0.06</c:v>
                </c:pt>
                <c:pt idx="458">
                  <c:v>0.04</c:v>
                </c:pt>
                <c:pt idx="459">
                  <c:v>0.05</c:v>
                </c:pt>
                <c:pt idx="460">
                  <c:v>0.06</c:v>
                </c:pt>
                <c:pt idx="461">
                  <c:v>0.04</c:v>
                </c:pt>
                <c:pt idx="462">
                  <c:v>0.04</c:v>
                </c:pt>
                <c:pt idx="463">
                  <c:v>0.05</c:v>
                </c:pt>
                <c:pt idx="464">
                  <c:v>0.06</c:v>
                </c:pt>
                <c:pt idx="465">
                  <c:v>0.05</c:v>
                </c:pt>
                <c:pt idx="466">
                  <c:v>0.06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0.04</c:v>
                </c:pt>
                <c:pt idx="474">
                  <c:v>0.05</c:v>
                </c:pt>
                <c:pt idx="475">
                  <c:v>0.04</c:v>
                </c:pt>
                <c:pt idx="476">
                  <c:v>0.04</c:v>
                </c:pt>
                <c:pt idx="477">
                  <c:v>0.04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0.04</c:v>
                </c:pt>
                <c:pt idx="485">
                  <c:v>7.0000000000000007E-2</c:v>
                </c:pt>
                <c:pt idx="486">
                  <c:v>0.06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0.04</c:v>
                </c:pt>
                <c:pt idx="491">
                  <c:v>0.05</c:v>
                </c:pt>
                <c:pt idx="492">
                  <c:v>0.05</c:v>
                </c:pt>
                <c:pt idx="493">
                  <c:v>0.06</c:v>
                </c:pt>
                <c:pt idx="494">
                  <c:v>0.05</c:v>
                </c:pt>
                <c:pt idx="495">
                  <c:v>0.04</c:v>
                </c:pt>
                <c:pt idx="496">
                  <c:v>0.06</c:v>
                </c:pt>
                <c:pt idx="497">
                  <c:v>0.06</c:v>
                </c:pt>
                <c:pt idx="498">
                  <c:v>0.06</c:v>
                </c:pt>
                <c:pt idx="499">
                  <c:v>0.05</c:v>
                </c:pt>
                <c:pt idx="500">
                  <c:v>0.06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0.06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0.06</c:v>
                </c:pt>
                <c:pt idx="509">
                  <c:v>0.04</c:v>
                </c:pt>
                <c:pt idx="510">
                  <c:v>0.05</c:v>
                </c:pt>
                <c:pt idx="511">
                  <c:v>0.06</c:v>
                </c:pt>
                <c:pt idx="512">
                  <c:v>0.05</c:v>
                </c:pt>
                <c:pt idx="513">
                  <c:v>0.05</c:v>
                </c:pt>
                <c:pt idx="514">
                  <c:v>0.06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0.06</c:v>
                </c:pt>
                <c:pt idx="524">
                  <c:v>0.05</c:v>
                </c:pt>
                <c:pt idx="525">
                  <c:v>0.05</c:v>
                </c:pt>
                <c:pt idx="526">
                  <c:v>0.06</c:v>
                </c:pt>
                <c:pt idx="527">
                  <c:v>0.04</c:v>
                </c:pt>
                <c:pt idx="528">
                  <c:v>0.05</c:v>
                </c:pt>
                <c:pt idx="529">
                  <c:v>0.05</c:v>
                </c:pt>
                <c:pt idx="530">
                  <c:v>0.06</c:v>
                </c:pt>
                <c:pt idx="531">
                  <c:v>0.04</c:v>
                </c:pt>
                <c:pt idx="532">
                  <c:v>0.05</c:v>
                </c:pt>
                <c:pt idx="533">
                  <c:v>0.06</c:v>
                </c:pt>
                <c:pt idx="534">
                  <c:v>0.04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0.05</c:v>
                </c:pt>
                <c:pt idx="540">
                  <c:v>0.06</c:v>
                </c:pt>
                <c:pt idx="541">
                  <c:v>0.05</c:v>
                </c:pt>
                <c:pt idx="542">
                  <c:v>0.04</c:v>
                </c:pt>
                <c:pt idx="543">
                  <c:v>0.05</c:v>
                </c:pt>
                <c:pt idx="544">
                  <c:v>0.06</c:v>
                </c:pt>
                <c:pt idx="545">
                  <c:v>0.05</c:v>
                </c:pt>
                <c:pt idx="546">
                  <c:v>0.05</c:v>
                </c:pt>
                <c:pt idx="547">
                  <c:v>0.05</c:v>
                </c:pt>
                <c:pt idx="548">
                  <c:v>0.06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0.06</c:v>
                </c:pt>
                <c:pt idx="553">
                  <c:v>0.06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0.04</c:v>
                </c:pt>
                <c:pt idx="558">
                  <c:v>0.06</c:v>
                </c:pt>
                <c:pt idx="559">
                  <c:v>0.06</c:v>
                </c:pt>
                <c:pt idx="560">
                  <c:v>0.05</c:v>
                </c:pt>
                <c:pt idx="561">
                  <c:v>0.04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0.06</c:v>
                </c:pt>
                <c:pt idx="567">
                  <c:v>0.05</c:v>
                </c:pt>
                <c:pt idx="568">
                  <c:v>0.04</c:v>
                </c:pt>
                <c:pt idx="569">
                  <c:v>0.06</c:v>
                </c:pt>
                <c:pt idx="570">
                  <c:v>0.06</c:v>
                </c:pt>
                <c:pt idx="571">
                  <c:v>0.06</c:v>
                </c:pt>
                <c:pt idx="572">
                  <c:v>0.04</c:v>
                </c:pt>
                <c:pt idx="573">
                  <c:v>0.06</c:v>
                </c:pt>
                <c:pt idx="574">
                  <c:v>0.05</c:v>
                </c:pt>
                <c:pt idx="575">
                  <c:v>0.06</c:v>
                </c:pt>
                <c:pt idx="576">
                  <c:v>0.05</c:v>
                </c:pt>
                <c:pt idx="577">
                  <c:v>0.06</c:v>
                </c:pt>
                <c:pt idx="578">
                  <c:v>0.04</c:v>
                </c:pt>
                <c:pt idx="579">
                  <c:v>0.04</c:v>
                </c:pt>
                <c:pt idx="580">
                  <c:v>0.06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0.05</c:v>
                </c:pt>
                <c:pt idx="585">
                  <c:v>0.06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0.05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0.06</c:v>
                </c:pt>
                <c:pt idx="597">
                  <c:v>0.05</c:v>
                </c:pt>
                <c:pt idx="598">
                  <c:v>0.05</c:v>
                </c:pt>
                <c:pt idx="599">
                  <c:v>0.06</c:v>
                </c:pt>
                <c:pt idx="600">
                  <c:v>0.06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0.06</c:v>
                </c:pt>
                <c:pt idx="608">
                  <c:v>0.05</c:v>
                </c:pt>
                <c:pt idx="609">
                  <c:v>0.04</c:v>
                </c:pt>
                <c:pt idx="610">
                  <c:v>0.05</c:v>
                </c:pt>
                <c:pt idx="611">
                  <c:v>0.06</c:v>
                </c:pt>
                <c:pt idx="612">
                  <c:v>0.05</c:v>
                </c:pt>
                <c:pt idx="613">
                  <c:v>0.05</c:v>
                </c:pt>
                <c:pt idx="614">
                  <c:v>0.06</c:v>
                </c:pt>
                <c:pt idx="615">
                  <c:v>0.05</c:v>
                </c:pt>
                <c:pt idx="616">
                  <c:v>0.05</c:v>
                </c:pt>
                <c:pt idx="617">
                  <c:v>0.06</c:v>
                </c:pt>
                <c:pt idx="618">
                  <c:v>0.06</c:v>
                </c:pt>
                <c:pt idx="619">
                  <c:v>0.04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0.06</c:v>
                </c:pt>
                <c:pt idx="625">
                  <c:v>0.06</c:v>
                </c:pt>
                <c:pt idx="626">
                  <c:v>0.06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0.06</c:v>
                </c:pt>
                <c:pt idx="633">
                  <c:v>0.05</c:v>
                </c:pt>
                <c:pt idx="634">
                  <c:v>0.04</c:v>
                </c:pt>
                <c:pt idx="635">
                  <c:v>0.05</c:v>
                </c:pt>
                <c:pt idx="636">
                  <c:v>0.05</c:v>
                </c:pt>
                <c:pt idx="637">
                  <c:v>0.05</c:v>
                </c:pt>
                <c:pt idx="638">
                  <c:v>0.05</c:v>
                </c:pt>
                <c:pt idx="639">
                  <c:v>0.04</c:v>
                </c:pt>
                <c:pt idx="640">
                  <c:v>0.05</c:v>
                </c:pt>
                <c:pt idx="641">
                  <c:v>0.04</c:v>
                </c:pt>
                <c:pt idx="642">
                  <c:v>0.05</c:v>
                </c:pt>
                <c:pt idx="643">
                  <c:v>0.06</c:v>
                </c:pt>
                <c:pt idx="644">
                  <c:v>0.04</c:v>
                </c:pt>
                <c:pt idx="645">
                  <c:v>0.05</c:v>
                </c:pt>
                <c:pt idx="646">
                  <c:v>0.04</c:v>
                </c:pt>
                <c:pt idx="647">
                  <c:v>0.05</c:v>
                </c:pt>
                <c:pt idx="648">
                  <c:v>0.06</c:v>
                </c:pt>
                <c:pt idx="649">
                  <c:v>0.05</c:v>
                </c:pt>
                <c:pt idx="650">
                  <c:v>0.05</c:v>
                </c:pt>
                <c:pt idx="651">
                  <c:v>0.06</c:v>
                </c:pt>
                <c:pt idx="652">
                  <c:v>0.06</c:v>
                </c:pt>
                <c:pt idx="653">
                  <c:v>0.05</c:v>
                </c:pt>
                <c:pt idx="654">
                  <c:v>0.06</c:v>
                </c:pt>
                <c:pt idx="655">
                  <c:v>0.05</c:v>
                </c:pt>
                <c:pt idx="656">
                  <c:v>0.05</c:v>
                </c:pt>
                <c:pt idx="657">
                  <c:v>0.04</c:v>
                </c:pt>
                <c:pt idx="658">
                  <c:v>0.05</c:v>
                </c:pt>
                <c:pt idx="659">
                  <c:v>0.04</c:v>
                </c:pt>
                <c:pt idx="660">
                  <c:v>0.04</c:v>
                </c:pt>
                <c:pt idx="661">
                  <c:v>0.05</c:v>
                </c:pt>
                <c:pt idx="662">
                  <c:v>0.06</c:v>
                </c:pt>
                <c:pt idx="663">
                  <c:v>0.04</c:v>
                </c:pt>
                <c:pt idx="664">
                  <c:v>0.05</c:v>
                </c:pt>
                <c:pt idx="665">
                  <c:v>0.05</c:v>
                </c:pt>
                <c:pt idx="666">
                  <c:v>0.06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0.06</c:v>
                </c:pt>
                <c:pt idx="673">
                  <c:v>0.06</c:v>
                </c:pt>
                <c:pt idx="674">
                  <c:v>0.05</c:v>
                </c:pt>
                <c:pt idx="675">
                  <c:v>0.05</c:v>
                </c:pt>
                <c:pt idx="676">
                  <c:v>0.06</c:v>
                </c:pt>
                <c:pt idx="677">
                  <c:v>0.05</c:v>
                </c:pt>
                <c:pt idx="678">
                  <c:v>0.05</c:v>
                </c:pt>
                <c:pt idx="679">
                  <c:v>0.05</c:v>
                </c:pt>
                <c:pt idx="680">
                  <c:v>0.05</c:v>
                </c:pt>
                <c:pt idx="681">
                  <c:v>0.04</c:v>
                </c:pt>
                <c:pt idx="682">
                  <c:v>0.04</c:v>
                </c:pt>
                <c:pt idx="683">
                  <c:v>0.06</c:v>
                </c:pt>
                <c:pt idx="684">
                  <c:v>0.05</c:v>
                </c:pt>
                <c:pt idx="685">
                  <c:v>0.05</c:v>
                </c:pt>
                <c:pt idx="686">
                  <c:v>0.04</c:v>
                </c:pt>
                <c:pt idx="687">
                  <c:v>0.06</c:v>
                </c:pt>
                <c:pt idx="688">
                  <c:v>0.06</c:v>
                </c:pt>
                <c:pt idx="689">
                  <c:v>0.04</c:v>
                </c:pt>
                <c:pt idx="690">
                  <c:v>0.05</c:v>
                </c:pt>
                <c:pt idx="691">
                  <c:v>0.06</c:v>
                </c:pt>
                <c:pt idx="692">
                  <c:v>0.05</c:v>
                </c:pt>
                <c:pt idx="693">
                  <c:v>0.05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0.05</c:v>
                </c:pt>
                <c:pt idx="698">
                  <c:v>0.04</c:v>
                </c:pt>
                <c:pt idx="699">
                  <c:v>0.05</c:v>
                </c:pt>
                <c:pt idx="700">
                  <c:v>0.04</c:v>
                </c:pt>
                <c:pt idx="701">
                  <c:v>0.04</c:v>
                </c:pt>
                <c:pt idx="702">
                  <c:v>0.05</c:v>
                </c:pt>
                <c:pt idx="703">
                  <c:v>0.05</c:v>
                </c:pt>
                <c:pt idx="704">
                  <c:v>0.04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0.06</c:v>
                </c:pt>
                <c:pt idx="711">
                  <c:v>0.05</c:v>
                </c:pt>
                <c:pt idx="712">
                  <c:v>0.05</c:v>
                </c:pt>
                <c:pt idx="713">
                  <c:v>0.06</c:v>
                </c:pt>
                <c:pt idx="714">
                  <c:v>0.05</c:v>
                </c:pt>
                <c:pt idx="715">
                  <c:v>0.05</c:v>
                </c:pt>
                <c:pt idx="716">
                  <c:v>0.04</c:v>
                </c:pt>
                <c:pt idx="717">
                  <c:v>0.05</c:v>
                </c:pt>
                <c:pt idx="718">
                  <c:v>0.05</c:v>
                </c:pt>
                <c:pt idx="719">
                  <c:v>0.04</c:v>
                </c:pt>
                <c:pt idx="720">
                  <c:v>0.05</c:v>
                </c:pt>
                <c:pt idx="721">
                  <c:v>0.06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0.06</c:v>
                </c:pt>
                <c:pt idx="726">
                  <c:v>0.04</c:v>
                </c:pt>
                <c:pt idx="727">
                  <c:v>0.04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0.06</c:v>
                </c:pt>
                <c:pt idx="733">
                  <c:v>0.04</c:v>
                </c:pt>
                <c:pt idx="734">
                  <c:v>0.04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0.06</c:v>
                </c:pt>
                <c:pt idx="740">
                  <c:v>0.06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0.06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0.06</c:v>
                </c:pt>
                <c:pt idx="758">
                  <c:v>0.05</c:v>
                </c:pt>
                <c:pt idx="759">
                  <c:v>0.04</c:v>
                </c:pt>
                <c:pt idx="760">
                  <c:v>0.05</c:v>
                </c:pt>
                <c:pt idx="761">
                  <c:v>0.06</c:v>
                </c:pt>
                <c:pt idx="762">
                  <c:v>0.06</c:v>
                </c:pt>
                <c:pt idx="763">
                  <c:v>0.04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0.06</c:v>
                </c:pt>
                <c:pt idx="770">
                  <c:v>0.04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0.06</c:v>
                </c:pt>
                <c:pt idx="776">
                  <c:v>0.06</c:v>
                </c:pt>
                <c:pt idx="777">
                  <c:v>0.04</c:v>
                </c:pt>
                <c:pt idx="778">
                  <c:v>0.05</c:v>
                </c:pt>
                <c:pt idx="779">
                  <c:v>0.05</c:v>
                </c:pt>
                <c:pt idx="780">
                  <c:v>0.06</c:v>
                </c:pt>
                <c:pt idx="781">
                  <c:v>0.04</c:v>
                </c:pt>
                <c:pt idx="782">
                  <c:v>0.04</c:v>
                </c:pt>
                <c:pt idx="783">
                  <c:v>0.05</c:v>
                </c:pt>
                <c:pt idx="784">
                  <c:v>0.04</c:v>
                </c:pt>
                <c:pt idx="785">
                  <c:v>0.05</c:v>
                </c:pt>
                <c:pt idx="786">
                  <c:v>0.06</c:v>
                </c:pt>
                <c:pt idx="787">
                  <c:v>0.05</c:v>
                </c:pt>
                <c:pt idx="788">
                  <c:v>0.06</c:v>
                </c:pt>
                <c:pt idx="789">
                  <c:v>0.05</c:v>
                </c:pt>
                <c:pt idx="790">
                  <c:v>0.06</c:v>
                </c:pt>
                <c:pt idx="791">
                  <c:v>0.06</c:v>
                </c:pt>
                <c:pt idx="792">
                  <c:v>0.05</c:v>
                </c:pt>
                <c:pt idx="793">
                  <c:v>0.05</c:v>
                </c:pt>
                <c:pt idx="794">
                  <c:v>0.06</c:v>
                </c:pt>
                <c:pt idx="795">
                  <c:v>0.05</c:v>
                </c:pt>
                <c:pt idx="796">
                  <c:v>0.05</c:v>
                </c:pt>
                <c:pt idx="797">
                  <c:v>0.06</c:v>
                </c:pt>
                <c:pt idx="798">
                  <c:v>0.05</c:v>
                </c:pt>
                <c:pt idx="799">
                  <c:v>0.06</c:v>
                </c:pt>
                <c:pt idx="800">
                  <c:v>0.05</c:v>
                </c:pt>
                <c:pt idx="801">
                  <c:v>0.06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0.06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0.06</c:v>
                </c:pt>
                <c:pt idx="813">
                  <c:v>0.05</c:v>
                </c:pt>
                <c:pt idx="814">
                  <c:v>0.06</c:v>
                </c:pt>
                <c:pt idx="815">
                  <c:v>0.05</c:v>
                </c:pt>
                <c:pt idx="816">
                  <c:v>0.06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0.06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0.06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0.04</c:v>
                </c:pt>
                <c:pt idx="834">
                  <c:v>0.05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0.05</c:v>
                </c:pt>
                <c:pt idx="839">
                  <c:v>0.06</c:v>
                </c:pt>
                <c:pt idx="840">
                  <c:v>0.04</c:v>
                </c:pt>
                <c:pt idx="841">
                  <c:v>0.05</c:v>
                </c:pt>
                <c:pt idx="842">
                  <c:v>0.06</c:v>
                </c:pt>
                <c:pt idx="843">
                  <c:v>0.06</c:v>
                </c:pt>
                <c:pt idx="844">
                  <c:v>0.05</c:v>
                </c:pt>
                <c:pt idx="845">
                  <c:v>0.05</c:v>
                </c:pt>
                <c:pt idx="846">
                  <c:v>0.06</c:v>
                </c:pt>
                <c:pt idx="847">
                  <c:v>0.06</c:v>
                </c:pt>
                <c:pt idx="848">
                  <c:v>0.05</c:v>
                </c:pt>
                <c:pt idx="849">
                  <c:v>0.05</c:v>
                </c:pt>
                <c:pt idx="850">
                  <c:v>0.06</c:v>
                </c:pt>
                <c:pt idx="851">
                  <c:v>0.05</c:v>
                </c:pt>
                <c:pt idx="852">
                  <c:v>0.05</c:v>
                </c:pt>
                <c:pt idx="853">
                  <c:v>0.06</c:v>
                </c:pt>
                <c:pt idx="854">
                  <c:v>0.05</c:v>
                </c:pt>
                <c:pt idx="855">
                  <c:v>0.05</c:v>
                </c:pt>
                <c:pt idx="856">
                  <c:v>0.05</c:v>
                </c:pt>
                <c:pt idx="857">
                  <c:v>0.06</c:v>
                </c:pt>
                <c:pt idx="858">
                  <c:v>0.05</c:v>
                </c:pt>
                <c:pt idx="859">
                  <c:v>0.05</c:v>
                </c:pt>
                <c:pt idx="860">
                  <c:v>0.06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0.06</c:v>
                </c:pt>
                <c:pt idx="865">
                  <c:v>0.06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0.04</c:v>
                </c:pt>
                <c:pt idx="870">
                  <c:v>0.04</c:v>
                </c:pt>
                <c:pt idx="871">
                  <c:v>0.05</c:v>
                </c:pt>
                <c:pt idx="872">
                  <c:v>0.06</c:v>
                </c:pt>
                <c:pt idx="873">
                  <c:v>0.04</c:v>
                </c:pt>
                <c:pt idx="874">
                  <c:v>0.05</c:v>
                </c:pt>
                <c:pt idx="875">
                  <c:v>0.05</c:v>
                </c:pt>
                <c:pt idx="876">
                  <c:v>0.06</c:v>
                </c:pt>
                <c:pt idx="877">
                  <c:v>0.04</c:v>
                </c:pt>
                <c:pt idx="878">
                  <c:v>0.05</c:v>
                </c:pt>
                <c:pt idx="879">
                  <c:v>0.05</c:v>
                </c:pt>
                <c:pt idx="880">
                  <c:v>0.06</c:v>
                </c:pt>
                <c:pt idx="881">
                  <c:v>0.05</c:v>
                </c:pt>
                <c:pt idx="882">
                  <c:v>0.06</c:v>
                </c:pt>
                <c:pt idx="883">
                  <c:v>0.06</c:v>
                </c:pt>
                <c:pt idx="884">
                  <c:v>0.04</c:v>
                </c:pt>
                <c:pt idx="885">
                  <c:v>0.05</c:v>
                </c:pt>
                <c:pt idx="886">
                  <c:v>0.05</c:v>
                </c:pt>
                <c:pt idx="887">
                  <c:v>0.06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0.06</c:v>
                </c:pt>
                <c:pt idx="894">
                  <c:v>0.06</c:v>
                </c:pt>
                <c:pt idx="895">
                  <c:v>0.05</c:v>
                </c:pt>
                <c:pt idx="896">
                  <c:v>0.04</c:v>
                </c:pt>
                <c:pt idx="897">
                  <c:v>7.0000000000000007E-2</c:v>
                </c:pt>
                <c:pt idx="898">
                  <c:v>0.05</c:v>
                </c:pt>
                <c:pt idx="899">
                  <c:v>0.05</c:v>
                </c:pt>
                <c:pt idx="900">
                  <c:v>0.05</c:v>
                </c:pt>
                <c:pt idx="901">
                  <c:v>0.06</c:v>
                </c:pt>
                <c:pt idx="902">
                  <c:v>0.05</c:v>
                </c:pt>
                <c:pt idx="903">
                  <c:v>0.05</c:v>
                </c:pt>
                <c:pt idx="904">
                  <c:v>0.05</c:v>
                </c:pt>
                <c:pt idx="905">
                  <c:v>0.05</c:v>
                </c:pt>
                <c:pt idx="906">
                  <c:v>0.04</c:v>
                </c:pt>
                <c:pt idx="907">
                  <c:v>0.05</c:v>
                </c:pt>
                <c:pt idx="908">
                  <c:v>0.06</c:v>
                </c:pt>
                <c:pt idx="909">
                  <c:v>0.06</c:v>
                </c:pt>
                <c:pt idx="910">
                  <c:v>0.05</c:v>
                </c:pt>
                <c:pt idx="911">
                  <c:v>0.06</c:v>
                </c:pt>
                <c:pt idx="912">
                  <c:v>0.06</c:v>
                </c:pt>
                <c:pt idx="913">
                  <c:v>0.06</c:v>
                </c:pt>
                <c:pt idx="914">
                  <c:v>0.04</c:v>
                </c:pt>
                <c:pt idx="915">
                  <c:v>0.06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7.0000000000000007E-2</c:v>
                </c:pt>
                <c:pt idx="920">
                  <c:v>0.06</c:v>
                </c:pt>
                <c:pt idx="921">
                  <c:v>0.05</c:v>
                </c:pt>
                <c:pt idx="922">
                  <c:v>0.04</c:v>
                </c:pt>
                <c:pt idx="923">
                  <c:v>0.05</c:v>
                </c:pt>
                <c:pt idx="924">
                  <c:v>0.05</c:v>
                </c:pt>
                <c:pt idx="925">
                  <c:v>0.04</c:v>
                </c:pt>
                <c:pt idx="926">
                  <c:v>0.05</c:v>
                </c:pt>
                <c:pt idx="927">
                  <c:v>0.05</c:v>
                </c:pt>
                <c:pt idx="928">
                  <c:v>0.04</c:v>
                </c:pt>
                <c:pt idx="929">
                  <c:v>0.05</c:v>
                </c:pt>
                <c:pt idx="930">
                  <c:v>0.06</c:v>
                </c:pt>
                <c:pt idx="931">
                  <c:v>0.05</c:v>
                </c:pt>
                <c:pt idx="932">
                  <c:v>0.04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0.06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0.06</c:v>
                </c:pt>
                <c:pt idx="943">
                  <c:v>0.05</c:v>
                </c:pt>
                <c:pt idx="944">
                  <c:v>0.05</c:v>
                </c:pt>
                <c:pt idx="945">
                  <c:v>0.05</c:v>
                </c:pt>
                <c:pt idx="946">
                  <c:v>0.04</c:v>
                </c:pt>
                <c:pt idx="947">
                  <c:v>0.05</c:v>
                </c:pt>
                <c:pt idx="948">
                  <c:v>0.06</c:v>
                </c:pt>
                <c:pt idx="949">
                  <c:v>0.06</c:v>
                </c:pt>
                <c:pt idx="950">
                  <c:v>0.05</c:v>
                </c:pt>
                <c:pt idx="951">
                  <c:v>0.05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0.05</c:v>
                </c:pt>
                <c:pt idx="956">
                  <c:v>0.05</c:v>
                </c:pt>
                <c:pt idx="957">
                  <c:v>0.06</c:v>
                </c:pt>
                <c:pt idx="958">
                  <c:v>0.04</c:v>
                </c:pt>
                <c:pt idx="959">
                  <c:v>0.06</c:v>
                </c:pt>
                <c:pt idx="960">
                  <c:v>0.05</c:v>
                </c:pt>
                <c:pt idx="961">
                  <c:v>0.06</c:v>
                </c:pt>
                <c:pt idx="962">
                  <c:v>0.05</c:v>
                </c:pt>
                <c:pt idx="963">
                  <c:v>0.05</c:v>
                </c:pt>
                <c:pt idx="964">
                  <c:v>0.06</c:v>
                </c:pt>
                <c:pt idx="965">
                  <c:v>0.05</c:v>
                </c:pt>
                <c:pt idx="966">
                  <c:v>0.05</c:v>
                </c:pt>
                <c:pt idx="967">
                  <c:v>0.06</c:v>
                </c:pt>
                <c:pt idx="968">
                  <c:v>0.06</c:v>
                </c:pt>
                <c:pt idx="969">
                  <c:v>0.04</c:v>
                </c:pt>
                <c:pt idx="970">
                  <c:v>0.06</c:v>
                </c:pt>
                <c:pt idx="971">
                  <c:v>0.06</c:v>
                </c:pt>
                <c:pt idx="972">
                  <c:v>0.05</c:v>
                </c:pt>
                <c:pt idx="973">
                  <c:v>0.05</c:v>
                </c:pt>
                <c:pt idx="974">
                  <c:v>0.05</c:v>
                </c:pt>
                <c:pt idx="975">
                  <c:v>0.06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0.06</c:v>
                </c:pt>
                <c:pt idx="982">
                  <c:v>0.06</c:v>
                </c:pt>
                <c:pt idx="983">
                  <c:v>0.05</c:v>
                </c:pt>
                <c:pt idx="984">
                  <c:v>0.05</c:v>
                </c:pt>
                <c:pt idx="985">
                  <c:v>0.06</c:v>
                </c:pt>
                <c:pt idx="986">
                  <c:v>0.05</c:v>
                </c:pt>
                <c:pt idx="987">
                  <c:v>0.04</c:v>
                </c:pt>
                <c:pt idx="988">
                  <c:v>0.04</c:v>
                </c:pt>
                <c:pt idx="989">
                  <c:v>0.05</c:v>
                </c:pt>
                <c:pt idx="990">
                  <c:v>0.06</c:v>
                </c:pt>
                <c:pt idx="991">
                  <c:v>0.05</c:v>
                </c:pt>
                <c:pt idx="992">
                  <c:v>0.06</c:v>
                </c:pt>
                <c:pt idx="993">
                  <c:v>0.06</c:v>
                </c:pt>
                <c:pt idx="994">
                  <c:v>0.05</c:v>
                </c:pt>
                <c:pt idx="995">
                  <c:v>0.05</c:v>
                </c:pt>
                <c:pt idx="996">
                  <c:v>0.05</c:v>
                </c:pt>
                <c:pt idx="997">
                  <c:v>0.06</c:v>
                </c:pt>
                <c:pt idx="998">
                  <c:v>0.05</c:v>
                </c:pt>
                <c:pt idx="999">
                  <c:v>0.05</c:v>
                </c:pt>
                <c:pt idx="1000">
                  <c:v>0.05</c:v>
                </c:pt>
                <c:pt idx="1001">
                  <c:v>0.06</c:v>
                </c:pt>
                <c:pt idx="1002">
                  <c:v>0.05</c:v>
                </c:pt>
                <c:pt idx="1003">
                  <c:v>0.05</c:v>
                </c:pt>
                <c:pt idx="1004">
                  <c:v>0.06</c:v>
                </c:pt>
                <c:pt idx="1005">
                  <c:v>0.05</c:v>
                </c:pt>
                <c:pt idx="1006">
                  <c:v>0.04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0.04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0.04</c:v>
                </c:pt>
                <c:pt idx="1018">
                  <c:v>0.05</c:v>
                </c:pt>
                <c:pt idx="1019">
                  <c:v>0.06</c:v>
                </c:pt>
                <c:pt idx="1020">
                  <c:v>0.06</c:v>
                </c:pt>
                <c:pt idx="1021">
                  <c:v>0.04</c:v>
                </c:pt>
                <c:pt idx="1022">
                  <c:v>0.05</c:v>
                </c:pt>
                <c:pt idx="1023">
                  <c:v>0.05</c:v>
                </c:pt>
                <c:pt idx="1024">
                  <c:v>0.04</c:v>
                </c:pt>
                <c:pt idx="1025">
                  <c:v>0.04</c:v>
                </c:pt>
                <c:pt idx="1026">
                  <c:v>0.06</c:v>
                </c:pt>
                <c:pt idx="1027">
                  <c:v>0.04</c:v>
                </c:pt>
                <c:pt idx="1028">
                  <c:v>0.04</c:v>
                </c:pt>
                <c:pt idx="1029">
                  <c:v>0.05</c:v>
                </c:pt>
                <c:pt idx="1030">
                  <c:v>0.06</c:v>
                </c:pt>
                <c:pt idx="1031">
                  <c:v>0.06</c:v>
                </c:pt>
                <c:pt idx="1032">
                  <c:v>0.04</c:v>
                </c:pt>
                <c:pt idx="1033">
                  <c:v>0.05</c:v>
                </c:pt>
                <c:pt idx="1034">
                  <c:v>0.05</c:v>
                </c:pt>
                <c:pt idx="1035">
                  <c:v>0.06</c:v>
                </c:pt>
                <c:pt idx="1036">
                  <c:v>0.05</c:v>
                </c:pt>
                <c:pt idx="1037">
                  <c:v>0.05</c:v>
                </c:pt>
                <c:pt idx="1038">
                  <c:v>0.06</c:v>
                </c:pt>
                <c:pt idx="1039">
                  <c:v>0.05</c:v>
                </c:pt>
                <c:pt idx="1040">
                  <c:v>0.06</c:v>
                </c:pt>
                <c:pt idx="1041">
                  <c:v>0.06</c:v>
                </c:pt>
                <c:pt idx="1042">
                  <c:v>0.05</c:v>
                </c:pt>
                <c:pt idx="1043">
                  <c:v>0.04</c:v>
                </c:pt>
                <c:pt idx="1044">
                  <c:v>0.06</c:v>
                </c:pt>
                <c:pt idx="1045">
                  <c:v>0.06</c:v>
                </c:pt>
                <c:pt idx="1046">
                  <c:v>0.06</c:v>
                </c:pt>
                <c:pt idx="1047">
                  <c:v>0.05</c:v>
                </c:pt>
                <c:pt idx="1048">
                  <c:v>0.05</c:v>
                </c:pt>
                <c:pt idx="1049">
                  <c:v>0.04</c:v>
                </c:pt>
                <c:pt idx="1050">
                  <c:v>0.05</c:v>
                </c:pt>
                <c:pt idx="1051">
                  <c:v>0.05</c:v>
                </c:pt>
                <c:pt idx="1052">
                  <c:v>0.06</c:v>
                </c:pt>
                <c:pt idx="1053">
                  <c:v>0.04</c:v>
                </c:pt>
                <c:pt idx="1054">
                  <c:v>0.05</c:v>
                </c:pt>
                <c:pt idx="1055">
                  <c:v>0.06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0.06</c:v>
                </c:pt>
                <c:pt idx="1061">
                  <c:v>0.05</c:v>
                </c:pt>
                <c:pt idx="1062">
                  <c:v>0.06</c:v>
                </c:pt>
                <c:pt idx="1063">
                  <c:v>0.05</c:v>
                </c:pt>
                <c:pt idx="1064">
                  <c:v>0.04</c:v>
                </c:pt>
                <c:pt idx="1065">
                  <c:v>0.05</c:v>
                </c:pt>
                <c:pt idx="1066">
                  <c:v>0.05</c:v>
                </c:pt>
                <c:pt idx="1067">
                  <c:v>0.06</c:v>
                </c:pt>
                <c:pt idx="1068">
                  <c:v>0.05</c:v>
                </c:pt>
                <c:pt idx="1069">
                  <c:v>0.05</c:v>
                </c:pt>
                <c:pt idx="1070">
                  <c:v>7.0000000000000007E-2</c:v>
                </c:pt>
                <c:pt idx="1071">
                  <c:v>0.04</c:v>
                </c:pt>
                <c:pt idx="1072">
                  <c:v>0.05</c:v>
                </c:pt>
                <c:pt idx="1073">
                  <c:v>0.06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0.06</c:v>
                </c:pt>
                <c:pt idx="1079">
                  <c:v>0.04</c:v>
                </c:pt>
                <c:pt idx="1080">
                  <c:v>0.05</c:v>
                </c:pt>
                <c:pt idx="1081">
                  <c:v>0.06</c:v>
                </c:pt>
                <c:pt idx="1082">
                  <c:v>0.06</c:v>
                </c:pt>
                <c:pt idx="1083">
                  <c:v>0.05</c:v>
                </c:pt>
                <c:pt idx="1084">
                  <c:v>0.05</c:v>
                </c:pt>
                <c:pt idx="1085">
                  <c:v>0.06</c:v>
                </c:pt>
                <c:pt idx="1086">
                  <c:v>0.04</c:v>
                </c:pt>
                <c:pt idx="1087">
                  <c:v>0.05</c:v>
                </c:pt>
                <c:pt idx="1088">
                  <c:v>0.06</c:v>
                </c:pt>
                <c:pt idx="1089">
                  <c:v>0.05</c:v>
                </c:pt>
                <c:pt idx="1090">
                  <c:v>0.05</c:v>
                </c:pt>
                <c:pt idx="1091">
                  <c:v>0.04</c:v>
                </c:pt>
                <c:pt idx="1092">
                  <c:v>7.0000000000000007E-2</c:v>
                </c:pt>
                <c:pt idx="1093">
                  <c:v>0.05</c:v>
                </c:pt>
                <c:pt idx="1094">
                  <c:v>0.04</c:v>
                </c:pt>
                <c:pt idx="1095">
                  <c:v>0.05</c:v>
                </c:pt>
                <c:pt idx="1096">
                  <c:v>0.06</c:v>
                </c:pt>
                <c:pt idx="1097">
                  <c:v>0.04</c:v>
                </c:pt>
                <c:pt idx="1098">
                  <c:v>0.04</c:v>
                </c:pt>
                <c:pt idx="1099">
                  <c:v>0.06</c:v>
                </c:pt>
                <c:pt idx="1100">
                  <c:v>0.08</c:v>
                </c:pt>
                <c:pt idx="1101">
                  <c:v>0.08</c:v>
                </c:pt>
                <c:pt idx="1102">
                  <c:v>0.09</c:v>
                </c:pt>
                <c:pt idx="1103">
                  <c:v>0.09</c:v>
                </c:pt>
                <c:pt idx="1104">
                  <c:v>0.09</c:v>
                </c:pt>
                <c:pt idx="1105">
                  <c:v>0.09</c:v>
                </c:pt>
                <c:pt idx="1106">
                  <c:v>0.09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0.11</c:v>
                </c:pt>
                <c:pt idx="1113">
                  <c:v>0.11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0.11</c:v>
                </c:pt>
                <c:pt idx="1118">
                  <c:v>0.11</c:v>
                </c:pt>
                <c:pt idx="1119">
                  <c:v>0.11</c:v>
                </c:pt>
                <c:pt idx="1120">
                  <c:v>0.1</c:v>
                </c:pt>
                <c:pt idx="1121">
                  <c:v>0.1</c:v>
                </c:pt>
                <c:pt idx="1122">
                  <c:v>0.11</c:v>
                </c:pt>
                <c:pt idx="1123">
                  <c:v>0.1</c:v>
                </c:pt>
                <c:pt idx="1124">
                  <c:v>0.1</c:v>
                </c:pt>
                <c:pt idx="1125">
                  <c:v>0.11</c:v>
                </c:pt>
                <c:pt idx="1126">
                  <c:v>0.12</c:v>
                </c:pt>
                <c:pt idx="1127">
                  <c:v>0.12</c:v>
                </c:pt>
                <c:pt idx="1128">
                  <c:v>0.11</c:v>
                </c:pt>
                <c:pt idx="1129">
                  <c:v>0.12</c:v>
                </c:pt>
                <c:pt idx="1130">
                  <c:v>0.1</c:v>
                </c:pt>
                <c:pt idx="1131">
                  <c:v>0.11</c:v>
                </c:pt>
                <c:pt idx="1132">
                  <c:v>0.11</c:v>
                </c:pt>
                <c:pt idx="1133">
                  <c:v>0.12</c:v>
                </c:pt>
                <c:pt idx="1134">
                  <c:v>0.12</c:v>
                </c:pt>
                <c:pt idx="1135">
                  <c:v>0.1</c:v>
                </c:pt>
                <c:pt idx="1136">
                  <c:v>0.11</c:v>
                </c:pt>
                <c:pt idx="1137">
                  <c:v>0.11</c:v>
                </c:pt>
                <c:pt idx="1138">
                  <c:v>0.12</c:v>
                </c:pt>
                <c:pt idx="1139">
                  <c:v>0.11</c:v>
                </c:pt>
                <c:pt idx="1140">
                  <c:v>0.1</c:v>
                </c:pt>
                <c:pt idx="1141">
                  <c:v>0.11</c:v>
                </c:pt>
                <c:pt idx="1142">
                  <c:v>0.1</c:v>
                </c:pt>
                <c:pt idx="1143">
                  <c:v>0.13</c:v>
                </c:pt>
                <c:pt idx="1144">
                  <c:v>0.12</c:v>
                </c:pt>
                <c:pt idx="1145">
                  <c:v>0.11</c:v>
                </c:pt>
                <c:pt idx="1146">
                  <c:v>0.11</c:v>
                </c:pt>
                <c:pt idx="1147">
                  <c:v>0.11</c:v>
                </c:pt>
                <c:pt idx="1148">
                  <c:v>0.12</c:v>
                </c:pt>
                <c:pt idx="1149">
                  <c:v>0.11</c:v>
                </c:pt>
                <c:pt idx="1150">
                  <c:v>0.12</c:v>
                </c:pt>
                <c:pt idx="1151">
                  <c:v>0.12</c:v>
                </c:pt>
                <c:pt idx="1152">
                  <c:v>0.11</c:v>
                </c:pt>
                <c:pt idx="1153">
                  <c:v>0.12</c:v>
                </c:pt>
                <c:pt idx="1154">
                  <c:v>0.11</c:v>
                </c:pt>
                <c:pt idx="1155">
                  <c:v>0.11</c:v>
                </c:pt>
                <c:pt idx="1156">
                  <c:v>0.11</c:v>
                </c:pt>
                <c:pt idx="1157">
                  <c:v>0.13</c:v>
                </c:pt>
                <c:pt idx="1158">
                  <c:v>0.12</c:v>
                </c:pt>
                <c:pt idx="1159">
                  <c:v>0.12</c:v>
                </c:pt>
                <c:pt idx="1160">
                  <c:v>0.12</c:v>
                </c:pt>
                <c:pt idx="1161">
                  <c:v>0.1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0.11</c:v>
                </c:pt>
                <c:pt idx="1166">
                  <c:v>0.11</c:v>
                </c:pt>
                <c:pt idx="1167">
                  <c:v>0.12</c:v>
                </c:pt>
                <c:pt idx="1168">
                  <c:v>0.11</c:v>
                </c:pt>
                <c:pt idx="1169">
                  <c:v>0.12</c:v>
                </c:pt>
                <c:pt idx="1170">
                  <c:v>0.11</c:v>
                </c:pt>
                <c:pt idx="1171">
                  <c:v>0.11</c:v>
                </c:pt>
                <c:pt idx="1172">
                  <c:v>0.11</c:v>
                </c:pt>
                <c:pt idx="1173">
                  <c:v>0.13</c:v>
                </c:pt>
                <c:pt idx="1174">
                  <c:v>0.12</c:v>
                </c:pt>
                <c:pt idx="1175">
                  <c:v>0.12</c:v>
                </c:pt>
                <c:pt idx="1176">
                  <c:v>0.11</c:v>
                </c:pt>
                <c:pt idx="1177">
                  <c:v>0.12</c:v>
                </c:pt>
                <c:pt idx="1178">
                  <c:v>0.12</c:v>
                </c:pt>
                <c:pt idx="1179">
                  <c:v>0.13</c:v>
                </c:pt>
                <c:pt idx="1180">
                  <c:v>0.11</c:v>
                </c:pt>
                <c:pt idx="1181">
                  <c:v>0.1</c:v>
                </c:pt>
                <c:pt idx="1182">
                  <c:v>0.12</c:v>
                </c:pt>
                <c:pt idx="1183">
                  <c:v>0.12</c:v>
                </c:pt>
                <c:pt idx="1184">
                  <c:v>0.12</c:v>
                </c:pt>
                <c:pt idx="1185">
                  <c:v>0.12</c:v>
                </c:pt>
                <c:pt idx="1186">
                  <c:v>0.12</c:v>
                </c:pt>
                <c:pt idx="1187">
                  <c:v>0.11</c:v>
                </c:pt>
                <c:pt idx="1188">
                  <c:v>0.12</c:v>
                </c:pt>
                <c:pt idx="1189">
                  <c:v>0.12</c:v>
                </c:pt>
                <c:pt idx="1190">
                  <c:v>0.11</c:v>
                </c:pt>
                <c:pt idx="1191">
                  <c:v>0.11</c:v>
                </c:pt>
                <c:pt idx="1192">
                  <c:v>0.12</c:v>
                </c:pt>
                <c:pt idx="1193">
                  <c:v>0.12</c:v>
                </c:pt>
                <c:pt idx="1194">
                  <c:v>0.12</c:v>
                </c:pt>
                <c:pt idx="1195">
                  <c:v>0.12</c:v>
                </c:pt>
                <c:pt idx="1196">
                  <c:v>0.12</c:v>
                </c:pt>
                <c:pt idx="1197">
                  <c:v>0.12</c:v>
                </c:pt>
                <c:pt idx="1198">
                  <c:v>0.11</c:v>
                </c:pt>
                <c:pt idx="1199">
                  <c:v>0.12</c:v>
                </c:pt>
                <c:pt idx="1200">
                  <c:v>0.12</c:v>
                </c:pt>
                <c:pt idx="1201">
                  <c:v>0.12</c:v>
                </c:pt>
                <c:pt idx="1202">
                  <c:v>0.11</c:v>
                </c:pt>
                <c:pt idx="1203">
                  <c:v>0.12</c:v>
                </c:pt>
                <c:pt idx="1204">
                  <c:v>0.12</c:v>
                </c:pt>
                <c:pt idx="1205">
                  <c:v>0.11</c:v>
                </c:pt>
                <c:pt idx="1206">
                  <c:v>0.11</c:v>
                </c:pt>
                <c:pt idx="1207">
                  <c:v>0.12</c:v>
                </c:pt>
                <c:pt idx="1208">
                  <c:v>0.12</c:v>
                </c:pt>
                <c:pt idx="1209">
                  <c:v>0.13</c:v>
                </c:pt>
                <c:pt idx="1210">
                  <c:v>0.12</c:v>
                </c:pt>
                <c:pt idx="1211">
                  <c:v>0.12</c:v>
                </c:pt>
                <c:pt idx="1212">
                  <c:v>0.13</c:v>
                </c:pt>
                <c:pt idx="1213">
                  <c:v>0.14000000000000001</c:v>
                </c:pt>
                <c:pt idx="1214">
                  <c:v>0.12</c:v>
                </c:pt>
                <c:pt idx="1215">
                  <c:v>0.12</c:v>
                </c:pt>
                <c:pt idx="1216">
                  <c:v>0.11</c:v>
                </c:pt>
                <c:pt idx="1217">
                  <c:v>0.11</c:v>
                </c:pt>
                <c:pt idx="1218">
                  <c:v>0.14000000000000001</c:v>
                </c:pt>
                <c:pt idx="1219">
                  <c:v>0.12</c:v>
                </c:pt>
                <c:pt idx="1220">
                  <c:v>0.12</c:v>
                </c:pt>
                <c:pt idx="1221">
                  <c:v>0.12</c:v>
                </c:pt>
                <c:pt idx="1222">
                  <c:v>0.12</c:v>
                </c:pt>
                <c:pt idx="1223">
                  <c:v>0.11</c:v>
                </c:pt>
                <c:pt idx="1224">
                  <c:v>0.13</c:v>
                </c:pt>
                <c:pt idx="1225">
                  <c:v>0.12</c:v>
                </c:pt>
                <c:pt idx="1226">
                  <c:v>0.12</c:v>
                </c:pt>
                <c:pt idx="1227">
                  <c:v>0.12</c:v>
                </c:pt>
                <c:pt idx="1228">
                  <c:v>0.11</c:v>
                </c:pt>
                <c:pt idx="1229">
                  <c:v>0.13</c:v>
                </c:pt>
                <c:pt idx="1230">
                  <c:v>0.13</c:v>
                </c:pt>
                <c:pt idx="1231">
                  <c:v>0.12</c:v>
                </c:pt>
                <c:pt idx="1232">
                  <c:v>0.12</c:v>
                </c:pt>
                <c:pt idx="1233">
                  <c:v>0.12</c:v>
                </c:pt>
                <c:pt idx="1234">
                  <c:v>0.12</c:v>
                </c:pt>
                <c:pt idx="1235">
                  <c:v>0.13</c:v>
                </c:pt>
                <c:pt idx="1236">
                  <c:v>0.12</c:v>
                </c:pt>
                <c:pt idx="1237">
                  <c:v>0.12</c:v>
                </c:pt>
                <c:pt idx="1238">
                  <c:v>0.12</c:v>
                </c:pt>
                <c:pt idx="1239">
                  <c:v>0.13</c:v>
                </c:pt>
                <c:pt idx="1240">
                  <c:v>0.12</c:v>
                </c:pt>
                <c:pt idx="1241">
                  <c:v>0.12</c:v>
                </c:pt>
                <c:pt idx="1242">
                  <c:v>0.11</c:v>
                </c:pt>
                <c:pt idx="1243">
                  <c:v>0.12</c:v>
                </c:pt>
                <c:pt idx="1244">
                  <c:v>0.12</c:v>
                </c:pt>
                <c:pt idx="1245">
                  <c:v>0.13</c:v>
                </c:pt>
                <c:pt idx="1246">
                  <c:v>0.12</c:v>
                </c:pt>
                <c:pt idx="1247">
                  <c:v>0.12</c:v>
                </c:pt>
                <c:pt idx="1248">
                  <c:v>0.12</c:v>
                </c:pt>
                <c:pt idx="1249">
                  <c:v>0.13</c:v>
                </c:pt>
                <c:pt idx="1250">
                  <c:v>0.14000000000000001</c:v>
                </c:pt>
                <c:pt idx="1251">
                  <c:v>0.13</c:v>
                </c:pt>
                <c:pt idx="1252">
                  <c:v>0.12</c:v>
                </c:pt>
                <c:pt idx="1253">
                  <c:v>0.12</c:v>
                </c:pt>
                <c:pt idx="1254">
                  <c:v>0.12</c:v>
                </c:pt>
                <c:pt idx="1255">
                  <c:v>0.13</c:v>
                </c:pt>
                <c:pt idx="1256">
                  <c:v>0.11</c:v>
                </c:pt>
                <c:pt idx="1257">
                  <c:v>0.11</c:v>
                </c:pt>
                <c:pt idx="1258">
                  <c:v>0.13</c:v>
                </c:pt>
                <c:pt idx="1259">
                  <c:v>0.13</c:v>
                </c:pt>
                <c:pt idx="1260">
                  <c:v>0.12</c:v>
                </c:pt>
                <c:pt idx="1261">
                  <c:v>0.11</c:v>
                </c:pt>
                <c:pt idx="1262">
                  <c:v>0.12</c:v>
                </c:pt>
                <c:pt idx="1263">
                  <c:v>0.13</c:v>
                </c:pt>
                <c:pt idx="1264">
                  <c:v>0.13</c:v>
                </c:pt>
                <c:pt idx="1265">
                  <c:v>0.13</c:v>
                </c:pt>
                <c:pt idx="1266">
                  <c:v>0.11</c:v>
                </c:pt>
                <c:pt idx="1267">
                  <c:v>0.11</c:v>
                </c:pt>
                <c:pt idx="1268">
                  <c:v>0.13</c:v>
                </c:pt>
                <c:pt idx="1269">
                  <c:v>0.14000000000000001</c:v>
                </c:pt>
                <c:pt idx="1270">
                  <c:v>0.12</c:v>
                </c:pt>
                <c:pt idx="1271">
                  <c:v>0.11</c:v>
                </c:pt>
                <c:pt idx="1272">
                  <c:v>0.11</c:v>
                </c:pt>
                <c:pt idx="1273">
                  <c:v>0.12</c:v>
                </c:pt>
                <c:pt idx="1274">
                  <c:v>0.12</c:v>
                </c:pt>
                <c:pt idx="1275">
                  <c:v>0.13</c:v>
                </c:pt>
                <c:pt idx="1276">
                  <c:v>0.12</c:v>
                </c:pt>
                <c:pt idx="1277">
                  <c:v>0.11</c:v>
                </c:pt>
                <c:pt idx="1278">
                  <c:v>0.12</c:v>
                </c:pt>
                <c:pt idx="1279">
                  <c:v>0.13</c:v>
                </c:pt>
                <c:pt idx="1280">
                  <c:v>0.13</c:v>
                </c:pt>
                <c:pt idx="1281">
                  <c:v>0.12</c:v>
                </c:pt>
                <c:pt idx="1282">
                  <c:v>0.11</c:v>
                </c:pt>
                <c:pt idx="1283">
                  <c:v>0.13</c:v>
                </c:pt>
                <c:pt idx="1284">
                  <c:v>0.14000000000000001</c:v>
                </c:pt>
                <c:pt idx="1285">
                  <c:v>0.12</c:v>
                </c:pt>
                <c:pt idx="1286">
                  <c:v>0.13</c:v>
                </c:pt>
                <c:pt idx="1287">
                  <c:v>0.12</c:v>
                </c:pt>
                <c:pt idx="1288">
                  <c:v>0.12</c:v>
                </c:pt>
                <c:pt idx="1289">
                  <c:v>0.13</c:v>
                </c:pt>
                <c:pt idx="1290">
                  <c:v>0.13</c:v>
                </c:pt>
                <c:pt idx="1291">
                  <c:v>0.12</c:v>
                </c:pt>
                <c:pt idx="1292">
                  <c:v>0.12</c:v>
                </c:pt>
                <c:pt idx="1293">
                  <c:v>0.13</c:v>
                </c:pt>
                <c:pt idx="1294">
                  <c:v>0.13</c:v>
                </c:pt>
                <c:pt idx="1295">
                  <c:v>0.14000000000000001</c:v>
                </c:pt>
                <c:pt idx="1296">
                  <c:v>0.12</c:v>
                </c:pt>
                <c:pt idx="1297">
                  <c:v>0.11</c:v>
                </c:pt>
                <c:pt idx="1298">
                  <c:v>0.13</c:v>
                </c:pt>
                <c:pt idx="1299">
                  <c:v>0.14000000000000001</c:v>
                </c:pt>
                <c:pt idx="1300">
                  <c:v>0.13</c:v>
                </c:pt>
                <c:pt idx="1301">
                  <c:v>0.11</c:v>
                </c:pt>
                <c:pt idx="1302">
                  <c:v>0.12</c:v>
                </c:pt>
                <c:pt idx="1303">
                  <c:v>0.13</c:v>
                </c:pt>
                <c:pt idx="1304">
                  <c:v>0.13</c:v>
                </c:pt>
                <c:pt idx="1305">
                  <c:v>0.13</c:v>
                </c:pt>
                <c:pt idx="1306">
                  <c:v>0.12</c:v>
                </c:pt>
                <c:pt idx="1307">
                  <c:v>0.12</c:v>
                </c:pt>
                <c:pt idx="1308">
                  <c:v>0.12</c:v>
                </c:pt>
                <c:pt idx="1309">
                  <c:v>0.14000000000000001</c:v>
                </c:pt>
                <c:pt idx="1310">
                  <c:v>0.14000000000000001</c:v>
                </c:pt>
                <c:pt idx="1311">
                  <c:v>0.12</c:v>
                </c:pt>
                <c:pt idx="1312">
                  <c:v>0.11</c:v>
                </c:pt>
                <c:pt idx="1313">
                  <c:v>0.12</c:v>
                </c:pt>
                <c:pt idx="1314">
                  <c:v>0.14000000000000001</c:v>
                </c:pt>
                <c:pt idx="1315">
                  <c:v>0.13</c:v>
                </c:pt>
                <c:pt idx="1316">
                  <c:v>0.13</c:v>
                </c:pt>
                <c:pt idx="1317">
                  <c:v>0.11</c:v>
                </c:pt>
                <c:pt idx="1318">
                  <c:v>0.12</c:v>
                </c:pt>
                <c:pt idx="1319">
                  <c:v>0.13</c:v>
                </c:pt>
                <c:pt idx="1320">
                  <c:v>0.13</c:v>
                </c:pt>
                <c:pt idx="1321">
                  <c:v>0.14000000000000001</c:v>
                </c:pt>
                <c:pt idx="1322">
                  <c:v>0.11</c:v>
                </c:pt>
                <c:pt idx="1323">
                  <c:v>0.11</c:v>
                </c:pt>
                <c:pt idx="1324">
                  <c:v>0.13</c:v>
                </c:pt>
                <c:pt idx="1325">
                  <c:v>0.14000000000000001</c:v>
                </c:pt>
                <c:pt idx="1326">
                  <c:v>0.13</c:v>
                </c:pt>
                <c:pt idx="1327">
                  <c:v>0.11</c:v>
                </c:pt>
                <c:pt idx="1328">
                  <c:v>0.12</c:v>
                </c:pt>
                <c:pt idx="1329">
                  <c:v>0.14000000000000001</c:v>
                </c:pt>
                <c:pt idx="1330">
                  <c:v>0.15</c:v>
                </c:pt>
                <c:pt idx="1331">
                  <c:v>0.13</c:v>
                </c:pt>
                <c:pt idx="1332">
                  <c:v>0.12</c:v>
                </c:pt>
                <c:pt idx="1333">
                  <c:v>0.11</c:v>
                </c:pt>
                <c:pt idx="1334">
                  <c:v>0.13</c:v>
                </c:pt>
                <c:pt idx="1335">
                  <c:v>0.15</c:v>
                </c:pt>
                <c:pt idx="1336">
                  <c:v>0.13</c:v>
                </c:pt>
                <c:pt idx="1337">
                  <c:v>0.12</c:v>
                </c:pt>
                <c:pt idx="1338">
                  <c:v>0.11</c:v>
                </c:pt>
                <c:pt idx="1339">
                  <c:v>0.13</c:v>
                </c:pt>
                <c:pt idx="1340">
                  <c:v>0.13</c:v>
                </c:pt>
                <c:pt idx="1341">
                  <c:v>0.13</c:v>
                </c:pt>
                <c:pt idx="1342">
                  <c:v>0.12</c:v>
                </c:pt>
                <c:pt idx="1343">
                  <c:v>0.12</c:v>
                </c:pt>
                <c:pt idx="1344">
                  <c:v>0.13</c:v>
                </c:pt>
                <c:pt idx="1345">
                  <c:v>0.13</c:v>
                </c:pt>
                <c:pt idx="1346">
                  <c:v>0.14000000000000001</c:v>
                </c:pt>
                <c:pt idx="1347">
                  <c:v>0.12</c:v>
                </c:pt>
                <c:pt idx="1348">
                  <c:v>0.11</c:v>
                </c:pt>
                <c:pt idx="1349">
                  <c:v>0.13</c:v>
                </c:pt>
                <c:pt idx="1350">
                  <c:v>0.14000000000000001</c:v>
                </c:pt>
                <c:pt idx="1351">
                  <c:v>0.13</c:v>
                </c:pt>
                <c:pt idx="1352">
                  <c:v>0.11</c:v>
                </c:pt>
                <c:pt idx="1353">
                  <c:v>0.12</c:v>
                </c:pt>
                <c:pt idx="1354">
                  <c:v>0.12</c:v>
                </c:pt>
                <c:pt idx="1355">
                  <c:v>0.13</c:v>
                </c:pt>
                <c:pt idx="1356">
                  <c:v>0.13</c:v>
                </c:pt>
                <c:pt idx="1357">
                  <c:v>0.12</c:v>
                </c:pt>
                <c:pt idx="1358">
                  <c:v>0.12</c:v>
                </c:pt>
                <c:pt idx="1359">
                  <c:v>0.13</c:v>
                </c:pt>
                <c:pt idx="1360">
                  <c:v>0.14000000000000001</c:v>
                </c:pt>
                <c:pt idx="1361">
                  <c:v>0.14000000000000001</c:v>
                </c:pt>
                <c:pt idx="1362">
                  <c:v>0.12</c:v>
                </c:pt>
                <c:pt idx="1363">
                  <c:v>0.11</c:v>
                </c:pt>
                <c:pt idx="1364">
                  <c:v>0.12</c:v>
                </c:pt>
                <c:pt idx="1365">
                  <c:v>0.13</c:v>
                </c:pt>
                <c:pt idx="1366">
                  <c:v>0.14000000000000001</c:v>
                </c:pt>
                <c:pt idx="1367">
                  <c:v>0.13</c:v>
                </c:pt>
                <c:pt idx="1368">
                  <c:v>0.12</c:v>
                </c:pt>
                <c:pt idx="1369">
                  <c:v>0.12</c:v>
                </c:pt>
                <c:pt idx="1370">
                  <c:v>0.13</c:v>
                </c:pt>
                <c:pt idx="1371">
                  <c:v>0.15</c:v>
                </c:pt>
                <c:pt idx="1372">
                  <c:v>0.12</c:v>
                </c:pt>
                <c:pt idx="1373">
                  <c:v>0.12</c:v>
                </c:pt>
                <c:pt idx="1374">
                  <c:v>0.12</c:v>
                </c:pt>
                <c:pt idx="1375">
                  <c:v>0.14000000000000001</c:v>
                </c:pt>
                <c:pt idx="1376">
                  <c:v>0.13</c:v>
                </c:pt>
                <c:pt idx="1377">
                  <c:v>0.12</c:v>
                </c:pt>
                <c:pt idx="1378">
                  <c:v>0.11</c:v>
                </c:pt>
                <c:pt idx="1379">
                  <c:v>0.11</c:v>
                </c:pt>
                <c:pt idx="1380">
                  <c:v>0.13</c:v>
                </c:pt>
                <c:pt idx="1381">
                  <c:v>0.13</c:v>
                </c:pt>
                <c:pt idx="1382">
                  <c:v>0.13</c:v>
                </c:pt>
                <c:pt idx="1383">
                  <c:v>0.12</c:v>
                </c:pt>
                <c:pt idx="1384">
                  <c:v>0.12</c:v>
                </c:pt>
                <c:pt idx="1385">
                  <c:v>0.13</c:v>
                </c:pt>
                <c:pt idx="1386">
                  <c:v>0.15</c:v>
                </c:pt>
                <c:pt idx="1387">
                  <c:v>0.13</c:v>
                </c:pt>
                <c:pt idx="1388">
                  <c:v>0.12</c:v>
                </c:pt>
                <c:pt idx="1389">
                  <c:v>0.11</c:v>
                </c:pt>
                <c:pt idx="1390">
                  <c:v>0.13</c:v>
                </c:pt>
                <c:pt idx="1391">
                  <c:v>0.14000000000000001</c:v>
                </c:pt>
                <c:pt idx="1392">
                  <c:v>0.14000000000000001</c:v>
                </c:pt>
                <c:pt idx="1393">
                  <c:v>0.12</c:v>
                </c:pt>
                <c:pt idx="1394">
                  <c:v>0.12</c:v>
                </c:pt>
                <c:pt idx="1395">
                  <c:v>0.12</c:v>
                </c:pt>
                <c:pt idx="1396">
                  <c:v>0.13</c:v>
                </c:pt>
                <c:pt idx="1397">
                  <c:v>0.13</c:v>
                </c:pt>
                <c:pt idx="1398">
                  <c:v>0.12</c:v>
                </c:pt>
                <c:pt idx="1399">
                  <c:v>0.12</c:v>
                </c:pt>
                <c:pt idx="1400">
                  <c:v>0.12</c:v>
                </c:pt>
                <c:pt idx="1401">
                  <c:v>0.15</c:v>
                </c:pt>
                <c:pt idx="1402">
                  <c:v>0.14000000000000001</c:v>
                </c:pt>
                <c:pt idx="1403">
                  <c:v>0.13</c:v>
                </c:pt>
                <c:pt idx="1404">
                  <c:v>0.12</c:v>
                </c:pt>
                <c:pt idx="1405">
                  <c:v>0.13</c:v>
                </c:pt>
                <c:pt idx="1406">
                  <c:v>0.14000000000000001</c:v>
                </c:pt>
                <c:pt idx="1407">
                  <c:v>0.13</c:v>
                </c:pt>
                <c:pt idx="1408">
                  <c:v>0.11</c:v>
                </c:pt>
                <c:pt idx="1409">
                  <c:v>0.12</c:v>
                </c:pt>
                <c:pt idx="1410">
                  <c:v>0.12</c:v>
                </c:pt>
                <c:pt idx="1411">
                  <c:v>0.13</c:v>
                </c:pt>
                <c:pt idx="1412">
                  <c:v>0.14000000000000001</c:v>
                </c:pt>
                <c:pt idx="1413">
                  <c:v>0.13</c:v>
                </c:pt>
                <c:pt idx="1414">
                  <c:v>0.12</c:v>
                </c:pt>
                <c:pt idx="1415">
                  <c:v>0.12</c:v>
                </c:pt>
                <c:pt idx="1416">
                  <c:v>0.14000000000000001</c:v>
                </c:pt>
                <c:pt idx="1417">
                  <c:v>0.14000000000000001</c:v>
                </c:pt>
                <c:pt idx="1418">
                  <c:v>0.13</c:v>
                </c:pt>
                <c:pt idx="1419">
                  <c:v>0.11</c:v>
                </c:pt>
                <c:pt idx="1420">
                  <c:v>0.14000000000000001</c:v>
                </c:pt>
                <c:pt idx="1421">
                  <c:v>0.14000000000000001</c:v>
                </c:pt>
                <c:pt idx="1422">
                  <c:v>0.13</c:v>
                </c:pt>
                <c:pt idx="1423">
                  <c:v>0.12</c:v>
                </c:pt>
                <c:pt idx="1424">
                  <c:v>0.12</c:v>
                </c:pt>
                <c:pt idx="1425">
                  <c:v>0.12</c:v>
                </c:pt>
                <c:pt idx="1426">
                  <c:v>0.13</c:v>
                </c:pt>
                <c:pt idx="1427">
                  <c:v>0.14000000000000001</c:v>
                </c:pt>
                <c:pt idx="1428">
                  <c:v>0.13</c:v>
                </c:pt>
                <c:pt idx="1429">
                  <c:v>0.13</c:v>
                </c:pt>
                <c:pt idx="1430">
                  <c:v>0.12</c:v>
                </c:pt>
                <c:pt idx="1431">
                  <c:v>0.14000000000000001</c:v>
                </c:pt>
                <c:pt idx="1432">
                  <c:v>0.14000000000000001</c:v>
                </c:pt>
                <c:pt idx="1433">
                  <c:v>0.12</c:v>
                </c:pt>
                <c:pt idx="1434">
                  <c:v>0.12</c:v>
                </c:pt>
                <c:pt idx="1435">
                  <c:v>0.12</c:v>
                </c:pt>
                <c:pt idx="1436">
                  <c:v>0.14000000000000001</c:v>
                </c:pt>
                <c:pt idx="1437">
                  <c:v>0.13</c:v>
                </c:pt>
                <c:pt idx="1438">
                  <c:v>0.14000000000000001</c:v>
                </c:pt>
                <c:pt idx="1439">
                  <c:v>0.12</c:v>
                </c:pt>
                <c:pt idx="1440">
                  <c:v>0.12</c:v>
                </c:pt>
                <c:pt idx="1441">
                  <c:v>0.13</c:v>
                </c:pt>
                <c:pt idx="1442">
                  <c:v>0.14000000000000001</c:v>
                </c:pt>
                <c:pt idx="1443">
                  <c:v>0.13</c:v>
                </c:pt>
                <c:pt idx="1444">
                  <c:v>0.11</c:v>
                </c:pt>
                <c:pt idx="1445">
                  <c:v>0.11</c:v>
                </c:pt>
                <c:pt idx="1446">
                  <c:v>0.14000000000000001</c:v>
                </c:pt>
                <c:pt idx="1447">
                  <c:v>0.14000000000000001</c:v>
                </c:pt>
                <c:pt idx="1448">
                  <c:v>0.14000000000000001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0.14000000000000001</c:v>
                </c:pt>
                <c:pt idx="1453">
                  <c:v>0.14000000000000001</c:v>
                </c:pt>
                <c:pt idx="1454">
                  <c:v>0.12</c:v>
                </c:pt>
                <c:pt idx="1455">
                  <c:v>0.12</c:v>
                </c:pt>
                <c:pt idx="1456">
                  <c:v>0.13</c:v>
                </c:pt>
                <c:pt idx="1457">
                  <c:v>0.14000000000000001</c:v>
                </c:pt>
                <c:pt idx="1458">
                  <c:v>0.13</c:v>
                </c:pt>
                <c:pt idx="1459">
                  <c:v>0.12</c:v>
                </c:pt>
                <c:pt idx="1460">
                  <c:v>0.12</c:v>
                </c:pt>
                <c:pt idx="1461">
                  <c:v>0.13</c:v>
                </c:pt>
                <c:pt idx="1462">
                  <c:v>0.15</c:v>
                </c:pt>
                <c:pt idx="1463">
                  <c:v>0.14000000000000001</c:v>
                </c:pt>
                <c:pt idx="1464">
                  <c:v>0.12</c:v>
                </c:pt>
                <c:pt idx="1465">
                  <c:v>0.11</c:v>
                </c:pt>
                <c:pt idx="1466">
                  <c:v>0.13</c:v>
                </c:pt>
                <c:pt idx="1467">
                  <c:v>0.14000000000000001</c:v>
                </c:pt>
                <c:pt idx="1468">
                  <c:v>0.14000000000000001</c:v>
                </c:pt>
                <c:pt idx="1469">
                  <c:v>0.13</c:v>
                </c:pt>
                <c:pt idx="1470">
                  <c:v>0.11</c:v>
                </c:pt>
                <c:pt idx="1471">
                  <c:v>0.13</c:v>
                </c:pt>
                <c:pt idx="1472">
                  <c:v>0.15</c:v>
                </c:pt>
                <c:pt idx="1473">
                  <c:v>0.14000000000000001</c:v>
                </c:pt>
                <c:pt idx="1474">
                  <c:v>0.12</c:v>
                </c:pt>
                <c:pt idx="1475">
                  <c:v>0.13</c:v>
                </c:pt>
                <c:pt idx="1476">
                  <c:v>0.12</c:v>
                </c:pt>
                <c:pt idx="1477">
                  <c:v>0.14000000000000001</c:v>
                </c:pt>
                <c:pt idx="1478">
                  <c:v>0.14000000000000001</c:v>
                </c:pt>
                <c:pt idx="1479">
                  <c:v>0.14000000000000001</c:v>
                </c:pt>
                <c:pt idx="1480">
                  <c:v>0.12</c:v>
                </c:pt>
                <c:pt idx="1481">
                  <c:v>0.13</c:v>
                </c:pt>
                <c:pt idx="1482">
                  <c:v>0.14000000000000001</c:v>
                </c:pt>
                <c:pt idx="1483">
                  <c:v>0.14000000000000001</c:v>
                </c:pt>
                <c:pt idx="1484">
                  <c:v>0.13</c:v>
                </c:pt>
                <c:pt idx="1485">
                  <c:v>0.11</c:v>
                </c:pt>
                <c:pt idx="1486">
                  <c:v>0.12</c:v>
                </c:pt>
                <c:pt idx="1487">
                  <c:v>0.13</c:v>
                </c:pt>
                <c:pt idx="1488">
                  <c:v>0.13</c:v>
                </c:pt>
                <c:pt idx="1489">
                  <c:v>0.14000000000000001</c:v>
                </c:pt>
                <c:pt idx="1490">
                  <c:v>0.12</c:v>
                </c:pt>
                <c:pt idx="1491">
                  <c:v>0.12</c:v>
                </c:pt>
                <c:pt idx="1492">
                  <c:v>0.14000000000000001</c:v>
                </c:pt>
                <c:pt idx="1493">
                  <c:v>0.15</c:v>
                </c:pt>
                <c:pt idx="1494">
                  <c:v>0.12</c:v>
                </c:pt>
                <c:pt idx="1495">
                  <c:v>0.12</c:v>
                </c:pt>
                <c:pt idx="1496">
                  <c:v>0.11</c:v>
                </c:pt>
                <c:pt idx="1497">
                  <c:v>0.14000000000000001</c:v>
                </c:pt>
                <c:pt idx="1498">
                  <c:v>0.15</c:v>
                </c:pt>
                <c:pt idx="1499">
                  <c:v>0.13</c:v>
                </c:pt>
                <c:pt idx="1500">
                  <c:v>0.12</c:v>
                </c:pt>
                <c:pt idx="1501">
                  <c:v>0.12</c:v>
                </c:pt>
                <c:pt idx="1502">
                  <c:v>0.13</c:v>
                </c:pt>
                <c:pt idx="1503">
                  <c:v>0.14000000000000001</c:v>
                </c:pt>
                <c:pt idx="1504">
                  <c:v>0.14000000000000001</c:v>
                </c:pt>
                <c:pt idx="1505">
                  <c:v>0.12</c:v>
                </c:pt>
                <c:pt idx="1506">
                  <c:v>0.12</c:v>
                </c:pt>
                <c:pt idx="1507">
                  <c:v>0.14000000000000001</c:v>
                </c:pt>
                <c:pt idx="1508">
                  <c:v>0.15</c:v>
                </c:pt>
                <c:pt idx="1509">
                  <c:v>0.14000000000000001</c:v>
                </c:pt>
                <c:pt idx="1510">
                  <c:v>0.13</c:v>
                </c:pt>
                <c:pt idx="1511">
                  <c:v>0.13</c:v>
                </c:pt>
                <c:pt idx="1512">
                  <c:v>0.14000000000000001</c:v>
                </c:pt>
                <c:pt idx="1513">
                  <c:v>0.15</c:v>
                </c:pt>
                <c:pt idx="1514">
                  <c:v>0.15</c:v>
                </c:pt>
                <c:pt idx="1515">
                  <c:v>0.12</c:v>
                </c:pt>
                <c:pt idx="1516">
                  <c:v>0.13</c:v>
                </c:pt>
                <c:pt idx="1517">
                  <c:v>0.12</c:v>
                </c:pt>
                <c:pt idx="1518">
                  <c:v>0.14000000000000001</c:v>
                </c:pt>
                <c:pt idx="1519">
                  <c:v>0.14000000000000001</c:v>
                </c:pt>
                <c:pt idx="1520">
                  <c:v>0.12</c:v>
                </c:pt>
                <c:pt idx="1521">
                  <c:v>0.12</c:v>
                </c:pt>
                <c:pt idx="1522">
                  <c:v>0.13</c:v>
                </c:pt>
                <c:pt idx="1523">
                  <c:v>0.14000000000000001</c:v>
                </c:pt>
                <c:pt idx="1524">
                  <c:v>0.14000000000000001</c:v>
                </c:pt>
                <c:pt idx="1525">
                  <c:v>0.13</c:v>
                </c:pt>
                <c:pt idx="1526">
                  <c:v>0.13</c:v>
                </c:pt>
                <c:pt idx="1527">
                  <c:v>0.12</c:v>
                </c:pt>
                <c:pt idx="1528">
                  <c:v>0.14000000000000001</c:v>
                </c:pt>
                <c:pt idx="1529">
                  <c:v>0.15</c:v>
                </c:pt>
                <c:pt idx="1530">
                  <c:v>0.13</c:v>
                </c:pt>
                <c:pt idx="1531">
                  <c:v>0.12</c:v>
                </c:pt>
                <c:pt idx="1532">
                  <c:v>0.13</c:v>
                </c:pt>
                <c:pt idx="1533">
                  <c:v>0.14000000000000001</c:v>
                </c:pt>
                <c:pt idx="1534">
                  <c:v>0.14000000000000001</c:v>
                </c:pt>
                <c:pt idx="1535">
                  <c:v>0.13</c:v>
                </c:pt>
                <c:pt idx="1536">
                  <c:v>0.12</c:v>
                </c:pt>
                <c:pt idx="1537">
                  <c:v>0.14000000000000001</c:v>
                </c:pt>
                <c:pt idx="1538">
                  <c:v>0.14000000000000001</c:v>
                </c:pt>
                <c:pt idx="1539">
                  <c:v>0.14000000000000001</c:v>
                </c:pt>
                <c:pt idx="1540">
                  <c:v>0.13</c:v>
                </c:pt>
                <c:pt idx="1541">
                  <c:v>0.12</c:v>
                </c:pt>
                <c:pt idx="1542">
                  <c:v>0.12</c:v>
                </c:pt>
                <c:pt idx="1543">
                  <c:v>0.14000000000000001</c:v>
                </c:pt>
                <c:pt idx="1544">
                  <c:v>0.14000000000000001</c:v>
                </c:pt>
                <c:pt idx="1545">
                  <c:v>0.14000000000000001</c:v>
                </c:pt>
                <c:pt idx="1546">
                  <c:v>0.12</c:v>
                </c:pt>
                <c:pt idx="1547">
                  <c:v>0.11</c:v>
                </c:pt>
                <c:pt idx="1548">
                  <c:v>0.13</c:v>
                </c:pt>
                <c:pt idx="1549">
                  <c:v>0.14000000000000001</c:v>
                </c:pt>
                <c:pt idx="1550">
                  <c:v>0.13</c:v>
                </c:pt>
                <c:pt idx="1551">
                  <c:v>0.13</c:v>
                </c:pt>
                <c:pt idx="1552">
                  <c:v>0.12</c:v>
                </c:pt>
                <c:pt idx="1553">
                  <c:v>0.13</c:v>
                </c:pt>
                <c:pt idx="1554">
                  <c:v>0.15</c:v>
                </c:pt>
                <c:pt idx="1555">
                  <c:v>0.15</c:v>
                </c:pt>
                <c:pt idx="1556">
                  <c:v>0.12</c:v>
                </c:pt>
                <c:pt idx="1557">
                  <c:v>0.13</c:v>
                </c:pt>
                <c:pt idx="1558">
                  <c:v>0.13</c:v>
                </c:pt>
                <c:pt idx="1559">
                  <c:v>0.15</c:v>
                </c:pt>
                <c:pt idx="1560">
                  <c:v>0.14000000000000001</c:v>
                </c:pt>
                <c:pt idx="1561">
                  <c:v>0.12</c:v>
                </c:pt>
                <c:pt idx="1562">
                  <c:v>0.12</c:v>
                </c:pt>
                <c:pt idx="1563">
                  <c:v>0.13</c:v>
                </c:pt>
                <c:pt idx="1564">
                  <c:v>0.14000000000000001</c:v>
                </c:pt>
                <c:pt idx="1565">
                  <c:v>0.13</c:v>
                </c:pt>
                <c:pt idx="1566">
                  <c:v>0.13</c:v>
                </c:pt>
                <c:pt idx="1567">
                  <c:v>0.12</c:v>
                </c:pt>
                <c:pt idx="1568">
                  <c:v>0.13</c:v>
                </c:pt>
                <c:pt idx="1569">
                  <c:v>0.14000000000000001</c:v>
                </c:pt>
                <c:pt idx="1570">
                  <c:v>0.15</c:v>
                </c:pt>
                <c:pt idx="1571">
                  <c:v>0.12</c:v>
                </c:pt>
                <c:pt idx="1572">
                  <c:v>0.12</c:v>
                </c:pt>
                <c:pt idx="1573">
                  <c:v>0.11</c:v>
                </c:pt>
                <c:pt idx="1574">
                  <c:v>0.13</c:v>
                </c:pt>
                <c:pt idx="1575">
                  <c:v>0.12</c:v>
                </c:pt>
                <c:pt idx="1576">
                  <c:v>0.1</c:v>
                </c:pt>
                <c:pt idx="1577">
                  <c:v>0.1</c:v>
                </c:pt>
                <c:pt idx="1578">
                  <c:v>0.08</c:v>
                </c:pt>
                <c:pt idx="1579">
                  <c:v>0.08</c:v>
                </c:pt>
                <c:pt idx="1580">
                  <c:v>7.0000000000000007E-2</c:v>
                </c:pt>
                <c:pt idx="1581">
                  <c:v>7.0000000000000007E-2</c:v>
                </c:pt>
                <c:pt idx="1582">
                  <c:v>7.0000000000000007E-2</c:v>
                </c:pt>
                <c:pt idx="1583">
                  <c:v>0.08</c:v>
                </c:pt>
                <c:pt idx="1584">
                  <c:v>7.0000000000000007E-2</c:v>
                </c:pt>
                <c:pt idx="1585">
                  <c:v>0.09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7.0000000000000007E-2</c:v>
                </c:pt>
                <c:pt idx="1590">
                  <c:v>0.05</c:v>
                </c:pt>
                <c:pt idx="1591">
                  <c:v>0.05</c:v>
                </c:pt>
                <c:pt idx="1592">
                  <c:v>0.05</c:v>
                </c:pt>
                <c:pt idx="1593">
                  <c:v>0.05</c:v>
                </c:pt>
                <c:pt idx="1594">
                  <c:v>0.05</c:v>
                </c:pt>
                <c:pt idx="1595">
                  <c:v>0.05</c:v>
                </c:pt>
                <c:pt idx="1596">
                  <c:v>0.06</c:v>
                </c:pt>
                <c:pt idx="1597">
                  <c:v>0.06</c:v>
                </c:pt>
                <c:pt idx="1598">
                  <c:v>0.05</c:v>
                </c:pt>
                <c:pt idx="1599">
                  <c:v>0.05</c:v>
                </c:pt>
                <c:pt idx="1600">
                  <c:v>0.06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0.04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0.06</c:v>
                </c:pt>
                <c:pt idx="1612">
                  <c:v>0.06</c:v>
                </c:pt>
                <c:pt idx="1613">
                  <c:v>0.05</c:v>
                </c:pt>
                <c:pt idx="1614">
                  <c:v>0.05</c:v>
                </c:pt>
                <c:pt idx="1615">
                  <c:v>0.06</c:v>
                </c:pt>
                <c:pt idx="1616">
                  <c:v>0.05</c:v>
                </c:pt>
                <c:pt idx="1617">
                  <c:v>0.05</c:v>
                </c:pt>
                <c:pt idx="1618">
                  <c:v>0.05</c:v>
                </c:pt>
                <c:pt idx="1619">
                  <c:v>0.06</c:v>
                </c:pt>
                <c:pt idx="1620">
                  <c:v>0.04</c:v>
                </c:pt>
                <c:pt idx="1621">
                  <c:v>0.05</c:v>
                </c:pt>
                <c:pt idx="1622">
                  <c:v>0.06</c:v>
                </c:pt>
                <c:pt idx="1623">
                  <c:v>0.05</c:v>
                </c:pt>
                <c:pt idx="1624">
                  <c:v>0.05</c:v>
                </c:pt>
                <c:pt idx="1625">
                  <c:v>0.05</c:v>
                </c:pt>
                <c:pt idx="1626">
                  <c:v>0.05</c:v>
                </c:pt>
                <c:pt idx="1627">
                  <c:v>0.04</c:v>
                </c:pt>
                <c:pt idx="1628">
                  <c:v>0.04</c:v>
                </c:pt>
                <c:pt idx="1629">
                  <c:v>0.06</c:v>
                </c:pt>
                <c:pt idx="1630">
                  <c:v>0.06</c:v>
                </c:pt>
                <c:pt idx="1631">
                  <c:v>0.05</c:v>
                </c:pt>
                <c:pt idx="1632">
                  <c:v>0.06</c:v>
                </c:pt>
                <c:pt idx="1633">
                  <c:v>0.06</c:v>
                </c:pt>
                <c:pt idx="1634">
                  <c:v>0.05</c:v>
                </c:pt>
                <c:pt idx="1635">
                  <c:v>0.05</c:v>
                </c:pt>
                <c:pt idx="1636">
                  <c:v>0.06</c:v>
                </c:pt>
                <c:pt idx="1637">
                  <c:v>0.05</c:v>
                </c:pt>
                <c:pt idx="1638">
                  <c:v>0.05</c:v>
                </c:pt>
                <c:pt idx="1639">
                  <c:v>0.04</c:v>
                </c:pt>
                <c:pt idx="1640">
                  <c:v>0.05</c:v>
                </c:pt>
                <c:pt idx="1641">
                  <c:v>0.06</c:v>
                </c:pt>
                <c:pt idx="1642">
                  <c:v>0.05</c:v>
                </c:pt>
                <c:pt idx="1643">
                  <c:v>0.06</c:v>
                </c:pt>
                <c:pt idx="1644">
                  <c:v>0.05</c:v>
                </c:pt>
                <c:pt idx="1645">
                  <c:v>0.05</c:v>
                </c:pt>
                <c:pt idx="1646">
                  <c:v>0.04</c:v>
                </c:pt>
                <c:pt idx="1647">
                  <c:v>0.06</c:v>
                </c:pt>
                <c:pt idx="1648">
                  <c:v>0.06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0.06</c:v>
                </c:pt>
                <c:pt idx="1655">
                  <c:v>0.05</c:v>
                </c:pt>
                <c:pt idx="1656">
                  <c:v>0.06</c:v>
                </c:pt>
                <c:pt idx="1657">
                  <c:v>0.05</c:v>
                </c:pt>
                <c:pt idx="1658">
                  <c:v>0.05</c:v>
                </c:pt>
                <c:pt idx="1659">
                  <c:v>0.06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0.04</c:v>
                </c:pt>
                <c:pt idx="1665">
                  <c:v>0.05</c:v>
                </c:pt>
                <c:pt idx="1666">
                  <c:v>0.06</c:v>
                </c:pt>
                <c:pt idx="1667">
                  <c:v>0.05</c:v>
                </c:pt>
                <c:pt idx="1668">
                  <c:v>0.04</c:v>
                </c:pt>
                <c:pt idx="1669">
                  <c:v>0.06</c:v>
                </c:pt>
                <c:pt idx="1670">
                  <c:v>0.06</c:v>
                </c:pt>
                <c:pt idx="1671">
                  <c:v>0.05</c:v>
                </c:pt>
                <c:pt idx="1672">
                  <c:v>0.05</c:v>
                </c:pt>
                <c:pt idx="1673">
                  <c:v>0.05</c:v>
                </c:pt>
                <c:pt idx="1674">
                  <c:v>0.06</c:v>
                </c:pt>
                <c:pt idx="1675">
                  <c:v>0.06</c:v>
                </c:pt>
                <c:pt idx="1676">
                  <c:v>0.04</c:v>
                </c:pt>
                <c:pt idx="1677">
                  <c:v>0.06</c:v>
                </c:pt>
                <c:pt idx="1678">
                  <c:v>0.06</c:v>
                </c:pt>
                <c:pt idx="1679">
                  <c:v>0.05</c:v>
                </c:pt>
                <c:pt idx="1680">
                  <c:v>0.05</c:v>
                </c:pt>
                <c:pt idx="1681">
                  <c:v>0.06</c:v>
                </c:pt>
                <c:pt idx="1682">
                  <c:v>0.04</c:v>
                </c:pt>
                <c:pt idx="1683">
                  <c:v>0.05</c:v>
                </c:pt>
                <c:pt idx="1684">
                  <c:v>0.05</c:v>
                </c:pt>
                <c:pt idx="1685">
                  <c:v>0.06</c:v>
                </c:pt>
                <c:pt idx="1686">
                  <c:v>0.05</c:v>
                </c:pt>
                <c:pt idx="1687">
                  <c:v>0.05</c:v>
                </c:pt>
                <c:pt idx="1688">
                  <c:v>0.05</c:v>
                </c:pt>
                <c:pt idx="1689">
                  <c:v>0.06</c:v>
                </c:pt>
                <c:pt idx="1690">
                  <c:v>0.05</c:v>
                </c:pt>
                <c:pt idx="1691">
                  <c:v>0.06</c:v>
                </c:pt>
                <c:pt idx="1692">
                  <c:v>0.05</c:v>
                </c:pt>
                <c:pt idx="1693">
                  <c:v>0.05</c:v>
                </c:pt>
                <c:pt idx="1694">
                  <c:v>0.05</c:v>
                </c:pt>
                <c:pt idx="1695">
                  <c:v>0.06</c:v>
                </c:pt>
                <c:pt idx="1696">
                  <c:v>0.06</c:v>
                </c:pt>
                <c:pt idx="1697">
                  <c:v>0.04</c:v>
                </c:pt>
                <c:pt idx="1698">
                  <c:v>0.04</c:v>
                </c:pt>
                <c:pt idx="1699">
                  <c:v>0.05</c:v>
                </c:pt>
                <c:pt idx="1700">
                  <c:v>0.06</c:v>
                </c:pt>
                <c:pt idx="1701">
                  <c:v>0.05</c:v>
                </c:pt>
                <c:pt idx="1702">
                  <c:v>0.06</c:v>
                </c:pt>
                <c:pt idx="1703">
                  <c:v>0.06</c:v>
                </c:pt>
                <c:pt idx="1704">
                  <c:v>0.05</c:v>
                </c:pt>
                <c:pt idx="1705">
                  <c:v>0.05</c:v>
                </c:pt>
                <c:pt idx="1706">
                  <c:v>0.06</c:v>
                </c:pt>
                <c:pt idx="1707">
                  <c:v>0.06</c:v>
                </c:pt>
                <c:pt idx="1708">
                  <c:v>0.05</c:v>
                </c:pt>
                <c:pt idx="1709">
                  <c:v>0.04</c:v>
                </c:pt>
                <c:pt idx="1710">
                  <c:v>0.05</c:v>
                </c:pt>
                <c:pt idx="1711">
                  <c:v>0.06</c:v>
                </c:pt>
                <c:pt idx="1712">
                  <c:v>0.05</c:v>
                </c:pt>
                <c:pt idx="1713">
                  <c:v>0.06</c:v>
                </c:pt>
                <c:pt idx="1714">
                  <c:v>0.06</c:v>
                </c:pt>
                <c:pt idx="1715">
                  <c:v>0.06</c:v>
                </c:pt>
                <c:pt idx="1716">
                  <c:v>0.04</c:v>
                </c:pt>
                <c:pt idx="1717">
                  <c:v>0.06</c:v>
                </c:pt>
                <c:pt idx="1718">
                  <c:v>0.06</c:v>
                </c:pt>
                <c:pt idx="1719">
                  <c:v>0.05</c:v>
                </c:pt>
                <c:pt idx="1720">
                  <c:v>0.05</c:v>
                </c:pt>
                <c:pt idx="1721">
                  <c:v>0.06</c:v>
                </c:pt>
                <c:pt idx="1722">
                  <c:v>0.06</c:v>
                </c:pt>
                <c:pt idx="1723">
                  <c:v>0.05</c:v>
                </c:pt>
                <c:pt idx="1724">
                  <c:v>0.05</c:v>
                </c:pt>
                <c:pt idx="1725">
                  <c:v>0.06</c:v>
                </c:pt>
                <c:pt idx="1726">
                  <c:v>0.04</c:v>
                </c:pt>
                <c:pt idx="1727">
                  <c:v>0.05</c:v>
                </c:pt>
                <c:pt idx="1728">
                  <c:v>7.0000000000000007E-2</c:v>
                </c:pt>
                <c:pt idx="1729">
                  <c:v>0.06</c:v>
                </c:pt>
                <c:pt idx="1730">
                  <c:v>0.05</c:v>
                </c:pt>
                <c:pt idx="1731">
                  <c:v>0.04</c:v>
                </c:pt>
                <c:pt idx="1732">
                  <c:v>7.0000000000000007E-2</c:v>
                </c:pt>
                <c:pt idx="1733">
                  <c:v>0.06</c:v>
                </c:pt>
                <c:pt idx="1734">
                  <c:v>0.05</c:v>
                </c:pt>
                <c:pt idx="1735">
                  <c:v>0.05</c:v>
                </c:pt>
                <c:pt idx="1736">
                  <c:v>0.06</c:v>
                </c:pt>
                <c:pt idx="1737">
                  <c:v>0.06</c:v>
                </c:pt>
                <c:pt idx="1738">
                  <c:v>0.04</c:v>
                </c:pt>
                <c:pt idx="1739">
                  <c:v>0.06</c:v>
                </c:pt>
                <c:pt idx="1740">
                  <c:v>0.06</c:v>
                </c:pt>
                <c:pt idx="1741">
                  <c:v>0.05</c:v>
                </c:pt>
                <c:pt idx="1742">
                  <c:v>0.05</c:v>
                </c:pt>
                <c:pt idx="1743">
                  <c:v>0.05</c:v>
                </c:pt>
                <c:pt idx="1744">
                  <c:v>0.06</c:v>
                </c:pt>
                <c:pt idx="1745">
                  <c:v>0.05</c:v>
                </c:pt>
                <c:pt idx="1746">
                  <c:v>0.06</c:v>
                </c:pt>
                <c:pt idx="1747">
                  <c:v>0.06</c:v>
                </c:pt>
                <c:pt idx="1748">
                  <c:v>0.06</c:v>
                </c:pt>
                <c:pt idx="1749">
                  <c:v>0.05</c:v>
                </c:pt>
                <c:pt idx="1750">
                  <c:v>0.05</c:v>
                </c:pt>
                <c:pt idx="1751">
                  <c:v>0.06</c:v>
                </c:pt>
                <c:pt idx="1752">
                  <c:v>0.05</c:v>
                </c:pt>
                <c:pt idx="1753">
                  <c:v>0.04</c:v>
                </c:pt>
                <c:pt idx="1754">
                  <c:v>0.05</c:v>
                </c:pt>
                <c:pt idx="1755">
                  <c:v>0.06</c:v>
                </c:pt>
                <c:pt idx="1756">
                  <c:v>0.06</c:v>
                </c:pt>
                <c:pt idx="1757">
                  <c:v>0.05</c:v>
                </c:pt>
                <c:pt idx="1758">
                  <c:v>0.06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0.06</c:v>
                </c:pt>
                <c:pt idx="1764">
                  <c:v>0.05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0.05</c:v>
                </c:pt>
                <c:pt idx="1769">
                  <c:v>0.06</c:v>
                </c:pt>
                <c:pt idx="1770">
                  <c:v>0.06</c:v>
                </c:pt>
                <c:pt idx="1771">
                  <c:v>0.05</c:v>
                </c:pt>
                <c:pt idx="1772">
                  <c:v>0.05</c:v>
                </c:pt>
                <c:pt idx="1773">
                  <c:v>0.06</c:v>
                </c:pt>
                <c:pt idx="1774">
                  <c:v>0.06</c:v>
                </c:pt>
                <c:pt idx="1775">
                  <c:v>0.05</c:v>
                </c:pt>
                <c:pt idx="1776">
                  <c:v>0.06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0.06</c:v>
                </c:pt>
                <c:pt idx="1782">
                  <c:v>0.04</c:v>
                </c:pt>
                <c:pt idx="1783">
                  <c:v>0.05</c:v>
                </c:pt>
                <c:pt idx="1784">
                  <c:v>0.06</c:v>
                </c:pt>
                <c:pt idx="1785">
                  <c:v>0.05</c:v>
                </c:pt>
                <c:pt idx="1786">
                  <c:v>0.05</c:v>
                </c:pt>
                <c:pt idx="1787">
                  <c:v>0.05</c:v>
                </c:pt>
                <c:pt idx="1788">
                  <c:v>0.06</c:v>
                </c:pt>
                <c:pt idx="1789">
                  <c:v>0.05</c:v>
                </c:pt>
                <c:pt idx="1790">
                  <c:v>0.04</c:v>
                </c:pt>
                <c:pt idx="1791">
                  <c:v>0.05</c:v>
                </c:pt>
                <c:pt idx="1792">
                  <c:v>0.06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0.06</c:v>
                </c:pt>
                <c:pt idx="1797">
                  <c:v>0.04</c:v>
                </c:pt>
                <c:pt idx="1798">
                  <c:v>0.05</c:v>
                </c:pt>
                <c:pt idx="1799">
                  <c:v>0.05</c:v>
                </c:pt>
                <c:pt idx="1800">
                  <c:v>0.04</c:v>
                </c:pt>
                <c:pt idx="1801">
                  <c:v>0.05</c:v>
                </c:pt>
                <c:pt idx="1802">
                  <c:v>0.06</c:v>
                </c:pt>
                <c:pt idx="1803">
                  <c:v>0.06</c:v>
                </c:pt>
                <c:pt idx="1804">
                  <c:v>0.05</c:v>
                </c:pt>
                <c:pt idx="1805">
                  <c:v>0.05</c:v>
                </c:pt>
                <c:pt idx="1806">
                  <c:v>0.06</c:v>
                </c:pt>
                <c:pt idx="1807">
                  <c:v>0.05</c:v>
                </c:pt>
                <c:pt idx="1808">
                  <c:v>0.05</c:v>
                </c:pt>
                <c:pt idx="1809">
                  <c:v>0.06</c:v>
                </c:pt>
                <c:pt idx="1810">
                  <c:v>0.06</c:v>
                </c:pt>
                <c:pt idx="1811">
                  <c:v>0.06</c:v>
                </c:pt>
                <c:pt idx="1812">
                  <c:v>0.05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0.04</c:v>
                </c:pt>
                <c:pt idx="1816">
                  <c:v>0.05</c:v>
                </c:pt>
                <c:pt idx="1817">
                  <c:v>0.05</c:v>
                </c:pt>
                <c:pt idx="1818">
                  <c:v>0.06</c:v>
                </c:pt>
                <c:pt idx="1819">
                  <c:v>0.05</c:v>
                </c:pt>
                <c:pt idx="1820">
                  <c:v>0.05</c:v>
                </c:pt>
                <c:pt idx="1821">
                  <c:v>0.06</c:v>
                </c:pt>
                <c:pt idx="1822">
                  <c:v>0.05</c:v>
                </c:pt>
                <c:pt idx="1823">
                  <c:v>0.05</c:v>
                </c:pt>
                <c:pt idx="1824">
                  <c:v>0.06</c:v>
                </c:pt>
                <c:pt idx="1825">
                  <c:v>0.06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0.06</c:v>
                </c:pt>
                <c:pt idx="1830">
                  <c:v>0.05</c:v>
                </c:pt>
                <c:pt idx="1831">
                  <c:v>0.05</c:v>
                </c:pt>
                <c:pt idx="1832">
                  <c:v>0.05</c:v>
                </c:pt>
                <c:pt idx="1833">
                  <c:v>0.06</c:v>
                </c:pt>
                <c:pt idx="1834">
                  <c:v>0.04</c:v>
                </c:pt>
                <c:pt idx="1835">
                  <c:v>0.05</c:v>
                </c:pt>
                <c:pt idx="1836">
                  <c:v>0.05</c:v>
                </c:pt>
                <c:pt idx="1837">
                  <c:v>0.05</c:v>
                </c:pt>
                <c:pt idx="1838">
                  <c:v>0.05</c:v>
                </c:pt>
                <c:pt idx="1839">
                  <c:v>0.06</c:v>
                </c:pt>
                <c:pt idx="1840">
                  <c:v>0.05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0.06</c:v>
                </c:pt>
                <c:pt idx="1848">
                  <c:v>0.04</c:v>
                </c:pt>
                <c:pt idx="1849">
                  <c:v>0.06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0.06</c:v>
                </c:pt>
                <c:pt idx="1855">
                  <c:v>0.05</c:v>
                </c:pt>
                <c:pt idx="1856">
                  <c:v>0.05</c:v>
                </c:pt>
                <c:pt idx="1857">
                  <c:v>0.05</c:v>
                </c:pt>
                <c:pt idx="1858">
                  <c:v>0.06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0.06</c:v>
                </c:pt>
                <c:pt idx="1863">
                  <c:v>0.05</c:v>
                </c:pt>
                <c:pt idx="1864">
                  <c:v>0.05</c:v>
                </c:pt>
                <c:pt idx="1865">
                  <c:v>0.06</c:v>
                </c:pt>
                <c:pt idx="1866">
                  <c:v>0.05</c:v>
                </c:pt>
                <c:pt idx="1867">
                  <c:v>0.05</c:v>
                </c:pt>
                <c:pt idx="1868">
                  <c:v>0.06</c:v>
                </c:pt>
                <c:pt idx="1869">
                  <c:v>0.06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0.06</c:v>
                </c:pt>
                <c:pt idx="1876">
                  <c:v>0.05</c:v>
                </c:pt>
                <c:pt idx="1877">
                  <c:v>0.05</c:v>
                </c:pt>
                <c:pt idx="1878">
                  <c:v>0.04</c:v>
                </c:pt>
                <c:pt idx="1879">
                  <c:v>0.04</c:v>
                </c:pt>
                <c:pt idx="1880">
                  <c:v>0.06</c:v>
                </c:pt>
                <c:pt idx="1881">
                  <c:v>0.05</c:v>
                </c:pt>
                <c:pt idx="1882">
                  <c:v>0.05</c:v>
                </c:pt>
                <c:pt idx="1883">
                  <c:v>0.05</c:v>
                </c:pt>
                <c:pt idx="1884">
                  <c:v>0.06</c:v>
                </c:pt>
                <c:pt idx="1885">
                  <c:v>0.04</c:v>
                </c:pt>
                <c:pt idx="1886">
                  <c:v>0.05</c:v>
                </c:pt>
                <c:pt idx="1887">
                  <c:v>0.05</c:v>
                </c:pt>
                <c:pt idx="1888">
                  <c:v>0.05</c:v>
                </c:pt>
                <c:pt idx="1889">
                  <c:v>0.05</c:v>
                </c:pt>
                <c:pt idx="1890">
                  <c:v>0.05</c:v>
                </c:pt>
                <c:pt idx="1891">
                  <c:v>0.06</c:v>
                </c:pt>
                <c:pt idx="1892">
                  <c:v>0.04</c:v>
                </c:pt>
                <c:pt idx="1893">
                  <c:v>0.04</c:v>
                </c:pt>
                <c:pt idx="1894">
                  <c:v>0.05</c:v>
                </c:pt>
                <c:pt idx="1895">
                  <c:v>0.05</c:v>
                </c:pt>
                <c:pt idx="1896">
                  <c:v>0.05</c:v>
                </c:pt>
                <c:pt idx="1897">
                  <c:v>0.05</c:v>
                </c:pt>
                <c:pt idx="1898">
                  <c:v>0.06</c:v>
                </c:pt>
                <c:pt idx="1899">
                  <c:v>0.05</c:v>
                </c:pt>
                <c:pt idx="1900">
                  <c:v>0.05</c:v>
                </c:pt>
                <c:pt idx="1901">
                  <c:v>7.0000000000000007E-2</c:v>
                </c:pt>
                <c:pt idx="1902">
                  <c:v>0.06</c:v>
                </c:pt>
                <c:pt idx="1903">
                  <c:v>0.05</c:v>
                </c:pt>
                <c:pt idx="1904">
                  <c:v>0.05</c:v>
                </c:pt>
                <c:pt idx="1905">
                  <c:v>7.0000000000000007E-2</c:v>
                </c:pt>
                <c:pt idx="1906">
                  <c:v>0.06</c:v>
                </c:pt>
                <c:pt idx="1907">
                  <c:v>0.05</c:v>
                </c:pt>
                <c:pt idx="1908">
                  <c:v>0.06</c:v>
                </c:pt>
                <c:pt idx="1909">
                  <c:v>0.05</c:v>
                </c:pt>
                <c:pt idx="1910">
                  <c:v>0.06</c:v>
                </c:pt>
                <c:pt idx="1911">
                  <c:v>0.04</c:v>
                </c:pt>
                <c:pt idx="1912">
                  <c:v>0.06</c:v>
                </c:pt>
                <c:pt idx="1913">
                  <c:v>0.06</c:v>
                </c:pt>
                <c:pt idx="1914">
                  <c:v>0.05</c:v>
                </c:pt>
                <c:pt idx="1915">
                  <c:v>0.05</c:v>
                </c:pt>
                <c:pt idx="1916">
                  <c:v>0.06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0.06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0.06</c:v>
                </c:pt>
                <c:pt idx="1925">
                  <c:v>0.05</c:v>
                </c:pt>
                <c:pt idx="1926">
                  <c:v>0.05</c:v>
                </c:pt>
                <c:pt idx="1927">
                  <c:v>0.06</c:v>
                </c:pt>
                <c:pt idx="1928">
                  <c:v>0.06</c:v>
                </c:pt>
                <c:pt idx="1929">
                  <c:v>0.04</c:v>
                </c:pt>
                <c:pt idx="1930">
                  <c:v>0.05</c:v>
                </c:pt>
                <c:pt idx="1931">
                  <c:v>0.06</c:v>
                </c:pt>
                <c:pt idx="1932">
                  <c:v>0.05</c:v>
                </c:pt>
                <c:pt idx="1933">
                  <c:v>0.04</c:v>
                </c:pt>
                <c:pt idx="1934">
                  <c:v>0.06</c:v>
                </c:pt>
                <c:pt idx="1935">
                  <c:v>0.06</c:v>
                </c:pt>
                <c:pt idx="1936">
                  <c:v>0.06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0.06</c:v>
                </c:pt>
                <c:pt idx="1943">
                  <c:v>0.06</c:v>
                </c:pt>
                <c:pt idx="1944">
                  <c:v>0.05</c:v>
                </c:pt>
                <c:pt idx="1945">
                  <c:v>0.05</c:v>
                </c:pt>
                <c:pt idx="1946">
                  <c:v>0.06</c:v>
                </c:pt>
                <c:pt idx="1947">
                  <c:v>0.05</c:v>
                </c:pt>
                <c:pt idx="1948">
                  <c:v>0.05</c:v>
                </c:pt>
                <c:pt idx="1949">
                  <c:v>0.06</c:v>
                </c:pt>
                <c:pt idx="1950">
                  <c:v>0.05</c:v>
                </c:pt>
                <c:pt idx="1951">
                  <c:v>0.06</c:v>
                </c:pt>
                <c:pt idx="1952">
                  <c:v>0.06</c:v>
                </c:pt>
                <c:pt idx="1953">
                  <c:v>0.06</c:v>
                </c:pt>
                <c:pt idx="1954">
                  <c:v>0.06</c:v>
                </c:pt>
                <c:pt idx="1955">
                  <c:v>0.04</c:v>
                </c:pt>
                <c:pt idx="1956">
                  <c:v>0.06</c:v>
                </c:pt>
                <c:pt idx="1957">
                  <c:v>0.06</c:v>
                </c:pt>
                <c:pt idx="1958">
                  <c:v>0.06</c:v>
                </c:pt>
                <c:pt idx="1959">
                  <c:v>0.05</c:v>
                </c:pt>
                <c:pt idx="1960">
                  <c:v>0.04</c:v>
                </c:pt>
                <c:pt idx="1961">
                  <c:v>0.06</c:v>
                </c:pt>
                <c:pt idx="1962">
                  <c:v>0.05</c:v>
                </c:pt>
                <c:pt idx="1963">
                  <c:v>0.04</c:v>
                </c:pt>
                <c:pt idx="1964">
                  <c:v>0.05</c:v>
                </c:pt>
                <c:pt idx="1965">
                  <c:v>0.06</c:v>
                </c:pt>
                <c:pt idx="1966">
                  <c:v>0.05</c:v>
                </c:pt>
                <c:pt idx="1967">
                  <c:v>0.06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0.06</c:v>
                </c:pt>
                <c:pt idx="1976">
                  <c:v>0.05</c:v>
                </c:pt>
                <c:pt idx="1977">
                  <c:v>0.05</c:v>
                </c:pt>
                <c:pt idx="1978">
                  <c:v>0.06</c:v>
                </c:pt>
                <c:pt idx="1979">
                  <c:v>0.06</c:v>
                </c:pt>
                <c:pt idx="1980">
                  <c:v>0.05</c:v>
                </c:pt>
                <c:pt idx="1981">
                  <c:v>0.05</c:v>
                </c:pt>
                <c:pt idx="1982">
                  <c:v>0.06</c:v>
                </c:pt>
                <c:pt idx="1983">
                  <c:v>0.06</c:v>
                </c:pt>
                <c:pt idx="1984">
                  <c:v>0.05</c:v>
                </c:pt>
                <c:pt idx="1985">
                  <c:v>0.04</c:v>
                </c:pt>
                <c:pt idx="1986">
                  <c:v>0.06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0.06</c:v>
                </c:pt>
                <c:pt idx="1991">
                  <c:v>0.06</c:v>
                </c:pt>
                <c:pt idx="1992">
                  <c:v>0.04</c:v>
                </c:pt>
                <c:pt idx="1993">
                  <c:v>0.06</c:v>
                </c:pt>
                <c:pt idx="1994">
                  <c:v>0.06</c:v>
                </c:pt>
                <c:pt idx="1995">
                  <c:v>0.05</c:v>
                </c:pt>
                <c:pt idx="1996">
                  <c:v>0.05</c:v>
                </c:pt>
                <c:pt idx="1997">
                  <c:v>0.06</c:v>
                </c:pt>
                <c:pt idx="1998">
                  <c:v>0.05</c:v>
                </c:pt>
                <c:pt idx="1999">
                  <c:v>0.05</c:v>
                </c:pt>
                <c:pt idx="2000">
                  <c:v>0.06</c:v>
                </c:pt>
                <c:pt idx="2001">
                  <c:v>0.05</c:v>
                </c:pt>
                <c:pt idx="2002">
                  <c:v>0.06</c:v>
                </c:pt>
                <c:pt idx="2003">
                  <c:v>0.05</c:v>
                </c:pt>
                <c:pt idx="2004">
                  <c:v>0.06</c:v>
                </c:pt>
                <c:pt idx="2005">
                  <c:v>0.06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0.06</c:v>
                </c:pt>
                <c:pt idx="2010">
                  <c:v>0.04</c:v>
                </c:pt>
                <c:pt idx="2011">
                  <c:v>0.05</c:v>
                </c:pt>
                <c:pt idx="2012">
                  <c:v>0.06</c:v>
                </c:pt>
                <c:pt idx="2013">
                  <c:v>0.06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0.06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0.05</c:v>
                </c:pt>
                <c:pt idx="2025">
                  <c:v>0.06</c:v>
                </c:pt>
                <c:pt idx="2026">
                  <c:v>0.05</c:v>
                </c:pt>
                <c:pt idx="2027">
                  <c:v>0.06</c:v>
                </c:pt>
                <c:pt idx="2028">
                  <c:v>0.06</c:v>
                </c:pt>
                <c:pt idx="2029">
                  <c:v>0.05</c:v>
                </c:pt>
                <c:pt idx="2030">
                  <c:v>0.05</c:v>
                </c:pt>
                <c:pt idx="2031">
                  <c:v>0.06</c:v>
                </c:pt>
                <c:pt idx="2032">
                  <c:v>0.05</c:v>
                </c:pt>
                <c:pt idx="2033">
                  <c:v>0.06</c:v>
                </c:pt>
                <c:pt idx="2034">
                  <c:v>0.06</c:v>
                </c:pt>
                <c:pt idx="2035">
                  <c:v>0.06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0.06</c:v>
                </c:pt>
                <c:pt idx="2040">
                  <c:v>0.05</c:v>
                </c:pt>
                <c:pt idx="2041">
                  <c:v>0.06</c:v>
                </c:pt>
                <c:pt idx="2042">
                  <c:v>0.06</c:v>
                </c:pt>
                <c:pt idx="2043">
                  <c:v>0.05</c:v>
                </c:pt>
                <c:pt idx="2044">
                  <c:v>0.05</c:v>
                </c:pt>
                <c:pt idx="2045">
                  <c:v>0.05</c:v>
                </c:pt>
                <c:pt idx="2046">
                  <c:v>0.05</c:v>
                </c:pt>
                <c:pt idx="2047">
                  <c:v>0.05</c:v>
                </c:pt>
                <c:pt idx="2048">
                  <c:v>0.05</c:v>
                </c:pt>
                <c:pt idx="2049">
                  <c:v>0.05</c:v>
                </c:pt>
                <c:pt idx="2050">
                  <c:v>0.05</c:v>
                </c:pt>
                <c:pt idx="2051">
                  <c:v>0.04</c:v>
                </c:pt>
                <c:pt idx="2052">
                  <c:v>0.05</c:v>
                </c:pt>
                <c:pt idx="2053">
                  <c:v>0.06</c:v>
                </c:pt>
                <c:pt idx="2054">
                  <c:v>0.05</c:v>
                </c:pt>
                <c:pt idx="2055">
                  <c:v>0.04</c:v>
                </c:pt>
                <c:pt idx="2056">
                  <c:v>0.05</c:v>
                </c:pt>
                <c:pt idx="2057">
                  <c:v>0.05</c:v>
                </c:pt>
                <c:pt idx="2058">
                  <c:v>0.05</c:v>
                </c:pt>
                <c:pt idx="2059">
                  <c:v>0.05</c:v>
                </c:pt>
                <c:pt idx="2060">
                  <c:v>0.06</c:v>
                </c:pt>
                <c:pt idx="2061">
                  <c:v>0.06</c:v>
                </c:pt>
                <c:pt idx="2062">
                  <c:v>0.05</c:v>
                </c:pt>
                <c:pt idx="2063">
                  <c:v>0.06</c:v>
                </c:pt>
                <c:pt idx="2064">
                  <c:v>0.05</c:v>
                </c:pt>
                <c:pt idx="2065">
                  <c:v>0.05</c:v>
                </c:pt>
                <c:pt idx="2066">
                  <c:v>0.05</c:v>
                </c:pt>
                <c:pt idx="2067">
                  <c:v>0.05</c:v>
                </c:pt>
                <c:pt idx="2068">
                  <c:v>0.06</c:v>
                </c:pt>
                <c:pt idx="2069">
                  <c:v>0.05</c:v>
                </c:pt>
                <c:pt idx="2070">
                  <c:v>0.04</c:v>
                </c:pt>
                <c:pt idx="2071">
                  <c:v>0.06</c:v>
                </c:pt>
                <c:pt idx="2072">
                  <c:v>0.06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0.05</c:v>
                </c:pt>
                <c:pt idx="2076">
                  <c:v>0.05</c:v>
                </c:pt>
                <c:pt idx="2077">
                  <c:v>0.05</c:v>
                </c:pt>
                <c:pt idx="2078">
                  <c:v>0.05</c:v>
                </c:pt>
                <c:pt idx="2079">
                  <c:v>0.06</c:v>
                </c:pt>
                <c:pt idx="2080">
                  <c:v>0.04</c:v>
                </c:pt>
                <c:pt idx="2081">
                  <c:v>0.05</c:v>
                </c:pt>
                <c:pt idx="2082">
                  <c:v>0.05</c:v>
                </c:pt>
                <c:pt idx="2083">
                  <c:v>0.05</c:v>
                </c:pt>
                <c:pt idx="2084">
                  <c:v>0.05</c:v>
                </c:pt>
                <c:pt idx="2085">
                  <c:v>0.05</c:v>
                </c:pt>
                <c:pt idx="2086">
                  <c:v>0.06</c:v>
                </c:pt>
                <c:pt idx="2087">
                  <c:v>0.05</c:v>
                </c:pt>
                <c:pt idx="2088">
                  <c:v>0.05</c:v>
                </c:pt>
                <c:pt idx="2089">
                  <c:v>0.05</c:v>
                </c:pt>
                <c:pt idx="2090">
                  <c:v>0.06</c:v>
                </c:pt>
                <c:pt idx="2091">
                  <c:v>0.06</c:v>
                </c:pt>
                <c:pt idx="2092">
                  <c:v>0.05</c:v>
                </c:pt>
                <c:pt idx="2093">
                  <c:v>0.05</c:v>
                </c:pt>
                <c:pt idx="2094">
                  <c:v>0.06</c:v>
                </c:pt>
                <c:pt idx="2095">
                  <c:v>0.05</c:v>
                </c:pt>
                <c:pt idx="2096">
                  <c:v>0.05</c:v>
                </c:pt>
                <c:pt idx="2097">
                  <c:v>0.06</c:v>
                </c:pt>
                <c:pt idx="2098">
                  <c:v>0.06</c:v>
                </c:pt>
                <c:pt idx="2099">
                  <c:v>0.05</c:v>
                </c:pt>
                <c:pt idx="2100">
                  <c:v>0.05</c:v>
                </c:pt>
                <c:pt idx="2101">
                  <c:v>0.04</c:v>
                </c:pt>
                <c:pt idx="2102">
                  <c:v>0.05</c:v>
                </c:pt>
                <c:pt idx="2103">
                  <c:v>0.05</c:v>
                </c:pt>
                <c:pt idx="2104">
                  <c:v>0.05</c:v>
                </c:pt>
                <c:pt idx="2105">
                  <c:v>0.05</c:v>
                </c:pt>
                <c:pt idx="2106">
                  <c:v>0.06</c:v>
                </c:pt>
                <c:pt idx="2107">
                  <c:v>0.05</c:v>
                </c:pt>
                <c:pt idx="2108">
                  <c:v>7.0000000000000007E-2</c:v>
                </c:pt>
                <c:pt idx="2109">
                  <c:v>0.08</c:v>
                </c:pt>
                <c:pt idx="2110">
                  <c:v>0.09</c:v>
                </c:pt>
                <c:pt idx="2111">
                  <c:v>0.1</c:v>
                </c:pt>
                <c:pt idx="2112">
                  <c:v>7.0000000000000007E-2</c:v>
                </c:pt>
                <c:pt idx="2113">
                  <c:v>0.05</c:v>
                </c:pt>
                <c:pt idx="2114">
                  <c:v>0.05</c:v>
                </c:pt>
                <c:pt idx="2115">
                  <c:v>0.06</c:v>
                </c:pt>
                <c:pt idx="2116">
                  <c:v>0.05</c:v>
                </c:pt>
                <c:pt idx="2117">
                  <c:v>0.04</c:v>
                </c:pt>
                <c:pt idx="2118">
                  <c:v>0.05</c:v>
                </c:pt>
                <c:pt idx="2119">
                  <c:v>0.05</c:v>
                </c:pt>
                <c:pt idx="2120">
                  <c:v>0.06</c:v>
                </c:pt>
                <c:pt idx="2121">
                  <c:v>0.05</c:v>
                </c:pt>
                <c:pt idx="2122">
                  <c:v>0.06</c:v>
                </c:pt>
                <c:pt idx="2123">
                  <c:v>0.05</c:v>
                </c:pt>
                <c:pt idx="2124">
                  <c:v>0.04</c:v>
                </c:pt>
                <c:pt idx="2125">
                  <c:v>0.05</c:v>
                </c:pt>
                <c:pt idx="2126">
                  <c:v>0.06</c:v>
                </c:pt>
                <c:pt idx="2127">
                  <c:v>0.05</c:v>
                </c:pt>
                <c:pt idx="2128">
                  <c:v>0.05</c:v>
                </c:pt>
                <c:pt idx="2129">
                  <c:v>0.05</c:v>
                </c:pt>
                <c:pt idx="2130">
                  <c:v>0.06</c:v>
                </c:pt>
                <c:pt idx="2131">
                  <c:v>0.05</c:v>
                </c:pt>
                <c:pt idx="2132">
                  <c:v>0.05</c:v>
                </c:pt>
                <c:pt idx="2133">
                  <c:v>0.05</c:v>
                </c:pt>
                <c:pt idx="2134">
                  <c:v>0.04</c:v>
                </c:pt>
                <c:pt idx="2135">
                  <c:v>0.04</c:v>
                </c:pt>
                <c:pt idx="2136">
                  <c:v>0.05</c:v>
                </c:pt>
                <c:pt idx="2137">
                  <c:v>0.06</c:v>
                </c:pt>
                <c:pt idx="2138">
                  <c:v>0.05</c:v>
                </c:pt>
                <c:pt idx="2139">
                  <c:v>0.04</c:v>
                </c:pt>
                <c:pt idx="2140">
                  <c:v>0.05</c:v>
                </c:pt>
                <c:pt idx="2141">
                  <c:v>0.05</c:v>
                </c:pt>
                <c:pt idx="2142">
                  <c:v>0.06</c:v>
                </c:pt>
                <c:pt idx="2143">
                  <c:v>0.05</c:v>
                </c:pt>
                <c:pt idx="2144">
                  <c:v>0.05</c:v>
                </c:pt>
                <c:pt idx="2145">
                  <c:v>0.04</c:v>
                </c:pt>
                <c:pt idx="2146">
                  <c:v>0.04</c:v>
                </c:pt>
                <c:pt idx="2147">
                  <c:v>0.05</c:v>
                </c:pt>
                <c:pt idx="2148">
                  <c:v>0.05</c:v>
                </c:pt>
                <c:pt idx="2149">
                  <c:v>0.06</c:v>
                </c:pt>
                <c:pt idx="2150">
                  <c:v>0.04</c:v>
                </c:pt>
                <c:pt idx="2151">
                  <c:v>0.05</c:v>
                </c:pt>
                <c:pt idx="2152">
                  <c:v>0.06</c:v>
                </c:pt>
                <c:pt idx="2153">
                  <c:v>0.06</c:v>
                </c:pt>
                <c:pt idx="2154">
                  <c:v>0.04</c:v>
                </c:pt>
                <c:pt idx="2155">
                  <c:v>0.05</c:v>
                </c:pt>
                <c:pt idx="2156">
                  <c:v>0.06</c:v>
                </c:pt>
                <c:pt idx="2157">
                  <c:v>0.05</c:v>
                </c:pt>
                <c:pt idx="2158">
                  <c:v>0.05</c:v>
                </c:pt>
                <c:pt idx="2159">
                  <c:v>0.06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0.04</c:v>
                </c:pt>
                <c:pt idx="2164">
                  <c:v>0.05</c:v>
                </c:pt>
                <c:pt idx="2165">
                  <c:v>0.05</c:v>
                </c:pt>
                <c:pt idx="2166">
                  <c:v>0.05</c:v>
                </c:pt>
                <c:pt idx="2167">
                  <c:v>0.05</c:v>
                </c:pt>
                <c:pt idx="2168">
                  <c:v>0.05</c:v>
                </c:pt>
                <c:pt idx="2169">
                  <c:v>0.06</c:v>
                </c:pt>
                <c:pt idx="2170">
                  <c:v>7.0000000000000007E-2</c:v>
                </c:pt>
                <c:pt idx="2171">
                  <c:v>0.06</c:v>
                </c:pt>
                <c:pt idx="2172">
                  <c:v>0.05</c:v>
                </c:pt>
                <c:pt idx="2173">
                  <c:v>0.06</c:v>
                </c:pt>
                <c:pt idx="2174">
                  <c:v>0.05</c:v>
                </c:pt>
                <c:pt idx="2175">
                  <c:v>0.05</c:v>
                </c:pt>
                <c:pt idx="2176">
                  <c:v>0.05</c:v>
                </c:pt>
                <c:pt idx="2177">
                  <c:v>0.05</c:v>
                </c:pt>
                <c:pt idx="2178">
                  <c:v>0.06</c:v>
                </c:pt>
                <c:pt idx="2179">
                  <c:v>0.05</c:v>
                </c:pt>
                <c:pt idx="2180">
                  <c:v>0.04</c:v>
                </c:pt>
                <c:pt idx="2181">
                  <c:v>0.05</c:v>
                </c:pt>
                <c:pt idx="2182">
                  <c:v>0.05</c:v>
                </c:pt>
                <c:pt idx="2183">
                  <c:v>0.05</c:v>
                </c:pt>
                <c:pt idx="2184">
                  <c:v>0.05</c:v>
                </c:pt>
                <c:pt idx="2185">
                  <c:v>0.04</c:v>
                </c:pt>
                <c:pt idx="2186">
                  <c:v>0.05</c:v>
                </c:pt>
                <c:pt idx="2187">
                  <c:v>0.05</c:v>
                </c:pt>
                <c:pt idx="2188">
                  <c:v>0.05</c:v>
                </c:pt>
                <c:pt idx="2189">
                  <c:v>0.06</c:v>
                </c:pt>
                <c:pt idx="2190">
                  <c:v>0.04</c:v>
                </c:pt>
                <c:pt idx="2191">
                  <c:v>0.05</c:v>
                </c:pt>
                <c:pt idx="2192">
                  <c:v>0.05</c:v>
                </c:pt>
                <c:pt idx="2193">
                  <c:v>0.05</c:v>
                </c:pt>
                <c:pt idx="2194">
                  <c:v>0.04</c:v>
                </c:pt>
                <c:pt idx="2195">
                  <c:v>0.05</c:v>
                </c:pt>
                <c:pt idx="2196">
                  <c:v>0.05</c:v>
                </c:pt>
                <c:pt idx="2197">
                  <c:v>0.06</c:v>
                </c:pt>
                <c:pt idx="2198">
                  <c:v>0.05</c:v>
                </c:pt>
                <c:pt idx="2199">
                  <c:v>0.05</c:v>
                </c:pt>
                <c:pt idx="2200">
                  <c:v>0.05</c:v>
                </c:pt>
                <c:pt idx="2201">
                  <c:v>0.05</c:v>
                </c:pt>
                <c:pt idx="2202">
                  <c:v>0.04</c:v>
                </c:pt>
                <c:pt idx="2203">
                  <c:v>0.05</c:v>
                </c:pt>
                <c:pt idx="2204">
                  <c:v>0.06</c:v>
                </c:pt>
                <c:pt idx="2205">
                  <c:v>0.05</c:v>
                </c:pt>
                <c:pt idx="2206">
                  <c:v>0.05</c:v>
                </c:pt>
                <c:pt idx="2207">
                  <c:v>0.05</c:v>
                </c:pt>
                <c:pt idx="2208">
                  <c:v>0.05</c:v>
                </c:pt>
                <c:pt idx="2209">
                  <c:v>0.05</c:v>
                </c:pt>
                <c:pt idx="2210">
                  <c:v>0.05</c:v>
                </c:pt>
                <c:pt idx="2211">
                  <c:v>0.06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0.06</c:v>
                </c:pt>
                <c:pt idx="2216">
                  <c:v>0.05</c:v>
                </c:pt>
                <c:pt idx="2217">
                  <c:v>0.05</c:v>
                </c:pt>
                <c:pt idx="2218">
                  <c:v>0.06</c:v>
                </c:pt>
                <c:pt idx="2219">
                  <c:v>0.06</c:v>
                </c:pt>
                <c:pt idx="2220">
                  <c:v>0.04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0.04</c:v>
                </c:pt>
                <c:pt idx="2225">
                  <c:v>0.06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0.05</c:v>
                </c:pt>
                <c:pt idx="2230">
                  <c:v>0.04</c:v>
                </c:pt>
                <c:pt idx="2231">
                  <c:v>0.05</c:v>
                </c:pt>
                <c:pt idx="2232">
                  <c:v>0.05</c:v>
                </c:pt>
                <c:pt idx="2233">
                  <c:v>0.05</c:v>
                </c:pt>
                <c:pt idx="2234">
                  <c:v>0.04</c:v>
                </c:pt>
                <c:pt idx="2235">
                  <c:v>0.05</c:v>
                </c:pt>
                <c:pt idx="2236">
                  <c:v>0.05</c:v>
                </c:pt>
                <c:pt idx="2237">
                  <c:v>0.06</c:v>
                </c:pt>
                <c:pt idx="2238">
                  <c:v>0.04</c:v>
                </c:pt>
                <c:pt idx="2239">
                  <c:v>0.04</c:v>
                </c:pt>
                <c:pt idx="2240">
                  <c:v>0.05</c:v>
                </c:pt>
                <c:pt idx="2241">
                  <c:v>0.05</c:v>
                </c:pt>
                <c:pt idx="2242">
                  <c:v>0.04</c:v>
                </c:pt>
                <c:pt idx="2243">
                  <c:v>0.06</c:v>
                </c:pt>
                <c:pt idx="2244">
                  <c:v>0.05</c:v>
                </c:pt>
                <c:pt idx="2245">
                  <c:v>0.04</c:v>
                </c:pt>
                <c:pt idx="2246">
                  <c:v>0.05</c:v>
                </c:pt>
                <c:pt idx="2247">
                  <c:v>0.04</c:v>
                </c:pt>
                <c:pt idx="2248">
                  <c:v>0.05</c:v>
                </c:pt>
                <c:pt idx="2249">
                  <c:v>0.04</c:v>
                </c:pt>
                <c:pt idx="2250">
                  <c:v>0.05</c:v>
                </c:pt>
                <c:pt idx="2251">
                  <c:v>0.06</c:v>
                </c:pt>
                <c:pt idx="2252">
                  <c:v>0.04</c:v>
                </c:pt>
                <c:pt idx="2253">
                  <c:v>0.05</c:v>
                </c:pt>
                <c:pt idx="2254">
                  <c:v>0.05</c:v>
                </c:pt>
                <c:pt idx="2255">
                  <c:v>0.06</c:v>
                </c:pt>
                <c:pt idx="2256">
                  <c:v>0.04</c:v>
                </c:pt>
                <c:pt idx="2257">
                  <c:v>0.05</c:v>
                </c:pt>
                <c:pt idx="2258">
                  <c:v>0.05</c:v>
                </c:pt>
                <c:pt idx="2259">
                  <c:v>0.06</c:v>
                </c:pt>
                <c:pt idx="2260">
                  <c:v>0.05</c:v>
                </c:pt>
                <c:pt idx="2261">
                  <c:v>0.05</c:v>
                </c:pt>
                <c:pt idx="2262">
                  <c:v>0.05</c:v>
                </c:pt>
                <c:pt idx="2263">
                  <c:v>0.06</c:v>
                </c:pt>
                <c:pt idx="2264">
                  <c:v>0.04</c:v>
                </c:pt>
                <c:pt idx="2265">
                  <c:v>0.05</c:v>
                </c:pt>
                <c:pt idx="2266">
                  <c:v>0.05</c:v>
                </c:pt>
                <c:pt idx="2267">
                  <c:v>0.05</c:v>
                </c:pt>
                <c:pt idx="2268">
                  <c:v>0.04</c:v>
                </c:pt>
                <c:pt idx="2269">
                  <c:v>0.05</c:v>
                </c:pt>
                <c:pt idx="2270">
                  <c:v>0.06</c:v>
                </c:pt>
                <c:pt idx="2271">
                  <c:v>0.04</c:v>
                </c:pt>
                <c:pt idx="2272">
                  <c:v>0.06</c:v>
                </c:pt>
                <c:pt idx="2273">
                  <c:v>0.05</c:v>
                </c:pt>
                <c:pt idx="2274">
                  <c:v>0.05</c:v>
                </c:pt>
                <c:pt idx="2275">
                  <c:v>0.05</c:v>
                </c:pt>
                <c:pt idx="2276">
                  <c:v>0.04</c:v>
                </c:pt>
                <c:pt idx="2277">
                  <c:v>0.05</c:v>
                </c:pt>
                <c:pt idx="2278">
                  <c:v>0.05</c:v>
                </c:pt>
                <c:pt idx="2279">
                  <c:v>0.05</c:v>
                </c:pt>
                <c:pt idx="2280">
                  <c:v>0.05</c:v>
                </c:pt>
                <c:pt idx="2281">
                  <c:v>0.05</c:v>
                </c:pt>
                <c:pt idx="2282">
                  <c:v>0.06</c:v>
                </c:pt>
                <c:pt idx="2283">
                  <c:v>0.05</c:v>
                </c:pt>
                <c:pt idx="2284">
                  <c:v>0.05</c:v>
                </c:pt>
                <c:pt idx="2285">
                  <c:v>0.06</c:v>
                </c:pt>
                <c:pt idx="2286">
                  <c:v>0.05</c:v>
                </c:pt>
                <c:pt idx="2287">
                  <c:v>0.05</c:v>
                </c:pt>
                <c:pt idx="2288">
                  <c:v>0.06</c:v>
                </c:pt>
                <c:pt idx="2289">
                  <c:v>0.04</c:v>
                </c:pt>
                <c:pt idx="2290">
                  <c:v>0.04</c:v>
                </c:pt>
                <c:pt idx="2291">
                  <c:v>0.05</c:v>
                </c:pt>
                <c:pt idx="2292">
                  <c:v>0.04</c:v>
                </c:pt>
                <c:pt idx="2293">
                  <c:v>0.05</c:v>
                </c:pt>
                <c:pt idx="2294">
                  <c:v>0.05</c:v>
                </c:pt>
                <c:pt idx="2295">
                  <c:v>0.06</c:v>
                </c:pt>
                <c:pt idx="2296">
                  <c:v>0.05</c:v>
                </c:pt>
                <c:pt idx="2297">
                  <c:v>0.05</c:v>
                </c:pt>
                <c:pt idx="2298">
                  <c:v>0.04</c:v>
                </c:pt>
                <c:pt idx="2299">
                  <c:v>0.05</c:v>
                </c:pt>
                <c:pt idx="2300">
                  <c:v>0.04</c:v>
                </c:pt>
                <c:pt idx="2301">
                  <c:v>0.06</c:v>
                </c:pt>
                <c:pt idx="2302">
                  <c:v>0.06</c:v>
                </c:pt>
                <c:pt idx="2303">
                  <c:v>0.06</c:v>
                </c:pt>
                <c:pt idx="2304">
                  <c:v>0.05</c:v>
                </c:pt>
                <c:pt idx="2305">
                  <c:v>0.05</c:v>
                </c:pt>
                <c:pt idx="2306">
                  <c:v>0.04</c:v>
                </c:pt>
                <c:pt idx="2307">
                  <c:v>0.05</c:v>
                </c:pt>
                <c:pt idx="2308">
                  <c:v>0.04</c:v>
                </c:pt>
                <c:pt idx="2309">
                  <c:v>0.05</c:v>
                </c:pt>
                <c:pt idx="2310">
                  <c:v>0.04</c:v>
                </c:pt>
                <c:pt idx="2311">
                  <c:v>0.05</c:v>
                </c:pt>
                <c:pt idx="2312">
                  <c:v>0.04</c:v>
                </c:pt>
                <c:pt idx="2313">
                  <c:v>0.04</c:v>
                </c:pt>
                <c:pt idx="2314">
                  <c:v>0.05</c:v>
                </c:pt>
                <c:pt idx="2315">
                  <c:v>0.04</c:v>
                </c:pt>
                <c:pt idx="2316">
                  <c:v>0.05</c:v>
                </c:pt>
                <c:pt idx="2317">
                  <c:v>0.06</c:v>
                </c:pt>
                <c:pt idx="2318">
                  <c:v>0.05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0.05</c:v>
                </c:pt>
                <c:pt idx="2327">
                  <c:v>0.05</c:v>
                </c:pt>
                <c:pt idx="2328">
                  <c:v>0.06</c:v>
                </c:pt>
                <c:pt idx="2329">
                  <c:v>0.06</c:v>
                </c:pt>
                <c:pt idx="2330">
                  <c:v>0.05</c:v>
                </c:pt>
                <c:pt idx="2331">
                  <c:v>0.05</c:v>
                </c:pt>
                <c:pt idx="2332">
                  <c:v>0.06</c:v>
                </c:pt>
                <c:pt idx="2333">
                  <c:v>0.06</c:v>
                </c:pt>
                <c:pt idx="2334">
                  <c:v>0.04</c:v>
                </c:pt>
                <c:pt idx="2335">
                  <c:v>0.04</c:v>
                </c:pt>
                <c:pt idx="2336">
                  <c:v>0.06</c:v>
                </c:pt>
                <c:pt idx="2337">
                  <c:v>0.05</c:v>
                </c:pt>
                <c:pt idx="2338">
                  <c:v>0.04</c:v>
                </c:pt>
                <c:pt idx="2339">
                  <c:v>0.05</c:v>
                </c:pt>
                <c:pt idx="2340">
                  <c:v>0.06</c:v>
                </c:pt>
                <c:pt idx="2341">
                  <c:v>0.05</c:v>
                </c:pt>
                <c:pt idx="2342">
                  <c:v>0.04</c:v>
                </c:pt>
                <c:pt idx="2343">
                  <c:v>0.06</c:v>
                </c:pt>
                <c:pt idx="2344">
                  <c:v>0.06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0.04</c:v>
                </c:pt>
                <c:pt idx="2349">
                  <c:v>0.05</c:v>
                </c:pt>
                <c:pt idx="2350">
                  <c:v>0.06</c:v>
                </c:pt>
                <c:pt idx="2351">
                  <c:v>0.05</c:v>
                </c:pt>
                <c:pt idx="2352">
                  <c:v>0.06</c:v>
                </c:pt>
                <c:pt idx="2353">
                  <c:v>0.05</c:v>
                </c:pt>
                <c:pt idx="2354">
                  <c:v>0.05</c:v>
                </c:pt>
                <c:pt idx="2355">
                  <c:v>0.05</c:v>
                </c:pt>
                <c:pt idx="2356">
                  <c:v>0.04</c:v>
                </c:pt>
                <c:pt idx="2357">
                  <c:v>0.05</c:v>
                </c:pt>
                <c:pt idx="2358">
                  <c:v>0.05</c:v>
                </c:pt>
                <c:pt idx="2359">
                  <c:v>0.04</c:v>
                </c:pt>
                <c:pt idx="2360">
                  <c:v>0.04</c:v>
                </c:pt>
                <c:pt idx="2361">
                  <c:v>0.05</c:v>
                </c:pt>
                <c:pt idx="2362">
                  <c:v>0.05</c:v>
                </c:pt>
                <c:pt idx="2363">
                  <c:v>0.06</c:v>
                </c:pt>
                <c:pt idx="2364">
                  <c:v>0.05</c:v>
                </c:pt>
                <c:pt idx="2365">
                  <c:v>0.06</c:v>
                </c:pt>
                <c:pt idx="2366">
                  <c:v>0.05</c:v>
                </c:pt>
                <c:pt idx="2367">
                  <c:v>0.06</c:v>
                </c:pt>
                <c:pt idx="2368">
                  <c:v>0.04</c:v>
                </c:pt>
                <c:pt idx="2369">
                  <c:v>0.06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0.06</c:v>
                </c:pt>
                <c:pt idx="2377">
                  <c:v>0.05</c:v>
                </c:pt>
                <c:pt idx="2378">
                  <c:v>0.04</c:v>
                </c:pt>
                <c:pt idx="2379">
                  <c:v>0.05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0.06</c:v>
                </c:pt>
                <c:pt idx="2385">
                  <c:v>0.05</c:v>
                </c:pt>
                <c:pt idx="2386">
                  <c:v>0.05</c:v>
                </c:pt>
                <c:pt idx="2387">
                  <c:v>0.06</c:v>
                </c:pt>
                <c:pt idx="2388">
                  <c:v>0.05</c:v>
                </c:pt>
                <c:pt idx="2389">
                  <c:v>0.04</c:v>
                </c:pt>
                <c:pt idx="2390">
                  <c:v>0.05</c:v>
                </c:pt>
                <c:pt idx="2391">
                  <c:v>0.06</c:v>
                </c:pt>
                <c:pt idx="2392">
                  <c:v>0.06</c:v>
                </c:pt>
                <c:pt idx="2393">
                  <c:v>0.05</c:v>
                </c:pt>
                <c:pt idx="2394">
                  <c:v>0.05</c:v>
                </c:pt>
                <c:pt idx="2395">
                  <c:v>0.05</c:v>
                </c:pt>
                <c:pt idx="2396">
                  <c:v>0.05</c:v>
                </c:pt>
                <c:pt idx="2397">
                  <c:v>0.05</c:v>
                </c:pt>
                <c:pt idx="2398">
                  <c:v>0.06</c:v>
                </c:pt>
                <c:pt idx="2399">
                  <c:v>0.05</c:v>
                </c:pt>
                <c:pt idx="2400">
                  <c:v>0.05</c:v>
                </c:pt>
                <c:pt idx="2401">
                  <c:v>0.05</c:v>
                </c:pt>
                <c:pt idx="2402">
                  <c:v>0.05</c:v>
                </c:pt>
                <c:pt idx="2403">
                  <c:v>0.05</c:v>
                </c:pt>
                <c:pt idx="2404">
                  <c:v>0.05</c:v>
                </c:pt>
                <c:pt idx="2405">
                  <c:v>0.05</c:v>
                </c:pt>
                <c:pt idx="2406">
                  <c:v>0.06</c:v>
                </c:pt>
                <c:pt idx="2407">
                  <c:v>0.06</c:v>
                </c:pt>
                <c:pt idx="2408">
                  <c:v>0.05</c:v>
                </c:pt>
                <c:pt idx="2409">
                  <c:v>0.06</c:v>
                </c:pt>
                <c:pt idx="2410">
                  <c:v>0.06</c:v>
                </c:pt>
                <c:pt idx="2411">
                  <c:v>0.04</c:v>
                </c:pt>
                <c:pt idx="2412">
                  <c:v>0.05</c:v>
                </c:pt>
                <c:pt idx="2413">
                  <c:v>0.05</c:v>
                </c:pt>
                <c:pt idx="2414">
                  <c:v>0.05</c:v>
                </c:pt>
                <c:pt idx="2415">
                  <c:v>0.04</c:v>
                </c:pt>
                <c:pt idx="2416">
                  <c:v>0.06</c:v>
                </c:pt>
                <c:pt idx="2417">
                  <c:v>0.06</c:v>
                </c:pt>
                <c:pt idx="2418">
                  <c:v>0.05</c:v>
                </c:pt>
                <c:pt idx="2419">
                  <c:v>0.05</c:v>
                </c:pt>
                <c:pt idx="2420">
                  <c:v>0.05</c:v>
                </c:pt>
                <c:pt idx="2421">
                  <c:v>0.06</c:v>
                </c:pt>
                <c:pt idx="2422">
                  <c:v>0.05</c:v>
                </c:pt>
                <c:pt idx="2423">
                  <c:v>0.05</c:v>
                </c:pt>
                <c:pt idx="2424">
                  <c:v>0.05</c:v>
                </c:pt>
                <c:pt idx="2425">
                  <c:v>0.05</c:v>
                </c:pt>
                <c:pt idx="2426">
                  <c:v>0.05</c:v>
                </c:pt>
                <c:pt idx="2427">
                  <c:v>0.05</c:v>
                </c:pt>
                <c:pt idx="2428">
                  <c:v>0.06</c:v>
                </c:pt>
                <c:pt idx="2429">
                  <c:v>0.06</c:v>
                </c:pt>
                <c:pt idx="2430">
                  <c:v>0.05</c:v>
                </c:pt>
                <c:pt idx="2431">
                  <c:v>0.06</c:v>
                </c:pt>
                <c:pt idx="2432">
                  <c:v>0.05</c:v>
                </c:pt>
                <c:pt idx="2433">
                  <c:v>0.05</c:v>
                </c:pt>
                <c:pt idx="2434">
                  <c:v>0.05</c:v>
                </c:pt>
                <c:pt idx="2435">
                  <c:v>0.06</c:v>
                </c:pt>
                <c:pt idx="2436">
                  <c:v>0.06</c:v>
                </c:pt>
                <c:pt idx="2437">
                  <c:v>0.04</c:v>
                </c:pt>
                <c:pt idx="2438">
                  <c:v>0.05</c:v>
                </c:pt>
                <c:pt idx="2439">
                  <c:v>0.05</c:v>
                </c:pt>
                <c:pt idx="2440">
                  <c:v>0.04</c:v>
                </c:pt>
                <c:pt idx="2441">
                  <c:v>0.04</c:v>
                </c:pt>
                <c:pt idx="2442">
                  <c:v>0.06</c:v>
                </c:pt>
                <c:pt idx="2443">
                  <c:v>0.06</c:v>
                </c:pt>
                <c:pt idx="2444">
                  <c:v>0.04</c:v>
                </c:pt>
                <c:pt idx="2445">
                  <c:v>0.05</c:v>
                </c:pt>
                <c:pt idx="2446">
                  <c:v>0.06</c:v>
                </c:pt>
                <c:pt idx="2447">
                  <c:v>0.06</c:v>
                </c:pt>
                <c:pt idx="2448">
                  <c:v>0.05</c:v>
                </c:pt>
                <c:pt idx="2449">
                  <c:v>0.05</c:v>
                </c:pt>
                <c:pt idx="2450">
                  <c:v>0.05</c:v>
                </c:pt>
                <c:pt idx="2451">
                  <c:v>0.05</c:v>
                </c:pt>
                <c:pt idx="2452">
                  <c:v>0.05</c:v>
                </c:pt>
                <c:pt idx="2453">
                  <c:v>0.05</c:v>
                </c:pt>
                <c:pt idx="2454">
                  <c:v>0.05</c:v>
                </c:pt>
                <c:pt idx="2455">
                  <c:v>0.06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0.05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0.05</c:v>
                </c:pt>
                <c:pt idx="2464">
                  <c:v>0.06</c:v>
                </c:pt>
                <c:pt idx="2465">
                  <c:v>0.06</c:v>
                </c:pt>
                <c:pt idx="2466">
                  <c:v>0.04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0.04</c:v>
                </c:pt>
                <c:pt idx="2471">
                  <c:v>0.05</c:v>
                </c:pt>
                <c:pt idx="2472">
                  <c:v>0.04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0.04</c:v>
                </c:pt>
                <c:pt idx="2478">
                  <c:v>0.04</c:v>
                </c:pt>
                <c:pt idx="2479">
                  <c:v>0.06</c:v>
                </c:pt>
                <c:pt idx="2480">
                  <c:v>0.06</c:v>
                </c:pt>
                <c:pt idx="2481">
                  <c:v>0.04</c:v>
                </c:pt>
                <c:pt idx="2482">
                  <c:v>0.05</c:v>
                </c:pt>
                <c:pt idx="2483">
                  <c:v>0.05</c:v>
                </c:pt>
                <c:pt idx="2484">
                  <c:v>0.06</c:v>
                </c:pt>
                <c:pt idx="2485">
                  <c:v>0.05</c:v>
                </c:pt>
                <c:pt idx="2486">
                  <c:v>0.05</c:v>
                </c:pt>
                <c:pt idx="2487">
                  <c:v>0.05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0.06</c:v>
                </c:pt>
                <c:pt idx="2492">
                  <c:v>0.06</c:v>
                </c:pt>
                <c:pt idx="2493">
                  <c:v>0.04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0.06</c:v>
                </c:pt>
                <c:pt idx="2500">
                  <c:v>0.04</c:v>
                </c:pt>
                <c:pt idx="2501">
                  <c:v>0.05</c:v>
                </c:pt>
                <c:pt idx="2502">
                  <c:v>0.05</c:v>
                </c:pt>
                <c:pt idx="2503">
                  <c:v>0.06</c:v>
                </c:pt>
                <c:pt idx="2504">
                  <c:v>0.04</c:v>
                </c:pt>
                <c:pt idx="2505">
                  <c:v>0.06</c:v>
                </c:pt>
                <c:pt idx="2506">
                  <c:v>0.05</c:v>
                </c:pt>
                <c:pt idx="2507">
                  <c:v>0.04</c:v>
                </c:pt>
                <c:pt idx="2508">
                  <c:v>0.06</c:v>
                </c:pt>
                <c:pt idx="2509">
                  <c:v>0.06</c:v>
                </c:pt>
                <c:pt idx="2510">
                  <c:v>0.05</c:v>
                </c:pt>
                <c:pt idx="2511">
                  <c:v>0.05</c:v>
                </c:pt>
                <c:pt idx="2512">
                  <c:v>0.06</c:v>
                </c:pt>
                <c:pt idx="2513">
                  <c:v>0.06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0.06</c:v>
                </c:pt>
                <c:pt idx="2518">
                  <c:v>0.05</c:v>
                </c:pt>
                <c:pt idx="2519">
                  <c:v>0.04</c:v>
                </c:pt>
                <c:pt idx="2520">
                  <c:v>0.05</c:v>
                </c:pt>
                <c:pt idx="2521">
                  <c:v>0.05</c:v>
                </c:pt>
                <c:pt idx="2522">
                  <c:v>0.04</c:v>
                </c:pt>
                <c:pt idx="2523">
                  <c:v>0.05</c:v>
                </c:pt>
                <c:pt idx="2524">
                  <c:v>0.05</c:v>
                </c:pt>
                <c:pt idx="2525">
                  <c:v>0.05</c:v>
                </c:pt>
                <c:pt idx="2526">
                  <c:v>0.05</c:v>
                </c:pt>
                <c:pt idx="2527">
                  <c:v>0.05</c:v>
                </c:pt>
                <c:pt idx="2528">
                  <c:v>0.05</c:v>
                </c:pt>
                <c:pt idx="2529">
                  <c:v>0.05</c:v>
                </c:pt>
                <c:pt idx="2530">
                  <c:v>0.04</c:v>
                </c:pt>
                <c:pt idx="2531">
                  <c:v>0.05</c:v>
                </c:pt>
                <c:pt idx="2532">
                  <c:v>0.05</c:v>
                </c:pt>
                <c:pt idx="2533">
                  <c:v>0.05</c:v>
                </c:pt>
                <c:pt idx="2534">
                  <c:v>0.05</c:v>
                </c:pt>
                <c:pt idx="2535">
                  <c:v>0.05</c:v>
                </c:pt>
                <c:pt idx="2536">
                  <c:v>0.06</c:v>
                </c:pt>
                <c:pt idx="2537">
                  <c:v>0.05</c:v>
                </c:pt>
                <c:pt idx="2538">
                  <c:v>0.06</c:v>
                </c:pt>
                <c:pt idx="2539">
                  <c:v>0.06</c:v>
                </c:pt>
                <c:pt idx="2540">
                  <c:v>0.05</c:v>
                </c:pt>
                <c:pt idx="2541">
                  <c:v>0.04</c:v>
                </c:pt>
                <c:pt idx="2542">
                  <c:v>0.06</c:v>
                </c:pt>
                <c:pt idx="2543">
                  <c:v>0.06</c:v>
                </c:pt>
                <c:pt idx="2544">
                  <c:v>0.04</c:v>
                </c:pt>
                <c:pt idx="2545">
                  <c:v>0.04</c:v>
                </c:pt>
                <c:pt idx="2546">
                  <c:v>0.05</c:v>
                </c:pt>
                <c:pt idx="2547">
                  <c:v>0.04</c:v>
                </c:pt>
                <c:pt idx="2548">
                  <c:v>0.05</c:v>
                </c:pt>
                <c:pt idx="2549">
                  <c:v>0.04</c:v>
                </c:pt>
                <c:pt idx="2550">
                  <c:v>0.06</c:v>
                </c:pt>
                <c:pt idx="2551">
                  <c:v>0.05</c:v>
                </c:pt>
                <c:pt idx="2552">
                  <c:v>0.05</c:v>
                </c:pt>
                <c:pt idx="2553">
                  <c:v>0.05</c:v>
                </c:pt>
                <c:pt idx="2554">
                  <c:v>0.06</c:v>
                </c:pt>
                <c:pt idx="2555">
                  <c:v>0.04</c:v>
                </c:pt>
                <c:pt idx="2556">
                  <c:v>0.05</c:v>
                </c:pt>
                <c:pt idx="2557">
                  <c:v>0.05</c:v>
                </c:pt>
                <c:pt idx="2558">
                  <c:v>0.04</c:v>
                </c:pt>
                <c:pt idx="2559">
                  <c:v>0.05</c:v>
                </c:pt>
                <c:pt idx="2560">
                  <c:v>0.05</c:v>
                </c:pt>
                <c:pt idx="2561">
                  <c:v>0.06</c:v>
                </c:pt>
                <c:pt idx="2562">
                  <c:v>0.04</c:v>
                </c:pt>
                <c:pt idx="2563">
                  <c:v>0.05</c:v>
                </c:pt>
                <c:pt idx="2564">
                  <c:v>0.06</c:v>
                </c:pt>
                <c:pt idx="2565">
                  <c:v>0.05</c:v>
                </c:pt>
                <c:pt idx="2566">
                  <c:v>0.05</c:v>
                </c:pt>
                <c:pt idx="2567">
                  <c:v>0.05</c:v>
                </c:pt>
                <c:pt idx="2568">
                  <c:v>0.05</c:v>
                </c:pt>
                <c:pt idx="2569">
                  <c:v>0.06</c:v>
                </c:pt>
                <c:pt idx="2570">
                  <c:v>0.05</c:v>
                </c:pt>
                <c:pt idx="2571">
                  <c:v>0.05</c:v>
                </c:pt>
                <c:pt idx="2572">
                  <c:v>0.06</c:v>
                </c:pt>
                <c:pt idx="2573">
                  <c:v>0.04</c:v>
                </c:pt>
                <c:pt idx="2574">
                  <c:v>0.05</c:v>
                </c:pt>
                <c:pt idx="2575">
                  <c:v>0.05</c:v>
                </c:pt>
                <c:pt idx="2576">
                  <c:v>0.05</c:v>
                </c:pt>
                <c:pt idx="2577">
                  <c:v>0.04</c:v>
                </c:pt>
                <c:pt idx="2578">
                  <c:v>0.05</c:v>
                </c:pt>
                <c:pt idx="2579">
                  <c:v>0.06</c:v>
                </c:pt>
                <c:pt idx="2580">
                  <c:v>0.06</c:v>
                </c:pt>
                <c:pt idx="2581">
                  <c:v>0.04</c:v>
                </c:pt>
                <c:pt idx="2582">
                  <c:v>0.06</c:v>
                </c:pt>
                <c:pt idx="2583">
                  <c:v>0.05</c:v>
                </c:pt>
                <c:pt idx="2584">
                  <c:v>0.05</c:v>
                </c:pt>
                <c:pt idx="2585">
                  <c:v>0.04</c:v>
                </c:pt>
                <c:pt idx="2586">
                  <c:v>0.06</c:v>
                </c:pt>
                <c:pt idx="2587">
                  <c:v>0.06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0.06</c:v>
                </c:pt>
                <c:pt idx="2592">
                  <c:v>0.05</c:v>
                </c:pt>
                <c:pt idx="2593">
                  <c:v>0.05</c:v>
                </c:pt>
                <c:pt idx="2594">
                  <c:v>0.05</c:v>
                </c:pt>
                <c:pt idx="2595">
                  <c:v>0.06</c:v>
                </c:pt>
                <c:pt idx="2596">
                  <c:v>0.04</c:v>
                </c:pt>
                <c:pt idx="2597">
                  <c:v>0.06</c:v>
                </c:pt>
                <c:pt idx="2598">
                  <c:v>0.06</c:v>
                </c:pt>
                <c:pt idx="2599">
                  <c:v>0.05</c:v>
                </c:pt>
                <c:pt idx="2600">
                  <c:v>0.05</c:v>
                </c:pt>
                <c:pt idx="2601">
                  <c:v>0.06</c:v>
                </c:pt>
                <c:pt idx="2602">
                  <c:v>0.05</c:v>
                </c:pt>
                <c:pt idx="2603">
                  <c:v>0.05</c:v>
                </c:pt>
                <c:pt idx="2604">
                  <c:v>0.05</c:v>
                </c:pt>
                <c:pt idx="2605">
                  <c:v>0.06</c:v>
                </c:pt>
                <c:pt idx="2606">
                  <c:v>0.05</c:v>
                </c:pt>
                <c:pt idx="2607">
                  <c:v>0.04</c:v>
                </c:pt>
                <c:pt idx="2608">
                  <c:v>0.05</c:v>
                </c:pt>
                <c:pt idx="2609">
                  <c:v>0.05</c:v>
                </c:pt>
                <c:pt idx="2610">
                  <c:v>0.05</c:v>
                </c:pt>
                <c:pt idx="2611">
                  <c:v>0.05</c:v>
                </c:pt>
                <c:pt idx="2612">
                  <c:v>0.05</c:v>
                </c:pt>
                <c:pt idx="2613">
                  <c:v>0.05</c:v>
                </c:pt>
                <c:pt idx="2614">
                  <c:v>0.05</c:v>
                </c:pt>
                <c:pt idx="2615">
                  <c:v>0.06</c:v>
                </c:pt>
                <c:pt idx="2616">
                  <c:v>0.06</c:v>
                </c:pt>
                <c:pt idx="2617">
                  <c:v>0.04</c:v>
                </c:pt>
                <c:pt idx="2618">
                  <c:v>0.05</c:v>
                </c:pt>
                <c:pt idx="2619">
                  <c:v>0.05</c:v>
                </c:pt>
                <c:pt idx="2620">
                  <c:v>0.05</c:v>
                </c:pt>
                <c:pt idx="2621">
                  <c:v>0.05</c:v>
                </c:pt>
                <c:pt idx="2622">
                  <c:v>0.05</c:v>
                </c:pt>
                <c:pt idx="2623">
                  <c:v>0.06</c:v>
                </c:pt>
                <c:pt idx="2624">
                  <c:v>0.06</c:v>
                </c:pt>
                <c:pt idx="2625">
                  <c:v>0.05</c:v>
                </c:pt>
                <c:pt idx="2626">
                  <c:v>0.04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0.06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0.06</c:v>
                </c:pt>
                <c:pt idx="2635">
                  <c:v>0.05</c:v>
                </c:pt>
                <c:pt idx="2636">
                  <c:v>0.05</c:v>
                </c:pt>
                <c:pt idx="2637">
                  <c:v>0.05</c:v>
                </c:pt>
                <c:pt idx="2638">
                  <c:v>0.05</c:v>
                </c:pt>
                <c:pt idx="2639">
                  <c:v>0.05</c:v>
                </c:pt>
                <c:pt idx="2640">
                  <c:v>0.05</c:v>
                </c:pt>
                <c:pt idx="2641">
                  <c:v>0.05</c:v>
                </c:pt>
                <c:pt idx="2642">
                  <c:v>0.06</c:v>
                </c:pt>
                <c:pt idx="2643">
                  <c:v>0.05</c:v>
                </c:pt>
                <c:pt idx="2644">
                  <c:v>0.05</c:v>
                </c:pt>
                <c:pt idx="2645">
                  <c:v>0.05</c:v>
                </c:pt>
                <c:pt idx="2646">
                  <c:v>0.06</c:v>
                </c:pt>
                <c:pt idx="2647">
                  <c:v>0.05</c:v>
                </c:pt>
                <c:pt idx="2648">
                  <c:v>0.05</c:v>
                </c:pt>
                <c:pt idx="2649">
                  <c:v>0.06</c:v>
                </c:pt>
                <c:pt idx="2650">
                  <c:v>0.05</c:v>
                </c:pt>
                <c:pt idx="2651">
                  <c:v>0.06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0.06</c:v>
                </c:pt>
                <c:pt idx="2658">
                  <c:v>0.05</c:v>
                </c:pt>
                <c:pt idx="2659">
                  <c:v>0.05</c:v>
                </c:pt>
                <c:pt idx="2660">
                  <c:v>0.06</c:v>
                </c:pt>
                <c:pt idx="2661">
                  <c:v>0.06</c:v>
                </c:pt>
                <c:pt idx="2662">
                  <c:v>0.05</c:v>
                </c:pt>
                <c:pt idx="2663">
                  <c:v>0.05</c:v>
                </c:pt>
                <c:pt idx="2664">
                  <c:v>0.06</c:v>
                </c:pt>
                <c:pt idx="2665">
                  <c:v>0.05</c:v>
                </c:pt>
                <c:pt idx="2666">
                  <c:v>0.05</c:v>
                </c:pt>
                <c:pt idx="2667">
                  <c:v>0.05</c:v>
                </c:pt>
                <c:pt idx="2668">
                  <c:v>0.06</c:v>
                </c:pt>
                <c:pt idx="2669">
                  <c:v>0.05</c:v>
                </c:pt>
                <c:pt idx="2670">
                  <c:v>0.05</c:v>
                </c:pt>
                <c:pt idx="2671">
                  <c:v>0.05</c:v>
                </c:pt>
                <c:pt idx="2672">
                  <c:v>0.05</c:v>
                </c:pt>
                <c:pt idx="2673">
                  <c:v>0.05</c:v>
                </c:pt>
                <c:pt idx="2674">
                  <c:v>0.05</c:v>
                </c:pt>
                <c:pt idx="2675">
                  <c:v>0.05</c:v>
                </c:pt>
                <c:pt idx="2676">
                  <c:v>0.05</c:v>
                </c:pt>
                <c:pt idx="2677">
                  <c:v>0.04</c:v>
                </c:pt>
                <c:pt idx="2678">
                  <c:v>0.06</c:v>
                </c:pt>
                <c:pt idx="2679">
                  <c:v>0.06</c:v>
                </c:pt>
                <c:pt idx="2680">
                  <c:v>0.05</c:v>
                </c:pt>
                <c:pt idx="2681">
                  <c:v>0.06</c:v>
                </c:pt>
                <c:pt idx="2682">
                  <c:v>0.06</c:v>
                </c:pt>
                <c:pt idx="2683">
                  <c:v>0.05</c:v>
                </c:pt>
                <c:pt idx="2684">
                  <c:v>0.05</c:v>
                </c:pt>
                <c:pt idx="2685">
                  <c:v>0.05</c:v>
                </c:pt>
                <c:pt idx="2686">
                  <c:v>0.04</c:v>
                </c:pt>
                <c:pt idx="2687">
                  <c:v>0.06</c:v>
                </c:pt>
                <c:pt idx="2688">
                  <c:v>0.04</c:v>
                </c:pt>
                <c:pt idx="2689">
                  <c:v>0.05</c:v>
                </c:pt>
                <c:pt idx="2690">
                  <c:v>0.06</c:v>
                </c:pt>
                <c:pt idx="2691">
                  <c:v>0.05</c:v>
                </c:pt>
                <c:pt idx="2692">
                  <c:v>0.05</c:v>
                </c:pt>
                <c:pt idx="2693">
                  <c:v>0.05</c:v>
                </c:pt>
                <c:pt idx="2694">
                  <c:v>0.05</c:v>
                </c:pt>
                <c:pt idx="2695">
                  <c:v>0.05</c:v>
                </c:pt>
                <c:pt idx="2696">
                  <c:v>0.05</c:v>
                </c:pt>
                <c:pt idx="2697">
                  <c:v>0.05</c:v>
                </c:pt>
                <c:pt idx="2698">
                  <c:v>0.06</c:v>
                </c:pt>
                <c:pt idx="2699">
                  <c:v>0.05</c:v>
                </c:pt>
                <c:pt idx="2700">
                  <c:v>0.05</c:v>
                </c:pt>
                <c:pt idx="2701">
                  <c:v>0.04</c:v>
                </c:pt>
                <c:pt idx="2702">
                  <c:v>0.04</c:v>
                </c:pt>
                <c:pt idx="2703">
                  <c:v>0.05</c:v>
                </c:pt>
                <c:pt idx="2704">
                  <c:v>0.05</c:v>
                </c:pt>
                <c:pt idx="2705">
                  <c:v>0.06</c:v>
                </c:pt>
                <c:pt idx="2706">
                  <c:v>0.04</c:v>
                </c:pt>
                <c:pt idx="2707">
                  <c:v>0.05</c:v>
                </c:pt>
                <c:pt idx="2708">
                  <c:v>0.05</c:v>
                </c:pt>
                <c:pt idx="2709">
                  <c:v>0.05</c:v>
                </c:pt>
                <c:pt idx="2710">
                  <c:v>0.05</c:v>
                </c:pt>
                <c:pt idx="2711">
                  <c:v>0.05</c:v>
                </c:pt>
                <c:pt idx="2712">
                  <c:v>0.05</c:v>
                </c:pt>
                <c:pt idx="2713">
                  <c:v>0.05</c:v>
                </c:pt>
                <c:pt idx="2714">
                  <c:v>0.04</c:v>
                </c:pt>
                <c:pt idx="2715">
                  <c:v>0.06</c:v>
                </c:pt>
                <c:pt idx="2716">
                  <c:v>0.06</c:v>
                </c:pt>
                <c:pt idx="2717">
                  <c:v>0.04</c:v>
                </c:pt>
                <c:pt idx="2718">
                  <c:v>0.06</c:v>
                </c:pt>
                <c:pt idx="2719">
                  <c:v>0.06</c:v>
                </c:pt>
                <c:pt idx="2720">
                  <c:v>0.04</c:v>
                </c:pt>
                <c:pt idx="2721">
                  <c:v>0.05</c:v>
                </c:pt>
                <c:pt idx="2722">
                  <c:v>0.06</c:v>
                </c:pt>
                <c:pt idx="2723">
                  <c:v>0.06</c:v>
                </c:pt>
                <c:pt idx="2724">
                  <c:v>0.06</c:v>
                </c:pt>
                <c:pt idx="2725">
                  <c:v>0.05</c:v>
                </c:pt>
                <c:pt idx="2726">
                  <c:v>0.04</c:v>
                </c:pt>
                <c:pt idx="2727">
                  <c:v>0.06</c:v>
                </c:pt>
                <c:pt idx="2728">
                  <c:v>0.05</c:v>
                </c:pt>
                <c:pt idx="2729">
                  <c:v>0.05</c:v>
                </c:pt>
                <c:pt idx="2730">
                  <c:v>0.06</c:v>
                </c:pt>
                <c:pt idx="2731">
                  <c:v>0.06</c:v>
                </c:pt>
                <c:pt idx="2732">
                  <c:v>0.05</c:v>
                </c:pt>
                <c:pt idx="2733">
                  <c:v>0.06</c:v>
                </c:pt>
                <c:pt idx="2734">
                  <c:v>0.05</c:v>
                </c:pt>
                <c:pt idx="2735">
                  <c:v>0.06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0.06</c:v>
                </c:pt>
                <c:pt idx="2741">
                  <c:v>0.05</c:v>
                </c:pt>
                <c:pt idx="2742">
                  <c:v>0.06</c:v>
                </c:pt>
                <c:pt idx="2743">
                  <c:v>0.05</c:v>
                </c:pt>
                <c:pt idx="2744">
                  <c:v>0.06</c:v>
                </c:pt>
                <c:pt idx="2745">
                  <c:v>0.06</c:v>
                </c:pt>
                <c:pt idx="2746">
                  <c:v>0.06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0.06</c:v>
                </c:pt>
                <c:pt idx="2753">
                  <c:v>0.06</c:v>
                </c:pt>
                <c:pt idx="2754">
                  <c:v>0.05</c:v>
                </c:pt>
                <c:pt idx="2755">
                  <c:v>0.06</c:v>
                </c:pt>
                <c:pt idx="2756">
                  <c:v>0.06</c:v>
                </c:pt>
                <c:pt idx="2757">
                  <c:v>0.06</c:v>
                </c:pt>
                <c:pt idx="2758">
                  <c:v>0.05</c:v>
                </c:pt>
                <c:pt idx="2759">
                  <c:v>0.06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0.05</c:v>
                </c:pt>
                <c:pt idx="2766">
                  <c:v>0.06</c:v>
                </c:pt>
                <c:pt idx="2767">
                  <c:v>0.06</c:v>
                </c:pt>
                <c:pt idx="2768">
                  <c:v>0.05</c:v>
                </c:pt>
                <c:pt idx="2769">
                  <c:v>0.05</c:v>
                </c:pt>
                <c:pt idx="2770">
                  <c:v>0.05</c:v>
                </c:pt>
                <c:pt idx="2771">
                  <c:v>0.06</c:v>
                </c:pt>
                <c:pt idx="2772">
                  <c:v>0.05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0.04</c:v>
                </c:pt>
                <c:pt idx="2777">
                  <c:v>0.06</c:v>
                </c:pt>
                <c:pt idx="2778">
                  <c:v>0.06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0.08</c:v>
                </c:pt>
                <c:pt idx="2788">
                  <c:v>0.08</c:v>
                </c:pt>
                <c:pt idx="2789">
                  <c:v>0.1</c:v>
                </c:pt>
                <c:pt idx="2790">
                  <c:v>0.11</c:v>
                </c:pt>
                <c:pt idx="2791">
                  <c:v>0.11</c:v>
                </c:pt>
                <c:pt idx="2792">
                  <c:v>0.11</c:v>
                </c:pt>
                <c:pt idx="2793">
                  <c:v>0.08</c:v>
                </c:pt>
                <c:pt idx="2794">
                  <c:v>0.09</c:v>
                </c:pt>
                <c:pt idx="2795">
                  <c:v>0.08</c:v>
                </c:pt>
                <c:pt idx="2796">
                  <c:v>0.08</c:v>
                </c:pt>
                <c:pt idx="2797">
                  <c:v>0.1</c:v>
                </c:pt>
                <c:pt idx="2798">
                  <c:v>0.1</c:v>
                </c:pt>
                <c:pt idx="2799">
                  <c:v>0.11</c:v>
                </c:pt>
                <c:pt idx="2800">
                  <c:v>0.09</c:v>
                </c:pt>
                <c:pt idx="2801">
                  <c:v>0.1</c:v>
                </c:pt>
                <c:pt idx="2802">
                  <c:v>0.1</c:v>
                </c:pt>
                <c:pt idx="2803">
                  <c:v>0.11</c:v>
                </c:pt>
                <c:pt idx="2804">
                  <c:v>0.1</c:v>
                </c:pt>
                <c:pt idx="2805">
                  <c:v>0.1</c:v>
                </c:pt>
                <c:pt idx="2806">
                  <c:v>0.11</c:v>
                </c:pt>
                <c:pt idx="2807">
                  <c:v>0.11</c:v>
                </c:pt>
                <c:pt idx="2808">
                  <c:v>0.12</c:v>
                </c:pt>
                <c:pt idx="2809">
                  <c:v>0.11</c:v>
                </c:pt>
                <c:pt idx="2810">
                  <c:v>0.11</c:v>
                </c:pt>
                <c:pt idx="2811">
                  <c:v>0.11</c:v>
                </c:pt>
                <c:pt idx="2812">
                  <c:v>0.12</c:v>
                </c:pt>
                <c:pt idx="2813">
                  <c:v>0.11</c:v>
                </c:pt>
                <c:pt idx="2814">
                  <c:v>0.11</c:v>
                </c:pt>
                <c:pt idx="2815">
                  <c:v>0.12</c:v>
                </c:pt>
                <c:pt idx="2816">
                  <c:v>0.11</c:v>
                </c:pt>
                <c:pt idx="2817">
                  <c:v>0.11</c:v>
                </c:pt>
                <c:pt idx="2818">
                  <c:v>0.11</c:v>
                </c:pt>
                <c:pt idx="2819">
                  <c:v>0.11</c:v>
                </c:pt>
                <c:pt idx="2820">
                  <c:v>0.1</c:v>
                </c:pt>
                <c:pt idx="2821">
                  <c:v>0.11</c:v>
                </c:pt>
                <c:pt idx="2822">
                  <c:v>0.11</c:v>
                </c:pt>
                <c:pt idx="2823">
                  <c:v>0.12</c:v>
                </c:pt>
                <c:pt idx="2824">
                  <c:v>0.11</c:v>
                </c:pt>
                <c:pt idx="2825">
                  <c:v>0.11</c:v>
                </c:pt>
                <c:pt idx="2826">
                  <c:v>0.13</c:v>
                </c:pt>
                <c:pt idx="2827">
                  <c:v>0.12</c:v>
                </c:pt>
                <c:pt idx="2828">
                  <c:v>0.12</c:v>
                </c:pt>
                <c:pt idx="2829">
                  <c:v>0.13</c:v>
                </c:pt>
                <c:pt idx="2830">
                  <c:v>0.12</c:v>
                </c:pt>
                <c:pt idx="2831">
                  <c:v>0.12</c:v>
                </c:pt>
                <c:pt idx="2832">
                  <c:v>0.12</c:v>
                </c:pt>
                <c:pt idx="2833">
                  <c:v>0.13</c:v>
                </c:pt>
                <c:pt idx="2834">
                  <c:v>0.12</c:v>
                </c:pt>
                <c:pt idx="2835">
                  <c:v>0.12</c:v>
                </c:pt>
                <c:pt idx="2836">
                  <c:v>0.11</c:v>
                </c:pt>
                <c:pt idx="2837">
                  <c:v>0.12</c:v>
                </c:pt>
                <c:pt idx="2838">
                  <c:v>0.12</c:v>
                </c:pt>
                <c:pt idx="2839">
                  <c:v>0.12</c:v>
                </c:pt>
                <c:pt idx="2840">
                  <c:v>0.13</c:v>
                </c:pt>
                <c:pt idx="2841">
                  <c:v>0.12</c:v>
                </c:pt>
                <c:pt idx="2842">
                  <c:v>0.12</c:v>
                </c:pt>
                <c:pt idx="2843">
                  <c:v>0.12</c:v>
                </c:pt>
                <c:pt idx="2844">
                  <c:v>0.12</c:v>
                </c:pt>
                <c:pt idx="2845">
                  <c:v>0.12</c:v>
                </c:pt>
                <c:pt idx="2846">
                  <c:v>0.11</c:v>
                </c:pt>
                <c:pt idx="2847">
                  <c:v>0.12</c:v>
                </c:pt>
                <c:pt idx="2848">
                  <c:v>0.12</c:v>
                </c:pt>
                <c:pt idx="2849">
                  <c:v>0.12</c:v>
                </c:pt>
                <c:pt idx="2850">
                  <c:v>0.12</c:v>
                </c:pt>
                <c:pt idx="2851">
                  <c:v>0.11</c:v>
                </c:pt>
                <c:pt idx="2852">
                  <c:v>0.13</c:v>
                </c:pt>
                <c:pt idx="2853">
                  <c:v>0.12</c:v>
                </c:pt>
                <c:pt idx="2854">
                  <c:v>0.11</c:v>
                </c:pt>
                <c:pt idx="2855">
                  <c:v>0.11</c:v>
                </c:pt>
                <c:pt idx="2856">
                  <c:v>0.11</c:v>
                </c:pt>
                <c:pt idx="2857">
                  <c:v>0.11</c:v>
                </c:pt>
                <c:pt idx="2858">
                  <c:v>0.11</c:v>
                </c:pt>
                <c:pt idx="2859">
                  <c:v>0.13</c:v>
                </c:pt>
                <c:pt idx="2860">
                  <c:v>0.12</c:v>
                </c:pt>
                <c:pt idx="2861">
                  <c:v>0.11</c:v>
                </c:pt>
                <c:pt idx="2862">
                  <c:v>0.13</c:v>
                </c:pt>
                <c:pt idx="2863">
                  <c:v>0.13</c:v>
                </c:pt>
                <c:pt idx="2864">
                  <c:v>0.12</c:v>
                </c:pt>
                <c:pt idx="2865">
                  <c:v>0.12</c:v>
                </c:pt>
                <c:pt idx="2866">
                  <c:v>0.11</c:v>
                </c:pt>
                <c:pt idx="2867">
                  <c:v>0.12</c:v>
                </c:pt>
                <c:pt idx="2868">
                  <c:v>0.12</c:v>
                </c:pt>
                <c:pt idx="2869">
                  <c:v>0.13</c:v>
                </c:pt>
                <c:pt idx="2870">
                  <c:v>0.12</c:v>
                </c:pt>
                <c:pt idx="2871">
                  <c:v>0.12</c:v>
                </c:pt>
                <c:pt idx="2872">
                  <c:v>0.13</c:v>
                </c:pt>
                <c:pt idx="2873">
                  <c:v>0.13</c:v>
                </c:pt>
                <c:pt idx="2874">
                  <c:v>0.12</c:v>
                </c:pt>
                <c:pt idx="2875">
                  <c:v>0.12</c:v>
                </c:pt>
                <c:pt idx="2876">
                  <c:v>0.11</c:v>
                </c:pt>
                <c:pt idx="2877">
                  <c:v>0.12</c:v>
                </c:pt>
                <c:pt idx="2878">
                  <c:v>0.13</c:v>
                </c:pt>
                <c:pt idx="2879">
                  <c:v>0.13</c:v>
                </c:pt>
                <c:pt idx="2880">
                  <c:v>0.13</c:v>
                </c:pt>
                <c:pt idx="2881">
                  <c:v>0.13</c:v>
                </c:pt>
                <c:pt idx="2882">
                  <c:v>0.12</c:v>
                </c:pt>
                <c:pt idx="2883">
                  <c:v>0.13</c:v>
                </c:pt>
                <c:pt idx="2884">
                  <c:v>0.13</c:v>
                </c:pt>
                <c:pt idx="2885">
                  <c:v>0.13</c:v>
                </c:pt>
                <c:pt idx="2886">
                  <c:v>0.12</c:v>
                </c:pt>
                <c:pt idx="2887">
                  <c:v>0.13</c:v>
                </c:pt>
                <c:pt idx="2888">
                  <c:v>0.13</c:v>
                </c:pt>
                <c:pt idx="2889">
                  <c:v>0.12</c:v>
                </c:pt>
                <c:pt idx="2890">
                  <c:v>0.12</c:v>
                </c:pt>
                <c:pt idx="2891">
                  <c:v>0.13</c:v>
                </c:pt>
                <c:pt idx="2892">
                  <c:v>0.12</c:v>
                </c:pt>
                <c:pt idx="2893">
                  <c:v>0.12</c:v>
                </c:pt>
                <c:pt idx="2894">
                  <c:v>0.13</c:v>
                </c:pt>
                <c:pt idx="2895">
                  <c:v>0.11</c:v>
                </c:pt>
                <c:pt idx="2896">
                  <c:v>0.13</c:v>
                </c:pt>
                <c:pt idx="2897">
                  <c:v>0.12</c:v>
                </c:pt>
                <c:pt idx="2898">
                  <c:v>0.13</c:v>
                </c:pt>
                <c:pt idx="2899">
                  <c:v>0.12</c:v>
                </c:pt>
                <c:pt idx="2900">
                  <c:v>0.12</c:v>
                </c:pt>
                <c:pt idx="2901">
                  <c:v>0.11</c:v>
                </c:pt>
                <c:pt idx="2902">
                  <c:v>0.12</c:v>
                </c:pt>
                <c:pt idx="2903">
                  <c:v>0.14000000000000001</c:v>
                </c:pt>
                <c:pt idx="2904">
                  <c:v>0.13</c:v>
                </c:pt>
                <c:pt idx="2905">
                  <c:v>0.12</c:v>
                </c:pt>
                <c:pt idx="2906">
                  <c:v>0.11</c:v>
                </c:pt>
                <c:pt idx="2907">
                  <c:v>0.12</c:v>
                </c:pt>
                <c:pt idx="2908">
                  <c:v>0.12</c:v>
                </c:pt>
                <c:pt idx="2909">
                  <c:v>0.13</c:v>
                </c:pt>
                <c:pt idx="2910">
                  <c:v>0.12</c:v>
                </c:pt>
                <c:pt idx="2911">
                  <c:v>0.12</c:v>
                </c:pt>
                <c:pt idx="2912">
                  <c:v>0.13</c:v>
                </c:pt>
                <c:pt idx="2913">
                  <c:v>0.13</c:v>
                </c:pt>
                <c:pt idx="2914">
                  <c:v>0.14000000000000001</c:v>
                </c:pt>
                <c:pt idx="2915">
                  <c:v>0.13</c:v>
                </c:pt>
                <c:pt idx="2916">
                  <c:v>0.12</c:v>
                </c:pt>
                <c:pt idx="2917">
                  <c:v>0.11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0.13</c:v>
                </c:pt>
                <c:pt idx="2922">
                  <c:v>0.14000000000000001</c:v>
                </c:pt>
                <c:pt idx="2923">
                  <c:v>0.14000000000000001</c:v>
                </c:pt>
                <c:pt idx="2924">
                  <c:v>0.14000000000000001</c:v>
                </c:pt>
                <c:pt idx="2925">
                  <c:v>0.14000000000000001</c:v>
                </c:pt>
                <c:pt idx="2926">
                  <c:v>0.13</c:v>
                </c:pt>
                <c:pt idx="2927">
                  <c:v>0.12</c:v>
                </c:pt>
                <c:pt idx="2928">
                  <c:v>0.13</c:v>
                </c:pt>
                <c:pt idx="2929">
                  <c:v>0.14000000000000001</c:v>
                </c:pt>
                <c:pt idx="2930">
                  <c:v>0.14000000000000001</c:v>
                </c:pt>
                <c:pt idx="2931">
                  <c:v>0.12</c:v>
                </c:pt>
                <c:pt idx="2932">
                  <c:v>0.12</c:v>
                </c:pt>
                <c:pt idx="2933">
                  <c:v>0.14000000000000001</c:v>
                </c:pt>
                <c:pt idx="2934">
                  <c:v>0.15</c:v>
                </c:pt>
                <c:pt idx="2935">
                  <c:v>0.05</c:v>
                </c:pt>
                <c:pt idx="2936">
                  <c:v>0.05</c:v>
                </c:pt>
                <c:pt idx="2937">
                  <c:v>0.04</c:v>
                </c:pt>
                <c:pt idx="2938">
                  <c:v>0.05</c:v>
                </c:pt>
                <c:pt idx="2939">
                  <c:v>0.05</c:v>
                </c:pt>
                <c:pt idx="2940">
                  <c:v>0.06</c:v>
                </c:pt>
                <c:pt idx="2941">
                  <c:v>0.05</c:v>
                </c:pt>
                <c:pt idx="2942">
                  <c:v>0.05</c:v>
                </c:pt>
                <c:pt idx="2943">
                  <c:v>0.06</c:v>
                </c:pt>
                <c:pt idx="2944">
                  <c:v>0.06</c:v>
                </c:pt>
                <c:pt idx="2945">
                  <c:v>0.05</c:v>
                </c:pt>
                <c:pt idx="2946">
                  <c:v>0.05</c:v>
                </c:pt>
                <c:pt idx="2947">
                  <c:v>0.05</c:v>
                </c:pt>
                <c:pt idx="2948">
                  <c:v>0.06</c:v>
                </c:pt>
                <c:pt idx="2949">
                  <c:v>0.05</c:v>
                </c:pt>
                <c:pt idx="2950">
                  <c:v>0.05</c:v>
                </c:pt>
                <c:pt idx="2951">
                  <c:v>0.06</c:v>
                </c:pt>
                <c:pt idx="2952">
                  <c:v>0.05</c:v>
                </c:pt>
                <c:pt idx="2953">
                  <c:v>0.05</c:v>
                </c:pt>
                <c:pt idx="2954">
                  <c:v>0.05</c:v>
                </c:pt>
                <c:pt idx="2955">
                  <c:v>0.05</c:v>
                </c:pt>
                <c:pt idx="2956">
                  <c:v>0.06</c:v>
                </c:pt>
                <c:pt idx="2957">
                  <c:v>0.05</c:v>
                </c:pt>
                <c:pt idx="2958">
                  <c:v>0.04</c:v>
                </c:pt>
                <c:pt idx="2959">
                  <c:v>0.06</c:v>
                </c:pt>
                <c:pt idx="2960">
                  <c:v>0.05</c:v>
                </c:pt>
                <c:pt idx="2961">
                  <c:v>0.05</c:v>
                </c:pt>
                <c:pt idx="2962">
                  <c:v>0.05</c:v>
                </c:pt>
                <c:pt idx="2963">
                  <c:v>0.05</c:v>
                </c:pt>
                <c:pt idx="2964">
                  <c:v>0.05</c:v>
                </c:pt>
                <c:pt idx="2965">
                  <c:v>0.06</c:v>
                </c:pt>
                <c:pt idx="2966">
                  <c:v>0.06</c:v>
                </c:pt>
                <c:pt idx="2967">
                  <c:v>0.06</c:v>
                </c:pt>
                <c:pt idx="2968">
                  <c:v>0.05</c:v>
                </c:pt>
                <c:pt idx="2969">
                  <c:v>0.06</c:v>
                </c:pt>
                <c:pt idx="2970">
                  <c:v>0.05</c:v>
                </c:pt>
                <c:pt idx="2971">
                  <c:v>0.04</c:v>
                </c:pt>
                <c:pt idx="2972">
                  <c:v>0.05</c:v>
                </c:pt>
                <c:pt idx="2973">
                  <c:v>0.06</c:v>
                </c:pt>
                <c:pt idx="2974">
                  <c:v>0.05</c:v>
                </c:pt>
                <c:pt idx="2975">
                  <c:v>0.04</c:v>
                </c:pt>
                <c:pt idx="2976">
                  <c:v>0.06</c:v>
                </c:pt>
                <c:pt idx="2977">
                  <c:v>7.0000000000000007E-2</c:v>
                </c:pt>
                <c:pt idx="2978">
                  <c:v>0.06</c:v>
                </c:pt>
                <c:pt idx="2979">
                  <c:v>0.05</c:v>
                </c:pt>
                <c:pt idx="2980">
                  <c:v>0.06</c:v>
                </c:pt>
                <c:pt idx="2981">
                  <c:v>0.05</c:v>
                </c:pt>
                <c:pt idx="2982">
                  <c:v>0.05</c:v>
                </c:pt>
                <c:pt idx="2983">
                  <c:v>0.05</c:v>
                </c:pt>
                <c:pt idx="2984">
                  <c:v>0.05</c:v>
                </c:pt>
                <c:pt idx="2985">
                  <c:v>0.06</c:v>
                </c:pt>
                <c:pt idx="2986">
                  <c:v>0.05</c:v>
                </c:pt>
                <c:pt idx="2987">
                  <c:v>0.05</c:v>
                </c:pt>
                <c:pt idx="2988">
                  <c:v>7.0000000000000007E-2</c:v>
                </c:pt>
                <c:pt idx="2989">
                  <c:v>0.06</c:v>
                </c:pt>
                <c:pt idx="2990">
                  <c:v>0.05</c:v>
                </c:pt>
                <c:pt idx="2991">
                  <c:v>0.06</c:v>
                </c:pt>
                <c:pt idx="2992">
                  <c:v>0.06</c:v>
                </c:pt>
                <c:pt idx="2993">
                  <c:v>0.05</c:v>
                </c:pt>
                <c:pt idx="2994">
                  <c:v>0.05</c:v>
                </c:pt>
                <c:pt idx="2995">
                  <c:v>7.0000000000000007E-2</c:v>
                </c:pt>
                <c:pt idx="2996">
                  <c:v>0.06</c:v>
                </c:pt>
                <c:pt idx="2997">
                  <c:v>0.05</c:v>
                </c:pt>
                <c:pt idx="2998">
                  <c:v>0.06</c:v>
                </c:pt>
                <c:pt idx="2999">
                  <c:v>0.06</c:v>
                </c:pt>
                <c:pt idx="3000">
                  <c:v>0.05</c:v>
                </c:pt>
                <c:pt idx="3001">
                  <c:v>0.06</c:v>
                </c:pt>
                <c:pt idx="3002">
                  <c:v>0.05</c:v>
                </c:pt>
                <c:pt idx="3003">
                  <c:v>0.06</c:v>
                </c:pt>
                <c:pt idx="3004">
                  <c:v>0.05</c:v>
                </c:pt>
                <c:pt idx="3005">
                  <c:v>7.0000000000000007E-2</c:v>
                </c:pt>
                <c:pt idx="3006">
                  <c:v>0.05</c:v>
                </c:pt>
                <c:pt idx="3007">
                  <c:v>0.06</c:v>
                </c:pt>
                <c:pt idx="3008">
                  <c:v>0.06</c:v>
                </c:pt>
                <c:pt idx="3009">
                  <c:v>0.05</c:v>
                </c:pt>
                <c:pt idx="3010">
                  <c:v>0.06</c:v>
                </c:pt>
                <c:pt idx="3011">
                  <c:v>0.05</c:v>
                </c:pt>
                <c:pt idx="3012">
                  <c:v>0.05</c:v>
                </c:pt>
                <c:pt idx="3013">
                  <c:v>0.06</c:v>
                </c:pt>
                <c:pt idx="3014">
                  <c:v>0.05</c:v>
                </c:pt>
                <c:pt idx="3015">
                  <c:v>0.05</c:v>
                </c:pt>
                <c:pt idx="3016">
                  <c:v>7.0000000000000007E-2</c:v>
                </c:pt>
                <c:pt idx="3017">
                  <c:v>0.06</c:v>
                </c:pt>
                <c:pt idx="3018">
                  <c:v>0.05</c:v>
                </c:pt>
                <c:pt idx="3019">
                  <c:v>0.05</c:v>
                </c:pt>
                <c:pt idx="3020">
                  <c:v>0.05</c:v>
                </c:pt>
                <c:pt idx="3021">
                  <c:v>0.05</c:v>
                </c:pt>
                <c:pt idx="3022">
                  <c:v>0.05</c:v>
                </c:pt>
                <c:pt idx="3023">
                  <c:v>0.04</c:v>
                </c:pt>
                <c:pt idx="3024">
                  <c:v>0.06</c:v>
                </c:pt>
                <c:pt idx="3025">
                  <c:v>0.06</c:v>
                </c:pt>
                <c:pt idx="3026">
                  <c:v>0.06</c:v>
                </c:pt>
                <c:pt idx="3027">
                  <c:v>0.05</c:v>
                </c:pt>
                <c:pt idx="3028">
                  <c:v>0.05</c:v>
                </c:pt>
                <c:pt idx="3029">
                  <c:v>0.06</c:v>
                </c:pt>
                <c:pt idx="3030">
                  <c:v>0.04</c:v>
                </c:pt>
                <c:pt idx="3031">
                  <c:v>0.05</c:v>
                </c:pt>
                <c:pt idx="3032">
                  <c:v>0.05</c:v>
                </c:pt>
                <c:pt idx="3033">
                  <c:v>0.06</c:v>
                </c:pt>
                <c:pt idx="3034">
                  <c:v>0.05</c:v>
                </c:pt>
                <c:pt idx="3035">
                  <c:v>0.06</c:v>
                </c:pt>
                <c:pt idx="3036">
                  <c:v>0.05</c:v>
                </c:pt>
                <c:pt idx="3037">
                  <c:v>0.05</c:v>
                </c:pt>
                <c:pt idx="3038">
                  <c:v>0.05</c:v>
                </c:pt>
                <c:pt idx="3039">
                  <c:v>0.06</c:v>
                </c:pt>
                <c:pt idx="3040">
                  <c:v>0.05</c:v>
                </c:pt>
                <c:pt idx="3041">
                  <c:v>0.05</c:v>
                </c:pt>
                <c:pt idx="3042">
                  <c:v>0.06</c:v>
                </c:pt>
                <c:pt idx="3043">
                  <c:v>0.06</c:v>
                </c:pt>
                <c:pt idx="3044">
                  <c:v>0.05</c:v>
                </c:pt>
                <c:pt idx="3045">
                  <c:v>0.05</c:v>
                </c:pt>
                <c:pt idx="3046">
                  <c:v>0.04</c:v>
                </c:pt>
                <c:pt idx="3047">
                  <c:v>0.06</c:v>
                </c:pt>
                <c:pt idx="3048">
                  <c:v>0.05</c:v>
                </c:pt>
                <c:pt idx="3049">
                  <c:v>0.05</c:v>
                </c:pt>
                <c:pt idx="3050">
                  <c:v>7.0000000000000007E-2</c:v>
                </c:pt>
                <c:pt idx="3051">
                  <c:v>0.06</c:v>
                </c:pt>
                <c:pt idx="3052">
                  <c:v>0.05</c:v>
                </c:pt>
                <c:pt idx="3053">
                  <c:v>0.06</c:v>
                </c:pt>
                <c:pt idx="3054">
                  <c:v>0.06</c:v>
                </c:pt>
                <c:pt idx="3055">
                  <c:v>0.05</c:v>
                </c:pt>
                <c:pt idx="3056">
                  <c:v>0.05</c:v>
                </c:pt>
                <c:pt idx="3057">
                  <c:v>0.05</c:v>
                </c:pt>
                <c:pt idx="3058">
                  <c:v>0.05</c:v>
                </c:pt>
                <c:pt idx="3059">
                  <c:v>0.06</c:v>
                </c:pt>
                <c:pt idx="3060">
                  <c:v>0.05</c:v>
                </c:pt>
                <c:pt idx="3061">
                  <c:v>0.06</c:v>
                </c:pt>
                <c:pt idx="3062">
                  <c:v>0.05</c:v>
                </c:pt>
                <c:pt idx="3063">
                  <c:v>0.05</c:v>
                </c:pt>
                <c:pt idx="3064">
                  <c:v>0.05</c:v>
                </c:pt>
                <c:pt idx="3065">
                  <c:v>0.05</c:v>
                </c:pt>
                <c:pt idx="3066">
                  <c:v>0.05</c:v>
                </c:pt>
                <c:pt idx="3067">
                  <c:v>0.05</c:v>
                </c:pt>
                <c:pt idx="3068">
                  <c:v>0.06</c:v>
                </c:pt>
                <c:pt idx="3069">
                  <c:v>0.05</c:v>
                </c:pt>
                <c:pt idx="3070">
                  <c:v>0.05</c:v>
                </c:pt>
                <c:pt idx="3071">
                  <c:v>0.05</c:v>
                </c:pt>
                <c:pt idx="3072">
                  <c:v>0.05</c:v>
                </c:pt>
                <c:pt idx="3073">
                  <c:v>0.06</c:v>
                </c:pt>
                <c:pt idx="3074">
                  <c:v>0.04</c:v>
                </c:pt>
                <c:pt idx="3075">
                  <c:v>0.05</c:v>
                </c:pt>
                <c:pt idx="3076">
                  <c:v>0.06</c:v>
                </c:pt>
                <c:pt idx="3077">
                  <c:v>0.06</c:v>
                </c:pt>
                <c:pt idx="3078">
                  <c:v>0.05</c:v>
                </c:pt>
                <c:pt idx="3079">
                  <c:v>0.05</c:v>
                </c:pt>
                <c:pt idx="3080">
                  <c:v>0.06</c:v>
                </c:pt>
                <c:pt idx="3081">
                  <c:v>0.05</c:v>
                </c:pt>
                <c:pt idx="3082">
                  <c:v>0.05</c:v>
                </c:pt>
                <c:pt idx="3083">
                  <c:v>0.06</c:v>
                </c:pt>
                <c:pt idx="3084">
                  <c:v>0.06</c:v>
                </c:pt>
                <c:pt idx="3085">
                  <c:v>0.06</c:v>
                </c:pt>
                <c:pt idx="3086">
                  <c:v>0.05</c:v>
                </c:pt>
                <c:pt idx="3087">
                  <c:v>0.06</c:v>
                </c:pt>
                <c:pt idx="3088">
                  <c:v>0.06</c:v>
                </c:pt>
                <c:pt idx="3089">
                  <c:v>0.04</c:v>
                </c:pt>
                <c:pt idx="3090">
                  <c:v>0.04</c:v>
                </c:pt>
                <c:pt idx="3091">
                  <c:v>0.05</c:v>
                </c:pt>
                <c:pt idx="3092">
                  <c:v>0.04</c:v>
                </c:pt>
                <c:pt idx="3093">
                  <c:v>0.06</c:v>
                </c:pt>
                <c:pt idx="3094">
                  <c:v>0.06</c:v>
                </c:pt>
                <c:pt idx="3095">
                  <c:v>0.06</c:v>
                </c:pt>
                <c:pt idx="3096">
                  <c:v>0.04</c:v>
                </c:pt>
                <c:pt idx="3097">
                  <c:v>0.05</c:v>
                </c:pt>
                <c:pt idx="3098">
                  <c:v>7.0000000000000007E-2</c:v>
                </c:pt>
                <c:pt idx="3099">
                  <c:v>0.06</c:v>
                </c:pt>
                <c:pt idx="3100">
                  <c:v>0.05</c:v>
                </c:pt>
                <c:pt idx="3101">
                  <c:v>0.05</c:v>
                </c:pt>
                <c:pt idx="3102">
                  <c:v>0.06</c:v>
                </c:pt>
                <c:pt idx="3103">
                  <c:v>0.06</c:v>
                </c:pt>
                <c:pt idx="3104">
                  <c:v>0.06</c:v>
                </c:pt>
                <c:pt idx="3105">
                  <c:v>7.0000000000000007E-2</c:v>
                </c:pt>
                <c:pt idx="3106">
                  <c:v>0.05</c:v>
                </c:pt>
                <c:pt idx="3107">
                  <c:v>0.05</c:v>
                </c:pt>
                <c:pt idx="3108">
                  <c:v>0.04</c:v>
                </c:pt>
                <c:pt idx="3109">
                  <c:v>0.05</c:v>
                </c:pt>
                <c:pt idx="3110">
                  <c:v>0.05</c:v>
                </c:pt>
                <c:pt idx="3111">
                  <c:v>0.05</c:v>
                </c:pt>
                <c:pt idx="3112">
                  <c:v>0.05</c:v>
                </c:pt>
                <c:pt idx="3113">
                  <c:v>0.06</c:v>
                </c:pt>
                <c:pt idx="3114">
                  <c:v>0.06</c:v>
                </c:pt>
                <c:pt idx="3115">
                  <c:v>0.05</c:v>
                </c:pt>
                <c:pt idx="3116">
                  <c:v>0.06</c:v>
                </c:pt>
                <c:pt idx="3117">
                  <c:v>0.05</c:v>
                </c:pt>
                <c:pt idx="3118">
                  <c:v>0.06</c:v>
                </c:pt>
                <c:pt idx="3119">
                  <c:v>0.05</c:v>
                </c:pt>
                <c:pt idx="3120">
                  <c:v>0.05</c:v>
                </c:pt>
                <c:pt idx="3121">
                  <c:v>0.05</c:v>
                </c:pt>
                <c:pt idx="3122">
                  <c:v>0.05</c:v>
                </c:pt>
                <c:pt idx="3123">
                  <c:v>0.05</c:v>
                </c:pt>
                <c:pt idx="3124">
                  <c:v>0.06</c:v>
                </c:pt>
                <c:pt idx="3125">
                  <c:v>0.05</c:v>
                </c:pt>
                <c:pt idx="3126">
                  <c:v>0.05</c:v>
                </c:pt>
                <c:pt idx="3127">
                  <c:v>0.06</c:v>
                </c:pt>
                <c:pt idx="3128">
                  <c:v>0.05</c:v>
                </c:pt>
                <c:pt idx="3129">
                  <c:v>0.05</c:v>
                </c:pt>
                <c:pt idx="3130">
                  <c:v>0.05</c:v>
                </c:pt>
                <c:pt idx="3131">
                  <c:v>0.05</c:v>
                </c:pt>
                <c:pt idx="3132">
                  <c:v>0.06</c:v>
                </c:pt>
                <c:pt idx="3133">
                  <c:v>0.05</c:v>
                </c:pt>
                <c:pt idx="3134">
                  <c:v>0.05</c:v>
                </c:pt>
                <c:pt idx="3135">
                  <c:v>0.06</c:v>
                </c:pt>
                <c:pt idx="3136">
                  <c:v>0.06</c:v>
                </c:pt>
                <c:pt idx="3137">
                  <c:v>0.05</c:v>
                </c:pt>
                <c:pt idx="3138">
                  <c:v>0.05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0.06</c:v>
                </c:pt>
                <c:pt idx="3143">
                  <c:v>0.06</c:v>
                </c:pt>
                <c:pt idx="3144">
                  <c:v>0.04</c:v>
                </c:pt>
                <c:pt idx="3145">
                  <c:v>0.05</c:v>
                </c:pt>
                <c:pt idx="3146">
                  <c:v>0.06</c:v>
                </c:pt>
                <c:pt idx="3147">
                  <c:v>0.06</c:v>
                </c:pt>
                <c:pt idx="3148">
                  <c:v>0.05</c:v>
                </c:pt>
                <c:pt idx="3149">
                  <c:v>0.05</c:v>
                </c:pt>
                <c:pt idx="3150">
                  <c:v>0.05</c:v>
                </c:pt>
                <c:pt idx="3151">
                  <c:v>0.05</c:v>
                </c:pt>
                <c:pt idx="3152">
                  <c:v>0.05</c:v>
                </c:pt>
                <c:pt idx="3153">
                  <c:v>0.06</c:v>
                </c:pt>
                <c:pt idx="3154">
                  <c:v>0.06</c:v>
                </c:pt>
                <c:pt idx="3155">
                  <c:v>0.05</c:v>
                </c:pt>
                <c:pt idx="3156">
                  <c:v>0.05</c:v>
                </c:pt>
                <c:pt idx="3157">
                  <c:v>0.05</c:v>
                </c:pt>
                <c:pt idx="3158">
                  <c:v>0.04</c:v>
                </c:pt>
                <c:pt idx="3159">
                  <c:v>0.06</c:v>
                </c:pt>
                <c:pt idx="3160">
                  <c:v>0.05</c:v>
                </c:pt>
                <c:pt idx="3161">
                  <c:v>0.05</c:v>
                </c:pt>
                <c:pt idx="3162">
                  <c:v>0.05</c:v>
                </c:pt>
                <c:pt idx="3163">
                  <c:v>0.05</c:v>
                </c:pt>
                <c:pt idx="3164">
                  <c:v>0.06</c:v>
                </c:pt>
                <c:pt idx="3165">
                  <c:v>0.05</c:v>
                </c:pt>
                <c:pt idx="3166">
                  <c:v>0.05</c:v>
                </c:pt>
                <c:pt idx="3167">
                  <c:v>0.04</c:v>
                </c:pt>
                <c:pt idx="3168">
                  <c:v>0.05</c:v>
                </c:pt>
                <c:pt idx="3169">
                  <c:v>0.06</c:v>
                </c:pt>
                <c:pt idx="3170">
                  <c:v>0.04</c:v>
                </c:pt>
                <c:pt idx="3171">
                  <c:v>0.06</c:v>
                </c:pt>
                <c:pt idx="3172">
                  <c:v>0.06</c:v>
                </c:pt>
                <c:pt idx="3173">
                  <c:v>0.04</c:v>
                </c:pt>
                <c:pt idx="3174">
                  <c:v>0.05</c:v>
                </c:pt>
                <c:pt idx="3175">
                  <c:v>0.06</c:v>
                </c:pt>
                <c:pt idx="3176">
                  <c:v>0.05</c:v>
                </c:pt>
                <c:pt idx="3177">
                  <c:v>0.05</c:v>
                </c:pt>
                <c:pt idx="3178">
                  <c:v>0.06</c:v>
                </c:pt>
                <c:pt idx="3179">
                  <c:v>0.06</c:v>
                </c:pt>
                <c:pt idx="3180">
                  <c:v>0.05</c:v>
                </c:pt>
                <c:pt idx="3181">
                  <c:v>0.04</c:v>
                </c:pt>
                <c:pt idx="3182">
                  <c:v>0.05</c:v>
                </c:pt>
                <c:pt idx="3183">
                  <c:v>0.04</c:v>
                </c:pt>
                <c:pt idx="3184">
                  <c:v>0.05</c:v>
                </c:pt>
                <c:pt idx="3185">
                  <c:v>0.05</c:v>
                </c:pt>
                <c:pt idx="3186">
                  <c:v>0.05</c:v>
                </c:pt>
                <c:pt idx="3187">
                  <c:v>0.06</c:v>
                </c:pt>
                <c:pt idx="3188">
                  <c:v>0.06</c:v>
                </c:pt>
                <c:pt idx="3189">
                  <c:v>0.05</c:v>
                </c:pt>
                <c:pt idx="3190">
                  <c:v>0.05</c:v>
                </c:pt>
                <c:pt idx="3191">
                  <c:v>0.05</c:v>
                </c:pt>
                <c:pt idx="3192">
                  <c:v>0.05</c:v>
                </c:pt>
                <c:pt idx="3193">
                  <c:v>0.06</c:v>
                </c:pt>
                <c:pt idx="3194">
                  <c:v>0.05</c:v>
                </c:pt>
                <c:pt idx="3195">
                  <c:v>0.06</c:v>
                </c:pt>
                <c:pt idx="3196">
                  <c:v>0.04</c:v>
                </c:pt>
                <c:pt idx="3197">
                  <c:v>0.06</c:v>
                </c:pt>
                <c:pt idx="3198">
                  <c:v>0.05</c:v>
                </c:pt>
                <c:pt idx="3199">
                  <c:v>0.05</c:v>
                </c:pt>
                <c:pt idx="3200">
                  <c:v>0.05</c:v>
                </c:pt>
                <c:pt idx="3201">
                  <c:v>0.05</c:v>
                </c:pt>
                <c:pt idx="3202">
                  <c:v>0.05</c:v>
                </c:pt>
                <c:pt idx="3203">
                  <c:v>0.05</c:v>
                </c:pt>
                <c:pt idx="3204">
                  <c:v>0.05</c:v>
                </c:pt>
                <c:pt idx="3205">
                  <c:v>0.05</c:v>
                </c:pt>
                <c:pt idx="3206">
                  <c:v>0.06</c:v>
                </c:pt>
                <c:pt idx="3207">
                  <c:v>0.05</c:v>
                </c:pt>
                <c:pt idx="3208">
                  <c:v>7.0000000000000007E-2</c:v>
                </c:pt>
                <c:pt idx="3209">
                  <c:v>0.06</c:v>
                </c:pt>
                <c:pt idx="3210">
                  <c:v>0.04</c:v>
                </c:pt>
                <c:pt idx="3211">
                  <c:v>7.0000000000000007E-2</c:v>
                </c:pt>
                <c:pt idx="3212">
                  <c:v>0.05</c:v>
                </c:pt>
                <c:pt idx="3213">
                  <c:v>0.06</c:v>
                </c:pt>
                <c:pt idx="3214">
                  <c:v>0.05</c:v>
                </c:pt>
                <c:pt idx="3215">
                  <c:v>0.05</c:v>
                </c:pt>
                <c:pt idx="3216">
                  <c:v>0.05</c:v>
                </c:pt>
                <c:pt idx="3217">
                  <c:v>0.05</c:v>
                </c:pt>
                <c:pt idx="3218">
                  <c:v>0.05</c:v>
                </c:pt>
                <c:pt idx="3219">
                  <c:v>0.06</c:v>
                </c:pt>
                <c:pt idx="3220">
                  <c:v>0.05</c:v>
                </c:pt>
                <c:pt idx="3221">
                  <c:v>0.06</c:v>
                </c:pt>
                <c:pt idx="3222">
                  <c:v>0.05</c:v>
                </c:pt>
                <c:pt idx="3223">
                  <c:v>0.06</c:v>
                </c:pt>
                <c:pt idx="3224">
                  <c:v>0.06</c:v>
                </c:pt>
                <c:pt idx="3225">
                  <c:v>0.04</c:v>
                </c:pt>
                <c:pt idx="3226">
                  <c:v>0.05</c:v>
                </c:pt>
                <c:pt idx="3227">
                  <c:v>0.06</c:v>
                </c:pt>
                <c:pt idx="3228">
                  <c:v>0.05</c:v>
                </c:pt>
                <c:pt idx="3229">
                  <c:v>0.05</c:v>
                </c:pt>
                <c:pt idx="3230">
                  <c:v>0.06</c:v>
                </c:pt>
                <c:pt idx="3231">
                  <c:v>0.05</c:v>
                </c:pt>
                <c:pt idx="3232">
                  <c:v>0.05</c:v>
                </c:pt>
                <c:pt idx="3233">
                  <c:v>0.04</c:v>
                </c:pt>
                <c:pt idx="3234">
                  <c:v>0.06</c:v>
                </c:pt>
                <c:pt idx="3235">
                  <c:v>0.05</c:v>
                </c:pt>
                <c:pt idx="3236">
                  <c:v>0.04</c:v>
                </c:pt>
                <c:pt idx="3237">
                  <c:v>0.06</c:v>
                </c:pt>
                <c:pt idx="3238">
                  <c:v>0.05</c:v>
                </c:pt>
                <c:pt idx="3239">
                  <c:v>0.05</c:v>
                </c:pt>
                <c:pt idx="3240">
                  <c:v>0.05</c:v>
                </c:pt>
                <c:pt idx="3241">
                  <c:v>0.05</c:v>
                </c:pt>
                <c:pt idx="3242">
                  <c:v>0.05</c:v>
                </c:pt>
                <c:pt idx="3243">
                  <c:v>0.05</c:v>
                </c:pt>
                <c:pt idx="3244">
                  <c:v>0.05</c:v>
                </c:pt>
                <c:pt idx="3245">
                  <c:v>0.05</c:v>
                </c:pt>
                <c:pt idx="3246">
                  <c:v>0.05</c:v>
                </c:pt>
                <c:pt idx="3247">
                  <c:v>0.04</c:v>
                </c:pt>
                <c:pt idx="3248">
                  <c:v>0.05</c:v>
                </c:pt>
                <c:pt idx="3249">
                  <c:v>0.06</c:v>
                </c:pt>
                <c:pt idx="3250">
                  <c:v>0.06</c:v>
                </c:pt>
                <c:pt idx="3251">
                  <c:v>0.05</c:v>
                </c:pt>
                <c:pt idx="3252">
                  <c:v>0.05</c:v>
                </c:pt>
                <c:pt idx="3253">
                  <c:v>0.06</c:v>
                </c:pt>
                <c:pt idx="3254">
                  <c:v>0.05</c:v>
                </c:pt>
                <c:pt idx="3255">
                  <c:v>0.05</c:v>
                </c:pt>
                <c:pt idx="3256">
                  <c:v>0.06</c:v>
                </c:pt>
                <c:pt idx="3257">
                  <c:v>0.04</c:v>
                </c:pt>
                <c:pt idx="3258">
                  <c:v>0.04</c:v>
                </c:pt>
                <c:pt idx="3259">
                  <c:v>0.05</c:v>
                </c:pt>
                <c:pt idx="3260">
                  <c:v>0.05</c:v>
                </c:pt>
                <c:pt idx="3261">
                  <c:v>0.05</c:v>
                </c:pt>
                <c:pt idx="3262">
                  <c:v>0.04</c:v>
                </c:pt>
                <c:pt idx="3263">
                  <c:v>0.05</c:v>
                </c:pt>
                <c:pt idx="3264">
                  <c:v>0.06</c:v>
                </c:pt>
                <c:pt idx="3265">
                  <c:v>0.05</c:v>
                </c:pt>
                <c:pt idx="3266">
                  <c:v>0.05</c:v>
                </c:pt>
                <c:pt idx="3267">
                  <c:v>0.05</c:v>
                </c:pt>
                <c:pt idx="3268">
                  <c:v>0.05</c:v>
                </c:pt>
                <c:pt idx="3269">
                  <c:v>0.05</c:v>
                </c:pt>
                <c:pt idx="3270">
                  <c:v>0.05</c:v>
                </c:pt>
                <c:pt idx="3271">
                  <c:v>0.06</c:v>
                </c:pt>
                <c:pt idx="3272">
                  <c:v>0.06</c:v>
                </c:pt>
                <c:pt idx="3273">
                  <c:v>0.04</c:v>
                </c:pt>
                <c:pt idx="3274">
                  <c:v>0.06</c:v>
                </c:pt>
                <c:pt idx="3275">
                  <c:v>0.06</c:v>
                </c:pt>
                <c:pt idx="3276">
                  <c:v>0.04</c:v>
                </c:pt>
                <c:pt idx="3277">
                  <c:v>0.04</c:v>
                </c:pt>
                <c:pt idx="3278">
                  <c:v>0.05</c:v>
                </c:pt>
                <c:pt idx="3279">
                  <c:v>0.05</c:v>
                </c:pt>
                <c:pt idx="3280">
                  <c:v>0.05</c:v>
                </c:pt>
                <c:pt idx="3281">
                  <c:v>0.05</c:v>
                </c:pt>
                <c:pt idx="3282">
                  <c:v>0.05</c:v>
                </c:pt>
                <c:pt idx="3283">
                  <c:v>0.05</c:v>
                </c:pt>
                <c:pt idx="3284">
                  <c:v>0.05</c:v>
                </c:pt>
                <c:pt idx="3285">
                  <c:v>0.05</c:v>
                </c:pt>
                <c:pt idx="3286">
                  <c:v>0.06</c:v>
                </c:pt>
                <c:pt idx="3287">
                  <c:v>0.06</c:v>
                </c:pt>
                <c:pt idx="3288">
                  <c:v>0.05</c:v>
                </c:pt>
                <c:pt idx="3289">
                  <c:v>0.05</c:v>
                </c:pt>
                <c:pt idx="3290">
                  <c:v>0.05</c:v>
                </c:pt>
                <c:pt idx="3291">
                  <c:v>0.05</c:v>
                </c:pt>
                <c:pt idx="3292">
                  <c:v>0.04</c:v>
                </c:pt>
                <c:pt idx="3293">
                  <c:v>0.06</c:v>
                </c:pt>
                <c:pt idx="3294">
                  <c:v>0.05</c:v>
                </c:pt>
                <c:pt idx="3295">
                  <c:v>0.05</c:v>
                </c:pt>
                <c:pt idx="3296">
                  <c:v>0.05</c:v>
                </c:pt>
                <c:pt idx="3297">
                  <c:v>0.06</c:v>
                </c:pt>
                <c:pt idx="3298">
                  <c:v>0.05</c:v>
                </c:pt>
                <c:pt idx="3299">
                  <c:v>0.05</c:v>
                </c:pt>
                <c:pt idx="3300">
                  <c:v>0.05</c:v>
                </c:pt>
                <c:pt idx="3301">
                  <c:v>0.05</c:v>
                </c:pt>
                <c:pt idx="3302">
                  <c:v>0.06</c:v>
                </c:pt>
                <c:pt idx="3303">
                  <c:v>0.05</c:v>
                </c:pt>
                <c:pt idx="3304">
                  <c:v>0.05</c:v>
                </c:pt>
                <c:pt idx="3305">
                  <c:v>0.06</c:v>
                </c:pt>
                <c:pt idx="3306">
                  <c:v>0.05</c:v>
                </c:pt>
                <c:pt idx="3307">
                  <c:v>7.0000000000000007E-2</c:v>
                </c:pt>
                <c:pt idx="3308">
                  <c:v>0.06</c:v>
                </c:pt>
                <c:pt idx="3309">
                  <c:v>0.06</c:v>
                </c:pt>
                <c:pt idx="3310">
                  <c:v>0.04</c:v>
                </c:pt>
                <c:pt idx="3311">
                  <c:v>0.05</c:v>
                </c:pt>
                <c:pt idx="3312">
                  <c:v>0.05</c:v>
                </c:pt>
                <c:pt idx="3313">
                  <c:v>0.05</c:v>
                </c:pt>
                <c:pt idx="3314">
                  <c:v>0.05</c:v>
                </c:pt>
                <c:pt idx="3315">
                  <c:v>0.05</c:v>
                </c:pt>
                <c:pt idx="3316">
                  <c:v>0.05</c:v>
                </c:pt>
                <c:pt idx="3317">
                  <c:v>0.05</c:v>
                </c:pt>
                <c:pt idx="3318">
                  <c:v>0.05</c:v>
                </c:pt>
                <c:pt idx="3319">
                  <c:v>0.06</c:v>
                </c:pt>
                <c:pt idx="3320">
                  <c:v>0.04</c:v>
                </c:pt>
                <c:pt idx="3321">
                  <c:v>0.05</c:v>
                </c:pt>
                <c:pt idx="3322">
                  <c:v>0.05</c:v>
                </c:pt>
                <c:pt idx="3323">
                  <c:v>0.05</c:v>
                </c:pt>
                <c:pt idx="3324">
                  <c:v>0.04</c:v>
                </c:pt>
                <c:pt idx="3325">
                  <c:v>0.05</c:v>
                </c:pt>
                <c:pt idx="3326">
                  <c:v>0.05</c:v>
                </c:pt>
                <c:pt idx="3327">
                  <c:v>0.06</c:v>
                </c:pt>
                <c:pt idx="3328">
                  <c:v>0.05</c:v>
                </c:pt>
                <c:pt idx="3329">
                  <c:v>0.05</c:v>
                </c:pt>
                <c:pt idx="3330">
                  <c:v>0.06</c:v>
                </c:pt>
                <c:pt idx="3331">
                  <c:v>0.06</c:v>
                </c:pt>
                <c:pt idx="3332">
                  <c:v>0.05</c:v>
                </c:pt>
                <c:pt idx="3333">
                  <c:v>0.05</c:v>
                </c:pt>
                <c:pt idx="3334">
                  <c:v>0.05</c:v>
                </c:pt>
                <c:pt idx="3335">
                  <c:v>0.04</c:v>
                </c:pt>
                <c:pt idx="3336">
                  <c:v>0.05</c:v>
                </c:pt>
                <c:pt idx="3337">
                  <c:v>0.05</c:v>
                </c:pt>
                <c:pt idx="3338">
                  <c:v>0.06</c:v>
                </c:pt>
                <c:pt idx="3339">
                  <c:v>0.04</c:v>
                </c:pt>
                <c:pt idx="3340">
                  <c:v>0.05</c:v>
                </c:pt>
                <c:pt idx="3341">
                  <c:v>0.05</c:v>
                </c:pt>
                <c:pt idx="3342">
                  <c:v>0.06</c:v>
                </c:pt>
                <c:pt idx="3343">
                  <c:v>0.06</c:v>
                </c:pt>
                <c:pt idx="3344">
                  <c:v>0.05</c:v>
                </c:pt>
                <c:pt idx="3345">
                  <c:v>0.05</c:v>
                </c:pt>
                <c:pt idx="3346">
                  <c:v>0.05</c:v>
                </c:pt>
                <c:pt idx="3347">
                  <c:v>0.05</c:v>
                </c:pt>
                <c:pt idx="3348">
                  <c:v>0.05</c:v>
                </c:pt>
                <c:pt idx="3349">
                  <c:v>0.06</c:v>
                </c:pt>
                <c:pt idx="3350">
                  <c:v>0.06</c:v>
                </c:pt>
                <c:pt idx="3351">
                  <c:v>0.05</c:v>
                </c:pt>
                <c:pt idx="3352">
                  <c:v>0.06</c:v>
                </c:pt>
                <c:pt idx="3353">
                  <c:v>0.06</c:v>
                </c:pt>
                <c:pt idx="3354">
                  <c:v>0.05</c:v>
                </c:pt>
                <c:pt idx="3355">
                  <c:v>0.06</c:v>
                </c:pt>
                <c:pt idx="3356">
                  <c:v>0.05</c:v>
                </c:pt>
                <c:pt idx="3357">
                  <c:v>0.06</c:v>
                </c:pt>
                <c:pt idx="3358">
                  <c:v>0.05</c:v>
                </c:pt>
                <c:pt idx="3359">
                  <c:v>0.05</c:v>
                </c:pt>
                <c:pt idx="3360">
                  <c:v>0.06</c:v>
                </c:pt>
                <c:pt idx="3361">
                  <c:v>0.04</c:v>
                </c:pt>
                <c:pt idx="3362">
                  <c:v>0.05</c:v>
                </c:pt>
                <c:pt idx="3363">
                  <c:v>0.05</c:v>
                </c:pt>
                <c:pt idx="3364">
                  <c:v>0.05</c:v>
                </c:pt>
                <c:pt idx="3365">
                  <c:v>0.05</c:v>
                </c:pt>
                <c:pt idx="3366">
                  <c:v>0.06</c:v>
                </c:pt>
                <c:pt idx="3367">
                  <c:v>0.05</c:v>
                </c:pt>
                <c:pt idx="3368">
                  <c:v>0.06</c:v>
                </c:pt>
                <c:pt idx="3369">
                  <c:v>0.06</c:v>
                </c:pt>
                <c:pt idx="3370">
                  <c:v>0.05</c:v>
                </c:pt>
                <c:pt idx="3371">
                  <c:v>0.06</c:v>
                </c:pt>
                <c:pt idx="3372">
                  <c:v>0.05</c:v>
                </c:pt>
                <c:pt idx="3373">
                  <c:v>0.05</c:v>
                </c:pt>
                <c:pt idx="3374">
                  <c:v>0.05</c:v>
                </c:pt>
                <c:pt idx="3375">
                  <c:v>0.05</c:v>
                </c:pt>
                <c:pt idx="3376">
                  <c:v>0.05</c:v>
                </c:pt>
                <c:pt idx="3377">
                  <c:v>0.05</c:v>
                </c:pt>
                <c:pt idx="3378">
                  <c:v>0.05</c:v>
                </c:pt>
                <c:pt idx="3379">
                  <c:v>0.05</c:v>
                </c:pt>
                <c:pt idx="3380">
                  <c:v>0.05</c:v>
                </c:pt>
                <c:pt idx="3381">
                  <c:v>0.06</c:v>
                </c:pt>
                <c:pt idx="3382">
                  <c:v>0.05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0.05</c:v>
                </c:pt>
                <c:pt idx="3387">
                  <c:v>0.05</c:v>
                </c:pt>
                <c:pt idx="3388">
                  <c:v>0.05</c:v>
                </c:pt>
                <c:pt idx="3389">
                  <c:v>0.05</c:v>
                </c:pt>
                <c:pt idx="3390">
                  <c:v>0.05</c:v>
                </c:pt>
                <c:pt idx="3391">
                  <c:v>0.05</c:v>
                </c:pt>
                <c:pt idx="3392">
                  <c:v>0.05</c:v>
                </c:pt>
                <c:pt idx="3393">
                  <c:v>0.06</c:v>
                </c:pt>
                <c:pt idx="3394">
                  <c:v>0.05</c:v>
                </c:pt>
                <c:pt idx="3395">
                  <c:v>0.05</c:v>
                </c:pt>
                <c:pt idx="3396">
                  <c:v>0.05</c:v>
                </c:pt>
                <c:pt idx="3397">
                  <c:v>0.05</c:v>
                </c:pt>
                <c:pt idx="3398">
                  <c:v>0.06</c:v>
                </c:pt>
                <c:pt idx="3399">
                  <c:v>0.05</c:v>
                </c:pt>
                <c:pt idx="3400">
                  <c:v>0.06</c:v>
                </c:pt>
                <c:pt idx="3401">
                  <c:v>0.04</c:v>
                </c:pt>
                <c:pt idx="3402">
                  <c:v>0.05</c:v>
                </c:pt>
                <c:pt idx="3403">
                  <c:v>0.05</c:v>
                </c:pt>
                <c:pt idx="3404">
                  <c:v>0.06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0.06</c:v>
                </c:pt>
                <c:pt idx="3409">
                  <c:v>0.04</c:v>
                </c:pt>
                <c:pt idx="3410">
                  <c:v>0.05</c:v>
                </c:pt>
                <c:pt idx="3411">
                  <c:v>0.06</c:v>
                </c:pt>
                <c:pt idx="3412">
                  <c:v>0.05</c:v>
                </c:pt>
                <c:pt idx="3413">
                  <c:v>0.05</c:v>
                </c:pt>
                <c:pt idx="3414">
                  <c:v>0.06</c:v>
                </c:pt>
                <c:pt idx="3415">
                  <c:v>0.06</c:v>
                </c:pt>
                <c:pt idx="3416">
                  <c:v>0.05</c:v>
                </c:pt>
                <c:pt idx="3417">
                  <c:v>0.05</c:v>
                </c:pt>
                <c:pt idx="3418">
                  <c:v>0.06</c:v>
                </c:pt>
                <c:pt idx="3419">
                  <c:v>0.06</c:v>
                </c:pt>
                <c:pt idx="3420">
                  <c:v>0.06</c:v>
                </c:pt>
                <c:pt idx="3421">
                  <c:v>0.05</c:v>
                </c:pt>
                <c:pt idx="3422">
                  <c:v>7.0000000000000007E-2</c:v>
                </c:pt>
                <c:pt idx="3423">
                  <c:v>0.06</c:v>
                </c:pt>
                <c:pt idx="3424">
                  <c:v>0.05</c:v>
                </c:pt>
                <c:pt idx="3425">
                  <c:v>0.05</c:v>
                </c:pt>
                <c:pt idx="3426">
                  <c:v>0.06</c:v>
                </c:pt>
                <c:pt idx="3427">
                  <c:v>0.05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0.06</c:v>
                </c:pt>
                <c:pt idx="3434">
                  <c:v>0.05</c:v>
                </c:pt>
                <c:pt idx="3435">
                  <c:v>0.06</c:v>
                </c:pt>
                <c:pt idx="3436">
                  <c:v>0.05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0.06</c:v>
                </c:pt>
                <c:pt idx="3441">
                  <c:v>0.05</c:v>
                </c:pt>
                <c:pt idx="3442">
                  <c:v>0.05</c:v>
                </c:pt>
                <c:pt idx="3443">
                  <c:v>0.05</c:v>
                </c:pt>
                <c:pt idx="3444">
                  <c:v>0.06</c:v>
                </c:pt>
                <c:pt idx="3445">
                  <c:v>0.05</c:v>
                </c:pt>
                <c:pt idx="3446">
                  <c:v>0.06</c:v>
                </c:pt>
                <c:pt idx="3447">
                  <c:v>0.06</c:v>
                </c:pt>
                <c:pt idx="3448">
                  <c:v>0.04</c:v>
                </c:pt>
                <c:pt idx="3449">
                  <c:v>0.05</c:v>
                </c:pt>
                <c:pt idx="3450">
                  <c:v>0.05</c:v>
                </c:pt>
                <c:pt idx="3451">
                  <c:v>0.06</c:v>
                </c:pt>
                <c:pt idx="3452">
                  <c:v>0.06</c:v>
                </c:pt>
                <c:pt idx="3453">
                  <c:v>0.05</c:v>
                </c:pt>
                <c:pt idx="3454">
                  <c:v>0.04</c:v>
                </c:pt>
                <c:pt idx="3455">
                  <c:v>0.05</c:v>
                </c:pt>
                <c:pt idx="3456">
                  <c:v>0.05</c:v>
                </c:pt>
                <c:pt idx="3457">
                  <c:v>0.05</c:v>
                </c:pt>
                <c:pt idx="3458">
                  <c:v>0.06</c:v>
                </c:pt>
                <c:pt idx="3459">
                  <c:v>0.06</c:v>
                </c:pt>
                <c:pt idx="3460">
                  <c:v>0.05</c:v>
                </c:pt>
                <c:pt idx="3461">
                  <c:v>0.05</c:v>
                </c:pt>
                <c:pt idx="3462">
                  <c:v>0.06</c:v>
                </c:pt>
                <c:pt idx="3463">
                  <c:v>0.05</c:v>
                </c:pt>
                <c:pt idx="3464">
                  <c:v>0.05</c:v>
                </c:pt>
                <c:pt idx="3465">
                  <c:v>0.05</c:v>
                </c:pt>
                <c:pt idx="3466">
                  <c:v>0.05</c:v>
                </c:pt>
                <c:pt idx="3467">
                  <c:v>0.05</c:v>
                </c:pt>
                <c:pt idx="3468">
                  <c:v>0.05</c:v>
                </c:pt>
                <c:pt idx="3469">
                  <c:v>0.05</c:v>
                </c:pt>
                <c:pt idx="3470">
                  <c:v>0.05</c:v>
                </c:pt>
                <c:pt idx="3471">
                  <c:v>0.05</c:v>
                </c:pt>
                <c:pt idx="3472">
                  <c:v>0.05</c:v>
                </c:pt>
                <c:pt idx="3473">
                  <c:v>0.06</c:v>
                </c:pt>
                <c:pt idx="3474">
                  <c:v>0.06</c:v>
                </c:pt>
                <c:pt idx="3475">
                  <c:v>0.05</c:v>
                </c:pt>
                <c:pt idx="3476">
                  <c:v>0.05</c:v>
                </c:pt>
                <c:pt idx="3477">
                  <c:v>0.05</c:v>
                </c:pt>
                <c:pt idx="3478">
                  <c:v>0.05</c:v>
                </c:pt>
                <c:pt idx="3479">
                  <c:v>0.05</c:v>
                </c:pt>
                <c:pt idx="3480">
                  <c:v>0.05</c:v>
                </c:pt>
                <c:pt idx="3481">
                  <c:v>0.05</c:v>
                </c:pt>
                <c:pt idx="3482">
                  <c:v>0.06</c:v>
                </c:pt>
                <c:pt idx="3483">
                  <c:v>0.05</c:v>
                </c:pt>
                <c:pt idx="3484">
                  <c:v>0.06</c:v>
                </c:pt>
                <c:pt idx="3485">
                  <c:v>0.06</c:v>
                </c:pt>
                <c:pt idx="3486">
                  <c:v>0.05</c:v>
                </c:pt>
                <c:pt idx="3487">
                  <c:v>0.05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0.06</c:v>
                </c:pt>
                <c:pt idx="3493">
                  <c:v>0.05</c:v>
                </c:pt>
                <c:pt idx="3494">
                  <c:v>0.05</c:v>
                </c:pt>
                <c:pt idx="3495">
                  <c:v>0.06</c:v>
                </c:pt>
                <c:pt idx="3496">
                  <c:v>0.05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0.06</c:v>
                </c:pt>
                <c:pt idx="3501">
                  <c:v>0.05</c:v>
                </c:pt>
                <c:pt idx="3502">
                  <c:v>0.05</c:v>
                </c:pt>
                <c:pt idx="3503">
                  <c:v>0.06</c:v>
                </c:pt>
                <c:pt idx="3504">
                  <c:v>0.06</c:v>
                </c:pt>
                <c:pt idx="3505">
                  <c:v>0.05</c:v>
                </c:pt>
                <c:pt idx="3506">
                  <c:v>0.05</c:v>
                </c:pt>
                <c:pt idx="3507">
                  <c:v>0.05</c:v>
                </c:pt>
                <c:pt idx="3508">
                  <c:v>0.05</c:v>
                </c:pt>
                <c:pt idx="3509">
                  <c:v>0.05</c:v>
                </c:pt>
                <c:pt idx="3510">
                  <c:v>0.06</c:v>
                </c:pt>
                <c:pt idx="3511">
                  <c:v>0.06</c:v>
                </c:pt>
                <c:pt idx="3512">
                  <c:v>0.05</c:v>
                </c:pt>
                <c:pt idx="3513">
                  <c:v>7.0000000000000007E-2</c:v>
                </c:pt>
                <c:pt idx="3514">
                  <c:v>0.05</c:v>
                </c:pt>
                <c:pt idx="3515">
                  <c:v>0.06</c:v>
                </c:pt>
                <c:pt idx="3516">
                  <c:v>0.05</c:v>
                </c:pt>
                <c:pt idx="3517">
                  <c:v>0.05</c:v>
                </c:pt>
                <c:pt idx="3518">
                  <c:v>0.06</c:v>
                </c:pt>
                <c:pt idx="3519">
                  <c:v>0.05</c:v>
                </c:pt>
                <c:pt idx="3520">
                  <c:v>0.06</c:v>
                </c:pt>
                <c:pt idx="3521">
                  <c:v>0.05</c:v>
                </c:pt>
                <c:pt idx="3522">
                  <c:v>0.05</c:v>
                </c:pt>
                <c:pt idx="3523">
                  <c:v>0.04</c:v>
                </c:pt>
                <c:pt idx="3524">
                  <c:v>0.05</c:v>
                </c:pt>
                <c:pt idx="3525">
                  <c:v>0.06</c:v>
                </c:pt>
                <c:pt idx="3526">
                  <c:v>0.06</c:v>
                </c:pt>
                <c:pt idx="3527">
                  <c:v>0.05</c:v>
                </c:pt>
                <c:pt idx="3528">
                  <c:v>0.05</c:v>
                </c:pt>
                <c:pt idx="3529">
                  <c:v>0.06</c:v>
                </c:pt>
                <c:pt idx="3530">
                  <c:v>0.05</c:v>
                </c:pt>
                <c:pt idx="3531">
                  <c:v>0.05</c:v>
                </c:pt>
                <c:pt idx="3532">
                  <c:v>0.05</c:v>
                </c:pt>
                <c:pt idx="3533">
                  <c:v>0.06</c:v>
                </c:pt>
                <c:pt idx="3534">
                  <c:v>0.04</c:v>
                </c:pt>
                <c:pt idx="3535">
                  <c:v>0.06</c:v>
                </c:pt>
                <c:pt idx="3536">
                  <c:v>0.06</c:v>
                </c:pt>
                <c:pt idx="3537">
                  <c:v>0.05</c:v>
                </c:pt>
                <c:pt idx="3538">
                  <c:v>0.05</c:v>
                </c:pt>
                <c:pt idx="3539">
                  <c:v>0.06</c:v>
                </c:pt>
                <c:pt idx="3540">
                  <c:v>0.06</c:v>
                </c:pt>
                <c:pt idx="3541">
                  <c:v>0.05</c:v>
                </c:pt>
                <c:pt idx="3542">
                  <c:v>0.05</c:v>
                </c:pt>
                <c:pt idx="3543">
                  <c:v>0.06</c:v>
                </c:pt>
                <c:pt idx="3544">
                  <c:v>0.05</c:v>
                </c:pt>
                <c:pt idx="3545">
                  <c:v>0.05</c:v>
                </c:pt>
                <c:pt idx="3546">
                  <c:v>0.05</c:v>
                </c:pt>
                <c:pt idx="3547">
                  <c:v>0.06</c:v>
                </c:pt>
                <c:pt idx="3548">
                  <c:v>0.05</c:v>
                </c:pt>
                <c:pt idx="3549">
                  <c:v>0.05</c:v>
                </c:pt>
                <c:pt idx="3550">
                  <c:v>0.05</c:v>
                </c:pt>
                <c:pt idx="3551">
                  <c:v>0.06</c:v>
                </c:pt>
                <c:pt idx="3552">
                  <c:v>0.05</c:v>
                </c:pt>
                <c:pt idx="3553">
                  <c:v>0.05</c:v>
                </c:pt>
                <c:pt idx="3554">
                  <c:v>0.06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0.05</c:v>
                </c:pt>
                <c:pt idx="3560">
                  <c:v>0.05</c:v>
                </c:pt>
                <c:pt idx="3561">
                  <c:v>0.05</c:v>
                </c:pt>
                <c:pt idx="3562">
                  <c:v>0.06</c:v>
                </c:pt>
                <c:pt idx="3563">
                  <c:v>0.05</c:v>
                </c:pt>
                <c:pt idx="3564">
                  <c:v>0.05</c:v>
                </c:pt>
                <c:pt idx="3565">
                  <c:v>0.04</c:v>
                </c:pt>
                <c:pt idx="3566">
                  <c:v>0.06</c:v>
                </c:pt>
                <c:pt idx="3567">
                  <c:v>0.05</c:v>
                </c:pt>
                <c:pt idx="3568">
                  <c:v>0.05</c:v>
                </c:pt>
                <c:pt idx="3569">
                  <c:v>0.05</c:v>
                </c:pt>
                <c:pt idx="3570">
                  <c:v>0.05</c:v>
                </c:pt>
                <c:pt idx="3571">
                  <c:v>0.05</c:v>
                </c:pt>
                <c:pt idx="3572">
                  <c:v>0.05</c:v>
                </c:pt>
                <c:pt idx="3573">
                  <c:v>0.06</c:v>
                </c:pt>
                <c:pt idx="3574">
                  <c:v>0.04</c:v>
                </c:pt>
                <c:pt idx="3575">
                  <c:v>0.04</c:v>
                </c:pt>
                <c:pt idx="3576">
                  <c:v>0.06</c:v>
                </c:pt>
                <c:pt idx="3577">
                  <c:v>0.04</c:v>
                </c:pt>
                <c:pt idx="3578">
                  <c:v>0.05</c:v>
                </c:pt>
                <c:pt idx="3579">
                  <c:v>0.05</c:v>
                </c:pt>
                <c:pt idx="3580">
                  <c:v>0.06</c:v>
                </c:pt>
                <c:pt idx="3581">
                  <c:v>0.06</c:v>
                </c:pt>
                <c:pt idx="3582">
                  <c:v>0.06</c:v>
                </c:pt>
                <c:pt idx="3583">
                  <c:v>0.05</c:v>
                </c:pt>
                <c:pt idx="3584">
                  <c:v>0.05</c:v>
                </c:pt>
                <c:pt idx="3585">
                  <c:v>0.06</c:v>
                </c:pt>
                <c:pt idx="3586">
                  <c:v>0.05</c:v>
                </c:pt>
                <c:pt idx="3587">
                  <c:v>0.06</c:v>
                </c:pt>
                <c:pt idx="3588">
                  <c:v>0.05</c:v>
                </c:pt>
                <c:pt idx="3589">
                  <c:v>0.06</c:v>
                </c:pt>
                <c:pt idx="3590">
                  <c:v>0.05</c:v>
                </c:pt>
                <c:pt idx="3591">
                  <c:v>0.05</c:v>
                </c:pt>
                <c:pt idx="3592">
                  <c:v>0.05</c:v>
                </c:pt>
                <c:pt idx="3593">
                  <c:v>0.05</c:v>
                </c:pt>
                <c:pt idx="3594">
                  <c:v>0.05</c:v>
                </c:pt>
                <c:pt idx="3595">
                  <c:v>0.06</c:v>
                </c:pt>
                <c:pt idx="3596">
                  <c:v>0.05</c:v>
                </c:pt>
                <c:pt idx="3597">
                  <c:v>0.05</c:v>
                </c:pt>
                <c:pt idx="3598">
                  <c:v>0.06</c:v>
                </c:pt>
                <c:pt idx="3599">
                  <c:v>0.06</c:v>
                </c:pt>
                <c:pt idx="3600">
                  <c:v>0.04</c:v>
                </c:pt>
                <c:pt idx="3601">
                  <c:v>0.05</c:v>
                </c:pt>
                <c:pt idx="3602">
                  <c:v>0.06</c:v>
                </c:pt>
                <c:pt idx="3603">
                  <c:v>0.06</c:v>
                </c:pt>
                <c:pt idx="3604">
                  <c:v>0.06</c:v>
                </c:pt>
                <c:pt idx="3605">
                  <c:v>0.05</c:v>
                </c:pt>
                <c:pt idx="3606">
                  <c:v>0.06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0.06</c:v>
                </c:pt>
                <c:pt idx="3611">
                  <c:v>0.05</c:v>
                </c:pt>
                <c:pt idx="3612">
                  <c:v>0.05</c:v>
                </c:pt>
                <c:pt idx="3613">
                  <c:v>0.06</c:v>
                </c:pt>
                <c:pt idx="3614">
                  <c:v>0.06</c:v>
                </c:pt>
                <c:pt idx="3615">
                  <c:v>0.04</c:v>
                </c:pt>
                <c:pt idx="3616">
                  <c:v>0.05</c:v>
                </c:pt>
                <c:pt idx="3617">
                  <c:v>0.06</c:v>
                </c:pt>
                <c:pt idx="3618">
                  <c:v>0.05</c:v>
                </c:pt>
                <c:pt idx="3619">
                  <c:v>0.05</c:v>
                </c:pt>
                <c:pt idx="3620">
                  <c:v>0.06</c:v>
                </c:pt>
                <c:pt idx="3621">
                  <c:v>0.05</c:v>
                </c:pt>
                <c:pt idx="3622">
                  <c:v>0.04</c:v>
                </c:pt>
                <c:pt idx="3623">
                  <c:v>0.04</c:v>
                </c:pt>
                <c:pt idx="3624">
                  <c:v>0.06</c:v>
                </c:pt>
                <c:pt idx="3625">
                  <c:v>0.05</c:v>
                </c:pt>
                <c:pt idx="3626">
                  <c:v>0.05</c:v>
                </c:pt>
                <c:pt idx="3627">
                  <c:v>0.05</c:v>
                </c:pt>
                <c:pt idx="3628">
                  <c:v>0.05</c:v>
                </c:pt>
                <c:pt idx="3629">
                  <c:v>0.05</c:v>
                </c:pt>
                <c:pt idx="3630">
                  <c:v>0.05</c:v>
                </c:pt>
                <c:pt idx="3631">
                  <c:v>0.05</c:v>
                </c:pt>
                <c:pt idx="3632">
                  <c:v>0.06</c:v>
                </c:pt>
                <c:pt idx="3633">
                  <c:v>0.06</c:v>
                </c:pt>
                <c:pt idx="3634">
                  <c:v>0.05</c:v>
                </c:pt>
                <c:pt idx="3635">
                  <c:v>0.05</c:v>
                </c:pt>
                <c:pt idx="3636">
                  <c:v>0.05</c:v>
                </c:pt>
                <c:pt idx="3637">
                  <c:v>0.05</c:v>
                </c:pt>
                <c:pt idx="3638">
                  <c:v>0.05</c:v>
                </c:pt>
                <c:pt idx="3639">
                  <c:v>0.05</c:v>
                </c:pt>
                <c:pt idx="3640">
                  <c:v>0.05</c:v>
                </c:pt>
                <c:pt idx="3641">
                  <c:v>0.04</c:v>
                </c:pt>
                <c:pt idx="3642">
                  <c:v>0.06</c:v>
                </c:pt>
                <c:pt idx="3643">
                  <c:v>0.06</c:v>
                </c:pt>
                <c:pt idx="3644">
                  <c:v>0.04</c:v>
                </c:pt>
                <c:pt idx="3645">
                  <c:v>0.05</c:v>
                </c:pt>
                <c:pt idx="3646">
                  <c:v>0.06</c:v>
                </c:pt>
                <c:pt idx="3647">
                  <c:v>0.05</c:v>
                </c:pt>
                <c:pt idx="3648">
                  <c:v>0.05</c:v>
                </c:pt>
                <c:pt idx="3649">
                  <c:v>0.05</c:v>
                </c:pt>
                <c:pt idx="3650">
                  <c:v>0.05</c:v>
                </c:pt>
                <c:pt idx="3651">
                  <c:v>0.06</c:v>
                </c:pt>
                <c:pt idx="3652">
                  <c:v>0.05</c:v>
                </c:pt>
                <c:pt idx="3653">
                  <c:v>0.05</c:v>
                </c:pt>
                <c:pt idx="3654">
                  <c:v>0.05</c:v>
                </c:pt>
                <c:pt idx="3655">
                  <c:v>0.05</c:v>
                </c:pt>
                <c:pt idx="3656">
                  <c:v>0.05</c:v>
                </c:pt>
                <c:pt idx="3657">
                  <c:v>0.06</c:v>
                </c:pt>
                <c:pt idx="3658">
                  <c:v>0.06</c:v>
                </c:pt>
                <c:pt idx="3659">
                  <c:v>0.06</c:v>
                </c:pt>
                <c:pt idx="3660">
                  <c:v>0.05</c:v>
                </c:pt>
                <c:pt idx="3661">
                  <c:v>0.06</c:v>
                </c:pt>
                <c:pt idx="3662">
                  <c:v>0.05</c:v>
                </c:pt>
                <c:pt idx="3663">
                  <c:v>0.06</c:v>
                </c:pt>
                <c:pt idx="3664">
                  <c:v>0.06</c:v>
                </c:pt>
                <c:pt idx="3665">
                  <c:v>0.06</c:v>
                </c:pt>
                <c:pt idx="3666">
                  <c:v>0.05</c:v>
                </c:pt>
                <c:pt idx="3667">
                  <c:v>0.05</c:v>
                </c:pt>
                <c:pt idx="3668">
                  <c:v>0.05</c:v>
                </c:pt>
                <c:pt idx="3669">
                  <c:v>0.05</c:v>
                </c:pt>
                <c:pt idx="3670">
                  <c:v>0.04</c:v>
                </c:pt>
                <c:pt idx="3671">
                  <c:v>0.05</c:v>
                </c:pt>
                <c:pt idx="3672">
                  <c:v>0.06</c:v>
                </c:pt>
                <c:pt idx="3673">
                  <c:v>0.06</c:v>
                </c:pt>
                <c:pt idx="3674">
                  <c:v>0.06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0.06</c:v>
                </c:pt>
                <c:pt idx="3680">
                  <c:v>0.05</c:v>
                </c:pt>
                <c:pt idx="3681">
                  <c:v>0.05</c:v>
                </c:pt>
                <c:pt idx="3682">
                  <c:v>0.05</c:v>
                </c:pt>
                <c:pt idx="3683">
                  <c:v>0.06</c:v>
                </c:pt>
                <c:pt idx="3684">
                  <c:v>0.06</c:v>
                </c:pt>
                <c:pt idx="3685">
                  <c:v>0.06</c:v>
                </c:pt>
                <c:pt idx="3686">
                  <c:v>0.05</c:v>
                </c:pt>
                <c:pt idx="3687">
                  <c:v>0.06</c:v>
                </c:pt>
                <c:pt idx="3688">
                  <c:v>0.06</c:v>
                </c:pt>
                <c:pt idx="3689">
                  <c:v>0.05</c:v>
                </c:pt>
                <c:pt idx="3690">
                  <c:v>0.05</c:v>
                </c:pt>
                <c:pt idx="3691">
                  <c:v>0.06</c:v>
                </c:pt>
                <c:pt idx="3692">
                  <c:v>0.05</c:v>
                </c:pt>
                <c:pt idx="3693">
                  <c:v>0.05</c:v>
                </c:pt>
                <c:pt idx="3694">
                  <c:v>0.05</c:v>
                </c:pt>
                <c:pt idx="3695">
                  <c:v>0.06</c:v>
                </c:pt>
                <c:pt idx="3696">
                  <c:v>0.05</c:v>
                </c:pt>
                <c:pt idx="3697">
                  <c:v>0.04</c:v>
                </c:pt>
                <c:pt idx="3698">
                  <c:v>0.06</c:v>
                </c:pt>
                <c:pt idx="3699">
                  <c:v>0.06</c:v>
                </c:pt>
                <c:pt idx="3700">
                  <c:v>0.05</c:v>
                </c:pt>
                <c:pt idx="3701">
                  <c:v>0.05</c:v>
                </c:pt>
                <c:pt idx="3702">
                  <c:v>0.05</c:v>
                </c:pt>
                <c:pt idx="3703">
                  <c:v>0.06</c:v>
                </c:pt>
                <c:pt idx="3704">
                  <c:v>0.05</c:v>
                </c:pt>
                <c:pt idx="3705">
                  <c:v>0.04</c:v>
                </c:pt>
                <c:pt idx="3706">
                  <c:v>0.06</c:v>
                </c:pt>
                <c:pt idx="3707">
                  <c:v>0.05</c:v>
                </c:pt>
                <c:pt idx="3708">
                  <c:v>0.05</c:v>
                </c:pt>
                <c:pt idx="3709">
                  <c:v>0.06</c:v>
                </c:pt>
                <c:pt idx="3710">
                  <c:v>0.05</c:v>
                </c:pt>
                <c:pt idx="3711">
                  <c:v>0.04</c:v>
                </c:pt>
                <c:pt idx="3712">
                  <c:v>0.06</c:v>
                </c:pt>
                <c:pt idx="3713">
                  <c:v>0.06</c:v>
                </c:pt>
                <c:pt idx="3714">
                  <c:v>0.05</c:v>
                </c:pt>
                <c:pt idx="3715">
                  <c:v>0.05</c:v>
                </c:pt>
                <c:pt idx="3716">
                  <c:v>0.05</c:v>
                </c:pt>
                <c:pt idx="3717">
                  <c:v>0.06</c:v>
                </c:pt>
                <c:pt idx="3718">
                  <c:v>0.05</c:v>
                </c:pt>
                <c:pt idx="3719">
                  <c:v>0.05</c:v>
                </c:pt>
                <c:pt idx="3720">
                  <c:v>7.0000000000000007E-2</c:v>
                </c:pt>
                <c:pt idx="3721">
                  <c:v>0.05</c:v>
                </c:pt>
                <c:pt idx="3722">
                  <c:v>0.05</c:v>
                </c:pt>
                <c:pt idx="3723">
                  <c:v>0.05</c:v>
                </c:pt>
                <c:pt idx="3724">
                  <c:v>0.06</c:v>
                </c:pt>
                <c:pt idx="3725">
                  <c:v>0.05</c:v>
                </c:pt>
                <c:pt idx="3726">
                  <c:v>0.05</c:v>
                </c:pt>
                <c:pt idx="3727">
                  <c:v>0.05</c:v>
                </c:pt>
                <c:pt idx="3728">
                  <c:v>0.05</c:v>
                </c:pt>
                <c:pt idx="3729">
                  <c:v>0.06</c:v>
                </c:pt>
                <c:pt idx="3730">
                  <c:v>0.05</c:v>
                </c:pt>
                <c:pt idx="3731">
                  <c:v>0.06</c:v>
                </c:pt>
                <c:pt idx="3732">
                  <c:v>0.06</c:v>
                </c:pt>
                <c:pt idx="3733">
                  <c:v>0.05</c:v>
                </c:pt>
                <c:pt idx="3734">
                  <c:v>0.06</c:v>
                </c:pt>
                <c:pt idx="3735">
                  <c:v>0.05</c:v>
                </c:pt>
                <c:pt idx="3736">
                  <c:v>0.04</c:v>
                </c:pt>
                <c:pt idx="3737">
                  <c:v>0.04</c:v>
                </c:pt>
                <c:pt idx="3738">
                  <c:v>0.05</c:v>
                </c:pt>
                <c:pt idx="3739">
                  <c:v>0.05</c:v>
                </c:pt>
                <c:pt idx="3740">
                  <c:v>0.05</c:v>
                </c:pt>
                <c:pt idx="3741">
                  <c:v>0.05</c:v>
                </c:pt>
                <c:pt idx="3742">
                  <c:v>0.05</c:v>
                </c:pt>
                <c:pt idx="3743">
                  <c:v>0.06</c:v>
                </c:pt>
                <c:pt idx="3744">
                  <c:v>0.05</c:v>
                </c:pt>
                <c:pt idx="3745">
                  <c:v>0.05</c:v>
                </c:pt>
                <c:pt idx="3746">
                  <c:v>0.05</c:v>
                </c:pt>
                <c:pt idx="3747">
                  <c:v>0.05</c:v>
                </c:pt>
                <c:pt idx="3748">
                  <c:v>0.04</c:v>
                </c:pt>
                <c:pt idx="3749">
                  <c:v>0.06</c:v>
                </c:pt>
                <c:pt idx="3750">
                  <c:v>0.06</c:v>
                </c:pt>
                <c:pt idx="3751">
                  <c:v>0.05</c:v>
                </c:pt>
                <c:pt idx="3752">
                  <c:v>0.04</c:v>
                </c:pt>
                <c:pt idx="3753">
                  <c:v>0.05</c:v>
                </c:pt>
                <c:pt idx="3754">
                  <c:v>0.05</c:v>
                </c:pt>
                <c:pt idx="3755">
                  <c:v>0.04</c:v>
                </c:pt>
                <c:pt idx="3756">
                  <c:v>0.04</c:v>
                </c:pt>
                <c:pt idx="3757">
                  <c:v>0.06</c:v>
                </c:pt>
                <c:pt idx="3758">
                  <c:v>0.05</c:v>
                </c:pt>
                <c:pt idx="3759">
                  <c:v>0.05</c:v>
                </c:pt>
                <c:pt idx="3760">
                  <c:v>0.06</c:v>
                </c:pt>
                <c:pt idx="3761">
                  <c:v>0.06</c:v>
                </c:pt>
                <c:pt idx="3762">
                  <c:v>0.05</c:v>
                </c:pt>
                <c:pt idx="3763">
                  <c:v>0.05</c:v>
                </c:pt>
                <c:pt idx="3764">
                  <c:v>0.06</c:v>
                </c:pt>
                <c:pt idx="3765">
                  <c:v>0.05</c:v>
                </c:pt>
                <c:pt idx="3766">
                  <c:v>0.04</c:v>
                </c:pt>
                <c:pt idx="3767">
                  <c:v>0.05</c:v>
                </c:pt>
                <c:pt idx="3768">
                  <c:v>0.05</c:v>
                </c:pt>
                <c:pt idx="3769">
                  <c:v>0.05</c:v>
                </c:pt>
                <c:pt idx="3770">
                  <c:v>0.06</c:v>
                </c:pt>
                <c:pt idx="3771">
                  <c:v>0.06</c:v>
                </c:pt>
                <c:pt idx="3772">
                  <c:v>0.05</c:v>
                </c:pt>
                <c:pt idx="3773">
                  <c:v>0.05</c:v>
                </c:pt>
                <c:pt idx="3774">
                  <c:v>0.05</c:v>
                </c:pt>
                <c:pt idx="3775">
                  <c:v>0.05</c:v>
                </c:pt>
                <c:pt idx="3776">
                  <c:v>0.05</c:v>
                </c:pt>
                <c:pt idx="3777">
                  <c:v>0.05</c:v>
                </c:pt>
                <c:pt idx="3778">
                  <c:v>0.05</c:v>
                </c:pt>
                <c:pt idx="3779">
                  <c:v>0.06</c:v>
                </c:pt>
                <c:pt idx="3780">
                  <c:v>0.06</c:v>
                </c:pt>
                <c:pt idx="3781">
                  <c:v>0.04</c:v>
                </c:pt>
                <c:pt idx="3782">
                  <c:v>0.06</c:v>
                </c:pt>
                <c:pt idx="3783">
                  <c:v>0.06</c:v>
                </c:pt>
                <c:pt idx="3784">
                  <c:v>0.05</c:v>
                </c:pt>
                <c:pt idx="3785">
                  <c:v>0.04</c:v>
                </c:pt>
                <c:pt idx="3786">
                  <c:v>0.05</c:v>
                </c:pt>
                <c:pt idx="3787">
                  <c:v>0.06</c:v>
                </c:pt>
                <c:pt idx="3788">
                  <c:v>0.05</c:v>
                </c:pt>
                <c:pt idx="3789">
                  <c:v>0.06</c:v>
                </c:pt>
                <c:pt idx="3790">
                  <c:v>0.05</c:v>
                </c:pt>
                <c:pt idx="3791">
                  <c:v>0.05</c:v>
                </c:pt>
                <c:pt idx="3792">
                  <c:v>0.04</c:v>
                </c:pt>
                <c:pt idx="3793">
                  <c:v>0.05</c:v>
                </c:pt>
                <c:pt idx="3794">
                  <c:v>0.06</c:v>
                </c:pt>
                <c:pt idx="3795">
                  <c:v>0.05</c:v>
                </c:pt>
                <c:pt idx="3796">
                  <c:v>0.05</c:v>
                </c:pt>
                <c:pt idx="3797">
                  <c:v>0.05</c:v>
                </c:pt>
                <c:pt idx="3798">
                  <c:v>0.06</c:v>
                </c:pt>
                <c:pt idx="3799">
                  <c:v>0.05</c:v>
                </c:pt>
                <c:pt idx="3800">
                  <c:v>0.05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0.05</c:v>
                </c:pt>
                <c:pt idx="3805">
                  <c:v>0.05</c:v>
                </c:pt>
                <c:pt idx="3806">
                  <c:v>0.04</c:v>
                </c:pt>
                <c:pt idx="3807">
                  <c:v>0.04</c:v>
                </c:pt>
                <c:pt idx="3808">
                  <c:v>0.06</c:v>
                </c:pt>
                <c:pt idx="3809">
                  <c:v>0.06</c:v>
                </c:pt>
                <c:pt idx="3810">
                  <c:v>0.05</c:v>
                </c:pt>
                <c:pt idx="3811">
                  <c:v>7.0000000000000007E-2</c:v>
                </c:pt>
                <c:pt idx="3812">
                  <c:v>0.06</c:v>
                </c:pt>
                <c:pt idx="3813">
                  <c:v>0.05</c:v>
                </c:pt>
                <c:pt idx="3814">
                  <c:v>0.05</c:v>
                </c:pt>
                <c:pt idx="3815">
                  <c:v>0.06</c:v>
                </c:pt>
                <c:pt idx="3816">
                  <c:v>0.06</c:v>
                </c:pt>
                <c:pt idx="3817">
                  <c:v>0.06</c:v>
                </c:pt>
                <c:pt idx="3818">
                  <c:v>0.05</c:v>
                </c:pt>
                <c:pt idx="3819">
                  <c:v>0.06</c:v>
                </c:pt>
                <c:pt idx="3820">
                  <c:v>0.06</c:v>
                </c:pt>
                <c:pt idx="3821">
                  <c:v>0.05</c:v>
                </c:pt>
                <c:pt idx="3822">
                  <c:v>0.05</c:v>
                </c:pt>
                <c:pt idx="3823">
                  <c:v>0.06</c:v>
                </c:pt>
                <c:pt idx="3824">
                  <c:v>0.05</c:v>
                </c:pt>
                <c:pt idx="3825">
                  <c:v>0.05</c:v>
                </c:pt>
                <c:pt idx="3826">
                  <c:v>0.06</c:v>
                </c:pt>
                <c:pt idx="3827">
                  <c:v>0.05</c:v>
                </c:pt>
                <c:pt idx="3828">
                  <c:v>0.06</c:v>
                </c:pt>
                <c:pt idx="3829">
                  <c:v>0.05</c:v>
                </c:pt>
                <c:pt idx="3830">
                  <c:v>0.05</c:v>
                </c:pt>
                <c:pt idx="3831">
                  <c:v>0.05</c:v>
                </c:pt>
                <c:pt idx="3832">
                  <c:v>0.05</c:v>
                </c:pt>
                <c:pt idx="3833">
                  <c:v>0.06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0.06</c:v>
                </c:pt>
                <c:pt idx="3837">
                  <c:v>0.06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0.06</c:v>
                </c:pt>
                <c:pt idx="3843">
                  <c:v>0.06</c:v>
                </c:pt>
                <c:pt idx="3844">
                  <c:v>0.05</c:v>
                </c:pt>
                <c:pt idx="3845">
                  <c:v>0.05</c:v>
                </c:pt>
                <c:pt idx="3846">
                  <c:v>0.06</c:v>
                </c:pt>
                <c:pt idx="3847">
                  <c:v>0.05</c:v>
                </c:pt>
                <c:pt idx="3848">
                  <c:v>7.0000000000000007E-2</c:v>
                </c:pt>
                <c:pt idx="3849">
                  <c:v>0.05</c:v>
                </c:pt>
                <c:pt idx="3850">
                  <c:v>0.06</c:v>
                </c:pt>
                <c:pt idx="3851">
                  <c:v>0.05</c:v>
                </c:pt>
                <c:pt idx="3852">
                  <c:v>0.06</c:v>
                </c:pt>
                <c:pt idx="3853">
                  <c:v>0.05</c:v>
                </c:pt>
                <c:pt idx="3854">
                  <c:v>0.04</c:v>
                </c:pt>
                <c:pt idx="3855">
                  <c:v>0.06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0.06</c:v>
                </c:pt>
                <c:pt idx="3861">
                  <c:v>0.05</c:v>
                </c:pt>
                <c:pt idx="3862">
                  <c:v>0.05</c:v>
                </c:pt>
                <c:pt idx="3863">
                  <c:v>0.05</c:v>
                </c:pt>
                <c:pt idx="3864">
                  <c:v>0.06</c:v>
                </c:pt>
                <c:pt idx="3865">
                  <c:v>0.05</c:v>
                </c:pt>
                <c:pt idx="3866">
                  <c:v>0.05</c:v>
                </c:pt>
                <c:pt idx="3867">
                  <c:v>0.06</c:v>
                </c:pt>
                <c:pt idx="3868">
                  <c:v>0.05</c:v>
                </c:pt>
                <c:pt idx="3869">
                  <c:v>0.04</c:v>
                </c:pt>
                <c:pt idx="3870">
                  <c:v>0.06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0.06</c:v>
                </c:pt>
                <c:pt idx="3875">
                  <c:v>0.05</c:v>
                </c:pt>
                <c:pt idx="3876">
                  <c:v>0.05</c:v>
                </c:pt>
                <c:pt idx="3877">
                  <c:v>0.06</c:v>
                </c:pt>
                <c:pt idx="3878">
                  <c:v>0.05</c:v>
                </c:pt>
                <c:pt idx="3879">
                  <c:v>0.05</c:v>
                </c:pt>
                <c:pt idx="3880">
                  <c:v>0.06</c:v>
                </c:pt>
                <c:pt idx="3881">
                  <c:v>0.06</c:v>
                </c:pt>
                <c:pt idx="3882">
                  <c:v>0.05</c:v>
                </c:pt>
                <c:pt idx="3883">
                  <c:v>0.06</c:v>
                </c:pt>
                <c:pt idx="3884">
                  <c:v>0.06</c:v>
                </c:pt>
                <c:pt idx="3885">
                  <c:v>0.06</c:v>
                </c:pt>
                <c:pt idx="3886">
                  <c:v>0.06</c:v>
                </c:pt>
                <c:pt idx="3887">
                  <c:v>0.06</c:v>
                </c:pt>
                <c:pt idx="3888">
                  <c:v>0.05</c:v>
                </c:pt>
                <c:pt idx="3889">
                  <c:v>0.05</c:v>
                </c:pt>
                <c:pt idx="3890">
                  <c:v>0.05</c:v>
                </c:pt>
                <c:pt idx="3891">
                  <c:v>0.05</c:v>
                </c:pt>
                <c:pt idx="3892">
                  <c:v>0.06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0.06</c:v>
                </c:pt>
                <c:pt idx="3897">
                  <c:v>0.06</c:v>
                </c:pt>
                <c:pt idx="3898">
                  <c:v>0.05</c:v>
                </c:pt>
                <c:pt idx="3899">
                  <c:v>7.0000000000000007E-2</c:v>
                </c:pt>
                <c:pt idx="3900">
                  <c:v>0.06</c:v>
                </c:pt>
                <c:pt idx="3901">
                  <c:v>0.06</c:v>
                </c:pt>
                <c:pt idx="3902">
                  <c:v>0.06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0.05</c:v>
                </c:pt>
                <c:pt idx="3908">
                  <c:v>0.06</c:v>
                </c:pt>
                <c:pt idx="3909">
                  <c:v>0.04</c:v>
                </c:pt>
                <c:pt idx="3910">
                  <c:v>0.05</c:v>
                </c:pt>
                <c:pt idx="3911">
                  <c:v>0.06</c:v>
                </c:pt>
                <c:pt idx="3912">
                  <c:v>0.05</c:v>
                </c:pt>
                <c:pt idx="3913">
                  <c:v>0.06</c:v>
                </c:pt>
                <c:pt idx="3914">
                  <c:v>0.05</c:v>
                </c:pt>
                <c:pt idx="3915">
                  <c:v>0.05</c:v>
                </c:pt>
                <c:pt idx="3916">
                  <c:v>0.05</c:v>
                </c:pt>
                <c:pt idx="3917">
                  <c:v>0.06</c:v>
                </c:pt>
                <c:pt idx="3918">
                  <c:v>0.06</c:v>
                </c:pt>
                <c:pt idx="3919">
                  <c:v>0.06</c:v>
                </c:pt>
                <c:pt idx="3920">
                  <c:v>0.05</c:v>
                </c:pt>
                <c:pt idx="3921">
                  <c:v>0.06</c:v>
                </c:pt>
                <c:pt idx="3922">
                  <c:v>0.05</c:v>
                </c:pt>
                <c:pt idx="3923">
                  <c:v>0.05</c:v>
                </c:pt>
                <c:pt idx="3924">
                  <c:v>0.05</c:v>
                </c:pt>
                <c:pt idx="3925">
                  <c:v>0.05</c:v>
                </c:pt>
                <c:pt idx="3926">
                  <c:v>0.05</c:v>
                </c:pt>
                <c:pt idx="3927">
                  <c:v>0.05</c:v>
                </c:pt>
                <c:pt idx="3928">
                  <c:v>0.06</c:v>
                </c:pt>
                <c:pt idx="3929">
                  <c:v>0.06</c:v>
                </c:pt>
                <c:pt idx="3930">
                  <c:v>0.06</c:v>
                </c:pt>
                <c:pt idx="3931">
                  <c:v>0.05</c:v>
                </c:pt>
                <c:pt idx="3932">
                  <c:v>0.06</c:v>
                </c:pt>
                <c:pt idx="3933">
                  <c:v>0.05</c:v>
                </c:pt>
                <c:pt idx="3934">
                  <c:v>0.06</c:v>
                </c:pt>
                <c:pt idx="3935">
                  <c:v>0.05</c:v>
                </c:pt>
                <c:pt idx="3936">
                  <c:v>0.05</c:v>
                </c:pt>
                <c:pt idx="3937">
                  <c:v>0.06</c:v>
                </c:pt>
                <c:pt idx="3938">
                  <c:v>0.05</c:v>
                </c:pt>
                <c:pt idx="3939">
                  <c:v>0.04</c:v>
                </c:pt>
                <c:pt idx="3940">
                  <c:v>0.05</c:v>
                </c:pt>
                <c:pt idx="3941">
                  <c:v>0.04</c:v>
                </c:pt>
                <c:pt idx="3942">
                  <c:v>0.06</c:v>
                </c:pt>
                <c:pt idx="3943">
                  <c:v>0.05</c:v>
                </c:pt>
                <c:pt idx="3944">
                  <c:v>0.04</c:v>
                </c:pt>
                <c:pt idx="3945">
                  <c:v>0.05</c:v>
                </c:pt>
                <c:pt idx="3946">
                  <c:v>0.06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7.0000000000000007E-2</c:v>
                </c:pt>
                <c:pt idx="3953">
                  <c:v>0.04</c:v>
                </c:pt>
                <c:pt idx="3954">
                  <c:v>0.05</c:v>
                </c:pt>
                <c:pt idx="3955">
                  <c:v>0.06</c:v>
                </c:pt>
                <c:pt idx="3956">
                  <c:v>0.05</c:v>
                </c:pt>
                <c:pt idx="3957">
                  <c:v>0.05</c:v>
                </c:pt>
                <c:pt idx="3958">
                  <c:v>0.05</c:v>
                </c:pt>
                <c:pt idx="3959">
                  <c:v>0.04</c:v>
                </c:pt>
                <c:pt idx="3960">
                  <c:v>0.05</c:v>
                </c:pt>
                <c:pt idx="3961">
                  <c:v>0.05</c:v>
                </c:pt>
                <c:pt idx="3962">
                  <c:v>0.06</c:v>
                </c:pt>
                <c:pt idx="3963">
                  <c:v>0.05</c:v>
                </c:pt>
                <c:pt idx="3964">
                  <c:v>0.05</c:v>
                </c:pt>
                <c:pt idx="3965">
                  <c:v>0.05</c:v>
                </c:pt>
                <c:pt idx="3966">
                  <c:v>0.06</c:v>
                </c:pt>
                <c:pt idx="3967">
                  <c:v>0.05</c:v>
                </c:pt>
                <c:pt idx="3968">
                  <c:v>0.05</c:v>
                </c:pt>
                <c:pt idx="3969">
                  <c:v>0.06</c:v>
                </c:pt>
                <c:pt idx="3970">
                  <c:v>0.06</c:v>
                </c:pt>
                <c:pt idx="3971">
                  <c:v>0.05</c:v>
                </c:pt>
                <c:pt idx="3972">
                  <c:v>0.06</c:v>
                </c:pt>
                <c:pt idx="3973">
                  <c:v>0.06</c:v>
                </c:pt>
                <c:pt idx="3974">
                  <c:v>0.05</c:v>
                </c:pt>
                <c:pt idx="3975">
                  <c:v>0.05</c:v>
                </c:pt>
                <c:pt idx="3976">
                  <c:v>0.06</c:v>
                </c:pt>
                <c:pt idx="3977">
                  <c:v>0.04</c:v>
                </c:pt>
                <c:pt idx="3978">
                  <c:v>0.05</c:v>
                </c:pt>
                <c:pt idx="3979">
                  <c:v>0.06</c:v>
                </c:pt>
                <c:pt idx="3980">
                  <c:v>0.06</c:v>
                </c:pt>
                <c:pt idx="3981">
                  <c:v>0.05</c:v>
                </c:pt>
                <c:pt idx="3982">
                  <c:v>0.05</c:v>
                </c:pt>
                <c:pt idx="3983">
                  <c:v>0.05</c:v>
                </c:pt>
                <c:pt idx="3984">
                  <c:v>0.05</c:v>
                </c:pt>
                <c:pt idx="3985">
                  <c:v>0.05</c:v>
                </c:pt>
                <c:pt idx="3986">
                  <c:v>0.05</c:v>
                </c:pt>
                <c:pt idx="3987">
                  <c:v>0.06</c:v>
                </c:pt>
                <c:pt idx="3988">
                  <c:v>0.05</c:v>
                </c:pt>
                <c:pt idx="3989">
                  <c:v>0.06</c:v>
                </c:pt>
                <c:pt idx="3990">
                  <c:v>0.05</c:v>
                </c:pt>
                <c:pt idx="3991">
                  <c:v>0.05</c:v>
                </c:pt>
                <c:pt idx="3992">
                  <c:v>0.05</c:v>
                </c:pt>
                <c:pt idx="3993">
                  <c:v>0.05</c:v>
                </c:pt>
                <c:pt idx="3994">
                  <c:v>0.05</c:v>
                </c:pt>
                <c:pt idx="3995">
                  <c:v>0.05</c:v>
                </c:pt>
                <c:pt idx="3996">
                  <c:v>0.06</c:v>
                </c:pt>
                <c:pt idx="3997">
                  <c:v>0.05</c:v>
                </c:pt>
                <c:pt idx="3998">
                  <c:v>0.06</c:v>
                </c:pt>
                <c:pt idx="3999">
                  <c:v>0.04</c:v>
                </c:pt>
                <c:pt idx="4000">
                  <c:v>0.05</c:v>
                </c:pt>
                <c:pt idx="4001">
                  <c:v>0.05</c:v>
                </c:pt>
                <c:pt idx="4002">
                  <c:v>0.06</c:v>
                </c:pt>
                <c:pt idx="4003">
                  <c:v>0.04</c:v>
                </c:pt>
                <c:pt idx="4004">
                  <c:v>0.05</c:v>
                </c:pt>
                <c:pt idx="4005">
                  <c:v>0.04</c:v>
                </c:pt>
                <c:pt idx="4006">
                  <c:v>0.06</c:v>
                </c:pt>
                <c:pt idx="4007">
                  <c:v>0.05</c:v>
                </c:pt>
                <c:pt idx="4008">
                  <c:v>0.06</c:v>
                </c:pt>
                <c:pt idx="4009">
                  <c:v>0.05</c:v>
                </c:pt>
                <c:pt idx="4010">
                  <c:v>0.06</c:v>
                </c:pt>
                <c:pt idx="4011">
                  <c:v>0.05</c:v>
                </c:pt>
                <c:pt idx="4012">
                  <c:v>0.05</c:v>
                </c:pt>
                <c:pt idx="4013">
                  <c:v>0.06</c:v>
                </c:pt>
                <c:pt idx="4014">
                  <c:v>0.04</c:v>
                </c:pt>
                <c:pt idx="4015">
                  <c:v>0.05</c:v>
                </c:pt>
                <c:pt idx="4016">
                  <c:v>0.06</c:v>
                </c:pt>
                <c:pt idx="4017">
                  <c:v>0.06</c:v>
                </c:pt>
                <c:pt idx="4018">
                  <c:v>0.04</c:v>
                </c:pt>
                <c:pt idx="4019">
                  <c:v>0.06</c:v>
                </c:pt>
                <c:pt idx="4020">
                  <c:v>0.05</c:v>
                </c:pt>
                <c:pt idx="4021">
                  <c:v>0.05</c:v>
                </c:pt>
                <c:pt idx="4022">
                  <c:v>0.05</c:v>
                </c:pt>
                <c:pt idx="4023">
                  <c:v>0.04</c:v>
                </c:pt>
                <c:pt idx="4024">
                  <c:v>0.05</c:v>
                </c:pt>
                <c:pt idx="4025">
                  <c:v>0.05</c:v>
                </c:pt>
                <c:pt idx="4026">
                  <c:v>0.05</c:v>
                </c:pt>
                <c:pt idx="4027">
                  <c:v>0.05</c:v>
                </c:pt>
                <c:pt idx="4028">
                  <c:v>0.05</c:v>
                </c:pt>
                <c:pt idx="4029">
                  <c:v>0.06</c:v>
                </c:pt>
                <c:pt idx="4030">
                  <c:v>0.05</c:v>
                </c:pt>
                <c:pt idx="4031">
                  <c:v>0.06</c:v>
                </c:pt>
                <c:pt idx="4032">
                  <c:v>0.06</c:v>
                </c:pt>
                <c:pt idx="4033">
                  <c:v>0.05</c:v>
                </c:pt>
                <c:pt idx="4034">
                  <c:v>0.05</c:v>
                </c:pt>
                <c:pt idx="4035">
                  <c:v>0.05</c:v>
                </c:pt>
                <c:pt idx="4036">
                  <c:v>0.05</c:v>
                </c:pt>
                <c:pt idx="4037">
                  <c:v>0.05</c:v>
                </c:pt>
                <c:pt idx="4038">
                  <c:v>0.05</c:v>
                </c:pt>
                <c:pt idx="4039">
                  <c:v>0.04</c:v>
                </c:pt>
                <c:pt idx="4040">
                  <c:v>0.06</c:v>
                </c:pt>
                <c:pt idx="4041">
                  <c:v>0.05</c:v>
                </c:pt>
                <c:pt idx="4042">
                  <c:v>0.06</c:v>
                </c:pt>
                <c:pt idx="4043">
                  <c:v>0.06</c:v>
                </c:pt>
                <c:pt idx="4044">
                  <c:v>0.06</c:v>
                </c:pt>
                <c:pt idx="4045">
                  <c:v>0.05</c:v>
                </c:pt>
                <c:pt idx="4046">
                  <c:v>0.05</c:v>
                </c:pt>
                <c:pt idx="4047">
                  <c:v>0.04</c:v>
                </c:pt>
                <c:pt idx="4048">
                  <c:v>0.05</c:v>
                </c:pt>
                <c:pt idx="4049">
                  <c:v>0.05</c:v>
                </c:pt>
                <c:pt idx="4050">
                  <c:v>0.06</c:v>
                </c:pt>
                <c:pt idx="4051">
                  <c:v>0.06</c:v>
                </c:pt>
                <c:pt idx="4052">
                  <c:v>0.05</c:v>
                </c:pt>
                <c:pt idx="4053">
                  <c:v>0.06</c:v>
                </c:pt>
                <c:pt idx="4054">
                  <c:v>0.04</c:v>
                </c:pt>
                <c:pt idx="4055">
                  <c:v>0.05</c:v>
                </c:pt>
                <c:pt idx="4056">
                  <c:v>0.05</c:v>
                </c:pt>
                <c:pt idx="4057">
                  <c:v>0.06</c:v>
                </c:pt>
                <c:pt idx="4058">
                  <c:v>0.05</c:v>
                </c:pt>
                <c:pt idx="4059">
                  <c:v>0.05</c:v>
                </c:pt>
                <c:pt idx="4060">
                  <c:v>0.06</c:v>
                </c:pt>
                <c:pt idx="4061">
                  <c:v>0.06</c:v>
                </c:pt>
                <c:pt idx="4062">
                  <c:v>0.04</c:v>
                </c:pt>
                <c:pt idx="4063">
                  <c:v>0.05</c:v>
                </c:pt>
                <c:pt idx="4064">
                  <c:v>0.05</c:v>
                </c:pt>
                <c:pt idx="4065">
                  <c:v>0.04</c:v>
                </c:pt>
                <c:pt idx="4066">
                  <c:v>0.06</c:v>
                </c:pt>
                <c:pt idx="4067">
                  <c:v>0.05</c:v>
                </c:pt>
                <c:pt idx="4068">
                  <c:v>0.05</c:v>
                </c:pt>
                <c:pt idx="4069">
                  <c:v>0.05</c:v>
                </c:pt>
                <c:pt idx="4070">
                  <c:v>0.06</c:v>
                </c:pt>
                <c:pt idx="4071">
                  <c:v>0.05</c:v>
                </c:pt>
                <c:pt idx="4072">
                  <c:v>0.05</c:v>
                </c:pt>
                <c:pt idx="4073">
                  <c:v>0.04</c:v>
                </c:pt>
                <c:pt idx="4074">
                  <c:v>0.05</c:v>
                </c:pt>
                <c:pt idx="4075">
                  <c:v>0.05</c:v>
                </c:pt>
                <c:pt idx="4076">
                  <c:v>0.05</c:v>
                </c:pt>
                <c:pt idx="4077">
                  <c:v>0.05</c:v>
                </c:pt>
                <c:pt idx="4078">
                  <c:v>0.06</c:v>
                </c:pt>
                <c:pt idx="4079">
                  <c:v>0.06</c:v>
                </c:pt>
                <c:pt idx="4080">
                  <c:v>0.05</c:v>
                </c:pt>
                <c:pt idx="4081">
                  <c:v>0.05</c:v>
                </c:pt>
                <c:pt idx="4082">
                  <c:v>0.05</c:v>
                </c:pt>
                <c:pt idx="4083">
                  <c:v>0.05</c:v>
                </c:pt>
                <c:pt idx="4084">
                  <c:v>0.04</c:v>
                </c:pt>
                <c:pt idx="4085">
                  <c:v>0.05</c:v>
                </c:pt>
                <c:pt idx="4086">
                  <c:v>0.05</c:v>
                </c:pt>
                <c:pt idx="4087">
                  <c:v>0.06</c:v>
                </c:pt>
                <c:pt idx="4088">
                  <c:v>0.05</c:v>
                </c:pt>
                <c:pt idx="4089">
                  <c:v>7.0000000000000007E-2</c:v>
                </c:pt>
                <c:pt idx="4090">
                  <c:v>0.06</c:v>
                </c:pt>
                <c:pt idx="4091">
                  <c:v>0.05</c:v>
                </c:pt>
                <c:pt idx="4092">
                  <c:v>0.05</c:v>
                </c:pt>
                <c:pt idx="4093">
                  <c:v>0.05</c:v>
                </c:pt>
                <c:pt idx="4094">
                  <c:v>0.06</c:v>
                </c:pt>
                <c:pt idx="4095">
                  <c:v>0.04</c:v>
                </c:pt>
                <c:pt idx="4096">
                  <c:v>0.05</c:v>
                </c:pt>
                <c:pt idx="4097">
                  <c:v>0.05</c:v>
                </c:pt>
                <c:pt idx="4098">
                  <c:v>0.05</c:v>
                </c:pt>
                <c:pt idx="4099">
                  <c:v>0.05</c:v>
                </c:pt>
                <c:pt idx="4100">
                  <c:v>0.05</c:v>
                </c:pt>
                <c:pt idx="4101">
                  <c:v>0.05</c:v>
                </c:pt>
                <c:pt idx="4102">
                  <c:v>0.05</c:v>
                </c:pt>
                <c:pt idx="4103">
                  <c:v>0.05</c:v>
                </c:pt>
                <c:pt idx="4104">
                  <c:v>0.05</c:v>
                </c:pt>
                <c:pt idx="4105">
                  <c:v>0.05</c:v>
                </c:pt>
                <c:pt idx="4106">
                  <c:v>0.04</c:v>
                </c:pt>
                <c:pt idx="4107">
                  <c:v>0.05</c:v>
                </c:pt>
                <c:pt idx="4108">
                  <c:v>0.06</c:v>
                </c:pt>
                <c:pt idx="4109">
                  <c:v>0.06</c:v>
                </c:pt>
                <c:pt idx="4110">
                  <c:v>0.05</c:v>
                </c:pt>
                <c:pt idx="4111">
                  <c:v>0.04</c:v>
                </c:pt>
                <c:pt idx="4112">
                  <c:v>0.05</c:v>
                </c:pt>
                <c:pt idx="4113">
                  <c:v>0.05</c:v>
                </c:pt>
                <c:pt idx="4114">
                  <c:v>0.04</c:v>
                </c:pt>
                <c:pt idx="4115">
                  <c:v>0.05</c:v>
                </c:pt>
                <c:pt idx="4116">
                  <c:v>0.06</c:v>
                </c:pt>
                <c:pt idx="4117">
                  <c:v>0.05</c:v>
                </c:pt>
                <c:pt idx="4118">
                  <c:v>0.05</c:v>
                </c:pt>
                <c:pt idx="4119">
                  <c:v>0.05</c:v>
                </c:pt>
                <c:pt idx="4120">
                  <c:v>0.05</c:v>
                </c:pt>
                <c:pt idx="4121">
                  <c:v>0.05</c:v>
                </c:pt>
                <c:pt idx="4122">
                  <c:v>0.05</c:v>
                </c:pt>
                <c:pt idx="4123">
                  <c:v>0.05</c:v>
                </c:pt>
                <c:pt idx="4124">
                  <c:v>0.04</c:v>
                </c:pt>
                <c:pt idx="4125">
                  <c:v>0.05</c:v>
                </c:pt>
                <c:pt idx="4126">
                  <c:v>0.06</c:v>
                </c:pt>
                <c:pt idx="4127">
                  <c:v>0.05</c:v>
                </c:pt>
                <c:pt idx="4128">
                  <c:v>0.05</c:v>
                </c:pt>
                <c:pt idx="4129">
                  <c:v>0.05</c:v>
                </c:pt>
                <c:pt idx="4130">
                  <c:v>0.05</c:v>
                </c:pt>
                <c:pt idx="4131">
                  <c:v>0.05</c:v>
                </c:pt>
                <c:pt idx="4132">
                  <c:v>0.05</c:v>
                </c:pt>
                <c:pt idx="4133">
                  <c:v>0.05</c:v>
                </c:pt>
                <c:pt idx="4134">
                  <c:v>0.05</c:v>
                </c:pt>
                <c:pt idx="4135">
                  <c:v>0.06</c:v>
                </c:pt>
                <c:pt idx="4136">
                  <c:v>0.04</c:v>
                </c:pt>
                <c:pt idx="4137">
                  <c:v>0.04</c:v>
                </c:pt>
                <c:pt idx="4138">
                  <c:v>0.05</c:v>
                </c:pt>
                <c:pt idx="4139">
                  <c:v>0.05</c:v>
                </c:pt>
                <c:pt idx="4140">
                  <c:v>0.04</c:v>
                </c:pt>
                <c:pt idx="4141">
                  <c:v>0.05</c:v>
                </c:pt>
                <c:pt idx="4142">
                  <c:v>0.06</c:v>
                </c:pt>
                <c:pt idx="4143">
                  <c:v>0.06</c:v>
                </c:pt>
                <c:pt idx="4144">
                  <c:v>0.05</c:v>
                </c:pt>
                <c:pt idx="4145">
                  <c:v>0.05</c:v>
                </c:pt>
                <c:pt idx="4146">
                  <c:v>0.05</c:v>
                </c:pt>
                <c:pt idx="4147">
                  <c:v>0.06</c:v>
                </c:pt>
                <c:pt idx="4148">
                  <c:v>0.05</c:v>
                </c:pt>
                <c:pt idx="4149">
                  <c:v>0.05</c:v>
                </c:pt>
                <c:pt idx="4150">
                  <c:v>0.05</c:v>
                </c:pt>
                <c:pt idx="4151">
                  <c:v>0.05</c:v>
                </c:pt>
                <c:pt idx="4152">
                  <c:v>0.05</c:v>
                </c:pt>
                <c:pt idx="4153">
                  <c:v>0.04</c:v>
                </c:pt>
                <c:pt idx="4154">
                  <c:v>0.05</c:v>
                </c:pt>
                <c:pt idx="4155">
                  <c:v>0.04</c:v>
                </c:pt>
                <c:pt idx="4156">
                  <c:v>0.06</c:v>
                </c:pt>
                <c:pt idx="4157">
                  <c:v>0.04</c:v>
                </c:pt>
                <c:pt idx="4158">
                  <c:v>0.05</c:v>
                </c:pt>
                <c:pt idx="4159">
                  <c:v>0.04</c:v>
                </c:pt>
                <c:pt idx="4160">
                  <c:v>0.06</c:v>
                </c:pt>
                <c:pt idx="4161">
                  <c:v>0.06</c:v>
                </c:pt>
                <c:pt idx="4162">
                  <c:v>0.05</c:v>
                </c:pt>
                <c:pt idx="4163">
                  <c:v>7.0000000000000007E-2</c:v>
                </c:pt>
                <c:pt idx="4164">
                  <c:v>0.05</c:v>
                </c:pt>
                <c:pt idx="4165">
                  <c:v>0.05</c:v>
                </c:pt>
                <c:pt idx="4166">
                  <c:v>0.05</c:v>
                </c:pt>
                <c:pt idx="4167">
                  <c:v>0.05</c:v>
                </c:pt>
                <c:pt idx="4168">
                  <c:v>0.06</c:v>
                </c:pt>
                <c:pt idx="4169">
                  <c:v>0.05</c:v>
                </c:pt>
                <c:pt idx="4170">
                  <c:v>0.06</c:v>
                </c:pt>
                <c:pt idx="4171">
                  <c:v>0.05</c:v>
                </c:pt>
                <c:pt idx="4172">
                  <c:v>0.05</c:v>
                </c:pt>
                <c:pt idx="4173">
                  <c:v>0.05</c:v>
                </c:pt>
                <c:pt idx="4174">
                  <c:v>0.05</c:v>
                </c:pt>
                <c:pt idx="4175">
                  <c:v>0.04</c:v>
                </c:pt>
                <c:pt idx="4176">
                  <c:v>0.05</c:v>
                </c:pt>
                <c:pt idx="4177">
                  <c:v>0.05</c:v>
                </c:pt>
                <c:pt idx="4178">
                  <c:v>0.05</c:v>
                </c:pt>
                <c:pt idx="4179">
                  <c:v>0.06</c:v>
                </c:pt>
                <c:pt idx="4180">
                  <c:v>0.05</c:v>
                </c:pt>
                <c:pt idx="4181">
                  <c:v>0.05</c:v>
                </c:pt>
                <c:pt idx="4182">
                  <c:v>0.05</c:v>
                </c:pt>
                <c:pt idx="4183">
                  <c:v>0.05</c:v>
                </c:pt>
                <c:pt idx="4184">
                  <c:v>0.05</c:v>
                </c:pt>
                <c:pt idx="4185">
                  <c:v>0.05</c:v>
                </c:pt>
                <c:pt idx="4186">
                  <c:v>0.05</c:v>
                </c:pt>
                <c:pt idx="4187">
                  <c:v>0.06</c:v>
                </c:pt>
                <c:pt idx="4188">
                  <c:v>0.04</c:v>
                </c:pt>
                <c:pt idx="4189">
                  <c:v>0.05</c:v>
                </c:pt>
                <c:pt idx="4190">
                  <c:v>0.06</c:v>
                </c:pt>
                <c:pt idx="4191">
                  <c:v>0.04</c:v>
                </c:pt>
                <c:pt idx="4192">
                  <c:v>0.05</c:v>
                </c:pt>
                <c:pt idx="4193">
                  <c:v>0.06</c:v>
                </c:pt>
                <c:pt idx="4194">
                  <c:v>0.05</c:v>
                </c:pt>
                <c:pt idx="4195">
                  <c:v>0.06</c:v>
                </c:pt>
                <c:pt idx="4196">
                  <c:v>0.05</c:v>
                </c:pt>
                <c:pt idx="4197">
                  <c:v>0.05</c:v>
                </c:pt>
                <c:pt idx="4198">
                  <c:v>0.06</c:v>
                </c:pt>
                <c:pt idx="4199">
                  <c:v>0.05</c:v>
                </c:pt>
                <c:pt idx="4200">
                  <c:v>0.05</c:v>
                </c:pt>
                <c:pt idx="4201">
                  <c:v>0.06</c:v>
                </c:pt>
                <c:pt idx="4202">
                  <c:v>0.05</c:v>
                </c:pt>
                <c:pt idx="4203">
                  <c:v>0.05</c:v>
                </c:pt>
                <c:pt idx="4204">
                  <c:v>0.06</c:v>
                </c:pt>
                <c:pt idx="4205">
                  <c:v>0.06</c:v>
                </c:pt>
                <c:pt idx="4206">
                  <c:v>0.05</c:v>
                </c:pt>
                <c:pt idx="4207">
                  <c:v>0.06</c:v>
                </c:pt>
                <c:pt idx="4208">
                  <c:v>0.05</c:v>
                </c:pt>
                <c:pt idx="4209">
                  <c:v>0.05</c:v>
                </c:pt>
                <c:pt idx="4210">
                  <c:v>0.05</c:v>
                </c:pt>
                <c:pt idx="4211">
                  <c:v>0.06</c:v>
                </c:pt>
                <c:pt idx="4212">
                  <c:v>0.05</c:v>
                </c:pt>
                <c:pt idx="4213">
                  <c:v>0.05</c:v>
                </c:pt>
                <c:pt idx="4214">
                  <c:v>0.06</c:v>
                </c:pt>
                <c:pt idx="4215">
                  <c:v>0.06</c:v>
                </c:pt>
                <c:pt idx="4216">
                  <c:v>0.06</c:v>
                </c:pt>
                <c:pt idx="4217">
                  <c:v>0.05</c:v>
                </c:pt>
                <c:pt idx="4218">
                  <c:v>0.06</c:v>
                </c:pt>
                <c:pt idx="4219">
                  <c:v>0.05</c:v>
                </c:pt>
                <c:pt idx="4220">
                  <c:v>0.05</c:v>
                </c:pt>
                <c:pt idx="4221">
                  <c:v>0.05</c:v>
                </c:pt>
                <c:pt idx="4222">
                  <c:v>0.05</c:v>
                </c:pt>
                <c:pt idx="4223">
                  <c:v>0.06</c:v>
                </c:pt>
                <c:pt idx="4224">
                  <c:v>0.04</c:v>
                </c:pt>
                <c:pt idx="4225">
                  <c:v>0.04</c:v>
                </c:pt>
                <c:pt idx="4226">
                  <c:v>0.05</c:v>
                </c:pt>
                <c:pt idx="4227">
                  <c:v>0.06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0.06</c:v>
                </c:pt>
                <c:pt idx="4232">
                  <c:v>0.05</c:v>
                </c:pt>
                <c:pt idx="4233">
                  <c:v>0.05</c:v>
                </c:pt>
                <c:pt idx="4234">
                  <c:v>0.06</c:v>
                </c:pt>
                <c:pt idx="4235">
                  <c:v>0.05</c:v>
                </c:pt>
                <c:pt idx="4236">
                  <c:v>0.05</c:v>
                </c:pt>
                <c:pt idx="4237">
                  <c:v>0.05</c:v>
                </c:pt>
                <c:pt idx="4238">
                  <c:v>0.05</c:v>
                </c:pt>
                <c:pt idx="4239">
                  <c:v>0.05</c:v>
                </c:pt>
                <c:pt idx="4240">
                  <c:v>0.06</c:v>
                </c:pt>
                <c:pt idx="4241">
                  <c:v>0.04</c:v>
                </c:pt>
                <c:pt idx="4242">
                  <c:v>0.05</c:v>
                </c:pt>
                <c:pt idx="4243">
                  <c:v>0.04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0.06</c:v>
                </c:pt>
                <c:pt idx="4251">
                  <c:v>0.06</c:v>
                </c:pt>
                <c:pt idx="4252">
                  <c:v>0.05</c:v>
                </c:pt>
                <c:pt idx="4253">
                  <c:v>0.06</c:v>
                </c:pt>
                <c:pt idx="4254">
                  <c:v>0.05</c:v>
                </c:pt>
                <c:pt idx="4255">
                  <c:v>0.06</c:v>
                </c:pt>
                <c:pt idx="4256">
                  <c:v>0.05</c:v>
                </c:pt>
                <c:pt idx="4257">
                  <c:v>0.05</c:v>
                </c:pt>
                <c:pt idx="4258">
                  <c:v>0.05</c:v>
                </c:pt>
                <c:pt idx="4259">
                  <c:v>0.05</c:v>
                </c:pt>
                <c:pt idx="4260">
                  <c:v>0.06</c:v>
                </c:pt>
                <c:pt idx="4261">
                  <c:v>0.05</c:v>
                </c:pt>
                <c:pt idx="4262">
                  <c:v>0.05</c:v>
                </c:pt>
                <c:pt idx="4263">
                  <c:v>0.06</c:v>
                </c:pt>
                <c:pt idx="4264">
                  <c:v>0.05</c:v>
                </c:pt>
                <c:pt idx="4265">
                  <c:v>0.06</c:v>
                </c:pt>
                <c:pt idx="4266">
                  <c:v>0.05</c:v>
                </c:pt>
                <c:pt idx="4267">
                  <c:v>0.04</c:v>
                </c:pt>
                <c:pt idx="4268">
                  <c:v>0.06</c:v>
                </c:pt>
                <c:pt idx="4269">
                  <c:v>0.05</c:v>
                </c:pt>
                <c:pt idx="4270">
                  <c:v>0.05</c:v>
                </c:pt>
                <c:pt idx="4271">
                  <c:v>0.05</c:v>
                </c:pt>
                <c:pt idx="4272">
                  <c:v>0.05</c:v>
                </c:pt>
                <c:pt idx="4273">
                  <c:v>0.05</c:v>
                </c:pt>
                <c:pt idx="4274">
                  <c:v>0.05</c:v>
                </c:pt>
                <c:pt idx="4275">
                  <c:v>0.05</c:v>
                </c:pt>
                <c:pt idx="4276">
                  <c:v>0.05</c:v>
                </c:pt>
                <c:pt idx="4277">
                  <c:v>0.06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0.05</c:v>
                </c:pt>
                <c:pt idx="4283">
                  <c:v>0.05</c:v>
                </c:pt>
                <c:pt idx="4284">
                  <c:v>0.06</c:v>
                </c:pt>
                <c:pt idx="4285">
                  <c:v>0.05</c:v>
                </c:pt>
                <c:pt idx="4286">
                  <c:v>0.04</c:v>
                </c:pt>
                <c:pt idx="4287">
                  <c:v>0.05</c:v>
                </c:pt>
                <c:pt idx="4288">
                  <c:v>0.05</c:v>
                </c:pt>
                <c:pt idx="4289">
                  <c:v>0.06</c:v>
                </c:pt>
                <c:pt idx="4290">
                  <c:v>0.05</c:v>
                </c:pt>
                <c:pt idx="4291">
                  <c:v>0.05</c:v>
                </c:pt>
                <c:pt idx="4292">
                  <c:v>0.05</c:v>
                </c:pt>
                <c:pt idx="4293">
                  <c:v>0.05</c:v>
                </c:pt>
                <c:pt idx="4294">
                  <c:v>0.05</c:v>
                </c:pt>
                <c:pt idx="4295">
                  <c:v>0.06</c:v>
                </c:pt>
                <c:pt idx="4296">
                  <c:v>0.05</c:v>
                </c:pt>
                <c:pt idx="4297">
                  <c:v>7.0000000000000007E-2</c:v>
                </c:pt>
                <c:pt idx="4298">
                  <c:v>0.05</c:v>
                </c:pt>
                <c:pt idx="4299">
                  <c:v>0.05</c:v>
                </c:pt>
                <c:pt idx="4300">
                  <c:v>0.05</c:v>
                </c:pt>
                <c:pt idx="4301">
                  <c:v>0.06</c:v>
                </c:pt>
                <c:pt idx="4302">
                  <c:v>0.05</c:v>
                </c:pt>
                <c:pt idx="4303">
                  <c:v>0.05</c:v>
                </c:pt>
                <c:pt idx="4304">
                  <c:v>0.06</c:v>
                </c:pt>
                <c:pt idx="4305">
                  <c:v>0.05</c:v>
                </c:pt>
                <c:pt idx="4306">
                  <c:v>0.06</c:v>
                </c:pt>
                <c:pt idx="4307">
                  <c:v>0.05</c:v>
                </c:pt>
                <c:pt idx="4308">
                  <c:v>0.04</c:v>
                </c:pt>
                <c:pt idx="4309">
                  <c:v>0.05</c:v>
                </c:pt>
                <c:pt idx="4310">
                  <c:v>0.05</c:v>
                </c:pt>
                <c:pt idx="4311">
                  <c:v>0.06</c:v>
                </c:pt>
                <c:pt idx="4312">
                  <c:v>0.05</c:v>
                </c:pt>
                <c:pt idx="4313">
                  <c:v>0.05</c:v>
                </c:pt>
                <c:pt idx="4314">
                  <c:v>0.05</c:v>
                </c:pt>
                <c:pt idx="4315">
                  <c:v>0.05</c:v>
                </c:pt>
                <c:pt idx="4316">
                  <c:v>0.05</c:v>
                </c:pt>
                <c:pt idx="4317">
                  <c:v>0.04</c:v>
                </c:pt>
                <c:pt idx="4318">
                  <c:v>0.06</c:v>
                </c:pt>
                <c:pt idx="4319">
                  <c:v>0.06</c:v>
                </c:pt>
                <c:pt idx="4320">
                  <c:v>0.05</c:v>
                </c:pt>
                <c:pt idx="4321">
                  <c:v>0.06</c:v>
                </c:pt>
                <c:pt idx="4322">
                  <c:v>0.06</c:v>
                </c:pt>
                <c:pt idx="4323">
                  <c:v>0.05</c:v>
                </c:pt>
                <c:pt idx="4324">
                  <c:v>0.05</c:v>
                </c:pt>
                <c:pt idx="4325">
                  <c:v>0.05</c:v>
                </c:pt>
                <c:pt idx="4326">
                  <c:v>0.05</c:v>
                </c:pt>
                <c:pt idx="4327">
                  <c:v>0.06</c:v>
                </c:pt>
                <c:pt idx="4328">
                  <c:v>0.05</c:v>
                </c:pt>
                <c:pt idx="4329">
                  <c:v>0.06</c:v>
                </c:pt>
                <c:pt idx="4330">
                  <c:v>0.06</c:v>
                </c:pt>
                <c:pt idx="4331">
                  <c:v>0.05</c:v>
                </c:pt>
                <c:pt idx="4332">
                  <c:v>0.06</c:v>
                </c:pt>
                <c:pt idx="4333">
                  <c:v>0.05</c:v>
                </c:pt>
                <c:pt idx="4334">
                  <c:v>0.05</c:v>
                </c:pt>
                <c:pt idx="4335">
                  <c:v>0.05</c:v>
                </c:pt>
                <c:pt idx="4336">
                  <c:v>0.05</c:v>
                </c:pt>
                <c:pt idx="4337">
                  <c:v>0.05</c:v>
                </c:pt>
                <c:pt idx="4338">
                  <c:v>0.04</c:v>
                </c:pt>
                <c:pt idx="4339">
                  <c:v>0.05</c:v>
                </c:pt>
                <c:pt idx="4340">
                  <c:v>0.05</c:v>
                </c:pt>
                <c:pt idx="4341">
                  <c:v>0.05</c:v>
                </c:pt>
                <c:pt idx="4342">
                  <c:v>0.05</c:v>
                </c:pt>
                <c:pt idx="4343">
                  <c:v>0.05</c:v>
                </c:pt>
                <c:pt idx="4344">
                  <c:v>0.05</c:v>
                </c:pt>
                <c:pt idx="4345">
                  <c:v>0.04</c:v>
                </c:pt>
                <c:pt idx="4346">
                  <c:v>0.05</c:v>
                </c:pt>
                <c:pt idx="4347">
                  <c:v>0.04</c:v>
                </c:pt>
                <c:pt idx="4348">
                  <c:v>0.06</c:v>
                </c:pt>
                <c:pt idx="4349">
                  <c:v>0.05</c:v>
                </c:pt>
                <c:pt idx="4350">
                  <c:v>0.06</c:v>
                </c:pt>
                <c:pt idx="4351">
                  <c:v>0.05</c:v>
                </c:pt>
                <c:pt idx="4352">
                  <c:v>0.06</c:v>
                </c:pt>
                <c:pt idx="4353">
                  <c:v>0.05</c:v>
                </c:pt>
                <c:pt idx="4354">
                  <c:v>0.05</c:v>
                </c:pt>
                <c:pt idx="4355">
                  <c:v>0.06</c:v>
                </c:pt>
                <c:pt idx="4356">
                  <c:v>0.06</c:v>
                </c:pt>
                <c:pt idx="4357">
                  <c:v>0.05</c:v>
                </c:pt>
                <c:pt idx="4358">
                  <c:v>0.06</c:v>
                </c:pt>
                <c:pt idx="4359">
                  <c:v>0.04</c:v>
                </c:pt>
                <c:pt idx="4360">
                  <c:v>0.05</c:v>
                </c:pt>
                <c:pt idx="4361">
                  <c:v>0.06</c:v>
                </c:pt>
                <c:pt idx="4362">
                  <c:v>0.05</c:v>
                </c:pt>
                <c:pt idx="4363">
                  <c:v>0.05</c:v>
                </c:pt>
                <c:pt idx="4364">
                  <c:v>0.05</c:v>
                </c:pt>
                <c:pt idx="4365">
                  <c:v>0.05</c:v>
                </c:pt>
                <c:pt idx="4366">
                  <c:v>0.05</c:v>
                </c:pt>
                <c:pt idx="4367">
                  <c:v>0.06</c:v>
                </c:pt>
                <c:pt idx="4368">
                  <c:v>0.05</c:v>
                </c:pt>
                <c:pt idx="4369">
                  <c:v>0.05</c:v>
                </c:pt>
                <c:pt idx="4370">
                  <c:v>0.05</c:v>
                </c:pt>
                <c:pt idx="4371">
                  <c:v>0.05</c:v>
                </c:pt>
                <c:pt idx="4372">
                  <c:v>0.05</c:v>
                </c:pt>
                <c:pt idx="4373">
                  <c:v>0.05</c:v>
                </c:pt>
                <c:pt idx="4374">
                  <c:v>0.06</c:v>
                </c:pt>
                <c:pt idx="4375">
                  <c:v>0.05</c:v>
                </c:pt>
                <c:pt idx="4376">
                  <c:v>0.06</c:v>
                </c:pt>
                <c:pt idx="4377">
                  <c:v>0.05</c:v>
                </c:pt>
                <c:pt idx="4378">
                  <c:v>0.05</c:v>
                </c:pt>
                <c:pt idx="4379">
                  <c:v>0.05</c:v>
                </c:pt>
                <c:pt idx="4380">
                  <c:v>0.06</c:v>
                </c:pt>
                <c:pt idx="4381">
                  <c:v>0.05</c:v>
                </c:pt>
                <c:pt idx="4382">
                  <c:v>0.05</c:v>
                </c:pt>
                <c:pt idx="4383">
                  <c:v>0.05</c:v>
                </c:pt>
                <c:pt idx="4384">
                  <c:v>0.05</c:v>
                </c:pt>
                <c:pt idx="4385">
                  <c:v>0.06</c:v>
                </c:pt>
                <c:pt idx="4386">
                  <c:v>0.06</c:v>
                </c:pt>
                <c:pt idx="4387">
                  <c:v>0.06</c:v>
                </c:pt>
                <c:pt idx="4388">
                  <c:v>0.05</c:v>
                </c:pt>
                <c:pt idx="4389">
                  <c:v>0.06</c:v>
                </c:pt>
                <c:pt idx="4390">
                  <c:v>0.06</c:v>
                </c:pt>
                <c:pt idx="4391">
                  <c:v>0.04</c:v>
                </c:pt>
                <c:pt idx="4392">
                  <c:v>0.04</c:v>
                </c:pt>
                <c:pt idx="4393">
                  <c:v>0.04</c:v>
                </c:pt>
                <c:pt idx="4394">
                  <c:v>0.05</c:v>
                </c:pt>
                <c:pt idx="4395">
                  <c:v>0.05</c:v>
                </c:pt>
                <c:pt idx="4396">
                  <c:v>0.05</c:v>
                </c:pt>
                <c:pt idx="4397">
                  <c:v>0.06</c:v>
                </c:pt>
                <c:pt idx="4398">
                  <c:v>0.05</c:v>
                </c:pt>
                <c:pt idx="4399">
                  <c:v>0.05</c:v>
                </c:pt>
                <c:pt idx="4400">
                  <c:v>0.06</c:v>
                </c:pt>
                <c:pt idx="4401">
                  <c:v>0.05</c:v>
                </c:pt>
                <c:pt idx="4402">
                  <c:v>0.04</c:v>
                </c:pt>
                <c:pt idx="4403">
                  <c:v>0.06</c:v>
                </c:pt>
                <c:pt idx="4404">
                  <c:v>0.05</c:v>
                </c:pt>
                <c:pt idx="4405">
                  <c:v>0.05</c:v>
                </c:pt>
                <c:pt idx="4406">
                  <c:v>0.05</c:v>
                </c:pt>
                <c:pt idx="4407">
                  <c:v>0.06</c:v>
                </c:pt>
                <c:pt idx="4408">
                  <c:v>0.05</c:v>
                </c:pt>
                <c:pt idx="4409">
                  <c:v>0.05</c:v>
                </c:pt>
                <c:pt idx="4410">
                  <c:v>0.05</c:v>
                </c:pt>
                <c:pt idx="4411">
                  <c:v>0.05</c:v>
                </c:pt>
                <c:pt idx="4412">
                  <c:v>0.05</c:v>
                </c:pt>
                <c:pt idx="4413">
                  <c:v>0.06</c:v>
                </c:pt>
                <c:pt idx="4414">
                  <c:v>0.06</c:v>
                </c:pt>
                <c:pt idx="4415">
                  <c:v>0.05</c:v>
                </c:pt>
                <c:pt idx="4416">
                  <c:v>0.05</c:v>
                </c:pt>
                <c:pt idx="4417">
                  <c:v>0.05</c:v>
                </c:pt>
                <c:pt idx="4418">
                  <c:v>0.05</c:v>
                </c:pt>
                <c:pt idx="4419">
                  <c:v>0.04</c:v>
                </c:pt>
                <c:pt idx="4420">
                  <c:v>0.06</c:v>
                </c:pt>
                <c:pt idx="4421">
                  <c:v>0.06</c:v>
                </c:pt>
                <c:pt idx="4422">
                  <c:v>0.05</c:v>
                </c:pt>
                <c:pt idx="4423">
                  <c:v>0.05</c:v>
                </c:pt>
                <c:pt idx="4424">
                  <c:v>0.05</c:v>
                </c:pt>
                <c:pt idx="4425">
                  <c:v>0.05</c:v>
                </c:pt>
                <c:pt idx="4426">
                  <c:v>0.06</c:v>
                </c:pt>
                <c:pt idx="4427">
                  <c:v>0.04</c:v>
                </c:pt>
                <c:pt idx="4428">
                  <c:v>0.06</c:v>
                </c:pt>
                <c:pt idx="4429">
                  <c:v>0.05</c:v>
                </c:pt>
                <c:pt idx="4430">
                  <c:v>0.05</c:v>
                </c:pt>
                <c:pt idx="4431">
                  <c:v>0.04</c:v>
                </c:pt>
                <c:pt idx="4432">
                  <c:v>0.05</c:v>
                </c:pt>
                <c:pt idx="4433">
                  <c:v>0.06</c:v>
                </c:pt>
                <c:pt idx="4434">
                  <c:v>0.06</c:v>
                </c:pt>
                <c:pt idx="4435">
                  <c:v>0.05</c:v>
                </c:pt>
                <c:pt idx="4436">
                  <c:v>0.06</c:v>
                </c:pt>
                <c:pt idx="4437">
                  <c:v>0.04</c:v>
                </c:pt>
                <c:pt idx="4438">
                  <c:v>0.06</c:v>
                </c:pt>
                <c:pt idx="4439">
                  <c:v>0.04</c:v>
                </c:pt>
                <c:pt idx="4440">
                  <c:v>0.05</c:v>
                </c:pt>
                <c:pt idx="4441">
                  <c:v>0.05</c:v>
                </c:pt>
                <c:pt idx="4442">
                  <c:v>0.05</c:v>
                </c:pt>
                <c:pt idx="4443">
                  <c:v>0.05</c:v>
                </c:pt>
                <c:pt idx="4444">
                  <c:v>0.05</c:v>
                </c:pt>
                <c:pt idx="4445">
                  <c:v>0.05</c:v>
                </c:pt>
                <c:pt idx="4446">
                  <c:v>0.05</c:v>
                </c:pt>
                <c:pt idx="4447">
                  <c:v>0.05</c:v>
                </c:pt>
                <c:pt idx="4448">
                  <c:v>0.05</c:v>
                </c:pt>
                <c:pt idx="4449">
                  <c:v>0.06</c:v>
                </c:pt>
                <c:pt idx="4450">
                  <c:v>0.05</c:v>
                </c:pt>
                <c:pt idx="4451">
                  <c:v>0.05</c:v>
                </c:pt>
                <c:pt idx="4452">
                  <c:v>0.06</c:v>
                </c:pt>
                <c:pt idx="4453">
                  <c:v>0.05</c:v>
                </c:pt>
                <c:pt idx="4454">
                  <c:v>0.05</c:v>
                </c:pt>
                <c:pt idx="4455">
                  <c:v>0.06</c:v>
                </c:pt>
                <c:pt idx="4456">
                  <c:v>0.05</c:v>
                </c:pt>
                <c:pt idx="4457">
                  <c:v>0.06</c:v>
                </c:pt>
                <c:pt idx="4458">
                  <c:v>0.05</c:v>
                </c:pt>
                <c:pt idx="4459">
                  <c:v>0.05</c:v>
                </c:pt>
                <c:pt idx="4460">
                  <c:v>0.06</c:v>
                </c:pt>
                <c:pt idx="4461">
                  <c:v>0.05</c:v>
                </c:pt>
                <c:pt idx="4462">
                  <c:v>0.05</c:v>
                </c:pt>
                <c:pt idx="4463">
                  <c:v>0.06</c:v>
                </c:pt>
                <c:pt idx="4464">
                  <c:v>0.05</c:v>
                </c:pt>
                <c:pt idx="4465">
                  <c:v>0.05</c:v>
                </c:pt>
                <c:pt idx="4466">
                  <c:v>0.05</c:v>
                </c:pt>
                <c:pt idx="4467">
                  <c:v>0.05</c:v>
                </c:pt>
                <c:pt idx="4468">
                  <c:v>0.05</c:v>
                </c:pt>
                <c:pt idx="4469">
                  <c:v>0.05</c:v>
                </c:pt>
                <c:pt idx="4470">
                  <c:v>0.05</c:v>
                </c:pt>
                <c:pt idx="4471">
                  <c:v>0.05</c:v>
                </c:pt>
                <c:pt idx="4472">
                  <c:v>0.05</c:v>
                </c:pt>
                <c:pt idx="4473">
                  <c:v>0.05</c:v>
                </c:pt>
                <c:pt idx="4474">
                  <c:v>0.05</c:v>
                </c:pt>
                <c:pt idx="4475">
                  <c:v>0.04</c:v>
                </c:pt>
                <c:pt idx="4476">
                  <c:v>0.06</c:v>
                </c:pt>
                <c:pt idx="4477">
                  <c:v>0.05</c:v>
                </c:pt>
                <c:pt idx="4478">
                  <c:v>0.05</c:v>
                </c:pt>
                <c:pt idx="4479">
                  <c:v>0.06</c:v>
                </c:pt>
                <c:pt idx="4480">
                  <c:v>0.05</c:v>
                </c:pt>
                <c:pt idx="4481">
                  <c:v>0.04</c:v>
                </c:pt>
                <c:pt idx="4482">
                  <c:v>0.05</c:v>
                </c:pt>
                <c:pt idx="4483">
                  <c:v>0.06</c:v>
                </c:pt>
                <c:pt idx="4484">
                  <c:v>0.06</c:v>
                </c:pt>
                <c:pt idx="4485">
                  <c:v>0.05</c:v>
                </c:pt>
                <c:pt idx="4486">
                  <c:v>0.05</c:v>
                </c:pt>
                <c:pt idx="4487">
                  <c:v>0.05</c:v>
                </c:pt>
                <c:pt idx="4488">
                  <c:v>0.05</c:v>
                </c:pt>
                <c:pt idx="4489">
                  <c:v>0.05</c:v>
                </c:pt>
                <c:pt idx="4490">
                  <c:v>0.06</c:v>
                </c:pt>
                <c:pt idx="4491">
                  <c:v>0.05</c:v>
                </c:pt>
                <c:pt idx="4492">
                  <c:v>0.05</c:v>
                </c:pt>
                <c:pt idx="4493">
                  <c:v>0.06</c:v>
                </c:pt>
                <c:pt idx="4494">
                  <c:v>0.06</c:v>
                </c:pt>
                <c:pt idx="4495">
                  <c:v>0.05</c:v>
                </c:pt>
                <c:pt idx="4496">
                  <c:v>0.06</c:v>
                </c:pt>
                <c:pt idx="4497">
                  <c:v>0.04</c:v>
                </c:pt>
                <c:pt idx="4498">
                  <c:v>0.05</c:v>
                </c:pt>
                <c:pt idx="4499">
                  <c:v>0.05</c:v>
                </c:pt>
                <c:pt idx="4500">
                  <c:v>0.05</c:v>
                </c:pt>
                <c:pt idx="4501">
                  <c:v>0.06</c:v>
                </c:pt>
                <c:pt idx="4502">
                  <c:v>0.06</c:v>
                </c:pt>
                <c:pt idx="4503">
                  <c:v>0.06</c:v>
                </c:pt>
                <c:pt idx="4504">
                  <c:v>0.05</c:v>
                </c:pt>
                <c:pt idx="4505">
                  <c:v>0.05</c:v>
                </c:pt>
                <c:pt idx="4506">
                  <c:v>0.05</c:v>
                </c:pt>
                <c:pt idx="4507">
                  <c:v>0.04</c:v>
                </c:pt>
                <c:pt idx="4508">
                  <c:v>0.06</c:v>
                </c:pt>
                <c:pt idx="4509">
                  <c:v>0.05</c:v>
                </c:pt>
                <c:pt idx="4510">
                  <c:v>7.0000000000000007E-2</c:v>
                </c:pt>
                <c:pt idx="4511">
                  <c:v>0.05</c:v>
                </c:pt>
                <c:pt idx="4512">
                  <c:v>0.05</c:v>
                </c:pt>
                <c:pt idx="4513">
                  <c:v>0.06</c:v>
                </c:pt>
                <c:pt idx="4514">
                  <c:v>0.05</c:v>
                </c:pt>
                <c:pt idx="4515">
                  <c:v>0.06</c:v>
                </c:pt>
                <c:pt idx="4516">
                  <c:v>0.05</c:v>
                </c:pt>
                <c:pt idx="4517">
                  <c:v>0.06</c:v>
                </c:pt>
                <c:pt idx="4518">
                  <c:v>0.06</c:v>
                </c:pt>
                <c:pt idx="4519">
                  <c:v>0.05</c:v>
                </c:pt>
                <c:pt idx="4520">
                  <c:v>0.05</c:v>
                </c:pt>
                <c:pt idx="4521">
                  <c:v>0.04</c:v>
                </c:pt>
                <c:pt idx="4522">
                  <c:v>0.05</c:v>
                </c:pt>
                <c:pt idx="4523">
                  <c:v>0.05</c:v>
                </c:pt>
                <c:pt idx="4524">
                  <c:v>0.05</c:v>
                </c:pt>
                <c:pt idx="4525">
                  <c:v>0.06</c:v>
                </c:pt>
                <c:pt idx="4526">
                  <c:v>0.05</c:v>
                </c:pt>
                <c:pt idx="4527">
                  <c:v>0.05</c:v>
                </c:pt>
                <c:pt idx="4528">
                  <c:v>0.05</c:v>
                </c:pt>
                <c:pt idx="4529">
                  <c:v>0.06</c:v>
                </c:pt>
                <c:pt idx="4530">
                  <c:v>0.05</c:v>
                </c:pt>
                <c:pt idx="4531">
                  <c:v>0.05</c:v>
                </c:pt>
                <c:pt idx="4532">
                  <c:v>0.05</c:v>
                </c:pt>
                <c:pt idx="4533">
                  <c:v>0.04</c:v>
                </c:pt>
                <c:pt idx="4534">
                  <c:v>0.06</c:v>
                </c:pt>
                <c:pt idx="4535">
                  <c:v>0.05</c:v>
                </c:pt>
                <c:pt idx="4536">
                  <c:v>0.04</c:v>
                </c:pt>
                <c:pt idx="4537">
                  <c:v>0.06</c:v>
                </c:pt>
                <c:pt idx="4538">
                  <c:v>0.05</c:v>
                </c:pt>
                <c:pt idx="4539">
                  <c:v>0.05</c:v>
                </c:pt>
                <c:pt idx="4540">
                  <c:v>0.06</c:v>
                </c:pt>
                <c:pt idx="4541">
                  <c:v>0.05</c:v>
                </c:pt>
                <c:pt idx="4542">
                  <c:v>0.05</c:v>
                </c:pt>
                <c:pt idx="4543">
                  <c:v>0.05</c:v>
                </c:pt>
                <c:pt idx="4544">
                  <c:v>0.05</c:v>
                </c:pt>
                <c:pt idx="4545">
                  <c:v>0.05</c:v>
                </c:pt>
                <c:pt idx="4546">
                  <c:v>0.05</c:v>
                </c:pt>
                <c:pt idx="4547">
                  <c:v>0.05</c:v>
                </c:pt>
                <c:pt idx="4548">
                  <c:v>0.05</c:v>
                </c:pt>
                <c:pt idx="4549">
                  <c:v>0.05</c:v>
                </c:pt>
                <c:pt idx="4550">
                  <c:v>0.05</c:v>
                </c:pt>
                <c:pt idx="4551">
                  <c:v>0.04</c:v>
                </c:pt>
                <c:pt idx="4552">
                  <c:v>0.05</c:v>
                </c:pt>
                <c:pt idx="4553">
                  <c:v>0.05</c:v>
                </c:pt>
                <c:pt idx="4554">
                  <c:v>0.06</c:v>
                </c:pt>
                <c:pt idx="4555">
                  <c:v>0.05</c:v>
                </c:pt>
                <c:pt idx="4556">
                  <c:v>0.05</c:v>
                </c:pt>
                <c:pt idx="4557">
                  <c:v>0.05</c:v>
                </c:pt>
                <c:pt idx="4558">
                  <c:v>0.05</c:v>
                </c:pt>
                <c:pt idx="4559">
                  <c:v>0.05</c:v>
                </c:pt>
                <c:pt idx="4560">
                  <c:v>0.05</c:v>
                </c:pt>
                <c:pt idx="4561">
                  <c:v>0.05</c:v>
                </c:pt>
                <c:pt idx="4562">
                  <c:v>0.06</c:v>
                </c:pt>
                <c:pt idx="4563">
                  <c:v>0.06</c:v>
                </c:pt>
                <c:pt idx="4564">
                  <c:v>0.05</c:v>
                </c:pt>
                <c:pt idx="4565">
                  <c:v>0.05</c:v>
                </c:pt>
                <c:pt idx="4566">
                  <c:v>0.05</c:v>
                </c:pt>
                <c:pt idx="4567">
                  <c:v>0.06</c:v>
                </c:pt>
                <c:pt idx="4568">
                  <c:v>0.06</c:v>
                </c:pt>
                <c:pt idx="4569">
                  <c:v>0.05</c:v>
                </c:pt>
                <c:pt idx="4570">
                  <c:v>0.06</c:v>
                </c:pt>
                <c:pt idx="4571">
                  <c:v>0.05</c:v>
                </c:pt>
                <c:pt idx="4572">
                  <c:v>0.05</c:v>
                </c:pt>
                <c:pt idx="4573">
                  <c:v>0.05</c:v>
                </c:pt>
                <c:pt idx="4574">
                  <c:v>0.05</c:v>
                </c:pt>
                <c:pt idx="4575">
                  <c:v>0.05</c:v>
                </c:pt>
                <c:pt idx="4576">
                  <c:v>0.06</c:v>
                </c:pt>
                <c:pt idx="4577">
                  <c:v>0.05</c:v>
                </c:pt>
                <c:pt idx="4578">
                  <c:v>0.06</c:v>
                </c:pt>
                <c:pt idx="4579">
                  <c:v>0.04</c:v>
                </c:pt>
                <c:pt idx="4580">
                  <c:v>0.05</c:v>
                </c:pt>
                <c:pt idx="4581">
                  <c:v>0.05</c:v>
                </c:pt>
                <c:pt idx="4582">
                  <c:v>0.05</c:v>
                </c:pt>
                <c:pt idx="4583">
                  <c:v>0.06</c:v>
                </c:pt>
                <c:pt idx="4584">
                  <c:v>0.06</c:v>
                </c:pt>
                <c:pt idx="4585">
                  <c:v>0.04</c:v>
                </c:pt>
                <c:pt idx="4586">
                  <c:v>0.05</c:v>
                </c:pt>
                <c:pt idx="4587">
                  <c:v>0.06</c:v>
                </c:pt>
                <c:pt idx="4588">
                  <c:v>7.0000000000000007E-2</c:v>
                </c:pt>
                <c:pt idx="4589">
                  <c:v>0.04</c:v>
                </c:pt>
                <c:pt idx="4590">
                  <c:v>0.05</c:v>
                </c:pt>
                <c:pt idx="4591">
                  <c:v>0.05</c:v>
                </c:pt>
                <c:pt idx="4592">
                  <c:v>0.05</c:v>
                </c:pt>
                <c:pt idx="4593">
                  <c:v>0.05</c:v>
                </c:pt>
                <c:pt idx="4594">
                  <c:v>0.04</c:v>
                </c:pt>
                <c:pt idx="4595">
                  <c:v>0.04</c:v>
                </c:pt>
                <c:pt idx="4596">
                  <c:v>0.05</c:v>
                </c:pt>
                <c:pt idx="4597">
                  <c:v>0.05</c:v>
                </c:pt>
                <c:pt idx="4598">
                  <c:v>0.06</c:v>
                </c:pt>
                <c:pt idx="4599">
                  <c:v>0.05</c:v>
                </c:pt>
                <c:pt idx="4600">
                  <c:v>0.05</c:v>
                </c:pt>
                <c:pt idx="4601">
                  <c:v>0.05</c:v>
                </c:pt>
                <c:pt idx="4602">
                  <c:v>0.04</c:v>
                </c:pt>
                <c:pt idx="4603">
                  <c:v>0.05</c:v>
                </c:pt>
                <c:pt idx="4604">
                  <c:v>0.05</c:v>
                </c:pt>
                <c:pt idx="4605">
                  <c:v>0.06</c:v>
                </c:pt>
                <c:pt idx="4606">
                  <c:v>0.05</c:v>
                </c:pt>
                <c:pt idx="4607">
                  <c:v>0.05</c:v>
                </c:pt>
                <c:pt idx="4608">
                  <c:v>0.06</c:v>
                </c:pt>
                <c:pt idx="4609">
                  <c:v>0.04</c:v>
                </c:pt>
                <c:pt idx="4610">
                  <c:v>0.06</c:v>
                </c:pt>
                <c:pt idx="4611">
                  <c:v>0.05</c:v>
                </c:pt>
                <c:pt idx="4612">
                  <c:v>0.06</c:v>
                </c:pt>
                <c:pt idx="4613">
                  <c:v>0.05</c:v>
                </c:pt>
                <c:pt idx="4614">
                  <c:v>0.05</c:v>
                </c:pt>
                <c:pt idx="4615">
                  <c:v>0.06</c:v>
                </c:pt>
                <c:pt idx="4616">
                  <c:v>0.05</c:v>
                </c:pt>
                <c:pt idx="4617">
                  <c:v>0.05</c:v>
                </c:pt>
                <c:pt idx="4618">
                  <c:v>0.05</c:v>
                </c:pt>
                <c:pt idx="4619">
                  <c:v>0.05</c:v>
                </c:pt>
                <c:pt idx="4620">
                  <c:v>0.06</c:v>
                </c:pt>
                <c:pt idx="4621">
                  <c:v>0.06</c:v>
                </c:pt>
                <c:pt idx="4622">
                  <c:v>0.05</c:v>
                </c:pt>
                <c:pt idx="4623">
                  <c:v>0.05</c:v>
                </c:pt>
                <c:pt idx="4624">
                  <c:v>0.06</c:v>
                </c:pt>
                <c:pt idx="4625">
                  <c:v>0.05</c:v>
                </c:pt>
                <c:pt idx="4626">
                  <c:v>0.05</c:v>
                </c:pt>
                <c:pt idx="4627">
                  <c:v>0.05</c:v>
                </c:pt>
                <c:pt idx="4628">
                  <c:v>7.0000000000000007E-2</c:v>
                </c:pt>
                <c:pt idx="4629">
                  <c:v>0.05</c:v>
                </c:pt>
                <c:pt idx="4630">
                  <c:v>0.06</c:v>
                </c:pt>
                <c:pt idx="4631">
                  <c:v>0.05</c:v>
                </c:pt>
                <c:pt idx="4632">
                  <c:v>0.06</c:v>
                </c:pt>
                <c:pt idx="4633">
                  <c:v>0.05</c:v>
                </c:pt>
                <c:pt idx="4634">
                  <c:v>0.06</c:v>
                </c:pt>
                <c:pt idx="4635">
                  <c:v>0.05</c:v>
                </c:pt>
                <c:pt idx="4636">
                  <c:v>0.04</c:v>
                </c:pt>
                <c:pt idx="4637">
                  <c:v>0.06</c:v>
                </c:pt>
                <c:pt idx="4638">
                  <c:v>0.05</c:v>
                </c:pt>
                <c:pt idx="4639">
                  <c:v>0.05</c:v>
                </c:pt>
                <c:pt idx="4640">
                  <c:v>0.05</c:v>
                </c:pt>
                <c:pt idx="4641">
                  <c:v>0.06</c:v>
                </c:pt>
                <c:pt idx="4642">
                  <c:v>0.05</c:v>
                </c:pt>
                <c:pt idx="4643">
                  <c:v>0.05</c:v>
                </c:pt>
                <c:pt idx="4644">
                  <c:v>0.05</c:v>
                </c:pt>
                <c:pt idx="4645">
                  <c:v>0.05</c:v>
                </c:pt>
                <c:pt idx="4646">
                  <c:v>0.05</c:v>
                </c:pt>
                <c:pt idx="4647">
                  <c:v>0.05</c:v>
                </c:pt>
                <c:pt idx="4648">
                  <c:v>0.05</c:v>
                </c:pt>
                <c:pt idx="4649">
                  <c:v>0.06</c:v>
                </c:pt>
                <c:pt idx="4650">
                  <c:v>0.04</c:v>
                </c:pt>
                <c:pt idx="4651">
                  <c:v>0.04</c:v>
                </c:pt>
                <c:pt idx="4652">
                  <c:v>0.05</c:v>
                </c:pt>
                <c:pt idx="4653">
                  <c:v>0.05</c:v>
                </c:pt>
                <c:pt idx="4654">
                  <c:v>0.06</c:v>
                </c:pt>
                <c:pt idx="4655">
                  <c:v>0.05</c:v>
                </c:pt>
                <c:pt idx="4656">
                  <c:v>0.06</c:v>
                </c:pt>
                <c:pt idx="4657">
                  <c:v>0.06</c:v>
                </c:pt>
                <c:pt idx="4658">
                  <c:v>0.05</c:v>
                </c:pt>
                <c:pt idx="4659">
                  <c:v>0.05</c:v>
                </c:pt>
                <c:pt idx="4660">
                  <c:v>0.04</c:v>
                </c:pt>
                <c:pt idx="4661">
                  <c:v>0.05</c:v>
                </c:pt>
                <c:pt idx="4662">
                  <c:v>0.05</c:v>
                </c:pt>
                <c:pt idx="4663">
                  <c:v>0.05</c:v>
                </c:pt>
                <c:pt idx="4664">
                  <c:v>0.06</c:v>
                </c:pt>
                <c:pt idx="4665">
                  <c:v>0.05</c:v>
                </c:pt>
                <c:pt idx="4666">
                  <c:v>0.06</c:v>
                </c:pt>
                <c:pt idx="4667">
                  <c:v>0.05</c:v>
                </c:pt>
                <c:pt idx="4668">
                  <c:v>0.04</c:v>
                </c:pt>
                <c:pt idx="4669">
                  <c:v>0.05</c:v>
                </c:pt>
                <c:pt idx="4670">
                  <c:v>0.05</c:v>
                </c:pt>
                <c:pt idx="4671">
                  <c:v>0.05</c:v>
                </c:pt>
                <c:pt idx="4672">
                  <c:v>0.05</c:v>
                </c:pt>
                <c:pt idx="4673">
                  <c:v>0.05</c:v>
                </c:pt>
                <c:pt idx="4674">
                  <c:v>0.04</c:v>
                </c:pt>
                <c:pt idx="4675">
                  <c:v>0.05</c:v>
                </c:pt>
                <c:pt idx="4676">
                  <c:v>0.05</c:v>
                </c:pt>
                <c:pt idx="4677">
                  <c:v>0.05</c:v>
                </c:pt>
                <c:pt idx="4678">
                  <c:v>0.05</c:v>
                </c:pt>
                <c:pt idx="4679">
                  <c:v>0.06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0.05</c:v>
                </c:pt>
                <c:pt idx="4684">
                  <c:v>0.05</c:v>
                </c:pt>
                <c:pt idx="4685">
                  <c:v>0.05</c:v>
                </c:pt>
                <c:pt idx="4686">
                  <c:v>0.05</c:v>
                </c:pt>
                <c:pt idx="4687">
                  <c:v>0.05</c:v>
                </c:pt>
                <c:pt idx="4688">
                  <c:v>0.06</c:v>
                </c:pt>
                <c:pt idx="4689">
                  <c:v>0.05</c:v>
                </c:pt>
                <c:pt idx="4690">
                  <c:v>0.05</c:v>
                </c:pt>
                <c:pt idx="4691">
                  <c:v>0.04</c:v>
                </c:pt>
                <c:pt idx="4692">
                  <c:v>0.06</c:v>
                </c:pt>
                <c:pt idx="4693">
                  <c:v>0.06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0.05</c:v>
                </c:pt>
                <c:pt idx="4700">
                  <c:v>0.04</c:v>
                </c:pt>
                <c:pt idx="4701">
                  <c:v>0.05</c:v>
                </c:pt>
                <c:pt idx="4702">
                  <c:v>0.04</c:v>
                </c:pt>
                <c:pt idx="4703">
                  <c:v>0.06</c:v>
                </c:pt>
                <c:pt idx="4704">
                  <c:v>0.05</c:v>
                </c:pt>
                <c:pt idx="4705">
                  <c:v>0.05</c:v>
                </c:pt>
                <c:pt idx="4706">
                  <c:v>0.06</c:v>
                </c:pt>
                <c:pt idx="4707">
                  <c:v>0.06</c:v>
                </c:pt>
                <c:pt idx="4708">
                  <c:v>0.05</c:v>
                </c:pt>
                <c:pt idx="4709">
                  <c:v>0.05</c:v>
                </c:pt>
                <c:pt idx="4710">
                  <c:v>0.06</c:v>
                </c:pt>
                <c:pt idx="4711">
                  <c:v>0.05</c:v>
                </c:pt>
                <c:pt idx="4712">
                  <c:v>0.05</c:v>
                </c:pt>
                <c:pt idx="4713">
                  <c:v>0.06</c:v>
                </c:pt>
                <c:pt idx="4714">
                  <c:v>0.04</c:v>
                </c:pt>
                <c:pt idx="4715">
                  <c:v>0.06</c:v>
                </c:pt>
                <c:pt idx="4716">
                  <c:v>0.05</c:v>
                </c:pt>
                <c:pt idx="4717">
                  <c:v>0.05</c:v>
                </c:pt>
                <c:pt idx="4718">
                  <c:v>0.05</c:v>
                </c:pt>
                <c:pt idx="4719">
                  <c:v>0.04</c:v>
                </c:pt>
                <c:pt idx="4720">
                  <c:v>0.06</c:v>
                </c:pt>
                <c:pt idx="4721">
                  <c:v>0.05</c:v>
                </c:pt>
                <c:pt idx="4722">
                  <c:v>0.05</c:v>
                </c:pt>
                <c:pt idx="4723">
                  <c:v>0.05</c:v>
                </c:pt>
                <c:pt idx="4724">
                  <c:v>0.05</c:v>
                </c:pt>
                <c:pt idx="4725">
                  <c:v>0.05</c:v>
                </c:pt>
                <c:pt idx="4726">
                  <c:v>0.05</c:v>
                </c:pt>
                <c:pt idx="4727">
                  <c:v>0.06</c:v>
                </c:pt>
                <c:pt idx="4728">
                  <c:v>0.05</c:v>
                </c:pt>
                <c:pt idx="4729">
                  <c:v>0.05</c:v>
                </c:pt>
                <c:pt idx="4730">
                  <c:v>0.05</c:v>
                </c:pt>
                <c:pt idx="4731">
                  <c:v>0.05</c:v>
                </c:pt>
                <c:pt idx="4732">
                  <c:v>0.05</c:v>
                </c:pt>
                <c:pt idx="4733">
                  <c:v>0.05</c:v>
                </c:pt>
                <c:pt idx="4734">
                  <c:v>0.05</c:v>
                </c:pt>
                <c:pt idx="4735">
                  <c:v>0.05</c:v>
                </c:pt>
                <c:pt idx="4736">
                  <c:v>0.06</c:v>
                </c:pt>
                <c:pt idx="4737">
                  <c:v>0.05</c:v>
                </c:pt>
                <c:pt idx="4738">
                  <c:v>0.05</c:v>
                </c:pt>
                <c:pt idx="4739">
                  <c:v>0.04</c:v>
                </c:pt>
                <c:pt idx="4740">
                  <c:v>0.05</c:v>
                </c:pt>
                <c:pt idx="4741">
                  <c:v>0.05</c:v>
                </c:pt>
                <c:pt idx="4742">
                  <c:v>0.06</c:v>
                </c:pt>
                <c:pt idx="4743">
                  <c:v>0.04</c:v>
                </c:pt>
                <c:pt idx="4744">
                  <c:v>0.05</c:v>
                </c:pt>
                <c:pt idx="4745">
                  <c:v>0.05</c:v>
                </c:pt>
                <c:pt idx="4746">
                  <c:v>0.05</c:v>
                </c:pt>
                <c:pt idx="4747">
                  <c:v>0.06</c:v>
                </c:pt>
                <c:pt idx="4748">
                  <c:v>0.04</c:v>
                </c:pt>
                <c:pt idx="4749">
                  <c:v>0.05</c:v>
                </c:pt>
                <c:pt idx="4750">
                  <c:v>0.05</c:v>
                </c:pt>
                <c:pt idx="4751">
                  <c:v>0.05</c:v>
                </c:pt>
                <c:pt idx="4752">
                  <c:v>0.05</c:v>
                </c:pt>
                <c:pt idx="4753">
                  <c:v>0.04</c:v>
                </c:pt>
                <c:pt idx="4754">
                  <c:v>0.05</c:v>
                </c:pt>
                <c:pt idx="4755">
                  <c:v>0.05</c:v>
                </c:pt>
                <c:pt idx="4756">
                  <c:v>0.05</c:v>
                </c:pt>
                <c:pt idx="4757">
                  <c:v>0.04</c:v>
                </c:pt>
                <c:pt idx="4758">
                  <c:v>0.05</c:v>
                </c:pt>
                <c:pt idx="4759">
                  <c:v>0.04</c:v>
                </c:pt>
                <c:pt idx="4760">
                  <c:v>0.05</c:v>
                </c:pt>
                <c:pt idx="4761">
                  <c:v>0.05</c:v>
                </c:pt>
                <c:pt idx="4762">
                  <c:v>0.06</c:v>
                </c:pt>
                <c:pt idx="4763">
                  <c:v>0.05</c:v>
                </c:pt>
                <c:pt idx="4764">
                  <c:v>0.05</c:v>
                </c:pt>
                <c:pt idx="4765">
                  <c:v>0.05</c:v>
                </c:pt>
                <c:pt idx="4766">
                  <c:v>0.06</c:v>
                </c:pt>
                <c:pt idx="4767">
                  <c:v>0.06</c:v>
                </c:pt>
                <c:pt idx="4768">
                  <c:v>0.05</c:v>
                </c:pt>
                <c:pt idx="4769">
                  <c:v>0.04</c:v>
                </c:pt>
                <c:pt idx="4770">
                  <c:v>0.06</c:v>
                </c:pt>
                <c:pt idx="4771">
                  <c:v>0.06</c:v>
                </c:pt>
                <c:pt idx="4772">
                  <c:v>0.05</c:v>
                </c:pt>
                <c:pt idx="4773">
                  <c:v>0.05</c:v>
                </c:pt>
                <c:pt idx="4774">
                  <c:v>0.04</c:v>
                </c:pt>
                <c:pt idx="4775">
                  <c:v>0.05</c:v>
                </c:pt>
                <c:pt idx="4776">
                  <c:v>0.05</c:v>
                </c:pt>
                <c:pt idx="4777">
                  <c:v>0.05</c:v>
                </c:pt>
                <c:pt idx="4778">
                  <c:v>0.05</c:v>
                </c:pt>
                <c:pt idx="4779">
                  <c:v>0.05</c:v>
                </c:pt>
                <c:pt idx="4780">
                  <c:v>0.05</c:v>
                </c:pt>
                <c:pt idx="4781">
                  <c:v>0.05</c:v>
                </c:pt>
                <c:pt idx="4782">
                  <c:v>0.05</c:v>
                </c:pt>
                <c:pt idx="4783">
                  <c:v>0.04</c:v>
                </c:pt>
                <c:pt idx="4784">
                  <c:v>0.05</c:v>
                </c:pt>
                <c:pt idx="4785">
                  <c:v>0.05</c:v>
                </c:pt>
                <c:pt idx="4786">
                  <c:v>0.05</c:v>
                </c:pt>
                <c:pt idx="4787">
                  <c:v>0.05</c:v>
                </c:pt>
                <c:pt idx="4788">
                  <c:v>0.06</c:v>
                </c:pt>
                <c:pt idx="4789">
                  <c:v>0.05</c:v>
                </c:pt>
                <c:pt idx="4790">
                  <c:v>0.05</c:v>
                </c:pt>
                <c:pt idx="4791">
                  <c:v>0.05</c:v>
                </c:pt>
                <c:pt idx="4792">
                  <c:v>0.04</c:v>
                </c:pt>
                <c:pt idx="4793">
                  <c:v>0.05</c:v>
                </c:pt>
                <c:pt idx="4794">
                  <c:v>0.05</c:v>
                </c:pt>
                <c:pt idx="4795">
                  <c:v>0.05</c:v>
                </c:pt>
                <c:pt idx="4796">
                  <c:v>0.05</c:v>
                </c:pt>
                <c:pt idx="4797">
                  <c:v>0.05</c:v>
                </c:pt>
                <c:pt idx="4798">
                  <c:v>0.06</c:v>
                </c:pt>
                <c:pt idx="4799">
                  <c:v>0.04</c:v>
                </c:pt>
                <c:pt idx="4800">
                  <c:v>0.05</c:v>
                </c:pt>
                <c:pt idx="4801">
                  <c:v>0.04</c:v>
                </c:pt>
                <c:pt idx="4802">
                  <c:v>0.04</c:v>
                </c:pt>
                <c:pt idx="4803">
                  <c:v>0.06</c:v>
                </c:pt>
                <c:pt idx="4804">
                  <c:v>0.05</c:v>
                </c:pt>
                <c:pt idx="4805">
                  <c:v>0.05</c:v>
                </c:pt>
                <c:pt idx="4806">
                  <c:v>0.06</c:v>
                </c:pt>
                <c:pt idx="4807">
                  <c:v>0.06</c:v>
                </c:pt>
                <c:pt idx="4808">
                  <c:v>0.05</c:v>
                </c:pt>
                <c:pt idx="4809">
                  <c:v>0.04</c:v>
                </c:pt>
                <c:pt idx="4810">
                  <c:v>0.06</c:v>
                </c:pt>
                <c:pt idx="4811">
                  <c:v>0.04</c:v>
                </c:pt>
                <c:pt idx="4812">
                  <c:v>0.05</c:v>
                </c:pt>
                <c:pt idx="4813">
                  <c:v>0.06</c:v>
                </c:pt>
                <c:pt idx="4814">
                  <c:v>0.06</c:v>
                </c:pt>
                <c:pt idx="4815">
                  <c:v>0.04</c:v>
                </c:pt>
                <c:pt idx="4816">
                  <c:v>0.06</c:v>
                </c:pt>
                <c:pt idx="4817">
                  <c:v>0.05</c:v>
                </c:pt>
                <c:pt idx="4818">
                  <c:v>0.05</c:v>
                </c:pt>
                <c:pt idx="4819">
                  <c:v>0.05</c:v>
                </c:pt>
                <c:pt idx="4820">
                  <c:v>0.05</c:v>
                </c:pt>
                <c:pt idx="4821">
                  <c:v>0.06</c:v>
                </c:pt>
                <c:pt idx="4822">
                  <c:v>0.06</c:v>
                </c:pt>
                <c:pt idx="4823">
                  <c:v>0.05</c:v>
                </c:pt>
                <c:pt idx="4824">
                  <c:v>0.05</c:v>
                </c:pt>
                <c:pt idx="4825">
                  <c:v>0.05</c:v>
                </c:pt>
                <c:pt idx="4826">
                  <c:v>0.05</c:v>
                </c:pt>
                <c:pt idx="4827">
                  <c:v>0.06</c:v>
                </c:pt>
                <c:pt idx="4828">
                  <c:v>0.04</c:v>
                </c:pt>
                <c:pt idx="4829">
                  <c:v>0.05</c:v>
                </c:pt>
                <c:pt idx="4830">
                  <c:v>0.06</c:v>
                </c:pt>
                <c:pt idx="4831">
                  <c:v>0.06</c:v>
                </c:pt>
                <c:pt idx="4832">
                  <c:v>0.06</c:v>
                </c:pt>
                <c:pt idx="4833">
                  <c:v>0.04</c:v>
                </c:pt>
                <c:pt idx="4834">
                  <c:v>0.06</c:v>
                </c:pt>
                <c:pt idx="4835">
                  <c:v>0.04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0.06</c:v>
                </c:pt>
                <c:pt idx="4842">
                  <c:v>0.05</c:v>
                </c:pt>
                <c:pt idx="4843">
                  <c:v>0.05</c:v>
                </c:pt>
                <c:pt idx="4844">
                  <c:v>0.05</c:v>
                </c:pt>
                <c:pt idx="4845">
                  <c:v>0.05</c:v>
                </c:pt>
                <c:pt idx="4846">
                  <c:v>0.05</c:v>
                </c:pt>
                <c:pt idx="4847">
                  <c:v>0.04</c:v>
                </c:pt>
                <c:pt idx="4848">
                  <c:v>0.05</c:v>
                </c:pt>
                <c:pt idx="4849">
                  <c:v>0.04</c:v>
                </c:pt>
                <c:pt idx="4850">
                  <c:v>0.05</c:v>
                </c:pt>
                <c:pt idx="4851">
                  <c:v>0.06</c:v>
                </c:pt>
                <c:pt idx="4852">
                  <c:v>0.05</c:v>
                </c:pt>
                <c:pt idx="4853">
                  <c:v>0.05</c:v>
                </c:pt>
                <c:pt idx="4854">
                  <c:v>0.05</c:v>
                </c:pt>
                <c:pt idx="4855">
                  <c:v>0.05</c:v>
                </c:pt>
                <c:pt idx="4856">
                  <c:v>0.06</c:v>
                </c:pt>
                <c:pt idx="4857">
                  <c:v>0.05</c:v>
                </c:pt>
                <c:pt idx="4858">
                  <c:v>0.06</c:v>
                </c:pt>
                <c:pt idx="4859">
                  <c:v>0.06</c:v>
                </c:pt>
                <c:pt idx="4860">
                  <c:v>0.06</c:v>
                </c:pt>
                <c:pt idx="4861">
                  <c:v>0.05</c:v>
                </c:pt>
                <c:pt idx="4862">
                  <c:v>0.05</c:v>
                </c:pt>
                <c:pt idx="4863">
                  <c:v>0.05</c:v>
                </c:pt>
                <c:pt idx="4864">
                  <c:v>0.05</c:v>
                </c:pt>
                <c:pt idx="4865">
                  <c:v>0.05</c:v>
                </c:pt>
                <c:pt idx="4866">
                  <c:v>0.04</c:v>
                </c:pt>
                <c:pt idx="4867">
                  <c:v>0.06</c:v>
                </c:pt>
                <c:pt idx="4868">
                  <c:v>0.05</c:v>
                </c:pt>
                <c:pt idx="4869">
                  <c:v>0.06</c:v>
                </c:pt>
                <c:pt idx="4870">
                  <c:v>0.06</c:v>
                </c:pt>
                <c:pt idx="4871">
                  <c:v>0.05</c:v>
                </c:pt>
                <c:pt idx="4872">
                  <c:v>0.06</c:v>
                </c:pt>
                <c:pt idx="4873">
                  <c:v>0.05</c:v>
                </c:pt>
                <c:pt idx="4874">
                  <c:v>0.05</c:v>
                </c:pt>
                <c:pt idx="4875">
                  <c:v>0.04</c:v>
                </c:pt>
                <c:pt idx="4876">
                  <c:v>0.05</c:v>
                </c:pt>
                <c:pt idx="4877">
                  <c:v>0.04</c:v>
                </c:pt>
                <c:pt idx="4878">
                  <c:v>0.04</c:v>
                </c:pt>
                <c:pt idx="4879">
                  <c:v>0.05</c:v>
                </c:pt>
                <c:pt idx="4880">
                  <c:v>0.05</c:v>
                </c:pt>
                <c:pt idx="4881">
                  <c:v>0.06</c:v>
                </c:pt>
                <c:pt idx="4882">
                  <c:v>0.05</c:v>
                </c:pt>
                <c:pt idx="4883">
                  <c:v>0.05</c:v>
                </c:pt>
                <c:pt idx="4884">
                  <c:v>0.05</c:v>
                </c:pt>
                <c:pt idx="4885">
                  <c:v>0.05</c:v>
                </c:pt>
                <c:pt idx="4886">
                  <c:v>0.05</c:v>
                </c:pt>
                <c:pt idx="4887">
                  <c:v>0.04</c:v>
                </c:pt>
                <c:pt idx="4888">
                  <c:v>0.05</c:v>
                </c:pt>
                <c:pt idx="4889">
                  <c:v>0.05</c:v>
                </c:pt>
                <c:pt idx="4890">
                  <c:v>0.05</c:v>
                </c:pt>
                <c:pt idx="4891">
                  <c:v>0.05</c:v>
                </c:pt>
                <c:pt idx="4892">
                  <c:v>0.05</c:v>
                </c:pt>
                <c:pt idx="4893">
                  <c:v>0.05</c:v>
                </c:pt>
                <c:pt idx="4894">
                  <c:v>0.04</c:v>
                </c:pt>
                <c:pt idx="4895">
                  <c:v>0.04</c:v>
                </c:pt>
                <c:pt idx="4896">
                  <c:v>0.05</c:v>
                </c:pt>
                <c:pt idx="4897">
                  <c:v>0.06</c:v>
                </c:pt>
                <c:pt idx="4898">
                  <c:v>0.05</c:v>
                </c:pt>
                <c:pt idx="4899">
                  <c:v>0.05</c:v>
                </c:pt>
                <c:pt idx="4900">
                  <c:v>0.05</c:v>
                </c:pt>
                <c:pt idx="4901">
                  <c:v>0.05</c:v>
                </c:pt>
                <c:pt idx="4902">
                  <c:v>0.06</c:v>
                </c:pt>
                <c:pt idx="4903">
                  <c:v>0.06</c:v>
                </c:pt>
                <c:pt idx="4904">
                  <c:v>0.05</c:v>
                </c:pt>
                <c:pt idx="4905">
                  <c:v>0.05</c:v>
                </c:pt>
                <c:pt idx="4906">
                  <c:v>0.06</c:v>
                </c:pt>
                <c:pt idx="4907">
                  <c:v>0.06</c:v>
                </c:pt>
                <c:pt idx="4908">
                  <c:v>0.05</c:v>
                </c:pt>
                <c:pt idx="4909">
                  <c:v>0.05</c:v>
                </c:pt>
                <c:pt idx="4910">
                  <c:v>0.06</c:v>
                </c:pt>
                <c:pt idx="4911">
                  <c:v>0.04</c:v>
                </c:pt>
                <c:pt idx="4912">
                  <c:v>0.06</c:v>
                </c:pt>
                <c:pt idx="4913">
                  <c:v>0.04</c:v>
                </c:pt>
                <c:pt idx="4914">
                  <c:v>0.05</c:v>
                </c:pt>
                <c:pt idx="4915">
                  <c:v>0.06</c:v>
                </c:pt>
                <c:pt idx="4916">
                  <c:v>0.06</c:v>
                </c:pt>
                <c:pt idx="4917">
                  <c:v>0.06</c:v>
                </c:pt>
                <c:pt idx="4918">
                  <c:v>0.06</c:v>
                </c:pt>
                <c:pt idx="4919">
                  <c:v>0.05</c:v>
                </c:pt>
                <c:pt idx="4920">
                  <c:v>0.05</c:v>
                </c:pt>
                <c:pt idx="4921">
                  <c:v>0.06</c:v>
                </c:pt>
                <c:pt idx="4922">
                  <c:v>0.06</c:v>
                </c:pt>
                <c:pt idx="4923">
                  <c:v>0.04</c:v>
                </c:pt>
                <c:pt idx="4924">
                  <c:v>0.05</c:v>
                </c:pt>
                <c:pt idx="4925">
                  <c:v>0.05</c:v>
                </c:pt>
                <c:pt idx="4926">
                  <c:v>0.06</c:v>
                </c:pt>
                <c:pt idx="4927">
                  <c:v>0.05</c:v>
                </c:pt>
                <c:pt idx="4928">
                  <c:v>0.04</c:v>
                </c:pt>
                <c:pt idx="4929">
                  <c:v>0.06</c:v>
                </c:pt>
                <c:pt idx="4930">
                  <c:v>0.06</c:v>
                </c:pt>
                <c:pt idx="4931">
                  <c:v>0.06</c:v>
                </c:pt>
                <c:pt idx="4932">
                  <c:v>0.05</c:v>
                </c:pt>
                <c:pt idx="4933">
                  <c:v>0.06</c:v>
                </c:pt>
                <c:pt idx="4934">
                  <c:v>0.05</c:v>
                </c:pt>
                <c:pt idx="4935">
                  <c:v>0.06</c:v>
                </c:pt>
                <c:pt idx="4936">
                  <c:v>0.05</c:v>
                </c:pt>
                <c:pt idx="4937">
                  <c:v>0.05</c:v>
                </c:pt>
                <c:pt idx="4938">
                  <c:v>0.05</c:v>
                </c:pt>
                <c:pt idx="4939">
                  <c:v>0.05</c:v>
                </c:pt>
                <c:pt idx="4940">
                  <c:v>0.06</c:v>
                </c:pt>
                <c:pt idx="4941">
                  <c:v>0.05</c:v>
                </c:pt>
                <c:pt idx="4942">
                  <c:v>0.05</c:v>
                </c:pt>
                <c:pt idx="4943">
                  <c:v>0.05</c:v>
                </c:pt>
                <c:pt idx="4944">
                  <c:v>0.05</c:v>
                </c:pt>
                <c:pt idx="4945">
                  <c:v>0.06</c:v>
                </c:pt>
                <c:pt idx="4946">
                  <c:v>0.06</c:v>
                </c:pt>
                <c:pt idx="4947">
                  <c:v>0.05</c:v>
                </c:pt>
                <c:pt idx="4948">
                  <c:v>0.05</c:v>
                </c:pt>
                <c:pt idx="4949">
                  <c:v>0.05</c:v>
                </c:pt>
                <c:pt idx="4950">
                  <c:v>0.04</c:v>
                </c:pt>
                <c:pt idx="4951">
                  <c:v>0.06</c:v>
                </c:pt>
                <c:pt idx="4952">
                  <c:v>0.04</c:v>
                </c:pt>
                <c:pt idx="4953">
                  <c:v>0.05</c:v>
                </c:pt>
                <c:pt idx="4954">
                  <c:v>0.05</c:v>
                </c:pt>
                <c:pt idx="4955">
                  <c:v>0.05</c:v>
                </c:pt>
                <c:pt idx="4956">
                  <c:v>0.05</c:v>
                </c:pt>
                <c:pt idx="4957">
                  <c:v>0.05</c:v>
                </c:pt>
                <c:pt idx="4958">
                  <c:v>0.05</c:v>
                </c:pt>
                <c:pt idx="4959">
                  <c:v>0.05</c:v>
                </c:pt>
                <c:pt idx="4960">
                  <c:v>0.05</c:v>
                </c:pt>
                <c:pt idx="4961">
                  <c:v>0.05</c:v>
                </c:pt>
                <c:pt idx="4962">
                  <c:v>0.04</c:v>
                </c:pt>
                <c:pt idx="4963">
                  <c:v>0.05</c:v>
                </c:pt>
                <c:pt idx="4964">
                  <c:v>0.06</c:v>
                </c:pt>
                <c:pt idx="4965">
                  <c:v>0.06</c:v>
                </c:pt>
                <c:pt idx="4966">
                  <c:v>0.05</c:v>
                </c:pt>
                <c:pt idx="4967">
                  <c:v>0.04</c:v>
                </c:pt>
                <c:pt idx="4968">
                  <c:v>0.05</c:v>
                </c:pt>
                <c:pt idx="4969">
                  <c:v>0.04</c:v>
                </c:pt>
                <c:pt idx="4970">
                  <c:v>0.05</c:v>
                </c:pt>
                <c:pt idx="4971">
                  <c:v>0.05</c:v>
                </c:pt>
                <c:pt idx="4972">
                  <c:v>0.05</c:v>
                </c:pt>
                <c:pt idx="4973">
                  <c:v>0.05</c:v>
                </c:pt>
                <c:pt idx="4974">
                  <c:v>0.06</c:v>
                </c:pt>
                <c:pt idx="4975">
                  <c:v>0.05</c:v>
                </c:pt>
                <c:pt idx="4976">
                  <c:v>0.05</c:v>
                </c:pt>
                <c:pt idx="4977">
                  <c:v>0.05</c:v>
                </c:pt>
                <c:pt idx="4978">
                  <c:v>0.05</c:v>
                </c:pt>
                <c:pt idx="4979">
                  <c:v>0.04</c:v>
                </c:pt>
                <c:pt idx="4980">
                  <c:v>0.05</c:v>
                </c:pt>
                <c:pt idx="4981">
                  <c:v>0.05</c:v>
                </c:pt>
                <c:pt idx="4982">
                  <c:v>0.05</c:v>
                </c:pt>
                <c:pt idx="4983">
                  <c:v>0.05</c:v>
                </c:pt>
                <c:pt idx="4984">
                  <c:v>0.06</c:v>
                </c:pt>
                <c:pt idx="4985">
                  <c:v>0.05</c:v>
                </c:pt>
                <c:pt idx="4986">
                  <c:v>0.05</c:v>
                </c:pt>
                <c:pt idx="4987">
                  <c:v>0.05</c:v>
                </c:pt>
                <c:pt idx="4988">
                  <c:v>0.06</c:v>
                </c:pt>
                <c:pt idx="4989">
                  <c:v>0.04</c:v>
                </c:pt>
                <c:pt idx="4990">
                  <c:v>0.05</c:v>
                </c:pt>
                <c:pt idx="4991">
                  <c:v>0.05</c:v>
                </c:pt>
                <c:pt idx="4992">
                  <c:v>0.05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0.06</c:v>
                </c:pt>
                <c:pt idx="4998">
                  <c:v>0.05</c:v>
                </c:pt>
                <c:pt idx="4999">
                  <c:v>0.05</c:v>
                </c:pt>
                <c:pt idx="5000">
                  <c:v>0.04</c:v>
                </c:pt>
                <c:pt idx="5001">
                  <c:v>0.04</c:v>
                </c:pt>
                <c:pt idx="5002">
                  <c:v>0.05</c:v>
                </c:pt>
                <c:pt idx="5003">
                  <c:v>0.06</c:v>
                </c:pt>
                <c:pt idx="5004">
                  <c:v>0.06</c:v>
                </c:pt>
                <c:pt idx="5005">
                  <c:v>0.05</c:v>
                </c:pt>
                <c:pt idx="5006">
                  <c:v>0.06</c:v>
                </c:pt>
                <c:pt idx="5007">
                  <c:v>0.05</c:v>
                </c:pt>
                <c:pt idx="5008">
                  <c:v>0.05</c:v>
                </c:pt>
                <c:pt idx="5009">
                  <c:v>0.04</c:v>
                </c:pt>
                <c:pt idx="5010">
                  <c:v>0.05</c:v>
                </c:pt>
                <c:pt idx="5011">
                  <c:v>0.05</c:v>
                </c:pt>
                <c:pt idx="5012">
                  <c:v>0.05</c:v>
                </c:pt>
                <c:pt idx="5013">
                  <c:v>0.06</c:v>
                </c:pt>
                <c:pt idx="5014">
                  <c:v>0.05</c:v>
                </c:pt>
                <c:pt idx="5015">
                  <c:v>0.06</c:v>
                </c:pt>
                <c:pt idx="5016">
                  <c:v>0.05</c:v>
                </c:pt>
                <c:pt idx="5017">
                  <c:v>0.05</c:v>
                </c:pt>
                <c:pt idx="5018">
                  <c:v>0.05</c:v>
                </c:pt>
                <c:pt idx="5019">
                  <c:v>0.04</c:v>
                </c:pt>
                <c:pt idx="5020">
                  <c:v>0.05</c:v>
                </c:pt>
                <c:pt idx="5021">
                  <c:v>7.0000000000000007E-2</c:v>
                </c:pt>
                <c:pt idx="5022">
                  <c:v>0.05</c:v>
                </c:pt>
                <c:pt idx="5023">
                  <c:v>0.05</c:v>
                </c:pt>
                <c:pt idx="5024">
                  <c:v>0.05</c:v>
                </c:pt>
                <c:pt idx="5025">
                  <c:v>0.04</c:v>
                </c:pt>
                <c:pt idx="5026">
                  <c:v>0.05</c:v>
                </c:pt>
                <c:pt idx="5027">
                  <c:v>0.05</c:v>
                </c:pt>
                <c:pt idx="5028">
                  <c:v>0.05</c:v>
                </c:pt>
                <c:pt idx="5029">
                  <c:v>0.05</c:v>
                </c:pt>
                <c:pt idx="5030">
                  <c:v>0.05</c:v>
                </c:pt>
                <c:pt idx="5031">
                  <c:v>0.05</c:v>
                </c:pt>
                <c:pt idx="5032">
                  <c:v>0.05</c:v>
                </c:pt>
                <c:pt idx="5033">
                  <c:v>0.06</c:v>
                </c:pt>
                <c:pt idx="5034">
                  <c:v>0.05</c:v>
                </c:pt>
                <c:pt idx="5035">
                  <c:v>0.05</c:v>
                </c:pt>
                <c:pt idx="5036">
                  <c:v>0.05</c:v>
                </c:pt>
                <c:pt idx="5037">
                  <c:v>0.04</c:v>
                </c:pt>
                <c:pt idx="5038">
                  <c:v>0.06</c:v>
                </c:pt>
                <c:pt idx="5039">
                  <c:v>0.05</c:v>
                </c:pt>
                <c:pt idx="5040">
                  <c:v>0.04</c:v>
                </c:pt>
                <c:pt idx="5041">
                  <c:v>0.06</c:v>
                </c:pt>
                <c:pt idx="5042">
                  <c:v>0.04</c:v>
                </c:pt>
                <c:pt idx="5043">
                  <c:v>0.05</c:v>
                </c:pt>
                <c:pt idx="5044">
                  <c:v>0.05</c:v>
                </c:pt>
                <c:pt idx="5045">
                  <c:v>0.04</c:v>
                </c:pt>
                <c:pt idx="5046">
                  <c:v>0.06</c:v>
                </c:pt>
                <c:pt idx="5047">
                  <c:v>0.04</c:v>
                </c:pt>
                <c:pt idx="5048">
                  <c:v>0.05</c:v>
                </c:pt>
                <c:pt idx="5049">
                  <c:v>0.06</c:v>
                </c:pt>
                <c:pt idx="5050">
                  <c:v>0.06</c:v>
                </c:pt>
                <c:pt idx="5051">
                  <c:v>0.06</c:v>
                </c:pt>
                <c:pt idx="5052">
                  <c:v>0.04</c:v>
                </c:pt>
                <c:pt idx="5053">
                  <c:v>0.06</c:v>
                </c:pt>
                <c:pt idx="5054">
                  <c:v>0.06</c:v>
                </c:pt>
                <c:pt idx="5055">
                  <c:v>0.04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0.04</c:v>
                </c:pt>
                <c:pt idx="5060">
                  <c:v>0.06</c:v>
                </c:pt>
                <c:pt idx="5061">
                  <c:v>0.05</c:v>
                </c:pt>
                <c:pt idx="5062">
                  <c:v>0.06</c:v>
                </c:pt>
                <c:pt idx="5063">
                  <c:v>0.05</c:v>
                </c:pt>
                <c:pt idx="5064">
                  <c:v>0.05</c:v>
                </c:pt>
                <c:pt idx="5065">
                  <c:v>0.05</c:v>
                </c:pt>
                <c:pt idx="5066">
                  <c:v>0.06</c:v>
                </c:pt>
                <c:pt idx="5067">
                  <c:v>0.05</c:v>
                </c:pt>
                <c:pt idx="5068">
                  <c:v>0.05</c:v>
                </c:pt>
                <c:pt idx="5069">
                  <c:v>0.05</c:v>
                </c:pt>
                <c:pt idx="5070">
                  <c:v>0.05</c:v>
                </c:pt>
                <c:pt idx="5071">
                  <c:v>0.05</c:v>
                </c:pt>
                <c:pt idx="5072">
                  <c:v>0.04</c:v>
                </c:pt>
                <c:pt idx="5073">
                  <c:v>0.06</c:v>
                </c:pt>
                <c:pt idx="5074">
                  <c:v>0.05</c:v>
                </c:pt>
                <c:pt idx="5075">
                  <c:v>0.05</c:v>
                </c:pt>
                <c:pt idx="5076">
                  <c:v>0.04</c:v>
                </c:pt>
                <c:pt idx="5077">
                  <c:v>0.05</c:v>
                </c:pt>
                <c:pt idx="5078">
                  <c:v>0.05</c:v>
                </c:pt>
                <c:pt idx="5079">
                  <c:v>0.05</c:v>
                </c:pt>
                <c:pt idx="5080">
                  <c:v>0.05</c:v>
                </c:pt>
                <c:pt idx="5081">
                  <c:v>0.04</c:v>
                </c:pt>
                <c:pt idx="5082">
                  <c:v>0.04</c:v>
                </c:pt>
                <c:pt idx="5083">
                  <c:v>0.05</c:v>
                </c:pt>
                <c:pt idx="5084">
                  <c:v>0.06</c:v>
                </c:pt>
                <c:pt idx="5085">
                  <c:v>0.05</c:v>
                </c:pt>
                <c:pt idx="5086">
                  <c:v>0.05</c:v>
                </c:pt>
                <c:pt idx="5087">
                  <c:v>0.05</c:v>
                </c:pt>
                <c:pt idx="5088">
                  <c:v>0.05</c:v>
                </c:pt>
                <c:pt idx="5089">
                  <c:v>0.06</c:v>
                </c:pt>
                <c:pt idx="5090">
                  <c:v>0.05</c:v>
                </c:pt>
                <c:pt idx="5091">
                  <c:v>0.05</c:v>
                </c:pt>
                <c:pt idx="5092">
                  <c:v>0.06</c:v>
                </c:pt>
                <c:pt idx="5093">
                  <c:v>0.05</c:v>
                </c:pt>
                <c:pt idx="5094">
                  <c:v>7.0000000000000007E-2</c:v>
                </c:pt>
                <c:pt idx="5095">
                  <c:v>0.04</c:v>
                </c:pt>
                <c:pt idx="5096">
                  <c:v>0.05</c:v>
                </c:pt>
                <c:pt idx="5097">
                  <c:v>0.05</c:v>
                </c:pt>
                <c:pt idx="5098">
                  <c:v>0.05</c:v>
                </c:pt>
                <c:pt idx="5099">
                  <c:v>0.05</c:v>
                </c:pt>
                <c:pt idx="5100">
                  <c:v>0.05</c:v>
                </c:pt>
                <c:pt idx="5101">
                  <c:v>0.05</c:v>
                </c:pt>
                <c:pt idx="5102">
                  <c:v>0.05</c:v>
                </c:pt>
                <c:pt idx="5103">
                  <c:v>0.05</c:v>
                </c:pt>
                <c:pt idx="5104">
                  <c:v>0.06</c:v>
                </c:pt>
                <c:pt idx="5105">
                  <c:v>0.05</c:v>
                </c:pt>
                <c:pt idx="5106">
                  <c:v>0.05</c:v>
                </c:pt>
                <c:pt idx="5107">
                  <c:v>0.04</c:v>
                </c:pt>
                <c:pt idx="5108">
                  <c:v>0.05</c:v>
                </c:pt>
                <c:pt idx="5109">
                  <c:v>0.05</c:v>
                </c:pt>
                <c:pt idx="5110">
                  <c:v>0.04</c:v>
                </c:pt>
                <c:pt idx="5111">
                  <c:v>0.05</c:v>
                </c:pt>
                <c:pt idx="5112">
                  <c:v>0.06</c:v>
                </c:pt>
                <c:pt idx="5113">
                  <c:v>0.05</c:v>
                </c:pt>
                <c:pt idx="5114">
                  <c:v>0.05</c:v>
                </c:pt>
                <c:pt idx="5115">
                  <c:v>0.04</c:v>
                </c:pt>
                <c:pt idx="5116">
                  <c:v>0.06</c:v>
                </c:pt>
                <c:pt idx="5117">
                  <c:v>0.06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0.06</c:v>
                </c:pt>
                <c:pt idx="5124">
                  <c:v>0.05</c:v>
                </c:pt>
                <c:pt idx="5125">
                  <c:v>0.05</c:v>
                </c:pt>
                <c:pt idx="5126">
                  <c:v>0.05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0.06</c:v>
                </c:pt>
                <c:pt idx="5131">
                  <c:v>0.05</c:v>
                </c:pt>
                <c:pt idx="5132">
                  <c:v>0.04</c:v>
                </c:pt>
                <c:pt idx="5133">
                  <c:v>0.06</c:v>
                </c:pt>
                <c:pt idx="5134">
                  <c:v>0.05</c:v>
                </c:pt>
                <c:pt idx="5135">
                  <c:v>0.05</c:v>
                </c:pt>
                <c:pt idx="5136">
                  <c:v>0.05</c:v>
                </c:pt>
                <c:pt idx="5137">
                  <c:v>0.05</c:v>
                </c:pt>
                <c:pt idx="5138">
                  <c:v>7.0000000000000007E-2</c:v>
                </c:pt>
                <c:pt idx="5139">
                  <c:v>0.05</c:v>
                </c:pt>
                <c:pt idx="5140">
                  <c:v>0.05</c:v>
                </c:pt>
                <c:pt idx="5141">
                  <c:v>0.06</c:v>
                </c:pt>
                <c:pt idx="5142">
                  <c:v>0.04</c:v>
                </c:pt>
                <c:pt idx="5143">
                  <c:v>0.05</c:v>
                </c:pt>
                <c:pt idx="5144">
                  <c:v>0.05</c:v>
                </c:pt>
                <c:pt idx="5145">
                  <c:v>0.05</c:v>
                </c:pt>
                <c:pt idx="5146">
                  <c:v>0.05</c:v>
                </c:pt>
                <c:pt idx="5147">
                  <c:v>0.05</c:v>
                </c:pt>
                <c:pt idx="5148">
                  <c:v>0.06</c:v>
                </c:pt>
                <c:pt idx="5149">
                  <c:v>0.05</c:v>
                </c:pt>
                <c:pt idx="5150">
                  <c:v>0.04</c:v>
                </c:pt>
                <c:pt idx="5151">
                  <c:v>0.05</c:v>
                </c:pt>
                <c:pt idx="5152">
                  <c:v>0.05</c:v>
                </c:pt>
                <c:pt idx="5153">
                  <c:v>0.05</c:v>
                </c:pt>
                <c:pt idx="5154">
                  <c:v>0.06</c:v>
                </c:pt>
                <c:pt idx="5155">
                  <c:v>0.06</c:v>
                </c:pt>
                <c:pt idx="5156">
                  <c:v>0.05</c:v>
                </c:pt>
                <c:pt idx="5157">
                  <c:v>0.05</c:v>
                </c:pt>
                <c:pt idx="5158">
                  <c:v>0.05</c:v>
                </c:pt>
                <c:pt idx="5159">
                  <c:v>0.06</c:v>
                </c:pt>
                <c:pt idx="5160">
                  <c:v>0.05</c:v>
                </c:pt>
                <c:pt idx="5161">
                  <c:v>0.04</c:v>
                </c:pt>
                <c:pt idx="5162">
                  <c:v>0.06</c:v>
                </c:pt>
                <c:pt idx="5163">
                  <c:v>0.05</c:v>
                </c:pt>
                <c:pt idx="5164">
                  <c:v>0.06</c:v>
                </c:pt>
                <c:pt idx="5165">
                  <c:v>0.06</c:v>
                </c:pt>
                <c:pt idx="5166">
                  <c:v>0.05</c:v>
                </c:pt>
                <c:pt idx="5167">
                  <c:v>0.06</c:v>
                </c:pt>
                <c:pt idx="5168">
                  <c:v>0.05</c:v>
                </c:pt>
                <c:pt idx="5169">
                  <c:v>0.06</c:v>
                </c:pt>
                <c:pt idx="5170">
                  <c:v>0.05</c:v>
                </c:pt>
                <c:pt idx="5171">
                  <c:v>0.05</c:v>
                </c:pt>
                <c:pt idx="5172">
                  <c:v>0.06</c:v>
                </c:pt>
                <c:pt idx="5173">
                  <c:v>0.05</c:v>
                </c:pt>
                <c:pt idx="5174">
                  <c:v>0.06</c:v>
                </c:pt>
                <c:pt idx="5175">
                  <c:v>0.06</c:v>
                </c:pt>
                <c:pt idx="5176">
                  <c:v>0.06</c:v>
                </c:pt>
                <c:pt idx="5177">
                  <c:v>0.05</c:v>
                </c:pt>
                <c:pt idx="5178">
                  <c:v>0.05</c:v>
                </c:pt>
                <c:pt idx="5179">
                  <c:v>0.05</c:v>
                </c:pt>
                <c:pt idx="5180">
                  <c:v>0.05</c:v>
                </c:pt>
                <c:pt idx="5181">
                  <c:v>0.06</c:v>
                </c:pt>
                <c:pt idx="5182">
                  <c:v>0.05</c:v>
                </c:pt>
                <c:pt idx="5183">
                  <c:v>0.05</c:v>
                </c:pt>
                <c:pt idx="5184">
                  <c:v>0.05</c:v>
                </c:pt>
                <c:pt idx="5185">
                  <c:v>0.05</c:v>
                </c:pt>
                <c:pt idx="5186">
                  <c:v>0.06</c:v>
                </c:pt>
                <c:pt idx="5187">
                  <c:v>0.05</c:v>
                </c:pt>
                <c:pt idx="5188">
                  <c:v>0.05</c:v>
                </c:pt>
                <c:pt idx="5189">
                  <c:v>0.06</c:v>
                </c:pt>
                <c:pt idx="5190">
                  <c:v>0.06</c:v>
                </c:pt>
                <c:pt idx="5191">
                  <c:v>0.05</c:v>
                </c:pt>
                <c:pt idx="5192">
                  <c:v>0.06</c:v>
                </c:pt>
                <c:pt idx="5193">
                  <c:v>0.06</c:v>
                </c:pt>
                <c:pt idx="5194">
                  <c:v>0.06</c:v>
                </c:pt>
                <c:pt idx="5195">
                  <c:v>0.05</c:v>
                </c:pt>
                <c:pt idx="5196">
                  <c:v>0.05</c:v>
                </c:pt>
                <c:pt idx="5197">
                  <c:v>0.06</c:v>
                </c:pt>
                <c:pt idx="5198">
                  <c:v>0.06</c:v>
                </c:pt>
                <c:pt idx="5199">
                  <c:v>0.05</c:v>
                </c:pt>
                <c:pt idx="5200">
                  <c:v>0.06</c:v>
                </c:pt>
                <c:pt idx="5201">
                  <c:v>0.06</c:v>
                </c:pt>
                <c:pt idx="5202">
                  <c:v>0.05</c:v>
                </c:pt>
                <c:pt idx="5203">
                  <c:v>0.05</c:v>
                </c:pt>
                <c:pt idx="5204">
                  <c:v>0.05</c:v>
                </c:pt>
                <c:pt idx="5205">
                  <c:v>0.05</c:v>
                </c:pt>
                <c:pt idx="5206">
                  <c:v>0.06</c:v>
                </c:pt>
                <c:pt idx="5207">
                  <c:v>0.05</c:v>
                </c:pt>
                <c:pt idx="5208">
                  <c:v>0.06</c:v>
                </c:pt>
                <c:pt idx="5209">
                  <c:v>0.05</c:v>
                </c:pt>
                <c:pt idx="5210">
                  <c:v>0.06</c:v>
                </c:pt>
                <c:pt idx="5211">
                  <c:v>0.05</c:v>
                </c:pt>
                <c:pt idx="5212">
                  <c:v>0.05</c:v>
                </c:pt>
                <c:pt idx="5213">
                  <c:v>0.05</c:v>
                </c:pt>
                <c:pt idx="5214">
                  <c:v>0.05</c:v>
                </c:pt>
                <c:pt idx="5215">
                  <c:v>0.05</c:v>
                </c:pt>
                <c:pt idx="5216">
                  <c:v>0.06</c:v>
                </c:pt>
                <c:pt idx="5217">
                  <c:v>0.04</c:v>
                </c:pt>
                <c:pt idx="5218">
                  <c:v>0.05</c:v>
                </c:pt>
                <c:pt idx="5219">
                  <c:v>0.06</c:v>
                </c:pt>
                <c:pt idx="5220">
                  <c:v>0.05</c:v>
                </c:pt>
                <c:pt idx="5221">
                  <c:v>0.05</c:v>
                </c:pt>
                <c:pt idx="5222">
                  <c:v>0.04</c:v>
                </c:pt>
                <c:pt idx="5223">
                  <c:v>0.06</c:v>
                </c:pt>
                <c:pt idx="5224">
                  <c:v>0.05</c:v>
                </c:pt>
                <c:pt idx="5225">
                  <c:v>0.05</c:v>
                </c:pt>
                <c:pt idx="5226">
                  <c:v>0.05</c:v>
                </c:pt>
                <c:pt idx="5227">
                  <c:v>0.05</c:v>
                </c:pt>
                <c:pt idx="5228">
                  <c:v>0.06</c:v>
                </c:pt>
                <c:pt idx="5229">
                  <c:v>0.05</c:v>
                </c:pt>
                <c:pt idx="5230">
                  <c:v>0.05</c:v>
                </c:pt>
                <c:pt idx="5231">
                  <c:v>0.05</c:v>
                </c:pt>
                <c:pt idx="5232">
                  <c:v>0.04</c:v>
                </c:pt>
                <c:pt idx="5233">
                  <c:v>0.05</c:v>
                </c:pt>
                <c:pt idx="5234">
                  <c:v>0.05</c:v>
                </c:pt>
                <c:pt idx="5235">
                  <c:v>0.05</c:v>
                </c:pt>
                <c:pt idx="5236">
                  <c:v>0.06</c:v>
                </c:pt>
                <c:pt idx="5237">
                  <c:v>0.06</c:v>
                </c:pt>
                <c:pt idx="5238">
                  <c:v>0.06</c:v>
                </c:pt>
                <c:pt idx="5239">
                  <c:v>0.05</c:v>
                </c:pt>
                <c:pt idx="5240">
                  <c:v>0.05</c:v>
                </c:pt>
                <c:pt idx="5241">
                  <c:v>0.05</c:v>
                </c:pt>
                <c:pt idx="5242">
                  <c:v>0.06</c:v>
                </c:pt>
                <c:pt idx="5243">
                  <c:v>0.05</c:v>
                </c:pt>
                <c:pt idx="5244">
                  <c:v>0.05</c:v>
                </c:pt>
                <c:pt idx="5245">
                  <c:v>0.05</c:v>
                </c:pt>
                <c:pt idx="5246">
                  <c:v>0.05</c:v>
                </c:pt>
                <c:pt idx="5247">
                  <c:v>0.05</c:v>
                </c:pt>
                <c:pt idx="5248">
                  <c:v>0.05</c:v>
                </c:pt>
                <c:pt idx="5249">
                  <c:v>0.05</c:v>
                </c:pt>
                <c:pt idx="5250">
                  <c:v>0.05</c:v>
                </c:pt>
                <c:pt idx="5251">
                  <c:v>0.04</c:v>
                </c:pt>
                <c:pt idx="5252">
                  <c:v>0.05</c:v>
                </c:pt>
                <c:pt idx="5253">
                  <c:v>0.06</c:v>
                </c:pt>
                <c:pt idx="5254">
                  <c:v>0.05</c:v>
                </c:pt>
                <c:pt idx="5255">
                  <c:v>0.05</c:v>
                </c:pt>
                <c:pt idx="5256">
                  <c:v>0.05</c:v>
                </c:pt>
                <c:pt idx="5257">
                  <c:v>0.06</c:v>
                </c:pt>
                <c:pt idx="5258">
                  <c:v>0.05</c:v>
                </c:pt>
                <c:pt idx="5259">
                  <c:v>0.05</c:v>
                </c:pt>
                <c:pt idx="5260">
                  <c:v>0.06</c:v>
                </c:pt>
                <c:pt idx="5261">
                  <c:v>0.06</c:v>
                </c:pt>
                <c:pt idx="5262">
                  <c:v>0.06</c:v>
                </c:pt>
                <c:pt idx="5263">
                  <c:v>0.05</c:v>
                </c:pt>
                <c:pt idx="5264">
                  <c:v>0.06</c:v>
                </c:pt>
                <c:pt idx="5265">
                  <c:v>0.05</c:v>
                </c:pt>
                <c:pt idx="5266">
                  <c:v>0.05</c:v>
                </c:pt>
                <c:pt idx="5267">
                  <c:v>0.05</c:v>
                </c:pt>
                <c:pt idx="5268">
                  <c:v>0.04</c:v>
                </c:pt>
                <c:pt idx="5269">
                  <c:v>0.06</c:v>
                </c:pt>
                <c:pt idx="5270">
                  <c:v>0.05</c:v>
                </c:pt>
                <c:pt idx="5271">
                  <c:v>0.05</c:v>
                </c:pt>
                <c:pt idx="5272">
                  <c:v>0.05</c:v>
                </c:pt>
                <c:pt idx="5273">
                  <c:v>0.05</c:v>
                </c:pt>
                <c:pt idx="5274">
                  <c:v>0.06</c:v>
                </c:pt>
                <c:pt idx="5275">
                  <c:v>0.05</c:v>
                </c:pt>
                <c:pt idx="5276">
                  <c:v>0.06</c:v>
                </c:pt>
                <c:pt idx="5277">
                  <c:v>0.05</c:v>
                </c:pt>
                <c:pt idx="5278">
                  <c:v>0.05</c:v>
                </c:pt>
                <c:pt idx="5279">
                  <c:v>0.05</c:v>
                </c:pt>
                <c:pt idx="5280">
                  <c:v>0.05</c:v>
                </c:pt>
                <c:pt idx="5281">
                  <c:v>0.05</c:v>
                </c:pt>
                <c:pt idx="5282">
                  <c:v>0.05</c:v>
                </c:pt>
                <c:pt idx="5283">
                  <c:v>0.06</c:v>
                </c:pt>
                <c:pt idx="5284">
                  <c:v>0.06</c:v>
                </c:pt>
                <c:pt idx="5285">
                  <c:v>0.05</c:v>
                </c:pt>
                <c:pt idx="5286">
                  <c:v>0.06</c:v>
                </c:pt>
                <c:pt idx="5287">
                  <c:v>0.04</c:v>
                </c:pt>
                <c:pt idx="5288">
                  <c:v>0.05</c:v>
                </c:pt>
                <c:pt idx="5289">
                  <c:v>0.05</c:v>
                </c:pt>
                <c:pt idx="5290">
                  <c:v>0.05</c:v>
                </c:pt>
                <c:pt idx="5291">
                  <c:v>0.06</c:v>
                </c:pt>
                <c:pt idx="5292">
                  <c:v>0.06</c:v>
                </c:pt>
                <c:pt idx="5293">
                  <c:v>0.06</c:v>
                </c:pt>
                <c:pt idx="5294">
                  <c:v>0.06</c:v>
                </c:pt>
                <c:pt idx="5295">
                  <c:v>0.04</c:v>
                </c:pt>
                <c:pt idx="5296">
                  <c:v>0.05</c:v>
                </c:pt>
                <c:pt idx="5297">
                  <c:v>0.05</c:v>
                </c:pt>
                <c:pt idx="5298">
                  <c:v>0.05</c:v>
                </c:pt>
                <c:pt idx="5299">
                  <c:v>0.05</c:v>
                </c:pt>
                <c:pt idx="5300">
                  <c:v>0.05</c:v>
                </c:pt>
                <c:pt idx="5301">
                  <c:v>0.05</c:v>
                </c:pt>
                <c:pt idx="5302">
                  <c:v>0.04</c:v>
                </c:pt>
                <c:pt idx="5303">
                  <c:v>0.05</c:v>
                </c:pt>
                <c:pt idx="5304">
                  <c:v>0.05</c:v>
                </c:pt>
                <c:pt idx="5305">
                  <c:v>0.05</c:v>
                </c:pt>
                <c:pt idx="5306">
                  <c:v>7.0000000000000007E-2</c:v>
                </c:pt>
                <c:pt idx="5307">
                  <c:v>0.05</c:v>
                </c:pt>
                <c:pt idx="5308">
                  <c:v>0.06</c:v>
                </c:pt>
                <c:pt idx="5309">
                  <c:v>0.05</c:v>
                </c:pt>
                <c:pt idx="5310">
                  <c:v>0.05</c:v>
                </c:pt>
                <c:pt idx="5311">
                  <c:v>0.05</c:v>
                </c:pt>
                <c:pt idx="5312">
                  <c:v>0.05</c:v>
                </c:pt>
                <c:pt idx="5313">
                  <c:v>0.05</c:v>
                </c:pt>
                <c:pt idx="5314">
                  <c:v>0.06</c:v>
                </c:pt>
                <c:pt idx="5315">
                  <c:v>0.05</c:v>
                </c:pt>
                <c:pt idx="5316">
                  <c:v>0.04</c:v>
                </c:pt>
                <c:pt idx="5317">
                  <c:v>0.05</c:v>
                </c:pt>
                <c:pt idx="5318">
                  <c:v>0.06</c:v>
                </c:pt>
                <c:pt idx="5319">
                  <c:v>0.05</c:v>
                </c:pt>
                <c:pt idx="5320">
                  <c:v>0.05</c:v>
                </c:pt>
                <c:pt idx="5321">
                  <c:v>0.05</c:v>
                </c:pt>
                <c:pt idx="5322">
                  <c:v>0.04</c:v>
                </c:pt>
                <c:pt idx="5323">
                  <c:v>0.06</c:v>
                </c:pt>
                <c:pt idx="5324">
                  <c:v>0.05</c:v>
                </c:pt>
                <c:pt idx="5325">
                  <c:v>0.05</c:v>
                </c:pt>
                <c:pt idx="5326">
                  <c:v>0.05</c:v>
                </c:pt>
                <c:pt idx="5327">
                  <c:v>0.05</c:v>
                </c:pt>
                <c:pt idx="5328">
                  <c:v>0.05</c:v>
                </c:pt>
                <c:pt idx="5329">
                  <c:v>0.04</c:v>
                </c:pt>
                <c:pt idx="5330">
                  <c:v>0.05</c:v>
                </c:pt>
                <c:pt idx="5331">
                  <c:v>0.05</c:v>
                </c:pt>
                <c:pt idx="5332">
                  <c:v>0.06</c:v>
                </c:pt>
                <c:pt idx="5333">
                  <c:v>0.05</c:v>
                </c:pt>
                <c:pt idx="5334">
                  <c:v>0.06</c:v>
                </c:pt>
                <c:pt idx="5335">
                  <c:v>0.06</c:v>
                </c:pt>
                <c:pt idx="5336">
                  <c:v>0.05</c:v>
                </c:pt>
                <c:pt idx="5337">
                  <c:v>0.05</c:v>
                </c:pt>
                <c:pt idx="5338">
                  <c:v>0.05</c:v>
                </c:pt>
                <c:pt idx="5339">
                  <c:v>0.05</c:v>
                </c:pt>
                <c:pt idx="5340">
                  <c:v>0.05</c:v>
                </c:pt>
                <c:pt idx="5341">
                  <c:v>0.05</c:v>
                </c:pt>
                <c:pt idx="5342">
                  <c:v>0.05</c:v>
                </c:pt>
                <c:pt idx="5343">
                  <c:v>0.05</c:v>
                </c:pt>
                <c:pt idx="5344">
                  <c:v>0.04</c:v>
                </c:pt>
                <c:pt idx="5345">
                  <c:v>0.05</c:v>
                </c:pt>
                <c:pt idx="5346">
                  <c:v>0.05</c:v>
                </c:pt>
                <c:pt idx="5347">
                  <c:v>0.04</c:v>
                </c:pt>
                <c:pt idx="5348">
                  <c:v>0.04</c:v>
                </c:pt>
                <c:pt idx="5349">
                  <c:v>0.06</c:v>
                </c:pt>
                <c:pt idx="5350">
                  <c:v>0.05</c:v>
                </c:pt>
                <c:pt idx="5351">
                  <c:v>0.05</c:v>
                </c:pt>
                <c:pt idx="5352">
                  <c:v>0.06</c:v>
                </c:pt>
                <c:pt idx="5353">
                  <c:v>0.05</c:v>
                </c:pt>
                <c:pt idx="5354">
                  <c:v>0.05</c:v>
                </c:pt>
                <c:pt idx="5355">
                  <c:v>0.05</c:v>
                </c:pt>
                <c:pt idx="5356">
                  <c:v>0.05</c:v>
                </c:pt>
                <c:pt idx="5357">
                  <c:v>0.05</c:v>
                </c:pt>
                <c:pt idx="5358">
                  <c:v>0.05</c:v>
                </c:pt>
                <c:pt idx="5359">
                  <c:v>0.06</c:v>
                </c:pt>
                <c:pt idx="5360">
                  <c:v>0.06</c:v>
                </c:pt>
                <c:pt idx="5361">
                  <c:v>0.04</c:v>
                </c:pt>
                <c:pt idx="5362">
                  <c:v>0.05</c:v>
                </c:pt>
                <c:pt idx="5363">
                  <c:v>0.05</c:v>
                </c:pt>
                <c:pt idx="5364">
                  <c:v>0.06</c:v>
                </c:pt>
                <c:pt idx="5365">
                  <c:v>0.05</c:v>
                </c:pt>
                <c:pt idx="5366">
                  <c:v>0.04</c:v>
                </c:pt>
                <c:pt idx="5367">
                  <c:v>0.05</c:v>
                </c:pt>
                <c:pt idx="5368">
                  <c:v>0.05</c:v>
                </c:pt>
                <c:pt idx="5369">
                  <c:v>0.05</c:v>
                </c:pt>
                <c:pt idx="5370">
                  <c:v>0.06</c:v>
                </c:pt>
                <c:pt idx="5371">
                  <c:v>0.05</c:v>
                </c:pt>
                <c:pt idx="5372">
                  <c:v>0.06</c:v>
                </c:pt>
                <c:pt idx="5373">
                  <c:v>0.04</c:v>
                </c:pt>
                <c:pt idx="5374">
                  <c:v>0.06</c:v>
                </c:pt>
                <c:pt idx="5375">
                  <c:v>0.04</c:v>
                </c:pt>
                <c:pt idx="5376">
                  <c:v>7.0000000000000007E-2</c:v>
                </c:pt>
                <c:pt idx="5377">
                  <c:v>0.05</c:v>
                </c:pt>
                <c:pt idx="5378">
                  <c:v>0.05</c:v>
                </c:pt>
                <c:pt idx="5379">
                  <c:v>0.05</c:v>
                </c:pt>
                <c:pt idx="5380">
                  <c:v>0.05</c:v>
                </c:pt>
                <c:pt idx="5381">
                  <c:v>0.05</c:v>
                </c:pt>
                <c:pt idx="5382">
                  <c:v>0.05</c:v>
                </c:pt>
                <c:pt idx="5383">
                  <c:v>0.05</c:v>
                </c:pt>
                <c:pt idx="5384">
                  <c:v>0.05</c:v>
                </c:pt>
                <c:pt idx="5385">
                  <c:v>0.05</c:v>
                </c:pt>
                <c:pt idx="5386">
                  <c:v>0.05</c:v>
                </c:pt>
                <c:pt idx="5387">
                  <c:v>0.06</c:v>
                </c:pt>
                <c:pt idx="5388">
                  <c:v>0.05</c:v>
                </c:pt>
                <c:pt idx="5389">
                  <c:v>0.05</c:v>
                </c:pt>
                <c:pt idx="5390">
                  <c:v>0.05</c:v>
                </c:pt>
                <c:pt idx="5391">
                  <c:v>0.06</c:v>
                </c:pt>
                <c:pt idx="5392">
                  <c:v>0.05</c:v>
                </c:pt>
                <c:pt idx="5393">
                  <c:v>0.06</c:v>
                </c:pt>
                <c:pt idx="5394">
                  <c:v>0.06</c:v>
                </c:pt>
                <c:pt idx="5395">
                  <c:v>0.04</c:v>
                </c:pt>
                <c:pt idx="5396">
                  <c:v>0.06</c:v>
                </c:pt>
                <c:pt idx="5397">
                  <c:v>0.05</c:v>
                </c:pt>
                <c:pt idx="5398">
                  <c:v>0.05</c:v>
                </c:pt>
                <c:pt idx="5399">
                  <c:v>0.06</c:v>
                </c:pt>
                <c:pt idx="5400">
                  <c:v>0.04</c:v>
                </c:pt>
                <c:pt idx="5401">
                  <c:v>0.05</c:v>
                </c:pt>
                <c:pt idx="5402">
                  <c:v>0.05</c:v>
                </c:pt>
                <c:pt idx="5403">
                  <c:v>7.0000000000000007E-2</c:v>
                </c:pt>
                <c:pt idx="5404">
                  <c:v>0.05</c:v>
                </c:pt>
                <c:pt idx="5405">
                  <c:v>0.05</c:v>
                </c:pt>
                <c:pt idx="5406">
                  <c:v>0.04</c:v>
                </c:pt>
                <c:pt idx="5407">
                  <c:v>0.05</c:v>
                </c:pt>
                <c:pt idx="5408">
                  <c:v>0.06</c:v>
                </c:pt>
                <c:pt idx="5409">
                  <c:v>0.04</c:v>
                </c:pt>
                <c:pt idx="5410">
                  <c:v>0.06</c:v>
                </c:pt>
                <c:pt idx="5411">
                  <c:v>0.05</c:v>
                </c:pt>
                <c:pt idx="5412">
                  <c:v>0.05</c:v>
                </c:pt>
                <c:pt idx="5413">
                  <c:v>0.06</c:v>
                </c:pt>
                <c:pt idx="5414">
                  <c:v>0.05</c:v>
                </c:pt>
                <c:pt idx="5415">
                  <c:v>0.05</c:v>
                </c:pt>
                <c:pt idx="5416">
                  <c:v>0.05</c:v>
                </c:pt>
                <c:pt idx="5417">
                  <c:v>0.06</c:v>
                </c:pt>
                <c:pt idx="5418">
                  <c:v>0.05</c:v>
                </c:pt>
                <c:pt idx="5419">
                  <c:v>0.05</c:v>
                </c:pt>
                <c:pt idx="5420">
                  <c:v>0.06</c:v>
                </c:pt>
                <c:pt idx="5421">
                  <c:v>0.05</c:v>
                </c:pt>
                <c:pt idx="5422">
                  <c:v>0.05</c:v>
                </c:pt>
                <c:pt idx="5423">
                  <c:v>0.05</c:v>
                </c:pt>
                <c:pt idx="5424">
                  <c:v>0.06</c:v>
                </c:pt>
                <c:pt idx="5425">
                  <c:v>7.0000000000000007E-2</c:v>
                </c:pt>
                <c:pt idx="5426">
                  <c:v>0.05</c:v>
                </c:pt>
                <c:pt idx="5427">
                  <c:v>0.05</c:v>
                </c:pt>
                <c:pt idx="5428">
                  <c:v>0.04</c:v>
                </c:pt>
                <c:pt idx="5429">
                  <c:v>0.06</c:v>
                </c:pt>
                <c:pt idx="5430">
                  <c:v>0.06</c:v>
                </c:pt>
                <c:pt idx="5431">
                  <c:v>0.05</c:v>
                </c:pt>
                <c:pt idx="5432">
                  <c:v>0.05</c:v>
                </c:pt>
                <c:pt idx="5433">
                  <c:v>0.06</c:v>
                </c:pt>
                <c:pt idx="5434">
                  <c:v>0.06</c:v>
                </c:pt>
                <c:pt idx="5435">
                  <c:v>0.05</c:v>
                </c:pt>
                <c:pt idx="5436">
                  <c:v>0.06</c:v>
                </c:pt>
                <c:pt idx="5437">
                  <c:v>0.05</c:v>
                </c:pt>
                <c:pt idx="5438">
                  <c:v>0.05</c:v>
                </c:pt>
                <c:pt idx="5439">
                  <c:v>0.06</c:v>
                </c:pt>
                <c:pt idx="5440">
                  <c:v>0.05</c:v>
                </c:pt>
                <c:pt idx="5441">
                  <c:v>0.05</c:v>
                </c:pt>
                <c:pt idx="5442">
                  <c:v>0.05</c:v>
                </c:pt>
                <c:pt idx="5443">
                  <c:v>0.04</c:v>
                </c:pt>
                <c:pt idx="5444">
                  <c:v>7.0000000000000007E-2</c:v>
                </c:pt>
                <c:pt idx="5445">
                  <c:v>0.05</c:v>
                </c:pt>
                <c:pt idx="5446">
                  <c:v>0.06</c:v>
                </c:pt>
                <c:pt idx="5447">
                  <c:v>0.05</c:v>
                </c:pt>
                <c:pt idx="5448">
                  <c:v>0.04</c:v>
                </c:pt>
                <c:pt idx="5449">
                  <c:v>0.05</c:v>
                </c:pt>
                <c:pt idx="5450">
                  <c:v>0.05</c:v>
                </c:pt>
                <c:pt idx="5451">
                  <c:v>0.06</c:v>
                </c:pt>
                <c:pt idx="5452">
                  <c:v>0.04</c:v>
                </c:pt>
                <c:pt idx="5453">
                  <c:v>0.05</c:v>
                </c:pt>
                <c:pt idx="5454">
                  <c:v>0.06</c:v>
                </c:pt>
                <c:pt idx="5455">
                  <c:v>0.05</c:v>
                </c:pt>
                <c:pt idx="5456">
                  <c:v>0.06</c:v>
                </c:pt>
                <c:pt idx="5457">
                  <c:v>0.05</c:v>
                </c:pt>
                <c:pt idx="5458">
                  <c:v>0.05</c:v>
                </c:pt>
                <c:pt idx="5459">
                  <c:v>0.05</c:v>
                </c:pt>
                <c:pt idx="5460">
                  <c:v>0.05</c:v>
                </c:pt>
                <c:pt idx="5461">
                  <c:v>0.05</c:v>
                </c:pt>
                <c:pt idx="5462">
                  <c:v>0.05</c:v>
                </c:pt>
                <c:pt idx="5463">
                  <c:v>0.06</c:v>
                </c:pt>
                <c:pt idx="5464">
                  <c:v>0.05</c:v>
                </c:pt>
                <c:pt idx="5465">
                  <c:v>0.06</c:v>
                </c:pt>
                <c:pt idx="5466">
                  <c:v>0.05</c:v>
                </c:pt>
                <c:pt idx="5467">
                  <c:v>0.05</c:v>
                </c:pt>
                <c:pt idx="5468">
                  <c:v>0.06</c:v>
                </c:pt>
                <c:pt idx="5469">
                  <c:v>0.06</c:v>
                </c:pt>
                <c:pt idx="5470">
                  <c:v>0.05</c:v>
                </c:pt>
                <c:pt idx="5471">
                  <c:v>0.06</c:v>
                </c:pt>
                <c:pt idx="5472">
                  <c:v>0.05</c:v>
                </c:pt>
                <c:pt idx="5473">
                  <c:v>0.05</c:v>
                </c:pt>
                <c:pt idx="5474">
                  <c:v>0.05</c:v>
                </c:pt>
                <c:pt idx="5475">
                  <c:v>0.05</c:v>
                </c:pt>
                <c:pt idx="5476">
                  <c:v>0.06</c:v>
                </c:pt>
                <c:pt idx="5477">
                  <c:v>0.04</c:v>
                </c:pt>
                <c:pt idx="5478">
                  <c:v>7.0000000000000007E-2</c:v>
                </c:pt>
                <c:pt idx="5479">
                  <c:v>0.05</c:v>
                </c:pt>
                <c:pt idx="5480">
                  <c:v>0.05</c:v>
                </c:pt>
                <c:pt idx="5481">
                  <c:v>0.05</c:v>
                </c:pt>
                <c:pt idx="5482">
                  <c:v>0.05</c:v>
                </c:pt>
                <c:pt idx="5483">
                  <c:v>0.06</c:v>
                </c:pt>
                <c:pt idx="5484">
                  <c:v>0.04</c:v>
                </c:pt>
                <c:pt idx="5485">
                  <c:v>0.06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0.06</c:v>
                </c:pt>
                <c:pt idx="5491">
                  <c:v>0.05</c:v>
                </c:pt>
                <c:pt idx="5492">
                  <c:v>0.05</c:v>
                </c:pt>
                <c:pt idx="5493">
                  <c:v>0.06</c:v>
                </c:pt>
                <c:pt idx="5494">
                  <c:v>0.05</c:v>
                </c:pt>
                <c:pt idx="5495">
                  <c:v>0.05</c:v>
                </c:pt>
                <c:pt idx="5496">
                  <c:v>0.05</c:v>
                </c:pt>
                <c:pt idx="5497">
                  <c:v>0.05</c:v>
                </c:pt>
                <c:pt idx="5498">
                  <c:v>0.06</c:v>
                </c:pt>
                <c:pt idx="5499">
                  <c:v>0.05</c:v>
                </c:pt>
                <c:pt idx="5500">
                  <c:v>0.06</c:v>
                </c:pt>
                <c:pt idx="5501">
                  <c:v>0.04</c:v>
                </c:pt>
                <c:pt idx="5502">
                  <c:v>0.05</c:v>
                </c:pt>
                <c:pt idx="5503">
                  <c:v>0.05</c:v>
                </c:pt>
                <c:pt idx="5504">
                  <c:v>0.05</c:v>
                </c:pt>
                <c:pt idx="5505">
                  <c:v>0.06</c:v>
                </c:pt>
                <c:pt idx="5506">
                  <c:v>0.04</c:v>
                </c:pt>
                <c:pt idx="5507">
                  <c:v>0.06</c:v>
                </c:pt>
                <c:pt idx="5508">
                  <c:v>0.05</c:v>
                </c:pt>
                <c:pt idx="5509">
                  <c:v>0.05</c:v>
                </c:pt>
                <c:pt idx="5510">
                  <c:v>0.05</c:v>
                </c:pt>
                <c:pt idx="5511">
                  <c:v>0.05</c:v>
                </c:pt>
                <c:pt idx="5512">
                  <c:v>0.06</c:v>
                </c:pt>
                <c:pt idx="5513">
                  <c:v>0.05</c:v>
                </c:pt>
                <c:pt idx="5514">
                  <c:v>0.05</c:v>
                </c:pt>
                <c:pt idx="5515">
                  <c:v>0.05</c:v>
                </c:pt>
                <c:pt idx="5516">
                  <c:v>0.05</c:v>
                </c:pt>
                <c:pt idx="5517">
                  <c:v>0.05</c:v>
                </c:pt>
                <c:pt idx="5518">
                  <c:v>0.05</c:v>
                </c:pt>
                <c:pt idx="5519">
                  <c:v>0.06</c:v>
                </c:pt>
                <c:pt idx="5520">
                  <c:v>0.05</c:v>
                </c:pt>
                <c:pt idx="5521">
                  <c:v>0.05</c:v>
                </c:pt>
                <c:pt idx="5522">
                  <c:v>0.06</c:v>
                </c:pt>
                <c:pt idx="5523">
                  <c:v>0.04</c:v>
                </c:pt>
                <c:pt idx="5524">
                  <c:v>0.05</c:v>
                </c:pt>
                <c:pt idx="5525">
                  <c:v>0.05</c:v>
                </c:pt>
                <c:pt idx="5526">
                  <c:v>0.05</c:v>
                </c:pt>
                <c:pt idx="5527">
                  <c:v>0.05</c:v>
                </c:pt>
                <c:pt idx="5528">
                  <c:v>0.05</c:v>
                </c:pt>
                <c:pt idx="5529">
                  <c:v>0.05</c:v>
                </c:pt>
                <c:pt idx="5530">
                  <c:v>0.04</c:v>
                </c:pt>
                <c:pt idx="5531">
                  <c:v>0.05</c:v>
                </c:pt>
                <c:pt idx="5532">
                  <c:v>7.0000000000000007E-2</c:v>
                </c:pt>
                <c:pt idx="5533">
                  <c:v>0.05</c:v>
                </c:pt>
                <c:pt idx="5534">
                  <c:v>0.06</c:v>
                </c:pt>
                <c:pt idx="5535">
                  <c:v>0.04</c:v>
                </c:pt>
                <c:pt idx="5536">
                  <c:v>0.06</c:v>
                </c:pt>
                <c:pt idx="5537">
                  <c:v>0.06</c:v>
                </c:pt>
                <c:pt idx="5538">
                  <c:v>0.05</c:v>
                </c:pt>
                <c:pt idx="5539">
                  <c:v>0.05</c:v>
                </c:pt>
                <c:pt idx="5540">
                  <c:v>0.05</c:v>
                </c:pt>
                <c:pt idx="5541">
                  <c:v>0.06</c:v>
                </c:pt>
                <c:pt idx="5542">
                  <c:v>0.06</c:v>
                </c:pt>
                <c:pt idx="5543">
                  <c:v>0.05</c:v>
                </c:pt>
                <c:pt idx="5544">
                  <c:v>0.05</c:v>
                </c:pt>
                <c:pt idx="5545">
                  <c:v>0.04</c:v>
                </c:pt>
                <c:pt idx="5546">
                  <c:v>0.06</c:v>
                </c:pt>
                <c:pt idx="5547">
                  <c:v>0.05</c:v>
                </c:pt>
                <c:pt idx="5548">
                  <c:v>0.05</c:v>
                </c:pt>
                <c:pt idx="5549">
                  <c:v>7.0000000000000007E-2</c:v>
                </c:pt>
                <c:pt idx="5550">
                  <c:v>0.05</c:v>
                </c:pt>
                <c:pt idx="5551">
                  <c:v>0.06</c:v>
                </c:pt>
                <c:pt idx="5552">
                  <c:v>0.05</c:v>
                </c:pt>
                <c:pt idx="5553">
                  <c:v>0.05</c:v>
                </c:pt>
                <c:pt idx="5554">
                  <c:v>0.05</c:v>
                </c:pt>
                <c:pt idx="5555">
                  <c:v>0.04</c:v>
                </c:pt>
                <c:pt idx="5556">
                  <c:v>0.05</c:v>
                </c:pt>
                <c:pt idx="5557">
                  <c:v>0.05</c:v>
                </c:pt>
                <c:pt idx="5558">
                  <c:v>0.06</c:v>
                </c:pt>
                <c:pt idx="5559">
                  <c:v>0.05</c:v>
                </c:pt>
                <c:pt idx="5560">
                  <c:v>0.04</c:v>
                </c:pt>
                <c:pt idx="5561">
                  <c:v>0.06</c:v>
                </c:pt>
                <c:pt idx="5562">
                  <c:v>0.05</c:v>
                </c:pt>
                <c:pt idx="5563">
                  <c:v>0.05</c:v>
                </c:pt>
                <c:pt idx="5564">
                  <c:v>0.05</c:v>
                </c:pt>
                <c:pt idx="5565">
                  <c:v>0.05</c:v>
                </c:pt>
                <c:pt idx="5566">
                  <c:v>0.06</c:v>
                </c:pt>
                <c:pt idx="5567">
                  <c:v>0.05</c:v>
                </c:pt>
                <c:pt idx="5568">
                  <c:v>0.06</c:v>
                </c:pt>
                <c:pt idx="5569">
                  <c:v>0.06</c:v>
                </c:pt>
                <c:pt idx="5570">
                  <c:v>0.05</c:v>
                </c:pt>
                <c:pt idx="5571">
                  <c:v>0.05</c:v>
                </c:pt>
                <c:pt idx="5572">
                  <c:v>0.06</c:v>
                </c:pt>
                <c:pt idx="5573">
                  <c:v>0.06</c:v>
                </c:pt>
                <c:pt idx="5574">
                  <c:v>0.06</c:v>
                </c:pt>
                <c:pt idx="5575">
                  <c:v>0.06</c:v>
                </c:pt>
                <c:pt idx="5576">
                  <c:v>0.05</c:v>
                </c:pt>
                <c:pt idx="5577">
                  <c:v>0.04</c:v>
                </c:pt>
                <c:pt idx="5578">
                  <c:v>0.05</c:v>
                </c:pt>
                <c:pt idx="5579">
                  <c:v>0.05</c:v>
                </c:pt>
                <c:pt idx="5580">
                  <c:v>0.06</c:v>
                </c:pt>
                <c:pt idx="5581">
                  <c:v>0.04</c:v>
                </c:pt>
                <c:pt idx="5582">
                  <c:v>0.05</c:v>
                </c:pt>
                <c:pt idx="5583">
                  <c:v>0.06</c:v>
                </c:pt>
                <c:pt idx="5584">
                  <c:v>0.05</c:v>
                </c:pt>
                <c:pt idx="5585">
                  <c:v>0.06</c:v>
                </c:pt>
                <c:pt idx="5586">
                  <c:v>0.05</c:v>
                </c:pt>
                <c:pt idx="5587">
                  <c:v>0.05</c:v>
                </c:pt>
                <c:pt idx="5588">
                  <c:v>0.05</c:v>
                </c:pt>
                <c:pt idx="5589">
                  <c:v>0.05</c:v>
                </c:pt>
                <c:pt idx="5590">
                  <c:v>0.06</c:v>
                </c:pt>
                <c:pt idx="5591">
                  <c:v>0.05</c:v>
                </c:pt>
                <c:pt idx="5592">
                  <c:v>0.06</c:v>
                </c:pt>
                <c:pt idx="5593">
                  <c:v>0.05</c:v>
                </c:pt>
                <c:pt idx="5594">
                  <c:v>0.04</c:v>
                </c:pt>
                <c:pt idx="5595">
                  <c:v>0.05</c:v>
                </c:pt>
                <c:pt idx="5596">
                  <c:v>0.05</c:v>
                </c:pt>
                <c:pt idx="5597">
                  <c:v>0.06</c:v>
                </c:pt>
                <c:pt idx="5598">
                  <c:v>0.05</c:v>
                </c:pt>
                <c:pt idx="5599">
                  <c:v>0.05</c:v>
                </c:pt>
                <c:pt idx="5600">
                  <c:v>0.05</c:v>
                </c:pt>
                <c:pt idx="5601">
                  <c:v>0.05</c:v>
                </c:pt>
                <c:pt idx="5602">
                  <c:v>0.05</c:v>
                </c:pt>
                <c:pt idx="5603">
                  <c:v>0.05</c:v>
                </c:pt>
                <c:pt idx="5604">
                  <c:v>0.05</c:v>
                </c:pt>
                <c:pt idx="5605">
                  <c:v>0.05</c:v>
                </c:pt>
                <c:pt idx="5606">
                  <c:v>0.05</c:v>
                </c:pt>
                <c:pt idx="5607">
                  <c:v>0.06</c:v>
                </c:pt>
                <c:pt idx="5608">
                  <c:v>0.05</c:v>
                </c:pt>
                <c:pt idx="5609">
                  <c:v>0.04</c:v>
                </c:pt>
                <c:pt idx="5610">
                  <c:v>0.05</c:v>
                </c:pt>
                <c:pt idx="5611">
                  <c:v>0.05</c:v>
                </c:pt>
                <c:pt idx="5612">
                  <c:v>0.06</c:v>
                </c:pt>
                <c:pt idx="5613">
                  <c:v>0.05</c:v>
                </c:pt>
                <c:pt idx="5614">
                  <c:v>0.05</c:v>
                </c:pt>
                <c:pt idx="5615">
                  <c:v>0.06</c:v>
                </c:pt>
                <c:pt idx="5616">
                  <c:v>0.04</c:v>
                </c:pt>
                <c:pt idx="5617">
                  <c:v>0.06</c:v>
                </c:pt>
                <c:pt idx="5618">
                  <c:v>0.05</c:v>
                </c:pt>
                <c:pt idx="5619">
                  <c:v>0.05</c:v>
                </c:pt>
                <c:pt idx="5620">
                  <c:v>0.06</c:v>
                </c:pt>
                <c:pt idx="5621">
                  <c:v>0.06</c:v>
                </c:pt>
                <c:pt idx="5622">
                  <c:v>0.06</c:v>
                </c:pt>
                <c:pt idx="5623">
                  <c:v>0.05</c:v>
                </c:pt>
                <c:pt idx="5624">
                  <c:v>0.06</c:v>
                </c:pt>
                <c:pt idx="5625">
                  <c:v>7.0000000000000007E-2</c:v>
                </c:pt>
                <c:pt idx="5626">
                  <c:v>0.06</c:v>
                </c:pt>
                <c:pt idx="5627">
                  <c:v>0.06</c:v>
                </c:pt>
                <c:pt idx="5628">
                  <c:v>0.05</c:v>
                </c:pt>
                <c:pt idx="5629">
                  <c:v>0.05</c:v>
                </c:pt>
                <c:pt idx="5630">
                  <c:v>0.05</c:v>
                </c:pt>
                <c:pt idx="5631">
                  <c:v>0.05</c:v>
                </c:pt>
                <c:pt idx="5632">
                  <c:v>0.05</c:v>
                </c:pt>
                <c:pt idx="5633">
                  <c:v>0.05</c:v>
                </c:pt>
                <c:pt idx="5634">
                  <c:v>0.06</c:v>
                </c:pt>
                <c:pt idx="5635">
                  <c:v>0.05</c:v>
                </c:pt>
                <c:pt idx="5636">
                  <c:v>0.05</c:v>
                </c:pt>
                <c:pt idx="5637">
                  <c:v>0.06</c:v>
                </c:pt>
                <c:pt idx="5638">
                  <c:v>0.05</c:v>
                </c:pt>
                <c:pt idx="5639">
                  <c:v>0.06</c:v>
                </c:pt>
                <c:pt idx="5640">
                  <c:v>0.05</c:v>
                </c:pt>
                <c:pt idx="5641">
                  <c:v>0.06</c:v>
                </c:pt>
                <c:pt idx="5642">
                  <c:v>0.05</c:v>
                </c:pt>
                <c:pt idx="5643">
                  <c:v>0.05</c:v>
                </c:pt>
                <c:pt idx="5644">
                  <c:v>0.06</c:v>
                </c:pt>
                <c:pt idx="5645">
                  <c:v>0.05</c:v>
                </c:pt>
                <c:pt idx="5646">
                  <c:v>0.05</c:v>
                </c:pt>
                <c:pt idx="5647">
                  <c:v>0.05</c:v>
                </c:pt>
                <c:pt idx="5648">
                  <c:v>0.06</c:v>
                </c:pt>
                <c:pt idx="5649">
                  <c:v>0.06</c:v>
                </c:pt>
                <c:pt idx="5650">
                  <c:v>0.04</c:v>
                </c:pt>
                <c:pt idx="5651">
                  <c:v>0.06</c:v>
                </c:pt>
                <c:pt idx="5652">
                  <c:v>0.05</c:v>
                </c:pt>
                <c:pt idx="5653">
                  <c:v>0.05</c:v>
                </c:pt>
                <c:pt idx="5654">
                  <c:v>0.05</c:v>
                </c:pt>
                <c:pt idx="5655">
                  <c:v>0.05</c:v>
                </c:pt>
                <c:pt idx="5656">
                  <c:v>0.06</c:v>
                </c:pt>
                <c:pt idx="5657">
                  <c:v>0.05</c:v>
                </c:pt>
                <c:pt idx="5658">
                  <c:v>0.06</c:v>
                </c:pt>
                <c:pt idx="5659">
                  <c:v>0.05</c:v>
                </c:pt>
                <c:pt idx="5660">
                  <c:v>0.04</c:v>
                </c:pt>
                <c:pt idx="5661">
                  <c:v>0.05</c:v>
                </c:pt>
                <c:pt idx="5662">
                  <c:v>0.05</c:v>
                </c:pt>
                <c:pt idx="5663">
                  <c:v>0.05</c:v>
                </c:pt>
                <c:pt idx="5664">
                  <c:v>0.04</c:v>
                </c:pt>
                <c:pt idx="5665">
                  <c:v>0.04</c:v>
                </c:pt>
                <c:pt idx="5666">
                  <c:v>0.05</c:v>
                </c:pt>
                <c:pt idx="5667">
                  <c:v>0.05</c:v>
                </c:pt>
                <c:pt idx="5668">
                  <c:v>0.05</c:v>
                </c:pt>
                <c:pt idx="5669">
                  <c:v>0.04</c:v>
                </c:pt>
                <c:pt idx="5670">
                  <c:v>0.05</c:v>
                </c:pt>
                <c:pt idx="5671">
                  <c:v>0.06</c:v>
                </c:pt>
                <c:pt idx="5672">
                  <c:v>0.04</c:v>
                </c:pt>
                <c:pt idx="5673">
                  <c:v>0.05</c:v>
                </c:pt>
                <c:pt idx="5674">
                  <c:v>0.05</c:v>
                </c:pt>
                <c:pt idx="5675">
                  <c:v>0.06</c:v>
                </c:pt>
                <c:pt idx="5676">
                  <c:v>0.06</c:v>
                </c:pt>
                <c:pt idx="5677">
                  <c:v>0.05</c:v>
                </c:pt>
                <c:pt idx="5678">
                  <c:v>7.0000000000000007E-2</c:v>
                </c:pt>
                <c:pt idx="5679">
                  <c:v>0.04</c:v>
                </c:pt>
                <c:pt idx="5680">
                  <c:v>0.06</c:v>
                </c:pt>
                <c:pt idx="5681">
                  <c:v>0.06</c:v>
                </c:pt>
                <c:pt idx="5682">
                  <c:v>0.05</c:v>
                </c:pt>
                <c:pt idx="5683">
                  <c:v>0.05</c:v>
                </c:pt>
                <c:pt idx="5684">
                  <c:v>0.05</c:v>
                </c:pt>
                <c:pt idx="5685">
                  <c:v>0.06</c:v>
                </c:pt>
                <c:pt idx="5686">
                  <c:v>0.05</c:v>
                </c:pt>
                <c:pt idx="5687">
                  <c:v>0.05</c:v>
                </c:pt>
                <c:pt idx="5688">
                  <c:v>0.06</c:v>
                </c:pt>
                <c:pt idx="5689">
                  <c:v>0.04</c:v>
                </c:pt>
                <c:pt idx="5690">
                  <c:v>0.06</c:v>
                </c:pt>
                <c:pt idx="5691">
                  <c:v>0.05</c:v>
                </c:pt>
                <c:pt idx="5692">
                  <c:v>0.05</c:v>
                </c:pt>
                <c:pt idx="5693">
                  <c:v>0.06</c:v>
                </c:pt>
                <c:pt idx="5694">
                  <c:v>0.05</c:v>
                </c:pt>
                <c:pt idx="5695">
                  <c:v>0.05</c:v>
                </c:pt>
                <c:pt idx="5696">
                  <c:v>0.04</c:v>
                </c:pt>
                <c:pt idx="5697">
                  <c:v>0.06</c:v>
                </c:pt>
                <c:pt idx="5698">
                  <c:v>0.06</c:v>
                </c:pt>
                <c:pt idx="5699">
                  <c:v>0.06</c:v>
                </c:pt>
                <c:pt idx="5700">
                  <c:v>0.05</c:v>
                </c:pt>
                <c:pt idx="5701">
                  <c:v>0.05</c:v>
                </c:pt>
                <c:pt idx="5702">
                  <c:v>0.05</c:v>
                </c:pt>
                <c:pt idx="5703">
                  <c:v>0.06</c:v>
                </c:pt>
                <c:pt idx="5704">
                  <c:v>0.05</c:v>
                </c:pt>
                <c:pt idx="5705">
                  <c:v>0.05</c:v>
                </c:pt>
                <c:pt idx="5706">
                  <c:v>0.04</c:v>
                </c:pt>
                <c:pt idx="5707">
                  <c:v>0.06</c:v>
                </c:pt>
                <c:pt idx="5708">
                  <c:v>0.05</c:v>
                </c:pt>
                <c:pt idx="5709">
                  <c:v>0.05</c:v>
                </c:pt>
                <c:pt idx="5710">
                  <c:v>0.06</c:v>
                </c:pt>
                <c:pt idx="5711">
                  <c:v>0.05</c:v>
                </c:pt>
                <c:pt idx="5712">
                  <c:v>0.06</c:v>
                </c:pt>
                <c:pt idx="5713">
                  <c:v>0.05</c:v>
                </c:pt>
                <c:pt idx="5714">
                  <c:v>0.05</c:v>
                </c:pt>
                <c:pt idx="5715">
                  <c:v>0.05</c:v>
                </c:pt>
                <c:pt idx="5716">
                  <c:v>0.05</c:v>
                </c:pt>
                <c:pt idx="5717">
                  <c:v>0.06</c:v>
                </c:pt>
                <c:pt idx="5718">
                  <c:v>0.05</c:v>
                </c:pt>
                <c:pt idx="5719">
                  <c:v>0.06</c:v>
                </c:pt>
                <c:pt idx="5720">
                  <c:v>0.05</c:v>
                </c:pt>
                <c:pt idx="5721">
                  <c:v>0.05</c:v>
                </c:pt>
                <c:pt idx="5722">
                  <c:v>0.06</c:v>
                </c:pt>
                <c:pt idx="5723">
                  <c:v>0.05</c:v>
                </c:pt>
                <c:pt idx="5724">
                  <c:v>0.06</c:v>
                </c:pt>
                <c:pt idx="5725">
                  <c:v>0.04</c:v>
                </c:pt>
                <c:pt idx="5726">
                  <c:v>0.05</c:v>
                </c:pt>
                <c:pt idx="5727">
                  <c:v>0.06</c:v>
                </c:pt>
                <c:pt idx="5728">
                  <c:v>0.05</c:v>
                </c:pt>
                <c:pt idx="5729">
                  <c:v>0.05</c:v>
                </c:pt>
                <c:pt idx="5730">
                  <c:v>0.05</c:v>
                </c:pt>
                <c:pt idx="5731">
                  <c:v>0.05</c:v>
                </c:pt>
                <c:pt idx="5732">
                  <c:v>0.05</c:v>
                </c:pt>
                <c:pt idx="5733">
                  <c:v>0.04</c:v>
                </c:pt>
                <c:pt idx="5734">
                  <c:v>0.05</c:v>
                </c:pt>
                <c:pt idx="5735">
                  <c:v>0.04</c:v>
                </c:pt>
                <c:pt idx="5736">
                  <c:v>0.06</c:v>
                </c:pt>
                <c:pt idx="5737">
                  <c:v>0.05</c:v>
                </c:pt>
                <c:pt idx="5738">
                  <c:v>0.05</c:v>
                </c:pt>
                <c:pt idx="5739">
                  <c:v>0.06</c:v>
                </c:pt>
                <c:pt idx="5740">
                  <c:v>0.05</c:v>
                </c:pt>
                <c:pt idx="5741">
                  <c:v>0.05</c:v>
                </c:pt>
                <c:pt idx="5742">
                  <c:v>0.05</c:v>
                </c:pt>
                <c:pt idx="5743">
                  <c:v>0.05</c:v>
                </c:pt>
                <c:pt idx="5744">
                  <c:v>7.0000000000000007E-2</c:v>
                </c:pt>
                <c:pt idx="5745">
                  <c:v>0.05</c:v>
                </c:pt>
                <c:pt idx="5746">
                  <c:v>0.06</c:v>
                </c:pt>
                <c:pt idx="5747">
                  <c:v>0.05</c:v>
                </c:pt>
                <c:pt idx="5748">
                  <c:v>0.05</c:v>
                </c:pt>
                <c:pt idx="5749">
                  <c:v>0.06</c:v>
                </c:pt>
                <c:pt idx="5750">
                  <c:v>0.05</c:v>
                </c:pt>
                <c:pt idx="5751">
                  <c:v>0.06</c:v>
                </c:pt>
                <c:pt idx="5752">
                  <c:v>0.04</c:v>
                </c:pt>
                <c:pt idx="5753">
                  <c:v>0.06</c:v>
                </c:pt>
                <c:pt idx="5754">
                  <c:v>0.05</c:v>
                </c:pt>
                <c:pt idx="5755">
                  <c:v>0.06</c:v>
                </c:pt>
                <c:pt idx="5756">
                  <c:v>0.06</c:v>
                </c:pt>
                <c:pt idx="5757">
                  <c:v>0.05</c:v>
                </c:pt>
                <c:pt idx="5758">
                  <c:v>0.05</c:v>
                </c:pt>
                <c:pt idx="5759">
                  <c:v>0.05</c:v>
                </c:pt>
                <c:pt idx="5760">
                  <c:v>0.04</c:v>
                </c:pt>
                <c:pt idx="5761">
                  <c:v>0.05</c:v>
                </c:pt>
                <c:pt idx="5762">
                  <c:v>0.05</c:v>
                </c:pt>
                <c:pt idx="5763">
                  <c:v>0.06</c:v>
                </c:pt>
                <c:pt idx="5764">
                  <c:v>0.05</c:v>
                </c:pt>
                <c:pt idx="5765">
                  <c:v>0.05</c:v>
                </c:pt>
                <c:pt idx="5766">
                  <c:v>0.05</c:v>
                </c:pt>
                <c:pt idx="5767">
                  <c:v>0.05</c:v>
                </c:pt>
                <c:pt idx="5768">
                  <c:v>0.06</c:v>
                </c:pt>
                <c:pt idx="5769">
                  <c:v>0.05</c:v>
                </c:pt>
                <c:pt idx="5770">
                  <c:v>0.05</c:v>
                </c:pt>
                <c:pt idx="5771">
                  <c:v>0.05</c:v>
                </c:pt>
                <c:pt idx="5772">
                  <c:v>0.04</c:v>
                </c:pt>
                <c:pt idx="5773">
                  <c:v>0.06</c:v>
                </c:pt>
                <c:pt idx="5774">
                  <c:v>0.04</c:v>
                </c:pt>
                <c:pt idx="5775">
                  <c:v>0.05</c:v>
                </c:pt>
                <c:pt idx="5776">
                  <c:v>0.06</c:v>
                </c:pt>
                <c:pt idx="5777">
                  <c:v>0.05</c:v>
                </c:pt>
                <c:pt idx="5778">
                  <c:v>0.05</c:v>
                </c:pt>
                <c:pt idx="5779">
                  <c:v>0.05</c:v>
                </c:pt>
                <c:pt idx="5780">
                  <c:v>0.06</c:v>
                </c:pt>
                <c:pt idx="5781">
                  <c:v>0.04</c:v>
                </c:pt>
                <c:pt idx="5782">
                  <c:v>0.05</c:v>
                </c:pt>
                <c:pt idx="5783">
                  <c:v>0.06</c:v>
                </c:pt>
                <c:pt idx="5784">
                  <c:v>0.05</c:v>
                </c:pt>
                <c:pt idx="5785">
                  <c:v>0.05</c:v>
                </c:pt>
                <c:pt idx="5786">
                  <c:v>0.05</c:v>
                </c:pt>
                <c:pt idx="5787">
                  <c:v>0.06</c:v>
                </c:pt>
                <c:pt idx="5788">
                  <c:v>0.06</c:v>
                </c:pt>
                <c:pt idx="5789">
                  <c:v>0.05</c:v>
                </c:pt>
                <c:pt idx="5790">
                  <c:v>0.05</c:v>
                </c:pt>
                <c:pt idx="5791">
                  <c:v>0.05</c:v>
                </c:pt>
                <c:pt idx="5792">
                  <c:v>0.06</c:v>
                </c:pt>
                <c:pt idx="5793">
                  <c:v>0.05</c:v>
                </c:pt>
                <c:pt idx="5794">
                  <c:v>0.04</c:v>
                </c:pt>
                <c:pt idx="5795">
                  <c:v>0.05</c:v>
                </c:pt>
                <c:pt idx="5796">
                  <c:v>0.04</c:v>
                </c:pt>
                <c:pt idx="5797">
                  <c:v>0.06</c:v>
                </c:pt>
                <c:pt idx="5798">
                  <c:v>0.05</c:v>
                </c:pt>
                <c:pt idx="5799">
                  <c:v>0.05</c:v>
                </c:pt>
                <c:pt idx="5800">
                  <c:v>0.05</c:v>
                </c:pt>
                <c:pt idx="5801">
                  <c:v>0.04</c:v>
                </c:pt>
                <c:pt idx="5802">
                  <c:v>0.06</c:v>
                </c:pt>
                <c:pt idx="5803">
                  <c:v>0.05</c:v>
                </c:pt>
                <c:pt idx="5804">
                  <c:v>0.05</c:v>
                </c:pt>
                <c:pt idx="5805">
                  <c:v>0.06</c:v>
                </c:pt>
                <c:pt idx="5806">
                  <c:v>0.05</c:v>
                </c:pt>
                <c:pt idx="5807">
                  <c:v>0.06</c:v>
                </c:pt>
                <c:pt idx="5808">
                  <c:v>0.05</c:v>
                </c:pt>
                <c:pt idx="5809">
                  <c:v>0.06</c:v>
                </c:pt>
                <c:pt idx="5810">
                  <c:v>0.05</c:v>
                </c:pt>
                <c:pt idx="5811">
                  <c:v>0.05</c:v>
                </c:pt>
                <c:pt idx="5812">
                  <c:v>0.05</c:v>
                </c:pt>
                <c:pt idx="5813">
                  <c:v>0.04</c:v>
                </c:pt>
                <c:pt idx="5814">
                  <c:v>0.06</c:v>
                </c:pt>
                <c:pt idx="5815">
                  <c:v>0.05</c:v>
                </c:pt>
                <c:pt idx="5816">
                  <c:v>0.04</c:v>
                </c:pt>
                <c:pt idx="5817">
                  <c:v>0.05</c:v>
                </c:pt>
                <c:pt idx="5818">
                  <c:v>0.05</c:v>
                </c:pt>
                <c:pt idx="5819">
                  <c:v>0.05</c:v>
                </c:pt>
                <c:pt idx="5820">
                  <c:v>0.05</c:v>
                </c:pt>
                <c:pt idx="5821">
                  <c:v>0.05</c:v>
                </c:pt>
                <c:pt idx="5822">
                  <c:v>0.05</c:v>
                </c:pt>
                <c:pt idx="5823">
                  <c:v>0.05</c:v>
                </c:pt>
                <c:pt idx="5824">
                  <c:v>0.06</c:v>
                </c:pt>
                <c:pt idx="5825">
                  <c:v>0.06</c:v>
                </c:pt>
                <c:pt idx="5826">
                  <c:v>0.04</c:v>
                </c:pt>
                <c:pt idx="5827">
                  <c:v>0.05</c:v>
                </c:pt>
                <c:pt idx="5828">
                  <c:v>0.06</c:v>
                </c:pt>
                <c:pt idx="5829">
                  <c:v>0.06</c:v>
                </c:pt>
                <c:pt idx="5830">
                  <c:v>0.04</c:v>
                </c:pt>
                <c:pt idx="5831">
                  <c:v>0.06</c:v>
                </c:pt>
                <c:pt idx="5832">
                  <c:v>0.06</c:v>
                </c:pt>
                <c:pt idx="5833">
                  <c:v>0.05</c:v>
                </c:pt>
                <c:pt idx="5834">
                  <c:v>0.06</c:v>
                </c:pt>
                <c:pt idx="5835">
                  <c:v>0.04</c:v>
                </c:pt>
                <c:pt idx="5836">
                  <c:v>0.06</c:v>
                </c:pt>
                <c:pt idx="5837">
                  <c:v>0.05</c:v>
                </c:pt>
                <c:pt idx="5838">
                  <c:v>0.06</c:v>
                </c:pt>
                <c:pt idx="5839">
                  <c:v>0.05</c:v>
                </c:pt>
                <c:pt idx="5840">
                  <c:v>0.04</c:v>
                </c:pt>
                <c:pt idx="5841">
                  <c:v>0.05</c:v>
                </c:pt>
                <c:pt idx="5842">
                  <c:v>0.05</c:v>
                </c:pt>
                <c:pt idx="5843">
                  <c:v>0.05</c:v>
                </c:pt>
                <c:pt idx="5844">
                  <c:v>7.0000000000000007E-2</c:v>
                </c:pt>
                <c:pt idx="5845">
                  <c:v>0.05</c:v>
                </c:pt>
                <c:pt idx="5846">
                  <c:v>0.06</c:v>
                </c:pt>
                <c:pt idx="5847">
                  <c:v>0.05</c:v>
                </c:pt>
                <c:pt idx="5848">
                  <c:v>0.05</c:v>
                </c:pt>
                <c:pt idx="5849">
                  <c:v>0.06</c:v>
                </c:pt>
                <c:pt idx="5850">
                  <c:v>0.05</c:v>
                </c:pt>
                <c:pt idx="5851">
                  <c:v>0.06</c:v>
                </c:pt>
                <c:pt idx="5852">
                  <c:v>0.05</c:v>
                </c:pt>
                <c:pt idx="5853">
                  <c:v>0.06</c:v>
                </c:pt>
                <c:pt idx="5854">
                  <c:v>0.05</c:v>
                </c:pt>
                <c:pt idx="5855">
                  <c:v>0.06</c:v>
                </c:pt>
                <c:pt idx="5856">
                  <c:v>0.05</c:v>
                </c:pt>
                <c:pt idx="5857">
                  <c:v>0.04</c:v>
                </c:pt>
                <c:pt idx="5858">
                  <c:v>0.06</c:v>
                </c:pt>
                <c:pt idx="5859">
                  <c:v>0.05</c:v>
                </c:pt>
                <c:pt idx="5860">
                  <c:v>0.05</c:v>
                </c:pt>
                <c:pt idx="5861">
                  <c:v>0.06</c:v>
                </c:pt>
                <c:pt idx="5862">
                  <c:v>0.05</c:v>
                </c:pt>
                <c:pt idx="5863">
                  <c:v>0.06</c:v>
                </c:pt>
                <c:pt idx="5864">
                  <c:v>0.05</c:v>
                </c:pt>
                <c:pt idx="5865">
                  <c:v>0.06</c:v>
                </c:pt>
                <c:pt idx="5866">
                  <c:v>0.05</c:v>
                </c:pt>
                <c:pt idx="5867">
                  <c:v>0.05</c:v>
                </c:pt>
                <c:pt idx="5868">
                  <c:v>0.05</c:v>
                </c:pt>
                <c:pt idx="5869">
                  <c:v>0.05</c:v>
                </c:pt>
                <c:pt idx="5870">
                  <c:v>0.05</c:v>
                </c:pt>
                <c:pt idx="5871">
                  <c:v>0.05</c:v>
                </c:pt>
                <c:pt idx="5872">
                  <c:v>0.04</c:v>
                </c:pt>
                <c:pt idx="5873">
                  <c:v>0.06</c:v>
                </c:pt>
                <c:pt idx="5874">
                  <c:v>0.05</c:v>
                </c:pt>
                <c:pt idx="5875">
                  <c:v>0.06</c:v>
                </c:pt>
                <c:pt idx="5876">
                  <c:v>7.0000000000000007E-2</c:v>
                </c:pt>
                <c:pt idx="5877">
                  <c:v>0.04</c:v>
                </c:pt>
                <c:pt idx="5878">
                  <c:v>0.05</c:v>
                </c:pt>
                <c:pt idx="5879">
                  <c:v>0.05</c:v>
                </c:pt>
                <c:pt idx="5880">
                  <c:v>0.06</c:v>
                </c:pt>
                <c:pt idx="5881">
                  <c:v>0.04</c:v>
                </c:pt>
                <c:pt idx="5882">
                  <c:v>0.05</c:v>
                </c:pt>
                <c:pt idx="5883">
                  <c:v>0.06</c:v>
                </c:pt>
                <c:pt idx="5884">
                  <c:v>0.05</c:v>
                </c:pt>
                <c:pt idx="5885">
                  <c:v>0.05</c:v>
                </c:pt>
                <c:pt idx="5886">
                  <c:v>0.05</c:v>
                </c:pt>
                <c:pt idx="5887">
                  <c:v>0.06</c:v>
                </c:pt>
                <c:pt idx="5888">
                  <c:v>0.06</c:v>
                </c:pt>
                <c:pt idx="5889">
                  <c:v>0.05</c:v>
                </c:pt>
                <c:pt idx="5890">
                  <c:v>0.05</c:v>
                </c:pt>
                <c:pt idx="5891">
                  <c:v>0.04</c:v>
                </c:pt>
                <c:pt idx="5892">
                  <c:v>0.06</c:v>
                </c:pt>
                <c:pt idx="5893">
                  <c:v>0.05</c:v>
                </c:pt>
                <c:pt idx="5894">
                  <c:v>0.05</c:v>
                </c:pt>
                <c:pt idx="5895">
                  <c:v>0.05</c:v>
                </c:pt>
                <c:pt idx="5896">
                  <c:v>0.05</c:v>
                </c:pt>
                <c:pt idx="5897">
                  <c:v>0.05</c:v>
                </c:pt>
                <c:pt idx="5898">
                  <c:v>0.05</c:v>
                </c:pt>
                <c:pt idx="5899">
                  <c:v>0.06</c:v>
                </c:pt>
                <c:pt idx="5900">
                  <c:v>7.0000000000000007E-2</c:v>
                </c:pt>
                <c:pt idx="5901">
                  <c:v>0.04</c:v>
                </c:pt>
                <c:pt idx="5902">
                  <c:v>0.06</c:v>
                </c:pt>
                <c:pt idx="5903">
                  <c:v>0.05</c:v>
                </c:pt>
                <c:pt idx="5904">
                  <c:v>0.04</c:v>
                </c:pt>
                <c:pt idx="5905">
                  <c:v>0.06</c:v>
                </c:pt>
                <c:pt idx="5906">
                  <c:v>0.05</c:v>
                </c:pt>
                <c:pt idx="5907">
                  <c:v>0.06</c:v>
                </c:pt>
                <c:pt idx="5908">
                  <c:v>0.04</c:v>
                </c:pt>
                <c:pt idx="5909">
                  <c:v>0.05</c:v>
                </c:pt>
                <c:pt idx="5910">
                  <c:v>0.05</c:v>
                </c:pt>
                <c:pt idx="5911">
                  <c:v>0.05</c:v>
                </c:pt>
                <c:pt idx="5912">
                  <c:v>0.06</c:v>
                </c:pt>
                <c:pt idx="5913">
                  <c:v>0.05</c:v>
                </c:pt>
                <c:pt idx="5914">
                  <c:v>0.05</c:v>
                </c:pt>
                <c:pt idx="5915">
                  <c:v>7.0000000000000007E-2</c:v>
                </c:pt>
                <c:pt idx="5916">
                  <c:v>0.04</c:v>
                </c:pt>
                <c:pt idx="5917">
                  <c:v>0.05</c:v>
                </c:pt>
                <c:pt idx="5918">
                  <c:v>0.06</c:v>
                </c:pt>
                <c:pt idx="5919">
                  <c:v>0.05</c:v>
                </c:pt>
                <c:pt idx="5920">
                  <c:v>0.05</c:v>
                </c:pt>
                <c:pt idx="5921">
                  <c:v>0.06</c:v>
                </c:pt>
                <c:pt idx="5922">
                  <c:v>0.05</c:v>
                </c:pt>
                <c:pt idx="5923">
                  <c:v>0.06</c:v>
                </c:pt>
                <c:pt idx="5924">
                  <c:v>0.06</c:v>
                </c:pt>
                <c:pt idx="5925">
                  <c:v>0.05</c:v>
                </c:pt>
                <c:pt idx="5926">
                  <c:v>0.05</c:v>
                </c:pt>
                <c:pt idx="5927">
                  <c:v>0.05</c:v>
                </c:pt>
                <c:pt idx="5928">
                  <c:v>0.05</c:v>
                </c:pt>
                <c:pt idx="5929">
                  <c:v>0.06</c:v>
                </c:pt>
                <c:pt idx="5930">
                  <c:v>0.05</c:v>
                </c:pt>
                <c:pt idx="5931">
                  <c:v>0.06</c:v>
                </c:pt>
                <c:pt idx="5932">
                  <c:v>0.06</c:v>
                </c:pt>
                <c:pt idx="5933">
                  <c:v>0.05</c:v>
                </c:pt>
                <c:pt idx="5934">
                  <c:v>0.06</c:v>
                </c:pt>
                <c:pt idx="5935">
                  <c:v>0.05</c:v>
                </c:pt>
                <c:pt idx="5936">
                  <c:v>0.06</c:v>
                </c:pt>
                <c:pt idx="5937">
                  <c:v>0.06</c:v>
                </c:pt>
                <c:pt idx="5938">
                  <c:v>0.05</c:v>
                </c:pt>
                <c:pt idx="5939">
                  <c:v>0.06</c:v>
                </c:pt>
                <c:pt idx="5940">
                  <c:v>0.04</c:v>
                </c:pt>
                <c:pt idx="5941">
                  <c:v>0.05</c:v>
                </c:pt>
                <c:pt idx="5942">
                  <c:v>0.05</c:v>
                </c:pt>
                <c:pt idx="5943">
                  <c:v>0.05</c:v>
                </c:pt>
                <c:pt idx="5944">
                  <c:v>0.06</c:v>
                </c:pt>
                <c:pt idx="5945">
                  <c:v>0.05</c:v>
                </c:pt>
                <c:pt idx="5946">
                  <c:v>0.05</c:v>
                </c:pt>
                <c:pt idx="5947">
                  <c:v>0.05</c:v>
                </c:pt>
                <c:pt idx="5948">
                  <c:v>0.05</c:v>
                </c:pt>
                <c:pt idx="5949">
                  <c:v>0.06</c:v>
                </c:pt>
                <c:pt idx="5950">
                  <c:v>0.05</c:v>
                </c:pt>
                <c:pt idx="5951">
                  <c:v>0.05</c:v>
                </c:pt>
                <c:pt idx="5952">
                  <c:v>0.05</c:v>
                </c:pt>
                <c:pt idx="5953">
                  <c:v>0.05</c:v>
                </c:pt>
                <c:pt idx="5954">
                  <c:v>0.05</c:v>
                </c:pt>
                <c:pt idx="5955">
                  <c:v>0.05</c:v>
                </c:pt>
                <c:pt idx="5956">
                  <c:v>0.05</c:v>
                </c:pt>
                <c:pt idx="5957">
                  <c:v>0.04</c:v>
                </c:pt>
                <c:pt idx="5958">
                  <c:v>0.06</c:v>
                </c:pt>
                <c:pt idx="5959">
                  <c:v>0.04</c:v>
                </c:pt>
                <c:pt idx="5960">
                  <c:v>0.06</c:v>
                </c:pt>
                <c:pt idx="5961">
                  <c:v>7.0000000000000007E-2</c:v>
                </c:pt>
                <c:pt idx="5962">
                  <c:v>0.05</c:v>
                </c:pt>
                <c:pt idx="5963">
                  <c:v>0.05</c:v>
                </c:pt>
                <c:pt idx="5964">
                  <c:v>0.05</c:v>
                </c:pt>
                <c:pt idx="5965">
                  <c:v>0.05</c:v>
                </c:pt>
                <c:pt idx="5966">
                  <c:v>0.05</c:v>
                </c:pt>
                <c:pt idx="5967">
                  <c:v>0.05</c:v>
                </c:pt>
                <c:pt idx="5968">
                  <c:v>0.06</c:v>
                </c:pt>
                <c:pt idx="5969">
                  <c:v>0.05</c:v>
                </c:pt>
                <c:pt idx="5970">
                  <c:v>0.06</c:v>
                </c:pt>
                <c:pt idx="5971">
                  <c:v>0.05</c:v>
                </c:pt>
                <c:pt idx="5972">
                  <c:v>0.05</c:v>
                </c:pt>
                <c:pt idx="5973">
                  <c:v>0.06</c:v>
                </c:pt>
                <c:pt idx="5974">
                  <c:v>0.04</c:v>
                </c:pt>
                <c:pt idx="5975">
                  <c:v>0.05</c:v>
                </c:pt>
                <c:pt idx="5976">
                  <c:v>0.06</c:v>
                </c:pt>
                <c:pt idx="5977">
                  <c:v>0.05</c:v>
                </c:pt>
                <c:pt idx="5978">
                  <c:v>0.05</c:v>
                </c:pt>
                <c:pt idx="5979">
                  <c:v>0.05</c:v>
                </c:pt>
                <c:pt idx="5980">
                  <c:v>0.06</c:v>
                </c:pt>
                <c:pt idx="5981">
                  <c:v>0.05</c:v>
                </c:pt>
                <c:pt idx="5982">
                  <c:v>0.05</c:v>
                </c:pt>
                <c:pt idx="5983">
                  <c:v>0.06</c:v>
                </c:pt>
                <c:pt idx="5984">
                  <c:v>0.05</c:v>
                </c:pt>
                <c:pt idx="5985">
                  <c:v>0.06</c:v>
                </c:pt>
                <c:pt idx="5986">
                  <c:v>0.05</c:v>
                </c:pt>
                <c:pt idx="5987">
                  <c:v>0.05</c:v>
                </c:pt>
                <c:pt idx="5988">
                  <c:v>0.05</c:v>
                </c:pt>
                <c:pt idx="5989">
                  <c:v>0.06</c:v>
                </c:pt>
                <c:pt idx="5990">
                  <c:v>0.05</c:v>
                </c:pt>
                <c:pt idx="5991">
                  <c:v>0.05</c:v>
                </c:pt>
                <c:pt idx="5992">
                  <c:v>0.05</c:v>
                </c:pt>
                <c:pt idx="5993">
                  <c:v>0.06</c:v>
                </c:pt>
                <c:pt idx="5994">
                  <c:v>0.05</c:v>
                </c:pt>
                <c:pt idx="5995">
                  <c:v>0.05</c:v>
                </c:pt>
                <c:pt idx="5996">
                  <c:v>0.04</c:v>
                </c:pt>
                <c:pt idx="5997">
                  <c:v>0.06</c:v>
                </c:pt>
                <c:pt idx="5998">
                  <c:v>0.05</c:v>
                </c:pt>
                <c:pt idx="5999">
                  <c:v>0.05</c:v>
                </c:pt>
                <c:pt idx="6000">
                  <c:v>0.06</c:v>
                </c:pt>
                <c:pt idx="6001">
                  <c:v>0.04</c:v>
                </c:pt>
                <c:pt idx="6002">
                  <c:v>0.05</c:v>
                </c:pt>
                <c:pt idx="6003">
                  <c:v>0.05</c:v>
                </c:pt>
                <c:pt idx="6004">
                  <c:v>0.05</c:v>
                </c:pt>
                <c:pt idx="6005">
                  <c:v>0.05</c:v>
                </c:pt>
                <c:pt idx="6006">
                  <c:v>0.05</c:v>
                </c:pt>
                <c:pt idx="6007">
                  <c:v>0.06</c:v>
                </c:pt>
                <c:pt idx="6008">
                  <c:v>0.05</c:v>
                </c:pt>
                <c:pt idx="6009">
                  <c:v>0.06</c:v>
                </c:pt>
                <c:pt idx="6010">
                  <c:v>0.06</c:v>
                </c:pt>
                <c:pt idx="6011">
                  <c:v>0.04</c:v>
                </c:pt>
                <c:pt idx="6012">
                  <c:v>0.06</c:v>
                </c:pt>
                <c:pt idx="6013">
                  <c:v>0.05</c:v>
                </c:pt>
                <c:pt idx="6014">
                  <c:v>0.06</c:v>
                </c:pt>
                <c:pt idx="6015">
                  <c:v>0.06</c:v>
                </c:pt>
                <c:pt idx="6016">
                  <c:v>0.05</c:v>
                </c:pt>
                <c:pt idx="6017">
                  <c:v>0.05</c:v>
                </c:pt>
                <c:pt idx="6018">
                  <c:v>0.05</c:v>
                </c:pt>
                <c:pt idx="6019">
                  <c:v>0.06</c:v>
                </c:pt>
                <c:pt idx="6020">
                  <c:v>0.05</c:v>
                </c:pt>
                <c:pt idx="6021">
                  <c:v>0.05</c:v>
                </c:pt>
                <c:pt idx="6022">
                  <c:v>0.06</c:v>
                </c:pt>
                <c:pt idx="6023">
                  <c:v>0.04</c:v>
                </c:pt>
                <c:pt idx="6024">
                  <c:v>0.06</c:v>
                </c:pt>
                <c:pt idx="6025">
                  <c:v>0.05</c:v>
                </c:pt>
                <c:pt idx="6026">
                  <c:v>0.06</c:v>
                </c:pt>
                <c:pt idx="6027">
                  <c:v>0.05</c:v>
                </c:pt>
                <c:pt idx="6028">
                  <c:v>0.04</c:v>
                </c:pt>
                <c:pt idx="6029">
                  <c:v>0.06</c:v>
                </c:pt>
                <c:pt idx="6030">
                  <c:v>0.05</c:v>
                </c:pt>
                <c:pt idx="6031">
                  <c:v>0.05</c:v>
                </c:pt>
                <c:pt idx="6032">
                  <c:v>0.06</c:v>
                </c:pt>
                <c:pt idx="6033">
                  <c:v>0.05</c:v>
                </c:pt>
                <c:pt idx="6034">
                  <c:v>0.05</c:v>
                </c:pt>
                <c:pt idx="6035">
                  <c:v>0.04</c:v>
                </c:pt>
                <c:pt idx="6036">
                  <c:v>0.06</c:v>
                </c:pt>
                <c:pt idx="6037">
                  <c:v>0.05</c:v>
                </c:pt>
                <c:pt idx="6038">
                  <c:v>0.05</c:v>
                </c:pt>
                <c:pt idx="6039">
                  <c:v>0.05</c:v>
                </c:pt>
                <c:pt idx="6040">
                  <c:v>0.04</c:v>
                </c:pt>
                <c:pt idx="6041">
                  <c:v>0.06</c:v>
                </c:pt>
                <c:pt idx="6042">
                  <c:v>0.05</c:v>
                </c:pt>
                <c:pt idx="6043">
                  <c:v>0.05</c:v>
                </c:pt>
                <c:pt idx="6044">
                  <c:v>0.06</c:v>
                </c:pt>
                <c:pt idx="6045">
                  <c:v>0.04</c:v>
                </c:pt>
                <c:pt idx="6046">
                  <c:v>0.06</c:v>
                </c:pt>
                <c:pt idx="6047">
                  <c:v>0.05</c:v>
                </c:pt>
                <c:pt idx="6048">
                  <c:v>0.05</c:v>
                </c:pt>
                <c:pt idx="6049">
                  <c:v>0.05</c:v>
                </c:pt>
                <c:pt idx="6050">
                  <c:v>0.05</c:v>
                </c:pt>
                <c:pt idx="6051">
                  <c:v>0.06</c:v>
                </c:pt>
                <c:pt idx="6052">
                  <c:v>0.05</c:v>
                </c:pt>
                <c:pt idx="6053">
                  <c:v>0.06</c:v>
                </c:pt>
                <c:pt idx="6054">
                  <c:v>0.06</c:v>
                </c:pt>
                <c:pt idx="6055">
                  <c:v>0.04</c:v>
                </c:pt>
                <c:pt idx="6056">
                  <c:v>0.06</c:v>
                </c:pt>
                <c:pt idx="6057">
                  <c:v>0.05</c:v>
                </c:pt>
                <c:pt idx="6058">
                  <c:v>0.06</c:v>
                </c:pt>
                <c:pt idx="6059">
                  <c:v>0.05</c:v>
                </c:pt>
                <c:pt idx="6060">
                  <c:v>0.05</c:v>
                </c:pt>
                <c:pt idx="6061">
                  <c:v>7.0000000000000007E-2</c:v>
                </c:pt>
                <c:pt idx="6062">
                  <c:v>0.05</c:v>
                </c:pt>
                <c:pt idx="6063">
                  <c:v>0.06</c:v>
                </c:pt>
                <c:pt idx="6064">
                  <c:v>0.05</c:v>
                </c:pt>
                <c:pt idx="6065">
                  <c:v>0.05</c:v>
                </c:pt>
                <c:pt idx="6066">
                  <c:v>0.05</c:v>
                </c:pt>
                <c:pt idx="6067">
                  <c:v>0.05</c:v>
                </c:pt>
                <c:pt idx="6068">
                  <c:v>0.05</c:v>
                </c:pt>
                <c:pt idx="6069">
                  <c:v>0.05</c:v>
                </c:pt>
                <c:pt idx="6070">
                  <c:v>0.05</c:v>
                </c:pt>
                <c:pt idx="6071">
                  <c:v>0.05</c:v>
                </c:pt>
                <c:pt idx="6072">
                  <c:v>0.05</c:v>
                </c:pt>
                <c:pt idx="6073">
                  <c:v>0.06</c:v>
                </c:pt>
                <c:pt idx="6074">
                  <c:v>0.05</c:v>
                </c:pt>
                <c:pt idx="6075">
                  <c:v>0.06</c:v>
                </c:pt>
                <c:pt idx="6076">
                  <c:v>0.06</c:v>
                </c:pt>
                <c:pt idx="6077">
                  <c:v>0.05</c:v>
                </c:pt>
                <c:pt idx="6078">
                  <c:v>0.06</c:v>
                </c:pt>
                <c:pt idx="6079">
                  <c:v>0.05</c:v>
                </c:pt>
                <c:pt idx="6080">
                  <c:v>0.06</c:v>
                </c:pt>
                <c:pt idx="6081">
                  <c:v>7.0000000000000007E-2</c:v>
                </c:pt>
                <c:pt idx="6082">
                  <c:v>0.06</c:v>
                </c:pt>
                <c:pt idx="6083">
                  <c:v>0.05</c:v>
                </c:pt>
                <c:pt idx="6084">
                  <c:v>0.05</c:v>
                </c:pt>
                <c:pt idx="6085">
                  <c:v>0.06</c:v>
                </c:pt>
                <c:pt idx="6086">
                  <c:v>0.04</c:v>
                </c:pt>
                <c:pt idx="6087">
                  <c:v>0.05</c:v>
                </c:pt>
                <c:pt idx="6088">
                  <c:v>0.05</c:v>
                </c:pt>
                <c:pt idx="6089">
                  <c:v>0.05</c:v>
                </c:pt>
                <c:pt idx="6090">
                  <c:v>0.06</c:v>
                </c:pt>
                <c:pt idx="6091">
                  <c:v>0.05</c:v>
                </c:pt>
                <c:pt idx="6092">
                  <c:v>0.06</c:v>
                </c:pt>
                <c:pt idx="6093">
                  <c:v>0.06</c:v>
                </c:pt>
                <c:pt idx="6094">
                  <c:v>0.05</c:v>
                </c:pt>
                <c:pt idx="6095">
                  <c:v>0.05</c:v>
                </c:pt>
                <c:pt idx="6096">
                  <c:v>0.04</c:v>
                </c:pt>
                <c:pt idx="6097">
                  <c:v>0.06</c:v>
                </c:pt>
                <c:pt idx="6098">
                  <c:v>0.05</c:v>
                </c:pt>
                <c:pt idx="6099">
                  <c:v>0.06</c:v>
                </c:pt>
                <c:pt idx="6100">
                  <c:v>0.05</c:v>
                </c:pt>
                <c:pt idx="6101">
                  <c:v>0.05</c:v>
                </c:pt>
                <c:pt idx="6102">
                  <c:v>0.06</c:v>
                </c:pt>
                <c:pt idx="6103">
                  <c:v>0.05</c:v>
                </c:pt>
                <c:pt idx="6104">
                  <c:v>0.05</c:v>
                </c:pt>
                <c:pt idx="6105">
                  <c:v>0.05</c:v>
                </c:pt>
                <c:pt idx="6106">
                  <c:v>0.05</c:v>
                </c:pt>
                <c:pt idx="6107">
                  <c:v>0.06</c:v>
                </c:pt>
                <c:pt idx="6108">
                  <c:v>0.05</c:v>
                </c:pt>
                <c:pt idx="6109">
                  <c:v>0.05</c:v>
                </c:pt>
                <c:pt idx="6110">
                  <c:v>0.06</c:v>
                </c:pt>
                <c:pt idx="6111">
                  <c:v>0.05</c:v>
                </c:pt>
                <c:pt idx="6112">
                  <c:v>0.06</c:v>
                </c:pt>
                <c:pt idx="6113">
                  <c:v>0.05</c:v>
                </c:pt>
                <c:pt idx="6114">
                  <c:v>0.05</c:v>
                </c:pt>
                <c:pt idx="6115">
                  <c:v>0.05</c:v>
                </c:pt>
                <c:pt idx="6116">
                  <c:v>0.06</c:v>
                </c:pt>
                <c:pt idx="6117">
                  <c:v>0.06</c:v>
                </c:pt>
                <c:pt idx="6118">
                  <c:v>0.05</c:v>
                </c:pt>
                <c:pt idx="6119">
                  <c:v>0.05</c:v>
                </c:pt>
                <c:pt idx="6120">
                  <c:v>0.04</c:v>
                </c:pt>
                <c:pt idx="6121">
                  <c:v>0.05</c:v>
                </c:pt>
                <c:pt idx="6122">
                  <c:v>0.06</c:v>
                </c:pt>
                <c:pt idx="6123">
                  <c:v>0.05</c:v>
                </c:pt>
                <c:pt idx="6124">
                  <c:v>0.06</c:v>
                </c:pt>
                <c:pt idx="6125">
                  <c:v>0.05</c:v>
                </c:pt>
                <c:pt idx="6126">
                  <c:v>0.06</c:v>
                </c:pt>
                <c:pt idx="6127">
                  <c:v>0.05</c:v>
                </c:pt>
                <c:pt idx="6128">
                  <c:v>0.05</c:v>
                </c:pt>
                <c:pt idx="6129">
                  <c:v>0.06</c:v>
                </c:pt>
                <c:pt idx="6130">
                  <c:v>0.05</c:v>
                </c:pt>
                <c:pt idx="6131">
                  <c:v>0.06</c:v>
                </c:pt>
                <c:pt idx="6132">
                  <c:v>0.05</c:v>
                </c:pt>
                <c:pt idx="6133">
                  <c:v>0.05</c:v>
                </c:pt>
                <c:pt idx="6134">
                  <c:v>0.05</c:v>
                </c:pt>
                <c:pt idx="6135">
                  <c:v>0.05</c:v>
                </c:pt>
                <c:pt idx="6136">
                  <c:v>0.06</c:v>
                </c:pt>
                <c:pt idx="6137">
                  <c:v>0.05</c:v>
                </c:pt>
                <c:pt idx="6138">
                  <c:v>0.05</c:v>
                </c:pt>
                <c:pt idx="6139">
                  <c:v>0.06</c:v>
                </c:pt>
                <c:pt idx="6140">
                  <c:v>0.05</c:v>
                </c:pt>
                <c:pt idx="6141">
                  <c:v>0.06</c:v>
                </c:pt>
                <c:pt idx="6142">
                  <c:v>0.05</c:v>
                </c:pt>
                <c:pt idx="6143">
                  <c:v>0.05</c:v>
                </c:pt>
                <c:pt idx="6144">
                  <c:v>0.05</c:v>
                </c:pt>
                <c:pt idx="6145">
                  <c:v>0.05</c:v>
                </c:pt>
                <c:pt idx="6146">
                  <c:v>0.06</c:v>
                </c:pt>
                <c:pt idx="6147">
                  <c:v>0.04</c:v>
                </c:pt>
                <c:pt idx="6148">
                  <c:v>0.06</c:v>
                </c:pt>
                <c:pt idx="6149">
                  <c:v>0.05</c:v>
                </c:pt>
                <c:pt idx="6150">
                  <c:v>0.04</c:v>
                </c:pt>
                <c:pt idx="6151">
                  <c:v>0.05</c:v>
                </c:pt>
                <c:pt idx="6152">
                  <c:v>0.05</c:v>
                </c:pt>
                <c:pt idx="6153">
                  <c:v>0.05</c:v>
                </c:pt>
                <c:pt idx="6154">
                  <c:v>0.05</c:v>
                </c:pt>
                <c:pt idx="6155">
                  <c:v>0.05</c:v>
                </c:pt>
                <c:pt idx="6156">
                  <c:v>0.05</c:v>
                </c:pt>
                <c:pt idx="6157">
                  <c:v>0.05</c:v>
                </c:pt>
                <c:pt idx="6158">
                  <c:v>0.05</c:v>
                </c:pt>
                <c:pt idx="6159">
                  <c:v>0.06</c:v>
                </c:pt>
                <c:pt idx="6160">
                  <c:v>0.05</c:v>
                </c:pt>
                <c:pt idx="6161">
                  <c:v>0.06</c:v>
                </c:pt>
                <c:pt idx="6162">
                  <c:v>0.04</c:v>
                </c:pt>
                <c:pt idx="6163">
                  <c:v>0.05</c:v>
                </c:pt>
                <c:pt idx="6164">
                  <c:v>0.05</c:v>
                </c:pt>
                <c:pt idx="6165">
                  <c:v>0.06</c:v>
                </c:pt>
                <c:pt idx="6166">
                  <c:v>7.0000000000000007E-2</c:v>
                </c:pt>
                <c:pt idx="6167">
                  <c:v>0.05</c:v>
                </c:pt>
                <c:pt idx="6168">
                  <c:v>0.06</c:v>
                </c:pt>
                <c:pt idx="6169">
                  <c:v>0.05</c:v>
                </c:pt>
                <c:pt idx="6170">
                  <c:v>0.05</c:v>
                </c:pt>
                <c:pt idx="6171">
                  <c:v>0.05</c:v>
                </c:pt>
                <c:pt idx="6172">
                  <c:v>0.05</c:v>
                </c:pt>
                <c:pt idx="6173">
                  <c:v>0.06</c:v>
                </c:pt>
                <c:pt idx="6174">
                  <c:v>0.05</c:v>
                </c:pt>
                <c:pt idx="6175">
                  <c:v>0.05</c:v>
                </c:pt>
                <c:pt idx="6176">
                  <c:v>0.05</c:v>
                </c:pt>
                <c:pt idx="6177">
                  <c:v>0.05</c:v>
                </c:pt>
                <c:pt idx="6178">
                  <c:v>0.06</c:v>
                </c:pt>
                <c:pt idx="6179">
                  <c:v>0.05</c:v>
                </c:pt>
                <c:pt idx="6180">
                  <c:v>0.06</c:v>
                </c:pt>
                <c:pt idx="6181">
                  <c:v>0.06</c:v>
                </c:pt>
                <c:pt idx="6182">
                  <c:v>0.05</c:v>
                </c:pt>
                <c:pt idx="6183">
                  <c:v>0.06</c:v>
                </c:pt>
                <c:pt idx="6184">
                  <c:v>0.05</c:v>
                </c:pt>
                <c:pt idx="6185">
                  <c:v>0.06</c:v>
                </c:pt>
                <c:pt idx="6186">
                  <c:v>0.05</c:v>
                </c:pt>
                <c:pt idx="6187">
                  <c:v>0.05</c:v>
                </c:pt>
                <c:pt idx="6188">
                  <c:v>0.05</c:v>
                </c:pt>
                <c:pt idx="6189">
                  <c:v>0.05</c:v>
                </c:pt>
                <c:pt idx="6190">
                  <c:v>0.05</c:v>
                </c:pt>
                <c:pt idx="6191">
                  <c:v>0.06</c:v>
                </c:pt>
                <c:pt idx="6192">
                  <c:v>0.06</c:v>
                </c:pt>
                <c:pt idx="6193">
                  <c:v>0.06</c:v>
                </c:pt>
                <c:pt idx="6194">
                  <c:v>0.04</c:v>
                </c:pt>
                <c:pt idx="6195">
                  <c:v>0.06</c:v>
                </c:pt>
                <c:pt idx="6196">
                  <c:v>0.05</c:v>
                </c:pt>
                <c:pt idx="6197">
                  <c:v>0.06</c:v>
                </c:pt>
                <c:pt idx="6198">
                  <c:v>0.05</c:v>
                </c:pt>
                <c:pt idx="6199">
                  <c:v>0.05</c:v>
                </c:pt>
                <c:pt idx="6200">
                  <c:v>0.06</c:v>
                </c:pt>
                <c:pt idx="6201">
                  <c:v>0.05</c:v>
                </c:pt>
                <c:pt idx="6202">
                  <c:v>0.06</c:v>
                </c:pt>
                <c:pt idx="6203">
                  <c:v>0.05</c:v>
                </c:pt>
                <c:pt idx="6204">
                  <c:v>0.05</c:v>
                </c:pt>
                <c:pt idx="6205">
                  <c:v>0.06</c:v>
                </c:pt>
                <c:pt idx="6206">
                  <c:v>0.05</c:v>
                </c:pt>
                <c:pt idx="6207">
                  <c:v>0.06</c:v>
                </c:pt>
                <c:pt idx="6208">
                  <c:v>0.05</c:v>
                </c:pt>
                <c:pt idx="6209">
                  <c:v>0.06</c:v>
                </c:pt>
                <c:pt idx="6210">
                  <c:v>0.06</c:v>
                </c:pt>
                <c:pt idx="6211">
                  <c:v>0.05</c:v>
                </c:pt>
                <c:pt idx="6212">
                  <c:v>7.0000000000000007E-2</c:v>
                </c:pt>
                <c:pt idx="6213">
                  <c:v>0.05</c:v>
                </c:pt>
                <c:pt idx="6214">
                  <c:v>0.06</c:v>
                </c:pt>
                <c:pt idx="6215">
                  <c:v>0.05</c:v>
                </c:pt>
                <c:pt idx="6216">
                  <c:v>0.04</c:v>
                </c:pt>
                <c:pt idx="6217">
                  <c:v>0.06</c:v>
                </c:pt>
                <c:pt idx="6218">
                  <c:v>0.05</c:v>
                </c:pt>
                <c:pt idx="6219">
                  <c:v>0.05</c:v>
                </c:pt>
                <c:pt idx="6220">
                  <c:v>0.05</c:v>
                </c:pt>
                <c:pt idx="6221">
                  <c:v>0.06</c:v>
                </c:pt>
                <c:pt idx="6222">
                  <c:v>0.06</c:v>
                </c:pt>
                <c:pt idx="6223">
                  <c:v>0.06</c:v>
                </c:pt>
                <c:pt idx="6224">
                  <c:v>0.06</c:v>
                </c:pt>
                <c:pt idx="6225">
                  <c:v>0.05</c:v>
                </c:pt>
                <c:pt idx="6226">
                  <c:v>0.05</c:v>
                </c:pt>
                <c:pt idx="6227">
                  <c:v>0.05</c:v>
                </c:pt>
                <c:pt idx="6228">
                  <c:v>0.05</c:v>
                </c:pt>
                <c:pt idx="6229">
                  <c:v>0.06</c:v>
                </c:pt>
                <c:pt idx="6230">
                  <c:v>0.05</c:v>
                </c:pt>
                <c:pt idx="6231">
                  <c:v>0.05</c:v>
                </c:pt>
                <c:pt idx="6232">
                  <c:v>0.05</c:v>
                </c:pt>
                <c:pt idx="6233">
                  <c:v>0.05</c:v>
                </c:pt>
                <c:pt idx="6234">
                  <c:v>0.06</c:v>
                </c:pt>
                <c:pt idx="6235">
                  <c:v>0.04</c:v>
                </c:pt>
                <c:pt idx="6236">
                  <c:v>0.05</c:v>
                </c:pt>
                <c:pt idx="6237">
                  <c:v>0.06</c:v>
                </c:pt>
                <c:pt idx="6238">
                  <c:v>0.05</c:v>
                </c:pt>
                <c:pt idx="6239">
                  <c:v>0.06</c:v>
                </c:pt>
                <c:pt idx="6240">
                  <c:v>0.05</c:v>
                </c:pt>
                <c:pt idx="6241">
                  <c:v>0.05</c:v>
                </c:pt>
                <c:pt idx="6242">
                  <c:v>0.04</c:v>
                </c:pt>
                <c:pt idx="6243">
                  <c:v>0.06</c:v>
                </c:pt>
                <c:pt idx="6244">
                  <c:v>0.05</c:v>
                </c:pt>
                <c:pt idx="6245">
                  <c:v>0.05</c:v>
                </c:pt>
                <c:pt idx="6246">
                  <c:v>0.05</c:v>
                </c:pt>
                <c:pt idx="6247">
                  <c:v>0.05</c:v>
                </c:pt>
                <c:pt idx="6248">
                  <c:v>0.06</c:v>
                </c:pt>
                <c:pt idx="6249">
                  <c:v>0.05</c:v>
                </c:pt>
                <c:pt idx="6250">
                  <c:v>0.05</c:v>
                </c:pt>
                <c:pt idx="6251">
                  <c:v>0.06</c:v>
                </c:pt>
                <c:pt idx="6252">
                  <c:v>0.04</c:v>
                </c:pt>
                <c:pt idx="6253">
                  <c:v>0.05</c:v>
                </c:pt>
                <c:pt idx="6254">
                  <c:v>0.05</c:v>
                </c:pt>
                <c:pt idx="6255">
                  <c:v>0.05</c:v>
                </c:pt>
                <c:pt idx="6256">
                  <c:v>0.06</c:v>
                </c:pt>
                <c:pt idx="6257">
                  <c:v>0.06</c:v>
                </c:pt>
                <c:pt idx="6258">
                  <c:v>0.05</c:v>
                </c:pt>
                <c:pt idx="6259">
                  <c:v>0.05</c:v>
                </c:pt>
                <c:pt idx="6260">
                  <c:v>0.06</c:v>
                </c:pt>
                <c:pt idx="6261">
                  <c:v>0.05</c:v>
                </c:pt>
                <c:pt idx="6262">
                  <c:v>0.05</c:v>
                </c:pt>
                <c:pt idx="6263">
                  <c:v>0.06</c:v>
                </c:pt>
                <c:pt idx="6264">
                  <c:v>0.05</c:v>
                </c:pt>
                <c:pt idx="6265">
                  <c:v>0.06</c:v>
                </c:pt>
                <c:pt idx="6266">
                  <c:v>0.06</c:v>
                </c:pt>
                <c:pt idx="6267">
                  <c:v>0.05</c:v>
                </c:pt>
                <c:pt idx="6268">
                  <c:v>0.06</c:v>
                </c:pt>
                <c:pt idx="6269">
                  <c:v>0.05</c:v>
                </c:pt>
                <c:pt idx="6270">
                  <c:v>0.05</c:v>
                </c:pt>
                <c:pt idx="6271">
                  <c:v>0.05</c:v>
                </c:pt>
                <c:pt idx="6272">
                  <c:v>0.05</c:v>
                </c:pt>
                <c:pt idx="6273">
                  <c:v>0.05</c:v>
                </c:pt>
                <c:pt idx="6274">
                  <c:v>0.04</c:v>
                </c:pt>
                <c:pt idx="6275">
                  <c:v>0.06</c:v>
                </c:pt>
                <c:pt idx="6276">
                  <c:v>0.06</c:v>
                </c:pt>
                <c:pt idx="6277">
                  <c:v>0.05</c:v>
                </c:pt>
                <c:pt idx="6278">
                  <c:v>0.06</c:v>
                </c:pt>
                <c:pt idx="6279">
                  <c:v>0.05</c:v>
                </c:pt>
                <c:pt idx="6280">
                  <c:v>0.06</c:v>
                </c:pt>
                <c:pt idx="6281">
                  <c:v>0.05</c:v>
                </c:pt>
                <c:pt idx="6282">
                  <c:v>0.04</c:v>
                </c:pt>
                <c:pt idx="6283">
                  <c:v>0.05</c:v>
                </c:pt>
                <c:pt idx="6284">
                  <c:v>0.05</c:v>
                </c:pt>
                <c:pt idx="6285">
                  <c:v>0.05</c:v>
                </c:pt>
                <c:pt idx="6286">
                  <c:v>0.05</c:v>
                </c:pt>
                <c:pt idx="6287">
                  <c:v>0.06</c:v>
                </c:pt>
                <c:pt idx="6288">
                  <c:v>7.0000000000000007E-2</c:v>
                </c:pt>
                <c:pt idx="6289">
                  <c:v>0.06</c:v>
                </c:pt>
                <c:pt idx="6290">
                  <c:v>0.06</c:v>
                </c:pt>
                <c:pt idx="6291">
                  <c:v>0.04</c:v>
                </c:pt>
                <c:pt idx="6292">
                  <c:v>0.05</c:v>
                </c:pt>
                <c:pt idx="6293">
                  <c:v>0.06</c:v>
                </c:pt>
                <c:pt idx="6294">
                  <c:v>0.04</c:v>
                </c:pt>
                <c:pt idx="6295">
                  <c:v>0.05</c:v>
                </c:pt>
                <c:pt idx="6296">
                  <c:v>0.05</c:v>
                </c:pt>
                <c:pt idx="6297">
                  <c:v>0.06</c:v>
                </c:pt>
                <c:pt idx="6298">
                  <c:v>0.05</c:v>
                </c:pt>
                <c:pt idx="6299">
                  <c:v>0.05</c:v>
                </c:pt>
                <c:pt idx="6300">
                  <c:v>0.05</c:v>
                </c:pt>
                <c:pt idx="6301">
                  <c:v>0.04</c:v>
                </c:pt>
                <c:pt idx="6302">
                  <c:v>0.06</c:v>
                </c:pt>
                <c:pt idx="6303">
                  <c:v>0.05</c:v>
                </c:pt>
                <c:pt idx="6304">
                  <c:v>0.05</c:v>
                </c:pt>
                <c:pt idx="6305">
                  <c:v>0.05</c:v>
                </c:pt>
                <c:pt idx="6306">
                  <c:v>0.05</c:v>
                </c:pt>
                <c:pt idx="6307">
                  <c:v>0.05</c:v>
                </c:pt>
                <c:pt idx="6308">
                  <c:v>0.04</c:v>
                </c:pt>
                <c:pt idx="6309">
                  <c:v>0.06</c:v>
                </c:pt>
                <c:pt idx="6310">
                  <c:v>0.06</c:v>
                </c:pt>
                <c:pt idx="6311">
                  <c:v>0.05</c:v>
                </c:pt>
                <c:pt idx="6312">
                  <c:v>0.06</c:v>
                </c:pt>
                <c:pt idx="6313">
                  <c:v>0.04</c:v>
                </c:pt>
                <c:pt idx="6314">
                  <c:v>0.06</c:v>
                </c:pt>
                <c:pt idx="6315">
                  <c:v>0.05</c:v>
                </c:pt>
                <c:pt idx="6316">
                  <c:v>0.05</c:v>
                </c:pt>
                <c:pt idx="6317">
                  <c:v>0.05</c:v>
                </c:pt>
                <c:pt idx="6318">
                  <c:v>0.04</c:v>
                </c:pt>
                <c:pt idx="6319">
                  <c:v>0.06</c:v>
                </c:pt>
                <c:pt idx="6320">
                  <c:v>0.05</c:v>
                </c:pt>
                <c:pt idx="6321">
                  <c:v>0.05</c:v>
                </c:pt>
                <c:pt idx="6322">
                  <c:v>0.06</c:v>
                </c:pt>
                <c:pt idx="6323">
                  <c:v>0.05</c:v>
                </c:pt>
                <c:pt idx="6324">
                  <c:v>0.05</c:v>
                </c:pt>
                <c:pt idx="6325">
                  <c:v>0.05</c:v>
                </c:pt>
                <c:pt idx="6326">
                  <c:v>0.05</c:v>
                </c:pt>
                <c:pt idx="6327">
                  <c:v>0.05</c:v>
                </c:pt>
                <c:pt idx="6328">
                  <c:v>0.05</c:v>
                </c:pt>
                <c:pt idx="6329">
                  <c:v>0.06</c:v>
                </c:pt>
                <c:pt idx="6330">
                  <c:v>0.04</c:v>
                </c:pt>
                <c:pt idx="6331">
                  <c:v>0.06</c:v>
                </c:pt>
                <c:pt idx="6332">
                  <c:v>0.06</c:v>
                </c:pt>
                <c:pt idx="6333">
                  <c:v>0.05</c:v>
                </c:pt>
                <c:pt idx="6334">
                  <c:v>0.05</c:v>
                </c:pt>
                <c:pt idx="6335">
                  <c:v>0.05</c:v>
                </c:pt>
                <c:pt idx="6336">
                  <c:v>0.05</c:v>
                </c:pt>
                <c:pt idx="6337">
                  <c:v>0.05</c:v>
                </c:pt>
                <c:pt idx="6338">
                  <c:v>0.06</c:v>
                </c:pt>
                <c:pt idx="6339">
                  <c:v>0.06</c:v>
                </c:pt>
                <c:pt idx="6340">
                  <c:v>0.05</c:v>
                </c:pt>
                <c:pt idx="6341">
                  <c:v>0.06</c:v>
                </c:pt>
                <c:pt idx="6342">
                  <c:v>0.05</c:v>
                </c:pt>
                <c:pt idx="6343">
                  <c:v>0.05</c:v>
                </c:pt>
                <c:pt idx="6344">
                  <c:v>0.05</c:v>
                </c:pt>
                <c:pt idx="6345">
                  <c:v>0.05</c:v>
                </c:pt>
                <c:pt idx="6346">
                  <c:v>0.06</c:v>
                </c:pt>
                <c:pt idx="6347">
                  <c:v>0.04</c:v>
                </c:pt>
                <c:pt idx="6348">
                  <c:v>0.06</c:v>
                </c:pt>
                <c:pt idx="6349">
                  <c:v>0.06</c:v>
                </c:pt>
                <c:pt idx="6350">
                  <c:v>0.06</c:v>
                </c:pt>
                <c:pt idx="6351">
                  <c:v>0.06</c:v>
                </c:pt>
                <c:pt idx="6352">
                  <c:v>0.05</c:v>
                </c:pt>
                <c:pt idx="6353">
                  <c:v>0.06</c:v>
                </c:pt>
                <c:pt idx="6354">
                  <c:v>0.06</c:v>
                </c:pt>
                <c:pt idx="6355">
                  <c:v>0.05</c:v>
                </c:pt>
                <c:pt idx="6356">
                  <c:v>0.06</c:v>
                </c:pt>
                <c:pt idx="6357">
                  <c:v>0.05</c:v>
                </c:pt>
                <c:pt idx="6358">
                  <c:v>0.06</c:v>
                </c:pt>
                <c:pt idx="6359">
                  <c:v>0.05</c:v>
                </c:pt>
                <c:pt idx="6360">
                  <c:v>0.05</c:v>
                </c:pt>
                <c:pt idx="6361">
                  <c:v>0.05</c:v>
                </c:pt>
                <c:pt idx="6362">
                  <c:v>0.04</c:v>
                </c:pt>
                <c:pt idx="6363">
                  <c:v>0.06</c:v>
                </c:pt>
                <c:pt idx="6364">
                  <c:v>0.04</c:v>
                </c:pt>
                <c:pt idx="6365">
                  <c:v>0.05</c:v>
                </c:pt>
                <c:pt idx="6366">
                  <c:v>0.06</c:v>
                </c:pt>
                <c:pt idx="6367">
                  <c:v>0.04</c:v>
                </c:pt>
                <c:pt idx="6368">
                  <c:v>0.05</c:v>
                </c:pt>
                <c:pt idx="6369">
                  <c:v>0.05</c:v>
                </c:pt>
                <c:pt idx="6370">
                  <c:v>0.05</c:v>
                </c:pt>
                <c:pt idx="6371">
                  <c:v>0.06</c:v>
                </c:pt>
                <c:pt idx="6372">
                  <c:v>0.04</c:v>
                </c:pt>
                <c:pt idx="6373">
                  <c:v>0.06</c:v>
                </c:pt>
                <c:pt idx="6374">
                  <c:v>0.04</c:v>
                </c:pt>
                <c:pt idx="6375">
                  <c:v>0.05</c:v>
                </c:pt>
                <c:pt idx="6376">
                  <c:v>0.05</c:v>
                </c:pt>
                <c:pt idx="6377">
                  <c:v>0.05</c:v>
                </c:pt>
                <c:pt idx="6378">
                  <c:v>0.05</c:v>
                </c:pt>
                <c:pt idx="6379">
                  <c:v>0.05</c:v>
                </c:pt>
                <c:pt idx="6380">
                  <c:v>0.05</c:v>
                </c:pt>
                <c:pt idx="6381">
                  <c:v>0.04</c:v>
                </c:pt>
                <c:pt idx="6382">
                  <c:v>0.06</c:v>
                </c:pt>
                <c:pt idx="6383">
                  <c:v>0.06</c:v>
                </c:pt>
                <c:pt idx="6384">
                  <c:v>0.05</c:v>
                </c:pt>
                <c:pt idx="6385">
                  <c:v>0.05</c:v>
                </c:pt>
                <c:pt idx="6386">
                  <c:v>0.04</c:v>
                </c:pt>
                <c:pt idx="6387">
                  <c:v>0.06</c:v>
                </c:pt>
                <c:pt idx="6388">
                  <c:v>0.06</c:v>
                </c:pt>
                <c:pt idx="6389">
                  <c:v>0.05</c:v>
                </c:pt>
                <c:pt idx="6390">
                  <c:v>0.06</c:v>
                </c:pt>
                <c:pt idx="6391">
                  <c:v>0.04</c:v>
                </c:pt>
                <c:pt idx="6392">
                  <c:v>0.05</c:v>
                </c:pt>
                <c:pt idx="6393">
                  <c:v>0.05</c:v>
                </c:pt>
                <c:pt idx="6394">
                  <c:v>0.05</c:v>
                </c:pt>
                <c:pt idx="6395">
                  <c:v>0.05</c:v>
                </c:pt>
                <c:pt idx="6396">
                  <c:v>0.05</c:v>
                </c:pt>
                <c:pt idx="6397">
                  <c:v>0.05</c:v>
                </c:pt>
                <c:pt idx="6398">
                  <c:v>0.05</c:v>
                </c:pt>
                <c:pt idx="6399">
                  <c:v>0.05</c:v>
                </c:pt>
                <c:pt idx="6400">
                  <c:v>0.05</c:v>
                </c:pt>
                <c:pt idx="6401">
                  <c:v>0.05</c:v>
                </c:pt>
                <c:pt idx="6402">
                  <c:v>0.05</c:v>
                </c:pt>
                <c:pt idx="6403">
                  <c:v>0.05</c:v>
                </c:pt>
                <c:pt idx="6404">
                  <c:v>0.05</c:v>
                </c:pt>
                <c:pt idx="6405">
                  <c:v>0.05</c:v>
                </c:pt>
                <c:pt idx="6406">
                  <c:v>0.05</c:v>
                </c:pt>
                <c:pt idx="6407">
                  <c:v>0.06</c:v>
                </c:pt>
                <c:pt idx="6408">
                  <c:v>0.05</c:v>
                </c:pt>
                <c:pt idx="6409">
                  <c:v>0.06</c:v>
                </c:pt>
                <c:pt idx="6410">
                  <c:v>0.05</c:v>
                </c:pt>
                <c:pt idx="6411">
                  <c:v>0.06</c:v>
                </c:pt>
                <c:pt idx="6412">
                  <c:v>0.05</c:v>
                </c:pt>
                <c:pt idx="6413">
                  <c:v>0.05</c:v>
                </c:pt>
                <c:pt idx="6414">
                  <c:v>0.06</c:v>
                </c:pt>
                <c:pt idx="6415">
                  <c:v>0.05</c:v>
                </c:pt>
                <c:pt idx="6416">
                  <c:v>0.05</c:v>
                </c:pt>
                <c:pt idx="6417">
                  <c:v>0.06</c:v>
                </c:pt>
                <c:pt idx="6418">
                  <c:v>0.04</c:v>
                </c:pt>
                <c:pt idx="6419">
                  <c:v>0.06</c:v>
                </c:pt>
                <c:pt idx="6420">
                  <c:v>0.06</c:v>
                </c:pt>
                <c:pt idx="6421">
                  <c:v>0.05</c:v>
                </c:pt>
                <c:pt idx="6422">
                  <c:v>0.05</c:v>
                </c:pt>
                <c:pt idx="6423">
                  <c:v>0.05</c:v>
                </c:pt>
                <c:pt idx="6424">
                  <c:v>0.05</c:v>
                </c:pt>
                <c:pt idx="6425">
                  <c:v>0.05</c:v>
                </c:pt>
                <c:pt idx="6426">
                  <c:v>0.06</c:v>
                </c:pt>
                <c:pt idx="6427">
                  <c:v>0.06</c:v>
                </c:pt>
                <c:pt idx="6428">
                  <c:v>0.05</c:v>
                </c:pt>
                <c:pt idx="6429">
                  <c:v>0.05</c:v>
                </c:pt>
                <c:pt idx="6430">
                  <c:v>0.05</c:v>
                </c:pt>
                <c:pt idx="6431">
                  <c:v>0.05</c:v>
                </c:pt>
                <c:pt idx="6432">
                  <c:v>0.05</c:v>
                </c:pt>
                <c:pt idx="6433">
                  <c:v>0.06</c:v>
                </c:pt>
                <c:pt idx="6434">
                  <c:v>0.06</c:v>
                </c:pt>
                <c:pt idx="6435">
                  <c:v>0.05</c:v>
                </c:pt>
                <c:pt idx="6436">
                  <c:v>0.06</c:v>
                </c:pt>
                <c:pt idx="6437">
                  <c:v>7.0000000000000007E-2</c:v>
                </c:pt>
                <c:pt idx="6438">
                  <c:v>0.04</c:v>
                </c:pt>
                <c:pt idx="6439">
                  <c:v>7.0000000000000007E-2</c:v>
                </c:pt>
                <c:pt idx="6440">
                  <c:v>0.05</c:v>
                </c:pt>
                <c:pt idx="6441">
                  <c:v>0.05</c:v>
                </c:pt>
                <c:pt idx="6442">
                  <c:v>0.05</c:v>
                </c:pt>
                <c:pt idx="6443">
                  <c:v>0.05</c:v>
                </c:pt>
                <c:pt idx="6444">
                  <c:v>0.05</c:v>
                </c:pt>
                <c:pt idx="6445">
                  <c:v>0.05</c:v>
                </c:pt>
                <c:pt idx="6446">
                  <c:v>0.06</c:v>
                </c:pt>
                <c:pt idx="6447">
                  <c:v>0.05</c:v>
                </c:pt>
                <c:pt idx="6448">
                  <c:v>0.05</c:v>
                </c:pt>
                <c:pt idx="6449">
                  <c:v>0.05</c:v>
                </c:pt>
                <c:pt idx="6450">
                  <c:v>0.05</c:v>
                </c:pt>
                <c:pt idx="6451">
                  <c:v>0.05</c:v>
                </c:pt>
                <c:pt idx="6452">
                  <c:v>0.05</c:v>
                </c:pt>
                <c:pt idx="6453">
                  <c:v>0.05</c:v>
                </c:pt>
                <c:pt idx="6454">
                  <c:v>0.06</c:v>
                </c:pt>
                <c:pt idx="6455">
                  <c:v>0.05</c:v>
                </c:pt>
                <c:pt idx="6456">
                  <c:v>0.06</c:v>
                </c:pt>
                <c:pt idx="6457">
                  <c:v>0.04</c:v>
                </c:pt>
                <c:pt idx="6458">
                  <c:v>0.06</c:v>
                </c:pt>
                <c:pt idx="6459">
                  <c:v>0.05</c:v>
                </c:pt>
                <c:pt idx="6460">
                  <c:v>0.04</c:v>
                </c:pt>
                <c:pt idx="6461">
                  <c:v>0.05</c:v>
                </c:pt>
                <c:pt idx="6462">
                  <c:v>0.05</c:v>
                </c:pt>
                <c:pt idx="6463">
                  <c:v>0.05</c:v>
                </c:pt>
                <c:pt idx="6464">
                  <c:v>0.05</c:v>
                </c:pt>
                <c:pt idx="6465">
                  <c:v>0.05</c:v>
                </c:pt>
                <c:pt idx="6466">
                  <c:v>0.05</c:v>
                </c:pt>
                <c:pt idx="6467">
                  <c:v>0.05</c:v>
                </c:pt>
                <c:pt idx="6468">
                  <c:v>0.06</c:v>
                </c:pt>
                <c:pt idx="6469">
                  <c:v>0.05</c:v>
                </c:pt>
                <c:pt idx="6470">
                  <c:v>0.05</c:v>
                </c:pt>
                <c:pt idx="6471">
                  <c:v>0.06</c:v>
                </c:pt>
                <c:pt idx="6472">
                  <c:v>0.05</c:v>
                </c:pt>
                <c:pt idx="6473">
                  <c:v>0.06</c:v>
                </c:pt>
                <c:pt idx="6474">
                  <c:v>0.05</c:v>
                </c:pt>
                <c:pt idx="6475">
                  <c:v>0.05</c:v>
                </c:pt>
                <c:pt idx="6476">
                  <c:v>7.0000000000000007E-2</c:v>
                </c:pt>
                <c:pt idx="6477">
                  <c:v>0.04</c:v>
                </c:pt>
                <c:pt idx="6478">
                  <c:v>7.0000000000000007E-2</c:v>
                </c:pt>
                <c:pt idx="6479">
                  <c:v>0.05</c:v>
                </c:pt>
                <c:pt idx="6480">
                  <c:v>0.06</c:v>
                </c:pt>
                <c:pt idx="6481">
                  <c:v>0.05</c:v>
                </c:pt>
                <c:pt idx="6482">
                  <c:v>0.04</c:v>
                </c:pt>
                <c:pt idx="6483">
                  <c:v>0.06</c:v>
                </c:pt>
                <c:pt idx="6484">
                  <c:v>0.04</c:v>
                </c:pt>
                <c:pt idx="6485">
                  <c:v>0.05</c:v>
                </c:pt>
                <c:pt idx="6486">
                  <c:v>0.04</c:v>
                </c:pt>
                <c:pt idx="6487">
                  <c:v>0.05</c:v>
                </c:pt>
                <c:pt idx="6488">
                  <c:v>0.05</c:v>
                </c:pt>
                <c:pt idx="6489">
                  <c:v>0.04</c:v>
                </c:pt>
                <c:pt idx="6490">
                  <c:v>0.06</c:v>
                </c:pt>
                <c:pt idx="6491">
                  <c:v>0.04</c:v>
                </c:pt>
                <c:pt idx="6492">
                  <c:v>0.06</c:v>
                </c:pt>
                <c:pt idx="6493">
                  <c:v>0.05</c:v>
                </c:pt>
                <c:pt idx="6494">
                  <c:v>0.05</c:v>
                </c:pt>
                <c:pt idx="6495">
                  <c:v>0.06</c:v>
                </c:pt>
                <c:pt idx="6496">
                  <c:v>0.06</c:v>
                </c:pt>
                <c:pt idx="6497">
                  <c:v>0.05</c:v>
                </c:pt>
                <c:pt idx="6498">
                  <c:v>0.05</c:v>
                </c:pt>
                <c:pt idx="6499">
                  <c:v>0.05</c:v>
                </c:pt>
                <c:pt idx="6500">
                  <c:v>0.06</c:v>
                </c:pt>
                <c:pt idx="6501">
                  <c:v>0.05</c:v>
                </c:pt>
                <c:pt idx="6502">
                  <c:v>0.06</c:v>
                </c:pt>
                <c:pt idx="6503">
                  <c:v>0.05</c:v>
                </c:pt>
                <c:pt idx="6504">
                  <c:v>0.05</c:v>
                </c:pt>
                <c:pt idx="6505">
                  <c:v>0.06</c:v>
                </c:pt>
                <c:pt idx="6506">
                  <c:v>0.05</c:v>
                </c:pt>
                <c:pt idx="6507">
                  <c:v>0.06</c:v>
                </c:pt>
                <c:pt idx="6508">
                  <c:v>0.04</c:v>
                </c:pt>
                <c:pt idx="6509">
                  <c:v>0.04</c:v>
                </c:pt>
                <c:pt idx="6510">
                  <c:v>0.05</c:v>
                </c:pt>
                <c:pt idx="6511">
                  <c:v>0.05</c:v>
                </c:pt>
                <c:pt idx="6512">
                  <c:v>0.06</c:v>
                </c:pt>
                <c:pt idx="6513">
                  <c:v>0.05</c:v>
                </c:pt>
                <c:pt idx="6514">
                  <c:v>0.06</c:v>
                </c:pt>
                <c:pt idx="6515">
                  <c:v>0.06</c:v>
                </c:pt>
                <c:pt idx="6516">
                  <c:v>0.05</c:v>
                </c:pt>
                <c:pt idx="6517">
                  <c:v>0.05</c:v>
                </c:pt>
                <c:pt idx="6518">
                  <c:v>0.05</c:v>
                </c:pt>
                <c:pt idx="6519">
                  <c:v>0.06</c:v>
                </c:pt>
                <c:pt idx="6520">
                  <c:v>0.06</c:v>
                </c:pt>
                <c:pt idx="6521">
                  <c:v>0.05</c:v>
                </c:pt>
                <c:pt idx="6522">
                  <c:v>0.05</c:v>
                </c:pt>
                <c:pt idx="6523">
                  <c:v>0.05</c:v>
                </c:pt>
                <c:pt idx="6524">
                  <c:v>0.06</c:v>
                </c:pt>
                <c:pt idx="6525">
                  <c:v>0.05</c:v>
                </c:pt>
                <c:pt idx="6526">
                  <c:v>0.06</c:v>
                </c:pt>
                <c:pt idx="6527">
                  <c:v>0.05</c:v>
                </c:pt>
                <c:pt idx="6528">
                  <c:v>0.05</c:v>
                </c:pt>
                <c:pt idx="6529">
                  <c:v>0.06</c:v>
                </c:pt>
                <c:pt idx="6530">
                  <c:v>0.05</c:v>
                </c:pt>
                <c:pt idx="6531">
                  <c:v>0.04</c:v>
                </c:pt>
                <c:pt idx="6532">
                  <c:v>0.06</c:v>
                </c:pt>
                <c:pt idx="6533">
                  <c:v>0.05</c:v>
                </c:pt>
                <c:pt idx="6534">
                  <c:v>0.06</c:v>
                </c:pt>
                <c:pt idx="6535">
                  <c:v>0.05</c:v>
                </c:pt>
                <c:pt idx="6536">
                  <c:v>0.06</c:v>
                </c:pt>
                <c:pt idx="6537">
                  <c:v>0.05</c:v>
                </c:pt>
                <c:pt idx="6538">
                  <c:v>0.05</c:v>
                </c:pt>
                <c:pt idx="6539">
                  <c:v>0.06</c:v>
                </c:pt>
                <c:pt idx="6540">
                  <c:v>0.05</c:v>
                </c:pt>
                <c:pt idx="6541">
                  <c:v>0.06</c:v>
                </c:pt>
                <c:pt idx="6542">
                  <c:v>0.05</c:v>
                </c:pt>
                <c:pt idx="6543">
                  <c:v>0.05</c:v>
                </c:pt>
                <c:pt idx="6544">
                  <c:v>0.05</c:v>
                </c:pt>
                <c:pt idx="6545">
                  <c:v>0.04</c:v>
                </c:pt>
                <c:pt idx="6546">
                  <c:v>0.06</c:v>
                </c:pt>
                <c:pt idx="6547">
                  <c:v>0.05</c:v>
                </c:pt>
                <c:pt idx="6548">
                  <c:v>0.06</c:v>
                </c:pt>
                <c:pt idx="6549">
                  <c:v>7.0000000000000007E-2</c:v>
                </c:pt>
                <c:pt idx="6550">
                  <c:v>0.05</c:v>
                </c:pt>
                <c:pt idx="6551">
                  <c:v>0.06</c:v>
                </c:pt>
                <c:pt idx="6552">
                  <c:v>0.05</c:v>
                </c:pt>
                <c:pt idx="6553">
                  <c:v>0.06</c:v>
                </c:pt>
                <c:pt idx="6554">
                  <c:v>0.05</c:v>
                </c:pt>
                <c:pt idx="6555">
                  <c:v>0.06</c:v>
                </c:pt>
                <c:pt idx="6556">
                  <c:v>0.06</c:v>
                </c:pt>
                <c:pt idx="6557">
                  <c:v>0.05</c:v>
                </c:pt>
                <c:pt idx="6558">
                  <c:v>0.06</c:v>
                </c:pt>
                <c:pt idx="6559">
                  <c:v>0.06</c:v>
                </c:pt>
                <c:pt idx="6560">
                  <c:v>0.05</c:v>
                </c:pt>
                <c:pt idx="6561">
                  <c:v>0.06</c:v>
                </c:pt>
                <c:pt idx="6562">
                  <c:v>0.05</c:v>
                </c:pt>
                <c:pt idx="6563">
                  <c:v>0.06</c:v>
                </c:pt>
                <c:pt idx="6564">
                  <c:v>0.05</c:v>
                </c:pt>
                <c:pt idx="6565">
                  <c:v>0.05</c:v>
                </c:pt>
                <c:pt idx="6566">
                  <c:v>0.05</c:v>
                </c:pt>
                <c:pt idx="6567">
                  <c:v>0.04</c:v>
                </c:pt>
                <c:pt idx="6568">
                  <c:v>0.06</c:v>
                </c:pt>
                <c:pt idx="6569">
                  <c:v>0.04</c:v>
                </c:pt>
                <c:pt idx="6570">
                  <c:v>0.04</c:v>
                </c:pt>
                <c:pt idx="6571">
                  <c:v>0.05</c:v>
                </c:pt>
                <c:pt idx="6572">
                  <c:v>0.05</c:v>
                </c:pt>
                <c:pt idx="6573">
                  <c:v>0.05</c:v>
                </c:pt>
                <c:pt idx="6574">
                  <c:v>0.06</c:v>
                </c:pt>
                <c:pt idx="6575">
                  <c:v>0.05</c:v>
                </c:pt>
                <c:pt idx="6576">
                  <c:v>0.05</c:v>
                </c:pt>
                <c:pt idx="6577">
                  <c:v>0.05</c:v>
                </c:pt>
                <c:pt idx="6578">
                  <c:v>0.06</c:v>
                </c:pt>
                <c:pt idx="6579">
                  <c:v>0.05</c:v>
                </c:pt>
                <c:pt idx="6580">
                  <c:v>0.06</c:v>
                </c:pt>
                <c:pt idx="6581">
                  <c:v>0.06</c:v>
                </c:pt>
                <c:pt idx="6582">
                  <c:v>0.06</c:v>
                </c:pt>
                <c:pt idx="6583">
                  <c:v>0.06</c:v>
                </c:pt>
                <c:pt idx="6584">
                  <c:v>0.06</c:v>
                </c:pt>
                <c:pt idx="6585">
                  <c:v>0.06</c:v>
                </c:pt>
                <c:pt idx="6586">
                  <c:v>0.05</c:v>
                </c:pt>
                <c:pt idx="6587">
                  <c:v>0.05</c:v>
                </c:pt>
                <c:pt idx="6588">
                  <c:v>0.05</c:v>
                </c:pt>
                <c:pt idx="6589">
                  <c:v>0.04</c:v>
                </c:pt>
                <c:pt idx="6590">
                  <c:v>0.06</c:v>
                </c:pt>
                <c:pt idx="6591">
                  <c:v>0.05</c:v>
                </c:pt>
                <c:pt idx="6592">
                  <c:v>0.06</c:v>
                </c:pt>
                <c:pt idx="6593">
                  <c:v>0.06</c:v>
                </c:pt>
                <c:pt idx="6594">
                  <c:v>0.05</c:v>
                </c:pt>
                <c:pt idx="6595">
                  <c:v>0.06</c:v>
                </c:pt>
                <c:pt idx="6596">
                  <c:v>0.06</c:v>
                </c:pt>
                <c:pt idx="6597">
                  <c:v>0.05</c:v>
                </c:pt>
                <c:pt idx="6598">
                  <c:v>0.05</c:v>
                </c:pt>
                <c:pt idx="6599">
                  <c:v>0.05</c:v>
                </c:pt>
                <c:pt idx="6600">
                  <c:v>0.06</c:v>
                </c:pt>
                <c:pt idx="6601">
                  <c:v>0.06</c:v>
                </c:pt>
                <c:pt idx="6602">
                  <c:v>0.06</c:v>
                </c:pt>
                <c:pt idx="6603">
                  <c:v>0.05</c:v>
                </c:pt>
                <c:pt idx="6604">
                  <c:v>0.04</c:v>
                </c:pt>
                <c:pt idx="6605">
                  <c:v>0.06</c:v>
                </c:pt>
                <c:pt idx="6606">
                  <c:v>0.05</c:v>
                </c:pt>
                <c:pt idx="6607">
                  <c:v>0.06</c:v>
                </c:pt>
                <c:pt idx="6608">
                  <c:v>0.05</c:v>
                </c:pt>
                <c:pt idx="6609">
                  <c:v>0.06</c:v>
                </c:pt>
                <c:pt idx="6610">
                  <c:v>0.05</c:v>
                </c:pt>
                <c:pt idx="6611">
                  <c:v>0.04</c:v>
                </c:pt>
                <c:pt idx="6612">
                  <c:v>0.05</c:v>
                </c:pt>
                <c:pt idx="6613">
                  <c:v>0.04</c:v>
                </c:pt>
                <c:pt idx="6614">
                  <c:v>0.05</c:v>
                </c:pt>
                <c:pt idx="6615">
                  <c:v>0.06</c:v>
                </c:pt>
                <c:pt idx="6616">
                  <c:v>0.04</c:v>
                </c:pt>
                <c:pt idx="6617">
                  <c:v>0.06</c:v>
                </c:pt>
                <c:pt idx="6618">
                  <c:v>0.05</c:v>
                </c:pt>
                <c:pt idx="6619">
                  <c:v>0.06</c:v>
                </c:pt>
                <c:pt idx="6620">
                  <c:v>0.05</c:v>
                </c:pt>
                <c:pt idx="6621">
                  <c:v>0.06</c:v>
                </c:pt>
                <c:pt idx="6622">
                  <c:v>0.06</c:v>
                </c:pt>
                <c:pt idx="6623">
                  <c:v>0.04</c:v>
                </c:pt>
                <c:pt idx="6624">
                  <c:v>0.05</c:v>
                </c:pt>
                <c:pt idx="6625">
                  <c:v>0.05</c:v>
                </c:pt>
                <c:pt idx="6626">
                  <c:v>0.05</c:v>
                </c:pt>
                <c:pt idx="6627">
                  <c:v>0.06</c:v>
                </c:pt>
                <c:pt idx="6628">
                  <c:v>0.05</c:v>
                </c:pt>
                <c:pt idx="6629">
                  <c:v>0.06</c:v>
                </c:pt>
                <c:pt idx="6630">
                  <c:v>0.06</c:v>
                </c:pt>
                <c:pt idx="6631">
                  <c:v>0.05</c:v>
                </c:pt>
                <c:pt idx="6632">
                  <c:v>0.06</c:v>
                </c:pt>
                <c:pt idx="6633">
                  <c:v>0.05</c:v>
                </c:pt>
                <c:pt idx="6634">
                  <c:v>0.05</c:v>
                </c:pt>
                <c:pt idx="6635">
                  <c:v>0.05</c:v>
                </c:pt>
                <c:pt idx="6636">
                  <c:v>0.05</c:v>
                </c:pt>
                <c:pt idx="6637">
                  <c:v>0.06</c:v>
                </c:pt>
                <c:pt idx="6638">
                  <c:v>0.06</c:v>
                </c:pt>
                <c:pt idx="6639">
                  <c:v>0.06</c:v>
                </c:pt>
                <c:pt idx="6640">
                  <c:v>0.05</c:v>
                </c:pt>
                <c:pt idx="6641">
                  <c:v>0.06</c:v>
                </c:pt>
                <c:pt idx="6642">
                  <c:v>0.05</c:v>
                </c:pt>
                <c:pt idx="6643">
                  <c:v>0.06</c:v>
                </c:pt>
                <c:pt idx="6644">
                  <c:v>0.06</c:v>
                </c:pt>
                <c:pt idx="6645">
                  <c:v>0.04</c:v>
                </c:pt>
                <c:pt idx="6646">
                  <c:v>0.06</c:v>
                </c:pt>
                <c:pt idx="6647">
                  <c:v>0.05</c:v>
                </c:pt>
                <c:pt idx="6648">
                  <c:v>0.05</c:v>
                </c:pt>
                <c:pt idx="6649">
                  <c:v>0.06</c:v>
                </c:pt>
                <c:pt idx="6650">
                  <c:v>0.04</c:v>
                </c:pt>
                <c:pt idx="6651">
                  <c:v>0.06</c:v>
                </c:pt>
                <c:pt idx="6652">
                  <c:v>0.05</c:v>
                </c:pt>
                <c:pt idx="6653">
                  <c:v>0.05</c:v>
                </c:pt>
                <c:pt idx="6654">
                  <c:v>0.05</c:v>
                </c:pt>
                <c:pt idx="6655">
                  <c:v>0.05</c:v>
                </c:pt>
                <c:pt idx="6656">
                  <c:v>0.06</c:v>
                </c:pt>
                <c:pt idx="6657">
                  <c:v>0.05</c:v>
                </c:pt>
                <c:pt idx="6658">
                  <c:v>0.06</c:v>
                </c:pt>
                <c:pt idx="6659">
                  <c:v>0.04</c:v>
                </c:pt>
                <c:pt idx="6660">
                  <c:v>0.04</c:v>
                </c:pt>
                <c:pt idx="6661">
                  <c:v>0.05</c:v>
                </c:pt>
                <c:pt idx="6662">
                  <c:v>0.05</c:v>
                </c:pt>
                <c:pt idx="6663">
                  <c:v>0.06</c:v>
                </c:pt>
                <c:pt idx="6664">
                  <c:v>0.06</c:v>
                </c:pt>
                <c:pt idx="6665">
                  <c:v>0.05</c:v>
                </c:pt>
                <c:pt idx="6666">
                  <c:v>0.05</c:v>
                </c:pt>
                <c:pt idx="6667">
                  <c:v>0.05</c:v>
                </c:pt>
                <c:pt idx="6668">
                  <c:v>0.06</c:v>
                </c:pt>
                <c:pt idx="6669">
                  <c:v>0.04</c:v>
                </c:pt>
                <c:pt idx="6670">
                  <c:v>0.06</c:v>
                </c:pt>
                <c:pt idx="6671">
                  <c:v>7.0000000000000007E-2</c:v>
                </c:pt>
                <c:pt idx="6672">
                  <c:v>0.05</c:v>
                </c:pt>
                <c:pt idx="6673">
                  <c:v>0.06</c:v>
                </c:pt>
                <c:pt idx="6674">
                  <c:v>0.05</c:v>
                </c:pt>
                <c:pt idx="6675">
                  <c:v>0.06</c:v>
                </c:pt>
                <c:pt idx="6676">
                  <c:v>0.05</c:v>
                </c:pt>
                <c:pt idx="6677">
                  <c:v>0.04</c:v>
                </c:pt>
                <c:pt idx="6678">
                  <c:v>0.06</c:v>
                </c:pt>
                <c:pt idx="6679">
                  <c:v>0.05</c:v>
                </c:pt>
                <c:pt idx="6680">
                  <c:v>0.06</c:v>
                </c:pt>
                <c:pt idx="6681">
                  <c:v>0.05</c:v>
                </c:pt>
                <c:pt idx="6682">
                  <c:v>0.06</c:v>
                </c:pt>
                <c:pt idx="6683">
                  <c:v>0.06</c:v>
                </c:pt>
                <c:pt idx="6684">
                  <c:v>0.05</c:v>
                </c:pt>
                <c:pt idx="6685">
                  <c:v>0.06</c:v>
                </c:pt>
                <c:pt idx="6686">
                  <c:v>0.05</c:v>
                </c:pt>
                <c:pt idx="6687">
                  <c:v>0.05</c:v>
                </c:pt>
                <c:pt idx="6688">
                  <c:v>0.05</c:v>
                </c:pt>
                <c:pt idx="6689">
                  <c:v>0.05</c:v>
                </c:pt>
                <c:pt idx="6690">
                  <c:v>0.05</c:v>
                </c:pt>
                <c:pt idx="6691">
                  <c:v>0.05</c:v>
                </c:pt>
                <c:pt idx="6692">
                  <c:v>0.05</c:v>
                </c:pt>
                <c:pt idx="6693">
                  <c:v>0.06</c:v>
                </c:pt>
                <c:pt idx="6694">
                  <c:v>0.05</c:v>
                </c:pt>
                <c:pt idx="6695">
                  <c:v>0.06</c:v>
                </c:pt>
                <c:pt idx="6696">
                  <c:v>0.05</c:v>
                </c:pt>
                <c:pt idx="6697">
                  <c:v>0.05</c:v>
                </c:pt>
                <c:pt idx="6698">
                  <c:v>0.05</c:v>
                </c:pt>
                <c:pt idx="6699">
                  <c:v>0.05</c:v>
                </c:pt>
                <c:pt idx="6700">
                  <c:v>0.06</c:v>
                </c:pt>
                <c:pt idx="6701">
                  <c:v>0.05</c:v>
                </c:pt>
                <c:pt idx="6702">
                  <c:v>0.05</c:v>
                </c:pt>
                <c:pt idx="6703">
                  <c:v>0.05</c:v>
                </c:pt>
                <c:pt idx="6704">
                  <c:v>0.05</c:v>
                </c:pt>
                <c:pt idx="6705">
                  <c:v>0.06</c:v>
                </c:pt>
                <c:pt idx="6706">
                  <c:v>0.05</c:v>
                </c:pt>
                <c:pt idx="6707">
                  <c:v>0.05</c:v>
                </c:pt>
                <c:pt idx="6708">
                  <c:v>0.05</c:v>
                </c:pt>
                <c:pt idx="6709">
                  <c:v>0.05</c:v>
                </c:pt>
                <c:pt idx="6710">
                  <c:v>7.0000000000000007E-2</c:v>
                </c:pt>
                <c:pt idx="6711">
                  <c:v>0.04</c:v>
                </c:pt>
                <c:pt idx="6712">
                  <c:v>0.05</c:v>
                </c:pt>
                <c:pt idx="6713">
                  <c:v>0.05</c:v>
                </c:pt>
                <c:pt idx="6714">
                  <c:v>0.05</c:v>
                </c:pt>
                <c:pt idx="6715">
                  <c:v>0.05</c:v>
                </c:pt>
                <c:pt idx="6716">
                  <c:v>0.05</c:v>
                </c:pt>
                <c:pt idx="6717">
                  <c:v>0.06</c:v>
                </c:pt>
                <c:pt idx="6718">
                  <c:v>0.04</c:v>
                </c:pt>
                <c:pt idx="6719">
                  <c:v>0.06</c:v>
                </c:pt>
                <c:pt idx="6720">
                  <c:v>7.0000000000000007E-2</c:v>
                </c:pt>
                <c:pt idx="6721">
                  <c:v>0.04</c:v>
                </c:pt>
                <c:pt idx="6722">
                  <c:v>0.06</c:v>
                </c:pt>
                <c:pt idx="6723">
                  <c:v>0.05</c:v>
                </c:pt>
                <c:pt idx="6724">
                  <c:v>0.06</c:v>
                </c:pt>
                <c:pt idx="6725">
                  <c:v>0.06</c:v>
                </c:pt>
                <c:pt idx="6726">
                  <c:v>0.05</c:v>
                </c:pt>
                <c:pt idx="6727">
                  <c:v>0.05</c:v>
                </c:pt>
                <c:pt idx="6728">
                  <c:v>0.05</c:v>
                </c:pt>
                <c:pt idx="6729">
                  <c:v>0.05</c:v>
                </c:pt>
                <c:pt idx="6730">
                  <c:v>0.05</c:v>
                </c:pt>
                <c:pt idx="6731">
                  <c:v>0.05</c:v>
                </c:pt>
                <c:pt idx="6732">
                  <c:v>0.06</c:v>
                </c:pt>
                <c:pt idx="6733">
                  <c:v>0.05</c:v>
                </c:pt>
                <c:pt idx="6734">
                  <c:v>0.05</c:v>
                </c:pt>
                <c:pt idx="6735">
                  <c:v>0.04</c:v>
                </c:pt>
                <c:pt idx="6736">
                  <c:v>0.06</c:v>
                </c:pt>
                <c:pt idx="6737">
                  <c:v>0.06</c:v>
                </c:pt>
                <c:pt idx="6738">
                  <c:v>0.04</c:v>
                </c:pt>
                <c:pt idx="6739">
                  <c:v>0.05</c:v>
                </c:pt>
                <c:pt idx="6740">
                  <c:v>0.04</c:v>
                </c:pt>
                <c:pt idx="6741">
                  <c:v>0.05</c:v>
                </c:pt>
                <c:pt idx="6742">
                  <c:v>0.05</c:v>
                </c:pt>
                <c:pt idx="6743">
                  <c:v>0.06</c:v>
                </c:pt>
                <c:pt idx="6744">
                  <c:v>0.06</c:v>
                </c:pt>
                <c:pt idx="6745">
                  <c:v>0.05</c:v>
                </c:pt>
                <c:pt idx="6746">
                  <c:v>0.05</c:v>
                </c:pt>
                <c:pt idx="6747">
                  <c:v>0.05</c:v>
                </c:pt>
                <c:pt idx="6748">
                  <c:v>0.05</c:v>
                </c:pt>
                <c:pt idx="6749">
                  <c:v>0.06</c:v>
                </c:pt>
                <c:pt idx="6750">
                  <c:v>0.05</c:v>
                </c:pt>
                <c:pt idx="6751">
                  <c:v>0.06</c:v>
                </c:pt>
                <c:pt idx="6752">
                  <c:v>0.04</c:v>
                </c:pt>
                <c:pt idx="6753">
                  <c:v>0.05</c:v>
                </c:pt>
                <c:pt idx="6754">
                  <c:v>0.05</c:v>
                </c:pt>
                <c:pt idx="6755">
                  <c:v>0.05</c:v>
                </c:pt>
                <c:pt idx="6756">
                  <c:v>0.06</c:v>
                </c:pt>
                <c:pt idx="6757">
                  <c:v>0.05</c:v>
                </c:pt>
                <c:pt idx="6758">
                  <c:v>0.05</c:v>
                </c:pt>
                <c:pt idx="6759">
                  <c:v>7.0000000000000007E-2</c:v>
                </c:pt>
                <c:pt idx="6760">
                  <c:v>0.05</c:v>
                </c:pt>
                <c:pt idx="6761">
                  <c:v>0.06</c:v>
                </c:pt>
                <c:pt idx="6762">
                  <c:v>0.05</c:v>
                </c:pt>
                <c:pt idx="6763">
                  <c:v>0.06</c:v>
                </c:pt>
                <c:pt idx="6764">
                  <c:v>0.05</c:v>
                </c:pt>
                <c:pt idx="6765">
                  <c:v>0.05</c:v>
                </c:pt>
                <c:pt idx="6766">
                  <c:v>7.0000000000000007E-2</c:v>
                </c:pt>
                <c:pt idx="6767">
                  <c:v>0.05</c:v>
                </c:pt>
                <c:pt idx="6768">
                  <c:v>0.05</c:v>
                </c:pt>
                <c:pt idx="6769">
                  <c:v>0.05</c:v>
                </c:pt>
                <c:pt idx="6770">
                  <c:v>0.05</c:v>
                </c:pt>
                <c:pt idx="6771">
                  <c:v>0.05</c:v>
                </c:pt>
                <c:pt idx="6772">
                  <c:v>0.05</c:v>
                </c:pt>
                <c:pt idx="6773">
                  <c:v>0.05</c:v>
                </c:pt>
                <c:pt idx="6774">
                  <c:v>0.05</c:v>
                </c:pt>
                <c:pt idx="6775">
                  <c:v>0.05</c:v>
                </c:pt>
                <c:pt idx="6776">
                  <c:v>7.0000000000000007E-2</c:v>
                </c:pt>
                <c:pt idx="6777">
                  <c:v>0.05</c:v>
                </c:pt>
                <c:pt idx="6778">
                  <c:v>0.06</c:v>
                </c:pt>
                <c:pt idx="6779">
                  <c:v>0.04</c:v>
                </c:pt>
                <c:pt idx="6780">
                  <c:v>0.05</c:v>
                </c:pt>
                <c:pt idx="6781">
                  <c:v>0.05</c:v>
                </c:pt>
                <c:pt idx="6782">
                  <c:v>0.06</c:v>
                </c:pt>
                <c:pt idx="6783">
                  <c:v>0.06</c:v>
                </c:pt>
                <c:pt idx="6784">
                  <c:v>0.05</c:v>
                </c:pt>
                <c:pt idx="6785">
                  <c:v>0.06</c:v>
                </c:pt>
                <c:pt idx="6786">
                  <c:v>0.05</c:v>
                </c:pt>
                <c:pt idx="6787">
                  <c:v>0.05</c:v>
                </c:pt>
                <c:pt idx="6788">
                  <c:v>7.0000000000000007E-2</c:v>
                </c:pt>
                <c:pt idx="6789">
                  <c:v>0.04</c:v>
                </c:pt>
                <c:pt idx="6790">
                  <c:v>0.06</c:v>
                </c:pt>
                <c:pt idx="6791">
                  <c:v>0.05</c:v>
                </c:pt>
                <c:pt idx="6792">
                  <c:v>0.05</c:v>
                </c:pt>
                <c:pt idx="6793">
                  <c:v>0.05</c:v>
                </c:pt>
                <c:pt idx="6794">
                  <c:v>0.05</c:v>
                </c:pt>
                <c:pt idx="6795">
                  <c:v>0.06</c:v>
                </c:pt>
                <c:pt idx="6796">
                  <c:v>0.05</c:v>
                </c:pt>
                <c:pt idx="6797">
                  <c:v>0.05</c:v>
                </c:pt>
                <c:pt idx="6798">
                  <c:v>0.05</c:v>
                </c:pt>
                <c:pt idx="6799">
                  <c:v>0.05</c:v>
                </c:pt>
                <c:pt idx="6800">
                  <c:v>0.06</c:v>
                </c:pt>
                <c:pt idx="6801">
                  <c:v>0.05</c:v>
                </c:pt>
                <c:pt idx="6802">
                  <c:v>0.05</c:v>
                </c:pt>
                <c:pt idx="6803">
                  <c:v>0.06</c:v>
                </c:pt>
                <c:pt idx="6804">
                  <c:v>0.06</c:v>
                </c:pt>
                <c:pt idx="6805">
                  <c:v>7.0000000000000007E-2</c:v>
                </c:pt>
                <c:pt idx="6806">
                  <c:v>0.05</c:v>
                </c:pt>
                <c:pt idx="6807">
                  <c:v>0.06</c:v>
                </c:pt>
                <c:pt idx="6808">
                  <c:v>0.05</c:v>
                </c:pt>
                <c:pt idx="6809">
                  <c:v>0.05</c:v>
                </c:pt>
                <c:pt idx="6810">
                  <c:v>0.06</c:v>
                </c:pt>
                <c:pt idx="6811">
                  <c:v>0.04</c:v>
                </c:pt>
                <c:pt idx="6812">
                  <c:v>0.06</c:v>
                </c:pt>
                <c:pt idx="6813">
                  <c:v>0.05</c:v>
                </c:pt>
                <c:pt idx="6814">
                  <c:v>0.05</c:v>
                </c:pt>
                <c:pt idx="6815">
                  <c:v>0.05</c:v>
                </c:pt>
                <c:pt idx="6816">
                  <c:v>0.05</c:v>
                </c:pt>
                <c:pt idx="6817">
                  <c:v>0.06</c:v>
                </c:pt>
                <c:pt idx="6818">
                  <c:v>0.05</c:v>
                </c:pt>
                <c:pt idx="6819">
                  <c:v>0.06</c:v>
                </c:pt>
                <c:pt idx="6820">
                  <c:v>0.06</c:v>
                </c:pt>
                <c:pt idx="6821">
                  <c:v>0.04</c:v>
                </c:pt>
                <c:pt idx="6822">
                  <c:v>0.05</c:v>
                </c:pt>
                <c:pt idx="6823">
                  <c:v>0.05</c:v>
                </c:pt>
                <c:pt idx="6824">
                  <c:v>0.06</c:v>
                </c:pt>
                <c:pt idx="6825">
                  <c:v>0.05</c:v>
                </c:pt>
                <c:pt idx="6826">
                  <c:v>0.06</c:v>
                </c:pt>
                <c:pt idx="6827">
                  <c:v>0.06</c:v>
                </c:pt>
                <c:pt idx="6828">
                  <c:v>0.05</c:v>
                </c:pt>
                <c:pt idx="6829">
                  <c:v>0.06</c:v>
                </c:pt>
                <c:pt idx="6830">
                  <c:v>0.05</c:v>
                </c:pt>
                <c:pt idx="6831">
                  <c:v>0.05</c:v>
                </c:pt>
                <c:pt idx="6832">
                  <c:v>0.05</c:v>
                </c:pt>
                <c:pt idx="6833">
                  <c:v>0.05</c:v>
                </c:pt>
                <c:pt idx="6834">
                  <c:v>0.06</c:v>
                </c:pt>
                <c:pt idx="6835">
                  <c:v>0.05</c:v>
                </c:pt>
                <c:pt idx="6836">
                  <c:v>0.05</c:v>
                </c:pt>
                <c:pt idx="6837">
                  <c:v>0.05</c:v>
                </c:pt>
                <c:pt idx="6838">
                  <c:v>0.05</c:v>
                </c:pt>
                <c:pt idx="6839">
                  <c:v>0.06</c:v>
                </c:pt>
                <c:pt idx="6840">
                  <c:v>0.05</c:v>
                </c:pt>
                <c:pt idx="6841">
                  <c:v>0.06</c:v>
                </c:pt>
                <c:pt idx="6842">
                  <c:v>0.05</c:v>
                </c:pt>
                <c:pt idx="6843">
                  <c:v>0.06</c:v>
                </c:pt>
                <c:pt idx="6844">
                  <c:v>0.06</c:v>
                </c:pt>
                <c:pt idx="6845">
                  <c:v>0.05</c:v>
                </c:pt>
                <c:pt idx="6846">
                  <c:v>0.05</c:v>
                </c:pt>
                <c:pt idx="6847">
                  <c:v>0.05</c:v>
                </c:pt>
                <c:pt idx="6848">
                  <c:v>0.06</c:v>
                </c:pt>
                <c:pt idx="6849">
                  <c:v>0.06</c:v>
                </c:pt>
                <c:pt idx="6850">
                  <c:v>0.04</c:v>
                </c:pt>
                <c:pt idx="6851">
                  <c:v>0.05</c:v>
                </c:pt>
                <c:pt idx="6852">
                  <c:v>0.05</c:v>
                </c:pt>
                <c:pt idx="6853">
                  <c:v>0.05</c:v>
                </c:pt>
                <c:pt idx="6854">
                  <c:v>0.05</c:v>
                </c:pt>
                <c:pt idx="6855">
                  <c:v>0.05</c:v>
                </c:pt>
                <c:pt idx="6856">
                  <c:v>0.06</c:v>
                </c:pt>
                <c:pt idx="6857">
                  <c:v>0.05</c:v>
                </c:pt>
                <c:pt idx="6858">
                  <c:v>0.06</c:v>
                </c:pt>
                <c:pt idx="6859">
                  <c:v>0.06</c:v>
                </c:pt>
                <c:pt idx="6860">
                  <c:v>0.05</c:v>
                </c:pt>
                <c:pt idx="6861">
                  <c:v>0.05</c:v>
                </c:pt>
                <c:pt idx="6862">
                  <c:v>0.05</c:v>
                </c:pt>
                <c:pt idx="6863">
                  <c:v>0.05</c:v>
                </c:pt>
                <c:pt idx="6864">
                  <c:v>0.05</c:v>
                </c:pt>
                <c:pt idx="6865">
                  <c:v>0.05</c:v>
                </c:pt>
                <c:pt idx="6866">
                  <c:v>7.0000000000000007E-2</c:v>
                </c:pt>
                <c:pt idx="6867">
                  <c:v>0.05</c:v>
                </c:pt>
                <c:pt idx="6868">
                  <c:v>0.06</c:v>
                </c:pt>
                <c:pt idx="6869">
                  <c:v>7.0000000000000007E-2</c:v>
                </c:pt>
                <c:pt idx="6870">
                  <c:v>0.05</c:v>
                </c:pt>
                <c:pt idx="6871">
                  <c:v>0.06</c:v>
                </c:pt>
                <c:pt idx="6872">
                  <c:v>0.05</c:v>
                </c:pt>
                <c:pt idx="6873">
                  <c:v>0.06</c:v>
                </c:pt>
                <c:pt idx="6874">
                  <c:v>0.05</c:v>
                </c:pt>
                <c:pt idx="6875">
                  <c:v>0.05</c:v>
                </c:pt>
                <c:pt idx="6876">
                  <c:v>0.05</c:v>
                </c:pt>
                <c:pt idx="6877">
                  <c:v>0.05</c:v>
                </c:pt>
                <c:pt idx="6878">
                  <c:v>0.06</c:v>
                </c:pt>
                <c:pt idx="6879">
                  <c:v>0.05</c:v>
                </c:pt>
                <c:pt idx="6880">
                  <c:v>0.05</c:v>
                </c:pt>
                <c:pt idx="6881">
                  <c:v>0.05</c:v>
                </c:pt>
                <c:pt idx="6882">
                  <c:v>0.05</c:v>
                </c:pt>
                <c:pt idx="6883">
                  <c:v>0.06</c:v>
                </c:pt>
                <c:pt idx="6884">
                  <c:v>0.05</c:v>
                </c:pt>
                <c:pt idx="6885">
                  <c:v>0.05</c:v>
                </c:pt>
                <c:pt idx="6886">
                  <c:v>7.0000000000000007E-2</c:v>
                </c:pt>
                <c:pt idx="6887">
                  <c:v>0.05</c:v>
                </c:pt>
                <c:pt idx="6888">
                  <c:v>0.06</c:v>
                </c:pt>
                <c:pt idx="6889">
                  <c:v>0.05</c:v>
                </c:pt>
                <c:pt idx="6890">
                  <c:v>0.06</c:v>
                </c:pt>
                <c:pt idx="6891">
                  <c:v>0.05</c:v>
                </c:pt>
                <c:pt idx="6892">
                  <c:v>0.05</c:v>
                </c:pt>
                <c:pt idx="6893">
                  <c:v>0.06</c:v>
                </c:pt>
                <c:pt idx="6894">
                  <c:v>0.05</c:v>
                </c:pt>
                <c:pt idx="6895">
                  <c:v>0.06</c:v>
                </c:pt>
                <c:pt idx="6896">
                  <c:v>0.05</c:v>
                </c:pt>
                <c:pt idx="6897">
                  <c:v>0.05</c:v>
                </c:pt>
                <c:pt idx="6898">
                  <c:v>0.06</c:v>
                </c:pt>
                <c:pt idx="6899">
                  <c:v>0.05</c:v>
                </c:pt>
                <c:pt idx="6900">
                  <c:v>0.06</c:v>
                </c:pt>
                <c:pt idx="6901">
                  <c:v>0.04</c:v>
                </c:pt>
                <c:pt idx="6902">
                  <c:v>0.06</c:v>
                </c:pt>
                <c:pt idx="6903">
                  <c:v>0.05</c:v>
                </c:pt>
                <c:pt idx="6904">
                  <c:v>0.05</c:v>
                </c:pt>
                <c:pt idx="6905">
                  <c:v>0.06</c:v>
                </c:pt>
                <c:pt idx="6906">
                  <c:v>0.05</c:v>
                </c:pt>
                <c:pt idx="6907">
                  <c:v>0.06</c:v>
                </c:pt>
                <c:pt idx="6908">
                  <c:v>0.06</c:v>
                </c:pt>
                <c:pt idx="6909">
                  <c:v>0.06</c:v>
                </c:pt>
                <c:pt idx="6910">
                  <c:v>0.05</c:v>
                </c:pt>
                <c:pt idx="6911">
                  <c:v>0.05</c:v>
                </c:pt>
                <c:pt idx="6912">
                  <c:v>0.06</c:v>
                </c:pt>
                <c:pt idx="6913">
                  <c:v>0.05</c:v>
                </c:pt>
                <c:pt idx="6914">
                  <c:v>0.05</c:v>
                </c:pt>
                <c:pt idx="6915">
                  <c:v>0.05</c:v>
                </c:pt>
                <c:pt idx="6916">
                  <c:v>0.05</c:v>
                </c:pt>
                <c:pt idx="6917">
                  <c:v>0.06</c:v>
                </c:pt>
                <c:pt idx="6918">
                  <c:v>0.05</c:v>
                </c:pt>
                <c:pt idx="6919">
                  <c:v>0.05</c:v>
                </c:pt>
                <c:pt idx="6920">
                  <c:v>0.06</c:v>
                </c:pt>
                <c:pt idx="6921">
                  <c:v>0.04</c:v>
                </c:pt>
                <c:pt idx="6922">
                  <c:v>0.06</c:v>
                </c:pt>
                <c:pt idx="6923">
                  <c:v>0.05</c:v>
                </c:pt>
                <c:pt idx="6924">
                  <c:v>0.06</c:v>
                </c:pt>
                <c:pt idx="6925">
                  <c:v>0.05</c:v>
                </c:pt>
                <c:pt idx="6926">
                  <c:v>0.06</c:v>
                </c:pt>
                <c:pt idx="6927">
                  <c:v>0.06</c:v>
                </c:pt>
                <c:pt idx="6928">
                  <c:v>0.05</c:v>
                </c:pt>
                <c:pt idx="6929">
                  <c:v>0.05</c:v>
                </c:pt>
                <c:pt idx="6930">
                  <c:v>0.05</c:v>
                </c:pt>
                <c:pt idx="6931">
                  <c:v>0.06</c:v>
                </c:pt>
                <c:pt idx="6932">
                  <c:v>7.0000000000000007E-2</c:v>
                </c:pt>
                <c:pt idx="6933">
                  <c:v>0.05</c:v>
                </c:pt>
                <c:pt idx="6934">
                  <c:v>0.05</c:v>
                </c:pt>
                <c:pt idx="6935">
                  <c:v>0.05</c:v>
                </c:pt>
                <c:pt idx="6936">
                  <c:v>0.06</c:v>
                </c:pt>
                <c:pt idx="6937">
                  <c:v>0.06</c:v>
                </c:pt>
                <c:pt idx="6938">
                  <c:v>0.05</c:v>
                </c:pt>
                <c:pt idx="6939">
                  <c:v>0.06</c:v>
                </c:pt>
                <c:pt idx="6940">
                  <c:v>0.04</c:v>
                </c:pt>
                <c:pt idx="6941">
                  <c:v>0.06</c:v>
                </c:pt>
                <c:pt idx="6942">
                  <c:v>0.05</c:v>
                </c:pt>
                <c:pt idx="6943">
                  <c:v>0.05</c:v>
                </c:pt>
                <c:pt idx="6944">
                  <c:v>0.06</c:v>
                </c:pt>
                <c:pt idx="6945">
                  <c:v>0.04</c:v>
                </c:pt>
                <c:pt idx="6946">
                  <c:v>0.05</c:v>
                </c:pt>
                <c:pt idx="6947">
                  <c:v>0.05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0.06</c:v>
                </c:pt>
                <c:pt idx="6952">
                  <c:v>0.05</c:v>
                </c:pt>
                <c:pt idx="6953">
                  <c:v>0.05</c:v>
                </c:pt>
                <c:pt idx="6954">
                  <c:v>0.06</c:v>
                </c:pt>
                <c:pt idx="6955">
                  <c:v>0.05</c:v>
                </c:pt>
                <c:pt idx="6956">
                  <c:v>0.06</c:v>
                </c:pt>
                <c:pt idx="6957">
                  <c:v>0.05</c:v>
                </c:pt>
                <c:pt idx="6958">
                  <c:v>0.06</c:v>
                </c:pt>
                <c:pt idx="6959">
                  <c:v>0.06</c:v>
                </c:pt>
                <c:pt idx="6960">
                  <c:v>0.05</c:v>
                </c:pt>
                <c:pt idx="6961">
                  <c:v>0.06</c:v>
                </c:pt>
                <c:pt idx="6962">
                  <c:v>0.05</c:v>
                </c:pt>
                <c:pt idx="6963">
                  <c:v>0.06</c:v>
                </c:pt>
                <c:pt idx="6964">
                  <c:v>0.05</c:v>
                </c:pt>
                <c:pt idx="6965">
                  <c:v>0.05</c:v>
                </c:pt>
                <c:pt idx="6966">
                  <c:v>0.06</c:v>
                </c:pt>
                <c:pt idx="6967">
                  <c:v>0.05</c:v>
                </c:pt>
                <c:pt idx="6968">
                  <c:v>0.06</c:v>
                </c:pt>
                <c:pt idx="6969">
                  <c:v>0.05</c:v>
                </c:pt>
                <c:pt idx="6970">
                  <c:v>0.06</c:v>
                </c:pt>
                <c:pt idx="6971">
                  <c:v>0.05</c:v>
                </c:pt>
                <c:pt idx="6972">
                  <c:v>0.05</c:v>
                </c:pt>
                <c:pt idx="6973">
                  <c:v>0.06</c:v>
                </c:pt>
                <c:pt idx="6974">
                  <c:v>0.05</c:v>
                </c:pt>
                <c:pt idx="6975">
                  <c:v>0.06</c:v>
                </c:pt>
                <c:pt idx="6976">
                  <c:v>7.0000000000000007E-2</c:v>
                </c:pt>
                <c:pt idx="6977">
                  <c:v>0.05</c:v>
                </c:pt>
                <c:pt idx="6978">
                  <c:v>0.06</c:v>
                </c:pt>
                <c:pt idx="6979">
                  <c:v>0.05</c:v>
                </c:pt>
                <c:pt idx="6980">
                  <c:v>0.06</c:v>
                </c:pt>
                <c:pt idx="6981">
                  <c:v>0.05</c:v>
                </c:pt>
                <c:pt idx="6982">
                  <c:v>0.04</c:v>
                </c:pt>
                <c:pt idx="6983">
                  <c:v>7.0000000000000007E-2</c:v>
                </c:pt>
                <c:pt idx="6984">
                  <c:v>0.05</c:v>
                </c:pt>
                <c:pt idx="6985">
                  <c:v>0.06</c:v>
                </c:pt>
                <c:pt idx="6986">
                  <c:v>0.05</c:v>
                </c:pt>
                <c:pt idx="6987">
                  <c:v>0.05</c:v>
                </c:pt>
                <c:pt idx="6988">
                  <c:v>0.06</c:v>
                </c:pt>
                <c:pt idx="6989">
                  <c:v>0.05</c:v>
                </c:pt>
                <c:pt idx="6990">
                  <c:v>0.06</c:v>
                </c:pt>
                <c:pt idx="6991">
                  <c:v>0.05</c:v>
                </c:pt>
                <c:pt idx="6992">
                  <c:v>0.05</c:v>
                </c:pt>
                <c:pt idx="6993">
                  <c:v>0.06</c:v>
                </c:pt>
                <c:pt idx="6994">
                  <c:v>0.05</c:v>
                </c:pt>
                <c:pt idx="6995">
                  <c:v>0.06</c:v>
                </c:pt>
                <c:pt idx="6996">
                  <c:v>0.05</c:v>
                </c:pt>
                <c:pt idx="6997">
                  <c:v>0.06</c:v>
                </c:pt>
                <c:pt idx="6998">
                  <c:v>0.05</c:v>
                </c:pt>
                <c:pt idx="6999">
                  <c:v>0.05</c:v>
                </c:pt>
                <c:pt idx="7000">
                  <c:v>0.06</c:v>
                </c:pt>
                <c:pt idx="7001">
                  <c:v>0.06</c:v>
                </c:pt>
                <c:pt idx="7002">
                  <c:v>0.06</c:v>
                </c:pt>
                <c:pt idx="7003">
                  <c:v>0.05</c:v>
                </c:pt>
                <c:pt idx="7004">
                  <c:v>0.05</c:v>
                </c:pt>
                <c:pt idx="7005">
                  <c:v>0.06</c:v>
                </c:pt>
                <c:pt idx="7006">
                  <c:v>0.06</c:v>
                </c:pt>
                <c:pt idx="7007">
                  <c:v>0.06</c:v>
                </c:pt>
                <c:pt idx="7008">
                  <c:v>0.05</c:v>
                </c:pt>
                <c:pt idx="7009">
                  <c:v>0.05</c:v>
                </c:pt>
                <c:pt idx="7010">
                  <c:v>0.05</c:v>
                </c:pt>
                <c:pt idx="7011">
                  <c:v>0.05</c:v>
                </c:pt>
                <c:pt idx="7012">
                  <c:v>0.05</c:v>
                </c:pt>
                <c:pt idx="7013">
                  <c:v>0.06</c:v>
                </c:pt>
                <c:pt idx="7014">
                  <c:v>0.06</c:v>
                </c:pt>
                <c:pt idx="7015">
                  <c:v>7.0000000000000007E-2</c:v>
                </c:pt>
                <c:pt idx="7016">
                  <c:v>0.05</c:v>
                </c:pt>
                <c:pt idx="7017">
                  <c:v>0.06</c:v>
                </c:pt>
                <c:pt idx="7018">
                  <c:v>7.0000000000000007E-2</c:v>
                </c:pt>
                <c:pt idx="7019">
                  <c:v>7.0000000000000007E-2</c:v>
                </c:pt>
                <c:pt idx="7020">
                  <c:v>0.06</c:v>
                </c:pt>
                <c:pt idx="7021">
                  <c:v>0.05</c:v>
                </c:pt>
                <c:pt idx="7022">
                  <c:v>0.06</c:v>
                </c:pt>
                <c:pt idx="7023">
                  <c:v>0.05</c:v>
                </c:pt>
                <c:pt idx="7024">
                  <c:v>0.06</c:v>
                </c:pt>
                <c:pt idx="7025">
                  <c:v>7.0000000000000007E-2</c:v>
                </c:pt>
                <c:pt idx="7026">
                  <c:v>0.06</c:v>
                </c:pt>
                <c:pt idx="7027">
                  <c:v>7.0000000000000007E-2</c:v>
                </c:pt>
                <c:pt idx="7028">
                  <c:v>0.06</c:v>
                </c:pt>
                <c:pt idx="7029">
                  <c:v>0.06</c:v>
                </c:pt>
                <c:pt idx="7030">
                  <c:v>0.06</c:v>
                </c:pt>
                <c:pt idx="7031">
                  <c:v>0.06</c:v>
                </c:pt>
                <c:pt idx="7032">
                  <c:v>7.0000000000000007E-2</c:v>
                </c:pt>
                <c:pt idx="7033">
                  <c:v>0.05</c:v>
                </c:pt>
                <c:pt idx="7034">
                  <c:v>0.06</c:v>
                </c:pt>
                <c:pt idx="7035">
                  <c:v>0.05</c:v>
                </c:pt>
                <c:pt idx="7036">
                  <c:v>0.06</c:v>
                </c:pt>
                <c:pt idx="7037">
                  <c:v>0.06</c:v>
                </c:pt>
                <c:pt idx="7038">
                  <c:v>0.05</c:v>
                </c:pt>
                <c:pt idx="7039">
                  <c:v>0.06</c:v>
                </c:pt>
                <c:pt idx="7040">
                  <c:v>0.05</c:v>
                </c:pt>
                <c:pt idx="7041">
                  <c:v>0.06</c:v>
                </c:pt>
                <c:pt idx="7042">
                  <c:v>0.05</c:v>
                </c:pt>
                <c:pt idx="7043">
                  <c:v>0.06</c:v>
                </c:pt>
                <c:pt idx="7044">
                  <c:v>7.0000000000000007E-2</c:v>
                </c:pt>
                <c:pt idx="7045">
                  <c:v>0.06</c:v>
                </c:pt>
                <c:pt idx="7046">
                  <c:v>7.0000000000000007E-2</c:v>
                </c:pt>
                <c:pt idx="7047">
                  <c:v>7.0000000000000007E-2</c:v>
                </c:pt>
                <c:pt idx="7048">
                  <c:v>0.08</c:v>
                </c:pt>
                <c:pt idx="7049">
                  <c:v>7.0000000000000007E-2</c:v>
                </c:pt>
                <c:pt idx="7050">
                  <c:v>0.06</c:v>
                </c:pt>
                <c:pt idx="7051">
                  <c:v>7.0000000000000007E-2</c:v>
                </c:pt>
                <c:pt idx="7052">
                  <c:v>0.06</c:v>
                </c:pt>
                <c:pt idx="7053">
                  <c:v>0.08</c:v>
                </c:pt>
                <c:pt idx="7054">
                  <c:v>0.06</c:v>
                </c:pt>
                <c:pt idx="7055">
                  <c:v>0.06</c:v>
                </c:pt>
                <c:pt idx="7056">
                  <c:v>0.06</c:v>
                </c:pt>
                <c:pt idx="7057">
                  <c:v>0.06</c:v>
                </c:pt>
                <c:pt idx="7058">
                  <c:v>7.0000000000000007E-2</c:v>
                </c:pt>
                <c:pt idx="7059">
                  <c:v>7.0000000000000007E-2</c:v>
                </c:pt>
                <c:pt idx="7060">
                  <c:v>0.06</c:v>
                </c:pt>
                <c:pt idx="7061">
                  <c:v>7.0000000000000007E-2</c:v>
                </c:pt>
                <c:pt idx="7062">
                  <c:v>7.0000000000000007E-2</c:v>
                </c:pt>
                <c:pt idx="7063">
                  <c:v>7.0000000000000007E-2</c:v>
                </c:pt>
                <c:pt idx="7064">
                  <c:v>7.0000000000000007E-2</c:v>
                </c:pt>
                <c:pt idx="7065">
                  <c:v>7.0000000000000007E-2</c:v>
                </c:pt>
                <c:pt idx="7066">
                  <c:v>7.0000000000000007E-2</c:v>
                </c:pt>
                <c:pt idx="7067">
                  <c:v>7.0000000000000007E-2</c:v>
                </c:pt>
                <c:pt idx="7068">
                  <c:v>0.06</c:v>
                </c:pt>
                <c:pt idx="7069">
                  <c:v>0.06</c:v>
                </c:pt>
                <c:pt idx="7070">
                  <c:v>0.08</c:v>
                </c:pt>
                <c:pt idx="7071">
                  <c:v>0.06</c:v>
                </c:pt>
                <c:pt idx="7072">
                  <c:v>0.05</c:v>
                </c:pt>
                <c:pt idx="7073">
                  <c:v>0.06</c:v>
                </c:pt>
                <c:pt idx="7074">
                  <c:v>7.0000000000000007E-2</c:v>
                </c:pt>
                <c:pt idx="7075">
                  <c:v>0.06</c:v>
                </c:pt>
                <c:pt idx="7076">
                  <c:v>0.06</c:v>
                </c:pt>
                <c:pt idx="7077">
                  <c:v>0.06</c:v>
                </c:pt>
                <c:pt idx="7078">
                  <c:v>0.06</c:v>
                </c:pt>
                <c:pt idx="7079">
                  <c:v>0.05</c:v>
                </c:pt>
                <c:pt idx="7080">
                  <c:v>0.06</c:v>
                </c:pt>
                <c:pt idx="7081">
                  <c:v>0.06</c:v>
                </c:pt>
                <c:pt idx="7082">
                  <c:v>0.06</c:v>
                </c:pt>
                <c:pt idx="7083">
                  <c:v>7.0000000000000007E-2</c:v>
                </c:pt>
                <c:pt idx="7084">
                  <c:v>7.0000000000000007E-2</c:v>
                </c:pt>
                <c:pt idx="7085">
                  <c:v>0.08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7.0000000000000007E-2</c:v>
                </c:pt>
                <c:pt idx="7089">
                  <c:v>0.06</c:v>
                </c:pt>
                <c:pt idx="7090">
                  <c:v>0.06</c:v>
                </c:pt>
                <c:pt idx="7091">
                  <c:v>0.06</c:v>
                </c:pt>
                <c:pt idx="7092">
                  <c:v>0.06</c:v>
                </c:pt>
                <c:pt idx="7093">
                  <c:v>7.0000000000000007E-2</c:v>
                </c:pt>
                <c:pt idx="7094">
                  <c:v>0.06</c:v>
                </c:pt>
                <c:pt idx="7095">
                  <c:v>0.06</c:v>
                </c:pt>
                <c:pt idx="7096">
                  <c:v>0.06</c:v>
                </c:pt>
                <c:pt idx="7097">
                  <c:v>0.06</c:v>
                </c:pt>
                <c:pt idx="7098">
                  <c:v>0.06</c:v>
                </c:pt>
                <c:pt idx="7099">
                  <c:v>0.06</c:v>
                </c:pt>
                <c:pt idx="7100">
                  <c:v>0.06</c:v>
                </c:pt>
                <c:pt idx="7101">
                  <c:v>7.0000000000000007E-2</c:v>
                </c:pt>
                <c:pt idx="7102">
                  <c:v>0.06</c:v>
                </c:pt>
                <c:pt idx="7103">
                  <c:v>7.0000000000000007E-2</c:v>
                </c:pt>
                <c:pt idx="7104">
                  <c:v>7.0000000000000007E-2</c:v>
                </c:pt>
                <c:pt idx="7105">
                  <c:v>7.0000000000000007E-2</c:v>
                </c:pt>
                <c:pt idx="7106">
                  <c:v>7.0000000000000007E-2</c:v>
                </c:pt>
                <c:pt idx="7107">
                  <c:v>7.0000000000000007E-2</c:v>
                </c:pt>
                <c:pt idx="7108">
                  <c:v>7.0000000000000007E-2</c:v>
                </c:pt>
                <c:pt idx="7109">
                  <c:v>7.0000000000000007E-2</c:v>
                </c:pt>
                <c:pt idx="7110">
                  <c:v>7.0000000000000007E-2</c:v>
                </c:pt>
                <c:pt idx="7111">
                  <c:v>0.06</c:v>
                </c:pt>
                <c:pt idx="7112">
                  <c:v>7.0000000000000007E-2</c:v>
                </c:pt>
                <c:pt idx="7113">
                  <c:v>7.0000000000000007E-2</c:v>
                </c:pt>
                <c:pt idx="7114">
                  <c:v>7.0000000000000007E-2</c:v>
                </c:pt>
                <c:pt idx="7115">
                  <c:v>7.0000000000000007E-2</c:v>
                </c:pt>
                <c:pt idx="7116">
                  <c:v>7.0000000000000007E-2</c:v>
                </c:pt>
                <c:pt idx="7117">
                  <c:v>7.0000000000000007E-2</c:v>
                </c:pt>
                <c:pt idx="7118">
                  <c:v>7.0000000000000007E-2</c:v>
                </c:pt>
                <c:pt idx="7119">
                  <c:v>7.0000000000000007E-2</c:v>
                </c:pt>
                <c:pt idx="7120">
                  <c:v>7.0000000000000007E-2</c:v>
                </c:pt>
                <c:pt idx="7121">
                  <c:v>0.06</c:v>
                </c:pt>
                <c:pt idx="7122">
                  <c:v>7.0000000000000007E-2</c:v>
                </c:pt>
                <c:pt idx="7123">
                  <c:v>7.0000000000000007E-2</c:v>
                </c:pt>
                <c:pt idx="7124">
                  <c:v>0.08</c:v>
                </c:pt>
                <c:pt idx="7125">
                  <c:v>7.0000000000000007E-2</c:v>
                </c:pt>
                <c:pt idx="7126">
                  <c:v>0.08</c:v>
                </c:pt>
                <c:pt idx="7127">
                  <c:v>0.08</c:v>
                </c:pt>
                <c:pt idx="7128">
                  <c:v>0.14000000000000001</c:v>
                </c:pt>
                <c:pt idx="7129">
                  <c:v>0.14000000000000001</c:v>
                </c:pt>
                <c:pt idx="7130">
                  <c:v>0.13</c:v>
                </c:pt>
                <c:pt idx="7131">
                  <c:v>0.15</c:v>
                </c:pt>
                <c:pt idx="7132">
                  <c:v>0.14000000000000001</c:v>
                </c:pt>
                <c:pt idx="7133">
                  <c:v>0.15</c:v>
                </c:pt>
                <c:pt idx="7134">
                  <c:v>0.14000000000000001</c:v>
                </c:pt>
                <c:pt idx="7135">
                  <c:v>0.15</c:v>
                </c:pt>
                <c:pt idx="7136">
                  <c:v>0.14000000000000001</c:v>
                </c:pt>
                <c:pt idx="7137">
                  <c:v>0.14000000000000001</c:v>
                </c:pt>
                <c:pt idx="7138">
                  <c:v>0.14000000000000001</c:v>
                </c:pt>
                <c:pt idx="7139">
                  <c:v>0.13</c:v>
                </c:pt>
                <c:pt idx="7140">
                  <c:v>0.15</c:v>
                </c:pt>
                <c:pt idx="7141">
                  <c:v>0.13</c:v>
                </c:pt>
                <c:pt idx="7142">
                  <c:v>0.15</c:v>
                </c:pt>
                <c:pt idx="7143">
                  <c:v>0.15</c:v>
                </c:pt>
                <c:pt idx="7144">
                  <c:v>0.15</c:v>
                </c:pt>
                <c:pt idx="7145">
                  <c:v>0.15</c:v>
                </c:pt>
                <c:pt idx="7146">
                  <c:v>0.14000000000000001</c:v>
                </c:pt>
                <c:pt idx="7147">
                  <c:v>0.15</c:v>
                </c:pt>
                <c:pt idx="7148">
                  <c:v>0.13</c:v>
                </c:pt>
                <c:pt idx="7149">
                  <c:v>0.14000000000000001</c:v>
                </c:pt>
                <c:pt idx="715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F-471D-A345-48936AB62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203072"/>
        <c:axId val="1235204032"/>
      </c:lineChart>
      <c:catAx>
        <c:axId val="12352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04032"/>
        <c:crosses val="autoZero"/>
        <c:auto val="1"/>
        <c:lblAlgn val="ctr"/>
        <c:lblOffset val="100"/>
        <c:noMultiLvlLbl val="0"/>
      </c:catAx>
      <c:valAx>
        <c:axId val="12352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0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3'!$A$2:$A$7152</c:f>
              <c:numCache>
                <c:formatCode>General</c:formatCode>
                <c:ptCount val="7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27</c:v>
                </c:pt>
                <c:pt idx="6">
                  <c:v>47</c:v>
                </c:pt>
                <c:pt idx="7">
                  <c:v>68</c:v>
                </c:pt>
                <c:pt idx="8">
                  <c:v>89</c:v>
                </c:pt>
                <c:pt idx="9">
                  <c:v>108</c:v>
                </c:pt>
                <c:pt idx="10">
                  <c:v>130</c:v>
                </c:pt>
                <c:pt idx="11">
                  <c:v>151</c:v>
                </c:pt>
                <c:pt idx="12">
                  <c:v>173</c:v>
                </c:pt>
                <c:pt idx="13">
                  <c:v>194</c:v>
                </c:pt>
                <c:pt idx="14">
                  <c:v>215</c:v>
                </c:pt>
                <c:pt idx="15">
                  <c:v>236</c:v>
                </c:pt>
                <c:pt idx="16">
                  <c:v>258</c:v>
                </c:pt>
                <c:pt idx="17">
                  <c:v>278</c:v>
                </c:pt>
                <c:pt idx="18">
                  <c:v>299</c:v>
                </c:pt>
                <c:pt idx="19">
                  <c:v>320</c:v>
                </c:pt>
                <c:pt idx="20">
                  <c:v>342</c:v>
                </c:pt>
                <c:pt idx="21">
                  <c:v>362</c:v>
                </c:pt>
                <c:pt idx="22">
                  <c:v>384</c:v>
                </c:pt>
                <c:pt idx="23">
                  <c:v>405</c:v>
                </c:pt>
                <c:pt idx="24">
                  <c:v>425</c:v>
                </c:pt>
                <c:pt idx="25">
                  <c:v>447</c:v>
                </c:pt>
                <c:pt idx="26">
                  <c:v>468</c:v>
                </c:pt>
                <c:pt idx="27">
                  <c:v>490</c:v>
                </c:pt>
                <c:pt idx="28">
                  <c:v>512</c:v>
                </c:pt>
                <c:pt idx="29">
                  <c:v>534</c:v>
                </c:pt>
                <c:pt idx="30">
                  <c:v>556</c:v>
                </c:pt>
                <c:pt idx="31">
                  <c:v>577</c:v>
                </c:pt>
                <c:pt idx="32">
                  <c:v>600</c:v>
                </c:pt>
                <c:pt idx="33">
                  <c:v>621</c:v>
                </c:pt>
                <c:pt idx="34">
                  <c:v>643</c:v>
                </c:pt>
                <c:pt idx="35">
                  <c:v>665</c:v>
                </c:pt>
                <c:pt idx="36">
                  <c:v>687</c:v>
                </c:pt>
                <c:pt idx="37">
                  <c:v>707</c:v>
                </c:pt>
                <c:pt idx="38">
                  <c:v>729</c:v>
                </c:pt>
                <c:pt idx="39">
                  <c:v>750</c:v>
                </c:pt>
                <c:pt idx="40">
                  <c:v>772</c:v>
                </c:pt>
                <c:pt idx="41">
                  <c:v>793</c:v>
                </c:pt>
                <c:pt idx="42">
                  <c:v>815</c:v>
                </c:pt>
                <c:pt idx="43">
                  <c:v>835</c:v>
                </c:pt>
                <c:pt idx="44">
                  <c:v>857</c:v>
                </c:pt>
                <c:pt idx="45">
                  <c:v>877</c:v>
                </c:pt>
                <c:pt idx="46">
                  <c:v>898</c:v>
                </c:pt>
                <c:pt idx="47">
                  <c:v>920</c:v>
                </c:pt>
                <c:pt idx="48">
                  <c:v>941</c:v>
                </c:pt>
                <c:pt idx="49">
                  <c:v>961</c:v>
                </c:pt>
                <c:pt idx="50">
                  <c:v>983</c:v>
                </c:pt>
                <c:pt idx="51">
                  <c:v>1004</c:v>
                </c:pt>
                <c:pt idx="52">
                  <c:v>1027</c:v>
                </c:pt>
                <c:pt idx="53">
                  <c:v>1049</c:v>
                </c:pt>
                <c:pt idx="54">
                  <c:v>1073</c:v>
                </c:pt>
                <c:pt idx="55">
                  <c:v>1094</c:v>
                </c:pt>
                <c:pt idx="56">
                  <c:v>1116</c:v>
                </c:pt>
                <c:pt idx="57">
                  <c:v>1139</c:v>
                </c:pt>
                <c:pt idx="58">
                  <c:v>1161</c:v>
                </c:pt>
                <c:pt idx="59">
                  <c:v>1184</c:v>
                </c:pt>
                <c:pt idx="60">
                  <c:v>1207</c:v>
                </c:pt>
                <c:pt idx="61">
                  <c:v>1229</c:v>
                </c:pt>
                <c:pt idx="62">
                  <c:v>1253</c:v>
                </c:pt>
                <c:pt idx="63">
                  <c:v>1275</c:v>
                </c:pt>
                <c:pt idx="64">
                  <c:v>1298</c:v>
                </c:pt>
                <c:pt idx="65">
                  <c:v>1321</c:v>
                </c:pt>
                <c:pt idx="66">
                  <c:v>1344</c:v>
                </c:pt>
                <c:pt idx="67">
                  <c:v>1367</c:v>
                </c:pt>
                <c:pt idx="68">
                  <c:v>1390</c:v>
                </c:pt>
                <c:pt idx="69">
                  <c:v>1413</c:v>
                </c:pt>
                <c:pt idx="70">
                  <c:v>1435</c:v>
                </c:pt>
                <c:pt idx="71">
                  <c:v>1459</c:v>
                </c:pt>
                <c:pt idx="72">
                  <c:v>1481</c:v>
                </c:pt>
                <c:pt idx="73">
                  <c:v>1504</c:v>
                </c:pt>
                <c:pt idx="74">
                  <c:v>1527</c:v>
                </c:pt>
                <c:pt idx="75">
                  <c:v>1550</c:v>
                </c:pt>
                <c:pt idx="76">
                  <c:v>1572</c:v>
                </c:pt>
                <c:pt idx="77">
                  <c:v>1596</c:v>
                </c:pt>
                <c:pt idx="78">
                  <c:v>1618</c:v>
                </c:pt>
                <c:pt idx="79">
                  <c:v>1641</c:v>
                </c:pt>
                <c:pt idx="80">
                  <c:v>1665</c:v>
                </c:pt>
                <c:pt idx="81">
                  <c:v>1687</c:v>
                </c:pt>
                <c:pt idx="82">
                  <c:v>1710</c:v>
                </c:pt>
                <c:pt idx="83">
                  <c:v>1733</c:v>
                </c:pt>
                <c:pt idx="84">
                  <c:v>1756</c:v>
                </c:pt>
                <c:pt idx="85">
                  <c:v>1778</c:v>
                </c:pt>
                <c:pt idx="86">
                  <c:v>1802</c:v>
                </c:pt>
                <c:pt idx="87">
                  <c:v>1824</c:v>
                </c:pt>
                <c:pt idx="88">
                  <c:v>1847</c:v>
                </c:pt>
                <c:pt idx="89">
                  <c:v>1870</c:v>
                </c:pt>
                <c:pt idx="90">
                  <c:v>1893</c:v>
                </c:pt>
                <c:pt idx="91">
                  <c:v>1916</c:v>
                </c:pt>
                <c:pt idx="92">
                  <c:v>1939</c:v>
                </c:pt>
                <c:pt idx="93">
                  <c:v>1961</c:v>
                </c:pt>
                <c:pt idx="94">
                  <c:v>1985</c:v>
                </c:pt>
                <c:pt idx="95">
                  <c:v>2008</c:v>
                </c:pt>
                <c:pt idx="96">
                  <c:v>2030</c:v>
                </c:pt>
                <c:pt idx="97">
                  <c:v>2054</c:v>
                </c:pt>
                <c:pt idx="98">
                  <c:v>2076</c:v>
                </c:pt>
                <c:pt idx="99">
                  <c:v>2099</c:v>
                </c:pt>
                <c:pt idx="100">
                  <c:v>2122</c:v>
                </c:pt>
                <c:pt idx="101">
                  <c:v>2145</c:v>
                </c:pt>
                <c:pt idx="102">
                  <c:v>2167</c:v>
                </c:pt>
                <c:pt idx="103">
                  <c:v>2191</c:v>
                </c:pt>
                <c:pt idx="104">
                  <c:v>2213</c:v>
                </c:pt>
                <c:pt idx="105">
                  <c:v>2236</c:v>
                </c:pt>
                <c:pt idx="106">
                  <c:v>2259</c:v>
                </c:pt>
                <c:pt idx="107">
                  <c:v>2282</c:v>
                </c:pt>
                <c:pt idx="108">
                  <c:v>2305</c:v>
                </c:pt>
                <c:pt idx="109">
                  <c:v>2328</c:v>
                </c:pt>
                <c:pt idx="110">
                  <c:v>2351</c:v>
                </c:pt>
                <c:pt idx="111">
                  <c:v>2373</c:v>
                </c:pt>
                <c:pt idx="112">
                  <c:v>2397</c:v>
                </c:pt>
                <c:pt idx="113">
                  <c:v>2419</c:v>
                </c:pt>
                <c:pt idx="114">
                  <c:v>2442</c:v>
                </c:pt>
                <c:pt idx="115">
                  <c:v>2465</c:v>
                </c:pt>
                <c:pt idx="116">
                  <c:v>2488</c:v>
                </c:pt>
                <c:pt idx="117">
                  <c:v>2510</c:v>
                </c:pt>
                <c:pt idx="118">
                  <c:v>2534</c:v>
                </c:pt>
                <c:pt idx="119">
                  <c:v>2556</c:v>
                </c:pt>
                <c:pt idx="120">
                  <c:v>2579</c:v>
                </c:pt>
                <c:pt idx="121">
                  <c:v>2603</c:v>
                </c:pt>
                <c:pt idx="122">
                  <c:v>2625</c:v>
                </c:pt>
                <c:pt idx="123">
                  <c:v>2649</c:v>
                </c:pt>
                <c:pt idx="124">
                  <c:v>2671</c:v>
                </c:pt>
                <c:pt idx="125">
                  <c:v>2694</c:v>
                </c:pt>
                <c:pt idx="126">
                  <c:v>2717</c:v>
                </c:pt>
                <c:pt idx="127">
                  <c:v>2740</c:v>
                </c:pt>
                <c:pt idx="128">
                  <c:v>2762</c:v>
                </c:pt>
                <c:pt idx="129">
                  <c:v>2786</c:v>
                </c:pt>
                <c:pt idx="130">
                  <c:v>2808</c:v>
                </c:pt>
                <c:pt idx="131">
                  <c:v>2831</c:v>
                </c:pt>
                <c:pt idx="132">
                  <c:v>2854</c:v>
                </c:pt>
                <c:pt idx="133">
                  <c:v>2877</c:v>
                </c:pt>
                <c:pt idx="134">
                  <c:v>2899</c:v>
                </c:pt>
                <c:pt idx="135">
                  <c:v>2923</c:v>
                </c:pt>
                <c:pt idx="136">
                  <c:v>2946</c:v>
                </c:pt>
                <c:pt idx="137">
                  <c:v>2968</c:v>
                </c:pt>
                <c:pt idx="138">
                  <c:v>2992</c:v>
                </c:pt>
                <c:pt idx="139">
                  <c:v>3014</c:v>
                </c:pt>
                <c:pt idx="140">
                  <c:v>3037</c:v>
                </c:pt>
                <c:pt idx="141">
                  <c:v>3060</c:v>
                </c:pt>
                <c:pt idx="142">
                  <c:v>3083</c:v>
                </c:pt>
                <c:pt idx="143">
                  <c:v>3105</c:v>
                </c:pt>
                <c:pt idx="144">
                  <c:v>3129</c:v>
                </c:pt>
                <c:pt idx="145">
                  <c:v>3151</c:v>
                </c:pt>
                <c:pt idx="146">
                  <c:v>3174</c:v>
                </c:pt>
                <c:pt idx="147">
                  <c:v>3197</c:v>
                </c:pt>
                <c:pt idx="148">
                  <c:v>3220</c:v>
                </c:pt>
                <c:pt idx="149">
                  <c:v>3243</c:v>
                </c:pt>
                <c:pt idx="150">
                  <c:v>3266</c:v>
                </c:pt>
                <c:pt idx="151">
                  <c:v>3289</c:v>
                </c:pt>
                <c:pt idx="152">
                  <c:v>3311</c:v>
                </c:pt>
                <c:pt idx="153">
                  <c:v>3335</c:v>
                </c:pt>
                <c:pt idx="154">
                  <c:v>3357</c:v>
                </c:pt>
                <c:pt idx="155">
                  <c:v>3381</c:v>
                </c:pt>
                <c:pt idx="156">
                  <c:v>3403</c:v>
                </c:pt>
                <c:pt idx="157">
                  <c:v>3426</c:v>
                </c:pt>
                <c:pt idx="158">
                  <c:v>3449</c:v>
                </c:pt>
                <c:pt idx="159">
                  <c:v>3472</c:v>
                </c:pt>
                <c:pt idx="160">
                  <c:v>3494</c:v>
                </c:pt>
                <c:pt idx="161">
                  <c:v>3518</c:v>
                </c:pt>
                <c:pt idx="162">
                  <c:v>3540</c:v>
                </c:pt>
                <c:pt idx="163">
                  <c:v>3563</c:v>
                </c:pt>
                <c:pt idx="164">
                  <c:v>3587</c:v>
                </c:pt>
                <c:pt idx="165">
                  <c:v>3609</c:v>
                </c:pt>
                <c:pt idx="166">
                  <c:v>3632</c:v>
                </c:pt>
                <c:pt idx="167">
                  <c:v>3655</c:v>
                </c:pt>
                <c:pt idx="168">
                  <c:v>3678</c:v>
                </c:pt>
                <c:pt idx="169">
                  <c:v>3700</c:v>
                </c:pt>
                <c:pt idx="170">
                  <c:v>3724</c:v>
                </c:pt>
                <c:pt idx="171">
                  <c:v>3746</c:v>
                </c:pt>
                <c:pt idx="172">
                  <c:v>3769</c:v>
                </c:pt>
                <c:pt idx="173">
                  <c:v>3792</c:v>
                </c:pt>
                <c:pt idx="174">
                  <c:v>3815</c:v>
                </c:pt>
                <c:pt idx="175">
                  <c:v>3837</c:v>
                </c:pt>
                <c:pt idx="176">
                  <c:v>3861</c:v>
                </c:pt>
                <c:pt idx="177">
                  <c:v>3884</c:v>
                </c:pt>
                <c:pt idx="178">
                  <c:v>3906</c:v>
                </c:pt>
                <c:pt idx="179">
                  <c:v>3930</c:v>
                </c:pt>
                <c:pt idx="180">
                  <c:v>3952</c:v>
                </c:pt>
                <c:pt idx="181">
                  <c:v>3975</c:v>
                </c:pt>
                <c:pt idx="182">
                  <c:v>3998</c:v>
                </c:pt>
                <c:pt idx="183">
                  <c:v>4021</c:v>
                </c:pt>
                <c:pt idx="184">
                  <c:v>4043</c:v>
                </c:pt>
                <c:pt idx="185">
                  <c:v>4067</c:v>
                </c:pt>
                <c:pt idx="186">
                  <c:v>4089</c:v>
                </c:pt>
                <c:pt idx="187">
                  <c:v>4113</c:v>
                </c:pt>
                <c:pt idx="188">
                  <c:v>4135</c:v>
                </c:pt>
                <c:pt idx="189">
                  <c:v>4158</c:v>
                </c:pt>
                <c:pt idx="190">
                  <c:v>4182</c:v>
                </c:pt>
                <c:pt idx="191">
                  <c:v>4204</c:v>
                </c:pt>
                <c:pt idx="192">
                  <c:v>4227</c:v>
                </c:pt>
                <c:pt idx="193">
                  <c:v>4250</c:v>
                </c:pt>
                <c:pt idx="194">
                  <c:v>4273</c:v>
                </c:pt>
                <c:pt idx="195">
                  <c:v>4295</c:v>
                </c:pt>
                <c:pt idx="196">
                  <c:v>4319</c:v>
                </c:pt>
                <c:pt idx="197">
                  <c:v>4341</c:v>
                </c:pt>
                <c:pt idx="198">
                  <c:v>4364</c:v>
                </c:pt>
                <c:pt idx="199">
                  <c:v>4387</c:v>
                </c:pt>
                <c:pt idx="200">
                  <c:v>4410</c:v>
                </c:pt>
                <c:pt idx="201">
                  <c:v>4432</c:v>
                </c:pt>
                <c:pt idx="202">
                  <c:v>4456</c:v>
                </c:pt>
                <c:pt idx="203">
                  <c:v>4478</c:v>
                </c:pt>
                <c:pt idx="204">
                  <c:v>4501</c:v>
                </c:pt>
                <c:pt idx="205">
                  <c:v>4525</c:v>
                </c:pt>
                <c:pt idx="206">
                  <c:v>4547</c:v>
                </c:pt>
                <c:pt idx="207">
                  <c:v>4570</c:v>
                </c:pt>
                <c:pt idx="208">
                  <c:v>4593</c:v>
                </c:pt>
                <c:pt idx="209">
                  <c:v>4616</c:v>
                </c:pt>
                <c:pt idx="210">
                  <c:v>4638</c:v>
                </c:pt>
                <c:pt idx="211">
                  <c:v>4662</c:v>
                </c:pt>
                <c:pt idx="212">
                  <c:v>4684</c:v>
                </c:pt>
                <c:pt idx="213">
                  <c:v>4707</c:v>
                </c:pt>
                <c:pt idx="214">
                  <c:v>4730</c:v>
                </c:pt>
                <c:pt idx="215">
                  <c:v>4753</c:v>
                </c:pt>
                <c:pt idx="216">
                  <c:v>4775</c:v>
                </c:pt>
                <c:pt idx="217">
                  <c:v>4799</c:v>
                </c:pt>
                <c:pt idx="218">
                  <c:v>4822</c:v>
                </c:pt>
                <c:pt idx="219">
                  <c:v>4845</c:v>
                </c:pt>
                <c:pt idx="220">
                  <c:v>4868</c:v>
                </c:pt>
                <c:pt idx="221">
                  <c:v>4890</c:v>
                </c:pt>
                <c:pt idx="222">
                  <c:v>4914</c:v>
                </c:pt>
                <c:pt idx="223">
                  <c:v>4936</c:v>
                </c:pt>
                <c:pt idx="224">
                  <c:v>4959</c:v>
                </c:pt>
                <c:pt idx="225">
                  <c:v>4982</c:v>
                </c:pt>
                <c:pt idx="226">
                  <c:v>5005</c:v>
                </c:pt>
                <c:pt idx="227">
                  <c:v>5027</c:v>
                </c:pt>
                <c:pt idx="228">
                  <c:v>5051</c:v>
                </c:pt>
                <c:pt idx="229">
                  <c:v>5073</c:v>
                </c:pt>
                <c:pt idx="230">
                  <c:v>5096</c:v>
                </c:pt>
                <c:pt idx="231">
                  <c:v>5120</c:v>
                </c:pt>
                <c:pt idx="232">
                  <c:v>5142</c:v>
                </c:pt>
                <c:pt idx="233">
                  <c:v>5165</c:v>
                </c:pt>
                <c:pt idx="234">
                  <c:v>5188</c:v>
                </c:pt>
                <c:pt idx="235">
                  <c:v>5211</c:v>
                </c:pt>
                <c:pt idx="236">
                  <c:v>5233</c:v>
                </c:pt>
                <c:pt idx="237">
                  <c:v>5257</c:v>
                </c:pt>
                <c:pt idx="238">
                  <c:v>5279</c:v>
                </c:pt>
                <c:pt idx="239">
                  <c:v>5302</c:v>
                </c:pt>
                <c:pt idx="240">
                  <c:v>5325</c:v>
                </c:pt>
                <c:pt idx="241">
                  <c:v>5348</c:v>
                </c:pt>
                <c:pt idx="242">
                  <c:v>5370</c:v>
                </c:pt>
                <c:pt idx="243">
                  <c:v>5394</c:v>
                </c:pt>
                <c:pt idx="244">
                  <c:v>5416</c:v>
                </c:pt>
                <c:pt idx="245">
                  <c:v>5439</c:v>
                </c:pt>
                <c:pt idx="246">
                  <c:v>5463</c:v>
                </c:pt>
                <c:pt idx="247">
                  <c:v>5485</c:v>
                </c:pt>
                <c:pt idx="248">
                  <c:v>5508</c:v>
                </c:pt>
                <c:pt idx="249">
                  <c:v>5531</c:v>
                </c:pt>
                <c:pt idx="250">
                  <c:v>5554</c:v>
                </c:pt>
                <c:pt idx="251">
                  <c:v>5577</c:v>
                </c:pt>
                <c:pt idx="252">
                  <c:v>5600</c:v>
                </c:pt>
                <c:pt idx="253">
                  <c:v>5622</c:v>
                </c:pt>
                <c:pt idx="254">
                  <c:v>5646</c:v>
                </c:pt>
                <c:pt idx="255">
                  <c:v>5668</c:v>
                </c:pt>
                <c:pt idx="256">
                  <c:v>5691</c:v>
                </c:pt>
                <c:pt idx="257">
                  <c:v>5714</c:v>
                </c:pt>
                <c:pt idx="258">
                  <c:v>5737</c:v>
                </c:pt>
                <c:pt idx="259">
                  <c:v>5760</c:v>
                </c:pt>
                <c:pt idx="260">
                  <c:v>5783</c:v>
                </c:pt>
                <c:pt idx="261">
                  <c:v>5806</c:v>
                </c:pt>
                <c:pt idx="262">
                  <c:v>5828</c:v>
                </c:pt>
                <c:pt idx="263">
                  <c:v>5852</c:v>
                </c:pt>
                <c:pt idx="264">
                  <c:v>5874</c:v>
                </c:pt>
                <c:pt idx="265">
                  <c:v>5897</c:v>
                </c:pt>
                <c:pt idx="266">
                  <c:v>5920</c:v>
                </c:pt>
                <c:pt idx="267">
                  <c:v>5943</c:v>
                </c:pt>
                <c:pt idx="268">
                  <c:v>5965</c:v>
                </c:pt>
                <c:pt idx="269">
                  <c:v>5989</c:v>
                </c:pt>
                <c:pt idx="270">
                  <c:v>6011</c:v>
                </c:pt>
                <c:pt idx="271">
                  <c:v>6034</c:v>
                </c:pt>
                <c:pt idx="272">
                  <c:v>6057</c:v>
                </c:pt>
                <c:pt idx="273">
                  <c:v>6080</c:v>
                </c:pt>
                <c:pt idx="274">
                  <c:v>6103</c:v>
                </c:pt>
                <c:pt idx="275">
                  <c:v>6126</c:v>
                </c:pt>
                <c:pt idx="276">
                  <c:v>6149</c:v>
                </c:pt>
                <c:pt idx="277">
                  <c:v>6171</c:v>
                </c:pt>
                <c:pt idx="278">
                  <c:v>6195</c:v>
                </c:pt>
                <c:pt idx="279">
                  <c:v>6217</c:v>
                </c:pt>
                <c:pt idx="280">
                  <c:v>6240</c:v>
                </c:pt>
                <c:pt idx="281">
                  <c:v>6263</c:v>
                </c:pt>
                <c:pt idx="282">
                  <c:v>6286</c:v>
                </c:pt>
                <c:pt idx="283">
                  <c:v>6309</c:v>
                </c:pt>
                <c:pt idx="284">
                  <c:v>6332</c:v>
                </c:pt>
                <c:pt idx="285">
                  <c:v>6354</c:v>
                </c:pt>
                <c:pt idx="286">
                  <c:v>6378</c:v>
                </c:pt>
                <c:pt idx="287">
                  <c:v>6401</c:v>
                </c:pt>
                <c:pt idx="288">
                  <c:v>6423</c:v>
                </c:pt>
                <c:pt idx="289">
                  <c:v>6447</c:v>
                </c:pt>
                <c:pt idx="290">
                  <c:v>6469</c:v>
                </c:pt>
                <c:pt idx="291">
                  <c:v>6492</c:v>
                </c:pt>
                <c:pt idx="292">
                  <c:v>6515</c:v>
                </c:pt>
                <c:pt idx="293">
                  <c:v>6538</c:v>
                </c:pt>
                <c:pt idx="294">
                  <c:v>6560</c:v>
                </c:pt>
                <c:pt idx="295">
                  <c:v>6584</c:v>
                </c:pt>
                <c:pt idx="296">
                  <c:v>6606</c:v>
                </c:pt>
                <c:pt idx="297">
                  <c:v>6629</c:v>
                </c:pt>
                <c:pt idx="298">
                  <c:v>6652</c:v>
                </c:pt>
                <c:pt idx="299">
                  <c:v>6675</c:v>
                </c:pt>
                <c:pt idx="300">
                  <c:v>6697</c:v>
                </c:pt>
                <c:pt idx="301">
                  <c:v>6721</c:v>
                </c:pt>
                <c:pt idx="302">
                  <c:v>6744</c:v>
                </c:pt>
                <c:pt idx="303">
                  <c:v>6766</c:v>
                </c:pt>
                <c:pt idx="304">
                  <c:v>6790</c:v>
                </c:pt>
                <c:pt idx="305">
                  <c:v>6812</c:v>
                </c:pt>
                <c:pt idx="306">
                  <c:v>6835</c:v>
                </c:pt>
                <c:pt idx="307">
                  <c:v>6858</c:v>
                </c:pt>
                <c:pt idx="308">
                  <c:v>6881</c:v>
                </c:pt>
                <c:pt idx="309">
                  <c:v>6903</c:v>
                </c:pt>
                <c:pt idx="310">
                  <c:v>6927</c:v>
                </c:pt>
                <c:pt idx="311">
                  <c:v>6949</c:v>
                </c:pt>
                <c:pt idx="312">
                  <c:v>6972</c:v>
                </c:pt>
                <c:pt idx="313">
                  <c:v>6995</c:v>
                </c:pt>
                <c:pt idx="314">
                  <c:v>7018</c:v>
                </c:pt>
                <c:pt idx="315">
                  <c:v>7042</c:v>
                </c:pt>
                <c:pt idx="316">
                  <c:v>7064</c:v>
                </c:pt>
                <c:pt idx="317">
                  <c:v>7087</c:v>
                </c:pt>
                <c:pt idx="318">
                  <c:v>7110</c:v>
                </c:pt>
                <c:pt idx="319">
                  <c:v>7133</c:v>
                </c:pt>
                <c:pt idx="320">
                  <c:v>7155</c:v>
                </c:pt>
                <c:pt idx="321">
                  <c:v>7179</c:v>
                </c:pt>
                <c:pt idx="322">
                  <c:v>7201</c:v>
                </c:pt>
                <c:pt idx="323">
                  <c:v>7224</c:v>
                </c:pt>
                <c:pt idx="324">
                  <c:v>7247</c:v>
                </c:pt>
                <c:pt idx="325">
                  <c:v>7270</c:v>
                </c:pt>
                <c:pt idx="326">
                  <c:v>7292</c:v>
                </c:pt>
                <c:pt idx="327">
                  <c:v>7316</c:v>
                </c:pt>
                <c:pt idx="328">
                  <c:v>7339</c:v>
                </c:pt>
                <c:pt idx="329">
                  <c:v>7361</c:v>
                </c:pt>
                <c:pt idx="330">
                  <c:v>7385</c:v>
                </c:pt>
                <c:pt idx="331">
                  <c:v>7407</c:v>
                </c:pt>
                <c:pt idx="332">
                  <c:v>7430</c:v>
                </c:pt>
                <c:pt idx="333">
                  <c:v>7453</c:v>
                </c:pt>
                <c:pt idx="334">
                  <c:v>7476</c:v>
                </c:pt>
                <c:pt idx="335">
                  <c:v>7498</c:v>
                </c:pt>
                <c:pt idx="336">
                  <c:v>7522</c:v>
                </c:pt>
                <c:pt idx="337">
                  <c:v>7544</c:v>
                </c:pt>
                <c:pt idx="338">
                  <c:v>7567</c:v>
                </c:pt>
                <c:pt idx="339">
                  <c:v>7590</c:v>
                </c:pt>
                <c:pt idx="340">
                  <c:v>7613</c:v>
                </c:pt>
                <c:pt idx="341">
                  <c:v>7635</c:v>
                </c:pt>
                <c:pt idx="342">
                  <c:v>7659</c:v>
                </c:pt>
                <c:pt idx="343">
                  <c:v>7682</c:v>
                </c:pt>
                <c:pt idx="344">
                  <c:v>7704</c:v>
                </c:pt>
                <c:pt idx="345">
                  <c:v>7728</c:v>
                </c:pt>
                <c:pt idx="346">
                  <c:v>7750</c:v>
                </c:pt>
                <c:pt idx="347">
                  <c:v>7774</c:v>
                </c:pt>
                <c:pt idx="348">
                  <c:v>7796</c:v>
                </c:pt>
                <c:pt idx="349">
                  <c:v>7819</c:v>
                </c:pt>
                <c:pt idx="350">
                  <c:v>7842</c:v>
                </c:pt>
                <c:pt idx="351">
                  <c:v>7865</c:v>
                </c:pt>
                <c:pt idx="352">
                  <c:v>7887</c:v>
                </c:pt>
                <c:pt idx="353">
                  <c:v>7911</c:v>
                </c:pt>
                <c:pt idx="354">
                  <c:v>7933</c:v>
                </c:pt>
                <c:pt idx="355">
                  <c:v>7956</c:v>
                </c:pt>
                <c:pt idx="356">
                  <c:v>7980</c:v>
                </c:pt>
                <c:pt idx="357">
                  <c:v>8002</c:v>
                </c:pt>
                <c:pt idx="358">
                  <c:v>8025</c:v>
                </c:pt>
                <c:pt idx="359">
                  <c:v>8048</c:v>
                </c:pt>
                <c:pt idx="360">
                  <c:v>8071</c:v>
                </c:pt>
                <c:pt idx="361">
                  <c:v>8093</c:v>
                </c:pt>
                <c:pt idx="362">
                  <c:v>8117</c:v>
                </c:pt>
                <c:pt idx="363">
                  <c:v>8139</c:v>
                </c:pt>
                <c:pt idx="364">
                  <c:v>8162</c:v>
                </c:pt>
                <c:pt idx="365">
                  <c:v>8185</c:v>
                </c:pt>
                <c:pt idx="366">
                  <c:v>8208</c:v>
                </c:pt>
                <c:pt idx="367">
                  <c:v>8230</c:v>
                </c:pt>
                <c:pt idx="368">
                  <c:v>8254</c:v>
                </c:pt>
                <c:pt idx="369">
                  <c:v>8276</c:v>
                </c:pt>
                <c:pt idx="370">
                  <c:v>8299</c:v>
                </c:pt>
                <c:pt idx="371">
                  <c:v>8323</c:v>
                </c:pt>
                <c:pt idx="372">
                  <c:v>8345</c:v>
                </c:pt>
                <c:pt idx="373">
                  <c:v>8368</c:v>
                </c:pt>
                <c:pt idx="374">
                  <c:v>8391</c:v>
                </c:pt>
                <c:pt idx="375">
                  <c:v>8414</c:v>
                </c:pt>
                <c:pt idx="376">
                  <c:v>8436</c:v>
                </c:pt>
                <c:pt idx="377">
                  <c:v>8460</c:v>
                </c:pt>
                <c:pt idx="378">
                  <c:v>8482</c:v>
                </c:pt>
                <c:pt idx="379">
                  <c:v>8506</c:v>
                </c:pt>
                <c:pt idx="380">
                  <c:v>8528</c:v>
                </c:pt>
                <c:pt idx="381">
                  <c:v>8551</c:v>
                </c:pt>
                <c:pt idx="382">
                  <c:v>8574</c:v>
                </c:pt>
                <c:pt idx="383">
                  <c:v>8597</c:v>
                </c:pt>
                <c:pt idx="384">
                  <c:v>8620</c:v>
                </c:pt>
                <c:pt idx="385">
                  <c:v>8643</c:v>
                </c:pt>
                <c:pt idx="386">
                  <c:v>8666</c:v>
                </c:pt>
                <c:pt idx="387">
                  <c:v>8688</c:v>
                </c:pt>
                <c:pt idx="388">
                  <c:v>8712</c:v>
                </c:pt>
                <c:pt idx="389">
                  <c:v>8734</c:v>
                </c:pt>
                <c:pt idx="390">
                  <c:v>8757</c:v>
                </c:pt>
                <c:pt idx="391">
                  <c:v>8780</c:v>
                </c:pt>
                <c:pt idx="392">
                  <c:v>8803</c:v>
                </c:pt>
                <c:pt idx="393">
                  <c:v>8825</c:v>
                </c:pt>
                <c:pt idx="394">
                  <c:v>8849</c:v>
                </c:pt>
                <c:pt idx="395">
                  <c:v>8871</c:v>
                </c:pt>
                <c:pt idx="396">
                  <c:v>8894</c:v>
                </c:pt>
                <c:pt idx="397">
                  <c:v>8918</c:v>
                </c:pt>
                <c:pt idx="398">
                  <c:v>8940</c:v>
                </c:pt>
                <c:pt idx="399">
                  <c:v>8963</c:v>
                </c:pt>
                <c:pt idx="400">
                  <c:v>8986</c:v>
                </c:pt>
                <c:pt idx="401">
                  <c:v>9009</c:v>
                </c:pt>
                <c:pt idx="402">
                  <c:v>9031</c:v>
                </c:pt>
                <c:pt idx="403">
                  <c:v>9055</c:v>
                </c:pt>
                <c:pt idx="404">
                  <c:v>9077</c:v>
                </c:pt>
                <c:pt idx="405">
                  <c:v>9100</c:v>
                </c:pt>
                <c:pt idx="406">
                  <c:v>9123</c:v>
                </c:pt>
                <c:pt idx="407">
                  <c:v>9146</c:v>
                </c:pt>
                <c:pt idx="408">
                  <c:v>9168</c:v>
                </c:pt>
                <c:pt idx="409">
                  <c:v>9192</c:v>
                </c:pt>
                <c:pt idx="410">
                  <c:v>9214</c:v>
                </c:pt>
                <c:pt idx="411">
                  <c:v>9238</c:v>
                </c:pt>
                <c:pt idx="412">
                  <c:v>9261</c:v>
                </c:pt>
                <c:pt idx="413">
                  <c:v>9283</c:v>
                </c:pt>
                <c:pt idx="414">
                  <c:v>9307</c:v>
                </c:pt>
                <c:pt idx="415">
                  <c:v>9329</c:v>
                </c:pt>
                <c:pt idx="416">
                  <c:v>9352</c:v>
                </c:pt>
                <c:pt idx="417">
                  <c:v>9375</c:v>
                </c:pt>
                <c:pt idx="418">
                  <c:v>9398</c:v>
                </c:pt>
                <c:pt idx="419">
                  <c:v>9420</c:v>
                </c:pt>
                <c:pt idx="420">
                  <c:v>9444</c:v>
                </c:pt>
                <c:pt idx="421">
                  <c:v>9466</c:v>
                </c:pt>
                <c:pt idx="422">
                  <c:v>9489</c:v>
                </c:pt>
                <c:pt idx="423">
                  <c:v>9512</c:v>
                </c:pt>
                <c:pt idx="424">
                  <c:v>9535</c:v>
                </c:pt>
                <c:pt idx="425">
                  <c:v>9558</c:v>
                </c:pt>
                <c:pt idx="426">
                  <c:v>9581</c:v>
                </c:pt>
                <c:pt idx="427">
                  <c:v>9604</c:v>
                </c:pt>
                <c:pt idx="428">
                  <c:v>9626</c:v>
                </c:pt>
                <c:pt idx="429">
                  <c:v>9650</c:v>
                </c:pt>
                <c:pt idx="430">
                  <c:v>9672</c:v>
                </c:pt>
                <c:pt idx="431">
                  <c:v>9695</c:v>
                </c:pt>
                <c:pt idx="432">
                  <c:v>9718</c:v>
                </c:pt>
                <c:pt idx="433">
                  <c:v>9741</c:v>
                </c:pt>
                <c:pt idx="434">
                  <c:v>9763</c:v>
                </c:pt>
                <c:pt idx="435">
                  <c:v>9787</c:v>
                </c:pt>
                <c:pt idx="436">
                  <c:v>9809</c:v>
                </c:pt>
                <c:pt idx="437">
                  <c:v>9832</c:v>
                </c:pt>
                <c:pt idx="438">
                  <c:v>9856</c:v>
                </c:pt>
                <c:pt idx="439">
                  <c:v>9878</c:v>
                </c:pt>
                <c:pt idx="440">
                  <c:v>9901</c:v>
                </c:pt>
                <c:pt idx="441">
                  <c:v>9924</c:v>
                </c:pt>
                <c:pt idx="442">
                  <c:v>9947</c:v>
                </c:pt>
                <c:pt idx="443">
                  <c:v>9970</c:v>
                </c:pt>
                <c:pt idx="444">
                  <c:v>9993</c:v>
                </c:pt>
                <c:pt idx="445">
                  <c:v>10015</c:v>
                </c:pt>
                <c:pt idx="446">
                  <c:v>10040</c:v>
                </c:pt>
                <c:pt idx="447">
                  <c:v>10063</c:v>
                </c:pt>
                <c:pt idx="448">
                  <c:v>10087</c:v>
                </c:pt>
                <c:pt idx="449">
                  <c:v>10112</c:v>
                </c:pt>
                <c:pt idx="450">
                  <c:v>10135</c:v>
                </c:pt>
                <c:pt idx="451">
                  <c:v>10159</c:v>
                </c:pt>
                <c:pt idx="452">
                  <c:v>10183</c:v>
                </c:pt>
                <c:pt idx="453">
                  <c:v>10207</c:v>
                </c:pt>
                <c:pt idx="454">
                  <c:v>10230</c:v>
                </c:pt>
                <c:pt idx="455">
                  <c:v>10255</c:v>
                </c:pt>
                <c:pt idx="456">
                  <c:v>10278</c:v>
                </c:pt>
                <c:pt idx="457">
                  <c:v>10303</c:v>
                </c:pt>
                <c:pt idx="458">
                  <c:v>10327</c:v>
                </c:pt>
                <c:pt idx="459">
                  <c:v>10350</c:v>
                </c:pt>
                <c:pt idx="460">
                  <c:v>10375</c:v>
                </c:pt>
                <c:pt idx="461">
                  <c:v>10398</c:v>
                </c:pt>
                <c:pt idx="462">
                  <c:v>10422</c:v>
                </c:pt>
                <c:pt idx="463">
                  <c:v>10446</c:v>
                </c:pt>
                <c:pt idx="464">
                  <c:v>10470</c:v>
                </c:pt>
                <c:pt idx="465">
                  <c:v>10493</c:v>
                </c:pt>
                <c:pt idx="466">
                  <c:v>10518</c:v>
                </c:pt>
                <c:pt idx="467">
                  <c:v>10542</c:v>
                </c:pt>
                <c:pt idx="468">
                  <c:v>10565</c:v>
                </c:pt>
                <c:pt idx="469">
                  <c:v>10590</c:v>
                </c:pt>
                <c:pt idx="470">
                  <c:v>10613</c:v>
                </c:pt>
                <c:pt idx="471">
                  <c:v>10638</c:v>
                </c:pt>
                <c:pt idx="472">
                  <c:v>10661</c:v>
                </c:pt>
                <c:pt idx="473">
                  <c:v>10685</c:v>
                </c:pt>
                <c:pt idx="474">
                  <c:v>10710</c:v>
                </c:pt>
                <c:pt idx="475">
                  <c:v>10733</c:v>
                </c:pt>
                <c:pt idx="476">
                  <c:v>10757</c:v>
                </c:pt>
                <c:pt idx="477">
                  <c:v>10781</c:v>
                </c:pt>
                <c:pt idx="478">
                  <c:v>10805</c:v>
                </c:pt>
                <c:pt idx="479">
                  <c:v>10828</c:v>
                </c:pt>
                <c:pt idx="480">
                  <c:v>10853</c:v>
                </c:pt>
                <c:pt idx="481">
                  <c:v>10876</c:v>
                </c:pt>
                <c:pt idx="482">
                  <c:v>10901</c:v>
                </c:pt>
                <c:pt idx="483">
                  <c:v>10925</c:v>
                </c:pt>
                <c:pt idx="484">
                  <c:v>10948</c:v>
                </c:pt>
                <c:pt idx="485">
                  <c:v>10973</c:v>
                </c:pt>
                <c:pt idx="486">
                  <c:v>10996</c:v>
                </c:pt>
                <c:pt idx="487">
                  <c:v>11020</c:v>
                </c:pt>
                <c:pt idx="488">
                  <c:v>11044</c:v>
                </c:pt>
                <c:pt idx="489">
                  <c:v>11068</c:v>
                </c:pt>
                <c:pt idx="490">
                  <c:v>11091</c:v>
                </c:pt>
                <c:pt idx="491">
                  <c:v>11116</c:v>
                </c:pt>
                <c:pt idx="492">
                  <c:v>11140</c:v>
                </c:pt>
                <c:pt idx="493">
                  <c:v>11163</c:v>
                </c:pt>
                <c:pt idx="494">
                  <c:v>11188</c:v>
                </c:pt>
                <c:pt idx="495">
                  <c:v>11211</c:v>
                </c:pt>
                <c:pt idx="496">
                  <c:v>11236</c:v>
                </c:pt>
                <c:pt idx="497">
                  <c:v>11259</c:v>
                </c:pt>
                <c:pt idx="498">
                  <c:v>11283</c:v>
                </c:pt>
                <c:pt idx="499">
                  <c:v>11308</c:v>
                </c:pt>
                <c:pt idx="500">
                  <c:v>11331</c:v>
                </c:pt>
                <c:pt idx="501">
                  <c:v>11355</c:v>
                </c:pt>
                <c:pt idx="502">
                  <c:v>11379</c:v>
                </c:pt>
                <c:pt idx="503">
                  <c:v>11403</c:v>
                </c:pt>
                <c:pt idx="504">
                  <c:v>11426</c:v>
                </c:pt>
                <c:pt idx="505">
                  <c:v>11451</c:v>
                </c:pt>
                <c:pt idx="506">
                  <c:v>11474</c:v>
                </c:pt>
                <c:pt idx="507">
                  <c:v>11498</c:v>
                </c:pt>
                <c:pt idx="508">
                  <c:v>11523</c:v>
                </c:pt>
                <c:pt idx="509">
                  <c:v>11546</c:v>
                </c:pt>
                <c:pt idx="510">
                  <c:v>11571</c:v>
                </c:pt>
                <c:pt idx="511">
                  <c:v>11594</c:v>
                </c:pt>
                <c:pt idx="512">
                  <c:v>11618</c:v>
                </c:pt>
                <c:pt idx="513">
                  <c:v>11642</c:v>
                </c:pt>
                <c:pt idx="514">
                  <c:v>11666</c:v>
                </c:pt>
                <c:pt idx="515">
                  <c:v>11689</c:v>
                </c:pt>
                <c:pt idx="516">
                  <c:v>11714</c:v>
                </c:pt>
                <c:pt idx="517">
                  <c:v>11738</c:v>
                </c:pt>
                <c:pt idx="518">
                  <c:v>11761</c:v>
                </c:pt>
                <c:pt idx="519">
                  <c:v>11786</c:v>
                </c:pt>
                <c:pt idx="520">
                  <c:v>11809</c:v>
                </c:pt>
                <c:pt idx="521">
                  <c:v>11834</c:v>
                </c:pt>
                <c:pt idx="522">
                  <c:v>11857</c:v>
                </c:pt>
                <c:pt idx="523">
                  <c:v>11881</c:v>
                </c:pt>
                <c:pt idx="524">
                  <c:v>11906</c:v>
                </c:pt>
                <c:pt idx="525">
                  <c:v>11929</c:v>
                </c:pt>
                <c:pt idx="526">
                  <c:v>11953</c:v>
                </c:pt>
                <c:pt idx="527">
                  <c:v>11977</c:v>
                </c:pt>
                <c:pt idx="528">
                  <c:v>12001</c:v>
                </c:pt>
                <c:pt idx="529">
                  <c:v>12024</c:v>
                </c:pt>
                <c:pt idx="530">
                  <c:v>12049</c:v>
                </c:pt>
                <c:pt idx="531">
                  <c:v>12072</c:v>
                </c:pt>
                <c:pt idx="532">
                  <c:v>12096</c:v>
                </c:pt>
                <c:pt idx="533">
                  <c:v>12121</c:v>
                </c:pt>
                <c:pt idx="534">
                  <c:v>12144</c:v>
                </c:pt>
                <c:pt idx="535">
                  <c:v>12169</c:v>
                </c:pt>
                <c:pt idx="536">
                  <c:v>12192</c:v>
                </c:pt>
                <c:pt idx="537">
                  <c:v>12216</c:v>
                </c:pt>
                <c:pt idx="538">
                  <c:v>12240</c:v>
                </c:pt>
                <c:pt idx="539">
                  <c:v>12264</c:v>
                </c:pt>
                <c:pt idx="540">
                  <c:v>12288</c:v>
                </c:pt>
                <c:pt idx="541">
                  <c:v>12312</c:v>
                </c:pt>
                <c:pt idx="542">
                  <c:v>12336</c:v>
                </c:pt>
                <c:pt idx="543">
                  <c:v>12359</c:v>
                </c:pt>
                <c:pt idx="544">
                  <c:v>12384</c:v>
                </c:pt>
                <c:pt idx="545">
                  <c:v>12407</c:v>
                </c:pt>
                <c:pt idx="546">
                  <c:v>12432</c:v>
                </c:pt>
                <c:pt idx="547">
                  <c:v>12455</c:v>
                </c:pt>
                <c:pt idx="548">
                  <c:v>12479</c:v>
                </c:pt>
                <c:pt idx="549">
                  <c:v>12504</c:v>
                </c:pt>
                <c:pt idx="550">
                  <c:v>12527</c:v>
                </c:pt>
                <c:pt idx="551">
                  <c:v>12551</c:v>
                </c:pt>
                <c:pt idx="552">
                  <c:v>12575</c:v>
                </c:pt>
                <c:pt idx="553">
                  <c:v>12599</c:v>
                </c:pt>
                <c:pt idx="554">
                  <c:v>12622</c:v>
                </c:pt>
                <c:pt idx="555">
                  <c:v>12647</c:v>
                </c:pt>
                <c:pt idx="556">
                  <c:v>12670</c:v>
                </c:pt>
                <c:pt idx="557">
                  <c:v>12694</c:v>
                </c:pt>
                <c:pt idx="558">
                  <c:v>12719</c:v>
                </c:pt>
                <c:pt idx="559">
                  <c:v>12742</c:v>
                </c:pt>
                <c:pt idx="560">
                  <c:v>12767</c:v>
                </c:pt>
                <c:pt idx="561">
                  <c:v>12790</c:v>
                </c:pt>
                <c:pt idx="562">
                  <c:v>12814</c:v>
                </c:pt>
                <c:pt idx="563">
                  <c:v>12838</c:v>
                </c:pt>
                <c:pt idx="564">
                  <c:v>12862</c:v>
                </c:pt>
                <c:pt idx="565">
                  <c:v>12886</c:v>
                </c:pt>
                <c:pt idx="566">
                  <c:v>12910</c:v>
                </c:pt>
                <c:pt idx="567">
                  <c:v>12934</c:v>
                </c:pt>
                <c:pt idx="568">
                  <c:v>12957</c:v>
                </c:pt>
                <c:pt idx="569">
                  <c:v>12982</c:v>
                </c:pt>
                <c:pt idx="570">
                  <c:v>13005</c:v>
                </c:pt>
                <c:pt idx="571">
                  <c:v>13029</c:v>
                </c:pt>
                <c:pt idx="572">
                  <c:v>13053</c:v>
                </c:pt>
                <c:pt idx="573">
                  <c:v>13077</c:v>
                </c:pt>
                <c:pt idx="574">
                  <c:v>13102</c:v>
                </c:pt>
                <c:pt idx="575">
                  <c:v>13125</c:v>
                </c:pt>
                <c:pt idx="576">
                  <c:v>13149</c:v>
                </c:pt>
                <c:pt idx="577">
                  <c:v>13173</c:v>
                </c:pt>
                <c:pt idx="578">
                  <c:v>13197</c:v>
                </c:pt>
                <c:pt idx="579">
                  <c:v>13220</c:v>
                </c:pt>
                <c:pt idx="580">
                  <c:v>13245</c:v>
                </c:pt>
                <c:pt idx="581">
                  <c:v>13268</c:v>
                </c:pt>
                <c:pt idx="582">
                  <c:v>13292</c:v>
                </c:pt>
                <c:pt idx="583">
                  <c:v>13317</c:v>
                </c:pt>
                <c:pt idx="584">
                  <c:v>13340</c:v>
                </c:pt>
                <c:pt idx="585">
                  <c:v>13365</c:v>
                </c:pt>
                <c:pt idx="586">
                  <c:v>13388</c:v>
                </c:pt>
                <c:pt idx="587">
                  <c:v>13412</c:v>
                </c:pt>
                <c:pt idx="588">
                  <c:v>13436</c:v>
                </c:pt>
                <c:pt idx="589">
                  <c:v>13460</c:v>
                </c:pt>
                <c:pt idx="590">
                  <c:v>13484</c:v>
                </c:pt>
                <c:pt idx="591">
                  <c:v>13508</c:v>
                </c:pt>
                <c:pt idx="592">
                  <c:v>13532</c:v>
                </c:pt>
                <c:pt idx="593">
                  <c:v>13555</c:v>
                </c:pt>
                <c:pt idx="594">
                  <c:v>13580</c:v>
                </c:pt>
                <c:pt idx="595">
                  <c:v>13603</c:v>
                </c:pt>
                <c:pt idx="596">
                  <c:v>13627</c:v>
                </c:pt>
                <c:pt idx="597">
                  <c:v>13651</c:v>
                </c:pt>
                <c:pt idx="598">
                  <c:v>13675</c:v>
                </c:pt>
                <c:pt idx="599">
                  <c:v>13700</c:v>
                </c:pt>
                <c:pt idx="600">
                  <c:v>13723</c:v>
                </c:pt>
                <c:pt idx="601">
                  <c:v>13747</c:v>
                </c:pt>
                <c:pt idx="602">
                  <c:v>13771</c:v>
                </c:pt>
                <c:pt idx="603">
                  <c:v>13795</c:v>
                </c:pt>
                <c:pt idx="604">
                  <c:v>13818</c:v>
                </c:pt>
                <c:pt idx="605">
                  <c:v>13843</c:v>
                </c:pt>
                <c:pt idx="606">
                  <c:v>13867</c:v>
                </c:pt>
                <c:pt idx="607">
                  <c:v>13890</c:v>
                </c:pt>
                <c:pt idx="608">
                  <c:v>13915</c:v>
                </c:pt>
                <c:pt idx="609">
                  <c:v>13938</c:v>
                </c:pt>
                <c:pt idx="610">
                  <c:v>13963</c:v>
                </c:pt>
                <c:pt idx="611">
                  <c:v>13986</c:v>
                </c:pt>
                <c:pt idx="612">
                  <c:v>14010</c:v>
                </c:pt>
                <c:pt idx="613">
                  <c:v>14034</c:v>
                </c:pt>
                <c:pt idx="614">
                  <c:v>14058</c:v>
                </c:pt>
                <c:pt idx="615">
                  <c:v>14082</c:v>
                </c:pt>
                <c:pt idx="616">
                  <c:v>14106</c:v>
                </c:pt>
                <c:pt idx="617">
                  <c:v>14130</c:v>
                </c:pt>
                <c:pt idx="618">
                  <c:v>14153</c:v>
                </c:pt>
                <c:pt idx="619">
                  <c:v>14178</c:v>
                </c:pt>
                <c:pt idx="620">
                  <c:v>14201</c:v>
                </c:pt>
                <c:pt idx="621">
                  <c:v>14225</c:v>
                </c:pt>
                <c:pt idx="622">
                  <c:v>14249</c:v>
                </c:pt>
                <c:pt idx="623">
                  <c:v>14273</c:v>
                </c:pt>
                <c:pt idx="624">
                  <c:v>14298</c:v>
                </c:pt>
                <c:pt idx="625">
                  <c:v>14321</c:v>
                </c:pt>
                <c:pt idx="626">
                  <c:v>14345</c:v>
                </c:pt>
                <c:pt idx="627">
                  <c:v>14369</c:v>
                </c:pt>
                <c:pt idx="628">
                  <c:v>14393</c:v>
                </c:pt>
                <c:pt idx="629">
                  <c:v>14416</c:v>
                </c:pt>
                <c:pt idx="630">
                  <c:v>14441</c:v>
                </c:pt>
                <c:pt idx="631">
                  <c:v>14465</c:v>
                </c:pt>
                <c:pt idx="632">
                  <c:v>14488</c:v>
                </c:pt>
                <c:pt idx="633">
                  <c:v>14513</c:v>
                </c:pt>
                <c:pt idx="634">
                  <c:v>14536</c:v>
                </c:pt>
                <c:pt idx="635">
                  <c:v>14560</c:v>
                </c:pt>
                <c:pt idx="636">
                  <c:v>14584</c:v>
                </c:pt>
                <c:pt idx="637">
                  <c:v>14608</c:v>
                </c:pt>
                <c:pt idx="638">
                  <c:v>14632</c:v>
                </c:pt>
                <c:pt idx="639">
                  <c:v>14656</c:v>
                </c:pt>
                <c:pt idx="640">
                  <c:v>14680</c:v>
                </c:pt>
                <c:pt idx="641">
                  <c:v>14704</c:v>
                </c:pt>
                <c:pt idx="642">
                  <c:v>14728</c:v>
                </c:pt>
                <c:pt idx="643">
                  <c:v>14751</c:v>
                </c:pt>
                <c:pt idx="644">
                  <c:v>14776</c:v>
                </c:pt>
                <c:pt idx="645">
                  <c:v>14799</c:v>
                </c:pt>
                <c:pt idx="646">
                  <c:v>14823</c:v>
                </c:pt>
                <c:pt idx="647">
                  <c:v>14848</c:v>
                </c:pt>
                <c:pt idx="648">
                  <c:v>14871</c:v>
                </c:pt>
                <c:pt idx="649">
                  <c:v>14896</c:v>
                </c:pt>
                <c:pt idx="650">
                  <c:v>14919</c:v>
                </c:pt>
                <c:pt idx="651">
                  <c:v>14943</c:v>
                </c:pt>
                <c:pt idx="652">
                  <c:v>14967</c:v>
                </c:pt>
                <c:pt idx="653">
                  <c:v>14991</c:v>
                </c:pt>
                <c:pt idx="654">
                  <c:v>15014</c:v>
                </c:pt>
                <c:pt idx="655">
                  <c:v>15039</c:v>
                </c:pt>
                <c:pt idx="656">
                  <c:v>15063</c:v>
                </c:pt>
                <c:pt idx="657">
                  <c:v>15086</c:v>
                </c:pt>
                <c:pt idx="658">
                  <c:v>15111</c:v>
                </c:pt>
                <c:pt idx="659">
                  <c:v>15134</c:v>
                </c:pt>
                <c:pt idx="660">
                  <c:v>15158</c:v>
                </c:pt>
                <c:pt idx="661">
                  <c:v>15182</c:v>
                </c:pt>
                <c:pt idx="662">
                  <c:v>15206</c:v>
                </c:pt>
                <c:pt idx="663">
                  <c:v>15230</c:v>
                </c:pt>
                <c:pt idx="664">
                  <c:v>15254</c:v>
                </c:pt>
                <c:pt idx="665">
                  <c:v>15278</c:v>
                </c:pt>
                <c:pt idx="666">
                  <c:v>15302</c:v>
                </c:pt>
                <c:pt idx="667">
                  <c:v>15326</c:v>
                </c:pt>
                <c:pt idx="668">
                  <c:v>15349</c:v>
                </c:pt>
                <c:pt idx="669">
                  <c:v>15374</c:v>
                </c:pt>
                <c:pt idx="670">
                  <c:v>15397</c:v>
                </c:pt>
                <c:pt idx="671">
                  <c:v>15421</c:v>
                </c:pt>
                <c:pt idx="672">
                  <c:v>15446</c:v>
                </c:pt>
                <c:pt idx="673">
                  <c:v>15469</c:v>
                </c:pt>
                <c:pt idx="674">
                  <c:v>15494</c:v>
                </c:pt>
                <c:pt idx="675">
                  <c:v>15517</c:v>
                </c:pt>
                <c:pt idx="676">
                  <c:v>15541</c:v>
                </c:pt>
                <c:pt idx="677">
                  <c:v>15565</c:v>
                </c:pt>
                <c:pt idx="678">
                  <c:v>15589</c:v>
                </c:pt>
                <c:pt idx="679">
                  <c:v>15612</c:v>
                </c:pt>
                <c:pt idx="680">
                  <c:v>15637</c:v>
                </c:pt>
                <c:pt idx="681">
                  <c:v>15661</c:v>
                </c:pt>
                <c:pt idx="682">
                  <c:v>15684</c:v>
                </c:pt>
                <c:pt idx="683">
                  <c:v>15709</c:v>
                </c:pt>
                <c:pt idx="684">
                  <c:v>15732</c:v>
                </c:pt>
                <c:pt idx="685">
                  <c:v>15756</c:v>
                </c:pt>
                <c:pt idx="686">
                  <c:v>15780</c:v>
                </c:pt>
                <c:pt idx="687">
                  <c:v>15804</c:v>
                </c:pt>
                <c:pt idx="688">
                  <c:v>15828</c:v>
                </c:pt>
                <c:pt idx="689">
                  <c:v>15852</c:v>
                </c:pt>
                <c:pt idx="690">
                  <c:v>15876</c:v>
                </c:pt>
                <c:pt idx="691">
                  <c:v>15900</c:v>
                </c:pt>
                <c:pt idx="692">
                  <c:v>15924</c:v>
                </c:pt>
                <c:pt idx="693">
                  <c:v>15947</c:v>
                </c:pt>
                <c:pt idx="694">
                  <c:v>15972</c:v>
                </c:pt>
                <c:pt idx="695">
                  <c:v>15995</c:v>
                </c:pt>
                <c:pt idx="696">
                  <c:v>16019</c:v>
                </c:pt>
                <c:pt idx="697">
                  <c:v>16044</c:v>
                </c:pt>
                <c:pt idx="698">
                  <c:v>16067</c:v>
                </c:pt>
                <c:pt idx="699">
                  <c:v>16091</c:v>
                </c:pt>
                <c:pt idx="700">
                  <c:v>16115</c:v>
                </c:pt>
                <c:pt idx="701">
                  <c:v>16139</c:v>
                </c:pt>
                <c:pt idx="702">
                  <c:v>16163</c:v>
                </c:pt>
                <c:pt idx="703">
                  <c:v>16187</c:v>
                </c:pt>
                <c:pt idx="704">
                  <c:v>16210</c:v>
                </c:pt>
                <c:pt idx="705">
                  <c:v>16235</c:v>
                </c:pt>
                <c:pt idx="706">
                  <c:v>16259</c:v>
                </c:pt>
                <c:pt idx="707">
                  <c:v>16282</c:v>
                </c:pt>
                <c:pt idx="708">
                  <c:v>16307</c:v>
                </c:pt>
                <c:pt idx="709">
                  <c:v>16330</c:v>
                </c:pt>
                <c:pt idx="710">
                  <c:v>16354</c:v>
                </c:pt>
                <c:pt idx="711">
                  <c:v>16378</c:v>
                </c:pt>
                <c:pt idx="712">
                  <c:v>16402</c:v>
                </c:pt>
                <c:pt idx="713">
                  <c:v>16427</c:v>
                </c:pt>
                <c:pt idx="714">
                  <c:v>16450</c:v>
                </c:pt>
                <c:pt idx="715">
                  <c:v>16474</c:v>
                </c:pt>
                <c:pt idx="716">
                  <c:v>16498</c:v>
                </c:pt>
                <c:pt idx="717">
                  <c:v>16522</c:v>
                </c:pt>
                <c:pt idx="718">
                  <c:v>16545</c:v>
                </c:pt>
                <c:pt idx="719">
                  <c:v>16570</c:v>
                </c:pt>
                <c:pt idx="720">
                  <c:v>16593</c:v>
                </c:pt>
                <c:pt idx="721">
                  <c:v>16617</c:v>
                </c:pt>
                <c:pt idx="722">
                  <c:v>16642</c:v>
                </c:pt>
                <c:pt idx="723">
                  <c:v>16665</c:v>
                </c:pt>
                <c:pt idx="724">
                  <c:v>16689</c:v>
                </c:pt>
                <c:pt idx="725">
                  <c:v>16713</c:v>
                </c:pt>
                <c:pt idx="726">
                  <c:v>16737</c:v>
                </c:pt>
                <c:pt idx="727">
                  <c:v>16761</c:v>
                </c:pt>
                <c:pt idx="728">
                  <c:v>16785</c:v>
                </c:pt>
                <c:pt idx="729">
                  <c:v>16808</c:v>
                </c:pt>
                <c:pt idx="730">
                  <c:v>16833</c:v>
                </c:pt>
                <c:pt idx="731">
                  <c:v>16857</c:v>
                </c:pt>
                <c:pt idx="732">
                  <c:v>16880</c:v>
                </c:pt>
                <c:pt idx="733">
                  <c:v>16905</c:v>
                </c:pt>
                <c:pt idx="734">
                  <c:v>16928</c:v>
                </c:pt>
                <c:pt idx="735">
                  <c:v>16952</c:v>
                </c:pt>
                <c:pt idx="736">
                  <c:v>16976</c:v>
                </c:pt>
                <c:pt idx="737">
                  <c:v>17000</c:v>
                </c:pt>
                <c:pt idx="738">
                  <c:v>17025</c:v>
                </c:pt>
                <c:pt idx="739">
                  <c:v>17048</c:v>
                </c:pt>
                <c:pt idx="740">
                  <c:v>17072</c:v>
                </c:pt>
                <c:pt idx="741">
                  <c:v>17096</c:v>
                </c:pt>
                <c:pt idx="742">
                  <c:v>17120</c:v>
                </c:pt>
                <c:pt idx="743">
                  <c:v>17143</c:v>
                </c:pt>
                <c:pt idx="744">
                  <c:v>17168</c:v>
                </c:pt>
                <c:pt idx="745">
                  <c:v>17191</c:v>
                </c:pt>
                <c:pt idx="746">
                  <c:v>17215</c:v>
                </c:pt>
                <c:pt idx="747">
                  <c:v>17240</c:v>
                </c:pt>
                <c:pt idx="748">
                  <c:v>17263</c:v>
                </c:pt>
                <c:pt idx="749">
                  <c:v>17287</c:v>
                </c:pt>
                <c:pt idx="750">
                  <c:v>17311</c:v>
                </c:pt>
                <c:pt idx="751">
                  <c:v>17335</c:v>
                </c:pt>
                <c:pt idx="752">
                  <c:v>17359</c:v>
                </c:pt>
                <c:pt idx="753">
                  <c:v>17383</c:v>
                </c:pt>
                <c:pt idx="754">
                  <c:v>17406</c:v>
                </c:pt>
                <c:pt idx="755">
                  <c:v>17431</c:v>
                </c:pt>
                <c:pt idx="756">
                  <c:v>17455</c:v>
                </c:pt>
                <c:pt idx="757">
                  <c:v>17478</c:v>
                </c:pt>
                <c:pt idx="758">
                  <c:v>17503</c:v>
                </c:pt>
                <c:pt idx="759">
                  <c:v>17526</c:v>
                </c:pt>
                <c:pt idx="760">
                  <c:v>17550</c:v>
                </c:pt>
                <c:pt idx="761">
                  <c:v>17574</c:v>
                </c:pt>
                <c:pt idx="762">
                  <c:v>17598</c:v>
                </c:pt>
                <c:pt idx="763">
                  <c:v>17622</c:v>
                </c:pt>
                <c:pt idx="764">
                  <c:v>17646</c:v>
                </c:pt>
                <c:pt idx="765">
                  <c:v>17670</c:v>
                </c:pt>
                <c:pt idx="766">
                  <c:v>17694</c:v>
                </c:pt>
                <c:pt idx="767">
                  <c:v>17718</c:v>
                </c:pt>
                <c:pt idx="768">
                  <c:v>17741</c:v>
                </c:pt>
                <c:pt idx="769">
                  <c:v>17766</c:v>
                </c:pt>
                <c:pt idx="770">
                  <c:v>17789</c:v>
                </c:pt>
                <c:pt idx="771">
                  <c:v>17813</c:v>
                </c:pt>
                <c:pt idx="772">
                  <c:v>17838</c:v>
                </c:pt>
                <c:pt idx="773">
                  <c:v>17861</c:v>
                </c:pt>
                <c:pt idx="774">
                  <c:v>17885</c:v>
                </c:pt>
                <c:pt idx="775">
                  <c:v>17909</c:v>
                </c:pt>
                <c:pt idx="776">
                  <c:v>17933</c:v>
                </c:pt>
                <c:pt idx="777">
                  <c:v>17957</c:v>
                </c:pt>
                <c:pt idx="778">
                  <c:v>17981</c:v>
                </c:pt>
                <c:pt idx="779">
                  <c:v>18004</c:v>
                </c:pt>
                <c:pt idx="780">
                  <c:v>18029</c:v>
                </c:pt>
                <c:pt idx="781">
                  <c:v>18053</c:v>
                </c:pt>
                <c:pt idx="782">
                  <c:v>18076</c:v>
                </c:pt>
                <c:pt idx="783">
                  <c:v>18101</c:v>
                </c:pt>
                <c:pt idx="784">
                  <c:v>18124</c:v>
                </c:pt>
                <c:pt idx="785">
                  <c:v>18148</c:v>
                </c:pt>
                <c:pt idx="786">
                  <c:v>18172</c:v>
                </c:pt>
                <c:pt idx="787">
                  <c:v>18196</c:v>
                </c:pt>
                <c:pt idx="788">
                  <c:v>18220</c:v>
                </c:pt>
                <c:pt idx="789">
                  <c:v>18244</c:v>
                </c:pt>
                <c:pt idx="790">
                  <c:v>18268</c:v>
                </c:pt>
                <c:pt idx="791">
                  <c:v>18292</c:v>
                </c:pt>
                <c:pt idx="792">
                  <c:v>18316</c:v>
                </c:pt>
                <c:pt idx="793">
                  <c:v>18339</c:v>
                </c:pt>
                <c:pt idx="794">
                  <c:v>18364</c:v>
                </c:pt>
                <c:pt idx="795">
                  <c:v>18387</c:v>
                </c:pt>
                <c:pt idx="796">
                  <c:v>18411</c:v>
                </c:pt>
                <c:pt idx="797">
                  <c:v>18436</c:v>
                </c:pt>
                <c:pt idx="798">
                  <c:v>18459</c:v>
                </c:pt>
                <c:pt idx="799">
                  <c:v>18483</c:v>
                </c:pt>
                <c:pt idx="800">
                  <c:v>18507</c:v>
                </c:pt>
                <c:pt idx="801">
                  <c:v>18531</c:v>
                </c:pt>
                <c:pt idx="802">
                  <c:v>18555</c:v>
                </c:pt>
                <c:pt idx="803">
                  <c:v>18579</c:v>
                </c:pt>
                <c:pt idx="804">
                  <c:v>18603</c:v>
                </c:pt>
                <c:pt idx="805">
                  <c:v>18627</c:v>
                </c:pt>
                <c:pt idx="806">
                  <c:v>18651</c:v>
                </c:pt>
                <c:pt idx="807">
                  <c:v>18674</c:v>
                </c:pt>
                <c:pt idx="808">
                  <c:v>18699</c:v>
                </c:pt>
                <c:pt idx="809">
                  <c:v>18722</c:v>
                </c:pt>
                <c:pt idx="810">
                  <c:v>18746</c:v>
                </c:pt>
                <c:pt idx="811">
                  <c:v>18770</c:v>
                </c:pt>
                <c:pt idx="812">
                  <c:v>18794</c:v>
                </c:pt>
                <c:pt idx="813">
                  <c:v>18818</c:v>
                </c:pt>
                <c:pt idx="814">
                  <c:v>18842</c:v>
                </c:pt>
                <c:pt idx="815">
                  <c:v>18866</c:v>
                </c:pt>
                <c:pt idx="816">
                  <c:v>18890</c:v>
                </c:pt>
                <c:pt idx="817">
                  <c:v>18914</c:v>
                </c:pt>
                <c:pt idx="818">
                  <c:v>18937</c:v>
                </c:pt>
                <c:pt idx="819">
                  <c:v>18962</c:v>
                </c:pt>
                <c:pt idx="820">
                  <c:v>18985</c:v>
                </c:pt>
                <c:pt idx="821">
                  <c:v>19009</c:v>
                </c:pt>
                <c:pt idx="822">
                  <c:v>19034</c:v>
                </c:pt>
                <c:pt idx="823">
                  <c:v>19057</c:v>
                </c:pt>
                <c:pt idx="824">
                  <c:v>19081</c:v>
                </c:pt>
                <c:pt idx="825">
                  <c:v>19105</c:v>
                </c:pt>
                <c:pt idx="826">
                  <c:v>19129</c:v>
                </c:pt>
                <c:pt idx="827">
                  <c:v>19152</c:v>
                </c:pt>
                <c:pt idx="828">
                  <c:v>19177</c:v>
                </c:pt>
                <c:pt idx="829">
                  <c:v>19201</c:v>
                </c:pt>
                <c:pt idx="830">
                  <c:v>19225</c:v>
                </c:pt>
                <c:pt idx="831">
                  <c:v>19249</c:v>
                </c:pt>
                <c:pt idx="832">
                  <c:v>19272</c:v>
                </c:pt>
                <c:pt idx="833">
                  <c:v>19297</c:v>
                </c:pt>
                <c:pt idx="834">
                  <c:v>19320</c:v>
                </c:pt>
                <c:pt idx="835">
                  <c:v>19344</c:v>
                </c:pt>
                <c:pt idx="836">
                  <c:v>19368</c:v>
                </c:pt>
                <c:pt idx="837">
                  <c:v>19392</c:v>
                </c:pt>
                <c:pt idx="838">
                  <c:v>19416</c:v>
                </c:pt>
                <c:pt idx="839">
                  <c:v>19440</c:v>
                </c:pt>
                <c:pt idx="840">
                  <c:v>19464</c:v>
                </c:pt>
                <c:pt idx="841">
                  <c:v>19488</c:v>
                </c:pt>
                <c:pt idx="842">
                  <c:v>19512</c:v>
                </c:pt>
                <c:pt idx="843">
                  <c:v>19535</c:v>
                </c:pt>
                <c:pt idx="844">
                  <c:v>19560</c:v>
                </c:pt>
                <c:pt idx="845">
                  <c:v>19584</c:v>
                </c:pt>
                <c:pt idx="846">
                  <c:v>19607</c:v>
                </c:pt>
                <c:pt idx="847">
                  <c:v>19632</c:v>
                </c:pt>
                <c:pt idx="848">
                  <c:v>19655</c:v>
                </c:pt>
                <c:pt idx="849">
                  <c:v>19679</c:v>
                </c:pt>
                <c:pt idx="850">
                  <c:v>19703</c:v>
                </c:pt>
                <c:pt idx="851">
                  <c:v>19727</c:v>
                </c:pt>
                <c:pt idx="852">
                  <c:v>19750</c:v>
                </c:pt>
                <c:pt idx="853">
                  <c:v>19775</c:v>
                </c:pt>
                <c:pt idx="854">
                  <c:v>19799</c:v>
                </c:pt>
                <c:pt idx="855">
                  <c:v>19823</c:v>
                </c:pt>
                <c:pt idx="856">
                  <c:v>19847</c:v>
                </c:pt>
                <c:pt idx="857">
                  <c:v>19870</c:v>
                </c:pt>
                <c:pt idx="858">
                  <c:v>19895</c:v>
                </c:pt>
                <c:pt idx="859">
                  <c:v>19918</c:v>
                </c:pt>
                <c:pt idx="860">
                  <c:v>19942</c:v>
                </c:pt>
                <c:pt idx="861">
                  <c:v>19966</c:v>
                </c:pt>
                <c:pt idx="862">
                  <c:v>19990</c:v>
                </c:pt>
                <c:pt idx="863">
                  <c:v>20014</c:v>
                </c:pt>
                <c:pt idx="864">
                  <c:v>20038</c:v>
                </c:pt>
                <c:pt idx="865">
                  <c:v>20062</c:v>
                </c:pt>
                <c:pt idx="866">
                  <c:v>20086</c:v>
                </c:pt>
                <c:pt idx="867">
                  <c:v>20110</c:v>
                </c:pt>
                <c:pt idx="868">
                  <c:v>20133</c:v>
                </c:pt>
                <c:pt idx="869">
                  <c:v>20158</c:v>
                </c:pt>
                <c:pt idx="870">
                  <c:v>20182</c:v>
                </c:pt>
                <c:pt idx="871">
                  <c:v>20205</c:v>
                </c:pt>
                <c:pt idx="872">
                  <c:v>20230</c:v>
                </c:pt>
                <c:pt idx="873">
                  <c:v>20253</c:v>
                </c:pt>
                <c:pt idx="874">
                  <c:v>20277</c:v>
                </c:pt>
                <c:pt idx="875">
                  <c:v>20301</c:v>
                </c:pt>
                <c:pt idx="876">
                  <c:v>20325</c:v>
                </c:pt>
                <c:pt idx="877">
                  <c:v>20348</c:v>
                </c:pt>
                <c:pt idx="878">
                  <c:v>20373</c:v>
                </c:pt>
                <c:pt idx="879">
                  <c:v>20397</c:v>
                </c:pt>
                <c:pt idx="880">
                  <c:v>20421</c:v>
                </c:pt>
                <c:pt idx="881">
                  <c:v>20445</c:v>
                </c:pt>
                <c:pt idx="882">
                  <c:v>20468</c:v>
                </c:pt>
                <c:pt idx="883">
                  <c:v>20493</c:v>
                </c:pt>
                <c:pt idx="884">
                  <c:v>20516</c:v>
                </c:pt>
                <c:pt idx="885">
                  <c:v>20540</c:v>
                </c:pt>
                <c:pt idx="886">
                  <c:v>20564</c:v>
                </c:pt>
                <c:pt idx="887">
                  <c:v>20588</c:v>
                </c:pt>
                <c:pt idx="888">
                  <c:v>20612</c:v>
                </c:pt>
                <c:pt idx="889">
                  <c:v>20636</c:v>
                </c:pt>
                <c:pt idx="890">
                  <c:v>20660</c:v>
                </c:pt>
                <c:pt idx="891">
                  <c:v>20683</c:v>
                </c:pt>
                <c:pt idx="892">
                  <c:v>20708</c:v>
                </c:pt>
                <c:pt idx="893">
                  <c:v>20731</c:v>
                </c:pt>
                <c:pt idx="894">
                  <c:v>20756</c:v>
                </c:pt>
                <c:pt idx="895">
                  <c:v>20780</c:v>
                </c:pt>
                <c:pt idx="896">
                  <c:v>20803</c:v>
                </c:pt>
                <c:pt idx="897">
                  <c:v>20828</c:v>
                </c:pt>
                <c:pt idx="898">
                  <c:v>20851</c:v>
                </c:pt>
                <c:pt idx="899">
                  <c:v>20875</c:v>
                </c:pt>
                <c:pt idx="900">
                  <c:v>20899</c:v>
                </c:pt>
                <c:pt idx="901">
                  <c:v>20923</c:v>
                </c:pt>
                <c:pt idx="902">
                  <c:v>20946</c:v>
                </c:pt>
                <c:pt idx="903">
                  <c:v>20971</c:v>
                </c:pt>
                <c:pt idx="904">
                  <c:v>20995</c:v>
                </c:pt>
                <c:pt idx="905">
                  <c:v>21019</c:v>
                </c:pt>
                <c:pt idx="906">
                  <c:v>21043</c:v>
                </c:pt>
                <c:pt idx="907">
                  <c:v>21066</c:v>
                </c:pt>
                <c:pt idx="908">
                  <c:v>21091</c:v>
                </c:pt>
                <c:pt idx="909">
                  <c:v>21114</c:v>
                </c:pt>
                <c:pt idx="910">
                  <c:v>21138</c:v>
                </c:pt>
                <c:pt idx="911">
                  <c:v>21163</c:v>
                </c:pt>
                <c:pt idx="912">
                  <c:v>21186</c:v>
                </c:pt>
                <c:pt idx="913">
                  <c:v>21210</c:v>
                </c:pt>
                <c:pt idx="914">
                  <c:v>21234</c:v>
                </c:pt>
                <c:pt idx="915">
                  <c:v>21258</c:v>
                </c:pt>
                <c:pt idx="916">
                  <c:v>21281</c:v>
                </c:pt>
                <c:pt idx="917">
                  <c:v>21306</c:v>
                </c:pt>
                <c:pt idx="918">
                  <c:v>21329</c:v>
                </c:pt>
                <c:pt idx="919">
                  <c:v>21354</c:v>
                </c:pt>
                <c:pt idx="920">
                  <c:v>21378</c:v>
                </c:pt>
                <c:pt idx="921">
                  <c:v>21401</c:v>
                </c:pt>
                <c:pt idx="922">
                  <c:v>21426</c:v>
                </c:pt>
                <c:pt idx="923">
                  <c:v>21449</c:v>
                </c:pt>
                <c:pt idx="924">
                  <c:v>21473</c:v>
                </c:pt>
                <c:pt idx="925">
                  <c:v>21497</c:v>
                </c:pt>
                <c:pt idx="926">
                  <c:v>21521</c:v>
                </c:pt>
                <c:pt idx="927">
                  <c:v>21544</c:v>
                </c:pt>
                <c:pt idx="928">
                  <c:v>21569</c:v>
                </c:pt>
                <c:pt idx="929">
                  <c:v>21593</c:v>
                </c:pt>
                <c:pt idx="930">
                  <c:v>21617</c:v>
                </c:pt>
                <c:pt idx="931">
                  <c:v>21641</c:v>
                </c:pt>
                <c:pt idx="932">
                  <c:v>21664</c:v>
                </c:pt>
                <c:pt idx="933">
                  <c:v>21689</c:v>
                </c:pt>
                <c:pt idx="934">
                  <c:v>21712</c:v>
                </c:pt>
                <c:pt idx="935">
                  <c:v>21736</c:v>
                </c:pt>
                <c:pt idx="936">
                  <c:v>21761</c:v>
                </c:pt>
                <c:pt idx="937">
                  <c:v>21784</c:v>
                </c:pt>
                <c:pt idx="938">
                  <c:v>21808</c:v>
                </c:pt>
                <c:pt idx="939">
                  <c:v>21832</c:v>
                </c:pt>
                <c:pt idx="940">
                  <c:v>21856</c:v>
                </c:pt>
                <c:pt idx="941">
                  <c:v>21879</c:v>
                </c:pt>
                <c:pt idx="942">
                  <c:v>21904</c:v>
                </c:pt>
                <c:pt idx="943">
                  <c:v>21927</c:v>
                </c:pt>
                <c:pt idx="944">
                  <c:v>21952</c:v>
                </c:pt>
                <c:pt idx="945">
                  <c:v>21976</c:v>
                </c:pt>
                <c:pt idx="946">
                  <c:v>21999</c:v>
                </c:pt>
                <c:pt idx="947">
                  <c:v>22024</c:v>
                </c:pt>
                <c:pt idx="948">
                  <c:v>22047</c:v>
                </c:pt>
                <c:pt idx="949">
                  <c:v>22071</c:v>
                </c:pt>
                <c:pt idx="950">
                  <c:v>22095</c:v>
                </c:pt>
                <c:pt idx="951">
                  <c:v>22119</c:v>
                </c:pt>
                <c:pt idx="952">
                  <c:v>22142</c:v>
                </c:pt>
                <c:pt idx="953">
                  <c:v>22167</c:v>
                </c:pt>
                <c:pt idx="954">
                  <c:v>22191</c:v>
                </c:pt>
                <c:pt idx="955">
                  <c:v>22214</c:v>
                </c:pt>
                <c:pt idx="956">
                  <c:v>22239</c:v>
                </c:pt>
                <c:pt idx="957">
                  <c:v>22262</c:v>
                </c:pt>
                <c:pt idx="958">
                  <c:v>22287</c:v>
                </c:pt>
                <c:pt idx="959">
                  <c:v>22310</c:v>
                </c:pt>
                <c:pt idx="960">
                  <c:v>22334</c:v>
                </c:pt>
                <c:pt idx="961">
                  <c:v>22359</c:v>
                </c:pt>
                <c:pt idx="962">
                  <c:v>22382</c:v>
                </c:pt>
                <c:pt idx="963">
                  <c:v>22406</c:v>
                </c:pt>
                <c:pt idx="964">
                  <c:v>22430</c:v>
                </c:pt>
                <c:pt idx="965">
                  <c:v>22454</c:v>
                </c:pt>
                <c:pt idx="966">
                  <c:v>22477</c:v>
                </c:pt>
                <c:pt idx="967">
                  <c:v>22502</c:v>
                </c:pt>
                <c:pt idx="968">
                  <c:v>22525</c:v>
                </c:pt>
                <c:pt idx="969">
                  <c:v>22550</c:v>
                </c:pt>
                <c:pt idx="970">
                  <c:v>22574</c:v>
                </c:pt>
                <c:pt idx="971">
                  <c:v>22597</c:v>
                </c:pt>
                <c:pt idx="972">
                  <c:v>22622</c:v>
                </c:pt>
                <c:pt idx="973">
                  <c:v>22645</c:v>
                </c:pt>
                <c:pt idx="974">
                  <c:v>22669</c:v>
                </c:pt>
                <c:pt idx="975">
                  <c:v>22693</c:v>
                </c:pt>
                <c:pt idx="976">
                  <c:v>22717</c:v>
                </c:pt>
                <c:pt idx="977">
                  <c:v>22740</c:v>
                </c:pt>
                <c:pt idx="978">
                  <c:v>22765</c:v>
                </c:pt>
                <c:pt idx="979">
                  <c:v>22789</c:v>
                </c:pt>
                <c:pt idx="980">
                  <c:v>22812</c:v>
                </c:pt>
                <c:pt idx="981">
                  <c:v>22837</c:v>
                </c:pt>
                <c:pt idx="982">
                  <c:v>22860</c:v>
                </c:pt>
                <c:pt idx="983">
                  <c:v>22885</c:v>
                </c:pt>
                <c:pt idx="984">
                  <c:v>22908</c:v>
                </c:pt>
                <c:pt idx="985">
                  <c:v>22932</c:v>
                </c:pt>
                <c:pt idx="986">
                  <c:v>22957</c:v>
                </c:pt>
                <c:pt idx="987">
                  <c:v>22980</c:v>
                </c:pt>
                <c:pt idx="988">
                  <c:v>23004</c:v>
                </c:pt>
                <c:pt idx="989">
                  <c:v>23028</c:v>
                </c:pt>
                <c:pt idx="990">
                  <c:v>23052</c:v>
                </c:pt>
                <c:pt idx="991">
                  <c:v>23075</c:v>
                </c:pt>
                <c:pt idx="992">
                  <c:v>23100</c:v>
                </c:pt>
                <c:pt idx="993">
                  <c:v>23123</c:v>
                </c:pt>
                <c:pt idx="994">
                  <c:v>23148</c:v>
                </c:pt>
                <c:pt idx="995">
                  <c:v>23172</c:v>
                </c:pt>
                <c:pt idx="996">
                  <c:v>23195</c:v>
                </c:pt>
                <c:pt idx="997">
                  <c:v>23220</c:v>
                </c:pt>
                <c:pt idx="998">
                  <c:v>23243</c:v>
                </c:pt>
                <c:pt idx="999">
                  <c:v>23267</c:v>
                </c:pt>
                <c:pt idx="1000">
                  <c:v>23291</c:v>
                </c:pt>
                <c:pt idx="1001">
                  <c:v>23315</c:v>
                </c:pt>
                <c:pt idx="1002">
                  <c:v>23339</c:v>
                </c:pt>
                <c:pt idx="1003">
                  <c:v>23363</c:v>
                </c:pt>
                <c:pt idx="1004">
                  <c:v>23387</c:v>
                </c:pt>
                <c:pt idx="1005">
                  <c:v>23410</c:v>
                </c:pt>
                <c:pt idx="1006">
                  <c:v>23435</c:v>
                </c:pt>
                <c:pt idx="1007">
                  <c:v>23458</c:v>
                </c:pt>
                <c:pt idx="1008">
                  <c:v>23483</c:v>
                </c:pt>
                <c:pt idx="1009">
                  <c:v>23506</c:v>
                </c:pt>
                <c:pt idx="1010">
                  <c:v>23530</c:v>
                </c:pt>
                <c:pt idx="1011">
                  <c:v>23555</c:v>
                </c:pt>
                <c:pt idx="1012">
                  <c:v>23578</c:v>
                </c:pt>
                <c:pt idx="1013">
                  <c:v>23602</c:v>
                </c:pt>
                <c:pt idx="1014">
                  <c:v>23626</c:v>
                </c:pt>
                <c:pt idx="1015">
                  <c:v>23650</c:v>
                </c:pt>
                <c:pt idx="1016">
                  <c:v>23673</c:v>
                </c:pt>
                <c:pt idx="1017">
                  <c:v>23698</c:v>
                </c:pt>
                <c:pt idx="1018">
                  <c:v>23721</c:v>
                </c:pt>
                <c:pt idx="1019">
                  <c:v>23745</c:v>
                </c:pt>
                <c:pt idx="1020">
                  <c:v>23770</c:v>
                </c:pt>
                <c:pt idx="1021">
                  <c:v>23793</c:v>
                </c:pt>
                <c:pt idx="1022">
                  <c:v>23818</c:v>
                </c:pt>
                <c:pt idx="1023">
                  <c:v>23841</c:v>
                </c:pt>
                <c:pt idx="1024">
                  <c:v>23865</c:v>
                </c:pt>
                <c:pt idx="1025">
                  <c:v>23889</c:v>
                </c:pt>
                <c:pt idx="1026">
                  <c:v>23913</c:v>
                </c:pt>
                <c:pt idx="1027">
                  <c:v>23937</c:v>
                </c:pt>
                <c:pt idx="1028">
                  <c:v>23961</c:v>
                </c:pt>
                <c:pt idx="1029">
                  <c:v>23985</c:v>
                </c:pt>
                <c:pt idx="1030">
                  <c:v>24008</c:v>
                </c:pt>
                <c:pt idx="1031">
                  <c:v>24033</c:v>
                </c:pt>
                <c:pt idx="1032">
                  <c:v>24056</c:v>
                </c:pt>
                <c:pt idx="1033">
                  <c:v>24081</c:v>
                </c:pt>
                <c:pt idx="1034">
                  <c:v>24104</c:v>
                </c:pt>
                <c:pt idx="1035">
                  <c:v>24128</c:v>
                </c:pt>
                <c:pt idx="1036">
                  <c:v>24153</c:v>
                </c:pt>
                <c:pt idx="1037">
                  <c:v>24176</c:v>
                </c:pt>
                <c:pt idx="1038">
                  <c:v>24200</c:v>
                </c:pt>
                <c:pt idx="1039">
                  <c:v>24224</c:v>
                </c:pt>
                <c:pt idx="1040">
                  <c:v>24248</c:v>
                </c:pt>
                <c:pt idx="1041">
                  <c:v>24271</c:v>
                </c:pt>
                <c:pt idx="1042">
                  <c:v>24296</c:v>
                </c:pt>
                <c:pt idx="1043">
                  <c:v>24320</c:v>
                </c:pt>
                <c:pt idx="1044">
                  <c:v>24343</c:v>
                </c:pt>
                <c:pt idx="1045">
                  <c:v>24368</c:v>
                </c:pt>
                <c:pt idx="1046">
                  <c:v>24391</c:v>
                </c:pt>
                <c:pt idx="1047">
                  <c:v>24416</c:v>
                </c:pt>
                <c:pt idx="1048">
                  <c:v>24439</c:v>
                </c:pt>
                <c:pt idx="1049">
                  <c:v>24463</c:v>
                </c:pt>
                <c:pt idx="1050">
                  <c:v>24487</c:v>
                </c:pt>
                <c:pt idx="1051">
                  <c:v>24511</c:v>
                </c:pt>
                <c:pt idx="1052">
                  <c:v>24535</c:v>
                </c:pt>
                <c:pt idx="1053">
                  <c:v>24559</c:v>
                </c:pt>
                <c:pt idx="1054">
                  <c:v>24583</c:v>
                </c:pt>
                <c:pt idx="1055">
                  <c:v>24606</c:v>
                </c:pt>
                <c:pt idx="1056">
                  <c:v>24631</c:v>
                </c:pt>
                <c:pt idx="1057">
                  <c:v>24654</c:v>
                </c:pt>
                <c:pt idx="1058">
                  <c:v>24679</c:v>
                </c:pt>
                <c:pt idx="1059">
                  <c:v>24702</c:v>
                </c:pt>
                <c:pt idx="1060">
                  <c:v>24726</c:v>
                </c:pt>
                <c:pt idx="1061">
                  <c:v>24751</c:v>
                </c:pt>
                <c:pt idx="1062">
                  <c:v>24774</c:v>
                </c:pt>
                <c:pt idx="1063">
                  <c:v>24798</c:v>
                </c:pt>
                <c:pt idx="1064">
                  <c:v>24822</c:v>
                </c:pt>
                <c:pt idx="1065">
                  <c:v>24846</c:v>
                </c:pt>
                <c:pt idx="1066">
                  <c:v>24869</c:v>
                </c:pt>
                <c:pt idx="1067">
                  <c:v>24894</c:v>
                </c:pt>
                <c:pt idx="1068">
                  <c:v>24918</c:v>
                </c:pt>
                <c:pt idx="1069">
                  <c:v>24941</c:v>
                </c:pt>
                <c:pt idx="1070">
                  <c:v>24966</c:v>
                </c:pt>
                <c:pt idx="1071">
                  <c:v>24989</c:v>
                </c:pt>
                <c:pt idx="1072">
                  <c:v>25014</c:v>
                </c:pt>
                <c:pt idx="1073">
                  <c:v>25037</c:v>
                </c:pt>
                <c:pt idx="1074">
                  <c:v>25061</c:v>
                </c:pt>
                <c:pt idx="1075">
                  <c:v>25085</c:v>
                </c:pt>
                <c:pt idx="1076">
                  <c:v>25109</c:v>
                </c:pt>
                <c:pt idx="1077">
                  <c:v>25133</c:v>
                </c:pt>
                <c:pt idx="1078">
                  <c:v>25157</c:v>
                </c:pt>
                <c:pt idx="1079">
                  <c:v>25181</c:v>
                </c:pt>
                <c:pt idx="1080">
                  <c:v>25204</c:v>
                </c:pt>
                <c:pt idx="1081">
                  <c:v>25229</c:v>
                </c:pt>
                <c:pt idx="1082">
                  <c:v>25252</c:v>
                </c:pt>
                <c:pt idx="1083">
                  <c:v>25276</c:v>
                </c:pt>
                <c:pt idx="1084">
                  <c:v>25300</c:v>
                </c:pt>
                <c:pt idx="1085">
                  <c:v>25324</c:v>
                </c:pt>
                <c:pt idx="1086">
                  <c:v>25349</c:v>
                </c:pt>
                <c:pt idx="1087">
                  <c:v>25372</c:v>
                </c:pt>
                <c:pt idx="1088">
                  <c:v>25396</c:v>
                </c:pt>
                <c:pt idx="1089">
                  <c:v>25420</c:v>
                </c:pt>
                <c:pt idx="1090">
                  <c:v>25444</c:v>
                </c:pt>
                <c:pt idx="1091">
                  <c:v>25467</c:v>
                </c:pt>
                <c:pt idx="1092">
                  <c:v>25492</c:v>
                </c:pt>
                <c:pt idx="1093">
                  <c:v>25516</c:v>
                </c:pt>
                <c:pt idx="1094">
                  <c:v>25539</c:v>
                </c:pt>
                <c:pt idx="1095">
                  <c:v>25564</c:v>
                </c:pt>
                <c:pt idx="1096">
                  <c:v>25587</c:v>
                </c:pt>
                <c:pt idx="1097">
                  <c:v>25612</c:v>
                </c:pt>
                <c:pt idx="1098">
                  <c:v>25635</c:v>
                </c:pt>
                <c:pt idx="1099">
                  <c:v>25659</c:v>
                </c:pt>
                <c:pt idx="1100">
                  <c:v>25683</c:v>
                </c:pt>
                <c:pt idx="1101">
                  <c:v>25707</c:v>
                </c:pt>
                <c:pt idx="1102">
                  <c:v>25731</c:v>
                </c:pt>
                <c:pt idx="1103">
                  <c:v>25755</c:v>
                </c:pt>
                <c:pt idx="1104">
                  <c:v>25779</c:v>
                </c:pt>
                <c:pt idx="1105">
                  <c:v>25802</c:v>
                </c:pt>
                <c:pt idx="1106">
                  <c:v>25827</c:v>
                </c:pt>
                <c:pt idx="1107">
                  <c:v>25850</c:v>
                </c:pt>
                <c:pt idx="1108">
                  <c:v>25874</c:v>
                </c:pt>
                <c:pt idx="1109">
                  <c:v>25899</c:v>
                </c:pt>
                <c:pt idx="1110">
                  <c:v>25922</c:v>
                </c:pt>
                <c:pt idx="1111">
                  <c:v>25947</c:v>
                </c:pt>
                <c:pt idx="1112">
                  <c:v>25970</c:v>
                </c:pt>
                <c:pt idx="1113">
                  <c:v>25994</c:v>
                </c:pt>
                <c:pt idx="1114">
                  <c:v>26018</c:v>
                </c:pt>
                <c:pt idx="1115">
                  <c:v>26042</c:v>
                </c:pt>
                <c:pt idx="1116">
                  <c:v>26065</c:v>
                </c:pt>
                <c:pt idx="1117">
                  <c:v>26090</c:v>
                </c:pt>
                <c:pt idx="1118">
                  <c:v>26114</c:v>
                </c:pt>
                <c:pt idx="1119">
                  <c:v>26137</c:v>
                </c:pt>
                <c:pt idx="1120">
                  <c:v>26162</c:v>
                </c:pt>
                <c:pt idx="1121">
                  <c:v>26185</c:v>
                </c:pt>
                <c:pt idx="1122">
                  <c:v>26210</c:v>
                </c:pt>
                <c:pt idx="1123">
                  <c:v>26233</c:v>
                </c:pt>
                <c:pt idx="1124">
                  <c:v>26257</c:v>
                </c:pt>
                <c:pt idx="1125">
                  <c:v>26281</c:v>
                </c:pt>
                <c:pt idx="1126">
                  <c:v>26305</c:v>
                </c:pt>
                <c:pt idx="1127">
                  <c:v>26329</c:v>
                </c:pt>
                <c:pt idx="1128">
                  <c:v>26353</c:v>
                </c:pt>
                <c:pt idx="1129">
                  <c:v>26377</c:v>
                </c:pt>
                <c:pt idx="1130">
                  <c:v>26400</c:v>
                </c:pt>
                <c:pt idx="1131">
                  <c:v>26425</c:v>
                </c:pt>
                <c:pt idx="1132">
                  <c:v>26448</c:v>
                </c:pt>
                <c:pt idx="1133">
                  <c:v>26472</c:v>
                </c:pt>
                <c:pt idx="1134">
                  <c:v>26497</c:v>
                </c:pt>
                <c:pt idx="1135">
                  <c:v>26520</c:v>
                </c:pt>
                <c:pt idx="1136">
                  <c:v>26545</c:v>
                </c:pt>
                <c:pt idx="1137">
                  <c:v>26568</c:v>
                </c:pt>
                <c:pt idx="1138">
                  <c:v>26592</c:v>
                </c:pt>
                <c:pt idx="1139">
                  <c:v>26616</c:v>
                </c:pt>
                <c:pt idx="1140">
                  <c:v>26640</c:v>
                </c:pt>
                <c:pt idx="1141">
                  <c:v>26663</c:v>
                </c:pt>
                <c:pt idx="1142">
                  <c:v>26688</c:v>
                </c:pt>
                <c:pt idx="1143">
                  <c:v>26712</c:v>
                </c:pt>
                <c:pt idx="1144">
                  <c:v>26735</c:v>
                </c:pt>
                <c:pt idx="1145">
                  <c:v>26760</c:v>
                </c:pt>
                <c:pt idx="1146">
                  <c:v>26783</c:v>
                </c:pt>
                <c:pt idx="1147">
                  <c:v>26807</c:v>
                </c:pt>
                <c:pt idx="1148">
                  <c:v>26831</c:v>
                </c:pt>
                <c:pt idx="1149">
                  <c:v>26855</c:v>
                </c:pt>
                <c:pt idx="1150">
                  <c:v>26880</c:v>
                </c:pt>
                <c:pt idx="1151">
                  <c:v>26903</c:v>
                </c:pt>
                <c:pt idx="1152">
                  <c:v>26927</c:v>
                </c:pt>
                <c:pt idx="1153">
                  <c:v>26951</c:v>
                </c:pt>
                <c:pt idx="1154">
                  <c:v>26975</c:v>
                </c:pt>
                <c:pt idx="1155">
                  <c:v>26998</c:v>
                </c:pt>
                <c:pt idx="1156">
                  <c:v>27023</c:v>
                </c:pt>
                <c:pt idx="1157">
                  <c:v>27046</c:v>
                </c:pt>
                <c:pt idx="1158">
                  <c:v>27070</c:v>
                </c:pt>
                <c:pt idx="1159">
                  <c:v>27095</c:v>
                </c:pt>
                <c:pt idx="1160">
                  <c:v>27118</c:v>
                </c:pt>
                <c:pt idx="1161">
                  <c:v>27143</c:v>
                </c:pt>
                <c:pt idx="1162">
                  <c:v>27166</c:v>
                </c:pt>
                <c:pt idx="1163">
                  <c:v>27190</c:v>
                </c:pt>
                <c:pt idx="1164">
                  <c:v>27214</c:v>
                </c:pt>
                <c:pt idx="1165">
                  <c:v>27238</c:v>
                </c:pt>
                <c:pt idx="1166">
                  <c:v>27261</c:v>
                </c:pt>
                <c:pt idx="1167">
                  <c:v>27286</c:v>
                </c:pt>
                <c:pt idx="1168">
                  <c:v>27310</c:v>
                </c:pt>
                <c:pt idx="1169">
                  <c:v>27333</c:v>
                </c:pt>
                <c:pt idx="1170">
                  <c:v>27358</c:v>
                </c:pt>
                <c:pt idx="1171">
                  <c:v>27381</c:v>
                </c:pt>
                <c:pt idx="1172">
                  <c:v>27405</c:v>
                </c:pt>
                <c:pt idx="1173">
                  <c:v>27429</c:v>
                </c:pt>
                <c:pt idx="1174">
                  <c:v>27453</c:v>
                </c:pt>
                <c:pt idx="1175">
                  <c:v>27478</c:v>
                </c:pt>
                <c:pt idx="1176">
                  <c:v>27501</c:v>
                </c:pt>
                <c:pt idx="1177">
                  <c:v>27525</c:v>
                </c:pt>
                <c:pt idx="1178">
                  <c:v>27549</c:v>
                </c:pt>
                <c:pt idx="1179">
                  <c:v>27573</c:v>
                </c:pt>
                <c:pt idx="1180">
                  <c:v>27596</c:v>
                </c:pt>
                <c:pt idx="1181">
                  <c:v>27621</c:v>
                </c:pt>
                <c:pt idx="1182">
                  <c:v>27644</c:v>
                </c:pt>
                <c:pt idx="1183">
                  <c:v>27668</c:v>
                </c:pt>
                <c:pt idx="1184">
                  <c:v>27693</c:v>
                </c:pt>
                <c:pt idx="1185">
                  <c:v>27716</c:v>
                </c:pt>
                <c:pt idx="1186">
                  <c:v>27741</c:v>
                </c:pt>
                <c:pt idx="1187">
                  <c:v>27764</c:v>
                </c:pt>
                <c:pt idx="1188">
                  <c:v>27788</c:v>
                </c:pt>
                <c:pt idx="1189">
                  <c:v>27812</c:v>
                </c:pt>
                <c:pt idx="1190">
                  <c:v>27836</c:v>
                </c:pt>
                <c:pt idx="1191">
                  <c:v>27859</c:v>
                </c:pt>
                <c:pt idx="1192">
                  <c:v>27884</c:v>
                </c:pt>
                <c:pt idx="1193">
                  <c:v>27908</c:v>
                </c:pt>
                <c:pt idx="1194">
                  <c:v>27931</c:v>
                </c:pt>
                <c:pt idx="1195">
                  <c:v>27956</c:v>
                </c:pt>
                <c:pt idx="1196">
                  <c:v>27979</c:v>
                </c:pt>
                <c:pt idx="1197">
                  <c:v>28003</c:v>
                </c:pt>
                <c:pt idx="1198">
                  <c:v>28027</c:v>
                </c:pt>
                <c:pt idx="1199">
                  <c:v>28051</c:v>
                </c:pt>
                <c:pt idx="1200">
                  <c:v>28076</c:v>
                </c:pt>
                <c:pt idx="1201">
                  <c:v>28099</c:v>
                </c:pt>
                <c:pt idx="1202">
                  <c:v>28123</c:v>
                </c:pt>
                <c:pt idx="1203">
                  <c:v>28147</c:v>
                </c:pt>
                <c:pt idx="1204">
                  <c:v>28171</c:v>
                </c:pt>
                <c:pt idx="1205">
                  <c:v>28194</c:v>
                </c:pt>
                <c:pt idx="1206">
                  <c:v>28219</c:v>
                </c:pt>
                <c:pt idx="1207">
                  <c:v>28242</c:v>
                </c:pt>
                <c:pt idx="1208">
                  <c:v>28266</c:v>
                </c:pt>
                <c:pt idx="1209">
                  <c:v>28291</c:v>
                </c:pt>
                <c:pt idx="1210">
                  <c:v>28314</c:v>
                </c:pt>
                <c:pt idx="1211">
                  <c:v>28338</c:v>
                </c:pt>
                <c:pt idx="1212">
                  <c:v>28362</c:v>
                </c:pt>
                <c:pt idx="1213">
                  <c:v>28386</c:v>
                </c:pt>
                <c:pt idx="1214">
                  <c:v>28410</c:v>
                </c:pt>
                <c:pt idx="1215">
                  <c:v>28434</c:v>
                </c:pt>
                <c:pt idx="1216">
                  <c:v>28457</c:v>
                </c:pt>
                <c:pt idx="1217">
                  <c:v>28482</c:v>
                </c:pt>
                <c:pt idx="1218">
                  <c:v>28506</c:v>
                </c:pt>
                <c:pt idx="1219">
                  <c:v>28529</c:v>
                </c:pt>
                <c:pt idx="1220">
                  <c:v>28554</c:v>
                </c:pt>
                <c:pt idx="1221">
                  <c:v>28577</c:v>
                </c:pt>
                <c:pt idx="1222">
                  <c:v>28601</c:v>
                </c:pt>
                <c:pt idx="1223">
                  <c:v>28625</c:v>
                </c:pt>
                <c:pt idx="1224">
                  <c:v>28649</c:v>
                </c:pt>
                <c:pt idx="1225">
                  <c:v>28674</c:v>
                </c:pt>
                <c:pt idx="1226">
                  <c:v>28697</c:v>
                </c:pt>
                <c:pt idx="1227">
                  <c:v>28721</c:v>
                </c:pt>
                <c:pt idx="1228">
                  <c:v>28745</c:v>
                </c:pt>
                <c:pt idx="1229">
                  <c:v>28769</c:v>
                </c:pt>
                <c:pt idx="1230">
                  <c:v>28792</c:v>
                </c:pt>
                <c:pt idx="1231">
                  <c:v>28817</c:v>
                </c:pt>
                <c:pt idx="1232">
                  <c:v>28840</c:v>
                </c:pt>
                <c:pt idx="1233">
                  <c:v>28864</c:v>
                </c:pt>
                <c:pt idx="1234">
                  <c:v>28889</c:v>
                </c:pt>
                <c:pt idx="1235">
                  <c:v>28912</c:v>
                </c:pt>
                <c:pt idx="1236">
                  <c:v>28936</c:v>
                </c:pt>
                <c:pt idx="1237">
                  <c:v>28960</c:v>
                </c:pt>
                <c:pt idx="1238">
                  <c:v>28984</c:v>
                </c:pt>
                <c:pt idx="1239">
                  <c:v>29008</c:v>
                </c:pt>
                <c:pt idx="1240">
                  <c:v>29032</c:v>
                </c:pt>
                <c:pt idx="1241">
                  <c:v>29056</c:v>
                </c:pt>
                <c:pt idx="1242">
                  <c:v>29080</c:v>
                </c:pt>
                <c:pt idx="1243">
                  <c:v>29104</c:v>
                </c:pt>
                <c:pt idx="1244">
                  <c:v>29127</c:v>
                </c:pt>
                <c:pt idx="1245">
                  <c:v>29152</c:v>
                </c:pt>
                <c:pt idx="1246">
                  <c:v>29175</c:v>
                </c:pt>
                <c:pt idx="1247">
                  <c:v>29199</c:v>
                </c:pt>
                <c:pt idx="1248">
                  <c:v>29223</c:v>
                </c:pt>
                <c:pt idx="1249">
                  <c:v>29247</c:v>
                </c:pt>
                <c:pt idx="1250">
                  <c:v>29272</c:v>
                </c:pt>
                <c:pt idx="1251">
                  <c:v>29295</c:v>
                </c:pt>
                <c:pt idx="1252">
                  <c:v>29319</c:v>
                </c:pt>
                <c:pt idx="1253">
                  <c:v>29343</c:v>
                </c:pt>
                <c:pt idx="1254">
                  <c:v>29367</c:v>
                </c:pt>
                <c:pt idx="1255">
                  <c:v>29390</c:v>
                </c:pt>
                <c:pt idx="1256">
                  <c:v>29415</c:v>
                </c:pt>
                <c:pt idx="1257">
                  <c:v>29438</c:v>
                </c:pt>
                <c:pt idx="1258">
                  <c:v>29462</c:v>
                </c:pt>
                <c:pt idx="1259">
                  <c:v>29487</c:v>
                </c:pt>
                <c:pt idx="1260">
                  <c:v>29510</c:v>
                </c:pt>
                <c:pt idx="1261">
                  <c:v>29534</c:v>
                </c:pt>
                <c:pt idx="1262">
                  <c:v>29558</c:v>
                </c:pt>
                <c:pt idx="1263">
                  <c:v>29582</c:v>
                </c:pt>
                <c:pt idx="1264">
                  <c:v>29606</c:v>
                </c:pt>
                <c:pt idx="1265">
                  <c:v>29630</c:v>
                </c:pt>
                <c:pt idx="1266">
                  <c:v>29654</c:v>
                </c:pt>
                <c:pt idx="1267">
                  <c:v>29678</c:v>
                </c:pt>
                <c:pt idx="1268">
                  <c:v>29702</c:v>
                </c:pt>
                <c:pt idx="1269">
                  <c:v>29725</c:v>
                </c:pt>
                <c:pt idx="1270">
                  <c:v>29750</c:v>
                </c:pt>
                <c:pt idx="1271">
                  <c:v>29773</c:v>
                </c:pt>
                <c:pt idx="1272">
                  <c:v>29797</c:v>
                </c:pt>
                <c:pt idx="1273">
                  <c:v>29821</c:v>
                </c:pt>
                <c:pt idx="1274">
                  <c:v>29845</c:v>
                </c:pt>
                <c:pt idx="1275">
                  <c:v>29869</c:v>
                </c:pt>
                <c:pt idx="1276">
                  <c:v>29893</c:v>
                </c:pt>
                <c:pt idx="1277">
                  <c:v>29917</c:v>
                </c:pt>
                <c:pt idx="1278">
                  <c:v>29941</c:v>
                </c:pt>
                <c:pt idx="1279">
                  <c:v>29965</c:v>
                </c:pt>
                <c:pt idx="1280">
                  <c:v>29988</c:v>
                </c:pt>
                <c:pt idx="1281">
                  <c:v>30013</c:v>
                </c:pt>
                <c:pt idx="1282">
                  <c:v>30036</c:v>
                </c:pt>
                <c:pt idx="1283">
                  <c:v>30060</c:v>
                </c:pt>
                <c:pt idx="1284">
                  <c:v>30085</c:v>
                </c:pt>
                <c:pt idx="1285">
                  <c:v>30108</c:v>
                </c:pt>
                <c:pt idx="1286">
                  <c:v>30132</c:v>
                </c:pt>
                <c:pt idx="1287">
                  <c:v>30156</c:v>
                </c:pt>
                <c:pt idx="1288">
                  <c:v>30180</c:v>
                </c:pt>
                <c:pt idx="1289">
                  <c:v>30204</c:v>
                </c:pt>
                <c:pt idx="1290">
                  <c:v>30228</c:v>
                </c:pt>
                <c:pt idx="1291">
                  <c:v>30252</c:v>
                </c:pt>
                <c:pt idx="1292">
                  <c:v>30276</c:v>
                </c:pt>
                <c:pt idx="1293">
                  <c:v>30300</c:v>
                </c:pt>
                <c:pt idx="1294">
                  <c:v>30323</c:v>
                </c:pt>
                <c:pt idx="1295">
                  <c:v>30348</c:v>
                </c:pt>
                <c:pt idx="1296">
                  <c:v>30371</c:v>
                </c:pt>
                <c:pt idx="1297">
                  <c:v>30395</c:v>
                </c:pt>
                <c:pt idx="1298">
                  <c:v>30419</c:v>
                </c:pt>
                <c:pt idx="1299">
                  <c:v>30443</c:v>
                </c:pt>
                <c:pt idx="1300">
                  <c:v>30467</c:v>
                </c:pt>
                <c:pt idx="1301">
                  <c:v>30491</c:v>
                </c:pt>
                <c:pt idx="1302">
                  <c:v>30515</c:v>
                </c:pt>
                <c:pt idx="1303">
                  <c:v>30539</c:v>
                </c:pt>
                <c:pt idx="1304">
                  <c:v>30563</c:v>
                </c:pt>
                <c:pt idx="1305">
                  <c:v>30586</c:v>
                </c:pt>
                <c:pt idx="1306">
                  <c:v>30611</c:v>
                </c:pt>
                <c:pt idx="1307">
                  <c:v>30635</c:v>
                </c:pt>
                <c:pt idx="1308">
                  <c:v>30658</c:v>
                </c:pt>
                <c:pt idx="1309">
                  <c:v>30683</c:v>
                </c:pt>
                <c:pt idx="1310">
                  <c:v>30706</c:v>
                </c:pt>
                <c:pt idx="1311">
                  <c:v>30730</c:v>
                </c:pt>
                <c:pt idx="1312">
                  <c:v>30754</c:v>
                </c:pt>
                <c:pt idx="1313">
                  <c:v>30778</c:v>
                </c:pt>
                <c:pt idx="1314">
                  <c:v>30802</c:v>
                </c:pt>
                <c:pt idx="1315">
                  <c:v>30826</c:v>
                </c:pt>
                <c:pt idx="1316">
                  <c:v>30850</c:v>
                </c:pt>
                <c:pt idx="1317">
                  <c:v>30874</c:v>
                </c:pt>
                <c:pt idx="1318">
                  <c:v>30898</c:v>
                </c:pt>
                <c:pt idx="1319">
                  <c:v>30921</c:v>
                </c:pt>
                <c:pt idx="1320">
                  <c:v>30946</c:v>
                </c:pt>
                <c:pt idx="1321">
                  <c:v>30969</c:v>
                </c:pt>
                <c:pt idx="1322">
                  <c:v>30993</c:v>
                </c:pt>
                <c:pt idx="1323">
                  <c:v>31017</c:v>
                </c:pt>
                <c:pt idx="1324">
                  <c:v>31041</c:v>
                </c:pt>
                <c:pt idx="1325">
                  <c:v>31065</c:v>
                </c:pt>
                <c:pt idx="1326">
                  <c:v>31089</c:v>
                </c:pt>
                <c:pt idx="1327">
                  <c:v>31113</c:v>
                </c:pt>
                <c:pt idx="1328">
                  <c:v>31137</c:v>
                </c:pt>
                <c:pt idx="1329">
                  <c:v>31161</c:v>
                </c:pt>
                <c:pt idx="1330">
                  <c:v>31184</c:v>
                </c:pt>
                <c:pt idx="1331">
                  <c:v>31209</c:v>
                </c:pt>
                <c:pt idx="1332">
                  <c:v>31233</c:v>
                </c:pt>
                <c:pt idx="1333">
                  <c:v>31256</c:v>
                </c:pt>
                <c:pt idx="1334">
                  <c:v>31281</c:v>
                </c:pt>
                <c:pt idx="1335">
                  <c:v>31304</c:v>
                </c:pt>
                <c:pt idx="1336">
                  <c:v>31328</c:v>
                </c:pt>
                <c:pt idx="1337">
                  <c:v>31352</c:v>
                </c:pt>
                <c:pt idx="1338">
                  <c:v>31376</c:v>
                </c:pt>
                <c:pt idx="1339">
                  <c:v>31399</c:v>
                </c:pt>
                <c:pt idx="1340">
                  <c:v>31424</c:v>
                </c:pt>
                <c:pt idx="1341">
                  <c:v>31448</c:v>
                </c:pt>
                <c:pt idx="1342">
                  <c:v>31472</c:v>
                </c:pt>
                <c:pt idx="1343">
                  <c:v>31496</c:v>
                </c:pt>
                <c:pt idx="1344">
                  <c:v>31519</c:v>
                </c:pt>
                <c:pt idx="1345">
                  <c:v>31544</c:v>
                </c:pt>
                <c:pt idx="1346">
                  <c:v>31567</c:v>
                </c:pt>
                <c:pt idx="1347">
                  <c:v>31591</c:v>
                </c:pt>
                <c:pt idx="1348">
                  <c:v>31616</c:v>
                </c:pt>
                <c:pt idx="1349">
                  <c:v>31639</c:v>
                </c:pt>
                <c:pt idx="1350">
                  <c:v>31663</c:v>
                </c:pt>
                <c:pt idx="1351">
                  <c:v>31687</c:v>
                </c:pt>
                <c:pt idx="1352">
                  <c:v>31711</c:v>
                </c:pt>
                <c:pt idx="1353">
                  <c:v>31735</c:v>
                </c:pt>
                <c:pt idx="1354">
                  <c:v>31759</c:v>
                </c:pt>
                <c:pt idx="1355">
                  <c:v>31782</c:v>
                </c:pt>
                <c:pt idx="1356">
                  <c:v>31807</c:v>
                </c:pt>
                <c:pt idx="1357">
                  <c:v>31831</c:v>
                </c:pt>
                <c:pt idx="1358">
                  <c:v>31854</c:v>
                </c:pt>
                <c:pt idx="1359">
                  <c:v>31879</c:v>
                </c:pt>
                <c:pt idx="1360">
                  <c:v>31902</c:v>
                </c:pt>
                <c:pt idx="1361">
                  <c:v>31926</c:v>
                </c:pt>
                <c:pt idx="1362">
                  <c:v>31950</c:v>
                </c:pt>
                <c:pt idx="1363">
                  <c:v>31974</c:v>
                </c:pt>
                <c:pt idx="1364">
                  <c:v>31997</c:v>
                </c:pt>
                <c:pt idx="1365">
                  <c:v>32022</c:v>
                </c:pt>
                <c:pt idx="1366">
                  <c:v>32046</c:v>
                </c:pt>
                <c:pt idx="1367">
                  <c:v>32070</c:v>
                </c:pt>
                <c:pt idx="1368">
                  <c:v>32094</c:v>
                </c:pt>
                <c:pt idx="1369">
                  <c:v>32117</c:v>
                </c:pt>
                <c:pt idx="1370">
                  <c:v>32142</c:v>
                </c:pt>
                <c:pt idx="1371">
                  <c:v>32165</c:v>
                </c:pt>
                <c:pt idx="1372">
                  <c:v>32189</c:v>
                </c:pt>
                <c:pt idx="1373">
                  <c:v>32214</c:v>
                </c:pt>
                <c:pt idx="1374">
                  <c:v>32237</c:v>
                </c:pt>
                <c:pt idx="1375">
                  <c:v>32261</c:v>
                </c:pt>
                <c:pt idx="1376">
                  <c:v>32285</c:v>
                </c:pt>
                <c:pt idx="1377">
                  <c:v>32309</c:v>
                </c:pt>
                <c:pt idx="1378">
                  <c:v>32333</c:v>
                </c:pt>
                <c:pt idx="1379">
                  <c:v>32357</c:v>
                </c:pt>
                <c:pt idx="1380">
                  <c:v>32380</c:v>
                </c:pt>
                <c:pt idx="1381">
                  <c:v>32405</c:v>
                </c:pt>
                <c:pt idx="1382">
                  <c:v>32429</c:v>
                </c:pt>
                <c:pt idx="1383">
                  <c:v>32452</c:v>
                </c:pt>
                <c:pt idx="1384">
                  <c:v>32477</c:v>
                </c:pt>
                <c:pt idx="1385">
                  <c:v>32500</c:v>
                </c:pt>
                <c:pt idx="1386">
                  <c:v>32524</c:v>
                </c:pt>
                <c:pt idx="1387">
                  <c:v>32548</c:v>
                </c:pt>
                <c:pt idx="1388">
                  <c:v>32572</c:v>
                </c:pt>
                <c:pt idx="1389">
                  <c:v>32595</c:v>
                </c:pt>
                <c:pt idx="1390">
                  <c:v>32620</c:v>
                </c:pt>
                <c:pt idx="1391">
                  <c:v>32644</c:v>
                </c:pt>
                <c:pt idx="1392">
                  <c:v>32668</c:v>
                </c:pt>
                <c:pt idx="1393">
                  <c:v>32692</c:v>
                </c:pt>
                <c:pt idx="1394">
                  <c:v>32715</c:v>
                </c:pt>
                <c:pt idx="1395">
                  <c:v>32740</c:v>
                </c:pt>
                <c:pt idx="1396">
                  <c:v>32763</c:v>
                </c:pt>
                <c:pt idx="1397">
                  <c:v>32787</c:v>
                </c:pt>
                <c:pt idx="1398">
                  <c:v>32812</c:v>
                </c:pt>
                <c:pt idx="1399">
                  <c:v>32835</c:v>
                </c:pt>
                <c:pt idx="1400">
                  <c:v>32859</c:v>
                </c:pt>
                <c:pt idx="1401">
                  <c:v>32883</c:v>
                </c:pt>
                <c:pt idx="1402">
                  <c:v>32907</c:v>
                </c:pt>
                <c:pt idx="1403">
                  <c:v>32930</c:v>
                </c:pt>
                <c:pt idx="1404">
                  <c:v>32955</c:v>
                </c:pt>
                <c:pt idx="1405">
                  <c:v>32978</c:v>
                </c:pt>
                <c:pt idx="1406">
                  <c:v>33003</c:v>
                </c:pt>
                <c:pt idx="1407">
                  <c:v>33027</c:v>
                </c:pt>
                <c:pt idx="1408">
                  <c:v>33050</c:v>
                </c:pt>
                <c:pt idx="1409">
                  <c:v>33075</c:v>
                </c:pt>
                <c:pt idx="1410">
                  <c:v>33098</c:v>
                </c:pt>
                <c:pt idx="1411">
                  <c:v>33122</c:v>
                </c:pt>
                <c:pt idx="1412">
                  <c:v>33146</c:v>
                </c:pt>
                <c:pt idx="1413">
                  <c:v>33170</c:v>
                </c:pt>
                <c:pt idx="1414">
                  <c:v>33193</c:v>
                </c:pt>
                <c:pt idx="1415">
                  <c:v>33218</c:v>
                </c:pt>
                <c:pt idx="1416">
                  <c:v>33242</c:v>
                </c:pt>
                <c:pt idx="1417">
                  <c:v>33266</c:v>
                </c:pt>
                <c:pt idx="1418">
                  <c:v>33290</c:v>
                </c:pt>
                <c:pt idx="1419">
                  <c:v>33313</c:v>
                </c:pt>
                <c:pt idx="1420">
                  <c:v>33338</c:v>
                </c:pt>
                <c:pt idx="1421">
                  <c:v>33361</c:v>
                </c:pt>
                <c:pt idx="1422">
                  <c:v>33385</c:v>
                </c:pt>
                <c:pt idx="1423">
                  <c:v>33410</c:v>
                </c:pt>
                <c:pt idx="1424">
                  <c:v>33433</c:v>
                </c:pt>
                <c:pt idx="1425">
                  <c:v>33457</c:v>
                </c:pt>
                <c:pt idx="1426">
                  <c:v>33481</c:v>
                </c:pt>
                <c:pt idx="1427">
                  <c:v>33505</c:v>
                </c:pt>
                <c:pt idx="1428">
                  <c:v>33528</c:v>
                </c:pt>
                <c:pt idx="1429">
                  <c:v>33553</c:v>
                </c:pt>
                <c:pt idx="1430">
                  <c:v>33576</c:v>
                </c:pt>
                <c:pt idx="1431">
                  <c:v>33601</c:v>
                </c:pt>
                <c:pt idx="1432">
                  <c:v>33625</c:v>
                </c:pt>
                <c:pt idx="1433">
                  <c:v>33648</c:v>
                </c:pt>
                <c:pt idx="1434">
                  <c:v>33673</c:v>
                </c:pt>
                <c:pt idx="1435">
                  <c:v>33696</c:v>
                </c:pt>
                <c:pt idx="1436">
                  <c:v>33720</c:v>
                </c:pt>
                <c:pt idx="1437">
                  <c:v>33744</c:v>
                </c:pt>
                <c:pt idx="1438">
                  <c:v>33768</c:v>
                </c:pt>
                <c:pt idx="1439">
                  <c:v>33792</c:v>
                </c:pt>
                <c:pt idx="1440">
                  <c:v>33816</c:v>
                </c:pt>
                <c:pt idx="1441">
                  <c:v>33840</c:v>
                </c:pt>
                <c:pt idx="1442">
                  <c:v>33864</c:v>
                </c:pt>
                <c:pt idx="1443">
                  <c:v>33888</c:v>
                </c:pt>
                <c:pt idx="1444">
                  <c:v>33911</c:v>
                </c:pt>
                <c:pt idx="1445">
                  <c:v>33936</c:v>
                </c:pt>
                <c:pt idx="1446">
                  <c:v>33959</c:v>
                </c:pt>
                <c:pt idx="1447">
                  <c:v>33983</c:v>
                </c:pt>
                <c:pt idx="1448">
                  <c:v>34008</c:v>
                </c:pt>
                <c:pt idx="1449">
                  <c:v>34031</c:v>
                </c:pt>
                <c:pt idx="1450">
                  <c:v>34055</c:v>
                </c:pt>
                <c:pt idx="1451">
                  <c:v>34079</c:v>
                </c:pt>
                <c:pt idx="1452">
                  <c:v>34103</c:v>
                </c:pt>
                <c:pt idx="1453">
                  <c:v>34126</c:v>
                </c:pt>
                <c:pt idx="1454">
                  <c:v>34151</c:v>
                </c:pt>
                <c:pt idx="1455">
                  <c:v>34174</c:v>
                </c:pt>
                <c:pt idx="1456">
                  <c:v>34199</c:v>
                </c:pt>
                <c:pt idx="1457">
                  <c:v>34223</c:v>
                </c:pt>
                <c:pt idx="1458">
                  <c:v>34246</c:v>
                </c:pt>
                <c:pt idx="1459">
                  <c:v>34271</c:v>
                </c:pt>
                <c:pt idx="1460">
                  <c:v>34294</c:v>
                </c:pt>
                <c:pt idx="1461">
                  <c:v>34318</c:v>
                </c:pt>
                <c:pt idx="1462">
                  <c:v>34342</c:v>
                </c:pt>
                <c:pt idx="1463">
                  <c:v>34366</c:v>
                </c:pt>
                <c:pt idx="1464">
                  <c:v>34390</c:v>
                </c:pt>
                <c:pt idx="1465">
                  <c:v>34414</c:v>
                </c:pt>
                <c:pt idx="1466">
                  <c:v>34438</c:v>
                </c:pt>
                <c:pt idx="1467">
                  <c:v>34461</c:v>
                </c:pt>
                <c:pt idx="1468">
                  <c:v>34486</c:v>
                </c:pt>
                <c:pt idx="1469">
                  <c:v>34509</c:v>
                </c:pt>
                <c:pt idx="1470">
                  <c:v>34534</c:v>
                </c:pt>
                <c:pt idx="1471">
                  <c:v>34557</c:v>
                </c:pt>
                <c:pt idx="1472">
                  <c:v>34581</c:v>
                </c:pt>
                <c:pt idx="1473">
                  <c:v>34606</c:v>
                </c:pt>
                <c:pt idx="1474">
                  <c:v>34629</c:v>
                </c:pt>
                <c:pt idx="1475">
                  <c:v>34653</c:v>
                </c:pt>
                <c:pt idx="1476">
                  <c:v>34677</c:v>
                </c:pt>
                <c:pt idx="1477">
                  <c:v>34701</c:v>
                </c:pt>
                <c:pt idx="1478">
                  <c:v>34724</c:v>
                </c:pt>
                <c:pt idx="1479">
                  <c:v>34749</c:v>
                </c:pt>
                <c:pt idx="1480">
                  <c:v>34772</c:v>
                </c:pt>
                <c:pt idx="1481">
                  <c:v>34797</c:v>
                </c:pt>
                <c:pt idx="1482">
                  <c:v>34821</c:v>
                </c:pt>
                <c:pt idx="1483">
                  <c:v>34844</c:v>
                </c:pt>
                <c:pt idx="1484">
                  <c:v>34869</c:v>
                </c:pt>
                <c:pt idx="1485">
                  <c:v>34892</c:v>
                </c:pt>
                <c:pt idx="1486">
                  <c:v>34916</c:v>
                </c:pt>
                <c:pt idx="1487">
                  <c:v>34940</c:v>
                </c:pt>
                <c:pt idx="1488">
                  <c:v>34964</c:v>
                </c:pt>
                <c:pt idx="1489">
                  <c:v>34988</c:v>
                </c:pt>
                <c:pt idx="1490">
                  <c:v>35012</c:v>
                </c:pt>
                <c:pt idx="1491">
                  <c:v>35036</c:v>
                </c:pt>
                <c:pt idx="1492">
                  <c:v>35059</c:v>
                </c:pt>
                <c:pt idx="1493">
                  <c:v>35084</c:v>
                </c:pt>
                <c:pt idx="1494">
                  <c:v>35107</c:v>
                </c:pt>
                <c:pt idx="1495">
                  <c:v>35132</c:v>
                </c:pt>
                <c:pt idx="1496">
                  <c:v>35155</c:v>
                </c:pt>
                <c:pt idx="1497">
                  <c:v>35179</c:v>
                </c:pt>
                <c:pt idx="1498">
                  <c:v>35204</c:v>
                </c:pt>
                <c:pt idx="1499">
                  <c:v>35227</c:v>
                </c:pt>
                <c:pt idx="1500">
                  <c:v>35251</c:v>
                </c:pt>
                <c:pt idx="1501">
                  <c:v>35275</c:v>
                </c:pt>
                <c:pt idx="1502">
                  <c:v>35299</c:v>
                </c:pt>
                <c:pt idx="1503">
                  <c:v>35322</c:v>
                </c:pt>
                <c:pt idx="1504">
                  <c:v>35347</c:v>
                </c:pt>
                <c:pt idx="1505">
                  <c:v>35371</c:v>
                </c:pt>
                <c:pt idx="1506">
                  <c:v>35395</c:v>
                </c:pt>
                <c:pt idx="1507">
                  <c:v>35419</c:v>
                </c:pt>
                <c:pt idx="1508">
                  <c:v>35442</c:v>
                </c:pt>
                <c:pt idx="1509">
                  <c:v>35467</c:v>
                </c:pt>
                <c:pt idx="1510">
                  <c:v>35490</c:v>
                </c:pt>
                <c:pt idx="1511">
                  <c:v>35514</c:v>
                </c:pt>
                <c:pt idx="1512">
                  <c:v>35538</c:v>
                </c:pt>
                <c:pt idx="1513">
                  <c:v>35562</c:v>
                </c:pt>
                <c:pt idx="1514">
                  <c:v>35586</c:v>
                </c:pt>
                <c:pt idx="1515">
                  <c:v>35610</c:v>
                </c:pt>
                <c:pt idx="1516">
                  <c:v>35634</c:v>
                </c:pt>
                <c:pt idx="1517">
                  <c:v>35657</c:v>
                </c:pt>
                <c:pt idx="1518">
                  <c:v>35682</c:v>
                </c:pt>
                <c:pt idx="1519">
                  <c:v>35705</c:v>
                </c:pt>
                <c:pt idx="1520">
                  <c:v>35730</c:v>
                </c:pt>
                <c:pt idx="1521">
                  <c:v>35753</c:v>
                </c:pt>
                <c:pt idx="1522">
                  <c:v>35777</c:v>
                </c:pt>
                <c:pt idx="1523">
                  <c:v>35802</c:v>
                </c:pt>
                <c:pt idx="1524">
                  <c:v>35825</c:v>
                </c:pt>
                <c:pt idx="1525">
                  <c:v>35849</c:v>
                </c:pt>
                <c:pt idx="1526">
                  <c:v>35873</c:v>
                </c:pt>
                <c:pt idx="1527">
                  <c:v>35897</c:v>
                </c:pt>
                <c:pt idx="1528">
                  <c:v>35920</c:v>
                </c:pt>
                <c:pt idx="1529">
                  <c:v>35945</c:v>
                </c:pt>
                <c:pt idx="1530">
                  <c:v>35969</c:v>
                </c:pt>
                <c:pt idx="1531">
                  <c:v>35992</c:v>
                </c:pt>
                <c:pt idx="1532">
                  <c:v>36017</c:v>
                </c:pt>
                <c:pt idx="1533">
                  <c:v>36040</c:v>
                </c:pt>
                <c:pt idx="1534">
                  <c:v>36065</c:v>
                </c:pt>
                <c:pt idx="1535">
                  <c:v>36088</c:v>
                </c:pt>
                <c:pt idx="1536">
                  <c:v>36112</c:v>
                </c:pt>
                <c:pt idx="1537">
                  <c:v>36136</c:v>
                </c:pt>
                <c:pt idx="1538">
                  <c:v>36160</c:v>
                </c:pt>
                <c:pt idx="1539">
                  <c:v>36184</c:v>
                </c:pt>
                <c:pt idx="1540">
                  <c:v>36208</c:v>
                </c:pt>
                <c:pt idx="1541">
                  <c:v>36232</c:v>
                </c:pt>
                <c:pt idx="1542">
                  <c:v>36255</c:v>
                </c:pt>
                <c:pt idx="1543">
                  <c:v>36280</c:v>
                </c:pt>
                <c:pt idx="1544">
                  <c:v>36303</c:v>
                </c:pt>
                <c:pt idx="1545">
                  <c:v>36328</c:v>
                </c:pt>
                <c:pt idx="1546">
                  <c:v>36352</c:v>
                </c:pt>
                <c:pt idx="1547">
                  <c:v>36375</c:v>
                </c:pt>
                <c:pt idx="1548">
                  <c:v>36400</c:v>
                </c:pt>
                <c:pt idx="1549">
                  <c:v>36423</c:v>
                </c:pt>
                <c:pt idx="1550">
                  <c:v>36447</c:v>
                </c:pt>
                <c:pt idx="1551">
                  <c:v>36471</c:v>
                </c:pt>
                <c:pt idx="1552">
                  <c:v>36495</c:v>
                </c:pt>
                <c:pt idx="1553">
                  <c:v>36518</c:v>
                </c:pt>
                <c:pt idx="1554">
                  <c:v>36543</c:v>
                </c:pt>
                <c:pt idx="1555">
                  <c:v>36567</c:v>
                </c:pt>
                <c:pt idx="1556">
                  <c:v>36590</c:v>
                </c:pt>
                <c:pt idx="1557">
                  <c:v>36615</c:v>
                </c:pt>
                <c:pt idx="1558">
                  <c:v>36638</c:v>
                </c:pt>
                <c:pt idx="1559">
                  <c:v>36663</c:v>
                </c:pt>
                <c:pt idx="1560">
                  <c:v>36686</c:v>
                </c:pt>
                <c:pt idx="1561">
                  <c:v>36710</c:v>
                </c:pt>
                <c:pt idx="1562">
                  <c:v>36734</c:v>
                </c:pt>
                <c:pt idx="1563">
                  <c:v>36758</c:v>
                </c:pt>
                <c:pt idx="1564">
                  <c:v>36782</c:v>
                </c:pt>
                <c:pt idx="1565">
                  <c:v>36806</c:v>
                </c:pt>
                <c:pt idx="1566">
                  <c:v>36830</c:v>
                </c:pt>
                <c:pt idx="1567">
                  <c:v>36853</c:v>
                </c:pt>
                <c:pt idx="1568">
                  <c:v>36878</c:v>
                </c:pt>
                <c:pt idx="1569">
                  <c:v>36901</c:v>
                </c:pt>
                <c:pt idx="1570">
                  <c:v>36926</c:v>
                </c:pt>
                <c:pt idx="1571">
                  <c:v>36950</c:v>
                </c:pt>
                <c:pt idx="1572">
                  <c:v>36973</c:v>
                </c:pt>
                <c:pt idx="1573">
                  <c:v>36998</c:v>
                </c:pt>
                <c:pt idx="1574">
                  <c:v>37021</c:v>
                </c:pt>
                <c:pt idx="1575">
                  <c:v>37045</c:v>
                </c:pt>
                <c:pt idx="1576">
                  <c:v>37069</c:v>
                </c:pt>
                <c:pt idx="1577">
                  <c:v>37093</c:v>
                </c:pt>
                <c:pt idx="1578">
                  <c:v>37116</c:v>
                </c:pt>
                <c:pt idx="1579">
                  <c:v>37141</c:v>
                </c:pt>
                <c:pt idx="1580">
                  <c:v>37165</c:v>
                </c:pt>
                <c:pt idx="1581">
                  <c:v>37188</c:v>
                </c:pt>
                <c:pt idx="1582">
                  <c:v>37213</c:v>
                </c:pt>
                <c:pt idx="1583">
                  <c:v>37236</c:v>
                </c:pt>
                <c:pt idx="1584">
                  <c:v>37261</c:v>
                </c:pt>
                <c:pt idx="1585">
                  <c:v>37284</c:v>
                </c:pt>
                <c:pt idx="1586">
                  <c:v>37308</c:v>
                </c:pt>
                <c:pt idx="1587">
                  <c:v>37332</c:v>
                </c:pt>
                <c:pt idx="1588">
                  <c:v>37356</c:v>
                </c:pt>
                <c:pt idx="1589">
                  <c:v>37380</c:v>
                </c:pt>
                <c:pt idx="1590">
                  <c:v>37404</c:v>
                </c:pt>
                <c:pt idx="1591">
                  <c:v>37428</c:v>
                </c:pt>
                <c:pt idx="1592">
                  <c:v>37451</c:v>
                </c:pt>
                <c:pt idx="1593">
                  <c:v>37476</c:v>
                </c:pt>
                <c:pt idx="1594">
                  <c:v>37499</c:v>
                </c:pt>
                <c:pt idx="1595">
                  <c:v>37523</c:v>
                </c:pt>
                <c:pt idx="1596">
                  <c:v>37548</c:v>
                </c:pt>
                <c:pt idx="1597">
                  <c:v>37571</c:v>
                </c:pt>
                <c:pt idx="1598">
                  <c:v>37596</c:v>
                </c:pt>
                <c:pt idx="1599">
                  <c:v>37619</c:v>
                </c:pt>
                <c:pt idx="1600">
                  <c:v>37643</c:v>
                </c:pt>
                <c:pt idx="1601">
                  <c:v>37667</c:v>
                </c:pt>
                <c:pt idx="1602">
                  <c:v>37691</c:v>
                </c:pt>
                <c:pt idx="1603">
                  <c:v>37714</c:v>
                </c:pt>
                <c:pt idx="1604">
                  <c:v>37739</c:v>
                </c:pt>
                <c:pt idx="1605">
                  <c:v>37763</c:v>
                </c:pt>
                <c:pt idx="1606">
                  <c:v>37786</c:v>
                </c:pt>
                <c:pt idx="1607">
                  <c:v>37811</c:v>
                </c:pt>
                <c:pt idx="1608">
                  <c:v>37834</c:v>
                </c:pt>
                <c:pt idx="1609">
                  <c:v>37859</c:v>
                </c:pt>
                <c:pt idx="1610">
                  <c:v>37882</c:v>
                </c:pt>
                <c:pt idx="1611">
                  <c:v>37906</c:v>
                </c:pt>
                <c:pt idx="1612">
                  <c:v>37931</c:v>
                </c:pt>
                <c:pt idx="1613">
                  <c:v>37954</c:v>
                </c:pt>
                <c:pt idx="1614">
                  <c:v>37978</c:v>
                </c:pt>
                <c:pt idx="1615">
                  <c:v>38002</c:v>
                </c:pt>
                <c:pt idx="1616">
                  <c:v>38026</c:v>
                </c:pt>
                <c:pt idx="1617">
                  <c:v>38049</c:v>
                </c:pt>
                <c:pt idx="1618">
                  <c:v>38074</c:v>
                </c:pt>
                <c:pt idx="1619">
                  <c:v>38097</c:v>
                </c:pt>
                <c:pt idx="1620">
                  <c:v>38121</c:v>
                </c:pt>
                <c:pt idx="1621">
                  <c:v>38146</c:v>
                </c:pt>
                <c:pt idx="1622">
                  <c:v>38169</c:v>
                </c:pt>
                <c:pt idx="1623">
                  <c:v>38194</c:v>
                </c:pt>
                <c:pt idx="1624">
                  <c:v>38217</c:v>
                </c:pt>
                <c:pt idx="1625">
                  <c:v>38241</c:v>
                </c:pt>
                <c:pt idx="1626">
                  <c:v>38265</c:v>
                </c:pt>
                <c:pt idx="1627">
                  <c:v>38289</c:v>
                </c:pt>
                <c:pt idx="1628">
                  <c:v>38312</c:v>
                </c:pt>
                <c:pt idx="1629">
                  <c:v>38337</c:v>
                </c:pt>
                <c:pt idx="1630">
                  <c:v>38361</c:v>
                </c:pt>
                <c:pt idx="1631">
                  <c:v>38384</c:v>
                </c:pt>
                <c:pt idx="1632">
                  <c:v>38409</c:v>
                </c:pt>
                <c:pt idx="1633">
                  <c:v>38432</c:v>
                </c:pt>
                <c:pt idx="1634">
                  <c:v>38457</c:v>
                </c:pt>
                <c:pt idx="1635">
                  <c:v>38480</c:v>
                </c:pt>
                <c:pt idx="1636">
                  <c:v>38504</c:v>
                </c:pt>
                <c:pt idx="1637">
                  <c:v>38529</c:v>
                </c:pt>
                <c:pt idx="1638">
                  <c:v>38552</c:v>
                </c:pt>
                <c:pt idx="1639">
                  <c:v>38576</c:v>
                </c:pt>
                <c:pt idx="1640">
                  <c:v>38600</c:v>
                </c:pt>
                <c:pt idx="1641">
                  <c:v>38624</c:v>
                </c:pt>
                <c:pt idx="1642">
                  <c:v>38647</c:v>
                </c:pt>
                <c:pt idx="1643">
                  <c:v>38672</c:v>
                </c:pt>
                <c:pt idx="1644">
                  <c:v>38695</c:v>
                </c:pt>
                <c:pt idx="1645">
                  <c:v>38719</c:v>
                </c:pt>
                <c:pt idx="1646">
                  <c:v>38744</c:v>
                </c:pt>
                <c:pt idx="1647">
                  <c:v>38767</c:v>
                </c:pt>
                <c:pt idx="1648">
                  <c:v>38792</c:v>
                </c:pt>
                <c:pt idx="1649">
                  <c:v>38815</c:v>
                </c:pt>
                <c:pt idx="1650">
                  <c:v>38839</c:v>
                </c:pt>
                <c:pt idx="1651">
                  <c:v>38863</c:v>
                </c:pt>
                <c:pt idx="1652">
                  <c:v>38887</c:v>
                </c:pt>
                <c:pt idx="1653">
                  <c:v>38910</c:v>
                </c:pt>
                <c:pt idx="1654">
                  <c:v>38935</c:v>
                </c:pt>
                <c:pt idx="1655">
                  <c:v>38959</c:v>
                </c:pt>
                <c:pt idx="1656">
                  <c:v>38982</c:v>
                </c:pt>
                <c:pt idx="1657">
                  <c:v>39007</c:v>
                </c:pt>
                <c:pt idx="1658">
                  <c:v>39030</c:v>
                </c:pt>
                <c:pt idx="1659">
                  <c:v>39054</c:v>
                </c:pt>
                <c:pt idx="1660">
                  <c:v>39078</c:v>
                </c:pt>
                <c:pt idx="1661">
                  <c:v>39102</c:v>
                </c:pt>
                <c:pt idx="1662">
                  <c:v>39127</c:v>
                </c:pt>
                <c:pt idx="1663">
                  <c:v>39150</c:v>
                </c:pt>
                <c:pt idx="1664">
                  <c:v>39174</c:v>
                </c:pt>
                <c:pt idx="1665">
                  <c:v>39198</c:v>
                </c:pt>
                <c:pt idx="1666">
                  <c:v>39222</c:v>
                </c:pt>
                <c:pt idx="1667">
                  <c:v>39245</c:v>
                </c:pt>
                <c:pt idx="1668">
                  <c:v>39270</c:v>
                </c:pt>
                <c:pt idx="1669">
                  <c:v>39293</c:v>
                </c:pt>
                <c:pt idx="1670">
                  <c:v>39317</c:v>
                </c:pt>
                <c:pt idx="1671">
                  <c:v>39342</c:v>
                </c:pt>
                <c:pt idx="1672">
                  <c:v>39365</c:v>
                </c:pt>
                <c:pt idx="1673">
                  <c:v>39390</c:v>
                </c:pt>
                <c:pt idx="1674">
                  <c:v>39413</c:v>
                </c:pt>
                <c:pt idx="1675">
                  <c:v>39437</c:v>
                </c:pt>
                <c:pt idx="1676">
                  <c:v>39461</c:v>
                </c:pt>
                <c:pt idx="1677">
                  <c:v>39485</c:v>
                </c:pt>
                <c:pt idx="1678">
                  <c:v>39508</c:v>
                </c:pt>
                <c:pt idx="1679">
                  <c:v>39533</c:v>
                </c:pt>
                <c:pt idx="1680">
                  <c:v>39557</c:v>
                </c:pt>
                <c:pt idx="1681">
                  <c:v>39580</c:v>
                </c:pt>
                <c:pt idx="1682">
                  <c:v>39605</c:v>
                </c:pt>
                <c:pt idx="1683">
                  <c:v>39628</c:v>
                </c:pt>
                <c:pt idx="1684">
                  <c:v>39652</c:v>
                </c:pt>
                <c:pt idx="1685">
                  <c:v>39676</c:v>
                </c:pt>
                <c:pt idx="1686">
                  <c:v>39700</c:v>
                </c:pt>
                <c:pt idx="1687">
                  <c:v>39725</c:v>
                </c:pt>
                <c:pt idx="1688">
                  <c:v>39748</c:v>
                </c:pt>
                <c:pt idx="1689">
                  <c:v>39772</c:v>
                </c:pt>
                <c:pt idx="1690">
                  <c:v>39796</c:v>
                </c:pt>
                <c:pt idx="1691">
                  <c:v>39820</c:v>
                </c:pt>
                <c:pt idx="1692">
                  <c:v>39843</c:v>
                </c:pt>
                <c:pt idx="1693">
                  <c:v>39868</c:v>
                </c:pt>
                <c:pt idx="1694">
                  <c:v>39891</c:v>
                </c:pt>
                <c:pt idx="1695">
                  <c:v>39915</c:v>
                </c:pt>
                <c:pt idx="1696">
                  <c:v>39940</c:v>
                </c:pt>
                <c:pt idx="1697">
                  <c:v>39963</c:v>
                </c:pt>
                <c:pt idx="1698">
                  <c:v>39988</c:v>
                </c:pt>
                <c:pt idx="1699">
                  <c:v>40011</c:v>
                </c:pt>
                <c:pt idx="1700">
                  <c:v>40035</c:v>
                </c:pt>
                <c:pt idx="1701">
                  <c:v>40059</c:v>
                </c:pt>
                <c:pt idx="1702">
                  <c:v>40083</c:v>
                </c:pt>
                <c:pt idx="1703">
                  <c:v>40107</c:v>
                </c:pt>
                <c:pt idx="1704">
                  <c:v>40131</c:v>
                </c:pt>
                <c:pt idx="1705">
                  <c:v>40155</c:v>
                </c:pt>
                <c:pt idx="1706">
                  <c:v>40178</c:v>
                </c:pt>
                <c:pt idx="1707">
                  <c:v>40203</c:v>
                </c:pt>
                <c:pt idx="1708">
                  <c:v>40226</c:v>
                </c:pt>
                <c:pt idx="1709">
                  <c:v>40250</c:v>
                </c:pt>
                <c:pt idx="1710">
                  <c:v>40274</c:v>
                </c:pt>
                <c:pt idx="1711">
                  <c:v>40298</c:v>
                </c:pt>
                <c:pt idx="1712">
                  <c:v>40323</c:v>
                </c:pt>
                <c:pt idx="1713">
                  <c:v>40346</c:v>
                </c:pt>
                <c:pt idx="1714">
                  <c:v>40370</c:v>
                </c:pt>
                <c:pt idx="1715">
                  <c:v>40394</c:v>
                </c:pt>
                <c:pt idx="1716">
                  <c:v>40418</c:v>
                </c:pt>
                <c:pt idx="1717">
                  <c:v>40441</c:v>
                </c:pt>
                <c:pt idx="1718">
                  <c:v>40466</c:v>
                </c:pt>
                <c:pt idx="1719">
                  <c:v>40489</c:v>
                </c:pt>
                <c:pt idx="1720">
                  <c:v>40513</c:v>
                </c:pt>
                <c:pt idx="1721">
                  <c:v>40538</c:v>
                </c:pt>
                <c:pt idx="1722">
                  <c:v>40561</c:v>
                </c:pt>
                <c:pt idx="1723">
                  <c:v>40585</c:v>
                </c:pt>
                <c:pt idx="1724">
                  <c:v>40609</c:v>
                </c:pt>
                <c:pt idx="1725">
                  <c:v>40633</c:v>
                </c:pt>
                <c:pt idx="1726">
                  <c:v>40657</c:v>
                </c:pt>
                <c:pt idx="1727">
                  <c:v>40681</c:v>
                </c:pt>
                <c:pt idx="1728">
                  <c:v>40705</c:v>
                </c:pt>
                <c:pt idx="1729">
                  <c:v>40729</c:v>
                </c:pt>
                <c:pt idx="1730">
                  <c:v>40753</c:v>
                </c:pt>
                <c:pt idx="1731">
                  <c:v>40776</c:v>
                </c:pt>
                <c:pt idx="1732">
                  <c:v>40801</c:v>
                </c:pt>
                <c:pt idx="1733">
                  <c:v>40824</c:v>
                </c:pt>
                <c:pt idx="1734">
                  <c:v>40848</c:v>
                </c:pt>
                <c:pt idx="1735">
                  <c:v>40872</c:v>
                </c:pt>
                <c:pt idx="1736">
                  <c:v>40896</c:v>
                </c:pt>
                <c:pt idx="1737">
                  <c:v>40921</c:v>
                </c:pt>
                <c:pt idx="1738">
                  <c:v>40944</c:v>
                </c:pt>
                <c:pt idx="1739">
                  <c:v>40968</c:v>
                </c:pt>
                <c:pt idx="1740">
                  <c:v>40992</c:v>
                </c:pt>
                <c:pt idx="1741">
                  <c:v>41016</c:v>
                </c:pt>
                <c:pt idx="1742">
                  <c:v>41039</c:v>
                </c:pt>
                <c:pt idx="1743">
                  <c:v>41064</c:v>
                </c:pt>
                <c:pt idx="1744">
                  <c:v>41088</c:v>
                </c:pt>
                <c:pt idx="1745">
                  <c:v>41111</c:v>
                </c:pt>
                <c:pt idx="1746">
                  <c:v>41136</c:v>
                </c:pt>
                <c:pt idx="1747">
                  <c:v>41159</c:v>
                </c:pt>
                <c:pt idx="1748">
                  <c:v>41183</c:v>
                </c:pt>
                <c:pt idx="1749">
                  <c:v>41207</c:v>
                </c:pt>
                <c:pt idx="1750">
                  <c:v>41231</c:v>
                </c:pt>
                <c:pt idx="1751">
                  <c:v>41255</c:v>
                </c:pt>
                <c:pt idx="1752">
                  <c:v>41279</c:v>
                </c:pt>
                <c:pt idx="1753">
                  <c:v>41303</c:v>
                </c:pt>
                <c:pt idx="1754">
                  <c:v>41327</c:v>
                </c:pt>
                <c:pt idx="1755">
                  <c:v>41351</c:v>
                </c:pt>
                <c:pt idx="1756">
                  <c:v>41374</c:v>
                </c:pt>
                <c:pt idx="1757">
                  <c:v>41399</c:v>
                </c:pt>
                <c:pt idx="1758">
                  <c:v>41422</c:v>
                </c:pt>
                <c:pt idx="1759">
                  <c:v>41446</c:v>
                </c:pt>
                <c:pt idx="1760">
                  <c:v>41470</c:v>
                </c:pt>
                <c:pt idx="1761">
                  <c:v>41494</c:v>
                </c:pt>
                <c:pt idx="1762">
                  <c:v>41519</c:v>
                </c:pt>
                <c:pt idx="1763">
                  <c:v>41542</c:v>
                </c:pt>
                <c:pt idx="1764">
                  <c:v>41566</c:v>
                </c:pt>
                <c:pt idx="1765">
                  <c:v>41590</c:v>
                </c:pt>
                <c:pt idx="1766">
                  <c:v>41614</c:v>
                </c:pt>
                <c:pt idx="1767">
                  <c:v>41637</c:v>
                </c:pt>
                <c:pt idx="1768">
                  <c:v>41662</c:v>
                </c:pt>
                <c:pt idx="1769">
                  <c:v>41686</c:v>
                </c:pt>
                <c:pt idx="1770">
                  <c:v>41709</c:v>
                </c:pt>
                <c:pt idx="1771">
                  <c:v>41734</c:v>
                </c:pt>
                <c:pt idx="1772">
                  <c:v>41757</c:v>
                </c:pt>
                <c:pt idx="1773">
                  <c:v>41781</c:v>
                </c:pt>
                <c:pt idx="1774">
                  <c:v>41805</c:v>
                </c:pt>
                <c:pt idx="1775">
                  <c:v>41829</c:v>
                </c:pt>
                <c:pt idx="1776">
                  <c:v>41853</c:v>
                </c:pt>
                <c:pt idx="1777">
                  <c:v>41877</c:v>
                </c:pt>
                <c:pt idx="1778">
                  <c:v>41901</c:v>
                </c:pt>
                <c:pt idx="1779">
                  <c:v>41925</c:v>
                </c:pt>
                <c:pt idx="1780">
                  <c:v>41949</c:v>
                </c:pt>
                <c:pt idx="1781">
                  <c:v>41972</c:v>
                </c:pt>
                <c:pt idx="1782">
                  <c:v>41997</c:v>
                </c:pt>
                <c:pt idx="1783">
                  <c:v>42020</c:v>
                </c:pt>
                <c:pt idx="1784">
                  <c:v>42044</c:v>
                </c:pt>
                <c:pt idx="1785">
                  <c:v>42068</c:v>
                </c:pt>
                <c:pt idx="1786">
                  <c:v>42092</c:v>
                </c:pt>
                <c:pt idx="1787">
                  <c:v>42116</c:v>
                </c:pt>
                <c:pt idx="1788">
                  <c:v>42140</c:v>
                </c:pt>
                <c:pt idx="1789">
                  <c:v>42164</c:v>
                </c:pt>
                <c:pt idx="1790">
                  <c:v>42188</c:v>
                </c:pt>
                <c:pt idx="1791">
                  <c:v>42212</c:v>
                </c:pt>
                <c:pt idx="1792">
                  <c:v>42235</c:v>
                </c:pt>
                <c:pt idx="1793">
                  <c:v>42260</c:v>
                </c:pt>
                <c:pt idx="1794">
                  <c:v>42284</c:v>
                </c:pt>
                <c:pt idx="1795">
                  <c:v>42307</c:v>
                </c:pt>
                <c:pt idx="1796">
                  <c:v>42332</c:v>
                </c:pt>
                <c:pt idx="1797">
                  <c:v>42355</c:v>
                </c:pt>
                <c:pt idx="1798">
                  <c:v>42379</c:v>
                </c:pt>
                <c:pt idx="1799">
                  <c:v>42403</c:v>
                </c:pt>
                <c:pt idx="1800">
                  <c:v>42427</c:v>
                </c:pt>
                <c:pt idx="1801">
                  <c:v>42451</c:v>
                </c:pt>
                <c:pt idx="1802">
                  <c:v>42475</c:v>
                </c:pt>
                <c:pt idx="1803">
                  <c:v>42499</c:v>
                </c:pt>
                <c:pt idx="1804">
                  <c:v>42523</c:v>
                </c:pt>
                <c:pt idx="1805">
                  <c:v>42547</c:v>
                </c:pt>
                <c:pt idx="1806">
                  <c:v>42570</c:v>
                </c:pt>
                <c:pt idx="1807">
                  <c:v>42595</c:v>
                </c:pt>
                <c:pt idx="1808">
                  <c:v>42618</c:v>
                </c:pt>
                <c:pt idx="1809">
                  <c:v>42642</c:v>
                </c:pt>
                <c:pt idx="1810">
                  <c:v>42667</c:v>
                </c:pt>
                <c:pt idx="1811">
                  <c:v>42690</c:v>
                </c:pt>
                <c:pt idx="1812">
                  <c:v>42714</c:v>
                </c:pt>
                <c:pt idx="1813">
                  <c:v>42738</c:v>
                </c:pt>
                <c:pt idx="1814">
                  <c:v>42762</c:v>
                </c:pt>
                <c:pt idx="1815">
                  <c:v>42786</c:v>
                </c:pt>
                <c:pt idx="1816">
                  <c:v>42810</c:v>
                </c:pt>
                <c:pt idx="1817">
                  <c:v>42833</c:v>
                </c:pt>
                <c:pt idx="1818">
                  <c:v>42858</c:v>
                </c:pt>
                <c:pt idx="1819">
                  <c:v>42882</c:v>
                </c:pt>
                <c:pt idx="1820">
                  <c:v>42905</c:v>
                </c:pt>
                <c:pt idx="1821">
                  <c:v>42930</c:v>
                </c:pt>
                <c:pt idx="1822">
                  <c:v>42953</c:v>
                </c:pt>
                <c:pt idx="1823">
                  <c:v>42977</c:v>
                </c:pt>
                <c:pt idx="1824">
                  <c:v>43001</c:v>
                </c:pt>
                <c:pt idx="1825">
                  <c:v>43025</c:v>
                </c:pt>
                <c:pt idx="1826">
                  <c:v>43049</c:v>
                </c:pt>
                <c:pt idx="1827">
                  <c:v>43073</c:v>
                </c:pt>
                <c:pt idx="1828">
                  <c:v>43097</c:v>
                </c:pt>
                <c:pt idx="1829">
                  <c:v>43121</c:v>
                </c:pt>
                <c:pt idx="1830">
                  <c:v>43145</c:v>
                </c:pt>
                <c:pt idx="1831">
                  <c:v>43168</c:v>
                </c:pt>
                <c:pt idx="1832">
                  <c:v>43193</c:v>
                </c:pt>
                <c:pt idx="1833">
                  <c:v>43216</c:v>
                </c:pt>
                <c:pt idx="1834">
                  <c:v>43240</c:v>
                </c:pt>
                <c:pt idx="1835">
                  <c:v>43265</c:v>
                </c:pt>
                <c:pt idx="1836">
                  <c:v>43288</c:v>
                </c:pt>
                <c:pt idx="1837">
                  <c:v>43312</c:v>
                </c:pt>
                <c:pt idx="1838">
                  <c:v>43336</c:v>
                </c:pt>
                <c:pt idx="1839">
                  <c:v>43360</c:v>
                </c:pt>
                <c:pt idx="1840">
                  <c:v>43384</c:v>
                </c:pt>
                <c:pt idx="1841">
                  <c:v>43408</c:v>
                </c:pt>
                <c:pt idx="1842">
                  <c:v>43431</c:v>
                </c:pt>
                <c:pt idx="1843">
                  <c:v>43456</c:v>
                </c:pt>
                <c:pt idx="1844">
                  <c:v>43480</c:v>
                </c:pt>
                <c:pt idx="1845">
                  <c:v>43503</c:v>
                </c:pt>
                <c:pt idx="1846">
                  <c:v>43528</c:v>
                </c:pt>
                <c:pt idx="1847">
                  <c:v>43551</c:v>
                </c:pt>
                <c:pt idx="1848">
                  <c:v>43575</c:v>
                </c:pt>
                <c:pt idx="1849">
                  <c:v>43599</c:v>
                </c:pt>
                <c:pt idx="1850">
                  <c:v>43623</c:v>
                </c:pt>
                <c:pt idx="1851">
                  <c:v>43646</c:v>
                </c:pt>
                <c:pt idx="1852">
                  <c:v>43671</c:v>
                </c:pt>
                <c:pt idx="1853">
                  <c:v>43695</c:v>
                </c:pt>
                <c:pt idx="1854">
                  <c:v>43719</c:v>
                </c:pt>
                <c:pt idx="1855">
                  <c:v>43743</c:v>
                </c:pt>
                <c:pt idx="1856">
                  <c:v>43766</c:v>
                </c:pt>
                <c:pt idx="1857">
                  <c:v>43791</c:v>
                </c:pt>
                <c:pt idx="1858">
                  <c:v>43814</c:v>
                </c:pt>
                <c:pt idx="1859">
                  <c:v>43838</c:v>
                </c:pt>
                <c:pt idx="1860">
                  <c:v>43863</c:v>
                </c:pt>
                <c:pt idx="1861">
                  <c:v>43886</c:v>
                </c:pt>
                <c:pt idx="1862">
                  <c:v>43910</c:v>
                </c:pt>
                <c:pt idx="1863">
                  <c:v>43934</c:v>
                </c:pt>
                <c:pt idx="1864">
                  <c:v>43958</c:v>
                </c:pt>
                <c:pt idx="1865">
                  <c:v>43982</c:v>
                </c:pt>
                <c:pt idx="1866">
                  <c:v>44006</c:v>
                </c:pt>
                <c:pt idx="1867">
                  <c:v>44029</c:v>
                </c:pt>
                <c:pt idx="1868">
                  <c:v>44054</c:v>
                </c:pt>
                <c:pt idx="1869">
                  <c:v>44078</c:v>
                </c:pt>
                <c:pt idx="1870">
                  <c:v>44101</c:v>
                </c:pt>
                <c:pt idx="1871">
                  <c:v>44126</c:v>
                </c:pt>
                <c:pt idx="1872">
                  <c:v>44149</c:v>
                </c:pt>
                <c:pt idx="1873">
                  <c:v>44173</c:v>
                </c:pt>
                <c:pt idx="1874">
                  <c:v>44197</c:v>
                </c:pt>
                <c:pt idx="1875">
                  <c:v>44221</c:v>
                </c:pt>
                <c:pt idx="1876">
                  <c:v>44244</c:v>
                </c:pt>
                <c:pt idx="1877">
                  <c:v>44269</c:v>
                </c:pt>
                <c:pt idx="1878">
                  <c:v>44293</c:v>
                </c:pt>
                <c:pt idx="1879">
                  <c:v>44317</c:v>
                </c:pt>
                <c:pt idx="1880">
                  <c:v>44341</c:v>
                </c:pt>
                <c:pt idx="1881">
                  <c:v>44364</c:v>
                </c:pt>
                <c:pt idx="1882">
                  <c:v>44389</c:v>
                </c:pt>
                <c:pt idx="1883">
                  <c:v>44412</c:v>
                </c:pt>
                <c:pt idx="1884">
                  <c:v>44436</c:v>
                </c:pt>
                <c:pt idx="1885">
                  <c:v>44461</c:v>
                </c:pt>
                <c:pt idx="1886">
                  <c:v>44484</c:v>
                </c:pt>
                <c:pt idx="1887">
                  <c:v>44508</c:v>
                </c:pt>
                <c:pt idx="1888">
                  <c:v>44532</c:v>
                </c:pt>
                <c:pt idx="1889">
                  <c:v>44556</c:v>
                </c:pt>
                <c:pt idx="1890">
                  <c:v>44580</c:v>
                </c:pt>
                <c:pt idx="1891">
                  <c:v>44604</c:v>
                </c:pt>
                <c:pt idx="1892">
                  <c:v>44627</c:v>
                </c:pt>
                <c:pt idx="1893">
                  <c:v>44652</c:v>
                </c:pt>
                <c:pt idx="1894">
                  <c:v>44676</c:v>
                </c:pt>
                <c:pt idx="1895">
                  <c:v>44699</c:v>
                </c:pt>
                <c:pt idx="1896">
                  <c:v>44724</c:v>
                </c:pt>
                <c:pt idx="1897">
                  <c:v>44747</c:v>
                </c:pt>
                <c:pt idx="1898">
                  <c:v>44771</c:v>
                </c:pt>
                <c:pt idx="1899">
                  <c:v>44795</c:v>
                </c:pt>
                <c:pt idx="1900">
                  <c:v>44819</c:v>
                </c:pt>
                <c:pt idx="1901">
                  <c:v>44843</c:v>
                </c:pt>
                <c:pt idx="1902">
                  <c:v>44867</c:v>
                </c:pt>
                <c:pt idx="1903">
                  <c:v>44891</c:v>
                </c:pt>
                <c:pt idx="1904">
                  <c:v>44915</c:v>
                </c:pt>
                <c:pt idx="1905">
                  <c:v>44939</c:v>
                </c:pt>
                <c:pt idx="1906">
                  <c:v>44962</c:v>
                </c:pt>
                <c:pt idx="1907">
                  <c:v>44987</c:v>
                </c:pt>
                <c:pt idx="1908">
                  <c:v>45010</c:v>
                </c:pt>
                <c:pt idx="1909">
                  <c:v>45034</c:v>
                </c:pt>
                <c:pt idx="1910">
                  <c:v>45059</c:v>
                </c:pt>
                <c:pt idx="1911">
                  <c:v>45082</c:v>
                </c:pt>
                <c:pt idx="1912">
                  <c:v>45106</c:v>
                </c:pt>
                <c:pt idx="1913">
                  <c:v>45130</c:v>
                </c:pt>
                <c:pt idx="1914">
                  <c:v>45154</c:v>
                </c:pt>
                <c:pt idx="1915">
                  <c:v>45177</c:v>
                </c:pt>
                <c:pt idx="1916">
                  <c:v>45202</c:v>
                </c:pt>
                <c:pt idx="1917">
                  <c:v>45225</c:v>
                </c:pt>
                <c:pt idx="1918">
                  <c:v>45250</c:v>
                </c:pt>
                <c:pt idx="1919">
                  <c:v>45274</c:v>
                </c:pt>
                <c:pt idx="1920">
                  <c:v>45297</c:v>
                </c:pt>
                <c:pt idx="1921">
                  <c:v>45322</c:v>
                </c:pt>
                <c:pt idx="1922">
                  <c:v>45345</c:v>
                </c:pt>
                <c:pt idx="1923">
                  <c:v>45369</c:v>
                </c:pt>
                <c:pt idx="1924">
                  <c:v>45393</c:v>
                </c:pt>
                <c:pt idx="1925">
                  <c:v>45417</c:v>
                </c:pt>
                <c:pt idx="1926">
                  <c:v>45441</c:v>
                </c:pt>
                <c:pt idx="1927">
                  <c:v>45465</c:v>
                </c:pt>
                <c:pt idx="1928">
                  <c:v>45489</c:v>
                </c:pt>
                <c:pt idx="1929">
                  <c:v>45513</c:v>
                </c:pt>
                <c:pt idx="1930">
                  <c:v>45537</c:v>
                </c:pt>
                <c:pt idx="1931">
                  <c:v>45560</c:v>
                </c:pt>
                <c:pt idx="1932">
                  <c:v>45585</c:v>
                </c:pt>
                <c:pt idx="1933">
                  <c:v>45608</c:v>
                </c:pt>
                <c:pt idx="1934">
                  <c:v>45632</c:v>
                </c:pt>
                <c:pt idx="1935">
                  <c:v>45657</c:v>
                </c:pt>
                <c:pt idx="1936">
                  <c:v>45680</c:v>
                </c:pt>
                <c:pt idx="1937">
                  <c:v>45704</c:v>
                </c:pt>
                <c:pt idx="1938">
                  <c:v>45728</c:v>
                </c:pt>
                <c:pt idx="1939">
                  <c:v>45752</c:v>
                </c:pt>
                <c:pt idx="1940">
                  <c:v>45775</c:v>
                </c:pt>
                <c:pt idx="1941">
                  <c:v>45800</c:v>
                </c:pt>
                <c:pt idx="1942">
                  <c:v>45824</c:v>
                </c:pt>
                <c:pt idx="1943">
                  <c:v>45848</c:v>
                </c:pt>
                <c:pt idx="1944">
                  <c:v>45872</c:v>
                </c:pt>
                <c:pt idx="1945">
                  <c:v>45895</c:v>
                </c:pt>
                <c:pt idx="1946">
                  <c:v>45920</c:v>
                </c:pt>
                <c:pt idx="1947">
                  <c:v>45943</c:v>
                </c:pt>
                <c:pt idx="1948">
                  <c:v>45967</c:v>
                </c:pt>
                <c:pt idx="1949">
                  <c:v>45991</c:v>
                </c:pt>
                <c:pt idx="1950">
                  <c:v>46015</c:v>
                </c:pt>
                <c:pt idx="1951">
                  <c:v>46039</c:v>
                </c:pt>
                <c:pt idx="1952">
                  <c:v>46063</c:v>
                </c:pt>
                <c:pt idx="1953">
                  <c:v>46087</c:v>
                </c:pt>
                <c:pt idx="1954">
                  <c:v>46111</c:v>
                </c:pt>
                <c:pt idx="1955">
                  <c:v>46135</c:v>
                </c:pt>
                <c:pt idx="1956">
                  <c:v>46158</c:v>
                </c:pt>
                <c:pt idx="1957">
                  <c:v>46183</c:v>
                </c:pt>
                <c:pt idx="1958">
                  <c:v>46206</c:v>
                </c:pt>
                <c:pt idx="1959">
                  <c:v>46230</c:v>
                </c:pt>
                <c:pt idx="1960">
                  <c:v>46255</c:v>
                </c:pt>
                <c:pt idx="1961">
                  <c:v>46278</c:v>
                </c:pt>
                <c:pt idx="1962">
                  <c:v>46302</c:v>
                </c:pt>
                <c:pt idx="1963">
                  <c:v>46326</c:v>
                </c:pt>
                <c:pt idx="1964">
                  <c:v>46350</c:v>
                </c:pt>
                <c:pt idx="1965">
                  <c:v>46373</c:v>
                </c:pt>
                <c:pt idx="1966">
                  <c:v>46398</c:v>
                </c:pt>
                <c:pt idx="1967">
                  <c:v>46422</c:v>
                </c:pt>
                <c:pt idx="1968">
                  <c:v>46446</c:v>
                </c:pt>
                <c:pt idx="1969">
                  <c:v>46470</c:v>
                </c:pt>
                <c:pt idx="1970">
                  <c:v>46493</c:v>
                </c:pt>
                <c:pt idx="1971">
                  <c:v>46518</c:v>
                </c:pt>
                <c:pt idx="1972">
                  <c:v>46541</c:v>
                </c:pt>
                <c:pt idx="1973">
                  <c:v>46565</c:v>
                </c:pt>
                <c:pt idx="1974">
                  <c:v>46589</c:v>
                </c:pt>
                <c:pt idx="1975">
                  <c:v>46613</c:v>
                </c:pt>
                <c:pt idx="1976">
                  <c:v>46637</c:v>
                </c:pt>
                <c:pt idx="1977">
                  <c:v>46661</c:v>
                </c:pt>
                <c:pt idx="1978">
                  <c:v>46685</c:v>
                </c:pt>
                <c:pt idx="1979">
                  <c:v>46708</c:v>
                </c:pt>
                <c:pt idx="1980">
                  <c:v>46733</c:v>
                </c:pt>
                <c:pt idx="1981">
                  <c:v>46756</c:v>
                </c:pt>
                <c:pt idx="1982">
                  <c:v>46781</c:v>
                </c:pt>
                <c:pt idx="1983">
                  <c:v>46804</c:v>
                </c:pt>
                <c:pt idx="1984">
                  <c:v>46828</c:v>
                </c:pt>
                <c:pt idx="1985">
                  <c:v>46853</c:v>
                </c:pt>
                <c:pt idx="1986">
                  <c:v>46876</c:v>
                </c:pt>
                <c:pt idx="1987">
                  <c:v>46900</c:v>
                </c:pt>
                <c:pt idx="1988">
                  <c:v>46924</c:v>
                </c:pt>
                <c:pt idx="1989">
                  <c:v>46948</c:v>
                </c:pt>
                <c:pt idx="1990">
                  <c:v>46971</c:v>
                </c:pt>
                <c:pt idx="1991">
                  <c:v>46996</c:v>
                </c:pt>
                <c:pt idx="1992">
                  <c:v>47020</c:v>
                </c:pt>
                <c:pt idx="1993">
                  <c:v>47044</c:v>
                </c:pt>
                <c:pt idx="1994">
                  <c:v>47068</c:v>
                </c:pt>
                <c:pt idx="1995">
                  <c:v>47091</c:v>
                </c:pt>
                <c:pt idx="1996">
                  <c:v>47116</c:v>
                </c:pt>
                <c:pt idx="1997">
                  <c:v>47139</c:v>
                </c:pt>
                <c:pt idx="1998">
                  <c:v>47163</c:v>
                </c:pt>
                <c:pt idx="1999">
                  <c:v>47187</c:v>
                </c:pt>
                <c:pt idx="2000">
                  <c:v>47211</c:v>
                </c:pt>
                <c:pt idx="2001">
                  <c:v>47235</c:v>
                </c:pt>
                <c:pt idx="2002">
                  <c:v>47259</c:v>
                </c:pt>
                <c:pt idx="2003">
                  <c:v>47283</c:v>
                </c:pt>
                <c:pt idx="2004">
                  <c:v>47306</c:v>
                </c:pt>
                <c:pt idx="2005">
                  <c:v>47331</c:v>
                </c:pt>
                <c:pt idx="2006">
                  <c:v>47354</c:v>
                </c:pt>
                <c:pt idx="2007">
                  <c:v>47379</c:v>
                </c:pt>
                <c:pt idx="2008">
                  <c:v>47403</c:v>
                </c:pt>
                <c:pt idx="2009">
                  <c:v>47426</c:v>
                </c:pt>
                <c:pt idx="2010">
                  <c:v>47451</c:v>
                </c:pt>
                <c:pt idx="2011">
                  <c:v>47474</c:v>
                </c:pt>
                <c:pt idx="2012">
                  <c:v>47498</c:v>
                </c:pt>
                <c:pt idx="2013">
                  <c:v>47522</c:v>
                </c:pt>
                <c:pt idx="2014">
                  <c:v>47546</c:v>
                </c:pt>
                <c:pt idx="2015">
                  <c:v>47569</c:v>
                </c:pt>
                <c:pt idx="2016">
                  <c:v>47594</c:v>
                </c:pt>
                <c:pt idx="2017">
                  <c:v>47618</c:v>
                </c:pt>
                <c:pt idx="2018">
                  <c:v>47642</c:v>
                </c:pt>
                <c:pt idx="2019">
                  <c:v>47666</c:v>
                </c:pt>
                <c:pt idx="2020">
                  <c:v>47689</c:v>
                </c:pt>
                <c:pt idx="2021">
                  <c:v>47714</c:v>
                </c:pt>
                <c:pt idx="2022">
                  <c:v>47737</c:v>
                </c:pt>
                <c:pt idx="2023">
                  <c:v>47761</c:v>
                </c:pt>
                <c:pt idx="2024">
                  <c:v>47785</c:v>
                </c:pt>
                <c:pt idx="2025">
                  <c:v>47809</c:v>
                </c:pt>
                <c:pt idx="2026">
                  <c:v>47833</c:v>
                </c:pt>
                <c:pt idx="2027">
                  <c:v>47857</c:v>
                </c:pt>
                <c:pt idx="2028">
                  <c:v>47881</c:v>
                </c:pt>
                <c:pt idx="2029">
                  <c:v>47904</c:v>
                </c:pt>
                <c:pt idx="2030">
                  <c:v>47929</c:v>
                </c:pt>
                <c:pt idx="2031">
                  <c:v>47952</c:v>
                </c:pt>
                <c:pt idx="2032">
                  <c:v>47977</c:v>
                </c:pt>
                <c:pt idx="2033">
                  <c:v>48001</c:v>
                </c:pt>
                <c:pt idx="2034">
                  <c:v>48024</c:v>
                </c:pt>
                <c:pt idx="2035">
                  <c:v>48049</c:v>
                </c:pt>
                <c:pt idx="2036">
                  <c:v>48072</c:v>
                </c:pt>
                <c:pt idx="2037">
                  <c:v>48096</c:v>
                </c:pt>
                <c:pt idx="2038">
                  <c:v>48120</c:v>
                </c:pt>
                <c:pt idx="2039">
                  <c:v>48144</c:v>
                </c:pt>
                <c:pt idx="2040">
                  <c:v>48167</c:v>
                </c:pt>
                <c:pt idx="2041">
                  <c:v>48192</c:v>
                </c:pt>
                <c:pt idx="2042">
                  <c:v>48216</c:v>
                </c:pt>
                <c:pt idx="2043">
                  <c:v>48239</c:v>
                </c:pt>
                <c:pt idx="2044">
                  <c:v>48264</c:v>
                </c:pt>
                <c:pt idx="2045">
                  <c:v>48287</c:v>
                </c:pt>
                <c:pt idx="2046">
                  <c:v>48312</c:v>
                </c:pt>
                <c:pt idx="2047">
                  <c:v>48335</c:v>
                </c:pt>
                <c:pt idx="2048">
                  <c:v>48359</c:v>
                </c:pt>
                <c:pt idx="2049">
                  <c:v>48384</c:v>
                </c:pt>
                <c:pt idx="2050">
                  <c:v>48407</c:v>
                </c:pt>
                <c:pt idx="2051">
                  <c:v>48431</c:v>
                </c:pt>
                <c:pt idx="2052">
                  <c:v>48455</c:v>
                </c:pt>
                <c:pt idx="2053">
                  <c:v>48479</c:v>
                </c:pt>
                <c:pt idx="2054">
                  <c:v>48502</c:v>
                </c:pt>
                <c:pt idx="2055">
                  <c:v>48527</c:v>
                </c:pt>
                <c:pt idx="2056">
                  <c:v>48550</c:v>
                </c:pt>
                <c:pt idx="2057">
                  <c:v>48575</c:v>
                </c:pt>
                <c:pt idx="2058">
                  <c:v>48599</c:v>
                </c:pt>
                <c:pt idx="2059">
                  <c:v>48622</c:v>
                </c:pt>
                <c:pt idx="2060">
                  <c:v>48647</c:v>
                </c:pt>
                <c:pt idx="2061">
                  <c:v>48670</c:v>
                </c:pt>
                <c:pt idx="2062">
                  <c:v>48694</c:v>
                </c:pt>
                <c:pt idx="2063">
                  <c:v>48718</c:v>
                </c:pt>
                <c:pt idx="2064">
                  <c:v>48742</c:v>
                </c:pt>
                <c:pt idx="2065">
                  <c:v>48765</c:v>
                </c:pt>
                <c:pt idx="2066">
                  <c:v>48790</c:v>
                </c:pt>
                <c:pt idx="2067">
                  <c:v>48814</c:v>
                </c:pt>
                <c:pt idx="2068">
                  <c:v>48837</c:v>
                </c:pt>
                <c:pt idx="2069">
                  <c:v>48862</c:v>
                </c:pt>
                <c:pt idx="2070">
                  <c:v>48885</c:v>
                </c:pt>
                <c:pt idx="2071">
                  <c:v>48910</c:v>
                </c:pt>
                <c:pt idx="2072">
                  <c:v>48933</c:v>
                </c:pt>
                <c:pt idx="2073">
                  <c:v>48957</c:v>
                </c:pt>
                <c:pt idx="2074">
                  <c:v>48982</c:v>
                </c:pt>
                <c:pt idx="2075">
                  <c:v>49005</c:v>
                </c:pt>
                <c:pt idx="2076">
                  <c:v>49029</c:v>
                </c:pt>
                <c:pt idx="2077">
                  <c:v>49053</c:v>
                </c:pt>
                <c:pt idx="2078">
                  <c:v>49077</c:v>
                </c:pt>
                <c:pt idx="2079">
                  <c:v>49100</c:v>
                </c:pt>
                <c:pt idx="2080">
                  <c:v>49125</c:v>
                </c:pt>
                <c:pt idx="2081">
                  <c:v>49148</c:v>
                </c:pt>
                <c:pt idx="2082">
                  <c:v>49173</c:v>
                </c:pt>
                <c:pt idx="2083">
                  <c:v>49197</c:v>
                </c:pt>
                <c:pt idx="2084">
                  <c:v>49220</c:v>
                </c:pt>
                <c:pt idx="2085">
                  <c:v>49245</c:v>
                </c:pt>
                <c:pt idx="2086">
                  <c:v>49268</c:v>
                </c:pt>
                <c:pt idx="2087">
                  <c:v>49292</c:v>
                </c:pt>
                <c:pt idx="2088">
                  <c:v>49316</c:v>
                </c:pt>
                <c:pt idx="2089">
                  <c:v>49340</c:v>
                </c:pt>
                <c:pt idx="2090">
                  <c:v>49363</c:v>
                </c:pt>
                <c:pt idx="2091">
                  <c:v>49388</c:v>
                </c:pt>
                <c:pt idx="2092">
                  <c:v>49412</c:v>
                </c:pt>
                <c:pt idx="2093">
                  <c:v>49435</c:v>
                </c:pt>
                <c:pt idx="2094">
                  <c:v>49460</c:v>
                </c:pt>
                <c:pt idx="2095">
                  <c:v>49483</c:v>
                </c:pt>
                <c:pt idx="2096">
                  <c:v>49508</c:v>
                </c:pt>
                <c:pt idx="2097">
                  <c:v>49531</c:v>
                </c:pt>
                <c:pt idx="2098">
                  <c:v>49555</c:v>
                </c:pt>
                <c:pt idx="2099">
                  <c:v>49580</c:v>
                </c:pt>
                <c:pt idx="2100">
                  <c:v>49603</c:v>
                </c:pt>
                <c:pt idx="2101">
                  <c:v>49627</c:v>
                </c:pt>
                <c:pt idx="2102">
                  <c:v>49651</c:v>
                </c:pt>
                <c:pt idx="2103">
                  <c:v>49675</c:v>
                </c:pt>
                <c:pt idx="2104">
                  <c:v>49698</c:v>
                </c:pt>
                <c:pt idx="2105">
                  <c:v>49723</c:v>
                </c:pt>
                <c:pt idx="2106">
                  <c:v>49746</c:v>
                </c:pt>
                <c:pt idx="2107">
                  <c:v>49770</c:v>
                </c:pt>
                <c:pt idx="2108">
                  <c:v>49795</c:v>
                </c:pt>
                <c:pt idx="2109">
                  <c:v>49818</c:v>
                </c:pt>
                <c:pt idx="2110">
                  <c:v>49843</c:v>
                </c:pt>
                <c:pt idx="2111">
                  <c:v>49866</c:v>
                </c:pt>
                <c:pt idx="2112">
                  <c:v>49890</c:v>
                </c:pt>
                <c:pt idx="2113">
                  <c:v>49914</c:v>
                </c:pt>
                <c:pt idx="2114">
                  <c:v>49938</c:v>
                </c:pt>
                <c:pt idx="2115">
                  <c:v>49961</c:v>
                </c:pt>
                <c:pt idx="2116">
                  <c:v>49986</c:v>
                </c:pt>
                <c:pt idx="2117">
                  <c:v>50010</c:v>
                </c:pt>
                <c:pt idx="2118">
                  <c:v>50033</c:v>
                </c:pt>
                <c:pt idx="2119">
                  <c:v>50058</c:v>
                </c:pt>
                <c:pt idx="2120">
                  <c:v>50081</c:v>
                </c:pt>
                <c:pt idx="2121">
                  <c:v>50106</c:v>
                </c:pt>
                <c:pt idx="2122">
                  <c:v>50129</c:v>
                </c:pt>
                <c:pt idx="2123">
                  <c:v>50153</c:v>
                </c:pt>
                <c:pt idx="2124">
                  <c:v>50178</c:v>
                </c:pt>
                <c:pt idx="2125">
                  <c:v>50201</c:v>
                </c:pt>
                <c:pt idx="2126">
                  <c:v>50225</c:v>
                </c:pt>
                <c:pt idx="2127">
                  <c:v>50249</c:v>
                </c:pt>
                <c:pt idx="2128">
                  <c:v>50273</c:v>
                </c:pt>
                <c:pt idx="2129">
                  <c:v>50296</c:v>
                </c:pt>
                <c:pt idx="2130">
                  <c:v>50321</c:v>
                </c:pt>
                <c:pt idx="2131">
                  <c:v>50344</c:v>
                </c:pt>
                <c:pt idx="2132">
                  <c:v>50368</c:v>
                </c:pt>
                <c:pt idx="2133">
                  <c:v>50393</c:v>
                </c:pt>
                <c:pt idx="2134">
                  <c:v>50416</c:v>
                </c:pt>
                <c:pt idx="2135">
                  <c:v>50441</c:v>
                </c:pt>
                <c:pt idx="2136">
                  <c:v>50464</c:v>
                </c:pt>
                <c:pt idx="2137">
                  <c:v>50488</c:v>
                </c:pt>
                <c:pt idx="2138">
                  <c:v>50512</c:v>
                </c:pt>
                <c:pt idx="2139">
                  <c:v>50536</c:v>
                </c:pt>
                <c:pt idx="2140">
                  <c:v>50560</c:v>
                </c:pt>
                <c:pt idx="2141">
                  <c:v>50584</c:v>
                </c:pt>
                <c:pt idx="2142">
                  <c:v>50608</c:v>
                </c:pt>
                <c:pt idx="2143">
                  <c:v>50631</c:v>
                </c:pt>
                <c:pt idx="2144">
                  <c:v>50656</c:v>
                </c:pt>
                <c:pt idx="2145">
                  <c:v>50679</c:v>
                </c:pt>
                <c:pt idx="2146">
                  <c:v>50704</c:v>
                </c:pt>
                <c:pt idx="2147">
                  <c:v>50727</c:v>
                </c:pt>
                <c:pt idx="2148">
                  <c:v>50751</c:v>
                </c:pt>
                <c:pt idx="2149">
                  <c:v>50776</c:v>
                </c:pt>
                <c:pt idx="2150">
                  <c:v>50799</c:v>
                </c:pt>
                <c:pt idx="2151">
                  <c:v>50823</c:v>
                </c:pt>
                <c:pt idx="2152">
                  <c:v>50847</c:v>
                </c:pt>
                <c:pt idx="2153">
                  <c:v>50871</c:v>
                </c:pt>
                <c:pt idx="2154">
                  <c:v>50894</c:v>
                </c:pt>
                <c:pt idx="2155">
                  <c:v>50919</c:v>
                </c:pt>
                <c:pt idx="2156">
                  <c:v>50942</c:v>
                </c:pt>
                <c:pt idx="2157">
                  <c:v>50966</c:v>
                </c:pt>
                <c:pt idx="2158">
                  <c:v>50991</c:v>
                </c:pt>
                <c:pt idx="2159">
                  <c:v>51014</c:v>
                </c:pt>
                <c:pt idx="2160">
                  <c:v>51039</c:v>
                </c:pt>
                <c:pt idx="2161">
                  <c:v>51062</c:v>
                </c:pt>
                <c:pt idx="2162">
                  <c:v>51086</c:v>
                </c:pt>
                <c:pt idx="2163">
                  <c:v>51110</c:v>
                </c:pt>
                <c:pt idx="2164">
                  <c:v>51134</c:v>
                </c:pt>
                <c:pt idx="2165">
                  <c:v>51158</c:v>
                </c:pt>
                <c:pt idx="2166">
                  <c:v>51182</c:v>
                </c:pt>
                <c:pt idx="2167">
                  <c:v>51206</c:v>
                </c:pt>
                <c:pt idx="2168">
                  <c:v>51229</c:v>
                </c:pt>
                <c:pt idx="2169">
                  <c:v>51254</c:v>
                </c:pt>
                <c:pt idx="2170">
                  <c:v>51277</c:v>
                </c:pt>
                <c:pt idx="2171">
                  <c:v>51301</c:v>
                </c:pt>
                <c:pt idx="2172">
                  <c:v>51325</c:v>
                </c:pt>
                <c:pt idx="2173">
                  <c:v>51349</c:v>
                </c:pt>
                <c:pt idx="2174">
                  <c:v>51374</c:v>
                </c:pt>
                <c:pt idx="2175">
                  <c:v>51397</c:v>
                </c:pt>
                <c:pt idx="2176">
                  <c:v>51421</c:v>
                </c:pt>
                <c:pt idx="2177">
                  <c:v>51445</c:v>
                </c:pt>
                <c:pt idx="2178">
                  <c:v>51469</c:v>
                </c:pt>
                <c:pt idx="2179">
                  <c:v>51492</c:v>
                </c:pt>
                <c:pt idx="2180">
                  <c:v>51517</c:v>
                </c:pt>
                <c:pt idx="2181">
                  <c:v>51540</c:v>
                </c:pt>
                <c:pt idx="2182">
                  <c:v>51564</c:v>
                </c:pt>
                <c:pt idx="2183">
                  <c:v>51589</c:v>
                </c:pt>
                <c:pt idx="2184">
                  <c:v>51612</c:v>
                </c:pt>
                <c:pt idx="2185">
                  <c:v>51637</c:v>
                </c:pt>
                <c:pt idx="2186">
                  <c:v>51660</c:v>
                </c:pt>
                <c:pt idx="2187">
                  <c:v>51684</c:v>
                </c:pt>
                <c:pt idx="2188">
                  <c:v>51708</c:v>
                </c:pt>
                <c:pt idx="2189">
                  <c:v>51732</c:v>
                </c:pt>
                <c:pt idx="2190">
                  <c:v>51756</c:v>
                </c:pt>
                <c:pt idx="2191">
                  <c:v>51780</c:v>
                </c:pt>
                <c:pt idx="2192">
                  <c:v>51804</c:v>
                </c:pt>
                <c:pt idx="2193">
                  <c:v>51827</c:v>
                </c:pt>
                <c:pt idx="2194">
                  <c:v>51852</c:v>
                </c:pt>
                <c:pt idx="2195">
                  <c:v>51875</c:v>
                </c:pt>
                <c:pt idx="2196">
                  <c:v>51899</c:v>
                </c:pt>
                <c:pt idx="2197">
                  <c:v>51923</c:v>
                </c:pt>
                <c:pt idx="2198">
                  <c:v>51947</c:v>
                </c:pt>
                <c:pt idx="2199">
                  <c:v>51972</c:v>
                </c:pt>
                <c:pt idx="2200">
                  <c:v>51995</c:v>
                </c:pt>
                <c:pt idx="2201">
                  <c:v>52019</c:v>
                </c:pt>
                <c:pt idx="2202">
                  <c:v>52043</c:v>
                </c:pt>
                <c:pt idx="2203">
                  <c:v>52067</c:v>
                </c:pt>
                <c:pt idx="2204">
                  <c:v>52090</c:v>
                </c:pt>
                <c:pt idx="2205">
                  <c:v>52115</c:v>
                </c:pt>
                <c:pt idx="2206">
                  <c:v>52139</c:v>
                </c:pt>
                <c:pt idx="2207">
                  <c:v>52162</c:v>
                </c:pt>
                <c:pt idx="2208">
                  <c:v>52187</c:v>
                </c:pt>
                <c:pt idx="2209">
                  <c:v>52210</c:v>
                </c:pt>
                <c:pt idx="2210">
                  <c:v>52235</c:v>
                </c:pt>
                <c:pt idx="2211">
                  <c:v>52258</c:v>
                </c:pt>
                <c:pt idx="2212">
                  <c:v>52282</c:v>
                </c:pt>
                <c:pt idx="2213">
                  <c:v>52306</c:v>
                </c:pt>
                <c:pt idx="2214">
                  <c:v>52330</c:v>
                </c:pt>
                <c:pt idx="2215">
                  <c:v>52354</c:v>
                </c:pt>
                <c:pt idx="2216">
                  <c:v>52378</c:v>
                </c:pt>
                <c:pt idx="2217">
                  <c:v>52402</c:v>
                </c:pt>
                <c:pt idx="2218">
                  <c:v>52425</c:v>
                </c:pt>
                <c:pt idx="2219">
                  <c:v>52450</c:v>
                </c:pt>
                <c:pt idx="2220">
                  <c:v>52473</c:v>
                </c:pt>
                <c:pt idx="2221">
                  <c:v>52497</c:v>
                </c:pt>
                <c:pt idx="2222">
                  <c:v>52521</c:v>
                </c:pt>
                <c:pt idx="2223">
                  <c:v>52545</c:v>
                </c:pt>
                <c:pt idx="2224">
                  <c:v>52570</c:v>
                </c:pt>
                <c:pt idx="2225">
                  <c:v>52593</c:v>
                </c:pt>
                <c:pt idx="2226">
                  <c:v>52617</c:v>
                </c:pt>
                <c:pt idx="2227">
                  <c:v>52641</c:v>
                </c:pt>
                <c:pt idx="2228">
                  <c:v>52665</c:v>
                </c:pt>
                <c:pt idx="2229">
                  <c:v>52688</c:v>
                </c:pt>
                <c:pt idx="2230">
                  <c:v>52713</c:v>
                </c:pt>
                <c:pt idx="2231">
                  <c:v>52737</c:v>
                </c:pt>
                <c:pt idx="2232">
                  <c:v>52760</c:v>
                </c:pt>
                <c:pt idx="2233">
                  <c:v>52785</c:v>
                </c:pt>
                <c:pt idx="2234">
                  <c:v>52808</c:v>
                </c:pt>
                <c:pt idx="2235">
                  <c:v>52832</c:v>
                </c:pt>
                <c:pt idx="2236">
                  <c:v>52856</c:v>
                </c:pt>
                <c:pt idx="2237">
                  <c:v>52880</c:v>
                </c:pt>
                <c:pt idx="2238">
                  <c:v>52904</c:v>
                </c:pt>
                <c:pt idx="2239">
                  <c:v>52928</c:v>
                </c:pt>
                <c:pt idx="2240">
                  <c:v>52952</c:v>
                </c:pt>
                <c:pt idx="2241">
                  <c:v>52976</c:v>
                </c:pt>
                <c:pt idx="2242">
                  <c:v>53000</c:v>
                </c:pt>
                <c:pt idx="2243">
                  <c:v>53023</c:v>
                </c:pt>
                <c:pt idx="2244">
                  <c:v>53048</c:v>
                </c:pt>
                <c:pt idx="2245">
                  <c:v>53071</c:v>
                </c:pt>
                <c:pt idx="2246">
                  <c:v>53095</c:v>
                </c:pt>
                <c:pt idx="2247">
                  <c:v>53120</c:v>
                </c:pt>
                <c:pt idx="2248">
                  <c:v>53143</c:v>
                </c:pt>
                <c:pt idx="2249">
                  <c:v>53168</c:v>
                </c:pt>
                <c:pt idx="2250">
                  <c:v>53191</c:v>
                </c:pt>
                <c:pt idx="2251">
                  <c:v>53215</c:v>
                </c:pt>
                <c:pt idx="2252">
                  <c:v>53239</c:v>
                </c:pt>
                <c:pt idx="2253">
                  <c:v>53263</c:v>
                </c:pt>
                <c:pt idx="2254">
                  <c:v>53286</c:v>
                </c:pt>
                <c:pt idx="2255">
                  <c:v>53311</c:v>
                </c:pt>
                <c:pt idx="2256">
                  <c:v>53335</c:v>
                </c:pt>
                <c:pt idx="2257">
                  <c:v>53358</c:v>
                </c:pt>
                <c:pt idx="2258">
                  <c:v>53383</c:v>
                </c:pt>
                <c:pt idx="2259">
                  <c:v>53406</c:v>
                </c:pt>
                <c:pt idx="2260">
                  <c:v>53430</c:v>
                </c:pt>
                <c:pt idx="2261">
                  <c:v>53454</c:v>
                </c:pt>
                <c:pt idx="2262">
                  <c:v>53478</c:v>
                </c:pt>
                <c:pt idx="2263">
                  <c:v>53502</c:v>
                </c:pt>
                <c:pt idx="2264">
                  <c:v>53526</c:v>
                </c:pt>
                <c:pt idx="2265">
                  <c:v>53550</c:v>
                </c:pt>
                <c:pt idx="2266">
                  <c:v>53574</c:v>
                </c:pt>
                <c:pt idx="2267">
                  <c:v>53598</c:v>
                </c:pt>
                <c:pt idx="2268">
                  <c:v>53621</c:v>
                </c:pt>
                <c:pt idx="2269">
                  <c:v>53646</c:v>
                </c:pt>
                <c:pt idx="2270">
                  <c:v>53669</c:v>
                </c:pt>
                <c:pt idx="2271">
                  <c:v>53693</c:v>
                </c:pt>
                <c:pt idx="2272">
                  <c:v>53718</c:v>
                </c:pt>
                <c:pt idx="2273">
                  <c:v>53741</c:v>
                </c:pt>
                <c:pt idx="2274">
                  <c:v>53766</c:v>
                </c:pt>
                <c:pt idx="2275">
                  <c:v>53789</c:v>
                </c:pt>
                <c:pt idx="2276">
                  <c:v>53813</c:v>
                </c:pt>
                <c:pt idx="2277">
                  <c:v>53837</c:v>
                </c:pt>
                <c:pt idx="2278">
                  <c:v>53861</c:v>
                </c:pt>
                <c:pt idx="2279">
                  <c:v>53884</c:v>
                </c:pt>
                <c:pt idx="2280">
                  <c:v>53909</c:v>
                </c:pt>
                <c:pt idx="2281">
                  <c:v>53933</c:v>
                </c:pt>
                <c:pt idx="2282">
                  <c:v>53956</c:v>
                </c:pt>
                <c:pt idx="2283">
                  <c:v>53981</c:v>
                </c:pt>
                <c:pt idx="2284">
                  <c:v>54004</c:v>
                </c:pt>
                <c:pt idx="2285">
                  <c:v>54028</c:v>
                </c:pt>
                <c:pt idx="2286">
                  <c:v>54052</c:v>
                </c:pt>
                <c:pt idx="2287">
                  <c:v>54076</c:v>
                </c:pt>
                <c:pt idx="2288">
                  <c:v>54100</c:v>
                </c:pt>
                <c:pt idx="2289">
                  <c:v>54124</c:v>
                </c:pt>
                <c:pt idx="2290">
                  <c:v>54148</c:v>
                </c:pt>
                <c:pt idx="2291">
                  <c:v>54172</c:v>
                </c:pt>
                <c:pt idx="2292">
                  <c:v>54196</c:v>
                </c:pt>
                <c:pt idx="2293">
                  <c:v>54219</c:v>
                </c:pt>
                <c:pt idx="2294">
                  <c:v>54244</c:v>
                </c:pt>
                <c:pt idx="2295">
                  <c:v>54267</c:v>
                </c:pt>
                <c:pt idx="2296">
                  <c:v>54291</c:v>
                </c:pt>
                <c:pt idx="2297">
                  <c:v>54316</c:v>
                </c:pt>
                <c:pt idx="2298">
                  <c:v>54339</c:v>
                </c:pt>
                <c:pt idx="2299">
                  <c:v>54363</c:v>
                </c:pt>
                <c:pt idx="2300">
                  <c:v>54387</c:v>
                </c:pt>
                <c:pt idx="2301">
                  <c:v>54411</c:v>
                </c:pt>
                <c:pt idx="2302">
                  <c:v>54435</c:v>
                </c:pt>
                <c:pt idx="2303">
                  <c:v>54459</c:v>
                </c:pt>
                <c:pt idx="2304">
                  <c:v>54482</c:v>
                </c:pt>
                <c:pt idx="2305">
                  <c:v>54507</c:v>
                </c:pt>
                <c:pt idx="2306">
                  <c:v>54531</c:v>
                </c:pt>
                <c:pt idx="2307">
                  <c:v>54554</c:v>
                </c:pt>
                <c:pt idx="2308">
                  <c:v>54579</c:v>
                </c:pt>
                <c:pt idx="2309">
                  <c:v>54602</c:v>
                </c:pt>
                <c:pt idx="2310">
                  <c:v>54626</c:v>
                </c:pt>
                <c:pt idx="2311">
                  <c:v>54650</c:v>
                </c:pt>
                <c:pt idx="2312">
                  <c:v>54674</c:v>
                </c:pt>
                <c:pt idx="2313">
                  <c:v>54699</c:v>
                </c:pt>
                <c:pt idx="2314">
                  <c:v>54722</c:v>
                </c:pt>
                <c:pt idx="2315">
                  <c:v>54746</c:v>
                </c:pt>
                <c:pt idx="2316">
                  <c:v>54770</c:v>
                </c:pt>
                <c:pt idx="2317">
                  <c:v>54794</c:v>
                </c:pt>
                <c:pt idx="2318">
                  <c:v>54817</c:v>
                </c:pt>
                <c:pt idx="2319">
                  <c:v>54842</c:v>
                </c:pt>
                <c:pt idx="2320">
                  <c:v>54865</c:v>
                </c:pt>
                <c:pt idx="2321">
                  <c:v>54889</c:v>
                </c:pt>
                <c:pt idx="2322">
                  <c:v>54914</c:v>
                </c:pt>
                <c:pt idx="2323">
                  <c:v>54937</c:v>
                </c:pt>
                <c:pt idx="2324">
                  <c:v>54961</c:v>
                </c:pt>
                <c:pt idx="2325">
                  <c:v>54985</c:v>
                </c:pt>
                <c:pt idx="2326">
                  <c:v>55009</c:v>
                </c:pt>
                <c:pt idx="2327">
                  <c:v>55033</c:v>
                </c:pt>
                <c:pt idx="2328">
                  <c:v>55057</c:v>
                </c:pt>
                <c:pt idx="2329">
                  <c:v>55080</c:v>
                </c:pt>
                <c:pt idx="2330">
                  <c:v>55105</c:v>
                </c:pt>
                <c:pt idx="2331">
                  <c:v>55129</c:v>
                </c:pt>
                <c:pt idx="2332">
                  <c:v>55152</c:v>
                </c:pt>
                <c:pt idx="2333">
                  <c:v>55177</c:v>
                </c:pt>
                <c:pt idx="2334">
                  <c:v>55200</c:v>
                </c:pt>
                <c:pt idx="2335">
                  <c:v>55224</c:v>
                </c:pt>
                <c:pt idx="2336">
                  <c:v>55248</c:v>
                </c:pt>
                <c:pt idx="2337">
                  <c:v>55272</c:v>
                </c:pt>
                <c:pt idx="2338">
                  <c:v>55297</c:v>
                </c:pt>
                <c:pt idx="2339">
                  <c:v>55320</c:v>
                </c:pt>
                <c:pt idx="2340">
                  <c:v>55344</c:v>
                </c:pt>
                <c:pt idx="2341">
                  <c:v>55368</c:v>
                </c:pt>
                <c:pt idx="2342">
                  <c:v>55392</c:v>
                </c:pt>
                <c:pt idx="2343">
                  <c:v>55415</c:v>
                </c:pt>
                <c:pt idx="2344">
                  <c:v>55440</c:v>
                </c:pt>
                <c:pt idx="2345">
                  <c:v>55463</c:v>
                </c:pt>
                <c:pt idx="2346">
                  <c:v>55487</c:v>
                </c:pt>
                <c:pt idx="2347">
                  <c:v>55512</c:v>
                </c:pt>
                <c:pt idx="2348">
                  <c:v>55535</c:v>
                </c:pt>
                <c:pt idx="2349">
                  <c:v>55559</c:v>
                </c:pt>
                <c:pt idx="2350">
                  <c:v>55583</c:v>
                </c:pt>
                <c:pt idx="2351">
                  <c:v>55607</c:v>
                </c:pt>
                <c:pt idx="2352">
                  <c:v>55631</c:v>
                </c:pt>
                <c:pt idx="2353">
                  <c:v>55655</c:v>
                </c:pt>
                <c:pt idx="2354">
                  <c:v>55678</c:v>
                </c:pt>
                <c:pt idx="2355">
                  <c:v>55703</c:v>
                </c:pt>
                <c:pt idx="2356">
                  <c:v>55727</c:v>
                </c:pt>
                <c:pt idx="2357">
                  <c:v>55750</c:v>
                </c:pt>
                <c:pt idx="2358">
                  <c:v>55775</c:v>
                </c:pt>
                <c:pt idx="2359">
                  <c:v>55798</c:v>
                </c:pt>
                <c:pt idx="2360">
                  <c:v>55822</c:v>
                </c:pt>
                <c:pt idx="2361">
                  <c:v>55846</c:v>
                </c:pt>
                <c:pt idx="2362">
                  <c:v>55870</c:v>
                </c:pt>
                <c:pt idx="2363">
                  <c:v>55894</c:v>
                </c:pt>
                <c:pt idx="2364">
                  <c:v>55918</c:v>
                </c:pt>
                <c:pt idx="2365">
                  <c:v>55942</c:v>
                </c:pt>
                <c:pt idx="2366">
                  <c:v>55966</c:v>
                </c:pt>
                <c:pt idx="2367">
                  <c:v>55990</c:v>
                </c:pt>
                <c:pt idx="2368">
                  <c:v>56013</c:v>
                </c:pt>
                <c:pt idx="2369">
                  <c:v>56038</c:v>
                </c:pt>
                <c:pt idx="2370">
                  <c:v>56061</c:v>
                </c:pt>
                <c:pt idx="2371">
                  <c:v>56085</c:v>
                </c:pt>
                <c:pt idx="2372">
                  <c:v>56110</c:v>
                </c:pt>
                <c:pt idx="2373">
                  <c:v>56133</c:v>
                </c:pt>
                <c:pt idx="2374">
                  <c:v>56157</c:v>
                </c:pt>
                <c:pt idx="2375">
                  <c:v>56181</c:v>
                </c:pt>
                <c:pt idx="2376">
                  <c:v>56205</c:v>
                </c:pt>
                <c:pt idx="2377">
                  <c:v>56229</c:v>
                </c:pt>
                <c:pt idx="2378">
                  <c:v>56253</c:v>
                </c:pt>
                <c:pt idx="2379">
                  <c:v>56276</c:v>
                </c:pt>
                <c:pt idx="2380">
                  <c:v>56301</c:v>
                </c:pt>
                <c:pt idx="2381">
                  <c:v>56325</c:v>
                </c:pt>
                <c:pt idx="2382">
                  <c:v>56348</c:v>
                </c:pt>
                <c:pt idx="2383">
                  <c:v>56373</c:v>
                </c:pt>
                <c:pt idx="2384">
                  <c:v>56396</c:v>
                </c:pt>
                <c:pt idx="2385">
                  <c:v>56420</c:v>
                </c:pt>
                <c:pt idx="2386">
                  <c:v>56444</c:v>
                </c:pt>
                <c:pt idx="2387">
                  <c:v>56468</c:v>
                </c:pt>
                <c:pt idx="2388">
                  <c:v>56492</c:v>
                </c:pt>
                <c:pt idx="2389">
                  <c:v>56516</c:v>
                </c:pt>
                <c:pt idx="2390">
                  <c:v>56540</c:v>
                </c:pt>
                <c:pt idx="2391">
                  <c:v>56564</c:v>
                </c:pt>
                <c:pt idx="2392">
                  <c:v>56588</c:v>
                </c:pt>
                <c:pt idx="2393">
                  <c:v>56611</c:v>
                </c:pt>
                <c:pt idx="2394">
                  <c:v>56636</c:v>
                </c:pt>
                <c:pt idx="2395">
                  <c:v>56659</c:v>
                </c:pt>
                <c:pt idx="2396">
                  <c:v>56683</c:v>
                </c:pt>
                <c:pt idx="2397">
                  <c:v>56708</c:v>
                </c:pt>
                <c:pt idx="2398">
                  <c:v>56731</c:v>
                </c:pt>
                <c:pt idx="2399">
                  <c:v>56755</c:v>
                </c:pt>
                <c:pt idx="2400">
                  <c:v>56779</c:v>
                </c:pt>
                <c:pt idx="2401">
                  <c:v>56803</c:v>
                </c:pt>
                <c:pt idx="2402">
                  <c:v>56827</c:v>
                </c:pt>
                <c:pt idx="2403">
                  <c:v>56851</c:v>
                </c:pt>
                <c:pt idx="2404">
                  <c:v>56875</c:v>
                </c:pt>
                <c:pt idx="2405">
                  <c:v>56899</c:v>
                </c:pt>
                <c:pt idx="2406">
                  <c:v>56923</c:v>
                </c:pt>
                <c:pt idx="2407">
                  <c:v>56946</c:v>
                </c:pt>
                <c:pt idx="2408">
                  <c:v>56971</c:v>
                </c:pt>
                <c:pt idx="2409">
                  <c:v>56994</c:v>
                </c:pt>
                <c:pt idx="2410">
                  <c:v>57018</c:v>
                </c:pt>
                <c:pt idx="2411">
                  <c:v>57042</c:v>
                </c:pt>
                <c:pt idx="2412">
                  <c:v>57066</c:v>
                </c:pt>
                <c:pt idx="2413">
                  <c:v>57090</c:v>
                </c:pt>
                <c:pt idx="2414">
                  <c:v>57114</c:v>
                </c:pt>
                <c:pt idx="2415">
                  <c:v>57138</c:v>
                </c:pt>
                <c:pt idx="2416">
                  <c:v>57162</c:v>
                </c:pt>
                <c:pt idx="2417">
                  <c:v>57186</c:v>
                </c:pt>
                <c:pt idx="2418">
                  <c:v>57209</c:v>
                </c:pt>
                <c:pt idx="2419">
                  <c:v>57234</c:v>
                </c:pt>
                <c:pt idx="2420">
                  <c:v>57257</c:v>
                </c:pt>
                <c:pt idx="2421">
                  <c:v>57281</c:v>
                </c:pt>
                <c:pt idx="2422">
                  <c:v>57306</c:v>
                </c:pt>
                <c:pt idx="2423">
                  <c:v>57329</c:v>
                </c:pt>
                <c:pt idx="2424">
                  <c:v>57353</c:v>
                </c:pt>
                <c:pt idx="2425">
                  <c:v>57377</c:v>
                </c:pt>
                <c:pt idx="2426">
                  <c:v>57401</c:v>
                </c:pt>
                <c:pt idx="2427">
                  <c:v>57424</c:v>
                </c:pt>
                <c:pt idx="2428">
                  <c:v>57449</c:v>
                </c:pt>
                <c:pt idx="2429">
                  <c:v>57473</c:v>
                </c:pt>
                <c:pt idx="2430">
                  <c:v>57497</c:v>
                </c:pt>
                <c:pt idx="2431">
                  <c:v>57521</c:v>
                </c:pt>
                <c:pt idx="2432">
                  <c:v>57544</c:v>
                </c:pt>
                <c:pt idx="2433">
                  <c:v>57569</c:v>
                </c:pt>
                <c:pt idx="2434">
                  <c:v>57592</c:v>
                </c:pt>
                <c:pt idx="2435">
                  <c:v>57616</c:v>
                </c:pt>
                <c:pt idx="2436">
                  <c:v>57640</c:v>
                </c:pt>
                <c:pt idx="2437">
                  <c:v>57664</c:v>
                </c:pt>
                <c:pt idx="2438">
                  <c:v>57688</c:v>
                </c:pt>
                <c:pt idx="2439">
                  <c:v>57712</c:v>
                </c:pt>
                <c:pt idx="2440">
                  <c:v>57736</c:v>
                </c:pt>
                <c:pt idx="2441">
                  <c:v>57760</c:v>
                </c:pt>
                <c:pt idx="2442">
                  <c:v>57784</c:v>
                </c:pt>
                <c:pt idx="2443">
                  <c:v>57807</c:v>
                </c:pt>
                <c:pt idx="2444">
                  <c:v>57832</c:v>
                </c:pt>
                <c:pt idx="2445">
                  <c:v>57856</c:v>
                </c:pt>
                <c:pt idx="2446">
                  <c:v>57879</c:v>
                </c:pt>
                <c:pt idx="2447">
                  <c:v>57904</c:v>
                </c:pt>
                <c:pt idx="2448">
                  <c:v>57927</c:v>
                </c:pt>
                <c:pt idx="2449">
                  <c:v>57951</c:v>
                </c:pt>
                <c:pt idx="2450">
                  <c:v>57975</c:v>
                </c:pt>
                <c:pt idx="2451">
                  <c:v>57999</c:v>
                </c:pt>
                <c:pt idx="2452">
                  <c:v>58022</c:v>
                </c:pt>
                <c:pt idx="2453">
                  <c:v>58047</c:v>
                </c:pt>
                <c:pt idx="2454">
                  <c:v>58071</c:v>
                </c:pt>
                <c:pt idx="2455">
                  <c:v>58095</c:v>
                </c:pt>
                <c:pt idx="2456">
                  <c:v>58119</c:v>
                </c:pt>
                <c:pt idx="2457">
                  <c:v>58142</c:v>
                </c:pt>
                <c:pt idx="2458">
                  <c:v>58167</c:v>
                </c:pt>
                <c:pt idx="2459">
                  <c:v>58190</c:v>
                </c:pt>
                <c:pt idx="2460">
                  <c:v>58214</c:v>
                </c:pt>
                <c:pt idx="2461">
                  <c:v>58238</c:v>
                </c:pt>
                <c:pt idx="2462">
                  <c:v>58262</c:v>
                </c:pt>
                <c:pt idx="2463">
                  <c:v>58286</c:v>
                </c:pt>
                <c:pt idx="2464">
                  <c:v>58310</c:v>
                </c:pt>
                <c:pt idx="2465">
                  <c:v>58334</c:v>
                </c:pt>
                <c:pt idx="2466">
                  <c:v>58358</c:v>
                </c:pt>
                <c:pt idx="2467">
                  <c:v>58382</c:v>
                </c:pt>
                <c:pt idx="2468">
                  <c:v>58405</c:v>
                </c:pt>
                <c:pt idx="2469">
                  <c:v>58430</c:v>
                </c:pt>
                <c:pt idx="2470">
                  <c:v>58454</c:v>
                </c:pt>
                <c:pt idx="2471">
                  <c:v>58477</c:v>
                </c:pt>
                <c:pt idx="2472">
                  <c:v>58502</c:v>
                </c:pt>
                <c:pt idx="2473">
                  <c:v>58525</c:v>
                </c:pt>
                <c:pt idx="2474">
                  <c:v>58549</c:v>
                </c:pt>
                <c:pt idx="2475">
                  <c:v>58573</c:v>
                </c:pt>
                <c:pt idx="2476">
                  <c:v>58597</c:v>
                </c:pt>
                <c:pt idx="2477">
                  <c:v>58620</c:v>
                </c:pt>
                <c:pt idx="2478">
                  <c:v>58645</c:v>
                </c:pt>
                <c:pt idx="2479">
                  <c:v>58669</c:v>
                </c:pt>
                <c:pt idx="2480">
                  <c:v>58693</c:v>
                </c:pt>
                <c:pt idx="2481">
                  <c:v>58717</c:v>
                </c:pt>
                <c:pt idx="2482">
                  <c:v>58740</c:v>
                </c:pt>
                <c:pt idx="2483">
                  <c:v>58765</c:v>
                </c:pt>
                <c:pt idx="2484">
                  <c:v>58788</c:v>
                </c:pt>
                <c:pt idx="2485">
                  <c:v>58812</c:v>
                </c:pt>
                <c:pt idx="2486">
                  <c:v>58836</c:v>
                </c:pt>
                <c:pt idx="2487">
                  <c:v>58860</c:v>
                </c:pt>
                <c:pt idx="2488">
                  <c:v>58884</c:v>
                </c:pt>
                <c:pt idx="2489">
                  <c:v>58908</c:v>
                </c:pt>
                <c:pt idx="2490">
                  <c:v>58932</c:v>
                </c:pt>
                <c:pt idx="2491">
                  <c:v>58955</c:v>
                </c:pt>
                <c:pt idx="2492">
                  <c:v>58980</c:v>
                </c:pt>
                <c:pt idx="2493">
                  <c:v>59003</c:v>
                </c:pt>
                <c:pt idx="2494">
                  <c:v>59028</c:v>
                </c:pt>
                <c:pt idx="2495">
                  <c:v>59052</c:v>
                </c:pt>
                <c:pt idx="2496">
                  <c:v>59075</c:v>
                </c:pt>
                <c:pt idx="2497">
                  <c:v>59100</c:v>
                </c:pt>
                <c:pt idx="2498">
                  <c:v>59123</c:v>
                </c:pt>
                <c:pt idx="2499">
                  <c:v>59147</c:v>
                </c:pt>
                <c:pt idx="2500">
                  <c:v>59171</c:v>
                </c:pt>
                <c:pt idx="2501">
                  <c:v>59195</c:v>
                </c:pt>
                <c:pt idx="2502">
                  <c:v>59218</c:v>
                </c:pt>
                <c:pt idx="2503">
                  <c:v>59243</c:v>
                </c:pt>
                <c:pt idx="2504">
                  <c:v>59267</c:v>
                </c:pt>
                <c:pt idx="2505">
                  <c:v>59291</c:v>
                </c:pt>
                <c:pt idx="2506">
                  <c:v>59315</c:v>
                </c:pt>
                <c:pt idx="2507">
                  <c:v>59338</c:v>
                </c:pt>
                <c:pt idx="2508">
                  <c:v>59363</c:v>
                </c:pt>
                <c:pt idx="2509">
                  <c:v>59386</c:v>
                </c:pt>
                <c:pt idx="2510">
                  <c:v>59410</c:v>
                </c:pt>
                <c:pt idx="2511">
                  <c:v>59435</c:v>
                </c:pt>
                <c:pt idx="2512">
                  <c:v>59458</c:v>
                </c:pt>
                <c:pt idx="2513">
                  <c:v>59482</c:v>
                </c:pt>
                <c:pt idx="2514">
                  <c:v>59506</c:v>
                </c:pt>
                <c:pt idx="2515">
                  <c:v>59530</c:v>
                </c:pt>
                <c:pt idx="2516">
                  <c:v>59553</c:v>
                </c:pt>
                <c:pt idx="2517">
                  <c:v>59578</c:v>
                </c:pt>
                <c:pt idx="2518">
                  <c:v>59601</c:v>
                </c:pt>
                <c:pt idx="2519">
                  <c:v>59626</c:v>
                </c:pt>
                <c:pt idx="2520">
                  <c:v>59650</c:v>
                </c:pt>
                <c:pt idx="2521">
                  <c:v>59673</c:v>
                </c:pt>
                <c:pt idx="2522">
                  <c:v>59698</c:v>
                </c:pt>
                <c:pt idx="2523">
                  <c:v>59721</c:v>
                </c:pt>
                <c:pt idx="2524">
                  <c:v>59745</c:v>
                </c:pt>
                <c:pt idx="2525">
                  <c:v>59769</c:v>
                </c:pt>
                <c:pt idx="2526">
                  <c:v>59793</c:v>
                </c:pt>
                <c:pt idx="2527">
                  <c:v>59816</c:v>
                </c:pt>
                <c:pt idx="2528">
                  <c:v>59841</c:v>
                </c:pt>
                <c:pt idx="2529">
                  <c:v>59865</c:v>
                </c:pt>
                <c:pt idx="2530">
                  <c:v>59889</c:v>
                </c:pt>
                <c:pt idx="2531">
                  <c:v>59913</c:v>
                </c:pt>
                <c:pt idx="2532">
                  <c:v>59936</c:v>
                </c:pt>
                <c:pt idx="2533">
                  <c:v>59961</c:v>
                </c:pt>
                <c:pt idx="2534">
                  <c:v>59984</c:v>
                </c:pt>
                <c:pt idx="2535">
                  <c:v>60008</c:v>
                </c:pt>
                <c:pt idx="2536">
                  <c:v>60033</c:v>
                </c:pt>
                <c:pt idx="2537">
                  <c:v>60056</c:v>
                </c:pt>
                <c:pt idx="2538">
                  <c:v>60080</c:v>
                </c:pt>
                <c:pt idx="2539">
                  <c:v>60104</c:v>
                </c:pt>
                <c:pt idx="2540">
                  <c:v>60128</c:v>
                </c:pt>
                <c:pt idx="2541">
                  <c:v>60151</c:v>
                </c:pt>
                <c:pt idx="2542">
                  <c:v>60176</c:v>
                </c:pt>
                <c:pt idx="2543">
                  <c:v>60199</c:v>
                </c:pt>
                <c:pt idx="2544">
                  <c:v>60224</c:v>
                </c:pt>
                <c:pt idx="2545">
                  <c:v>60248</c:v>
                </c:pt>
                <c:pt idx="2546">
                  <c:v>60271</c:v>
                </c:pt>
                <c:pt idx="2547">
                  <c:v>60296</c:v>
                </c:pt>
                <c:pt idx="2548">
                  <c:v>60319</c:v>
                </c:pt>
                <c:pt idx="2549">
                  <c:v>60343</c:v>
                </c:pt>
                <c:pt idx="2550">
                  <c:v>60367</c:v>
                </c:pt>
                <c:pt idx="2551">
                  <c:v>60391</c:v>
                </c:pt>
                <c:pt idx="2552">
                  <c:v>60414</c:v>
                </c:pt>
                <c:pt idx="2553">
                  <c:v>60439</c:v>
                </c:pt>
                <c:pt idx="2554">
                  <c:v>60463</c:v>
                </c:pt>
                <c:pt idx="2555">
                  <c:v>60486</c:v>
                </c:pt>
                <c:pt idx="2556">
                  <c:v>60511</c:v>
                </c:pt>
                <c:pt idx="2557">
                  <c:v>60534</c:v>
                </c:pt>
                <c:pt idx="2558">
                  <c:v>60559</c:v>
                </c:pt>
                <c:pt idx="2559">
                  <c:v>60582</c:v>
                </c:pt>
                <c:pt idx="2560">
                  <c:v>60606</c:v>
                </c:pt>
                <c:pt idx="2561">
                  <c:v>60631</c:v>
                </c:pt>
                <c:pt idx="2562">
                  <c:v>60654</c:v>
                </c:pt>
                <c:pt idx="2563">
                  <c:v>60678</c:v>
                </c:pt>
                <c:pt idx="2564">
                  <c:v>60702</c:v>
                </c:pt>
                <c:pt idx="2565">
                  <c:v>60726</c:v>
                </c:pt>
                <c:pt idx="2566">
                  <c:v>60749</c:v>
                </c:pt>
                <c:pt idx="2567">
                  <c:v>60774</c:v>
                </c:pt>
                <c:pt idx="2568">
                  <c:v>60797</c:v>
                </c:pt>
                <c:pt idx="2569">
                  <c:v>60822</c:v>
                </c:pt>
                <c:pt idx="2570">
                  <c:v>60846</c:v>
                </c:pt>
                <c:pt idx="2571">
                  <c:v>60869</c:v>
                </c:pt>
                <c:pt idx="2572">
                  <c:v>60894</c:v>
                </c:pt>
                <c:pt idx="2573">
                  <c:v>60917</c:v>
                </c:pt>
                <c:pt idx="2574">
                  <c:v>60941</c:v>
                </c:pt>
                <c:pt idx="2575">
                  <c:v>60965</c:v>
                </c:pt>
                <c:pt idx="2576">
                  <c:v>60989</c:v>
                </c:pt>
                <c:pt idx="2577">
                  <c:v>61012</c:v>
                </c:pt>
                <c:pt idx="2578">
                  <c:v>61037</c:v>
                </c:pt>
                <c:pt idx="2579">
                  <c:v>61061</c:v>
                </c:pt>
                <c:pt idx="2580">
                  <c:v>61084</c:v>
                </c:pt>
                <c:pt idx="2581">
                  <c:v>61109</c:v>
                </c:pt>
                <c:pt idx="2582">
                  <c:v>61132</c:v>
                </c:pt>
                <c:pt idx="2583">
                  <c:v>61157</c:v>
                </c:pt>
                <c:pt idx="2584">
                  <c:v>61180</c:v>
                </c:pt>
                <c:pt idx="2585">
                  <c:v>61204</c:v>
                </c:pt>
                <c:pt idx="2586">
                  <c:v>61229</c:v>
                </c:pt>
                <c:pt idx="2587">
                  <c:v>61252</c:v>
                </c:pt>
                <c:pt idx="2588">
                  <c:v>61276</c:v>
                </c:pt>
                <c:pt idx="2589">
                  <c:v>61300</c:v>
                </c:pt>
                <c:pt idx="2590">
                  <c:v>61324</c:v>
                </c:pt>
                <c:pt idx="2591">
                  <c:v>61347</c:v>
                </c:pt>
                <c:pt idx="2592">
                  <c:v>61372</c:v>
                </c:pt>
                <c:pt idx="2593">
                  <c:v>61395</c:v>
                </c:pt>
                <c:pt idx="2594">
                  <c:v>61420</c:v>
                </c:pt>
                <c:pt idx="2595">
                  <c:v>61444</c:v>
                </c:pt>
                <c:pt idx="2596">
                  <c:v>61467</c:v>
                </c:pt>
                <c:pt idx="2597">
                  <c:v>61492</c:v>
                </c:pt>
                <c:pt idx="2598">
                  <c:v>61515</c:v>
                </c:pt>
                <c:pt idx="2599">
                  <c:v>61539</c:v>
                </c:pt>
                <c:pt idx="2600">
                  <c:v>61563</c:v>
                </c:pt>
                <c:pt idx="2601">
                  <c:v>61587</c:v>
                </c:pt>
                <c:pt idx="2602">
                  <c:v>61611</c:v>
                </c:pt>
                <c:pt idx="2603">
                  <c:v>61635</c:v>
                </c:pt>
                <c:pt idx="2604">
                  <c:v>61659</c:v>
                </c:pt>
                <c:pt idx="2605">
                  <c:v>61682</c:v>
                </c:pt>
                <c:pt idx="2606">
                  <c:v>61707</c:v>
                </c:pt>
                <c:pt idx="2607">
                  <c:v>61730</c:v>
                </c:pt>
                <c:pt idx="2608">
                  <c:v>61755</c:v>
                </c:pt>
                <c:pt idx="2609">
                  <c:v>61778</c:v>
                </c:pt>
                <c:pt idx="2610">
                  <c:v>61802</c:v>
                </c:pt>
                <c:pt idx="2611">
                  <c:v>61827</c:v>
                </c:pt>
                <c:pt idx="2612">
                  <c:v>61850</c:v>
                </c:pt>
                <c:pt idx="2613">
                  <c:v>61874</c:v>
                </c:pt>
                <c:pt idx="2614">
                  <c:v>61898</c:v>
                </c:pt>
                <c:pt idx="2615">
                  <c:v>61922</c:v>
                </c:pt>
                <c:pt idx="2616">
                  <c:v>61945</c:v>
                </c:pt>
                <c:pt idx="2617">
                  <c:v>61970</c:v>
                </c:pt>
                <c:pt idx="2618">
                  <c:v>61993</c:v>
                </c:pt>
                <c:pt idx="2619">
                  <c:v>62017</c:v>
                </c:pt>
                <c:pt idx="2620">
                  <c:v>62042</c:v>
                </c:pt>
                <c:pt idx="2621">
                  <c:v>62065</c:v>
                </c:pt>
                <c:pt idx="2622">
                  <c:v>62090</c:v>
                </c:pt>
                <c:pt idx="2623">
                  <c:v>62113</c:v>
                </c:pt>
                <c:pt idx="2624">
                  <c:v>62137</c:v>
                </c:pt>
                <c:pt idx="2625">
                  <c:v>62161</c:v>
                </c:pt>
                <c:pt idx="2626">
                  <c:v>62185</c:v>
                </c:pt>
                <c:pt idx="2627">
                  <c:v>62209</c:v>
                </c:pt>
                <c:pt idx="2628">
                  <c:v>62233</c:v>
                </c:pt>
                <c:pt idx="2629">
                  <c:v>62257</c:v>
                </c:pt>
                <c:pt idx="2630">
                  <c:v>62280</c:v>
                </c:pt>
                <c:pt idx="2631">
                  <c:v>62305</c:v>
                </c:pt>
                <c:pt idx="2632">
                  <c:v>62328</c:v>
                </c:pt>
                <c:pt idx="2633">
                  <c:v>62353</c:v>
                </c:pt>
                <c:pt idx="2634">
                  <c:v>62376</c:v>
                </c:pt>
                <c:pt idx="2635">
                  <c:v>62400</c:v>
                </c:pt>
                <c:pt idx="2636">
                  <c:v>62425</c:v>
                </c:pt>
                <c:pt idx="2637">
                  <c:v>62448</c:v>
                </c:pt>
                <c:pt idx="2638">
                  <c:v>62472</c:v>
                </c:pt>
                <c:pt idx="2639">
                  <c:v>62496</c:v>
                </c:pt>
                <c:pt idx="2640">
                  <c:v>62520</c:v>
                </c:pt>
                <c:pt idx="2641">
                  <c:v>62543</c:v>
                </c:pt>
                <c:pt idx="2642">
                  <c:v>62568</c:v>
                </c:pt>
                <c:pt idx="2643">
                  <c:v>62592</c:v>
                </c:pt>
                <c:pt idx="2644">
                  <c:v>62615</c:v>
                </c:pt>
                <c:pt idx="2645">
                  <c:v>62640</c:v>
                </c:pt>
                <c:pt idx="2646">
                  <c:v>62663</c:v>
                </c:pt>
                <c:pt idx="2647">
                  <c:v>62688</c:v>
                </c:pt>
                <c:pt idx="2648">
                  <c:v>62711</c:v>
                </c:pt>
                <c:pt idx="2649">
                  <c:v>62735</c:v>
                </c:pt>
                <c:pt idx="2650">
                  <c:v>62759</c:v>
                </c:pt>
                <c:pt idx="2651">
                  <c:v>62783</c:v>
                </c:pt>
                <c:pt idx="2652">
                  <c:v>62807</c:v>
                </c:pt>
                <c:pt idx="2653">
                  <c:v>62831</c:v>
                </c:pt>
                <c:pt idx="2654">
                  <c:v>62855</c:v>
                </c:pt>
                <c:pt idx="2655">
                  <c:v>62878</c:v>
                </c:pt>
                <c:pt idx="2656">
                  <c:v>62903</c:v>
                </c:pt>
                <c:pt idx="2657">
                  <c:v>62926</c:v>
                </c:pt>
                <c:pt idx="2658">
                  <c:v>62951</c:v>
                </c:pt>
                <c:pt idx="2659">
                  <c:v>62974</c:v>
                </c:pt>
                <c:pt idx="2660">
                  <c:v>62998</c:v>
                </c:pt>
                <c:pt idx="2661">
                  <c:v>63023</c:v>
                </c:pt>
                <c:pt idx="2662">
                  <c:v>63046</c:v>
                </c:pt>
                <c:pt idx="2663">
                  <c:v>63070</c:v>
                </c:pt>
                <c:pt idx="2664">
                  <c:v>63094</c:v>
                </c:pt>
                <c:pt idx="2665">
                  <c:v>63118</c:v>
                </c:pt>
                <c:pt idx="2666">
                  <c:v>63141</c:v>
                </c:pt>
                <c:pt idx="2667">
                  <c:v>63166</c:v>
                </c:pt>
                <c:pt idx="2668">
                  <c:v>63190</c:v>
                </c:pt>
                <c:pt idx="2669">
                  <c:v>63213</c:v>
                </c:pt>
                <c:pt idx="2670">
                  <c:v>63238</c:v>
                </c:pt>
                <c:pt idx="2671">
                  <c:v>63261</c:v>
                </c:pt>
                <c:pt idx="2672">
                  <c:v>63286</c:v>
                </c:pt>
                <c:pt idx="2673">
                  <c:v>63309</c:v>
                </c:pt>
                <c:pt idx="2674">
                  <c:v>63333</c:v>
                </c:pt>
                <c:pt idx="2675">
                  <c:v>63357</c:v>
                </c:pt>
                <c:pt idx="2676">
                  <c:v>63381</c:v>
                </c:pt>
                <c:pt idx="2677">
                  <c:v>63405</c:v>
                </c:pt>
                <c:pt idx="2678">
                  <c:v>63429</c:v>
                </c:pt>
                <c:pt idx="2679">
                  <c:v>63453</c:v>
                </c:pt>
                <c:pt idx="2680">
                  <c:v>63476</c:v>
                </c:pt>
                <c:pt idx="2681">
                  <c:v>63501</c:v>
                </c:pt>
                <c:pt idx="2682">
                  <c:v>63524</c:v>
                </c:pt>
                <c:pt idx="2683">
                  <c:v>63548</c:v>
                </c:pt>
                <c:pt idx="2684">
                  <c:v>63572</c:v>
                </c:pt>
                <c:pt idx="2685">
                  <c:v>63596</c:v>
                </c:pt>
                <c:pt idx="2686">
                  <c:v>63621</c:v>
                </c:pt>
                <c:pt idx="2687">
                  <c:v>63644</c:v>
                </c:pt>
                <c:pt idx="2688">
                  <c:v>63668</c:v>
                </c:pt>
                <c:pt idx="2689">
                  <c:v>63692</c:v>
                </c:pt>
                <c:pt idx="2690">
                  <c:v>63716</c:v>
                </c:pt>
                <c:pt idx="2691">
                  <c:v>63739</c:v>
                </c:pt>
                <c:pt idx="2692">
                  <c:v>63764</c:v>
                </c:pt>
                <c:pt idx="2693">
                  <c:v>63788</c:v>
                </c:pt>
                <c:pt idx="2694">
                  <c:v>63811</c:v>
                </c:pt>
                <c:pt idx="2695">
                  <c:v>63836</c:v>
                </c:pt>
                <c:pt idx="2696">
                  <c:v>63859</c:v>
                </c:pt>
                <c:pt idx="2697">
                  <c:v>63884</c:v>
                </c:pt>
                <c:pt idx="2698">
                  <c:v>63907</c:v>
                </c:pt>
                <c:pt idx="2699">
                  <c:v>63931</c:v>
                </c:pt>
                <c:pt idx="2700">
                  <c:v>63955</c:v>
                </c:pt>
                <c:pt idx="2701">
                  <c:v>63979</c:v>
                </c:pt>
                <c:pt idx="2702">
                  <c:v>64003</c:v>
                </c:pt>
                <c:pt idx="2703">
                  <c:v>64027</c:v>
                </c:pt>
                <c:pt idx="2704">
                  <c:v>64051</c:v>
                </c:pt>
                <c:pt idx="2705">
                  <c:v>64074</c:v>
                </c:pt>
                <c:pt idx="2706">
                  <c:v>64099</c:v>
                </c:pt>
                <c:pt idx="2707">
                  <c:v>64122</c:v>
                </c:pt>
                <c:pt idx="2708">
                  <c:v>64146</c:v>
                </c:pt>
                <c:pt idx="2709">
                  <c:v>64171</c:v>
                </c:pt>
                <c:pt idx="2710">
                  <c:v>64194</c:v>
                </c:pt>
                <c:pt idx="2711">
                  <c:v>64219</c:v>
                </c:pt>
                <c:pt idx="2712">
                  <c:v>64242</c:v>
                </c:pt>
                <c:pt idx="2713">
                  <c:v>64266</c:v>
                </c:pt>
                <c:pt idx="2714">
                  <c:v>64290</c:v>
                </c:pt>
                <c:pt idx="2715">
                  <c:v>64314</c:v>
                </c:pt>
                <c:pt idx="2716">
                  <c:v>64337</c:v>
                </c:pt>
                <c:pt idx="2717">
                  <c:v>64362</c:v>
                </c:pt>
                <c:pt idx="2718">
                  <c:v>64386</c:v>
                </c:pt>
                <c:pt idx="2719">
                  <c:v>64409</c:v>
                </c:pt>
                <c:pt idx="2720">
                  <c:v>64434</c:v>
                </c:pt>
                <c:pt idx="2721">
                  <c:v>64457</c:v>
                </c:pt>
                <c:pt idx="2722">
                  <c:v>64482</c:v>
                </c:pt>
                <c:pt idx="2723">
                  <c:v>64505</c:v>
                </c:pt>
                <c:pt idx="2724">
                  <c:v>64529</c:v>
                </c:pt>
                <c:pt idx="2725">
                  <c:v>64553</c:v>
                </c:pt>
                <c:pt idx="2726">
                  <c:v>64577</c:v>
                </c:pt>
                <c:pt idx="2727">
                  <c:v>64601</c:v>
                </c:pt>
                <c:pt idx="2728">
                  <c:v>64625</c:v>
                </c:pt>
                <c:pt idx="2729">
                  <c:v>64649</c:v>
                </c:pt>
                <c:pt idx="2730">
                  <c:v>64672</c:v>
                </c:pt>
                <c:pt idx="2731">
                  <c:v>64697</c:v>
                </c:pt>
                <c:pt idx="2732">
                  <c:v>64720</c:v>
                </c:pt>
                <c:pt idx="2733">
                  <c:v>64744</c:v>
                </c:pt>
                <c:pt idx="2734">
                  <c:v>64769</c:v>
                </c:pt>
                <c:pt idx="2735">
                  <c:v>64792</c:v>
                </c:pt>
                <c:pt idx="2736">
                  <c:v>64817</c:v>
                </c:pt>
                <c:pt idx="2737">
                  <c:v>64840</c:v>
                </c:pt>
                <c:pt idx="2738">
                  <c:v>64864</c:v>
                </c:pt>
                <c:pt idx="2739">
                  <c:v>64888</c:v>
                </c:pt>
                <c:pt idx="2740">
                  <c:v>64912</c:v>
                </c:pt>
                <c:pt idx="2741">
                  <c:v>64935</c:v>
                </c:pt>
                <c:pt idx="2742">
                  <c:v>64960</c:v>
                </c:pt>
                <c:pt idx="2743">
                  <c:v>64984</c:v>
                </c:pt>
                <c:pt idx="2744">
                  <c:v>65007</c:v>
                </c:pt>
                <c:pt idx="2745">
                  <c:v>65032</c:v>
                </c:pt>
                <c:pt idx="2746">
                  <c:v>65055</c:v>
                </c:pt>
                <c:pt idx="2747">
                  <c:v>65079</c:v>
                </c:pt>
                <c:pt idx="2748">
                  <c:v>65103</c:v>
                </c:pt>
                <c:pt idx="2749">
                  <c:v>65127</c:v>
                </c:pt>
                <c:pt idx="2750">
                  <c:v>65152</c:v>
                </c:pt>
                <c:pt idx="2751">
                  <c:v>65175</c:v>
                </c:pt>
                <c:pt idx="2752">
                  <c:v>65199</c:v>
                </c:pt>
                <c:pt idx="2753">
                  <c:v>65223</c:v>
                </c:pt>
                <c:pt idx="2754">
                  <c:v>65247</c:v>
                </c:pt>
                <c:pt idx="2755">
                  <c:v>65270</c:v>
                </c:pt>
                <c:pt idx="2756">
                  <c:v>65295</c:v>
                </c:pt>
                <c:pt idx="2757">
                  <c:v>65318</c:v>
                </c:pt>
                <c:pt idx="2758">
                  <c:v>65342</c:v>
                </c:pt>
                <c:pt idx="2759">
                  <c:v>65367</c:v>
                </c:pt>
                <c:pt idx="2760">
                  <c:v>65390</c:v>
                </c:pt>
                <c:pt idx="2761">
                  <c:v>65415</c:v>
                </c:pt>
                <c:pt idx="2762">
                  <c:v>65438</c:v>
                </c:pt>
                <c:pt idx="2763">
                  <c:v>65462</c:v>
                </c:pt>
                <c:pt idx="2764">
                  <c:v>65486</c:v>
                </c:pt>
                <c:pt idx="2765">
                  <c:v>65510</c:v>
                </c:pt>
                <c:pt idx="2766">
                  <c:v>65533</c:v>
                </c:pt>
                <c:pt idx="2767">
                  <c:v>65558</c:v>
                </c:pt>
                <c:pt idx="2768">
                  <c:v>65582</c:v>
                </c:pt>
                <c:pt idx="2769">
                  <c:v>65605</c:v>
                </c:pt>
                <c:pt idx="2770">
                  <c:v>65630</c:v>
                </c:pt>
                <c:pt idx="2771">
                  <c:v>65653</c:v>
                </c:pt>
                <c:pt idx="2772">
                  <c:v>65677</c:v>
                </c:pt>
                <c:pt idx="2773">
                  <c:v>65701</c:v>
                </c:pt>
                <c:pt idx="2774">
                  <c:v>65725</c:v>
                </c:pt>
                <c:pt idx="2775">
                  <c:v>65750</c:v>
                </c:pt>
                <c:pt idx="2776">
                  <c:v>65773</c:v>
                </c:pt>
                <c:pt idx="2777">
                  <c:v>65797</c:v>
                </c:pt>
                <c:pt idx="2778">
                  <c:v>65821</c:v>
                </c:pt>
                <c:pt idx="2779">
                  <c:v>65845</c:v>
                </c:pt>
                <c:pt idx="2780">
                  <c:v>65868</c:v>
                </c:pt>
                <c:pt idx="2781">
                  <c:v>65893</c:v>
                </c:pt>
                <c:pt idx="2782">
                  <c:v>65916</c:v>
                </c:pt>
                <c:pt idx="2783">
                  <c:v>65940</c:v>
                </c:pt>
                <c:pt idx="2784">
                  <c:v>65965</c:v>
                </c:pt>
                <c:pt idx="2785">
                  <c:v>65988</c:v>
                </c:pt>
                <c:pt idx="2786">
                  <c:v>66013</c:v>
                </c:pt>
                <c:pt idx="2787">
                  <c:v>66036</c:v>
                </c:pt>
                <c:pt idx="2788">
                  <c:v>66060</c:v>
                </c:pt>
                <c:pt idx="2789">
                  <c:v>66084</c:v>
                </c:pt>
                <c:pt idx="2790">
                  <c:v>66108</c:v>
                </c:pt>
                <c:pt idx="2791">
                  <c:v>66131</c:v>
                </c:pt>
                <c:pt idx="2792">
                  <c:v>66156</c:v>
                </c:pt>
                <c:pt idx="2793">
                  <c:v>66180</c:v>
                </c:pt>
                <c:pt idx="2794">
                  <c:v>66203</c:v>
                </c:pt>
                <c:pt idx="2795">
                  <c:v>66228</c:v>
                </c:pt>
                <c:pt idx="2796">
                  <c:v>66251</c:v>
                </c:pt>
                <c:pt idx="2797">
                  <c:v>66275</c:v>
                </c:pt>
                <c:pt idx="2798">
                  <c:v>66299</c:v>
                </c:pt>
                <c:pt idx="2799">
                  <c:v>66323</c:v>
                </c:pt>
                <c:pt idx="2800">
                  <c:v>66348</c:v>
                </c:pt>
                <c:pt idx="2801">
                  <c:v>66371</c:v>
                </c:pt>
                <c:pt idx="2802">
                  <c:v>66395</c:v>
                </c:pt>
                <c:pt idx="2803">
                  <c:v>66419</c:v>
                </c:pt>
                <c:pt idx="2804">
                  <c:v>66443</c:v>
                </c:pt>
                <c:pt idx="2805">
                  <c:v>66466</c:v>
                </c:pt>
                <c:pt idx="2806">
                  <c:v>66491</c:v>
                </c:pt>
                <c:pt idx="2807">
                  <c:v>66514</c:v>
                </c:pt>
                <c:pt idx="2808">
                  <c:v>66538</c:v>
                </c:pt>
                <c:pt idx="2809">
                  <c:v>66563</c:v>
                </c:pt>
                <c:pt idx="2810">
                  <c:v>66586</c:v>
                </c:pt>
                <c:pt idx="2811">
                  <c:v>66610</c:v>
                </c:pt>
                <c:pt idx="2812">
                  <c:v>66634</c:v>
                </c:pt>
                <c:pt idx="2813">
                  <c:v>66658</c:v>
                </c:pt>
                <c:pt idx="2814">
                  <c:v>66682</c:v>
                </c:pt>
                <c:pt idx="2815">
                  <c:v>66706</c:v>
                </c:pt>
                <c:pt idx="2816">
                  <c:v>66729</c:v>
                </c:pt>
                <c:pt idx="2817">
                  <c:v>66754</c:v>
                </c:pt>
                <c:pt idx="2818">
                  <c:v>66778</c:v>
                </c:pt>
                <c:pt idx="2819">
                  <c:v>66801</c:v>
                </c:pt>
                <c:pt idx="2820">
                  <c:v>66826</c:v>
                </c:pt>
                <c:pt idx="2821">
                  <c:v>66849</c:v>
                </c:pt>
                <c:pt idx="2822">
                  <c:v>66873</c:v>
                </c:pt>
                <c:pt idx="2823">
                  <c:v>66897</c:v>
                </c:pt>
                <c:pt idx="2824">
                  <c:v>66921</c:v>
                </c:pt>
                <c:pt idx="2825">
                  <c:v>66946</c:v>
                </c:pt>
                <c:pt idx="2826">
                  <c:v>66969</c:v>
                </c:pt>
                <c:pt idx="2827">
                  <c:v>66993</c:v>
                </c:pt>
                <c:pt idx="2828">
                  <c:v>67017</c:v>
                </c:pt>
                <c:pt idx="2829">
                  <c:v>67041</c:v>
                </c:pt>
                <c:pt idx="2830">
                  <c:v>67064</c:v>
                </c:pt>
                <c:pt idx="2831">
                  <c:v>67089</c:v>
                </c:pt>
                <c:pt idx="2832">
                  <c:v>67112</c:v>
                </c:pt>
                <c:pt idx="2833">
                  <c:v>67136</c:v>
                </c:pt>
                <c:pt idx="2834">
                  <c:v>67161</c:v>
                </c:pt>
                <c:pt idx="2835">
                  <c:v>67184</c:v>
                </c:pt>
                <c:pt idx="2836">
                  <c:v>67208</c:v>
                </c:pt>
                <c:pt idx="2837">
                  <c:v>67232</c:v>
                </c:pt>
                <c:pt idx="2838">
                  <c:v>67256</c:v>
                </c:pt>
                <c:pt idx="2839">
                  <c:v>67280</c:v>
                </c:pt>
                <c:pt idx="2840">
                  <c:v>67304</c:v>
                </c:pt>
                <c:pt idx="2841">
                  <c:v>67328</c:v>
                </c:pt>
                <c:pt idx="2842">
                  <c:v>67352</c:v>
                </c:pt>
                <c:pt idx="2843">
                  <c:v>67376</c:v>
                </c:pt>
                <c:pt idx="2844">
                  <c:v>67399</c:v>
                </c:pt>
                <c:pt idx="2845">
                  <c:v>67424</c:v>
                </c:pt>
                <c:pt idx="2846">
                  <c:v>67447</c:v>
                </c:pt>
                <c:pt idx="2847">
                  <c:v>67471</c:v>
                </c:pt>
                <c:pt idx="2848">
                  <c:v>67495</c:v>
                </c:pt>
                <c:pt idx="2849">
                  <c:v>67519</c:v>
                </c:pt>
                <c:pt idx="2850">
                  <c:v>67544</c:v>
                </c:pt>
                <c:pt idx="2851">
                  <c:v>67567</c:v>
                </c:pt>
                <c:pt idx="2852">
                  <c:v>67591</c:v>
                </c:pt>
                <c:pt idx="2853">
                  <c:v>67615</c:v>
                </c:pt>
                <c:pt idx="2854">
                  <c:v>67639</c:v>
                </c:pt>
                <c:pt idx="2855">
                  <c:v>67662</c:v>
                </c:pt>
                <c:pt idx="2856">
                  <c:v>67687</c:v>
                </c:pt>
                <c:pt idx="2857">
                  <c:v>67710</c:v>
                </c:pt>
                <c:pt idx="2858">
                  <c:v>67734</c:v>
                </c:pt>
                <c:pt idx="2859">
                  <c:v>67759</c:v>
                </c:pt>
                <c:pt idx="2860">
                  <c:v>67782</c:v>
                </c:pt>
                <c:pt idx="2861">
                  <c:v>67806</c:v>
                </c:pt>
                <c:pt idx="2862">
                  <c:v>67830</c:v>
                </c:pt>
                <c:pt idx="2863">
                  <c:v>67854</c:v>
                </c:pt>
                <c:pt idx="2864">
                  <c:v>67878</c:v>
                </c:pt>
                <c:pt idx="2865">
                  <c:v>67902</c:v>
                </c:pt>
                <c:pt idx="2866">
                  <c:v>67926</c:v>
                </c:pt>
                <c:pt idx="2867">
                  <c:v>67950</c:v>
                </c:pt>
                <c:pt idx="2868">
                  <c:v>67974</c:v>
                </c:pt>
                <c:pt idx="2869">
                  <c:v>67997</c:v>
                </c:pt>
                <c:pt idx="2870">
                  <c:v>68022</c:v>
                </c:pt>
                <c:pt idx="2871">
                  <c:v>68045</c:v>
                </c:pt>
                <c:pt idx="2872">
                  <c:v>68069</c:v>
                </c:pt>
                <c:pt idx="2873">
                  <c:v>68093</c:v>
                </c:pt>
                <c:pt idx="2874">
                  <c:v>68117</c:v>
                </c:pt>
                <c:pt idx="2875">
                  <c:v>68141</c:v>
                </c:pt>
                <c:pt idx="2876">
                  <c:v>68165</c:v>
                </c:pt>
                <c:pt idx="2877">
                  <c:v>68189</c:v>
                </c:pt>
                <c:pt idx="2878">
                  <c:v>68213</c:v>
                </c:pt>
                <c:pt idx="2879">
                  <c:v>68237</c:v>
                </c:pt>
                <c:pt idx="2880">
                  <c:v>68260</c:v>
                </c:pt>
                <c:pt idx="2881">
                  <c:v>68285</c:v>
                </c:pt>
                <c:pt idx="2882">
                  <c:v>68308</c:v>
                </c:pt>
                <c:pt idx="2883">
                  <c:v>68332</c:v>
                </c:pt>
                <c:pt idx="2884">
                  <c:v>68357</c:v>
                </c:pt>
                <c:pt idx="2885">
                  <c:v>68380</c:v>
                </c:pt>
                <c:pt idx="2886">
                  <c:v>68404</c:v>
                </c:pt>
                <c:pt idx="2887">
                  <c:v>68428</c:v>
                </c:pt>
                <c:pt idx="2888">
                  <c:v>68452</c:v>
                </c:pt>
                <c:pt idx="2889">
                  <c:v>68476</c:v>
                </c:pt>
                <c:pt idx="2890">
                  <c:v>68500</c:v>
                </c:pt>
                <c:pt idx="2891">
                  <c:v>68524</c:v>
                </c:pt>
                <c:pt idx="2892">
                  <c:v>68548</c:v>
                </c:pt>
                <c:pt idx="2893">
                  <c:v>68572</c:v>
                </c:pt>
                <c:pt idx="2894">
                  <c:v>68595</c:v>
                </c:pt>
                <c:pt idx="2895">
                  <c:v>68620</c:v>
                </c:pt>
                <c:pt idx="2896">
                  <c:v>68643</c:v>
                </c:pt>
                <c:pt idx="2897">
                  <c:v>68667</c:v>
                </c:pt>
                <c:pt idx="2898">
                  <c:v>68691</c:v>
                </c:pt>
                <c:pt idx="2899">
                  <c:v>68715</c:v>
                </c:pt>
                <c:pt idx="2900">
                  <c:v>68739</c:v>
                </c:pt>
                <c:pt idx="2901">
                  <c:v>68763</c:v>
                </c:pt>
                <c:pt idx="2902">
                  <c:v>68787</c:v>
                </c:pt>
                <c:pt idx="2903">
                  <c:v>68811</c:v>
                </c:pt>
                <c:pt idx="2904">
                  <c:v>68835</c:v>
                </c:pt>
                <c:pt idx="2905">
                  <c:v>68858</c:v>
                </c:pt>
                <c:pt idx="2906">
                  <c:v>68883</c:v>
                </c:pt>
                <c:pt idx="2907">
                  <c:v>68907</c:v>
                </c:pt>
                <c:pt idx="2908">
                  <c:v>68930</c:v>
                </c:pt>
                <c:pt idx="2909">
                  <c:v>68955</c:v>
                </c:pt>
                <c:pt idx="2910">
                  <c:v>68978</c:v>
                </c:pt>
                <c:pt idx="2911">
                  <c:v>69002</c:v>
                </c:pt>
                <c:pt idx="2912">
                  <c:v>69026</c:v>
                </c:pt>
                <c:pt idx="2913">
                  <c:v>69050</c:v>
                </c:pt>
                <c:pt idx="2914">
                  <c:v>69074</c:v>
                </c:pt>
                <c:pt idx="2915">
                  <c:v>69098</c:v>
                </c:pt>
                <c:pt idx="2916">
                  <c:v>69122</c:v>
                </c:pt>
                <c:pt idx="2917">
                  <c:v>69146</c:v>
                </c:pt>
                <c:pt idx="2918">
                  <c:v>69170</c:v>
                </c:pt>
                <c:pt idx="2919">
                  <c:v>69193</c:v>
                </c:pt>
                <c:pt idx="2920">
                  <c:v>69218</c:v>
                </c:pt>
                <c:pt idx="2921">
                  <c:v>69241</c:v>
                </c:pt>
                <c:pt idx="2922">
                  <c:v>69265</c:v>
                </c:pt>
                <c:pt idx="2923">
                  <c:v>69289</c:v>
                </c:pt>
                <c:pt idx="2924">
                  <c:v>69313</c:v>
                </c:pt>
                <c:pt idx="2925">
                  <c:v>69337</c:v>
                </c:pt>
                <c:pt idx="2926">
                  <c:v>69361</c:v>
                </c:pt>
                <c:pt idx="2927">
                  <c:v>69385</c:v>
                </c:pt>
                <c:pt idx="2928">
                  <c:v>69409</c:v>
                </c:pt>
                <c:pt idx="2929">
                  <c:v>69433</c:v>
                </c:pt>
                <c:pt idx="2930">
                  <c:v>69456</c:v>
                </c:pt>
                <c:pt idx="2931">
                  <c:v>69481</c:v>
                </c:pt>
                <c:pt idx="2932">
                  <c:v>69505</c:v>
                </c:pt>
                <c:pt idx="2933">
                  <c:v>69528</c:v>
                </c:pt>
                <c:pt idx="2934">
                  <c:v>69553</c:v>
                </c:pt>
                <c:pt idx="2935">
                  <c:v>69576</c:v>
                </c:pt>
                <c:pt idx="2936">
                  <c:v>69600</c:v>
                </c:pt>
                <c:pt idx="2937">
                  <c:v>69624</c:v>
                </c:pt>
                <c:pt idx="2938">
                  <c:v>69648</c:v>
                </c:pt>
                <c:pt idx="2939">
                  <c:v>69671</c:v>
                </c:pt>
                <c:pt idx="2940">
                  <c:v>69696</c:v>
                </c:pt>
                <c:pt idx="2941">
                  <c:v>69720</c:v>
                </c:pt>
                <c:pt idx="2942">
                  <c:v>69744</c:v>
                </c:pt>
                <c:pt idx="2943">
                  <c:v>69768</c:v>
                </c:pt>
                <c:pt idx="2944">
                  <c:v>69791</c:v>
                </c:pt>
                <c:pt idx="2945">
                  <c:v>69816</c:v>
                </c:pt>
                <c:pt idx="2946">
                  <c:v>69839</c:v>
                </c:pt>
                <c:pt idx="2947">
                  <c:v>69863</c:v>
                </c:pt>
                <c:pt idx="2948">
                  <c:v>69888</c:v>
                </c:pt>
                <c:pt idx="2949">
                  <c:v>69911</c:v>
                </c:pt>
                <c:pt idx="2950">
                  <c:v>69935</c:v>
                </c:pt>
                <c:pt idx="2951">
                  <c:v>69959</c:v>
                </c:pt>
                <c:pt idx="2952">
                  <c:v>69983</c:v>
                </c:pt>
                <c:pt idx="2953">
                  <c:v>70007</c:v>
                </c:pt>
                <c:pt idx="2954">
                  <c:v>70031</c:v>
                </c:pt>
                <c:pt idx="2955">
                  <c:v>70054</c:v>
                </c:pt>
                <c:pt idx="2956">
                  <c:v>70079</c:v>
                </c:pt>
                <c:pt idx="2957">
                  <c:v>70103</c:v>
                </c:pt>
                <c:pt idx="2958">
                  <c:v>70126</c:v>
                </c:pt>
                <c:pt idx="2959">
                  <c:v>70151</c:v>
                </c:pt>
                <c:pt idx="2960">
                  <c:v>70174</c:v>
                </c:pt>
                <c:pt idx="2961">
                  <c:v>70198</c:v>
                </c:pt>
                <c:pt idx="2962">
                  <c:v>70222</c:v>
                </c:pt>
                <c:pt idx="2963">
                  <c:v>70246</c:v>
                </c:pt>
                <c:pt idx="2964">
                  <c:v>70269</c:v>
                </c:pt>
                <c:pt idx="2965">
                  <c:v>70294</c:v>
                </c:pt>
                <c:pt idx="2966">
                  <c:v>70318</c:v>
                </c:pt>
                <c:pt idx="2967">
                  <c:v>70342</c:v>
                </c:pt>
                <c:pt idx="2968">
                  <c:v>70366</c:v>
                </c:pt>
                <c:pt idx="2969">
                  <c:v>70389</c:v>
                </c:pt>
                <c:pt idx="2970">
                  <c:v>70414</c:v>
                </c:pt>
                <c:pt idx="2971">
                  <c:v>70437</c:v>
                </c:pt>
                <c:pt idx="2972">
                  <c:v>70461</c:v>
                </c:pt>
                <c:pt idx="2973">
                  <c:v>70486</c:v>
                </c:pt>
                <c:pt idx="2974">
                  <c:v>70509</c:v>
                </c:pt>
                <c:pt idx="2975">
                  <c:v>70533</c:v>
                </c:pt>
                <c:pt idx="2976">
                  <c:v>70557</c:v>
                </c:pt>
                <c:pt idx="2977">
                  <c:v>70581</c:v>
                </c:pt>
                <c:pt idx="2978">
                  <c:v>70605</c:v>
                </c:pt>
                <c:pt idx="2979">
                  <c:v>70629</c:v>
                </c:pt>
                <c:pt idx="2980">
                  <c:v>70652</c:v>
                </c:pt>
                <c:pt idx="2981">
                  <c:v>70677</c:v>
                </c:pt>
                <c:pt idx="2982">
                  <c:v>70701</c:v>
                </c:pt>
                <c:pt idx="2983">
                  <c:v>70724</c:v>
                </c:pt>
                <c:pt idx="2984">
                  <c:v>70749</c:v>
                </c:pt>
                <c:pt idx="2985">
                  <c:v>70772</c:v>
                </c:pt>
                <c:pt idx="2986">
                  <c:v>70796</c:v>
                </c:pt>
                <c:pt idx="2987">
                  <c:v>70820</c:v>
                </c:pt>
                <c:pt idx="2988">
                  <c:v>70844</c:v>
                </c:pt>
                <c:pt idx="2989">
                  <c:v>70867</c:v>
                </c:pt>
                <c:pt idx="2990">
                  <c:v>70892</c:v>
                </c:pt>
                <c:pt idx="2991">
                  <c:v>70916</c:v>
                </c:pt>
                <c:pt idx="2992">
                  <c:v>70940</c:v>
                </c:pt>
                <c:pt idx="2993">
                  <c:v>70964</c:v>
                </c:pt>
                <c:pt idx="2994">
                  <c:v>70987</c:v>
                </c:pt>
                <c:pt idx="2995">
                  <c:v>71012</c:v>
                </c:pt>
                <c:pt idx="2996">
                  <c:v>71035</c:v>
                </c:pt>
                <c:pt idx="2997">
                  <c:v>71059</c:v>
                </c:pt>
                <c:pt idx="2998">
                  <c:v>71084</c:v>
                </c:pt>
                <c:pt idx="2999">
                  <c:v>71107</c:v>
                </c:pt>
                <c:pt idx="3000">
                  <c:v>71131</c:v>
                </c:pt>
                <c:pt idx="3001">
                  <c:v>71155</c:v>
                </c:pt>
                <c:pt idx="3002">
                  <c:v>71179</c:v>
                </c:pt>
                <c:pt idx="3003">
                  <c:v>71202</c:v>
                </c:pt>
                <c:pt idx="3004">
                  <c:v>71227</c:v>
                </c:pt>
                <c:pt idx="3005">
                  <c:v>71250</c:v>
                </c:pt>
                <c:pt idx="3006">
                  <c:v>71275</c:v>
                </c:pt>
                <c:pt idx="3007">
                  <c:v>71299</c:v>
                </c:pt>
                <c:pt idx="3008">
                  <c:v>71322</c:v>
                </c:pt>
                <c:pt idx="3009">
                  <c:v>71347</c:v>
                </c:pt>
                <c:pt idx="3010">
                  <c:v>71370</c:v>
                </c:pt>
                <c:pt idx="3011">
                  <c:v>71394</c:v>
                </c:pt>
                <c:pt idx="3012">
                  <c:v>71418</c:v>
                </c:pt>
                <c:pt idx="3013">
                  <c:v>71442</c:v>
                </c:pt>
                <c:pt idx="3014">
                  <c:v>71465</c:v>
                </c:pt>
                <c:pt idx="3015">
                  <c:v>71490</c:v>
                </c:pt>
                <c:pt idx="3016">
                  <c:v>71514</c:v>
                </c:pt>
                <c:pt idx="3017">
                  <c:v>71538</c:v>
                </c:pt>
                <c:pt idx="3018">
                  <c:v>71562</c:v>
                </c:pt>
                <c:pt idx="3019">
                  <c:v>71585</c:v>
                </c:pt>
                <c:pt idx="3020">
                  <c:v>71610</c:v>
                </c:pt>
                <c:pt idx="3021">
                  <c:v>71633</c:v>
                </c:pt>
                <c:pt idx="3022">
                  <c:v>71657</c:v>
                </c:pt>
                <c:pt idx="3023">
                  <c:v>71682</c:v>
                </c:pt>
                <c:pt idx="3024">
                  <c:v>71705</c:v>
                </c:pt>
                <c:pt idx="3025">
                  <c:v>71729</c:v>
                </c:pt>
                <c:pt idx="3026">
                  <c:v>71753</c:v>
                </c:pt>
                <c:pt idx="3027">
                  <c:v>71777</c:v>
                </c:pt>
                <c:pt idx="3028">
                  <c:v>71800</c:v>
                </c:pt>
                <c:pt idx="3029">
                  <c:v>71825</c:v>
                </c:pt>
                <c:pt idx="3030">
                  <c:v>71848</c:v>
                </c:pt>
                <c:pt idx="3031">
                  <c:v>71873</c:v>
                </c:pt>
                <c:pt idx="3032">
                  <c:v>71897</c:v>
                </c:pt>
                <c:pt idx="3033">
                  <c:v>71920</c:v>
                </c:pt>
                <c:pt idx="3034">
                  <c:v>71945</c:v>
                </c:pt>
                <c:pt idx="3035">
                  <c:v>71968</c:v>
                </c:pt>
                <c:pt idx="3036">
                  <c:v>71992</c:v>
                </c:pt>
                <c:pt idx="3037">
                  <c:v>72016</c:v>
                </c:pt>
                <c:pt idx="3038">
                  <c:v>72040</c:v>
                </c:pt>
                <c:pt idx="3039">
                  <c:v>72064</c:v>
                </c:pt>
                <c:pt idx="3040">
                  <c:v>72088</c:v>
                </c:pt>
                <c:pt idx="3041">
                  <c:v>72112</c:v>
                </c:pt>
                <c:pt idx="3042">
                  <c:v>72136</c:v>
                </c:pt>
                <c:pt idx="3043">
                  <c:v>72160</c:v>
                </c:pt>
                <c:pt idx="3044">
                  <c:v>72183</c:v>
                </c:pt>
                <c:pt idx="3045">
                  <c:v>72208</c:v>
                </c:pt>
                <c:pt idx="3046">
                  <c:v>72231</c:v>
                </c:pt>
                <c:pt idx="3047">
                  <c:v>72255</c:v>
                </c:pt>
                <c:pt idx="3048">
                  <c:v>72280</c:v>
                </c:pt>
                <c:pt idx="3049">
                  <c:v>72303</c:v>
                </c:pt>
                <c:pt idx="3050">
                  <c:v>72327</c:v>
                </c:pt>
                <c:pt idx="3051">
                  <c:v>72351</c:v>
                </c:pt>
                <c:pt idx="3052">
                  <c:v>72375</c:v>
                </c:pt>
                <c:pt idx="3053">
                  <c:v>72398</c:v>
                </c:pt>
                <c:pt idx="3054">
                  <c:v>72423</c:v>
                </c:pt>
                <c:pt idx="3055">
                  <c:v>72446</c:v>
                </c:pt>
                <c:pt idx="3056">
                  <c:v>72471</c:v>
                </c:pt>
                <c:pt idx="3057">
                  <c:v>72495</c:v>
                </c:pt>
                <c:pt idx="3058">
                  <c:v>72518</c:v>
                </c:pt>
                <c:pt idx="3059">
                  <c:v>72543</c:v>
                </c:pt>
                <c:pt idx="3060">
                  <c:v>72566</c:v>
                </c:pt>
                <c:pt idx="3061">
                  <c:v>72590</c:v>
                </c:pt>
                <c:pt idx="3062">
                  <c:v>72614</c:v>
                </c:pt>
                <c:pt idx="3063">
                  <c:v>72638</c:v>
                </c:pt>
                <c:pt idx="3064">
                  <c:v>72662</c:v>
                </c:pt>
                <c:pt idx="3065">
                  <c:v>72686</c:v>
                </c:pt>
                <c:pt idx="3066">
                  <c:v>72710</c:v>
                </c:pt>
                <c:pt idx="3067">
                  <c:v>72733</c:v>
                </c:pt>
                <c:pt idx="3068">
                  <c:v>72758</c:v>
                </c:pt>
                <c:pt idx="3069">
                  <c:v>72781</c:v>
                </c:pt>
                <c:pt idx="3070">
                  <c:v>72806</c:v>
                </c:pt>
                <c:pt idx="3071">
                  <c:v>72829</c:v>
                </c:pt>
                <c:pt idx="3072">
                  <c:v>72853</c:v>
                </c:pt>
                <c:pt idx="3073">
                  <c:v>72878</c:v>
                </c:pt>
                <c:pt idx="3074">
                  <c:v>72901</c:v>
                </c:pt>
                <c:pt idx="3075">
                  <c:v>72925</c:v>
                </c:pt>
                <c:pt idx="3076">
                  <c:v>72949</c:v>
                </c:pt>
                <c:pt idx="3077">
                  <c:v>72973</c:v>
                </c:pt>
                <c:pt idx="3078">
                  <c:v>72996</c:v>
                </c:pt>
                <c:pt idx="3079">
                  <c:v>73021</c:v>
                </c:pt>
                <c:pt idx="3080">
                  <c:v>73044</c:v>
                </c:pt>
                <c:pt idx="3081">
                  <c:v>73069</c:v>
                </c:pt>
                <c:pt idx="3082">
                  <c:v>73093</c:v>
                </c:pt>
                <c:pt idx="3083">
                  <c:v>73116</c:v>
                </c:pt>
                <c:pt idx="3084">
                  <c:v>73141</c:v>
                </c:pt>
                <c:pt idx="3085">
                  <c:v>73164</c:v>
                </c:pt>
                <c:pt idx="3086">
                  <c:v>73188</c:v>
                </c:pt>
                <c:pt idx="3087">
                  <c:v>73212</c:v>
                </c:pt>
                <c:pt idx="3088">
                  <c:v>73236</c:v>
                </c:pt>
                <c:pt idx="3089">
                  <c:v>73260</c:v>
                </c:pt>
                <c:pt idx="3090">
                  <c:v>73284</c:v>
                </c:pt>
                <c:pt idx="3091">
                  <c:v>73308</c:v>
                </c:pt>
                <c:pt idx="3092">
                  <c:v>73331</c:v>
                </c:pt>
                <c:pt idx="3093">
                  <c:v>73356</c:v>
                </c:pt>
                <c:pt idx="3094">
                  <c:v>73379</c:v>
                </c:pt>
                <c:pt idx="3095">
                  <c:v>73404</c:v>
                </c:pt>
                <c:pt idx="3096">
                  <c:v>73427</c:v>
                </c:pt>
                <c:pt idx="3097">
                  <c:v>73451</c:v>
                </c:pt>
                <c:pt idx="3098">
                  <c:v>73476</c:v>
                </c:pt>
                <c:pt idx="3099">
                  <c:v>73499</c:v>
                </c:pt>
                <c:pt idx="3100">
                  <c:v>73523</c:v>
                </c:pt>
                <c:pt idx="3101">
                  <c:v>73547</c:v>
                </c:pt>
                <c:pt idx="3102">
                  <c:v>73571</c:v>
                </c:pt>
                <c:pt idx="3103">
                  <c:v>73594</c:v>
                </c:pt>
                <c:pt idx="3104">
                  <c:v>73619</c:v>
                </c:pt>
                <c:pt idx="3105">
                  <c:v>73643</c:v>
                </c:pt>
                <c:pt idx="3106">
                  <c:v>73667</c:v>
                </c:pt>
                <c:pt idx="3107">
                  <c:v>73691</c:v>
                </c:pt>
                <c:pt idx="3108">
                  <c:v>73714</c:v>
                </c:pt>
                <c:pt idx="3109">
                  <c:v>73739</c:v>
                </c:pt>
                <c:pt idx="3110">
                  <c:v>73762</c:v>
                </c:pt>
                <c:pt idx="3111">
                  <c:v>73786</c:v>
                </c:pt>
                <c:pt idx="3112">
                  <c:v>73810</c:v>
                </c:pt>
                <c:pt idx="3113">
                  <c:v>73834</c:v>
                </c:pt>
                <c:pt idx="3114">
                  <c:v>73858</c:v>
                </c:pt>
                <c:pt idx="3115">
                  <c:v>73882</c:v>
                </c:pt>
                <c:pt idx="3116">
                  <c:v>73906</c:v>
                </c:pt>
                <c:pt idx="3117">
                  <c:v>73929</c:v>
                </c:pt>
                <c:pt idx="3118">
                  <c:v>73954</c:v>
                </c:pt>
                <c:pt idx="3119">
                  <c:v>73977</c:v>
                </c:pt>
                <c:pt idx="3120">
                  <c:v>74002</c:v>
                </c:pt>
                <c:pt idx="3121">
                  <c:v>74025</c:v>
                </c:pt>
                <c:pt idx="3122">
                  <c:v>74049</c:v>
                </c:pt>
                <c:pt idx="3123">
                  <c:v>74074</c:v>
                </c:pt>
                <c:pt idx="3124">
                  <c:v>74097</c:v>
                </c:pt>
                <c:pt idx="3125">
                  <c:v>74121</c:v>
                </c:pt>
                <c:pt idx="3126">
                  <c:v>74145</c:v>
                </c:pt>
                <c:pt idx="3127">
                  <c:v>74169</c:v>
                </c:pt>
                <c:pt idx="3128">
                  <c:v>74192</c:v>
                </c:pt>
                <c:pt idx="3129">
                  <c:v>74217</c:v>
                </c:pt>
                <c:pt idx="3130">
                  <c:v>74241</c:v>
                </c:pt>
                <c:pt idx="3131">
                  <c:v>74264</c:v>
                </c:pt>
                <c:pt idx="3132">
                  <c:v>74289</c:v>
                </c:pt>
                <c:pt idx="3133">
                  <c:v>74312</c:v>
                </c:pt>
                <c:pt idx="3134">
                  <c:v>74337</c:v>
                </c:pt>
                <c:pt idx="3135">
                  <c:v>74360</c:v>
                </c:pt>
                <c:pt idx="3136">
                  <c:v>74384</c:v>
                </c:pt>
                <c:pt idx="3137">
                  <c:v>74408</c:v>
                </c:pt>
                <c:pt idx="3138">
                  <c:v>74432</c:v>
                </c:pt>
                <c:pt idx="3139">
                  <c:v>74456</c:v>
                </c:pt>
                <c:pt idx="3140">
                  <c:v>74480</c:v>
                </c:pt>
                <c:pt idx="3141">
                  <c:v>74504</c:v>
                </c:pt>
                <c:pt idx="3142">
                  <c:v>74527</c:v>
                </c:pt>
                <c:pt idx="3143">
                  <c:v>74552</c:v>
                </c:pt>
                <c:pt idx="3144">
                  <c:v>74575</c:v>
                </c:pt>
                <c:pt idx="3145">
                  <c:v>74600</c:v>
                </c:pt>
                <c:pt idx="3146">
                  <c:v>74624</c:v>
                </c:pt>
                <c:pt idx="3147">
                  <c:v>74647</c:v>
                </c:pt>
                <c:pt idx="3148">
                  <c:v>74672</c:v>
                </c:pt>
                <c:pt idx="3149">
                  <c:v>74695</c:v>
                </c:pt>
                <c:pt idx="3150">
                  <c:v>74719</c:v>
                </c:pt>
                <c:pt idx="3151">
                  <c:v>74743</c:v>
                </c:pt>
                <c:pt idx="3152">
                  <c:v>74767</c:v>
                </c:pt>
                <c:pt idx="3153">
                  <c:v>74790</c:v>
                </c:pt>
                <c:pt idx="3154">
                  <c:v>74815</c:v>
                </c:pt>
                <c:pt idx="3155">
                  <c:v>74839</c:v>
                </c:pt>
                <c:pt idx="3156">
                  <c:v>74862</c:v>
                </c:pt>
                <c:pt idx="3157">
                  <c:v>74887</c:v>
                </c:pt>
                <c:pt idx="3158">
                  <c:v>74910</c:v>
                </c:pt>
                <c:pt idx="3159">
                  <c:v>74935</c:v>
                </c:pt>
                <c:pt idx="3160">
                  <c:v>74958</c:v>
                </c:pt>
                <c:pt idx="3161">
                  <c:v>74982</c:v>
                </c:pt>
                <c:pt idx="3162">
                  <c:v>75006</c:v>
                </c:pt>
                <c:pt idx="3163">
                  <c:v>75030</c:v>
                </c:pt>
                <c:pt idx="3164">
                  <c:v>75054</c:v>
                </c:pt>
                <c:pt idx="3165">
                  <c:v>75078</c:v>
                </c:pt>
                <c:pt idx="3166">
                  <c:v>75102</c:v>
                </c:pt>
                <c:pt idx="3167">
                  <c:v>75125</c:v>
                </c:pt>
                <c:pt idx="3168">
                  <c:v>75150</c:v>
                </c:pt>
                <c:pt idx="3169">
                  <c:v>75173</c:v>
                </c:pt>
                <c:pt idx="3170">
                  <c:v>75198</c:v>
                </c:pt>
                <c:pt idx="3171">
                  <c:v>75222</c:v>
                </c:pt>
                <c:pt idx="3172">
                  <c:v>75245</c:v>
                </c:pt>
                <c:pt idx="3173">
                  <c:v>75270</c:v>
                </c:pt>
                <c:pt idx="3174">
                  <c:v>75293</c:v>
                </c:pt>
                <c:pt idx="3175">
                  <c:v>75317</c:v>
                </c:pt>
                <c:pt idx="3176">
                  <c:v>75341</c:v>
                </c:pt>
                <c:pt idx="3177">
                  <c:v>75365</c:v>
                </c:pt>
                <c:pt idx="3178">
                  <c:v>75388</c:v>
                </c:pt>
                <c:pt idx="3179">
                  <c:v>75413</c:v>
                </c:pt>
                <c:pt idx="3180">
                  <c:v>75437</c:v>
                </c:pt>
                <c:pt idx="3181">
                  <c:v>75460</c:v>
                </c:pt>
                <c:pt idx="3182">
                  <c:v>75485</c:v>
                </c:pt>
                <c:pt idx="3183">
                  <c:v>75508</c:v>
                </c:pt>
                <c:pt idx="3184">
                  <c:v>75533</c:v>
                </c:pt>
                <c:pt idx="3185">
                  <c:v>75556</c:v>
                </c:pt>
                <c:pt idx="3186">
                  <c:v>75580</c:v>
                </c:pt>
                <c:pt idx="3187">
                  <c:v>75604</c:v>
                </c:pt>
                <c:pt idx="3188">
                  <c:v>75628</c:v>
                </c:pt>
                <c:pt idx="3189">
                  <c:v>75652</c:v>
                </c:pt>
                <c:pt idx="3190">
                  <c:v>75676</c:v>
                </c:pt>
                <c:pt idx="3191">
                  <c:v>75700</c:v>
                </c:pt>
                <c:pt idx="3192">
                  <c:v>75723</c:v>
                </c:pt>
                <c:pt idx="3193">
                  <c:v>75748</c:v>
                </c:pt>
                <c:pt idx="3194">
                  <c:v>75771</c:v>
                </c:pt>
                <c:pt idx="3195">
                  <c:v>75795</c:v>
                </c:pt>
                <c:pt idx="3196">
                  <c:v>75820</c:v>
                </c:pt>
                <c:pt idx="3197">
                  <c:v>75843</c:v>
                </c:pt>
                <c:pt idx="3198">
                  <c:v>75868</c:v>
                </c:pt>
                <c:pt idx="3199">
                  <c:v>75891</c:v>
                </c:pt>
                <c:pt idx="3200">
                  <c:v>75915</c:v>
                </c:pt>
                <c:pt idx="3201">
                  <c:v>75939</c:v>
                </c:pt>
                <c:pt idx="3202">
                  <c:v>75963</c:v>
                </c:pt>
                <c:pt idx="3203">
                  <c:v>75986</c:v>
                </c:pt>
                <c:pt idx="3204">
                  <c:v>76011</c:v>
                </c:pt>
                <c:pt idx="3205">
                  <c:v>76035</c:v>
                </c:pt>
                <c:pt idx="3206">
                  <c:v>76058</c:v>
                </c:pt>
                <c:pt idx="3207">
                  <c:v>76083</c:v>
                </c:pt>
                <c:pt idx="3208">
                  <c:v>76106</c:v>
                </c:pt>
                <c:pt idx="3209">
                  <c:v>76131</c:v>
                </c:pt>
                <c:pt idx="3210">
                  <c:v>76154</c:v>
                </c:pt>
                <c:pt idx="3211">
                  <c:v>76178</c:v>
                </c:pt>
                <c:pt idx="3212">
                  <c:v>76203</c:v>
                </c:pt>
                <c:pt idx="3213">
                  <c:v>76226</c:v>
                </c:pt>
                <c:pt idx="3214">
                  <c:v>76250</c:v>
                </c:pt>
                <c:pt idx="3215">
                  <c:v>76274</c:v>
                </c:pt>
                <c:pt idx="3216">
                  <c:v>76298</c:v>
                </c:pt>
                <c:pt idx="3217">
                  <c:v>76321</c:v>
                </c:pt>
                <c:pt idx="3218">
                  <c:v>76346</c:v>
                </c:pt>
                <c:pt idx="3219">
                  <c:v>76369</c:v>
                </c:pt>
                <c:pt idx="3220">
                  <c:v>76393</c:v>
                </c:pt>
                <c:pt idx="3221">
                  <c:v>76418</c:v>
                </c:pt>
                <c:pt idx="3222">
                  <c:v>76441</c:v>
                </c:pt>
                <c:pt idx="3223">
                  <c:v>76466</c:v>
                </c:pt>
                <c:pt idx="3224">
                  <c:v>76489</c:v>
                </c:pt>
                <c:pt idx="3225">
                  <c:v>76513</c:v>
                </c:pt>
                <c:pt idx="3226">
                  <c:v>76537</c:v>
                </c:pt>
                <c:pt idx="3227">
                  <c:v>76561</c:v>
                </c:pt>
                <c:pt idx="3228">
                  <c:v>76584</c:v>
                </c:pt>
                <c:pt idx="3229">
                  <c:v>76609</c:v>
                </c:pt>
                <c:pt idx="3230">
                  <c:v>76633</c:v>
                </c:pt>
                <c:pt idx="3231">
                  <c:v>76656</c:v>
                </c:pt>
                <c:pt idx="3232">
                  <c:v>76681</c:v>
                </c:pt>
                <c:pt idx="3233">
                  <c:v>76704</c:v>
                </c:pt>
                <c:pt idx="3234">
                  <c:v>76729</c:v>
                </c:pt>
                <c:pt idx="3235">
                  <c:v>76752</c:v>
                </c:pt>
                <c:pt idx="3236">
                  <c:v>76776</c:v>
                </c:pt>
                <c:pt idx="3237">
                  <c:v>76801</c:v>
                </c:pt>
                <c:pt idx="3238">
                  <c:v>76824</c:v>
                </c:pt>
                <c:pt idx="3239">
                  <c:v>76848</c:v>
                </c:pt>
                <c:pt idx="3240">
                  <c:v>76872</c:v>
                </c:pt>
                <c:pt idx="3241">
                  <c:v>76896</c:v>
                </c:pt>
                <c:pt idx="3242">
                  <c:v>76919</c:v>
                </c:pt>
                <c:pt idx="3243">
                  <c:v>76944</c:v>
                </c:pt>
                <c:pt idx="3244">
                  <c:v>76967</c:v>
                </c:pt>
                <c:pt idx="3245">
                  <c:v>76991</c:v>
                </c:pt>
                <c:pt idx="3246">
                  <c:v>77016</c:v>
                </c:pt>
                <c:pt idx="3247">
                  <c:v>77039</c:v>
                </c:pt>
                <c:pt idx="3248">
                  <c:v>77064</c:v>
                </c:pt>
                <c:pt idx="3249">
                  <c:v>77087</c:v>
                </c:pt>
                <c:pt idx="3250">
                  <c:v>77111</c:v>
                </c:pt>
                <c:pt idx="3251">
                  <c:v>77135</c:v>
                </c:pt>
                <c:pt idx="3252">
                  <c:v>77159</c:v>
                </c:pt>
                <c:pt idx="3253">
                  <c:v>77182</c:v>
                </c:pt>
                <c:pt idx="3254">
                  <c:v>77207</c:v>
                </c:pt>
                <c:pt idx="3255">
                  <c:v>77231</c:v>
                </c:pt>
                <c:pt idx="3256">
                  <c:v>77254</c:v>
                </c:pt>
                <c:pt idx="3257">
                  <c:v>77279</c:v>
                </c:pt>
                <c:pt idx="3258">
                  <c:v>77302</c:v>
                </c:pt>
                <c:pt idx="3259">
                  <c:v>77326</c:v>
                </c:pt>
                <c:pt idx="3260">
                  <c:v>77350</c:v>
                </c:pt>
                <c:pt idx="3261">
                  <c:v>77374</c:v>
                </c:pt>
                <c:pt idx="3262">
                  <c:v>77399</c:v>
                </c:pt>
                <c:pt idx="3263">
                  <c:v>77422</c:v>
                </c:pt>
                <c:pt idx="3264">
                  <c:v>77446</c:v>
                </c:pt>
                <c:pt idx="3265">
                  <c:v>77470</c:v>
                </c:pt>
                <c:pt idx="3266">
                  <c:v>77494</c:v>
                </c:pt>
                <c:pt idx="3267">
                  <c:v>77517</c:v>
                </c:pt>
                <c:pt idx="3268">
                  <c:v>77542</c:v>
                </c:pt>
                <c:pt idx="3269">
                  <c:v>77565</c:v>
                </c:pt>
                <c:pt idx="3270">
                  <c:v>77589</c:v>
                </c:pt>
                <c:pt idx="3271">
                  <c:v>77614</c:v>
                </c:pt>
                <c:pt idx="3272">
                  <c:v>77637</c:v>
                </c:pt>
                <c:pt idx="3273">
                  <c:v>77662</c:v>
                </c:pt>
                <c:pt idx="3274">
                  <c:v>77685</c:v>
                </c:pt>
                <c:pt idx="3275">
                  <c:v>77709</c:v>
                </c:pt>
                <c:pt idx="3276">
                  <c:v>77733</c:v>
                </c:pt>
                <c:pt idx="3277">
                  <c:v>77757</c:v>
                </c:pt>
                <c:pt idx="3278">
                  <c:v>77780</c:v>
                </c:pt>
                <c:pt idx="3279">
                  <c:v>77805</c:v>
                </c:pt>
                <c:pt idx="3280">
                  <c:v>77829</c:v>
                </c:pt>
                <c:pt idx="3281">
                  <c:v>77852</c:v>
                </c:pt>
                <c:pt idx="3282">
                  <c:v>77877</c:v>
                </c:pt>
                <c:pt idx="3283">
                  <c:v>77900</c:v>
                </c:pt>
                <c:pt idx="3284">
                  <c:v>77924</c:v>
                </c:pt>
                <c:pt idx="3285">
                  <c:v>77948</c:v>
                </c:pt>
                <c:pt idx="3286">
                  <c:v>77972</c:v>
                </c:pt>
                <c:pt idx="3287">
                  <c:v>77997</c:v>
                </c:pt>
                <c:pt idx="3288">
                  <c:v>78020</c:v>
                </c:pt>
                <c:pt idx="3289">
                  <c:v>78044</c:v>
                </c:pt>
                <c:pt idx="3290">
                  <c:v>78068</c:v>
                </c:pt>
                <c:pt idx="3291">
                  <c:v>78092</c:v>
                </c:pt>
                <c:pt idx="3292">
                  <c:v>78115</c:v>
                </c:pt>
                <c:pt idx="3293">
                  <c:v>78140</c:v>
                </c:pt>
                <c:pt idx="3294">
                  <c:v>78163</c:v>
                </c:pt>
                <c:pt idx="3295">
                  <c:v>78187</c:v>
                </c:pt>
                <c:pt idx="3296">
                  <c:v>78212</c:v>
                </c:pt>
                <c:pt idx="3297">
                  <c:v>78235</c:v>
                </c:pt>
                <c:pt idx="3298">
                  <c:v>78260</c:v>
                </c:pt>
                <c:pt idx="3299">
                  <c:v>78283</c:v>
                </c:pt>
                <c:pt idx="3300">
                  <c:v>78307</c:v>
                </c:pt>
                <c:pt idx="3301">
                  <c:v>78331</c:v>
                </c:pt>
                <c:pt idx="3302">
                  <c:v>78355</c:v>
                </c:pt>
                <c:pt idx="3303">
                  <c:v>78379</c:v>
                </c:pt>
                <c:pt idx="3304">
                  <c:v>78403</c:v>
                </c:pt>
                <c:pt idx="3305">
                  <c:v>78427</c:v>
                </c:pt>
                <c:pt idx="3306">
                  <c:v>78450</c:v>
                </c:pt>
                <c:pt idx="3307">
                  <c:v>78475</c:v>
                </c:pt>
                <c:pt idx="3308">
                  <c:v>78498</c:v>
                </c:pt>
                <c:pt idx="3309">
                  <c:v>78522</c:v>
                </c:pt>
                <c:pt idx="3310">
                  <c:v>78546</c:v>
                </c:pt>
                <c:pt idx="3311">
                  <c:v>78570</c:v>
                </c:pt>
                <c:pt idx="3312">
                  <c:v>78595</c:v>
                </c:pt>
                <c:pt idx="3313">
                  <c:v>78618</c:v>
                </c:pt>
                <c:pt idx="3314">
                  <c:v>78642</c:v>
                </c:pt>
                <c:pt idx="3315">
                  <c:v>78666</c:v>
                </c:pt>
                <c:pt idx="3316">
                  <c:v>78690</c:v>
                </c:pt>
                <c:pt idx="3317">
                  <c:v>78713</c:v>
                </c:pt>
                <c:pt idx="3318">
                  <c:v>78738</c:v>
                </c:pt>
                <c:pt idx="3319">
                  <c:v>78761</c:v>
                </c:pt>
                <c:pt idx="3320">
                  <c:v>78785</c:v>
                </c:pt>
                <c:pt idx="3321">
                  <c:v>78810</c:v>
                </c:pt>
                <c:pt idx="3322">
                  <c:v>78833</c:v>
                </c:pt>
                <c:pt idx="3323">
                  <c:v>78857</c:v>
                </c:pt>
                <c:pt idx="3324">
                  <c:v>78881</c:v>
                </c:pt>
                <c:pt idx="3325">
                  <c:v>78905</c:v>
                </c:pt>
                <c:pt idx="3326">
                  <c:v>78929</c:v>
                </c:pt>
                <c:pt idx="3327">
                  <c:v>78953</c:v>
                </c:pt>
                <c:pt idx="3328">
                  <c:v>78977</c:v>
                </c:pt>
                <c:pt idx="3329">
                  <c:v>79001</c:v>
                </c:pt>
                <c:pt idx="3330">
                  <c:v>79025</c:v>
                </c:pt>
                <c:pt idx="3331">
                  <c:v>79048</c:v>
                </c:pt>
                <c:pt idx="3332">
                  <c:v>79073</c:v>
                </c:pt>
                <c:pt idx="3333">
                  <c:v>79096</c:v>
                </c:pt>
                <c:pt idx="3334">
                  <c:v>79120</c:v>
                </c:pt>
                <c:pt idx="3335">
                  <c:v>79144</c:v>
                </c:pt>
                <c:pt idx="3336">
                  <c:v>79168</c:v>
                </c:pt>
                <c:pt idx="3337">
                  <c:v>79193</c:v>
                </c:pt>
                <c:pt idx="3338">
                  <c:v>79216</c:v>
                </c:pt>
                <c:pt idx="3339">
                  <c:v>79240</c:v>
                </c:pt>
                <c:pt idx="3340">
                  <c:v>79264</c:v>
                </c:pt>
                <c:pt idx="3341">
                  <c:v>79288</c:v>
                </c:pt>
                <c:pt idx="3342">
                  <c:v>79311</c:v>
                </c:pt>
                <c:pt idx="3343">
                  <c:v>79336</c:v>
                </c:pt>
                <c:pt idx="3344">
                  <c:v>79360</c:v>
                </c:pt>
                <c:pt idx="3345">
                  <c:v>79383</c:v>
                </c:pt>
                <c:pt idx="3346">
                  <c:v>79408</c:v>
                </c:pt>
                <c:pt idx="3347">
                  <c:v>79431</c:v>
                </c:pt>
                <c:pt idx="3348">
                  <c:v>79455</c:v>
                </c:pt>
                <c:pt idx="3349">
                  <c:v>79479</c:v>
                </c:pt>
                <c:pt idx="3350">
                  <c:v>79503</c:v>
                </c:pt>
                <c:pt idx="3351">
                  <c:v>79527</c:v>
                </c:pt>
                <c:pt idx="3352">
                  <c:v>79551</c:v>
                </c:pt>
                <c:pt idx="3353">
                  <c:v>79575</c:v>
                </c:pt>
                <c:pt idx="3354">
                  <c:v>79599</c:v>
                </c:pt>
                <c:pt idx="3355">
                  <c:v>79623</c:v>
                </c:pt>
                <c:pt idx="3356">
                  <c:v>79646</c:v>
                </c:pt>
                <c:pt idx="3357">
                  <c:v>79671</c:v>
                </c:pt>
                <c:pt idx="3358">
                  <c:v>79694</c:v>
                </c:pt>
                <c:pt idx="3359">
                  <c:v>79718</c:v>
                </c:pt>
                <c:pt idx="3360">
                  <c:v>79742</c:v>
                </c:pt>
                <c:pt idx="3361">
                  <c:v>79766</c:v>
                </c:pt>
                <c:pt idx="3362">
                  <c:v>79791</c:v>
                </c:pt>
                <c:pt idx="3363">
                  <c:v>79814</c:v>
                </c:pt>
                <c:pt idx="3364">
                  <c:v>79838</c:v>
                </c:pt>
                <c:pt idx="3365">
                  <c:v>79862</c:v>
                </c:pt>
                <c:pt idx="3366">
                  <c:v>79886</c:v>
                </c:pt>
                <c:pt idx="3367">
                  <c:v>79909</c:v>
                </c:pt>
                <c:pt idx="3368">
                  <c:v>79934</c:v>
                </c:pt>
                <c:pt idx="3369">
                  <c:v>79958</c:v>
                </c:pt>
                <c:pt idx="3370">
                  <c:v>79981</c:v>
                </c:pt>
                <c:pt idx="3371">
                  <c:v>80006</c:v>
                </c:pt>
                <c:pt idx="3372">
                  <c:v>80029</c:v>
                </c:pt>
                <c:pt idx="3373">
                  <c:v>80053</c:v>
                </c:pt>
                <c:pt idx="3374">
                  <c:v>80077</c:v>
                </c:pt>
                <c:pt idx="3375">
                  <c:v>80101</c:v>
                </c:pt>
                <c:pt idx="3376">
                  <c:v>80125</c:v>
                </c:pt>
                <c:pt idx="3377">
                  <c:v>80149</c:v>
                </c:pt>
                <c:pt idx="3378">
                  <c:v>80173</c:v>
                </c:pt>
                <c:pt idx="3379">
                  <c:v>80197</c:v>
                </c:pt>
                <c:pt idx="3380">
                  <c:v>80221</c:v>
                </c:pt>
                <c:pt idx="3381">
                  <c:v>80244</c:v>
                </c:pt>
                <c:pt idx="3382">
                  <c:v>80269</c:v>
                </c:pt>
                <c:pt idx="3383">
                  <c:v>80292</c:v>
                </c:pt>
                <c:pt idx="3384">
                  <c:v>80316</c:v>
                </c:pt>
                <c:pt idx="3385">
                  <c:v>80340</c:v>
                </c:pt>
                <c:pt idx="3386">
                  <c:v>80364</c:v>
                </c:pt>
                <c:pt idx="3387">
                  <c:v>80388</c:v>
                </c:pt>
                <c:pt idx="3388">
                  <c:v>80412</c:v>
                </c:pt>
                <c:pt idx="3389">
                  <c:v>80436</c:v>
                </c:pt>
                <c:pt idx="3390">
                  <c:v>80460</c:v>
                </c:pt>
                <c:pt idx="3391">
                  <c:v>80484</c:v>
                </c:pt>
                <c:pt idx="3392">
                  <c:v>80507</c:v>
                </c:pt>
                <c:pt idx="3393">
                  <c:v>80532</c:v>
                </c:pt>
                <c:pt idx="3394">
                  <c:v>80556</c:v>
                </c:pt>
                <c:pt idx="3395">
                  <c:v>80579</c:v>
                </c:pt>
                <c:pt idx="3396">
                  <c:v>80604</c:v>
                </c:pt>
                <c:pt idx="3397">
                  <c:v>80627</c:v>
                </c:pt>
                <c:pt idx="3398">
                  <c:v>80651</c:v>
                </c:pt>
                <c:pt idx="3399">
                  <c:v>80675</c:v>
                </c:pt>
                <c:pt idx="3400">
                  <c:v>80699</c:v>
                </c:pt>
                <c:pt idx="3401">
                  <c:v>80723</c:v>
                </c:pt>
                <c:pt idx="3402">
                  <c:v>80747</c:v>
                </c:pt>
                <c:pt idx="3403">
                  <c:v>80771</c:v>
                </c:pt>
                <c:pt idx="3404">
                  <c:v>80795</c:v>
                </c:pt>
                <c:pt idx="3405">
                  <c:v>80819</c:v>
                </c:pt>
                <c:pt idx="3406">
                  <c:v>80842</c:v>
                </c:pt>
                <c:pt idx="3407">
                  <c:v>80867</c:v>
                </c:pt>
                <c:pt idx="3408">
                  <c:v>80890</c:v>
                </c:pt>
                <c:pt idx="3409">
                  <c:v>80914</c:v>
                </c:pt>
                <c:pt idx="3410">
                  <c:v>80939</c:v>
                </c:pt>
                <c:pt idx="3411">
                  <c:v>80962</c:v>
                </c:pt>
                <c:pt idx="3412">
                  <c:v>80986</c:v>
                </c:pt>
                <c:pt idx="3413">
                  <c:v>81010</c:v>
                </c:pt>
                <c:pt idx="3414">
                  <c:v>81034</c:v>
                </c:pt>
                <c:pt idx="3415">
                  <c:v>81058</c:v>
                </c:pt>
                <c:pt idx="3416">
                  <c:v>81082</c:v>
                </c:pt>
                <c:pt idx="3417">
                  <c:v>81105</c:v>
                </c:pt>
                <c:pt idx="3418">
                  <c:v>81130</c:v>
                </c:pt>
                <c:pt idx="3419">
                  <c:v>81154</c:v>
                </c:pt>
                <c:pt idx="3420">
                  <c:v>81177</c:v>
                </c:pt>
                <c:pt idx="3421">
                  <c:v>81202</c:v>
                </c:pt>
                <c:pt idx="3422">
                  <c:v>81225</c:v>
                </c:pt>
                <c:pt idx="3423">
                  <c:v>81249</c:v>
                </c:pt>
                <c:pt idx="3424">
                  <c:v>81273</c:v>
                </c:pt>
                <c:pt idx="3425">
                  <c:v>81297</c:v>
                </c:pt>
                <c:pt idx="3426">
                  <c:v>81321</c:v>
                </c:pt>
                <c:pt idx="3427">
                  <c:v>81345</c:v>
                </c:pt>
                <c:pt idx="3428">
                  <c:v>81369</c:v>
                </c:pt>
                <c:pt idx="3429">
                  <c:v>81393</c:v>
                </c:pt>
                <c:pt idx="3430">
                  <c:v>81417</c:v>
                </c:pt>
                <c:pt idx="3431">
                  <c:v>81440</c:v>
                </c:pt>
                <c:pt idx="3432">
                  <c:v>81465</c:v>
                </c:pt>
                <c:pt idx="3433">
                  <c:v>81488</c:v>
                </c:pt>
                <c:pt idx="3434">
                  <c:v>81512</c:v>
                </c:pt>
                <c:pt idx="3435">
                  <c:v>81537</c:v>
                </c:pt>
                <c:pt idx="3436">
                  <c:v>81560</c:v>
                </c:pt>
                <c:pt idx="3437">
                  <c:v>81584</c:v>
                </c:pt>
                <c:pt idx="3438">
                  <c:v>81608</c:v>
                </c:pt>
                <c:pt idx="3439">
                  <c:v>81632</c:v>
                </c:pt>
                <c:pt idx="3440">
                  <c:v>81656</c:v>
                </c:pt>
                <c:pt idx="3441">
                  <c:v>81680</c:v>
                </c:pt>
                <c:pt idx="3442">
                  <c:v>81703</c:v>
                </c:pt>
                <c:pt idx="3443">
                  <c:v>81728</c:v>
                </c:pt>
                <c:pt idx="3444">
                  <c:v>81752</c:v>
                </c:pt>
                <c:pt idx="3445">
                  <c:v>81775</c:v>
                </c:pt>
                <c:pt idx="3446">
                  <c:v>81800</c:v>
                </c:pt>
                <c:pt idx="3447">
                  <c:v>81823</c:v>
                </c:pt>
                <c:pt idx="3448">
                  <c:v>81847</c:v>
                </c:pt>
                <c:pt idx="3449">
                  <c:v>81871</c:v>
                </c:pt>
                <c:pt idx="3450">
                  <c:v>81895</c:v>
                </c:pt>
                <c:pt idx="3451">
                  <c:v>81918</c:v>
                </c:pt>
                <c:pt idx="3452">
                  <c:v>81943</c:v>
                </c:pt>
                <c:pt idx="3453">
                  <c:v>81967</c:v>
                </c:pt>
                <c:pt idx="3454">
                  <c:v>81991</c:v>
                </c:pt>
                <c:pt idx="3455">
                  <c:v>82015</c:v>
                </c:pt>
                <c:pt idx="3456">
                  <c:v>82038</c:v>
                </c:pt>
                <c:pt idx="3457">
                  <c:v>82063</c:v>
                </c:pt>
                <c:pt idx="3458">
                  <c:v>82086</c:v>
                </c:pt>
                <c:pt idx="3459">
                  <c:v>82110</c:v>
                </c:pt>
                <c:pt idx="3460">
                  <c:v>82135</c:v>
                </c:pt>
                <c:pt idx="3461">
                  <c:v>82158</c:v>
                </c:pt>
                <c:pt idx="3462">
                  <c:v>82182</c:v>
                </c:pt>
                <c:pt idx="3463">
                  <c:v>82206</c:v>
                </c:pt>
                <c:pt idx="3464">
                  <c:v>82230</c:v>
                </c:pt>
                <c:pt idx="3465">
                  <c:v>82254</c:v>
                </c:pt>
                <c:pt idx="3466">
                  <c:v>82278</c:v>
                </c:pt>
                <c:pt idx="3467">
                  <c:v>82301</c:v>
                </c:pt>
                <c:pt idx="3468">
                  <c:v>82326</c:v>
                </c:pt>
                <c:pt idx="3469">
                  <c:v>82350</c:v>
                </c:pt>
                <c:pt idx="3470">
                  <c:v>82373</c:v>
                </c:pt>
                <c:pt idx="3471">
                  <c:v>82398</c:v>
                </c:pt>
                <c:pt idx="3472">
                  <c:v>82421</c:v>
                </c:pt>
                <c:pt idx="3473">
                  <c:v>82445</c:v>
                </c:pt>
                <c:pt idx="3474">
                  <c:v>82469</c:v>
                </c:pt>
                <c:pt idx="3475">
                  <c:v>82493</c:v>
                </c:pt>
                <c:pt idx="3476">
                  <c:v>82516</c:v>
                </c:pt>
                <c:pt idx="3477">
                  <c:v>82541</c:v>
                </c:pt>
                <c:pt idx="3478">
                  <c:v>82565</c:v>
                </c:pt>
                <c:pt idx="3479">
                  <c:v>82589</c:v>
                </c:pt>
                <c:pt idx="3480">
                  <c:v>82613</c:v>
                </c:pt>
                <c:pt idx="3481">
                  <c:v>82636</c:v>
                </c:pt>
                <c:pt idx="3482">
                  <c:v>82661</c:v>
                </c:pt>
                <c:pt idx="3483">
                  <c:v>82684</c:v>
                </c:pt>
                <c:pt idx="3484">
                  <c:v>82708</c:v>
                </c:pt>
                <c:pt idx="3485">
                  <c:v>82733</c:v>
                </c:pt>
                <c:pt idx="3486">
                  <c:v>82756</c:v>
                </c:pt>
                <c:pt idx="3487">
                  <c:v>82780</c:v>
                </c:pt>
                <c:pt idx="3488">
                  <c:v>82804</c:v>
                </c:pt>
                <c:pt idx="3489">
                  <c:v>82828</c:v>
                </c:pt>
                <c:pt idx="3490">
                  <c:v>82852</c:v>
                </c:pt>
                <c:pt idx="3491">
                  <c:v>82876</c:v>
                </c:pt>
                <c:pt idx="3492">
                  <c:v>82899</c:v>
                </c:pt>
                <c:pt idx="3493">
                  <c:v>82924</c:v>
                </c:pt>
                <c:pt idx="3494">
                  <c:v>82948</c:v>
                </c:pt>
                <c:pt idx="3495">
                  <c:v>82971</c:v>
                </c:pt>
                <c:pt idx="3496">
                  <c:v>82996</c:v>
                </c:pt>
                <c:pt idx="3497">
                  <c:v>83019</c:v>
                </c:pt>
                <c:pt idx="3498">
                  <c:v>83043</c:v>
                </c:pt>
                <c:pt idx="3499">
                  <c:v>83067</c:v>
                </c:pt>
                <c:pt idx="3500">
                  <c:v>83091</c:v>
                </c:pt>
                <c:pt idx="3501">
                  <c:v>83115</c:v>
                </c:pt>
                <c:pt idx="3502">
                  <c:v>83139</c:v>
                </c:pt>
                <c:pt idx="3503">
                  <c:v>83163</c:v>
                </c:pt>
                <c:pt idx="3504">
                  <c:v>83187</c:v>
                </c:pt>
                <c:pt idx="3505">
                  <c:v>83211</c:v>
                </c:pt>
                <c:pt idx="3506">
                  <c:v>83234</c:v>
                </c:pt>
                <c:pt idx="3507">
                  <c:v>83259</c:v>
                </c:pt>
                <c:pt idx="3508">
                  <c:v>83282</c:v>
                </c:pt>
                <c:pt idx="3509">
                  <c:v>83306</c:v>
                </c:pt>
                <c:pt idx="3510">
                  <c:v>83331</c:v>
                </c:pt>
                <c:pt idx="3511">
                  <c:v>83354</c:v>
                </c:pt>
                <c:pt idx="3512">
                  <c:v>83378</c:v>
                </c:pt>
                <c:pt idx="3513">
                  <c:v>83402</c:v>
                </c:pt>
                <c:pt idx="3514">
                  <c:v>83426</c:v>
                </c:pt>
                <c:pt idx="3515">
                  <c:v>83449</c:v>
                </c:pt>
                <c:pt idx="3516">
                  <c:v>83474</c:v>
                </c:pt>
                <c:pt idx="3517">
                  <c:v>83497</c:v>
                </c:pt>
                <c:pt idx="3518">
                  <c:v>83522</c:v>
                </c:pt>
                <c:pt idx="3519">
                  <c:v>83546</c:v>
                </c:pt>
                <c:pt idx="3520">
                  <c:v>83569</c:v>
                </c:pt>
                <c:pt idx="3521">
                  <c:v>83594</c:v>
                </c:pt>
                <c:pt idx="3522">
                  <c:v>83617</c:v>
                </c:pt>
                <c:pt idx="3523">
                  <c:v>83641</c:v>
                </c:pt>
                <c:pt idx="3524">
                  <c:v>83665</c:v>
                </c:pt>
                <c:pt idx="3525">
                  <c:v>83689</c:v>
                </c:pt>
                <c:pt idx="3526">
                  <c:v>83713</c:v>
                </c:pt>
                <c:pt idx="3527">
                  <c:v>83737</c:v>
                </c:pt>
                <c:pt idx="3528">
                  <c:v>83761</c:v>
                </c:pt>
                <c:pt idx="3529">
                  <c:v>83785</c:v>
                </c:pt>
                <c:pt idx="3530">
                  <c:v>83809</c:v>
                </c:pt>
                <c:pt idx="3531">
                  <c:v>83832</c:v>
                </c:pt>
                <c:pt idx="3532">
                  <c:v>83857</c:v>
                </c:pt>
                <c:pt idx="3533">
                  <c:v>83880</c:v>
                </c:pt>
                <c:pt idx="3534">
                  <c:v>83904</c:v>
                </c:pt>
                <c:pt idx="3535">
                  <c:v>83929</c:v>
                </c:pt>
                <c:pt idx="3536">
                  <c:v>83952</c:v>
                </c:pt>
                <c:pt idx="3537">
                  <c:v>83976</c:v>
                </c:pt>
                <c:pt idx="3538">
                  <c:v>84000</c:v>
                </c:pt>
                <c:pt idx="3539">
                  <c:v>84024</c:v>
                </c:pt>
                <c:pt idx="3540">
                  <c:v>84047</c:v>
                </c:pt>
                <c:pt idx="3541">
                  <c:v>84072</c:v>
                </c:pt>
                <c:pt idx="3542">
                  <c:v>84096</c:v>
                </c:pt>
                <c:pt idx="3543">
                  <c:v>84120</c:v>
                </c:pt>
                <c:pt idx="3544">
                  <c:v>84144</c:v>
                </c:pt>
                <c:pt idx="3545">
                  <c:v>84167</c:v>
                </c:pt>
                <c:pt idx="3546">
                  <c:v>84192</c:v>
                </c:pt>
                <c:pt idx="3547">
                  <c:v>84215</c:v>
                </c:pt>
                <c:pt idx="3548">
                  <c:v>84239</c:v>
                </c:pt>
                <c:pt idx="3549">
                  <c:v>84263</c:v>
                </c:pt>
                <c:pt idx="3550">
                  <c:v>84287</c:v>
                </c:pt>
                <c:pt idx="3551">
                  <c:v>84311</c:v>
                </c:pt>
                <c:pt idx="3552">
                  <c:v>84335</c:v>
                </c:pt>
                <c:pt idx="3553">
                  <c:v>84359</c:v>
                </c:pt>
                <c:pt idx="3554">
                  <c:v>84383</c:v>
                </c:pt>
                <c:pt idx="3555">
                  <c:v>84407</c:v>
                </c:pt>
                <c:pt idx="3556">
                  <c:v>84430</c:v>
                </c:pt>
                <c:pt idx="3557">
                  <c:v>84455</c:v>
                </c:pt>
                <c:pt idx="3558">
                  <c:v>84478</c:v>
                </c:pt>
                <c:pt idx="3559">
                  <c:v>84502</c:v>
                </c:pt>
                <c:pt idx="3560">
                  <c:v>84527</c:v>
                </c:pt>
                <c:pt idx="3561">
                  <c:v>84550</c:v>
                </c:pt>
                <c:pt idx="3562">
                  <c:v>84574</c:v>
                </c:pt>
                <c:pt idx="3563">
                  <c:v>84598</c:v>
                </c:pt>
                <c:pt idx="3564">
                  <c:v>84622</c:v>
                </c:pt>
                <c:pt idx="3565">
                  <c:v>84645</c:v>
                </c:pt>
                <c:pt idx="3566">
                  <c:v>84670</c:v>
                </c:pt>
                <c:pt idx="3567">
                  <c:v>84694</c:v>
                </c:pt>
                <c:pt idx="3568">
                  <c:v>84718</c:v>
                </c:pt>
                <c:pt idx="3569">
                  <c:v>84742</c:v>
                </c:pt>
                <c:pt idx="3570">
                  <c:v>84765</c:v>
                </c:pt>
                <c:pt idx="3571">
                  <c:v>84790</c:v>
                </c:pt>
                <c:pt idx="3572">
                  <c:v>84813</c:v>
                </c:pt>
                <c:pt idx="3573">
                  <c:v>84837</c:v>
                </c:pt>
                <c:pt idx="3574">
                  <c:v>84861</c:v>
                </c:pt>
                <c:pt idx="3575">
                  <c:v>84885</c:v>
                </c:pt>
                <c:pt idx="3576">
                  <c:v>84909</c:v>
                </c:pt>
                <c:pt idx="3577">
                  <c:v>84933</c:v>
                </c:pt>
                <c:pt idx="3578">
                  <c:v>84957</c:v>
                </c:pt>
                <c:pt idx="3579">
                  <c:v>84980</c:v>
                </c:pt>
                <c:pt idx="3580">
                  <c:v>85005</c:v>
                </c:pt>
                <c:pt idx="3581">
                  <c:v>85028</c:v>
                </c:pt>
                <c:pt idx="3582">
                  <c:v>85053</c:v>
                </c:pt>
                <c:pt idx="3583">
                  <c:v>85076</c:v>
                </c:pt>
                <c:pt idx="3584">
                  <c:v>85100</c:v>
                </c:pt>
                <c:pt idx="3585">
                  <c:v>85125</c:v>
                </c:pt>
                <c:pt idx="3586">
                  <c:v>85148</c:v>
                </c:pt>
                <c:pt idx="3587">
                  <c:v>85172</c:v>
                </c:pt>
                <c:pt idx="3588">
                  <c:v>85196</c:v>
                </c:pt>
                <c:pt idx="3589">
                  <c:v>85220</c:v>
                </c:pt>
                <c:pt idx="3590">
                  <c:v>85243</c:v>
                </c:pt>
                <c:pt idx="3591">
                  <c:v>85268</c:v>
                </c:pt>
                <c:pt idx="3592">
                  <c:v>85292</c:v>
                </c:pt>
                <c:pt idx="3593">
                  <c:v>85316</c:v>
                </c:pt>
                <c:pt idx="3594">
                  <c:v>85340</c:v>
                </c:pt>
                <c:pt idx="3595">
                  <c:v>85363</c:v>
                </c:pt>
                <c:pt idx="3596">
                  <c:v>85388</c:v>
                </c:pt>
                <c:pt idx="3597">
                  <c:v>85411</c:v>
                </c:pt>
                <c:pt idx="3598">
                  <c:v>85435</c:v>
                </c:pt>
                <c:pt idx="3599">
                  <c:v>85459</c:v>
                </c:pt>
                <c:pt idx="3600">
                  <c:v>85483</c:v>
                </c:pt>
                <c:pt idx="3601">
                  <c:v>85507</c:v>
                </c:pt>
                <c:pt idx="3602">
                  <c:v>85531</c:v>
                </c:pt>
                <c:pt idx="3603">
                  <c:v>85555</c:v>
                </c:pt>
                <c:pt idx="3604">
                  <c:v>85578</c:v>
                </c:pt>
                <c:pt idx="3605">
                  <c:v>85603</c:v>
                </c:pt>
                <c:pt idx="3606">
                  <c:v>85626</c:v>
                </c:pt>
                <c:pt idx="3607">
                  <c:v>85651</c:v>
                </c:pt>
                <c:pt idx="3608">
                  <c:v>85675</c:v>
                </c:pt>
                <c:pt idx="3609">
                  <c:v>85698</c:v>
                </c:pt>
                <c:pt idx="3610">
                  <c:v>85723</c:v>
                </c:pt>
                <c:pt idx="3611">
                  <c:v>85746</c:v>
                </c:pt>
                <c:pt idx="3612">
                  <c:v>85770</c:v>
                </c:pt>
                <c:pt idx="3613">
                  <c:v>85794</c:v>
                </c:pt>
                <c:pt idx="3614">
                  <c:v>85818</c:v>
                </c:pt>
                <c:pt idx="3615">
                  <c:v>85841</c:v>
                </c:pt>
                <c:pt idx="3616">
                  <c:v>85866</c:v>
                </c:pt>
                <c:pt idx="3617">
                  <c:v>85890</c:v>
                </c:pt>
                <c:pt idx="3618">
                  <c:v>85914</c:v>
                </c:pt>
                <c:pt idx="3619">
                  <c:v>85938</c:v>
                </c:pt>
                <c:pt idx="3620">
                  <c:v>85961</c:v>
                </c:pt>
                <c:pt idx="3621">
                  <c:v>85986</c:v>
                </c:pt>
                <c:pt idx="3622">
                  <c:v>86009</c:v>
                </c:pt>
                <c:pt idx="3623">
                  <c:v>86033</c:v>
                </c:pt>
                <c:pt idx="3624">
                  <c:v>86057</c:v>
                </c:pt>
                <c:pt idx="3625">
                  <c:v>86081</c:v>
                </c:pt>
                <c:pt idx="3626">
                  <c:v>86105</c:v>
                </c:pt>
                <c:pt idx="3627">
                  <c:v>86129</c:v>
                </c:pt>
                <c:pt idx="3628">
                  <c:v>86153</c:v>
                </c:pt>
                <c:pt idx="3629">
                  <c:v>86176</c:v>
                </c:pt>
                <c:pt idx="3630">
                  <c:v>86201</c:v>
                </c:pt>
                <c:pt idx="3631">
                  <c:v>86224</c:v>
                </c:pt>
                <c:pt idx="3632">
                  <c:v>86249</c:v>
                </c:pt>
                <c:pt idx="3633">
                  <c:v>86273</c:v>
                </c:pt>
                <c:pt idx="3634">
                  <c:v>86296</c:v>
                </c:pt>
                <c:pt idx="3635">
                  <c:v>86321</c:v>
                </c:pt>
                <c:pt idx="3636">
                  <c:v>86344</c:v>
                </c:pt>
                <c:pt idx="3637">
                  <c:v>86368</c:v>
                </c:pt>
                <c:pt idx="3638">
                  <c:v>86392</c:v>
                </c:pt>
                <c:pt idx="3639">
                  <c:v>86416</c:v>
                </c:pt>
                <c:pt idx="3640">
                  <c:v>86439</c:v>
                </c:pt>
                <c:pt idx="3641">
                  <c:v>86464</c:v>
                </c:pt>
                <c:pt idx="3642">
                  <c:v>86488</c:v>
                </c:pt>
                <c:pt idx="3643">
                  <c:v>86511</c:v>
                </c:pt>
                <c:pt idx="3644">
                  <c:v>86536</c:v>
                </c:pt>
                <c:pt idx="3645">
                  <c:v>86559</c:v>
                </c:pt>
                <c:pt idx="3646">
                  <c:v>86584</c:v>
                </c:pt>
                <c:pt idx="3647">
                  <c:v>86607</c:v>
                </c:pt>
                <c:pt idx="3648">
                  <c:v>86631</c:v>
                </c:pt>
                <c:pt idx="3649">
                  <c:v>86656</c:v>
                </c:pt>
                <c:pt idx="3650">
                  <c:v>86679</c:v>
                </c:pt>
                <c:pt idx="3651">
                  <c:v>86703</c:v>
                </c:pt>
                <c:pt idx="3652">
                  <c:v>86727</c:v>
                </c:pt>
                <c:pt idx="3653">
                  <c:v>86751</c:v>
                </c:pt>
                <c:pt idx="3654">
                  <c:v>86774</c:v>
                </c:pt>
                <c:pt idx="3655">
                  <c:v>86799</c:v>
                </c:pt>
                <c:pt idx="3656">
                  <c:v>86822</c:v>
                </c:pt>
                <c:pt idx="3657">
                  <c:v>86847</c:v>
                </c:pt>
                <c:pt idx="3658">
                  <c:v>86871</c:v>
                </c:pt>
                <c:pt idx="3659">
                  <c:v>86894</c:v>
                </c:pt>
                <c:pt idx="3660">
                  <c:v>86919</c:v>
                </c:pt>
                <c:pt idx="3661">
                  <c:v>86942</c:v>
                </c:pt>
                <c:pt idx="3662">
                  <c:v>86966</c:v>
                </c:pt>
                <c:pt idx="3663">
                  <c:v>86990</c:v>
                </c:pt>
                <c:pt idx="3664">
                  <c:v>87014</c:v>
                </c:pt>
                <c:pt idx="3665">
                  <c:v>87037</c:v>
                </c:pt>
                <c:pt idx="3666">
                  <c:v>87062</c:v>
                </c:pt>
                <c:pt idx="3667">
                  <c:v>87086</c:v>
                </c:pt>
                <c:pt idx="3668">
                  <c:v>87109</c:v>
                </c:pt>
                <c:pt idx="3669">
                  <c:v>87134</c:v>
                </c:pt>
                <c:pt idx="3670">
                  <c:v>87157</c:v>
                </c:pt>
                <c:pt idx="3671">
                  <c:v>87182</c:v>
                </c:pt>
                <c:pt idx="3672">
                  <c:v>87205</c:v>
                </c:pt>
                <c:pt idx="3673">
                  <c:v>87229</c:v>
                </c:pt>
                <c:pt idx="3674">
                  <c:v>87254</c:v>
                </c:pt>
                <c:pt idx="3675">
                  <c:v>87277</c:v>
                </c:pt>
                <c:pt idx="3676">
                  <c:v>87301</c:v>
                </c:pt>
                <c:pt idx="3677">
                  <c:v>87325</c:v>
                </c:pt>
                <c:pt idx="3678">
                  <c:v>87349</c:v>
                </c:pt>
                <c:pt idx="3679">
                  <c:v>87372</c:v>
                </c:pt>
                <c:pt idx="3680">
                  <c:v>87397</c:v>
                </c:pt>
                <c:pt idx="3681">
                  <c:v>87420</c:v>
                </c:pt>
                <c:pt idx="3682">
                  <c:v>87445</c:v>
                </c:pt>
                <c:pt idx="3683">
                  <c:v>87469</c:v>
                </c:pt>
                <c:pt idx="3684">
                  <c:v>87492</c:v>
                </c:pt>
                <c:pt idx="3685">
                  <c:v>87517</c:v>
                </c:pt>
                <c:pt idx="3686">
                  <c:v>87540</c:v>
                </c:pt>
                <c:pt idx="3687">
                  <c:v>87564</c:v>
                </c:pt>
                <c:pt idx="3688">
                  <c:v>87588</c:v>
                </c:pt>
                <c:pt idx="3689">
                  <c:v>87612</c:v>
                </c:pt>
                <c:pt idx="3690">
                  <c:v>87635</c:v>
                </c:pt>
                <c:pt idx="3691">
                  <c:v>87660</c:v>
                </c:pt>
                <c:pt idx="3692">
                  <c:v>87684</c:v>
                </c:pt>
                <c:pt idx="3693">
                  <c:v>87707</c:v>
                </c:pt>
                <c:pt idx="3694">
                  <c:v>87732</c:v>
                </c:pt>
                <c:pt idx="3695">
                  <c:v>87755</c:v>
                </c:pt>
                <c:pt idx="3696">
                  <c:v>87780</c:v>
                </c:pt>
                <c:pt idx="3697">
                  <c:v>87803</c:v>
                </c:pt>
                <c:pt idx="3698">
                  <c:v>87827</c:v>
                </c:pt>
                <c:pt idx="3699">
                  <c:v>87852</c:v>
                </c:pt>
                <c:pt idx="3700">
                  <c:v>87875</c:v>
                </c:pt>
                <c:pt idx="3701">
                  <c:v>87899</c:v>
                </c:pt>
                <c:pt idx="3702">
                  <c:v>87923</c:v>
                </c:pt>
                <c:pt idx="3703">
                  <c:v>87947</c:v>
                </c:pt>
                <c:pt idx="3704">
                  <c:v>87970</c:v>
                </c:pt>
                <c:pt idx="3705">
                  <c:v>87995</c:v>
                </c:pt>
                <c:pt idx="3706">
                  <c:v>88018</c:v>
                </c:pt>
                <c:pt idx="3707">
                  <c:v>88042</c:v>
                </c:pt>
                <c:pt idx="3708">
                  <c:v>88067</c:v>
                </c:pt>
                <c:pt idx="3709">
                  <c:v>88090</c:v>
                </c:pt>
                <c:pt idx="3710">
                  <c:v>88115</c:v>
                </c:pt>
                <c:pt idx="3711">
                  <c:v>88138</c:v>
                </c:pt>
                <c:pt idx="3712">
                  <c:v>88162</c:v>
                </c:pt>
                <c:pt idx="3713">
                  <c:v>88186</c:v>
                </c:pt>
                <c:pt idx="3714">
                  <c:v>88210</c:v>
                </c:pt>
                <c:pt idx="3715">
                  <c:v>88233</c:v>
                </c:pt>
                <c:pt idx="3716">
                  <c:v>88258</c:v>
                </c:pt>
                <c:pt idx="3717">
                  <c:v>88282</c:v>
                </c:pt>
                <c:pt idx="3718">
                  <c:v>88305</c:v>
                </c:pt>
                <c:pt idx="3719">
                  <c:v>88330</c:v>
                </c:pt>
                <c:pt idx="3720">
                  <c:v>88353</c:v>
                </c:pt>
                <c:pt idx="3721">
                  <c:v>88378</c:v>
                </c:pt>
                <c:pt idx="3722">
                  <c:v>88401</c:v>
                </c:pt>
                <c:pt idx="3723">
                  <c:v>88425</c:v>
                </c:pt>
                <c:pt idx="3724">
                  <c:v>88450</c:v>
                </c:pt>
                <c:pt idx="3725">
                  <c:v>88473</c:v>
                </c:pt>
                <c:pt idx="3726">
                  <c:v>88497</c:v>
                </c:pt>
                <c:pt idx="3727">
                  <c:v>88521</c:v>
                </c:pt>
                <c:pt idx="3728">
                  <c:v>88545</c:v>
                </c:pt>
                <c:pt idx="3729">
                  <c:v>88568</c:v>
                </c:pt>
                <c:pt idx="3730">
                  <c:v>88593</c:v>
                </c:pt>
                <c:pt idx="3731">
                  <c:v>88616</c:v>
                </c:pt>
                <c:pt idx="3732">
                  <c:v>88640</c:v>
                </c:pt>
                <c:pt idx="3733">
                  <c:v>88665</c:v>
                </c:pt>
                <c:pt idx="3734">
                  <c:v>88688</c:v>
                </c:pt>
                <c:pt idx="3735">
                  <c:v>88713</c:v>
                </c:pt>
                <c:pt idx="3736">
                  <c:v>88736</c:v>
                </c:pt>
                <c:pt idx="3737">
                  <c:v>88760</c:v>
                </c:pt>
                <c:pt idx="3738">
                  <c:v>88784</c:v>
                </c:pt>
                <c:pt idx="3739">
                  <c:v>88808</c:v>
                </c:pt>
                <c:pt idx="3740">
                  <c:v>88832</c:v>
                </c:pt>
                <c:pt idx="3741">
                  <c:v>88856</c:v>
                </c:pt>
                <c:pt idx="3742">
                  <c:v>88880</c:v>
                </c:pt>
                <c:pt idx="3743">
                  <c:v>88903</c:v>
                </c:pt>
                <c:pt idx="3744">
                  <c:v>88928</c:v>
                </c:pt>
                <c:pt idx="3745">
                  <c:v>88951</c:v>
                </c:pt>
                <c:pt idx="3746">
                  <c:v>88976</c:v>
                </c:pt>
                <c:pt idx="3747">
                  <c:v>88999</c:v>
                </c:pt>
                <c:pt idx="3748">
                  <c:v>89023</c:v>
                </c:pt>
                <c:pt idx="3749">
                  <c:v>89048</c:v>
                </c:pt>
                <c:pt idx="3750">
                  <c:v>89071</c:v>
                </c:pt>
                <c:pt idx="3751">
                  <c:v>89095</c:v>
                </c:pt>
                <c:pt idx="3752">
                  <c:v>89119</c:v>
                </c:pt>
                <c:pt idx="3753">
                  <c:v>89143</c:v>
                </c:pt>
                <c:pt idx="3754">
                  <c:v>89166</c:v>
                </c:pt>
                <c:pt idx="3755">
                  <c:v>89191</c:v>
                </c:pt>
                <c:pt idx="3756">
                  <c:v>89214</c:v>
                </c:pt>
                <c:pt idx="3757">
                  <c:v>89238</c:v>
                </c:pt>
                <c:pt idx="3758">
                  <c:v>89263</c:v>
                </c:pt>
                <c:pt idx="3759">
                  <c:v>89286</c:v>
                </c:pt>
                <c:pt idx="3760">
                  <c:v>89311</c:v>
                </c:pt>
                <c:pt idx="3761">
                  <c:v>89334</c:v>
                </c:pt>
                <c:pt idx="3762">
                  <c:v>89358</c:v>
                </c:pt>
                <c:pt idx="3763">
                  <c:v>89382</c:v>
                </c:pt>
                <c:pt idx="3764">
                  <c:v>89406</c:v>
                </c:pt>
                <c:pt idx="3765">
                  <c:v>89430</c:v>
                </c:pt>
                <c:pt idx="3766">
                  <c:v>89454</c:v>
                </c:pt>
                <c:pt idx="3767">
                  <c:v>89478</c:v>
                </c:pt>
                <c:pt idx="3768">
                  <c:v>89501</c:v>
                </c:pt>
                <c:pt idx="3769">
                  <c:v>89526</c:v>
                </c:pt>
                <c:pt idx="3770">
                  <c:v>89549</c:v>
                </c:pt>
                <c:pt idx="3771">
                  <c:v>89573</c:v>
                </c:pt>
                <c:pt idx="3772">
                  <c:v>89597</c:v>
                </c:pt>
                <c:pt idx="3773">
                  <c:v>89621</c:v>
                </c:pt>
                <c:pt idx="3774">
                  <c:v>89646</c:v>
                </c:pt>
                <c:pt idx="3775">
                  <c:v>89669</c:v>
                </c:pt>
                <c:pt idx="3776">
                  <c:v>89693</c:v>
                </c:pt>
                <c:pt idx="3777">
                  <c:v>89717</c:v>
                </c:pt>
                <c:pt idx="3778">
                  <c:v>89741</c:v>
                </c:pt>
                <c:pt idx="3779">
                  <c:v>89764</c:v>
                </c:pt>
                <c:pt idx="3780">
                  <c:v>89789</c:v>
                </c:pt>
                <c:pt idx="3781">
                  <c:v>89812</c:v>
                </c:pt>
                <c:pt idx="3782">
                  <c:v>89836</c:v>
                </c:pt>
                <c:pt idx="3783">
                  <c:v>89861</c:v>
                </c:pt>
                <c:pt idx="3784">
                  <c:v>89884</c:v>
                </c:pt>
                <c:pt idx="3785">
                  <c:v>89909</c:v>
                </c:pt>
                <c:pt idx="3786">
                  <c:v>89932</c:v>
                </c:pt>
                <c:pt idx="3787">
                  <c:v>89956</c:v>
                </c:pt>
                <c:pt idx="3788">
                  <c:v>89980</c:v>
                </c:pt>
                <c:pt idx="3789">
                  <c:v>90004</c:v>
                </c:pt>
                <c:pt idx="3790">
                  <c:v>90028</c:v>
                </c:pt>
                <c:pt idx="3791">
                  <c:v>90052</c:v>
                </c:pt>
                <c:pt idx="3792">
                  <c:v>90076</c:v>
                </c:pt>
                <c:pt idx="3793">
                  <c:v>90099</c:v>
                </c:pt>
                <c:pt idx="3794">
                  <c:v>90124</c:v>
                </c:pt>
                <c:pt idx="3795">
                  <c:v>90147</c:v>
                </c:pt>
                <c:pt idx="3796">
                  <c:v>90171</c:v>
                </c:pt>
                <c:pt idx="3797">
                  <c:v>90195</c:v>
                </c:pt>
                <c:pt idx="3798">
                  <c:v>90219</c:v>
                </c:pt>
                <c:pt idx="3799">
                  <c:v>90244</c:v>
                </c:pt>
                <c:pt idx="3800">
                  <c:v>90267</c:v>
                </c:pt>
                <c:pt idx="3801">
                  <c:v>90291</c:v>
                </c:pt>
                <c:pt idx="3802">
                  <c:v>90315</c:v>
                </c:pt>
                <c:pt idx="3803">
                  <c:v>90339</c:v>
                </c:pt>
                <c:pt idx="3804">
                  <c:v>90362</c:v>
                </c:pt>
                <c:pt idx="3805">
                  <c:v>90387</c:v>
                </c:pt>
                <c:pt idx="3806">
                  <c:v>90411</c:v>
                </c:pt>
                <c:pt idx="3807">
                  <c:v>90434</c:v>
                </c:pt>
                <c:pt idx="3808">
                  <c:v>90459</c:v>
                </c:pt>
                <c:pt idx="3809">
                  <c:v>90482</c:v>
                </c:pt>
                <c:pt idx="3810">
                  <c:v>90507</c:v>
                </c:pt>
                <c:pt idx="3811">
                  <c:v>90530</c:v>
                </c:pt>
                <c:pt idx="3812">
                  <c:v>90554</c:v>
                </c:pt>
                <c:pt idx="3813">
                  <c:v>90578</c:v>
                </c:pt>
                <c:pt idx="3814">
                  <c:v>90602</c:v>
                </c:pt>
                <c:pt idx="3815">
                  <c:v>90626</c:v>
                </c:pt>
                <c:pt idx="3816">
                  <c:v>90650</c:v>
                </c:pt>
                <c:pt idx="3817">
                  <c:v>90674</c:v>
                </c:pt>
                <c:pt idx="3818">
                  <c:v>90697</c:v>
                </c:pt>
                <c:pt idx="3819">
                  <c:v>90722</c:v>
                </c:pt>
                <c:pt idx="3820">
                  <c:v>90745</c:v>
                </c:pt>
                <c:pt idx="3821">
                  <c:v>90769</c:v>
                </c:pt>
                <c:pt idx="3822">
                  <c:v>90793</c:v>
                </c:pt>
                <c:pt idx="3823">
                  <c:v>90817</c:v>
                </c:pt>
                <c:pt idx="3824">
                  <c:v>90842</c:v>
                </c:pt>
                <c:pt idx="3825">
                  <c:v>90865</c:v>
                </c:pt>
                <c:pt idx="3826">
                  <c:v>90889</c:v>
                </c:pt>
                <c:pt idx="3827">
                  <c:v>90913</c:v>
                </c:pt>
                <c:pt idx="3828">
                  <c:v>90937</c:v>
                </c:pt>
                <c:pt idx="3829">
                  <c:v>90960</c:v>
                </c:pt>
                <c:pt idx="3830">
                  <c:v>90985</c:v>
                </c:pt>
                <c:pt idx="3831">
                  <c:v>91009</c:v>
                </c:pt>
                <c:pt idx="3832">
                  <c:v>91032</c:v>
                </c:pt>
                <c:pt idx="3833">
                  <c:v>91057</c:v>
                </c:pt>
                <c:pt idx="3834">
                  <c:v>91080</c:v>
                </c:pt>
                <c:pt idx="3835">
                  <c:v>91104</c:v>
                </c:pt>
                <c:pt idx="3836">
                  <c:v>91128</c:v>
                </c:pt>
                <c:pt idx="3837">
                  <c:v>91152</c:v>
                </c:pt>
                <c:pt idx="3838">
                  <c:v>91176</c:v>
                </c:pt>
                <c:pt idx="3839">
                  <c:v>91200</c:v>
                </c:pt>
                <c:pt idx="3840">
                  <c:v>91224</c:v>
                </c:pt>
                <c:pt idx="3841">
                  <c:v>91248</c:v>
                </c:pt>
                <c:pt idx="3842">
                  <c:v>91272</c:v>
                </c:pt>
                <c:pt idx="3843">
                  <c:v>91295</c:v>
                </c:pt>
                <c:pt idx="3844">
                  <c:v>91320</c:v>
                </c:pt>
                <c:pt idx="3845">
                  <c:v>91343</c:v>
                </c:pt>
                <c:pt idx="3846">
                  <c:v>91367</c:v>
                </c:pt>
                <c:pt idx="3847">
                  <c:v>91392</c:v>
                </c:pt>
                <c:pt idx="3848">
                  <c:v>91415</c:v>
                </c:pt>
                <c:pt idx="3849">
                  <c:v>91440</c:v>
                </c:pt>
                <c:pt idx="3850">
                  <c:v>91463</c:v>
                </c:pt>
                <c:pt idx="3851">
                  <c:v>91487</c:v>
                </c:pt>
                <c:pt idx="3852">
                  <c:v>91511</c:v>
                </c:pt>
                <c:pt idx="3853">
                  <c:v>91535</c:v>
                </c:pt>
                <c:pt idx="3854">
                  <c:v>91558</c:v>
                </c:pt>
                <c:pt idx="3855">
                  <c:v>91583</c:v>
                </c:pt>
                <c:pt idx="3856">
                  <c:v>91607</c:v>
                </c:pt>
                <c:pt idx="3857">
                  <c:v>91630</c:v>
                </c:pt>
                <c:pt idx="3858">
                  <c:v>91655</c:v>
                </c:pt>
                <c:pt idx="3859">
                  <c:v>91678</c:v>
                </c:pt>
                <c:pt idx="3860">
                  <c:v>91702</c:v>
                </c:pt>
                <c:pt idx="3861">
                  <c:v>91726</c:v>
                </c:pt>
                <c:pt idx="3862">
                  <c:v>91750</c:v>
                </c:pt>
                <c:pt idx="3863">
                  <c:v>91774</c:v>
                </c:pt>
                <c:pt idx="3864">
                  <c:v>91798</c:v>
                </c:pt>
                <c:pt idx="3865">
                  <c:v>91822</c:v>
                </c:pt>
                <c:pt idx="3866">
                  <c:v>91846</c:v>
                </c:pt>
                <c:pt idx="3867">
                  <c:v>91870</c:v>
                </c:pt>
                <c:pt idx="3868">
                  <c:v>91893</c:v>
                </c:pt>
                <c:pt idx="3869">
                  <c:v>91918</c:v>
                </c:pt>
                <c:pt idx="3870">
                  <c:v>91941</c:v>
                </c:pt>
                <c:pt idx="3871">
                  <c:v>91965</c:v>
                </c:pt>
                <c:pt idx="3872">
                  <c:v>91990</c:v>
                </c:pt>
                <c:pt idx="3873">
                  <c:v>92013</c:v>
                </c:pt>
                <c:pt idx="3874">
                  <c:v>92038</c:v>
                </c:pt>
                <c:pt idx="3875">
                  <c:v>92061</c:v>
                </c:pt>
                <c:pt idx="3876">
                  <c:v>92085</c:v>
                </c:pt>
                <c:pt idx="3877">
                  <c:v>92109</c:v>
                </c:pt>
                <c:pt idx="3878">
                  <c:v>92133</c:v>
                </c:pt>
                <c:pt idx="3879">
                  <c:v>92156</c:v>
                </c:pt>
                <c:pt idx="3880">
                  <c:v>92181</c:v>
                </c:pt>
                <c:pt idx="3881">
                  <c:v>92205</c:v>
                </c:pt>
                <c:pt idx="3882">
                  <c:v>92228</c:v>
                </c:pt>
                <c:pt idx="3883">
                  <c:v>92253</c:v>
                </c:pt>
                <c:pt idx="3884">
                  <c:v>92276</c:v>
                </c:pt>
                <c:pt idx="3885">
                  <c:v>92300</c:v>
                </c:pt>
                <c:pt idx="3886">
                  <c:v>92324</c:v>
                </c:pt>
                <c:pt idx="3887">
                  <c:v>92348</c:v>
                </c:pt>
                <c:pt idx="3888">
                  <c:v>92372</c:v>
                </c:pt>
                <c:pt idx="3889">
                  <c:v>92396</c:v>
                </c:pt>
                <c:pt idx="3890">
                  <c:v>92420</c:v>
                </c:pt>
                <c:pt idx="3891">
                  <c:v>92444</c:v>
                </c:pt>
                <c:pt idx="3892">
                  <c:v>92468</c:v>
                </c:pt>
                <c:pt idx="3893">
                  <c:v>92491</c:v>
                </c:pt>
                <c:pt idx="3894">
                  <c:v>92516</c:v>
                </c:pt>
                <c:pt idx="3895">
                  <c:v>92539</c:v>
                </c:pt>
                <c:pt idx="3896">
                  <c:v>92563</c:v>
                </c:pt>
                <c:pt idx="3897">
                  <c:v>92588</c:v>
                </c:pt>
                <c:pt idx="3898">
                  <c:v>92611</c:v>
                </c:pt>
                <c:pt idx="3899">
                  <c:v>92635</c:v>
                </c:pt>
                <c:pt idx="3900">
                  <c:v>92659</c:v>
                </c:pt>
                <c:pt idx="3901">
                  <c:v>92683</c:v>
                </c:pt>
                <c:pt idx="3902">
                  <c:v>92707</c:v>
                </c:pt>
                <c:pt idx="3903">
                  <c:v>92731</c:v>
                </c:pt>
                <c:pt idx="3904">
                  <c:v>92754</c:v>
                </c:pt>
                <c:pt idx="3905">
                  <c:v>92779</c:v>
                </c:pt>
                <c:pt idx="3906">
                  <c:v>92803</c:v>
                </c:pt>
                <c:pt idx="3907">
                  <c:v>92826</c:v>
                </c:pt>
                <c:pt idx="3908">
                  <c:v>92851</c:v>
                </c:pt>
                <c:pt idx="3909">
                  <c:v>92874</c:v>
                </c:pt>
                <c:pt idx="3910">
                  <c:v>92898</c:v>
                </c:pt>
                <c:pt idx="3911">
                  <c:v>92922</c:v>
                </c:pt>
                <c:pt idx="3912">
                  <c:v>92946</c:v>
                </c:pt>
                <c:pt idx="3913">
                  <c:v>92971</c:v>
                </c:pt>
                <c:pt idx="3914">
                  <c:v>92994</c:v>
                </c:pt>
                <c:pt idx="3915">
                  <c:v>93018</c:v>
                </c:pt>
                <c:pt idx="3916">
                  <c:v>93042</c:v>
                </c:pt>
                <c:pt idx="3917">
                  <c:v>93066</c:v>
                </c:pt>
                <c:pt idx="3918">
                  <c:v>93089</c:v>
                </c:pt>
                <c:pt idx="3919">
                  <c:v>93114</c:v>
                </c:pt>
                <c:pt idx="3920">
                  <c:v>93137</c:v>
                </c:pt>
                <c:pt idx="3921">
                  <c:v>93161</c:v>
                </c:pt>
                <c:pt idx="3922">
                  <c:v>93186</c:v>
                </c:pt>
                <c:pt idx="3923">
                  <c:v>93209</c:v>
                </c:pt>
                <c:pt idx="3924">
                  <c:v>93233</c:v>
                </c:pt>
                <c:pt idx="3925">
                  <c:v>93257</c:v>
                </c:pt>
                <c:pt idx="3926">
                  <c:v>93281</c:v>
                </c:pt>
                <c:pt idx="3927">
                  <c:v>93305</c:v>
                </c:pt>
                <c:pt idx="3928">
                  <c:v>93329</c:v>
                </c:pt>
                <c:pt idx="3929">
                  <c:v>93352</c:v>
                </c:pt>
                <c:pt idx="3930">
                  <c:v>93377</c:v>
                </c:pt>
                <c:pt idx="3931">
                  <c:v>93401</c:v>
                </c:pt>
                <c:pt idx="3932">
                  <c:v>93424</c:v>
                </c:pt>
                <c:pt idx="3933">
                  <c:v>93449</c:v>
                </c:pt>
                <c:pt idx="3934">
                  <c:v>93472</c:v>
                </c:pt>
                <c:pt idx="3935">
                  <c:v>93496</c:v>
                </c:pt>
                <c:pt idx="3936">
                  <c:v>93520</c:v>
                </c:pt>
                <c:pt idx="3937">
                  <c:v>93544</c:v>
                </c:pt>
                <c:pt idx="3938">
                  <c:v>93569</c:v>
                </c:pt>
                <c:pt idx="3939">
                  <c:v>93592</c:v>
                </c:pt>
                <c:pt idx="3940">
                  <c:v>93616</c:v>
                </c:pt>
                <c:pt idx="3941">
                  <c:v>93640</c:v>
                </c:pt>
                <c:pt idx="3942">
                  <c:v>93664</c:v>
                </c:pt>
                <c:pt idx="3943">
                  <c:v>93687</c:v>
                </c:pt>
                <c:pt idx="3944">
                  <c:v>93712</c:v>
                </c:pt>
                <c:pt idx="3945">
                  <c:v>93735</c:v>
                </c:pt>
                <c:pt idx="3946">
                  <c:v>93759</c:v>
                </c:pt>
                <c:pt idx="3947">
                  <c:v>93784</c:v>
                </c:pt>
                <c:pt idx="3948">
                  <c:v>93807</c:v>
                </c:pt>
                <c:pt idx="3949">
                  <c:v>93831</c:v>
                </c:pt>
                <c:pt idx="3950">
                  <c:v>93855</c:v>
                </c:pt>
                <c:pt idx="3951">
                  <c:v>93879</c:v>
                </c:pt>
                <c:pt idx="3952">
                  <c:v>93903</c:v>
                </c:pt>
                <c:pt idx="3953">
                  <c:v>93927</c:v>
                </c:pt>
                <c:pt idx="3954">
                  <c:v>93950</c:v>
                </c:pt>
                <c:pt idx="3955">
                  <c:v>93975</c:v>
                </c:pt>
                <c:pt idx="3956">
                  <c:v>93999</c:v>
                </c:pt>
                <c:pt idx="3957">
                  <c:v>94022</c:v>
                </c:pt>
                <c:pt idx="3958">
                  <c:v>94047</c:v>
                </c:pt>
                <c:pt idx="3959">
                  <c:v>94070</c:v>
                </c:pt>
                <c:pt idx="3960">
                  <c:v>94094</c:v>
                </c:pt>
                <c:pt idx="3961">
                  <c:v>94118</c:v>
                </c:pt>
                <c:pt idx="3962">
                  <c:v>94142</c:v>
                </c:pt>
                <c:pt idx="3963">
                  <c:v>94166</c:v>
                </c:pt>
                <c:pt idx="3964">
                  <c:v>94190</c:v>
                </c:pt>
                <c:pt idx="3965">
                  <c:v>94214</c:v>
                </c:pt>
                <c:pt idx="3966">
                  <c:v>94238</c:v>
                </c:pt>
                <c:pt idx="3967">
                  <c:v>94262</c:v>
                </c:pt>
                <c:pt idx="3968">
                  <c:v>94285</c:v>
                </c:pt>
                <c:pt idx="3969">
                  <c:v>94310</c:v>
                </c:pt>
                <c:pt idx="3970">
                  <c:v>94333</c:v>
                </c:pt>
                <c:pt idx="3971">
                  <c:v>94357</c:v>
                </c:pt>
                <c:pt idx="3972">
                  <c:v>94382</c:v>
                </c:pt>
                <c:pt idx="3973">
                  <c:v>94405</c:v>
                </c:pt>
                <c:pt idx="3974">
                  <c:v>94429</c:v>
                </c:pt>
                <c:pt idx="3975">
                  <c:v>94453</c:v>
                </c:pt>
                <c:pt idx="3976">
                  <c:v>94477</c:v>
                </c:pt>
                <c:pt idx="3977">
                  <c:v>94501</c:v>
                </c:pt>
                <c:pt idx="3978">
                  <c:v>94525</c:v>
                </c:pt>
                <c:pt idx="3979">
                  <c:v>94548</c:v>
                </c:pt>
                <c:pt idx="3980">
                  <c:v>94573</c:v>
                </c:pt>
                <c:pt idx="3981">
                  <c:v>94597</c:v>
                </c:pt>
                <c:pt idx="3982">
                  <c:v>94620</c:v>
                </c:pt>
                <c:pt idx="3983">
                  <c:v>94645</c:v>
                </c:pt>
                <c:pt idx="3984">
                  <c:v>94668</c:v>
                </c:pt>
                <c:pt idx="3985">
                  <c:v>94692</c:v>
                </c:pt>
                <c:pt idx="3986">
                  <c:v>94716</c:v>
                </c:pt>
                <c:pt idx="3987">
                  <c:v>94740</c:v>
                </c:pt>
                <c:pt idx="3988">
                  <c:v>94764</c:v>
                </c:pt>
                <c:pt idx="3989">
                  <c:v>94788</c:v>
                </c:pt>
                <c:pt idx="3990">
                  <c:v>94812</c:v>
                </c:pt>
                <c:pt idx="3991">
                  <c:v>94836</c:v>
                </c:pt>
                <c:pt idx="3992">
                  <c:v>94860</c:v>
                </c:pt>
                <c:pt idx="3993">
                  <c:v>94883</c:v>
                </c:pt>
                <c:pt idx="3994">
                  <c:v>94908</c:v>
                </c:pt>
                <c:pt idx="3995">
                  <c:v>94931</c:v>
                </c:pt>
                <c:pt idx="3996">
                  <c:v>94955</c:v>
                </c:pt>
                <c:pt idx="3997">
                  <c:v>94980</c:v>
                </c:pt>
                <c:pt idx="3998">
                  <c:v>95003</c:v>
                </c:pt>
                <c:pt idx="3999">
                  <c:v>95027</c:v>
                </c:pt>
                <c:pt idx="4000">
                  <c:v>95051</c:v>
                </c:pt>
                <c:pt idx="4001">
                  <c:v>95075</c:v>
                </c:pt>
                <c:pt idx="4002">
                  <c:v>95099</c:v>
                </c:pt>
                <c:pt idx="4003">
                  <c:v>95123</c:v>
                </c:pt>
                <c:pt idx="4004">
                  <c:v>95147</c:v>
                </c:pt>
                <c:pt idx="4005">
                  <c:v>95171</c:v>
                </c:pt>
                <c:pt idx="4006">
                  <c:v>95195</c:v>
                </c:pt>
                <c:pt idx="4007">
                  <c:v>95218</c:v>
                </c:pt>
                <c:pt idx="4008">
                  <c:v>95243</c:v>
                </c:pt>
                <c:pt idx="4009">
                  <c:v>95266</c:v>
                </c:pt>
                <c:pt idx="4010">
                  <c:v>95290</c:v>
                </c:pt>
                <c:pt idx="4011">
                  <c:v>95314</c:v>
                </c:pt>
                <c:pt idx="4012">
                  <c:v>95338</c:v>
                </c:pt>
                <c:pt idx="4013">
                  <c:v>95362</c:v>
                </c:pt>
                <c:pt idx="4014">
                  <c:v>95386</c:v>
                </c:pt>
                <c:pt idx="4015">
                  <c:v>95410</c:v>
                </c:pt>
                <c:pt idx="4016">
                  <c:v>95434</c:v>
                </c:pt>
                <c:pt idx="4017">
                  <c:v>95458</c:v>
                </c:pt>
                <c:pt idx="4018">
                  <c:v>95481</c:v>
                </c:pt>
                <c:pt idx="4019">
                  <c:v>95506</c:v>
                </c:pt>
                <c:pt idx="4020">
                  <c:v>95529</c:v>
                </c:pt>
                <c:pt idx="4021">
                  <c:v>95553</c:v>
                </c:pt>
                <c:pt idx="4022">
                  <c:v>95578</c:v>
                </c:pt>
                <c:pt idx="4023">
                  <c:v>95601</c:v>
                </c:pt>
                <c:pt idx="4024">
                  <c:v>95625</c:v>
                </c:pt>
                <c:pt idx="4025">
                  <c:v>95649</c:v>
                </c:pt>
                <c:pt idx="4026">
                  <c:v>95673</c:v>
                </c:pt>
                <c:pt idx="4027">
                  <c:v>95696</c:v>
                </c:pt>
                <c:pt idx="4028">
                  <c:v>95721</c:v>
                </c:pt>
                <c:pt idx="4029">
                  <c:v>95745</c:v>
                </c:pt>
                <c:pt idx="4030">
                  <c:v>95769</c:v>
                </c:pt>
                <c:pt idx="4031">
                  <c:v>95793</c:v>
                </c:pt>
                <c:pt idx="4032">
                  <c:v>95816</c:v>
                </c:pt>
                <c:pt idx="4033">
                  <c:v>95841</c:v>
                </c:pt>
                <c:pt idx="4034">
                  <c:v>95864</c:v>
                </c:pt>
                <c:pt idx="4035">
                  <c:v>95888</c:v>
                </c:pt>
                <c:pt idx="4036">
                  <c:v>95912</c:v>
                </c:pt>
                <c:pt idx="4037">
                  <c:v>95936</c:v>
                </c:pt>
                <c:pt idx="4038">
                  <c:v>95960</c:v>
                </c:pt>
                <c:pt idx="4039">
                  <c:v>95984</c:v>
                </c:pt>
                <c:pt idx="4040">
                  <c:v>96008</c:v>
                </c:pt>
                <c:pt idx="4041">
                  <c:v>96032</c:v>
                </c:pt>
                <c:pt idx="4042">
                  <c:v>96056</c:v>
                </c:pt>
                <c:pt idx="4043">
                  <c:v>96079</c:v>
                </c:pt>
                <c:pt idx="4044">
                  <c:v>96104</c:v>
                </c:pt>
                <c:pt idx="4045">
                  <c:v>96128</c:v>
                </c:pt>
                <c:pt idx="4046">
                  <c:v>96151</c:v>
                </c:pt>
                <c:pt idx="4047">
                  <c:v>96176</c:v>
                </c:pt>
                <c:pt idx="4048">
                  <c:v>96199</c:v>
                </c:pt>
                <c:pt idx="4049">
                  <c:v>96223</c:v>
                </c:pt>
                <c:pt idx="4050">
                  <c:v>96247</c:v>
                </c:pt>
                <c:pt idx="4051">
                  <c:v>96271</c:v>
                </c:pt>
                <c:pt idx="4052">
                  <c:v>96294</c:v>
                </c:pt>
                <c:pt idx="4053">
                  <c:v>96319</c:v>
                </c:pt>
                <c:pt idx="4054">
                  <c:v>96343</c:v>
                </c:pt>
                <c:pt idx="4055">
                  <c:v>96367</c:v>
                </c:pt>
                <c:pt idx="4056">
                  <c:v>96391</c:v>
                </c:pt>
                <c:pt idx="4057">
                  <c:v>96414</c:v>
                </c:pt>
                <c:pt idx="4058">
                  <c:v>96439</c:v>
                </c:pt>
                <c:pt idx="4059">
                  <c:v>96462</c:v>
                </c:pt>
                <c:pt idx="4060">
                  <c:v>96486</c:v>
                </c:pt>
                <c:pt idx="4061">
                  <c:v>96510</c:v>
                </c:pt>
                <c:pt idx="4062">
                  <c:v>96534</c:v>
                </c:pt>
                <c:pt idx="4063">
                  <c:v>96558</c:v>
                </c:pt>
                <c:pt idx="4064">
                  <c:v>96582</c:v>
                </c:pt>
                <c:pt idx="4065">
                  <c:v>96606</c:v>
                </c:pt>
                <c:pt idx="4066">
                  <c:v>96630</c:v>
                </c:pt>
                <c:pt idx="4067">
                  <c:v>96654</c:v>
                </c:pt>
                <c:pt idx="4068">
                  <c:v>96677</c:v>
                </c:pt>
                <c:pt idx="4069">
                  <c:v>96702</c:v>
                </c:pt>
                <c:pt idx="4070">
                  <c:v>96726</c:v>
                </c:pt>
                <c:pt idx="4071">
                  <c:v>96749</c:v>
                </c:pt>
                <c:pt idx="4072">
                  <c:v>96774</c:v>
                </c:pt>
                <c:pt idx="4073">
                  <c:v>96797</c:v>
                </c:pt>
                <c:pt idx="4074">
                  <c:v>96821</c:v>
                </c:pt>
                <c:pt idx="4075">
                  <c:v>96845</c:v>
                </c:pt>
                <c:pt idx="4076">
                  <c:v>96869</c:v>
                </c:pt>
                <c:pt idx="4077">
                  <c:v>96892</c:v>
                </c:pt>
                <c:pt idx="4078">
                  <c:v>96917</c:v>
                </c:pt>
                <c:pt idx="4079">
                  <c:v>96941</c:v>
                </c:pt>
                <c:pt idx="4080">
                  <c:v>96965</c:v>
                </c:pt>
                <c:pt idx="4081">
                  <c:v>96989</c:v>
                </c:pt>
                <c:pt idx="4082">
                  <c:v>97012</c:v>
                </c:pt>
                <c:pt idx="4083">
                  <c:v>97037</c:v>
                </c:pt>
                <c:pt idx="4084">
                  <c:v>97060</c:v>
                </c:pt>
                <c:pt idx="4085">
                  <c:v>97084</c:v>
                </c:pt>
                <c:pt idx="4086">
                  <c:v>97108</c:v>
                </c:pt>
                <c:pt idx="4087">
                  <c:v>97132</c:v>
                </c:pt>
                <c:pt idx="4088">
                  <c:v>97156</c:v>
                </c:pt>
                <c:pt idx="4089">
                  <c:v>97180</c:v>
                </c:pt>
                <c:pt idx="4090">
                  <c:v>97204</c:v>
                </c:pt>
                <c:pt idx="4091">
                  <c:v>97227</c:v>
                </c:pt>
                <c:pt idx="4092">
                  <c:v>97252</c:v>
                </c:pt>
                <c:pt idx="4093">
                  <c:v>97275</c:v>
                </c:pt>
                <c:pt idx="4094">
                  <c:v>97300</c:v>
                </c:pt>
                <c:pt idx="4095">
                  <c:v>97324</c:v>
                </c:pt>
                <c:pt idx="4096">
                  <c:v>97347</c:v>
                </c:pt>
                <c:pt idx="4097">
                  <c:v>97372</c:v>
                </c:pt>
                <c:pt idx="4098">
                  <c:v>97395</c:v>
                </c:pt>
                <c:pt idx="4099">
                  <c:v>97419</c:v>
                </c:pt>
                <c:pt idx="4100">
                  <c:v>97443</c:v>
                </c:pt>
                <c:pt idx="4101">
                  <c:v>97467</c:v>
                </c:pt>
                <c:pt idx="4102">
                  <c:v>97490</c:v>
                </c:pt>
                <c:pt idx="4103">
                  <c:v>97515</c:v>
                </c:pt>
                <c:pt idx="4104">
                  <c:v>97539</c:v>
                </c:pt>
                <c:pt idx="4105">
                  <c:v>97563</c:v>
                </c:pt>
                <c:pt idx="4106">
                  <c:v>97587</c:v>
                </c:pt>
                <c:pt idx="4107">
                  <c:v>97610</c:v>
                </c:pt>
                <c:pt idx="4108">
                  <c:v>97635</c:v>
                </c:pt>
                <c:pt idx="4109">
                  <c:v>97658</c:v>
                </c:pt>
                <c:pt idx="4110">
                  <c:v>97682</c:v>
                </c:pt>
                <c:pt idx="4111">
                  <c:v>97707</c:v>
                </c:pt>
                <c:pt idx="4112">
                  <c:v>97730</c:v>
                </c:pt>
                <c:pt idx="4113">
                  <c:v>97754</c:v>
                </c:pt>
                <c:pt idx="4114">
                  <c:v>97778</c:v>
                </c:pt>
                <c:pt idx="4115">
                  <c:v>97802</c:v>
                </c:pt>
                <c:pt idx="4116">
                  <c:v>97825</c:v>
                </c:pt>
                <c:pt idx="4117">
                  <c:v>97850</c:v>
                </c:pt>
                <c:pt idx="4118">
                  <c:v>97873</c:v>
                </c:pt>
                <c:pt idx="4119">
                  <c:v>97898</c:v>
                </c:pt>
                <c:pt idx="4120">
                  <c:v>97922</c:v>
                </c:pt>
                <c:pt idx="4121">
                  <c:v>97945</c:v>
                </c:pt>
                <c:pt idx="4122">
                  <c:v>97970</c:v>
                </c:pt>
                <c:pt idx="4123">
                  <c:v>97993</c:v>
                </c:pt>
                <c:pt idx="4124">
                  <c:v>98017</c:v>
                </c:pt>
                <c:pt idx="4125">
                  <c:v>98041</c:v>
                </c:pt>
                <c:pt idx="4126">
                  <c:v>98065</c:v>
                </c:pt>
                <c:pt idx="4127">
                  <c:v>98088</c:v>
                </c:pt>
                <c:pt idx="4128">
                  <c:v>98113</c:v>
                </c:pt>
                <c:pt idx="4129">
                  <c:v>98137</c:v>
                </c:pt>
                <c:pt idx="4130">
                  <c:v>98161</c:v>
                </c:pt>
                <c:pt idx="4131">
                  <c:v>98185</c:v>
                </c:pt>
                <c:pt idx="4132">
                  <c:v>98208</c:v>
                </c:pt>
                <c:pt idx="4133">
                  <c:v>98233</c:v>
                </c:pt>
                <c:pt idx="4134">
                  <c:v>98256</c:v>
                </c:pt>
                <c:pt idx="4135">
                  <c:v>98280</c:v>
                </c:pt>
                <c:pt idx="4136">
                  <c:v>98305</c:v>
                </c:pt>
                <c:pt idx="4137">
                  <c:v>98328</c:v>
                </c:pt>
                <c:pt idx="4138">
                  <c:v>98352</c:v>
                </c:pt>
                <c:pt idx="4139">
                  <c:v>98376</c:v>
                </c:pt>
                <c:pt idx="4140">
                  <c:v>98400</c:v>
                </c:pt>
                <c:pt idx="4141">
                  <c:v>98423</c:v>
                </c:pt>
                <c:pt idx="4142">
                  <c:v>98448</c:v>
                </c:pt>
                <c:pt idx="4143">
                  <c:v>98471</c:v>
                </c:pt>
                <c:pt idx="4144">
                  <c:v>98496</c:v>
                </c:pt>
                <c:pt idx="4145">
                  <c:v>98520</c:v>
                </c:pt>
                <c:pt idx="4146">
                  <c:v>98543</c:v>
                </c:pt>
                <c:pt idx="4147">
                  <c:v>98568</c:v>
                </c:pt>
                <c:pt idx="4148">
                  <c:v>98591</c:v>
                </c:pt>
                <c:pt idx="4149">
                  <c:v>98615</c:v>
                </c:pt>
                <c:pt idx="4150">
                  <c:v>98639</c:v>
                </c:pt>
                <c:pt idx="4151">
                  <c:v>98663</c:v>
                </c:pt>
                <c:pt idx="4152">
                  <c:v>98686</c:v>
                </c:pt>
                <c:pt idx="4153">
                  <c:v>98711</c:v>
                </c:pt>
                <c:pt idx="4154">
                  <c:v>98735</c:v>
                </c:pt>
                <c:pt idx="4155">
                  <c:v>98758</c:v>
                </c:pt>
                <c:pt idx="4156">
                  <c:v>98783</c:v>
                </c:pt>
                <c:pt idx="4157">
                  <c:v>98806</c:v>
                </c:pt>
                <c:pt idx="4158">
                  <c:v>98831</c:v>
                </c:pt>
                <c:pt idx="4159">
                  <c:v>98854</c:v>
                </c:pt>
                <c:pt idx="4160">
                  <c:v>98878</c:v>
                </c:pt>
                <c:pt idx="4161">
                  <c:v>98903</c:v>
                </c:pt>
                <c:pt idx="4162">
                  <c:v>98926</c:v>
                </c:pt>
                <c:pt idx="4163">
                  <c:v>98950</c:v>
                </c:pt>
                <c:pt idx="4164">
                  <c:v>98974</c:v>
                </c:pt>
                <c:pt idx="4165">
                  <c:v>98998</c:v>
                </c:pt>
                <c:pt idx="4166">
                  <c:v>99021</c:v>
                </c:pt>
                <c:pt idx="4167">
                  <c:v>99046</c:v>
                </c:pt>
                <c:pt idx="4168">
                  <c:v>99069</c:v>
                </c:pt>
                <c:pt idx="4169">
                  <c:v>99094</c:v>
                </c:pt>
                <c:pt idx="4170">
                  <c:v>99118</c:v>
                </c:pt>
                <c:pt idx="4171">
                  <c:v>99141</c:v>
                </c:pt>
                <c:pt idx="4172">
                  <c:v>99166</c:v>
                </c:pt>
                <c:pt idx="4173">
                  <c:v>99189</c:v>
                </c:pt>
                <c:pt idx="4174">
                  <c:v>99213</c:v>
                </c:pt>
                <c:pt idx="4175">
                  <c:v>99237</c:v>
                </c:pt>
                <c:pt idx="4176">
                  <c:v>99261</c:v>
                </c:pt>
                <c:pt idx="4177">
                  <c:v>99284</c:v>
                </c:pt>
                <c:pt idx="4178">
                  <c:v>99309</c:v>
                </c:pt>
                <c:pt idx="4179">
                  <c:v>99333</c:v>
                </c:pt>
                <c:pt idx="4180">
                  <c:v>99356</c:v>
                </c:pt>
                <c:pt idx="4181">
                  <c:v>99381</c:v>
                </c:pt>
                <c:pt idx="4182">
                  <c:v>99404</c:v>
                </c:pt>
                <c:pt idx="4183">
                  <c:v>99429</c:v>
                </c:pt>
                <c:pt idx="4184">
                  <c:v>99452</c:v>
                </c:pt>
                <c:pt idx="4185">
                  <c:v>99476</c:v>
                </c:pt>
                <c:pt idx="4186">
                  <c:v>99501</c:v>
                </c:pt>
                <c:pt idx="4187">
                  <c:v>99524</c:v>
                </c:pt>
                <c:pt idx="4188">
                  <c:v>99548</c:v>
                </c:pt>
                <c:pt idx="4189">
                  <c:v>99572</c:v>
                </c:pt>
                <c:pt idx="4190">
                  <c:v>99596</c:v>
                </c:pt>
                <c:pt idx="4191">
                  <c:v>99619</c:v>
                </c:pt>
                <c:pt idx="4192">
                  <c:v>99644</c:v>
                </c:pt>
                <c:pt idx="4193">
                  <c:v>99667</c:v>
                </c:pt>
                <c:pt idx="4194">
                  <c:v>99692</c:v>
                </c:pt>
                <c:pt idx="4195">
                  <c:v>99716</c:v>
                </c:pt>
                <c:pt idx="4196">
                  <c:v>99739</c:v>
                </c:pt>
                <c:pt idx="4197">
                  <c:v>99764</c:v>
                </c:pt>
                <c:pt idx="4198">
                  <c:v>99787</c:v>
                </c:pt>
                <c:pt idx="4199">
                  <c:v>99811</c:v>
                </c:pt>
                <c:pt idx="4200">
                  <c:v>99835</c:v>
                </c:pt>
                <c:pt idx="4201">
                  <c:v>99859</c:v>
                </c:pt>
                <c:pt idx="4202">
                  <c:v>99883</c:v>
                </c:pt>
                <c:pt idx="4203">
                  <c:v>99907</c:v>
                </c:pt>
                <c:pt idx="4204">
                  <c:v>99931</c:v>
                </c:pt>
                <c:pt idx="4205">
                  <c:v>99954</c:v>
                </c:pt>
                <c:pt idx="4206">
                  <c:v>99979</c:v>
                </c:pt>
                <c:pt idx="4207">
                  <c:v>100002</c:v>
                </c:pt>
                <c:pt idx="4208">
                  <c:v>100028</c:v>
                </c:pt>
                <c:pt idx="4209">
                  <c:v>100052</c:v>
                </c:pt>
                <c:pt idx="4210">
                  <c:v>100077</c:v>
                </c:pt>
                <c:pt idx="4211">
                  <c:v>100103</c:v>
                </c:pt>
                <c:pt idx="4212">
                  <c:v>100127</c:v>
                </c:pt>
                <c:pt idx="4213">
                  <c:v>100152</c:v>
                </c:pt>
                <c:pt idx="4214">
                  <c:v>100177</c:v>
                </c:pt>
                <c:pt idx="4215">
                  <c:v>100202</c:v>
                </c:pt>
                <c:pt idx="4216">
                  <c:v>100228</c:v>
                </c:pt>
                <c:pt idx="4217">
                  <c:v>100252</c:v>
                </c:pt>
                <c:pt idx="4218">
                  <c:v>100277</c:v>
                </c:pt>
                <c:pt idx="4219">
                  <c:v>100302</c:v>
                </c:pt>
                <c:pt idx="4220">
                  <c:v>100327</c:v>
                </c:pt>
                <c:pt idx="4221">
                  <c:v>100352</c:v>
                </c:pt>
                <c:pt idx="4222">
                  <c:v>100377</c:v>
                </c:pt>
                <c:pt idx="4223">
                  <c:v>100402</c:v>
                </c:pt>
                <c:pt idx="4224">
                  <c:v>100427</c:v>
                </c:pt>
                <c:pt idx="4225">
                  <c:v>100452</c:v>
                </c:pt>
                <c:pt idx="4226">
                  <c:v>100476</c:v>
                </c:pt>
                <c:pt idx="4227">
                  <c:v>100502</c:v>
                </c:pt>
                <c:pt idx="4228">
                  <c:v>100527</c:v>
                </c:pt>
                <c:pt idx="4229">
                  <c:v>100551</c:v>
                </c:pt>
                <c:pt idx="4230">
                  <c:v>100577</c:v>
                </c:pt>
                <c:pt idx="4231">
                  <c:v>100601</c:v>
                </c:pt>
                <c:pt idx="4232">
                  <c:v>100627</c:v>
                </c:pt>
                <c:pt idx="4233">
                  <c:v>100652</c:v>
                </c:pt>
                <c:pt idx="4234">
                  <c:v>100676</c:v>
                </c:pt>
                <c:pt idx="4235">
                  <c:v>100702</c:v>
                </c:pt>
                <c:pt idx="4236">
                  <c:v>100726</c:v>
                </c:pt>
                <c:pt idx="4237">
                  <c:v>100751</c:v>
                </c:pt>
                <c:pt idx="4238">
                  <c:v>100776</c:v>
                </c:pt>
                <c:pt idx="4239">
                  <c:v>100801</c:v>
                </c:pt>
                <c:pt idx="4240">
                  <c:v>100827</c:v>
                </c:pt>
                <c:pt idx="4241">
                  <c:v>100851</c:v>
                </c:pt>
                <c:pt idx="4242">
                  <c:v>100876</c:v>
                </c:pt>
                <c:pt idx="4243">
                  <c:v>100901</c:v>
                </c:pt>
                <c:pt idx="4244">
                  <c:v>100926</c:v>
                </c:pt>
                <c:pt idx="4245">
                  <c:v>100951</c:v>
                </c:pt>
                <c:pt idx="4246">
                  <c:v>100976</c:v>
                </c:pt>
                <c:pt idx="4247">
                  <c:v>101001</c:v>
                </c:pt>
                <c:pt idx="4248">
                  <c:v>101026</c:v>
                </c:pt>
                <c:pt idx="4249">
                  <c:v>101051</c:v>
                </c:pt>
                <c:pt idx="4250">
                  <c:v>101075</c:v>
                </c:pt>
                <c:pt idx="4251">
                  <c:v>101101</c:v>
                </c:pt>
                <c:pt idx="4252">
                  <c:v>101126</c:v>
                </c:pt>
                <c:pt idx="4253">
                  <c:v>101150</c:v>
                </c:pt>
                <c:pt idx="4254">
                  <c:v>101176</c:v>
                </c:pt>
                <c:pt idx="4255">
                  <c:v>101200</c:v>
                </c:pt>
                <c:pt idx="4256">
                  <c:v>101226</c:v>
                </c:pt>
                <c:pt idx="4257">
                  <c:v>101251</c:v>
                </c:pt>
                <c:pt idx="4258">
                  <c:v>101275</c:v>
                </c:pt>
                <c:pt idx="4259">
                  <c:v>101301</c:v>
                </c:pt>
                <c:pt idx="4260">
                  <c:v>101325</c:v>
                </c:pt>
                <c:pt idx="4261">
                  <c:v>101350</c:v>
                </c:pt>
                <c:pt idx="4262">
                  <c:v>101376</c:v>
                </c:pt>
                <c:pt idx="4263">
                  <c:v>101400</c:v>
                </c:pt>
                <c:pt idx="4264">
                  <c:v>101426</c:v>
                </c:pt>
                <c:pt idx="4265">
                  <c:v>101450</c:v>
                </c:pt>
                <c:pt idx="4266">
                  <c:v>101475</c:v>
                </c:pt>
                <c:pt idx="4267">
                  <c:v>101500</c:v>
                </c:pt>
                <c:pt idx="4268">
                  <c:v>101525</c:v>
                </c:pt>
                <c:pt idx="4269">
                  <c:v>101550</c:v>
                </c:pt>
                <c:pt idx="4270">
                  <c:v>101575</c:v>
                </c:pt>
                <c:pt idx="4271">
                  <c:v>101600</c:v>
                </c:pt>
                <c:pt idx="4272">
                  <c:v>101625</c:v>
                </c:pt>
                <c:pt idx="4273">
                  <c:v>101650</c:v>
                </c:pt>
                <c:pt idx="4274">
                  <c:v>101675</c:v>
                </c:pt>
                <c:pt idx="4275">
                  <c:v>101700</c:v>
                </c:pt>
                <c:pt idx="4276">
                  <c:v>101725</c:v>
                </c:pt>
                <c:pt idx="4277">
                  <c:v>101749</c:v>
                </c:pt>
                <c:pt idx="4278">
                  <c:v>101775</c:v>
                </c:pt>
                <c:pt idx="4279">
                  <c:v>101799</c:v>
                </c:pt>
                <c:pt idx="4280">
                  <c:v>101825</c:v>
                </c:pt>
                <c:pt idx="4281">
                  <c:v>101850</c:v>
                </c:pt>
                <c:pt idx="4282">
                  <c:v>101874</c:v>
                </c:pt>
                <c:pt idx="4283">
                  <c:v>101900</c:v>
                </c:pt>
                <c:pt idx="4284">
                  <c:v>101924</c:v>
                </c:pt>
                <c:pt idx="4285">
                  <c:v>101949</c:v>
                </c:pt>
                <c:pt idx="4286">
                  <c:v>101975</c:v>
                </c:pt>
                <c:pt idx="4287">
                  <c:v>101999</c:v>
                </c:pt>
                <c:pt idx="4288">
                  <c:v>102025</c:v>
                </c:pt>
                <c:pt idx="4289">
                  <c:v>102049</c:v>
                </c:pt>
                <c:pt idx="4290">
                  <c:v>102074</c:v>
                </c:pt>
                <c:pt idx="4291">
                  <c:v>102099</c:v>
                </c:pt>
                <c:pt idx="4292">
                  <c:v>102124</c:v>
                </c:pt>
                <c:pt idx="4293">
                  <c:v>102149</c:v>
                </c:pt>
                <c:pt idx="4294">
                  <c:v>102174</c:v>
                </c:pt>
                <c:pt idx="4295">
                  <c:v>102199</c:v>
                </c:pt>
                <c:pt idx="4296">
                  <c:v>102224</c:v>
                </c:pt>
                <c:pt idx="4297">
                  <c:v>102249</c:v>
                </c:pt>
                <c:pt idx="4298">
                  <c:v>102274</c:v>
                </c:pt>
                <c:pt idx="4299">
                  <c:v>102299</c:v>
                </c:pt>
                <c:pt idx="4300">
                  <c:v>102324</c:v>
                </c:pt>
                <c:pt idx="4301">
                  <c:v>102348</c:v>
                </c:pt>
                <c:pt idx="4302">
                  <c:v>102374</c:v>
                </c:pt>
                <c:pt idx="4303">
                  <c:v>102398</c:v>
                </c:pt>
                <c:pt idx="4304">
                  <c:v>102424</c:v>
                </c:pt>
                <c:pt idx="4305">
                  <c:v>102449</c:v>
                </c:pt>
                <c:pt idx="4306">
                  <c:v>102473</c:v>
                </c:pt>
                <c:pt idx="4307">
                  <c:v>102499</c:v>
                </c:pt>
                <c:pt idx="4308">
                  <c:v>102523</c:v>
                </c:pt>
                <c:pt idx="4309">
                  <c:v>102548</c:v>
                </c:pt>
                <c:pt idx="4310">
                  <c:v>102574</c:v>
                </c:pt>
                <c:pt idx="4311">
                  <c:v>102598</c:v>
                </c:pt>
                <c:pt idx="4312">
                  <c:v>102624</c:v>
                </c:pt>
                <c:pt idx="4313">
                  <c:v>102648</c:v>
                </c:pt>
                <c:pt idx="4314">
                  <c:v>102673</c:v>
                </c:pt>
                <c:pt idx="4315">
                  <c:v>102699</c:v>
                </c:pt>
                <c:pt idx="4316">
                  <c:v>102723</c:v>
                </c:pt>
                <c:pt idx="4317">
                  <c:v>102748</c:v>
                </c:pt>
                <c:pt idx="4318">
                  <c:v>102773</c:v>
                </c:pt>
                <c:pt idx="4319">
                  <c:v>102798</c:v>
                </c:pt>
                <c:pt idx="4320">
                  <c:v>102823</c:v>
                </c:pt>
                <c:pt idx="4321">
                  <c:v>102848</c:v>
                </c:pt>
                <c:pt idx="4322">
                  <c:v>102873</c:v>
                </c:pt>
                <c:pt idx="4323">
                  <c:v>102898</c:v>
                </c:pt>
                <c:pt idx="4324">
                  <c:v>102923</c:v>
                </c:pt>
                <c:pt idx="4325">
                  <c:v>102947</c:v>
                </c:pt>
                <c:pt idx="4326">
                  <c:v>102973</c:v>
                </c:pt>
                <c:pt idx="4327">
                  <c:v>102998</c:v>
                </c:pt>
                <c:pt idx="4328">
                  <c:v>103023</c:v>
                </c:pt>
                <c:pt idx="4329">
                  <c:v>103048</c:v>
                </c:pt>
                <c:pt idx="4330">
                  <c:v>103072</c:v>
                </c:pt>
                <c:pt idx="4331">
                  <c:v>103098</c:v>
                </c:pt>
                <c:pt idx="4332">
                  <c:v>103122</c:v>
                </c:pt>
                <c:pt idx="4333">
                  <c:v>103147</c:v>
                </c:pt>
                <c:pt idx="4334">
                  <c:v>103173</c:v>
                </c:pt>
                <c:pt idx="4335">
                  <c:v>103197</c:v>
                </c:pt>
                <c:pt idx="4336">
                  <c:v>103223</c:v>
                </c:pt>
                <c:pt idx="4337">
                  <c:v>103247</c:v>
                </c:pt>
                <c:pt idx="4338">
                  <c:v>103272</c:v>
                </c:pt>
                <c:pt idx="4339">
                  <c:v>103298</c:v>
                </c:pt>
                <c:pt idx="4340">
                  <c:v>103322</c:v>
                </c:pt>
                <c:pt idx="4341">
                  <c:v>103347</c:v>
                </c:pt>
                <c:pt idx="4342">
                  <c:v>103372</c:v>
                </c:pt>
                <c:pt idx="4343">
                  <c:v>103397</c:v>
                </c:pt>
                <c:pt idx="4344">
                  <c:v>103422</c:v>
                </c:pt>
                <c:pt idx="4345">
                  <c:v>103447</c:v>
                </c:pt>
                <c:pt idx="4346">
                  <c:v>103472</c:v>
                </c:pt>
                <c:pt idx="4347">
                  <c:v>103497</c:v>
                </c:pt>
                <c:pt idx="4348">
                  <c:v>103522</c:v>
                </c:pt>
                <c:pt idx="4349">
                  <c:v>103546</c:v>
                </c:pt>
                <c:pt idx="4350">
                  <c:v>103572</c:v>
                </c:pt>
                <c:pt idx="4351">
                  <c:v>103597</c:v>
                </c:pt>
                <c:pt idx="4352">
                  <c:v>103622</c:v>
                </c:pt>
                <c:pt idx="4353">
                  <c:v>103647</c:v>
                </c:pt>
                <c:pt idx="4354">
                  <c:v>103671</c:v>
                </c:pt>
                <c:pt idx="4355">
                  <c:v>103697</c:v>
                </c:pt>
                <c:pt idx="4356">
                  <c:v>103721</c:v>
                </c:pt>
                <c:pt idx="4357">
                  <c:v>103746</c:v>
                </c:pt>
                <c:pt idx="4358">
                  <c:v>103772</c:v>
                </c:pt>
                <c:pt idx="4359">
                  <c:v>103796</c:v>
                </c:pt>
                <c:pt idx="4360">
                  <c:v>103822</c:v>
                </c:pt>
                <c:pt idx="4361">
                  <c:v>103846</c:v>
                </c:pt>
                <c:pt idx="4362">
                  <c:v>103871</c:v>
                </c:pt>
                <c:pt idx="4363">
                  <c:v>103897</c:v>
                </c:pt>
                <c:pt idx="4364">
                  <c:v>103921</c:v>
                </c:pt>
                <c:pt idx="4365">
                  <c:v>103946</c:v>
                </c:pt>
                <c:pt idx="4366">
                  <c:v>103971</c:v>
                </c:pt>
                <c:pt idx="4367">
                  <c:v>103996</c:v>
                </c:pt>
                <c:pt idx="4368">
                  <c:v>104022</c:v>
                </c:pt>
                <c:pt idx="4369">
                  <c:v>104046</c:v>
                </c:pt>
                <c:pt idx="4370">
                  <c:v>104071</c:v>
                </c:pt>
                <c:pt idx="4371">
                  <c:v>104096</c:v>
                </c:pt>
                <c:pt idx="4372">
                  <c:v>104121</c:v>
                </c:pt>
                <c:pt idx="4373">
                  <c:v>104145</c:v>
                </c:pt>
                <c:pt idx="4374">
                  <c:v>104171</c:v>
                </c:pt>
                <c:pt idx="4375">
                  <c:v>104196</c:v>
                </c:pt>
                <c:pt idx="4376">
                  <c:v>104221</c:v>
                </c:pt>
                <c:pt idx="4377">
                  <c:v>104246</c:v>
                </c:pt>
                <c:pt idx="4378">
                  <c:v>104270</c:v>
                </c:pt>
                <c:pt idx="4379">
                  <c:v>104296</c:v>
                </c:pt>
                <c:pt idx="4380">
                  <c:v>104321</c:v>
                </c:pt>
                <c:pt idx="4381">
                  <c:v>104345</c:v>
                </c:pt>
                <c:pt idx="4382">
                  <c:v>104371</c:v>
                </c:pt>
                <c:pt idx="4383">
                  <c:v>104395</c:v>
                </c:pt>
                <c:pt idx="4384">
                  <c:v>104421</c:v>
                </c:pt>
                <c:pt idx="4385">
                  <c:v>104445</c:v>
                </c:pt>
                <c:pt idx="4386">
                  <c:v>104470</c:v>
                </c:pt>
                <c:pt idx="4387">
                  <c:v>104496</c:v>
                </c:pt>
                <c:pt idx="4388">
                  <c:v>104520</c:v>
                </c:pt>
                <c:pt idx="4389">
                  <c:v>104545</c:v>
                </c:pt>
                <c:pt idx="4390">
                  <c:v>104570</c:v>
                </c:pt>
                <c:pt idx="4391">
                  <c:v>104595</c:v>
                </c:pt>
                <c:pt idx="4392">
                  <c:v>104621</c:v>
                </c:pt>
                <c:pt idx="4393">
                  <c:v>104645</c:v>
                </c:pt>
                <c:pt idx="4394">
                  <c:v>104670</c:v>
                </c:pt>
                <c:pt idx="4395">
                  <c:v>104695</c:v>
                </c:pt>
                <c:pt idx="4396">
                  <c:v>104720</c:v>
                </c:pt>
                <c:pt idx="4397">
                  <c:v>104744</c:v>
                </c:pt>
                <c:pt idx="4398">
                  <c:v>104770</c:v>
                </c:pt>
                <c:pt idx="4399">
                  <c:v>104795</c:v>
                </c:pt>
                <c:pt idx="4400">
                  <c:v>104820</c:v>
                </c:pt>
                <c:pt idx="4401">
                  <c:v>104845</c:v>
                </c:pt>
                <c:pt idx="4402">
                  <c:v>104869</c:v>
                </c:pt>
                <c:pt idx="4403">
                  <c:v>104895</c:v>
                </c:pt>
                <c:pt idx="4404">
                  <c:v>104920</c:v>
                </c:pt>
                <c:pt idx="4405">
                  <c:v>104944</c:v>
                </c:pt>
                <c:pt idx="4406">
                  <c:v>104970</c:v>
                </c:pt>
                <c:pt idx="4407">
                  <c:v>104994</c:v>
                </c:pt>
                <c:pt idx="4408">
                  <c:v>105020</c:v>
                </c:pt>
                <c:pt idx="4409">
                  <c:v>105044</c:v>
                </c:pt>
                <c:pt idx="4410">
                  <c:v>105069</c:v>
                </c:pt>
                <c:pt idx="4411">
                  <c:v>105095</c:v>
                </c:pt>
                <c:pt idx="4412">
                  <c:v>105119</c:v>
                </c:pt>
                <c:pt idx="4413">
                  <c:v>105144</c:v>
                </c:pt>
                <c:pt idx="4414">
                  <c:v>105169</c:v>
                </c:pt>
                <c:pt idx="4415">
                  <c:v>105194</c:v>
                </c:pt>
                <c:pt idx="4416">
                  <c:v>105220</c:v>
                </c:pt>
                <c:pt idx="4417">
                  <c:v>105244</c:v>
                </c:pt>
                <c:pt idx="4418">
                  <c:v>105269</c:v>
                </c:pt>
                <c:pt idx="4419">
                  <c:v>105294</c:v>
                </c:pt>
                <c:pt idx="4420">
                  <c:v>105319</c:v>
                </c:pt>
                <c:pt idx="4421">
                  <c:v>105344</c:v>
                </c:pt>
                <c:pt idx="4422">
                  <c:v>105369</c:v>
                </c:pt>
                <c:pt idx="4423">
                  <c:v>105394</c:v>
                </c:pt>
                <c:pt idx="4424">
                  <c:v>105419</c:v>
                </c:pt>
                <c:pt idx="4425">
                  <c:v>105444</c:v>
                </c:pt>
                <c:pt idx="4426">
                  <c:v>105468</c:v>
                </c:pt>
                <c:pt idx="4427">
                  <c:v>105494</c:v>
                </c:pt>
                <c:pt idx="4428">
                  <c:v>105519</c:v>
                </c:pt>
                <c:pt idx="4429">
                  <c:v>105543</c:v>
                </c:pt>
                <c:pt idx="4430">
                  <c:v>105569</c:v>
                </c:pt>
                <c:pt idx="4431">
                  <c:v>105593</c:v>
                </c:pt>
                <c:pt idx="4432">
                  <c:v>105619</c:v>
                </c:pt>
                <c:pt idx="4433">
                  <c:v>105644</c:v>
                </c:pt>
                <c:pt idx="4434">
                  <c:v>105668</c:v>
                </c:pt>
                <c:pt idx="4435">
                  <c:v>105694</c:v>
                </c:pt>
                <c:pt idx="4436">
                  <c:v>105718</c:v>
                </c:pt>
                <c:pt idx="4437">
                  <c:v>105743</c:v>
                </c:pt>
                <c:pt idx="4438">
                  <c:v>105768</c:v>
                </c:pt>
                <c:pt idx="4439">
                  <c:v>105793</c:v>
                </c:pt>
                <c:pt idx="4440">
                  <c:v>105819</c:v>
                </c:pt>
                <c:pt idx="4441">
                  <c:v>105843</c:v>
                </c:pt>
                <c:pt idx="4442">
                  <c:v>105868</c:v>
                </c:pt>
                <c:pt idx="4443">
                  <c:v>105893</c:v>
                </c:pt>
                <c:pt idx="4444">
                  <c:v>105918</c:v>
                </c:pt>
                <c:pt idx="4445">
                  <c:v>105943</c:v>
                </c:pt>
                <c:pt idx="4446">
                  <c:v>105968</c:v>
                </c:pt>
                <c:pt idx="4447">
                  <c:v>105993</c:v>
                </c:pt>
                <c:pt idx="4448">
                  <c:v>106018</c:v>
                </c:pt>
                <c:pt idx="4449">
                  <c:v>106043</c:v>
                </c:pt>
                <c:pt idx="4450">
                  <c:v>106067</c:v>
                </c:pt>
                <c:pt idx="4451">
                  <c:v>106093</c:v>
                </c:pt>
                <c:pt idx="4452">
                  <c:v>106118</c:v>
                </c:pt>
                <c:pt idx="4453">
                  <c:v>106142</c:v>
                </c:pt>
                <c:pt idx="4454">
                  <c:v>106168</c:v>
                </c:pt>
                <c:pt idx="4455">
                  <c:v>106192</c:v>
                </c:pt>
                <c:pt idx="4456">
                  <c:v>106218</c:v>
                </c:pt>
                <c:pt idx="4457">
                  <c:v>106243</c:v>
                </c:pt>
                <c:pt idx="4458">
                  <c:v>106267</c:v>
                </c:pt>
                <c:pt idx="4459">
                  <c:v>106293</c:v>
                </c:pt>
                <c:pt idx="4460">
                  <c:v>106317</c:v>
                </c:pt>
                <c:pt idx="4461">
                  <c:v>106342</c:v>
                </c:pt>
                <c:pt idx="4462">
                  <c:v>106368</c:v>
                </c:pt>
                <c:pt idx="4463">
                  <c:v>106392</c:v>
                </c:pt>
                <c:pt idx="4464">
                  <c:v>106418</c:v>
                </c:pt>
                <c:pt idx="4465">
                  <c:v>106442</c:v>
                </c:pt>
                <c:pt idx="4466">
                  <c:v>106467</c:v>
                </c:pt>
                <c:pt idx="4467">
                  <c:v>106492</c:v>
                </c:pt>
                <c:pt idx="4468">
                  <c:v>106517</c:v>
                </c:pt>
                <c:pt idx="4469">
                  <c:v>106542</c:v>
                </c:pt>
                <c:pt idx="4470">
                  <c:v>106567</c:v>
                </c:pt>
                <c:pt idx="4471">
                  <c:v>106592</c:v>
                </c:pt>
                <c:pt idx="4472">
                  <c:v>106617</c:v>
                </c:pt>
                <c:pt idx="4473">
                  <c:v>106642</c:v>
                </c:pt>
                <c:pt idx="4474">
                  <c:v>106667</c:v>
                </c:pt>
                <c:pt idx="4475">
                  <c:v>106692</c:v>
                </c:pt>
                <c:pt idx="4476">
                  <c:v>106717</c:v>
                </c:pt>
                <c:pt idx="4477">
                  <c:v>106741</c:v>
                </c:pt>
                <c:pt idx="4478">
                  <c:v>106767</c:v>
                </c:pt>
                <c:pt idx="4479">
                  <c:v>106791</c:v>
                </c:pt>
                <c:pt idx="4480">
                  <c:v>106817</c:v>
                </c:pt>
                <c:pt idx="4481">
                  <c:v>106842</c:v>
                </c:pt>
                <c:pt idx="4482">
                  <c:v>106866</c:v>
                </c:pt>
                <c:pt idx="4483">
                  <c:v>106892</c:v>
                </c:pt>
                <c:pt idx="4484">
                  <c:v>106916</c:v>
                </c:pt>
                <c:pt idx="4485">
                  <c:v>106941</c:v>
                </c:pt>
                <c:pt idx="4486">
                  <c:v>106967</c:v>
                </c:pt>
                <c:pt idx="4487">
                  <c:v>106991</c:v>
                </c:pt>
                <c:pt idx="4488">
                  <c:v>107017</c:v>
                </c:pt>
                <c:pt idx="4489">
                  <c:v>107041</c:v>
                </c:pt>
                <c:pt idx="4490">
                  <c:v>107066</c:v>
                </c:pt>
                <c:pt idx="4491">
                  <c:v>107091</c:v>
                </c:pt>
                <c:pt idx="4492">
                  <c:v>107116</c:v>
                </c:pt>
                <c:pt idx="4493">
                  <c:v>107141</c:v>
                </c:pt>
                <c:pt idx="4494">
                  <c:v>107166</c:v>
                </c:pt>
                <c:pt idx="4495">
                  <c:v>107191</c:v>
                </c:pt>
                <c:pt idx="4496">
                  <c:v>107216</c:v>
                </c:pt>
                <c:pt idx="4497">
                  <c:v>107241</c:v>
                </c:pt>
                <c:pt idx="4498">
                  <c:v>107266</c:v>
                </c:pt>
                <c:pt idx="4499">
                  <c:v>107291</c:v>
                </c:pt>
                <c:pt idx="4500">
                  <c:v>107316</c:v>
                </c:pt>
                <c:pt idx="4501">
                  <c:v>107340</c:v>
                </c:pt>
                <c:pt idx="4502">
                  <c:v>107366</c:v>
                </c:pt>
                <c:pt idx="4503">
                  <c:v>107390</c:v>
                </c:pt>
                <c:pt idx="4504">
                  <c:v>107416</c:v>
                </c:pt>
                <c:pt idx="4505">
                  <c:v>107441</c:v>
                </c:pt>
                <c:pt idx="4506">
                  <c:v>107465</c:v>
                </c:pt>
                <c:pt idx="4507">
                  <c:v>107491</c:v>
                </c:pt>
                <c:pt idx="4508">
                  <c:v>107515</c:v>
                </c:pt>
                <c:pt idx="4509">
                  <c:v>107540</c:v>
                </c:pt>
                <c:pt idx="4510">
                  <c:v>107566</c:v>
                </c:pt>
                <c:pt idx="4511">
                  <c:v>107590</c:v>
                </c:pt>
                <c:pt idx="4512">
                  <c:v>107616</c:v>
                </c:pt>
                <c:pt idx="4513">
                  <c:v>107640</c:v>
                </c:pt>
                <c:pt idx="4514">
                  <c:v>107665</c:v>
                </c:pt>
                <c:pt idx="4515">
                  <c:v>107691</c:v>
                </c:pt>
                <c:pt idx="4516">
                  <c:v>107715</c:v>
                </c:pt>
                <c:pt idx="4517">
                  <c:v>107740</c:v>
                </c:pt>
                <c:pt idx="4518">
                  <c:v>107765</c:v>
                </c:pt>
                <c:pt idx="4519">
                  <c:v>107790</c:v>
                </c:pt>
                <c:pt idx="4520">
                  <c:v>107815</c:v>
                </c:pt>
                <c:pt idx="4521">
                  <c:v>107840</c:v>
                </c:pt>
                <c:pt idx="4522">
                  <c:v>107865</c:v>
                </c:pt>
                <c:pt idx="4523">
                  <c:v>107890</c:v>
                </c:pt>
                <c:pt idx="4524">
                  <c:v>107915</c:v>
                </c:pt>
                <c:pt idx="4525">
                  <c:v>107939</c:v>
                </c:pt>
                <c:pt idx="4526">
                  <c:v>107965</c:v>
                </c:pt>
                <c:pt idx="4527">
                  <c:v>107990</c:v>
                </c:pt>
                <c:pt idx="4528">
                  <c:v>108015</c:v>
                </c:pt>
                <c:pt idx="4529">
                  <c:v>108040</c:v>
                </c:pt>
                <c:pt idx="4530">
                  <c:v>108064</c:v>
                </c:pt>
                <c:pt idx="4531">
                  <c:v>108090</c:v>
                </c:pt>
                <c:pt idx="4532">
                  <c:v>108114</c:v>
                </c:pt>
                <c:pt idx="4533">
                  <c:v>108139</c:v>
                </c:pt>
                <c:pt idx="4534">
                  <c:v>108165</c:v>
                </c:pt>
                <c:pt idx="4535">
                  <c:v>108189</c:v>
                </c:pt>
                <c:pt idx="4536">
                  <c:v>108215</c:v>
                </c:pt>
                <c:pt idx="4537">
                  <c:v>108239</c:v>
                </c:pt>
                <c:pt idx="4538">
                  <c:v>108264</c:v>
                </c:pt>
                <c:pt idx="4539">
                  <c:v>108290</c:v>
                </c:pt>
                <c:pt idx="4540">
                  <c:v>108314</c:v>
                </c:pt>
                <c:pt idx="4541">
                  <c:v>108339</c:v>
                </c:pt>
                <c:pt idx="4542">
                  <c:v>108364</c:v>
                </c:pt>
                <c:pt idx="4543">
                  <c:v>108389</c:v>
                </c:pt>
                <c:pt idx="4544">
                  <c:v>108414</c:v>
                </c:pt>
                <c:pt idx="4545">
                  <c:v>108439</c:v>
                </c:pt>
                <c:pt idx="4546">
                  <c:v>108464</c:v>
                </c:pt>
                <c:pt idx="4547">
                  <c:v>108489</c:v>
                </c:pt>
                <c:pt idx="4548">
                  <c:v>108514</c:v>
                </c:pt>
                <c:pt idx="4549">
                  <c:v>108538</c:v>
                </c:pt>
                <c:pt idx="4550">
                  <c:v>108564</c:v>
                </c:pt>
                <c:pt idx="4551">
                  <c:v>108589</c:v>
                </c:pt>
                <c:pt idx="4552">
                  <c:v>108614</c:v>
                </c:pt>
                <c:pt idx="4553">
                  <c:v>108639</c:v>
                </c:pt>
                <c:pt idx="4554">
                  <c:v>108663</c:v>
                </c:pt>
                <c:pt idx="4555">
                  <c:v>108689</c:v>
                </c:pt>
                <c:pt idx="4556">
                  <c:v>108713</c:v>
                </c:pt>
                <c:pt idx="4557">
                  <c:v>108738</c:v>
                </c:pt>
                <c:pt idx="4558">
                  <c:v>108764</c:v>
                </c:pt>
                <c:pt idx="4559">
                  <c:v>108788</c:v>
                </c:pt>
                <c:pt idx="4560">
                  <c:v>108814</c:v>
                </c:pt>
                <c:pt idx="4561">
                  <c:v>108838</c:v>
                </c:pt>
                <c:pt idx="4562">
                  <c:v>108863</c:v>
                </c:pt>
                <c:pt idx="4563">
                  <c:v>108889</c:v>
                </c:pt>
                <c:pt idx="4564">
                  <c:v>108913</c:v>
                </c:pt>
                <c:pt idx="4565">
                  <c:v>108938</c:v>
                </c:pt>
                <c:pt idx="4566">
                  <c:v>108963</c:v>
                </c:pt>
                <c:pt idx="4567">
                  <c:v>108988</c:v>
                </c:pt>
                <c:pt idx="4568">
                  <c:v>109014</c:v>
                </c:pt>
                <c:pt idx="4569">
                  <c:v>109038</c:v>
                </c:pt>
                <c:pt idx="4570">
                  <c:v>109063</c:v>
                </c:pt>
                <c:pt idx="4571">
                  <c:v>109088</c:v>
                </c:pt>
                <c:pt idx="4572">
                  <c:v>109113</c:v>
                </c:pt>
                <c:pt idx="4573">
                  <c:v>109137</c:v>
                </c:pt>
                <c:pt idx="4574">
                  <c:v>109163</c:v>
                </c:pt>
                <c:pt idx="4575">
                  <c:v>109188</c:v>
                </c:pt>
                <c:pt idx="4576">
                  <c:v>109213</c:v>
                </c:pt>
                <c:pt idx="4577">
                  <c:v>109238</c:v>
                </c:pt>
                <c:pt idx="4578">
                  <c:v>109262</c:v>
                </c:pt>
                <c:pt idx="4579">
                  <c:v>109288</c:v>
                </c:pt>
                <c:pt idx="4580">
                  <c:v>109313</c:v>
                </c:pt>
                <c:pt idx="4581">
                  <c:v>109337</c:v>
                </c:pt>
                <c:pt idx="4582">
                  <c:v>109363</c:v>
                </c:pt>
                <c:pt idx="4583">
                  <c:v>109387</c:v>
                </c:pt>
                <c:pt idx="4584">
                  <c:v>109413</c:v>
                </c:pt>
                <c:pt idx="4585">
                  <c:v>109437</c:v>
                </c:pt>
                <c:pt idx="4586">
                  <c:v>109462</c:v>
                </c:pt>
                <c:pt idx="4587">
                  <c:v>109488</c:v>
                </c:pt>
                <c:pt idx="4588">
                  <c:v>109512</c:v>
                </c:pt>
                <c:pt idx="4589">
                  <c:v>109537</c:v>
                </c:pt>
                <c:pt idx="4590">
                  <c:v>109562</c:v>
                </c:pt>
                <c:pt idx="4591">
                  <c:v>109587</c:v>
                </c:pt>
                <c:pt idx="4592">
                  <c:v>109613</c:v>
                </c:pt>
                <c:pt idx="4593">
                  <c:v>109637</c:v>
                </c:pt>
                <c:pt idx="4594">
                  <c:v>109662</c:v>
                </c:pt>
                <c:pt idx="4595">
                  <c:v>109687</c:v>
                </c:pt>
                <c:pt idx="4596">
                  <c:v>109712</c:v>
                </c:pt>
                <c:pt idx="4597">
                  <c:v>109736</c:v>
                </c:pt>
                <c:pt idx="4598">
                  <c:v>109762</c:v>
                </c:pt>
                <c:pt idx="4599">
                  <c:v>109787</c:v>
                </c:pt>
                <c:pt idx="4600">
                  <c:v>109812</c:v>
                </c:pt>
                <c:pt idx="4601">
                  <c:v>109837</c:v>
                </c:pt>
                <c:pt idx="4602">
                  <c:v>109861</c:v>
                </c:pt>
                <c:pt idx="4603">
                  <c:v>109887</c:v>
                </c:pt>
                <c:pt idx="4604">
                  <c:v>109912</c:v>
                </c:pt>
                <c:pt idx="4605">
                  <c:v>109936</c:v>
                </c:pt>
                <c:pt idx="4606">
                  <c:v>109962</c:v>
                </c:pt>
                <c:pt idx="4607">
                  <c:v>109986</c:v>
                </c:pt>
                <c:pt idx="4608">
                  <c:v>110012</c:v>
                </c:pt>
                <c:pt idx="4609">
                  <c:v>110036</c:v>
                </c:pt>
                <c:pt idx="4610">
                  <c:v>110061</c:v>
                </c:pt>
                <c:pt idx="4611">
                  <c:v>110087</c:v>
                </c:pt>
                <c:pt idx="4612">
                  <c:v>110111</c:v>
                </c:pt>
                <c:pt idx="4613">
                  <c:v>110136</c:v>
                </c:pt>
                <c:pt idx="4614">
                  <c:v>110161</c:v>
                </c:pt>
                <c:pt idx="4615">
                  <c:v>110186</c:v>
                </c:pt>
                <c:pt idx="4616">
                  <c:v>110212</c:v>
                </c:pt>
                <c:pt idx="4617">
                  <c:v>110236</c:v>
                </c:pt>
                <c:pt idx="4618">
                  <c:v>110261</c:v>
                </c:pt>
                <c:pt idx="4619">
                  <c:v>110286</c:v>
                </c:pt>
                <c:pt idx="4620">
                  <c:v>110311</c:v>
                </c:pt>
                <c:pt idx="4621">
                  <c:v>110336</c:v>
                </c:pt>
                <c:pt idx="4622">
                  <c:v>110361</c:v>
                </c:pt>
                <c:pt idx="4623">
                  <c:v>110386</c:v>
                </c:pt>
                <c:pt idx="4624">
                  <c:v>110411</c:v>
                </c:pt>
                <c:pt idx="4625">
                  <c:v>110436</c:v>
                </c:pt>
                <c:pt idx="4626">
                  <c:v>110460</c:v>
                </c:pt>
                <c:pt idx="4627">
                  <c:v>110486</c:v>
                </c:pt>
                <c:pt idx="4628">
                  <c:v>110511</c:v>
                </c:pt>
                <c:pt idx="4629">
                  <c:v>110535</c:v>
                </c:pt>
                <c:pt idx="4630">
                  <c:v>110561</c:v>
                </c:pt>
                <c:pt idx="4631">
                  <c:v>110585</c:v>
                </c:pt>
                <c:pt idx="4632">
                  <c:v>110611</c:v>
                </c:pt>
                <c:pt idx="4633">
                  <c:v>110636</c:v>
                </c:pt>
                <c:pt idx="4634">
                  <c:v>110660</c:v>
                </c:pt>
                <c:pt idx="4635">
                  <c:v>110686</c:v>
                </c:pt>
                <c:pt idx="4636">
                  <c:v>110710</c:v>
                </c:pt>
                <c:pt idx="4637">
                  <c:v>110735</c:v>
                </c:pt>
                <c:pt idx="4638">
                  <c:v>110760</c:v>
                </c:pt>
                <c:pt idx="4639">
                  <c:v>110785</c:v>
                </c:pt>
                <c:pt idx="4640">
                  <c:v>110811</c:v>
                </c:pt>
                <c:pt idx="4641">
                  <c:v>110835</c:v>
                </c:pt>
                <c:pt idx="4642">
                  <c:v>110860</c:v>
                </c:pt>
                <c:pt idx="4643">
                  <c:v>110885</c:v>
                </c:pt>
                <c:pt idx="4644">
                  <c:v>110910</c:v>
                </c:pt>
                <c:pt idx="4645">
                  <c:v>110935</c:v>
                </c:pt>
                <c:pt idx="4646">
                  <c:v>110960</c:v>
                </c:pt>
                <c:pt idx="4647">
                  <c:v>110985</c:v>
                </c:pt>
                <c:pt idx="4648">
                  <c:v>111010</c:v>
                </c:pt>
                <c:pt idx="4649">
                  <c:v>111035</c:v>
                </c:pt>
                <c:pt idx="4650">
                  <c:v>111059</c:v>
                </c:pt>
                <c:pt idx="4651">
                  <c:v>111085</c:v>
                </c:pt>
                <c:pt idx="4652">
                  <c:v>111110</c:v>
                </c:pt>
                <c:pt idx="4653">
                  <c:v>111134</c:v>
                </c:pt>
                <c:pt idx="4654">
                  <c:v>111160</c:v>
                </c:pt>
                <c:pt idx="4655">
                  <c:v>111184</c:v>
                </c:pt>
                <c:pt idx="4656">
                  <c:v>111210</c:v>
                </c:pt>
                <c:pt idx="4657">
                  <c:v>111235</c:v>
                </c:pt>
                <c:pt idx="4658">
                  <c:v>111259</c:v>
                </c:pt>
                <c:pt idx="4659">
                  <c:v>111285</c:v>
                </c:pt>
                <c:pt idx="4660">
                  <c:v>111309</c:v>
                </c:pt>
                <c:pt idx="4661">
                  <c:v>111334</c:v>
                </c:pt>
                <c:pt idx="4662">
                  <c:v>111360</c:v>
                </c:pt>
                <c:pt idx="4663">
                  <c:v>111384</c:v>
                </c:pt>
                <c:pt idx="4664">
                  <c:v>111410</c:v>
                </c:pt>
                <c:pt idx="4665">
                  <c:v>111434</c:v>
                </c:pt>
                <c:pt idx="4666">
                  <c:v>111459</c:v>
                </c:pt>
                <c:pt idx="4667">
                  <c:v>111484</c:v>
                </c:pt>
                <c:pt idx="4668">
                  <c:v>111509</c:v>
                </c:pt>
                <c:pt idx="4669">
                  <c:v>111534</c:v>
                </c:pt>
                <c:pt idx="4670">
                  <c:v>111559</c:v>
                </c:pt>
                <c:pt idx="4671">
                  <c:v>111584</c:v>
                </c:pt>
                <c:pt idx="4672">
                  <c:v>111609</c:v>
                </c:pt>
                <c:pt idx="4673">
                  <c:v>111634</c:v>
                </c:pt>
                <c:pt idx="4674">
                  <c:v>111659</c:v>
                </c:pt>
                <c:pt idx="4675">
                  <c:v>111684</c:v>
                </c:pt>
                <c:pt idx="4676">
                  <c:v>111709</c:v>
                </c:pt>
                <c:pt idx="4677">
                  <c:v>111733</c:v>
                </c:pt>
                <c:pt idx="4678">
                  <c:v>111759</c:v>
                </c:pt>
                <c:pt idx="4679">
                  <c:v>111783</c:v>
                </c:pt>
                <c:pt idx="4680">
                  <c:v>111809</c:v>
                </c:pt>
                <c:pt idx="4681">
                  <c:v>111834</c:v>
                </c:pt>
                <c:pt idx="4682">
                  <c:v>111858</c:v>
                </c:pt>
                <c:pt idx="4683">
                  <c:v>111884</c:v>
                </c:pt>
                <c:pt idx="4684">
                  <c:v>111908</c:v>
                </c:pt>
                <c:pt idx="4685">
                  <c:v>111933</c:v>
                </c:pt>
                <c:pt idx="4686">
                  <c:v>111959</c:v>
                </c:pt>
                <c:pt idx="4687">
                  <c:v>111983</c:v>
                </c:pt>
                <c:pt idx="4688">
                  <c:v>112009</c:v>
                </c:pt>
                <c:pt idx="4689">
                  <c:v>112033</c:v>
                </c:pt>
                <c:pt idx="4690">
                  <c:v>112058</c:v>
                </c:pt>
                <c:pt idx="4691">
                  <c:v>112083</c:v>
                </c:pt>
                <c:pt idx="4692">
                  <c:v>112108</c:v>
                </c:pt>
                <c:pt idx="4693">
                  <c:v>112133</c:v>
                </c:pt>
                <c:pt idx="4694">
                  <c:v>112158</c:v>
                </c:pt>
                <c:pt idx="4695">
                  <c:v>112183</c:v>
                </c:pt>
                <c:pt idx="4696">
                  <c:v>112208</c:v>
                </c:pt>
                <c:pt idx="4697">
                  <c:v>112233</c:v>
                </c:pt>
                <c:pt idx="4698">
                  <c:v>112258</c:v>
                </c:pt>
                <c:pt idx="4699">
                  <c:v>112283</c:v>
                </c:pt>
                <c:pt idx="4700">
                  <c:v>112308</c:v>
                </c:pt>
                <c:pt idx="4701">
                  <c:v>112332</c:v>
                </c:pt>
                <c:pt idx="4702">
                  <c:v>112358</c:v>
                </c:pt>
                <c:pt idx="4703">
                  <c:v>112382</c:v>
                </c:pt>
                <c:pt idx="4704">
                  <c:v>112408</c:v>
                </c:pt>
                <c:pt idx="4705">
                  <c:v>112433</c:v>
                </c:pt>
                <c:pt idx="4706">
                  <c:v>112457</c:v>
                </c:pt>
                <c:pt idx="4707">
                  <c:v>112483</c:v>
                </c:pt>
                <c:pt idx="4708">
                  <c:v>112507</c:v>
                </c:pt>
                <c:pt idx="4709">
                  <c:v>112532</c:v>
                </c:pt>
                <c:pt idx="4710">
                  <c:v>112558</c:v>
                </c:pt>
                <c:pt idx="4711">
                  <c:v>112582</c:v>
                </c:pt>
                <c:pt idx="4712">
                  <c:v>112608</c:v>
                </c:pt>
                <c:pt idx="4713">
                  <c:v>112632</c:v>
                </c:pt>
                <c:pt idx="4714">
                  <c:v>112657</c:v>
                </c:pt>
                <c:pt idx="4715">
                  <c:v>112683</c:v>
                </c:pt>
                <c:pt idx="4716">
                  <c:v>112707</c:v>
                </c:pt>
                <c:pt idx="4717">
                  <c:v>112732</c:v>
                </c:pt>
                <c:pt idx="4718">
                  <c:v>112757</c:v>
                </c:pt>
                <c:pt idx="4719">
                  <c:v>112782</c:v>
                </c:pt>
                <c:pt idx="4720">
                  <c:v>112807</c:v>
                </c:pt>
                <c:pt idx="4721">
                  <c:v>112832</c:v>
                </c:pt>
                <c:pt idx="4722">
                  <c:v>112857</c:v>
                </c:pt>
                <c:pt idx="4723">
                  <c:v>112882</c:v>
                </c:pt>
                <c:pt idx="4724">
                  <c:v>112907</c:v>
                </c:pt>
                <c:pt idx="4725">
                  <c:v>112931</c:v>
                </c:pt>
                <c:pt idx="4726">
                  <c:v>112957</c:v>
                </c:pt>
                <c:pt idx="4727">
                  <c:v>112982</c:v>
                </c:pt>
                <c:pt idx="4728">
                  <c:v>113007</c:v>
                </c:pt>
                <c:pt idx="4729">
                  <c:v>113032</c:v>
                </c:pt>
                <c:pt idx="4730">
                  <c:v>113056</c:v>
                </c:pt>
                <c:pt idx="4731">
                  <c:v>113082</c:v>
                </c:pt>
                <c:pt idx="4732">
                  <c:v>113106</c:v>
                </c:pt>
                <c:pt idx="4733">
                  <c:v>113131</c:v>
                </c:pt>
                <c:pt idx="4734">
                  <c:v>113157</c:v>
                </c:pt>
                <c:pt idx="4735">
                  <c:v>113181</c:v>
                </c:pt>
                <c:pt idx="4736">
                  <c:v>113207</c:v>
                </c:pt>
                <c:pt idx="4737">
                  <c:v>113231</c:v>
                </c:pt>
                <c:pt idx="4738">
                  <c:v>113256</c:v>
                </c:pt>
                <c:pt idx="4739">
                  <c:v>113282</c:v>
                </c:pt>
                <c:pt idx="4740">
                  <c:v>113306</c:v>
                </c:pt>
                <c:pt idx="4741">
                  <c:v>113331</c:v>
                </c:pt>
                <c:pt idx="4742">
                  <c:v>113356</c:v>
                </c:pt>
                <c:pt idx="4743">
                  <c:v>113381</c:v>
                </c:pt>
                <c:pt idx="4744">
                  <c:v>113406</c:v>
                </c:pt>
                <c:pt idx="4745">
                  <c:v>113431</c:v>
                </c:pt>
                <c:pt idx="4746">
                  <c:v>113456</c:v>
                </c:pt>
                <c:pt idx="4747">
                  <c:v>113481</c:v>
                </c:pt>
                <c:pt idx="4748">
                  <c:v>113506</c:v>
                </c:pt>
                <c:pt idx="4749">
                  <c:v>113530</c:v>
                </c:pt>
                <c:pt idx="4750">
                  <c:v>113556</c:v>
                </c:pt>
                <c:pt idx="4751">
                  <c:v>113581</c:v>
                </c:pt>
                <c:pt idx="4752">
                  <c:v>113606</c:v>
                </c:pt>
                <c:pt idx="4753">
                  <c:v>113631</c:v>
                </c:pt>
                <c:pt idx="4754">
                  <c:v>113655</c:v>
                </c:pt>
                <c:pt idx="4755">
                  <c:v>113681</c:v>
                </c:pt>
                <c:pt idx="4756">
                  <c:v>113705</c:v>
                </c:pt>
                <c:pt idx="4757">
                  <c:v>113730</c:v>
                </c:pt>
                <c:pt idx="4758">
                  <c:v>113756</c:v>
                </c:pt>
                <c:pt idx="4759">
                  <c:v>113780</c:v>
                </c:pt>
                <c:pt idx="4760">
                  <c:v>113806</c:v>
                </c:pt>
                <c:pt idx="4761">
                  <c:v>113830</c:v>
                </c:pt>
                <c:pt idx="4762">
                  <c:v>113855</c:v>
                </c:pt>
                <c:pt idx="4763">
                  <c:v>113881</c:v>
                </c:pt>
                <c:pt idx="4764">
                  <c:v>113905</c:v>
                </c:pt>
                <c:pt idx="4765">
                  <c:v>113930</c:v>
                </c:pt>
                <c:pt idx="4766">
                  <c:v>113955</c:v>
                </c:pt>
                <c:pt idx="4767">
                  <c:v>113980</c:v>
                </c:pt>
                <c:pt idx="4768">
                  <c:v>114006</c:v>
                </c:pt>
                <c:pt idx="4769">
                  <c:v>114030</c:v>
                </c:pt>
                <c:pt idx="4770">
                  <c:v>114055</c:v>
                </c:pt>
                <c:pt idx="4771">
                  <c:v>114080</c:v>
                </c:pt>
                <c:pt idx="4772">
                  <c:v>114105</c:v>
                </c:pt>
                <c:pt idx="4773">
                  <c:v>114129</c:v>
                </c:pt>
                <c:pt idx="4774">
                  <c:v>114155</c:v>
                </c:pt>
                <c:pt idx="4775">
                  <c:v>114180</c:v>
                </c:pt>
                <c:pt idx="4776">
                  <c:v>114205</c:v>
                </c:pt>
                <c:pt idx="4777">
                  <c:v>114230</c:v>
                </c:pt>
                <c:pt idx="4778">
                  <c:v>114254</c:v>
                </c:pt>
                <c:pt idx="4779">
                  <c:v>114280</c:v>
                </c:pt>
                <c:pt idx="4780">
                  <c:v>114305</c:v>
                </c:pt>
                <c:pt idx="4781">
                  <c:v>114329</c:v>
                </c:pt>
                <c:pt idx="4782">
                  <c:v>114355</c:v>
                </c:pt>
                <c:pt idx="4783">
                  <c:v>114379</c:v>
                </c:pt>
                <c:pt idx="4784">
                  <c:v>114405</c:v>
                </c:pt>
                <c:pt idx="4785">
                  <c:v>114429</c:v>
                </c:pt>
                <c:pt idx="4786">
                  <c:v>114454</c:v>
                </c:pt>
                <c:pt idx="4787">
                  <c:v>114480</c:v>
                </c:pt>
                <c:pt idx="4788">
                  <c:v>114504</c:v>
                </c:pt>
                <c:pt idx="4789">
                  <c:v>114529</c:v>
                </c:pt>
                <c:pt idx="4790">
                  <c:v>114554</c:v>
                </c:pt>
                <c:pt idx="4791">
                  <c:v>114579</c:v>
                </c:pt>
                <c:pt idx="4792">
                  <c:v>114605</c:v>
                </c:pt>
                <c:pt idx="4793">
                  <c:v>114629</c:v>
                </c:pt>
                <c:pt idx="4794">
                  <c:v>114654</c:v>
                </c:pt>
                <c:pt idx="4795">
                  <c:v>114679</c:v>
                </c:pt>
                <c:pt idx="4796">
                  <c:v>114704</c:v>
                </c:pt>
                <c:pt idx="4797">
                  <c:v>114728</c:v>
                </c:pt>
                <c:pt idx="4798">
                  <c:v>114754</c:v>
                </c:pt>
                <c:pt idx="4799">
                  <c:v>114779</c:v>
                </c:pt>
                <c:pt idx="4800">
                  <c:v>114804</c:v>
                </c:pt>
                <c:pt idx="4801">
                  <c:v>114829</c:v>
                </c:pt>
                <c:pt idx="4802">
                  <c:v>114853</c:v>
                </c:pt>
                <c:pt idx="4803">
                  <c:v>114879</c:v>
                </c:pt>
                <c:pt idx="4804">
                  <c:v>114904</c:v>
                </c:pt>
                <c:pt idx="4805">
                  <c:v>114928</c:v>
                </c:pt>
                <c:pt idx="4806">
                  <c:v>114954</c:v>
                </c:pt>
                <c:pt idx="4807">
                  <c:v>114978</c:v>
                </c:pt>
                <c:pt idx="4808">
                  <c:v>115004</c:v>
                </c:pt>
                <c:pt idx="4809">
                  <c:v>115028</c:v>
                </c:pt>
                <c:pt idx="4810">
                  <c:v>115053</c:v>
                </c:pt>
                <c:pt idx="4811">
                  <c:v>115079</c:v>
                </c:pt>
                <c:pt idx="4812">
                  <c:v>115103</c:v>
                </c:pt>
                <c:pt idx="4813">
                  <c:v>115128</c:v>
                </c:pt>
                <c:pt idx="4814">
                  <c:v>115153</c:v>
                </c:pt>
                <c:pt idx="4815">
                  <c:v>115178</c:v>
                </c:pt>
                <c:pt idx="4816">
                  <c:v>115204</c:v>
                </c:pt>
                <c:pt idx="4817">
                  <c:v>115228</c:v>
                </c:pt>
                <c:pt idx="4818">
                  <c:v>115253</c:v>
                </c:pt>
                <c:pt idx="4819">
                  <c:v>115278</c:v>
                </c:pt>
                <c:pt idx="4820">
                  <c:v>115303</c:v>
                </c:pt>
                <c:pt idx="4821">
                  <c:v>115328</c:v>
                </c:pt>
                <c:pt idx="4822">
                  <c:v>115353</c:v>
                </c:pt>
                <c:pt idx="4823">
                  <c:v>115378</c:v>
                </c:pt>
                <c:pt idx="4824">
                  <c:v>115403</c:v>
                </c:pt>
                <c:pt idx="4825">
                  <c:v>115428</c:v>
                </c:pt>
                <c:pt idx="4826">
                  <c:v>115452</c:v>
                </c:pt>
                <c:pt idx="4827">
                  <c:v>115478</c:v>
                </c:pt>
                <c:pt idx="4828">
                  <c:v>115503</c:v>
                </c:pt>
                <c:pt idx="4829">
                  <c:v>115527</c:v>
                </c:pt>
                <c:pt idx="4830">
                  <c:v>115553</c:v>
                </c:pt>
                <c:pt idx="4831">
                  <c:v>115577</c:v>
                </c:pt>
                <c:pt idx="4832">
                  <c:v>115603</c:v>
                </c:pt>
                <c:pt idx="4833">
                  <c:v>115628</c:v>
                </c:pt>
                <c:pt idx="4834">
                  <c:v>115652</c:v>
                </c:pt>
                <c:pt idx="4835">
                  <c:v>115678</c:v>
                </c:pt>
                <c:pt idx="4836">
                  <c:v>115702</c:v>
                </c:pt>
                <c:pt idx="4837">
                  <c:v>115727</c:v>
                </c:pt>
                <c:pt idx="4838">
                  <c:v>115752</c:v>
                </c:pt>
                <c:pt idx="4839">
                  <c:v>115777</c:v>
                </c:pt>
                <c:pt idx="4840">
                  <c:v>115803</c:v>
                </c:pt>
                <c:pt idx="4841">
                  <c:v>115827</c:v>
                </c:pt>
                <c:pt idx="4842">
                  <c:v>115852</c:v>
                </c:pt>
                <c:pt idx="4843">
                  <c:v>115877</c:v>
                </c:pt>
                <c:pt idx="4844">
                  <c:v>115902</c:v>
                </c:pt>
                <c:pt idx="4845">
                  <c:v>115927</c:v>
                </c:pt>
                <c:pt idx="4846">
                  <c:v>115952</c:v>
                </c:pt>
                <c:pt idx="4847">
                  <c:v>115977</c:v>
                </c:pt>
                <c:pt idx="4848">
                  <c:v>116002</c:v>
                </c:pt>
                <c:pt idx="4849">
                  <c:v>116027</c:v>
                </c:pt>
                <c:pt idx="4850">
                  <c:v>116051</c:v>
                </c:pt>
                <c:pt idx="4851">
                  <c:v>116077</c:v>
                </c:pt>
                <c:pt idx="4852">
                  <c:v>116102</c:v>
                </c:pt>
                <c:pt idx="4853">
                  <c:v>116126</c:v>
                </c:pt>
                <c:pt idx="4854">
                  <c:v>116152</c:v>
                </c:pt>
                <c:pt idx="4855">
                  <c:v>116176</c:v>
                </c:pt>
                <c:pt idx="4856">
                  <c:v>116202</c:v>
                </c:pt>
                <c:pt idx="4857">
                  <c:v>116227</c:v>
                </c:pt>
                <c:pt idx="4858">
                  <c:v>116251</c:v>
                </c:pt>
                <c:pt idx="4859">
                  <c:v>116277</c:v>
                </c:pt>
                <c:pt idx="4860">
                  <c:v>116301</c:v>
                </c:pt>
                <c:pt idx="4861">
                  <c:v>116326</c:v>
                </c:pt>
                <c:pt idx="4862">
                  <c:v>116352</c:v>
                </c:pt>
                <c:pt idx="4863">
                  <c:v>116376</c:v>
                </c:pt>
                <c:pt idx="4864">
                  <c:v>116402</c:v>
                </c:pt>
                <c:pt idx="4865">
                  <c:v>116426</c:v>
                </c:pt>
                <c:pt idx="4866">
                  <c:v>116451</c:v>
                </c:pt>
                <c:pt idx="4867">
                  <c:v>116476</c:v>
                </c:pt>
                <c:pt idx="4868">
                  <c:v>116501</c:v>
                </c:pt>
                <c:pt idx="4869">
                  <c:v>116526</c:v>
                </c:pt>
                <c:pt idx="4870">
                  <c:v>116551</c:v>
                </c:pt>
                <c:pt idx="4871">
                  <c:v>116576</c:v>
                </c:pt>
                <c:pt idx="4872">
                  <c:v>116601</c:v>
                </c:pt>
                <c:pt idx="4873">
                  <c:v>116626</c:v>
                </c:pt>
                <c:pt idx="4874">
                  <c:v>116651</c:v>
                </c:pt>
                <c:pt idx="4875">
                  <c:v>116676</c:v>
                </c:pt>
                <c:pt idx="4876">
                  <c:v>116701</c:v>
                </c:pt>
                <c:pt idx="4877">
                  <c:v>116725</c:v>
                </c:pt>
                <c:pt idx="4878">
                  <c:v>116751</c:v>
                </c:pt>
                <c:pt idx="4879">
                  <c:v>116775</c:v>
                </c:pt>
                <c:pt idx="4880">
                  <c:v>116801</c:v>
                </c:pt>
                <c:pt idx="4881">
                  <c:v>116826</c:v>
                </c:pt>
                <c:pt idx="4882">
                  <c:v>116850</c:v>
                </c:pt>
                <c:pt idx="4883">
                  <c:v>116876</c:v>
                </c:pt>
                <c:pt idx="4884">
                  <c:v>116900</c:v>
                </c:pt>
                <c:pt idx="4885">
                  <c:v>116925</c:v>
                </c:pt>
                <c:pt idx="4886">
                  <c:v>116951</c:v>
                </c:pt>
                <c:pt idx="4887">
                  <c:v>116975</c:v>
                </c:pt>
                <c:pt idx="4888">
                  <c:v>117001</c:v>
                </c:pt>
                <c:pt idx="4889">
                  <c:v>117025</c:v>
                </c:pt>
                <c:pt idx="4890">
                  <c:v>117050</c:v>
                </c:pt>
                <c:pt idx="4891">
                  <c:v>117075</c:v>
                </c:pt>
                <c:pt idx="4892">
                  <c:v>117100</c:v>
                </c:pt>
                <c:pt idx="4893">
                  <c:v>117125</c:v>
                </c:pt>
                <c:pt idx="4894">
                  <c:v>117150</c:v>
                </c:pt>
                <c:pt idx="4895">
                  <c:v>117175</c:v>
                </c:pt>
                <c:pt idx="4896">
                  <c:v>117200</c:v>
                </c:pt>
                <c:pt idx="4897">
                  <c:v>117225</c:v>
                </c:pt>
                <c:pt idx="4898">
                  <c:v>117250</c:v>
                </c:pt>
                <c:pt idx="4899">
                  <c:v>117275</c:v>
                </c:pt>
                <c:pt idx="4900">
                  <c:v>117300</c:v>
                </c:pt>
                <c:pt idx="4901">
                  <c:v>117324</c:v>
                </c:pt>
                <c:pt idx="4902">
                  <c:v>117350</c:v>
                </c:pt>
                <c:pt idx="4903">
                  <c:v>117374</c:v>
                </c:pt>
                <c:pt idx="4904">
                  <c:v>117400</c:v>
                </c:pt>
                <c:pt idx="4905">
                  <c:v>117425</c:v>
                </c:pt>
                <c:pt idx="4906">
                  <c:v>117449</c:v>
                </c:pt>
                <c:pt idx="4907">
                  <c:v>117475</c:v>
                </c:pt>
                <c:pt idx="4908">
                  <c:v>117499</c:v>
                </c:pt>
                <c:pt idx="4909">
                  <c:v>117524</c:v>
                </c:pt>
                <c:pt idx="4910">
                  <c:v>117550</c:v>
                </c:pt>
                <c:pt idx="4911">
                  <c:v>117574</c:v>
                </c:pt>
                <c:pt idx="4912">
                  <c:v>117600</c:v>
                </c:pt>
                <c:pt idx="4913">
                  <c:v>117624</c:v>
                </c:pt>
                <c:pt idx="4914">
                  <c:v>117649</c:v>
                </c:pt>
                <c:pt idx="4915">
                  <c:v>117675</c:v>
                </c:pt>
                <c:pt idx="4916">
                  <c:v>117699</c:v>
                </c:pt>
                <c:pt idx="4917">
                  <c:v>117724</c:v>
                </c:pt>
                <c:pt idx="4918">
                  <c:v>117749</c:v>
                </c:pt>
                <c:pt idx="4919">
                  <c:v>117774</c:v>
                </c:pt>
                <c:pt idx="4920">
                  <c:v>117799</c:v>
                </c:pt>
                <c:pt idx="4921">
                  <c:v>117824</c:v>
                </c:pt>
                <c:pt idx="4922">
                  <c:v>117849</c:v>
                </c:pt>
                <c:pt idx="4923">
                  <c:v>117874</c:v>
                </c:pt>
                <c:pt idx="4924">
                  <c:v>117899</c:v>
                </c:pt>
                <c:pt idx="4925">
                  <c:v>117923</c:v>
                </c:pt>
                <c:pt idx="4926">
                  <c:v>117949</c:v>
                </c:pt>
                <c:pt idx="4927">
                  <c:v>117974</c:v>
                </c:pt>
                <c:pt idx="4928">
                  <c:v>117999</c:v>
                </c:pt>
                <c:pt idx="4929">
                  <c:v>118024</c:v>
                </c:pt>
                <c:pt idx="4930">
                  <c:v>118048</c:v>
                </c:pt>
                <c:pt idx="4931">
                  <c:v>118074</c:v>
                </c:pt>
                <c:pt idx="4932">
                  <c:v>118098</c:v>
                </c:pt>
                <c:pt idx="4933">
                  <c:v>118123</c:v>
                </c:pt>
                <c:pt idx="4934">
                  <c:v>118149</c:v>
                </c:pt>
                <c:pt idx="4935">
                  <c:v>118173</c:v>
                </c:pt>
                <c:pt idx="4936">
                  <c:v>118199</c:v>
                </c:pt>
                <c:pt idx="4937">
                  <c:v>118223</c:v>
                </c:pt>
                <c:pt idx="4938">
                  <c:v>118248</c:v>
                </c:pt>
                <c:pt idx="4939">
                  <c:v>118274</c:v>
                </c:pt>
                <c:pt idx="4940">
                  <c:v>118298</c:v>
                </c:pt>
                <c:pt idx="4941">
                  <c:v>118323</c:v>
                </c:pt>
                <c:pt idx="4942">
                  <c:v>118348</c:v>
                </c:pt>
                <c:pt idx="4943">
                  <c:v>118373</c:v>
                </c:pt>
                <c:pt idx="4944">
                  <c:v>118398</c:v>
                </c:pt>
                <c:pt idx="4945">
                  <c:v>118423</c:v>
                </c:pt>
                <c:pt idx="4946">
                  <c:v>118448</c:v>
                </c:pt>
                <c:pt idx="4947">
                  <c:v>118473</c:v>
                </c:pt>
                <c:pt idx="4948">
                  <c:v>118498</c:v>
                </c:pt>
                <c:pt idx="4949">
                  <c:v>118522</c:v>
                </c:pt>
                <c:pt idx="4950">
                  <c:v>118548</c:v>
                </c:pt>
                <c:pt idx="4951">
                  <c:v>118573</c:v>
                </c:pt>
                <c:pt idx="4952">
                  <c:v>118598</c:v>
                </c:pt>
                <c:pt idx="4953">
                  <c:v>118623</c:v>
                </c:pt>
                <c:pt idx="4954">
                  <c:v>118647</c:v>
                </c:pt>
                <c:pt idx="4955">
                  <c:v>118673</c:v>
                </c:pt>
                <c:pt idx="4956">
                  <c:v>118697</c:v>
                </c:pt>
                <c:pt idx="4957">
                  <c:v>118722</c:v>
                </c:pt>
                <c:pt idx="4958">
                  <c:v>118748</c:v>
                </c:pt>
                <c:pt idx="4959">
                  <c:v>118772</c:v>
                </c:pt>
                <c:pt idx="4960">
                  <c:v>118798</c:v>
                </c:pt>
                <c:pt idx="4961">
                  <c:v>118822</c:v>
                </c:pt>
                <c:pt idx="4962">
                  <c:v>118847</c:v>
                </c:pt>
                <c:pt idx="4963">
                  <c:v>118873</c:v>
                </c:pt>
                <c:pt idx="4964">
                  <c:v>118897</c:v>
                </c:pt>
                <c:pt idx="4965">
                  <c:v>118922</c:v>
                </c:pt>
                <c:pt idx="4966">
                  <c:v>118947</c:v>
                </c:pt>
                <c:pt idx="4967">
                  <c:v>118972</c:v>
                </c:pt>
                <c:pt idx="4968">
                  <c:v>118998</c:v>
                </c:pt>
                <c:pt idx="4969">
                  <c:v>119022</c:v>
                </c:pt>
                <c:pt idx="4970">
                  <c:v>119047</c:v>
                </c:pt>
                <c:pt idx="4971">
                  <c:v>119072</c:v>
                </c:pt>
                <c:pt idx="4972">
                  <c:v>119097</c:v>
                </c:pt>
                <c:pt idx="4973">
                  <c:v>119121</c:v>
                </c:pt>
                <c:pt idx="4974">
                  <c:v>119147</c:v>
                </c:pt>
                <c:pt idx="4975">
                  <c:v>119172</c:v>
                </c:pt>
                <c:pt idx="4976">
                  <c:v>119197</c:v>
                </c:pt>
                <c:pt idx="4977">
                  <c:v>119222</c:v>
                </c:pt>
                <c:pt idx="4978">
                  <c:v>119246</c:v>
                </c:pt>
                <c:pt idx="4979">
                  <c:v>119272</c:v>
                </c:pt>
                <c:pt idx="4980">
                  <c:v>119297</c:v>
                </c:pt>
                <c:pt idx="4981">
                  <c:v>119321</c:v>
                </c:pt>
                <c:pt idx="4982">
                  <c:v>119347</c:v>
                </c:pt>
                <c:pt idx="4983">
                  <c:v>119371</c:v>
                </c:pt>
                <c:pt idx="4984">
                  <c:v>119397</c:v>
                </c:pt>
                <c:pt idx="4985">
                  <c:v>119421</c:v>
                </c:pt>
                <c:pt idx="4986">
                  <c:v>119446</c:v>
                </c:pt>
                <c:pt idx="4987">
                  <c:v>119472</c:v>
                </c:pt>
                <c:pt idx="4988">
                  <c:v>119496</c:v>
                </c:pt>
                <c:pt idx="4989">
                  <c:v>119521</c:v>
                </c:pt>
                <c:pt idx="4990">
                  <c:v>119546</c:v>
                </c:pt>
                <c:pt idx="4991">
                  <c:v>119571</c:v>
                </c:pt>
                <c:pt idx="4992">
                  <c:v>119597</c:v>
                </c:pt>
                <c:pt idx="4993">
                  <c:v>119621</c:v>
                </c:pt>
                <c:pt idx="4994">
                  <c:v>119646</c:v>
                </c:pt>
                <c:pt idx="4995">
                  <c:v>119671</c:v>
                </c:pt>
                <c:pt idx="4996">
                  <c:v>119696</c:v>
                </c:pt>
                <c:pt idx="4997">
                  <c:v>119720</c:v>
                </c:pt>
                <c:pt idx="4998">
                  <c:v>119746</c:v>
                </c:pt>
                <c:pt idx="4999">
                  <c:v>119771</c:v>
                </c:pt>
                <c:pt idx="5000">
                  <c:v>119796</c:v>
                </c:pt>
                <c:pt idx="5001">
                  <c:v>119821</c:v>
                </c:pt>
                <c:pt idx="5002">
                  <c:v>119845</c:v>
                </c:pt>
                <c:pt idx="5003">
                  <c:v>119871</c:v>
                </c:pt>
                <c:pt idx="5004">
                  <c:v>119896</c:v>
                </c:pt>
                <c:pt idx="5005">
                  <c:v>119920</c:v>
                </c:pt>
                <c:pt idx="5006">
                  <c:v>119946</c:v>
                </c:pt>
                <c:pt idx="5007">
                  <c:v>119970</c:v>
                </c:pt>
                <c:pt idx="5008">
                  <c:v>119996</c:v>
                </c:pt>
                <c:pt idx="5009">
                  <c:v>120020</c:v>
                </c:pt>
                <c:pt idx="5010">
                  <c:v>120045</c:v>
                </c:pt>
                <c:pt idx="5011">
                  <c:v>120071</c:v>
                </c:pt>
                <c:pt idx="5012">
                  <c:v>120095</c:v>
                </c:pt>
                <c:pt idx="5013">
                  <c:v>120120</c:v>
                </c:pt>
                <c:pt idx="5014">
                  <c:v>120145</c:v>
                </c:pt>
                <c:pt idx="5015">
                  <c:v>120170</c:v>
                </c:pt>
                <c:pt idx="5016">
                  <c:v>120196</c:v>
                </c:pt>
                <c:pt idx="5017">
                  <c:v>120220</c:v>
                </c:pt>
                <c:pt idx="5018">
                  <c:v>120245</c:v>
                </c:pt>
                <c:pt idx="5019">
                  <c:v>120270</c:v>
                </c:pt>
                <c:pt idx="5020">
                  <c:v>120295</c:v>
                </c:pt>
                <c:pt idx="5021">
                  <c:v>120320</c:v>
                </c:pt>
                <c:pt idx="5022">
                  <c:v>120345</c:v>
                </c:pt>
                <c:pt idx="5023">
                  <c:v>120370</c:v>
                </c:pt>
                <c:pt idx="5024">
                  <c:v>120395</c:v>
                </c:pt>
                <c:pt idx="5025">
                  <c:v>120420</c:v>
                </c:pt>
                <c:pt idx="5026">
                  <c:v>120444</c:v>
                </c:pt>
                <c:pt idx="5027">
                  <c:v>120470</c:v>
                </c:pt>
                <c:pt idx="5028">
                  <c:v>120495</c:v>
                </c:pt>
                <c:pt idx="5029">
                  <c:v>120519</c:v>
                </c:pt>
                <c:pt idx="5030">
                  <c:v>120545</c:v>
                </c:pt>
                <c:pt idx="5031">
                  <c:v>120569</c:v>
                </c:pt>
                <c:pt idx="5032">
                  <c:v>120595</c:v>
                </c:pt>
                <c:pt idx="5033">
                  <c:v>120620</c:v>
                </c:pt>
                <c:pt idx="5034">
                  <c:v>120644</c:v>
                </c:pt>
                <c:pt idx="5035">
                  <c:v>120670</c:v>
                </c:pt>
                <c:pt idx="5036">
                  <c:v>120694</c:v>
                </c:pt>
                <c:pt idx="5037">
                  <c:v>120719</c:v>
                </c:pt>
                <c:pt idx="5038">
                  <c:v>120744</c:v>
                </c:pt>
                <c:pt idx="5039">
                  <c:v>120769</c:v>
                </c:pt>
                <c:pt idx="5040">
                  <c:v>120795</c:v>
                </c:pt>
                <c:pt idx="5041">
                  <c:v>120819</c:v>
                </c:pt>
                <c:pt idx="5042">
                  <c:v>120844</c:v>
                </c:pt>
                <c:pt idx="5043">
                  <c:v>120869</c:v>
                </c:pt>
                <c:pt idx="5044">
                  <c:v>120894</c:v>
                </c:pt>
                <c:pt idx="5045">
                  <c:v>120919</c:v>
                </c:pt>
                <c:pt idx="5046">
                  <c:v>120944</c:v>
                </c:pt>
                <c:pt idx="5047">
                  <c:v>120969</c:v>
                </c:pt>
                <c:pt idx="5048">
                  <c:v>120994</c:v>
                </c:pt>
                <c:pt idx="5049">
                  <c:v>121019</c:v>
                </c:pt>
                <c:pt idx="5050">
                  <c:v>121043</c:v>
                </c:pt>
                <c:pt idx="5051">
                  <c:v>121069</c:v>
                </c:pt>
                <c:pt idx="5052">
                  <c:v>121094</c:v>
                </c:pt>
                <c:pt idx="5053">
                  <c:v>121118</c:v>
                </c:pt>
                <c:pt idx="5054">
                  <c:v>121144</c:v>
                </c:pt>
                <c:pt idx="5055">
                  <c:v>121168</c:v>
                </c:pt>
                <c:pt idx="5056">
                  <c:v>121194</c:v>
                </c:pt>
                <c:pt idx="5057">
                  <c:v>121219</c:v>
                </c:pt>
                <c:pt idx="5058">
                  <c:v>121243</c:v>
                </c:pt>
                <c:pt idx="5059">
                  <c:v>121269</c:v>
                </c:pt>
                <c:pt idx="5060">
                  <c:v>121293</c:v>
                </c:pt>
                <c:pt idx="5061">
                  <c:v>121318</c:v>
                </c:pt>
                <c:pt idx="5062">
                  <c:v>121344</c:v>
                </c:pt>
                <c:pt idx="5063">
                  <c:v>121368</c:v>
                </c:pt>
                <c:pt idx="5064">
                  <c:v>121394</c:v>
                </c:pt>
                <c:pt idx="5065">
                  <c:v>121418</c:v>
                </c:pt>
                <c:pt idx="5066">
                  <c:v>121443</c:v>
                </c:pt>
                <c:pt idx="5067">
                  <c:v>121468</c:v>
                </c:pt>
                <c:pt idx="5068">
                  <c:v>121493</c:v>
                </c:pt>
                <c:pt idx="5069">
                  <c:v>121518</c:v>
                </c:pt>
                <c:pt idx="5070">
                  <c:v>121543</c:v>
                </c:pt>
                <c:pt idx="5071">
                  <c:v>121568</c:v>
                </c:pt>
                <c:pt idx="5072">
                  <c:v>121593</c:v>
                </c:pt>
                <c:pt idx="5073">
                  <c:v>121618</c:v>
                </c:pt>
                <c:pt idx="5074">
                  <c:v>121643</c:v>
                </c:pt>
                <c:pt idx="5075">
                  <c:v>121668</c:v>
                </c:pt>
                <c:pt idx="5076">
                  <c:v>121693</c:v>
                </c:pt>
                <c:pt idx="5077">
                  <c:v>121717</c:v>
                </c:pt>
                <c:pt idx="5078">
                  <c:v>121743</c:v>
                </c:pt>
                <c:pt idx="5079">
                  <c:v>121767</c:v>
                </c:pt>
                <c:pt idx="5080">
                  <c:v>121793</c:v>
                </c:pt>
                <c:pt idx="5081">
                  <c:v>121818</c:v>
                </c:pt>
                <c:pt idx="5082">
                  <c:v>121842</c:v>
                </c:pt>
                <c:pt idx="5083">
                  <c:v>121868</c:v>
                </c:pt>
                <c:pt idx="5084">
                  <c:v>121892</c:v>
                </c:pt>
                <c:pt idx="5085">
                  <c:v>121917</c:v>
                </c:pt>
                <c:pt idx="5086">
                  <c:v>121943</c:v>
                </c:pt>
                <c:pt idx="5087">
                  <c:v>121967</c:v>
                </c:pt>
                <c:pt idx="5088">
                  <c:v>121993</c:v>
                </c:pt>
                <c:pt idx="5089">
                  <c:v>122017</c:v>
                </c:pt>
                <c:pt idx="5090">
                  <c:v>122042</c:v>
                </c:pt>
                <c:pt idx="5091">
                  <c:v>122067</c:v>
                </c:pt>
                <c:pt idx="5092">
                  <c:v>122092</c:v>
                </c:pt>
                <c:pt idx="5093">
                  <c:v>122117</c:v>
                </c:pt>
                <c:pt idx="5094">
                  <c:v>122142</c:v>
                </c:pt>
                <c:pt idx="5095">
                  <c:v>122167</c:v>
                </c:pt>
                <c:pt idx="5096">
                  <c:v>122192</c:v>
                </c:pt>
                <c:pt idx="5097">
                  <c:v>122217</c:v>
                </c:pt>
                <c:pt idx="5098">
                  <c:v>122242</c:v>
                </c:pt>
                <c:pt idx="5099">
                  <c:v>122267</c:v>
                </c:pt>
                <c:pt idx="5100">
                  <c:v>122292</c:v>
                </c:pt>
                <c:pt idx="5101">
                  <c:v>122316</c:v>
                </c:pt>
                <c:pt idx="5102">
                  <c:v>122342</c:v>
                </c:pt>
                <c:pt idx="5103">
                  <c:v>122366</c:v>
                </c:pt>
                <c:pt idx="5104">
                  <c:v>122392</c:v>
                </c:pt>
                <c:pt idx="5105">
                  <c:v>122417</c:v>
                </c:pt>
                <c:pt idx="5106">
                  <c:v>122441</c:v>
                </c:pt>
                <c:pt idx="5107">
                  <c:v>122467</c:v>
                </c:pt>
                <c:pt idx="5108">
                  <c:v>122491</c:v>
                </c:pt>
                <c:pt idx="5109">
                  <c:v>122516</c:v>
                </c:pt>
                <c:pt idx="5110">
                  <c:v>122542</c:v>
                </c:pt>
                <c:pt idx="5111">
                  <c:v>122566</c:v>
                </c:pt>
                <c:pt idx="5112">
                  <c:v>122592</c:v>
                </c:pt>
                <c:pt idx="5113">
                  <c:v>122616</c:v>
                </c:pt>
                <c:pt idx="5114">
                  <c:v>122641</c:v>
                </c:pt>
                <c:pt idx="5115">
                  <c:v>122667</c:v>
                </c:pt>
                <c:pt idx="5116">
                  <c:v>122691</c:v>
                </c:pt>
                <c:pt idx="5117">
                  <c:v>122716</c:v>
                </c:pt>
                <c:pt idx="5118">
                  <c:v>122741</c:v>
                </c:pt>
                <c:pt idx="5119">
                  <c:v>122766</c:v>
                </c:pt>
                <c:pt idx="5120">
                  <c:v>122791</c:v>
                </c:pt>
                <c:pt idx="5121">
                  <c:v>122816</c:v>
                </c:pt>
                <c:pt idx="5122">
                  <c:v>122841</c:v>
                </c:pt>
                <c:pt idx="5123">
                  <c:v>122866</c:v>
                </c:pt>
                <c:pt idx="5124">
                  <c:v>122891</c:v>
                </c:pt>
                <c:pt idx="5125">
                  <c:v>122915</c:v>
                </c:pt>
                <c:pt idx="5126">
                  <c:v>122941</c:v>
                </c:pt>
                <c:pt idx="5127">
                  <c:v>122966</c:v>
                </c:pt>
                <c:pt idx="5128">
                  <c:v>122991</c:v>
                </c:pt>
                <c:pt idx="5129">
                  <c:v>123016</c:v>
                </c:pt>
                <c:pt idx="5130">
                  <c:v>123040</c:v>
                </c:pt>
                <c:pt idx="5131">
                  <c:v>123066</c:v>
                </c:pt>
                <c:pt idx="5132">
                  <c:v>123090</c:v>
                </c:pt>
                <c:pt idx="5133">
                  <c:v>123115</c:v>
                </c:pt>
                <c:pt idx="5134">
                  <c:v>123141</c:v>
                </c:pt>
                <c:pt idx="5135">
                  <c:v>123165</c:v>
                </c:pt>
                <c:pt idx="5136">
                  <c:v>123191</c:v>
                </c:pt>
                <c:pt idx="5137">
                  <c:v>123215</c:v>
                </c:pt>
                <c:pt idx="5138">
                  <c:v>123240</c:v>
                </c:pt>
                <c:pt idx="5139">
                  <c:v>123266</c:v>
                </c:pt>
                <c:pt idx="5140">
                  <c:v>123290</c:v>
                </c:pt>
                <c:pt idx="5141">
                  <c:v>123315</c:v>
                </c:pt>
                <c:pt idx="5142">
                  <c:v>123340</c:v>
                </c:pt>
                <c:pt idx="5143">
                  <c:v>123365</c:v>
                </c:pt>
                <c:pt idx="5144">
                  <c:v>123390</c:v>
                </c:pt>
                <c:pt idx="5145">
                  <c:v>123415</c:v>
                </c:pt>
                <c:pt idx="5146">
                  <c:v>123440</c:v>
                </c:pt>
                <c:pt idx="5147">
                  <c:v>123465</c:v>
                </c:pt>
                <c:pt idx="5148">
                  <c:v>123490</c:v>
                </c:pt>
                <c:pt idx="5149">
                  <c:v>123514</c:v>
                </c:pt>
                <c:pt idx="5150">
                  <c:v>123540</c:v>
                </c:pt>
                <c:pt idx="5151">
                  <c:v>123565</c:v>
                </c:pt>
                <c:pt idx="5152">
                  <c:v>123590</c:v>
                </c:pt>
                <c:pt idx="5153">
                  <c:v>123615</c:v>
                </c:pt>
                <c:pt idx="5154">
                  <c:v>123639</c:v>
                </c:pt>
                <c:pt idx="5155">
                  <c:v>123665</c:v>
                </c:pt>
                <c:pt idx="5156">
                  <c:v>123689</c:v>
                </c:pt>
                <c:pt idx="5157">
                  <c:v>123714</c:v>
                </c:pt>
                <c:pt idx="5158">
                  <c:v>123740</c:v>
                </c:pt>
                <c:pt idx="5159">
                  <c:v>123764</c:v>
                </c:pt>
                <c:pt idx="5160">
                  <c:v>123790</c:v>
                </c:pt>
                <c:pt idx="5161">
                  <c:v>123814</c:v>
                </c:pt>
                <c:pt idx="5162">
                  <c:v>123839</c:v>
                </c:pt>
                <c:pt idx="5163">
                  <c:v>123865</c:v>
                </c:pt>
                <c:pt idx="5164">
                  <c:v>123889</c:v>
                </c:pt>
                <c:pt idx="5165">
                  <c:v>123914</c:v>
                </c:pt>
                <c:pt idx="5166">
                  <c:v>123939</c:v>
                </c:pt>
                <c:pt idx="5167">
                  <c:v>123964</c:v>
                </c:pt>
                <c:pt idx="5168">
                  <c:v>123990</c:v>
                </c:pt>
                <c:pt idx="5169">
                  <c:v>124014</c:v>
                </c:pt>
                <c:pt idx="5170">
                  <c:v>124039</c:v>
                </c:pt>
                <c:pt idx="5171">
                  <c:v>124064</c:v>
                </c:pt>
                <c:pt idx="5172">
                  <c:v>124089</c:v>
                </c:pt>
                <c:pt idx="5173">
                  <c:v>124113</c:v>
                </c:pt>
                <c:pt idx="5174">
                  <c:v>124139</c:v>
                </c:pt>
                <c:pt idx="5175">
                  <c:v>124164</c:v>
                </c:pt>
                <c:pt idx="5176">
                  <c:v>124189</c:v>
                </c:pt>
                <c:pt idx="5177">
                  <c:v>124214</c:v>
                </c:pt>
                <c:pt idx="5178">
                  <c:v>124238</c:v>
                </c:pt>
                <c:pt idx="5179">
                  <c:v>124264</c:v>
                </c:pt>
                <c:pt idx="5180">
                  <c:v>124289</c:v>
                </c:pt>
                <c:pt idx="5181">
                  <c:v>124313</c:v>
                </c:pt>
                <c:pt idx="5182">
                  <c:v>124339</c:v>
                </c:pt>
                <c:pt idx="5183">
                  <c:v>124363</c:v>
                </c:pt>
                <c:pt idx="5184">
                  <c:v>124389</c:v>
                </c:pt>
                <c:pt idx="5185">
                  <c:v>124413</c:v>
                </c:pt>
                <c:pt idx="5186">
                  <c:v>124438</c:v>
                </c:pt>
                <c:pt idx="5187">
                  <c:v>124464</c:v>
                </c:pt>
                <c:pt idx="5188">
                  <c:v>124488</c:v>
                </c:pt>
                <c:pt idx="5189">
                  <c:v>124513</c:v>
                </c:pt>
                <c:pt idx="5190">
                  <c:v>124538</c:v>
                </c:pt>
                <c:pt idx="5191">
                  <c:v>124563</c:v>
                </c:pt>
                <c:pt idx="5192">
                  <c:v>124589</c:v>
                </c:pt>
                <c:pt idx="5193">
                  <c:v>124613</c:v>
                </c:pt>
                <c:pt idx="5194">
                  <c:v>124638</c:v>
                </c:pt>
                <c:pt idx="5195">
                  <c:v>124663</c:v>
                </c:pt>
                <c:pt idx="5196">
                  <c:v>124688</c:v>
                </c:pt>
                <c:pt idx="5197">
                  <c:v>124712</c:v>
                </c:pt>
                <c:pt idx="5198">
                  <c:v>124738</c:v>
                </c:pt>
                <c:pt idx="5199">
                  <c:v>124763</c:v>
                </c:pt>
                <c:pt idx="5200">
                  <c:v>124788</c:v>
                </c:pt>
                <c:pt idx="5201">
                  <c:v>124813</c:v>
                </c:pt>
                <c:pt idx="5202">
                  <c:v>124837</c:v>
                </c:pt>
                <c:pt idx="5203">
                  <c:v>124863</c:v>
                </c:pt>
                <c:pt idx="5204">
                  <c:v>124888</c:v>
                </c:pt>
                <c:pt idx="5205">
                  <c:v>124912</c:v>
                </c:pt>
                <c:pt idx="5206">
                  <c:v>124938</c:v>
                </c:pt>
                <c:pt idx="5207">
                  <c:v>124962</c:v>
                </c:pt>
                <c:pt idx="5208">
                  <c:v>124988</c:v>
                </c:pt>
                <c:pt idx="5209">
                  <c:v>125012</c:v>
                </c:pt>
                <c:pt idx="5210">
                  <c:v>125037</c:v>
                </c:pt>
                <c:pt idx="5211">
                  <c:v>125063</c:v>
                </c:pt>
                <c:pt idx="5212">
                  <c:v>125087</c:v>
                </c:pt>
                <c:pt idx="5213">
                  <c:v>125112</c:v>
                </c:pt>
                <c:pt idx="5214">
                  <c:v>125137</c:v>
                </c:pt>
                <c:pt idx="5215">
                  <c:v>125162</c:v>
                </c:pt>
                <c:pt idx="5216">
                  <c:v>125188</c:v>
                </c:pt>
                <c:pt idx="5217">
                  <c:v>125212</c:v>
                </c:pt>
                <c:pt idx="5218">
                  <c:v>125237</c:v>
                </c:pt>
                <c:pt idx="5219">
                  <c:v>125262</c:v>
                </c:pt>
                <c:pt idx="5220">
                  <c:v>125287</c:v>
                </c:pt>
                <c:pt idx="5221">
                  <c:v>125312</c:v>
                </c:pt>
                <c:pt idx="5222">
                  <c:v>125337</c:v>
                </c:pt>
                <c:pt idx="5223">
                  <c:v>125362</c:v>
                </c:pt>
                <c:pt idx="5224">
                  <c:v>125387</c:v>
                </c:pt>
                <c:pt idx="5225">
                  <c:v>125412</c:v>
                </c:pt>
                <c:pt idx="5226">
                  <c:v>125436</c:v>
                </c:pt>
                <c:pt idx="5227">
                  <c:v>125462</c:v>
                </c:pt>
                <c:pt idx="5228">
                  <c:v>125487</c:v>
                </c:pt>
                <c:pt idx="5229">
                  <c:v>125511</c:v>
                </c:pt>
                <c:pt idx="5230">
                  <c:v>125537</c:v>
                </c:pt>
                <c:pt idx="5231">
                  <c:v>125561</c:v>
                </c:pt>
                <c:pt idx="5232">
                  <c:v>125587</c:v>
                </c:pt>
                <c:pt idx="5233">
                  <c:v>125612</c:v>
                </c:pt>
                <c:pt idx="5234">
                  <c:v>125636</c:v>
                </c:pt>
                <c:pt idx="5235">
                  <c:v>125662</c:v>
                </c:pt>
                <c:pt idx="5236">
                  <c:v>125686</c:v>
                </c:pt>
                <c:pt idx="5237">
                  <c:v>125711</c:v>
                </c:pt>
                <c:pt idx="5238">
                  <c:v>125736</c:v>
                </c:pt>
                <c:pt idx="5239">
                  <c:v>125761</c:v>
                </c:pt>
                <c:pt idx="5240">
                  <c:v>125787</c:v>
                </c:pt>
                <c:pt idx="5241">
                  <c:v>125811</c:v>
                </c:pt>
                <c:pt idx="5242">
                  <c:v>125836</c:v>
                </c:pt>
                <c:pt idx="5243">
                  <c:v>125861</c:v>
                </c:pt>
                <c:pt idx="5244">
                  <c:v>125886</c:v>
                </c:pt>
                <c:pt idx="5245">
                  <c:v>125911</c:v>
                </c:pt>
                <c:pt idx="5246">
                  <c:v>125936</c:v>
                </c:pt>
                <c:pt idx="5247">
                  <c:v>125961</c:v>
                </c:pt>
                <c:pt idx="5248">
                  <c:v>125986</c:v>
                </c:pt>
                <c:pt idx="5249">
                  <c:v>126011</c:v>
                </c:pt>
                <c:pt idx="5250">
                  <c:v>126035</c:v>
                </c:pt>
                <c:pt idx="5251">
                  <c:v>126061</c:v>
                </c:pt>
                <c:pt idx="5252">
                  <c:v>126086</c:v>
                </c:pt>
                <c:pt idx="5253">
                  <c:v>126110</c:v>
                </c:pt>
                <c:pt idx="5254">
                  <c:v>126136</c:v>
                </c:pt>
                <c:pt idx="5255">
                  <c:v>126160</c:v>
                </c:pt>
                <c:pt idx="5256">
                  <c:v>126186</c:v>
                </c:pt>
                <c:pt idx="5257">
                  <c:v>126211</c:v>
                </c:pt>
                <c:pt idx="5258">
                  <c:v>126235</c:v>
                </c:pt>
                <c:pt idx="5259">
                  <c:v>126261</c:v>
                </c:pt>
                <c:pt idx="5260">
                  <c:v>126285</c:v>
                </c:pt>
                <c:pt idx="5261">
                  <c:v>126310</c:v>
                </c:pt>
                <c:pt idx="5262">
                  <c:v>126336</c:v>
                </c:pt>
                <c:pt idx="5263">
                  <c:v>126360</c:v>
                </c:pt>
                <c:pt idx="5264">
                  <c:v>126386</c:v>
                </c:pt>
                <c:pt idx="5265">
                  <c:v>126410</c:v>
                </c:pt>
                <c:pt idx="5266">
                  <c:v>126435</c:v>
                </c:pt>
                <c:pt idx="5267">
                  <c:v>126460</c:v>
                </c:pt>
                <c:pt idx="5268">
                  <c:v>126485</c:v>
                </c:pt>
                <c:pt idx="5269">
                  <c:v>126510</c:v>
                </c:pt>
                <c:pt idx="5270">
                  <c:v>126535</c:v>
                </c:pt>
                <c:pt idx="5271">
                  <c:v>126560</c:v>
                </c:pt>
                <c:pt idx="5272">
                  <c:v>126585</c:v>
                </c:pt>
                <c:pt idx="5273">
                  <c:v>126610</c:v>
                </c:pt>
                <c:pt idx="5274">
                  <c:v>126635</c:v>
                </c:pt>
                <c:pt idx="5275">
                  <c:v>126660</c:v>
                </c:pt>
                <c:pt idx="5276">
                  <c:v>126685</c:v>
                </c:pt>
                <c:pt idx="5277">
                  <c:v>126709</c:v>
                </c:pt>
                <c:pt idx="5278">
                  <c:v>126735</c:v>
                </c:pt>
                <c:pt idx="5279">
                  <c:v>126759</c:v>
                </c:pt>
                <c:pt idx="5280">
                  <c:v>126785</c:v>
                </c:pt>
                <c:pt idx="5281">
                  <c:v>126810</c:v>
                </c:pt>
                <c:pt idx="5282">
                  <c:v>126834</c:v>
                </c:pt>
                <c:pt idx="5283">
                  <c:v>126860</c:v>
                </c:pt>
                <c:pt idx="5284">
                  <c:v>126884</c:v>
                </c:pt>
                <c:pt idx="5285">
                  <c:v>126909</c:v>
                </c:pt>
                <c:pt idx="5286">
                  <c:v>126935</c:v>
                </c:pt>
                <c:pt idx="5287">
                  <c:v>126959</c:v>
                </c:pt>
                <c:pt idx="5288">
                  <c:v>126985</c:v>
                </c:pt>
                <c:pt idx="5289">
                  <c:v>127009</c:v>
                </c:pt>
                <c:pt idx="5290">
                  <c:v>127034</c:v>
                </c:pt>
                <c:pt idx="5291">
                  <c:v>127059</c:v>
                </c:pt>
                <c:pt idx="5292">
                  <c:v>127084</c:v>
                </c:pt>
                <c:pt idx="5293">
                  <c:v>127109</c:v>
                </c:pt>
                <c:pt idx="5294">
                  <c:v>127134</c:v>
                </c:pt>
                <c:pt idx="5295">
                  <c:v>127159</c:v>
                </c:pt>
                <c:pt idx="5296">
                  <c:v>127184</c:v>
                </c:pt>
                <c:pt idx="5297">
                  <c:v>127209</c:v>
                </c:pt>
                <c:pt idx="5298">
                  <c:v>127234</c:v>
                </c:pt>
                <c:pt idx="5299">
                  <c:v>127259</c:v>
                </c:pt>
                <c:pt idx="5300">
                  <c:v>127284</c:v>
                </c:pt>
                <c:pt idx="5301">
                  <c:v>127308</c:v>
                </c:pt>
                <c:pt idx="5302">
                  <c:v>127334</c:v>
                </c:pt>
                <c:pt idx="5303">
                  <c:v>127358</c:v>
                </c:pt>
                <c:pt idx="5304">
                  <c:v>127384</c:v>
                </c:pt>
                <c:pt idx="5305">
                  <c:v>127409</c:v>
                </c:pt>
                <c:pt idx="5306">
                  <c:v>127433</c:v>
                </c:pt>
                <c:pt idx="5307">
                  <c:v>127459</c:v>
                </c:pt>
                <c:pt idx="5308">
                  <c:v>127483</c:v>
                </c:pt>
                <c:pt idx="5309">
                  <c:v>127508</c:v>
                </c:pt>
                <c:pt idx="5310">
                  <c:v>127534</c:v>
                </c:pt>
                <c:pt idx="5311">
                  <c:v>127558</c:v>
                </c:pt>
                <c:pt idx="5312">
                  <c:v>127584</c:v>
                </c:pt>
                <c:pt idx="5313">
                  <c:v>127608</c:v>
                </c:pt>
                <c:pt idx="5314">
                  <c:v>127633</c:v>
                </c:pt>
                <c:pt idx="5315">
                  <c:v>127659</c:v>
                </c:pt>
                <c:pt idx="5316">
                  <c:v>127683</c:v>
                </c:pt>
                <c:pt idx="5317">
                  <c:v>127708</c:v>
                </c:pt>
                <c:pt idx="5318">
                  <c:v>127733</c:v>
                </c:pt>
                <c:pt idx="5319">
                  <c:v>127758</c:v>
                </c:pt>
                <c:pt idx="5320">
                  <c:v>127783</c:v>
                </c:pt>
                <c:pt idx="5321">
                  <c:v>127808</c:v>
                </c:pt>
                <c:pt idx="5322">
                  <c:v>127833</c:v>
                </c:pt>
                <c:pt idx="5323">
                  <c:v>127858</c:v>
                </c:pt>
                <c:pt idx="5324">
                  <c:v>127883</c:v>
                </c:pt>
                <c:pt idx="5325">
                  <c:v>127907</c:v>
                </c:pt>
                <c:pt idx="5326">
                  <c:v>127933</c:v>
                </c:pt>
                <c:pt idx="5327">
                  <c:v>127958</c:v>
                </c:pt>
                <c:pt idx="5328">
                  <c:v>127983</c:v>
                </c:pt>
                <c:pt idx="5329">
                  <c:v>128008</c:v>
                </c:pt>
                <c:pt idx="5330">
                  <c:v>128032</c:v>
                </c:pt>
                <c:pt idx="5331">
                  <c:v>128058</c:v>
                </c:pt>
                <c:pt idx="5332">
                  <c:v>128082</c:v>
                </c:pt>
                <c:pt idx="5333">
                  <c:v>128107</c:v>
                </c:pt>
                <c:pt idx="5334">
                  <c:v>128133</c:v>
                </c:pt>
                <c:pt idx="5335">
                  <c:v>128157</c:v>
                </c:pt>
                <c:pt idx="5336">
                  <c:v>128183</c:v>
                </c:pt>
                <c:pt idx="5337">
                  <c:v>128207</c:v>
                </c:pt>
                <c:pt idx="5338">
                  <c:v>128232</c:v>
                </c:pt>
                <c:pt idx="5339">
                  <c:v>128258</c:v>
                </c:pt>
                <c:pt idx="5340">
                  <c:v>128282</c:v>
                </c:pt>
                <c:pt idx="5341">
                  <c:v>128307</c:v>
                </c:pt>
                <c:pt idx="5342">
                  <c:v>128332</c:v>
                </c:pt>
                <c:pt idx="5343">
                  <c:v>128357</c:v>
                </c:pt>
                <c:pt idx="5344">
                  <c:v>128382</c:v>
                </c:pt>
                <c:pt idx="5345">
                  <c:v>128407</c:v>
                </c:pt>
                <c:pt idx="5346">
                  <c:v>128432</c:v>
                </c:pt>
                <c:pt idx="5347">
                  <c:v>128457</c:v>
                </c:pt>
                <c:pt idx="5348">
                  <c:v>128482</c:v>
                </c:pt>
                <c:pt idx="5349">
                  <c:v>128506</c:v>
                </c:pt>
                <c:pt idx="5350">
                  <c:v>128532</c:v>
                </c:pt>
                <c:pt idx="5351">
                  <c:v>128557</c:v>
                </c:pt>
                <c:pt idx="5352">
                  <c:v>128582</c:v>
                </c:pt>
                <c:pt idx="5353">
                  <c:v>128607</c:v>
                </c:pt>
                <c:pt idx="5354">
                  <c:v>128631</c:v>
                </c:pt>
                <c:pt idx="5355">
                  <c:v>128657</c:v>
                </c:pt>
                <c:pt idx="5356">
                  <c:v>128681</c:v>
                </c:pt>
                <c:pt idx="5357">
                  <c:v>128706</c:v>
                </c:pt>
                <c:pt idx="5358">
                  <c:v>128732</c:v>
                </c:pt>
                <c:pt idx="5359">
                  <c:v>128756</c:v>
                </c:pt>
                <c:pt idx="5360">
                  <c:v>128782</c:v>
                </c:pt>
                <c:pt idx="5361">
                  <c:v>128806</c:v>
                </c:pt>
                <c:pt idx="5362">
                  <c:v>128831</c:v>
                </c:pt>
                <c:pt idx="5363">
                  <c:v>128857</c:v>
                </c:pt>
                <c:pt idx="5364">
                  <c:v>128881</c:v>
                </c:pt>
                <c:pt idx="5365">
                  <c:v>128906</c:v>
                </c:pt>
                <c:pt idx="5366">
                  <c:v>128931</c:v>
                </c:pt>
                <c:pt idx="5367">
                  <c:v>128956</c:v>
                </c:pt>
                <c:pt idx="5368">
                  <c:v>128982</c:v>
                </c:pt>
                <c:pt idx="5369">
                  <c:v>129006</c:v>
                </c:pt>
                <c:pt idx="5370">
                  <c:v>129031</c:v>
                </c:pt>
                <c:pt idx="5371">
                  <c:v>129056</c:v>
                </c:pt>
                <c:pt idx="5372">
                  <c:v>129081</c:v>
                </c:pt>
                <c:pt idx="5373">
                  <c:v>129105</c:v>
                </c:pt>
                <c:pt idx="5374">
                  <c:v>129131</c:v>
                </c:pt>
                <c:pt idx="5375">
                  <c:v>129156</c:v>
                </c:pt>
                <c:pt idx="5376">
                  <c:v>129181</c:v>
                </c:pt>
                <c:pt idx="5377">
                  <c:v>129206</c:v>
                </c:pt>
                <c:pt idx="5378">
                  <c:v>129230</c:v>
                </c:pt>
                <c:pt idx="5379">
                  <c:v>129256</c:v>
                </c:pt>
                <c:pt idx="5380">
                  <c:v>129281</c:v>
                </c:pt>
                <c:pt idx="5381">
                  <c:v>129305</c:v>
                </c:pt>
                <c:pt idx="5382">
                  <c:v>129331</c:v>
                </c:pt>
                <c:pt idx="5383">
                  <c:v>129355</c:v>
                </c:pt>
                <c:pt idx="5384">
                  <c:v>129381</c:v>
                </c:pt>
                <c:pt idx="5385">
                  <c:v>129405</c:v>
                </c:pt>
                <c:pt idx="5386">
                  <c:v>129430</c:v>
                </c:pt>
                <c:pt idx="5387">
                  <c:v>129456</c:v>
                </c:pt>
                <c:pt idx="5388">
                  <c:v>129480</c:v>
                </c:pt>
                <c:pt idx="5389">
                  <c:v>129505</c:v>
                </c:pt>
                <c:pt idx="5390">
                  <c:v>129530</c:v>
                </c:pt>
                <c:pt idx="5391">
                  <c:v>129555</c:v>
                </c:pt>
                <c:pt idx="5392">
                  <c:v>129581</c:v>
                </c:pt>
                <c:pt idx="5393">
                  <c:v>129605</c:v>
                </c:pt>
                <c:pt idx="5394">
                  <c:v>129630</c:v>
                </c:pt>
                <c:pt idx="5395">
                  <c:v>129655</c:v>
                </c:pt>
                <c:pt idx="5396">
                  <c:v>129680</c:v>
                </c:pt>
                <c:pt idx="5397">
                  <c:v>129704</c:v>
                </c:pt>
                <c:pt idx="5398">
                  <c:v>129730</c:v>
                </c:pt>
                <c:pt idx="5399">
                  <c:v>129755</c:v>
                </c:pt>
                <c:pt idx="5400">
                  <c:v>129780</c:v>
                </c:pt>
                <c:pt idx="5401">
                  <c:v>129805</c:v>
                </c:pt>
                <c:pt idx="5402">
                  <c:v>129829</c:v>
                </c:pt>
                <c:pt idx="5403">
                  <c:v>129855</c:v>
                </c:pt>
                <c:pt idx="5404">
                  <c:v>129880</c:v>
                </c:pt>
                <c:pt idx="5405">
                  <c:v>129904</c:v>
                </c:pt>
                <c:pt idx="5406">
                  <c:v>129930</c:v>
                </c:pt>
                <c:pt idx="5407">
                  <c:v>129954</c:v>
                </c:pt>
                <c:pt idx="5408">
                  <c:v>129980</c:v>
                </c:pt>
                <c:pt idx="5409">
                  <c:v>130004</c:v>
                </c:pt>
                <c:pt idx="5410">
                  <c:v>130029</c:v>
                </c:pt>
                <c:pt idx="5411">
                  <c:v>130055</c:v>
                </c:pt>
                <c:pt idx="5412">
                  <c:v>130079</c:v>
                </c:pt>
                <c:pt idx="5413">
                  <c:v>130104</c:v>
                </c:pt>
                <c:pt idx="5414">
                  <c:v>130129</c:v>
                </c:pt>
                <c:pt idx="5415">
                  <c:v>130154</c:v>
                </c:pt>
                <c:pt idx="5416">
                  <c:v>130180</c:v>
                </c:pt>
                <c:pt idx="5417">
                  <c:v>130204</c:v>
                </c:pt>
                <c:pt idx="5418">
                  <c:v>130229</c:v>
                </c:pt>
                <c:pt idx="5419">
                  <c:v>130254</c:v>
                </c:pt>
                <c:pt idx="5420">
                  <c:v>130279</c:v>
                </c:pt>
                <c:pt idx="5421">
                  <c:v>130304</c:v>
                </c:pt>
                <c:pt idx="5422">
                  <c:v>130329</c:v>
                </c:pt>
                <c:pt idx="5423">
                  <c:v>130354</c:v>
                </c:pt>
                <c:pt idx="5424">
                  <c:v>130379</c:v>
                </c:pt>
                <c:pt idx="5425">
                  <c:v>130404</c:v>
                </c:pt>
                <c:pt idx="5426">
                  <c:v>130428</c:v>
                </c:pt>
                <c:pt idx="5427">
                  <c:v>130454</c:v>
                </c:pt>
                <c:pt idx="5428">
                  <c:v>130479</c:v>
                </c:pt>
                <c:pt idx="5429">
                  <c:v>130503</c:v>
                </c:pt>
                <c:pt idx="5430">
                  <c:v>130529</c:v>
                </c:pt>
                <c:pt idx="5431">
                  <c:v>130553</c:v>
                </c:pt>
                <c:pt idx="5432">
                  <c:v>130579</c:v>
                </c:pt>
                <c:pt idx="5433">
                  <c:v>130604</c:v>
                </c:pt>
                <c:pt idx="5434">
                  <c:v>130628</c:v>
                </c:pt>
                <c:pt idx="5435">
                  <c:v>130654</c:v>
                </c:pt>
                <c:pt idx="5436">
                  <c:v>130678</c:v>
                </c:pt>
                <c:pt idx="5437">
                  <c:v>130703</c:v>
                </c:pt>
                <c:pt idx="5438">
                  <c:v>130728</c:v>
                </c:pt>
                <c:pt idx="5439">
                  <c:v>130753</c:v>
                </c:pt>
                <c:pt idx="5440">
                  <c:v>130779</c:v>
                </c:pt>
                <c:pt idx="5441">
                  <c:v>130803</c:v>
                </c:pt>
                <c:pt idx="5442">
                  <c:v>130828</c:v>
                </c:pt>
                <c:pt idx="5443">
                  <c:v>130853</c:v>
                </c:pt>
                <c:pt idx="5444">
                  <c:v>130878</c:v>
                </c:pt>
                <c:pt idx="5445">
                  <c:v>130903</c:v>
                </c:pt>
                <c:pt idx="5446">
                  <c:v>130928</c:v>
                </c:pt>
                <c:pt idx="5447">
                  <c:v>130953</c:v>
                </c:pt>
                <c:pt idx="5448">
                  <c:v>130978</c:v>
                </c:pt>
                <c:pt idx="5449">
                  <c:v>131003</c:v>
                </c:pt>
                <c:pt idx="5450">
                  <c:v>131027</c:v>
                </c:pt>
                <c:pt idx="5451">
                  <c:v>131053</c:v>
                </c:pt>
                <c:pt idx="5452">
                  <c:v>131078</c:v>
                </c:pt>
                <c:pt idx="5453">
                  <c:v>131102</c:v>
                </c:pt>
                <c:pt idx="5454">
                  <c:v>131128</c:v>
                </c:pt>
                <c:pt idx="5455">
                  <c:v>131152</c:v>
                </c:pt>
                <c:pt idx="5456">
                  <c:v>131178</c:v>
                </c:pt>
                <c:pt idx="5457">
                  <c:v>131203</c:v>
                </c:pt>
                <c:pt idx="5458">
                  <c:v>131227</c:v>
                </c:pt>
                <c:pt idx="5459">
                  <c:v>131253</c:v>
                </c:pt>
                <c:pt idx="5460">
                  <c:v>131277</c:v>
                </c:pt>
                <c:pt idx="5461">
                  <c:v>131302</c:v>
                </c:pt>
                <c:pt idx="5462">
                  <c:v>131328</c:v>
                </c:pt>
                <c:pt idx="5463">
                  <c:v>131352</c:v>
                </c:pt>
                <c:pt idx="5464">
                  <c:v>131378</c:v>
                </c:pt>
                <c:pt idx="5465">
                  <c:v>131402</c:v>
                </c:pt>
                <c:pt idx="5466">
                  <c:v>131427</c:v>
                </c:pt>
                <c:pt idx="5467">
                  <c:v>131452</c:v>
                </c:pt>
                <c:pt idx="5468">
                  <c:v>131477</c:v>
                </c:pt>
                <c:pt idx="5469">
                  <c:v>131502</c:v>
                </c:pt>
                <c:pt idx="5470">
                  <c:v>131527</c:v>
                </c:pt>
                <c:pt idx="5471">
                  <c:v>131552</c:v>
                </c:pt>
                <c:pt idx="5472">
                  <c:v>131577</c:v>
                </c:pt>
                <c:pt idx="5473">
                  <c:v>131602</c:v>
                </c:pt>
                <c:pt idx="5474">
                  <c:v>131627</c:v>
                </c:pt>
                <c:pt idx="5475">
                  <c:v>131652</c:v>
                </c:pt>
                <c:pt idx="5476">
                  <c:v>131677</c:v>
                </c:pt>
                <c:pt idx="5477">
                  <c:v>131701</c:v>
                </c:pt>
                <c:pt idx="5478">
                  <c:v>131727</c:v>
                </c:pt>
                <c:pt idx="5479">
                  <c:v>131751</c:v>
                </c:pt>
                <c:pt idx="5480">
                  <c:v>131777</c:v>
                </c:pt>
                <c:pt idx="5481">
                  <c:v>131802</c:v>
                </c:pt>
                <c:pt idx="5482">
                  <c:v>131826</c:v>
                </c:pt>
                <c:pt idx="5483">
                  <c:v>131852</c:v>
                </c:pt>
                <c:pt idx="5484">
                  <c:v>131876</c:v>
                </c:pt>
                <c:pt idx="5485">
                  <c:v>131901</c:v>
                </c:pt>
                <c:pt idx="5486">
                  <c:v>131927</c:v>
                </c:pt>
                <c:pt idx="5487">
                  <c:v>131951</c:v>
                </c:pt>
                <c:pt idx="5488">
                  <c:v>131977</c:v>
                </c:pt>
                <c:pt idx="5489">
                  <c:v>132001</c:v>
                </c:pt>
                <c:pt idx="5490">
                  <c:v>132026</c:v>
                </c:pt>
                <c:pt idx="5491">
                  <c:v>132051</c:v>
                </c:pt>
                <c:pt idx="5492">
                  <c:v>132076</c:v>
                </c:pt>
                <c:pt idx="5493">
                  <c:v>132101</c:v>
                </c:pt>
                <c:pt idx="5494">
                  <c:v>132126</c:v>
                </c:pt>
                <c:pt idx="5495">
                  <c:v>132151</c:v>
                </c:pt>
                <c:pt idx="5496">
                  <c:v>132176</c:v>
                </c:pt>
                <c:pt idx="5497">
                  <c:v>132201</c:v>
                </c:pt>
                <c:pt idx="5498">
                  <c:v>132226</c:v>
                </c:pt>
                <c:pt idx="5499">
                  <c:v>132251</c:v>
                </c:pt>
                <c:pt idx="5500">
                  <c:v>132276</c:v>
                </c:pt>
                <c:pt idx="5501">
                  <c:v>132300</c:v>
                </c:pt>
                <c:pt idx="5502">
                  <c:v>132326</c:v>
                </c:pt>
                <c:pt idx="5503">
                  <c:v>132350</c:v>
                </c:pt>
                <c:pt idx="5504">
                  <c:v>132376</c:v>
                </c:pt>
                <c:pt idx="5505">
                  <c:v>132401</c:v>
                </c:pt>
                <c:pt idx="5506">
                  <c:v>132425</c:v>
                </c:pt>
                <c:pt idx="5507">
                  <c:v>132451</c:v>
                </c:pt>
                <c:pt idx="5508">
                  <c:v>132475</c:v>
                </c:pt>
                <c:pt idx="5509">
                  <c:v>132500</c:v>
                </c:pt>
                <c:pt idx="5510">
                  <c:v>132526</c:v>
                </c:pt>
                <c:pt idx="5511">
                  <c:v>132550</c:v>
                </c:pt>
                <c:pt idx="5512">
                  <c:v>132576</c:v>
                </c:pt>
                <c:pt idx="5513">
                  <c:v>132600</c:v>
                </c:pt>
                <c:pt idx="5514">
                  <c:v>132625</c:v>
                </c:pt>
                <c:pt idx="5515">
                  <c:v>132651</c:v>
                </c:pt>
                <c:pt idx="5516">
                  <c:v>132675</c:v>
                </c:pt>
                <c:pt idx="5517">
                  <c:v>132700</c:v>
                </c:pt>
                <c:pt idx="5518">
                  <c:v>132725</c:v>
                </c:pt>
                <c:pt idx="5519">
                  <c:v>132750</c:v>
                </c:pt>
                <c:pt idx="5520">
                  <c:v>132775</c:v>
                </c:pt>
                <c:pt idx="5521">
                  <c:v>132800</c:v>
                </c:pt>
                <c:pt idx="5522">
                  <c:v>132825</c:v>
                </c:pt>
                <c:pt idx="5523">
                  <c:v>132850</c:v>
                </c:pt>
                <c:pt idx="5524">
                  <c:v>132875</c:v>
                </c:pt>
                <c:pt idx="5525">
                  <c:v>132899</c:v>
                </c:pt>
                <c:pt idx="5526">
                  <c:v>132925</c:v>
                </c:pt>
                <c:pt idx="5527">
                  <c:v>132950</c:v>
                </c:pt>
                <c:pt idx="5528">
                  <c:v>132975</c:v>
                </c:pt>
                <c:pt idx="5529">
                  <c:v>133000</c:v>
                </c:pt>
                <c:pt idx="5530">
                  <c:v>133024</c:v>
                </c:pt>
                <c:pt idx="5531">
                  <c:v>133050</c:v>
                </c:pt>
                <c:pt idx="5532">
                  <c:v>133074</c:v>
                </c:pt>
                <c:pt idx="5533">
                  <c:v>133099</c:v>
                </c:pt>
                <c:pt idx="5534">
                  <c:v>133125</c:v>
                </c:pt>
                <c:pt idx="5535">
                  <c:v>133149</c:v>
                </c:pt>
                <c:pt idx="5536">
                  <c:v>133175</c:v>
                </c:pt>
                <c:pt idx="5537">
                  <c:v>133199</c:v>
                </c:pt>
                <c:pt idx="5538">
                  <c:v>133224</c:v>
                </c:pt>
                <c:pt idx="5539">
                  <c:v>133250</c:v>
                </c:pt>
                <c:pt idx="5540">
                  <c:v>133274</c:v>
                </c:pt>
                <c:pt idx="5541">
                  <c:v>133299</c:v>
                </c:pt>
                <c:pt idx="5542">
                  <c:v>133324</c:v>
                </c:pt>
                <c:pt idx="5543">
                  <c:v>133349</c:v>
                </c:pt>
                <c:pt idx="5544">
                  <c:v>133374</c:v>
                </c:pt>
                <c:pt idx="5545">
                  <c:v>133399</c:v>
                </c:pt>
                <c:pt idx="5546">
                  <c:v>133424</c:v>
                </c:pt>
                <c:pt idx="5547">
                  <c:v>133449</c:v>
                </c:pt>
                <c:pt idx="5548">
                  <c:v>133474</c:v>
                </c:pt>
                <c:pt idx="5549">
                  <c:v>133498</c:v>
                </c:pt>
                <c:pt idx="5550">
                  <c:v>133524</c:v>
                </c:pt>
                <c:pt idx="5551">
                  <c:v>133549</c:v>
                </c:pt>
                <c:pt idx="5552">
                  <c:v>133574</c:v>
                </c:pt>
                <c:pt idx="5553">
                  <c:v>133599</c:v>
                </c:pt>
                <c:pt idx="5554">
                  <c:v>133623</c:v>
                </c:pt>
                <c:pt idx="5555">
                  <c:v>133649</c:v>
                </c:pt>
                <c:pt idx="5556">
                  <c:v>133673</c:v>
                </c:pt>
                <c:pt idx="5557">
                  <c:v>133698</c:v>
                </c:pt>
                <c:pt idx="5558">
                  <c:v>133724</c:v>
                </c:pt>
                <c:pt idx="5559">
                  <c:v>133748</c:v>
                </c:pt>
                <c:pt idx="5560">
                  <c:v>133774</c:v>
                </c:pt>
                <c:pt idx="5561">
                  <c:v>133798</c:v>
                </c:pt>
                <c:pt idx="5562">
                  <c:v>133823</c:v>
                </c:pt>
                <c:pt idx="5563">
                  <c:v>133849</c:v>
                </c:pt>
                <c:pt idx="5564">
                  <c:v>133873</c:v>
                </c:pt>
                <c:pt idx="5565">
                  <c:v>133898</c:v>
                </c:pt>
                <c:pt idx="5566">
                  <c:v>133923</c:v>
                </c:pt>
                <c:pt idx="5567">
                  <c:v>133948</c:v>
                </c:pt>
                <c:pt idx="5568">
                  <c:v>133974</c:v>
                </c:pt>
                <c:pt idx="5569">
                  <c:v>133998</c:v>
                </c:pt>
                <c:pt idx="5570">
                  <c:v>134023</c:v>
                </c:pt>
                <c:pt idx="5571">
                  <c:v>134048</c:v>
                </c:pt>
                <c:pt idx="5572">
                  <c:v>134073</c:v>
                </c:pt>
                <c:pt idx="5573">
                  <c:v>134097</c:v>
                </c:pt>
                <c:pt idx="5574">
                  <c:v>134123</c:v>
                </c:pt>
                <c:pt idx="5575">
                  <c:v>134148</c:v>
                </c:pt>
                <c:pt idx="5576">
                  <c:v>134173</c:v>
                </c:pt>
                <c:pt idx="5577">
                  <c:v>134198</c:v>
                </c:pt>
                <c:pt idx="5578">
                  <c:v>134222</c:v>
                </c:pt>
                <c:pt idx="5579">
                  <c:v>134248</c:v>
                </c:pt>
                <c:pt idx="5580">
                  <c:v>134273</c:v>
                </c:pt>
                <c:pt idx="5581">
                  <c:v>134297</c:v>
                </c:pt>
                <c:pt idx="5582">
                  <c:v>134323</c:v>
                </c:pt>
                <c:pt idx="5583">
                  <c:v>134347</c:v>
                </c:pt>
                <c:pt idx="5584">
                  <c:v>134373</c:v>
                </c:pt>
                <c:pt idx="5585">
                  <c:v>134397</c:v>
                </c:pt>
                <c:pt idx="5586">
                  <c:v>134422</c:v>
                </c:pt>
                <c:pt idx="5587">
                  <c:v>134448</c:v>
                </c:pt>
                <c:pt idx="5588">
                  <c:v>134472</c:v>
                </c:pt>
                <c:pt idx="5589">
                  <c:v>134497</c:v>
                </c:pt>
                <c:pt idx="5590">
                  <c:v>134522</c:v>
                </c:pt>
                <c:pt idx="5591">
                  <c:v>134547</c:v>
                </c:pt>
                <c:pt idx="5592">
                  <c:v>134573</c:v>
                </c:pt>
                <c:pt idx="5593">
                  <c:v>134597</c:v>
                </c:pt>
                <c:pt idx="5594">
                  <c:v>134622</c:v>
                </c:pt>
                <c:pt idx="5595">
                  <c:v>134647</c:v>
                </c:pt>
                <c:pt idx="5596">
                  <c:v>134672</c:v>
                </c:pt>
                <c:pt idx="5597">
                  <c:v>134696</c:v>
                </c:pt>
                <c:pt idx="5598">
                  <c:v>134722</c:v>
                </c:pt>
                <c:pt idx="5599">
                  <c:v>134747</c:v>
                </c:pt>
                <c:pt idx="5600">
                  <c:v>134772</c:v>
                </c:pt>
                <c:pt idx="5601">
                  <c:v>134797</c:v>
                </c:pt>
                <c:pt idx="5602">
                  <c:v>134821</c:v>
                </c:pt>
                <c:pt idx="5603">
                  <c:v>134847</c:v>
                </c:pt>
                <c:pt idx="5604">
                  <c:v>134872</c:v>
                </c:pt>
                <c:pt idx="5605">
                  <c:v>134896</c:v>
                </c:pt>
                <c:pt idx="5606">
                  <c:v>134922</c:v>
                </c:pt>
                <c:pt idx="5607">
                  <c:v>134946</c:v>
                </c:pt>
                <c:pt idx="5608">
                  <c:v>134972</c:v>
                </c:pt>
                <c:pt idx="5609">
                  <c:v>134996</c:v>
                </c:pt>
                <c:pt idx="5610">
                  <c:v>135021</c:v>
                </c:pt>
                <c:pt idx="5611">
                  <c:v>135047</c:v>
                </c:pt>
                <c:pt idx="5612">
                  <c:v>135071</c:v>
                </c:pt>
                <c:pt idx="5613">
                  <c:v>135096</c:v>
                </c:pt>
                <c:pt idx="5614">
                  <c:v>135121</c:v>
                </c:pt>
                <c:pt idx="5615">
                  <c:v>135146</c:v>
                </c:pt>
                <c:pt idx="5616">
                  <c:v>135172</c:v>
                </c:pt>
                <c:pt idx="5617">
                  <c:v>135196</c:v>
                </c:pt>
                <c:pt idx="5618">
                  <c:v>135221</c:v>
                </c:pt>
                <c:pt idx="5619">
                  <c:v>135246</c:v>
                </c:pt>
                <c:pt idx="5620">
                  <c:v>135271</c:v>
                </c:pt>
                <c:pt idx="5621">
                  <c:v>135296</c:v>
                </c:pt>
                <c:pt idx="5622">
                  <c:v>135321</c:v>
                </c:pt>
                <c:pt idx="5623">
                  <c:v>135346</c:v>
                </c:pt>
                <c:pt idx="5624">
                  <c:v>135371</c:v>
                </c:pt>
                <c:pt idx="5625">
                  <c:v>135396</c:v>
                </c:pt>
                <c:pt idx="5626">
                  <c:v>135420</c:v>
                </c:pt>
                <c:pt idx="5627">
                  <c:v>135446</c:v>
                </c:pt>
                <c:pt idx="5628">
                  <c:v>135471</c:v>
                </c:pt>
                <c:pt idx="5629">
                  <c:v>135495</c:v>
                </c:pt>
                <c:pt idx="5630">
                  <c:v>135521</c:v>
                </c:pt>
                <c:pt idx="5631">
                  <c:v>135545</c:v>
                </c:pt>
                <c:pt idx="5632">
                  <c:v>135571</c:v>
                </c:pt>
                <c:pt idx="5633">
                  <c:v>135596</c:v>
                </c:pt>
                <c:pt idx="5634">
                  <c:v>135620</c:v>
                </c:pt>
                <c:pt idx="5635">
                  <c:v>135646</c:v>
                </c:pt>
                <c:pt idx="5636">
                  <c:v>135670</c:v>
                </c:pt>
                <c:pt idx="5637">
                  <c:v>135695</c:v>
                </c:pt>
                <c:pt idx="5638">
                  <c:v>135720</c:v>
                </c:pt>
                <c:pt idx="5639">
                  <c:v>135745</c:v>
                </c:pt>
                <c:pt idx="5640">
                  <c:v>135771</c:v>
                </c:pt>
                <c:pt idx="5641">
                  <c:v>135795</c:v>
                </c:pt>
                <c:pt idx="5642">
                  <c:v>135820</c:v>
                </c:pt>
                <c:pt idx="5643">
                  <c:v>135845</c:v>
                </c:pt>
                <c:pt idx="5644">
                  <c:v>135870</c:v>
                </c:pt>
                <c:pt idx="5645">
                  <c:v>135895</c:v>
                </c:pt>
                <c:pt idx="5646">
                  <c:v>135920</c:v>
                </c:pt>
                <c:pt idx="5647">
                  <c:v>135945</c:v>
                </c:pt>
                <c:pt idx="5648">
                  <c:v>135970</c:v>
                </c:pt>
                <c:pt idx="5649">
                  <c:v>135995</c:v>
                </c:pt>
                <c:pt idx="5650">
                  <c:v>136019</c:v>
                </c:pt>
                <c:pt idx="5651">
                  <c:v>136045</c:v>
                </c:pt>
                <c:pt idx="5652">
                  <c:v>136070</c:v>
                </c:pt>
                <c:pt idx="5653">
                  <c:v>136094</c:v>
                </c:pt>
                <c:pt idx="5654">
                  <c:v>136120</c:v>
                </c:pt>
                <c:pt idx="5655">
                  <c:v>136144</c:v>
                </c:pt>
                <c:pt idx="5656">
                  <c:v>136170</c:v>
                </c:pt>
                <c:pt idx="5657">
                  <c:v>136195</c:v>
                </c:pt>
                <c:pt idx="5658">
                  <c:v>136219</c:v>
                </c:pt>
                <c:pt idx="5659">
                  <c:v>136245</c:v>
                </c:pt>
                <c:pt idx="5660">
                  <c:v>136269</c:v>
                </c:pt>
                <c:pt idx="5661">
                  <c:v>136294</c:v>
                </c:pt>
                <c:pt idx="5662">
                  <c:v>136320</c:v>
                </c:pt>
                <c:pt idx="5663">
                  <c:v>136344</c:v>
                </c:pt>
                <c:pt idx="5664">
                  <c:v>136370</c:v>
                </c:pt>
                <c:pt idx="5665">
                  <c:v>136394</c:v>
                </c:pt>
                <c:pt idx="5666">
                  <c:v>136419</c:v>
                </c:pt>
                <c:pt idx="5667">
                  <c:v>136444</c:v>
                </c:pt>
                <c:pt idx="5668">
                  <c:v>136469</c:v>
                </c:pt>
                <c:pt idx="5669">
                  <c:v>136494</c:v>
                </c:pt>
                <c:pt idx="5670">
                  <c:v>136519</c:v>
                </c:pt>
                <c:pt idx="5671">
                  <c:v>136544</c:v>
                </c:pt>
                <c:pt idx="5672">
                  <c:v>136569</c:v>
                </c:pt>
                <c:pt idx="5673">
                  <c:v>136594</c:v>
                </c:pt>
                <c:pt idx="5674">
                  <c:v>136619</c:v>
                </c:pt>
                <c:pt idx="5675">
                  <c:v>136644</c:v>
                </c:pt>
                <c:pt idx="5676">
                  <c:v>136669</c:v>
                </c:pt>
                <c:pt idx="5677">
                  <c:v>136693</c:v>
                </c:pt>
                <c:pt idx="5678">
                  <c:v>136719</c:v>
                </c:pt>
                <c:pt idx="5679">
                  <c:v>136743</c:v>
                </c:pt>
                <c:pt idx="5680">
                  <c:v>136769</c:v>
                </c:pt>
                <c:pt idx="5681">
                  <c:v>136794</c:v>
                </c:pt>
                <c:pt idx="5682">
                  <c:v>136818</c:v>
                </c:pt>
                <c:pt idx="5683">
                  <c:v>136844</c:v>
                </c:pt>
                <c:pt idx="5684">
                  <c:v>136868</c:v>
                </c:pt>
                <c:pt idx="5685">
                  <c:v>136893</c:v>
                </c:pt>
                <c:pt idx="5686">
                  <c:v>136919</c:v>
                </c:pt>
                <c:pt idx="5687">
                  <c:v>136943</c:v>
                </c:pt>
                <c:pt idx="5688">
                  <c:v>136969</c:v>
                </c:pt>
                <c:pt idx="5689">
                  <c:v>136993</c:v>
                </c:pt>
                <c:pt idx="5690">
                  <c:v>137018</c:v>
                </c:pt>
                <c:pt idx="5691">
                  <c:v>137043</c:v>
                </c:pt>
                <c:pt idx="5692">
                  <c:v>137068</c:v>
                </c:pt>
                <c:pt idx="5693">
                  <c:v>137093</c:v>
                </c:pt>
                <c:pt idx="5694">
                  <c:v>137118</c:v>
                </c:pt>
                <c:pt idx="5695">
                  <c:v>137143</c:v>
                </c:pt>
                <c:pt idx="5696">
                  <c:v>137168</c:v>
                </c:pt>
                <c:pt idx="5697">
                  <c:v>137193</c:v>
                </c:pt>
                <c:pt idx="5698">
                  <c:v>137218</c:v>
                </c:pt>
                <c:pt idx="5699">
                  <c:v>137243</c:v>
                </c:pt>
                <c:pt idx="5700">
                  <c:v>137268</c:v>
                </c:pt>
                <c:pt idx="5701">
                  <c:v>137292</c:v>
                </c:pt>
                <c:pt idx="5702">
                  <c:v>137318</c:v>
                </c:pt>
                <c:pt idx="5703">
                  <c:v>137342</c:v>
                </c:pt>
                <c:pt idx="5704">
                  <c:v>137368</c:v>
                </c:pt>
                <c:pt idx="5705">
                  <c:v>137393</c:v>
                </c:pt>
                <c:pt idx="5706">
                  <c:v>137417</c:v>
                </c:pt>
                <c:pt idx="5707">
                  <c:v>137443</c:v>
                </c:pt>
                <c:pt idx="5708">
                  <c:v>137467</c:v>
                </c:pt>
                <c:pt idx="5709">
                  <c:v>137492</c:v>
                </c:pt>
                <c:pt idx="5710">
                  <c:v>137518</c:v>
                </c:pt>
                <c:pt idx="5711">
                  <c:v>137542</c:v>
                </c:pt>
                <c:pt idx="5712">
                  <c:v>137568</c:v>
                </c:pt>
                <c:pt idx="5713">
                  <c:v>137592</c:v>
                </c:pt>
                <c:pt idx="5714">
                  <c:v>137617</c:v>
                </c:pt>
                <c:pt idx="5715">
                  <c:v>137643</c:v>
                </c:pt>
                <c:pt idx="5716">
                  <c:v>137667</c:v>
                </c:pt>
                <c:pt idx="5717">
                  <c:v>137692</c:v>
                </c:pt>
                <c:pt idx="5718">
                  <c:v>137717</c:v>
                </c:pt>
                <c:pt idx="5719">
                  <c:v>137742</c:v>
                </c:pt>
                <c:pt idx="5720">
                  <c:v>137767</c:v>
                </c:pt>
                <c:pt idx="5721">
                  <c:v>137792</c:v>
                </c:pt>
                <c:pt idx="5722">
                  <c:v>137817</c:v>
                </c:pt>
                <c:pt idx="5723">
                  <c:v>137842</c:v>
                </c:pt>
                <c:pt idx="5724">
                  <c:v>137867</c:v>
                </c:pt>
                <c:pt idx="5725">
                  <c:v>137891</c:v>
                </c:pt>
                <c:pt idx="5726">
                  <c:v>137917</c:v>
                </c:pt>
                <c:pt idx="5727">
                  <c:v>137942</c:v>
                </c:pt>
                <c:pt idx="5728">
                  <c:v>137967</c:v>
                </c:pt>
                <c:pt idx="5729">
                  <c:v>137992</c:v>
                </c:pt>
                <c:pt idx="5730">
                  <c:v>138016</c:v>
                </c:pt>
                <c:pt idx="5731">
                  <c:v>138042</c:v>
                </c:pt>
                <c:pt idx="5732">
                  <c:v>138066</c:v>
                </c:pt>
                <c:pt idx="5733">
                  <c:v>138091</c:v>
                </c:pt>
                <c:pt idx="5734">
                  <c:v>138117</c:v>
                </c:pt>
                <c:pt idx="5735">
                  <c:v>138141</c:v>
                </c:pt>
                <c:pt idx="5736">
                  <c:v>138167</c:v>
                </c:pt>
                <c:pt idx="5737">
                  <c:v>138191</c:v>
                </c:pt>
                <c:pt idx="5738">
                  <c:v>138216</c:v>
                </c:pt>
                <c:pt idx="5739">
                  <c:v>138242</c:v>
                </c:pt>
                <c:pt idx="5740">
                  <c:v>138266</c:v>
                </c:pt>
                <c:pt idx="5741">
                  <c:v>138291</c:v>
                </c:pt>
                <c:pt idx="5742">
                  <c:v>138316</c:v>
                </c:pt>
                <c:pt idx="5743">
                  <c:v>138341</c:v>
                </c:pt>
                <c:pt idx="5744">
                  <c:v>138366</c:v>
                </c:pt>
                <c:pt idx="5745">
                  <c:v>138391</c:v>
                </c:pt>
                <c:pt idx="5746">
                  <c:v>138416</c:v>
                </c:pt>
                <c:pt idx="5747">
                  <c:v>138441</c:v>
                </c:pt>
                <c:pt idx="5748">
                  <c:v>138466</c:v>
                </c:pt>
                <c:pt idx="5749">
                  <c:v>138490</c:v>
                </c:pt>
                <c:pt idx="5750">
                  <c:v>138516</c:v>
                </c:pt>
                <c:pt idx="5751">
                  <c:v>138541</c:v>
                </c:pt>
                <c:pt idx="5752">
                  <c:v>138566</c:v>
                </c:pt>
                <c:pt idx="5753">
                  <c:v>138591</c:v>
                </c:pt>
                <c:pt idx="5754">
                  <c:v>138615</c:v>
                </c:pt>
                <c:pt idx="5755">
                  <c:v>138641</c:v>
                </c:pt>
                <c:pt idx="5756">
                  <c:v>138665</c:v>
                </c:pt>
                <c:pt idx="5757">
                  <c:v>138690</c:v>
                </c:pt>
                <c:pt idx="5758">
                  <c:v>138716</c:v>
                </c:pt>
                <c:pt idx="5759">
                  <c:v>138740</c:v>
                </c:pt>
                <c:pt idx="5760">
                  <c:v>138766</c:v>
                </c:pt>
                <c:pt idx="5761">
                  <c:v>138790</c:v>
                </c:pt>
                <c:pt idx="5762">
                  <c:v>138815</c:v>
                </c:pt>
                <c:pt idx="5763">
                  <c:v>138841</c:v>
                </c:pt>
                <c:pt idx="5764">
                  <c:v>138865</c:v>
                </c:pt>
                <c:pt idx="5765">
                  <c:v>138890</c:v>
                </c:pt>
                <c:pt idx="5766">
                  <c:v>138915</c:v>
                </c:pt>
                <c:pt idx="5767">
                  <c:v>138940</c:v>
                </c:pt>
                <c:pt idx="5768">
                  <c:v>138966</c:v>
                </c:pt>
                <c:pt idx="5769">
                  <c:v>138990</c:v>
                </c:pt>
                <c:pt idx="5770">
                  <c:v>139015</c:v>
                </c:pt>
                <c:pt idx="5771">
                  <c:v>139040</c:v>
                </c:pt>
                <c:pt idx="5772">
                  <c:v>139065</c:v>
                </c:pt>
                <c:pt idx="5773">
                  <c:v>139089</c:v>
                </c:pt>
                <c:pt idx="5774">
                  <c:v>139115</c:v>
                </c:pt>
                <c:pt idx="5775">
                  <c:v>139140</c:v>
                </c:pt>
                <c:pt idx="5776">
                  <c:v>139165</c:v>
                </c:pt>
                <c:pt idx="5777">
                  <c:v>139190</c:v>
                </c:pt>
                <c:pt idx="5778">
                  <c:v>139214</c:v>
                </c:pt>
                <c:pt idx="5779">
                  <c:v>139240</c:v>
                </c:pt>
                <c:pt idx="5780">
                  <c:v>139265</c:v>
                </c:pt>
                <c:pt idx="5781">
                  <c:v>139289</c:v>
                </c:pt>
                <c:pt idx="5782">
                  <c:v>139315</c:v>
                </c:pt>
                <c:pt idx="5783">
                  <c:v>139339</c:v>
                </c:pt>
                <c:pt idx="5784">
                  <c:v>139365</c:v>
                </c:pt>
                <c:pt idx="5785">
                  <c:v>139389</c:v>
                </c:pt>
                <c:pt idx="5786">
                  <c:v>139414</c:v>
                </c:pt>
                <c:pt idx="5787">
                  <c:v>139440</c:v>
                </c:pt>
                <c:pt idx="5788">
                  <c:v>139464</c:v>
                </c:pt>
                <c:pt idx="5789">
                  <c:v>139489</c:v>
                </c:pt>
                <c:pt idx="5790">
                  <c:v>139514</c:v>
                </c:pt>
                <c:pt idx="5791">
                  <c:v>139539</c:v>
                </c:pt>
                <c:pt idx="5792">
                  <c:v>139565</c:v>
                </c:pt>
                <c:pt idx="5793">
                  <c:v>139589</c:v>
                </c:pt>
                <c:pt idx="5794">
                  <c:v>139614</c:v>
                </c:pt>
                <c:pt idx="5795">
                  <c:v>139639</c:v>
                </c:pt>
                <c:pt idx="5796">
                  <c:v>139664</c:v>
                </c:pt>
                <c:pt idx="5797">
                  <c:v>139688</c:v>
                </c:pt>
                <c:pt idx="5798">
                  <c:v>139714</c:v>
                </c:pt>
                <c:pt idx="5799">
                  <c:v>139739</c:v>
                </c:pt>
                <c:pt idx="5800">
                  <c:v>139764</c:v>
                </c:pt>
                <c:pt idx="5801">
                  <c:v>139789</c:v>
                </c:pt>
                <c:pt idx="5802">
                  <c:v>139813</c:v>
                </c:pt>
                <c:pt idx="5803">
                  <c:v>139839</c:v>
                </c:pt>
                <c:pt idx="5804">
                  <c:v>139864</c:v>
                </c:pt>
                <c:pt idx="5805">
                  <c:v>139888</c:v>
                </c:pt>
                <c:pt idx="5806">
                  <c:v>139914</c:v>
                </c:pt>
                <c:pt idx="5807">
                  <c:v>139938</c:v>
                </c:pt>
                <c:pt idx="5808">
                  <c:v>139964</c:v>
                </c:pt>
                <c:pt idx="5809">
                  <c:v>139988</c:v>
                </c:pt>
                <c:pt idx="5810">
                  <c:v>140013</c:v>
                </c:pt>
                <c:pt idx="5811">
                  <c:v>140039</c:v>
                </c:pt>
                <c:pt idx="5812">
                  <c:v>140063</c:v>
                </c:pt>
                <c:pt idx="5813">
                  <c:v>140088</c:v>
                </c:pt>
                <c:pt idx="5814">
                  <c:v>140113</c:v>
                </c:pt>
                <c:pt idx="5815">
                  <c:v>140138</c:v>
                </c:pt>
                <c:pt idx="5816">
                  <c:v>140164</c:v>
                </c:pt>
                <c:pt idx="5817">
                  <c:v>140188</c:v>
                </c:pt>
                <c:pt idx="5818">
                  <c:v>140213</c:v>
                </c:pt>
                <c:pt idx="5819">
                  <c:v>140238</c:v>
                </c:pt>
                <c:pt idx="5820">
                  <c:v>140263</c:v>
                </c:pt>
                <c:pt idx="5821">
                  <c:v>140288</c:v>
                </c:pt>
                <c:pt idx="5822">
                  <c:v>140313</c:v>
                </c:pt>
                <c:pt idx="5823">
                  <c:v>140338</c:v>
                </c:pt>
                <c:pt idx="5824">
                  <c:v>140363</c:v>
                </c:pt>
                <c:pt idx="5825">
                  <c:v>140388</c:v>
                </c:pt>
                <c:pt idx="5826">
                  <c:v>140412</c:v>
                </c:pt>
                <c:pt idx="5827">
                  <c:v>140438</c:v>
                </c:pt>
                <c:pt idx="5828">
                  <c:v>140463</c:v>
                </c:pt>
                <c:pt idx="5829">
                  <c:v>140487</c:v>
                </c:pt>
                <c:pt idx="5830">
                  <c:v>140513</c:v>
                </c:pt>
                <c:pt idx="5831">
                  <c:v>140537</c:v>
                </c:pt>
                <c:pt idx="5832">
                  <c:v>140563</c:v>
                </c:pt>
                <c:pt idx="5833">
                  <c:v>140588</c:v>
                </c:pt>
                <c:pt idx="5834">
                  <c:v>140612</c:v>
                </c:pt>
                <c:pt idx="5835">
                  <c:v>140638</c:v>
                </c:pt>
                <c:pt idx="5836">
                  <c:v>140662</c:v>
                </c:pt>
                <c:pt idx="5837">
                  <c:v>140687</c:v>
                </c:pt>
                <c:pt idx="5838">
                  <c:v>140712</c:v>
                </c:pt>
                <c:pt idx="5839">
                  <c:v>140737</c:v>
                </c:pt>
                <c:pt idx="5840">
                  <c:v>140763</c:v>
                </c:pt>
                <c:pt idx="5841">
                  <c:v>140787</c:v>
                </c:pt>
                <c:pt idx="5842">
                  <c:v>140812</c:v>
                </c:pt>
                <c:pt idx="5843">
                  <c:v>140837</c:v>
                </c:pt>
                <c:pt idx="5844">
                  <c:v>140862</c:v>
                </c:pt>
                <c:pt idx="5845">
                  <c:v>140887</c:v>
                </c:pt>
                <c:pt idx="5846">
                  <c:v>140912</c:v>
                </c:pt>
                <c:pt idx="5847">
                  <c:v>140937</c:v>
                </c:pt>
                <c:pt idx="5848">
                  <c:v>140962</c:v>
                </c:pt>
                <c:pt idx="5849">
                  <c:v>140987</c:v>
                </c:pt>
                <c:pt idx="5850">
                  <c:v>141011</c:v>
                </c:pt>
                <c:pt idx="5851">
                  <c:v>141037</c:v>
                </c:pt>
                <c:pt idx="5852">
                  <c:v>141062</c:v>
                </c:pt>
                <c:pt idx="5853">
                  <c:v>141086</c:v>
                </c:pt>
                <c:pt idx="5854">
                  <c:v>141112</c:v>
                </c:pt>
                <c:pt idx="5855">
                  <c:v>141136</c:v>
                </c:pt>
                <c:pt idx="5856">
                  <c:v>141162</c:v>
                </c:pt>
                <c:pt idx="5857">
                  <c:v>141187</c:v>
                </c:pt>
                <c:pt idx="5858">
                  <c:v>141211</c:v>
                </c:pt>
                <c:pt idx="5859">
                  <c:v>141237</c:v>
                </c:pt>
                <c:pt idx="5860">
                  <c:v>141261</c:v>
                </c:pt>
                <c:pt idx="5861">
                  <c:v>141286</c:v>
                </c:pt>
                <c:pt idx="5862">
                  <c:v>141312</c:v>
                </c:pt>
                <c:pt idx="5863">
                  <c:v>141336</c:v>
                </c:pt>
                <c:pt idx="5864">
                  <c:v>141362</c:v>
                </c:pt>
                <c:pt idx="5865">
                  <c:v>141386</c:v>
                </c:pt>
                <c:pt idx="5866">
                  <c:v>141411</c:v>
                </c:pt>
                <c:pt idx="5867">
                  <c:v>141436</c:v>
                </c:pt>
                <c:pt idx="5868">
                  <c:v>141461</c:v>
                </c:pt>
                <c:pt idx="5869">
                  <c:v>141486</c:v>
                </c:pt>
                <c:pt idx="5870">
                  <c:v>141511</c:v>
                </c:pt>
                <c:pt idx="5871">
                  <c:v>141536</c:v>
                </c:pt>
                <c:pt idx="5872">
                  <c:v>141561</c:v>
                </c:pt>
                <c:pt idx="5873">
                  <c:v>141586</c:v>
                </c:pt>
                <c:pt idx="5874">
                  <c:v>141611</c:v>
                </c:pt>
                <c:pt idx="5875">
                  <c:v>141636</c:v>
                </c:pt>
                <c:pt idx="5876">
                  <c:v>141661</c:v>
                </c:pt>
                <c:pt idx="5877">
                  <c:v>141685</c:v>
                </c:pt>
                <c:pt idx="5878">
                  <c:v>141711</c:v>
                </c:pt>
                <c:pt idx="5879">
                  <c:v>141735</c:v>
                </c:pt>
                <c:pt idx="5880">
                  <c:v>141761</c:v>
                </c:pt>
                <c:pt idx="5881">
                  <c:v>141786</c:v>
                </c:pt>
                <c:pt idx="5882">
                  <c:v>141810</c:v>
                </c:pt>
                <c:pt idx="5883">
                  <c:v>141836</c:v>
                </c:pt>
                <c:pt idx="5884">
                  <c:v>141860</c:v>
                </c:pt>
                <c:pt idx="5885">
                  <c:v>141885</c:v>
                </c:pt>
                <c:pt idx="5886">
                  <c:v>141911</c:v>
                </c:pt>
                <c:pt idx="5887">
                  <c:v>141935</c:v>
                </c:pt>
                <c:pt idx="5888">
                  <c:v>141961</c:v>
                </c:pt>
                <c:pt idx="5889">
                  <c:v>141985</c:v>
                </c:pt>
                <c:pt idx="5890">
                  <c:v>142010</c:v>
                </c:pt>
                <c:pt idx="5891">
                  <c:v>142035</c:v>
                </c:pt>
                <c:pt idx="5892">
                  <c:v>142060</c:v>
                </c:pt>
                <c:pt idx="5893">
                  <c:v>142085</c:v>
                </c:pt>
                <c:pt idx="5894">
                  <c:v>142110</c:v>
                </c:pt>
                <c:pt idx="5895">
                  <c:v>142135</c:v>
                </c:pt>
                <c:pt idx="5896">
                  <c:v>142160</c:v>
                </c:pt>
                <c:pt idx="5897">
                  <c:v>142185</c:v>
                </c:pt>
                <c:pt idx="5898">
                  <c:v>142210</c:v>
                </c:pt>
                <c:pt idx="5899">
                  <c:v>142235</c:v>
                </c:pt>
                <c:pt idx="5900">
                  <c:v>142260</c:v>
                </c:pt>
                <c:pt idx="5901">
                  <c:v>142284</c:v>
                </c:pt>
                <c:pt idx="5902">
                  <c:v>142310</c:v>
                </c:pt>
                <c:pt idx="5903">
                  <c:v>142334</c:v>
                </c:pt>
                <c:pt idx="5904">
                  <c:v>142360</c:v>
                </c:pt>
                <c:pt idx="5905">
                  <c:v>142385</c:v>
                </c:pt>
                <c:pt idx="5906">
                  <c:v>142409</c:v>
                </c:pt>
                <c:pt idx="5907">
                  <c:v>142435</c:v>
                </c:pt>
                <c:pt idx="5908">
                  <c:v>142459</c:v>
                </c:pt>
                <c:pt idx="5909">
                  <c:v>142484</c:v>
                </c:pt>
                <c:pt idx="5910">
                  <c:v>142510</c:v>
                </c:pt>
                <c:pt idx="5911">
                  <c:v>142534</c:v>
                </c:pt>
                <c:pt idx="5912">
                  <c:v>142560</c:v>
                </c:pt>
                <c:pt idx="5913">
                  <c:v>142584</c:v>
                </c:pt>
                <c:pt idx="5914">
                  <c:v>142609</c:v>
                </c:pt>
                <c:pt idx="5915">
                  <c:v>142635</c:v>
                </c:pt>
                <c:pt idx="5916">
                  <c:v>142659</c:v>
                </c:pt>
                <c:pt idx="5917">
                  <c:v>142684</c:v>
                </c:pt>
                <c:pt idx="5918">
                  <c:v>142709</c:v>
                </c:pt>
                <c:pt idx="5919">
                  <c:v>142734</c:v>
                </c:pt>
                <c:pt idx="5920">
                  <c:v>142759</c:v>
                </c:pt>
                <c:pt idx="5921">
                  <c:v>142784</c:v>
                </c:pt>
                <c:pt idx="5922">
                  <c:v>142809</c:v>
                </c:pt>
                <c:pt idx="5923">
                  <c:v>142834</c:v>
                </c:pt>
                <c:pt idx="5924">
                  <c:v>142859</c:v>
                </c:pt>
                <c:pt idx="5925">
                  <c:v>142883</c:v>
                </c:pt>
                <c:pt idx="5926">
                  <c:v>142909</c:v>
                </c:pt>
                <c:pt idx="5927">
                  <c:v>142934</c:v>
                </c:pt>
                <c:pt idx="5928">
                  <c:v>142959</c:v>
                </c:pt>
                <c:pt idx="5929">
                  <c:v>142984</c:v>
                </c:pt>
                <c:pt idx="5930">
                  <c:v>143008</c:v>
                </c:pt>
                <c:pt idx="5931">
                  <c:v>143034</c:v>
                </c:pt>
                <c:pt idx="5932">
                  <c:v>143058</c:v>
                </c:pt>
                <c:pt idx="5933">
                  <c:v>143083</c:v>
                </c:pt>
                <c:pt idx="5934">
                  <c:v>143109</c:v>
                </c:pt>
                <c:pt idx="5935">
                  <c:v>143133</c:v>
                </c:pt>
                <c:pt idx="5936">
                  <c:v>143159</c:v>
                </c:pt>
                <c:pt idx="5937">
                  <c:v>143183</c:v>
                </c:pt>
                <c:pt idx="5938">
                  <c:v>143208</c:v>
                </c:pt>
                <c:pt idx="5939">
                  <c:v>143234</c:v>
                </c:pt>
                <c:pt idx="5940">
                  <c:v>143258</c:v>
                </c:pt>
                <c:pt idx="5941">
                  <c:v>143283</c:v>
                </c:pt>
                <c:pt idx="5942">
                  <c:v>143308</c:v>
                </c:pt>
                <c:pt idx="5943">
                  <c:v>143333</c:v>
                </c:pt>
                <c:pt idx="5944">
                  <c:v>143358</c:v>
                </c:pt>
                <c:pt idx="5945">
                  <c:v>143383</c:v>
                </c:pt>
                <c:pt idx="5946">
                  <c:v>143408</c:v>
                </c:pt>
                <c:pt idx="5947">
                  <c:v>143433</c:v>
                </c:pt>
                <c:pt idx="5948">
                  <c:v>143458</c:v>
                </c:pt>
                <c:pt idx="5949">
                  <c:v>143482</c:v>
                </c:pt>
                <c:pt idx="5950">
                  <c:v>143508</c:v>
                </c:pt>
                <c:pt idx="5951">
                  <c:v>143533</c:v>
                </c:pt>
                <c:pt idx="5952">
                  <c:v>143558</c:v>
                </c:pt>
                <c:pt idx="5953">
                  <c:v>143583</c:v>
                </c:pt>
                <c:pt idx="5954">
                  <c:v>143607</c:v>
                </c:pt>
                <c:pt idx="5955">
                  <c:v>143633</c:v>
                </c:pt>
                <c:pt idx="5956">
                  <c:v>143657</c:v>
                </c:pt>
                <c:pt idx="5957">
                  <c:v>143682</c:v>
                </c:pt>
                <c:pt idx="5958">
                  <c:v>143708</c:v>
                </c:pt>
                <c:pt idx="5959">
                  <c:v>143732</c:v>
                </c:pt>
                <c:pt idx="5960">
                  <c:v>143758</c:v>
                </c:pt>
                <c:pt idx="5961">
                  <c:v>143782</c:v>
                </c:pt>
                <c:pt idx="5962">
                  <c:v>143807</c:v>
                </c:pt>
                <c:pt idx="5963">
                  <c:v>143833</c:v>
                </c:pt>
                <c:pt idx="5964">
                  <c:v>143857</c:v>
                </c:pt>
                <c:pt idx="5965">
                  <c:v>143882</c:v>
                </c:pt>
                <c:pt idx="5966">
                  <c:v>143907</c:v>
                </c:pt>
                <c:pt idx="5967">
                  <c:v>143932</c:v>
                </c:pt>
                <c:pt idx="5968">
                  <c:v>143958</c:v>
                </c:pt>
                <c:pt idx="5969">
                  <c:v>143982</c:v>
                </c:pt>
                <c:pt idx="5970">
                  <c:v>144007</c:v>
                </c:pt>
                <c:pt idx="5971">
                  <c:v>144032</c:v>
                </c:pt>
                <c:pt idx="5972">
                  <c:v>144057</c:v>
                </c:pt>
                <c:pt idx="5973">
                  <c:v>144081</c:v>
                </c:pt>
                <c:pt idx="5974">
                  <c:v>144107</c:v>
                </c:pt>
                <c:pt idx="5975">
                  <c:v>144132</c:v>
                </c:pt>
                <c:pt idx="5976">
                  <c:v>144157</c:v>
                </c:pt>
                <c:pt idx="5977">
                  <c:v>144182</c:v>
                </c:pt>
                <c:pt idx="5978">
                  <c:v>144206</c:v>
                </c:pt>
                <c:pt idx="5979">
                  <c:v>144232</c:v>
                </c:pt>
                <c:pt idx="5980">
                  <c:v>144257</c:v>
                </c:pt>
                <c:pt idx="5981">
                  <c:v>144281</c:v>
                </c:pt>
                <c:pt idx="5982">
                  <c:v>144307</c:v>
                </c:pt>
                <c:pt idx="5983">
                  <c:v>144331</c:v>
                </c:pt>
                <c:pt idx="5984">
                  <c:v>144357</c:v>
                </c:pt>
                <c:pt idx="5985">
                  <c:v>144381</c:v>
                </c:pt>
                <c:pt idx="5986">
                  <c:v>144406</c:v>
                </c:pt>
                <c:pt idx="5987">
                  <c:v>144432</c:v>
                </c:pt>
                <c:pt idx="5988">
                  <c:v>144456</c:v>
                </c:pt>
                <c:pt idx="5989">
                  <c:v>144481</c:v>
                </c:pt>
                <c:pt idx="5990">
                  <c:v>144506</c:v>
                </c:pt>
                <c:pt idx="5991">
                  <c:v>144531</c:v>
                </c:pt>
                <c:pt idx="5992">
                  <c:v>144557</c:v>
                </c:pt>
                <c:pt idx="5993">
                  <c:v>144581</c:v>
                </c:pt>
                <c:pt idx="5994">
                  <c:v>144606</c:v>
                </c:pt>
                <c:pt idx="5995">
                  <c:v>144631</c:v>
                </c:pt>
                <c:pt idx="5996">
                  <c:v>144656</c:v>
                </c:pt>
                <c:pt idx="5997">
                  <c:v>144680</c:v>
                </c:pt>
                <c:pt idx="5998">
                  <c:v>144706</c:v>
                </c:pt>
                <c:pt idx="5999">
                  <c:v>144731</c:v>
                </c:pt>
                <c:pt idx="6000">
                  <c:v>144756</c:v>
                </c:pt>
                <c:pt idx="6001">
                  <c:v>144781</c:v>
                </c:pt>
                <c:pt idx="6002">
                  <c:v>144805</c:v>
                </c:pt>
                <c:pt idx="6003">
                  <c:v>144831</c:v>
                </c:pt>
                <c:pt idx="6004">
                  <c:v>144856</c:v>
                </c:pt>
                <c:pt idx="6005">
                  <c:v>144880</c:v>
                </c:pt>
                <c:pt idx="6006">
                  <c:v>144906</c:v>
                </c:pt>
                <c:pt idx="6007">
                  <c:v>144930</c:v>
                </c:pt>
                <c:pt idx="6008">
                  <c:v>144956</c:v>
                </c:pt>
                <c:pt idx="6009">
                  <c:v>144980</c:v>
                </c:pt>
                <c:pt idx="6010">
                  <c:v>145005</c:v>
                </c:pt>
                <c:pt idx="6011">
                  <c:v>145031</c:v>
                </c:pt>
                <c:pt idx="6012">
                  <c:v>145055</c:v>
                </c:pt>
                <c:pt idx="6013">
                  <c:v>145080</c:v>
                </c:pt>
                <c:pt idx="6014">
                  <c:v>145105</c:v>
                </c:pt>
                <c:pt idx="6015">
                  <c:v>145130</c:v>
                </c:pt>
                <c:pt idx="6016">
                  <c:v>145156</c:v>
                </c:pt>
                <c:pt idx="6017">
                  <c:v>145180</c:v>
                </c:pt>
                <c:pt idx="6018">
                  <c:v>145205</c:v>
                </c:pt>
                <c:pt idx="6019">
                  <c:v>145230</c:v>
                </c:pt>
                <c:pt idx="6020">
                  <c:v>145255</c:v>
                </c:pt>
                <c:pt idx="6021">
                  <c:v>145280</c:v>
                </c:pt>
                <c:pt idx="6022">
                  <c:v>145305</c:v>
                </c:pt>
                <c:pt idx="6023">
                  <c:v>145330</c:v>
                </c:pt>
                <c:pt idx="6024">
                  <c:v>145355</c:v>
                </c:pt>
                <c:pt idx="6025">
                  <c:v>145380</c:v>
                </c:pt>
                <c:pt idx="6026">
                  <c:v>145404</c:v>
                </c:pt>
                <c:pt idx="6027">
                  <c:v>145430</c:v>
                </c:pt>
                <c:pt idx="6028">
                  <c:v>145455</c:v>
                </c:pt>
                <c:pt idx="6029">
                  <c:v>145479</c:v>
                </c:pt>
                <c:pt idx="6030">
                  <c:v>145505</c:v>
                </c:pt>
                <c:pt idx="6031">
                  <c:v>145529</c:v>
                </c:pt>
                <c:pt idx="6032">
                  <c:v>145555</c:v>
                </c:pt>
                <c:pt idx="6033">
                  <c:v>145580</c:v>
                </c:pt>
                <c:pt idx="6034">
                  <c:v>145604</c:v>
                </c:pt>
                <c:pt idx="6035">
                  <c:v>145630</c:v>
                </c:pt>
                <c:pt idx="6036">
                  <c:v>145654</c:v>
                </c:pt>
                <c:pt idx="6037">
                  <c:v>145679</c:v>
                </c:pt>
                <c:pt idx="6038">
                  <c:v>145704</c:v>
                </c:pt>
                <c:pt idx="6039">
                  <c:v>145729</c:v>
                </c:pt>
                <c:pt idx="6040">
                  <c:v>145755</c:v>
                </c:pt>
                <c:pt idx="6041">
                  <c:v>145779</c:v>
                </c:pt>
                <c:pt idx="6042">
                  <c:v>145804</c:v>
                </c:pt>
                <c:pt idx="6043">
                  <c:v>145829</c:v>
                </c:pt>
                <c:pt idx="6044">
                  <c:v>145854</c:v>
                </c:pt>
                <c:pt idx="6045">
                  <c:v>145879</c:v>
                </c:pt>
                <c:pt idx="6046">
                  <c:v>145904</c:v>
                </c:pt>
                <c:pt idx="6047">
                  <c:v>145929</c:v>
                </c:pt>
                <c:pt idx="6048">
                  <c:v>145954</c:v>
                </c:pt>
                <c:pt idx="6049">
                  <c:v>145979</c:v>
                </c:pt>
                <c:pt idx="6050">
                  <c:v>146003</c:v>
                </c:pt>
                <c:pt idx="6051">
                  <c:v>146029</c:v>
                </c:pt>
                <c:pt idx="6052">
                  <c:v>146054</c:v>
                </c:pt>
                <c:pt idx="6053">
                  <c:v>146078</c:v>
                </c:pt>
                <c:pt idx="6054">
                  <c:v>146104</c:v>
                </c:pt>
                <c:pt idx="6055">
                  <c:v>146128</c:v>
                </c:pt>
                <c:pt idx="6056">
                  <c:v>146154</c:v>
                </c:pt>
                <c:pt idx="6057">
                  <c:v>146179</c:v>
                </c:pt>
                <c:pt idx="6058">
                  <c:v>146203</c:v>
                </c:pt>
                <c:pt idx="6059">
                  <c:v>146229</c:v>
                </c:pt>
                <c:pt idx="6060">
                  <c:v>146253</c:v>
                </c:pt>
                <c:pt idx="6061">
                  <c:v>146278</c:v>
                </c:pt>
                <c:pt idx="6062">
                  <c:v>146304</c:v>
                </c:pt>
                <c:pt idx="6063">
                  <c:v>146328</c:v>
                </c:pt>
                <c:pt idx="6064">
                  <c:v>146354</c:v>
                </c:pt>
                <c:pt idx="6065">
                  <c:v>146378</c:v>
                </c:pt>
                <c:pt idx="6066">
                  <c:v>146403</c:v>
                </c:pt>
                <c:pt idx="6067">
                  <c:v>146428</c:v>
                </c:pt>
                <c:pt idx="6068">
                  <c:v>146453</c:v>
                </c:pt>
                <c:pt idx="6069">
                  <c:v>146478</c:v>
                </c:pt>
                <c:pt idx="6070">
                  <c:v>146503</c:v>
                </c:pt>
                <c:pt idx="6071">
                  <c:v>146528</c:v>
                </c:pt>
                <c:pt idx="6072">
                  <c:v>146553</c:v>
                </c:pt>
                <c:pt idx="6073">
                  <c:v>146578</c:v>
                </c:pt>
                <c:pt idx="6074">
                  <c:v>146603</c:v>
                </c:pt>
                <c:pt idx="6075">
                  <c:v>146628</c:v>
                </c:pt>
                <c:pt idx="6076">
                  <c:v>146653</c:v>
                </c:pt>
                <c:pt idx="6077">
                  <c:v>146677</c:v>
                </c:pt>
                <c:pt idx="6078">
                  <c:v>146703</c:v>
                </c:pt>
                <c:pt idx="6079">
                  <c:v>146727</c:v>
                </c:pt>
                <c:pt idx="6080">
                  <c:v>146753</c:v>
                </c:pt>
                <c:pt idx="6081">
                  <c:v>146778</c:v>
                </c:pt>
                <c:pt idx="6082">
                  <c:v>146802</c:v>
                </c:pt>
                <c:pt idx="6083">
                  <c:v>146828</c:v>
                </c:pt>
                <c:pt idx="6084">
                  <c:v>146852</c:v>
                </c:pt>
                <c:pt idx="6085">
                  <c:v>146877</c:v>
                </c:pt>
                <c:pt idx="6086">
                  <c:v>146903</c:v>
                </c:pt>
                <c:pt idx="6087">
                  <c:v>146927</c:v>
                </c:pt>
                <c:pt idx="6088">
                  <c:v>146953</c:v>
                </c:pt>
                <c:pt idx="6089">
                  <c:v>146977</c:v>
                </c:pt>
                <c:pt idx="6090">
                  <c:v>147002</c:v>
                </c:pt>
                <c:pt idx="6091">
                  <c:v>147027</c:v>
                </c:pt>
                <c:pt idx="6092">
                  <c:v>147052</c:v>
                </c:pt>
                <c:pt idx="6093">
                  <c:v>147077</c:v>
                </c:pt>
                <c:pt idx="6094">
                  <c:v>147102</c:v>
                </c:pt>
                <c:pt idx="6095">
                  <c:v>147127</c:v>
                </c:pt>
                <c:pt idx="6096">
                  <c:v>147152</c:v>
                </c:pt>
                <c:pt idx="6097">
                  <c:v>147177</c:v>
                </c:pt>
                <c:pt idx="6098">
                  <c:v>147202</c:v>
                </c:pt>
                <c:pt idx="6099">
                  <c:v>147227</c:v>
                </c:pt>
                <c:pt idx="6100">
                  <c:v>147252</c:v>
                </c:pt>
                <c:pt idx="6101">
                  <c:v>147276</c:v>
                </c:pt>
                <c:pt idx="6102">
                  <c:v>147302</c:v>
                </c:pt>
                <c:pt idx="6103">
                  <c:v>147326</c:v>
                </c:pt>
                <c:pt idx="6104">
                  <c:v>147352</c:v>
                </c:pt>
                <c:pt idx="6105">
                  <c:v>147377</c:v>
                </c:pt>
                <c:pt idx="6106">
                  <c:v>147401</c:v>
                </c:pt>
                <c:pt idx="6107">
                  <c:v>147427</c:v>
                </c:pt>
                <c:pt idx="6108">
                  <c:v>147451</c:v>
                </c:pt>
                <c:pt idx="6109">
                  <c:v>147476</c:v>
                </c:pt>
                <c:pt idx="6110">
                  <c:v>147502</c:v>
                </c:pt>
                <c:pt idx="6111">
                  <c:v>147526</c:v>
                </c:pt>
                <c:pt idx="6112">
                  <c:v>147552</c:v>
                </c:pt>
                <c:pt idx="6113">
                  <c:v>147576</c:v>
                </c:pt>
                <c:pt idx="6114">
                  <c:v>147601</c:v>
                </c:pt>
                <c:pt idx="6115">
                  <c:v>147627</c:v>
                </c:pt>
                <c:pt idx="6116">
                  <c:v>147651</c:v>
                </c:pt>
                <c:pt idx="6117">
                  <c:v>147676</c:v>
                </c:pt>
                <c:pt idx="6118">
                  <c:v>147701</c:v>
                </c:pt>
                <c:pt idx="6119">
                  <c:v>147726</c:v>
                </c:pt>
                <c:pt idx="6120">
                  <c:v>147751</c:v>
                </c:pt>
                <c:pt idx="6121">
                  <c:v>147776</c:v>
                </c:pt>
                <c:pt idx="6122">
                  <c:v>147801</c:v>
                </c:pt>
                <c:pt idx="6123">
                  <c:v>147826</c:v>
                </c:pt>
                <c:pt idx="6124">
                  <c:v>147851</c:v>
                </c:pt>
                <c:pt idx="6125">
                  <c:v>147875</c:v>
                </c:pt>
                <c:pt idx="6126">
                  <c:v>147901</c:v>
                </c:pt>
                <c:pt idx="6127">
                  <c:v>147926</c:v>
                </c:pt>
                <c:pt idx="6128">
                  <c:v>147951</c:v>
                </c:pt>
                <c:pt idx="6129">
                  <c:v>147976</c:v>
                </c:pt>
                <c:pt idx="6130">
                  <c:v>148000</c:v>
                </c:pt>
                <c:pt idx="6131">
                  <c:v>148026</c:v>
                </c:pt>
                <c:pt idx="6132">
                  <c:v>148050</c:v>
                </c:pt>
                <c:pt idx="6133">
                  <c:v>148075</c:v>
                </c:pt>
                <c:pt idx="6134">
                  <c:v>148101</c:v>
                </c:pt>
                <c:pt idx="6135">
                  <c:v>148125</c:v>
                </c:pt>
                <c:pt idx="6136">
                  <c:v>148151</c:v>
                </c:pt>
                <c:pt idx="6137">
                  <c:v>148175</c:v>
                </c:pt>
                <c:pt idx="6138">
                  <c:v>148200</c:v>
                </c:pt>
                <c:pt idx="6139">
                  <c:v>148226</c:v>
                </c:pt>
                <c:pt idx="6140">
                  <c:v>148250</c:v>
                </c:pt>
                <c:pt idx="6141">
                  <c:v>148275</c:v>
                </c:pt>
                <c:pt idx="6142">
                  <c:v>148300</c:v>
                </c:pt>
                <c:pt idx="6143">
                  <c:v>148325</c:v>
                </c:pt>
                <c:pt idx="6144">
                  <c:v>148350</c:v>
                </c:pt>
                <c:pt idx="6145">
                  <c:v>148375</c:v>
                </c:pt>
                <c:pt idx="6146">
                  <c:v>148400</c:v>
                </c:pt>
                <c:pt idx="6147">
                  <c:v>148425</c:v>
                </c:pt>
                <c:pt idx="6148">
                  <c:v>148450</c:v>
                </c:pt>
                <c:pt idx="6149">
                  <c:v>148474</c:v>
                </c:pt>
                <c:pt idx="6150">
                  <c:v>148500</c:v>
                </c:pt>
                <c:pt idx="6151">
                  <c:v>148525</c:v>
                </c:pt>
                <c:pt idx="6152">
                  <c:v>148550</c:v>
                </c:pt>
                <c:pt idx="6153">
                  <c:v>148575</c:v>
                </c:pt>
                <c:pt idx="6154">
                  <c:v>148599</c:v>
                </c:pt>
                <c:pt idx="6155">
                  <c:v>148625</c:v>
                </c:pt>
                <c:pt idx="6156">
                  <c:v>148649</c:v>
                </c:pt>
                <c:pt idx="6157">
                  <c:v>148674</c:v>
                </c:pt>
                <c:pt idx="6158">
                  <c:v>148700</c:v>
                </c:pt>
                <c:pt idx="6159">
                  <c:v>148724</c:v>
                </c:pt>
                <c:pt idx="6160">
                  <c:v>148750</c:v>
                </c:pt>
                <c:pt idx="6161">
                  <c:v>148774</c:v>
                </c:pt>
                <c:pt idx="6162">
                  <c:v>148799</c:v>
                </c:pt>
                <c:pt idx="6163">
                  <c:v>148825</c:v>
                </c:pt>
                <c:pt idx="6164">
                  <c:v>148849</c:v>
                </c:pt>
                <c:pt idx="6165">
                  <c:v>148874</c:v>
                </c:pt>
                <c:pt idx="6166">
                  <c:v>148899</c:v>
                </c:pt>
                <c:pt idx="6167">
                  <c:v>148924</c:v>
                </c:pt>
                <c:pt idx="6168">
                  <c:v>148950</c:v>
                </c:pt>
                <c:pt idx="6169">
                  <c:v>148974</c:v>
                </c:pt>
                <c:pt idx="6170">
                  <c:v>148999</c:v>
                </c:pt>
                <c:pt idx="6171">
                  <c:v>149024</c:v>
                </c:pt>
                <c:pt idx="6172">
                  <c:v>149049</c:v>
                </c:pt>
                <c:pt idx="6173">
                  <c:v>149073</c:v>
                </c:pt>
                <c:pt idx="6174">
                  <c:v>149099</c:v>
                </c:pt>
                <c:pt idx="6175">
                  <c:v>149124</c:v>
                </c:pt>
                <c:pt idx="6176">
                  <c:v>149149</c:v>
                </c:pt>
                <c:pt idx="6177">
                  <c:v>149174</c:v>
                </c:pt>
                <c:pt idx="6178">
                  <c:v>149198</c:v>
                </c:pt>
                <c:pt idx="6179">
                  <c:v>149224</c:v>
                </c:pt>
                <c:pt idx="6180">
                  <c:v>149249</c:v>
                </c:pt>
                <c:pt idx="6181">
                  <c:v>149273</c:v>
                </c:pt>
                <c:pt idx="6182">
                  <c:v>149299</c:v>
                </c:pt>
                <c:pt idx="6183">
                  <c:v>149323</c:v>
                </c:pt>
                <c:pt idx="6184">
                  <c:v>149349</c:v>
                </c:pt>
                <c:pt idx="6185">
                  <c:v>149373</c:v>
                </c:pt>
                <c:pt idx="6186">
                  <c:v>149398</c:v>
                </c:pt>
                <c:pt idx="6187">
                  <c:v>149424</c:v>
                </c:pt>
                <c:pt idx="6188">
                  <c:v>149448</c:v>
                </c:pt>
                <c:pt idx="6189">
                  <c:v>149473</c:v>
                </c:pt>
                <c:pt idx="6190">
                  <c:v>149498</c:v>
                </c:pt>
                <c:pt idx="6191">
                  <c:v>149523</c:v>
                </c:pt>
                <c:pt idx="6192">
                  <c:v>149549</c:v>
                </c:pt>
                <c:pt idx="6193">
                  <c:v>149573</c:v>
                </c:pt>
                <c:pt idx="6194">
                  <c:v>149598</c:v>
                </c:pt>
                <c:pt idx="6195">
                  <c:v>149623</c:v>
                </c:pt>
                <c:pt idx="6196">
                  <c:v>149648</c:v>
                </c:pt>
                <c:pt idx="6197">
                  <c:v>149672</c:v>
                </c:pt>
                <c:pt idx="6198">
                  <c:v>149698</c:v>
                </c:pt>
                <c:pt idx="6199">
                  <c:v>149723</c:v>
                </c:pt>
                <c:pt idx="6200">
                  <c:v>149748</c:v>
                </c:pt>
                <c:pt idx="6201">
                  <c:v>149773</c:v>
                </c:pt>
                <c:pt idx="6202">
                  <c:v>149797</c:v>
                </c:pt>
                <c:pt idx="6203">
                  <c:v>149823</c:v>
                </c:pt>
                <c:pt idx="6204">
                  <c:v>149848</c:v>
                </c:pt>
                <c:pt idx="6205">
                  <c:v>149872</c:v>
                </c:pt>
                <c:pt idx="6206">
                  <c:v>149898</c:v>
                </c:pt>
                <c:pt idx="6207">
                  <c:v>149922</c:v>
                </c:pt>
                <c:pt idx="6208">
                  <c:v>149948</c:v>
                </c:pt>
                <c:pt idx="6209">
                  <c:v>149972</c:v>
                </c:pt>
                <c:pt idx="6210">
                  <c:v>149997</c:v>
                </c:pt>
                <c:pt idx="6211">
                  <c:v>150023</c:v>
                </c:pt>
                <c:pt idx="6212">
                  <c:v>150047</c:v>
                </c:pt>
                <c:pt idx="6213">
                  <c:v>150072</c:v>
                </c:pt>
                <c:pt idx="6214">
                  <c:v>150097</c:v>
                </c:pt>
                <c:pt idx="6215">
                  <c:v>150122</c:v>
                </c:pt>
                <c:pt idx="6216">
                  <c:v>150148</c:v>
                </c:pt>
                <c:pt idx="6217">
                  <c:v>150172</c:v>
                </c:pt>
                <c:pt idx="6218">
                  <c:v>150197</c:v>
                </c:pt>
                <c:pt idx="6219">
                  <c:v>150222</c:v>
                </c:pt>
                <c:pt idx="6220">
                  <c:v>150247</c:v>
                </c:pt>
                <c:pt idx="6221">
                  <c:v>150272</c:v>
                </c:pt>
                <c:pt idx="6222">
                  <c:v>150297</c:v>
                </c:pt>
                <c:pt idx="6223">
                  <c:v>150322</c:v>
                </c:pt>
                <c:pt idx="6224">
                  <c:v>150347</c:v>
                </c:pt>
                <c:pt idx="6225">
                  <c:v>150372</c:v>
                </c:pt>
                <c:pt idx="6226">
                  <c:v>150396</c:v>
                </c:pt>
                <c:pt idx="6227">
                  <c:v>150422</c:v>
                </c:pt>
                <c:pt idx="6228">
                  <c:v>150447</c:v>
                </c:pt>
                <c:pt idx="6229">
                  <c:v>150471</c:v>
                </c:pt>
                <c:pt idx="6230">
                  <c:v>150497</c:v>
                </c:pt>
                <c:pt idx="6231">
                  <c:v>150521</c:v>
                </c:pt>
                <c:pt idx="6232">
                  <c:v>150547</c:v>
                </c:pt>
                <c:pt idx="6233">
                  <c:v>150572</c:v>
                </c:pt>
                <c:pt idx="6234">
                  <c:v>150596</c:v>
                </c:pt>
                <c:pt idx="6235">
                  <c:v>150622</c:v>
                </c:pt>
                <c:pt idx="6236">
                  <c:v>150646</c:v>
                </c:pt>
                <c:pt idx="6237">
                  <c:v>150671</c:v>
                </c:pt>
                <c:pt idx="6238">
                  <c:v>150696</c:v>
                </c:pt>
                <c:pt idx="6239">
                  <c:v>150721</c:v>
                </c:pt>
                <c:pt idx="6240">
                  <c:v>150747</c:v>
                </c:pt>
                <c:pt idx="6241">
                  <c:v>150771</c:v>
                </c:pt>
                <c:pt idx="6242">
                  <c:v>150796</c:v>
                </c:pt>
                <c:pt idx="6243">
                  <c:v>150821</c:v>
                </c:pt>
                <c:pt idx="6244">
                  <c:v>150846</c:v>
                </c:pt>
                <c:pt idx="6245">
                  <c:v>150871</c:v>
                </c:pt>
                <c:pt idx="6246">
                  <c:v>150896</c:v>
                </c:pt>
                <c:pt idx="6247">
                  <c:v>150921</c:v>
                </c:pt>
                <c:pt idx="6248">
                  <c:v>150946</c:v>
                </c:pt>
                <c:pt idx="6249">
                  <c:v>150971</c:v>
                </c:pt>
                <c:pt idx="6250">
                  <c:v>150995</c:v>
                </c:pt>
                <c:pt idx="6251">
                  <c:v>151021</c:v>
                </c:pt>
                <c:pt idx="6252">
                  <c:v>151046</c:v>
                </c:pt>
                <c:pt idx="6253">
                  <c:v>151070</c:v>
                </c:pt>
                <c:pt idx="6254">
                  <c:v>151096</c:v>
                </c:pt>
                <c:pt idx="6255">
                  <c:v>151120</c:v>
                </c:pt>
                <c:pt idx="6256">
                  <c:v>151146</c:v>
                </c:pt>
                <c:pt idx="6257">
                  <c:v>151171</c:v>
                </c:pt>
                <c:pt idx="6258">
                  <c:v>151195</c:v>
                </c:pt>
                <c:pt idx="6259">
                  <c:v>151221</c:v>
                </c:pt>
                <c:pt idx="6260">
                  <c:v>151245</c:v>
                </c:pt>
                <c:pt idx="6261">
                  <c:v>151270</c:v>
                </c:pt>
                <c:pt idx="6262">
                  <c:v>151296</c:v>
                </c:pt>
                <c:pt idx="6263">
                  <c:v>151320</c:v>
                </c:pt>
                <c:pt idx="6264">
                  <c:v>151346</c:v>
                </c:pt>
                <c:pt idx="6265">
                  <c:v>151370</c:v>
                </c:pt>
                <c:pt idx="6266">
                  <c:v>151395</c:v>
                </c:pt>
                <c:pt idx="6267">
                  <c:v>151420</c:v>
                </c:pt>
                <c:pt idx="6268">
                  <c:v>151445</c:v>
                </c:pt>
                <c:pt idx="6269">
                  <c:v>151470</c:v>
                </c:pt>
                <c:pt idx="6270">
                  <c:v>151495</c:v>
                </c:pt>
                <c:pt idx="6271">
                  <c:v>151520</c:v>
                </c:pt>
                <c:pt idx="6272">
                  <c:v>151545</c:v>
                </c:pt>
                <c:pt idx="6273">
                  <c:v>151570</c:v>
                </c:pt>
                <c:pt idx="6274">
                  <c:v>151595</c:v>
                </c:pt>
                <c:pt idx="6275">
                  <c:v>151620</c:v>
                </c:pt>
                <c:pt idx="6276">
                  <c:v>151645</c:v>
                </c:pt>
                <c:pt idx="6277">
                  <c:v>151669</c:v>
                </c:pt>
                <c:pt idx="6278">
                  <c:v>151695</c:v>
                </c:pt>
                <c:pt idx="6279">
                  <c:v>151719</c:v>
                </c:pt>
                <c:pt idx="6280">
                  <c:v>151745</c:v>
                </c:pt>
                <c:pt idx="6281">
                  <c:v>151770</c:v>
                </c:pt>
                <c:pt idx="6282">
                  <c:v>151794</c:v>
                </c:pt>
                <c:pt idx="6283">
                  <c:v>151820</c:v>
                </c:pt>
                <c:pt idx="6284">
                  <c:v>151844</c:v>
                </c:pt>
                <c:pt idx="6285">
                  <c:v>151869</c:v>
                </c:pt>
                <c:pt idx="6286">
                  <c:v>151895</c:v>
                </c:pt>
                <c:pt idx="6287">
                  <c:v>151919</c:v>
                </c:pt>
                <c:pt idx="6288">
                  <c:v>151945</c:v>
                </c:pt>
                <c:pt idx="6289">
                  <c:v>151969</c:v>
                </c:pt>
                <c:pt idx="6290">
                  <c:v>151994</c:v>
                </c:pt>
                <c:pt idx="6291">
                  <c:v>152019</c:v>
                </c:pt>
                <c:pt idx="6292">
                  <c:v>152044</c:v>
                </c:pt>
                <c:pt idx="6293">
                  <c:v>152069</c:v>
                </c:pt>
                <c:pt idx="6294">
                  <c:v>152094</c:v>
                </c:pt>
                <c:pt idx="6295">
                  <c:v>152119</c:v>
                </c:pt>
                <c:pt idx="6296">
                  <c:v>152144</c:v>
                </c:pt>
                <c:pt idx="6297">
                  <c:v>152169</c:v>
                </c:pt>
                <c:pt idx="6298">
                  <c:v>152194</c:v>
                </c:pt>
                <c:pt idx="6299">
                  <c:v>152219</c:v>
                </c:pt>
                <c:pt idx="6300">
                  <c:v>152244</c:v>
                </c:pt>
                <c:pt idx="6301">
                  <c:v>152268</c:v>
                </c:pt>
                <c:pt idx="6302">
                  <c:v>152294</c:v>
                </c:pt>
                <c:pt idx="6303">
                  <c:v>152318</c:v>
                </c:pt>
                <c:pt idx="6304">
                  <c:v>152344</c:v>
                </c:pt>
                <c:pt idx="6305">
                  <c:v>152369</c:v>
                </c:pt>
                <c:pt idx="6306">
                  <c:v>152393</c:v>
                </c:pt>
                <c:pt idx="6307">
                  <c:v>152419</c:v>
                </c:pt>
                <c:pt idx="6308">
                  <c:v>152443</c:v>
                </c:pt>
                <c:pt idx="6309">
                  <c:v>152468</c:v>
                </c:pt>
                <c:pt idx="6310">
                  <c:v>152494</c:v>
                </c:pt>
                <c:pt idx="6311">
                  <c:v>152518</c:v>
                </c:pt>
                <c:pt idx="6312">
                  <c:v>152544</c:v>
                </c:pt>
                <c:pt idx="6313">
                  <c:v>152568</c:v>
                </c:pt>
                <c:pt idx="6314">
                  <c:v>152593</c:v>
                </c:pt>
                <c:pt idx="6315">
                  <c:v>152619</c:v>
                </c:pt>
                <c:pt idx="6316">
                  <c:v>152643</c:v>
                </c:pt>
                <c:pt idx="6317">
                  <c:v>152668</c:v>
                </c:pt>
                <c:pt idx="6318">
                  <c:v>152693</c:v>
                </c:pt>
                <c:pt idx="6319">
                  <c:v>152718</c:v>
                </c:pt>
                <c:pt idx="6320">
                  <c:v>152743</c:v>
                </c:pt>
                <c:pt idx="6321">
                  <c:v>152768</c:v>
                </c:pt>
                <c:pt idx="6322">
                  <c:v>152793</c:v>
                </c:pt>
                <c:pt idx="6323">
                  <c:v>152818</c:v>
                </c:pt>
                <c:pt idx="6324">
                  <c:v>152843</c:v>
                </c:pt>
                <c:pt idx="6325">
                  <c:v>152867</c:v>
                </c:pt>
                <c:pt idx="6326">
                  <c:v>152893</c:v>
                </c:pt>
                <c:pt idx="6327">
                  <c:v>152918</c:v>
                </c:pt>
                <c:pt idx="6328">
                  <c:v>152943</c:v>
                </c:pt>
                <c:pt idx="6329">
                  <c:v>152968</c:v>
                </c:pt>
                <c:pt idx="6330">
                  <c:v>152992</c:v>
                </c:pt>
                <c:pt idx="6331">
                  <c:v>153018</c:v>
                </c:pt>
                <c:pt idx="6332">
                  <c:v>153042</c:v>
                </c:pt>
                <c:pt idx="6333">
                  <c:v>153067</c:v>
                </c:pt>
                <c:pt idx="6334">
                  <c:v>153093</c:v>
                </c:pt>
                <c:pt idx="6335">
                  <c:v>153117</c:v>
                </c:pt>
                <c:pt idx="6336">
                  <c:v>153143</c:v>
                </c:pt>
                <c:pt idx="6337">
                  <c:v>153167</c:v>
                </c:pt>
                <c:pt idx="6338">
                  <c:v>153192</c:v>
                </c:pt>
                <c:pt idx="6339">
                  <c:v>153218</c:v>
                </c:pt>
                <c:pt idx="6340">
                  <c:v>153242</c:v>
                </c:pt>
                <c:pt idx="6341">
                  <c:v>153267</c:v>
                </c:pt>
                <c:pt idx="6342">
                  <c:v>153292</c:v>
                </c:pt>
                <c:pt idx="6343">
                  <c:v>153317</c:v>
                </c:pt>
                <c:pt idx="6344">
                  <c:v>153342</c:v>
                </c:pt>
                <c:pt idx="6345">
                  <c:v>153367</c:v>
                </c:pt>
                <c:pt idx="6346">
                  <c:v>153392</c:v>
                </c:pt>
                <c:pt idx="6347">
                  <c:v>153417</c:v>
                </c:pt>
                <c:pt idx="6348">
                  <c:v>153442</c:v>
                </c:pt>
                <c:pt idx="6349">
                  <c:v>153466</c:v>
                </c:pt>
                <c:pt idx="6350">
                  <c:v>153492</c:v>
                </c:pt>
                <c:pt idx="6351">
                  <c:v>153517</c:v>
                </c:pt>
                <c:pt idx="6352">
                  <c:v>153542</c:v>
                </c:pt>
                <c:pt idx="6353">
                  <c:v>153567</c:v>
                </c:pt>
                <c:pt idx="6354">
                  <c:v>153591</c:v>
                </c:pt>
                <c:pt idx="6355">
                  <c:v>153617</c:v>
                </c:pt>
                <c:pt idx="6356">
                  <c:v>153641</c:v>
                </c:pt>
                <c:pt idx="6357">
                  <c:v>153666</c:v>
                </c:pt>
                <c:pt idx="6358">
                  <c:v>153692</c:v>
                </c:pt>
                <c:pt idx="6359">
                  <c:v>153716</c:v>
                </c:pt>
                <c:pt idx="6360">
                  <c:v>153742</c:v>
                </c:pt>
                <c:pt idx="6361">
                  <c:v>153766</c:v>
                </c:pt>
                <c:pt idx="6362">
                  <c:v>153791</c:v>
                </c:pt>
                <c:pt idx="6363">
                  <c:v>153817</c:v>
                </c:pt>
                <c:pt idx="6364">
                  <c:v>153841</c:v>
                </c:pt>
                <c:pt idx="6365">
                  <c:v>153866</c:v>
                </c:pt>
                <c:pt idx="6366">
                  <c:v>153891</c:v>
                </c:pt>
                <c:pt idx="6367">
                  <c:v>153916</c:v>
                </c:pt>
                <c:pt idx="6368">
                  <c:v>153942</c:v>
                </c:pt>
                <c:pt idx="6369">
                  <c:v>153966</c:v>
                </c:pt>
                <c:pt idx="6370">
                  <c:v>153991</c:v>
                </c:pt>
                <c:pt idx="6371">
                  <c:v>154016</c:v>
                </c:pt>
                <c:pt idx="6372">
                  <c:v>154041</c:v>
                </c:pt>
                <c:pt idx="6373">
                  <c:v>154065</c:v>
                </c:pt>
                <c:pt idx="6374">
                  <c:v>154091</c:v>
                </c:pt>
                <c:pt idx="6375">
                  <c:v>154116</c:v>
                </c:pt>
                <c:pt idx="6376">
                  <c:v>154141</c:v>
                </c:pt>
                <c:pt idx="6377">
                  <c:v>154166</c:v>
                </c:pt>
                <c:pt idx="6378">
                  <c:v>154190</c:v>
                </c:pt>
                <c:pt idx="6379">
                  <c:v>154216</c:v>
                </c:pt>
                <c:pt idx="6380">
                  <c:v>154241</c:v>
                </c:pt>
                <c:pt idx="6381">
                  <c:v>154265</c:v>
                </c:pt>
                <c:pt idx="6382">
                  <c:v>154291</c:v>
                </c:pt>
                <c:pt idx="6383">
                  <c:v>154315</c:v>
                </c:pt>
                <c:pt idx="6384">
                  <c:v>154341</c:v>
                </c:pt>
                <c:pt idx="6385">
                  <c:v>154365</c:v>
                </c:pt>
                <c:pt idx="6386">
                  <c:v>154390</c:v>
                </c:pt>
                <c:pt idx="6387">
                  <c:v>154416</c:v>
                </c:pt>
                <c:pt idx="6388">
                  <c:v>154440</c:v>
                </c:pt>
                <c:pt idx="6389">
                  <c:v>154465</c:v>
                </c:pt>
                <c:pt idx="6390">
                  <c:v>154490</c:v>
                </c:pt>
                <c:pt idx="6391">
                  <c:v>154515</c:v>
                </c:pt>
                <c:pt idx="6392">
                  <c:v>154541</c:v>
                </c:pt>
                <c:pt idx="6393">
                  <c:v>154565</c:v>
                </c:pt>
                <c:pt idx="6394">
                  <c:v>154590</c:v>
                </c:pt>
                <c:pt idx="6395">
                  <c:v>154615</c:v>
                </c:pt>
                <c:pt idx="6396">
                  <c:v>154640</c:v>
                </c:pt>
                <c:pt idx="6397">
                  <c:v>154664</c:v>
                </c:pt>
                <c:pt idx="6398">
                  <c:v>154690</c:v>
                </c:pt>
                <c:pt idx="6399">
                  <c:v>154715</c:v>
                </c:pt>
                <c:pt idx="6400">
                  <c:v>154740</c:v>
                </c:pt>
                <c:pt idx="6401">
                  <c:v>154765</c:v>
                </c:pt>
                <c:pt idx="6402">
                  <c:v>154789</c:v>
                </c:pt>
                <c:pt idx="6403">
                  <c:v>154815</c:v>
                </c:pt>
                <c:pt idx="6404">
                  <c:v>154840</c:v>
                </c:pt>
                <c:pt idx="6405">
                  <c:v>154864</c:v>
                </c:pt>
                <c:pt idx="6406">
                  <c:v>154890</c:v>
                </c:pt>
                <c:pt idx="6407">
                  <c:v>154914</c:v>
                </c:pt>
                <c:pt idx="6408">
                  <c:v>154940</c:v>
                </c:pt>
                <c:pt idx="6409">
                  <c:v>154964</c:v>
                </c:pt>
                <c:pt idx="6410">
                  <c:v>154989</c:v>
                </c:pt>
                <c:pt idx="6411">
                  <c:v>155015</c:v>
                </c:pt>
                <c:pt idx="6412">
                  <c:v>155039</c:v>
                </c:pt>
                <c:pt idx="6413">
                  <c:v>155064</c:v>
                </c:pt>
                <c:pt idx="6414">
                  <c:v>155089</c:v>
                </c:pt>
                <c:pt idx="6415">
                  <c:v>155114</c:v>
                </c:pt>
                <c:pt idx="6416">
                  <c:v>155140</c:v>
                </c:pt>
                <c:pt idx="6417">
                  <c:v>155164</c:v>
                </c:pt>
                <c:pt idx="6418">
                  <c:v>155189</c:v>
                </c:pt>
                <c:pt idx="6419">
                  <c:v>155214</c:v>
                </c:pt>
                <c:pt idx="6420">
                  <c:v>155239</c:v>
                </c:pt>
                <c:pt idx="6421">
                  <c:v>155264</c:v>
                </c:pt>
                <c:pt idx="6422">
                  <c:v>155289</c:v>
                </c:pt>
                <c:pt idx="6423">
                  <c:v>155314</c:v>
                </c:pt>
                <c:pt idx="6424">
                  <c:v>155339</c:v>
                </c:pt>
                <c:pt idx="6425">
                  <c:v>155364</c:v>
                </c:pt>
                <c:pt idx="6426">
                  <c:v>155388</c:v>
                </c:pt>
                <c:pt idx="6427">
                  <c:v>155414</c:v>
                </c:pt>
                <c:pt idx="6428">
                  <c:v>155439</c:v>
                </c:pt>
                <c:pt idx="6429">
                  <c:v>155463</c:v>
                </c:pt>
                <c:pt idx="6430">
                  <c:v>155489</c:v>
                </c:pt>
                <c:pt idx="6431">
                  <c:v>155513</c:v>
                </c:pt>
                <c:pt idx="6432">
                  <c:v>155539</c:v>
                </c:pt>
                <c:pt idx="6433">
                  <c:v>155564</c:v>
                </c:pt>
                <c:pt idx="6434">
                  <c:v>155588</c:v>
                </c:pt>
                <c:pt idx="6435">
                  <c:v>155614</c:v>
                </c:pt>
                <c:pt idx="6436">
                  <c:v>155638</c:v>
                </c:pt>
                <c:pt idx="6437">
                  <c:v>155663</c:v>
                </c:pt>
                <c:pt idx="6438">
                  <c:v>155688</c:v>
                </c:pt>
                <c:pt idx="6439">
                  <c:v>155713</c:v>
                </c:pt>
                <c:pt idx="6440">
                  <c:v>155739</c:v>
                </c:pt>
                <c:pt idx="6441">
                  <c:v>155763</c:v>
                </c:pt>
                <c:pt idx="6442">
                  <c:v>155788</c:v>
                </c:pt>
                <c:pt idx="6443">
                  <c:v>155813</c:v>
                </c:pt>
                <c:pt idx="6444">
                  <c:v>155838</c:v>
                </c:pt>
                <c:pt idx="6445">
                  <c:v>155863</c:v>
                </c:pt>
                <c:pt idx="6446">
                  <c:v>155888</c:v>
                </c:pt>
                <c:pt idx="6447">
                  <c:v>155913</c:v>
                </c:pt>
                <c:pt idx="6448">
                  <c:v>155938</c:v>
                </c:pt>
                <c:pt idx="6449">
                  <c:v>155963</c:v>
                </c:pt>
                <c:pt idx="6450">
                  <c:v>155987</c:v>
                </c:pt>
                <c:pt idx="6451">
                  <c:v>156013</c:v>
                </c:pt>
                <c:pt idx="6452">
                  <c:v>156038</c:v>
                </c:pt>
                <c:pt idx="6453">
                  <c:v>156062</c:v>
                </c:pt>
                <c:pt idx="6454">
                  <c:v>156088</c:v>
                </c:pt>
                <c:pt idx="6455">
                  <c:v>156112</c:v>
                </c:pt>
                <c:pt idx="6456">
                  <c:v>156138</c:v>
                </c:pt>
                <c:pt idx="6457">
                  <c:v>156163</c:v>
                </c:pt>
                <c:pt idx="6458">
                  <c:v>156187</c:v>
                </c:pt>
                <c:pt idx="6459">
                  <c:v>156213</c:v>
                </c:pt>
                <c:pt idx="6460">
                  <c:v>156237</c:v>
                </c:pt>
                <c:pt idx="6461">
                  <c:v>156262</c:v>
                </c:pt>
                <c:pt idx="6462">
                  <c:v>156288</c:v>
                </c:pt>
                <c:pt idx="6463">
                  <c:v>156312</c:v>
                </c:pt>
                <c:pt idx="6464">
                  <c:v>156338</c:v>
                </c:pt>
                <c:pt idx="6465">
                  <c:v>156362</c:v>
                </c:pt>
                <c:pt idx="6466">
                  <c:v>156387</c:v>
                </c:pt>
                <c:pt idx="6467">
                  <c:v>156412</c:v>
                </c:pt>
                <c:pt idx="6468">
                  <c:v>156437</c:v>
                </c:pt>
                <c:pt idx="6469">
                  <c:v>156462</c:v>
                </c:pt>
                <c:pt idx="6470">
                  <c:v>156487</c:v>
                </c:pt>
                <c:pt idx="6471">
                  <c:v>156512</c:v>
                </c:pt>
                <c:pt idx="6472">
                  <c:v>156537</c:v>
                </c:pt>
                <c:pt idx="6473">
                  <c:v>156562</c:v>
                </c:pt>
                <c:pt idx="6474">
                  <c:v>156587</c:v>
                </c:pt>
                <c:pt idx="6475">
                  <c:v>156612</c:v>
                </c:pt>
                <c:pt idx="6476">
                  <c:v>156637</c:v>
                </c:pt>
                <c:pt idx="6477">
                  <c:v>156661</c:v>
                </c:pt>
                <c:pt idx="6478">
                  <c:v>156687</c:v>
                </c:pt>
                <c:pt idx="6479">
                  <c:v>156711</c:v>
                </c:pt>
                <c:pt idx="6480">
                  <c:v>156737</c:v>
                </c:pt>
                <c:pt idx="6481">
                  <c:v>156762</c:v>
                </c:pt>
                <c:pt idx="6482">
                  <c:v>156786</c:v>
                </c:pt>
                <c:pt idx="6483">
                  <c:v>156812</c:v>
                </c:pt>
                <c:pt idx="6484">
                  <c:v>156836</c:v>
                </c:pt>
                <c:pt idx="6485">
                  <c:v>156861</c:v>
                </c:pt>
                <c:pt idx="6486">
                  <c:v>156887</c:v>
                </c:pt>
                <c:pt idx="6487">
                  <c:v>156911</c:v>
                </c:pt>
                <c:pt idx="6488">
                  <c:v>156937</c:v>
                </c:pt>
                <c:pt idx="6489">
                  <c:v>156961</c:v>
                </c:pt>
                <c:pt idx="6490">
                  <c:v>156986</c:v>
                </c:pt>
                <c:pt idx="6491">
                  <c:v>157011</c:v>
                </c:pt>
                <c:pt idx="6492">
                  <c:v>157036</c:v>
                </c:pt>
                <c:pt idx="6493">
                  <c:v>157061</c:v>
                </c:pt>
                <c:pt idx="6494">
                  <c:v>157086</c:v>
                </c:pt>
                <c:pt idx="6495">
                  <c:v>157111</c:v>
                </c:pt>
                <c:pt idx="6496">
                  <c:v>157136</c:v>
                </c:pt>
                <c:pt idx="6497">
                  <c:v>157161</c:v>
                </c:pt>
                <c:pt idx="6498">
                  <c:v>157186</c:v>
                </c:pt>
                <c:pt idx="6499">
                  <c:v>157211</c:v>
                </c:pt>
                <c:pt idx="6500">
                  <c:v>157236</c:v>
                </c:pt>
                <c:pt idx="6501">
                  <c:v>157260</c:v>
                </c:pt>
                <c:pt idx="6502">
                  <c:v>157286</c:v>
                </c:pt>
                <c:pt idx="6503">
                  <c:v>157310</c:v>
                </c:pt>
                <c:pt idx="6504">
                  <c:v>157336</c:v>
                </c:pt>
                <c:pt idx="6505">
                  <c:v>157361</c:v>
                </c:pt>
                <c:pt idx="6506">
                  <c:v>157385</c:v>
                </c:pt>
                <c:pt idx="6507">
                  <c:v>157411</c:v>
                </c:pt>
                <c:pt idx="6508">
                  <c:v>157435</c:v>
                </c:pt>
                <c:pt idx="6509">
                  <c:v>157460</c:v>
                </c:pt>
                <c:pt idx="6510">
                  <c:v>157486</c:v>
                </c:pt>
                <c:pt idx="6511">
                  <c:v>157510</c:v>
                </c:pt>
                <c:pt idx="6512">
                  <c:v>157536</c:v>
                </c:pt>
                <c:pt idx="6513">
                  <c:v>157560</c:v>
                </c:pt>
                <c:pt idx="6514">
                  <c:v>157585</c:v>
                </c:pt>
                <c:pt idx="6515">
                  <c:v>157611</c:v>
                </c:pt>
                <c:pt idx="6516">
                  <c:v>157635</c:v>
                </c:pt>
                <c:pt idx="6517">
                  <c:v>157660</c:v>
                </c:pt>
                <c:pt idx="6518">
                  <c:v>157685</c:v>
                </c:pt>
                <c:pt idx="6519">
                  <c:v>157710</c:v>
                </c:pt>
                <c:pt idx="6520">
                  <c:v>157735</c:v>
                </c:pt>
                <c:pt idx="6521">
                  <c:v>157760</c:v>
                </c:pt>
                <c:pt idx="6522">
                  <c:v>157785</c:v>
                </c:pt>
                <c:pt idx="6523">
                  <c:v>157810</c:v>
                </c:pt>
                <c:pt idx="6524">
                  <c:v>157835</c:v>
                </c:pt>
                <c:pt idx="6525">
                  <c:v>157859</c:v>
                </c:pt>
                <c:pt idx="6526">
                  <c:v>157885</c:v>
                </c:pt>
                <c:pt idx="6527">
                  <c:v>157910</c:v>
                </c:pt>
                <c:pt idx="6528">
                  <c:v>157935</c:v>
                </c:pt>
                <c:pt idx="6529">
                  <c:v>157960</c:v>
                </c:pt>
                <c:pt idx="6530">
                  <c:v>157984</c:v>
                </c:pt>
                <c:pt idx="6531">
                  <c:v>158010</c:v>
                </c:pt>
                <c:pt idx="6532">
                  <c:v>158034</c:v>
                </c:pt>
                <c:pt idx="6533">
                  <c:v>158059</c:v>
                </c:pt>
                <c:pt idx="6534">
                  <c:v>158085</c:v>
                </c:pt>
                <c:pt idx="6535">
                  <c:v>158109</c:v>
                </c:pt>
                <c:pt idx="6536">
                  <c:v>158135</c:v>
                </c:pt>
                <c:pt idx="6537">
                  <c:v>158159</c:v>
                </c:pt>
                <c:pt idx="6538">
                  <c:v>158184</c:v>
                </c:pt>
                <c:pt idx="6539">
                  <c:v>158210</c:v>
                </c:pt>
                <c:pt idx="6540">
                  <c:v>158234</c:v>
                </c:pt>
                <c:pt idx="6541">
                  <c:v>158259</c:v>
                </c:pt>
                <c:pt idx="6542">
                  <c:v>158284</c:v>
                </c:pt>
                <c:pt idx="6543">
                  <c:v>158309</c:v>
                </c:pt>
                <c:pt idx="6544">
                  <c:v>158334</c:v>
                </c:pt>
                <c:pt idx="6545">
                  <c:v>158359</c:v>
                </c:pt>
                <c:pt idx="6546">
                  <c:v>158384</c:v>
                </c:pt>
                <c:pt idx="6547">
                  <c:v>158409</c:v>
                </c:pt>
                <c:pt idx="6548">
                  <c:v>158434</c:v>
                </c:pt>
                <c:pt idx="6549">
                  <c:v>158458</c:v>
                </c:pt>
                <c:pt idx="6550">
                  <c:v>158484</c:v>
                </c:pt>
                <c:pt idx="6551">
                  <c:v>158509</c:v>
                </c:pt>
                <c:pt idx="6552">
                  <c:v>158534</c:v>
                </c:pt>
                <c:pt idx="6553">
                  <c:v>158559</c:v>
                </c:pt>
                <c:pt idx="6554">
                  <c:v>158583</c:v>
                </c:pt>
                <c:pt idx="6555">
                  <c:v>158609</c:v>
                </c:pt>
                <c:pt idx="6556">
                  <c:v>158633</c:v>
                </c:pt>
                <c:pt idx="6557">
                  <c:v>158658</c:v>
                </c:pt>
                <c:pt idx="6558">
                  <c:v>158684</c:v>
                </c:pt>
                <c:pt idx="6559">
                  <c:v>158708</c:v>
                </c:pt>
                <c:pt idx="6560">
                  <c:v>158734</c:v>
                </c:pt>
                <c:pt idx="6561">
                  <c:v>158758</c:v>
                </c:pt>
                <c:pt idx="6562">
                  <c:v>158783</c:v>
                </c:pt>
                <c:pt idx="6563">
                  <c:v>158809</c:v>
                </c:pt>
                <c:pt idx="6564">
                  <c:v>158833</c:v>
                </c:pt>
                <c:pt idx="6565">
                  <c:v>158858</c:v>
                </c:pt>
                <c:pt idx="6566">
                  <c:v>158883</c:v>
                </c:pt>
                <c:pt idx="6567">
                  <c:v>158908</c:v>
                </c:pt>
                <c:pt idx="6568">
                  <c:v>158934</c:v>
                </c:pt>
                <c:pt idx="6569">
                  <c:v>158958</c:v>
                </c:pt>
                <c:pt idx="6570">
                  <c:v>158983</c:v>
                </c:pt>
                <c:pt idx="6571">
                  <c:v>159008</c:v>
                </c:pt>
                <c:pt idx="6572">
                  <c:v>159033</c:v>
                </c:pt>
                <c:pt idx="6573">
                  <c:v>159057</c:v>
                </c:pt>
                <c:pt idx="6574">
                  <c:v>159083</c:v>
                </c:pt>
                <c:pt idx="6575">
                  <c:v>159108</c:v>
                </c:pt>
                <c:pt idx="6576">
                  <c:v>159133</c:v>
                </c:pt>
                <c:pt idx="6577">
                  <c:v>159158</c:v>
                </c:pt>
                <c:pt idx="6578">
                  <c:v>159182</c:v>
                </c:pt>
                <c:pt idx="6579">
                  <c:v>159208</c:v>
                </c:pt>
                <c:pt idx="6580">
                  <c:v>159233</c:v>
                </c:pt>
                <c:pt idx="6581">
                  <c:v>159257</c:v>
                </c:pt>
                <c:pt idx="6582">
                  <c:v>159283</c:v>
                </c:pt>
                <c:pt idx="6583">
                  <c:v>159307</c:v>
                </c:pt>
                <c:pt idx="6584">
                  <c:v>159333</c:v>
                </c:pt>
                <c:pt idx="6585">
                  <c:v>159357</c:v>
                </c:pt>
                <c:pt idx="6586">
                  <c:v>159382</c:v>
                </c:pt>
                <c:pt idx="6587">
                  <c:v>159408</c:v>
                </c:pt>
                <c:pt idx="6588">
                  <c:v>159432</c:v>
                </c:pt>
                <c:pt idx="6589">
                  <c:v>159457</c:v>
                </c:pt>
                <c:pt idx="6590">
                  <c:v>159482</c:v>
                </c:pt>
                <c:pt idx="6591">
                  <c:v>159507</c:v>
                </c:pt>
                <c:pt idx="6592">
                  <c:v>159533</c:v>
                </c:pt>
                <c:pt idx="6593">
                  <c:v>159557</c:v>
                </c:pt>
                <c:pt idx="6594">
                  <c:v>159582</c:v>
                </c:pt>
                <c:pt idx="6595">
                  <c:v>159607</c:v>
                </c:pt>
                <c:pt idx="6596">
                  <c:v>159632</c:v>
                </c:pt>
                <c:pt idx="6597">
                  <c:v>159656</c:v>
                </c:pt>
                <c:pt idx="6598">
                  <c:v>159682</c:v>
                </c:pt>
                <c:pt idx="6599">
                  <c:v>159707</c:v>
                </c:pt>
                <c:pt idx="6600">
                  <c:v>159732</c:v>
                </c:pt>
                <c:pt idx="6601">
                  <c:v>159757</c:v>
                </c:pt>
                <c:pt idx="6602">
                  <c:v>159781</c:v>
                </c:pt>
                <c:pt idx="6603">
                  <c:v>159807</c:v>
                </c:pt>
                <c:pt idx="6604">
                  <c:v>159832</c:v>
                </c:pt>
                <c:pt idx="6605">
                  <c:v>159856</c:v>
                </c:pt>
                <c:pt idx="6606">
                  <c:v>159882</c:v>
                </c:pt>
                <c:pt idx="6607">
                  <c:v>159906</c:v>
                </c:pt>
                <c:pt idx="6608">
                  <c:v>159932</c:v>
                </c:pt>
                <c:pt idx="6609">
                  <c:v>159956</c:v>
                </c:pt>
                <c:pt idx="6610">
                  <c:v>159981</c:v>
                </c:pt>
                <c:pt idx="6611">
                  <c:v>160007</c:v>
                </c:pt>
                <c:pt idx="6612">
                  <c:v>160031</c:v>
                </c:pt>
                <c:pt idx="6613">
                  <c:v>160056</c:v>
                </c:pt>
                <c:pt idx="6614">
                  <c:v>160081</c:v>
                </c:pt>
                <c:pt idx="6615">
                  <c:v>160106</c:v>
                </c:pt>
                <c:pt idx="6616">
                  <c:v>160132</c:v>
                </c:pt>
                <c:pt idx="6617">
                  <c:v>160156</c:v>
                </c:pt>
                <c:pt idx="6618">
                  <c:v>160181</c:v>
                </c:pt>
                <c:pt idx="6619">
                  <c:v>160206</c:v>
                </c:pt>
                <c:pt idx="6620">
                  <c:v>160231</c:v>
                </c:pt>
                <c:pt idx="6621">
                  <c:v>160256</c:v>
                </c:pt>
                <c:pt idx="6622">
                  <c:v>160281</c:v>
                </c:pt>
                <c:pt idx="6623">
                  <c:v>160306</c:v>
                </c:pt>
                <c:pt idx="6624">
                  <c:v>160331</c:v>
                </c:pt>
                <c:pt idx="6625">
                  <c:v>160356</c:v>
                </c:pt>
                <c:pt idx="6626">
                  <c:v>160380</c:v>
                </c:pt>
                <c:pt idx="6627">
                  <c:v>160406</c:v>
                </c:pt>
                <c:pt idx="6628">
                  <c:v>160431</c:v>
                </c:pt>
                <c:pt idx="6629">
                  <c:v>160455</c:v>
                </c:pt>
                <c:pt idx="6630">
                  <c:v>160481</c:v>
                </c:pt>
                <c:pt idx="6631">
                  <c:v>160505</c:v>
                </c:pt>
                <c:pt idx="6632">
                  <c:v>160531</c:v>
                </c:pt>
                <c:pt idx="6633">
                  <c:v>160556</c:v>
                </c:pt>
                <c:pt idx="6634">
                  <c:v>160580</c:v>
                </c:pt>
                <c:pt idx="6635">
                  <c:v>160606</c:v>
                </c:pt>
                <c:pt idx="6636">
                  <c:v>160630</c:v>
                </c:pt>
                <c:pt idx="6637">
                  <c:v>160655</c:v>
                </c:pt>
                <c:pt idx="6638">
                  <c:v>160680</c:v>
                </c:pt>
                <c:pt idx="6639">
                  <c:v>160705</c:v>
                </c:pt>
                <c:pt idx="6640">
                  <c:v>160731</c:v>
                </c:pt>
                <c:pt idx="6641">
                  <c:v>160755</c:v>
                </c:pt>
                <c:pt idx="6642">
                  <c:v>160780</c:v>
                </c:pt>
                <c:pt idx="6643">
                  <c:v>160805</c:v>
                </c:pt>
                <c:pt idx="6644">
                  <c:v>160830</c:v>
                </c:pt>
                <c:pt idx="6645">
                  <c:v>160855</c:v>
                </c:pt>
                <c:pt idx="6646">
                  <c:v>160880</c:v>
                </c:pt>
                <c:pt idx="6647">
                  <c:v>160905</c:v>
                </c:pt>
                <c:pt idx="6648">
                  <c:v>160930</c:v>
                </c:pt>
                <c:pt idx="6649">
                  <c:v>160955</c:v>
                </c:pt>
                <c:pt idx="6650">
                  <c:v>160979</c:v>
                </c:pt>
                <c:pt idx="6651">
                  <c:v>161005</c:v>
                </c:pt>
                <c:pt idx="6652">
                  <c:v>161030</c:v>
                </c:pt>
                <c:pt idx="6653">
                  <c:v>161054</c:v>
                </c:pt>
                <c:pt idx="6654">
                  <c:v>161080</c:v>
                </c:pt>
                <c:pt idx="6655">
                  <c:v>161104</c:v>
                </c:pt>
                <c:pt idx="6656">
                  <c:v>161130</c:v>
                </c:pt>
                <c:pt idx="6657">
                  <c:v>161155</c:v>
                </c:pt>
                <c:pt idx="6658">
                  <c:v>161179</c:v>
                </c:pt>
                <c:pt idx="6659">
                  <c:v>161205</c:v>
                </c:pt>
                <c:pt idx="6660">
                  <c:v>161229</c:v>
                </c:pt>
                <c:pt idx="6661">
                  <c:v>161254</c:v>
                </c:pt>
                <c:pt idx="6662">
                  <c:v>161280</c:v>
                </c:pt>
                <c:pt idx="6663">
                  <c:v>161304</c:v>
                </c:pt>
                <c:pt idx="6664">
                  <c:v>161330</c:v>
                </c:pt>
                <c:pt idx="6665">
                  <c:v>161354</c:v>
                </c:pt>
                <c:pt idx="6666">
                  <c:v>161379</c:v>
                </c:pt>
                <c:pt idx="6667">
                  <c:v>161404</c:v>
                </c:pt>
                <c:pt idx="6668">
                  <c:v>161429</c:v>
                </c:pt>
                <c:pt idx="6669">
                  <c:v>161454</c:v>
                </c:pt>
                <c:pt idx="6670">
                  <c:v>161479</c:v>
                </c:pt>
                <c:pt idx="6671">
                  <c:v>161504</c:v>
                </c:pt>
                <c:pt idx="6672">
                  <c:v>161529</c:v>
                </c:pt>
                <c:pt idx="6673">
                  <c:v>161554</c:v>
                </c:pt>
                <c:pt idx="6674">
                  <c:v>161579</c:v>
                </c:pt>
                <c:pt idx="6675">
                  <c:v>161604</c:v>
                </c:pt>
                <c:pt idx="6676">
                  <c:v>161629</c:v>
                </c:pt>
                <c:pt idx="6677">
                  <c:v>161653</c:v>
                </c:pt>
                <c:pt idx="6678">
                  <c:v>161679</c:v>
                </c:pt>
                <c:pt idx="6679">
                  <c:v>161703</c:v>
                </c:pt>
                <c:pt idx="6680">
                  <c:v>161729</c:v>
                </c:pt>
                <c:pt idx="6681">
                  <c:v>161754</c:v>
                </c:pt>
                <c:pt idx="6682">
                  <c:v>161778</c:v>
                </c:pt>
                <c:pt idx="6683">
                  <c:v>161804</c:v>
                </c:pt>
                <c:pt idx="6684">
                  <c:v>161828</c:v>
                </c:pt>
                <c:pt idx="6685">
                  <c:v>161853</c:v>
                </c:pt>
                <c:pt idx="6686">
                  <c:v>161879</c:v>
                </c:pt>
                <c:pt idx="6687">
                  <c:v>161903</c:v>
                </c:pt>
                <c:pt idx="6688">
                  <c:v>161929</c:v>
                </c:pt>
                <c:pt idx="6689">
                  <c:v>161953</c:v>
                </c:pt>
                <c:pt idx="6690">
                  <c:v>161978</c:v>
                </c:pt>
                <c:pt idx="6691">
                  <c:v>162003</c:v>
                </c:pt>
                <c:pt idx="6692">
                  <c:v>162028</c:v>
                </c:pt>
                <c:pt idx="6693">
                  <c:v>162053</c:v>
                </c:pt>
                <c:pt idx="6694">
                  <c:v>162078</c:v>
                </c:pt>
                <c:pt idx="6695">
                  <c:v>162103</c:v>
                </c:pt>
                <c:pt idx="6696">
                  <c:v>162128</c:v>
                </c:pt>
                <c:pt idx="6697">
                  <c:v>162153</c:v>
                </c:pt>
                <c:pt idx="6698">
                  <c:v>162178</c:v>
                </c:pt>
                <c:pt idx="6699">
                  <c:v>162203</c:v>
                </c:pt>
                <c:pt idx="6700">
                  <c:v>162228</c:v>
                </c:pt>
                <c:pt idx="6701">
                  <c:v>162252</c:v>
                </c:pt>
                <c:pt idx="6702">
                  <c:v>162278</c:v>
                </c:pt>
                <c:pt idx="6703">
                  <c:v>162302</c:v>
                </c:pt>
                <c:pt idx="6704">
                  <c:v>162328</c:v>
                </c:pt>
                <c:pt idx="6705">
                  <c:v>162353</c:v>
                </c:pt>
                <c:pt idx="6706">
                  <c:v>162377</c:v>
                </c:pt>
                <c:pt idx="6707">
                  <c:v>162403</c:v>
                </c:pt>
                <c:pt idx="6708">
                  <c:v>162427</c:v>
                </c:pt>
                <c:pt idx="6709">
                  <c:v>162452</c:v>
                </c:pt>
                <c:pt idx="6710">
                  <c:v>162478</c:v>
                </c:pt>
                <c:pt idx="6711">
                  <c:v>162502</c:v>
                </c:pt>
                <c:pt idx="6712">
                  <c:v>162528</c:v>
                </c:pt>
                <c:pt idx="6713">
                  <c:v>162552</c:v>
                </c:pt>
                <c:pt idx="6714">
                  <c:v>162577</c:v>
                </c:pt>
                <c:pt idx="6715">
                  <c:v>162603</c:v>
                </c:pt>
                <c:pt idx="6716">
                  <c:v>162627</c:v>
                </c:pt>
                <c:pt idx="6717">
                  <c:v>162652</c:v>
                </c:pt>
                <c:pt idx="6718">
                  <c:v>162677</c:v>
                </c:pt>
                <c:pt idx="6719">
                  <c:v>162702</c:v>
                </c:pt>
                <c:pt idx="6720">
                  <c:v>162727</c:v>
                </c:pt>
                <c:pt idx="6721">
                  <c:v>162752</c:v>
                </c:pt>
                <c:pt idx="6722">
                  <c:v>162777</c:v>
                </c:pt>
                <c:pt idx="6723">
                  <c:v>162802</c:v>
                </c:pt>
                <c:pt idx="6724">
                  <c:v>162827</c:v>
                </c:pt>
                <c:pt idx="6725">
                  <c:v>162851</c:v>
                </c:pt>
                <c:pt idx="6726">
                  <c:v>162877</c:v>
                </c:pt>
                <c:pt idx="6727">
                  <c:v>162902</c:v>
                </c:pt>
                <c:pt idx="6728">
                  <c:v>162927</c:v>
                </c:pt>
                <c:pt idx="6729">
                  <c:v>162952</c:v>
                </c:pt>
                <c:pt idx="6730">
                  <c:v>162976</c:v>
                </c:pt>
                <c:pt idx="6731">
                  <c:v>163002</c:v>
                </c:pt>
                <c:pt idx="6732">
                  <c:v>163026</c:v>
                </c:pt>
                <c:pt idx="6733">
                  <c:v>163051</c:v>
                </c:pt>
                <c:pt idx="6734">
                  <c:v>163077</c:v>
                </c:pt>
                <c:pt idx="6735">
                  <c:v>163101</c:v>
                </c:pt>
                <c:pt idx="6736">
                  <c:v>163127</c:v>
                </c:pt>
                <c:pt idx="6737">
                  <c:v>163151</c:v>
                </c:pt>
                <c:pt idx="6738">
                  <c:v>163176</c:v>
                </c:pt>
                <c:pt idx="6739">
                  <c:v>163202</c:v>
                </c:pt>
                <c:pt idx="6740">
                  <c:v>163226</c:v>
                </c:pt>
                <c:pt idx="6741">
                  <c:v>163251</c:v>
                </c:pt>
                <c:pt idx="6742">
                  <c:v>163276</c:v>
                </c:pt>
                <c:pt idx="6743">
                  <c:v>163301</c:v>
                </c:pt>
                <c:pt idx="6744">
                  <c:v>163326</c:v>
                </c:pt>
                <c:pt idx="6745">
                  <c:v>163351</c:v>
                </c:pt>
                <c:pt idx="6746">
                  <c:v>163376</c:v>
                </c:pt>
                <c:pt idx="6747">
                  <c:v>163401</c:v>
                </c:pt>
                <c:pt idx="6748">
                  <c:v>163426</c:v>
                </c:pt>
                <c:pt idx="6749">
                  <c:v>163450</c:v>
                </c:pt>
                <c:pt idx="6750">
                  <c:v>163476</c:v>
                </c:pt>
                <c:pt idx="6751">
                  <c:v>163501</c:v>
                </c:pt>
                <c:pt idx="6752">
                  <c:v>163526</c:v>
                </c:pt>
                <c:pt idx="6753">
                  <c:v>163551</c:v>
                </c:pt>
                <c:pt idx="6754">
                  <c:v>163575</c:v>
                </c:pt>
                <c:pt idx="6755">
                  <c:v>163601</c:v>
                </c:pt>
                <c:pt idx="6756">
                  <c:v>163625</c:v>
                </c:pt>
                <c:pt idx="6757">
                  <c:v>163650</c:v>
                </c:pt>
                <c:pt idx="6758">
                  <c:v>163676</c:v>
                </c:pt>
                <c:pt idx="6759">
                  <c:v>163700</c:v>
                </c:pt>
                <c:pt idx="6760">
                  <c:v>163726</c:v>
                </c:pt>
                <c:pt idx="6761">
                  <c:v>163750</c:v>
                </c:pt>
                <c:pt idx="6762">
                  <c:v>163775</c:v>
                </c:pt>
                <c:pt idx="6763">
                  <c:v>163801</c:v>
                </c:pt>
                <c:pt idx="6764">
                  <c:v>163825</c:v>
                </c:pt>
                <c:pt idx="6765">
                  <c:v>163850</c:v>
                </c:pt>
                <c:pt idx="6766">
                  <c:v>163875</c:v>
                </c:pt>
                <c:pt idx="6767">
                  <c:v>163900</c:v>
                </c:pt>
                <c:pt idx="6768">
                  <c:v>163926</c:v>
                </c:pt>
                <c:pt idx="6769">
                  <c:v>163950</c:v>
                </c:pt>
                <c:pt idx="6770">
                  <c:v>163975</c:v>
                </c:pt>
                <c:pt idx="6771">
                  <c:v>164000</c:v>
                </c:pt>
                <c:pt idx="6772">
                  <c:v>164025</c:v>
                </c:pt>
                <c:pt idx="6773">
                  <c:v>164049</c:v>
                </c:pt>
                <c:pt idx="6774">
                  <c:v>164075</c:v>
                </c:pt>
                <c:pt idx="6775">
                  <c:v>164100</c:v>
                </c:pt>
                <c:pt idx="6776">
                  <c:v>164125</c:v>
                </c:pt>
                <c:pt idx="6777">
                  <c:v>164150</c:v>
                </c:pt>
                <c:pt idx="6778">
                  <c:v>164174</c:v>
                </c:pt>
                <c:pt idx="6779">
                  <c:v>164200</c:v>
                </c:pt>
                <c:pt idx="6780">
                  <c:v>164225</c:v>
                </c:pt>
                <c:pt idx="6781">
                  <c:v>164249</c:v>
                </c:pt>
                <c:pt idx="6782">
                  <c:v>164275</c:v>
                </c:pt>
                <c:pt idx="6783">
                  <c:v>164299</c:v>
                </c:pt>
                <c:pt idx="6784">
                  <c:v>164325</c:v>
                </c:pt>
                <c:pt idx="6785">
                  <c:v>164349</c:v>
                </c:pt>
                <c:pt idx="6786">
                  <c:v>164374</c:v>
                </c:pt>
                <c:pt idx="6787">
                  <c:v>164400</c:v>
                </c:pt>
                <c:pt idx="6788">
                  <c:v>164424</c:v>
                </c:pt>
                <c:pt idx="6789">
                  <c:v>164449</c:v>
                </c:pt>
                <c:pt idx="6790">
                  <c:v>164474</c:v>
                </c:pt>
                <c:pt idx="6791">
                  <c:v>164499</c:v>
                </c:pt>
                <c:pt idx="6792">
                  <c:v>164525</c:v>
                </c:pt>
                <c:pt idx="6793">
                  <c:v>164549</c:v>
                </c:pt>
                <c:pt idx="6794">
                  <c:v>164574</c:v>
                </c:pt>
                <c:pt idx="6795">
                  <c:v>164599</c:v>
                </c:pt>
                <c:pt idx="6796">
                  <c:v>164624</c:v>
                </c:pt>
                <c:pt idx="6797">
                  <c:v>164648</c:v>
                </c:pt>
                <c:pt idx="6798">
                  <c:v>164674</c:v>
                </c:pt>
                <c:pt idx="6799">
                  <c:v>164699</c:v>
                </c:pt>
                <c:pt idx="6800">
                  <c:v>164724</c:v>
                </c:pt>
                <c:pt idx="6801">
                  <c:v>164749</c:v>
                </c:pt>
                <c:pt idx="6802">
                  <c:v>164773</c:v>
                </c:pt>
                <c:pt idx="6803">
                  <c:v>164799</c:v>
                </c:pt>
                <c:pt idx="6804">
                  <c:v>164824</c:v>
                </c:pt>
                <c:pt idx="6805">
                  <c:v>164848</c:v>
                </c:pt>
                <c:pt idx="6806">
                  <c:v>164874</c:v>
                </c:pt>
                <c:pt idx="6807">
                  <c:v>164898</c:v>
                </c:pt>
                <c:pt idx="6808">
                  <c:v>164924</c:v>
                </c:pt>
                <c:pt idx="6809">
                  <c:v>164948</c:v>
                </c:pt>
                <c:pt idx="6810">
                  <c:v>164973</c:v>
                </c:pt>
                <c:pt idx="6811">
                  <c:v>164999</c:v>
                </c:pt>
                <c:pt idx="6812">
                  <c:v>165023</c:v>
                </c:pt>
                <c:pt idx="6813">
                  <c:v>165048</c:v>
                </c:pt>
                <c:pt idx="6814">
                  <c:v>165073</c:v>
                </c:pt>
                <c:pt idx="6815">
                  <c:v>165098</c:v>
                </c:pt>
                <c:pt idx="6816">
                  <c:v>165124</c:v>
                </c:pt>
                <c:pt idx="6817">
                  <c:v>165148</c:v>
                </c:pt>
                <c:pt idx="6818">
                  <c:v>165173</c:v>
                </c:pt>
                <c:pt idx="6819">
                  <c:v>165198</c:v>
                </c:pt>
                <c:pt idx="6820">
                  <c:v>165223</c:v>
                </c:pt>
                <c:pt idx="6821">
                  <c:v>165248</c:v>
                </c:pt>
                <c:pt idx="6822">
                  <c:v>165273</c:v>
                </c:pt>
                <c:pt idx="6823">
                  <c:v>165298</c:v>
                </c:pt>
                <c:pt idx="6824">
                  <c:v>165323</c:v>
                </c:pt>
                <c:pt idx="6825">
                  <c:v>165348</c:v>
                </c:pt>
                <c:pt idx="6826">
                  <c:v>165372</c:v>
                </c:pt>
                <c:pt idx="6827">
                  <c:v>165398</c:v>
                </c:pt>
                <c:pt idx="6828">
                  <c:v>165423</c:v>
                </c:pt>
                <c:pt idx="6829">
                  <c:v>165447</c:v>
                </c:pt>
                <c:pt idx="6830">
                  <c:v>165473</c:v>
                </c:pt>
                <c:pt idx="6831">
                  <c:v>165497</c:v>
                </c:pt>
                <c:pt idx="6832">
                  <c:v>165523</c:v>
                </c:pt>
                <c:pt idx="6833">
                  <c:v>165548</c:v>
                </c:pt>
                <c:pt idx="6834">
                  <c:v>165572</c:v>
                </c:pt>
                <c:pt idx="6835">
                  <c:v>165598</c:v>
                </c:pt>
                <c:pt idx="6836">
                  <c:v>165622</c:v>
                </c:pt>
                <c:pt idx="6837">
                  <c:v>165647</c:v>
                </c:pt>
                <c:pt idx="6838">
                  <c:v>165672</c:v>
                </c:pt>
                <c:pt idx="6839">
                  <c:v>165697</c:v>
                </c:pt>
                <c:pt idx="6840">
                  <c:v>165723</c:v>
                </c:pt>
                <c:pt idx="6841">
                  <c:v>165747</c:v>
                </c:pt>
                <c:pt idx="6842">
                  <c:v>165772</c:v>
                </c:pt>
                <c:pt idx="6843">
                  <c:v>165797</c:v>
                </c:pt>
                <c:pt idx="6844">
                  <c:v>165822</c:v>
                </c:pt>
                <c:pt idx="6845">
                  <c:v>165847</c:v>
                </c:pt>
                <c:pt idx="6846">
                  <c:v>165872</c:v>
                </c:pt>
                <c:pt idx="6847">
                  <c:v>165897</c:v>
                </c:pt>
                <c:pt idx="6848">
                  <c:v>165922</c:v>
                </c:pt>
                <c:pt idx="6849">
                  <c:v>165947</c:v>
                </c:pt>
                <c:pt idx="6850">
                  <c:v>165971</c:v>
                </c:pt>
                <c:pt idx="6851">
                  <c:v>165997</c:v>
                </c:pt>
                <c:pt idx="6852">
                  <c:v>166022</c:v>
                </c:pt>
                <c:pt idx="6853">
                  <c:v>166046</c:v>
                </c:pt>
                <c:pt idx="6854">
                  <c:v>166072</c:v>
                </c:pt>
                <c:pt idx="6855">
                  <c:v>166096</c:v>
                </c:pt>
                <c:pt idx="6856">
                  <c:v>166122</c:v>
                </c:pt>
                <c:pt idx="6857">
                  <c:v>166147</c:v>
                </c:pt>
                <c:pt idx="6858">
                  <c:v>166171</c:v>
                </c:pt>
                <c:pt idx="6859">
                  <c:v>166197</c:v>
                </c:pt>
                <c:pt idx="6860">
                  <c:v>166221</c:v>
                </c:pt>
                <c:pt idx="6861">
                  <c:v>166246</c:v>
                </c:pt>
                <c:pt idx="6862">
                  <c:v>166272</c:v>
                </c:pt>
                <c:pt idx="6863">
                  <c:v>166296</c:v>
                </c:pt>
                <c:pt idx="6864">
                  <c:v>166322</c:v>
                </c:pt>
                <c:pt idx="6865">
                  <c:v>166346</c:v>
                </c:pt>
                <c:pt idx="6866">
                  <c:v>166371</c:v>
                </c:pt>
                <c:pt idx="6867">
                  <c:v>166396</c:v>
                </c:pt>
                <c:pt idx="6868">
                  <c:v>166421</c:v>
                </c:pt>
                <c:pt idx="6869">
                  <c:v>166446</c:v>
                </c:pt>
                <c:pt idx="6870">
                  <c:v>166471</c:v>
                </c:pt>
                <c:pt idx="6871">
                  <c:v>166496</c:v>
                </c:pt>
                <c:pt idx="6872">
                  <c:v>166521</c:v>
                </c:pt>
                <c:pt idx="6873">
                  <c:v>166546</c:v>
                </c:pt>
                <c:pt idx="6874">
                  <c:v>166571</c:v>
                </c:pt>
                <c:pt idx="6875">
                  <c:v>166596</c:v>
                </c:pt>
                <c:pt idx="6876">
                  <c:v>166621</c:v>
                </c:pt>
                <c:pt idx="6877">
                  <c:v>166645</c:v>
                </c:pt>
                <c:pt idx="6878">
                  <c:v>166671</c:v>
                </c:pt>
                <c:pt idx="6879">
                  <c:v>166695</c:v>
                </c:pt>
                <c:pt idx="6880">
                  <c:v>166721</c:v>
                </c:pt>
                <c:pt idx="6881">
                  <c:v>166746</c:v>
                </c:pt>
                <c:pt idx="6882">
                  <c:v>166770</c:v>
                </c:pt>
                <c:pt idx="6883">
                  <c:v>166796</c:v>
                </c:pt>
                <c:pt idx="6884">
                  <c:v>166820</c:v>
                </c:pt>
                <c:pt idx="6885">
                  <c:v>166845</c:v>
                </c:pt>
                <c:pt idx="6886">
                  <c:v>166871</c:v>
                </c:pt>
                <c:pt idx="6887">
                  <c:v>166895</c:v>
                </c:pt>
                <c:pt idx="6888">
                  <c:v>166921</c:v>
                </c:pt>
                <c:pt idx="6889">
                  <c:v>166945</c:v>
                </c:pt>
                <c:pt idx="6890">
                  <c:v>166970</c:v>
                </c:pt>
                <c:pt idx="6891">
                  <c:v>166995</c:v>
                </c:pt>
                <c:pt idx="6892">
                  <c:v>167020</c:v>
                </c:pt>
                <c:pt idx="6893">
                  <c:v>167045</c:v>
                </c:pt>
                <c:pt idx="6894">
                  <c:v>167070</c:v>
                </c:pt>
                <c:pt idx="6895">
                  <c:v>167095</c:v>
                </c:pt>
                <c:pt idx="6896">
                  <c:v>167120</c:v>
                </c:pt>
                <c:pt idx="6897">
                  <c:v>167145</c:v>
                </c:pt>
                <c:pt idx="6898">
                  <c:v>167170</c:v>
                </c:pt>
                <c:pt idx="6899">
                  <c:v>167195</c:v>
                </c:pt>
                <c:pt idx="6900">
                  <c:v>167220</c:v>
                </c:pt>
                <c:pt idx="6901">
                  <c:v>167244</c:v>
                </c:pt>
                <c:pt idx="6902">
                  <c:v>167270</c:v>
                </c:pt>
                <c:pt idx="6903">
                  <c:v>167294</c:v>
                </c:pt>
                <c:pt idx="6904">
                  <c:v>167320</c:v>
                </c:pt>
                <c:pt idx="6905">
                  <c:v>167345</c:v>
                </c:pt>
                <c:pt idx="6906">
                  <c:v>167369</c:v>
                </c:pt>
                <c:pt idx="6907">
                  <c:v>167395</c:v>
                </c:pt>
                <c:pt idx="6908">
                  <c:v>167419</c:v>
                </c:pt>
                <c:pt idx="6909">
                  <c:v>167444</c:v>
                </c:pt>
                <c:pt idx="6910">
                  <c:v>167470</c:v>
                </c:pt>
                <c:pt idx="6911">
                  <c:v>167494</c:v>
                </c:pt>
                <c:pt idx="6912">
                  <c:v>167520</c:v>
                </c:pt>
                <c:pt idx="6913">
                  <c:v>167544</c:v>
                </c:pt>
                <c:pt idx="6914">
                  <c:v>167569</c:v>
                </c:pt>
                <c:pt idx="6915">
                  <c:v>167595</c:v>
                </c:pt>
                <c:pt idx="6916">
                  <c:v>167619</c:v>
                </c:pt>
                <c:pt idx="6917">
                  <c:v>167644</c:v>
                </c:pt>
                <c:pt idx="6918">
                  <c:v>167669</c:v>
                </c:pt>
                <c:pt idx="6919">
                  <c:v>167694</c:v>
                </c:pt>
                <c:pt idx="6920">
                  <c:v>167719</c:v>
                </c:pt>
                <c:pt idx="6921">
                  <c:v>167744</c:v>
                </c:pt>
                <c:pt idx="6922">
                  <c:v>167769</c:v>
                </c:pt>
                <c:pt idx="6923">
                  <c:v>167794</c:v>
                </c:pt>
                <c:pt idx="6924">
                  <c:v>167819</c:v>
                </c:pt>
                <c:pt idx="6925">
                  <c:v>167843</c:v>
                </c:pt>
                <c:pt idx="6926">
                  <c:v>167869</c:v>
                </c:pt>
                <c:pt idx="6927">
                  <c:v>167894</c:v>
                </c:pt>
                <c:pt idx="6928">
                  <c:v>167919</c:v>
                </c:pt>
                <c:pt idx="6929">
                  <c:v>167944</c:v>
                </c:pt>
                <c:pt idx="6930">
                  <c:v>167968</c:v>
                </c:pt>
                <c:pt idx="6931">
                  <c:v>167994</c:v>
                </c:pt>
                <c:pt idx="6932">
                  <c:v>168018</c:v>
                </c:pt>
                <c:pt idx="6933">
                  <c:v>168043</c:v>
                </c:pt>
                <c:pt idx="6934">
                  <c:v>168069</c:v>
                </c:pt>
                <c:pt idx="6935">
                  <c:v>168093</c:v>
                </c:pt>
                <c:pt idx="6936">
                  <c:v>168119</c:v>
                </c:pt>
                <c:pt idx="6937">
                  <c:v>168143</c:v>
                </c:pt>
                <c:pt idx="6938">
                  <c:v>168168</c:v>
                </c:pt>
                <c:pt idx="6939">
                  <c:v>168194</c:v>
                </c:pt>
                <c:pt idx="6940">
                  <c:v>168218</c:v>
                </c:pt>
                <c:pt idx="6941">
                  <c:v>168243</c:v>
                </c:pt>
                <c:pt idx="6942">
                  <c:v>168268</c:v>
                </c:pt>
                <c:pt idx="6943">
                  <c:v>168293</c:v>
                </c:pt>
                <c:pt idx="6944">
                  <c:v>168318</c:v>
                </c:pt>
                <c:pt idx="6945">
                  <c:v>168343</c:v>
                </c:pt>
                <c:pt idx="6946">
                  <c:v>168368</c:v>
                </c:pt>
                <c:pt idx="6947">
                  <c:v>168393</c:v>
                </c:pt>
                <c:pt idx="6948">
                  <c:v>168418</c:v>
                </c:pt>
                <c:pt idx="6949">
                  <c:v>168442</c:v>
                </c:pt>
                <c:pt idx="6950">
                  <c:v>168468</c:v>
                </c:pt>
                <c:pt idx="6951">
                  <c:v>168493</c:v>
                </c:pt>
                <c:pt idx="6952">
                  <c:v>168518</c:v>
                </c:pt>
                <c:pt idx="6953">
                  <c:v>168543</c:v>
                </c:pt>
                <c:pt idx="6954">
                  <c:v>168567</c:v>
                </c:pt>
                <c:pt idx="6955">
                  <c:v>168593</c:v>
                </c:pt>
                <c:pt idx="6956">
                  <c:v>168617</c:v>
                </c:pt>
                <c:pt idx="6957">
                  <c:v>168642</c:v>
                </c:pt>
                <c:pt idx="6958">
                  <c:v>168668</c:v>
                </c:pt>
                <c:pt idx="6959">
                  <c:v>168692</c:v>
                </c:pt>
                <c:pt idx="6960">
                  <c:v>168718</c:v>
                </c:pt>
                <c:pt idx="6961">
                  <c:v>168742</c:v>
                </c:pt>
                <c:pt idx="6962">
                  <c:v>168767</c:v>
                </c:pt>
                <c:pt idx="6963">
                  <c:v>168793</c:v>
                </c:pt>
                <c:pt idx="6964">
                  <c:v>168817</c:v>
                </c:pt>
                <c:pt idx="6965">
                  <c:v>168842</c:v>
                </c:pt>
                <c:pt idx="6966">
                  <c:v>168867</c:v>
                </c:pt>
                <c:pt idx="6967">
                  <c:v>168892</c:v>
                </c:pt>
                <c:pt idx="6968">
                  <c:v>168918</c:v>
                </c:pt>
                <c:pt idx="6969">
                  <c:v>168942</c:v>
                </c:pt>
                <c:pt idx="6970">
                  <c:v>168967</c:v>
                </c:pt>
                <c:pt idx="6971">
                  <c:v>168992</c:v>
                </c:pt>
                <c:pt idx="6972">
                  <c:v>169017</c:v>
                </c:pt>
                <c:pt idx="6973">
                  <c:v>169041</c:v>
                </c:pt>
                <c:pt idx="6974">
                  <c:v>169067</c:v>
                </c:pt>
                <c:pt idx="6975">
                  <c:v>169092</c:v>
                </c:pt>
                <c:pt idx="6976">
                  <c:v>169117</c:v>
                </c:pt>
                <c:pt idx="6977">
                  <c:v>169142</c:v>
                </c:pt>
                <c:pt idx="6978">
                  <c:v>169166</c:v>
                </c:pt>
                <c:pt idx="6979">
                  <c:v>169192</c:v>
                </c:pt>
                <c:pt idx="6980">
                  <c:v>169217</c:v>
                </c:pt>
                <c:pt idx="6981">
                  <c:v>169241</c:v>
                </c:pt>
                <c:pt idx="6982">
                  <c:v>169267</c:v>
                </c:pt>
                <c:pt idx="6983">
                  <c:v>169291</c:v>
                </c:pt>
                <c:pt idx="6984">
                  <c:v>169317</c:v>
                </c:pt>
                <c:pt idx="6985">
                  <c:v>169341</c:v>
                </c:pt>
                <c:pt idx="6986">
                  <c:v>169366</c:v>
                </c:pt>
                <c:pt idx="6987">
                  <c:v>169392</c:v>
                </c:pt>
                <c:pt idx="6988">
                  <c:v>169416</c:v>
                </c:pt>
                <c:pt idx="6989">
                  <c:v>169441</c:v>
                </c:pt>
                <c:pt idx="6990">
                  <c:v>169466</c:v>
                </c:pt>
                <c:pt idx="6991">
                  <c:v>169491</c:v>
                </c:pt>
                <c:pt idx="6992">
                  <c:v>169517</c:v>
                </c:pt>
                <c:pt idx="6993">
                  <c:v>169541</c:v>
                </c:pt>
                <c:pt idx="6994">
                  <c:v>169566</c:v>
                </c:pt>
                <c:pt idx="6995">
                  <c:v>169591</c:v>
                </c:pt>
                <c:pt idx="6996">
                  <c:v>169616</c:v>
                </c:pt>
                <c:pt idx="6997">
                  <c:v>169640</c:v>
                </c:pt>
                <c:pt idx="6998">
                  <c:v>169666</c:v>
                </c:pt>
                <c:pt idx="6999">
                  <c:v>169691</c:v>
                </c:pt>
                <c:pt idx="7000">
                  <c:v>169716</c:v>
                </c:pt>
                <c:pt idx="7001">
                  <c:v>169741</c:v>
                </c:pt>
                <c:pt idx="7002">
                  <c:v>169765</c:v>
                </c:pt>
                <c:pt idx="7003">
                  <c:v>169791</c:v>
                </c:pt>
                <c:pt idx="7004">
                  <c:v>169816</c:v>
                </c:pt>
                <c:pt idx="7005">
                  <c:v>169840</c:v>
                </c:pt>
                <c:pt idx="7006">
                  <c:v>169866</c:v>
                </c:pt>
                <c:pt idx="7007">
                  <c:v>169890</c:v>
                </c:pt>
                <c:pt idx="7008">
                  <c:v>169916</c:v>
                </c:pt>
                <c:pt idx="7009">
                  <c:v>169940</c:v>
                </c:pt>
                <c:pt idx="7010">
                  <c:v>169965</c:v>
                </c:pt>
                <c:pt idx="7011">
                  <c:v>169991</c:v>
                </c:pt>
                <c:pt idx="7012">
                  <c:v>170015</c:v>
                </c:pt>
                <c:pt idx="7013">
                  <c:v>170040</c:v>
                </c:pt>
                <c:pt idx="7014">
                  <c:v>170065</c:v>
                </c:pt>
                <c:pt idx="7015">
                  <c:v>170090</c:v>
                </c:pt>
                <c:pt idx="7016">
                  <c:v>170116</c:v>
                </c:pt>
                <c:pt idx="7017">
                  <c:v>170140</c:v>
                </c:pt>
                <c:pt idx="7018">
                  <c:v>170165</c:v>
                </c:pt>
                <c:pt idx="7019">
                  <c:v>170190</c:v>
                </c:pt>
                <c:pt idx="7020">
                  <c:v>170215</c:v>
                </c:pt>
                <c:pt idx="7021">
                  <c:v>170240</c:v>
                </c:pt>
                <c:pt idx="7022">
                  <c:v>170265</c:v>
                </c:pt>
                <c:pt idx="7023">
                  <c:v>170290</c:v>
                </c:pt>
                <c:pt idx="7024">
                  <c:v>170315</c:v>
                </c:pt>
                <c:pt idx="7025">
                  <c:v>170340</c:v>
                </c:pt>
                <c:pt idx="7026">
                  <c:v>170364</c:v>
                </c:pt>
                <c:pt idx="7027">
                  <c:v>170390</c:v>
                </c:pt>
                <c:pt idx="7028">
                  <c:v>170415</c:v>
                </c:pt>
                <c:pt idx="7029">
                  <c:v>170439</c:v>
                </c:pt>
                <c:pt idx="7030">
                  <c:v>170465</c:v>
                </c:pt>
                <c:pt idx="7031">
                  <c:v>170489</c:v>
                </c:pt>
                <c:pt idx="7032">
                  <c:v>170515</c:v>
                </c:pt>
                <c:pt idx="7033">
                  <c:v>170540</c:v>
                </c:pt>
                <c:pt idx="7034">
                  <c:v>170564</c:v>
                </c:pt>
                <c:pt idx="7035">
                  <c:v>170590</c:v>
                </c:pt>
                <c:pt idx="7036">
                  <c:v>170614</c:v>
                </c:pt>
                <c:pt idx="7037">
                  <c:v>170639</c:v>
                </c:pt>
                <c:pt idx="7038">
                  <c:v>170664</c:v>
                </c:pt>
                <c:pt idx="7039">
                  <c:v>170689</c:v>
                </c:pt>
                <c:pt idx="7040">
                  <c:v>170715</c:v>
                </c:pt>
                <c:pt idx="7041">
                  <c:v>170739</c:v>
                </c:pt>
                <c:pt idx="7042">
                  <c:v>170764</c:v>
                </c:pt>
                <c:pt idx="7043">
                  <c:v>170789</c:v>
                </c:pt>
                <c:pt idx="7044">
                  <c:v>170814</c:v>
                </c:pt>
                <c:pt idx="7045">
                  <c:v>170839</c:v>
                </c:pt>
                <c:pt idx="7046">
                  <c:v>170864</c:v>
                </c:pt>
                <c:pt idx="7047">
                  <c:v>170889</c:v>
                </c:pt>
                <c:pt idx="7048">
                  <c:v>170914</c:v>
                </c:pt>
                <c:pt idx="7049">
                  <c:v>170939</c:v>
                </c:pt>
                <c:pt idx="7050">
                  <c:v>170963</c:v>
                </c:pt>
                <c:pt idx="7051">
                  <c:v>170989</c:v>
                </c:pt>
                <c:pt idx="7052">
                  <c:v>171014</c:v>
                </c:pt>
                <c:pt idx="7053">
                  <c:v>171038</c:v>
                </c:pt>
                <c:pt idx="7054">
                  <c:v>171064</c:v>
                </c:pt>
                <c:pt idx="7055">
                  <c:v>171088</c:v>
                </c:pt>
                <c:pt idx="7056">
                  <c:v>171114</c:v>
                </c:pt>
                <c:pt idx="7057">
                  <c:v>171139</c:v>
                </c:pt>
                <c:pt idx="7058">
                  <c:v>171163</c:v>
                </c:pt>
                <c:pt idx="7059">
                  <c:v>171189</c:v>
                </c:pt>
                <c:pt idx="7060">
                  <c:v>171213</c:v>
                </c:pt>
                <c:pt idx="7061">
                  <c:v>171238</c:v>
                </c:pt>
                <c:pt idx="7062">
                  <c:v>171264</c:v>
                </c:pt>
                <c:pt idx="7063">
                  <c:v>171288</c:v>
                </c:pt>
                <c:pt idx="7064">
                  <c:v>171314</c:v>
                </c:pt>
                <c:pt idx="7065">
                  <c:v>171338</c:v>
                </c:pt>
                <c:pt idx="7066">
                  <c:v>171363</c:v>
                </c:pt>
                <c:pt idx="7067">
                  <c:v>171388</c:v>
                </c:pt>
                <c:pt idx="7068">
                  <c:v>171413</c:v>
                </c:pt>
                <c:pt idx="7069">
                  <c:v>171438</c:v>
                </c:pt>
                <c:pt idx="7070">
                  <c:v>171463</c:v>
                </c:pt>
                <c:pt idx="7071">
                  <c:v>171488</c:v>
                </c:pt>
                <c:pt idx="7072">
                  <c:v>171513</c:v>
                </c:pt>
                <c:pt idx="7073">
                  <c:v>171538</c:v>
                </c:pt>
                <c:pt idx="7074">
                  <c:v>171563</c:v>
                </c:pt>
                <c:pt idx="7075">
                  <c:v>171588</c:v>
                </c:pt>
                <c:pt idx="7076">
                  <c:v>171613</c:v>
                </c:pt>
                <c:pt idx="7077">
                  <c:v>171637</c:v>
                </c:pt>
                <c:pt idx="7078">
                  <c:v>171663</c:v>
                </c:pt>
                <c:pt idx="7079">
                  <c:v>171687</c:v>
                </c:pt>
                <c:pt idx="7080">
                  <c:v>171713</c:v>
                </c:pt>
                <c:pt idx="7081">
                  <c:v>171738</c:v>
                </c:pt>
                <c:pt idx="7082">
                  <c:v>171762</c:v>
                </c:pt>
                <c:pt idx="7083">
                  <c:v>171788</c:v>
                </c:pt>
                <c:pt idx="7084">
                  <c:v>171812</c:v>
                </c:pt>
                <c:pt idx="7085">
                  <c:v>171837</c:v>
                </c:pt>
                <c:pt idx="7086">
                  <c:v>171863</c:v>
                </c:pt>
                <c:pt idx="7087">
                  <c:v>171887</c:v>
                </c:pt>
                <c:pt idx="7088">
                  <c:v>171913</c:v>
                </c:pt>
                <c:pt idx="7089">
                  <c:v>171937</c:v>
                </c:pt>
                <c:pt idx="7090">
                  <c:v>171962</c:v>
                </c:pt>
                <c:pt idx="7091">
                  <c:v>171987</c:v>
                </c:pt>
                <c:pt idx="7092">
                  <c:v>172012</c:v>
                </c:pt>
                <c:pt idx="7093">
                  <c:v>172037</c:v>
                </c:pt>
                <c:pt idx="7094">
                  <c:v>172062</c:v>
                </c:pt>
                <c:pt idx="7095">
                  <c:v>172087</c:v>
                </c:pt>
                <c:pt idx="7096">
                  <c:v>172112</c:v>
                </c:pt>
                <c:pt idx="7097">
                  <c:v>172137</c:v>
                </c:pt>
                <c:pt idx="7098">
                  <c:v>172162</c:v>
                </c:pt>
                <c:pt idx="7099">
                  <c:v>172187</c:v>
                </c:pt>
                <c:pt idx="7100">
                  <c:v>172212</c:v>
                </c:pt>
                <c:pt idx="7101">
                  <c:v>172236</c:v>
                </c:pt>
                <c:pt idx="7102">
                  <c:v>172262</c:v>
                </c:pt>
                <c:pt idx="7103">
                  <c:v>172286</c:v>
                </c:pt>
                <c:pt idx="7104">
                  <c:v>172312</c:v>
                </c:pt>
                <c:pt idx="7105">
                  <c:v>172337</c:v>
                </c:pt>
                <c:pt idx="7106">
                  <c:v>172361</c:v>
                </c:pt>
                <c:pt idx="7107">
                  <c:v>172387</c:v>
                </c:pt>
                <c:pt idx="7108">
                  <c:v>172411</c:v>
                </c:pt>
                <c:pt idx="7109">
                  <c:v>172436</c:v>
                </c:pt>
                <c:pt idx="7110">
                  <c:v>172462</c:v>
                </c:pt>
                <c:pt idx="7111">
                  <c:v>172486</c:v>
                </c:pt>
                <c:pt idx="7112">
                  <c:v>172512</c:v>
                </c:pt>
                <c:pt idx="7113">
                  <c:v>172536</c:v>
                </c:pt>
                <c:pt idx="7114">
                  <c:v>172561</c:v>
                </c:pt>
                <c:pt idx="7115">
                  <c:v>172587</c:v>
                </c:pt>
                <c:pt idx="7116">
                  <c:v>172611</c:v>
                </c:pt>
                <c:pt idx="7117">
                  <c:v>172636</c:v>
                </c:pt>
                <c:pt idx="7118">
                  <c:v>172661</c:v>
                </c:pt>
                <c:pt idx="7119">
                  <c:v>172686</c:v>
                </c:pt>
                <c:pt idx="7120">
                  <c:v>172711</c:v>
                </c:pt>
                <c:pt idx="7121">
                  <c:v>172736</c:v>
                </c:pt>
                <c:pt idx="7122">
                  <c:v>172761</c:v>
                </c:pt>
                <c:pt idx="7123">
                  <c:v>172786</c:v>
                </c:pt>
                <c:pt idx="7124">
                  <c:v>172811</c:v>
                </c:pt>
                <c:pt idx="7125">
                  <c:v>172835</c:v>
                </c:pt>
                <c:pt idx="7126">
                  <c:v>172861</c:v>
                </c:pt>
                <c:pt idx="7127">
                  <c:v>172886</c:v>
                </c:pt>
                <c:pt idx="7128">
                  <c:v>172911</c:v>
                </c:pt>
                <c:pt idx="7129">
                  <c:v>172936</c:v>
                </c:pt>
                <c:pt idx="7130">
                  <c:v>172960</c:v>
                </c:pt>
                <c:pt idx="7131">
                  <c:v>172985</c:v>
                </c:pt>
                <c:pt idx="7132">
                  <c:v>173009</c:v>
                </c:pt>
                <c:pt idx="7133">
                  <c:v>173034</c:v>
                </c:pt>
                <c:pt idx="7134">
                  <c:v>173060</c:v>
                </c:pt>
                <c:pt idx="7135">
                  <c:v>173083</c:v>
                </c:pt>
                <c:pt idx="7136">
                  <c:v>173109</c:v>
                </c:pt>
                <c:pt idx="7137">
                  <c:v>173133</c:v>
                </c:pt>
                <c:pt idx="7138">
                  <c:v>173157</c:v>
                </c:pt>
                <c:pt idx="7139">
                  <c:v>173181</c:v>
                </c:pt>
                <c:pt idx="7140">
                  <c:v>173205</c:v>
                </c:pt>
                <c:pt idx="7141">
                  <c:v>173230</c:v>
                </c:pt>
                <c:pt idx="7142">
                  <c:v>173254</c:v>
                </c:pt>
                <c:pt idx="7143">
                  <c:v>173278</c:v>
                </c:pt>
                <c:pt idx="7144">
                  <c:v>173302</c:v>
                </c:pt>
                <c:pt idx="7145">
                  <c:v>173327</c:v>
                </c:pt>
                <c:pt idx="7146">
                  <c:v>173351</c:v>
                </c:pt>
                <c:pt idx="7147">
                  <c:v>173377</c:v>
                </c:pt>
                <c:pt idx="7148">
                  <c:v>173402</c:v>
                </c:pt>
                <c:pt idx="7149">
                  <c:v>173425</c:v>
                </c:pt>
                <c:pt idx="7150">
                  <c:v>173451</c:v>
                </c:pt>
              </c:numCache>
            </c:numRef>
          </c:cat>
          <c:val>
            <c:numRef>
              <c:f>'run 3'!$D$2:$D$7152</c:f>
              <c:numCache>
                <c:formatCode>General</c:formatCode>
                <c:ptCount val="7151"/>
                <c:pt idx="0">
                  <c:v>0.01</c:v>
                </c:pt>
                <c:pt idx="1">
                  <c:v>0</c:v>
                </c:pt>
                <c:pt idx="2">
                  <c:v>0.01</c:v>
                </c:pt>
                <c:pt idx="3">
                  <c:v>-0.01</c:v>
                </c:pt>
                <c:pt idx="4">
                  <c:v>0</c:v>
                </c:pt>
                <c:pt idx="5">
                  <c:v>0.01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-0.01</c:v>
                </c:pt>
                <c:pt idx="25">
                  <c:v>0</c:v>
                </c:pt>
                <c:pt idx="26">
                  <c:v>-0.01</c:v>
                </c:pt>
                <c:pt idx="27">
                  <c:v>-0.02</c:v>
                </c:pt>
                <c:pt idx="28">
                  <c:v>-0.02</c:v>
                </c:pt>
                <c:pt idx="29">
                  <c:v>-0.05</c:v>
                </c:pt>
                <c:pt idx="30">
                  <c:v>-0.04</c:v>
                </c:pt>
                <c:pt idx="31">
                  <c:v>-0.03</c:v>
                </c:pt>
                <c:pt idx="32">
                  <c:v>-0.04</c:v>
                </c:pt>
                <c:pt idx="33">
                  <c:v>-0.04</c:v>
                </c:pt>
                <c:pt idx="34">
                  <c:v>-0.06</c:v>
                </c:pt>
                <c:pt idx="35">
                  <c:v>-0.05</c:v>
                </c:pt>
                <c:pt idx="36">
                  <c:v>0</c:v>
                </c:pt>
                <c:pt idx="37">
                  <c:v>0</c:v>
                </c:pt>
                <c:pt idx="38">
                  <c:v>-0.01</c:v>
                </c:pt>
                <c:pt idx="39">
                  <c:v>-0.01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0.01</c:v>
                </c:pt>
                <c:pt idx="46">
                  <c:v>0</c:v>
                </c:pt>
                <c:pt idx="47">
                  <c:v>0</c:v>
                </c:pt>
                <c:pt idx="48">
                  <c:v>0.01</c:v>
                </c:pt>
                <c:pt idx="49">
                  <c:v>-0.01</c:v>
                </c:pt>
                <c:pt idx="50">
                  <c:v>0</c:v>
                </c:pt>
                <c:pt idx="51">
                  <c:v>-0.01</c:v>
                </c:pt>
                <c:pt idx="52">
                  <c:v>-0.01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-0.01</c:v>
                </c:pt>
                <c:pt idx="57">
                  <c:v>0</c:v>
                </c:pt>
                <c:pt idx="58">
                  <c:v>-0.01</c:v>
                </c:pt>
                <c:pt idx="59">
                  <c:v>0</c:v>
                </c:pt>
                <c:pt idx="60">
                  <c:v>-0.02</c:v>
                </c:pt>
                <c:pt idx="61">
                  <c:v>-0.03</c:v>
                </c:pt>
                <c:pt idx="62">
                  <c:v>-0.03</c:v>
                </c:pt>
                <c:pt idx="63">
                  <c:v>-0.03</c:v>
                </c:pt>
                <c:pt idx="64">
                  <c:v>-0.04</c:v>
                </c:pt>
                <c:pt idx="65">
                  <c:v>-0.03</c:v>
                </c:pt>
                <c:pt idx="66">
                  <c:v>-0.05</c:v>
                </c:pt>
                <c:pt idx="67">
                  <c:v>-0.06</c:v>
                </c:pt>
                <c:pt idx="68">
                  <c:v>-0.04</c:v>
                </c:pt>
                <c:pt idx="69">
                  <c:v>-0.05</c:v>
                </c:pt>
                <c:pt idx="70">
                  <c:v>-0.05</c:v>
                </c:pt>
                <c:pt idx="71">
                  <c:v>-0.05</c:v>
                </c:pt>
                <c:pt idx="72">
                  <c:v>-0.02</c:v>
                </c:pt>
                <c:pt idx="73">
                  <c:v>-0.02</c:v>
                </c:pt>
                <c:pt idx="74">
                  <c:v>-0.03</c:v>
                </c:pt>
                <c:pt idx="75">
                  <c:v>-0.05</c:v>
                </c:pt>
                <c:pt idx="76">
                  <c:v>-0.05</c:v>
                </c:pt>
                <c:pt idx="77">
                  <c:v>-0.05</c:v>
                </c:pt>
                <c:pt idx="78">
                  <c:v>-0.06</c:v>
                </c:pt>
                <c:pt idx="79">
                  <c:v>-0.05</c:v>
                </c:pt>
                <c:pt idx="80">
                  <c:v>-0.05</c:v>
                </c:pt>
                <c:pt idx="81">
                  <c:v>-0.04</c:v>
                </c:pt>
                <c:pt idx="82">
                  <c:v>-0.04</c:v>
                </c:pt>
                <c:pt idx="83">
                  <c:v>-0.06</c:v>
                </c:pt>
                <c:pt idx="84">
                  <c:v>-7.0000000000000007E-2</c:v>
                </c:pt>
                <c:pt idx="85">
                  <c:v>-0.05</c:v>
                </c:pt>
                <c:pt idx="86">
                  <c:v>-0.05</c:v>
                </c:pt>
                <c:pt idx="87">
                  <c:v>-0.06</c:v>
                </c:pt>
                <c:pt idx="88">
                  <c:v>-0.05</c:v>
                </c:pt>
                <c:pt idx="89">
                  <c:v>-0.04</c:v>
                </c:pt>
                <c:pt idx="90">
                  <c:v>-0.06</c:v>
                </c:pt>
                <c:pt idx="91">
                  <c:v>-0.05</c:v>
                </c:pt>
                <c:pt idx="92">
                  <c:v>-0.05</c:v>
                </c:pt>
                <c:pt idx="93">
                  <c:v>-0.06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-7.0000000000000007E-2</c:v>
                </c:pt>
                <c:pt idx="99">
                  <c:v>-7.0000000000000007E-2</c:v>
                </c:pt>
                <c:pt idx="100">
                  <c:v>-0.06</c:v>
                </c:pt>
                <c:pt idx="101">
                  <c:v>-0.06</c:v>
                </c:pt>
                <c:pt idx="102">
                  <c:v>-7.0000000000000007E-2</c:v>
                </c:pt>
                <c:pt idx="103">
                  <c:v>-0.05</c:v>
                </c:pt>
                <c:pt idx="104">
                  <c:v>-0.06</c:v>
                </c:pt>
                <c:pt idx="105">
                  <c:v>-0.06</c:v>
                </c:pt>
                <c:pt idx="106">
                  <c:v>-0.05</c:v>
                </c:pt>
                <c:pt idx="107">
                  <c:v>-7.0000000000000007E-2</c:v>
                </c:pt>
                <c:pt idx="108">
                  <c:v>-7.0000000000000007E-2</c:v>
                </c:pt>
                <c:pt idx="109">
                  <c:v>-0.06</c:v>
                </c:pt>
                <c:pt idx="110">
                  <c:v>-0.05</c:v>
                </c:pt>
                <c:pt idx="111">
                  <c:v>-0.06</c:v>
                </c:pt>
                <c:pt idx="112">
                  <c:v>-0.06</c:v>
                </c:pt>
                <c:pt idx="113">
                  <c:v>-0.06</c:v>
                </c:pt>
                <c:pt idx="114">
                  <c:v>-0.06</c:v>
                </c:pt>
                <c:pt idx="115">
                  <c:v>-0.06</c:v>
                </c:pt>
                <c:pt idx="116">
                  <c:v>-0.08</c:v>
                </c:pt>
                <c:pt idx="117">
                  <c:v>-0.09</c:v>
                </c:pt>
                <c:pt idx="118">
                  <c:v>-0.09</c:v>
                </c:pt>
                <c:pt idx="119">
                  <c:v>-7.0000000000000007E-2</c:v>
                </c:pt>
                <c:pt idx="120">
                  <c:v>-0.08</c:v>
                </c:pt>
                <c:pt idx="121">
                  <c:v>-0.08</c:v>
                </c:pt>
                <c:pt idx="122">
                  <c:v>-0.1</c:v>
                </c:pt>
                <c:pt idx="123">
                  <c:v>-0.1</c:v>
                </c:pt>
                <c:pt idx="124">
                  <c:v>-0.11</c:v>
                </c:pt>
                <c:pt idx="125">
                  <c:v>-0.09</c:v>
                </c:pt>
                <c:pt idx="126">
                  <c:v>-0.09</c:v>
                </c:pt>
                <c:pt idx="127">
                  <c:v>-0.08</c:v>
                </c:pt>
                <c:pt idx="128">
                  <c:v>-0.09</c:v>
                </c:pt>
                <c:pt idx="129">
                  <c:v>-0.09</c:v>
                </c:pt>
                <c:pt idx="130">
                  <c:v>-0.1</c:v>
                </c:pt>
                <c:pt idx="131">
                  <c:v>-0.1</c:v>
                </c:pt>
                <c:pt idx="132">
                  <c:v>-0.08</c:v>
                </c:pt>
                <c:pt idx="133">
                  <c:v>-7.0000000000000007E-2</c:v>
                </c:pt>
                <c:pt idx="134">
                  <c:v>-0.08</c:v>
                </c:pt>
                <c:pt idx="135">
                  <c:v>-0.1</c:v>
                </c:pt>
                <c:pt idx="136">
                  <c:v>-0.1</c:v>
                </c:pt>
                <c:pt idx="137">
                  <c:v>-0.1</c:v>
                </c:pt>
                <c:pt idx="138">
                  <c:v>-0.08</c:v>
                </c:pt>
                <c:pt idx="139">
                  <c:v>-0.08</c:v>
                </c:pt>
                <c:pt idx="140">
                  <c:v>-0.1</c:v>
                </c:pt>
                <c:pt idx="141">
                  <c:v>-0.09</c:v>
                </c:pt>
                <c:pt idx="142">
                  <c:v>-0.1</c:v>
                </c:pt>
                <c:pt idx="143">
                  <c:v>-0.1</c:v>
                </c:pt>
                <c:pt idx="144">
                  <c:v>-0.09</c:v>
                </c:pt>
                <c:pt idx="145">
                  <c:v>-0.12</c:v>
                </c:pt>
                <c:pt idx="146">
                  <c:v>-0.09</c:v>
                </c:pt>
                <c:pt idx="147">
                  <c:v>-7.0000000000000007E-2</c:v>
                </c:pt>
                <c:pt idx="148">
                  <c:v>-0.08</c:v>
                </c:pt>
                <c:pt idx="149">
                  <c:v>-0.09</c:v>
                </c:pt>
                <c:pt idx="150">
                  <c:v>-0.11</c:v>
                </c:pt>
                <c:pt idx="151">
                  <c:v>-0.11</c:v>
                </c:pt>
                <c:pt idx="152">
                  <c:v>-0.09</c:v>
                </c:pt>
                <c:pt idx="153">
                  <c:v>-0.08</c:v>
                </c:pt>
                <c:pt idx="154">
                  <c:v>-0.09</c:v>
                </c:pt>
                <c:pt idx="155">
                  <c:v>-0.09</c:v>
                </c:pt>
                <c:pt idx="156">
                  <c:v>-0.05</c:v>
                </c:pt>
                <c:pt idx="157">
                  <c:v>-0.03</c:v>
                </c:pt>
                <c:pt idx="158">
                  <c:v>-0.03</c:v>
                </c:pt>
                <c:pt idx="159">
                  <c:v>-0.04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-0.03</c:v>
                </c:pt>
                <c:pt idx="164">
                  <c:v>-0.04</c:v>
                </c:pt>
                <c:pt idx="165">
                  <c:v>-0.02</c:v>
                </c:pt>
                <c:pt idx="166">
                  <c:v>-0.05</c:v>
                </c:pt>
                <c:pt idx="167">
                  <c:v>-0.04</c:v>
                </c:pt>
                <c:pt idx="168">
                  <c:v>-0.04</c:v>
                </c:pt>
                <c:pt idx="169">
                  <c:v>-0.04</c:v>
                </c:pt>
                <c:pt idx="170">
                  <c:v>-0.04</c:v>
                </c:pt>
                <c:pt idx="171">
                  <c:v>-0.02</c:v>
                </c:pt>
                <c:pt idx="172">
                  <c:v>-0.04</c:v>
                </c:pt>
                <c:pt idx="173">
                  <c:v>-0.04</c:v>
                </c:pt>
                <c:pt idx="174">
                  <c:v>-0.04</c:v>
                </c:pt>
                <c:pt idx="175">
                  <c:v>-0.04</c:v>
                </c:pt>
                <c:pt idx="176">
                  <c:v>-0.03</c:v>
                </c:pt>
                <c:pt idx="177">
                  <c:v>-0.05</c:v>
                </c:pt>
                <c:pt idx="178">
                  <c:v>-0.04</c:v>
                </c:pt>
                <c:pt idx="179">
                  <c:v>-0.04</c:v>
                </c:pt>
                <c:pt idx="180">
                  <c:v>-0.03</c:v>
                </c:pt>
                <c:pt idx="181">
                  <c:v>-0.05</c:v>
                </c:pt>
                <c:pt idx="182">
                  <c:v>-0.03</c:v>
                </c:pt>
                <c:pt idx="183">
                  <c:v>-0.03</c:v>
                </c:pt>
                <c:pt idx="184">
                  <c:v>-0.04</c:v>
                </c:pt>
                <c:pt idx="185">
                  <c:v>-0.05</c:v>
                </c:pt>
                <c:pt idx="186">
                  <c:v>-0.04</c:v>
                </c:pt>
                <c:pt idx="187">
                  <c:v>-0.04</c:v>
                </c:pt>
                <c:pt idx="188">
                  <c:v>-0.03</c:v>
                </c:pt>
                <c:pt idx="189">
                  <c:v>-0.04</c:v>
                </c:pt>
                <c:pt idx="190">
                  <c:v>-0.03</c:v>
                </c:pt>
                <c:pt idx="191">
                  <c:v>-0.04</c:v>
                </c:pt>
                <c:pt idx="192">
                  <c:v>-0.03</c:v>
                </c:pt>
                <c:pt idx="193">
                  <c:v>-0.04</c:v>
                </c:pt>
                <c:pt idx="194">
                  <c:v>-0.05</c:v>
                </c:pt>
                <c:pt idx="195">
                  <c:v>-0.05</c:v>
                </c:pt>
                <c:pt idx="196">
                  <c:v>-0.04</c:v>
                </c:pt>
                <c:pt idx="197">
                  <c:v>-0.05</c:v>
                </c:pt>
                <c:pt idx="198">
                  <c:v>-0.04</c:v>
                </c:pt>
                <c:pt idx="199">
                  <c:v>-0.04</c:v>
                </c:pt>
                <c:pt idx="200">
                  <c:v>-0.04</c:v>
                </c:pt>
                <c:pt idx="201">
                  <c:v>-0.04</c:v>
                </c:pt>
                <c:pt idx="202">
                  <c:v>-0.04</c:v>
                </c:pt>
                <c:pt idx="203">
                  <c:v>-0.04</c:v>
                </c:pt>
                <c:pt idx="204">
                  <c:v>-0.03</c:v>
                </c:pt>
                <c:pt idx="205">
                  <c:v>-0.03</c:v>
                </c:pt>
                <c:pt idx="206">
                  <c:v>-0.03</c:v>
                </c:pt>
                <c:pt idx="207">
                  <c:v>-0.04</c:v>
                </c:pt>
                <c:pt idx="208">
                  <c:v>-0.05</c:v>
                </c:pt>
                <c:pt idx="209">
                  <c:v>-0.04</c:v>
                </c:pt>
                <c:pt idx="210">
                  <c:v>-0.05</c:v>
                </c:pt>
                <c:pt idx="211">
                  <c:v>-0.03</c:v>
                </c:pt>
                <c:pt idx="212">
                  <c:v>-0.04</c:v>
                </c:pt>
                <c:pt idx="213">
                  <c:v>-0.04</c:v>
                </c:pt>
                <c:pt idx="214">
                  <c:v>-0.04</c:v>
                </c:pt>
                <c:pt idx="215">
                  <c:v>-0.03</c:v>
                </c:pt>
                <c:pt idx="216">
                  <c:v>-0.05</c:v>
                </c:pt>
                <c:pt idx="217">
                  <c:v>-0.04</c:v>
                </c:pt>
                <c:pt idx="218">
                  <c:v>-0.03</c:v>
                </c:pt>
                <c:pt idx="219">
                  <c:v>-0.04</c:v>
                </c:pt>
                <c:pt idx="220">
                  <c:v>-0.04</c:v>
                </c:pt>
                <c:pt idx="221">
                  <c:v>-0.04</c:v>
                </c:pt>
                <c:pt idx="222">
                  <c:v>-0.04</c:v>
                </c:pt>
                <c:pt idx="223">
                  <c:v>-0.04</c:v>
                </c:pt>
                <c:pt idx="224">
                  <c:v>-0.03</c:v>
                </c:pt>
                <c:pt idx="225">
                  <c:v>-0.04</c:v>
                </c:pt>
                <c:pt idx="226">
                  <c:v>-0.04</c:v>
                </c:pt>
                <c:pt idx="227">
                  <c:v>-0.04</c:v>
                </c:pt>
                <c:pt idx="228">
                  <c:v>-0.04</c:v>
                </c:pt>
                <c:pt idx="229">
                  <c:v>-0.03</c:v>
                </c:pt>
                <c:pt idx="230">
                  <c:v>-0.03</c:v>
                </c:pt>
                <c:pt idx="231">
                  <c:v>-0.03</c:v>
                </c:pt>
                <c:pt idx="232">
                  <c:v>-0.04</c:v>
                </c:pt>
                <c:pt idx="233">
                  <c:v>-0.04</c:v>
                </c:pt>
                <c:pt idx="234">
                  <c:v>-0.06</c:v>
                </c:pt>
                <c:pt idx="235">
                  <c:v>-0.04</c:v>
                </c:pt>
                <c:pt idx="236">
                  <c:v>-0.04</c:v>
                </c:pt>
                <c:pt idx="237">
                  <c:v>-0.04</c:v>
                </c:pt>
                <c:pt idx="238">
                  <c:v>-0.04</c:v>
                </c:pt>
                <c:pt idx="239">
                  <c:v>-0.05</c:v>
                </c:pt>
                <c:pt idx="240">
                  <c:v>-0.04</c:v>
                </c:pt>
                <c:pt idx="241">
                  <c:v>-0.05</c:v>
                </c:pt>
                <c:pt idx="242">
                  <c:v>-0.04</c:v>
                </c:pt>
                <c:pt idx="243">
                  <c:v>-0.03</c:v>
                </c:pt>
                <c:pt idx="244">
                  <c:v>-0.03</c:v>
                </c:pt>
                <c:pt idx="245">
                  <c:v>-0.04</c:v>
                </c:pt>
                <c:pt idx="246">
                  <c:v>-0.04</c:v>
                </c:pt>
                <c:pt idx="247">
                  <c:v>-0.03</c:v>
                </c:pt>
                <c:pt idx="248">
                  <c:v>-0.04</c:v>
                </c:pt>
                <c:pt idx="249">
                  <c:v>-0.04</c:v>
                </c:pt>
                <c:pt idx="250">
                  <c:v>-0.03</c:v>
                </c:pt>
                <c:pt idx="251">
                  <c:v>-0.05</c:v>
                </c:pt>
                <c:pt idx="252">
                  <c:v>-0.03</c:v>
                </c:pt>
                <c:pt idx="253">
                  <c:v>-0.04</c:v>
                </c:pt>
                <c:pt idx="254">
                  <c:v>-0.03</c:v>
                </c:pt>
                <c:pt idx="255">
                  <c:v>-0.04</c:v>
                </c:pt>
                <c:pt idx="256">
                  <c:v>-0.04</c:v>
                </c:pt>
                <c:pt idx="257">
                  <c:v>-0.03</c:v>
                </c:pt>
                <c:pt idx="258">
                  <c:v>-0.04</c:v>
                </c:pt>
                <c:pt idx="259">
                  <c:v>-0.05</c:v>
                </c:pt>
                <c:pt idx="260">
                  <c:v>-0.04</c:v>
                </c:pt>
                <c:pt idx="261">
                  <c:v>-0.03</c:v>
                </c:pt>
                <c:pt idx="262">
                  <c:v>-0.05</c:v>
                </c:pt>
                <c:pt idx="263">
                  <c:v>-0.05</c:v>
                </c:pt>
                <c:pt idx="264">
                  <c:v>-0.03</c:v>
                </c:pt>
                <c:pt idx="265">
                  <c:v>-0.04</c:v>
                </c:pt>
                <c:pt idx="266">
                  <c:v>-0.04</c:v>
                </c:pt>
                <c:pt idx="267">
                  <c:v>-0.03</c:v>
                </c:pt>
                <c:pt idx="268">
                  <c:v>-0.03</c:v>
                </c:pt>
                <c:pt idx="269">
                  <c:v>-0.03</c:v>
                </c:pt>
                <c:pt idx="270">
                  <c:v>-0.04</c:v>
                </c:pt>
                <c:pt idx="271">
                  <c:v>-0.04</c:v>
                </c:pt>
                <c:pt idx="272">
                  <c:v>-0.04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-0.03</c:v>
                </c:pt>
                <c:pt idx="277">
                  <c:v>-0.04</c:v>
                </c:pt>
                <c:pt idx="278">
                  <c:v>-0.06</c:v>
                </c:pt>
                <c:pt idx="279">
                  <c:v>-0.04</c:v>
                </c:pt>
                <c:pt idx="280">
                  <c:v>-0.03</c:v>
                </c:pt>
                <c:pt idx="281">
                  <c:v>-0.04</c:v>
                </c:pt>
                <c:pt idx="282">
                  <c:v>-0.03</c:v>
                </c:pt>
                <c:pt idx="283">
                  <c:v>-0.03</c:v>
                </c:pt>
                <c:pt idx="284">
                  <c:v>-0.03</c:v>
                </c:pt>
                <c:pt idx="285">
                  <c:v>-0.04</c:v>
                </c:pt>
                <c:pt idx="286">
                  <c:v>-0.03</c:v>
                </c:pt>
                <c:pt idx="287">
                  <c:v>-0.04</c:v>
                </c:pt>
                <c:pt idx="288">
                  <c:v>-0.04</c:v>
                </c:pt>
                <c:pt idx="289">
                  <c:v>-0.03</c:v>
                </c:pt>
                <c:pt idx="290">
                  <c:v>-0.04</c:v>
                </c:pt>
                <c:pt idx="291">
                  <c:v>-0.04</c:v>
                </c:pt>
                <c:pt idx="292">
                  <c:v>-0.03</c:v>
                </c:pt>
                <c:pt idx="293">
                  <c:v>-0.05</c:v>
                </c:pt>
                <c:pt idx="294">
                  <c:v>-0.03</c:v>
                </c:pt>
                <c:pt idx="295">
                  <c:v>-0.02</c:v>
                </c:pt>
                <c:pt idx="296">
                  <c:v>-0.03</c:v>
                </c:pt>
                <c:pt idx="297">
                  <c:v>-0.05</c:v>
                </c:pt>
                <c:pt idx="298">
                  <c:v>-0.05</c:v>
                </c:pt>
                <c:pt idx="299">
                  <c:v>-0.04</c:v>
                </c:pt>
                <c:pt idx="300">
                  <c:v>-0.04</c:v>
                </c:pt>
                <c:pt idx="301">
                  <c:v>-0.03</c:v>
                </c:pt>
                <c:pt idx="302">
                  <c:v>-0.05</c:v>
                </c:pt>
                <c:pt idx="303">
                  <c:v>-0.04</c:v>
                </c:pt>
                <c:pt idx="304">
                  <c:v>-0.06</c:v>
                </c:pt>
                <c:pt idx="305">
                  <c:v>-0.02</c:v>
                </c:pt>
                <c:pt idx="306">
                  <c:v>-0.05</c:v>
                </c:pt>
                <c:pt idx="307">
                  <c:v>-0.06</c:v>
                </c:pt>
                <c:pt idx="308">
                  <c:v>-0.03</c:v>
                </c:pt>
                <c:pt idx="309">
                  <c:v>-0.03</c:v>
                </c:pt>
                <c:pt idx="310">
                  <c:v>-0.04</c:v>
                </c:pt>
                <c:pt idx="311">
                  <c:v>-0.03</c:v>
                </c:pt>
                <c:pt idx="312">
                  <c:v>-0.05</c:v>
                </c:pt>
                <c:pt idx="313">
                  <c:v>-0.04</c:v>
                </c:pt>
                <c:pt idx="314">
                  <c:v>-0.04</c:v>
                </c:pt>
                <c:pt idx="315">
                  <c:v>-0.03</c:v>
                </c:pt>
                <c:pt idx="316">
                  <c:v>-0.03</c:v>
                </c:pt>
                <c:pt idx="317">
                  <c:v>-0.04</c:v>
                </c:pt>
                <c:pt idx="318">
                  <c:v>-0.04</c:v>
                </c:pt>
                <c:pt idx="319">
                  <c:v>-0.03</c:v>
                </c:pt>
                <c:pt idx="320">
                  <c:v>-0.03</c:v>
                </c:pt>
                <c:pt idx="321">
                  <c:v>-0.05</c:v>
                </c:pt>
                <c:pt idx="322">
                  <c:v>-0.04</c:v>
                </c:pt>
                <c:pt idx="323">
                  <c:v>-0.05</c:v>
                </c:pt>
                <c:pt idx="324">
                  <c:v>-0.04</c:v>
                </c:pt>
                <c:pt idx="325">
                  <c:v>-0.03</c:v>
                </c:pt>
                <c:pt idx="326">
                  <c:v>-0.04</c:v>
                </c:pt>
                <c:pt idx="327">
                  <c:v>-0.04</c:v>
                </c:pt>
                <c:pt idx="328">
                  <c:v>-0.05</c:v>
                </c:pt>
                <c:pt idx="329">
                  <c:v>-0.03</c:v>
                </c:pt>
                <c:pt idx="330">
                  <c:v>-0.03</c:v>
                </c:pt>
                <c:pt idx="331">
                  <c:v>-0.04</c:v>
                </c:pt>
                <c:pt idx="332">
                  <c:v>-0.05</c:v>
                </c:pt>
                <c:pt idx="333">
                  <c:v>-0.05</c:v>
                </c:pt>
                <c:pt idx="334">
                  <c:v>-0.05</c:v>
                </c:pt>
                <c:pt idx="335">
                  <c:v>-0.04</c:v>
                </c:pt>
                <c:pt idx="336">
                  <c:v>-0.04</c:v>
                </c:pt>
                <c:pt idx="337">
                  <c:v>-0.04</c:v>
                </c:pt>
                <c:pt idx="338">
                  <c:v>-0.02</c:v>
                </c:pt>
                <c:pt idx="339">
                  <c:v>-0.04</c:v>
                </c:pt>
                <c:pt idx="340">
                  <c:v>-0.04</c:v>
                </c:pt>
                <c:pt idx="341">
                  <c:v>-0.04</c:v>
                </c:pt>
                <c:pt idx="342">
                  <c:v>-0.03</c:v>
                </c:pt>
                <c:pt idx="343">
                  <c:v>-0.04</c:v>
                </c:pt>
                <c:pt idx="344">
                  <c:v>-0.05</c:v>
                </c:pt>
                <c:pt idx="345">
                  <c:v>-0.04</c:v>
                </c:pt>
                <c:pt idx="346">
                  <c:v>-0.04</c:v>
                </c:pt>
                <c:pt idx="347">
                  <c:v>-0.05</c:v>
                </c:pt>
                <c:pt idx="348">
                  <c:v>-0.04</c:v>
                </c:pt>
                <c:pt idx="349">
                  <c:v>-0.02</c:v>
                </c:pt>
                <c:pt idx="350">
                  <c:v>-0.05</c:v>
                </c:pt>
                <c:pt idx="351">
                  <c:v>-0.05</c:v>
                </c:pt>
                <c:pt idx="352">
                  <c:v>-0.04</c:v>
                </c:pt>
                <c:pt idx="353">
                  <c:v>-0.05</c:v>
                </c:pt>
                <c:pt idx="354">
                  <c:v>-0.04</c:v>
                </c:pt>
                <c:pt idx="355">
                  <c:v>-0.04</c:v>
                </c:pt>
                <c:pt idx="356">
                  <c:v>-0.04</c:v>
                </c:pt>
                <c:pt idx="357">
                  <c:v>-0.04</c:v>
                </c:pt>
                <c:pt idx="358">
                  <c:v>-0.05</c:v>
                </c:pt>
                <c:pt idx="359">
                  <c:v>-0.03</c:v>
                </c:pt>
                <c:pt idx="360">
                  <c:v>-0.03</c:v>
                </c:pt>
                <c:pt idx="361">
                  <c:v>-0.05</c:v>
                </c:pt>
                <c:pt idx="362">
                  <c:v>-0.04</c:v>
                </c:pt>
                <c:pt idx="363">
                  <c:v>-0.04</c:v>
                </c:pt>
                <c:pt idx="364">
                  <c:v>-0.04</c:v>
                </c:pt>
                <c:pt idx="365">
                  <c:v>-0.04</c:v>
                </c:pt>
                <c:pt idx="366">
                  <c:v>-0.03</c:v>
                </c:pt>
                <c:pt idx="367">
                  <c:v>-0.04</c:v>
                </c:pt>
                <c:pt idx="368">
                  <c:v>-0.02</c:v>
                </c:pt>
                <c:pt idx="369">
                  <c:v>-0.05</c:v>
                </c:pt>
                <c:pt idx="370">
                  <c:v>-0.02</c:v>
                </c:pt>
                <c:pt idx="371">
                  <c:v>-0.06</c:v>
                </c:pt>
                <c:pt idx="372">
                  <c:v>-0.04</c:v>
                </c:pt>
                <c:pt idx="373">
                  <c:v>-0.04</c:v>
                </c:pt>
                <c:pt idx="374">
                  <c:v>-0.04</c:v>
                </c:pt>
                <c:pt idx="375">
                  <c:v>-0.03</c:v>
                </c:pt>
                <c:pt idx="376">
                  <c:v>-0.05</c:v>
                </c:pt>
                <c:pt idx="377">
                  <c:v>-0.03</c:v>
                </c:pt>
                <c:pt idx="378">
                  <c:v>-0.04</c:v>
                </c:pt>
                <c:pt idx="379">
                  <c:v>-0.04</c:v>
                </c:pt>
                <c:pt idx="380">
                  <c:v>-0.04</c:v>
                </c:pt>
                <c:pt idx="381">
                  <c:v>-0.04</c:v>
                </c:pt>
                <c:pt idx="382">
                  <c:v>-0.04</c:v>
                </c:pt>
                <c:pt idx="383">
                  <c:v>-0.04</c:v>
                </c:pt>
                <c:pt idx="384">
                  <c:v>-0.04</c:v>
                </c:pt>
                <c:pt idx="385">
                  <c:v>-0.04</c:v>
                </c:pt>
                <c:pt idx="386">
                  <c:v>-0.05</c:v>
                </c:pt>
                <c:pt idx="387">
                  <c:v>-0.04</c:v>
                </c:pt>
                <c:pt idx="388">
                  <c:v>-0.05</c:v>
                </c:pt>
                <c:pt idx="389">
                  <c:v>-0.03</c:v>
                </c:pt>
                <c:pt idx="390">
                  <c:v>-0.05</c:v>
                </c:pt>
                <c:pt idx="391">
                  <c:v>-0.05</c:v>
                </c:pt>
                <c:pt idx="392">
                  <c:v>-0.04</c:v>
                </c:pt>
                <c:pt idx="393">
                  <c:v>-0.05</c:v>
                </c:pt>
                <c:pt idx="394">
                  <c:v>-0.04</c:v>
                </c:pt>
                <c:pt idx="395">
                  <c:v>-0.05</c:v>
                </c:pt>
                <c:pt idx="396">
                  <c:v>-0.04</c:v>
                </c:pt>
                <c:pt idx="397">
                  <c:v>-0.05</c:v>
                </c:pt>
                <c:pt idx="398">
                  <c:v>-0.02</c:v>
                </c:pt>
                <c:pt idx="399">
                  <c:v>-0.04</c:v>
                </c:pt>
                <c:pt idx="400">
                  <c:v>-0.03</c:v>
                </c:pt>
                <c:pt idx="401">
                  <c:v>-0.03</c:v>
                </c:pt>
                <c:pt idx="402">
                  <c:v>-0.05</c:v>
                </c:pt>
                <c:pt idx="403">
                  <c:v>-0.04</c:v>
                </c:pt>
                <c:pt idx="404">
                  <c:v>-0.05</c:v>
                </c:pt>
                <c:pt idx="405">
                  <c:v>-0.05</c:v>
                </c:pt>
                <c:pt idx="406">
                  <c:v>-0.04</c:v>
                </c:pt>
                <c:pt idx="407">
                  <c:v>-0.04</c:v>
                </c:pt>
                <c:pt idx="408">
                  <c:v>-0.04</c:v>
                </c:pt>
                <c:pt idx="409">
                  <c:v>-0.04</c:v>
                </c:pt>
                <c:pt idx="410">
                  <c:v>-0.04</c:v>
                </c:pt>
                <c:pt idx="411">
                  <c:v>-0.04</c:v>
                </c:pt>
                <c:pt idx="412">
                  <c:v>-0.05</c:v>
                </c:pt>
                <c:pt idx="413">
                  <c:v>-0.05</c:v>
                </c:pt>
                <c:pt idx="414">
                  <c:v>-0.03</c:v>
                </c:pt>
                <c:pt idx="415">
                  <c:v>-0.05</c:v>
                </c:pt>
                <c:pt idx="416">
                  <c:v>-0.04</c:v>
                </c:pt>
                <c:pt idx="417">
                  <c:v>-0.05</c:v>
                </c:pt>
                <c:pt idx="418">
                  <c:v>-0.04</c:v>
                </c:pt>
                <c:pt idx="419">
                  <c:v>-0.03</c:v>
                </c:pt>
                <c:pt idx="420">
                  <c:v>-0.04</c:v>
                </c:pt>
                <c:pt idx="421">
                  <c:v>-0.04</c:v>
                </c:pt>
                <c:pt idx="422">
                  <c:v>-0.04</c:v>
                </c:pt>
                <c:pt idx="423">
                  <c:v>-0.03</c:v>
                </c:pt>
                <c:pt idx="424">
                  <c:v>-0.04</c:v>
                </c:pt>
                <c:pt idx="425">
                  <c:v>-0.04</c:v>
                </c:pt>
                <c:pt idx="426">
                  <c:v>-0.04</c:v>
                </c:pt>
                <c:pt idx="427">
                  <c:v>-0.04</c:v>
                </c:pt>
                <c:pt idx="428">
                  <c:v>-0.05</c:v>
                </c:pt>
                <c:pt idx="429">
                  <c:v>-0.03</c:v>
                </c:pt>
                <c:pt idx="430">
                  <c:v>-0.05</c:v>
                </c:pt>
                <c:pt idx="431">
                  <c:v>-0.03</c:v>
                </c:pt>
                <c:pt idx="432">
                  <c:v>-0.05</c:v>
                </c:pt>
                <c:pt idx="433">
                  <c:v>-0.04</c:v>
                </c:pt>
                <c:pt idx="434">
                  <c:v>-0.05</c:v>
                </c:pt>
                <c:pt idx="435">
                  <c:v>-0.04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-0.04</c:v>
                </c:pt>
                <c:pt idx="442">
                  <c:v>-0.03</c:v>
                </c:pt>
                <c:pt idx="443">
                  <c:v>-0.05</c:v>
                </c:pt>
                <c:pt idx="444">
                  <c:v>-0.05</c:v>
                </c:pt>
                <c:pt idx="445">
                  <c:v>-0.04</c:v>
                </c:pt>
                <c:pt idx="446">
                  <c:v>-0.04</c:v>
                </c:pt>
                <c:pt idx="447">
                  <c:v>-0.04</c:v>
                </c:pt>
                <c:pt idx="448">
                  <c:v>-0.03</c:v>
                </c:pt>
                <c:pt idx="449">
                  <c:v>-0.05</c:v>
                </c:pt>
                <c:pt idx="450">
                  <c:v>-0.03</c:v>
                </c:pt>
                <c:pt idx="451">
                  <c:v>-0.03</c:v>
                </c:pt>
                <c:pt idx="452">
                  <c:v>-0.03</c:v>
                </c:pt>
                <c:pt idx="453">
                  <c:v>-0.04</c:v>
                </c:pt>
                <c:pt idx="454">
                  <c:v>-0.04</c:v>
                </c:pt>
                <c:pt idx="455">
                  <c:v>-0.03</c:v>
                </c:pt>
                <c:pt idx="456">
                  <c:v>-0.05</c:v>
                </c:pt>
                <c:pt idx="457">
                  <c:v>-0.04</c:v>
                </c:pt>
                <c:pt idx="458">
                  <c:v>-0.04</c:v>
                </c:pt>
                <c:pt idx="459">
                  <c:v>-0.03</c:v>
                </c:pt>
                <c:pt idx="460">
                  <c:v>-0.04</c:v>
                </c:pt>
                <c:pt idx="461">
                  <c:v>-0.03</c:v>
                </c:pt>
                <c:pt idx="462">
                  <c:v>-0.03</c:v>
                </c:pt>
                <c:pt idx="463">
                  <c:v>-0.03</c:v>
                </c:pt>
                <c:pt idx="464">
                  <c:v>-0.04</c:v>
                </c:pt>
                <c:pt idx="465">
                  <c:v>-0.04</c:v>
                </c:pt>
                <c:pt idx="466">
                  <c:v>-0.05</c:v>
                </c:pt>
                <c:pt idx="467">
                  <c:v>-0.03</c:v>
                </c:pt>
                <c:pt idx="468">
                  <c:v>-0.05</c:v>
                </c:pt>
                <c:pt idx="469">
                  <c:v>-0.03</c:v>
                </c:pt>
                <c:pt idx="470">
                  <c:v>-0.03</c:v>
                </c:pt>
                <c:pt idx="471">
                  <c:v>-0.03</c:v>
                </c:pt>
                <c:pt idx="472">
                  <c:v>-0.03</c:v>
                </c:pt>
                <c:pt idx="473">
                  <c:v>-0.03</c:v>
                </c:pt>
                <c:pt idx="474">
                  <c:v>-0.03</c:v>
                </c:pt>
                <c:pt idx="475">
                  <c:v>-0.03</c:v>
                </c:pt>
                <c:pt idx="476">
                  <c:v>-0.04</c:v>
                </c:pt>
                <c:pt idx="477">
                  <c:v>-0.04</c:v>
                </c:pt>
                <c:pt idx="478">
                  <c:v>-0.04</c:v>
                </c:pt>
                <c:pt idx="479">
                  <c:v>-0.05</c:v>
                </c:pt>
                <c:pt idx="480">
                  <c:v>-0.04</c:v>
                </c:pt>
                <c:pt idx="481">
                  <c:v>-0.04</c:v>
                </c:pt>
                <c:pt idx="482">
                  <c:v>-0.04</c:v>
                </c:pt>
                <c:pt idx="483">
                  <c:v>-0.04</c:v>
                </c:pt>
                <c:pt idx="484">
                  <c:v>-0.03</c:v>
                </c:pt>
                <c:pt idx="485">
                  <c:v>-0.06</c:v>
                </c:pt>
                <c:pt idx="486">
                  <c:v>-0.05</c:v>
                </c:pt>
                <c:pt idx="487">
                  <c:v>-0.05</c:v>
                </c:pt>
                <c:pt idx="488">
                  <c:v>-0.04</c:v>
                </c:pt>
                <c:pt idx="489">
                  <c:v>-0.04</c:v>
                </c:pt>
                <c:pt idx="490">
                  <c:v>-0.04</c:v>
                </c:pt>
                <c:pt idx="491">
                  <c:v>-0.04</c:v>
                </c:pt>
                <c:pt idx="492">
                  <c:v>-0.04</c:v>
                </c:pt>
                <c:pt idx="493">
                  <c:v>-0.04</c:v>
                </c:pt>
                <c:pt idx="494">
                  <c:v>-0.05</c:v>
                </c:pt>
                <c:pt idx="495">
                  <c:v>-0.03</c:v>
                </c:pt>
                <c:pt idx="496">
                  <c:v>-0.05</c:v>
                </c:pt>
                <c:pt idx="497">
                  <c:v>-0.04</c:v>
                </c:pt>
                <c:pt idx="498">
                  <c:v>-0.06</c:v>
                </c:pt>
                <c:pt idx="499">
                  <c:v>-0.04</c:v>
                </c:pt>
                <c:pt idx="500">
                  <c:v>-0.04</c:v>
                </c:pt>
                <c:pt idx="501">
                  <c:v>-0.03</c:v>
                </c:pt>
                <c:pt idx="502">
                  <c:v>-0.05</c:v>
                </c:pt>
                <c:pt idx="503">
                  <c:v>-0.05</c:v>
                </c:pt>
                <c:pt idx="504">
                  <c:v>-0.04</c:v>
                </c:pt>
                <c:pt idx="505">
                  <c:v>-0.04</c:v>
                </c:pt>
                <c:pt idx="506">
                  <c:v>-0.05</c:v>
                </c:pt>
                <c:pt idx="507">
                  <c:v>-0.04</c:v>
                </c:pt>
                <c:pt idx="508">
                  <c:v>-0.05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-0.04</c:v>
                </c:pt>
                <c:pt idx="513">
                  <c:v>-0.04</c:v>
                </c:pt>
                <c:pt idx="514">
                  <c:v>-0.04</c:v>
                </c:pt>
                <c:pt idx="515">
                  <c:v>-0.03</c:v>
                </c:pt>
                <c:pt idx="516">
                  <c:v>-0.04</c:v>
                </c:pt>
                <c:pt idx="517">
                  <c:v>-0.05</c:v>
                </c:pt>
                <c:pt idx="518">
                  <c:v>-0.03</c:v>
                </c:pt>
                <c:pt idx="519">
                  <c:v>-0.03</c:v>
                </c:pt>
                <c:pt idx="520">
                  <c:v>-0.05</c:v>
                </c:pt>
                <c:pt idx="521">
                  <c:v>-0.04</c:v>
                </c:pt>
                <c:pt idx="522">
                  <c:v>-0.03</c:v>
                </c:pt>
                <c:pt idx="523">
                  <c:v>-0.05</c:v>
                </c:pt>
                <c:pt idx="524">
                  <c:v>-0.04</c:v>
                </c:pt>
                <c:pt idx="525">
                  <c:v>-0.04</c:v>
                </c:pt>
                <c:pt idx="526">
                  <c:v>-0.05</c:v>
                </c:pt>
                <c:pt idx="527">
                  <c:v>-0.04</c:v>
                </c:pt>
                <c:pt idx="528">
                  <c:v>-0.05</c:v>
                </c:pt>
                <c:pt idx="529">
                  <c:v>-0.04</c:v>
                </c:pt>
                <c:pt idx="530">
                  <c:v>-0.04</c:v>
                </c:pt>
                <c:pt idx="531">
                  <c:v>-0.03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-0.05</c:v>
                </c:pt>
                <c:pt idx="536">
                  <c:v>-0.03</c:v>
                </c:pt>
                <c:pt idx="537">
                  <c:v>-0.04</c:v>
                </c:pt>
                <c:pt idx="538">
                  <c:v>-0.05</c:v>
                </c:pt>
                <c:pt idx="539">
                  <c:v>-0.05</c:v>
                </c:pt>
                <c:pt idx="540">
                  <c:v>-0.04</c:v>
                </c:pt>
                <c:pt idx="541">
                  <c:v>-0.03</c:v>
                </c:pt>
                <c:pt idx="542">
                  <c:v>-0.03</c:v>
                </c:pt>
                <c:pt idx="543">
                  <c:v>-0.04</c:v>
                </c:pt>
                <c:pt idx="544">
                  <c:v>-0.05</c:v>
                </c:pt>
                <c:pt idx="545">
                  <c:v>-0.04</c:v>
                </c:pt>
                <c:pt idx="546">
                  <c:v>-0.04</c:v>
                </c:pt>
                <c:pt idx="547">
                  <c:v>-0.03</c:v>
                </c:pt>
                <c:pt idx="548">
                  <c:v>-0.04</c:v>
                </c:pt>
                <c:pt idx="549">
                  <c:v>-0.05</c:v>
                </c:pt>
                <c:pt idx="550">
                  <c:v>-0.05</c:v>
                </c:pt>
                <c:pt idx="551">
                  <c:v>-0.04</c:v>
                </c:pt>
                <c:pt idx="552">
                  <c:v>-0.05</c:v>
                </c:pt>
                <c:pt idx="553">
                  <c:v>-0.06</c:v>
                </c:pt>
                <c:pt idx="554">
                  <c:v>-0.05</c:v>
                </c:pt>
                <c:pt idx="555">
                  <c:v>-0.04</c:v>
                </c:pt>
                <c:pt idx="556">
                  <c:v>-0.04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-0.04</c:v>
                </c:pt>
                <c:pt idx="561">
                  <c:v>-0.04</c:v>
                </c:pt>
                <c:pt idx="562">
                  <c:v>-0.03</c:v>
                </c:pt>
                <c:pt idx="563">
                  <c:v>-0.04</c:v>
                </c:pt>
                <c:pt idx="564">
                  <c:v>-0.05</c:v>
                </c:pt>
                <c:pt idx="565">
                  <c:v>-0.03</c:v>
                </c:pt>
                <c:pt idx="566">
                  <c:v>-0.05</c:v>
                </c:pt>
                <c:pt idx="567">
                  <c:v>-0.05</c:v>
                </c:pt>
                <c:pt idx="568">
                  <c:v>-0.03</c:v>
                </c:pt>
                <c:pt idx="569">
                  <c:v>-0.04</c:v>
                </c:pt>
                <c:pt idx="570">
                  <c:v>-0.04</c:v>
                </c:pt>
                <c:pt idx="571">
                  <c:v>-0.04</c:v>
                </c:pt>
                <c:pt idx="572">
                  <c:v>-0.03</c:v>
                </c:pt>
                <c:pt idx="573">
                  <c:v>-0.04</c:v>
                </c:pt>
                <c:pt idx="574">
                  <c:v>-0.03</c:v>
                </c:pt>
                <c:pt idx="575">
                  <c:v>-0.06</c:v>
                </c:pt>
                <c:pt idx="576">
                  <c:v>-0.04</c:v>
                </c:pt>
                <c:pt idx="577">
                  <c:v>-0.04</c:v>
                </c:pt>
                <c:pt idx="578">
                  <c:v>-0.02</c:v>
                </c:pt>
                <c:pt idx="579">
                  <c:v>-0.04</c:v>
                </c:pt>
                <c:pt idx="580">
                  <c:v>-0.05</c:v>
                </c:pt>
                <c:pt idx="581">
                  <c:v>-0.03</c:v>
                </c:pt>
                <c:pt idx="582">
                  <c:v>-0.04</c:v>
                </c:pt>
                <c:pt idx="583">
                  <c:v>-0.04</c:v>
                </c:pt>
                <c:pt idx="584">
                  <c:v>-0.03</c:v>
                </c:pt>
                <c:pt idx="585">
                  <c:v>-0.05</c:v>
                </c:pt>
                <c:pt idx="586">
                  <c:v>-0.04</c:v>
                </c:pt>
                <c:pt idx="587">
                  <c:v>-0.04</c:v>
                </c:pt>
                <c:pt idx="588">
                  <c:v>-0.04</c:v>
                </c:pt>
                <c:pt idx="589">
                  <c:v>-0.03</c:v>
                </c:pt>
                <c:pt idx="590">
                  <c:v>-0.06</c:v>
                </c:pt>
                <c:pt idx="591">
                  <c:v>-0.05</c:v>
                </c:pt>
                <c:pt idx="592">
                  <c:v>-0.04</c:v>
                </c:pt>
                <c:pt idx="593">
                  <c:v>-0.04</c:v>
                </c:pt>
                <c:pt idx="594">
                  <c:v>-0.05</c:v>
                </c:pt>
                <c:pt idx="595">
                  <c:v>-0.04</c:v>
                </c:pt>
                <c:pt idx="596">
                  <c:v>-0.04</c:v>
                </c:pt>
                <c:pt idx="597">
                  <c:v>-0.04</c:v>
                </c:pt>
                <c:pt idx="598">
                  <c:v>-0.04</c:v>
                </c:pt>
                <c:pt idx="599">
                  <c:v>-0.05</c:v>
                </c:pt>
                <c:pt idx="600">
                  <c:v>-0.05</c:v>
                </c:pt>
                <c:pt idx="601">
                  <c:v>-0.04</c:v>
                </c:pt>
                <c:pt idx="602">
                  <c:v>-0.04</c:v>
                </c:pt>
                <c:pt idx="603">
                  <c:v>-0.03</c:v>
                </c:pt>
                <c:pt idx="604">
                  <c:v>-0.04</c:v>
                </c:pt>
                <c:pt idx="605">
                  <c:v>-0.05</c:v>
                </c:pt>
                <c:pt idx="606">
                  <c:v>-0.05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-0.04</c:v>
                </c:pt>
                <c:pt idx="611">
                  <c:v>-0.05</c:v>
                </c:pt>
                <c:pt idx="612">
                  <c:v>-0.04</c:v>
                </c:pt>
                <c:pt idx="613">
                  <c:v>-0.05</c:v>
                </c:pt>
                <c:pt idx="614">
                  <c:v>-0.05</c:v>
                </c:pt>
                <c:pt idx="615">
                  <c:v>-0.05</c:v>
                </c:pt>
                <c:pt idx="616">
                  <c:v>-0.04</c:v>
                </c:pt>
                <c:pt idx="617">
                  <c:v>-0.04</c:v>
                </c:pt>
                <c:pt idx="618">
                  <c:v>-0.05</c:v>
                </c:pt>
                <c:pt idx="619">
                  <c:v>-0.04</c:v>
                </c:pt>
                <c:pt idx="620">
                  <c:v>-0.04</c:v>
                </c:pt>
                <c:pt idx="621">
                  <c:v>-0.03</c:v>
                </c:pt>
                <c:pt idx="622">
                  <c:v>-0.03</c:v>
                </c:pt>
                <c:pt idx="623">
                  <c:v>-0.04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-0.05</c:v>
                </c:pt>
                <c:pt idx="631">
                  <c:v>-0.04</c:v>
                </c:pt>
                <c:pt idx="632">
                  <c:v>-0.05</c:v>
                </c:pt>
                <c:pt idx="633">
                  <c:v>-0.04</c:v>
                </c:pt>
                <c:pt idx="634">
                  <c:v>-0.04</c:v>
                </c:pt>
                <c:pt idx="635">
                  <c:v>-0.04</c:v>
                </c:pt>
                <c:pt idx="636">
                  <c:v>-0.04</c:v>
                </c:pt>
                <c:pt idx="637">
                  <c:v>-0.04</c:v>
                </c:pt>
                <c:pt idx="638">
                  <c:v>-0.03</c:v>
                </c:pt>
                <c:pt idx="639">
                  <c:v>-0.03</c:v>
                </c:pt>
                <c:pt idx="640">
                  <c:v>-0.03</c:v>
                </c:pt>
                <c:pt idx="641">
                  <c:v>-0.03</c:v>
                </c:pt>
                <c:pt idx="642">
                  <c:v>-0.04</c:v>
                </c:pt>
                <c:pt idx="643">
                  <c:v>-0.05</c:v>
                </c:pt>
                <c:pt idx="644">
                  <c:v>-0.04</c:v>
                </c:pt>
                <c:pt idx="645">
                  <c:v>-0.04</c:v>
                </c:pt>
                <c:pt idx="646">
                  <c:v>-0.03</c:v>
                </c:pt>
                <c:pt idx="647">
                  <c:v>-0.03</c:v>
                </c:pt>
                <c:pt idx="648">
                  <c:v>-0.04</c:v>
                </c:pt>
                <c:pt idx="649">
                  <c:v>-0.04</c:v>
                </c:pt>
                <c:pt idx="650">
                  <c:v>-0.04</c:v>
                </c:pt>
                <c:pt idx="651">
                  <c:v>-0.04</c:v>
                </c:pt>
                <c:pt idx="652">
                  <c:v>-0.05</c:v>
                </c:pt>
                <c:pt idx="653">
                  <c:v>-0.04</c:v>
                </c:pt>
                <c:pt idx="654">
                  <c:v>-0.03</c:v>
                </c:pt>
                <c:pt idx="655">
                  <c:v>-0.03</c:v>
                </c:pt>
                <c:pt idx="656">
                  <c:v>-0.04</c:v>
                </c:pt>
                <c:pt idx="657">
                  <c:v>-0.04</c:v>
                </c:pt>
                <c:pt idx="658">
                  <c:v>-0.03</c:v>
                </c:pt>
                <c:pt idx="659">
                  <c:v>-0.03</c:v>
                </c:pt>
                <c:pt idx="660">
                  <c:v>-0.03</c:v>
                </c:pt>
                <c:pt idx="661">
                  <c:v>-0.05</c:v>
                </c:pt>
                <c:pt idx="662">
                  <c:v>-0.05</c:v>
                </c:pt>
                <c:pt idx="663">
                  <c:v>-0.03</c:v>
                </c:pt>
                <c:pt idx="664">
                  <c:v>-0.04</c:v>
                </c:pt>
                <c:pt idx="665">
                  <c:v>-0.04</c:v>
                </c:pt>
                <c:pt idx="666">
                  <c:v>-0.05</c:v>
                </c:pt>
                <c:pt idx="667">
                  <c:v>-0.04</c:v>
                </c:pt>
                <c:pt idx="668">
                  <c:v>-0.04</c:v>
                </c:pt>
                <c:pt idx="669">
                  <c:v>-0.03</c:v>
                </c:pt>
                <c:pt idx="670">
                  <c:v>-0.04</c:v>
                </c:pt>
                <c:pt idx="671">
                  <c:v>-0.05</c:v>
                </c:pt>
                <c:pt idx="672">
                  <c:v>-0.05</c:v>
                </c:pt>
                <c:pt idx="673">
                  <c:v>-0.05</c:v>
                </c:pt>
                <c:pt idx="674">
                  <c:v>-0.03</c:v>
                </c:pt>
                <c:pt idx="675">
                  <c:v>-0.05</c:v>
                </c:pt>
                <c:pt idx="676">
                  <c:v>-0.04</c:v>
                </c:pt>
                <c:pt idx="677">
                  <c:v>-0.03</c:v>
                </c:pt>
                <c:pt idx="678">
                  <c:v>-0.04</c:v>
                </c:pt>
                <c:pt idx="679">
                  <c:v>-0.05</c:v>
                </c:pt>
                <c:pt idx="680">
                  <c:v>-0.04</c:v>
                </c:pt>
                <c:pt idx="681">
                  <c:v>-0.03</c:v>
                </c:pt>
                <c:pt idx="682">
                  <c:v>-0.04</c:v>
                </c:pt>
                <c:pt idx="683">
                  <c:v>-0.05</c:v>
                </c:pt>
                <c:pt idx="684">
                  <c:v>-0.04</c:v>
                </c:pt>
                <c:pt idx="685">
                  <c:v>-0.03</c:v>
                </c:pt>
                <c:pt idx="686">
                  <c:v>-0.03</c:v>
                </c:pt>
                <c:pt idx="687">
                  <c:v>-0.05</c:v>
                </c:pt>
                <c:pt idx="688">
                  <c:v>-0.04</c:v>
                </c:pt>
                <c:pt idx="689">
                  <c:v>-0.04</c:v>
                </c:pt>
                <c:pt idx="690">
                  <c:v>-0.05</c:v>
                </c:pt>
                <c:pt idx="691">
                  <c:v>-0.04</c:v>
                </c:pt>
                <c:pt idx="692">
                  <c:v>-0.05</c:v>
                </c:pt>
                <c:pt idx="693">
                  <c:v>-0.05</c:v>
                </c:pt>
                <c:pt idx="694">
                  <c:v>-0.04</c:v>
                </c:pt>
                <c:pt idx="695">
                  <c:v>-0.04</c:v>
                </c:pt>
                <c:pt idx="696">
                  <c:v>-0.06</c:v>
                </c:pt>
                <c:pt idx="697">
                  <c:v>-0.04</c:v>
                </c:pt>
                <c:pt idx="698">
                  <c:v>-0.03</c:v>
                </c:pt>
                <c:pt idx="699">
                  <c:v>-0.04</c:v>
                </c:pt>
                <c:pt idx="700">
                  <c:v>-0.04</c:v>
                </c:pt>
                <c:pt idx="701">
                  <c:v>-0.04</c:v>
                </c:pt>
                <c:pt idx="702">
                  <c:v>-0.04</c:v>
                </c:pt>
                <c:pt idx="703">
                  <c:v>-0.03</c:v>
                </c:pt>
                <c:pt idx="704">
                  <c:v>-0.04</c:v>
                </c:pt>
                <c:pt idx="705">
                  <c:v>-0.04</c:v>
                </c:pt>
                <c:pt idx="706">
                  <c:v>-0.04</c:v>
                </c:pt>
                <c:pt idx="707">
                  <c:v>-0.04</c:v>
                </c:pt>
                <c:pt idx="708">
                  <c:v>-0.04</c:v>
                </c:pt>
                <c:pt idx="709">
                  <c:v>-0.04</c:v>
                </c:pt>
                <c:pt idx="710">
                  <c:v>-0.05</c:v>
                </c:pt>
                <c:pt idx="711">
                  <c:v>-0.05</c:v>
                </c:pt>
                <c:pt idx="712">
                  <c:v>-0.05</c:v>
                </c:pt>
                <c:pt idx="713">
                  <c:v>-0.05</c:v>
                </c:pt>
                <c:pt idx="714">
                  <c:v>-0.04</c:v>
                </c:pt>
                <c:pt idx="715">
                  <c:v>-0.04</c:v>
                </c:pt>
                <c:pt idx="716">
                  <c:v>-0.03</c:v>
                </c:pt>
                <c:pt idx="717">
                  <c:v>-0.05</c:v>
                </c:pt>
                <c:pt idx="718">
                  <c:v>-0.03</c:v>
                </c:pt>
                <c:pt idx="719">
                  <c:v>-0.03</c:v>
                </c:pt>
                <c:pt idx="720">
                  <c:v>-0.03</c:v>
                </c:pt>
                <c:pt idx="721">
                  <c:v>-0.04</c:v>
                </c:pt>
                <c:pt idx="722">
                  <c:v>-0.04</c:v>
                </c:pt>
                <c:pt idx="723">
                  <c:v>-0.04</c:v>
                </c:pt>
                <c:pt idx="724">
                  <c:v>-0.04</c:v>
                </c:pt>
                <c:pt idx="725">
                  <c:v>-0.04</c:v>
                </c:pt>
                <c:pt idx="726">
                  <c:v>-0.03</c:v>
                </c:pt>
                <c:pt idx="727">
                  <c:v>-0.03</c:v>
                </c:pt>
                <c:pt idx="728">
                  <c:v>-0.04</c:v>
                </c:pt>
                <c:pt idx="729">
                  <c:v>-0.03</c:v>
                </c:pt>
                <c:pt idx="730">
                  <c:v>-0.03</c:v>
                </c:pt>
                <c:pt idx="731">
                  <c:v>-0.05</c:v>
                </c:pt>
                <c:pt idx="732">
                  <c:v>-0.04</c:v>
                </c:pt>
                <c:pt idx="733">
                  <c:v>-0.03</c:v>
                </c:pt>
                <c:pt idx="734">
                  <c:v>-0.03</c:v>
                </c:pt>
                <c:pt idx="735">
                  <c:v>-0.04</c:v>
                </c:pt>
                <c:pt idx="736">
                  <c:v>-0.04</c:v>
                </c:pt>
                <c:pt idx="737">
                  <c:v>-0.04</c:v>
                </c:pt>
                <c:pt idx="738">
                  <c:v>-0.03</c:v>
                </c:pt>
                <c:pt idx="739">
                  <c:v>-0.04</c:v>
                </c:pt>
                <c:pt idx="740">
                  <c:v>-0.04</c:v>
                </c:pt>
                <c:pt idx="741">
                  <c:v>-0.03</c:v>
                </c:pt>
                <c:pt idx="742">
                  <c:v>-0.03</c:v>
                </c:pt>
                <c:pt idx="743">
                  <c:v>-0.04</c:v>
                </c:pt>
                <c:pt idx="744">
                  <c:v>-0.04</c:v>
                </c:pt>
                <c:pt idx="745">
                  <c:v>-0.03</c:v>
                </c:pt>
                <c:pt idx="746">
                  <c:v>-0.05</c:v>
                </c:pt>
                <c:pt idx="747">
                  <c:v>-0.04</c:v>
                </c:pt>
                <c:pt idx="748">
                  <c:v>-0.04</c:v>
                </c:pt>
                <c:pt idx="749">
                  <c:v>-0.05</c:v>
                </c:pt>
                <c:pt idx="750">
                  <c:v>-0.03</c:v>
                </c:pt>
                <c:pt idx="751">
                  <c:v>-0.04</c:v>
                </c:pt>
                <c:pt idx="752">
                  <c:v>-0.04</c:v>
                </c:pt>
                <c:pt idx="753">
                  <c:v>-0.03</c:v>
                </c:pt>
                <c:pt idx="754">
                  <c:v>-0.05</c:v>
                </c:pt>
                <c:pt idx="755">
                  <c:v>-0.04</c:v>
                </c:pt>
                <c:pt idx="756">
                  <c:v>-0.04</c:v>
                </c:pt>
                <c:pt idx="757">
                  <c:v>-0.05</c:v>
                </c:pt>
                <c:pt idx="758">
                  <c:v>-0.04</c:v>
                </c:pt>
                <c:pt idx="759">
                  <c:v>-0.04</c:v>
                </c:pt>
                <c:pt idx="760">
                  <c:v>-0.04</c:v>
                </c:pt>
                <c:pt idx="761">
                  <c:v>-0.04</c:v>
                </c:pt>
                <c:pt idx="762">
                  <c:v>-0.06</c:v>
                </c:pt>
                <c:pt idx="763">
                  <c:v>-0.03</c:v>
                </c:pt>
                <c:pt idx="764">
                  <c:v>-0.04</c:v>
                </c:pt>
                <c:pt idx="765">
                  <c:v>-0.04</c:v>
                </c:pt>
                <c:pt idx="766">
                  <c:v>-0.05</c:v>
                </c:pt>
                <c:pt idx="767">
                  <c:v>-0.04</c:v>
                </c:pt>
                <c:pt idx="768">
                  <c:v>-0.04</c:v>
                </c:pt>
                <c:pt idx="769">
                  <c:v>-0.05</c:v>
                </c:pt>
                <c:pt idx="770">
                  <c:v>-0.03</c:v>
                </c:pt>
                <c:pt idx="771">
                  <c:v>-0.04</c:v>
                </c:pt>
                <c:pt idx="772">
                  <c:v>-0.03</c:v>
                </c:pt>
                <c:pt idx="773">
                  <c:v>-0.04</c:v>
                </c:pt>
                <c:pt idx="774">
                  <c:v>-0.05</c:v>
                </c:pt>
                <c:pt idx="775">
                  <c:v>-0.04</c:v>
                </c:pt>
                <c:pt idx="776">
                  <c:v>-0.05</c:v>
                </c:pt>
                <c:pt idx="777">
                  <c:v>-0.03</c:v>
                </c:pt>
                <c:pt idx="778">
                  <c:v>-0.05</c:v>
                </c:pt>
                <c:pt idx="779">
                  <c:v>-0.04</c:v>
                </c:pt>
                <c:pt idx="780">
                  <c:v>-0.04</c:v>
                </c:pt>
                <c:pt idx="781">
                  <c:v>-0.03</c:v>
                </c:pt>
                <c:pt idx="782">
                  <c:v>-0.04</c:v>
                </c:pt>
                <c:pt idx="783">
                  <c:v>-0.03</c:v>
                </c:pt>
                <c:pt idx="784">
                  <c:v>-0.02</c:v>
                </c:pt>
                <c:pt idx="785">
                  <c:v>-0.05</c:v>
                </c:pt>
                <c:pt idx="786">
                  <c:v>-0.05</c:v>
                </c:pt>
                <c:pt idx="787">
                  <c:v>-0.04</c:v>
                </c:pt>
                <c:pt idx="788">
                  <c:v>-0.04</c:v>
                </c:pt>
                <c:pt idx="789">
                  <c:v>-0.05</c:v>
                </c:pt>
                <c:pt idx="790">
                  <c:v>-0.04</c:v>
                </c:pt>
                <c:pt idx="791">
                  <c:v>-0.04</c:v>
                </c:pt>
                <c:pt idx="792">
                  <c:v>-0.04</c:v>
                </c:pt>
                <c:pt idx="793">
                  <c:v>-0.04</c:v>
                </c:pt>
                <c:pt idx="794">
                  <c:v>-0.05</c:v>
                </c:pt>
                <c:pt idx="795">
                  <c:v>-0.04</c:v>
                </c:pt>
                <c:pt idx="796">
                  <c:v>-0.04</c:v>
                </c:pt>
                <c:pt idx="797">
                  <c:v>-0.03</c:v>
                </c:pt>
                <c:pt idx="798">
                  <c:v>-0.03</c:v>
                </c:pt>
                <c:pt idx="799">
                  <c:v>-0.05</c:v>
                </c:pt>
                <c:pt idx="800">
                  <c:v>-0.04</c:v>
                </c:pt>
                <c:pt idx="801">
                  <c:v>-0.04</c:v>
                </c:pt>
                <c:pt idx="802">
                  <c:v>-0.03</c:v>
                </c:pt>
                <c:pt idx="803">
                  <c:v>-0.04</c:v>
                </c:pt>
                <c:pt idx="804">
                  <c:v>-0.05</c:v>
                </c:pt>
                <c:pt idx="805">
                  <c:v>-0.04</c:v>
                </c:pt>
                <c:pt idx="806">
                  <c:v>-0.05</c:v>
                </c:pt>
                <c:pt idx="807">
                  <c:v>-0.04</c:v>
                </c:pt>
                <c:pt idx="808">
                  <c:v>-0.03</c:v>
                </c:pt>
                <c:pt idx="809">
                  <c:v>-0.03</c:v>
                </c:pt>
                <c:pt idx="810">
                  <c:v>-0.05</c:v>
                </c:pt>
                <c:pt idx="811">
                  <c:v>-0.04</c:v>
                </c:pt>
                <c:pt idx="812">
                  <c:v>-0.05</c:v>
                </c:pt>
                <c:pt idx="813">
                  <c:v>-0.03</c:v>
                </c:pt>
                <c:pt idx="814">
                  <c:v>-0.05</c:v>
                </c:pt>
                <c:pt idx="815">
                  <c:v>-0.05</c:v>
                </c:pt>
                <c:pt idx="816">
                  <c:v>-0.05</c:v>
                </c:pt>
                <c:pt idx="817">
                  <c:v>-0.03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-0.05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-0.04</c:v>
                </c:pt>
                <c:pt idx="828">
                  <c:v>-0.04</c:v>
                </c:pt>
                <c:pt idx="829">
                  <c:v>-0.05</c:v>
                </c:pt>
                <c:pt idx="830">
                  <c:v>-0.04</c:v>
                </c:pt>
                <c:pt idx="831">
                  <c:v>-0.04</c:v>
                </c:pt>
                <c:pt idx="832">
                  <c:v>-0.04</c:v>
                </c:pt>
                <c:pt idx="833">
                  <c:v>-0.03</c:v>
                </c:pt>
                <c:pt idx="834">
                  <c:v>-0.03</c:v>
                </c:pt>
                <c:pt idx="835">
                  <c:v>-0.02</c:v>
                </c:pt>
                <c:pt idx="836">
                  <c:v>-0.04</c:v>
                </c:pt>
                <c:pt idx="837">
                  <c:v>-0.04</c:v>
                </c:pt>
                <c:pt idx="838">
                  <c:v>-0.04</c:v>
                </c:pt>
                <c:pt idx="839">
                  <c:v>-0.05</c:v>
                </c:pt>
                <c:pt idx="840">
                  <c:v>-0.04</c:v>
                </c:pt>
                <c:pt idx="841">
                  <c:v>-0.04</c:v>
                </c:pt>
                <c:pt idx="842">
                  <c:v>-0.05</c:v>
                </c:pt>
                <c:pt idx="843">
                  <c:v>-0.05</c:v>
                </c:pt>
                <c:pt idx="844">
                  <c:v>-0.05</c:v>
                </c:pt>
                <c:pt idx="845">
                  <c:v>-0.03</c:v>
                </c:pt>
                <c:pt idx="846">
                  <c:v>-0.04</c:v>
                </c:pt>
                <c:pt idx="847">
                  <c:v>-0.05</c:v>
                </c:pt>
                <c:pt idx="848">
                  <c:v>-0.05</c:v>
                </c:pt>
                <c:pt idx="849">
                  <c:v>-0.04</c:v>
                </c:pt>
                <c:pt idx="850">
                  <c:v>-0.04</c:v>
                </c:pt>
                <c:pt idx="851">
                  <c:v>-0.05</c:v>
                </c:pt>
                <c:pt idx="852">
                  <c:v>-0.04</c:v>
                </c:pt>
                <c:pt idx="853">
                  <c:v>-0.05</c:v>
                </c:pt>
                <c:pt idx="854">
                  <c:v>-0.03</c:v>
                </c:pt>
                <c:pt idx="855">
                  <c:v>-0.04</c:v>
                </c:pt>
                <c:pt idx="856">
                  <c:v>-0.02</c:v>
                </c:pt>
                <c:pt idx="857">
                  <c:v>-0.04</c:v>
                </c:pt>
                <c:pt idx="858">
                  <c:v>-0.05</c:v>
                </c:pt>
                <c:pt idx="859">
                  <c:v>-0.04</c:v>
                </c:pt>
                <c:pt idx="860">
                  <c:v>-0.05</c:v>
                </c:pt>
                <c:pt idx="861">
                  <c:v>-0.03</c:v>
                </c:pt>
                <c:pt idx="862">
                  <c:v>-0.04</c:v>
                </c:pt>
                <c:pt idx="863">
                  <c:v>-0.04</c:v>
                </c:pt>
                <c:pt idx="864">
                  <c:v>-0.05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-0.04</c:v>
                </c:pt>
                <c:pt idx="869">
                  <c:v>-0.03</c:v>
                </c:pt>
                <c:pt idx="870">
                  <c:v>-0.03</c:v>
                </c:pt>
                <c:pt idx="871">
                  <c:v>-0.03</c:v>
                </c:pt>
                <c:pt idx="872">
                  <c:v>-0.05</c:v>
                </c:pt>
                <c:pt idx="873">
                  <c:v>-0.03</c:v>
                </c:pt>
                <c:pt idx="874">
                  <c:v>-0.05</c:v>
                </c:pt>
                <c:pt idx="875">
                  <c:v>-0.04</c:v>
                </c:pt>
                <c:pt idx="876">
                  <c:v>-0.04</c:v>
                </c:pt>
                <c:pt idx="877">
                  <c:v>-0.03</c:v>
                </c:pt>
                <c:pt idx="878">
                  <c:v>-0.04</c:v>
                </c:pt>
                <c:pt idx="879">
                  <c:v>-0.03</c:v>
                </c:pt>
                <c:pt idx="880">
                  <c:v>-0.06</c:v>
                </c:pt>
                <c:pt idx="881">
                  <c:v>-0.05</c:v>
                </c:pt>
                <c:pt idx="882">
                  <c:v>-0.05</c:v>
                </c:pt>
                <c:pt idx="883">
                  <c:v>-0.04</c:v>
                </c:pt>
                <c:pt idx="884">
                  <c:v>-0.03</c:v>
                </c:pt>
                <c:pt idx="885">
                  <c:v>-0.05</c:v>
                </c:pt>
                <c:pt idx="886">
                  <c:v>-0.03</c:v>
                </c:pt>
                <c:pt idx="887">
                  <c:v>-0.04</c:v>
                </c:pt>
                <c:pt idx="888">
                  <c:v>-0.05</c:v>
                </c:pt>
                <c:pt idx="889">
                  <c:v>-0.04</c:v>
                </c:pt>
                <c:pt idx="890">
                  <c:v>-0.03</c:v>
                </c:pt>
                <c:pt idx="891">
                  <c:v>-0.04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-0.04</c:v>
                </c:pt>
                <c:pt idx="896">
                  <c:v>-0.03</c:v>
                </c:pt>
                <c:pt idx="897">
                  <c:v>-0.06</c:v>
                </c:pt>
                <c:pt idx="898">
                  <c:v>-0.03</c:v>
                </c:pt>
                <c:pt idx="899">
                  <c:v>-0.05</c:v>
                </c:pt>
                <c:pt idx="900">
                  <c:v>-0.04</c:v>
                </c:pt>
                <c:pt idx="901">
                  <c:v>-0.04</c:v>
                </c:pt>
                <c:pt idx="902">
                  <c:v>-0.05</c:v>
                </c:pt>
                <c:pt idx="903">
                  <c:v>-0.04</c:v>
                </c:pt>
                <c:pt idx="904">
                  <c:v>-0.03</c:v>
                </c:pt>
                <c:pt idx="905">
                  <c:v>-0.04</c:v>
                </c:pt>
                <c:pt idx="906">
                  <c:v>-0.03</c:v>
                </c:pt>
                <c:pt idx="907">
                  <c:v>-0.04</c:v>
                </c:pt>
                <c:pt idx="908">
                  <c:v>-0.04</c:v>
                </c:pt>
                <c:pt idx="909">
                  <c:v>-0.05</c:v>
                </c:pt>
                <c:pt idx="910">
                  <c:v>-0.04</c:v>
                </c:pt>
                <c:pt idx="911">
                  <c:v>-0.05</c:v>
                </c:pt>
                <c:pt idx="912">
                  <c:v>-0.05</c:v>
                </c:pt>
                <c:pt idx="913">
                  <c:v>-0.04</c:v>
                </c:pt>
                <c:pt idx="914">
                  <c:v>-0.03</c:v>
                </c:pt>
                <c:pt idx="915">
                  <c:v>-0.05</c:v>
                </c:pt>
                <c:pt idx="916">
                  <c:v>-0.03</c:v>
                </c:pt>
                <c:pt idx="917">
                  <c:v>-0.04</c:v>
                </c:pt>
                <c:pt idx="918">
                  <c:v>-0.04</c:v>
                </c:pt>
                <c:pt idx="919">
                  <c:v>-0.06</c:v>
                </c:pt>
                <c:pt idx="920">
                  <c:v>-0.05</c:v>
                </c:pt>
                <c:pt idx="921">
                  <c:v>-0.04</c:v>
                </c:pt>
                <c:pt idx="922">
                  <c:v>-0.03</c:v>
                </c:pt>
                <c:pt idx="923">
                  <c:v>-0.03</c:v>
                </c:pt>
                <c:pt idx="924">
                  <c:v>-0.04</c:v>
                </c:pt>
                <c:pt idx="925">
                  <c:v>-0.03</c:v>
                </c:pt>
                <c:pt idx="926">
                  <c:v>-0.04</c:v>
                </c:pt>
                <c:pt idx="927">
                  <c:v>-0.03</c:v>
                </c:pt>
                <c:pt idx="928">
                  <c:v>-0.04</c:v>
                </c:pt>
                <c:pt idx="929">
                  <c:v>-0.04</c:v>
                </c:pt>
                <c:pt idx="930">
                  <c:v>-0.05</c:v>
                </c:pt>
                <c:pt idx="931">
                  <c:v>-0.04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-0.03</c:v>
                </c:pt>
                <c:pt idx="936">
                  <c:v>-0.05</c:v>
                </c:pt>
                <c:pt idx="937">
                  <c:v>-0.04</c:v>
                </c:pt>
                <c:pt idx="938">
                  <c:v>-0.05</c:v>
                </c:pt>
                <c:pt idx="939">
                  <c:v>-0.04</c:v>
                </c:pt>
                <c:pt idx="940">
                  <c:v>-0.05</c:v>
                </c:pt>
                <c:pt idx="941">
                  <c:v>-0.03</c:v>
                </c:pt>
                <c:pt idx="942">
                  <c:v>-0.05</c:v>
                </c:pt>
                <c:pt idx="943">
                  <c:v>-0.05</c:v>
                </c:pt>
                <c:pt idx="944">
                  <c:v>-0.04</c:v>
                </c:pt>
                <c:pt idx="945">
                  <c:v>-0.03</c:v>
                </c:pt>
                <c:pt idx="946">
                  <c:v>-0.04</c:v>
                </c:pt>
                <c:pt idx="947">
                  <c:v>-0.04</c:v>
                </c:pt>
                <c:pt idx="948">
                  <c:v>-0.05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-0.03</c:v>
                </c:pt>
                <c:pt idx="953">
                  <c:v>-0.04</c:v>
                </c:pt>
                <c:pt idx="954">
                  <c:v>-0.05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-0.03</c:v>
                </c:pt>
                <c:pt idx="959">
                  <c:v>-0.05</c:v>
                </c:pt>
                <c:pt idx="960">
                  <c:v>-0.03</c:v>
                </c:pt>
                <c:pt idx="961">
                  <c:v>-0.06</c:v>
                </c:pt>
                <c:pt idx="962">
                  <c:v>-0.05</c:v>
                </c:pt>
                <c:pt idx="963">
                  <c:v>-0.04</c:v>
                </c:pt>
                <c:pt idx="964">
                  <c:v>-0.05</c:v>
                </c:pt>
                <c:pt idx="965">
                  <c:v>-0.04</c:v>
                </c:pt>
                <c:pt idx="966">
                  <c:v>-0.04</c:v>
                </c:pt>
                <c:pt idx="967">
                  <c:v>-0.04</c:v>
                </c:pt>
                <c:pt idx="968">
                  <c:v>-0.04</c:v>
                </c:pt>
                <c:pt idx="969">
                  <c:v>-0.03</c:v>
                </c:pt>
                <c:pt idx="970">
                  <c:v>-0.05</c:v>
                </c:pt>
                <c:pt idx="971">
                  <c:v>-0.04</c:v>
                </c:pt>
                <c:pt idx="972">
                  <c:v>-0.05</c:v>
                </c:pt>
                <c:pt idx="973">
                  <c:v>-0.04</c:v>
                </c:pt>
                <c:pt idx="974">
                  <c:v>-0.02</c:v>
                </c:pt>
                <c:pt idx="975">
                  <c:v>-0.05</c:v>
                </c:pt>
                <c:pt idx="976">
                  <c:v>-0.04</c:v>
                </c:pt>
                <c:pt idx="977">
                  <c:v>-0.04</c:v>
                </c:pt>
                <c:pt idx="978">
                  <c:v>-0.03</c:v>
                </c:pt>
                <c:pt idx="979">
                  <c:v>-0.04</c:v>
                </c:pt>
                <c:pt idx="980">
                  <c:v>-0.05</c:v>
                </c:pt>
                <c:pt idx="981">
                  <c:v>-0.04</c:v>
                </c:pt>
                <c:pt idx="982">
                  <c:v>-0.05</c:v>
                </c:pt>
                <c:pt idx="983">
                  <c:v>-0.04</c:v>
                </c:pt>
                <c:pt idx="984">
                  <c:v>-0.04</c:v>
                </c:pt>
                <c:pt idx="985">
                  <c:v>-0.04</c:v>
                </c:pt>
                <c:pt idx="986">
                  <c:v>-0.04</c:v>
                </c:pt>
                <c:pt idx="987">
                  <c:v>-0.04</c:v>
                </c:pt>
                <c:pt idx="988">
                  <c:v>-0.03</c:v>
                </c:pt>
                <c:pt idx="989">
                  <c:v>-0.03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-0.04</c:v>
                </c:pt>
                <c:pt idx="994">
                  <c:v>-0.03</c:v>
                </c:pt>
                <c:pt idx="995">
                  <c:v>-0.04</c:v>
                </c:pt>
                <c:pt idx="996">
                  <c:v>-0.04</c:v>
                </c:pt>
                <c:pt idx="997">
                  <c:v>-0.05</c:v>
                </c:pt>
                <c:pt idx="998">
                  <c:v>-0.04</c:v>
                </c:pt>
                <c:pt idx="999">
                  <c:v>-0.05</c:v>
                </c:pt>
                <c:pt idx="1000">
                  <c:v>-0.04</c:v>
                </c:pt>
                <c:pt idx="1001">
                  <c:v>-0.06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-0.03</c:v>
                </c:pt>
                <c:pt idx="1006">
                  <c:v>-0.03</c:v>
                </c:pt>
                <c:pt idx="1007">
                  <c:v>-0.04</c:v>
                </c:pt>
                <c:pt idx="1008">
                  <c:v>-0.04</c:v>
                </c:pt>
                <c:pt idx="1009">
                  <c:v>-0.05</c:v>
                </c:pt>
                <c:pt idx="1010">
                  <c:v>-0.04</c:v>
                </c:pt>
                <c:pt idx="1011">
                  <c:v>-0.03</c:v>
                </c:pt>
                <c:pt idx="1012">
                  <c:v>-0.03</c:v>
                </c:pt>
                <c:pt idx="1013">
                  <c:v>-0.04</c:v>
                </c:pt>
                <c:pt idx="1014">
                  <c:v>-0.05</c:v>
                </c:pt>
                <c:pt idx="1015">
                  <c:v>-0.03</c:v>
                </c:pt>
                <c:pt idx="1016">
                  <c:v>-0.05</c:v>
                </c:pt>
                <c:pt idx="1017">
                  <c:v>-0.04</c:v>
                </c:pt>
                <c:pt idx="1018">
                  <c:v>-0.04</c:v>
                </c:pt>
                <c:pt idx="1019">
                  <c:v>-0.04</c:v>
                </c:pt>
                <c:pt idx="1020">
                  <c:v>-0.05</c:v>
                </c:pt>
                <c:pt idx="1021">
                  <c:v>-0.03</c:v>
                </c:pt>
                <c:pt idx="1022">
                  <c:v>-0.04</c:v>
                </c:pt>
                <c:pt idx="1023">
                  <c:v>-0.03</c:v>
                </c:pt>
                <c:pt idx="1024">
                  <c:v>-0.04</c:v>
                </c:pt>
                <c:pt idx="1025">
                  <c:v>-0.04</c:v>
                </c:pt>
                <c:pt idx="1026">
                  <c:v>-0.05</c:v>
                </c:pt>
                <c:pt idx="1027">
                  <c:v>-0.04</c:v>
                </c:pt>
                <c:pt idx="1028">
                  <c:v>-0.04</c:v>
                </c:pt>
                <c:pt idx="1029">
                  <c:v>-0.03</c:v>
                </c:pt>
                <c:pt idx="1030">
                  <c:v>-0.04</c:v>
                </c:pt>
                <c:pt idx="1031">
                  <c:v>-0.05</c:v>
                </c:pt>
                <c:pt idx="1032">
                  <c:v>-0.04</c:v>
                </c:pt>
                <c:pt idx="1033">
                  <c:v>-0.04</c:v>
                </c:pt>
                <c:pt idx="1034">
                  <c:v>-0.04</c:v>
                </c:pt>
                <c:pt idx="1035">
                  <c:v>-0.06</c:v>
                </c:pt>
                <c:pt idx="1036">
                  <c:v>-0.04</c:v>
                </c:pt>
                <c:pt idx="1037">
                  <c:v>-0.04</c:v>
                </c:pt>
                <c:pt idx="1038">
                  <c:v>-0.04</c:v>
                </c:pt>
                <c:pt idx="1039">
                  <c:v>-0.05</c:v>
                </c:pt>
                <c:pt idx="1040">
                  <c:v>-0.04</c:v>
                </c:pt>
                <c:pt idx="1041">
                  <c:v>-0.04</c:v>
                </c:pt>
                <c:pt idx="1042">
                  <c:v>-0.05</c:v>
                </c:pt>
                <c:pt idx="1043">
                  <c:v>-0.03</c:v>
                </c:pt>
                <c:pt idx="1044">
                  <c:v>-0.05</c:v>
                </c:pt>
                <c:pt idx="1045">
                  <c:v>-0.05</c:v>
                </c:pt>
                <c:pt idx="1046">
                  <c:v>-0.04</c:v>
                </c:pt>
                <c:pt idx="1047">
                  <c:v>-0.04</c:v>
                </c:pt>
                <c:pt idx="1048">
                  <c:v>-0.04</c:v>
                </c:pt>
                <c:pt idx="1049">
                  <c:v>-0.04</c:v>
                </c:pt>
                <c:pt idx="1050">
                  <c:v>-0.03</c:v>
                </c:pt>
                <c:pt idx="1051">
                  <c:v>-0.04</c:v>
                </c:pt>
                <c:pt idx="1052">
                  <c:v>-0.05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-0.05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-0.04</c:v>
                </c:pt>
                <c:pt idx="1062">
                  <c:v>-0.05</c:v>
                </c:pt>
                <c:pt idx="1063">
                  <c:v>-0.05</c:v>
                </c:pt>
                <c:pt idx="1064">
                  <c:v>-0.03</c:v>
                </c:pt>
                <c:pt idx="1065">
                  <c:v>-0.05</c:v>
                </c:pt>
                <c:pt idx="1066">
                  <c:v>-0.04</c:v>
                </c:pt>
                <c:pt idx="1067">
                  <c:v>-0.05</c:v>
                </c:pt>
                <c:pt idx="1068">
                  <c:v>-0.04</c:v>
                </c:pt>
                <c:pt idx="1069">
                  <c:v>-0.04</c:v>
                </c:pt>
                <c:pt idx="1070">
                  <c:v>-0.06</c:v>
                </c:pt>
                <c:pt idx="1071">
                  <c:v>-0.02</c:v>
                </c:pt>
                <c:pt idx="1072">
                  <c:v>-0.04</c:v>
                </c:pt>
                <c:pt idx="1073">
                  <c:v>-0.04</c:v>
                </c:pt>
                <c:pt idx="1074">
                  <c:v>-0.03</c:v>
                </c:pt>
                <c:pt idx="1075">
                  <c:v>-0.04</c:v>
                </c:pt>
                <c:pt idx="1076">
                  <c:v>-0.05</c:v>
                </c:pt>
                <c:pt idx="1077">
                  <c:v>-0.03</c:v>
                </c:pt>
                <c:pt idx="1078">
                  <c:v>-0.04</c:v>
                </c:pt>
                <c:pt idx="1079">
                  <c:v>-0.04</c:v>
                </c:pt>
                <c:pt idx="1080">
                  <c:v>-0.04</c:v>
                </c:pt>
                <c:pt idx="1081">
                  <c:v>-0.04</c:v>
                </c:pt>
                <c:pt idx="1082">
                  <c:v>-0.05</c:v>
                </c:pt>
                <c:pt idx="1083">
                  <c:v>-0.05</c:v>
                </c:pt>
                <c:pt idx="1084">
                  <c:v>-0.04</c:v>
                </c:pt>
                <c:pt idx="1085">
                  <c:v>-0.05</c:v>
                </c:pt>
                <c:pt idx="1086">
                  <c:v>-0.04</c:v>
                </c:pt>
                <c:pt idx="1087">
                  <c:v>-0.03</c:v>
                </c:pt>
                <c:pt idx="1088">
                  <c:v>-0.04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-0.06</c:v>
                </c:pt>
                <c:pt idx="1093">
                  <c:v>-0.04</c:v>
                </c:pt>
                <c:pt idx="1094">
                  <c:v>-0.04</c:v>
                </c:pt>
                <c:pt idx="1095">
                  <c:v>-0.03</c:v>
                </c:pt>
                <c:pt idx="1096">
                  <c:v>-0.05</c:v>
                </c:pt>
                <c:pt idx="1097">
                  <c:v>-0.04</c:v>
                </c:pt>
                <c:pt idx="1098">
                  <c:v>-0.03</c:v>
                </c:pt>
                <c:pt idx="1099">
                  <c:v>-0.04</c:v>
                </c:pt>
                <c:pt idx="1100">
                  <c:v>-7.0000000000000007E-2</c:v>
                </c:pt>
                <c:pt idx="1101">
                  <c:v>-7.0000000000000007E-2</c:v>
                </c:pt>
                <c:pt idx="1102">
                  <c:v>-7.0000000000000007E-2</c:v>
                </c:pt>
                <c:pt idx="1103">
                  <c:v>-0.08</c:v>
                </c:pt>
                <c:pt idx="1104">
                  <c:v>-7.0000000000000007E-2</c:v>
                </c:pt>
                <c:pt idx="1105">
                  <c:v>-7.0000000000000007E-2</c:v>
                </c:pt>
                <c:pt idx="1106">
                  <c:v>-0.08</c:v>
                </c:pt>
                <c:pt idx="1107">
                  <c:v>-0.08</c:v>
                </c:pt>
                <c:pt idx="1108">
                  <c:v>-0.08</c:v>
                </c:pt>
                <c:pt idx="1109">
                  <c:v>-0.09</c:v>
                </c:pt>
                <c:pt idx="1110">
                  <c:v>-0.08</c:v>
                </c:pt>
                <c:pt idx="1111">
                  <c:v>-0.08</c:v>
                </c:pt>
                <c:pt idx="1112">
                  <c:v>-0.09</c:v>
                </c:pt>
                <c:pt idx="1113">
                  <c:v>-0.1</c:v>
                </c:pt>
                <c:pt idx="1114">
                  <c:v>-0.08</c:v>
                </c:pt>
                <c:pt idx="1115">
                  <c:v>-0.08</c:v>
                </c:pt>
                <c:pt idx="1116">
                  <c:v>-0.1</c:v>
                </c:pt>
                <c:pt idx="1117">
                  <c:v>-0.08</c:v>
                </c:pt>
                <c:pt idx="1118">
                  <c:v>-0.09</c:v>
                </c:pt>
                <c:pt idx="1119">
                  <c:v>-0.09</c:v>
                </c:pt>
                <c:pt idx="1120">
                  <c:v>-0.1</c:v>
                </c:pt>
                <c:pt idx="1121">
                  <c:v>-0.08</c:v>
                </c:pt>
                <c:pt idx="1122">
                  <c:v>-0.09</c:v>
                </c:pt>
                <c:pt idx="1123">
                  <c:v>-0.1</c:v>
                </c:pt>
                <c:pt idx="1124">
                  <c:v>-0.09</c:v>
                </c:pt>
                <c:pt idx="1125">
                  <c:v>-0.08</c:v>
                </c:pt>
                <c:pt idx="1126">
                  <c:v>-0.1</c:v>
                </c:pt>
                <c:pt idx="1127">
                  <c:v>-0.1</c:v>
                </c:pt>
                <c:pt idx="1128">
                  <c:v>-0.08</c:v>
                </c:pt>
                <c:pt idx="1129">
                  <c:v>-0.1</c:v>
                </c:pt>
                <c:pt idx="1130">
                  <c:v>-0.09</c:v>
                </c:pt>
                <c:pt idx="1131">
                  <c:v>-0.1</c:v>
                </c:pt>
                <c:pt idx="1132">
                  <c:v>-0.1</c:v>
                </c:pt>
                <c:pt idx="1133">
                  <c:v>-0.1</c:v>
                </c:pt>
                <c:pt idx="1134">
                  <c:v>-0.1</c:v>
                </c:pt>
                <c:pt idx="1135">
                  <c:v>-0.09</c:v>
                </c:pt>
                <c:pt idx="1136">
                  <c:v>-0.1</c:v>
                </c:pt>
                <c:pt idx="1137">
                  <c:v>-0.1</c:v>
                </c:pt>
                <c:pt idx="1138">
                  <c:v>-0.1</c:v>
                </c:pt>
                <c:pt idx="1139">
                  <c:v>-0.09</c:v>
                </c:pt>
                <c:pt idx="1140">
                  <c:v>-0.09</c:v>
                </c:pt>
                <c:pt idx="1141">
                  <c:v>-0.08</c:v>
                </c:pt>
                <c:pt idx="1142">
                  <c:v>-0.09</c:v>
                </c:pt>
                <c:pt idx="1143">
                  <c:v>-0.11</c:v>
                </c:pt>
                <c:pt idx="1144">
                  <c:v>-0.11</c:v>
                </c:pt>
                <c:pt idx="1145">
                  <c:v>-0.1</c:v>
                </c:pt>
                <c:pt idx="1146">
                  <c:v>-0.1</c:v>
                </c:pt>
                <c:pt idx="1147">
                  <c:v>-0.09</c:v>
                </c:pt>
                <c:pt idx="1148">
                  <c:v>-0.1</c:v>
                </c:pt>
                <c:pt idx="1149">
                  <c:v>-0.1</c:v>
                </c:pt>
                <c:pt idx="1150">
                  <c:v>-0.1</c:v>
                </c:pt>
                <c:pt idx="1151">
                  <c:v>-0.09</c:v>
                </c:pt>
                <c:pt idx="1152">
                  <c:v>-0.09</c:v>
                </c:pt>
                <c:pt idx="1153">
                  <c:v>-0.11</c:v>
                </c:pt>
                <c:pt idx="1154">
                  <c:v>-0.09</c:v>
                </c:pt>
                <c:pt idx="1155">
                  <c:v>-0.09</c:v>
                </c:pt>
                <c:pt idx="1156">
                  <c:v>-0.09</c:v>
                </c:pt>
                <c:pt idx="1157">
                  <c:v>-0.11</c:v>
                </c:pt>
                <c:pt idx="1158">
                  <c:v>-0.1</c:v>
                </c:pt>
                <c:pt idx="1159">
                  <c:v>-0.1</c:v>
                </c:pt>
                <c:pt idx="1160">
                  <c:v>-0.11</c:v>
                </c:pt>
                <c:pt idx="1161">
                  <c:v>-0.09</c:v>
                </c:pt>
                <c:pt idx="1162">
                  <c:v>-0.1</c:v>
                </c:pt>
                <c:pt idx="1163">
                  <c:v>-0.1</c:v>
                </c:pt>
                <c:pt idx="1164">
                  <c:v>-0.1</c:v>
                </c:pt>
                <c:pt idx="1165">
                  <c:v>-0.1</c:v>
                </c:pt>
                <c:pt idx="1166">
                  <c:v>-0.09</c:v>
                </c:pt>
                <c:pt idx="1167">
                  <c:v>-0.1</c:v>
                </c:pt>
                <c:pt idx="1168">
                  <c:v>-0.1</c:v>
                </c:pt>
                <c:pt idx="1169">
                  <c:v>-0.1</c:v>
                </c:pt>
                <c:pt idx="1170">
                  <c:v>-0.09</c:v>
                </c:pt>
                <c:pt idx="1171">
                  <c:v>-0.09</c:v>
                </c:pt>
                <c:pt idx="1172">
                  <c:v>-0.09</c:v>
                </c:pt>
                <c:pt idx="1173">
                  <c:v>-0.11</c:v>
                </c:pt>
                <c:pt idx="1174">
                  <c:v>-0.1</c:v>
                </c:pt>
                <c:pt idx="1175">
                  <c:v>-0.1</c:v>
                </c:pt>
                <c:pt idx="1176">
                  <c:v>-0.09</c:v>
                </c:pt>
                <c:pt idx="1177">
                  <c:v>-0.11</c:v>
                </c:pt>
                <c:pt idx="1178">
                  <c:v>-0.11</c:v>
                </c:pt>
                <c:pt idx="1179">
                  <c:v>-0.11</c:v>
                </c:pt>
                <c:pt idx="1180">
                  <c:v>-0.09</c:v>
                </c:pt>
                <c:pt idx="1181">
                  <c:v>-0.08</c:v>
                </c:pt>
                <c:pt idx="1182">
                  <c:v>-0.11</c:v>
                </c:pt>
                <c:pt idx="1183">
                  <c:v>-0.1</c:v>
                </c:pt>
                <c:pt idx="1184">
                  <c:v>-0.1</c:v>
                </c:pt>
                <c:pt idx="1185">
                  <c:v>-0.11</c:v>
                </c:pt>
                <c:pt idx="1186">
                  <c:v>-0.11</c:v>
                </c:pt>
                <c:pt idx="1187">
                  <c:v>-0.09</c:v>
                </c:pt>
                <c:pt idx="1188">
                  <c:v>-0.09</c:v>
                </c:pt>
                <c:pt idx="1189">
                  <c:v>-0.1</c:v>
                </c:pt>
                <c:pt idx="1190">
                  <c:v>-0.1</c:v>
                </c:pt>
                <c:pt idx="1191">
                  <c:v>-0.09</c:v>
                </c:pt>
                <c:pt idx="1192">
                  <c:v>-0.1</c:v>
                </c:pt>
                <c:pt idx="1193">
                  <c:v>-0.11</c:v>
                </c:pt>
                <c:pt idx="1194">
                  <c:v>-0.1</c:v>
                </c:pt>
                <c:pt idx="1195">
                  <c:v>-0.1</c:v>
                </c:pt>
                <c:pt idx="1196">
                  <c:v>-0.11</c:v>
                </c:pt>
                <c:pt idx="1197">
                  <c:v>-0.1</c:v>
                </c:pt>
                <c:pt idx="1198">
                  <c:v>-0.1</c:v>
                </c:pt>
                <c:pt idx="1199">
                  <c:v>-0.1</c:v>
                </c:pt>
                <c:pt idx="1200">
                  <c:v>-0.11</c:v>
                </c:pt>
                <c:pt idx="1201">
                  <c:v>-0.11</c:v>
                </c:pt>
                <c:pt idx="1202">
                  <c:v>-0.1</c:v>
                </c:pt>
                <c:pt idx="1203">
                  <c:v>-0.1</c:v>
                </c:pt>
                <c:pt idx="1204">
                  <c:v>-0.1</c:v>
                </c:pt>
                <c:pt idx="1205">
                  <c:v>-0.1</c:v>
                </c:pt>
                <c:pt idx="1206">
                  <c:v>-0.09</c:v>
                </c:pt>
                <c:pt idx="1207">
                  <c:v>-0.11</c:v>
                </c:pt>
                <c:pt idx="1208">
                  <c:v>-0.11</c:v>
                </c:pt>
                <c:pt idx="1209">
                  <c:v>-0.11</c:v>
                </c:pt>
                <c:pt idx="1210">
                  <c:v>-0.1</c:v>
                </c:pt>
                <c:pt idx="1211">
                  <c:v>-0.1</c:v>
                </c:pt>
                <c:pt idx="1212">
                  <c:v>-0.11</c:v>
                </c:pt>
                <c:pt idx="1213">
                  <c:v>-0.13</c:v>
                </c:pt>
                <c:pt idx="1214">
                  <c:v>-0.1</c:v>
                </c:pt>
                <c:pt idx="1215">
                  <c:v>-0.11</c:v>
                </c:pt>
                <c:pt idx="1216">
                  <c:v>-0.1</c:v>
                </c:pt>
                <c:pt idx="1217">
                  <c:v>-0.1</c:v>
                </c:pt>
                <c:pt idx="1218">
                  <c:v>-0.12</c:v>
                </c:pt>
                <c:pt idx="1219">
                  <c:v>-0.11</c:v>
                </c:pt>
                <c:pt idx="1220">
                  <c:v>-0.09</c:v>
                </c:pt>
                <c:pt idx="1221">
                  <c:v>-0.1</c:v>
                </c:pt>
                <c:pt idx="1222">
                  <c:v>-0.1</c:v>
                </c:pt>
                <c:pt idx="1223">
                  <c:v>-0.1</c:v>
                </c:pt>
                <c:pt idx="1224">
                  <c:v>-0.11</c:v>
                </c:pt>
                <c:pt idx="1225">
                  <c:v>-0.11</c:v>
                </c:pt>
                <c:pt idx="1226">
                  <c:v>-0.1</c:v>
                </c:pt>
                <c:pt idx="1227">
                  <c:v>-0.11</c:v>
                </c:pt>
                <c:pt idx="1228">
                  <c:v>-0.1</c:v>
                </c:pt>
                <c:pt idx="1229">
                  <c:v>-0.11</c:v>
                </c:pt>
                <c:pt idx="1230">
                  <c:v>-0.12</c:v>
                </c:pt>
                <c:pt idx="1231">
                  <c:v>-0.11</c:v>
                </c:pt>
                <c:pt idx="1232">
                  <c:v>-0.1</c:v>
                </c:pt>
                <c:pt idx="1233">
                  <c:v>-0.11</c:v>
                </c:pt>
                <c:pt idx="1234">
                  <c:v>-0.11</c:v>
                </c:pt>
                <c:pt idx="1235">
                  <c:v>-0.11</c:v>
                </c:pt>
                <c:pt idx="1236">
                  <c:v>-0.1</c:v>
                </c:pt>
                <c:pt idx="1237">
                  <c:v>-0.11</c:v>
                </c:pt>
                <c:pt idx="1238">
                  <c:v>-0.11</c:v>
                </c:pt>
                <c:pt idx="1239">
                  <c:v>-0.12</c:v>
                </c:pt>
                <c:pt idx="1240">
                  <c:v>-0.11</c:v>
                </c:pt>
                <c:pt idx="1241">
                  <c:v>-0.1</c:v>
                </c:pt>
                <c:pt idx="1242">
                  <c:v>-0.09</c:v>
                </c:pt>
                <c:pt idx="1243">
                  <c:v>-0.1</c:v>
                </c:pt>
                <c:pt idx="1244">
                  <c:v>-0.11</c:v>
                </c:pt>
                <c:pt idx="1245">
                  <c:v>-0.11</c:v>
                </c:pt>
                <c:pt idx="1246">
                  <c:v>-0.1</c:v>
                </c:pt>
                <c:pt idx="1247">
                  <c:v>-0.1</c:v>
                </c:pt>
                <c:pt idx="1248">
                  <c:v>-0.11</c:v>
                </c:pt>
                <c:pt idx="1249">
                  <c:v>-0.12</c:v>
                </c:pt>
                <c:pt idx="1250">
                  <c:v>-0.13</c:v>
                </c:pt>
                <c:pt idx="1251">
                  <c:v>-0.12</c:v>
                </c:pt>
                <c:pt idx="1252">
                  <c:v>-0.1</c:v>
                </c:pt>
                <c:pt idx="1253">
                  <c:v>-0.11</c:v>
                </c:pt>
                <c:pt idx="1254">
                  <c:v>-0.1</c:v>
                </c:pt>
                <c:pt idx="1255">
                  <c:v>-0.12</c:v>
                </c:pt>
                <c:pt idx="1256">
                  <c:v>-0.11</c:v>
                </c:pt>
                <c:pt idx="1257">
                  <c:v>-0.08</c:v>
                </c:pt>
                <c:pt idx="1258">
                  <c:v>-0.11</c:v>
                </c:pt>
                <c:pt idx="1259">
                  <c:v>-0.11</c:v>
                </c:pt>
                <c:pt idx="1260">
                  <c:v>-0.1</c:v>
                </c:pt>
                <c:pt idx="1261">
                  <c:v>-0.09</c:v>
                </c:pt>
                <c:pt idx="1262">
                  <c:v>-0.11</c:v>
                </c:pt>
                <c:pt idx="1263">
                  <c:v>-0.11</c:v>
                </c:pt>
                <c:pt idx="1264">
                  <c:v>-0.11</c:v>
                </c:pt>
                <c:pt idx="1265">
                  <c:v>-0.11</c:v>
                </c:pt>
                <c:pt idx="1266">
                  <c:v>-0.1</c:v>
                </c:pt>
                <c:pt idx="1267">
                  <c:v>-0.1</c:v>
                </c:pt>
                <c:pt idx="1268">
                  <c:v>-0.11</c:v>
                </c:pt>
                <c:pt idx="1269">
                  <c:v>-0.11</c:v>
                </c:pt>
                <c:pt idx="1270">
                  <c:v>-0.11</c:v>
                </c:pt>
                <c:pt idx="1271">
                  <c:v>-0.09</c:v>
                </c:pt>
                <c:pt idx="1272">
                  <c:v>-0.08</c:v>
                </c:pt>
                <c:pt idx="1273">
                  <c:v>-0.11</c:v>
                </c:pt>
                <c:pt idx="1274">
                  <c:v>-0.11</c:v>
                </c:pt>
                <c:pt idx="1275">
                  <c:v>-0.11</c:v>
                </c:pt>
                <c:pt idx="1276">
                  <c:v>-0.11</c:v>
                </c:pt>
                <c:pt idx="1277">
                  <c:v>-0.1</c:v>
                </c:pt>
                <c:pt idx="1278">
                  <c:v>-0.11</c:v>
                </c:pt>
                <c:pt idx="1279">
                  <c:v>-0.11</c:v>
                </c:pt>
                <c:pt idx="1280">
                  <c:v>-0.11</c:v>
                </c:pt>
                <c:pt idx="1281">
                  <c:v>-0.1</c:v>
                </c:pt>
                <c:pt idx="1282">
                  <c:v>-0.09</c:v>
                </c:pt>
                <c:pt idx="1283">
                  <c:v>-0.11</c:v>
                </c:pt>
                <c:pt idx="1284">
                  <c:v>-0.12</c:v>
                </c:pt>
                <c:pt idx="1285">
                  <c:v>-0.11</c:v>
                </c:pt>
                <c:pt idx="1286">
                  <c:v>-0.11</c:v>
                </c:pt>
                <c:pt idx="1287">
                  <c:v>-0.1</c:v>
                </c:pt>
                <c:pt idx="1288">
                  <c:v>-0.1</c:v>
                </c:pt>
                <c:pt idx="1289">
                  <c:v>-0.12</c:v>
                </c:pt>
                <c:pt idx="1290">
                  <c:v>-0.11</c:v>
                </c:pt>
                <c:pt idx="1291">
                  <c:v>-0.1</c:v>
                </c:pt>
                <c:pt idx="1292">
                  <c:v>-0.1</c:v>
                </c:pt>
                <c:pt idx="1293">
                  <c:v>-0.11</c:v>
                </c:pt>
                <c:pt idx="1294">
                  <c:v>-0.11</c:v>
                </c:pt>
                <c:pt idx="1295">
                  <c:v>-0.12</c:v>
                </c:pt>
                <c:pt idx="1296">
                  <c:v>-0.11</c:v>
                </c:pt>
                <c:pt idx="1297">
                  <c:v>-0.11</c:v>
                </c:pt>
                <c:pt idx="1298">
                  <c:v>-0.1</c:v>
                </c:pt>
                <c:pt idx="1299">
                  <c:v>-0.12</c:v>
                </c:pt>
                <c:pt idx="1300">
                  <c:v>-0.12</c:v>
                </c:pt>
                <c:pt idx="1301">
                  <c:v>-0.1</c:v>
                </c:pt>
                <c:pt idx="1302">
                  <c:v>-0.09</c:v>
                </c:pt>
                <c:pt idx="1303">
                  <c:v>-0.11</c:v>
                </c:pt>
                <c:pt idx="1304">
                  <c:v>-0.12</c:v>
                </c:pt>
                <c:pt idx="1305">
                  <c:v>-0.12</c:v>
                </c:pt>
                <c:pt idx="1306">
                  <c:v>-0.1</c:v>
                </c:pt>
                <c:pt idx="1307">
                  <c:v>-0.1</c:v>
                </c:pt>
                <c:pt idx="1308">
                  <c:v>-0.11</c:v>
                </c:pt>
                <c:pt idx="1309">
                  <c:v>-0.11</c:v>
                </c:pt>
                <c:pt idx="1310">
                  <c:v>-0.12</c:v>
                </c:pt>
                <c:pt idx="1311">
                  <c:v>-0.12</c:v>
                </c:pt>
                <c:pt idx="1312">
                  <c:v>-0.1</c:v>
                </c:pt>
                <c:pt idx="1313">
                  <c:v>-0.1</c:v>
                </c:pt>
                <c:pt idx="1314">
                  <c:v>-0.11</c:v>
                </c:pt>
                <c:pt idx="1315">
                  <c:v>-0.12</c:v>
                </c:pt>
                <c:pt idx="1316">
                  <c:v>-0.11</c:v>
                </c:pt>
                <c:pt idx="1317">
                  <c:v>-0.09</c:v>
                </c:pt>
                <c:pt idx="1318">
                  <c:v>-0.11</c:v>
                </c:pt>
                <c:pt idx="1319">
                  <c:v>-0.12</c:v>
                </c:pt>
                <c:pt idx="1320">
                  <c:v>-0.11</c:v>
                </c:pt>
                <c:pt idx="1321">
                  <c:v>-0.12</c:v>
                </c:pt>
                <c:pt idx="1322">
                  <c:v>-0.11</c:v>
                </c:pt>
                <c:pt idx="1323">
                  <c:v>-0.1</c:v>
                </c:pt>
                <c:pt idx="1324">
                  <c:v>-0.11</c:v>
                </c:pt>
                <c:pt idx="1325">
                  <c:v>-0.12</c:v>
                </c:pt>
                <c:pt idx="1326">
                  <c:v>-0.12</c:v>
                </c:pt>
                <c:pt idx="1327">
                  <c:v>-0.1</c:v>
                </c:pt>
                <c:pt idx="1328">
                  <c:v>-0.1</c:v>
                </c:pt>
                <c:pt idx="1329">
                  <c:v>-0.12</c:v>
                </c:pt>
                <c:pt idx="1330">
                  <c:v>-0.13</c:v>
                </c:pt>
                <c:pt idx="1331">
                  <c:v>-0.1</c:v>
                </c:pt>
                <c:pt idx="1332">
                  <c:v>-0.1</c:v>
                </c:pt>
                <c:pt idx="1333">
                  <c:v>-0.1</c:v>
                </c:pt>
                <c:pt idx="1334">
                  <c:v>-0.11</c:v>
                </c:pt>
                <c:pt idx="1335">
                  <c:v>-0.13</c:v>
                </c:pt>
                <c:pt idx="1336">
                  <c:v>-0.11</c:v>
                </c:pt>
                <c:pt idx="1337">
                  <c:v>-0.1</c:v>
                </c:pt>
                <c:pt idx="1338">
                  <c:v>-0.1</c:v>
                </c:pt>
                <c:pt idx="1339">
                  <c:v>-0.11</c:v>
                </c:pt>
                <c:pt idx="1340">
                  <c:v>-0.11</c:v>
                </c:pt>
                <c:pt idx="1341">
                  <c:v>-0.12</c:v>
                </c:pt>
                <c:pt idx="1342">
                  <c:v>-0.11</c:v>
                </c:pt>
                <c:pt idx="1343">
                  <c:v>-0.1</c:v>
                </c:pt>
                <c:pt idx="1344">
                  <c:v>-0.12</c:v>
                </c:pt>
                <c:pt idx="1345">
                  <c:v>-0.12</c:v>
                </c:pt>
                <c:pt idx="1346">
                  <c:v>-0.11</c:v>
                </c:pt>
                <c:pt idx="1347">
                  <c:v>-0.1</c:v>
                </c:pt>
                <c:pt idx="1348">
                  <c:v>-0.1</c:v>
                </c:pt>
                <c:pt idx="1349">
                  <c:v>-0.1</c:v>
                </c:pt>
                <c:pt idx="1350">
                  <c:v>-0.12</c:v>
                </c:pt>
                <c:pt idx="1351">
                  <c:v>-0.11</c:v>
                </c:pt>
                <c:pt idx="1352">
                  <c:v>-0.1</c:v>
                </c:pt>
                <c:pt idx="1353">
                  <c:v>-0.09</c:v>
                </c:pt>
                <c:pt idx="1354">
                  <c:v>-0.1</c:v>
                </c:pt>
                <c:pt idx="1355">
                  <c:v>-0.12</c:v>
                </c:pt>
                <c:pt idx="1356">
                  <c:v>-0.12</c:v>
                </c:pt>
                <c:pt idx="1357">
                  <c:v>-0.1</c:v>
                </c:pt>
                <c:pt idx="1358">
                  <c:v>-0.1</c:v>
                </c:pt>
                <c:pt idx="1359">
                  <c:v>-0.12</c:v>
                </c:pt>
                <c:pt idx="1360">
                  <c:v>-0.11</c:v>
                </c:pt>
                <c:pt idx="1361">
                  <c:v>-0.12</c:v>
                </c:pt>
                <c:pt idx="1362">
                  <c:v>-0.1</c:v>
                </c:pt>
                <c:pt idx="1363">
                  <c:v>-0.11</c:v>
                </c:pt>
                <c:pt idx="1364">
                  <c:v>-0.1</c:v>
                </c:pt>
                <c:pt idx="1365">
                  <c:v>-0.11</c:v>
                </c:pt>
                <c:pt idx="1366">
                  <c:v>-0.13</c:v>
                </c:pt>
                <c:pt idx="1367">
                  <c:v>-0.12</c:v>
                </c:pt>
                <c:pt idx="1368">
                  <c:v>-0.09</c:v>
                </c:pt>
                <c:pt idx="1369">
                  <c:v>-0.09</c:v>
                </c:pt>
                <c:pt idx="1370">
                  <c:v>-0.13</c:v>
                </c:pt>
                <c:pt idx="1371">
                  <c:v>-0.12</c:v>
                </c:pt>
                <c:pt idx="1372">
                  <c:v>-0.1</c:v>
                </c:pt>
                <c:pt idx="1373">
                  <c:v>-0.11</c:v>
                </c:pt>
                <c:pt idx="1374">
                  <c:v>-0.12</c:v>
                </c:pt>
                <c:pt idx="1375">
                  <c:v>-0.12</c:v>
                </c:pt>
                <c:pt idx="1376">
                  <c:v>-0.13</c:v>
                </c:pt>
                <c:pt idx="1377">
                  <c:v>-0.11</c:v>
                </c:pt>
                <c:pt idx="1378">
                  <c:v>-0.1</c:v>
                </c:pt>
                <c:pt idx="1379">
                  <c:v>-0.09</c:v>
                </c:pt>
                <c:pt idx="1380">
                  <c:v>-0.09</c:v>
                </c:pt>
                <c:pt idx="1381">
                  <c:v>-0.12</c:v>
                </c:pt>
                <c:pt idx="1382">
                  <c:v>-0.12</c:v>
                </c:pt>
                <c:pt idx="1383">
                  <c:v>-0.1</c:v>
                </c:pt>
                <c:pt idx="1384">
                  <c:v>-0.1</c:v>
                </c:pt>
                <c:pt idx="1385">
                  <c:v>-0.1</c:v>
                </c:pt>
                <c:pt idx="1386">
                  <c:v>-0.13</c:v>
                </c:pt>
                <c:pt idx="1387">
                  <c:v>-0.11</c:v>
                </c:pt>
                <c:pt idx="1388">
                  <c:v>-0.1</c:v>
                </c:pt>
                <c:pt idx="1389">
                  <c:v>-0.1</c:v>
                </c:pt>
                <c:pt idx="1390">
                  <c:v>-0.1</c:v>
                </c:pt>
                <c:pt idx="1391">
                  <c:v>-0.12</c:v>
                </c:pt>
                <c:pt idx="1392">
                  <c:v>-0.13</c:v>
                </c:pt>
                <c:pt idx="1393">
                  <c:v>-0.1</c:v>
                </c:pt>
                <c:pt idx="1394">
                  <c:v>-0.1</c:v>
                </c:pt>
                <c:pt idx="1395">
                  <c:v>-0.11</c:v>
                </c:pt>
                <c:pt idx="1396">
                  <c:v>-0.12</c:v>
                </c:pt>
                <c:pt idx="1397">
                  <c:v>-0.11</c:v>
                </c:pt>
                <c:pt idx="1398">
                  <c:v>-0.1</c:v>
                </c:pt>
                <c:pt idx="1399">
                  <c:v>-0.1</c:v>
                </c:pt>
                <c:pt idx="1400">
                  <c:v>-0.1</c:v>
                </c:pt>
                <c:pt idx="1401">
                  <c:v>-0.13</c:v>
                </c:pt>
                <c:pt idx="1402">
                  <c:v>-0.12</c:v>
                </c:pt>
                <c:pt idx="1403">
                  <c:v>-0.11</c:v>
                </c:pt>
                <c:pt idx="1404">
                  <c:v>-0.11</c:v>
                </c:pt>
                <c:pt idx="1405">
                  <c:v>-0.11</c:v>
                </c:pt>
                <c:pt idx="1406">
                  <c:v>-0.12</c:v>
                </c:pt>
                <c:pt idx="1407">
                  <c:v>-0.12</c:v>
                </c:pt>
                <c:pt idx="1408">
                  <c:v>-0.1</c:v>
                </c:pt>
                <c:pt idx="1409">
                  <c:v>-0.1</c:v>
                </c:pt>
                <c:pt idx="1410">
                  <c:v>-0.1</c:v>
                </c:pt>
                <c:pt idx="1411">
                  <c:v>-0.12</c:v>
                </c:pt>
                <c:pt idx="1412">
                  <c:v>-0.12</c:v>
                </c:pt>
                <c:pt idx="1413">
                  <c:v>-0.12</c:v>
                </c:pt>
                <c:pt idx="1414">
                  <c:v>-0.12</c:v>
                </c:pt>
                <c:pt idx="1415">
                  <c:v>-0.1</c:v>
                </c:pt>
                <c:pt idx="1416">
                  <c:v>-0.12</c:v>
                </c:pt>
                <c:pt idx="1417">
                  <c:v>-0.13</c:v>
                </c:pt>
                <c:pt idx="1418">
                  <c:v>-0.12</c:v>
                </c:pt>
                <c:pt idx="1419">
                  <c:v>-0.1</c:v>
                </c:pt>
                <c:pt idx="1420">
                  <c:v>-0.12</c:v>
                </c:pt>
                <c:pt idx="1421">
                  <c:v>-0.12</c:v>
                </c:pt>
                <c:pt idx="1422">
                  <c:v>-0.1</c:v>
                </c:pt>
                <c:pt idx="1423">
                  <c:v>-0.1</c:v>
                </c:pt>
                <c:pt idx="1424">
                  <c:v>-0.11</c:v>
                </c:pt>
                <c:pt idx="1425">
                  <c:v>-0.11</c:v>
                </c:pt>
                <c:pt idx="1426">
                  <c:v>-0.11</c:v>
                </c:pt>
                <c:pt idx="1427">
                  <c:v>-0.12</c:v>
                </c:pt>
                <c:pt idx="1428">
                  <c:v>-0.11</c:v>
                </c:pt>
                <c:pt idx="1429">
                  <c:v>-0.11</c:v>
                </c:pt>
                <c:pt idx="1430">
                  <c:v>-0.11</c:v>
                </c:pt>
                <c:pt idx="1431">
                  <c:v>-0.11</c:v>
                </c:pt>
                <c:pt idx="1432">
                  <c:v>-0.12</c:v>
                </c:pt>
                <c:pt idx="1433">
                  <c:v>-0.11</c:v>
                </c:pt>
                <c:pt idx="1434">
                  <c:v>-0.09</c:v>
                </c:pt>
                <c:pt idx="1435">
                  <c:v>-0.1</c:v>
                </c:pt>
                <c:pt idx="1436">
                  <c:v>-0.13</c:v>
                </c:pt>
                <c:pt idx="1437">
                  <c:v>-0.11</c:v>
                </c:pt>
                <c:pt idx="1438">
                  <c:v>-0.12</c:v>
                </c:pt>
                <c:pt idx="1439">
                  <c:v>-0.1</c:v>
                </c:pt>
                <c:pt idx="1440">
                  <c:v>-0.11</c:v>
                </c:pt>
                <c:pt idx="1441">
                  <c:v>-0.11</c:v>
                </c:pt>
                <c:pt idx="1442">
                  <c:v>-0.12</c:v>
                </c:pt>
                <c:pt idx="1443">
                  <c:v>-0.12</c:v>
                </c:pt>
                <c:pt idx="1444">
                  <c:v>-0.1</c:v>
                </c:pt>
                <c:pt idx="1445">
                  <c:v>-0.1</c:v>
                </c:pt>
                <c:pt idx="1446">
                  <c:v>-0.12</c:v>
                </c:pt>
                <c:pt idx="1447">
                  <c:v>-0.12</c:v>
                </c:pt>
                <c:pt idx="1448">
                  <c:v>-0.11</c:v>
                </c:pt>
                <c:pt idx="1449">
                  <c:v>-0.1</c:v>
                </c:pt>
                <c:pt idx="1450">
                  <c:v>-0.1</c:v>
                </c:pt>
                <c:pt idx="1451">
                  <c:v>-0.11</c:v>
                </c:pt>
                <c:pt idx="1452">
                  <c:v>-0.12</c:v>
                </c:pt>
                <c:pt idx="1453">
                  <c:v>-0.12</c:v>
                </c:pt>
                <c:pt idx="1454">
                  <c:v>-0.11</c:v>
                </c:pt>
                <c:pt idx="1455">
                  <c:v>-0.11</c:v>
                </c:pt>
                <c:pt idx="1456">
                  <c:v>-0.11</c:v>
                </c:pt>
                <c:pt idx="1457">
                  <c:v>-0.11</c:v>
                </c:pt>
                <c:pt idx="1458">
                  <c:v>-0.12</c:v>
                </c:pt>
                <c:pt idx="1459">
                  <c:v>-0.11</c:v>
                </c:pt>
                <c:pt idx="1460">
                  <c:v>-0.1</c:v>
                </c:pt>
                <c:pt idx="1461">
                  <c:v>-0.11</c:v>
                </c:pt>
                <c:pt idx="1462">
                  <c:v>-0.14000000000000001</c:v>
                </c:pt>
                <c:pt idx="1463">
                  <c:v>-0.12</c:v>
                </c:pt>
                <c:pt idx="1464">
                  <c:v>-0.1</c:v>
                </c:pt>
                <c:pt idx="1465">
                  <c:v>-0.1</c:v>
                </c:pt>
                <c:pt idx="1466">
                  <c:v>-0.12</c:v>
                </c:pt>
                <c:pt idx="1467">
                  <c:v>-0.12</c:v>
                </c:pt>
                <c:pt idx="1468">
                  <c:v>-0.12</c:v>
                </c:pt>
                <c:pt idx="1469">
                  <c:v>-0.12</c:v>
                </c:pt>
                <c:pt idx="1470">
                  <c:v>-0.1</c:v>
                </c:pt>
                <c:pt idx="1471">
                  <c:v>-0.12</c:v>
                </c:pt>
                <c:pt idx="1472">
                  <c:v>-0.13</c:v>
                </c:pt>
                <c:pt idx="1473">
                  <c:v>-0.13</c:v>
                </c:pt>
                <c:pt idx="1474">
                  <c:v>-0.1</c:v>
                </c:pt>
                <c:pt idx="1475">
                  <c:v>-0.11</c:v>
                </c:pt>
                <c:pt idx="1476">
                  <c:v>-0.11</c:v>
                </c:pt>
                <c:pt idx="1477">
                  <c:v>-0.13</c:v>
                </c:pt>
                <c:pt idx="1478">
                  <c:v>-0.11</c:v>
                </c:pt>
                <c:pt idx="1479">
                  <c:v>-0.12</c:v>
                </c:pt>
                <c:pt idx="1480">
                  <c:v>-0.1</c:v>
                </c:pt>
                <c:pt idx="1481">
                  <c:v>-0.12</c:v>
                </c:pt>
                <c:pt idx="1482">
                  <c:v>-0.12</c:v>
                </c:pt>
                <c:pt idx="1483">
                  <c:v>-0.12</c:v>
                </c:pt>
                <c:pt idx="1484">
                  <c:v>-0.12</c:v>
                </c:pt>
                <c:pt idx="1485">
                  <c:v>-0.09</c:v>
                </c:pt>
                <c:pt idx="1486">
                  <c:v>-0.11</c:v>
                </c:pt>
                <c:pt idx="1487">
                  <c:v>-0.1</c:v>
                </c:pt>
                <c:pt idx="1488">
                  <c:v>-0.12</c:v>
                </c:pt>
                <c:pt idx="1489">
                  <c:v>-0.12</c:v>
                </c:pt>
                <c:pt idx="1490">
                  <c:v>-0.1</c:v>
                </c:pt>
                <c:pt idx="1491">
                  <c:v>-0.11</c:v>
                </c:pt>
                <c:pt idx="1492">
                  <c:v>-0.12</c:v>
                </c:pt>
                <c:pt idx="1493">
                  <c:v>-0.12</c:v>
                </c:pt>
                <c:pt idx="1494">
                  <c:v>-0.1</c:v>
                </c:pt>
                <c:pt idx="1495">
                  <c:v>-0.11</c:v>
                </c:pt>
                <c:pt idx="1496">
                  <c:v>-0.1</c:v>
                </c:pt>
                <c:pt idx="1497">
                  <c:v>-0.12</c:v>
                </c:pt>
                <c:pt idx="1498">
                  <c:v>-0.13</c:v>
                </c:pt>
                <c:pt idx="1499">
                  <c:v>-0.12</c:v>
                </c:pt>
                <c:pt idx="1500">
                  <c:v>-0.11</c:v>
                </c:pt>
                <c:pt idx="1501">
                  <c:v>-0.1</c:v>
                </c:pt>
                <c:pt idx="1502">
                  <c:v>-0.11</c:v>
                </c:pt>
                <c:pt idx="1503">
                  <c:v>-0.12</c:v>
                </c:pt>
                <c:pt idx="1504">
                  <c:v>-0.12</c:v>
                </c:pt>
                <c:pt idx="1505">
                  <c:v>-0.1</c:v>
                </c:pt>
                <c:pt idx="1506">
                  <c:v>-0.1</c:v>
                </c:pt>
                <c:pt idx="1507">
                  <c:v>-0.12</c:v>
                </c:pt>
                <c:pt idx="1508">
                  <c:v>-0.13</c:v>
                </c:pt>
                <c:pt idx="1509">
                  <c:v>-0.13</c:v>
                </c:pt>
                <c:pt idx="1510">
                  <c:v>-0.12</c:v>
                </c:pt>
                <c:pt idx="1511">
                  <c:v>-0.11</c:v>
                </c:pt>
                <c:pt idx="1512">
                  <c:v>-0.12</c:v>
                </c:pt>
                <c:pt idx="1513">
                  <c:v>-0.14000000000000001</c:v>
                </c:pt>
                <c:pt idx="1514">
                  <c:v>-0.13</c:v>
                </c:pt>
                <c:pt idx="1515">
                  <c:v>-0.1</c:v>
                </c:pt>
                <c:pt idx="1516">
                  <c:v>-0.11</c:v>
                </c:pt>
                <c:pt idx="1517">
                  <c:v>-0.11</c:v>
                </c:pt>
                <c:pt idx="1518">
                  <c:v>-0.13</c:v>
                </c:pt>
                <c:pt idx="1519">
                  <c:v>-0.12</c:v>
                </c:pt>
                <c:pt idx="1520">
                  <c:v>-0.11</c:v>
                </c:pt>
                <c:pt idx="1521">
                  <c:v>-0.11</c:v>
                </c:pt>
                <c:pt idx="1522">
                  <c:v>-0.11</c:v>
                </c:pt>
                <c:pt idx="1523">
                  <c:v>-0.11</c:v>
                </c:pt>
                <c:pt idx="1524">
                  <c:v>-0.13</c:v>
                </c:pt>
                <c:pt idx="1525">
                  <c:v>-0.12</c:v>
                </c:pt>
                <c:pt idx="1526">
                  <c:v>-0.11</c:v>
                </c:pt>
                <c:pt idx="1527">
                  <c:v>-0.1</c:v>
                </c:pt>
                <c:pt idx="1528">
                  <c:v>-0.13</c:v>
                </c:pt>
                <c:pt idx="1529">
                  <c:v>-0.12</c:v>
                </c:pt>
                <c:pt idx="1530">
                  <c:v>-0.11</c:v>
                </c:pt>
                <c:pt idx="1531">
                  <c:v>-0.09</c:v>
                </c:pt>
                <c:pt idx="1532">
                  <c:v>-0.11</c:v>
                </c:pt>
                <c:pt idx="1533">
                  <c:v>-0.12</c:v>
                </c:pt>
                <c:pt idx="1534">
                  <c:v>-0.13</c:v>
                </c:pt>
                <c:pt idx="1535">
                  <c:v>-0.11</c:v>
                </c:pt>
                <c:pt idx="1536">
                  <c:v>-0.1</c:v>
                </c:pt>
                <c:pt idx="1537">
                  <c:v>-0.12</c:v>
                </c:pt>
                <c:pt idx="1538">
                  <c:v>-0.12</c:v>
                </c:pt>
                <c:pt idx="1539">
                  <c:v>-0.12</c:v>
                </c:pt>
                <c:pt idx="1540">
                  <c:v>-0.11</c:v>
                </c:pt>
                <c:pt idx="1541">
                  <c:v>-0.1</c:v>
                </c:pt>
                <c:pt idx="1542">
                  <c:v>-0.1</c:v>
                </c:pt>
                <c:pt idx="1543">
                  <c:v>-0.12</c:v>
                </c:pt>
                <c:pt idx="1544">
                  <c:v>-0.12</c:v>
                </c:pt>
                <c:pt idx="1545">
                  <c:v>-0.12</c:v>
                </c:pt>
                <c:pt idx="1546">
                  <c:v>-0.1</c:v>
                </c:pt>
                <c:pt idx="1547">
                  <c:v>-0.11</c:v>
                </c:pt>
                <c:pt idx="1548">
                  <c:v>-0.1</c:v>
                </c:pt>
                <c:pt idx="1549">
                  <c:v>-0.13</c:v>
                </c:pt>
                <c:pt idx="1550">
                  <c:v>-0.12</c:v>
                </c:pt>
                <c:pt idx="1551">
                  <c:v>-0.12</c:v>
                </c:pt>
                <c:pt idx="1552">
                  <c:v>-0.11</c:v>
                </c:pt>
                <c:pt idx="1553">
                  <c:v>-0.11</c:v>
                </c:pt>
                <c:pt idx="1554">
                  <c:v>-0.14000000000000001</c:v>
                </c:pt>
                <c:pt idx="1555">
                  <c:v>-0.13</c:v>
                </c:pt>
                <c:pt idx="1556">
                  <c:v>-0.1</c:v>
                </c:pt>
                <c:pt idx="1557">
                  <c:v>-0.11</c:v>
                </c:pt>
                <c:pt idx="1558">
                  <c:v>-0.12</c:v>
                </c:pt>
                <c:pt idx="1559">
                  <c:v>-0.13</c:v>
                </c:pt>
                <c:pt idx="1560">
                  <c:v>-0.12</c:v>
                </c:pt>
                <c:pt idx="1561">
                  <c:v>-0.1</c:v>
                </c:pt>
                <c:pt idx="1562">
                  <c:v>-0.11</c:v>
                </c:pt>
                <c:pt idx="1563">
                  <c:v>-0.11</c:v>
                </c:pt>
                <c:pt idx="1564">
                  <c:v>-0.11</c:v>
                </c:pt>
                <c:pt idx="1565">
                  <c:v>-0.12</c:v>
                </c:pt>
                <c:pt idx="1566">
                  <c:v>-0.11</c:v>
                </c:pt>
                <c:pt idx="1567">
                  <c:v>-0.1</c:v>
                </c:pt>
                <c:pt idx="1568">
                  <c:v>-0.12</c:v>
                </c:pt>
                <c:pt idx="1569">
                  <c:v>-0.12</c:v>
                </c:pt>
                <c:pt idx="1570">
                  <c:v>-0.13</c:v>
                </c:pt>
                <c:pt idx="1571">
                  <c:v>-0.1</c:v>
                </c:pt>
                <c:pt idx="1572">
                  <c:v>-0.11</c:v>
                </c:pt>
                <c:pt idx="1573">
                  <c:v>-0.09</c:v>
                </c:pt>
                <c:pt idx="1574">
                  <c:v>-0.11</c:v>
                </c:pt>
                <c:pt idx="1575">
                  <c:v>-0.11</c:v>
                </c:pt>
                <c:pt idx="1576">
                  <c:v>-0.09</c:v>
                </c:pt>
                <c:pt idx="1577">
                  <c:v>-0.09</c:v>
                </c:pt>
                <c:pt idx="1578">
                  <c:v>-0.06</c:v>
                </c:pt>
                <c:pt idx="1579">
                  <c:v>-0.06</c:v>
                </c:pt>
                <c:pt idx="1580">
                  <c:v>-0.06</c:v>
                </c:pt>
                <c:pt idx="1581">
                  <c:v>-0.06</c:v>
                </c:pt>
                <c:pt idx="1582">
                  <c:v>-0.05</c:v>
                </c:pt>
                <c:pt idx="1583">
                  <c:v>-7.0000000000000007E-2</c:v>
                </c:pt>
                <c:pt idx="1584">
                  <c:v>-0.06</c:v>
                </c:pt>
                <c:pt idx="1585">
                  <c:v>-7.0000000000000007E-2</c:v>
                </c:pt>
                <c:pt idx="1586">
                  <c:v>-0.05</c:v>
                </c:pt>
                <c:pt idx="1587">
                  <c:v>-0.04</c:v>
                </c:pt>
                <c:pt idx="1588">
                  <c:v>-0.03</c:v>
                </c:pt>
                <c:pt idx="1589">
                  <c:v>-0.06</c:v>
                </c:pt>
                <c:pt idx="1590">
                  <c:v>-0.05</c:v>
                </c:pt>
                <c:pt idx="1591">
                  <c:v>-0.05</c:v>
                </c:pt>
                <c:pt idx="1592">
                  <c:v>-0.04</c:v>
                </c:pt>
                <c:pt idx="1593">
                  <c:v>-0.05</c:v>
                </c:pt>
                <c:pt idx="1594">
                  <c:v>-0.03</c:v>
                </c:pt>
                <c:pt idx="1595">
                  <c:v>-0.04</c:v>
                </c:pt>
                <c:pt idx="1596">
                  <c:v>-0.05</c:v>
                </c:pt>
                <c:pt idx="1597">
                  <c:v>-0.05</c:v>
                </c:pt>
                <c:pt idx="1598">
                  <c:v>-0.04</c:v>
                </c:pt>
                <c:pt idx="1599">
                  <c:v>-0.04</c:v>
                </c:pt>
                <c:pt idx="1600">
                  <c:v>-0.04</c:v>
                </c:pt>
                <c:pt idx="1601">
                  <c:v>-0.04</c:v>
                </c:pt>
                <c:pt idx="1602">
                  <c:v>-0.04</c:v>
                </c:pt>
                <c:pt idx="1603">
                  <c:v>-0.03</c:v>
                </c:pt>
                <c:pt idx="1604">
                  <c:v>-0.03</c:v>
                </c:pt>
                <c:pt idx="1605">
                  <c:v>-0.03</c:v>
                </c:pt>
                <c:pt idx="1606">
                  <c:v>-0.05</c:v>
                </c:pt>
                <c:pt idx="1607">
                  <c:v>-0.04</c:v>
                </c:pt>
                <c:pt idx="1608">
                  <c:v>-0.04</c:v>
                </c:pt>
                <c:pt idx="1609">
                  <c:v>-0.03</c:v>
                </c:pt>
                <c:pt idx="1610">
                  <c:v>-0.04</c:v>
                </c:pt>
                <c:pt idx="1611">
                  <c:v>-0.05</c:v>
                </c:pt>
                <c:pt idx="1612">
                  <c:v>-0.04</c:v>
                </c:pt>
                <c:pt idx="1613">
                  <c:v>-0.04</c:v>
                </c:pt>
                <c:pt idx="1614">
                  <c:v>-0.03</c:v>
                </c:pt>
                <c:pt idx="1615">
                  <c:v>-0.04</c:v>
                </c:pt>
                <c:pt idx="1616">
                  <c:v>-0.04</c:v>
                </c:pt>
                <c:pt idx="1617">
                  <c:v>-0.04</c:v>
                </c:pt>
                <c:pt idx="1618">
                  <c:v>-0.03</c:v>
                </c:pt>
                <c:pt idx="1619">
                  <c:v>-0.05</c:v>
                </c:pt>
                <c:pt idx="1620">
                  <c:v>-0.03</c:v>
                </c:pt>
                <c:pt idx="1621">
                  <c:v>-0.05</c:v>
                </c:pt>
                <c:pt idx="1622">
                  <c:v>-0.04</c:v>
                </c:pt>
                <c:pt idx="1623">
                  <c:v>-0.03</c:v>
                </c:pt>
                <c:pt idx="1624">
                  <c:v>-0.04</c:v>
                </c:pt>
                <c:pt idx="1625">
                  <c:v>-0.05</c:v>
                </c:pt>
                <c:pt idx="1626">
                  <c:v>-0.04</c:v>
                </c:pt>
                <c:pt idx="1627">
                  <c:v>-0.04</c:v>
                </c:pt>
                <c:pt idx="1628">
                  <c:v>-0.04</c:v>
                </c:pt>
                <c:pt idx="1629">
                  <c:v>-0.05</c:v>
                </c:pt>
                <c:pt idx="1630">
                  <c:v>-0.05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-0.03</c:v>
                </c:pt>
                <c:pt idx="1635">
                  <c:v>-0.04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-0.03</c:v>
                </c:pt>
                <c:pt idx="1640">
                  <c:v>-0.03</c:v>
                </c:pt>
                <c:pt idx="1641">
                  <c:v>-0.04</c:v>
                </c:pt>
                <c:pt idx="1642">
                  <c:v>-0.04</c:v>
                </c:pt>
                <c:pt idx="1643">
                  <c:v>-0.04</c:v>
                </c:pt>
                <c:pt idx="1644">
                  <c:v>-0.03</c:v>
                </c:pt>
                <c:pt idx="1645">
                  <c:v>-0.03</c:v>
                </c:pt>
                <c:pt idx="1646">
                  <c:v>-0.04</c:v>
                </c:pt>
                <c:pt idx="1647">
                  <c:v>-0.04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-0.04</c:v>
                </c:pt>
                <c:pt idx="1652">
                  <c:v>-0.03</c:v>
                </c:pt>
                <c:pt idx="1653">
                  <c:v>-0.04</c:v>
                </c:pt>
                <c:pt idx="1654">
                  <c:v>-0.05</c:v>
                </c:pt>
                <c:pt idx="1655">
                  <c:v>-0.03</c:v>
                </c:pt>
                <c:pt idx="1656">
                  <c:v>-0.04</c:v>
                </c:pt>
                <c:pt idx="1657">
                  <c:v>-0.05</c:v>
                </c:pt>
                <c:pt idx="1658">
                  <c:v>-0.03</c:v>
                </c:pt>
                <c:pt idx="1659">
                  <c:v>-0.04</c:v>
                </c:pt>
                <c:pt idx="1660">
                  <c:v>-0.04</c:v>
                </c:pt>
                <c:pt idx="1661">
                  <c:v>-0.04</c:v>
                </c:pt>
                <c:pt idx="1662">
                  <c:v>-0.03</c:v>
                </c:pt>
                <c:pt idx="1663">
                  <c:v>-0.04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-0.03</c:v>
                </c:pt>
                <c:pt idx="1668">
                  <c:v>-0.04</c:v>
                </c:pt>
                <c:pt idx="1669">
                  <c:v>-0.04</c:v>
                </c:pt>
                <c:pt idx="1670">
                  <c:v>-0.05</c:v>
                </c:pt>
                <c:pt idx="1671">
                  <c:v>-0.04</c:v>
                </c:pt>
                <c:pt idx="1672">
                  <c:v>-0.04</c:v>
                </c:pt>
                <c:pt idx="1673">
                  <c:v>-0.03</c:v>
                </c:pt>
                <c:pt idx="1674">
                  <c:v>-0.05</c:v>
                </c:pt>
                <c:pt idx="1675">
                  <c:v>-0.05</c:v>
                </c:pt>
                <c:pt idx="1676">
                  <c:v>-0.04</c:v>
                </c:pt>
                <c:pt idx="1677">
                  <c:v>-0.04</c:v>
                </c:pt>
                <c:pt idx="1678">
                  <c:v>-0.05</c:v>
                </c:pt>
                <c:pt idx="1679">
                  <c:v>-0.04</c:v>
                </c:pt>
                <c:pt idx="1680">
                  <c:v>-0.03</c:v>
                </c:pt>
                <c:pt idx="1681">
                  <c:v>-0.05</c:v>
                </c:pt>
                <c:pt idx="1682">
                  <c:v>-0.04</c:v>
                </c:pt>
                <c:pt idx="1683">
                  <c:v>-0.04</c:v>
                </c:pt>
                <c:pt idx="1684">
                  <c:v>-0.03</c:v>
                </c:pt>
                <c:pt idx="1685">
                  <c:v>-0.04</c:v>
                </c:pt>
                <c:pt idx="1686">
                  <c:v>-0.04</c:v>
                </c:pt>
                <c:pt idx="1687">
                  <c:v>-0.04</c:v>
                </c:pt>
                <c:pt idx="1688">
                  <c:v>-0.04</c:v>
                </c:pt>
                <c:pt idx="1689">
                  <c:v>-0.04</c:v>
                </c:pt>
                <c:pt idx="1690">
                  <c:v>-0.04</c:v>
                </c:pt>
                <c:pt idx="1691">
                  <c:v>-0.05</c:v>
                </c:pt>
                <c:pt idx="1692">
                  <c:v>-0.04</c:v>
                </c:pt>
                <c:pt idx="1693">
                  <c:v>-0.04</c:v>
                </c:pt>
                <c:pt idx="1694">
                  <c:v>-0.04</c:v>
                </c:pt>
                <c:pt idx="1695">
                  <c:v>-0.05</c:v>
                </c:pt>
                <c:pt idx="1696">
                  <c:v>-0.05</c:v>
                </c:pt>
                <c:pt idx="1697">
                  <c:v>-0.03</c:v>
                </c:pt>
                <c:pt idx="1698">
                  <c:v>-0.03</c:v>
                </c:pt>
                <c:pt idx="1699">
                  <c:v>-0.03</c:v>
                </c:pt>
                <c:pt idx="1700">
                  <c:v>-0.05</c:v>
                </c:pt>
                <c:pt idx="1701">
                  <c:v>-0.05</c:v>
                </c:pt>
                <c:pt idx="1702">
                  <c:v>-0.04</c:v>
                </c:pt>
                <c:pt idx="1703">
                  <c:v>-0.04</c:v>
                </c:pt>
                <c:pt idx="1704">
                  <c:v>-0.03</c:v>
                </c:pt>
                <c:pt idx="1705">
                  <c:v>-0.04</c:v>
                </c:pt>
                <c:pt idx="1706">
                  <c:v>-0.05</c:v>
                </c:pt>
                <c:pt idx="1707">
                  <c:v>-0.05</c:v>
                </c:pt>
                <c:pt idx="1708">
                  <c:v>-0.04</c:v>
                </c:pt>
                <c:pt idx="1709">
                  <c:v>-0.03</c:v>
                </c:pt>
                <c:pt idx="1710">
                  <c:v>-0.04</c:v>
                </c:pt>
                <c:pt idx="1711">
                  <c:v>-0.05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-0.05</c:v>
                </c:pt>
                <c:pt idx="1716">
                  <c:v>-0.03</c:v>
                </c:pt>
                <c:pt idx="1717">
                  <c:v>-0.05</c:v>
                </c:pt>
                <c:pt idx="1718">
                  <c:v>-0.05</c:v>
                </c:pt>
                <c:pt idx="1719">
                  <c:v>-0.04</c:v>
                </c:pt>
                <c:pt idx="1720">
                  <c:v>-0.04</c:v>
                </c:pt>
                <c:pt idx="1721">
                  <c:v>-0.05</c:v>
                </c:pt>
                <c:pt idx="1722">
                  <c:v>-0.05</c:v>
                </c:pt>
                <c:pt idx="1723">
                  <c:v>-0.04</c:v>
                </c:pt>
                <c:pt idx="1724">
                  <c:v>-0.04</c:v>
                </c:pt>
                <c:pt idx="1725">
                  <c:v>-0.05</c:v>
                </c:pt>
                <c:pt idx="1726">
                  <c:v>-0.02</c:v>
                </c:pt>
                <c:pt idx="1727">
                  <c:v>-0.04</c:v>
                </c:pt>
                <c:pt idx="1728">
                  <c:v>-0.05</c:v>
                </c:pt>
                <c:pt idx="1729">
                  <c:v>-0.05</c:v>
                </c:pt>
                <c:pt idx="1730">
                  <c:v>-0.04</c:v>
                </c:pt>
                <c:pt idx="1731">
                  <c:v>-0.03</c:v>
                </c:pt>
                <c:pt idx="1732">
                  <c:v>-0.05</c:v>
                </c:pt>
                <c:pt idx="1733">
                  <c:v>-0.05</c:v>
                </c:pt>
                <c:pt idx="1734">
                  <c:v>-0.05</c:v>
                </c:pt>
                <c:pt idx="1735">
                  <c:v>-0.04</c:v>
                </c:pt>
                <c:pt idx="1736">
                  <c:v>-0.04</c:v>
                </c:pt>
                <c:pt idx="1737">
                  <c:v>-0.06</c:v>
                </c:pt>
                <c:pt idx="1738">
                  <c:v>-0.04</c:v>
                </c:pt>
                <c:pt idx="1739">
                  <c:v>-0.05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-0.03</c:v>
                </c:pt>
                <c:pt idx="1744">
                  <c:v>-0.05</c:v>
                </c:pt>
                <c:pt idx="1745">
                  <c:v>-0.05</c:v>
                </c:pt>
                <c:pt idx="1746">
                  <c:v>-0.04</c:v>
                </c:pt>
                <c:pt idx="1747">
                  <c:v>-0.05</c:v>
                </c:pt>
                <c:pt idx="1748">
                  <c:v>-0.04</c:v>
                </c:pt>
                <c:pt idx="1749">
                  <c:v>-0.05</c:v>
                </c:pt>
                <c:pt idx="1750">
                  <c:v>-0.03</c:v>
                </c:pt>
                <c:pt idx="1751">
                  <c:v>-0.04</c:v>
                </c:pt>
                <c:pt idx="1752">
                  <c:v>-0.05</c:v>
                </c:pt>
                <c:pt idx="1753">
                  <c:v>-0.04</c:v>
                </c:pt>
                <c:pt idx="1754">
                  <c:v>-0.03</c:v>
                </c:pt>
                <c:pt idx="1755">
                  <c:v>-0.05</c:v>
                </c:pt>
                <c:pt idx="1756">
                  <c:v>-0.05</c:v>
                </c:pt>
                <c:pt idx="1757">
                  <c:v>-0.04</c:v>
                </c:pt>
                <c:pt idx="1758">
                  <c:v>-0.04</c:v>
                </c:pt>
                <c:pt idx="1759">
                  <c:v>-0.03</c:v>
                </c:pt>
                <c:pt idx="1760">
                  <c:v>-0.05</c:v>
                </c:pt>
                <c:pt idx="1761">
                  <c:v>-0.04</c:v>
                </c:pt>
                <c:pt idx="1762">
                  <c:v>-0.04</c:v>
                </c:pt>
                <c:pt idx="1763">
                  <c:v>-0.05</c:v>
                </c:pt>
                <c:pt idx="1764">
                  <c:v>-0.04</c:v>
                </c:pt>
                <c:pt idx="1765">
                  <c:v>-0.04</c:v>
                </c:pt>
                <c:pt idx="1766">
                  <c:v>-0.03</c:v>
                </c:pt>
                <c:pt idx="1767">
                  <c:v>-0.04</c:v>
                </c:pt>
                <c:pt idx="1768">
                  <c:v>-0.04</c:v>
                </c:pt>
                <c:pt idx="1769">
                  <c:v>-0.04</c:v>
                </c:pt>
                <c:pt idx="1770">
                  <c:v>-0.04</c:v>
                </c:pt>
                <c:pt idx="1771">
                  <c:v>-0.04</c:v>
                </c:pt>
                <c:pt idx="1772">
                  <c:v>-0.03</c:v>
                </c:pt>
                <c:pt idx="1773">
                  <c:v>-0.04</c:v>
                </c:pt>
                <c:pt idx="1774">
                  <c:v>-0.04</c:v>
                </c:pt>
                <c:pt idx="1775">
                  <c:v>-0.04</c:v>
                </c:pt>
                <c:pt idx="1776">
                  <c:v>-0.04</c:v>
                </c:pt>
                <c:pt idx="1777">
                  <c:v>-0.03</c:v>
                </c:pt>
                <c:pt idx="1778">
                  <c:v>-0.03</c:v>
                </c:pt>
                <c:pt idx="1779">
                  <c:v>-0.03</c:v>
                </c:pt>
                <c:pt idx="1780">
                  <c:v>-0.04</c:v>
                </c:pt>
                <c:pt idx="1781">
                  <c:v>-0.05</c:v>
                </c:pt>
                <c:pt idx="1782">
                  <c:v>-0.04</c:v>
                </c:pt>
                <c:pt idx="1783">
                  <c:v>-0.03</c:v>
                </c:pt>
                <c:pt idx="1784">
                  <c:v>-0.05</c:v>
                </c:pt>
                <c:pt idx="1785">
                  <c:v>-0.04</c:v>
                </c:pt>
                <c:pt idx="1786">
                  <c:v>-0.05</c:v>
                </c:pt>
                <c:pt idx="1787">
                  <c:v>-0.03</c:v>
                </c:pt>
                <c:pt idx="1788">
                  <c:v>-0.05</c:v>
                </c:pt>
                <c:pt idx="1789">
                  <c:v>-0.03</c:v>
                </c:pt>
                <c:pt idx="1790">
                  <c:v>-0.03</c:v>
                </c:pt>
                <c:pt idx="1791">
                  <c:v>-0.04</c:v>
                </c:pt>
                <c:pt idx="1792">
                  <c:v>-0.04</c:v>
                </c:pt>
                <c:pt idx="1793">
                  <c:v>-0.04</c:v>
                </c:pt>
                <c:pt idx="1794">
                  <c:v>-0.04</c:v>
                </c:pt>
                <c:pt idx="1795">
                  <c:v>-0.04</c:v>
                </c:pt>
                <c:pt idx="1796">
                  <c:v>-0.04</c:v>
                </c:pt>
                <c:pt idx="1797">
                  <c:v>-0.03</c:v>
                </c:pt>
                <c:pt idx="1798">
                  <c:v>-0.03</c:v>
                </c:pt>
                <c:pt idx="1799">
                  <c:v>-0.05</c:v>
                </c:pt>
                <c:pt idx="1800">
                  <c:v>-0.03</c:v>
                </c:pt>
                <c:pt idx="1801">
                  <c:v>-0.04</c:v>
                </c:pt>
                <c:pt idx="1802">
                  <c:v>-0.03</c:v>
                </c:pt>
                <c:pt idx="1803">
                  <c:v>-0.05</c:v>
                </c:pt>
                <c:pt idx="1804">
                  <c:v>-0.04</c:v>
                </c:pt>
                <c:pt idx="1805">
                  <c:v>-0.05</c:v>
                </c:pt>
                <c:pt idx="1806">
                  <c:v>-0.04</c:v>
                </c:pt>
                <c:pt idx="1807">
                  <c:v>-0.03</c:v>
                </c:pt>
                <c:pt idx="1808">
                  <c:v>-0.04</c:v>
                </c:pt>
                <c:pt idx="1809">
                  <c:v>-0.05</c:v>
                </c:pt>
                <c:pt idx="1810">
                  <c:v>-0.04</c:v>
                </c:pt>
                <c:pt idx="1811">
                  <c:v>-0.06</c:v>
                </c:pt>
                <c:pt idx="1812">
                  <c:v>-0.04</c:v>
                </c:pt>
                <c:pt idx="1813">
                  <c:v>-0.06</c:v>
                </c:pt>
                <c:pt idx="1814">
                  <c:v>-0.04</c:v>
                </c:pt>
                <c:pt idx="1815">
                  <c:v>-0.03</c:v>
                </c:pt>
                <c:pt idx="1816">
                  <c:v>-0.04</c:v>
                </c:pt>
                <c:pt idx="1817">
                  <c:v>-0.03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-0.04</c:v>
                </c:pt>
                <c:pt idx="1823">
                  <c:v>-0.04</c:v>
                </c:pt>
                <c:pt idx="1824">
                  <c:v>-0.05</c:v>
                </c:pt>
                <c:pt idx="1825">
                  <c:v>-0.05</c:v>
                </c:pt>
                <c:pt idx="1826">
                  <c:v>-0.04</c:v>
                </c:pt>
                <c:pt idx="1827">
                  <c:v>-0.04</c:v>
                </c:pt>
                <c:pt idx="1828">
                  <c:v>-0.03</c:v>
                </c:pt>
                <c:pt idx="1829">
                  <c:v>-0.05</c:v>
                </c:pt>
                <c:pt idx="1830">
                  <c:v>-0.05</c:v>
                </c:pt>
                <c:pt idx="1831">
                  <c:v>-0.03</c:v>
                </c:pt>
                <c:pt idx="1832">
                  <c:v>-0.03</c:v>
                </c:pt>
                <c:pt idx="1833">
                  <c:v>-0.04</c:v>
                </c:pt>
                <c:pt idx="1834">
                  <c:v>-0.03</c:v>
                </c:pt>
                <c:pt idx="1835">
                  <c:v>-0.04</c:v>
                </c:pt>
                <c:pt idx="1836">
                  <c:v>-0.04</c:v>
                </c:pt>
                <c:pt idx="1837">
                  <c:v>-0.04</c:v>
                </c:pt>
                <c:pt idx="1838">
                  <c:v>-0.05</c:v>
                </c:pt>
                <c:pt idx="1839">
                  <c:v>-0.04</c:v>
                </c:pt>
                <c:pt idx="1840">
                  <c:v>-0.03</c:v>
                </c:pt>
                <c:pt idx="1841">
                  <c:v>-0.04</c:v>
                </c:pt>
                <c:pt idx="1842">
                  <c:v>-0.03</c:v>
                </c:pt>
                <c:pt idx="1843">
                  <c:v>-0.04</c:v>
                </c:pt>
                <c:pt idx="1844">
                  <c:v>-0.04</c:v>
                </c:pt>
                <c:pt idx="1845">
                  <c:v>-0.04</c:v>
                </c:pt>
                <c:pt idx="1846">
                  <c:v>-0.03</c:v>
                </c:pt>
                <c:pt idx="1847">
                  <c:v>-0.05</c:v>
                </c:pt>
                <c:pt idx="1848">
                  <c:v>-0.04</c:v>
                </c:pt>
                <c:pt idx="1849">
                  <c:v>-0.04</c:v>
                </c:pt>
                <c:pt idx="1850">
                  <c:v>-0.04</c:v>
                </c:pt>
                <c:pt idx="1851">
                  <c:v>-0.03</c:v>
                </c:pt>
                <c:pt idx="1852">
                  <c:v>-0.05</c:v>
                </c:pt>
                <c:pt idx="1853">
                  <c:v>-0.04</c:v>
                </c:pt>
                <c:pt idx="1854">
                  <c:v>-0.04</c:v>
                </c:pt>
                <c:pt idx="1855">
                  <c:v>-0.04</c:v>
                </c:pt>
                <c:pt idx="1856">
                  <c:v>-0.04</c:v>
                </c:pt>
                <c:pt idx="1857">
                  <c:v>-0.04</c:v>
                </c:pt>
                <c:pt idx="1858">
                  <c:v>-0.05</c:v>
                </c:pt>
                <c:pt idx="1859">
                  <c:v>-0.05</c:v>
                </c:pt>
                <c:pt idx="1860">
                  <c:v>-0.04</c:v>
                </c:pt>
                <c:pt idx="1861">
                  <c:v>-0.04</c:v>
                </c:pt>
                <c:pt idx="1862">
                  <c:v>-0.05</c:v>
                </c:pt>
                <c:pt idx="1863">
                  <c:v>-0.05</c:v>
                </c:pt>
                <c:pt idx="1864">
                  <c:v>-0.04</c:v>
                </c:pt>
                <c:pt idx="1865">
                  <c:v>-0.05</c:v>
                </c:pt>
                <c:pt idx="1866">
                  <c:v>-0.03</c:v>
                </c:pt>
                <c:pt idx="1867">
                  <c:v>-0.05</c:v>
                </c:pt>
                <c:pt idx="1868">
                  <c:v>-0.04</c:v>
                </c:pt>
                <c:pt idx="1869">
                  <c:v>-0.04</c:v>
                </c:pt>
                <c:pt idx="1870">
                  <c:v>-0.04</c:v>
                </c:pt>
                <c:pt idx="1871">
                  <c:v>-0.04</c:v>
                </c:pt>
                <c:pt idx="1872">
                  <c:v>-0.04</c:v>
                </c:pt>
                <c:pt idx="1873">
                  <c:v>-0.05</c:v>
                </c:pt>
                <c:pt idx="1874">
                  <c:v>-0.05</c:v>
                </c:pt>
                <c:pt idx="1875">
                  <c:v>-0.04</c:v>
                </c:pt>
                <c:pt idx="1876">
                  <c:v>-0.03</c:v>
                </c:pt>
                <c:pt idx="1877">
                  <c:v>-0.04</c:v>
                </c:pt>
                <c:pt idx="1878">
                  <c:v>-0.03</c:v>
                </c:pt>
                <c:pt idx="1879">
                  <c:v>-0.04</c:v>
                </c:pt>
                <c:pt idx="1880">
                  <c:v>-0.04</c:v>
                </c:pt>
                <c:pt idx="1881">
                  <c:v>-0.04</c:v>
                </c:pt>
                <c:pt idx="1882">
                  <c:v>-0.04</c:v>
                </c:pt>
                <c:pt idx="1883">
                  <c:v>-0.02</c:v>
                </c:pt>
                <c:pt idx="1884">
                  <c:v>-0.05</c:v>
                </c:pt>
                <c:pt idx="1885">
                  <c:v>-0.03</c:v>
                </c:pt>
                <c:pt idx="1886">
                  <c:v>-0.04</c:v>
                </c:pt>
                <c:pt idx="1887">
                  <c:v>-0.03</c:v>
                </c:pt>
                <c:pt idx="1888">
                  <c:v>-0.04</c:v>
                </c:pt>
                <c:pt idx="1889">
                  <c:v>-0.04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-0.04</c:v>
                </c:pt>
                <c:pt idx="1894">
                  <c:v>-0.04</c:v>
                </c:pt>
                <c:pt idx="1895">
                  <c:v>-0.04</c:v>
                </c:pt>
                <c:pt idx="1896">
                  <c:v>-0.05</c:v>
                </c:pt>
                <c:pt idx="1897">
                  <c:v>-0.03</c:v>
                </c:pt>
                <c:pt idx="1898">
                  <c:v>-0.05</c:v>
                </c:pt>
                <c:pt idx="1899">
                  <c:v>-0.03</c:v>
                </c:pt>
                <c:pt idx="1900">
                  <c:v>-0.05</c:v>
                </c:pt>
                <c:pt idx="1901">
                  <c:v>-0.06</c:v>
                </c:pt>
                <c:pt idx="1902">
                  <c:v>-0.04</c:v>
                </c:pt>
                <c:pt idx="1903">
                  <c:v>-0.04</c:v>
                </c:pt>
                <c:pt idx="1904">
                  <c:v>-0.04</c:v>
                </c:pt>
                <c:pt idx="1905">
                  <c:v>-0.06</c:v>
                </c:pt>
                <c:pt idx="1906">
                  <c:v>-0.04</c:v>
                </c:pt>
                <c:pt idx="1907">
                  <c:v>-0.04</c:v>
                </c:pt>
                <c:pt idx="1908">
                  <c:v>-0.05</c:v>
                </c:pt>
                <c:pt idx="1909">
                  <c:v>-0.04</c:v>
                </c:pt>
                <c:pt idx="1910">
                  <c:v>-0.05</c:v>
                </c:pt>
                <c:pt idx="1911">
                  <c:v>-0.04</c:v>
                </c:pt>
                <c:pt idx="1912">
                  <c:v>-0.04</c:v>
                </c:pt>
                <c:pt idx="1913">
                  <c:v>-0.06</c:v>
                </c:pt>
                <c:pt idx="1914">
                  <c:v>-0.04</c:v>
                </c:pt>
                <c:pt idx="1915">
                  <c:v>-0.04</c:v>
                </c:pt>
                <c:pt idx="1916">
                  <c:v>-0.04</c:v>
                </c:pt>
                <c:pt idx="1917">
                  <c:v>-0.03</c:v>
                </c:pt>
                <c:pt idx="1918">
                  <c:v>-0.04</c:v>
                </c:pt>
                <c:pt idx="1919">
                  <c:v>-0.04</c:v>
                </c:pt>
                <c:pt idx="1920">
                  <c:v>-0.04</c:v>
                </c:pt>
                <c:pt idx="1921">
                  <c:v>-0.04</c:v>
                </c:pt>
                <c:pt idx="1922">
                  <c:v>-0.04</c:v>
                </c:pt>
                <c:pt idx="1923">
                  <c:v>-0.03</c:v>
                </c:pt>
                <c:pt idx="1924">
                  <c:v>-0.05</c:v>
                </c:pt>
                <c:pt idx="1925">
                  <c:v>-0.03</c:v>
                </c:pt>
                <c:pt idx="1926">
                  <c:v>-0.04</c:v>
                </c:pt>
                <c:pt idx="1927">
                  <c:v>-0.05</c:v>
                </c:pt>
                <c:pt idx="1928">
                  <c:v>-0.04</c:v>
                </c:pt>
                <c:pt idx="1929">
                  <c:v>-0.03</c:v>
                </c:pt>
                <c:pt idx="1930">
                  <c:v>-0.03</c:v>
                </c:pt>
                <c:pt idx="1931">
                  <c:v>-0.05</c:v>
                </c:pt>
                <c:pt idx="1932">
                  <c:v>-0.04</c:v>
                </c:pt>
                <c:pt idx="1933">
                  <c:v>-0.04</c:v>
                </c:pt>
                <c:pt idx="1934">
                  <c:v>-0.05</c:v>
                </c:pt>
                <c:pt idx="1935">
                  <c:v>-0.04</c:v>
                </c:pt>
                <c:pt idx="1936">
                  <c:v>-0.05</c:v>
                </c:pt>
                <c:pt idx="1937">
                  <c:v>-0.04</c:v>
                </c:pt>
                <c:pt idx="1938">
                  <c:v>-0.03</c:v>
                </c:pt>
                <c:pt idx="1939">
                  <c:v>-0.04</c:v>
                </c:pt>
                <c:pt idx="1940">
                  <c:v>-0.04</c:v>
                </c:pt>
                <c:pt idx="1941">
                  <c:v>-0.03</c:v>
                </c:pt>
                <c:pt idx="1942">
                  <c:v>-0.05</c:v>
                </c:pt>
                <c:pt idx="1943">
                  <c:v>-0.05</c:v>
                </c:pt>
                <c:pt idx="1944">
                  <c:v>-0.03</c:v>
                </c:pt>
                <c:pt idx="1945">
                  <c:v>-0.05</c:v>
                </c:pt>
                <c:pt idx="1946">
                  <c:v>-0.04</c:v>
                </c:pt>
                <c:pt idx="1947">
                  <c:v>-0.03</c:v>
                </c:pt>
                <c:pt idx="1948">
                  <c:v>-0.04</c:v>
                </c:pt>
                <c:pt idx="1949">
                  <c:v>-0.05</c:v>
                </c:pt>
                <c:pt idx="1950">
                  <c:v>-0.04</c:v>
                </c:pt>
                <c:pt idx="1951">
                  <c:v>-0.05</c:v>
                </c:pt>
                <c:pt idx="1952">
                  <c:v>-0.04</c:v>
                </c:pt>
                <c:pt idx="1953">
                  <c:v>-0.04</c:v>
                </c:pt>
                <c:pt idx="1954">
                  <c:v>-0.04</c:v>
                </c:pt>
                <c:pt idx="1955">
                  <c:v>-0.03</c:v>
                </c:pt>
                <c:pt idx="1956">
                  <c:v>-0.05</c:v>
                </c:pt>
                <c:pt idx="1957">
                  <c:v>-0.04</c:v>
                </c:pt>
                <c:pt idx="1958">
                  <c:v>-0.04</c:v>
                </c:pt>
                <c:pt idx="1959">
                  <c:v>-0.04</c:v>
                </c:pt>
                <c:pt idx="1960">
                  <c:v>-0.03</c:v>
                </c:pt>
                <c:pt idx="1961">
                  <c:v>-0.04</c:v>
                </c:pt>
                <c:pt idx="1962">
                  <c:v>-0.04</c:v>
                </c:pt>
                <c:pt idx="1963">
                  <c:v>-0.04</c:v>
                </c:pt>
                <c:pt idx="1964">
                  <c:v>-0.04</c:v>
                </c:pt>
                <c:pt idx="1965">
                  <c:v>-0.05</c:v>
                </c:pt>
                <c:pt idx="1966">
                  <c:v>-0.03</c:v>
                </c:pt>
                <c:pt idx="1967">
                  <c:v>-0.03</c:v>
                </c:pt>
                <c:pt idx="1968">
                  <c:v>-0.03</c:v>
                </c:pt>
                <c:pt idx="1969">
                  <c:v>-0.03</c:v>
                </c:pt>
                <c:pt idx="1970">
                  <c:v>-0.04</c:v>
                </c:pt>
                <c:pt idx="1971">
                  <c:v>-0.03</c:v>
                </c:pt>
                <c:pt idx="1972">
                  <c:v>-0.04</c:v>
                </c:pt>
                <c:pt idx="1973">
                  <c:v>-0.04</c:v>
                </c:pt>
                <c:pt idx="1974">
                  <c:v>-0.05</c:v>
                </c:pt>
                <c:pt idx="1975">
                  <c:v>-0.05</c:v>
                </c:pt>
                <c:pt idx="1976">
                  <c:v>-0.03</c:v>
                </c:pt>
                <c:pt idx="1977">
                  <c:v>-0.04</c:v>
                </c:pt>
                <c:pt idx="1978">
                  <c:v>-0.05</c:v>
                </c:pt>
                <c:pt idx="1979">
                  <c:v>-0.04</c:v>
                </c:pt>
                <c:pt idx="1980">
                  <c:v>-0.04</c:v>
                </c:pt>
                <c:pt idx="1981">
                  <c:v>-0.05</c:v>
                </c:pt>
                <c:pt idx="1982">
                  <c:v>-0.05</c:v>
                </c:pt>
                <c:pt idx="1983">
                  <c:v>-0.04</c:v>
                </c:pt>
                <c:pt idx="1984">
                  <c:v>-0.05</c:v>
                </c:pt>
                <c:pt idx="1985">
                  <c:v>-0.03</c:v>
                </c:pt>
                <c:pt idx="1986">
                  <c:v>-0.04</c:v>
                </c:pt>
                <c:pt idx="1987">
                  <c:v>-0.03</c:v>
                </c:pt>
                <c:pt idx="1988">
                  <c:v>-0.03</c:v>
                </c:pt>
                <c:pt idx="1989">
                  <c:v>-0.04</c:v>
                </c:pt>
                <c:pt idx="1990">
                  <c:v>-0.04</c:v>
                </c:pt>
                <c:pt idx="1991">
                  <c:v>-0.04</c:v>
                </c:pt>
                <c:pt idx="1992">
                  <c:v>-0.04</c:v>
                </c:pt>
                <c:pt idx="1993">
                  <c:v>-0.05</c:v>
                </c:pt>
                <c:pt idx="1994">
                  <c:v>-0.04</c:v>
                </c:pt>
                <c:pt idx="1995">
                  <c:v>-0.03</c:v>
                </c:pt>
                <c:pt idx="1996">
                  <c:v>-0.04</c:v>
                </c:pt>
                <c:pt idx="1997">
                  <c:v>-0.05</c:v>
                </c:pt>
                <c:pt idx="1998">
                  <c:v>-0.03</c:v>
                </c:pt>
                <c:pt idx="1999">
                  <c:v>-0.04</c:v>
                </c:pt>
                <c:pt idx="2000">
                  <c:v>-0.06</c:v>
                </c:pt>
                <c:pt idx="2001">
                  <c:v>-0.04</c:v>
                </c:pt>
                <c:pt idx="2002">
                  <c:v>-0.04</c:v>
                </c:pt>
                <c:pt idx="2003">
                  <c:v>-0.04</c:v>
                </c:pt>
                <c:pt idx="2004">
                  <c:v>-0.05</c:v>
                </c:pt>
                <c:pt idx="2005">
                  <c:v>-0.05</c:v>
                </c:pt>
                <c:pt idx="2006">
                  <c:v>-0.04</c:v>
                </c:pt>
                <c:pt idx="2007">
                  <c:v>-0.05</c:v>
                </c:pt>
                <c:pt idx="2008">
                  <c:v>-0.04</c:v>
                </c:pt>
                <c:pt idx="2009">
                  <c:v>-0.04</c:v>
                </c:pt>
                <c:pt idx="2010">
                  <c:v>-0.04</c:v>
                </c:pt>
                <c:pt idx="2011">
                  <c:v>-0.04</c:v>
                </c:pt>
                <c:pt idx="2012">
                  <c:v>-0.04</c:v>
                </c:pt>
                <c:pt idx="2013">
                  <c:v>-0.04</c:v>
                </c:pt>
                <c:pt idx="2014">
                  <c:v>-0.04</c:v>
                </c:pt>
                <c:pt idx="2015">
                  <c:v>-0.04</c:v>
                </c:pt>
                <c:pt idx="2016">
                  <c:v>-0.04</c:v>
                </c:pt>
                <c:pt idx="2017">
                  <c:v>-0.04</c:v>
                </c:pt>
                <c:pt idx="2018">
                  <c:v>-0.04</c:v>
                </c:pt>
                <c:pt idx="2019">
                  <c:v>-0.04</c:v>
                </c:pt>
                <c:pt idx="2020">
                  <c:v>-0.04</c:v>
                </c:pt>
                <c:pt idx="2021">
                  <c:v>-0.05</c:v>
                </c:pt>
                <c:pt idx="2022">
                  <c:v>-0.04</c:v>
                </c:pt>
                <c:pt idx="2023">
                  <c:v>-0.03</c:v>
                </c:pt>
                <c:pt idx="2024">
                  <c:v>-0.04</c:v>
                </c:pt>
                <c:pt idx="2025">
                  <c:v>-0.06</c:v>
                </c:pt>
                <c:pt idx="2026">
                  <c:v>-0.04</c:v>
                </c:pt>
                <c:pt idx="2027">
                  <c:v>-0.05</c:v>
                </c:pt>
                <c:pt idx="2028">
                  <c:v>-0.05</c:v>
                </c:pt>
                <c:pt idx="2029">
                  <c:v>-0.05</c:v>
                </c:pt>
                <c:pt idx="2030">
                  <c:v>-0.04</c:v>
                </c:pt>
                <c:pt idx="2031">
                  <c:v>-0.04</c:v>
                </c:pt>
                <c:pt idx="2032">
                  <c:v>-0.04</c:v>
                </c:pt>
                <c:pt idx="2033">
                  <c:v>-0.04</c:v>
                </c:pt>
                <c:pt idx="2034">
                  <c:v>-0.04</c:v>
                </c:pt>
                <c:pt idx="2035">
                  <c:v>-0.04</c:v>
                </c:pt>
                <c:pt idx="2036">
                  <c:v>-0.03</c:v>
                </c:pt>
                <c:pt idx="2037">
                  <c:v>-0.05</c:v>
                </c:pt>
                <c:pt idx="2038">
                  <c:v>-0.03</c:v>
                </c:pt>
                <c:pt idx="2039">
                  <c:v>-0.06</c:v>
                </c:pt>
                <c:pt idx="2040">
                  <c:v>-0.05</c:v>
                </c:pt>
                <c:pt idx="2041">
                  <c:v>-0.04</c:v>
                </c:pt>
                <c:pt idx="2042">
                  <c:v>-0.04</c:v>
                </c:pt>
                <c:pt idx="2043">
                  <c:v>-0.04</c:v>
                </c:pt>
                <c:pt idx="2044">
                  <c:v>-0.04</c:v>
                </c:pt>
                <c:pt idx="2045">
                  <c:v>-0.04</c:v>
                </c:pt>
                <c:pt idx="2046">
                  <c:v>-0.04</c:v>
                </c:pt>
                <c:pt idx="2047">
                  <c:v>-0.03</c:v>
                </c:pt>
                <c:pt idx="2048">
                  <c:v>-0.04</c:v>
                </c:pt>
                <c:pt idx="2049">
                  <c:v>-0.03</c:v>
                </c:pt>
                <c:pt idx="2050">
                  <c:v>-0.04</c:v>
                </c:pt>
                <c:pt idx="2051">
                  <c:v>-0.03</c:v>
                </c:pt>
                <c:pt idx="2052">
                  <c:v>-0.04</c:v>
                </c:pt>
                <c:pt idx="2053">
                  <c:v>-0.04</c:v>
                </c:pt>
                <c:pt idx="2054">
                  <c:v>-0.04</c:v>
                </c:pt>
                <c:pt idx="2055">
                  <c:v>-0.03</c:v>
                </c:pt>
                <c:pt idx="2056">
                  <c:v>-0.04</c:v>
                </c:pt>
                <c:pt idx="2057">
                  <c:v>-0.03</c:v>
                </c:pt>
                <c:pt idx="2058">
                  <c:v>-0.03</c:v>
                </c:pt>
                <c:pt idx="2059">
                  <c:v>-0.04</c:v>
                </c:pt>
                <c:pt idx="2060">
                  <c:v>-0.05</c:v>
                </c:pt>
                <c:pt idx="2061">
                  <c:v>-0.05</c:v>
                </c:pt>
                <c:pt idx="2062">
                  <c:v>-0.05</c:v>
                </c:pt>
                <c:pt idx="2063">
                  <c:v>-0.05</c:v>
                </c:pt>
                <c:pt idx="2064">
                  <c:v>-0.03</c:v>
                </c:pt>
                <c:pt idx="2065">
                  <c:v>-0.05</c:v>
                </c:pt>
                <c:pt idx="2066">
                  <c:v>-0.04</c:v>
                </c:pt>
                <c:pt idx="2067">
                  <c:v>-0.03</c:v>
                </c:pt>
                <c:pt idx="2068">
                  <c:v>-0.05</c:v>
                </c:pt>
                <c:pt idx="2069">
                  <c:v>-0.04</c:v>
                </c:pt>
                <c:pt idx="2070">
                  <c:v>-0.04</c:v>
                </c:pt>
                <c:pt idx="2071">
                  <c:v>-0.05</c:v>
                </c:pt>
                <c:pt idx="2072">
                  <c:v>-0.05</c:v>
                </c:pt>
                <c:pt idx="2073">
                  <c:v>-0.06</c:v>
                </c:pt>
                <c:pt idx="2074">
                  <c:v>-0.06</c:v>
                </c:pt>
                <c:pt idx="2075">
                  <c:v>-0.04</c:v>
                </c:pt>
                <c:pt idx="2076">
                  <c:v>-0.05</c:v>
                </c:pt>
                <c:pt idx="2077">
                  <c:v>-0.05</c:v>
                </c:pt>
                <c:pt idx="2078">
                  <c:v>-0.04</c:v>
                </c:pt>
                <c:pt idx="2079">
                  <c:v>-0.05</c:v>
                </c:pt>
                <c:pt idx="2080">
                  <c:v>-0.03</c:v>
                </c:pt>
                <c:pt idx="2081">
                  <c:v>-0.04</c:v>
                </c:pt>
                <c:pt idx="2082">
                  <c:v>-0.03</c:v>
                </c:pt>
                <c:pt idx="2083">
                  <c:v>-0.04</c:v>
                </c:pt>
                <c:pt idx="2084">
                  <c:v>-0.04</c:v>
                </c:pt>
                <c:pt idx="2085">
                  <c:v>-0.04</c:v>
                </c:pt>
                <c:pt idx="2086">
                  <c:v>-0.04</c:v>
                </c:pt>
                <c:pt idx="2087">
                  <c:v>-0.05</c:v>
                </c:pt>
                <c:pt idx="2088">
                  <c:v>-0.04</c:v>
                </c:pt>
                <c:pt idx="2089">
                  <c:v>-0.03</c:v>
                </c:pt>
                <c:pt idx="2090">
                  <c:v>-0.05</c:v>
                </c:pt>
                <c:pt idx="2091">
                  <c:v>-0.05</c:v>
                </c:pt>
                <c:pt idx="2092">
                  <c:v>-0.04</c:v>
                </c:pt>
                <c:pt idx="2093">
                  <c:v>-0.03</c:v>
                </c:pt>
                <c:pt idx="2094">
                  <c:v>-0.05</c:v>
                </c:pt>
                <c:pt idx="2095">
                  <c:v>-0.04</c:v>
                </c:pt>
                <c:pt idx="2096">
                  <c:v>-0.05</c:v>
                </c:pt>
                <c:pt idx="2097">
                  <c:v>-0.04</c:v>
                </c:pt>
                <c:pt idx="2098">
                  <c:v>-0.04</c:v>
                </c:pt>
                <c:pt idx="2099">
                  <c:v>-0.04</c:v>
                </c:pt>
                <c:pt idx="2100">
                  <c:v>-0.03</c:v>
                </c:pt>
                <c:pt idx="2101">
                  <c:v>-0.04</c:v>
                </c:pt>
                <c:pt idx="2102">
                  <c:v>-0.04</c:v>
                </c:pt>
                <c:pt idx="2103">
                  <c:v>-0.04</c:v>
                </c:pt>
                <c:pt idx="2104">
                  <c:v>-0.04</c:v>
                </c:pt>
                <c:pt idx="2105">
                  <c:v>-0.05</c:v>
                </c:pt>
                <c:pt idx="2106">
                  <c:v>-0.05</c:v>
                </c:pt>
                <c:pt idx="2107">
                  <c:v>-0.05</c:v>
                </c:pt>
                <c:pt idx="2108">
                  <c:v>-0.05</c:v>
                </c:pt>
                <c:pt idx="2109">
                  <c:v>-0.06</c:v>
                </c:pt>
                <c:pt idx="2110">
                  <c:v>-0.08</c:v>
                </c:pt>
                <c:pt idx="2111">
                  <c:v>-0.08</c:v>
                </c:pt>
                <c:pt idx="2112">
                  <c:v>-0.05</c:v>
                </c:pt>
                <c:pt idx="2113">
                  <c:v>-0.04</c:v>
                </c:pt>
                <c:pt idx="2114">
                  <c:v>-0.04</c:v>
                </c:pt>
                <c:pt idx="2115">
                  <c:v>-0.04</c:v>
                </c:pt>
                <c:pt idx="2116">
                  <c:v>-0.04</c:v>
                </c:pt>
                <c:pt idx="2117">
                  <c:v>-0.03</c:v>
                </c:pt>
                <c:pt idx="2118">
                  <c:v>-0.04</c:v>
                </c:pt>
                <c:pt idx="2119">
                  <c:v>-0.03</c:v>
                </c:pt>
                <c:pt idx="2120">
                  <c:v>-0.05</c:v>
                </c:pt>
                <c:pt idx="2121">
                  <c:v>-0.04</c:v>
                </c:pt>
                <c:pt idx="2122">
                  <c:v>-0.04</c:v>
                </c:pt>
                <c:pt idx="2123">
                  <c:v>-0.03</c:v>
                </c:pt>
                <c:pt idx="2124">
                  <c:v>-0.04</c:v>
                </c:pt>
                <c:pt idx="2125">
                  <c:v>-0.04</c:v>
                </c:pt>
                <c:pt idx="2126">
                  <c:v>-0.05</c:v>
                </c:pt>
                <c:pt idx="2127">
                  <c:v>-0.04</c:v>
                </c:pt>
                <c:pt idx="2128">
                  <c:v>-0.05</c:v>
                </c:pt>
                <c:pt idx="2129">
                  <c:v>-0.04</c:v>
                </c:pt>
                <c:pt idx="2130">
                  <c:v>-0.05</c:v>
                </c:pt>
                <c:pt idx="2131">
                  <c:v>-0.04</c:v>
                </c:pt>
                <c:pt idx="2132">
                  <c:v>-0.04</c:v>
                </c:pt>
                <c:pt idx="2133">
                  <c:v>-0.04</c:v>
                </c:pt>
                <c:pt idx="2134">
                  <c:v>-0.03</c:v>
                </c:pt>
                <c:pt idx="2135">
                  <c:v>-0.04</c:v>
                </c:pt>
                <c:pt idx="2136">
                  <c:v>-0.04</c:v>
                </c:pt>
                <c:pt idx="2137">
                  <c:v>-0.04</c:v>
                </c:pt>
                <c:pt idx="2138">
                  <c:v>-0.04</c:v>
                </c:pt>
                <c:pt idx="2139">
                  <c:v>-0.03</c:v>
                </c:pt>
                <c:pt idx="2140">
                  <c:v>-0.03</c:v>
                </c:pt>
                <c:pt idx="2141">
                  <c:v>-0.03</c:v>
                </c:pt>
                <c:pt idx="2142">
                  <c:v>-0.04</c:v>
                </c:pt>
                <c:pt idx="2143">
                  <c:v>-0.04</c:v>
                </c:pt>
                <c:pt idx="2144">
                  <c:v>-0.04</c:v>
                </c:pt>
                <c:pt idx="2145">
                  <c:v>-0.04</c:v>
                </c:pt>
                <c:pt idx="2146">
                  <c:v>-0.03</c:v>
                </c:pt>
                <c:pt idx="2147">
                  <c:v>-0.04</c:v>
                </c:pt>
                <c:pt idx="2148">
                  <c:v>-0.04</c:v>
                </c:pt>
                <c:pt idx="2149">
                  <c:v>-0.04</c:v>
                </c:pt>
                <c:pt idx="2150">
                  <c:v>-0.04</c:v>
                </c:pt>
                <c:pt idx="2151">
                  <c:v>-0.04</c:v>
                </c:pt>
                <c:pt idx="2152">
                  <c:v>-0.04</c:v>
                </c:pt>
                <c:pt idx="2153">
                  <c:v>-0.04</c:v>
                </c:pt>
                <c:pt idx="2154">
                  <c:v>-0.04</c:v>
                </c:pt>
                <c:pt idx="2155">
                  <c:v>-0.03</c:v>
                </c:pt>
                <c:pt idx="2156">
                  <c:v>-0.04</c:v>
                </c:pt>
                <c:pt idx="2157">
                  <c:v>-0.05</c:v>
                </c:pt>
                <c:pt idx="2158">
                  <c:v>-0.05</c:v>
                </c:pt>
                <c:pt idx="2159">
                  <c:v>-0.04</c:v>
                </c:pt>
                <c:pt idx="2160">
                  <c:v>-0.04</c:v>
                </c:pt>
                <c:pt idx="2161">
                  <c:v>-0.05</c:v>
                </c:pt>
                <c:pt idx="2162">
                  <c:v>-0.04</c:v>
                </c:pt>
                <c:pt idx="2163">
                  <c:v>-0.02</c:v>
                </c:pt>
                <c:pt idx="2164">
                  <c:v>-0.04</c:v>
                </c:pt>
                <c:pt idx="2165">
                  <c:v>-0.04</c:v>
                </c:pt>
                <c:pt idx="2166">
                  <c:v>-0.04</c:v>
                </c:pt>
                <c:pt idx="2167">
                  <c:v>-0.03</c:v>
                </c:pt>
                <c:pt idx="2168">
                  <c:v>-0.04</c:v>
                </c:pt>
                <c:pt idx="2169">
                  <c:v>-0.04</c:v>
                </c:pt>
                <c:pt idx="2170">
                  <c:v>-0.06</c:v>
                </c:pt>
                <c:pt idx="2171">
                  <c:v>-0.04</c:v>
                </c:pt>
                <c:pt idx="2172">
                  <c:v>-0.04</c:v>
                </c:pt>
                <c:pt idx="2173">
                  <c:v>-0.04</c:v>
                </c:pt>
                <c:pt idx="2174">
                  <c:v>-0.03</c:v>
                </c:pt>
                <c:pt idx="2175">
                  <c:v>-0.05</c:v>
                </c:pt>
                <c:pt idx="2176">
                  <c:v>-0.04</c:v>
                </c:pt>
                <c:pt idx="2177">
                  <c:v>-0.04</c:v>
                </c:pt>
                <c:pt idx="2178">
                  <c:v>-0.05</c:v>
                </c:pt>
                <c:pt idx="2179">
                  <c:v>-0.04</c:v>
                </c:pt>
                <c:pt idx="2180">
                  <c:v>-0.03</c:v>
                </c:pt>
                <c:pt idx="2181">
                  <c:v>-0.03</c:v>
                </c:pt>
                <c:pt idx="2182">
                  <c:v>-0.03</c:v>
                </c:pt>
                <c:pt idx="2183">
                  <c:v>-0.05</c:v>
                </c:pt>
                <c:pt idx="2184">
                  <c:v>-0.04</c:v>
                </c:pt>
                <c:pt idx="2185">
                  <c:v>-0.02</c:v>
                </c:pt>
                <c:pt idx="2186">
                  <c:v>-0.04</c:v>
                </c:pt>
                <c:pt idx="2187">
                  <c:v>-0.04</c:v>
                </c:pt>
                <c:pt idx="2188">
                  <c:v>-0.04</c:v>
                </c:pt>
                <c:pt idx="2189">
                  <c:v>-0.04</c:v>
                </c:pt>
                <c:pt idx="2190">
                  <c:v>-0.03</c:v>
                </c:pt>
                <c:pt idx="2191">
                  <c:v>-0.04</c:v>
                </c:pt>
                <c:pt idx="2192">
                  <c:v>-0.04</c:v>
                </c:pt>
                <c:pt idx="2193">
                  <c:v>-0.03</c:v>
                </c:pt>
                <c:pt idx="2194">
                  <c:v>-0.03</c:v>
                </c:pt>
                <c:pt idx="2195">
                  <c:v>-0.03</c:v>
                </c:pt>
                <c:pt idx="2196">
                  <c:v>-0.03</c:v>
                </c:pt>
                <c:pt idx="2197">
                  <c:v>-0.05</c:v>
                </c:pt>
                <c:pt idx="2198">
                  <c:v>-0.04</c:v>
                </c:pt>
                <c:pt idx="2199">
                  <c:v>-0.03</c:v>
                </c:pt>
                <c:pt idx="2200">
                  <c:v>-0.03</c:v>
                </c:pt>
                <c:pt idx="2201">
                  <c:v>-0.03</c:v>
                </c:pt>
                <c:pt idx="2202">
                  <c:v>-0.03</c:v>
                </c:pt>
                <c:pt idx="2203">
                  <c:v>-0.04</c:v>
                </c:pt>
                <c:pt idx="2204">
                  <c:v>-0.04</c:v>
                </c:pt>
                <c:pt idx="2205">
                  <c:v>-0.05</c:v>
                </c:pt>
                <c:pt idx="2206">
                  <c:v>-0.04</c:v>
                </c:pt>
                <c:pt idx="2207">
                  <c:v>-0.04</c:v>
                </c:pt>
                <c:pt idx="2208">
                  <c:v>-0.05</c:v>
                </c:pt>
                <c:pt idx="2209">
                  <c:v>-0.05</c:v>
                </c:pt>
                <c:pt idx="2210">
                  <c:v>-0.05</c:v>
                </c:pt>
                <c:pt idx="2211">
                  <c:v>-0.05</c:v>
                </c:pt>
                <c:pt idx="2212">
                  <c:v>-0.04</c:v>
                </c:pt>
                <c:pt idx="2213">
                  <c:v>-0.04</c:v>
                </c:pt>
                <c:pt idx="2214">
                  <c:v>-0.04</c:v>
                </c:pt>
                <c:pt idx="2215">
                  <c:v>-0.04</c:v>
                </c:pt>
                <c:pt idx="2216">
                  <c:v>-0.04</c:v>
                </c:pt>
                <c:pt idx="2217">
                  <c:v>-0.04</c:v>
                </c:pt>
                <c:pt idx="2218">
                  <c:v>-0.05</c:v>
                </c:pt>
                <c:pt idx="2219">
                  <c:v>-0.05</c:v>
                </c:pt>
                <c:pt idx="2220">
                  <c:v>-0.03</c:v>
                </c:pt>
                <c:pt idx="2221">
                  <c:v>-0.04</c:v>
                </c:pt>
                <c:pt idx="2222">
                  <c:v>-0.05</c:v>
                </c:pt>
                <c:pt idx="2223">
                  <c:v>-0.04</c:v>
                </c:pt>
                <c:pt idx="2224">
                  <c:v>-0.03</c:v>
                </c:pt>
                <c:pt idx="2225">
                  <c:v>-0.04</c:v>
                </c:pt>
                <c:pt idx="2226">
                  <c:v>-0.03</c:v>
                </c:pt>
                <c:pt idx="2227">
                  <c:v>-0.04</c:v>
                </c:pt>
                <c:pt idx="2228">
                  <c:v>-0.03</c:v>
                </c:pt>
                <c:pt idx="2229">
                  <c:v>-0.04</c:v>
                </c:pt>
                <c:pt idx="2230">
                  <c:v>-0.03</c:v>
                </c:pt>
                <c:pt idx="2231">
                  <c:v>-0.04</c:v>
                </c:pt>
                <c:pt idx="2232">
                  <c:v>-0.05</c:v>
                </c:pt>
                <c:pt idx="2233">
                  <c:v>-0.05</c:v>
                </c:pt>
                <c:pt idx="2234">
                  <c:v>-0.03</c:v>
                </c:pt>
                <c:pt idx="2235">
                  <c:v>-0.05</c:v>
                </c:pt>
                <c:pt idx="2236">
                  <c:v>-0.04</c:v>
                </c:pt>
                <c:pt idx="2237">
                  <c:v>-0.05</c:v>
                </c:pt>
                <c:pt idx="2238">
                  <c:v>-0.04</c:v>
                </c:pt>
                <c:pt idx="2239">
                  <c:v>-0.04</c:v>
                </c:pt>
                <c:pt idx="2240">
                  <c:v>-0.04</c:v>
                </c:pt>
                <c:pt idx="2241">
                  <c:v>-0.04</c:v>
                </c:pt>
                <c:pt idx="2242">
                  <c:v>-0.02</c:v>
                </c:pt>
                <c:pt idx="2243">
                  <c:v>-0.04</c:v>
                </c:pt>
                <c:pt idx="2244">
                  <c:v>-0.03</c:v>
                </c:pt>
                <c:pt idx="2245">
                  <c:v>-0.04</c:v>
                </c:pt>
                <c:pt idx="2246">
                  <c:v>-0.04</c:v>
                </c:pt>
                <c:pt idx="2247">
                  <c:v>-0.04</c:v>
                </c:pt>
                <c:pt idx="2248">
                  <c:v>-0.04</c:v>
                </c:pt>
                <c:pt idx="2249">
                  <c:v>-0.04</c:v>
                </c:pt>
                <c:pt idx="2250">
                  <c:v>-0.04</c:v>
                </c:pt>
                <c:pt idx="2251">
                  <c:v>-0.05</c:v>
                </c:pt>
                <c:pt idx="2252">
                  <c:v>-0.03</c:v>
                </c:pt>
                <c:pt idx="2253">
                  <c:v>-0.04</c:v>
                </c:pt>
                <c:pt idx="2254">
                  <c:v>-0.04</c:v>
                </c:pt>
                <c:pt idx="2255">
                  <c:v>-0.05</c:v>
                </c:pt>
                <c:pt idx="2256">
                  <c:v>-0.03</c:v>
                </c:pt>
                <c:pt idx="2257">
                  <c:v>-0.04</c:v>
                </c:pt>
                <c:pt idx="2258">
                  <c:v>-0.04</c:v>
                </c:pt>
                <c:pt idx="2259">
                  <c:v>-0.05</c:v>
                </c:pt>
                <c:pt idx="2260">
                  <c:v>-0.04</c:v>
                </c:pt>
                <c:pt idx="2261">
                  <c:v>-0.05</c:v>
                </c:pt>
                <c:pt idx="2262">
                  <c:v>-0.03</c:v>
                </c:pt>
                <c:pt idx="2263">
                  <c:v>-0.04</c:v>
                </c:pt>
                <c:pt idx="2264">
                  <c:v>-0.04</c:v>
                </c:pt>
                <c:pt idx="2265">
                  <c:v>-0.04</c:v>
                </c:pt>
                <c:pt idx="2266">
                  <c:v>-0.03</c:v>
                </c:pt>
                <c:pt idx="2267">
                  <c:v>-0.03</c:v>
                </c:pt>
                <c:pt idx="2268">
                  <c:v>-0.03</c:v>
                </c:pt>
                <c:pt idx="2269">
                  <c:v>-0.03</c:v>
                </c:pt>
                <c:pt idx="2270">
                  <c:v>-0.05</c:v>
                </c:pt>
                <c:pt idx="2271">
                  <c:v>-0.03</c:v>
                </c:pt>
                <c:pt idx="2272">
                  <c:v>-0.04</c:v>
                </c:pt>
                <c:pt idx="2273">
                  <c:v>-0.04</c:v>
                </c:pt>
                <c:pt idx="2274">
                  <c:v>-0.04</c:v>
                </c:pt>
                <c:pt idx="2275">
                  <c:v>-0.04</c:v>
                </c:pt>
                <c:pt idx="2276">
                  <c:v>-0.03</c:v>
                </c:pt>
                <c:pt idx="2277">
                  <c:v>-0.03</c:v>
                </c:pt>
                <c:pt idx="2278">
                  <c:v>-0.03</c:v>
                </c:pt>
                <c:pt idx="2279">
                  <c:v>-0.05</c:v>
                </c:pt>
                <c:pt idx="2280">
                  <c:v>-0.03</c:v>
                </c:pt>
                <c:pt idx="2281">
                  <c:v>-0.03</c:v>
                </c:pt>
                <c:pt idx="2282">
                  <c:v>-0.05</c:v>
                </c:pt>
                <c:pt idx="2283">
                  <c:v>-0.04</c:v>
                </c:pt>
                <c:pt idx="2284">
                  <c:v>-0.04</c:v>
                </c:pt>
                <c:pt idx="2285">
                  <c:v>-0.04</c:v>
                </c:pt>
                <c:pt idx="2286">
                  <c:v>-0.05</c:v>
                </c:pt>
                <c:pt idx="2287">
                  <c:v>-0.04</c:v>
                </c:pt>
                <c:pt idx="2288">
                  <c:v>-0.04</c:v>
                </c:pt>
                <c:pt idx="2289">
                  <c:v>-0.03</c:v>
                </c:pt>
                <c:pt idx="2290">
                  <c:v>-0.03</c:v>
                </c:pt>
                <c:pt idx="2291">
                  <c:v>-0.03</c:v>
                </c:pt>
                <c:pt idx="2292">
                  <c:v>-0.03</c:v>
                </c:pt>
                <c:pt idx="2293">
                  <c:v>-0.04</c:v>
                </c:pt>
                <c:pt idx="2294">
                  <c:v>-0.04</c:v>
                </c:pt>
                <c:pt idx="2295">
                  <c:v>-0.04</c:v>
                </c:pt>
                <c:pt idx="2296">
                  <c:v>-0.03</c:v>
                </c:pt>
                <c:pt idx="2297">
                  <c:v>-0.03</c:v>
                </c:pt>
                <c:pt idx="2298">
                  <c:v>-0.03</c:v>
                </c:pt>
                <c:pt idx="2299">
                  <c:v>-0.04</c:v>
                </c:pt>
                <c:pt idx="2300">
                  <c:v>-0.04</c:v>
                </c:pt>
                <c:pt idx="2301">
                  <c:v>-0.06</c:v>
                </c:pt>
                <c:pt idx="2302">
                  <c:v>-0.03</c:v>
                </c:pt>
                <c:pt idx="2303">
                  <c:v>-0.05</c:v>
                </c:pt>
                <c:pt idx="2304">
                  <c:v>-0.03</c:v>
                </c:pt>
                <c:pt idx="2305">
                  <c:v>-0.04</c:v>
                </c:pt>
                <c:pt idx="2306">
                  <c:v>-0.03</c:v>
                </c:pt>
                <c:pt idx="2307">
                  <c:v>-0.03</c:v>
                </c:pt>
                <c:pt idx="2308">
                  <c:v>-0.04</c:v>
                </c:pt>
                <c:pt idx="2309">
                  <c:v>-0.05</c:v>
                </c:pt>
                <c:pt idx="2310">
                  <c:v>-0.02</c:v>
                </c:pt>
                <c:pt idx="2311">
                  <c:v>-0.04</c:v>
                </c:pt>
                <c:pt idx="2312">
                  <c:v>-0.04</c:v>
                </c:pt>
                <c:pt idx="2313">
                  <c:v>-0.03</c:v>
                </c:pt>
                <c:pt idx="2314">
                  <c:v>-0.03</c:v>
                </c:pt>
                <c:pt idx="2315">
                  <c:v>-0.04</c:v>
                </c:pt>
                <c:pt idx="2316">
                  <c:v>-0.04</c:v>
                </c:pt>
                <c:pt idx="2317">
                  <c:v>-0.04</c:v>
                </c:pt>
                <c:pt idx="2318">
                  <c:v>-0.03</c:v>
                </c:pt>
                <c:pt idx="2319">
                  <c:v>-0.04</c:v>
                </c:pt>
                <c:pt idx="2320">
                  <c:v>-0.03</c:v>
                </c:pt>
                <c:pt idx="2321">
                  <c:v>-0.03</c:v>
                </c:pt>
                <c:pt idx="2322">
                  <c:v>-0.04</c:v>
                </c:pt>
                <c:pt idx="2323">
                  <c:v>-0.04</c:v>
                </c:pt>
                <c:pt idx="2324">
                  <c:v>-0.03</c:v>
                </c:pt>
                <c:pt idx="2325">
                  <c:v>-0.03</c:v>
                </c:pt>
                <c:pt idx="2326">
                  <c:v>-0.03</c:v>
                </c:pt>
                <c:pt idx="2327">
                  <c:v>-0.05</c:v>
                </c:pt>
                <c:pt idx="2328">
                  <c:v>-0.06</c:v>
                </c:pt>
                <c:pt idx="2329">
                  <c:v>-0.04</c:v>
                </c:pt>
                <c:pt idx="2330">
                  <c:v>-0.04</c:v>
                </c:pt>
                <c:pt idx="2331">
                  <c:v>-0.03</c:v>
                </c:pt>
                <c:pt idx="2332">
                  <c:v>-0.04</c:v>
                </c:pt>
                <c:pt idx="2333">
                  <c:v>-0.05</c:v>
                </c:pt>
                <c:pt idx="2334">
                  <c:v>-0.03</c:v>
                </c:pt>
                <c:pt idx="2335">
                  <c:v>-0.04</c:v>
                </c:pt>
                <c:pt idx="2336">
                  <c:v>-0.04</c:v>
                </c:pt>
                <c:pt idx="2337">
                  <c:v>-0.04</c:v>
                </c:pt>
                <c:pt idx="2338">
                  <c:v>-0.03</c:v>
                </c:pt>
                <c:pt idx="2339">
                  <c:v>-0.05</c:v>
                </c:pt>
                <c:pt idx="2340">
                  <c:v>-0.04</c:v>
                </c:pt>
                <c:pt idx="2341">
                  <c:v>-0.04</c:v>
                </c:pt>
                <c:pt idx="2342">
                  <c:v>-0.03</c:v>
                </c:pt>
                <c:pt idx="2343">
                  <c:v>-0.05</c:v>
                </c:pt>
                <c:pt idx="2344">
                  <c:v>-0.05</c:v>
                </c:pt>
                <c:pt idx="2345">
                  <c:v>-0.05</c:v>
                </c:pt>
                <c:pt idx="2346">
                  <c:v>-0.04</c:v>
                </c:pt>
                <c:pt idx="2347">
                  <c:v>-0.04</c:v>
                </c:pt>
                <c:pt idx="2348">
                  <c:v>-0.04</c:v>
                </c:pt>
                <c:pt idx="2349">
                  <c:v>-0.04</c:v>
                </c:pt>
                <c:pt idx="2350">
                  <c:v>-0.05</c:v>
                </c:pt>
                <c:pt idx="2351">
                  <c:v>-0.03</c:v>
                </c:pt>
                <c:pt idx="2352">
                  <c:v>-0.05</c:v>
                </c:pt>
                <c:pt idx="2353">
                  <c:v>-0.03</c:v>
                </c:pt>
                <c:pt idx="2354">
                  <c:v>-0.03</c:v>
                </c:pt>
                <c:pt idx="2355">
                  <c:v>-0.04</c:v>
                </c:pt>
                <c:pt idx="2356">
                  <c:v>-0.03</c:v>
                </c:pt>
                <c:pt idx="2357">
                  <c:v>-0.05</c:v>
                </c:pt>
                <c:pt idx="2358">
                  <c:v>-0.05</c:v>
                </c:pt>
                <c:pt idx="2359">
                  <c:v>-0.04</c:v>
                </c:pt>
                <c:pt idx="2360">
                  <c:v>-0.03</c:v>
                </c:pt>
                <c:pt idx="2361">
                  <c:v>-0.04</c:v>
                </c:pt>
                <c:pt idx="2362">
                  <c:v>-0.03</c:v>
                </c:pt>
                <c:pt idx="2363">
                  <c:v>-0.04</c:v>
                </c:pt>
                <c:pt idx="2364">
                  <c:v>-0.04</c:v>
                </c:pt>
                <c:pt idx="2365">
                  <c:v>-0.04</c:v>
                </c:pt>
                <c:pt idx="2366">
                  <c:v>-0.04</c:v>
                </c:pt>
                <c:pt idx="2367">
                  <c:v>-0.06</c:v>
                </c:pt>
                <c:pt idx="2368">
                  <c:v>-0.04</c:v>
                </c:pt>
                <c:pt idx="2369">
                  <c:v>-0.05</c:v>
                </c:pt>
                <c:pt idx="2370">
                  <c:v>-0.03</c:v>
                </c:pt>
                <c:pt idx="2371">
                  <c:v>-0.04</c:v>
                </c:pt>
                <c:pt idx="2372">
                  <c:v>-0.03</c:v>
                </c:pt>
                <c:pt idx="2373">
                  <c:v>-0.03</c:v>
                </c:pt>
                <c:pt idx="2374">
                  <c:v>-0.04</c:v>
                </c:pt>
                <c:pt idx="2375">
                  <c:v>-0.04</c:v>
                </c:pt>
                <c:pt idx="2376">
                  <c:v>-0.04</c:v>
                </c:pt>
                <c:pt idx="2377">
                  <c:v>-0.03</c:v>
                </c:pt>
                <c:pt idx="2378">
                  <c:v>-0.03</c:v>
                </c:pt>
                <c:pt idx="2379">
                  <c:v>-0.03</c:v>
                </c:pt>
                <c:pt idx="2380">
                  <c:v>-0.04</c:v>
                </c:pt>
                <c:pt idx="2381">
                  <c:v>-0.04</c:v>
                </c:pt>
                <c:pt idx="2382">
                  <c:v>-0.04</c:v>
                </c:pt>
                <c:pt idx="2383">
                  <c:v>-0.04</c:v>
                </c:pt>
                <c:pt idx="2384">
                  <c:v>-0.04</c:v>
                </c:pt>
                <c:pt idx="2385">
                  <c:v>-0.04</c:v>
                </c:pt>
                <c:pt idx="2386">
                  <c:v>-0.04</c:v>
                </c:pt>
                <c:pt idx="2387">
                  <c:v>-0.06</c:v>
                </c:pt>
                <c:pt idx="2388">
                  <c:v>-0.03</c:v>
                </c:pt>
                <c:pt idx="2389">
                  <c:v>-0.03</c:v>
                </c:pt>
                <c:pt idx="2390">
                  <c:v>-0.04</c:v>
                </c:pt>
                <c:pt idx="2391">
                  <c:v>-0.04</c:v>
                </c:pt>
                <c:pt idx="2392">
                  <c:v>-0.05</c:v>
                </c:pt>
                <c:pt idx="2393">
                  <c:v>-0.04</c:v>
                </c:pt>
                <c:pt idx="2394">
                  <c:v>-0.05</c:v>
                </c:pt>
                <c:pt idx="2395">
                  <c:v>-0.04</c:v>
                </c:pt>
                <c:pt idx="2396">
                  <c:v>-0.04</c:v>
                </c:pt>
                <c:pt idx="2397">
                  <c:v>-0.04</c:v>
                </c:pt>
                <c:pt idx="2398">
                  <c:v>-0.05</c:v>
                </c:pt>
                <c:pt idx="2399">
                  <c:v>-0.04</c:v>
                </c:pt>
                <c:pt idx="2400">
                  <c:v>-0.04</c:v>
                </c:pt>
                <c:pt idx="2401">
                  <c:v>-0.04</c:v>
                </c:pt>
                <c:pt idx="2402">
                  <c:v>-0.04</c:v>
                </c:pt>
                <c:pt idx="2403">
                  <c:v>-0.04</c:v>
                </c:pt>
                <c:pt idx="2404">
                  <c:v>-0.05</c:v>
                </c:pt>
                <c:pt idx="2405">
                  <c:v>-0.05</c:v>
                </c:pt>
                <c:pt idx="2406">
                  <c:v>-0.04</c:v>
                </c:pt>
                <c:pt idx="2407">
                  <c:v>-0.05</c:v>
                </c:pt>
                <c:pt idx="2408">
                  <c:v>-0.05</c:v>
                </c:pt>
                <c:pt idx="2409">
                  <c:v>-0.05</c:v>
                </c:pt>
                <c:pt idx="2410">
                  <c:v>-0.04</c:v>
                </c:pt>
                <c:pt idx="2411">
                  <c:v>-0.03</c:v>
                </c:pt>
                <c:pt idx="2412">
                  <c:v>-0.04</c:v>
                </c:pt>
                <c:pt idx="2413">
                  <c:v>-0.04</c:v>
                </c:pt>
                <c:pt idx="2414">
                  <c:v>-0.03</c:v>
                </c:pt>
                <c:pt idx="2415">
                  <c:v>-0.03</c:v>
                </c:pt>
                <c:pt idx="2416">
                  <c:v>-0.05</c:v>
                </c:pt>
                <c:pt idx="2417">
                  <c:v>-0.04</c:v>
                </c:pt>
                <c:pt idx="2418">
                  <c:v>-0.05</c:v>
                </c:pt>
                <c:pt idx="2419">
                  <c:v>-0.04</c:v>
                </c:pt>
                <c:pt idx="2420">
                  <c:v>-0.05</c:v>
                </c:pt>
                <c:pt idx="2421">
                  <c:v>-0.04</c:v>
                </c:pt>
                <c:pt idx="2422">
                  <c:v>-0.05</c:v>
                </c:pt>
                <c:pt idx="2423">
                  <c:v>-0.04</c:v>
                </c:pt>
                <c:pt idx="2424">
                  <c:v>-0.05</c:v>
                </c:pt>
                <c:pt idx="2425">
                  <c:v>-0.04</c:v>
                </c:pt>
                <c:pt idx="2426">
                  <c:v>-0.04</c:v>
                </c:pt>
                <c:pt idx="2427">
                  <c:v>-0.04</c:v>
                </c:pt>
                <c:pt idx="2428">
                  <c:v>-0.04</c:v>
                </c:pt>
                <c:pt idx="2429">
                  <c:v>-0.05</c:v>
                </c:pt>
                <c:pt idx="2430">
                  <c:v>-0.04</c:v>
                </c:pt>
                <c:pt idx="2431">
                  <c:v>-0.04</c:v>
                </c:pt>
                <c:pt idx="2432">
                  <c:v>-0.03</c:v>
                </c:pt>
                <c:pt idx="2433">
                  <c:v>-0.04</c:v>
                </c:pt>
                <c:pt idx="2434">
                  <c:v>-0.03</c:v>
                </c:pt>
                <c:pt idx="2435">
                  <c:v>-0.05</c:v>
                </c:pt>
                <c:pt idx="2436">
                  <c:v>-0.05</c:v>
                </c:pt>
                <c:pt idx="2437">
                  <c:v>-0.03</c:v>
                </c:pt>
                <c:pt idx="2438">
                  <c:v>-0.04</c:v>
                </c:pt>
                <c:pt idx="2439">
                  <c:v>-0.04</c:v>
                </c:pt>
                <c:pt idx="2440">
                  <c:v>-0.03</c:v>
                </c:pt>
                <c:pt idx="2441">
                  <c:v>-0.04</c:v>
                </c:pt>
                <c:pt idx="2442">
                  <c:v>-0.05</c:v>
                </c:pt>
                <c:pt idx="2443">
                  <c:v>-0.05</c:v>
                </c:pt>
                <c:pt idx="2444">
                  <c:v>-0.04</c:v>
                </c:pt>
                <c:pt idx="2445">
                  <c:v>-0.05</c:v>
                </c:pt>
                <c:pt idx="2446">
                  <c:v>-0.05</c:v>
                </c:pt>
                <c:pt idx="2447">
                  <c:v>-0.04</c:v>
                </c:pt>
                <c:pt idx="2448">
                  <c:v>-0.04</c:v>
                </c:pt>
                <c:pt idx="2449">
                  <c:v>-0.03</c:v>
                </c:pt>
                <c:pt idx="2450">
                  <c:v>-0.04</c:v>
                </c:pt>
                <c:pt idx="2451">
                  <c:v>-0.04</c:v>
                </c:pt>
                <c:pt idx="2452">
                  <c:v>-0.05</c:v>
                </c:pt>
                <c:pt idx="2453">
                  <c:v>-0.04</c:v>
                </c:pt>
                <c:pt idx="2454">
                  <c:v>-0.04</c:v>
                </c:pt>
                <c:pt idx="2455">
                  <c:v>-0.05</c:v>
                </c:pt>
                <c:pt idx="2456">
                  <c:v>-0.04</c:v>
                </c:pt>
                <c:pt idx="2457">
                  <c:v>-0.04</c:v>
                </c:pt>
                <c:pt idx="2458">
                  <c:v>-0.03</c:v>
                </c:pt>
                <c:pt idx="2459">
                  <c:v>-0.04</c:v>
                </c:pt>
                <c:pt idx="2460">
                  <c:v>-0.05</c:v>
                </c:pt>
                <c:pt idx="2461">
                  <c:v>-0.03</c:v>
                </c:pt>
                <c:pt idx="2462">
                  <c:v>-0.04</c:v>
                </c:pt>
                <c:pt idx="2463">
                  <c:v>-0.04</c:v>
                </c:pt>
                <c:pt idx="2464">
                  <c:v>-0.04</c:v>
                </c:pt>
                <c:pt idx="2465">
                  <c:v>-0.05</c:v>
                </c:pt>
                <c:pt idx="2466">
                  <c:v>-0.03</c:v>
                </c:pt>
                <c:pt idx="2467">
                  <c:v>-0.05</c:v>
                </c:pt>
                <c:pt idx="2468">
                  <c:v>-0.04</c:v>
                </c:pt>
                <c:pt idx="2469">
                  <c:v>-0.03</c:v>
                </c:pt>
                <c:pt idx="2470">
                  <c:v>-0.04</c:v>
                </c:pt>
                <c:pt idx="2471">
                  <c:v>-0.05</c:v>
                </c:pt>
                <c:pt idx="2472">
                  <c:v>-0.04</c:v>
                </c:pt>
                <c:pt idx="2473">
                  <c:v>-0.04</c:v>
                </c:pt>
                <c:pt idx="2474">
                  <c:v>-0.04</c:v>
                </c:pt>
                <c:pt idx="2475">
                  <c:v>-0.04</c:v>
                </c:pt>
                <c:pt idx="2476">
                  <c:v>-0.04</c:v>
                </c:pt>
                <c:pt idx="2477">
                  <c:v>-0.03</c:v>
                </c:pt>
                <c:pt idx="2478">
                  <c:v>-0.04</c:v>
                </c:pt>
                <c:pt idx="2479">
                  <c:v>-0.05</c:v>
                </c:pt>
                <c:pt idx="2480">
                  <c:v>-0.04</c:v>
                </c:pt>
                <c:pt idx="2481">
                  <c:v>-0.04</c:v>
                </c:pt>
                <c:pt idx="2482">
                  <c:v>-0.04</c:v>
                </c:pt>
                <c:pt idx="2483">
                  <c:v>-0.04</c:v>
                </c:pt>
                <c:pt idx="2484">
                  <c:v>-0.05</c:v>
                </c:pt>
                <c:pt idx="2485">
                  <c:v>-0.04</c:v>
                </c:pt>
                <c:pt idx="2486">
                  <c:v>-0.05</c:v>
                </c:pt>
                <c:pt idx="2487">
                  <c:v>-0.04</c:v>
                </c:pt>
                <c:pt idx="2488">
                  <c:v>-0.05</c:v>
                </c:pt>
                <c:pt idx="2489">
                  <c:v>-0.05</c:v>
                </c:pt>
                <c:pt idx="2490">
                  <c:v>-0.04</c:v>
                </c:pt>
                <c:pt idx="2491">
                  <c:v>-0.05</c:v>
                </c:pt>
                <c:pt idx="2492">
                  <c:v>-0.04</c:v>
                </c:pt>
                <c:pt idx="2493">
                  <c:v>-0.04</c:v>
                </c:pt>
                <c:pt idx="2494">
                  <c:v>-0.04</c:v>
                </c:pt>
                <c:pt idx="2495">
                  <c:v>-0.03</c:v>
                </c:pt>
                <c:pt idx="2496">
                  <c:v>-0.04</c:v>
                </c:pt>
                <c:pt idx="2497">
                  <c:v>-0.05</c:v>
                </c:pt>
                <c:pt idx="2498">
                  <c:v>-0.05</c:v>
                </c:pt>
                <c:pt idx="2499">
                  <c:v>-0.05</c:v>
                </c:pt>
                <c:pt idx="2500">
                  <c:v>-0.04</c:v>
                </c:pt>
                <c:pt idx="2501">
                  <c:v>-0.05</c:v>
                </c:pt>
                <c:pt idx="2502">
                  <c:v>-0.03</c:v>
                </c:pt>
                <c:pt idx="2503">
                  <c:v>-0.05</c:v>
                </c:pt>
                <c:pt idx="2504">
                  <c:v>-0.03</c:v>
                </c:pt>
                <c:pt idx="2505">
                  <c:v>-0.05</c:v>
                </c:pt>
                <c:pt idx="2506">
                  <c:v>-0.04</c:v>
                </c:pt>
                <c:pt idx="2507">
                  <c:v>-0.04</c:v>
                </c:pt>
                <c:pt idx="2508">
                  <c:v>-0.06</c:v>
                </c:pt>
                <c:pt idx="2509">
                  <c:v>-0.04</c:v>
                </c:pt>
                <c:pt idx="2510">
                  <c:v>-0.03</c:v>
                </c:pt>
                <c:pt idx="2511">
                  <c:v>-0.04</c:v>
                </c:pt>
                <c:pt idx="2512">
                  <c:v>-0.04</c:v>
                </c:pt>
                <c:pt idx="2513">
                  <c:v>-0.04</c:v>
                </c:pt>
                <c:pt idx="2514">
                  <c:v>-0.03</c:v>
                </c:pt>
                <c:pt idx="2515">
                  <c:v>-0.04</c:v>
                </c:pt>
                <c:pt idx="2516">
                  <c:v>-0.03</c:v>
                </c:pt>
                <c:pt idx="2517">
                  <c:v>-0.05</c:v>
                </c:pt>
                <c:pt idx="2518">
                  <c:v>-0.04</c:v>
                </c:pt>
                <c:pt idx="2519">
                  <c:v>-0.03</c:v>
                </c:pt>
                <c:pt idx="2520">
                  <c:v>-0.03</c:v>
                </c:pt>
                <c:pt idx="2521">
                  <c:v>-0.03</c:v>
                </c:pt>
                <c:pt idx="2522">
                  <c:v>-0.03</c:v>
                </c:pt>
                <c:pt idx="2523">
                  <c:v>-0.02</c:v>
                </c:pt>
                <c:pt idx="2524">
                  <c:v>-0.05</c:v>
                </c:pt>
                <c:pt idx="2525">
                  <c:v>-0.03</c:v>
                </c:pt>
                <c:pt idx="2526">
                  <c:v>-0.05</c:v>
                </c:pt>
                <c:pt idx="2527">
                  <c:v>-0.03</c:v>
                </c:pt>
                <c:pt idx="2528">
                  <c:v>-0.04</c:v>
                </c:pt>
                <c:pt idx="2529">
                  <c:v>-0.04</c:v>
                </c:pt>
                <c:pt idx="2530">
                  <c:v>-0.04</c:v>
                </c:pt>
                <c:pt idx="2531">
                  <c:v>-0.03</c:v>
                </c:pt>
                <c:pt idx="2532">
                  <c:v>-0.05</c:v>
                </c:pt>
                <c:pt idx="2533">
                  <c:v>-0.05</c:v>
                </c:pt>
                <c:pt idx="2534">
                  <c:v>-0.03</c:v>
                </c:pt>
                <c:pt idx="2535">
                  <c:v>-0.05</c:v>
                </c:pt>
                <c:pt idx="2536">
                  <c:v>-0.05</c:v>
                </c:pt>
                <c:pt idx="2537">
                  <c:v>-0.04</c:v>
                </c:pt>
                <c:pt idx="2538">
                  <c:v>-0.05</c:v>
                </c:pt>
                <c:pt idx="2539">
                  <c:v>-0.05</c:v>
                </c:pt>
                <c:pt idx="2540">
                  <c:v>-0.04</c:v>
                </c:pt>
                <c:pt idx="2541">
                  <c:v>-0.03</c:v>
                </c:pt>
                <c:pt idx="2542">
                  <c:v>-0.04</c:v>
                </c:pt>
                <c:pt idx="2543">
                  <c:v>-0.04</c:v>
                </c:pt>
                <c:pt idx="2544">
                  <c:v>-0.03</c:v>
                </c:pt>
                <c:pt idx="2545">
                  <c:v>-0.04</c:v>
                </c:pt>
                <c:pt idx="2546">
                  <c:v>-0.03</c:v>
                </c:pt>
                <c:pt idx="2547">
                  <c:v>-0.02</c:v>
                </c:pt>
                <c:pt idx="2548">
                  <c:v>-0.05</c:v>
                </c:pt>
                <c:pt idx="2549">
                  <c:v>-0.03</c:v>
                </c:pt>
                <c:pt idx="2550">
                  <c:v>-0.04</c:v>
                </c:pt>
                <c:pt idx="2551">
                  <c:v>-0.04</c:v>
                </c:pt>
                <c:pt idx="2552">
                  <c:v>-0.04</c:v>
                </c:pt>
                <c:pt idx="2553">
                  <c:v>-0.05</c:v>
                </c:pt>
                <c:pt idx="2554">
                  <c:v>-0.05</c:v>
                </c:pt>
                <c:pt idx="2555">
                  <c:v>-0.04</c:v>
                </c:pt>
                <c:pt idx="2556">
                  <c:v>-0.04</c:v>
                </c:pt>
                <c:pt idx="2557">
                  <c:v>-0.03</c:v>
                </c:pt>
                <c:pt idx="2558">
                  <c:v>-0.04</c:v>
                </c:pt>
                <c:pt idx="2559">
                  <c:v>-0.03</c:v>
                </c:pt>
                <c:pt idx="2560">
                  <c:v>-0.04</c:v>
                </c:pt>
                <c:pt idx="2561">
                  <c:v>-0.04</c:v>
                </c:pt>
                <c:pt idx="2562">
                  <c:v>-0.04</c:v>
                </c:pt>
                <c:pt idx="2563">
                  <c:v>-0.03</c:v>
                </c:pt>
                <c:pt idx="2564">
                  <c:v>-0.04</c:v>
                </c:pt>
                <c:pt idx="2565">
                  <c:v>-0.04</c:v>
                </c:pt>
                <c:pt idx="2566">
                  <c:v>-0.03</c:v>
                </c:pt>
                <c:pt idx="2567">
                  <c:v>-0.04</c:v>
                </c:pt>
                <c:pt idx="2568">
                  <c:v>-0.03</c:v>
                </c:pt>
                <c:pt idx="2569">
                  <c:v>-0.05</c:v>
                </c:pt>
                <c:pt idx="2570">
                  <c:v>-0.03</c:v>
                </c:pt>
                <c:pt idx="2571">
                  <c:v>-0.04</c:v>
                </c:pt>
                <c:pt idx="2572">
                  <c:v>-0.05</c:v>
                </c:pt>
                <c:pt idx="2573">
                  <c:v>-0.03</c:v>
                </c:pt>
                <c:pt idx="2574">
                  <c:v>-0.03</c:v>
                </c:pt>
                <c:pt idx="2575">
                  <c:v>-0.04</c:v>
                </c:pt>
                <c:pt idx="2576">
                  <c:v>-0.04</c:v>
                </c:pt>
                <c:pt idx="2577">
                  <c:v>-0.03</c:v>
                </c:pt>
                <c:pt idx="2578">
                  <c:v>-0.03</c:v>
                </c:pt>
                <c:pt idx="2579">
                  <c:v>-0.05</c:v>
                </c:pt>
                <c:pt idx="2580">
                  <c:v>-0.05</c:v>
                </c:pt>
                <c:pt idx="2581">
                  <c:v>-0.03</c:v>
                </c:pt>
                <c:pt idx="2582">
                  <c:v>-0.04</c:v>
                </c:pt>
                <c:pt idx="2583">
                  <c:v>-0.04</c:v>
                </c:pt>
                <c:pt idx="2584">
                  <c:v>-0.04</c:v>
                </c:pt>
                <c:pt idx="2585">
                  <c:v>-0.04</c:v>
                </c:pt>
                <c:pt idx="2586">
                  <c:v>-0.05</c:v>
                </c:pt>
                <c:pt idx="2587">
                  <c:v>-0.04</c:v>
                </c:pt>
                <c:pt idx="2588">
                  <c:v>-0.04</c:v>
                </c:pt>
                <c:pt idx="2589">
                  <c:v>-0.04</c:v>
                </c:pt>
                <c:pt idx="2590">
                  <c:v>-0.03</c:v>
                </c:pt>
                <c:pt idx="2591">
                  <c:v>-0.05</c:v>
                </c:pt>
                <c:pt idx="2592">
                  <c:v>-0.04</c:v>
                </c:pt>
                <c:pt idx="2593">
                  <c:v>-0.04</c:v>
                </c:pt>
                <c:pt idx="2594">
                  <c:v>-0.03</c:v>
                </c:pt>
                <c:pt idx="2595">
                  <c:v>-0.05</c:v>
                </c:pt>
                <c:pt idx="2596">
                  <c:v>-0.04</c:v>
                </c:pt>
                <c:pt idx="2597">
                  <c:v>-0.05</c:v>
                </c:pt>
                <c:pt idx="2598">
                  <c:v>-0.04</c:v>
                </c:pt>
                <c:pt idx="2599">
                  <c:v>-0.05</c:v>
                </c:pt>
                <c:pt idx="2600">
                  <c:v>-0.04</c:v>
                </c:pt>
                <c:pt idx="2601">
                  <c:v>-0.05</c:v>
                </c:pt>
                <c:pt idx="2602">
                  <c:v>-0.04</c:v>
                </c:pt>
                <c:pt idx="2603">
                  <c:v>-0.04</c:v>
                </c:pt>
                <c:pt idx="2604">
                  <c:v>-0.04</c:v>
                </c:pt>
                <c:pt idx="2605">
                  <c:v>-0.05</c:v>
                </c:pt>
                <c:pt idx="2606">
                  <c:v>-0.04</c:v>
                </c:pt>
                <c:pt idx="2607">
                  <c:v>-0.04</c:v>
                </c:pt>
                <c:pt idx="2608">
                  <c:v>-0.03</c:v>
                </c:pt>
                <c:pt idx="2609">
                  <c:v>-0.04</c:v>
                </c:pt>
                <c:pt idx="2610">
                  <c:v>-0.04</c:v>
                </c:pt>
                <c:pt idx="2611">
                  <c:v>-0.05</c:v>
                </c:pt>
                <c:pt idx="2612">
                  <c:v>-0.04</c:v>
                </c:pt>
                <c:pt idx="2613">
                  <c:v>-0.04</c:v>
                </c:pt>
                <c:pt idx="2614">
                  <c:v>-0.05</c:v>
                </c:pt>
                <c:pt idx="2615">
                  <c:v>-0.04</c:v>
                </c:pt>
                <c:pt idx="2616">
                  <c:v>-0.04</c:v>
                </c:pt>
                <c:pt idx="2617">
                  <c:v>-0.04</c:v>
                </c:pt>
                <c:pt idx="2618">
                  <c:v>-0.04</c:v>
                </c:pt>
                <c:pt idx="2619">
                  <c:v>-0.03</c:v>
                </c:pt>
                <c:pt idx="2620">
                  <c:v>-0.04</c:v>
                </c:pt>
                <c:pt idx="2621">
                  <c:v>-0.03</c:v>
                </c:pt>
                <c:pt idx="2622">
                  <c:v>-0.04</c:v>
                </c:pt>
                <c:pt idx="2623">
                  <c:v>-0.04</c:v>
                </c:pt>
                <c:pt idx="2624">
                  <c:v>-0.04</c:v>
                </c:pt>
                <c:pt idx="2625">
                  <c:v>-0.05</c:v>
                </c:pt>
                <c:pt idx="2626">
                  <c:v>-0.04</c:v>
                </c:pt>
                <c:pt idx="2627">
                  <c:v>-0.03</c:v>
                </c:pt>
                <c:pt idx="2628">
                  <c:v>-0.04</c:v>
                </c:pt>
                <c:pt idx="2629">
                  <c:v>-0.05</c:v>
                </c:pt>
                <c:pt idx="2630">
                  <c:v>-0.05</c:v>
                </c:pt>
                <c:pt idx="2631">
                  <c:v>-0.04</c:v>
                </c:pt>
                <c:pt idx="2632">
                  <c:v>-0.04</c:v>
                </c:pt>
                <c:pt idx="2633">
                  <c:v>-0.03</c:v>
                </c:pt>
                <c:pt idx="2634">
                  <c:v>-0.04</c:v>
                </c:pt>
                <c:pt idx="2635">
                  <c:v>-0.03</c:v>
                </c:pt>
                <c:pt idx="2636">
                  <c:v>-0.04</c:v>
                </c:pt>
                <c:pt idx="2637">
                  <c:v>-0.03</c:v>
                </c:pt>
                <c:pt idx="2638">
                  <c:v>-0.04</c:v>
                </c:pt>
                <c:pt idx="2639">
                  <c:v>-0.04</c:v>
                </c:pt>
                <c:pt idx="2640">
                  <c:v>-0.05</c:v>
                </c:pt>
                <c:pt idx="2641">
                  <c:v>-0.04</c:v>
                </c:pt>
                <c:pt idx="2642">
                  <c:v>-0.05</c:v>
                </c:pt>
                <c:pt idx="2643">
                  <c:v>-0.04</c:v>
                </c:pt>
                <c:pt idx="2644">
                  <c:v>-0.04</c:v>
                </c:pt>
                <c:pt idx="2645">
                  <c:v>-0.04</c:v>
                </c:pt>
                <c:pt idx="2646">
                  <c:v>-0.04</c:v>
                </c:pt>
                <c:pt idx="2647">
                  <c:v>-0.04</c:v>
                </c:pt>
                <c:pt idx="2648">
                  <c:v>-0.04</c:v>
                </c:pt>
                <c:pt idx="2649">
                  <c:v>-0.05</c:v>
                </c:pt>
                <c:pt idx="2650">
                  <c:v>-0.05</c:v>
                </c:pt>
                <c:pt idx="2651">
                  <c:v>-0.04</c:v>
                </c:pt>
                <c:pt idx="2652">
                  <c:v>-0.04</c:v>
                </c:pt>
                <c:pt idx="2653">
                  <c:v>-0.05</c:v>
                </c:pt>
                <c:pt idx="2654">
                  <c:v>-0.05</c:v>
                </c:pt>
                <c:pt idx="2655">
                  <c:v>-0.03</c:v>
                </c:pt>
                <c:pt idx="2656">
                  <c:v>-0.03</c:v>
                </c:pt>
                <c:pt idx="2657">
                  <c:v>-0.04</c:v>
                </c:pt>
                <c:pt idx="2658">
                  <c:v>-0.05</c:v>
                </c:pt>
                <c:pt idx="2659">
                  <c:v>-0.04</c:v>
                </c:pt>
                <c:pt idx="2660">
                  <c:v>-0.05</c:v>
                </c:pt>
                <c:pt idx="2661">
                  <c:v>-0.04</c:v>
                </c:pt>
                <c:pt idx="2662">
                  <c:v>-0.03</c:v>
                </c:pt>
                <c:pt idx="2663">
                  <c:v>-0.04</c:v>
                </c:pt>
                <c:pt idx="2664">
                  <c:v>-0.04</c:v>
                </c:pt>
                <c:pt idx="2665">
                  <c:v>-0.05</c:v>
                </c:pt>
                <c:pt idx="2666">
                  <c:v>-0.04</c:v>
                </c:pt>
                <c:pt idx="2667">
                  <c:v>-0.03</c:v>
                </c:pt>
                <c:pt idx="2668">
                  <c:v>-0.04</c:v>
                </c:pt>
                <c:pt idx="2669">
                  <c:v>-0.04</c:v>
                </c:pt>
                <c:pt idx="2670">
                  <c:v>-0.04</c:v>
                </c:pt>
                <c:pt idx="2671">
                  <c:v>-0.04</c:v>
                </c:pt>
                <c:pt idx="2672">
                  <c:v>-0.04</c:v>
                </c:pt>
                <c:pt idx="2673">
                  <c:v>-0.04</c:v>
                </c:pt>
                <c:pt idx="2674">
                  <c:v>-0.04</c:v>
                </c:pt>
                <c:pt idx="2675">
                  <c:v>-0.04</c:v>
                </c:pt>
                <c:pt idx="2676">
                  <c:v>-0.04</c:v>
                </c:pt>
                <c:pt idx="2677">
                  <c:v>-0.04</c:v>
                </c:pt>
                <c:pt idx="2678">
                  <c:v>-0.04</c:v>
                </c:pt>
                <c:pt idx="2679">
                  <c:v>-0.05</c:v>
                </c:pt>
                <c:pt idx="2680">
                  <c:v>-0.05</c:v>
                </c:pt>
                <c:pt idx="2681">
                  <c:v>-0.04</c:v>
                </c:pt>
                <c:pt idx="2682">
                  <c:v>-0.05</c:v>
                </c:pt>
                <c:pt idx="2683">
                  <c:v>-0.04</c:v>
                </c:pt>
                <c:pt idx="2684">
                  <c:v>-0.04</c:v>
                </c:pt>
                <c:pt idx="2685">
                  <c:v>-0.03</c:v>
                </c:pt>
                <c:pt idx="2686">
                  <c:v>-0.03</c:v>
                </c:pt>
                <c:pt idx="2687">
                  <c:v>-0.05</c:v>
                </c:pt>
                <c:pt idx="2688">
                  <c:v>-0.04</c:v>
                </c:pt>
                <c:pt idx="2689">
                  <c:v>-0.05</c:v>
                </c:pt>
                <c:pt idx="2690">
                  <c:v>-0.05</c:v>
                </c:pt>
                <c:pt idx="2691">
                  <c:v>-0.04</c:v>
                </c:pt>
                <c:pt idx="2692">
                  <c:v>-0.04</c:v>
                </c:pt>
                <c:pt idx="2693">
                  <c:v>-0.03</c:v>
                </c:pt>
                <c:pt idx="2694">
                  <c:v>-0.04</c:v>
                </c:pt>
                <c:pt idx="2695">
                  <c:v>-0.04</c:v>
                </c:pt>
                <c:pt idx="2696">
                  <c:v>-0.04</c:v>
                </c:pt>
                <c:pt idx="2697">
                  <c:v>-0.04</c:v>
                </c:pt>
                <c:pt idx="2698">
                  <c:v>-0.06</c:v>
                </c:pt>
                <c:pt idx="2699">
                  <c:v>-0.05</c:v>
                </c:pt>
                <c:pt idx="2700">
                  <c:v>-0.04</c:v>
                </c:pt>
                <c:pt idx="2701">
                  <c:v>-0.02</c:v>
                </c:pt>
                <c:pt idx="2702">
                  <c:v>-0.03</c:v>
                </c:pt>
                <c:pt idx="2703">
                  <c:v>-0.04</c:v>
                </c:pt>
                <c:pt idx="2704">
                  <c:v>-0.04</c:v>
                </c:pt>
                <c:pt idx="2705">
                  <c:v>-0.04</c:v>
                </c:pt>
                <c:pt idx="2706">
                  <c:v>-0.04</c:v>
                </c:pt>
                <c:pt idx="2707">
                  <c:v>-0.04</c:v>
                </c:pt>
                <c:pt idx="2708">
                  <c:v>-0.03</c:v>
                </c:pt>
                <c:pt idx="2709">
                  <c:v>-0.04</c:v>
                </c:pt>
                <c:pt idx="2710">
                  <c:v>-0.04</c:v>
                </c:pt>
                <c:pt idx="2711">
                  <c:v>-0.04</c:v>
                </c:pt>
                <c:pt idx="2712">
                  <c:v>-0.04</c:v>
                </c:pt>
                <c:pt idx="2713">
                  <c:v>-0.04</c:v>
                </c:pt>
                <c:pt idx="2714">
                  <c:v>-0.03</c:v>
                </c:pt>
                <c:pt idx="2715">
                  <c:v>-0.04</c:v>
                </c:pt>
                <c:pt idx="2716">
                  <c:v>-0.04</c:v>
                </c:pt>
                <c:pt idx="2717">
                  <c:v>-0.03</c:v>
                </c:pt>
                <c:pt idx="2718">
                  <c:v>-0.05</c:v>
                </c:pt>
                <c:pt idx="2719">
                  <c:v>-0.05</c:v>
                </c:pt>
                <c:pt idx="2720">
                  <c:v>-0.04</c:v>
                </c:pt>
                <c:pt idx="2721">
                  <c:v>-0.03</c:v>
                </c:pt>
                <c:pt idx="2722">
                  <c:v>-0.04</c:v>
                </c:pt>
                <c:pt idx="2723">
                  <c:v>-0.04</c:v>
                </c:pt>
                <c:pt idx="2724">
                  <c:v>-0.05</c:v>
                </c:pt>
                <c:pt idx="2725">
                  <c:v>-0.04</c:v>
                </c:pt>
                <c:pt idx="2726">
                  <c:v>-0.03</c:v>
                </c:pt>
                <c:pt idx="2727">
                  <c:v>-0.04</c:v>
                </c:pt>
                <c:pt idx="2728">
                  <c:v>-0.05</c:v>
                </c:pt>
                <c:pt idx="2729">
                  <c:v>-0.03</c:v>
                </c:pt>
                <c:pt idx="2730">
                  <c:v>-0.05</c:v>
                </c:pt>
                <c:pt idx="2731">
                  <c:v>-0.04</c:v>
                </c:pt>
                <c:pt idx="2732">
                  <c:v>-0.05</c:v>
                </c:pt>
                <c:pt idx="2733">
                  <c:v>-0.05</c:v>
                </c:pt>
                <c:pt idx="2734">
                  <c:v>-0.03</c:v>
                </c:pt>
                <c:pt idx="2735">
                  <c:v>-0.06</c:v>
                </c:pt>
                <c:pt idx="2736">
                  <c:v>-0.05</c:v>
                </c:pt>
                <c:pt idx="2737">
                  <c:v>-0.03</c:v>
                </c:pt>
                <c:pt idx="2738">
                  <c:v>-0.04</c:v>
                </c:pt>
                <c:pt idx="2739">
                  <c:v>-0.04</c:v>
                </c:pt>
                <c:pt idx="2740">
                  <c:v>-0.05</c:v>
                </c:pt>
                <c:pt idx="2741">
                  <c:v>-0.03</c:v>
                </c:pt>
                <c:pt idx="2742">
                  <c:v>-0.05</c:v>
                </c:pt>
                <c:pt idx="2743">
                  <c:v>-0.04</c:v>
                </c:pt>
                <c:pt idx="2744">
                  <c:v>-0.05</c:v>
                </c:pt>
                <c:pt idx="2745">
                  <c:v>-0.05</c:v>
                </c:pt>
                <c:pt idx="2746">
                  <c:v>-0.05</c:v>
                </c:pt>
                <c:pt idx="2747">
                  <c:v>-0.03</c:v>
                </c:pt>
                <c:pt idx="2748">
                  <c:v>-0.05</c:v>
                </c:pt>
                <c:pt idx="2749">
                  <c:v>-0.04</c:v>
                </c:pt>
                <c:pt idx="2750">
                  <c:v>-0.04</c:v>
                </c:pt>
                <c:pt idx="2751">
                  <c:v>-0.04</c:v>
                </c:pt>
                <c:pt idx="2752">
                  <c:v>-0.04</c:v>
                </c:pt>
                <c:pt idx="2753">
                  <c:v>-0.05</c:v>
                </c:pt>
                <c:pt idx="2754">
                  <c:v>-0.04</c:v>
                </c:pt>
                <c:pt idx="2755">
                  <c:v>-0.05</c:v>
                </c:pt>
                <c:pt idx="2756">
                  <c:v>-0.04</c:v>
                </c:pt>
                <c:pt idx="2757">
                  <c:v>-0.05</c:v>
                </c:pt>
                <c:pt idx="2758">
                  <c:v>-0.04</c:v>
                </c:pt>
                <c:pt idx="2759">
                  <c:v>-0.05</c:v>
                </c:pt>
                <c:pt idx="2760">
                  <c:v>-0.04</c:v>
                </c:pt>
                <c:pt idx="2761">
                  <c:v>-0.05</c:v>
                </c:pt>
                <c:pt idx="2762">
                  <c:v>-0.04</c:v>
                </c:pt>
                <c:pt idx="2763">
                  <c:v>-0.04</c:v>
                </c:pt>
                <c:pt idx="2764">
                  <c:v>-0.04</c:v>
                </c:pt>
                <c:pt idx="2765">
                  <c:v>-0.04</c:v>
                </c:pt>
                <c:pt idx="2766">
                  <c:v>-0.05</c:v>
                </c:pt>
                <c:pt idx="2767">
                  <c:v>-0.04</c:v>
                </c:pt>
                <c:pt idx="2768">
                  <c:v>-0.04</c:v>
                </c:pt>
                <c:pt idx="2769">
                  <c:v>-0.05</c:v>
                </c:pt>
                <c:pt idx="2770">
                  <c:v>-0.03</c:v>
                </c:pt>
                <c:pt idx="2771">
                  <c:v>-0.05</c:v>
                </c:pt>
                <c:pt idx="2772">
                  <c:v>-0.04</c:v>
                </c:pt>
                <c:pt idx="2773">
                  <c:v>-0.04</c:v>
                </c:pt>
                <c:pt idx="2774">
                  <c:v>-0.05</c:v>
                </c:pt>
                <c:pt idx="2775">
                  <c:v>-0.05</c:v>
                </c:pt>
                <c:pt idx="2776">
                  <c:v>-0.04</c:v>
                </c:pt>
                <c:pt idx="2777">
                  <c:v>-0.04</c:v>
                </c:pt>
                <c:pt idx="2778">
                  <c:v>-0.04</c:v>
                </c:pt>
                <c:pt idx="2779">
                  <c:v>-0.05</c:v>
                </c:pt>
                <c:pt idx="2780">
                  <c:v>-0.05</c:v>
                </c:pt>
                <c:pt idx="2781">
                  <c:v>-0.04</c:v>
                </c:pt>
                <c:pt idx="2782">
                  <c:v>-0.04</c:v>
                </c:pt>
                <c:pt idx="2783">
                  <c:v>-0.04</c:v>
                </c:pt>
                <c:pt idx="2784">
                  <c:v>-0.04</c:v>
                </c:pt>
                <c:pt idx="2785">
                  <c:v>-0.03</c:v>
                </c:pt>
                <c:pt idx="2786">
                  <c:v>-0.05</c:v>
                </c:pt>
                <c:pt idx="2787">
                  <c:v>-0.06</c:v>
                </c:pt>
                <c:pt idx="2788">
                  <c:v>-7.0000000000000007E-2</c:v>
                </c:pt>
                <c:pt idx="2789">
                  <c:v>-0.08</c:v>
                </c:pt>
                <c:pt idx="2790">
                  <c:v>-0.09</c:v>
                </c:pt>
                <c:pt idx="2791">
                  <c:v>-0.1</c:v>
                </c:pt>
                <c:pt idx="2792">
                  <c:v>-0.09</c:v>
                </c:pt>
                <c:pt idx="2793">
                  <c:v>-7.0000000000000007E-2</c:v>
                </c:pt>
                <c:pt idx="2794">
                  <c:v>-7.0000000000000007E-2</c:v>
                </c:pt>
                <c:pt idx="2795">
                  <c:v>-7.0000000000000007E-2</c:v>
                </c:pt>
                <c:pt idx="2796">
                  <c:v>-7.0000000000000007E-2</c:v>
                </c:pt>
                <c:pt idx="2797">
                  <c:v>-0.08</c:v>
                </c:pt>
                <c:pt idx="2798">
                  <c:v>-0.09</c:v>
                </c:pt>
                <c:pt idx="2799">
                  <c:v>-0.09</c:v>
                </c:pt>
                <c:pt idx="2800">
                  <c:v>-0.08</c:v>
                </c:pt>
                <c:pt idx="2801">
                  <c:v>-0.09</c:v>
                </c:pt>
                <c:pt idx="2802">
                  <c:v>-0.09</c:v>
                </c:pt>
                <c:pt idx="2803">
                  <c:v>-0.1</c:v>
                </c:pt>
                <c:pt idx="2804">
                  <c:v>-0.08</c:v>
                </c:pt>
                <c:pt idx="2805">
                  <c:v>-0.1</c:v>
                </c:pt>
                <c:pt idx="2806">
                  <c:v>-0.1</c:v>
                </c:pt>
                <c:pt idx="2807">
                  <c:v>-0.09</c:v>
                </c:pt>
                <c:pt idx="2808">
                  <c:v>-0.1</c:v>
                </c:pt>
                <c:pt idx="2809">
                  <c:v>-0.1</c:v>
                </c:pt>
                <c:pt idx="2810">
                  <c:v>-0.1</c:v>
                </c:pt>
                <c:pt idx="2811">
                  <c:v>-0.08</c:v>
                </c:pt>
                <c:pt idx="2812">
                  <c:v>-0.1</c:v>
                </c:pt>
                <c:pt idx="2813">
                  <c:v>-0.09</c:v>
                </c:pt>
                <c:pt idx="2814">
                  <c:v>-0.09</c:v>
                </c:pt>
                <c:pt idx="2815">
                  <c:v>-0.1</c:v>
                </c:pt>
                <c:pt idx="2816">
                  <c:v>-0.1</c:v>
                </c:pt>
                <c:pt idx="2817">
                  <c:v>-0.1</c:v>
                </c:pt>
                <c:pt idx="2818">
                  <c:v>-0.09</c:v>
                </c:pt>
                <c:pt idx="2819">
                  <c:v>-0.09</c:v>
                </c:pt>
                <c:pt idx="2820">
                  <c:v>-0.08</c:v>
                </c:pt>
                <c:pt idx="2821">
                  <c:v>-0.09</c:v>
                </c:pt>
                <c:pt idx="2822">
                  <c:v>-0.1</c:v>
                </c:pt>
                <c:pt idx="2823">
                  <c:v>-0.1</c:v>
                </c:pt>
                <c:pt idx="2824">
                  <c:v>-0.09</c:v>
                </c:pt>
                <c:pt idx="2825">
                  <c:v>-0.08</c:v>
                </c:pt>
                <c:pt idx="2826">
                  <c:v>-0.11</c:v>
                </c:pt>
                <c:pt idx="2827">
                  <c:v>-0.1</c:v>
                </c:pt>
                <c:pt idx="2828">
                  <c:v>-0.11</c:v>
                </c:pt>
                <c:pt idx="2829">
                  <c:v>-0.11</c:v>
                </c:pt>
                <c:pt idx="2830">
                  <c:v>-0.1</c:v>
                </c:pt>
                <c:pt idx="2831">
                  <c:v>-0.1</c:v>
                </c:pt>
                <c:pt idx="2832">
                  <c:v>-0.1</c:v>
                </c:pt>
                <c:pt idx="2833">
                  <c:v>-0.1</c:v>
                </c:pt>
                <c:pt idx="2834">
                  <c:v>-0.11</c:v>
                </c:pt>
                <c:pt idx="2835">
                  <c:v>-0.11</c:v>
                </c:pt>
                <c:pt idx="2836">
                  <c:v>-0.1</c:v>
                </c:pt>
                <c:pt idx="2837">
                  <c:v>-0.1</c:v>
                </c:pt>
                <c:pt idx="2838">
                  <c:v>-0.1</c:v>
                </c:pt>
                <c:pt idx="2839">
                  <c:v>-0.11</c:v>
                </c:pt>
                <c:pt idx="2840">
                  <c:v>-0.11</c:v>
                </c:pt>
                <c:pt idx="2841">
                  <c:v>-0.1</c:v>
                </c:pt>
                <c:pt idx="2842">
                  <c:v>-0.11</c:v>
                </c:pt>
                <c:pt idx="2843">
                  <c:v>-0.11</c:v>
                </c:pt>
                <c:pt idx="2844">
                  <c:v>-0.11</c:v>
                </c:pt>
                <c:pt idx="2845">
                  <c:v>-0.11</c:v>
                </c:pt>
                <c:pt idx="2846">
                  <c:v>-0.1</c:v>
                </c:pt>
                <c:pt idx="2847">
                  <c:v>-0.1</c:v>
                </c:pt>
                <c:pt idx="2848">
                  <c:v>-0.11</c:v>
                </c:pt>
                <c:pt idx="2849">
                  <c:v>-0.1</c:v>
                </c:pt>
                <c:pt idx="2850">
                  <c:v>-0.11</c:v>
                </c:pt>
                <c:pt idx="2851">
                  <c:v>-0.09</c:v>
                </c:pt>
                <c:pt idx="2852">
                  <c:v>-0.12</c:v>
                </c:pt>
                <c:pt idx="2853">
                  <c:v>-0.11</c:v>
                </c:pt>
                <c:pt idx="2854">
                  <c:v>-0.1</c:v>
                </c:pt>
                <c:pt idx="2855">
                  <c:v>-0.09</c:v>
                </c:pt>
                <c:pt idx="2856">
                  <c:v>-0.09</c:v>
                </c:pt>
                <c:pt idx="2857">
                  <c:v>-0.1</c:v>
                </c:pt>
                <c:pt idx="2858">
                  <c:v>-0.1</c:v>
                </c:pt>
                <c:pt idx="2859">
                  <c:v>-0.11</c:v>
                </c:pt>
                <c:pt idx="2860">
                  <c:v>-0.1</c:v>
                </c:pt>
                <c:pt idx="2861">
                  <c:v>-0.1</c:v>
                </c:pt>
                <c:pt idx="2862">
                  <c:v>-0.11</c:v>
                </c:pt>
                <c:pt idx="2863">
                  <c:v>-0.11</c:v>
                </c:pt>
                <c:pt idx="2864">
                  <c:v>-0.11</c:v>
                </c:pt>
                <c:pt idx="2865">
                  <c:v>-0.1</c:v>
                </c:pt>
                <c:pt idx="2866">
                  <c:v>-0.09</c:v>
                </c:pt>
                <c:pt idx="2867">
                  <c:v>-0.1</c:v>
                </c:pt>
                <c:pt idx="2868">
                  <c:v>-0.1</c:v>
                </c:pt>
                <c:pt idx="2869">
                  <c:v>-0.11</c:v>
                </c:pt>
                <c:pt idx="2870">
                  <c:v>-0.1</c:v>
                </c:pt>
                <c:pt idx="2871">
                  <c:v>-0.1</c:v>
                </c:pt>
                <c:pt idx="2872">
                  <c:v>-0.12</c:v>
                </c:pt>
                <c:pt idx="2873">
                  <c:v>-0.11</c:v>
                </c:pt>
                <c:pt idx="2874">
                  <c:v>-0.11</c:v>
                </c:pt>
                <c:pt idx="2875">
                  <c:v>-0.11</c:v>
                </c:pt>
                <c:pt idx="2876">
                  <c:v>-0.1</c:v>
                </c:pt>
                <c:pt idx="2877">
                  <c:v>-0.1</c:v>
                </c:pt>
                <c:pt idx="2878">
                  <c:v>-0.11</c:v>
                </c:pt>
                <c:pt idx="2879">
                  <c:v>-0.11</c:v>
                </c:pt>
                <c:pt idx="2880">
                  <c:v>-0.12</c:v>
                </c:pt>
                <c:pt idx="2881">
                  <c:v>-0.11</c:v>
                </c:pt>
                <c:pt idx="2882">
                  <c:v>-0.1</c:v>
                </c:pt>
                <c:pt idx="2883">
                  <c:v>-0.12</c:v>
                </c:pt>
                <c:pt idx="2884">
                  <c:v>-0.11</c:v>
                </c:pt>
                <c:pt idx="2885">
                  <c:v>-0.11</c:v>
                </c:pt>
                <c:pt idx="2886">
                  <c:v>-0.1</c:v>
                </c:pt>
                <c:pt idx="2887">
                  <c:v>-0.11</c:v>
                </c:pt>
                <c:pt idx="2888">
                  <c:v>-0.11</c:v>
                </c:pt>
                <c:pt idx="2889">
                  <c:v>-0.1</c:v>
                </c:pt>
                <c:pt idx="2890">
                  <c:v>-0.11</c:v>
                </c:pt>
                <c:pt idx="2891">
                  <c:v>-0.11</c:v>
                </c:pt>
                <c:pt idx="2892">
                  <c:v>-0.1</c:v>
                </c:pt>
                <c:pt idx="2893">
                  <c:v>-0.11</c:v>
                </c:pt>
                <c:pt idx="2894">
                  <c:v>-0.11</c:v>
                </c:pt>
                <c:pt idx="2895">
                  <c:v>-0.08</c:v>
                </c:pt>
                <c:pt idx="2896">
                  <c:v>-0.11</c:v>
                </c:pt>
                <c:pt idx="2897">
                  <c:v>-0.11</c:v>
                </c:pt>
                <c:pt idx="2898">
                  <c:v>-0.11</c:v>
                </c:pt>
                <c:pt idx="2899">
                  <c:v>-0.1</c:v>
                </c:pt>
                <c:pt idx="2900">
                  <c:v>-0.1</c:v>
                </c:pt>
                <c:pt idx="2901">
                  <c:v>-0.1</c:v>
                </c:pt>
                <c:pt idx="2902">
                  <c:v>-0.1</c:v>
                </c:pt>
                <c:pt idx="2903">
                  <c:v>-0.12</c:v>
                </c:pt>
                <c:pt idx="2904">
                  <c:v>-0.12</c:v>
                </c:pt>
                <c:pt idx="2905">
                  <c:v>-0.1</c:v>
                </c:pt>
                <c:pt idx="2906">
                  <c:v>-0.1</c:v>
                </c:pt>
                <c:pt idx="2907">
                  <c:v>-0.1</c:v>
                </c:pt>
                <c:pt idx="2908">
                  <c:v>-0.12</c:v>
                </c:pt>
                <c:pt idx="2909">
                  <c:v>-0.12</c:v>
                </c:pt>
                <c:pt idx="2910">
                  <c:v>-0.11</c:v>
                </c:pt>
                <c:pt idx="2911">
                  <c:v>-0.1</c:v>
                </c:pt>
                <c:pt idx="2912">
                  <c:v>-0.12</c:v>
                </c:pt>
                <c:pt idx="2913">
                  <c:v>-0.11</c:v>
                </c:pt>
                <c:pt idx="2914">
                  <c:v>-0.11</c:v>
                </c:pt>
                <c:pt idx="2915">
                  <c:v>-0.12</c:v>
                </c:pt>
                <c:pt idx="2916">
                  <c:v>-0.1</c:v>
                </c:pt>
                <c:pt idx="2917">
                  <c:v>-0.1</c:v>
                </c:pt>
                <c:pt idx="2918">
                  <c:v>-0.1</c:v>
                </c:pt>
                <c:pt idx="2919">
                  <c:v>-0.11</c:v>
                </c:pt>
                <c:pt idx="2920">
                  <c:v>-0.1</c:v>
                </c:pt>
                <c:pt idx="2921">
                  <c:v>-0.11</c:v>
                </c:pt>
                <c:pt idx="2922">
                  <c:v>-0.13</c:v>
                </c:pt>
                <c:pt idx="2923">
                  <c:v>-0.12</c:v>
                </c:pt>
                <c:pt idx="2924">
                  <c:v>-0.12</c:v>
                </c:pt>
                <c:pt idx="2925">
                  <c:v>-0.12</c:v>
                </c:pt>
                <c:pt idx="2926">
                  <c:v>-0.11</c:v>
                </c:pt>
                <c:pt idx="2927">
                  <c:v>-0.11</c:v>
                </c:pt>
                <c:pt idx="2928">
                  <c:v>-0.12</c:v>
                </c:pt>
                <c:pt idx="2929">
                  <c:v>-0.12</c:v>
                </c:pt>
                <c:pt idx="2930">
                  <c:v>-0.12</c:v>
                </c:pt>
                <c:pt idx="2931">
                  <c:v>-0.11</c:v>
                </c:pt>
                <c:pt idx="2932">
                  <c:v>-0.1</c:v>
                </c:pt>
                <c:pt idx="2933">
                  <c:v>-0.12</c:v>
                </c:pt>
                <c:pt idx="2934">
                  <c:v>-0.14000000000000001</c:v>
                </c:pt>
                <c:pt idx="2935">
                  <c:v>-0.04</c:v>
                </c:pt>
                <c:pt idx="2936">
                  <c:v>-0.03</c:v>
                </c:pt>
                <c:pt idx="2937">
                  <c:v>-0.04</c:v>
                </c:pt>
                <c:pt idx="2938">
                  <c:v>-0.04</c:v>
                </c:pt>
                <c:pt idx="2939">
                  <c:v>-0.04</c:v>
                </c:pt>
                <c:pt idx="2940">
                  <c:v>-0.04</c:v>
                </c:pt>
                <c:pt idx="2941">
                  <c:v>-0.04</c:v>
                </c:pt>
                <c:pt idx="2942">
                  <c:v>-0.05</c:v>
                </c:pt>
                <c:pt idx="2943">
                  <c:v>-0.04</c:v>
                </c:pt>
                <c:pt idx="2944">
                  <c:v>-0.05</c:v>
                </c:pt>
                <c:pt idx="2945">
                  <c:v>-0.04</c:v>
                </c:pt>
                <c:pt idx="2946">
                  <c:v>-0.04</c:v>
                </c:pt>
                <c:pt idx="2947">
                  <c:v>-0.03</c:v>
                </c:pt>
                <c:pt idx="2948">
                  <c:v>-0.04</c:v>
                </c:pt>
                <c:pt idx="2949">
                  <c:v>-0.05</c:v>
                </c:pt>
                <c:pt idx="2950">
                  <c:v>-0.04</c:v>
                </c:pt>
                <c:pt idx="2951">
                  <c:v>-0.04</c:v>
                </c:pt>
                <c:pt idx="2952">
                  <c:v>-0.04</c:v>
                </c:pt>
                <c:pt idx="2953">
                  <c:v>-0.04</c:v>
                </c:pt>
                <c:pt idx="2954">
                  <c:v>-0.04</c:v>
                </c:pt>
                <c:pt idx="2955">
                  <c:v>-0.04</c:v>
                </c:pt>
                <c:pt idx="2956">
                  <c:v>-0.05</c:v>
                </c:pt>
                <c:pt idx="2957">
                  <c:v>-0.04</c:v>
                </c:pt>
                <c:pt idx="2958">
                  <c:v>-0.03</c:v>
                </c:pt>
                <c:pt idx="2959">
                  <c:v>-0.05</c:v>
                </c:pt>
                <c:pt idx="2960">
                  <c:v>-0.04</c:v>
                </c:pt>
                <c:pt idx="2961">
                  <c:v>-0.03</c:v>
                </c:pt>
                <c:pt idx="2962">
                  <c:v>-0.03</c:v>
                </c:pt>
                <c:pt idx="2963">
                  <c:v>-0.03</c:v>
                </c:pt>
                <c:pt idx="2964">
                  <c:v>-0.04</c:v>
                </c:pt>
                <c:pt idx="2965">
                  <c:v>-0.04</c:v>
                </c:pt>
                <c:pt idx="2966">
                  <c:v>-0.05</c:v>
                </c:pt>
                <c:pt idx="2967">
                  <c:v>-0.05</c:v>
                </c:pt>
                <c:pt idx="2968">
                  <c:v>-0.04</c:v>
                </c:pt>
                <c:pt idx="2969">
                  <c:v>-0.05</c:v>
                </c:pt>
                <c:pt idx="2970">
                  <c:v>-0.03</c:v>
                </c:pt>
                <c:pt idx="2971">
                  <c:v>-0.02</c:v>
                </c:pt>
                <c:pt idx="2972">
                  <c:v>-0.04</c:v>
                </c:pt>
                <c:pt idx="2973">
                  <c:v>-0.05</c:v>
                </c:pt>
                <c:pt idx="2974">
                  <c:v>-0.03</c:v>
                </c:pt>
                <c:pt idx="2975">
                  <c:v>-0.03</c:v>
                </c:pt>
                <c:pt idx="2976">
                  <c:v>-0.05</c:v>
                </c:pt>
                <c:pt idx="2977">
                  <c:v>-0.06</c:v>
                </c:pt>
                <c:pt idx="2978">
                  <c:v>-0.04</c:v>
                </c:pt>
                <c:pt idx="2979">
                  <c:v>-0.04</c:v>
                </c:pt>
                <c:pt idx="2980">
                  <c:v>-0.05</c:v>
                </c:pt>
                <c:pt idx="2981">
                  <c:v>-0.04</c:v>
                </c:pt>
                <c:pt idx="2982">
                  <c:v>-0.05</c:v>
                </c:pt>
                <c:pt idx="2983">
                  <c:v>-0.03</c:v>
                </c:pt>
                <c:pt idx="2984">
                  <c:v>-0.04</c:v>
                </c:pt>
                <c:pt idx="2985">
                  <c:v>-0.04</c:v>
                </c:pt>
                <c:pt idx="2986">
                  <c:v>-0.04</c:v>
                </c:pt>
                <c:pt idx="2987">
                  <c:v>-0.04</c:v>
                </c:pt>
                <c:pt idx="2988">
                  <c:v>-0.06</c:v>
                </c:pt>
                <c:pt idx="2989">
                  <c:v>-0.04</c:v>
                </c:pt>
                <c:pt idx="2990">
                  <c:v>-0.04</c:v>
                </c:pt>
                <c:pt idx="2991">
                  <c:v>-0.06</c:v>
                </c:pt>
                <c:pt idx="2992">
                  <c:v>-0.05</c:v>
                </c:pt>
                <c:pt idx="2993">
                  <c:v>-0.04</c:v>
                </c:pt>
                <c:pt idx="2994">
                  <c:v>-0.04</c:v>
                </c:pt>
                <c:pt idx="2995">
                  <c:v>-0.06</c:v>
                </c:pt>
                <c:pt idx="2996">
                  <c:v>-0.04</c:v>
                </c:pt>
                <c:pt idx="2997">
                  <c:v>-0.04</c:v>
                </c:pt>
                <c:pt idx="2998">
                  <c:v>-0.05</c:v>
                </c:pt>
                <c:pt idx="2999">
                  <c:v>-0.04</c:v>
                </c:pt>
                <c:pt idx="3000">
                  <c:v>-0.04</c:v>
                </c:pt>
                <c:pt idx="3001">
                  <c:v>-0.05</c:v>
                </c:pt>
                <c:pt idx="3002">
                  <c:v>-0.03</c:v>
                </c:pt>
                <c:pt idx="3003">
                  <c:v>-0.05</c:v>
                </c:pt>
                <c:pt idx="3004">
                  <c:v>-0.04</c:v>
                </c:pt>
                <c:pt idx="3005">
                  <c:v>-0.05</c:v>
                </c:pt>
                <c:pt idx="3006">
                  <c:v>-0.03</c:v>
                </c:pt>
                <c:pt idx="3007">
                  <c:v>-0.05</c:v>
                </c:pt>
                <c:pt idx="3008">
                  <c:v>-0.05</c:v>
                </c:pt>
                <c:pt idx="3009">
                  <c:v>-0.03</c:v>
                </c:pt>
                <c:pt idx="3010">
                  <c:v>-0.05</c:v>
                </c:pt>
                <c:pt idx="3011">
                  <c:v>-0.03</c:v>
                </c:pt>
                <c:pt idx="3012">
                  <c:v>-0.04</c:v>
                </c:pt>
                <c:pt idx="3013">
                  <c:v>-0.05</c:v>
                </c:pt>
                <c:pt idx="3014">
                  <c:v>-0.03</c:v>
                </c:pt>
                <c:pt idx="3015">
                  <c:v>-0.05</c:v>
                </c:pt>
                <c:pt idx="3016">
                  <c:v>-0.06</c:v>
                </c:pt>
                <c:pt idx="3017">
                  <c:v>-0.04</c:v>
                </c:pt>
                <c:pt idx="3018">
                  <c:v>-0.04</c:v>
                </c:pt>
                <c:pt idx="3019">
                  <c:v>-0.04</c:v>
                </c:pt>
                <c:pt idx="3020">
                  <c:v>-0.03</c:v>
                </c:pt>
                <c:pt idx="3021">
                  <c:v>-0.03</c:v>
                </c:pt>
                <c:pt idx="3022">
                  <c:v>-0.04</c:v>
                </c:pt>
                <c:pt idx="3023">
                  <c:v>-0.03</c:v>
                </c:pt>
                <c:pt idx="3024">
                  <c:v>-0.04</c:v>
                </c:pt>
                <c:pt idx="3025">
                  <c:v>-0.04</c:v>
                </c:pt>
                <c:pt idx="3026">
                  <c:v>-0.06</c:v>
                </c:pt>
                <c:pt idx="3027">
                  <c:v>-0.04</c:v>
                </c:pt>
                <c:pt idx="3028">
                  <c:v>-0.04</c:v>
                </c:pt>
                <c:pt idx="3029">
                  <c:v>-0.05</c:v>
                </c:pt>
                <c:pt idx="3030">
                  <c:v>-0.03</c:v>
                </c:pt>
                <c:pt idx="3031">
                  <c:v>-0.03</c:v>
                </c:pt>
                <c:pt idx="3032">
                  <c:v>-0.03</c:v>
                </c:pt>
                <c:pt idx="3033">
                  <c:v>-0.06</c:v>
                </c:pt>
                <c:pt idx="3034">
                  <c:v>-0.05</c:v>
                </c:pt>
                <c:pt idx="3035">
                  <c:v>-0.04</c:v>
                </c:pt>
                <c:pt idx="3036">
                  <c:v>-0.03</c:v>
                </c:pt>
                <c:pt idx="3037">
                  <c:v>-0.04</c:v>
                </c:pt>
                <c:pt idx="3038">
                  <c:v>-0.04</c:v>
                </c:pt>
                <c:pt idx="3039">
                  <c:v>-0.05</c:v>
                </c:pt>
                <c:pt idx="3040">
                  <c:v>-0.04</c:v>
                </c:pt>
                <c:pt idx="3041">
                  <c:v>-0.04</c:v>
                </c:pt>
                <c:pt idx="3042">
                  <c:v>-0.05</c:v>
                </c:pt>
                <c:pt idx="3043">
                  <c:v>-0.04</c:v>
                </c:pt>
                <c:pt idx="3044">
                  <c:v>-0.04</c:v>
                </c:pt>
                <c:pt idx="3045">
                  <c:v>-0.05</c:v>
                </c:pt>
                <c:pt idx="3046">
                  <c:v>-0.03</c:v>
                </c:pt>
                <c:pt idx="3047">
                  <c:v>-0.04</c:v>
                </c:pt>
                <c:pt idx="3048">
                  <c:v>-0.04</c:v>
                </c:pt>
                <c:pt idx="3049">
                  <c:v>-0.04</c:v>
                </c:pt>
                <c:pt idx="3050">
                  <c:v>-0.06</c:v>
                </c:pt>
                <c:pt idx="3051">
                  <c:v>-0.04</c:v>
                </c:pt>
                <c:pt idx="3052">
                  <c:v>-0.04</c:v>
                </c:pt>
                <c:pt idx="3053">
                  <c:v>-0.04</c:v>
                </c:pt>
                <c:pt idx="3054">
                  <c:v>-0.04</c:v>
                </c:pt>
                <c:pt idx="3055">
                  <c:v>-0.04</c:v>
                </c:pt>
                <c:pt idx="3056">
                  <c:v>-0.04</c:v>
                </c:pt>
                <c:pt idx="3057">
                  <c:v>-0.03</c:v>
                </c:pt>
                <c:pt idx="3058">
                  <c:v>-0.04</c:v>
                </c:pt>
                <c:pt idx="3059">
                  <c:v>-0.05</c:v>
                </c:pt>
                <c:pt idx="3060">
                  <c:v>-0.03</c:v>
                </c:pt>
                <c:pt idx="3061">
                  <c:v>-0.04</c:v>
                </c:pt>
                <c:pt idx="3062">
                  <c:v>-0.03</c:v>
                </c:pt>
                <c:pt idx="3063">
                  <c:v>-0.04</c:v>
                </c:pt>
                <c:pt idx="3064">
                  <c:v>-0.04</c:v>
                </c:pt>
                <c:pt idx="3065">
                  <c:v>-0.04</c:v>
                </c:pt>
                <c:pt idx="3066">
                  <c:v>-0.04</c:v>
                </c:pt>
                <c:pt idx="3067">
                  <c:v>-0.04</c:v>
                </c:pt>
                <c:pt idx="3068">
                  <c:v>-0.05</c:v>
                </c:pt>
                <c:pt idx="3069">
                  <c:v>-0.03</c:v>
                </c:pt>
                <c:pt idx="3070">
                  <c:v>-0.04</c:v>
                </c:pt>
                <c:pt idx="3071">
                  <c:v>-0.04</c:v>
                </c:pt>
                <c:pt idx="3072">
                  <c:v>-0.02</c:v>
                </c:pt>
                <c:pt idx="3073">
                  <c:v>-0.05</c:v>
                </c:pt>
                <c:pt idx="3074">
                  <c:v>-0.03</c:v>
                </c:pt>
                <c:pt idx="3075">
                  <c:v>-0.04</c:v>
                </c:pt>
                <c:pt idx="3076">
                  <c:v>-0.05</c:v>
                </c:pt>
                <c:pt idx="3077">
                  <c:v>-0.04</c:v>
                </c:pt>
                <c:pt idx="3078">
                  <c:v>-0.04</c:v>
                </c:pt>
                <c:pt idx="3079">
                  <c:v>-0.04</c:v>
                </c:pt>
                <c:pt idx="3080">
                  <c:v>-0.05</c:v>
                </c:pt>
                <c:pt idx="3081">
                  <c:v>-0.04</c:v>
                </c:pt>
                <c:pt idx="3082">
                  <c:v>-0.05</c:v>
                </c:pt>
                <c:pt idx="3083">
                  <c:v>-0.05</c:v>
                </c:pt>
                <c:pt idx="3084">
                  <c:v>-0.05</c:v>
                </c:pt>
                <c:pt idx="3085">
                  <c:v>-0.04</c:v>
                </c:pt>
                <c:pt idx="3086">
                  <c:v>-0.05</c:v>
                </c:pt>
                <c:pt idx="3087">
                  <c:v>-0.03</c:v>
                </c:pt>
                <c:pt idx="3088">
                  <c:v>-0.04</c:v>
                </c:pt>
                <c:pt idx="3089">
                  <c:v>-0.04</c:v>
                </c:pt>
                <c:pt idx="3090">
                  <c:v>-0.03</c:v>
                </c:pt>
                <c:pt idx="3091">
                  <c:v>-0.03</c:v>
                </c:pt>
                <c:pt idx="3092">
                  <c:v>-0.02</c:v>
                </c:pt>
                <c:pt idx="3093">
                  <c:v>-0.06</c:v>
                </c:pt>
                <c:pt idx="3094">
                  <c:v>-0.04</c:v>
                </c:pt>
                <c:pt idx="3095">
                  <c:v>-0.04</c:v>
                </c:pt>
                <c:pt idx="3096">
                  <c:v>-0.03</c:v>
                </c:pt>
                <c:pt idx="3097">
                  <c:v>-0.04</c:v>
                </c:pt>
                <c:pt idx="3098">
                  <c:v>-0.05</c:v>
                </c:pt>
                <c:pt idx="3099">
                  <c:v>-0.05</c:v>
                </c:pt>
                <c:pt idx="3100">
                  <c:v>-0.03</c:v>
                </c:pt>
                <c:pt idx="3101">
                  <c:v>-0.03</c:v>
                </c:pt>
                <c:pt idx="3102">
                  <c:v>-0.05</c:v>
                </c:pt>
                <c:pt idx="3103">
                  <c:v>-0.05</c:v>
                </c:pt>
                <c:pt idx="3104">
                  <c:v>-0.04</c:v>
                </c:pt>
                <c:pt idx="3105">
                  <c:v>-0.05</c:v>
                </c:pt>
                <c:pt idx="3106">
                  <c:v>-0.03</c:v>
                </c:pt>
                <c:pt idx="3107">
                  <c:v>-0.04</c:v>
                </c:pt>
                <c:pt idx="3108">
                  <c:v>-0.02</c:v>
                </c:pt>
                <c:pt idx="3109">
                  <c:v>-0.04</c:v>
                </c:pt>
                <c:pt idx="3110">
                  <c:v>-0.03</c:v>
                </c:pt>
                <c:pt idx="3111">
                  <c:v>-0.05</c:v>
                </c:pt>
                <c:pt idx="3112">
                  <c:v>-0.04</c:v>
                </c:pt>
                <c:pt idx="3113">
                  <c:v>-0.04</c:v>
                </c:pt>
                <c:pt idx="3114">
                  <c:v>-0.04</c:v>
                </c:pt>
                <c:pt idx="3115">
                  <c:v>-0.04</c:v>
                </c:pt>
                <c:pt idx="3116">
                  <c:v>-0.04</c:v>
                </c:pt>
                <c:pt idx="3117">
                  <c:v>-0.03</c:v>
                </c:pt>
                <c:pt idx="3118">
                  <c:v>-0.01</c:v>
                </c:pt>
                <c:pt idx="3119">
                  <c:v>-0.03</c:v>
                </c:pt>
                <c:pt idx="3120">
                  <c:v>-0.02</c:v>
                </c:pt>
                <c:pt idx="3121">
                  <c:v>-0.02</c:v>
                </c:pt>
                <c:pt idx="3122">
                  <c:v>-0.04</c:v>
                </c:pt>
                <c:pt idx="3123">
                  <c:v>-0.02</c:v>
                </c:pt>
                <c:pt idx="3124">
                  <c:v>-0.01</c:v>
                </c:pt>
                <c:pt idx="3125">
                  <c:v>-0.04</c:v>
                </c:pt>
                <c:pt idx="3126">
                  <c:v>-0.04</c:v>
                </c:pt>
                <c:pt idx="3127">
                  <c:v>-0.03</c:v>
                </c:pt>
                <c:pt idx="3128">
                  <c:v>-0.03</c:v>
                </c:pt>
                <c:pt idx="3129">
                  <c:v>-0.05</c:v>
                </c:pt>
                <c:pt idx="3130">
                  <c:v>-0.04</c:v>
                </c:pt>
                <c:pt idx="3131">
                  <c:v>-0.03</c:v>
                </c:pt>
                <c:pt idx="3132">
                  <c:v>-0.05</c:v>
                </c:pt>
                <c:pt idx="3133">
                  <c:v>-0.03</c:v>
                </c:pt>
                <c:pt idx="3134">
                  <c:v>-0.04</c:v>
                </c:pt>
                <c:pt idx="3135">
                  <c:v>-0.04</c:v>
                </c:pt>
                <c:pt idx="3136">
                  <c:v>-0.04</c:v>
                </c:pt>
                <c:pt idx="3137">
                  <c:v>-0.04</c:v>
                </c:pt>
                <c:pt idx="3138">
                  <c:v>-0.04</c:v>
                </c:pt>
                <c:pt idx="3139">
                  <c:v>-0.04</c:v>
                </c:pt>
                <c:pt idx="3140">
                  <c:v>-0.04</c:v>
                </c:pt>
                <c:pt idx="3141">
                  <c:v>-0.04</c:v>
                </c:pt>
                <c:pt idx="3142">
                  <c:v>-0.04</c:v>
                </c:pt>
                <c:pt idx="3143">
                  <c:v>-0.05</c:v>
                </c:pt>
                <c:pt idx="3144">
                  <c:v>-0.03</c:v>
                </c:pt>
                <c:pt idx="3145">
                  <c:v>-0.03</c:v>
                </c:pt>
                <c:pt idx="3146">
                  <c:v>-0.04</c:v>
                </c:pt>
                <c:pt idx="3147">
                  <c:v>-0.04</c:v>
                </c:pt>
                <c:pt idx="3148">
                  <c:v>-0.03</c:v>
                </c:pt>
                <c:pt idx="3149">
                  <c:v>-0.04</c:v>
                </c:pt>
                <c:pt idx="3150">
                  <c:v>-0.03</c:v>
                </c:pt>
                <c:pt idx="3151">
                  <c:v>-0.05</c:v>
                </c:pt>
                <c:pt idx="3152">
                  <c:v>-0.04</c:v>
                </c:pt>
                <c:pt idx="3153">
                  <c:v>-0.05</c:v>
                </c:pt>
                <c:pt idx="3154">
                  <c:v>-0.05</c:v>
                </c:pt>
                <c:pt idx="3155">
                  <c:v>-0.04</c:v>
                </c:pt>
                <c:pt idx="3156">
                  <c:v>-0.04</c:v>
                </c:pt>
                <c:pt idx="3157">
                  <c:v>-0.04</c:v>
                </c:pt>
                <c:pt idx="3158">
                  <c:v>-0.03</c:v>
                </c:pt>
                <c:pt idx="3159">
                  <c:v>-0.06</c:v>
                </c:pt>
                <c:pt idx="3160">
                  <c:v>-0.03</c:v>
                </c:pt>
                <c:pt idx="3161">
                  <c:v>-0.04</c:v>
                </c:pt>
                <c:pt idx="3162">
                  <c:v>-0.04</c:v>
                </c:pt>
                <c:pt idx="3163">
                  <c:v>-0.05</c:v>
                </c:pt>
                <c:pt idx="3164">
                  <c:v>-0.05</c:v>
                </c:pt>
                <c:pt idx="3165">
                  <c:v>-0.03</c:v>
                </c:pt>
                <c:pt idx="3166">
                  <c:v>-0.03</c:v>
                </c:pt>
                <c:pt idx="3167">
                  <c:v>-0.03</c:v>
                </c:pt>
                <c:pt idx="3168">
                  <c:v>-0.05</c:v>
                </c:pt>
                <c:pt idx="3169">
                  <c:v>-0.05</c:v>
                </c:pt>
                <c:pt idx="3170">
                  <c:v>-0.03</c:v>
                </c:pt>
                <c:pt idx="3171">
                  <c:v>-0.05</c:v>
                </c:pt>
                <c:pt idx="3172">
                  <c:v>-0.05</c:v>
                </c:pt>
                <c:pt idx="3173">
                  <c:v>-0.03</c:v>
                </c:pt>
                <c:pt idx="3174">
                  <c:v>-0.04</c:v>
                </c:pt>
                <c:pt idx="3175">
                  <c:v>-0.04</c:v>
                </c:pt>
                <c:pt idx="3176">
                  <c:v>-0.04</c:v>
                </c:pt>
                <c:pt idx="3177">
                  <c:v>-0.03</c:v>
                </c:pt>
                <c:pt idx="3178">
                  <c:v>-0.05</c:v>
                </c:pt>
                <c:pt idx="3179">
                  <c:v>-0.04</c:v>
                </c:pt>
                <c:pt idx="3180">
                  <c:v>-0.04</c:v>
                </c:pt>
                <c:pt idx="3181">
                  <c:v>-0.03</c:v>
                </c:pt>
                <c:pt idx="3182">
                  <c:v>-0.05</c:v>
                </c:pt>
                <c:pt idx="3183">
                  <c:v>-0.04</c:v>
                </c:pt>
                <c:pt idx="3184">
                  <c:v>-0.05</c:v>
                </c:pt>
                <c:pt idx="3185">
                  <c:v>-0.04</c:v>
                </c:pt>
                <c:pt idx="3186">
                  <c:v>-0.04</c:v>
                </c:pt>
                <c:pt idx="3187">
                  <c:v>-0.05</c:v>
                </c:pt>
                <c:pt idx="3188">
                  <c:v>-0.05</c:v>
                </c:pt>
                <c:pt idx="3189">
                  <c:v>-0.03</c:v>
                </c:pt>
                <c:pt idx="3190">
                  <c:v>-0.04</c:v>
                </c:pt>
                <c:pt idx="3191">
                  <c:v>-0.04</c:v>
                </c:pt>
                <c:pt idx="3192">
                  <c:v>-0.04</c:v>
                </c:pt>
                <c:pt idx="3193">
                  <c:v>-0.05</c:v>
                </c:pt>
                <c:pt idx="3194">
                  <c:v>-0.03</c:v>
                </c:pt>
                <c:pt idx="3195">
                  <c:v>-0.05</c:v>
                </c:pt>
                <c:pt idx="3196">
                  <c:v>-0.04</c:v>
                </c:pt>
                <c:pt idx="3197">
                  <c:v>-0.04</c:v>
                </c:pt>
                <c:pt idx="3198">
                  <c:v>-0.03</c:v>
                </c:pt>
                <c:pt idx="3199">
                  <c:v>-0.03</c:v>
                </c:pt>
                <c:pt idx="3200">
                  <c:v>-0.05</c:v>
                </c:pt>
                <c:pt idx="3201">
                  <c:v>-0.04</c:v>
                </c:pt>
                <c:pt idx="3202">
                  <c:v>-0.03</c:v>
                </c:pt>
                <c:pt idx="3203">
                  <c:v>-0.05</c:v>
                </c:pt>
                <c:pt idx="3204">
                  <c:v>-0.03</c:v>
                </c:pt>
                <c:pt idx="3205">
                  <c:v>-0.03</c:v>
                </c:pt>
                <c:pt idx="3206">
                  <c:v>-0.04</c:v>
                </c:pt>
                <c:pt idx="3207">
                  <c:v>-0.04</c:v>
                </c:pt>
                <c:pt idx="3208">
                  <c:v>-0.05</c:v>
                </c:pt>
                <c:pt idx="3209">
                  <c:v>-0.04</c:v>
                </c:pt>
                <c:pt idx="3210">
                  <c:v>-0.03</c:v>
                </c:pt>
                <c:pt idx="3211">
                  <c:v>-0.06</c:v>
                </c:pt>
                <c:pt idx="3212">
                  <c:v>-0.03</c:v>
                </c:pt>
                <c:pt idx="3213">
                  <c:v>-0.04</c:v>
                </c:pt>
                <c:pt idx="3214">
                  <c:v>-0.03</c:v>
                </c:pt>
                <c:pt idx="3215">
                  <c:v>-0.05</c:v>
                </c:pt>
                <c:pt idx="3216">
                  <c:v>-0.03</c:v>
                </c:pt>
                <c:pt idx="3217">
                  <c:v>-0.05</c:v>
                </c:pt>
                <c:pt idx="3218">
                  <c:v>-0.03</c:v>
                </c:pt>
                <c:pt idx="3219">
                  <c:v>-0.05</c:v>
                </c:pt>
                <c:pt idx="3220">
                  <c:v>-0.04</c:v>
                </c:pt>
                <c:pt idx="3221">
                  <c:v>-0.04</c:v>
                </c:pt>
                <c:pt idx="3222">
                  <c:v>-0.05</c:v>
                </c:pt>
                <c:pt idx="3223">
                  <c:v>-0.05</c:v>
                </c:pt>
                <c:pt idx="3224">
                  <c:v>-0.05</c:v>
                </c:pt>
                <c:pt idx="3225">
                  <c:v>-0.03</c:v>
                </c:pt>
                <c:pt idx="3226">
                  <c:v>-0.04</c:v>
                </c:pt>
                <c:pt idx="3227">
                  <c:v>-0.05</c:v>
                </c:pt>
                <c:pt idx="3228">
                  <c:v>-0.04</c:v>
                </c:pt>
                <c:pt idx="3229">
                  <c:v>-0.05</c:v>
                </c:pt>
                <c:pt idx="3230">
                  <c:v>-0.04</c:v>
                </c:pt>
                <c:pt idx="3231">
                  <c:v>-0.03</c:v>
                </c:pt>
                <c:pt idx="3232">
                  <c:v>-0.04</c:v>
                </c:pt>
                <c:pt idx="3233">
                  <c:v>-0.04</c:v>
                </c:pt>
                <c:pt idx="3234">
                  <c:v>-0.04</c:v>
                </c:pt>
                <c:pt idx="3235">
                  <c:v>-0.03</c:v>
                </c:pt>
                <c:pt idx="3236">
                  <c:v>-0.04</c:v>
                </c:pt>
                <c:pt idx="3237">
                  <c:v>-0.05</c:v>
                </c:pt>
                <c:pt idx="3238">
                  <c:v>-0.03</c:v>
                </c:pt>
                <c:pt idx="3239">
                  <c:v>-0.04</c:v>
                </c:pt>
                <c:pt idx="3240">
                  <c:v>-0.04</c:v>
                </c:pt>
                <c:pt idx="3241">
                  <c:v>-0.03</c:v>
                </c:pt>
                <c:pt idx="3242">
                  <c:v>-0.04</c:v>
                </c:pt>
                <c:pt idx="3243">
                  <c:v>-0.03</c:v>
                </c:pt>
                <c:pt idx="3244">
                  <c:v>-0.04</c:v>
                </c:pt>
                <c:pt idx="3245">
                  <c:v>-0.05</c:v>
                </c:pt>
                <c:pt idx="3246">
                  <c:v>-0.03</c:v>
                </c:pt>
                <c:pt idx="3247">
                  <c:v>-0.03</c:v>
                </c:pt>
                <c:pt idx="3248">
                  <c:v>-0.04</c:v>
                </c:pt>
                <c:pt idx="3249">
                  <c:v>-0.04</c:v>
                </c:pt>
                <c:pt idx="3250">
                  <c:v>-0.05</c:v>
                </c:pt>
                <c:pt idx="3251">
                  <c:v>-0.03</c:v>
                </c:pt>
                <c:pt idx="3252">
                  <c:v>-0.02</c:v>
                </c:pt>
                <c:pt idx="3253">
                  <c:v>-0.04</c:v>
                </c:pt>
                <c:pt idx="3254">
                  <c:v>-0.03</c:v>
                </c:pt>
                <c:pt idx="3255">
                  <c:v>-0.04</c:v>
                </c:pt>
                <c:pt idx="3256">
                  <c:v>-0.04</c:v>
                </c:pt>
                <c:pt idx="3257">
                  <c:v>-0.04</c:v>
                </c:pt>
                <c:pt idx="3258">
                  <c:v>-0.03</c:v>
                </c:pt>
                <c:pt idx="3259">
                  <c:v>-0.04</c:v>
                </c:pt>
                <c:pt idx="3260">
                  <c:v>-0.03</c:v>
                </c:pt>
                <c:pt idx="3261">
                  <c:v>-0.04</c:v>
                </c:pt>
                <c:pt idx="3262">
                  <c:v>-0.03</c:v>
                </c:pt>
                <c:pt idx="3263">
                  <c:v>-0.05</c:v>
                </c:pt>
                <c:pt idx="3264">
                  <c:v>-0.04</c:v>
                </c:pt>
                <c:pt idx="3265">
                  <c:v>-0.04</c:v>
                </c:pt>
                <c:pt idx="3266">
                  <c:v>-0.03</c:v>
                </c:pt>
                <c:pt idx="3267">
                  <c:v>-0.04</c:v>
                </c:pt>
                <c:pt idx="3268">
                  <c:v>-0.04</c:v>
                </c:pt>
                <c:pt idx="3269">
                  <c:v>-0.04</c:v>
                </c:pt>
                <c:pt idx="3270">
                  <c:v>-0.04</c:v>
                </c:pt>
                <c:pt idx="3271">
                  <c:v>-0.04</c:v>
                </c:pt>
                <c:pt idx="3272">
                  <c:v>-0.04</c:v>
                </c:pt>
                <c:pt idx="3273">
                  <c:v>-0.03</c:v>
                </c:pt>
                <c:pt idx="3274">
                  <c:v>-0.04</c:v>
                </c:pt>
                <c:pt idx="3275">
                  <c:v>-0.04</c:v>
                </c:pt>
                <c:pt idx="3276">
                  <c:v>-0.03</c:v>
                </c:pt>
                <c:pt idx="3277">
                  <c:v>-0.04</c:v>
                </c:pt>
                <c:pt idx="3278">
                  <c:v>-0.02</c:v>
                </c:pt>
                <c:pt idx="3279">
                  <c:v>-0.03</c:v>
                </c:pt>
                <c:pt idx="3280">
                  <c:v>-0.04</c:v>
                </c:pt>
                <c:pt idx="3281">
                  <c:v>-0.04</c:v>
                </c:pt>
                <c:pt idx="3282">
                  <c:v>-0.04</c:v>
                </c:pt>
                <c:pt idx="3283">
                  <c:v>-0.03</c:v>
                </c:pt>
                <c:pt idx="3284">
                  <c:v>-0.05</c:v>
                </c:pt>
                <c:pt idx="3285">
                  <c:v>-0.03</c:v>
                </c:pt>
                <c:pt idx="3286">
                  <c:v>-0.04</c:v>
                </c:pt>
                <c:pt idx="3287">
                  <c:v>-0.05</c:v>
                </c:pt>
                <c:pt idx="3288">
                  <c:v>-0.04</c:v>
                </c:pt>
                <c:pt idx="3289">
                  <c:v>-0.04</c:v>
                </c:pt>
                <c:pt idx="3290">
                  <c:v>-0.03</c:v>
                </c:pt>
                <c:pt idx="3291">
                  <c:v>-0.04</c:v>
                </c:pt>
                <c:pt idx="3292">
                  <c:v>-0.03</c:v>
                </c:pt>
                <c:pt idx="3293">
                  <c:v>-0.05</c:v>
                </c:pt>
                <c:pt idx="3294">
                  <c:v>-0.03</c:v>
                </c:pt>
                <c:pt idx="3295">
                  <c:v>-0.04</c:v>
                </c:pt>
                <c:pt idx="3296">
                  <c:v>-0.04</c:v>
                </c:pt>
                <c:pt idx="3297">
                  <c:v>-0.04</c:v>
                </c:pt>
                <c:pt idx="3298">
                  <c:v>-0.03</c:v>
                </c:pt>
                <c:pt idx="3299">
                  <c:v>-0.03</c:v>
                </c:pt>
                <c:pt idx="3300">
                  <c:v>-0.04</c:v>
                </c:pt>
                <c:pt idx="3301">
                  <c:v>-0.04</c:v>
                </c:pt>
                <c:pt idx="3302">
                  <c:v>-0.05</c:v>
                </c:pt>
                <c:pt idx="3303">
                  <c:v>-0.04</c:v>
                </c:pt>
                <c:pt idx="3304">
                  <c:v>-0.03</c:v>
                </c:pt>
                <c:pt idx="3305">
                  <c:v>-0.05</c:v>
                </c:pt>
                <c:pt idx="3306">
                  <c:v>-0.04</c:v>
                </c:pt>
                <c:pt idx="3307">
                  <c:v>-0.06</c:v>
                </c:pt>
                <c:pt idx="3308">
                  <c:v>-0.04</c:v>
                </c:pt>
                <c:pt idx="3309">
                  <c:v>-0.05</c:v>
                </c:pt>
                <c:pt idx="3310">
                  <c:v>-0.03</c:v>
                </c:pt>
                <c:pt idx="3311">
                  <c:v>-0.04</c:v>
                </c:pt>
                <c:pt idx="3312">
                  <c:v>-0.03</c:v>
                </c:pt>
                <c:pt idx="3313">
                  <c:v>-0.04</c:v>
                </c:pt>
                <c:pt idx="3314">
                  <c:v>-0.04</c:v>
                </c:pt>
                <c:pt idx="3315">
                  <c:v>-0.03</c:v>
                </c:pt>
                <c:pt idx="3316">
                  <c:v>-0.04</c:v>
                </c:pt>
                <c:pt idx="3317">
                  <c:v>-0.05</c:v>
                </c:pt>
                <c:pt idx="3318">
                  <c:v>-0.03</c:v>
                </c:pt>
                <c:pt idx="3319">
                  <c:v>-0.04</c:v>
                </c:pt>
                <c:pt idx="3320">
                  <c:v>-0.03</c:v>
                </c:pt>
                <c:pt idx="3321">
                  <c:v>-0.04</c:v>
                </c:pt>
                <c:pt idx="3322">
                  <c:v>-0.04</c:v>
                </c:pt>
                <c:pt idx="3323">
                  <c:v>-0.04</c:v>
                </c:pt>
                <c:pt idx="3324">
                  <c:v>-0.04</c:v>
                </c:pt>
                <c:pt idx="3325">
                  <c:v>-0.04</c:v>
                </c:pt>
                <c:pt idx="3326">
                  <c:v>-0.05</c:v>
                </c:pt>
                <c:pt idx="3327">
                  <c:v>-0.05</c:v>
                </c:pt>
                <c:pt idx="3328">
                  <c:v>-0.04</c:v>
                </c:pt>
                <c:pt idx="3329">
                  <c:v>-0.05</c:v>
                </c:pt>
                <c:pt idx="3330">
                  <c:v>-0.05</c:v>
                </c:pt>
                <c:pt idx="3331">
                  <c:v>-0.05</c:v>
                </c:pt>
                <c:pt idx="3332">
                  <c:v>-0.05</c:v>
                </c:pt>
                <c:pt idx="3333">
                  <c:v>-0.04</c:v>
                </c:pt>
                <c:pt idx="3334">
                  <c:v>-0.04</c:v>
                </c:pt>
                <c:pt idx="3335">
                  <c:v>-0.03</c:v>
                </c:pt>
                <c:pt idx="3336">
                  <c:v>-0.04</c:v>
                </c:pt>
                <c:pt idx="3337">
                  <c:v>-0.04</c:v>
                </c:pt>
                <c:pt idx="3338">
                  <c:v>-0.05</c:v>
                </c:pt>
                <c:pt idx="3339">
                  <c:v>-0.04</c:v>
                </c:pt>
                <c:pt idx="3340">
                  <c:v>-0.04</c:v>
                </c:pt>
                <c:pt idx="3341">
                  <c:v>-0.03</c:v>
                </c:pt>
                <c:pt idx="3342">
                  <c:v>-0.05</c:v>
                </c:pt>
                <c:pt idx="3343">
                  <c:v>-0.05</c:v>
                </c:pt>
                <c:pt idx="3344">
                  <c:v>-0.04</c:v>
                </c:pt>
                <c:pt idx="3345">
                  <c:v>-0.03</c:v>
                </c:pt>
                <c:pt idx="3346">
                  <c:v>-0.03</c:v>
                </c:pt>
                <c:pt idx="3347">
                  <c:v>-0.03</c:v>
                </c:pt>
                <c:pt idx="3348">
                  <c:v>-0.03</c:v>
                </c:pt>
                <c:pt idx="3349">
                  <c:v>-0.04</c:v>
                </c:pt>
                <c:pt idx="3350">
                  <c:v>-0.05</c:v>
                </c:pt>
                <c:pt idx="3351">
                  <c:v>-0.04</c:v>
                </c:pt>
                <c:pt idx="3352">
                  <c:v>-0.04</c:v>
                </c:pt>
                <c:pt idx="3353">
                  <c:v>-0.05</c:v>
                </c:pt>
                <c:pt idx="3354">
                  <c:v>-0.04</c:v>
                </c:pt>
                <c:pt idx="3355">
                  <c:v>-0.05</c:v>
                </c:pt>
                <c:pt idx="3356">
                  <c:v>-0.04</c:v>
                </c:pt>
                <c:pt idx="3357">
                  <c:v>-0.05</c:v>
                </c:pt>
                <c:pt idx="3358">
                  <c:v>-0.04</c:v>
                </c:pt>
                <c:pt idx="3359">
                  <c:v>-0.03</c:v>
                </c:pt>
                <c:pt idx="3360">
                  <c:v>-0.05</c:v>
                </c:pt>
                <c:pt idx="3361">
                  <c:v>-0.04</c:v>
                </c:pt>
                <c:pt idx="3362">
                  <c:v>-0.04</c:v>
                </c:pt>
                <c:pt idx="3363">
                  <c:v>-0.04</c:v>
                </c:pt>
                <c:pt idx="3364">
                  <c:v>-0.03</c:v>
                </c:pt>
                <c:pt idx="3365">
                  <c:v>-0.04</c:v>
                </c:pt>
                <c:pt idx="3366">
                  <c:v>-0.04</c:v>
                </c:pt>
                <c:pt idx="3367">
                  <c:v>-0.03</c:v>
                </c:pt>
                <c:pt idx="3368">
                  <c:v>-0.06</c:v>
                </c:pt>
                <c:pt idx="3369">
                  <c:v>-0.04</c:v>
                </c:pt>
                <c:pt idx="3370">
                  <c:v>-0.04</c:v>
                </c:pt>
                <c:pt idx="3371">
                  <c:v>-0.05</c:v>
                </c:pt>
                <c:pt idx="3372">
                  <c:v>-0.04</c:v>
                </c:pt>
                <c:pt idx="3373">
                  <c:v>-0.05</c:v>
                </c:pt>
                <c:pt idx="3374">
                  <c:v>-0.04</c:v>
                </c:pt>
                <c:pt idx="3375">
                  <c:v>-0.05</c:v>
                </c:pt>
                <c:pt idx="3376">
                  <c:v>-0.04</c:v>
                </c:pt>
                <c:pt idx="3377">
                  <c:v>-0.04</c:v>
                </c:pt>
                <c:pt idx="3378">
                  <c:v>-0.04</c:v>
                </c:pt>
                <c:pt idx="3379">
                  <c:v>-0.04</c:v>
                </c:pt>
                <c:pt idx="3380">
                  <c:v>-0.04</c:v>
                </c:pt>
                <c:pt idx="3381">
                  <c:v>-0.05</c:v>
                </c:pt>
                <c:pt idx="3382">
                  <c:v>-0.04</c:v>
                </c:pt>
                <c:pt idx="3383">
                  <c:v>-0.04</c:v>
                </c:pt>
                <c:pt idx="3384">
                  <c:v>-0.04</c:v>
                </c:pt>
                <c:pt idx="3385">
                  <c:v>-0.03</c:v>
                </c:pt>
                <c:pt idx="3386">
                  <c:v>-0.04</c:v>
                </c:pt>
                <c:pt idx="3387">
                  <c:v>-0.05</c:v>
                </c:pt>
                <c:pt idx="3388">
                  <c:v>-0.04</c:v>
                </c:pt>
                <c:pt idx="3389">
                  <c:v>-0.04</c:v>
                </c:pt>
                <c:pt idx="3390">
                  <c:v>-0.05</c:v>
                </c:pt>
                <c:pt idx="3391">
                  <c:v>-0.03</c:v>
                </c:pt>
                <c:pt idx="3392">
                  <c:v>-0.03</c:v>
                </c:pt>
                <c:pt idx="3393">
                  <c:v>-0.04</c:v>
                </c:pt>
                <c:pt idx="3394">
                  <c:v>-0.04</c:v>
                </c:pt>
                <c:pt idx="3395">
                  <c:v>-0.04</c:v>
                </c:pt>
                <c:pt idx="3396">
                  <c:v>-0.04</c:v>
                </c:pt>
                <c:pt idx="3397">
                  <c:v>-0.03</c:v>
                </c:pt>
                <c:pt idx="3398">
                  <c:v>-0.05</c:v>
                </c:pt>
                <c:pt idx="3399">
                  <c:v>-0.04</c:v>
                </c:pt>
                <c:pt idx="3400">
                  <c:v>-0.04</c:v>
                </c:pt>
                <c:pt idx="3401">
                  <c:v>-0.03</c:v>
                </c:pt>
                <c:pt idx="3402">
                  <c:v>-0.03</c:v>
                </c:pt>
                <c:pt idx="3403">
                  <c:v>-0.04</c:v>
                </c:pt>
                <c:pt idx="3404">
                  <c:v>-0.04</c:v>
                </c:pt>
                <c:pt idx="3405">
                  <c:v>-0.04</c:v>
                </c:pt>
                <c:pt idx="3406">
                  <c:v>-0.04</c:v>
                </c:pt>
                <c:pt idx="3407">
                  <c:v>-0.03</c:v>
                </c:pt>
                <c:pt idx="3408">
                  <c:v>-0.05</c:v>
                </c:pt>
                <c:pt idx="3409">
                  <c:v>-0.04</c:v>
                </c:pt>
                <c:pt idx="3410">
                  <c:v>-0.04</c:v>
                </c:pt>
                <c:pt idx="3411">
                  <c:v>-0.05</c:v>
                </c:pt>
                <c:pt idx="3412">
                  <c:v>-0.04</c:v>
                </c:pt>
                <c:pt idx="3413">
                  <c:v>-0.03</c:v>
                </c:pt>
                <c:pt idx="3414">
                  <c:v>-0.05</c:v>
                </c:pt>
                <c:pt idx="3415">
                  <c:v>-0.04</c:v>
                </c:pt>
                <c:pt idx="3416">
                  <c:v>-0.04</c:v>
                </c:pt>
                <c:pt idx="3417">
                  <c:v>-0.04</c:v>
                </c:pt>
                <c:pt idx="3418">
                  <c:v>-0.05</c:v>
                </c:pt>
                <c:pt idx="3419">
                  <c:v>-0.04</c:v>
                </c:pt>
                <c:pt idx="3420">
                  <c:v>-0.06</c:v>
                </c:pt>
                <c:pt idx="3421">
                  <c:v>-0.04</c:v>
                </c:pt>
                <c:pt idx="3422">
                  <c:v>-0.05</c:v>
                </c:pt>
                <c:pt idx="3423">
                  <c:v>-0.04</c:v>
                </c:pt>
                <c:pt idx="3424">
                  <c:v>-0.04</c:v>
                </c:pt>
                <c:pt idx="3425">
                  <c:v>-0.04</c:v>
                </c:pt>
                <c:pt idx="3426">
                  <c:v>-0.04</c:v>
                </c:pt>
                <c:pt idx="3427">
                  <c:v>-0.04</c:v>
                </c:pt>
                <c:pt idx="3428">
                  <c:v>-0.05</c:v>
                </c:pt>
                <c:pt idx="3429">
                  <c:v>-0.03</c:v>
                </c:pt>
                <c:pt idx="3430">
                  <c:v>-0.04</c:v>
                </c:pt>
                <c:pt idx="3431">
                  <c:v>-0.04</c:v>
                </c:pt>
                <c:pt idx="3432">
                  <c:v>-0.03</c:v>
                </c:pt>
                <c:pt idx="3433">
                  <c:v>-0.04</c:v>
                </c:pt>
                <c:pt idx="3434">
                  <c:v>-0.04</c:v>
                </c:pt>
                <c:pt idx="3435">
                  <c:v>-0.04</c:v>
                </c:pt>
                <c:pt idx="3436">
                  <c:v>-0.04</c:v>
                </c:pt>
                <c:pt idx="3437">
                  <c:v>-0.03</c:v>
                </c:pt>
                <c:pt idx="3438">
                  <c:v>-0.03</c:v>
                </c:pt>
                <c:pt idx="3439">
                  <c:v>-0.04</c:v>
                </c:pt>
                <c:pt idx="3440">
                  <c:v>-0.04</c:v>
                </c:pt>
                <c:pt idx="3441">
                  <c:v>-0.03</c:v>
                </c:pt>
                <c:pt idx="3442">
                  <c:v>-0.04</c:v>
                </c:pt>
                <c:pt idx="3443">
                  <c:v>-0.04</c:v>
                </c:pt>
                <c:pt idx="3444">
                  <c:v>-0.04</c:v>
                </c:pt>
                <c:pt idx="3445">
                  <c:v>-0.04</c:v>
                </c:pt>
                <c:pt idx="3446">
                  <c:v>-0.04</c:v>
                </c:pt>
                <c:pt idx="3447">
                  <c:v>-0.05</c:v>
                </c:pt>
                <c:pt idx="3448">
                  <c:v>-0.03</c:v>
                </c:pt>
                <c:pt idx="3449">
                  <c:v>-0.04</c:v>
                </c:pt>
                <c:pt idx="3450">
                  <c:v>-0.04</c:v>
                </c:pt>
                <c:pt idx="3451">
                  <c:v>-0.05</c:v>
                </c:pt>
                <c:pt idx="3452">
                  <c:v>-0.05</c:v>
                </c:pt>
                <c:pt idx="3453">
                  <c:v>-0.05</c:v>
                </c:pt>
                <c:pt idx="3454">
                  <c:v>-0.03</c:v>
                </c:pt>
                <c:pt idx="3455">
                  <c:v>-0.04</c:v>
                </c:pt>
                <c:pt idx="3456">
                  <c:v>-0.03</c:v>
                </c:pt>
                <c:pt idx="3457">
                  <c:v>-0.04</c:v>
                </c:pt>
                <c:pt idx="3458">
                  <c:v>-0.06</c:v>
                </c:pt>
                <c:pt idx="3459">
                  <c:v>-0.05</c:v>
                </c:pt>
                <c:pt idx="3460">
                  <c:v>-0.04</c:v>
                </c:pt>
                <c:pt idx="3461">
                  <c:v>-0.05</c:v>
                </c:pt>
                <c:pt idx="3462">
                  <c:v>-0.04</c:v>
                </c:pt>
                <c:pt idx="3463">
                  <c:v>-0.03</c:v>
                </c:pt>
                <c:pt idx="3464">
                  <c:v>-0.04</c:v>
                </c:pt>
                <c:pt idx="3465">
                  <c:v>-0.04</c:v>
                </c:pt>
                <c:pt idx="3466">
                  <c:v>-0.03</c:v>
                </c:pt>
                <c:pt idx="3467">
                  <c:v>-0.03</c:v>
                </c:pt>
                <c:pt idx="3468">
                  <c:v>-0.04</c:v>
                </c:pt>
                <c:pt idx="3469">
                  <c:v>-0.03</c:v>
                </c:pt>
                <c:pt idx="3470">
                  <c:v>-0.03</c:v>
                </c:pt>
                <c:pt idx="3471">
                  <c:v>-0.03</c:v>
                </c:pt>
                <c:pt idx="3472">
                  <c:v>-0.04</c:v>
                </c:pt>
                <c:pt idx="3473">
                  <c:v>-0.05</c:v>
                </c:pt>
                <c:pt idx="3474">
                  <c:v>-0.04</c:v>
                </c:pt>
                <c:pt idx="3475">
                  <c:v>-0.04</c:v>
                </c:pt>
                <c:pt idx="3476">
                  <c:v>-0.04</c:v>
                </c:pt>
                <c:pt idx="3477">
                  <c:v>-0.03</c:v>
                </c:pt>
                <c:pt idx="3478">
                  <c:v>-0.03</c:v>
                </c:pt>
                <c:pt idx="3479">
                  <c:v>-0.04</c:v>
                </c:pt>
                <c:pt idx="3480">
                  <c:v>-0.04</c:v>
                </c:pt>
                <c:pt idx="3481">
                  <c:v>-0.04</c:v>
                </c:pt>
                <c:pt idx="3482">
                  <c:v>-0.05</c:v>
                </c:pt>
                <c:pt idx="3483">
                  <c:v>-0.04</c:v>
                </c:pt>
                <c:pt idx="3484">
                  <c:v>-0.05</c:v>
                </c:pt>
                <c:pt idx="3485">
                  <c:v>-0.04</c:v>
                </c:pt>
                <c:pt idx="3486">
                  <c:v>-0.05</c:v>
                </c:pt>
                <c:pt idx="3487">
                  <c:v>-0.03</c:v>
                </c:pt>
                <c:pt idx="3488">
                  <c:v>-0.04</c:v>
                </c:pt>
                <c:pt idx="3489">
                  <c:v>-0.04</c:v>
                </c:pt>
                <c:pt idx="3490">
                  <c:v>-0.04</c:v>
                </c:pt>
                <c:pt idx="3491">
                  <c:v>-0.04</c:v>
                </c:pt>
                <c:pt idx="3492">
                  <c:v>-0.04</c:v>
                </c:pt>
                <c:pt idx="3493">
                  <c:v>-0.03</c:v>
                </c:pt>
                <c:pt idx="3494">
                  <c:v>-0.05</c:v>
                </c:pt>
                <c:pt idx="3495">
                  <c:v>-0.04</c:v>
                </c:pt>
                <c:pt idx="3496">
                  <c:v>-0.04</c:v>
                </c:pt>
                <c:pt idx="3497">
                  <c:v>-0.04</c:v>
                </c:pt>
                <c:pt idx="3498">
                  <c:v>-0.03</c:v>
                </c:pt>
                <c:pt idx="3499">
                  <c:v>-0.05</c:v>
                </c:pt>
                <c:pt idx="3500">
                  <c:v>-0.05</c:v>
                </c:pt>
                <c:pt idx="3501">
                  <c:v>-0.05</c:v>
                </c:pt>
                <c:pt idx="3502">
                  <c:v>-0.03</c:v>
                </c:pt>
                <c:pt idx="3503">
                  <c:v>-0.04</c:v>
                </c:pt>
                <c:pt idx="3504">
                  <c:v>-0.04</c:v>
                </c:pt>
                <c:pt idx="3505">
                  <c:v>-0.04</c:v>
                </c:pt>
                <c:pt idx="3506">
                  <c:v>-0.04</c:v>
                </c:pt>
                <c:pt idx="3507">
                  <c:v>-0.04</c:v>
                </c:pt>
                <c:pt idx="3508">
                  <c:v>-0.04</c:v>
                </c:pt>
                <c:pt idx="3509">
                  <c:v>-0.05</c:v>
                </c:pt>
                <c:pt idx="3510">
                  <c:v>-0.05</c:v>
                </c:pt>
                <c:pt idx="3511">
                  <c:v>-0.05</c:v>
                </c:pt>
                <c:pt idx="3512">
                  <c:v>-0.04</c:v>
                </c:pt>
                <c:pt idx="3513">
                  <c:v>-0.05</c:v>
                </c:pt>
                <c:pt idx="3514">
                  <c:v>-0.04</c:v>
                </c:pt>
                <c:pt idx="3515">
                  <c:v>-0.04</c:v>
                </c:pt>
                <c:pt idx="3516">
                  <c:v>-0.05</c:v>
                </c:pt>
                <c:pt idx="3517">
                  <c:v>-0.04</c:v>
                </c:pt>
                <c:pt idx="3518">
                  <c:v>-0.04</c:v>
                </c:pt>
                <c:pt idx="3519">
                  <c:v>-0.04</c:v>
                </c:pt>
                <c:pt idx="3520">
                  <c:v>-0.06</c:v>
                </c:pt>
                <c:pt idx="3521">
                  <c:v>-0.04</c:v>
                </c:pt>
                <c:pt idx="3522">
                  <c:v>-0.03</c:v>
                </c:pt>
                <c:pt idx="3523">
                  <c:v>-0.03</c:v>
                </c:pt>
                <c:pt idx="3524">
                  <c:v>-0.03</c:v>
                </c:pt>
                <c:pt idx="3525">
                  <c:v>-0.04</c:v>
                </c:pt>
                <c:pt idx="3526">
                  <c:v>-0.05</c:v>
                </c:pt>
                <c:pt idx="3527">
                  <c:v>-0.05</c:v>
                </c:pt>
                <c:pt idx="3528">
                  <c:v>-0.03</c:v>
                </c:pt>
                <c:pt idx="3529">
                  <c:v>-0.04</c:v>
                </c:pt>
                <c:pt idx="3530">
                  <c:v>-0.04</c:v>
                </c:pt>
                <c:pt idx="3531">
                  <c:v>-0.04</c:v>
                </c:pt>
                <c:pt idx="3532">
                  <c:v>-0.05</c:v>
                </c:pt>
                <c:pt idx="3533">
                  <c:v>-0.05</c:v>
                </c:pt>
                <c:pt idx="3534">
                  <c:v>-0.03</c:v>
                </c:pt>
                <c:pt idx="3535">
                  <c:v>-0.04</c:v>
                </c:pt>
                <c:pt idx="3536">
                  <c:v>-0.04</c:v>
                </c:pt>
                <c:pt idx="3537">
                  <c:v>-0.04</c:v>
                </c:pt>
                <c:pt idx="3538">
                  <c:v>-0.04</c:v>
                </c:pt>
                <c:pt idx="3539">
                  <c:v>-0.05</c:v>
                </c:pt>
                <c:pt idx="3540">
                  <c:v>-0.05</c:v>
                </c:pt>
                <c:pt idx="3541">
                  <c:v>-0.05</c:v>
                </c:pt>
                <c:pt idx="3542">
                  <c:v>-0.04</c:v>
                </c:pt>
                <c:pt idx="3543">
                  <c:v>-0.04</c:v>
                </c:pt>
                <c:pt idx="3544">
                  <c:v>-0.03</c:v>
                </c:pt>
                <c:pt idx="3545">
                  <c:v>-0.05</c:v>
                </c:pt>
                <c:pt idx="3546">
                  <c:v>-0.03</c:v>
                </c:pt>
                <c:pt idx="3547">
                  <c:v>-0.04</c:v>
                </c:pt>
                <c:pt idx="3548">
                  <c:v>-0.03</c:v>
                </c:pt>
                <c:pt idx="3549">
                  <c:v>-0.04</c:v>
                </c:pt>
                <c:pt idx="3550">
                  <c:v>-0.03</c:v>
                </c:pt>
                <c:pt idx="3551">
                  <c:v>-0.04</c:v>
                </c:pt>
                <c:pt idx="3552">
                  <c:v>-0.05</c:v>
                </c:pt>
                <c:pt idx="3553">
                  <c:v>-0.04</c:v>
                </c:pt>
                <c:pt idx="3554">
                  <c:v>-0.04</c:v>
                </c:pt>
                <c:pt idx="3555">
                  <c:v>-0.04</c:v>
                </c:pt>
                <c:pt idx="3556">
                  <c:v>-0.04</c:v>
                </c:pt>
                <c:pt idx="3557">
                  <c:v>-0.03</c:v>
                </c:pt>
                <c:pt idx="3558">
                  <c:v>-0.04</c:v>
                </c:pt>
                <c:pt idx="3559">
                  <c:v>-0.04</c:v>
                </c:pt>
                <c:pt idx="3560">
                  <c:v>-0.04</c:v>
                </c:pt>
                <c:pt idx="3561">
                  <c:v>-0.04</c:v>
                </c:pt>
                <c:pt idx="3562">
                  <c:v>-0.04</c:v>
                </c:pt>
                <c:pt idx="3563">
                  <c:v>-0.05</c:v>
                </c:pt>
                <c:pt idx="3564">
                  <c:v>-0.05</c:v>
                </c:pt>
                <c:pt idx="3565">
                  <c:v>-0.03</c:v>
                </c:pt>
                <c:pt idx="3566">
                  <c:v>-0.04</c:v>
                </c:pt>
                <c:pt idx="3567">
                  <c:v>-0.03</c:v>
                </c:pt>
                <c:pt idx="3568">
                  <c:v>-0.04</c:v>
                </c:pt>
                <c:pt idx="3569">
                  <c:v>-0.03</c:v>
                </c:pt>
                <c:pt idx="3570">
                  <c:v>-0.04</c:v>
                </c:pt>
                <c:pt idx="3571">
                  <c:v>-0.05</c:v>
                </c:pt>
                <c:pt idx="3572">
                  <c:v>-0.05</c:v>
                </c:pt>
                <c:pt idx="3573">
                  <c:v>-0.05</c:v>
                </c:pt>
                <c:pt idx="3574">
                  <c:v>-0.03</c:v>
                </c:pt>
                <c:pt idx="3575">
                  <c:v>-0.03</c:v>
                </c:pt>
                <c:pt idx="3576">
                  <c:v>-0.04</c:v>
                </c:pt>
                <c:pt idx="3577">
                  <c:v>-0.03</c:v>
                </c:pt>
                <c:pt idx="3578">
                  <c:v>-0.04</c:v>
                </c:pt>
                <c:pt idx="3579">
                  <c:v>-0.05</c:v>
                </c:pt>
                <c:pt idx="3580">
                  <c:v>-0.04</c:v>
                </c:pt>
                <c:pt idx="3581">
                  <c:v>-0.04</c:v>
                </c:pt>
                <c:pt idx="3582">
                  <c:v>-0.06</c:v>
                </c:pt>
                <c:pt idx="3583">
                  <c:v>-0.04</c:v>
                </c:pt>
                <c:pt idx="3584">
                  <c:v>-0.03</c:v>
                </c:pt>
                <c:pt idx="3585">
                  <c:v>-0.04</c:v>
                </c:pt>
                <c:pt idx="3586">
                  <c:v>-0.04</c:v>
                </c:pt>
                <c:pt idx="3587">
                  <c:v>-0.05</c:v>
                </c:pt>
                <c:pt idx="3588">
                  <c:v>-0.04</c:v>
                </c:pt>
                <c:pt idx="3589">
                  <c:v>-0.05</c:v>
                </c:pt>
                <c:pt idx="3590">
                  <c:v>-0.05</c:v>
                </c:pt>
                <c:pt idx="3591">
                  <c:v>-0.03</c:v>
                </c:pt>
                <c:pt idx="3592">
                  <c:v>-0.03</c:v>
                </c:pt>
                <c:pt idx="3593">
                  <c:v>-0.04</c:v>
                </c:pt>
                <c:pt idx="3594">
                  <c:v>-0.04</c:v>
                </c:pt>
                <c:pt idx="3595">
                  <c:v>-0.04</c:v>
                </c:pt>
                <c:pt idx="3596">
                  <c:v>-0.04</c:v>
                </c:pt>
                <c:pt idx="3597">
                  <c:v>-0.04</c:v>
                </c:pt>
                <c:pt idx="3598">
                  <c:v>-0.04</c:v>
                </c:pt>
                <c:pt idx="3599">
                  <c:v>-0.04</c:v>
                </c:pt>
                <c:pt idx="3600">
                  <c:v>-0.03</c:v>
                </c:pt>
                <c:pt idx="3601">
                  <c:v>-0.04</c:v>
                </c:pt>
                <c:pt idx="3602">
                  <c:v>-0.04</c:v>
                </c:pt>
                <c:pt idx="3603">
                  <c:v>-0.04</c:v>
                </c:pt>
                <c:pt idx="3604">
                  <c:v>-0.04</c:v>
                </c:pt>
                <c:pt idx="3605">
                  <c:v>-0.04</c:v>
                </c:pt>
                <c:pt idx="3606">
                  <c:v>-0.04</c:v>
                </c:pt>
                <c:pt idx="3607">
                  <c:v>-0.04</c:v>
                </c:pt>
                <c:pt idx="3608">
                  <c:v>-0.05</c:v>
                </c:pt>
                <c:pt idx="3609">
                  <c:v>-0.03</c:v>
                </c:pt>
                <c:pt idx="3610">
                  <c:v>-0.05</c:v>
                </c:pt>
                <c:pt idx="3611">
                  <c:v>-0.04</c:v>
                </c:pt>
                <c:pt idx="3612">
                  <c:v>-0.04</c:v>
                </c:pt>
                <c:pt idx="3613">
                  <c:v>-0.04</c:v>
                </c:pt>
                <c:pt idx="3614">
                  <c:v>-0.05</c:v>
                </c:pt>
                <c:pt idx="3615">
                  <c:v>-0.03</c:v>
                </c:pt>
                <c:pt idx="3616">
                  <c:v>-0.04</c:v>
                </c:pt>
                <c:pt idx="3617">
                  <c:v>-0.04</c:v>
                </c:pt>
                <c:pt idx="3618">
                  <c:v>-0.04</c:v>
                </c:pt>
                <c:pt idx="3619">
                  <c:v>-0.04</c:v>
                </c:pt>
                <c:pt idx="3620">
                  <c:v>-0.04</c:v>
                </c:pt>
                <c:pt idx="3621">
                  <c:v>-0.03</c:v>
                </c:pt>
                <c:pt idx="3622">
                  <c:v>-0.04</c:v>
                </c:pt>
                <c:pt idx="3623">
                  <c:v>-0.04</c:v>
                </c:pt>
                <c:pt idx="3624">
                  <c:v>-0.04</c:v>
                </c:pt>
                <c:pt idx="3625">
                  <c:v>-0.03</c:v>
                </c:pt>
                <c:pt idx="3626">
                  <c:v>-0.04</c:v>
                </c:pt>
                <c:pt idx="3627">
                  <c:v>-0.04</c:v>
                </c:pt>
                <c:pt idx="3628">
                  <c:v>-0.04</c:v>
                </c:pt>
                <c:pt idx="3629">
                  <c:v>-0.04</c:v>
                </c:pt>
                <c:pt idx="3630">
                  <c:v>-0.05</c:v>
                </c:pt>
                <c:pt idx="3631">
                  <c:v>-0.05</c:v>
                </c:pt>
                <c:pt idx="3632">
                  <c:v>-0.04</c:v>
                </c:pt>
                <c:pt idx="3633">
                  <c:v>-0.06</c:v>
                </c:pt>
                <c:pt idx="3634">
                  <c:v>-0.05</c:v>
                </c:pt>
                <c:pt idx="3635">
                  <c:v>-0.04</c:v>
                </c:pt>
                <c:pt idx="3636">
                  <c:v>-0.03</c:v>
                </c:pt>
                <c:pt idx="3637">
                  <c:v>-0.04</c:v>
                </c:pt>
                <c:pt idx="3638">
                  <c:v>-0.04</c:v>
                </c:pt>
                <c:pt idx="3639">
                  <c:v>-0.04</c:v>
                </c:pt>
                <c:pt idx="3640">
                  <c:v>-0.04</c:v>
                </c:pt>
                <c:pt idx="3641">
                  <c:v>-0.03</c:v>
                </c:pt>
                <c:pt idx="3642">
                  <c:v>-0.05</c:v>
                </c:pt>
                <c:pt idx="3643">
                  <c:v>-0.05</c:v>
                </c:pt>
                <c:pt idx="3644">
                  <c:v>-0.03</c:v>
                </c:pt>
                <c:pt idx="3645">
                  <c:v>-0.03</c:v>
                </c:pt>
                <c:pt idx="3646">
                  <c:v>-0.04</c:v>
                </c:pt>
                <c:pt idx="3647">
                  <c:v>-0.03</c:v>
                </c:pt>
                <c:pt idx="3648">
                  <c:v>-0.04</c:v>
                </c:pt>
                <c:pt idx="3649">
                  <c:v>-0.04</c:v>
                </c:pt>
                <c:pt idx="3650">
                  <c:v>-0.03</c:v>
                </c:pt>
                <c:pt idx="3651">
                  <c:v>-0.05</c:v>
                </c:pt>
                <c:pt idx="3652">
                  <c:v>-0.05</c:v>
                </c:pt>
                <c:pt idx="3653">
                  <c:v>-0.04</c:v>
                </c:pt>
                <c:pt idx="3654">
                  <c:v>-0.03</c:v>
                </c:pt>
                <c:pt idx="3655">
                  <c:v>-0.04</c:v>
                </c:pt>
                <c:pt idx="3656">
                  <c:v>-0.04</c:v>
                </c:pt>
                <c:pt idx="3657">
                  <c:v>-0.04</c:v>
                </c:pt>
                <c:pt idx="3658">
                  <c:v>-0.04</c:v>
                </c:pt>
                <c:pt idx="3659">
                  <c:v>-0.05</c:v>
                </c:pt>
                <c:pt idx="3660">
                  <c:v>-0.04</c:v>
                </c:pt>
                <c:pt idx="3661">
                  <c:v>-0.04</c:v>
                </c:pt>
                <c:pt idx="3662">
                  <c:v>-0.04</c:v>
                </c:pt>
                <c:pt idx="3663">
                  <c:v>-0.05</c:v>
                </c:pt>
                <c:pt idx="3664">
                  <c:v>-0.04</c:v>
                </c:pt>
                <c:pt idx="3665">
                  <c:v>-0.05</c:v>
                </c:pt>
                <c:pt idx="3666">
                  <c:v>-0.04</c:v>
                </c:pt>
                <c:pt idx="3667">
                  <c:v>-0.04</c:v>
                </c:pt>
                <c:pt idx="3668">
                  <c:v>-0.04</c:v>
                </c:pt>
                <c:pt idx="3669">
                  <c:v>-0.03</c:v>
                </c:pt>
                <c:pt idx="3670">
                  <c:v>-0.04</c:v>
                </c:pt>
                <c:pt idx="3671">
                  <c:v>-0.03</c:v>
                </c:pt>
                <c:pt idx="3672">
                  <c:v>-0.05</c:v>
                </c:pt>
                <c:pt idx="3673">
                  <c:v>-0.05</c:v>
                </c:pt>
                <c:pt idx="3674">
                  <c:v>-0.05</c:v>
                </c:pt>
                <c:pt idx="3675">
                  <c:v>-0.04</c:v>
                </c:pt>
                <c:pt idx="3676">
                  <c:v>-0.04</c:v>
                </c:pt>
                <c:pt idx="3677">
                  <c:v>-0.04</c:v>
                </c:pt>
                <c:pt idx="3678">
                  <c:v>-0.04</c:v>
                </c:pt>
                <c:pt idx="3679">
                  <c:v>-0.04</c:v>
                </c:pt>
                <c:pt idx="3680">
                  <c:v>-0.04</c:v>
                </c:pt>
                <c:pt idx="3681">
                  <c:v>-0.04</c:v>
                </c:pt>
                <c:pt idx="3682">
                  <c:v>-0.04</c:v>
                </c:pt>
                <c:pt idx="3683">
                  <c:v>-0.05</c:v>
                </c:pt>
                <c:pt idx="3684">
                  <c:v>-0.05</c:v>
                </c:pt>
                <c:pt idx="3685">
                  <c:v>-0.06</c:v>
                </c:pt>
                <c:pt idx="3686">
                  <c:v>-0.04</c:v>
                </c:pt>
                <c:pt idx="3687">
                  <c:v>-0.04</c:v>
                </c:pt>
                <c:pt idx="3688">
                  <c:v>-0.05</c:v>
                </c:pt>
                <c:pt idx="3689">
                  <c:v>-0.04</c:v>
                </c:pt>
                <c:pt idx="3690">
                  <c:v>-0.03</c:v>
                </c:pt>
                <c:pt idx="3691">
                  <c:v>-0.05</c:v>
                </c:pt>
                <c:pt idx="3692">
                  <c:v>-0.03</c:v>
                </c:pt>
                <c:pt idx="3693">
                  <c:v>-0.04</c:v>
                </c:pt>
                <c:pt idx="3694">
                  <c:v>-0.03</c:v>
                </c:pt>
                <c:pt idx="3695">
                  <c:v>-0.05</c:v>
                </c:pt>
                <c:pt idx="3696">
                  <c:v>-0.04</c:v>
                </c:pt>
                <c:pt idx="3697">
                  <c:v>-0.02</c:v>
                </c:pt>
                <c:pt idx="3698">
                  <c:v>-0.04</c:v>
                </c:pt>
                <c:pt idx="3699">
                  <c:v>-0.05</c:v>
                </c:pt>
                <c:pt idx="3700">
                  <c:v>-0.05</c:v>
                </c:pt>
                <c:pt idx="3701">
                  <c:v>-0.04</c:v>
                </c:pt>
                <c:pt idx="3702">
                  <c:v>-0.04</c:v>
                </c:pt>
                <c:pt idx="3703">
                  <c:v>-0.05</c:v>
                </c:pt>
                <c:pt idx="3704">
                  <c:v>-0.04</c:v>
                </c:pt>
                <c:pt idx="3705">
                  <c:v>-0.04</c:v>
                </c:pt>
                <c:pt idx="3706">
                  <c:v>-0.04</c:v>
                </c:pt>
                <c:pt idx="3707">
                  <c:v>-0.04</c:v>
                </c:pt>
                <c:pt idx="3708">
                  <c:v>-0.05</c:v>
                </c:pt>
                <c:pt idx="3709">
                  <c:v>-0.05</c:v>
                </c:pt>
                <c:pt idx="3710">
                  <c:v>-0.03</c:v>
                </c:pt>
                <c:pt idx="3711">
                  <c:v>-0.04</c:v>
                </c:pt>
                <c:pt idx="3712">
                  <c:v>-0.05</c:v>
                </c:pt>
                <c:pt idx="3713">
                  <c:v>-0.04</c:v>
                </c:pt>
                <c:pt idx="3714">
                  <c:v>-0.05</c:v>
                </c:pt>
                <c:pt idx="3715">
                  <c:v>-0.04</c:v>
                </c:pt>
                <c:pt idx="3716">
                  <c:v>-0.03</c:v>
                </c:pt>
                <c:pt idx="3717">
                  <c:v>-0.05</c:v>
                </c:pt>
                <c:pt idx="3718">
                  <c:v>-0.04</c:v>
                </c:pt>
                <c:pt idx="3719">
                  <c:v>-0.04</c:v>
                </c:pt>
                <c:pt idx="3720">
                  <c:v>-0.05</c:v>
                </c:pt>
                <c:pt idx="3721">
                  <c:v>-0.03</c:v>
                </c:pt>
                <c:pt idx="3722">
                  <c:v>-0.03</c:v>
                </c:pt>
                <c:pt idx="3723">
                  <c:v>-0.04</c:v>
                </c:pt>
                <c:pt idx="3724">
                  <c:v>-0.04</c:v>
                </c:pt>
                <c:pt idx="3725">
                  <c:v>-0.04</c:v>
                </c:pt>
                <c:pt idx="3726">
                  <c:v>-0.04</c:v>
                </c:pt>
                <c:pt idx="3727">
                  <c:v>-0.03</c:v>
                </c:pt>
                <c:pt idx="3728">
                  <c:v>-0.04</c:v>
                </c:pt>
                <c:pt idx="3729">
                  <c:v>-0.06</c:v>
                </c:pt>
                <c:pt idx="3730">
                  <c:v>-0.04</c:v>
                </c:pt>
                <c:pt idx="3731">
                  <c:v>-0.05</c:v>
                </c:pt>
                <c:pt idx="3732">
                  <c:v>-0.05</c:v>
                </c:pt>
                <c:pt idx="3733">
                  <c:v>-0.04</c:v>
                </c:pt>
                <c:pt idx="3734">
                  <c:v>-0.06</c:v>
                </c:pt>
                <c:pt idx="3735">
                  <c:v>-0.03</c:v>
                </c:pt>
                <c:pt idx="3736">
                  <c:v>-0.02</c:v>
                </c:pt>
                <c:pt idx="3737">
                  <c:v>-0.04</c:v>
                </c:pt>
                <c:pt idx="3738">
                  <c:v>-0.03</c:v>
                </c:pt>
                <c:pt idx="3739">
                  <c:v>-0.03</c:v>
                </c:pt>
                <c:pt idx="3740">
                  <c:v>-0.04</c:v>
                </c:pt>
                <c:pt idx="3741">
                  <c:v>-0.04</c:v>
                </c:pt>
                <c:pt idx="3742">
                  <c:v>-0.04</c:v>
                </c:pt>
                <c:pt idx="3743">
                  <c:v>-0.04</c:v>
                </c:pt>
                <c:pt idx="3744">
                  <c:v>-0.05</c:v>
                </c:pt>
                <c:pt idx="3745">
                  <c:v>-0.03</c:v>
                </c:pt>
                <c:pt idx="3746">
                  <c:v>-0.04</c:v>
                </c:pt>
                <c:pt idx="3747">
                  <c:v>-0.04</c:v>
                </c:pt>
                <c:pt idx="3748">
                  <c:v>-0.04</c:v>
                </c:pt>
                <c:pt idx="3749">
                  <c:v>-0.04</c:v>
                </c:pt>
                <c:pt idx="3750">
                  <c:v>-0.04</c:v>
                </c:pt>
                <c:pt idx="3751">
                  <c:v>-0.03</c:v>
                </c:pt>
                <c:pt idx="3752">
                  <c:v>-0.03</c:v>
                </c:pt>
                <c:pt idx="3753">
                  <c:v>-0.04</c:v>
                </c:pt>
                <c:pt idx="3754">
                  <c:v>-0.05</c:v>
                </c:pt>
                <c:pt idx="3755">
                  <c:v>-0.03</c:v>
                </c:pt>
                <c:pt idx="3756">
                  <c:v>-0.03</c:v>
                </c:pt>
                <c:pt idx="3757">
                  <c:v>-0.04</c:v>
                </c:pt>
                <c:pt idx="3758">
                  <c:v>-0.04</c:v>
                </c:pt>
                <c:pt idx="3759">
                  <c:v>-0.04</c:v>
                </c:pt>
                <c:pt idx="3760">
                  <c:v>-0.04</c:v>
                </c:pt>
                <c:pt idx="3761">
                  <c:v>-0.05</c:v>
                </c:pt>
                <c:pt idx="3762">
                  <c:v>-0.04</c:v>
                </c:pt>
                <c:pt idx="3763">
                  <c:v>-0.04</c:v>
                </c:pt>
                <c:pt idx="3764">
                  <c:v>-0.04</c:v>
                </c:pt>
                <c:pt idx="3765">
                  <c:v>-0.03</c:v>
                </c:pt>
                <c:pt idx="3766">
                  <c:v>-0.04</c:v>
                </c:pt>
                <c:pt idx="3767">
                  <c:v>-0.04</c:v>
                </c:pt>
                <c:pt idx="3768">
                  <c:v>-0.05</c:v>
                </c:pt>
                <c:pt idx="3769">
                  <c:v>-0.05</c:v>
                </c:pt>
                <c:pt idx="3770">
                  <c:v>-0.04</c:v>
                </c:pt>
                <c:pt idx="3771">
                  <c:v>-0.05</c:v>
                </c:pt>
                <c:pt idx="3772">
                  <c:v>-0.03</c:v>
                </c:pt>
                <c:pt idx="3773">
                  <c:v>-0.04</c:v>
                </c:pt>
                <c:pt idx="3774">
                  <c:v>-0.04</c:v>
                </c:pt>
                <c:pt idx="3775">
                  <c:v>-0.03</c:v>
                </c:pt>
                <c:pt idx="3776">
                  <c:v>-0.03</c:v>
                </c:pt>
                <c:pt idx="3777">
                  <c:v>-0.05</c:v>
                </c:pt>
                <c:pt idx="3778">
                  <c:v>-0.04</c:v>
                </c:pt>
                <c:pt idx="3779">
                  <c:v>-0.04</c:v>
                </c:pt>
                <c:pt idx="3780">
                  <c:v>-0.05</c:v>
                </c:pt>
                <c:pt idx="3781">
                  <c:v>-0.04</c:v>
                </c:pt>
                <c:pt idx="3782">
                  <c:v>-0.04</c:v>
                </c:pt>
                <c:pt idx="3783">
                  <c:v>-0.05</c:v>
                </c:pt>
                <c:pt idx="3784">
                  <c:v>-0.05</c:v>
                </c:pt>
                <c:pt idx="3785">
                  <c:v>-0.03</c:v>
                </c:pt>
                <c:pt idx="3786">
                  <c:v>-0.04</c:v>
                </c:pt>
                <c:pt idx="3787">
                  <c:v>-0.04</c:v>
                </c:pt>
                <c:pt idx="3788">
                  <c:v>-0.04</c:v>
                </c:pt>
                <c:pt idx="3789">
                  <c:v>-0.05</c:v>
                </c:pt>
                <c:pt idx="3790">
                  <c:v>-0.04</c:v>
                </c:pt>
                <c:pt idx="3791">
                  <c:v>-0.04</c:v>
                </c:pt>
                <c:pt idx="3792">
                  <c:v>-0.03</c:v>
                </c:pt>
                <c:pt idx="3793">
                  <c:v>-0.04</c:v>
                </c:pt>
                <c:pt idx="3794">
                  <c:v>-0.04</c:v>
                </c:pt>
                <c:pt idx="3795">
                  <c:v>-0.05</c:v>
                </c:pt>
                <c:pt idx="3796">
                  <c:v>-0.04</c:v>
                </c:pt>
                <c:pt idx="3797">
                  <c:v>-0.03</c:v>
                </c:pt>
                <c:pt idx="3798">
                  <c:v>-0.04</c:v>
                </c:pt>
                <c:pt idx="3799">
                  <c:v>-0.04</c:v>
                </c:pt>
                <c:pt idx="3800">
                  <c:v>-0.03</c:v>
                </c:pt>
                <c:pt idx="3801">
                  <c:v>-0.04</c:v>
                </c:pt>
                <c:pt idx="3802">
                  <c:v>-0.05</c:v>
                </c:pt>
                <c:pt idx="3803">
                  <c:v>-0.04</c:v>
                </c:pt>
                <c:pt idx="3804">
                  <c:v>-0.03</c:v>
                </c:pt>
                <c:pt idx="3805">
                  <c:v>-0.03</c:v>
                </c:pt>
                <c:pt idx="3806">
                  <c:v>-0.04</c:v>
                </c:pt>
                <c:pt idx="3807">
                  <c:v>-0.04</c:v>
                </c:pt>
                <c:pt idx="3808">
                  <c:v>-0.04</c:v>
                </c:pt>
                <c:pt idx="3809">
                  <c:v>-0.04</c:v>
                </c:pt>
                <c:pt idx="3810">
                  <c:v>-0.05</c:v>
                </c:pt>
                <c:pt idx="3811">
                  <c:v>-0.06</c:v>
                </c:pt>
                <c:pt idx="3812">
                  <c:v>-0.05</c:v>
                </c:pt>
                <c:pt idx="3813">
                  <c:v>-0.04</c:v>
                </c:pt>
                <c:pt idx="3814">
                  <c:v>-0.04</c:v>
                </c:pt>
                <c:pt idx="3815">
                  <c:v>-0.05</c:v>
                </c:pt>
                <c:pt idx="3816">
                  <c:v>-0.04</c:v>
                </c:pt>
                <c:pt idx="3817">
                  <c:v>-0.05</c:v>
                </c:pt>
                <c:pt idx="3818">
                  <c:v>-0.05</c:v>
                </c:pt>
                <c:pt idx="3819">
                  <c:v>-0.05</c:v>
                </c:pt>
                <c:pt idx="3820">
                  <c:v>-0.04</c:v>
                </c:pt>
                <c:pt idx="3821">
                  <c:v>-0.04</c:v>
                </c:pt>
                <c:pt idx="3822">
                  <c:v>-0.04</c:v>
                </c:pt>
                <c:pt idx="3823">
                  <c:v>-0.04</c:v>
                </c:pt>
                <c:pt idx="3824">
                  <c:v>-0.04</c:v>
                </c:pt>
                <c:pt idx="3825">
                  <c:v>-0.05</c:v>
                </c:pt>
                <c:pt idx="3826">
                  <c:v>-0.05</c:v>
                </c:pt>
                <c:pt idx="3827">
                  <c:v>-0.04</c:v>
                </c:pt>
                <c:pt idx="3828">
                  <c:v>-0.05</c:v>
                </c:pt>
                <c:pt idx="3829">
                  <c:v>-0.04</c:v>
                </c:pt>
                <c:pt idx="3830">
                  <c:v>-0.04</c:v>
                </c:pt>
                <c:pt idx="3831">
                  <c:v>-0.05</c:v>
                </c:pt>
                <c:pt idx="3832">
                  <c:v>-0.04</c:v>
                </c:pt>
                <c:pt idx="3833">
                  <c:v>-0.05</c:v>
                </c:pt>
                <c:pt idx="3834">
                  <c:v>-0.05</c:v>
                </c:pt>
                <c:pt idx="3835">
                  <c:v>-0.04</c:v>
                </c:pt>
                <c:pt idx="3836">
                  <c:v>-0.05</c:v>
                </c:pt>
                <c:pt idx="3837">
                  <c:v>-0.04</c:v>
                </c:pt>
                <c:pt idx="3838">
                  <c:v>-0.03</c:v>
                </c:pt>
                <c:pt idx="3839">
                  <c:v>-0.04</c:v>
                </c:pt>
                <c:pt idx="3840">
                  <c:v>-0.05</c:v>
                </c:pt>
                <c:pt idx="3841">
                  <c:v>-0.04</c:v>
                </c:pt>
                <c:pt idx="3842">
                  <c:v>-0.05</c:v>
                </c:pt>
                <c:pt idx="3843">
                  <c:v>-0.06</c:v>
                </c:pt>
                <c:pt idx="3844">
                  <c:v>-0.03</c:v>
                </c:pt>
                <c:pt idx="3845">
                  <c:v>-0.03</c:v>
                </c:pt>
                <c:pt idx="3846">
                  <c:v>-0.04</c:v>
                </c:pt>
                <c:pt idx="3847">
                  <c:v>-0.04</c:v>
                </c:pt>
                <c:pt idx="3848">
                  <c:v>-0.05</c:v>
                </c:pt>
                <c:pt idx="3849">
                  <c:v>-0.05</c:v>
                </c:pt>
                <c:pt idx="3850">
                  <c:v>-0.05</c:v>
                </c:pt>
                <c:pt idx="3851">
                  <c:v>-0.04</c:v>
                </c:pt>
                <c:pt idx="3852">
                  <c:v>-0.05</c:v>
                </c:pt>
                <c:pt idx="3853">
                  <c:v>-0.04</c:v>
                </c:pt>
                <c:pt idx="3854">
                  <c:v>-0.03</c:v>
                </c:pt>
                <c:pt idx="3855">
                  <c:v>-0.05</c:v>
                </c:pt>
                <c:pt idx="3856">
                  <c:v>-0.03</c:v>
                </c:pt>
                <c:pt idx="3857">
                  <c:v>-0.03</c:v>
                </c:pt>
                <c:pt idx="3858">
                  <c:v>-0.05</c:v>
                </c:pt>
                <c:pt idx="3859">
                  <c:v>-0.04</c:v>
                </c:pt>
                <c:pt idx="3860">
                  <c:v>-0.05</c:v>
                </c:pt>
                <c:pt idx="3861">
                  <c:v>-0.05</c:v>
                </c:pt>
                <c:pt idx="3862">
                  <c:v>-0.04</c:v>
                </c:pt>
                <c:pt idx="3863">
                  <c:v>-0.04</c:v>
                </c:pt>
                <c:pt idx="3864">
                  <c:v>-0.04</c:v>
                </c:pt>
                <c:pt idx="3865">
                  <c:v>-0.04</c:v>
                </c:pt>
                <c:pt idx="3866">
                  <c:v>-0.04</c:v>
                </c:pt>
                <c:pt idx="3867">
                  <c:v>-0.04</c:v>
                </c:pt>
                <c:pt idx="3868">
                  <c:v>-0.04</c:v>
                </c:pt>
                <c:pt idx="3869">
                  <c:v>-0.03</c:v>
                </c:pt>
                <c:pt idx="3870">
                  <c:v>-0.04</c:v>
                </c:pt>
                <c:pt idx="3871">
                  <c:v>-0.04</c:v>
                </c:pt>
                <c:pt idx="3872">
                  <c:v>-0.04</c:v>
                </c:pt>
                <c:pt idx="3873">
                  <c:v>-0.04</c:v>
                </c:pt>
                <c:pt idx="3874">
                  <c:v>-0.05</c:v>
                </c:pt>
                <c:pt idx="3875">
                  <c:v>-0.03</c:v>
                </c:pt>
                <c:pt idx="3876">
                  <c:v>-0.03</c:v>
                </c:pt>
                <c:pt idx="3877">
                  <c:v>-0.04</c:v>
                </c:pt>
                <c:pt idx="3878">
                  <c:v>-0.04</c:v>
                </c:pt>
                <c:pt idx="3879">
                  <c:v>-0.04</c:v>
                </c:pt>
                <c:pt idx="3880">
                  <c:v>-0.05</c:v>
                </c:pt>
                <c:pt idx="3881">
                  <c:v>-0.03</c:v>
                </c:pt>
                <c:pt idx="3882">
                  <c:v>-0.05</c:v>
                </c:pt>
                <c:pt idx="3883">
                  <c:v>-0.04</c:v>
                </c:pt>
                <c:pt idx="3884">
                  <c:v>-0.04</c:v>
                </c:pt>
                <c:pt idx="3885">
                  <c:v>-0.05</c:v>
                </c:pt>
                <c:pt idx="3886">
                  <c:v>-0.04</c:v>
                </c:pt>
                <c:pt idx="3887">
                  <c:v>-0.05</c:v>
                </c:pt>
                <c:pt idx="3888">
                  <c:v>-0.04</c:v>
                </c:pt>
                <c:pt idx="3889">
                  <c:v>-0.03</c:v>
                </c:pt>
                <c:pt idx="3890">
                  <c:v>-0.04</c:v>
                </c:pt>
                <c:pt idx="3891">
                  <c:v>-0.03</c:v>
                </c:pt>
                <c:pt idx="3892">
                  <c:v>-0.05</c:v>
                </c:pt>
                <c:pt idx="3893">
                  <c:v>-0.05</c:v>
                </c:pt>
                <c:pt idx="3894">
                  <c:v>-0.04</c:v>
                </c:pt>
                <c:pt idx="3895">
                  <c:v>-0.04</c:v>
                </c:pt>
                <c:pt idx="3896">
                  <c:v>-0.04</c:v>
                </c:pt>
                <c:pt idx="3897">
                  <c:v>-0.04</c:v>
                </c:pt>
                <c:pt idx="3898">
                  <c:v>-0.05</c:v>
                </c:pt>
                <c:pt idx="3899">
                  <c:v>-0.06</c:v>
                </c:pt>
                <c:pt idx="3900">
                  <c:v>-0.05</c:v>
                </c:pt>
                <c:pt idx="3901">
                  <c:v>-0.05</c:v>
                </c:pt>
                <c:pt idx="3902">
                  <c:v>-0.05</c:v>
                </c:pt>
                <c:pt idx="3903">
                  <c:v>-0.03</c:v>
                </c:pt>
                <c:pt idx="3904">
                  <c:v>-0.04</c:v>
                </c:pt>
                <c:pt idx="3905">
                  <c:v>-0.04</c:v>
                </c:pt>
                <c:pt idx="3906">
                  <c:v>-0.04</c:v>
                </c:pt>
                <c:pt idx="3907">
                  <c:v>-0.04</c:v>
                </c:pt>
                <c:pt idx="3908">
                  <c:v>-0.04</c:v>
                </c:pt>
                <c:pt idx="3909">
                  <c:v>-0.03</c:v>
                </c:pt>
                <c:pt idx="3910">
                  <c:v>-0.04</c:v>
                </c:pt>
                <c:pt idx="3911">
                  <c:v>-0.05</c:v>
                </c:pt>
                <c:pt idx="3912">
                  <c:v>-0.04</c:v>
                </c:pt>
                <c:pt idx="3913">
                  <c:v>-0.05</c:v>
                </c:pt>
                <c:pt idx="3914">
                  <c:v>-0.04</c:v>
                </c:pt>
                <c:pt idx="3915">
                  <c:v>-0.05</c:v>
                </c:pt>
                <c:pt idx="3916">
                  <c:v>-0.04</c:v>
                </c:pt>
                <c:pt idx="3917">
                  <c:v>-0.04</c:v>
                </c:pt>
                <c:pt idx="3918">
                  <c:v>-0.04</c:v>
                </c:pt>
                <c:pt idx="3919">
                  <c:v>-0.05</c:v>
                </c:pt>
                <c:pt idx="3920">
                  <c:v>-0.04</c:v>
                </c:pt>
                <c:pt idx="3921">
                  <c:v>-0.05</c:v>
                </c:pt>
                <c:pt idx="3922">
                  <c:v>-0.05</c:v>
                </c:pt>
                <c:pt idx="3923">
                  <c:v>-0.04</c:v>
                </c:pt>
                <c:pt idx="3924">
                  <c:v>-0.03</c:v>
                </c:pt>
                <c:pt idx="3925">
                  <c:v>-0.04</c:v>
                </c:pt>
                <c:pt idx="3926">
                  <c:v>-0.04</c:v>
                </c:pt>
                <c:pt idx="3927">
                  <c:v>-0.03</c:v>
                </c:pt>
                <c:pt idx="3928">
                  <c:v>-0.04</c:v>
                </c:pt>
                <c:pt idx="3929">
                  <c:v>-0.04</c:v>
                </c:pt>
                <c:pt idx="3930">
                  <c:v>-0.05</c:v>
                </c:pt>
                <c:pt idx="3931">
                  <c:v>-0.03</c:v>
                </c:pt>
                <c:pt idx="3932">
                  <c:v>-0.04</c:v>
                </c:pt>
                <c:pt idx="3933">
                  <c:v>-0.05</c:v>
                </c:pt>
                <c:pt idx="3934">
                  <c:v>-0.04</c:v>
                </c:pt>
                <c:pt idx="3935">
                  <c:v>-0.04</c:v>
                </c:pt>
                <c:pt idx="3936">
                  <c:v>-0.04</c:v>
                </c:pt>
                <c:pt idx="3937">
                  <c:v>-0.05</c:v>
                </c:pt>
                <c:pt idx="3938">
                  <c:v>-0.04</c:v>
                </c:pt>
                <c:pt idx="3939">
                  <c:v>-0.03</c:v>
                </c:pt>
                <c:pt idx="3940">
                  <c:v>-0.04</c:v>
                </c:pt>
                <c:pt idx="3941">
                  <c:v>-0.03</c:v>
                </c:pt>
                <c:pt idx="3942">
                  <c:v>-0.04</c:v>
                </c:pt>
                <c:pt idx="3943">
                  <c:v>-0.03</c:v>
                </c:pt>
                <c:pt idx="3944">
                  <c:v>-0.03</c:v>
                </c:pt>
                <c:pt idx="3945">
                  <c:v>-0.04</c:v>
                </c:pt>
                <c:pt idx="3946">
                  <c:v>-0.04</c:v>
                </c:pt>
                <c:pt idx="3947">
                  <c:v>-0.04</c:v>
                </c:pt>
                <c:pt idx="3948">
                  <c:v>-0.04</c:v>
                </c:pt>
                <c:pt idx="3949">
                  <c:v>-0.04</c:v>
                </c:pt>
                <c:pt idx="3950">
                  <c:v>-0.03</c:v>
                </c:pt>
                <c:pt idx="3951">
                  <c:v>-0.04</c:v>
                </c:pt>
                <c:pt idx="3952">
                  <c:v>-0.05</c:v>
                </c:pt>
                <c:pt idx="3953">
                  <c:v>-0.04</c:v>
                </c:pt>
                <c:pt idx="3954">
                  <c:v>-0.04</c:v>
                </c:pt>
                <c:pt idx="3955">
                  <c:v>-0.06</c:v>
                </c:pt>
                <c:pt idx="3956">
                  <c:v>-0.04</c:v>
                </c:pt>
                <c:pt idx="3957">
                  <c:v>-0.04</c:v>
                </c:pt>
                <c:pt idx="3958">
                  <c:v>-0.03</c:v>
                </c:pt>
                <c:pt idx="3959">
                  <c:v>-0.04</c:v>
                </c:pt>
                <c:pt idx="3960">
                  <c:v>-0.04</c:v>
                </c:pt>
                <c:pt idx="3961">
                  <c:v>-0.04</c:v>
                </c:pt>
                <c:pt idx="3962">
                  <c:v>-0.04</c:v>
                </c:pt>
                <c:pt idx="3963">
                  <c:v>-0.03</c:v>
                </c:pt>
                <c:pt idx="3964">
                  <c:v>-0.04</c:v>
                </c:pt>
                <c:pt idx="3965">
                  <c:v>-0.04</c:v>
                </c:pt>
                <c:pt idx="3966">
                  <c:v>-0.05</c:v>
                </c:pt>
                <c:pt idx="3967">
                  <c:v>-0.04</c:v>
                </c:pt>
                <c:pt idx="3968">
                  <c:v>-0.03</c:v>
                </c:pt>
                <c:pt idx="3969">
                  <c:v>-0.05</c:v>
                </c:pt>
                <c:pt idx="3970">
                  <c:v>-0.04</c:v>
                </c:pt>
                <c:pt idx="3971">
                  <c:v>-0.04</c:v>
                </c:pt>
                <c:pt idx="3972">
                  <c:v>-0.06</c:v>
                </c:pt>
                <c:pt idx="3973">
                  <c:v>-0.05</c:v>
                </c:pt>
                <c:pt idx="3974">
                  <c:v>-0.04</c:v>
                </c:pt>
                <c:pt idx="3975">
                  <c:v>-0.04</c:v>
                </c:pt>
                <c:pt idx="3976">
                  <c:v>-0.04</c:v>
                </c:pt>
                <c:pt idx="3977">
                  <c:v>-0.03</c:v>
                </c:pt>
                <c:pt idx="3978">
                  <c:v>-0.04</c:v>
                </c:pt>
                <c:pt idx="3979">
                  <c:v>-0.05</c:v>
                </c:pt>
                <c:pt idx="3980">
                  <c:v>-0.05</c:v>
                </c:pt>
                <c:pt idx="3981">
                  <c:v>-0.03</c:v>
                </c:pt>
                <c:pt idx="3982">
                  <c:v>-0.03</c:v>
                </c:pt>
                <c:pt idx="3983">
                  <c:v>-0.05</c:v>
                </c:pt>
                <c:pt idx="3984">
                  <c:v>-0.04</c:v>
                </c:pt>
                <c:pt idx="3985">
                  <c:v>-0.04</c:v>
                </c:pt>
                <c:pt idx="3986">
                  <c:v>-0.04</c:v>
                </c:pt>
                <c:pt idx="3987">
                  <c:v>-0.04</c:v>
                </c:pt>
                <c:pt idx="3988">
                  <c:v>-0.04</c:v>
                </c:pt>
                <c:pt idx="3989">
                  <c:v>-0.05</c:v>
                </c:pt>
                <c:pt idx="3990">
                  <c:v>-0.04</c:v>
                </c:pt>
                <c:pt idx="3991">
                  <c:v>-0.03</c:v>
                </c:pt>
                <c:pt idx="3992">
                  <c:v>-0.03</c:v>
                </c:pt>
                <c:pt idx="3993">
                  <c:v>-0.03</c:v>
                </c:pt>
                <c:pt idx="3994">
                  <c:v>-0.04</c:v>
                </c:pt>
                <c:pt idx="3995">
                  <c:v>-0.04</c:v>
                </c:pt>
                <c:pt idx="3996">
                  <c:v>-0.05</c:v>
                </c:pt>
                <c:pt idx="3997">
                  <c:v>-0.05</c:v>
                </c:pt>
                <c:pt idx="3998">
                  <c:v>-0.04</c:v>
                </c:pt>
                <c:pt idx="3999">
                  <c:v>-0.02</c:v>
                </c:pt>
                <c:pt idx="4000">
                  <c:v>-0.03</c:v>
                </c:pt>
                <c:pt idx="4001">
                  <c:v>-0.04</c:v>
                </c:pt>
                <c:pt idx="4002">
                  <c:v>-0.05</c:v>
                </c:pt>
                <c:pt idx="4003">
                  <c:v>-0.03</c:v>
                </c:pt>
                <c:pt idx="4004">
                  <c:v>-0.03</c:v>
                </c:pt>
                <c:pt idx="4005">
                  <c:v>-0.03</c:v>
                </c:pt>
                <c:pt idx="4006">
                  <c:v>-0.05</c:v>
                </c:pt>
                <c:pt idx="4007">
                  <c:v>-0.04</c:v>
                </c:pt>
                <c:pt idx="4008">
                  <c:v>-0.04</c:v>
                </c:pt>
                <c:pt idx="4009">
                  <c:v>-0.04</c:v>
                </c:pt>
                <c:pt idx="4010">
                  <c:v>-0.05</c:v>
                </c:pt>
                <c:pt idx="4011">
                  <c:v>-0.03</c:v>
                </c:pt>
                <c:pt idx="4012">
                  <c:v>-0.04</c:v>
                </c:pt>
                <c:pt idx="4013">
                  <c:v>-0.04</c:v>
                </c:pt>
                <c:pt idx="4014">
                  <c:v>-0.04</c:v>
                </c:pt>
                <c:pt idx="4015">
                  <c:v>-0.03</c:v>
                </c:pt>
                <c:pt idx="4016">
                  <c:v>-0.05</c:v>
                </c:pt>
                <c:pt idx="4017">
                  <c:v>-0.06</c:v>
                </c:pt>
                <c:pt idx="4018">
                  <c:v>-0.04</c:v>
                </c:pt>
                <c:pt idx="4019">
                  <c:v>-0.05</c:v>
                </c:pt>
                <c:pt idx="4020">
                  <c:v>-0.04</c:v>
                </c:pt>
                <c:pt idx="4021">
                  <c:v>-0.04</c:v>
                </c:pt>
                <c:pt idx="4022">
                  <c:v>-0.04</c:v>
                </c:pt>
                <c:pt idx="4023">
                  <c:v>-0.03</c:v>
                </c:pt>
                <c:pt idx="4024">
                  <c:v>-0.03</c:v>
                </c:pt>
                <c:pt idx="4025">
                  <c:v>-0.05</c:v>
                </c:pt>
                <c:pt idx="4026">
                  <c:v>-0.04</c:v>
                </c:pt>
                <c:pt idx="4027">
                  <c:v>-0.04</c:v>
                </c:pt>
                <c:pt idx="4028">
                  <c:v>-0.03</c:v>
                </c:pt>
                <c:pt idx="4029">
                  <c:v>-0.05</c:v>
                </c:pt>
                <c:pt idx="4030">
                  <c:v>-0.03</c:v>
                </c:pt>
                <c:pt idx="4031">
                  <c:v>-0.04</c:v>
                </c:pt>
                <c:pt idx="4032">
                  <c:v>-0.05</c:v>
                </c:pt>
                <c:pt idx="4033">
                  <c:v>-0.05</c:v>
                </c:pt>
                <c:pt idx="4034">
                  <c:v>-0.03</c:v>
                </c:pt>
                <c:pt idx="4035">
                  <c:v>-0.04</c:v>
                </c:pt>
                <c:pt idx="4036">
                  <c:v>-0.04</c:v>
                </c:pt>
                <c:pt idx="4037">
                  <c:v>-0.04</c:v>
                </c:pt>
                <c:pt idx="4038">
                  <c:v>-0.04</c:v>
                </c:pt>
                <c:pt idx="4039">
                  <c:v>-0.02</c:v>
                </c:pt>
                <c:pt idx="4040">
                  <c:v>-0.05</c:v>
                </c:pt>
                <c:pt idx="4041">
                  <c:v>-0.04</c:v>
                </c:pt>
                <c:pt idx="4042">
                  <c:v>-0.04</c:v>
                </c:pt>
                <c:pt idx="4043">
                  <c:v>-0.05</c:v>
                </c:pt>
                <c:pt idx="4044">
                  <c:v>-0.06</c:v>
                </c:pt>
                <c:pt idx="4045">
                  <c:v>-0.04</c:v>
                </c:pt>
                <c:pt idx="4046">
                  <c:v>-0.03</c:v>
                </c:pt>
                <c:pt idx="4047">
                  <c:v>-0.03</c:v>
                </c:pt>
                <c:pt idx="4048">
                  <c:v>-0.03</c:v>
                </c:pt>
                <c:pt idx="4049">
                  <c:v>-0.04</c:v>
                </c:pt>
                <c:pt idx="4050">
                  <c:v>-0.05</c:v>
                </c:pt>
                <c:pt idx="4051">
                  <c:v>-0.04</c:v>
                </c:pt>
                <c:pt idx="4052">
                  <c:v>-0.04</c:v>
                </c:pt>
                <c:pt idx="4053">
                  <c:v>-0.04</c:v>
                </c:pt>
                <c:pt idx="4054">
                  <c:v>-0.03</c:v>
                </c:pt>
                <c:pt idx="4055">
                  <c:v>-0.04</c:v>
                </c:pt>
                <c:pt idx="4056">
                  <c:v>-0.04</c:v>
                </c:pt>
                <c:pt idx="4057">
                  <c:v>-0.05</c:v>
                </c:pt>
                <c:pt idx="4058">
                  <c:v>-0.05</c:v>
                </c:pt>
                <c:pt idx="4059">
                  <c:v>-0.04</c:v>
                </c:pt>
                <c:pt idx="4060">
                  <c:v>-0.04</c:v>
                </c:pt>
                <c:pt idx="4061">
                  <c:v>-0.04</c:v>
                </c:pt>
                <c:pt idx="4062">
                  <c:v>-0.04</c:v>
                </c:pt>
                <c:pt idx="4063">
                  <c:v>-0.04</c:v>
                </c:pt>
                <c:pt idx="4064">
                  <c:v>-0.03</c:v>
                </c:pt>
                <c:pt idx="4065">
                  <c:v>-0.02</c:v>
                </c:pt>
                <c:pt idx="4066">
                  <c:v>-0.05</c:v>
                </c:pt>
                <c:pt idx="4067">
                  <c:v>-0.04</c:v>
                </c:pt>
                <c:pt idx="4068">
                  <c:v>-0.03</c:v>
                </c:pt>
                <c:pt idx="4069">
                  <c:v>-0.04</c:v>
                </c:pt>
                <c:pt idx="4070">
                  <c:v>-0.05</c:v>
                </c:pt>
                <c:pt idx="4071">
                  <c:v>-0.03</c:v>
                </c:pt>
                <c:pt idx="4072">
                  <c:v>-0.04</c:v>
                </c:pt>
                <c:pt idx="4073">
                  <c:v>-0.03</c:v>
                </c:pt>
                <c:pt idx="4074">
                  <c:v>-0.04</c:v>
                </c:pt>
                <c:pt idx="4075">
                  <c:v>-0.04</c:v>
                </c:pt>
                <c:pt idx="4076">
                  <c:v>-0.03</c:v>
                </c:pt>
                <c:pt idx="4077">
                  <c:v>-0.03</c:v>
                </c:pt>
                <c:pt idx="4078">
                  <c:v>-0.04</c:v>
                </c:pt>
                <c:pt idx="4079">
                  <c:v>-0.04</c:v>
                </c:pt>
                <c:pt idx="4080">
                  <c:v>-0.05</c:v>
                </c:pt>
                <c:pt idx="4081">
                  <c:v>-0.04</c:v>
                </c:pt>
                <c:pt idx="4082">
                  <c:v>-0.04</c:v>
                </c:pt>
                <c:pt idx="4083">
                  <c:v>-0.03</c:v>
                </c:pt>
                <c:pt idx="4084">
                  <c:v>-0.04</c:v>
                </c:pt>
                <c:pt idx="4085">
                  <c:v>-0.04</c:v>
                </c:pt>
                <c:pt idx="4086">
                  <c:v>-0.03</c:v>
                </c:pt>
                <c:pt idx="4087">
                  <c:v>-0.06</c:v>
                </c:pt>
                <c:pt idx="4088">
                  <c:v>-0.04</c:v>
                </c:pt>
                <c:pt idx="4089">
                  <c:v>-0.05</c:v>
                </c:pt>
                <c:pt idx="4090">
                  <c:v>-0.05</c:v>
                </c:pt>
                <c:pt idx="4091">
                  <c:v>-0.04</c:v>
                </c:pt>
                <c:pt idx="4092">
                  <c:v>-0.04</c:v>
                </c:pt>
                <c:pt idx="4093">
                  <c:v>-0.03</c:v>
                </c:pt>
                <c:pt idx="4094">
                  <c:v>-0.05</c:v>
                </c:pt>
                <c:pt idx="4095">
                  <c:v>-0.04</c:v>
                </c:pt>
                <c:pt idx="4096">
                  <c:v>-0.04</c:v>
                </c:pt>
                <c:pt idx="4097">
                  <c:v>-0.04</c:v>
                </c:pt>
                <c:pt idx="4098">
                  <c:v>-0.04</c:v>
                </c:pt>
                <c:pt idx="4099">
                  <c:v>-0.04</c:v>
                </c:pt>
                <c:pt idx="4100">
                  <c:v>-0.04</c:v>
                </c:pt>
                <c:pt idx="4101">
                  <c:v>-0.02</c:v>
                </c:pt>
                <c:pt idx="4102">
                  <c:v>-0.04</c:v>
                </c:pt>
                <c:pt idx="4103">
                  <c:v>-0.05</c:v>
                </c:pt>
                <c:pt idx="4104">
                  <c:v>-0.03</c:v>
                </c:pt>
                <c:pt idx="4105">
                  <c:v>-0.05</c:v>
                </c:pt>
                <c:pt idx="4106">
                  <c:v>-0.04</c:v>
                </c:pt>
                <c:pt idx="4107">
                  <c:v>-0.04</c:v>
                </c:pt>
                <c:pt idx="4108">
                  <c:v>-0.05</c:v>
                </c:pt>
                <c:pt idx="4109">
                  <c:v>-0.04</c:v>
                </c:pt>
                <c:pt idx="4110">
                  <c:v>-0.04</c:v>
                </c:pt>
                <c:pt idx="4111">
                  <c:v>-0.03</c:v>
                </c:pt>
                <c:pt idx="4112">
                  <c:v>-0.03</c:v>
                </c:pt>
                <c:pt idx="4113">
                  <c:v>-0.04</c:v>
                </c:pt>
                <c:pt idx="4114">
                  <c:v>-0.03</c:v>
                </c:pt>
                <c:pt idx="4115">
                  <c:v>-0.03</c:v>
                </c:pt>
                <c:pt idx="4116">
                  <c:v>-0.06</c:v>
                </c:pt>
                <c:pt idx="4117">
                  <c:v>-0.05</c:v>
                </c:pt>
                <c:pt idx="4118">
                  <c:v>-0.04</c:v>
                </c:pt>
                <c:pt idx="4119">
                  <c:v>-0.04</c:v>
                </c:pt>
                <c:pt idx="4120">
                  <c:v>-0.03</c:v>
                </c:pt>
                <c:pt idx="4121">
                  <c:v>-0.04</c:v>
                </c:pt>
                <c:pt idx="4122">
                  <c:v>-0.04</c:v>
                </c:pt>
                <c:pt idx="4123">
                  <c:v>-0.04</c:v>
                </c:pt>
                <c:pt idx="4124">
                  <c:v>-0.04</c:v>
                </c:pt>
                <c:pt idx="4125">
                  <c:v>-0.04</c:v>
                </c:pt>
                <c:pt idx="4126">
                  <c:v>-0.05</c:v>
                </c:pt>
                <c:pt idx="4127">
                  <c:v>-0.04</c:v>
                </c:pt>
                <c:pt idx="4128">
                  <c:v>-0.04</c:v>
                </c:pt>
                <c:pt idx="4129">
                  <c:v>-0.05</c:v>
                </c:pt>
                <c:pt idx="4130">
                  <c:v>-0.03</c:v>
                </c:pt>
                <c:pt idx="4131">
                  <c:v>-0.03</c:v>
                </c:pt>
                <c:pt idx="4132">
                  <c:v>-0.03</c:v>
                </c:pt>
                <c:pt idx="4133">
                  <c:v>-0.03</c:v>
                </c:pt>
                <c:pt idx="4134">
                  <c:v>-0.03</c:v>
                </c:pt>
                <c:pt idx="4135">
                  <c:v>-0.04</c:v>
                </c:pt>
                <c:pt idx="4136">
                  <c:v>-0.03</c:v>
                </c:pt>
                <c:pt idx="4137">
                  <c:v>-0.03</c:v>
                </c:pt>
                <c:pt idx="4138">
                  <c:v>-0.04</c:v>
                </c:pt>
                <c:pt idx="4139">
                  <c:v>-0.04</c:v>
                </c:pt>
                <c:pt idx="4140">
                  <c:v>-0.02</c:v>
                </c:pt>
                <c:pt idx="4141">
                  <c:v>-0.04</c:v>
                </c:pt>
                <c:pt idx="4142">
                  <c:v>-0.05</c:v>
                </c:pt>
                <c:pt idx="4143">
                  <c:v>-0.05</c:v>
                </c:pt>
                <c:pt idx="4144">
                  <c:v>-0.03</c:v>
                </c:pt>
                <c:pt idx="4145">
                  <c:v>-0.04</c:v>
                </c:pt>
                <c:pt idx="4146">
                  <c:v>-0.03</c:v>
                </c:pt>
                <c:pt idx="4147">
                  <c:v>-0.05</c:v>
                </c:pt>
                <c:pt idx="4148">
                  <c:v>-0.04</c:v>
                </c:pt>
                <c:pt idx="4149">
                  <c:v>-0.04</c:v>
                </c:pt>
                <c:pt idx="4150">
                  <c:v>-0.04</c:v>
                </c:pt>
                <c:pt idx="4151">
                  <c:v>-0.03</c:v>
                </c:pt>
                <c:pt idx="4152">
                  <c:v>-0.04</c:v>
                </c:pt>
                <c:pt idx="4153">
                  <c:v>-0.04</c:v>
                </c:pt>
                <c:pt idx="4154">
                  <c:v>-0.04</c:v>
                </c:pt>
                <c:pt idx="4155">
                  <c:v>-0.03</c:v>
                </c:pt>
                <c:pt idx="4156">
                  <c:v>-0.04</c:v>
                </c:pt>
                <c:pt idx="4157">
                  <c:v>-0.03</c:v>
                </c:pt>
                <c:pt idx="4158">
                  <c:v>-0.04</c:v>
                </c:pt>
                <c:pt idx="4159">
                  <c:v>-0.03</c:v>
                </c:pt>
                <c:pt idx="4160">
                  <c:v>-0.04</c:v>
                </c:pt>
                <c:pt idx="4161">
                  <c:v>-0.04</c:v>
                </c:pt>
                <c:pt idx="4162">
                  <c:v>-0.04</c:v>
                </c:pt>
                <c:pt idx="4163">
                  <c:v>-0.05</c:v>
                </c:pt>
                <c:pt idx="4164">
                  <c:v>-0.03</c:v>
                </c:pt>
                <c:pt idx="4165">
                  <c:v>-0.03</c:v>
                </c:pt>
                <c:pt idx="4166">
                  <c:v>-0.04</c:v>
                </c:pt>
                <c:pt idx="4167">
                  <c:v>-0.03</c:v>
                </c:pt>
                <c:pt idx="4168">
                  <c:v>-0.05</c:v>
                </c:pt>
                <c:pt idx="4169">
                  <c:v>-0.03</c:v>
                </c:pt>
                <c:pt idx="4170">
                  <c:v>-0.05</c:v>
                </c:pt>
                <c:pt idx="4171">
                  <c:v>-0.03</c:v>
                </c:pt>
                <c:pt idx="4172">
                  <c:v>-0.03</c:v>
                </c:pt>
                <c:pt idx="4173">
                  <c:v>-0.04</c:v>
                </c:pt>
                <c:pt idx="4174">
                  <c:v>-0.03</c:v>
                </c:pt>
                <c:pt idx="4175">
                  <c:v>-0.04</c:v>
                </c:pt>
                <c:pt idx="4176">
                  <c:v>-0.04</c:v>
                </c:pt>
                <c:pt idx="4177">
                  <c:v>-0.04</c:v>
                </c:pt>
                <c:pt idx="4178">
                  <c:v>-0.04</c:v>
                </c:pt>
                <c:pt idx="4179">
                  <c:v>-0.05</c:v>
                </c:pt>
                <c:pt idx="4180">
                  <c:v>-0.04</c:v>
                </c:pt>
                <c:pt idx="4181">
                  <c:v>-0.04</c:v>
                </c:pt>
                <c:pt idx="4182">
                  <c:v>-0.04</c:v>
                </c:pt>
                <c:pt idx="4183">
                  <c:v>-0.05</c:v>
                </c:pt>
                <c:pt idx="4184">
                  <c:v>-0.03</c:v>
                </c:pt>
                <c:pt idx="4185">
                  <c:v>-0.04</c:v>
                </c:pt>
                <c:pt idx="4186">
                  <c:v>-0.03</c:v>
                </c:pt>
                <c:pt idx="4187">
                  <c:v>-0.04</c:v>
                </c:pt>
                <c:pt idx="4188">
                  <c:v>-0.03</c:v>
                </c:pt>
                <c:pt idx="4189">
                  <c:v>-0.03</c:v>
                </c:pt>
                <c:pt idx="4190">
                  <c:v>-0.05</c:v>
                </c:pt>
                <c:pt idx="4191">
                  <c:v>-0.04</c:v>
                </c:pt>
                <c:pt idx="4192">
                  <c:v>-0.05</c:v>
                </c:pt>
                <c:pt idx="4193">
                  <c:v>-0.04</c:v>
                </c:pt>
                <c:pt idx="4194">
                  <c:v>-0.05</c:v>
                </c:pt>
                <c:pt idx="4195">
                  <c:v>-0.05</c:v>
                </c:pt>
                <c:pt idx="4196">
                  <c:v>-0.03</c:v>
                </c:pt>
                <c:pt idx="4197">
                  <c:v>-0.04</c:v>
                </c:pt>
                <c:pt idx="4198">
                  <c:v>-0.03</c:v>
                </c:pt>
                <c:pt idx="4199">
                  <c:v>-0.04</c:v>
                </c:pt>
                <c:pt idx="4200">
                  <c:v>-0.03</c:v>
                </c:pt>
                <c:pt idx="4201">
                  <c:v>-0.04</c:v>
                </c:pt>
                <c:pt idx="4202">
                  <c:v>-0.05</c:v>
                </c:pt>
                <c:pt idx="4203">
                  <c:v>-0.04</c:v>
                </c:pt>
                <c:pt idx="4204">
                  <c:v>-0.05</c:v>
                </c:pt>
                <c:pt idx="4205">
                  <c:v>-0.05</c:v>
                </c:pt>
                <c:pt idx="4206">
                  <c:v>-0.04</c:v>
                </c:pt>
                <c:pt idx="4207">
                  <c:v>-0.05</c:v>
                </c:pt>
                <c:pt idx="4208">
                  <c:v>-0.03</c:v>
                </c:pt>
                <c:pt idx="4209">
                  <c:v>-0.04</c:v>
                </c:pt>
                <c:pt idx="4210">
                  <c:v>-0.05</c:v>
                </c:pt>
                <c:pt idx="4211">
                  <c:v>-0.04</c:v>
                </c:pt>
                <c:pt idx="4212">
                  <c:v>-0.04</c:v>
                </c:pt>
                <c:pt idx="4213">
                  <c:v>-0.04</c:v>
                </c:pt>
                <c:pt idx="4214">
                  <c:v>-0.05</c:v>
                </c:pt>
                <c:pt idx="4215">
                  <c:v>-0.05</c:v>
                </c:pt>
                <c:pt idx="4216">
                  <c:v>-0.05</c:v>
                </c:pt>
                <c:pt idx="4217">
                  <c:v>-0.03</c:v>
                </c:pt>
                <c:pt idx="4218">
                  <c:v>-0.04</c:v>
                </c:pt>
                <c:pt idx="4219">
                  <c:v>-0.05</c:v>
                </c:pt>
                <c:pt idx="4220">
                  <c:v>-0.05</c:v>
                </c:pt>
                <c:pt idx="4221">
                  <c:v>-0.04</c:v>
                </c:pt>
                <c:pt idx="4222">
                  <c:v>-0.04</c:v>
                </c:pt>
                <c:pt idx="4223">
                  <c:v>-0.05</c:v>
                </c:pt>
                <c:pt idx="4224">
                  <c:v>-0.02</c:v>
                </c:pt>
                <c:pt idx="4225">
                  <c:v>-0.04</c:v>
                </c:pt>
                <c:pt idx="4226">
                  <c:v>-0.04</c:v>
                </c:pt>
                <c:pt idx="4227">
                  <c:v>-0.05</c:v>
                </c:pt>
                <c:pt idx="4228">
                  <c:v>-0.03</c:v>
                </c:pt>
                <c:pt idx="4229">
                  <c:v>-0.05</c:v>
                </c:pt>
                <c:pt idx="4230">
                  <c:v>-0.05</c:v>
                </c:pt>
                <c:pt idx="4231">
                  <c:v>-0.04</c:v>
                </c:pt>
                <c:pt idx="4232">
                  <c:v>-0.05</c:v>
                </c:pt>
                <c:pt idx="4233">
                  <c:v>-0.05</c:v>
                </c:pt>
                <c:pt idx="4234">
                  <c:v>-0.04</c:v>
                </c:pt>
                <c:pt idx="4235">
                  <c:v>-0.05</c:v>
                </c:pt>
                <c:pt idx="4236">
                  <c:v>-0.03</c:v>
                </c:pt>
                <c:pt idx="4237">
                  <c:v>-0.05</c:v>
                </c:pt>
                <c:pt idx="4238">
                  <c:v>-0.04</c:v>
                </c:pt>
                <c:pt idx="4239">
                  <c:v>-0.04</c:v>
                </c:pt>
                <c:pt idx="4240">
                  <c:v>-0.04</c:v>
                </c:pt>
                <c:pt idx="4241">
                  <c:v>-0.03</c:v>
                </c:pt>
                <c:pt idx="4242">
                  <c:v>-0.05</c:v>
                </c:pt>
                <c:pt idx="4243">
                  <c:v>-0.03</c:v>
                </c:pt>
                <c:pt idx="4244">
                  <c:v>-0.04</c:v>
                </c:pt>
                <c:pt idx="4245">
                  <c:v>-0.03</c:v>
                </c:pt>
                <c:pt idx="4246">
                  <c:v>-0.04</c:v>
                </c:pt>
                <c:pt idx="4247">
                  <c:v>-0.04</c:v>
                </c:pt>
                <c:pt idx="4248">
                  <c:v>-0.03</c:v>
                </c:pt>
                <c:pt idx="4249">
                  <c:v>-0.04</c:v>
                </c:pt>
                <c:pt idx="4250">
                  <c:v>-0.04</c:v>
                </c:pt>
                <c:pt idx="4251">
                  <c:v>-0.04</c:v>
                </c:pt>
                <c:pt idx="4252">
                  <c:v>-0.04</c:v>
                </c:pt>
                <c:pt idx="4253">
                  <c:v>-0.04</c:v>
                </c:pt>
                <c:pt idx="4254">
                  <c:v>-0.04</c:v>
                </c:pt>
                <c:pt idx="4255">
                  <c:v>-0.05</c:v>
                </c:pt>
                <c:pt idx="4256">
                  <c:v>-0.04</c:v>
                </c:pt>
                <c:pt idx="4257">
                  <c:v>-0.05</c:v>
                </c:pt>
                <c:pt idx="4258">
                  <c:v>-0.04</c:v>
                </c:pt>
                <c:pt idx="4259">
                  <c:v>-0.04</c:v>
                </c:pt>
                <c:pt idx="4260">
                  <c:v>-0.05</c:v>
                </c:pt>
                <c:pt idx="4261">
                  <c:v>-0.05</c:v>
                </c:pt>
                <c:pt idx="4262">
                  <c:v>-0.03</c:v>
                </c:pt>
                <c:pt idx="4263">
                  <c:v>-0.05</c:v>
                </c:pt>
                <c:pt idx="4264">
                  <c:v>-0.05</c:v>
                </c:pt>
                <c:pt idx="4265">
                  <c:v>-0.04</c:v>
                </c:pt>
                <c:pt idx="4266">
                  <c:v>-0.03</c:v>
                </c:pt>
                <c:pt idx="4267">
                  <c:v>-0.02</c:v>
                </c:pt>
                <c:pt idx="4268">
                  <c:v>-0.05</c:v>
                </c:pt>
                <c:pt idx="4269">
                  <c:v>-0.04</c:v>
                </c:pt>
                <c:pt idx="4270">
                  <c:v>-0.04</c:v>
                </c:pt>
                <c:pt idx="4271">
                  <c:v>-0.04</c:v>
                </c:pt>
                <c:pt idx="4272">
                  <c:v>-0.03</c:v>
                </c:pt>
                <c:pt idx="4273">
                  <c:v>-0.04</c:v>
                </c:pt>
                <c:pt idx="4274">
                  <c:v>-0.04</c:v>
                </c:pt>
                <c:pt idx="4275">
                  <c:v>-0.04</c:v>
                </c:pt>
                <c:pt idx="4276">
                  <c:v>-0.03</c:v>
                </c:pt>
                <c:pt idx="4277">
                  <c:v>-0.04</c:v>
                </c:pt>
                <c:pt idx="4278">
                  <c:v>-0.04</c:v>
                </c:pt>
                <c:pt idx="4279">
                  <c:v>-0.04</c:v>
                </c:pt>
                <c:pt idx="4280">
                  <c:v>-0.04</c:v>
                </c:pt>
                <c:pt idx="4281">
                  <c:v>-0.04</c:v>
                </c:pt>
                <c:pt idx="4282">
                  <c:v>-0.04</c:v>
                </c:pt>
                <c:pt idx="4283">
                  <c:v>-0.04</c:v>
                </c:pt>
                <c:pt idx="4284">
                  <c:v>-0.05</c:v>
                </c:pt>
                <c:pt idx="4285">
                  <c:v>-0.04</c:v>
                </c:pt>
                <c:pt idx="4286">
                  <c:v>-0.04</c:v>
                </c:pt>
                <c:pt idx="4287">
                  <c:v>-0.05</c:v>
                </c:pt>
                <c:pt idx="4288">
                  <c:v>-0.04</c:v>
                </c:pt>
                <c:pt idx="4289">
                  <c:v>-0.04</c:v>
                </c:pt>
                <c:pt idx="4290">
                  <c:v>-0.04</c:v>
                </c:pt>
                <c:pt idx="4291">
                  <c:v>-0.05</c:v>
                </c:pt>
                <c:pt idx="4292">
                  <c:v>-0.04</c:v>
                </c:pt>
                <c:pt idx="4293">
                  <c:v>-0.04</c:v>
                </c:pt>
                <c:pt idx="4294">
                  <c:v>-0.05</c:v>
                </c:pt>
                <c:pt idx="4295">
                  <c:v>-0.04</c:v>
                </c:pt>
                <c:pt idx="4296">
                  <c:v>-0.04</c:v>
                </c:pt>
                <c:pt idx="4297">
                  <c:v>-0.05</c:v>
                </c:pt>
                <c:pt idx="4298">
                  <c:v>-0.04</c:v>
                </c:pt>
                <c:pt idx="4299">
                  <c:v>-0.04</c:v>
                </c:pt>
                <c:pt idx="4300">
                  <c:v>-0.04</c:v>
                </c:pt>
                <c:pt idx="4301">
                  <c:v>-0.05</c:v>
                </c:pt>
                <c:pt idx="4302">
                  <c:v>-0.04</c:v>
                </c:pt>
                <c:pt idx="4303">
                  <c:v>-0.03</c:v>
                </c:pt>
                <c:pt idx="4304">
                  <c:v>-0.05</c:v>
                </c:pt>
                <c:pt idx="4305">
                  <c:v>-0.05</c:v>
                </c:pt>
                <c:pt idx="4306">
                  <c:v>-0.04</c:v>
                </c:pt>
                <c:pt idx="4307">
                  <c:v>-0.05</c:v>
                </c:pt>
                <c:pt idx="4308">
                  <c:v>-0.04</c:v>
                </c:pt>
                <c:pt idx="4309">
                  <c:v>-0.04</c:v>
                </c:pt>
                <c:pt idx="4310">
                  <c:v>-0.04</c:v>
                </c:pt>
                <c:pt idx="4311">
                  <c:v>-0.04</c:v>
                </c:pt>
                <c:pt idx="4312">
                  <c:v>-0.05</c:v>
                </c:pt>
                <c:pt idx="4313">
                  <c:v>-0.05</c:v>
                </c:pt>
                <c:pt idx="4314">
                  <c:v>-0.05</c:v>
                </c:pt>
                <c:pt idx="4315">
                  <c:v>-0.05</c:v>
                </c:pt>
                <c:pt idx="4316">
                  <c:v>-0.04</c:v>
                </c:pt>
                <c:pt idx="4317">
                  <c:v>-0.03</c:v>
                </c:pt>
                <c:pt idx="4318">
                  <c:v>-0.06</c:v>
                </c:pt>
                <c:pt idx="4319">
                  <c:v>-0.05</c:v>
                </c:pt>
                <c:pt idx="4320">
                  <c:v>-0.03</c:v>
                </c:pt>
                <c:pt idx="4321">
                  <c:v>-0.05</c:v>
                </c:pt>
                <c:pt idx="4322">
                  <c:v>-0.05</c:v>
                </c:pt>
                <c:pt idx="4323">
                  <c:v>-0.04</c:v>
                </c:pt>
                <c:pt idx="4324">
                  <c:v>-0.04</c:v>
                </c:pt>
                <c:pt idx="4325">
                  <c:v>-0.04</c:v>
                </c:pt>
                <c:pt idx="4326">
                  <c:v>-0.05</c:v>
                </c:pt>
                <c:pt idx="4327">
                  <c:v>-0.04</c:v>
                </c:pt>
                <c:pt idx="4328">
                  <c:v>-0.05</c:v>
                </c:pt>
                <c:pt idx="4329">
                  <c:v>-0.06</c:v>
                </c:pt>
                <c:pt idx="4330">
                  <c:v>-0.05</c:v>
                </c:pt>
                <c:pt idx="4331">
                  <c:v>-0.03</c:v>
                </c:pt>
                <c:pt idx="4332">
                  <c:v>-0.05</c:v>
                </c:pt>
                <c:pt idx="4333">
                  <c:v>-0.03</c:v>
                </c:pt>
                <c:pt idx="4334">
                  <c:v>-0.05</c:v>
                </c:pt>
                <c:pt idx="4335">
                  <c:v>-0.04</c:v>
                </c:pt>
                <c:pt idx="4336">
                  <c:v>-0.04</c:v>
                </c:pt>
                <c:pt idx="4337">
                  <c:v>-0.03</c:v>
                </c:pt>
                <c:pt idx="4338">
                  <c:v>-0.03</c:v>
                </c:pt>
                <c:pt idx="4339">
                  <c:v>-0.04</c:v>
                </c:pt>
                <c:pt idx="4340">
                  <c:v>-0.03</c:v>
                </c:pt>
                <c:pt idx="4341">
                  <c:v>-0.03</c:v>
                </c:pt>
                <c:pt idx="4342">
                  <c:v>-0.04</c:v>
                </c:pt>
                <c:pt idx="4343">
                  <c:v>-0.05</c:v>
                </c:pt>
                <c:pt idx="4344">
                  <c:v>-0.03</c:v>
                </c:pt>
                <c:pt idx="4345">
                  <c:v>-0.02</c:v>
                </c:pt>
                <c:pt idx="4346">
                  <c:v>-0.05</c:v>
                </c:pt>
                <c:pt idx="4347">
                  <c:v>-0.04</c:v>
                </c:pt>
                <c:pt idx="4348">
                  <c:v>-0.05</c:v>
                </c:pt>
                <c:pt idx="4349">
                  <c:v>-0.04</c:v>
                </c:pt>
                <c:pt idx="4350">
                  <c:v>-0.04</c:v>
                </c:pt>
                <c:pt idx="4351">
                  <c:v>-0.04</c:v>
                </c:pt>
                <c:pt idx="4352">
                  <c:v>-0.05</c:v>
                </c:pt>
                <c:pt idx="4353">
                  <c:v>-0.05</c:v>
                </c:pt>
                <c:pt idx="4354">
                  <c:v>-0.03</c:v>
                </c:pt>
                <c:pt idx="4355">
                  <c:v>-0.04</c:v>
                </c:pt>
                <c:pt idx="4356">
                  <c:v>-0.05</c:v>
                </c:pt>
                <c:pt idx="4357">
                  <c:v>-0.03</c:v>
                </c:pt>
                <c:pt idx="4358">
                  <c:v>-0.04</c:v>
                </c:pt>
                <c:pt idx="4359">
                  <c:v>-0.03</c:v>
                </c:pt>
                <c:pt idx="4360">
                  <c:v>-0.03</c:v>
                </c:pt>
                <c:pt idx="4361">
                  <c:v>-0.04</c:v>
                </c:pt>
                <c:pt idx="4362">
                  <c:v>-0.04</c:v>
                </c:pt>
                <c:pt idx="4363">
                  <c:v>-0.04</c:v>
                </c:pt>
                <c:pt idx="4364">
                  <c:v>-0.03</c:v>
                </c:pt>
                <c:pt idx="4365">
                  <c:v>-0.04</c:v>
                </c:pt>
                <c:pt idx="4366">
                  <c:v>-0.04</c:v>
                </c:pt>
                <c:pt idx="4367">
                  <c:v>-0.05</c:v>
                </c:pt>
                <c:pt idx="4368">
                  <c:v>-0.04</c:v>
                </c:pt>
                <c:pt idx="4369">
                  <c:v>-0.04</c:v>
                </c:pt>
                <c:pt idx="4370">
                  <c:v>-0.03</c:v>
                </c:pt>
                <c:pt idx="4371">
                  <c:v>-0.04</c:v>
                </c:pt>
                <c:pt idx="4372">
                  <c:v>-0.03</c:v>
                </c:pt>
                <c:pt idx="4373">
                  <c:v>-0.04</c:v>
                </c:pt>
                <c:pt idx="4374">
                  <c:v>-0.05</c:v>
                </c:pt>
                <c:pt idx="4375">
                  <c:v>-0.04</c:v>
                </c:pt>
                <c:pt idx="4376">
                  <c:v>-0.05</c:v>
                </c:pt>
                <c:pt idx="4377">
                  <c:v>-0.04</c:v>
                </c:pt>
                <c:pt idx="4378">
                  <c:v>-0.03</c:v>
                </c:pt>
                <c:pt idx="4379">
                  <c:v>-0.03</c:v>
                </c:pt>
                <c:pt idx="4380">
                  <c:v>-0.05</c:v>
                </c:pt>
                <c:pt idx="4381">
                  <c:v>-0.05</c:v>
                </c:pt>
                <c:pt idx="4382">
                  <c:v>-0.04</c:v>
                </c:pt>
                <c:pt idx="4383">
                  <c:v>-0.05</c:v>
                </c:pt>
                <c:pt idx="4384">
                  <c:v>-0.05</c:v>
                </c:pt>
                <c:pt idx="4385">
                  <c:v>-0.04</c:v>
                </c:pt>
                <c:pt idx="4386">
                  <c:v>-0.05</c:v>
                </c:pt>
                <c:pt idx="4387">
                  <c:v>-0.05</c:v>
                </c:pt>
                <c:pt idx="4388">
                  <c:v>-0.03</c:v>
                </c:pt>
                <c:pt idx="4389">
                  <c:v>-0.04</c:v>
                </c:pt>
                <c:pt idx="4390">
                  <c:v>-0.04</c:v>
                </c:pt>
                <c:pt idx="4391">
                  <c:v>-0.02</c:v>
                </c:pt>
                <c:pt idx="4392">
                  <c:v>-0.03</c:v>
                </c:pt>
                <c:pt idx="4393">
                  <c:v>-0.02</c:v>
                </c:pt>
                <c:pt idx="4394">
                  <c:v>-0.04</c:v>
                </c:pt>
                <c:pt idx="4395">
                  <c:v>-0.04</c:v>
                </c:pt>
                <c:pt idx="4396">
                  <c:v>-0.03</c:v>
                </c:pt>
                <c:pt idx="4397">
                  <c:v>-0.04</c:v>
                </c:pt>
                <c:pt idx="4398">
                  <c:v>-0.05</c:v>
                </c:pt>
                <c:pt idx="4399">
                  <c:v>-0.03</c:v>
                </c:pt>
                <c:pt idx="4400">
                  <c:v>-0.04</c:v>
                </c:pt>
                <c:pt idx="4401">
                  <c:v>-0.04</c:v>
                </c:pt>
                <c:pt idx="4402">
                  <c:v>-0.04</c:v>
                </c:pt>
                <c:pt idx="4403">
                  <c:v>-0.06</c:v>
                </c:pt>
                <c:pt idx="4404">
                  <c:v>-0.04</c:v>
                </c:pt>
                <c:pt idx="4405">
                  <c:v>-0.04</c:v>
                </c:pt>
                <c:pt idx="4406">
                  <c:v>-0.03</c:v>
                </c:pt>
                <c:pt idx="4407">
                  <c:v>-0.04</c:v>
                </c:pt>
                <c:pt idx="4408">
                  <c:v>-0.04</c:v>
                </c:pt>
                <c:pt idx="4409">
                  <c:v>-0.05</c:v>
                </c:pt>
                <c:pt idx="4410">
                  <c:v>-0.04</c:v>
                </c:pt>
                <c:pt idx="4411">
                  <c:v>-0.04</c:v>
                </c:pt>
                <c:pt idx="4412">
                  <c:v>-0.03</c:v>
                </c:pt>
                <c:pt idx="4413">
                  <c:v>-0.05</c:v>
                </c:pt>
                <c:pt idx="4414">
                  <c:v>-0.06</c:v>
                </c:pt>
                <c:pt idx="4415">
                  <c:v>-0.03</c:v>
                </c:pt>
                <c:pt idx="4416">
                  <c:v>-0.04</c:v>
                </c:pt>
                <c:pt idx="4417">
                  <c:v>-0.03</c:v>
                </c:pt>
                <c:pt idx="4418">
                  <c:v>-0.05</c:v>
                </c:pt>
                <c:pt idx="4419">
                  <c:v>-0.03</c:v>
                </c:pt>
                <c:pt idx="4420">
                  <c:v>-0.04</c:v>
                </c:pt>
                <c:pt idx="4421">
                  <c:v>-0.05</c:v>
                </c:pt>
                <c:pt idx="4422">
                  <c:v>-0.04</c:v>
                </c:pt>
                <c:pt idx="4423">
                  <c:v>-0.04</c:v>
                </c:pt>
                <c:pt idx="4424">
                  <c:v>-0.04</c:v>
                </c:pt>
                <c:pt idx="4425">
                  <c:v>-0.05</c:v>
                </c:pt>
                <c:pt idx="4426">
                  <c:v>-0.04</c:v>
                </c:pt>
                <c:pt idx="4427">
                  <c:v>-0.04</c:v>
                </c:pt>
                <c:pt idx="4428">
                  <c:v>-0.05</c:v>
                </c:pt>
                <c:pt idx="4429">
                  <c:v>-0.04</c:v>
                </c:pt>
                <c:pt idx="4430">
                  <c:v>-0.04</c:v>
                </c:pt>
                <c:pt idx="4431">
                  <c:v>-0.04</c:v>
                </c:pt>
                <c:pt idx="4432">
                  <c:v>-0.05</c:v>
                </c:pt>
                <c:pt idx="4433">
                  <c:v>-0.05</c:v>
                </c:pt>
                <c:pt idx="4434">
                  <c:v>-0.04</c:v>
                </c:pt>
                <c:pt idx="4435">
                  <c:v>-0.03</c:v>
                </c:pt>
                <c:pt idx="4436">
                  <c:v>-0.04</c:v>
                </c:pt>
                <c:pt idx="4437">
                  <c:v>-0.04</c:v>
                </c:pt>
                <c:pt idx="4438">
                  <c:v>-0.05</c:v>
                </c:pt>
                <c:pt idx="4439">
                  <c:v>-0.03</c:v>
                </c:pt>
                <c:pt idx="4440">
                  <c:v>-0.04</c:v>
                </c:pt>
                <c:pt idx="4441">
                  <c:v>-0.04</c:v>
                </c:pt>
                <c:pt idx="4442">
                  <c:v>-0.05</c:v>
                </c:pt>
                <c:pt idx="4443">
                  <c:v>-0.04</c:v>
                </c:pt>
                <c:pt idx="4444">
                  <c:v>-0.04</c:v>
                </c:pt>
                <c:pt idx="4445">
                  <c:v>-0.05</c:v>
                </c:pt>
                <c:pt idx="4446">
                  <c:v>-0.03</c:v>
                </c:pt>
                <c:pt idx="4447">
                  <c:v>-0.03</c:v>
                </c:pt>
                <c:pt idx="4448">
                  <c:v>-0.03</c:v>
                </c:pt>
                <c:pt idx="4449">
                  <c:v>-0.04</c:v>
                </c:pt>
                <c:pt idx="4450">
                  <c:v>-0.03</c:v>
                </c:pt>
                <c:pt idx="4451">
                  <c:v>-0.04</c:v>
                </c:pt>
                <c:pt idx="4452">
                  <c:v>-0.05</c:v>
                </c:pt>
                <c:pt idx="4453">
                  <c:v>-0.05</c:v>
                </c:pt>
                <c:pt idx="4454">
                  <c:v>-0.04</c:v>
                </c:pt>
                <c:pt idx="4455">
                  <c:v>-0.05</c:v>
                </c:pt>
                <c:pt idx="4456">
                  <c:v>-0.04</c:v>
                </c:pt>
                <c:pt idx="4457">
                  <c:v>-0.05</c:v>
                </c:pt>
                <c:pt idx="4458">
                  <c:v>-0.04</c:v>
                </c:pt>
                <c:pt idx="4459">
                  <c:v>-0.03</c:v>
                </c:pt>
                <c:pt idx="4460">
                  <c:v>-0.04</c:v>
                </c:pt>
                <c:pt idx="4461">
                  <c:v>-0.03</c:v>
                </c:pt>
                <c:pt idx="4462">
                  <c:v>-0.03</c:v>
                </c:pt>
                <c:pt idx="4463">
                  <c:v>-0.05</c:v>
                </c:pt>
                <c:pt idx="4464">
                  <c:v>-0.03</c:v>
                </c:pt>
                <c:pt idx="4465">
                  <c:v>-0.04</c:v>
                </c:pt>
                <c:pt idx="4466">
                  <c:v>-0.05</c:v>
                </c:pt>
                <c:pt idx="4467">
                  <c:v>-0.05</c:v>
                </c:pt>
                <c:pt idx="4468">
                  <c:v>-0.04</c:v>
                </c:pt>
                <c:pt idx="4469">
                  <c:v>-0.03</c:v>
                </c:pt>
                <c:pt idx="4470">
                  <c:v>-0.04</c:v>
                </c:pt>
                <c:pt idx="4471">
                  <c:v>-0.05</c:v>
                </c:pt>
                <c:pt idx="4472">
                  <c:v>-0.04</c:v>
                </c:pt>
                <c:pt idx="4473">
                  <c:v>-0.04</c:v>
                </c:pt>
                <c:pt idx="4474">
                  <c:v>-0.03</c:v>
                </c:pt>
                <c:pt idx="4475">
                  <c:v>-0.04</c:v>
                </c:pt>
                <c:pt idx="4476">
                  <c:v>-0.04</c:v>
                </c:pt>
                <c:pt idx="4477">
                  <c:v>-0.03</c:v>
                </c:pt>
                <c:pt idx="4478">
                  <c:v>-0.04</c:v>
                </c:pt>
                <c:pt idx="4479">
                  <c:v>-0.05</c:v>
                </c:pt>
                <c:pt idx="4480">
                  <c:v>-0.04</c:v>
                </c:pt>
                <c:pt idx="4481">
                  <c:v>-0.02</c:v>
                </c:pt>
                <c:pt idx="4482">
                  <c:v>-0.05</c:v>
                </c:pt>
                <c:pt idx="4483">
                  <c:v>-0.04</c:v>
                </c:pt>
                <c:pt idx="4484">
                  <c:v>-0.04</c:v>
                </c:pt>
                <c:pt idx="4485">
                  <c:v>-0.04</c:v>
                </c:pt>
                <c:pt idx="4486">
                  <c:v>-0.04</c:v>
                </c:pt>
                <c:pt idx="4487">
                  <c:v>-0.04</c:v>
                </c:pt>
                <c:pt idx="4488">
                  <c:v>-0.03</c:v>
                </c:pt>
                <c:pt idx="4489">
                  <c:v>-0.05</c:v>
                </c:pt>
                <c:pt idx="4490">
                  <c:v>-0.04</c:v>
                </c:pt>
                <c:pt idx="4491">
                  <c:v>-0.03</c:v>
                </c:pt>
                <c:pt idx="4492">
                  <c:v>-0.05</c:v>
                </c:pt>
                <c:pt idx="4493">
                  <c:v>-0.05</c:v>
                </c:pt>
                <c:pt idx="4494">
                  <c:v>-0.04</c:v>
                </c:pt>
                <c:pt idx="4495">
                  <c:v>-0.04</c:v>
                </c:pt>
                <c:pt idx="4496">
                  <c:v>-0.05</c:v>
                </c:pt>
                <c:pt idx="4497">
                  <c:v>-0.03</c:v>
                </c:pt>
                <c:pt idx="4498">
                  <c:v>-0.03</c:v>
                </c:pt>
                <c:pt idx="4499">
                  <c:v>-0.03</c:v>
                </c:pt>
                <c:pt idx="4500">
                  <c:v>-0.04</c:v>
                </c:pt>
                <c:pt idx="4501">
                  <c:v>-0.05</c:v>
                </c:pt>
                <c:pt idx="4502">
                  <c:v>-0.05</c:v>
                </c:pt>
                <c:pt idx="4503">
                  <c:v>-0.06</c:v>
                </c:pt>
                <c:pt idx="4504">
                  <c:v>-0.04</c:v>
                </c:pt>
                <c:pt idx="4505">
                  <c:v>-0.05</c:v>
                </c:pt>
                <c:pt idx="4506">
                  <c:v>-0.03</c:v>
                </c:pt>
                <c:pt idx="4507">
                  <c:v>-0.04</c:v>
                </c:pt>
                <c:pt idx="4508">
                  <c:v>-0.04</c:v>
                </c:pt>
                <c:pt idx="4509">
                  <c:v>-0.04</c:v>
                </c:pt>
                <c:pt idx="4510">
                  <c:v>-0.05</c:v>
                </c:pt>
                <c:pt idx="4511">
                  <c:v>-0.03</c:v>
                </c:pt>
                <c:pt idx="4512">
                  <c:v>-0.04</c:v>
                </c:pt>
                <c:pt idx="4513">
                  <c:v>-0.06</c:v>
                </c:pt>
                <c:pt idx="4514">
                  <c:v>-0.04</c:v>
                </c:pt>
                <c:pt idx="4515">
                  <c:v>-0.05</c:v>
                </c:pt>
                <c:pt idx="4516">
                  <c:v>-0.04</c:v>
                </c:pt>
                <c:pt idx="4517">
                  <c:v>-0.04</c:v>
                </c:pt>
                <c:pt idx="4518">
                  <c:v>-0.05</c:v>
                </c:pt>
                <c:pt idx="4519">
                  <c:v>-0.04</c:v>
                </c:pt>
                <c:pt idx="4520">
                  <c:v>-0.04</c:v>
                </c:pt>
                <c:pt idx="4521">
                  <c:v>-0.04</c:v>
                </c:pt>
                <c:pt idx="4522">
                  <c:v>-0.04</c:v>
                </c:pt>
                <c:pt idx="4523">
                  <c:v>-0.04</c:v>
                </c:pt>
                <c:pt idx="4524">
                  <c:v>-0.05</c:v>
                </c:pt>
                <c:pt idx="4525">
                  <c:v>-0.05</c:v>
                </c:pt>
                <c:pt idx="4526">
                  <c:v>-0.04</c:v>
                </c:pt>
                <c:pt idx="4527">
                  <c:v>-0.04</c:v>
                </c:pt>
                <c:pt idx="4528">
                  <c:v>-0.04</c:v>
                </c:pt>
                <c:pt idx="4529">
                  <c:v>-0.05</c:v>
                </c:pt>
                <c:pt idx="4530">
                  <c:v>-0.04</c:v>
                </c:pt>
                <c:pt idx="4531">
                  <c:v>-0.04</c:v>
                </c:pt>
                <c:pt idx="4532">
                  <c:v>-0.03</c:v>
                </c:pt>
                <c:pt idx="4533">
                  <c:v>-0.04</c:v>
                </c:pt>
                <c:pt idx="4534">
                  <c:v>-0.06</c:v>
                </c:pt>
                <c:pt idx="4535">
                  <c:v>-0.03</c:v>
                </c:pt>
                <c:pt idx="4536">
                  <c:v>-0.03</c:v>
                </c:pt>
                <c:pt idx="4537">
                  <c:v>-0.04</c:v>
                </c:pt>
                <c:pt idx="4538">
                  <c:v>-0.04</c:v>
                </c:pt>
                <c:pt idx="4539">
                  <c:v>-0.05</c:v>
                </c:pt>
                <c:pt idx="4540">
                  <c:v>-0.05</c:v>
                </c:pt>
                <c:pt idx="4541">
                  <c:v>-0.04</c:v>
                </c:pt>
                <c:pt idx="4542">
                  <c:v>-0.04</c:v>
                </c:pt>
                <c:pt idx="4543">
                  <c:v>-0.05</c:v>
                </c:pt>
                <c:pt idx="4544">
                  <c:v>-0.03</c:v>
                </c:pt>
                <c:pt idx="4545">
                  <c:v>-0.05</c:v>
                </c:pt>
                <c:pt idx="4546">
                  <c:v>-0.03</c:v>
                </c:pt>
                <c:pt idx="4547">
                  <c:v>-0.04</c:v>
                </c:pt>
                <c:pt idx="4548">
                  <c:v>-0.02</c:v>
                </c:pt>
                <c:pt idx="4549">
                  <c:v>-0.04</c:v>
                </c:pt>
                <c:pt idx="4550">
                  <c:v>-0.04</c:v>
                </c:pt>
                <c:pt idx="4551">
                  <c:v>-0.03</c:v>
                </c:pt>
                <c:pt idx="4552">
                  <c:v>-0.03</c:v>
                </c:pt>
                <c:pt idx="4553">
                  <c:v>-0.04</c:v>
                </c:pt>
                <c:pt idx="4554">
                  <c:v>-0.04</c:v>
                </c:pt>
                <c:pt idx="4555">
                  <c:v>-0.03</c:v>
                </c:pt>
                <c:pt idx="4556">
                  <c:v>-0.03</c:v>
                </c:pt>
                <c:pt idx="4557">
                  <c:v>-0.04</c:v>
                </c:pt>
                <c:pt idx="4558">
                  <c:v>-0.04</c:v>
                </c:pt>
                <c:pt idx="4559">
                  <c:v>-0.04</c:v>
                </c:pt>
                <c:pt idx="4560">
                  <c:v>-0.05</c:v>
                </c:pt>
                <c:pt idx="4561">
                  <c:v>-0.05</c:v>
                </c:pt>
                <c:pt idx="4562">
                  <c:v>-0.04</c:v>
                </c:pt>
                <c:pt idx="4563">
                  <c:v>-0.05</c:v>
                </c:pt>
                <c:pt idx="4564">
                  <c:v>-0.05</c:v>
                </c:pt>
                <c:pt idx="4565">
                  <c:v>-0.03</c:v>
                </c:pt>
                <c:pt idx="4566">
                  <c:v>-0.04</c:v>
                </c:pt>
                <c:pt idx="4567">
                  <c:v>-0.05</c:v>
                </c:pt>
                <c:pt idx="4568">
                  <c:v>-0.04</c:v>
                </c:pt>
                <c:pt idx="4569">
                  <c:v>-0.04</c:v>
                </c:pt>
                <c:pt idx="4570">
                  <c:v>-0.04</c:v>
                </c:pt>
                <c:pt idx="4571">
                  <c:v>-0.04</c:v>
                </c:pt>
                <c:pt idx="4572">
                  <c:v>-0.04</c:v>
                </c:pt>
                <c:pt idx="4573">
                  <c:v>-0.04</c:v>
                </c:pt>
                <c:pt idx="4574">
                  <c:v>-0.05</c:v>
                </c:pt>
                <c:pt idx="4575">
                  <c:v>-0.04</c:v>
                </c:pt>
                <c:pt idx="4576">
                  <c:v>-0.05</c:v>
                </c:pt>
                <c:pt idx="4577">
                  <c:v>-0.05</c:v>
                </c:pt>
                <c:pt idx="4578">
                  <c:v>-0.04</c:v>
                </c:pt>
                <c:pt idx="4579">
                  <c:v>-0.03</c:v>
                </c:pt>
                <c:pt idx="4580">
                  <c:v>-0.03</c:v>
                </c:pt>
                <c:pt idx="4581">
                  <c:v>-0.04</c:v>
                </c:pt>
                <c:pt idx="4582">
                  <c:v>-0.05</c:v>
                </c:pt>
                <c:pt idx="4583">
                  <c:v>-0.05</c:v>
                </c:pt>
                <c:pt idx="4584">
                  <c:v>-0.05</c:v>
                </c:pt>
                <c:pt idx="4585">
                  <c:v>-0.04</c:v>
                </c:pt>
                <c:pt idx="4586">
                  <c:v>-0.04</c:v>
                </c:pt>
                <c:pt idx="4587">
                  <c:v>-0.05</c:v>
                </c:pt>
                <c:pt idx="4588">
                  <c:v>-0.05</c:v>
                </c:pt>
                <c:pt idx="4589">
                  <c:v>-0.03</c:v>
                </c:pt>
                <c:pt idx="4590">
                  <c:v>-0.04</c:v>
                </c:pt>
                <c:pt idx="4591">
                  <c:v>-0.02</c:v>
                </c:pt>
                <c:pt idx="4592">
                  <c:v>-0.03</c:v>
                </c:pt>
                <c:pt idx="4593">
                  <c:v>-0.04</c:v>
                </c:pt>
                <c:pt idx="4594">
                  <c:v>-0.03</c:v>
                </c:pt>
                <c:pt idx="4595">
                  <c:v>-0.04</c:v>
                </c:pt>
                <c:pt idx="4596">
                  <c:v>-0.04</c:v>
                </c:pt>
                <c:pt idx="4597">
                  <c:v>-0.05</c:v>
                </c:pt>
                <c:pt idx="4598">
                  <c:v>-0.04</c:v>
                </c:pt>
                <c:pt idx="4599">
                  <c:v>-0.04</c:v>
                </c:pt>
                <c:pt idx="4600">
                  <c:v>-0.04</c:v>
                </c:pt>
                <c:pt idx="4601">
                  <c:v>-0.05</c:v>
                </c:pt>
                <c:pt idx="4602">
                  <c:v>-0.03</c:v>
                </c:pt>
                <c:pt idx="4603">
                  <c:v>-0.04</c:v>
                </c:pt>
                <c:pt idx="4604">
                  <c:v>-0.03</c:v>
                </c:pt>
                <c:pt idx="4605">
                  <c:v>-0.04</c:v>
                </c:pt>
                <c:pt idx="4606">
                  <c:v>-0.04</c:v>
                </c:pt>
                <c:pt idx="4607">
                  <c:v>-0.04</c:v>
                </c:pt>
                <c:pt idx="4608">
                  <c:v>-0.04</c:v>
                </c:pt>
                <c:pt idx="4609">
                  <c:v>-0.03</c:v>
                </c:pt>
                <c:pt idx="4610">
                  <c:v>-0.05</c:v>
                </c:pt>
                <c:pt idx="4611">
                  <c:v>-0.04</c:v>
                </c:pt>
                <c:pt idx="4612">
                  <c:v>-0.04</c:v>
                </c:pt>
                <c:pt idx="4613">
                  <c:v>-0.04</c:v>
                </c:pt>
                <c:pt idx="4614">
                  <c:v>-0.04</c:v>
                </c:pt>
                <c:pt idx="4615">
                  <c:v>-0.04</c:v>
                </c:pt>
                <c:pt idx="4616">
                  <c:v>-0.05</c:v>
                </c:pt>
                <c:pt idx="4617">
                  <c:v>-0.03</c:v>
                </c:pt>
                <c:pt idx="4618">
                  <c:v>-0.04</c:v>
                </c:pt>
                <c:pt idx="4619">
                  <c:v>-0.04</c:v>
                </c:pt>
                <c:pt idx="4620">
                  <c:v>-0.05</c:v>
                </c:pt>
                <c:pt idx="4621">
                  <c:v>-0.05</c:v>
                </c:pt>
                <c:pt idx="4622">
                  <c:v>-0.03</c:v>
                </c:pt>
                <c:pt idx="4623">
                  <c:v>-0.05</c:v>
                </c:pt>
                <c:pt idx="4624">
                  <c:v>-0.05</c:v>
                </c:pt>
                <c:pt idx="4625">
                  <c:v>-0.04</c:v>
                </c:pt>
                <c:pt idx="4626">
                  <c:v>-0.05</c:v>
                </c:pt>
                <c:pt idx="4627">
                  <c:v>-0.04</c:v>
                </c:pt>
                <c:pt idx="4628">
                  <c:v>-0.06</c:v>
                </c:pt>
                <c:pt idx="4629">
                  <c:v>-0.05</c:v>
                </c:pt>
                <c:pt idx="4630">
                  <c:v>-0.05</c:v>
                </c:pt>
                <c:pt idx="4631">
                  <c:v>-0.04</c:v>
                </c:pt>
                <c:pt idx="4632">
                  <c:v>-0.04</c:v>
                </c:pt>
                <c:pt idx="4633">
                  <c:v>-0.03</c:v>
                </c:pt>
                <c:pt idx="4634">
                  <c:v>-0.04</c:v>
                </c:pt>
                <c:pt idx="4635">
                  <c:v>-0.04</c:v>
                </c:pt>
                <c:pt idx="4636">
                  <c:v>-0.04</c:v>
                </c:pt>
                <c:pt idx="4637">
                  <c:v>-0.04</c:v>
                </c:pt>
                <c:pt idx="4638">
                  <c:v>-0.03</c:v>
                </c:pt>
                <c:pt idx="4639">
                  <c:v>-0.03</c:v>
                </c:pt>
                <c:pt idx="4640">
                  <c:v>-0.05</c:v>
                </c:pt>
                <c:pt idx="4641">
                  <c:v>-0.04</c:v>
                </c:pt>
                <c:pt idx="4642">
                  <c:v>-0.03</c:v>
                </c:pt>
                <c:pt idx="4643">
                  <c:v>-0.05</c:v>
                </c:pt>
                <c:pt idx="4644">
                  <c:v>-0.05</c:v>
                </c:pt>
                <c:pt idx="4645">
                  <c:v>-0.03</c:v>
                </c:pt>
                <c:pt idx="4646">
                  <c:v>-0.05</c:v>
                </c:pt>
                <c:pt idx="4647">
                  <c:v>-0.03</c:v>
                </c:pt>
                <c:pt idx="4648">
                  <c:v>-0.04</c:v>
                </c:pt>
                <c:pt idx="4649">
                  <c:v>-0.04</c:v>
                </c:pt>
                <c:pt idx="4650">
                  <c:v>-0.04</c:v>
                </c:pt>
                <c:pt idx="4651">
                  <c:v>-0.02</c:v>
                </c:pt>
                <c:pt idx="4652">
                  <c:v>-0.04</c:v>
                </c:pt>
                <c:pt idx="4653">
                  <c:v>-0.04</c:v>
                </c:pt>
                <c:pt idx="4654">
                  <c:v>-0.04</c:v>
                </c:pt>
                <c:pt idx="4655">
                  <c:v>-0.04</c:v>
                </c:pt>
                <c:pt idx="4656">
                  <c:v>-0.04</c:v>
                </c:pt>
                <c:pt idx="4657">
                  <c:v>-0.04</c:v>
                </c:pt>
                <c:pt idx="4658">
                  <c:v>-0.04</c:v>
                </c:pt>
                <c:pt idx="4659">
                  <c:v>-0.04</c:v>
                </c:pt>
                <c:pt idx="4660">
                  <c:v>-0.04</c:v>
                </c:pt>
                <c:pt idx="4661">
                  <c:v>-0.03</c:v>
                </c:pt>
                <c:pt idx="4662">
                  <c:v>-0.05</c:v>
                </c:pt>
                <c:pt idx="4663">
                  <c:v>-0.05</c:v>
                </c:pt>
                <c:pt idx="4664">
                  <c:v>-0.05</c:v>
                </c:pt>
                <c:pt idx="4665">
                  <c:v>-0.04</c:v>
                </c:pt>
                <c:pt idx="4666">
                  <c:v>-0.05</c:v>
                </c:pt>
                <c:pt idx="4667">
                  <c:v>-0.04</c:v>
                </c:pt>
                <c:pt idx="4668">
                  <c:v>-0.03</c:v>
                </c:pt>
                <c:pt idx="4669">
                  <c:v>-0.03</c:v>
                </c:pt>
                <c:pt idx="4670">
                  <c:v>-0.04</c:v>
                </c:pt>
                <c:pt idx="4671">
                  <c:v>-0.04</c:v>
                </c:pt>
                <c:pt idx="4672">
                  <c:v>-0.04</c:v>
                </c:pt>
                <c:pt idx="4673">
                  <c:v>-0.04</c:v>
                </c:pt>
                <c:pt idx="4674">
                  <c:v>-0.03</c:v>
                </c:pt>
                <c:pt idx="4675">
                  <c:v>-0.04</c:v>
                </c:pt>
                <c:pt idx="4676">
                  <c:v>-0.04</c:v>
                </c:pt>
                <c:pt idx="4677">
                  <c:v>-0.04</c:v>
                </c:pt>
                <c:pt idx="4678">
                  <c:v>-0.04</c:v>
                </c:pt>
                <c:pt idx="4679">
                  <c:v>-0.05</c:v>
                </c:pt>
                <c:pt idx="4680">
                  <c:v>-0.03</c:v>
                </c:pt>
                <c:pt idx="4681">
                  <c:v>-0.04</c:v>
                </c:pt>
                <c:pt idx="4682">
                  <c:v>-0.04</c:v>
                </c:pt>
                <c:pt idx="4683">
                  <c:v>-0.04</c:v>
                </c:pt>
                <c:pt idx="4684">
                  <c:v>-0.03</c:v>
                </c:pt>
                <c:pt idx="4685">
                  <c:v>-0.03</c:v>
                </c:pt>
                <c:pt idx="4686">
                  <c:v>-0.03</c:v>
                </c:pt>
                <c:pt idx="4687">
                  <c:v>-0.04</c:v>
                </c:pt>
                <c:pt idx="4688">
                  <c:v>-0.05</c:v>
                </c:pt>
                <c:pt idx="4689">
                  <c:v>-0.03</c:v>
                </c:pt>
                <c:pt idx="4690">
                  <c:v>-0.03</c:v>
                </c:pt>
                <c:pt idx="4691">
                  <c:v>-0.03</c:v>
                </c:pt>
                <c:pt idx="4692">
                  <c:v>-0.05</c:v>
                </c:pt>
                <c:pt idx="4693">
                  <c:v>-0.05</c:v>
                </c:pt>
                <c:pt idx="4694">
                  <c:v>-0.03</c:v>
                </c:pt>
                <c:pt idx="4695">
                  <c:v>-0.05</c:v>
                </c:pt>
                <c:pt idx="4696">
                  <c:v>-0.04</c:v>
                </c:pt>
                <c:pt idx="4697">
                  <c:v>-0.05</c:v>
                </c:pt>
                <c:pt idx="4698">
                  <c:v>-0.05</c:v>
                </c:pt>
                <c:pt idx="4699">
                  <c:v>-0.04</c:v>
                </c:pt>
                <c:pt idx="4700">
                  <c:v>-0.04</c:v>
                </c:pt>
                <c:pt idx="4701">
                  <c:v>-0.04</c:v>
                </c:pt>
                <c:pt idx="4702">
                  <c:v>-0.03</c:v>
                </c:pt>
                <c:pt idx="4703">
                  <c:v>-0.05</c:v>
                </c:pt>
                <c:pt idx="4704">
                  <c:v>-0.04</c:v>
                </c:pt>
                <c:pt idx="4705">
                  <c:v>-0.04</c:v>
                </c:pt>
                <c:pt idx="4706">
                  <c:v>-0.04</c:v>
                </c:pt>
                <c:pt idx="4707">
                  <c:v>-0.05</c:v>
                </c:pt>
                <c:pt idx="4708">
                  <c:v>-0.05</c:v>
                </c:pt>
                <c:pt idx="4709">
                  <c:v>-0.04</c:v>
                </c:pt>
                <c:pt idx="4710">
                  <c:v>-0.04</c:v>
                </c:pt>
                <c:pt idx="4711">
                  <c:v>-0.04</c:v>
                </c:pt>
                <c:pt idx="4712">
                  <c:v>-0.05</c:v>
                </c:pt>
                <c:pt idx="4713">
                  <c:v>-0.05</c:v>
                </c:pt>
                <c:pt idx="4714">
                  <c:v>-0.03</c:v>
                </c:pt>
                <c:pt idx="4715">
                  <c:v>-0.04</c:v>
                </c:pt>
                <c:pt idx="4716">
                  <c:v>-0.03</c:v>
                </c:pt>
                <c:pt idx="4717">
                  <c:v>-0.04</c:v>
                </c:pt>
                <c:pt idx="4718">
                  <c:v>-0.05</c:v>
                </c:pt>
                <c:pt idx="4719">
                  <c:v>-0.04</c:v>
                </c:pt>
                <c:pt idx="4720">
                  <c:v>-0.04</c:v>
                </c:pt>
                <c:pt idx="4721">
                  <c:v>-0.04</c:v>
                </c:pt>
                <c:pt idx="4722">
                  <c:v>-0.03</c:v>
                </c:pt>
                <c:pt idx="4723">
                  <c:v>-0.04</c:v>
                </c:pt>
                <c:pt idx="4724">
                  <c:v>-0.02</c:v>
                </c:pt>
                <c:pt idx="4725">
                  <c:v>-0.05</c:v>
                </c:pt>
                <c:pt idx="4726">
                  <c:v>-0.04</c:v>
                </c:pt>
                <c:pt idx="4727">
                  <c:v>-0.04</c:v>
                </c:pt>
                <c:pt idx="4728">
                  <c:v>-0.03</c:v>
                </c:pt>
                <c:pt idx="4729">
                  <c:v>-0.03</c:v>
                </c:pt>
                <c:pt idx="4730">
                  <c:v>-0.05</c:v>
                </c:pt>
                <c:pt idx="4731">
                  <c:v>-0.04</c:v>
                </c:pt>
                <c:pt idx="4732">
                  <c:v>-0.04</c:v>
                </c:pt>
                <c:pt idx="4733">
                  <c:v>-0.04</c:v>
                </c:pt>
                <c:pt idx="4734">
                  <c:v>-0.05</c:v>
                </c:pt>
                <c:pt idx="4735">
                  <c:v>-0.05</c:v>
                </c:pt>
                <c:pt idx="4736">
                  <c:v>-0.05</c:v>
                </c:pt>
                <c:pt idx="4737">
                  <c:v>-0.04</c:v>
                </c:pt>
                <c:pt idx="4738">
                  <c:v>-0.05</c:v>
                </c:pt>
                <c:pt idx="4739">
                  <c:v>-0.04</c:v>
                </c:pt>
                <c:pt idx="4740">
                  <c:v>-0.04</c:v>
                </c:pt>
                <c:pt idx="4741">
                  <c:v>-0.04</c:v>
                </c:pt>
                <c:pt idx="4742">
                  <c:v>-0.05</c:v>
                </c:pt>
                <c:pt idx="4743">
                  <c:v>-0.04</c:v>
                </c:pt>
                <c:pt idx="4744">
                  <c:v>-0.04</c:v>
                </c:pt>
                <c:pt idx="4745">
                  <c:v>-0.05</c:v>
                </c:pt>
                <c:pt idx="4746">
                  <c:v>-0.04</c:v>
                </c:pt>
                <c:pt idx="4747">
                  <c:v>-0.04</c:v>
                </c:pt>
                <c:pt idx="4748">
                  <c:v>-0.04</c:v>
                </c:pt>
                <c:pt idx="4749">
                  <c:v>-0.04</c:v>
                </c:pt>
                <c:pt idx="4750">
                  <c:v>-0.03</c:v>
                </c:pt>
                <c:pt idx="4751">
                  <c:v>-0.05</c:v>
                </c:pt>
                <c:pt idx="4752">
                  <c:v>-0.04</c:v>
                </c:pt>
                <c:pt idx="4753">
                  <c:v>-0.04</c:v>
                </c:pt>
                <c:pt idx="4754">
                  <c:v>-0.04</c:v>
                </c:pt>
                <c:pt idx="4755">
                  <c:v>-0.04</c:v>
                </c:pt>
                <c:pt idx="4756">
                  <c:v>-0.04</c:v>
                </c:pt>
                <c:pt idx="4757">
                  <c:v>-0.03</c:v>
                </c:pt>
                <c:pt idx="4758">
                  <c:v>-0.04</c:v>
                </c:pt>
                <c:pt idx="4759">
                  <c:v>-0.02</c:v>
                </c:pt>
                <c:pt idx="4760">
                  <c:v>-0.04</c:v>
                </c:pt>
                <c:pt idx="4761">
                  <c:v>-0.04</c:v>
                </c:pt>
                <c:pt idx="4762">
                  <c:v>-0.05</c:v>
                </c:pt>
                <c:pt idx="4763">
                  <c:v>-0.04</c:v>
                </c:pt>
                <c:pt idx="4764">
                  <c:v>-0.03</c:v>
                </c:pt>
                <c:pt idx="4765">
                  <c:v>-0.03</c:v>
                </c:pt>
                <c:pt idx="4766">
                  <c:v>-0.05</c:v>
                </c:pt>
                <c:pt idx="4767">
                  <c:v>-0.04</c:v>
                </c:pt>
                <c:pt idx="4768">
                  <c:v>-0.03</c:v>
                </c:pt>
                <c:pt idx="4769">
                  <c:v>-0.03</c:v>
                </c:pt>
                <c:pt idx="4770">
                  <c:v>-0.05</c:v>
                </c:pt>
                <c:pt idx="4771">
                  <c:v>-0.04</c:v>
                </c:pt>
                <c:pt idx="4772">
                  <c:v>-0.05</c:v>
                </c:pt>
                <c:pt idx="4773">
                  <c:v>-0.04</c:v>
                </c:pt>
                <c:pt idx="4774">
                  <c:v>-0.03</c:v>
                </c:pt>
                <c:pt idx="4775">
                  <c:v>-0.05</c:v>
                </c:pt>
                <c:pt idx="4776">
                  <c:v>-0.04</c:v>
                </c:pt>
                <c:pt idx="4777">
                  <c:v>-0.04</c:v>
                </c:pt>
                <c:pt idx="4778">
                  <c:v>-0.04</c:v>
                </c:pt>
                <c:pt idx="4779">
                  <c:v>-0.05</c:v>
                </c:pt>
                <c:pt idx="4780">
                  <c:v>-0.04</c:v>
                </c:pt>
                <c:pt idx="4781">
                  <c:v>-0.04</c:v>
                </c:pt>
                <c:pt idx="4782">
                  <c:v>-0.03</c:v>
                </c:pt>
                <c:pt idx="4783">
                  <c:v>-0.04</c:v>
                </c:pt>
                <c:pt idx="4784">
                  <c:v>-0.03</c:v>
                </c:pt>
                <c:pt idx="4785">
                  <c:v>-0.04</c:v>
                </c:pt>
                <c:pt idx="4786">
                  <c:v>-0.03</c:v>
                </c:pt>
                <c:pt idx="4787">
                  <c:v>-0.04</c:v>
                </c:pt>
                <c:pt idx="4788">
                  <c:v>-0.04</c:v>
                </c:pt>
                <c:pt idx="4789">
                  <c:v>-0.05</c:v>
                </c:pt>
                <c:pt idx="4790">
                  <c:v>-0.04</c:v>
                </c:pt>
                <c:pt idx="4791">
                  <c:v>-0.05</c:v>
                </c:pt>
                <c:pt idx="4792">
                  <c:v>-0.04</c:v>
                </c:pt>
                <c:pt idx="4793">
                  <c:v>-0.04</c:v>
                </c:pt>
                <c:pt idx="4794">
                  <c:v>-0.03</c:v>
                </c:pt>
                <c:pt idx="4795">
                  <c:v>-0.03</c:v>
                </c:pt>
                <c:pt idx="4796">
                  <c:v>-0.04</c:v>
                </c:pt>
                <c:pt idx="4797">
                  <c:v>-0.04</c:v>
                </c:pt>
                <c:pt idx="4798">
                  <c:v>-0.04</c:v>
                </c:pt>
                <c:pt idx="4799">
                  <c:v>-0.04</c:v>
                </c:pt>
                <c:pt idx="4800">
                  <c:v>-0.03</c:v>
                </c:pt>
                <c:pt idx="4801">
                  <c:v>-0.04</c:v>
                </c:pt>
                <c:pt idx="4802">
                  <c:v>-0.02</c:v>
                </c:pt>
                <c:pt idx="4803">
                  <c:v>-0.04</c:v>
                </c:pt>
                <c:pt idx="4804">
                  <c:v>-0.05</c:v>
                </c:pt>
                <c:pt idx="4805">
                  <c:v>-0.05</c:v>
                </c:pt>
                <c:pt idx="4806">
                  <c:v>-0.06</c:v>
                </c:pt>
                <c:pt idx="4807">
                  <c:v>-0.06</c:v>
                </c:pt>
                <c:pt idx="4808">
                  <c:v>-0.05</c:v>
                </c:pt>
                <c:pt idx="4809">
                  <c:v>-0.02</c:v>
                </c:pt>
                <c:pt idx="4810">
                  <c:v>-0.05</c:v>
                </c:pt>
                <c:pt idx="4811">
                  <c:v>-0.04</c:v>
                </c:pt>
                <c:pt idx="4812">
                  <c:v>-0.03</c:v>
                </c:pt>
                <c:pt idx="4813">
                  <c:v>-0.05</c:v>
                </c:pt>
                <c:pt idx="4814">
                  <c:v>-0.04</c:v>
                </c:pt>
                <c:pt idx="4815">
                  <c:v>-0.04</c:v>
                </c:pt>
                <c:pt idx="4816">
                  <c:v>-0.05</c:v>
                </c:pt>
                <c:pt idx="4817">
                  <c:v>-0.04</c:v>
                </c:pt>
                <c:pt idx="4818">
                  <c:v>-0.03</c:v>
                </c:pt>
                <c:pt idx="4819">
                  <c:v>-0.04</c:v>
                </c:pt>
                <c:pt idx="4820">
                  <c:v>-0.05</c:v>
                </c:pt>
                <c:pt idx="4821">
                  <c:v>-0.04</c:v>
                </c:pt>
                <c:pt idx="4822">
                  <c:v>-0.05</c:v>
                </c:pt>
                <c:pt idx="4823">
                  <c:v>-0.05</c:v>
                </c:pt>
                <c:pt idx="4824">
                  <c:v>-0.04</c:v>
                </c:pt>
                <c:pt idx="4825">
                  <c:v>-0.05</c:v>
                </c:pt>
                <c:pt idx="4826">
                  <c:v>-0.03</c:v>
                </c:pt>
                <c:pt idx="4827">
                  <c:v>-0.05</c:v>
                </c:pt>
                <c:pt idx="4828">
                  <c:v>-0.03</c:v>
                </c:pt>
                <c:pt idx="4829">
                  <c:v>-0.03</c:v>
                </c:pt>
                <c:pt idx="4830">
                  <c:v>-0.05</c:v>
                </c:pt>
                <c:pt idx="4831">
                  <c:v>-0.04</c:v>
                </c:pt>
                <c:pt idx="4832">
                  <c:v>-0.05</c:v>
                </c:pt>
                <c:pt idx="4833">
                  <c:v>-0.03</c:v>
                </c:pt>
                <c:pt idx="4834">
                  <c:v>-0.05</c:v>
                </c:pt>
                <c:pt idx="4835">
                  <c:v>-0.03</c:v>
                </c:pt>
                <c:pt idx="4836">
                  <c:v>-0.03</c:v>
                </c:pt>
                <c:pt idx="4837">
                  <c:v>-0.05</c:v>
                </c:pt>
                <c:pt idx="4838">
                  <c:v>-0.04</c:v>
                </c:pt>
                <c:pt idx="4839">
                  <c:v>-0.04</c:v>
                </c:pt>
                <c:pt idx="4840">
                  <c:v>-0.05</c:v>
                </c:pt>
                <c:pt idx="4841">
                  <c:v>-0.04</c:v>
                </c:pt>
                <c:pt idx="4842">
                  <c:v>-0.04</c:v>
                </c:pt>
                <c:pt idx="4843">
                  <c:v>-0.04</c:v>
                </c:pt>
                <c:pt idx="4844">
                  <c:v>-0.04</c:v>
                </c:pt>
                <c:pt idx="4845">
                  <c:v>-0.04</c:v>
                </c:pt>
                <c:pt idx="4846">
                  <c:v>-0.03</c:v>
                </c:pt>
                <c:pt idx="4847">
                  <c:v>-0.04</c:v>
                </c:pt>
                <c:pt idx="4848">
                  <c:v>-0.03</c:v>
                </c:pt>
                <c:pt idx="4849">
                  <c:v>-0.02</c:v>
                </c:pt>
                <c:pt idx="4850">
                  <c:v>-0.04</c:v>
                </c:pt>
                <c:pt idx="4851">
                  <c:v>-0.05</c:v>
                </c:pt>
                <c:pt idx="4852">
                  <c:v>-0.04</c:v>
                </c:pt>
                <c:pt idx="4853">
                  <c:v>-0.03</c:v>
                </c:pt>
                <c:pt idx="4854">
                  <c:v>-0.04</c:v>
                </c:pt>
                <c:pt idx="4855">
                  <c:v>-0.04</c:v>
                </c:pt>
                <c:pt idx="4856">
                  <c:v>-0.04</c:v>
                </c:pt>
                <c:pt idx="4857">
                  <c:v>-0.04</c:v>
                </c:pt>
                <c:pt idx="4858">
                  <c:v>-0.05</c:v>
                </c:pt>
                <c:pt idx="4859">
                  <c:v>-0.05</c:v>
                </c:pt>
                <c:pt idx="4860">
                  <c:v>-0.06</c:v>
                </c:pt>
                <c:pt idx="4861">
                  <c:v>-0.04</c:v>
                </c:pt>
                <c:pt idx="4862">
                  <c:v>-0.03</c:v>
                </c:pt>
                <c:pt idx="4863">
                  <c:v>-0.05</c:v>
                </c:pt>
                <c:pt idx="4864">
                  <c:v>-0.04</c:v>
                </c:pt>
                <c:pt idx="4865">
                  <c:v>-0.03</c:v>
                </c:pt>
                <c:pt idx="4866">
                  <c:v>-0.03</c:v>
                </c:pt>
                <c:pt idx="4867">
                  <c:v>-0.05</c:v>
                </c:pt>
                <c:pt idx="4868">
                  <c:v>-0.03</c:v>
                </c:pt>
                <c:pt idx="4869">
                  <c:v>-0.05</c:v>
                </c:pt>
                <c:pt idx="4870">
                  <c:v>-0.04</c:v>
                </c:pt>
                <c:pt idx="4871">
                  <c:v>-0.04</c:v>
                </c:pt>
                <c:pt idx="4872">
                  <c:v>-0.04</c:v>
                </c:pt>
                <c:pt idx="4873">
                  <c:v>-0.03</c:v>
                </c:pt>
                <c:pt idx="4874">
                  <c:v>-0.04</c:v>
                </c:pt>
                <c:pt idx="4875">
                  <c:v>-0.03</c:v>
                </c:pt>
                <c:pt idx="4876">
                  <c:v>-0.05</c:v>
                </c:pt>
                <c:pt idx="4877">
                  <c:v>-0.04</c:v>
                </c:pt>
                <c:pt idx="4878">
                  <c:v>-0.04</c:v>
                </c:pt>
                <c:pt idx="4879">
                  <c:v>-0.05</c:v>
                </c:pt>
                <c:pt idx="4880">
                  <c:v>-0.03</c:v>
                </c:pt>
                <c:pt idx="4881">
                  <c:v>-0.04</c:v>
                </c:pt>
                <c:pt idx="4882">
                  <c:v>-0.03</c:v>
                </c:pt>
                <c:pt idx="4883">
                  <c:v>-0.04</c:v>
                </c:pt>
                <c:pt idx="4884">
                  <c:v>-0.05</c:v>
                </c:pt>
                <c:pt idx="4885">
                  <c:v>-0.04</c:v>
                </c:pt>
                <c:pt idx="4886">
                  <c:v>-0.04</c:v>
                </c:pt>
                <c:pt idx="4887">
                  <c:v>-0.04</c:v>
                </c:pt>
                <c:pt idx="4888">
                  <c:v>-0.03</c:v>
                </c:pt>
                <c:pt idx="4889">
                  <c:v>-0.04</c:v>
                </c:pt>
                <c:pt idx="4890">
                  <c:v>-0.04</c:v>
                </c:pt>
                <c:pt idx="4891">
                  <c:v>-0.04</c:v>
                </c:pt>
                <c:pt idx="4892">
                  <c:v>-0.03</c:v>
                </c:pt>
                <c:pt idx="4893">
                  <c:v>-0.05</c:v>
                </c:pt>
                <c:pt idx="4894">
                  <c:v>-0.02</c:v>
                </c:pt>
                <c:pt idx="4895">
                  <c:v>-0.03</c:v>
                </c:pt>
                <c:pt idx="4896">
                  <c:v>-0.04</c:v>
                </c:pt>
                <c:pt idx="4897">
                  <c:v>-0.05</c:v>
                </c:pt>
                <c:pt idx="4898">
                  <c:v>-0.04</c:v>
                </c:pt>
                <c:pt idx="4899">
                  <c:v>-0.04</c:v>
                </c:pt>
                <c:pt idx="4900">
                  <c:v>-0.04</c:v>
                </c:pt>
                <c:pt idx="4901">
                  <c:v>-0.04</c:v>
                </c:pt>
                <c:pt idx="4902">
                  <c:v>-0.05</c:v>
                </c:pt>
                <c:pt idx="4903">
                  <c:v>-0.05</c:v>
                </c:pt>
                <c:pt idx="4904">
                  <c:v>-0.03</c:v>
                </c:pt>
                <c:pt idx="4905">
                  <c:v>-0.04</c:v>
                </c:pt>
                <c:pt idx="4906">
                  <c:v>-0.04</c:v>
                </c:pt>
                <c:pt idx="4907">
                  <c:v>-0.04</c:v>
                </c:pt>
                <c:pt idx="4908">
                  <c:v>-0.03</c:v>
                </c:pt>
                <c:pt idx="4909">
                  <c:v>-0.04</c:v>
                </c:pt>
                <c:pt idx="4910">
                  <c:v>-0.05</c:v>
                </c:pt>
                <c:pt idx="4911">
                  <c:v>-0.03</c:v>
                </c:pt>
                <c:pt idx="4912">
                  <c:v>-0.05</c:v>
                </c:pt>
                <c:pt idx="4913">
                  <c:v>-0.03</c:v>
                </c:pt>
                <c:pt idx="4914">
                  <c:v>-0.04</c:v>
                </c:pt>
                <c:pt idx="4915">
                  <c:v>-0.05</c:v>
                </c:pt>
                <c:pt idx="4916">
                  <c:v>-0.04</c:v>
                </c:pt>
                <c:pt idx="4917">
                  <c:v>-0.04</c:v>
                </c:pt>
                <c:pt idx="4918">
                  <c:v>-0.05</c:v>
                </c:pt>
                <c:pt idx="4919">
                  <c:v>-0.04</c:v>
                </c:pt>
                <c:pt idx="4920">
                  <c:v>-0.05</c:v>
                </c:pt>
                <c:pt idx="4921">
                  <c:v>-0.04</c:v>
                </c:pt>
                <c:pt idx="4922">
                  <c:v>-0.05</c:v>
                </c:pt>
                <c:pt idx="4923">
                  <c:v>-0.03</c:v>
                </c:pt>
                <c:pt idx="4924">
                  <c:v>-0.03</c:v>
                </c:pt>
                <c:pt idx="4925">
                  <c:v>-0.03</c:v>
                </c:pt>
                <c:pt idx="4926">
                  <c:v>-0.05</c:v>
                </c:pt>
                <c:pt idx="4927">
                  <c:v>-0.04</c:v>
                </c:pt>
                <c:pt idx="4928">
                  <c:v>-0.03</c:v>
                </c:pt>
                <c:pt idx="4929">
                  <c:v>-0.04</c:v>
                </c:pt>
                <c:pt idx="4930">
                  <c:v>-0.04</c:v>
                </c:pt>
                <c:pt idx="4931">
                  <c:v>-0.04</c:v>
                </c:pt>
                <c:pt idx="4932">
                  <c:v>-0.04</c:v>
                </c:pt>
                <c:pt idx="4933">
                  <c:v>-0.04</c:v>
                </c:pt>
                <c:pt idx="4934">
                  <c:v>-0.03</c:v>
                </c:pt>
                <c:pt idx="4935">
                  <c:v>-0.04</c:v>
                </c:pt>
                <c:pt idx="4936">
                  <c:v>-0.03</c:v>
                </c:pt>
                <c:pt idx="4937">
                  <c:v>-0.05</c:v>
                </c:pt>
                <c:pt idx="4938">
                  <c:v>-0.03</c:v>
                </c:pt>
                <c:pt idx="4939">
                  <c:v>-0.03</c:v>
                </c:pt>
                <c:pt idx="4940">
                  <c:v>-0.04</c:v>
                </c:pt>
                <c:pt idx="4941">
                  <c:v>-0.04</c:v>
                </c:pt>
                <c:pt idx="4942">
                  <c:v>-0.03</c:v>
                </c:pt>
                <c:pt idx="4943">
                  <c:v>-0.04</c:v>
                </c:pt>
                <c:pt idx="4944">
                  <c:v>-0.04</c:v>
                </c:pt>
                <c:pt idx="4945">
                  <c:v>-0.05</c:v>
                </c:pt>
                <c:pt idx="4946">
                  <c:v>-0.04</c:v>
                </c:pt>
                <c:pt idx="4947">
                  <c:v>-0.03</c:v>
                </c:pt>
                <c:pt idx="4948">
                  <c:v>-0.04</c:v>
                </c:pt>
                <c:pt idx="4949">
                  <c:v>-0.03</c:v>
                </c:pt>
                <c:pt idx="4950">
                  <c:v>-0.04</c:v>
                </c:pt>
                <c:pt idx="4951">
                  <c:v>-0.04</c:v>
                </c:pt>
                <c:pt idx="4952">
                  <c:v>-0.04</c:v>
                </c:pt>
                <c:pt idx="4953">
                  <c:v>-0.04</c:v>
                </c:pt>
                <c:pt idx="4954">
                  <c:v>-0.03</c:v>
                </c:pt>
                <c:pt idx="4955">
                  <c:v>-0.03</c:v>
                </c:pt>
                <c:pt idx="4956">
                  <c:v>-0.04</c:v>
                </c:pt>
                <c:pt idx="4957">
                  <c:v>-0.04</c:v>
                </c:pt>
                <c:pt idx="4958">
                  <c:v>-0.04</c:v>
                </c:pt>
                <c:pt idx="4959">
                  <c:v>-0.05</c:v>
                </c:pt>
                <c:pt idx="4960">
                  <c:v>-0.03</c:v>
                </c:pt>
                <c:pt idx="4961">
                  <c:v>-0.04</c:v>
                </c:pt>
                <c:pt idx="4962">
                  <c:v>-0.03</c:v>
                </c:pt>
                <c:pt idx="4963">
                  <c:v>-0.04</c:v>
                </c:pt>
                <c:pt idx="4964">
                  <c:v>-0.05</c:v>
                </c:pt>
                <c:pt idx="4965">
                  <c:v>-0.05</c:v>
                </c:pt>
                <c:pt idx="4966">
                  <c:v>-0.04</c:v>
                </c:pt>
                <c:pt idx="4967">
                  <c:v>-0.02</c:v>
                </c:pt>
                <c:pt idx="4968">
                  <c:v>-0.04</c:v>
                </c:pt>
                <c:pt idx="4969">
                  <c:v>-0.03</c:v>
                </c:pt>
                <c:pt idx="4970">
                  <c:v>-0.04</c:v>
                </c:pt>
                <c:pt idx="4971">
                  <c:v>-0.05</c:v>
                </c:pt>
                <c:pt idx="4972">
                  <c:v>-0.03</c:v>
                </c:pt>
                <c:pt idx="4973">
                  <c:v>-0.04</c:v>
                </c:pt>
                <c:pt idx="4974">
                  <c:v>-0.05</c:v>
                </c:pt>
                <c:pt idx="4975">
                  <c:v>-0.04</c:v>
                </c:pt>
                <c:pt idx="4976">
                  <c:v>-0.04</c:v>
                </c:pt>
                <c:pt idx="4977">
                  <c:v>-0.05</c:v>
                </c:pt>
                <c:pt idx="4978">
                  <c:v>-0.04</c:v>
                </c:pt>
                <c:pt idx="4979">
                  <c:v>-0.03</c:v>
                </c:pt>
                <c:pt idx="4980">
                  <c:v>-0.04</c:v>
                </c:pt>
                <c:pt idx="4981">
                  <c:v>-0.04</c:v>
                </c:pt>
                <c:pt idx="4982">
                  <c:v>-0.04</c:v>
                </c:pt>
                <c:pt idx="4983">
                  <c:v>-0.04</c:v>
                </c:pt>
                <c:pt idx="4984">
                  <c:v>-0.04</c:v>
                </c:pt>
                <c:pt idx="4985">
                  <c:v>-0.03</c:v>
                </c:pt>
                <c:pt idx="4986">
                  <c:v>-0.04</c:v>
                </c:pt>
                <c:pt idx="4987">
                  <c:v>-0.04</c:v>
                </c:pt>
                <c:pt idx="4988">
                  <c:v>-0.04</c:v>
                </c:pt>
                <c:pt idx="4989">
                  <c:v>-0.03</c:v>
                </c:pt>
                <c:pt idx="4990">
                  <c:v>-0.03</c:v>
                </c:pt>
                <c:pt idx="4991">
                  <c:v>-0.04</c:v>
                </c:pt>
                <c:pt idx="4992">
                  <c:v>-0.04</c:v>
                </c:pt>
                <c:pt idx="4993">
                  <c:v>-0.03</c:v>
                </c:pt>
                <c:pt idx="4994">
                  <c:v>-0.04</c:v>
                </c:pt>
                <c:pt idx="4995">
                  <c:v>-0.03</c:v>
                </c:pt>
                <c:pt idx="4996">
                  <c:v>-0.04</c:v>
                </c:pt>
                <c:pt idx="4997">
                  <c:v>-0.04</c:v>
                </c:pt>
                <c:pt idx="4998">
                  <c:v>-0.04</c:v>
                </c:pt>
                <c:pt idx="4999">
                  <c:v>-0.04</c:v>
                </c:pt>
                <c:pt idx="5000">
                  <c:v>-0.03</c:v>
                </c:pt>
                <c:pt idx="5001">
                  <c:v>-0.03</c:v>
                </c:pt>
                <c:pt idx="5002">
                  <c:v>-0.04</c:v>
                </c:pt>
                <c:pt idx="5003">
                  <c:v>-0.04</c:v>
                </c:pt>
                <c:pt idx="5004">
                  <c:v>-0.04</c:v>
                </c:pt>
                <c:pt idx="5005">
                  <c:v>-0.05</c:v>
                </c:pt>
                <c:pt idx="5006">
                  <c:v>-0.05</c:v>
                </c:pt>
                <c:pt idx="5007">
                  <c:v>-0.04</c:v>
                </c:pt>
                <c:pt idx="5008">
                  <c:v>-0.03</c:v>
                </c:pt>
                <c:pt idx="5009">
                  <c:v>-0.03</c:v>
                </c:pt>
                <c:pt idx="5010">
                  <c:v>-0.04</c:v>
                </c:pt>
                <c:pt idx="5011">
                  <c:v>-0.04</c:v>
                </c:pt>
                <c:pt idx="5012">
                  <c:v>-0.04</c:v>
                </c:pt>
                <c:pt idx="5013">
                  <c:v>-0.05</c:v>
                </c:pt>
                <c:pt idx="5014">
                  <c:v>-0.04</c:v>
                </c:pt>
                <c:pt idx="5015">
                  <c:v>-0.04</c:v>
                </c:pt>
                <c:pt idx="5016">
                  <c:v>-0.04</c:v>
                </c:pt>
                <c:pt idx="5017">
                  <c:v>-0.04</c:v>
                </c:pt>
                <c:pt idx="5018">
                  <c:v>-0.04</c:v>
                </c:pt>
                <c:pt idx="5019">
                  <c:v>-0.02</c:v>
                </c:pt>
                <c:pt idx="5020">
                  <c:v>-0.04</c:v>
                </c:pt>
                <c:pt idx="5021">
                  <c:v>-0.05</c:v>
                </c:pt>
                <c:pt idx="5022">
                  <c:v>-0.03</c:v>
                </c:pt>
                <c:pt idx="5023">
                  <c:v>-0.03</c:v>
                </c:pt>
                <c:pt idx="5024">
                  <c:v>-0.04</c:v>
                </c:pt>
                <c:pt idx="5025">
                  <c:v>-0.03</c:v>
                </c:pt>
                <c:pt idx="5026">
                  <c:v>-0.03</c:v>
                </c:pt>
                <c:pt idx="5027">
                  <c:v>-0.04</c:v>
                </c:pt>
                <c:pt idx="5028">
                  <c:v>-0.04</c:v>
                </c:pt>
                <c:pt idx="5029">
                  <c:v>-0.03</c:v>
                </c:pt>
                <c:pt idx="5030">
                  <c:v>-0.03</c:v>
                </c:pt>
                <c:pt idx="5031">
                  <c:v>-0.04</c:v>
                </c:pt>
                <c:pt idx="5032">
                  <c:v>-0.03</c:v>
                </c:pt>
                <c:pt idx="5033">
                  <c:v>-0.04</c:v>
                </c:pt>
                <c:pt idx="5034">
                  <c:v>-0.03</c:v>
                </c:pt>
                <c:pt idx="5035">
                  <c:v>-0.05</c:v>
                </c:pt>
                <c:pt idx="5036">
                  <c:v>-0.05</c:v>
                </c:pt>
                <c:pt idx="5037">
                  <c:v>-0.04</c:v>
                </c:pt>
                <c:pt idx="5038">
                  <c:v>-0.05</c:v>
                </c:pt>
                <c:pt idx="5039">
                  <c:v>-0.04</c:v>
                </c:pt>
                <c:pt idx="5040">
                  <c:v>-0.03</c:v>
                </c:pt>
                <c:pt idx="5041">
                  <c:v>-0.04</c:v>
                </c:pt>
                <c:pt idx="5042">
                  <c:v>-0.04</c:v>
                </c:pt>
                <c:pt idx="5043">
                  <c:v>-0.03</c:v>
                </c:pt>
                <c:pt idx="5044">
                  <c:v>-0.04</c:v>
                </c:pt>
                <c:pt idx="5045">
                  <c:v>-0.02</c:v>
                </c:pt>
                <c:pt idx="5046">
                  <c:v>-0.04</c:v>
                </c:pt>
                <c:pt idx="5047">
                  <c:v>-0.04</c:v>
                </c:pt>
                <c:pt idx="5048">
                  <c:v>-0.04</c:v>
                </c:pt>
                <c:pt idx="5049">
                  <c:v>-0.04</c:v>
                </c:pt>
                <c:pt idx="5050">
                  <c:v>-0.04</c:v>
                </c:pt>
                <c:pt idx="5051">
                  <c:v>-0.05</c:v>
                </c:pt>
                <c:pt idx="5052">
                  <c:v>-0.03</c:v>
                </c:pt>
                <c:pt idx="5053">
                  <c:v>-0.05</c:v>
                </c:pt>
                <c:pt idx="5054">
                  <c:v>-0.05</c:v>
                </c:pt>
                <c:pt idx="5055">
                  <c:v>-0.03</c:v>
                </c:pt>
                <c:pt idx="5056">
                  <c:v>-0.04</c:v>
                </c:pt>
                <c:pt idx="5057">
                  <c:v>-0.03</c:v>
                </c:pt>
                <c:pt idx="5058">
                  <c:v>-0.03</c:v>
                </c:pt>
                <c:pt idx="5059">
                  <c:v>-0.03</c:v>
                </c:pt>
                <c:pt idx="5060">
                  <c:v>-0.05</c:v>
                </c:pt>
                <c:pt idx="5061">
                  <c:v>-0.05</c:v>
                </c:pt>
                <c:pt idx="5062">
                  <c:v>-0.05</c:v>
                </c:pt>
                <c:pt idx="5063">
                  <c:v>-0.03</c:v>
                </c:pt>
                <c:pt idx="5064">
                  <c:v>-0.04</c:v>
                </c:pt>
                <c:pt idx="5065">
                  <c:v>-0.03</c:v>
                </c:pt>
                <c:pt idx="5066">
                  <c:v>-0.05</c:v>
                </c:pt>
                <c:pt idx="5067">
                  <c:v>-0.04</c:v>
                </c:pt>
                <c:pt idx="5068">
                  <c:v>-0.04</c:v>
                </c:pt>
                <c:pt idx="5069">
                  <c:v>-0.04</c:v>
                </c:pt>
                <c:pt idx="5070">
                  <c:v>-0.04</c:v>
                </c:pt>
                <c:pt idx="5071">
                  <c:v>-0.04</c:v>
                </c:pt>
                <c:pt idx="5072">
                  <c:v>-0.03</c:v>
                </c:pt>
                <c:pt idx="5073">
                  <c:v>-0.04</c:v>
                </c:pt>
                <c:pt idx="5074">
                  <c:v>-0.05</c:v>
                </c:pt>
                <c:pt idx="5075">
                  <c:v>-0.04</c:v>
                </c:pt>
                <c:pt idx="5076">
                  <c:v>-0.02</c:v>
                </c:pt>
                <c:pt idx="5077">
                  <c:v>-0.04</c:v>
                </c:pt>
                <c:pt idx="5078">
                  <c:v>-0.04</c:v>
                </c:pt>
                <c:pt idx="5079">
                  <c:v>-0.04</c:v>
                </c:pt>
                <c:pt idx="5080">
                  <c:v>-0.04</c:v>
                </c:pt>
                <c:pt idx="5081">
                  <c:v>-0.03</c:v>
                </c:pt>
                <c:pt idx="5082">
                  <c:v>-0.03</c:v>
                </c:pt>
                <c:pt idx="5083">
                  <c:v>-0.05</c:v>
                </c:pt>
                <c:pt idx="5084">
                  <c:v>-0.04</c:v>
                </c:pt>
                <c:pt idx="5085">
                  <c:v>-0.05</c:v>
                </c:pt>
                <c:pt idx="5086">
                  <c:v>-0.05</c:v>
                </c:pt>
                <c:pt idx="5087">
                  <c:v>-0.03</c:v>
                </c:pt>
                <c:pt idx="5088">
                  <c:v>-0.05</c:v>
                </c:pt>
                <c:pt idx="5089">
                  <c:v>-0.05</c:v>
                </c:pt>
                <c:pt idx="5090">
                  <c:v>-0.05</c:v>
                </c:pt>
                <c:pt idx="5091">
                  <c:v>-0.03</c:v>
                </c:pt>
                <c:pt idx="5092">
                  <c:v>-0.05</c:v>
                </c:pt>
                <c:pt idx="5093">
                  <c:v>-0.04</c:v>
                </c:pt>
                <c:pt idx="5094">
                  <c:v>-0.05</c:v>
                </c:pt>
                <c:pt idx="5095">
                  <c:v>-0.04</c:v>
                </c:pt>
                <c:pt idx="5096">
                  <c:v>-0.04</c:v>
                </c:pt>
                <c:pt idx="5097">
                  <c:v>-0.03</c:v>
                </c:pt>
                <c:pt idx="5098">
                  <c:v>-0.04</c:v>
                </c:pt>
                <c:pt idx="5099">
                  <c:v>-0.04</c:v>
                </c:pt>
                <c:pt idx="5100">
                  <c:v>-0.03</c:v>
                </c:pt>
                <c:pt idx="5101">
                  <c:v>-0.03</c:v>
                </c:pt>
                <c:pt idx="5102">
                  <c:v>-0.05</c:v>
                </c:pt>
                <c:pt idx="5103">
                  <c:v>-0.04</c:v>
                </c:pt>
                <c:pt idx="5104">
                  <c:v>-0.04</c:v>
                </c:pt>
                <c:pt idx="5105">
                  <c:v>-0.04</c:v>
                </c:pt>
                <c:pt idx="5106">
                  <c:v>-0.04</c:v>
                </c:pt>
                <c:pt idx="5107">
                  <c:v>-0.04</c:v>
                </c:pt>
                <c:pt idx="5108">
                  <c:v>-0.04</c:v>
                </c:pt>
                <c:pt idx="5109">
                  <c:v>-0.03</c:v>
                </c:pt>
                <c:pt idx="5110">
                  <c:v>-0.04</c:v>
                </c:pt>
                <c:pt idx="5111">
                  <c:v>-0.03</c:v>
                </c:pt>
                <c:pt idx="5112">
                  <c:v>-0.05</c:v>
                </c:pt>
                <c:pt idx="5113">
                  <c:v>-0.03</c:v>
                </c:pt>
                <c:pt idx="5114">
                  <c:v>-0.03</c:v>
                </c:pt>
                <c:pt idx="5115">
                  <c:v>-0.03</c:v>
                </c:pt>
                <c:pt idx="5116">
                  <c:v>-0.04</c:v>
                </c:pt>
                <c:pt idx="5117">
                  <c:v>-0.05</c:v>
                </c:pt>
                <c:pt idx="5118">
                  <c:v>-0.04</c:v>
                </c:pt>
                <c:pt idx="5119">
                  <c:v>-0.03</c:v>
                </c:pt>
                <c:pt idx="5120">
                  <c:v>-0.04</c:v>
                </c:pt>
                <c:pt idx="5121">
                  <c:v>-0.04</c:v>
                </c:pt>
                <c:pt idx="5122">
                  <c:v>-0.04</c:v>
                </c:pt>
                <c:pt idx="5123">
                  <c:v>-0.05</c:v>
                </c:pt>
                <c:pt idx="5124">
                  <c:v>-0.03</c:v>
                </c:pt>
                <c:pt idx="5125">
                  <c:v>-0.04</c:v>
                </c:pt>
                <c:pt idx="5126">
                  <c:v>-0.03</c:v>
                </c:pt>
                <c:pt idx="5127">
                  <c:v>-0.04</c:v>
                </c:pt>
                <c:pt idx="5128">
                  <c:v>-0.05</c:v>
                </c:pt>
                <c:pt idx="5129">
                  <c:v>-0.04</c:v>
                </c:pt>
                <c:pt idx="5130">
                  <c:v>-0.04</c:v>
                </c:pt>
                <c:pt idx="5131">
                  <c:v>-0.04</c:v>
                </c:pt>
                <c:pt idx="5132">
                  <c:v>-0.04</c:v>
                </c:pt>
                <c:pt idx="5133">
                  <c:v>-0.04</c:v>
                </c:pt>
                <c:pt idx="5134">
                  <c:v>-0.03</c:v>
                </c:pt>
                <c:pt idx="5135">
                  <c:v>-0.04</c:v>
                </c:pt>
                <c:pt idx="5136">
                  <c:v>-0.04</c:v>
                </c:pt>
                <c:pt idx="5137">
                  <c:v>-0.04</c:v>
                </c:pt>
                <c:pt idx="5138">
                  <c:v>-0.05</c:v>
                </c:pt>
                <c:pt idx="5139">
                  <c:v>-0.04</c:v>
                </c:pt>
                <c:pt idx="5140">
                  <c:v>-0.04</c:v>
                </c:pt>
                <c:pt idx="5141">
                  <c:v>-0.04</c:v>
                </c:pt>
                <c:pt idx="5142">
                  <c:v>-0.04</c:v>
                </c:pt>
                <c:pt idx="5143">
                  <c:v>-0.04</c:v>
                </c:pt>
                <c:pt idx="5144">
                  <c:v>-0.05</c:v>
                </c:pt>
                <c:pt idx="5145">
                  <c:v>-0.04</c:v>
                </c:pt>
                <c:pt idx="5146">
                  <c:v>-0.04</c:v>
                </c:pt>
                <c:pt idx="5147">
                  <c:v>-0.04</c:v>
                </c:pt>
                <c:pt idx="5148">
                  <c:v>-0.05</c:v>
                </c:pt>
                <c:pt idx="5149">
                  <c:v>-0.04</c:v>
                </c:pt>
                <c:pt idx="5150">
                  <c:v>-0.02</c:v>
                </c:pt>
                <c:pt idx="5151">
                  <c:v>-0.04</c:v>
                </c:pt>
                <c:pt idx="5152">
                  <c:v>-0.04</c:v>
                </c:pt>
                <c:pt idx="5153">
                  <c:v>-0.04</c:v>
                </c:pt>
                <c:pt idx="5154">
                  <c:v>-0.06</c:v>
                </c:pt>
                <c:pt idx="5155">
                  <c:v>-0.05</c:v>
                </c:pt>
                <c:pt idx="5156">
                  <c:v>-0.04</c:v>
                </c:pt>
                <c:pt idx="5157">
                  <c:v>-0.04</c:v>
                </c:pt>
                <c:pt idx="5158">
                  <c:v>-0.04</c:v>
                </c:pt>
                <c:pt idx="5159">
                  <c:v>-0.04</c:v>
                </c:pt>
                <c:pt idx="5160">
                  <c:v>-0.03</c:v>
                </c:pt>
                <c:pt idx="5161">
                  <c:v>-0.03</c:v>
                </c:pt>
                <c:pt idx="5162">
                  <c:v>-0.05</c:v>
                </c:pt>
                <c:pt idx="5163">
                  <c:v>-0.04</c:v>
                </c:pt>
                <c:pt idx="5164">
                  <c:v>-0.05</c:v>
                </c:pt>
                <c:pt idx="5165">
                  <c:v>-0.05</c:v>
                </c:pt>
                <c:pt idx="5166">
                  <c:v>-0.04</c:v>
                </c:pt>
                <c:pt idx="5167">
                  <c:v>-0.04</c:v>
                </c:pt>
                <c:pt idx="5168">
                  <c:v>-0.04</c:v>
                </c:pt>
                <c:pt idx="5169">
                  <c:v>-0.05</c:v>
                </c:pt>
                <c:pt idx="5170">
                  <c:v>-0.05</c:v>
                </c:pt>
                <c:pt idx="5171">
                  <c:v>-0.05</c:v>
                </c:pt>
                <c:pt idx="5172">
                  <c:v>-0.04</c:v>
                </c:pt>
                <c:pt idx="5173">
                  <c:v>-0.04</c:v>
                </c:pt>
                <c:pt idx="5174">
                  <c:v>-0.06</c:v>
                </c:pt>
                <c:pt idx="5175">
                  <c:v>-0.05</c:v>
                </c:pt>
                <c:pt idx="5176">
                  <c:v>-0.05</c:v>
                </c:pt>
                <c:pt idx="5177">
                  <c:v>-0.03</c:v>
                </c:pt>
                <c:pt idx="5178">
                  <c:v>-0.03</c:v>
                </c:pt>
                <c:pt idx="5179">
                  <c:v>-0.04</c:v>
                </c:pt>
                <c:pt idx="5180">
                  <c:v>-0.03</c:v>
                </c:pt>
                <c:pt idx="5181">
                  <c:v>-0.04</c:v>
                </c:pt>
                <c:pt idx="5182">
                  <c:v>-0.04</c:v>
                </c:pt>
                <c:pt idx="5183">
                  <c:v>-0.04</c:v>
                </c:pt>
                <c:pt idx="5184">
                  <c:v>-0.04</c:v>
                </c:pt>
                <c:pt idx="5185">
                  <c:v>-0.04</c:v>
                </c:pt>
                <c:pt idx="5186">
                  <c:v>-0.05</c:v>
                </c:pt>
                <c:pt idx="5187">
                  <c:v>-0.04</c:v>
                </c:pt>
                <c:pt idx="5188">
                  <c:v>-0.04</c:v>
                </c:pt>
                <c:pt idx="5189">
                  <c:v>-0.04</c:v>
                </c:pt>
                <c:pt idx="5190">
                  <c:v>-0.05</c:v>
                </c:pt>
                <c:pt idx="5191">
                  <c:v>-0.04</c:v>
                </c:pt>
                <c:pt idx="5192">
                  <c:v>-0.04</c:v>
                </c:pt>
                <c:pt idx="5193">
                  <c:v>-0.05</c:v>
                </c:pt>
                <c:pt idx="5194">
                  <c:v>-0.04</c:v>
                </c:pt>
                <c:pt idx="5195">
                  <c:v>-0.04</c:v>
                </c:pt>
                <c:pt idx="5196">
                  <c:v>-0.04</c:v>
                </c:pt>
                <c:pt idx="5197">
                  <c:v>-0.05</c:v>
                </c:pt>
                <c:pt idx="5198">
                  <c:v>-0.04</c:v>
                </c:pt>
                <c:pt idx="5199">
                  <c:v>-0.03</c:v>
                </c:pt>
                <c:pt idx="5200">
                  <c:v>-0.05</c:v>
                </c:pt>
                <c:pt idx="5201">
                  <c:v>-0.05</c:v>
                </c:pt>
                <c:pt idx="5202">
                  <c:v>-0.03</c:v>
                </c:pt>
                <c:pt idx="5203">
                  <c:v>-0.03</c:v>
                </c:pt>
                <c:pt idx="5204">
                  <c:v>-0.05</c:v>
                </c:pt>
                <c:pt idx="5205">
                  <c:v>-0.03</c:v>
                </c:pt>
                <c:pt idx="5206">
                  <c:v>-0.05</c:v>
                </c:pt>
                <c:pt idx="5207">
                  <c:v>-0.04</c:v>
                </c:pt>
                <c:pt idx="5208">
                  <c:v>-0.05</c:v>
                </c:pt>
                <c:pt idx="5209">
                  <c:v>-0.04</c:v>
                </c:pt>
                <c:pt idx="5210">
                  <c:v>-0.05</c:v>
                </c:pt>
                <c:pt idx="5211">
                  <c:v>-0.03</c:v>
                </c:pt>
                <c:pt idx="5212">
                  <c:v>-0.04</c:v>
                </c:pt>
                <c:pt idx="5213">
                  <c:v>-0.04</c:v>
                </c:pt>
                <c:pt idx="5214">
                  <c:v>-0.03</c:v>
                </c:pt>
                <c:pt idx="5215">
                  <c:v>-0.05</c:v>
                </c:pt>
                <c:pt idx="5216">
                  <c:v>-0.05</c:v>
                </c:pt>
                <c:pt idx="5217">
                  <c:v>-0.03</c:v>
                </c:pt>
                <c:pt idx="5218">
                  <c:v>-0.04</c:v>
                </c:pt>
                <c:pt idx="5219">
                  <c:v>-0.04</c:v>
                </c:pt>
                <c:pt idx="5220">
                  <c:v>-0.03</c:v>
                </c:pt>
                <c:pt idx="5221">
                  <c:v>-0.05</c:v>
                </c:pt>
                <c:pt idx="5222">
                  <c:v>-0.04</c:v>
                </c:pt>
                <c:pt idx="5223">
                  <c:v>-0.04</c:v>
                </c:pt>
                <c:pt idx="5224">
                  <c:v>-0.04</c:v>
                </c:pt>
                <c:pt idx="5225">
                  <c:v>-0.04</c:v>
                </c:pt>
                <c:pt idx="5226">
                  <c:v>-0.03</c:v>
                </c:pt>
                <c:pt idx="5227">
                  <c:v>-0.04</c:v>
                </c:pt>
                <c:pt idx="5228">
                  <c:v>-0.04</c:v>
                </c:pt>
                <c:pt idx="5229">
                  <c:v>-0.04</c:v>
                </c:pt>
                <c:pt idx="5230">
                  <c:v>-0.04</c:v>
                </c:pt>
                <c:pt idx="5231">
                  <c:v>-0.04</c:v>
                </c:pt>
                <c:pt idx="5232">
                  <c:v>-0.03</c:v>
                </c:pt>
                <c:pt idx="5233">
                  <c:v>-0.04</c:v>
                </c:pt>
                <c:pt idx="5234">
                  <c:v>-0.05</c:v>
                </c:pt>
                <c:pt idx="5235">
                  <c:v>-0.03</c:v>
                </c:pt>
                <c:pt idx="5236">
                  <c:v>-0.04</c:v>
                </c:pt>
                <c:pt idx="5237">
                  <c:v>-0.05</c:v>
                </c:pt>
                <c:pt idx="5238">
                  <c:v>-0.05</c:v>
                </c:pt>
                <c:pt idx="5239">
                  <c:v>-0.04</c:v>
                </c:pt>
                <c:pt idx="5240">
                  <c:v>-0.04</c:v>
                </c:pt>
                <c:pt idx="5241">
                  <c:v>-0.04</c:v>
                </c:pt>
                <c:pt idx="5242">
                  <c:v>-0.05</c:v>
                </c:pt>
                <c:pt idx="5243">
                  <c:v>-0.04</c:v>
                </c:pt>
                <c:pt idx="5244">
                  <c:v>-0.04</c:v>
                </c:pt>
                <c:pt idx="5245">
                  <c:v>-0.03</c:v>
                </c:pt>
                <c:pt idx="5246">
                  <c:v>-0.04</c:v>
                </c:pt>
                <c:pt idx="5247">
                  <c:v>-0.05</c:v>
                </c:pt>
                <c:pt idx="5248">
                  <c:v>-0.05</c:v>
                </c:pt>
                <c:pt idx="5249">
                  <c:v>-0.04</c:v>
                </c:pt>
                <c:pt idx="5250">
                  <c:v>-0.03</c:v>
                </c:pt>
                <c:pt idx="5251">
                  <c:v>-0.03</c:v>
                </c:pt>
                <c:pt idx="5252">
                  <c:v>-0.03</c:v>
                </c:pt>
                <c:pt idx="5253">
                  <c:v>-0.06</c:v>
                </c:pt>
                <c:pt idx="5254">
                  <c:v>-0.04</c:v>
                </c:pt>
                <c:pt idx="5255">
                  <c:v>-0.04</c:v>
                </c:pt>
                <c:pt idx="5256">
                  <c:v>-0.04</c:v>
                </c:pt>
                <c:pt idx="5257">
                  <c:v>-0.05</c:v>
                </c:pt>
                <c:pt idx="5258">
                  <c:v>-0.04</c:v>
                </c:pt>
                <c:pt idx="5259">
                  <c:v>-0.03</c:v>
                </c:pt>
                <c:pt idx="5260">
                  <c:v>-0.04</c:v>
                </c:pt>
                <c:pt idx="5261">
                  <c:v>-0.06</c:v>
                </c:pt>
                <c:pt idx="5262">
                  <c:v>-0.04</c:v>
                </c:pt>
                <c:pt idx="5263">
                  <c:v>-0.03</c:v>
                </c:pt>
                <c:pt idx="5264">
                  <c:v>-0.04</c:v>
                </c:pt>
                <c:pt idx="5265">
                  <c:v>-0.04</c:v>
                </c:pt>
                <c:pt idx="5266">
                  <c:v>-0.04</c:v>
                </c:pt>
                <c:pt idx="5267">
                  <c:v>-0.04</c:v>
                </c:pt>
                <c:pt idx="5268">
                  <c:v>-0.04</c:v>
                </c:pt>
                <c:pt idx="5269">
                  <c:v>-0.04</c:v>
                </c:pt>
                <c:pt idx="5270">
                  <c:v>-0.04</c:v>
                </c:pt>
                <c:pt idx="5271">
                  <c:v>-0.05</c:v>
                </c:pt>
                <c:pt idx="5272">
                  <c:v>-0.04</c:v>
                </c:pt>
                <c:pt idx="5273">
                  <c:v>-0.04</c:v>
                </c:pt>
                <c:pt idx="5274">
                  <c:v>-0.06</c:v>
                </c:pt>
                <c:pt idx="5275">
                  <c:v>-0.04</c:v>
                </c:pt>
                <c:pt idx="5276">
                  <c:v>-0.05</c:v>
                </c:pt>
                <c:pt idx="5277">
                  <c:v>-0.04</c:v>
                </c:pt>
                <c:pt idx="5278">
                  <c:v>-0.04</c:v>
                </c:pt>
                <c:pt idx="5279">
                  <c:v>-0.04</c:v>
                </c:pt>
                <c:pt idx="5280">
                  <c:v>-0.05</c:v>
                </c:pt>
                <c:pt idx="5281">
                  <c:v>-0.04</c:v>
                </c:pt>
                <c:pt idx="5282">
                  <c:v>-0.03</c:v>
                </c:pt>
                <c:pt idx="5283">
                  <c:v>-0.04</c:v>
                </c:pt>
                <c:pt idx="5284">
                  <c:v>-0.05</c:v>
                </c:pt>
                <c:pt idx="5285">
                  <c:v>-0.04</c:v>
                </c:pt>
                <c:pt idx="5286">
                  <c:v>-0.05</c:v>
                </c:pt>
                <c:pt idx="5287">
                  <c:v>-0.04</c:v>
                </c:pt>
                <c:pt idx="5288">
                  <c:v>-0.04</c:v>
                </c:pt>
                <c:pt idx="5289">
                  <c:v>-0.04</c:v>
                </c:pt>
                <c:pt idx="5290">
                  <c:v>-0.04</c:v>
                </c:pt>
                <c:pt idx="5291">
                  <c:v>-0.05</c:v>
                </c:pt>
                <c:pt idx="5292">
                  <c:v>-0.05</c:v>
                </c:pt>
                <c:pt idx="5293">
                  <c:v>-0.05</c:v>
                </c:pt>
                <c:pt idx="5294">
                  <c:v>-0.05</c:v>
                </c:pt>
                <c:pt idx="5295">
                  <c:v>-0.03</c:v>
                </c:pt>
                <c:pt idx="5296">
                  <c:v>-0.03</c:v>
                </c:pt>
                <c:pt idx="5297">
                  <c:v>-0.03</c:v>
                </c:pt>
                <c:pt idx="5298">
                  <c:v>-0.03</c:v>
                </c:pt>
                <c:pt idx="5299">
                  <c:v>-0.04</c:v>
                </c:pt>
                <c:pt idx="5300">
                  <c:v>-0.05</c:v>
                </c:pt>
                <c:pt idx="5301">
                  <c:v>-0.03</c:v>
                </c:pt>
                <c:pt idx="5302">
                  <c:v>-0.04</c:v>
                </c:pt>
                <c:pt idx="5303">
                  <c:v>-0.04</c:v>
                </c:pt>
                <c:pt idx="5304">
                  <c:v>-0.04</c:v>
                </c:pt>
                <c:pt idx="5305">
                  <c:v>-0.04</c:v>
                </c:pt>
                <c:pt idx="5306">
                  <c:v>-0.05</c:v>
                </c:pt>
                <c:pt idx="5307">
                  <c:v>-0.04</c:v>
                </c:pt>
                <c:pt idx="5308">
                  <c:v>-0.05</c:v>
                </c:pt>
                <c:pt idx="5309">
                  <c:v>-0.03</c:v>
                </c:pt>
                <c:pt idx="5310">
                  <c:v>-0.05</c:v>
                </c:pt>
                <c:pt idx="5311">
                  <c:v>-0.05</c:v>
                </c:pt>
                <c:pt idx="5312">
                  <c:v>-0.04</c:v>
                </c:pt>
                <c:pt idx="5313">
                  <c:v>-0.04</c:v>
                </c:pt>
                <c:pt idx="5314">
                  <c:v>-0.04</c:v>
                </c:pt>
                <c:pt idx="5315">
                  <c:v>-0.03</c:v>
                </c:pt>
                <c:pt idx="5316">
                  <c:v>-0.03</c:v>
                </c:pt>
                <c:pt idx="5317">
                  <c:v>-0.05</c:v>
                </c:pt>
                <c:pt idx="5318">
                  <c:v>-0.04</c:v>
                </c:pt>
                <c:pt idx="5319">
                  <c:v>-0.04</c:v>
                </c:pt>
                <c:pt idx="5320">
                  <c:v>-0.04</c:v>
                </c:pt>
                <c:pt idx="5321">
                  <c:v>-0.04</c:v>
                </c:pt>
                <c:pt idx="5322">
                  <c:v>-0.04</c:v>
                </c:pt>
                <c:pt idx="5323">
                  <c:v>-0.05</c:v>
                </c:pt>
                <c:pt idx="5324">
                  <c:v>-0.05</c:v>
                </c:pt>
                <c:pt idx="5325">
                  <c:v>-0.04</c:v>
                </c:pt>
                <c:pt idx="5326">
                  <c:v>-0.05</c:v>
                </c:pt>
                <c:pt idx="5327">
                  <c:v>-0.04</c:v>
                </c:pt>
                <c:pt idx="5328">
                  <c:v>-0.03</c:v>
                </c:pt>
                <c:pt idx="5329">
                  <c:v>-0.04</c:v>
                </c:pt>
                <c:pt idx="5330">
                  <c:v>-0.04</c:v>
                </c:pt>
                <c:pt idx="5331">
                  <c:v>-0.04</c:v>
                </c:pt>
                <c:pt idx="5332">
                  <c:v>-0.04</c:v>
                </c:pt>
                <c:pt idx="5333">
                  <c:v>-0.04</c:v>
                </c:pt>
                <c:pt idx="5334">
                  <c:v>-0.05</c:v>
                </c:pt>
                <c:pt idx="5335">
                  <c:v>-0.05</c:v>
                </c:pt>
                <c:pt idx="5336">
                  <c:v>-0.04</c:v>
                </c:pt>
                <c:pt idx="5337">
                  <c:v>-0.03</c:v>
                </c:pt>
                <c:pt idx="5338">
                  <c:v>-0.04</c:v>
                </c:pt>
                <c:pt idx="5339">
                  <c:v>-0.04</c:v>
                </c:pt>
                <c:pt idx="5340">
                  <c:v>-0.04</c:v>
                </c:pt>
                <c:pt idx="5341">
                  <c:v>-0.04</c:v>
                </c:pt>
                <c:pt idx="5342">
                  <c:v>-0.03</c:v>
                </c:pt>
                <c:pt idx="5343">
                  <c:v>-0.03</c:v>
                </c:pt>
                <c:pt idx="5344">
                  <c:v>-0.03</c:v>
                </c:pt>
                <c:pt idx="5345">
                  <c:v>-0.04</c:v>
                </c:pt>
                <c:pt idx="5346">
                  <c:v>-0.04</c:v>
                </c:pt>
                <c:pt idx="5347">
                  <c:v>-0.02</c:v>
                </c:pt>
                <c:pt idx="5348">
                  <c:v>-0.03</c:v>
                </c:pt>
                <c:pt idx="5349">
                  <c:v>-0.06</c:v>
                </c:pt>
                <c:pt idx="5350">
                  <c:v>-0.03</c:v>
                </c:pt>
                <c:pt idx="5351">
                  <c:v>-0.05</c:v>
                </c:pt>
                <c:pt idx="5352">
                  <c:v>-0.04</c:v>
                </c:pt>
                <c:pt idx="5353">
                  <c:v>-0.03</c:v>
                </c:pt>
                <c:pt idx="5354">
                  <c:v>-0.03</c:v>
                </c:pt>
                <c:pt idx="5355">
                  <c:v>-0.04</c:v>
                </c:pt>
                <c:pt idx="5356">
                  <c:v>-0.05</c:v>
                </c:pt>
                <c:pt idx="5357">
                  <c:v>-0.04</c:v>
                </c:pt>
                <c:pt idx="5358">
                  <c:v>-0.05</c:v>
                </c:pt>
                <c:pt idx="5359">
                  <c:v>-0.05</c:v>
                </c:pt>
                <c:pt idx="5360">
                  <c:v>-0.04</c:v>
                </c:pt>
                <c:pt idx="5361">
                  <c:v>-0.03</c:v>
                </c:pt>
                <c:pt idx="5362">
                  <c:v>-0.04</c:v>
                </c:pt>
                <c:pt idx="5363">
                  <c:v>-0.04</c:v>
                </c:pt>
                <c:pt idx="5364">
                  <c:v>-0.05</c:v>
                </c:pt>
                <c:pt idx="5365">
                  <c:v>-0.04</c:v>
                </c:pt>
                <c:pt idx="5366">
                  <c:v>-0.04</c:v>
                </c:pt>
                <c:pt idx="5367">
                  <c:v>-0.04</c:v>
                </c:pt>
                <c:pt idx="5368">
                  <c:v>-0.05</c:v>
                </c:pt>
                <c:pt idx="5369">
                  <c:v>-0.04</c:v>
                </c:pt>
                <c:pt idx="5370">
                  <c:v>-0.04</c:v>
                </c:pt>
                <c:pt idx="5371">
                  <c:v>-0.05</c:v>
                </c:pt>
                <c:pt idx="5372">
                  <c:v>-0.04</c:v>
                </c:pt>
                <c:pt idx="5373">
                  <c:v>-0.03</c:v>
                </c:pt>
                <c:pt idx="5374">
                  <c:v>-0.04</c:v>
                </c:pt>
                <c:pt idx="5375">
                  <c:v>-0.03</c:v>
                </c:pt>
                <c:pt idx="5376">
                  <c:v>-0.06</c:v>
                </c:pt>
                <c:pt idx="5377">
                  <c:v>-0.05</c:v>
                </c:pt>
                <c:pt idx="5378">
                  <c:v>-0.05</c:v>
                </c:pt>
                <c:pt idx="5379">
                  <c:v>-0.03</c:v>
                </c:pt>
                <c:pt idx="5380">
                  <c:v>-0.05</c:v>
                </c:pt>
                <c:pt idx="5381">
                  <c:v>-0.04</c:v>
                </c:pt>
                <c:pt idx="5382">
                  <c:v>-0.03</c:v>
                </c:pt>
                <c:pt idx="5383">
                  <c:v>-0.04</c:v>
                </c:pt>
                <c:pt idx="5384">
                  <c:v>-0.05</c:v>
                </c:pt>
                <c:pt idx="5385">
                  <c:v>-0.04</c:v>
                </c:pt>
                <c:pt idx="5386">
                  <c:v>-0.04</c:v>
                </c:pt>
                <c:pt idx="5387">
                  <c:v>-0.05</c:v>
                </c:pt>
                <c:pt idx="5388">
                  <c:v>-0.04</c:v>
                </c:pt>
                <c:pt idx="5389">
                  <c:v>-0.03</c:v>
                </c:pt>
                <c:pt idx="5390">
                  <c:v>-0.03</c:v>
                </c:pt>
                <c:pt idx="5391">
                  <c:v>-0.05</c:v>
                </c:pt>
                <c:pt idx="5392">
                  <c:v>-0.03</c:v>
                </c:pt>
                <c:pt idx="5393">
                  <c:v>-0.05</c:v>
                </c:pt>
                <c:pt idx="5394">
                  <c:v>-0.05</c:v>
                </c:pt>
                <c:pt idx="5395">
                  <c:v>-0.02</c:v>
                </c:pt>
                <c:pt idx="5396">
                  <c:v>-0.04</c:v>
                </c:pt>
                <c:pt idx="5397">
                  <c:v>-0.04</c:v>
                </c:pt>
                <c:pt idx="5398">
                  <c:v>-0.03</c:v>
                </c:pt>
                <c:pt idx="5399">
                  <c:v>-0.04</c:v>
                </c:pt>
                <c:pt idx="5400">
                  <c:v>-0.03</c:v>
                </c:pt>
                <c:pt idx="5401">
                  <c:v>-0.04</c:v>
                </c:pt>
                <c:pt idx="5402">
                  <c:v>-0.04</c:v>
                </c:pt>
                <c:pt idx="5403">
                  <c:v>-0.05</c:v>
                </c:pt>
                <c:pt idx="5404">
                  <c:v>-0.03</c:v>
                </c:pt>
                <c:pt idx="5405">
                  <c:v>-0.05</c:v>
                </c:pt>
                <c:pt idx="5406">
                  <c:v>-0.02</c:v>
                </c:pt>
                <c:pt idx="5407">
                  <c:v>-0.04</c:v>
                </c:pt>
                <c:pt idx="5408">
                  <c:v>-0.05</c:v>
                </c:pt>
                <c:pt idx="5409">
                  <c:v>-0.04</c:v>
                </c:pt>
                <c:pt idx="5410">
                  <c:v>-0.04</c:v>
                </c:pt>
                <c:pt idx="5411">
                  <c:v>-0.03</c:v>
                </c:pt>
                <c:pt idx="5412">
                  <c:v>-0.04</c:v>
                </c:pt>
                <c:pt idx="5413">
                  <c:v>-0.04</c:v>
                </c:pt>
                <c:pt idx="5414">
                  <c:v>-0.04</c:v>
                </c:pt>
                <c:pt idx="5415">
                  <c:v>-0.04</c:v>
                </c:pt>
                <c:pt idx="5416">
                  <c:v>-0.05</c:v>
                </c:pt>
                <c:pt idx="5417">
                  <c:v>-0.04</c:v>
                </c:pt>
                <c:pt idx="5418">
                  <c:v>-0.04</c:v>
                </c:pt>
                <c:pt idx="5419">
                  <c:v>-0.04</c:v>
                </c:pt>
                <c:pt idx="5420">
                  <c:v>-0.04</c:v>
                </c:pt>
                <c:pt idx="5421">
                  <c:v>-0.05</c:v>
                </c:pt>
                <c:pt idx="5422">
                  <c:v>-0.03</c:v>
                </c:pt>
                <c:pt idx="5423">
                  <c:v>-0.05</c:v>
                </c:pt>
                <c:pt idx="5424">
                  <c:v>-0.04</c:v>
                </c:pt>
                <c:pt idx="5425">
                  <c:v>-0.05</c:v>
                </c:pt>
                <c:pt idx="5426">
                  <c:v>-0.04</c:v>
                </c:pt>
                <c:pt idx="5427">
                  <c:v>-0.04</c:v>
                </c:pt>
                <c:pt idx="5428">
                  <c:v>-0.03</c:v>
                </c:pt>
                <c:pt idx="5429">
                  <c:v>-0.04</c:v>
                </c:pt>
                <c:pt idx="5430">
                  <c:v>-0.05</c:v>
                </c:pt>
                <c:pt idx="5431">
                  <c:v>-0.04</c:v>
                </c:pt>
                <c:pt idx="5432">
                  <c:v>-0.04</c:v>
                </c:pt>
                <c:pt idx="5433">
                  <c:v>-0.05</c:v>
                </c:pt>
                <c:pt idx="5434">
                  <c:v>-0.04</c:v>
                </c:pt>
                <c:pt idx="5435">
                  <c:v>-0.03</c:v>
                </c:pt>
                <c:pt idx="5436">
                  <c:v>-0.05</c:v>
                </c:pt>
                <c:pt idx="5437">
                  <c:v>-0.03</c:v>
                </c:pt>
                <c:pt idx="5438">
                  <c:v>-0.05</c:v>
                </c:pt>
                <c:pt idx="5439">
                  <c:v>-0.04</c:v>
                </c:pt>
                <c:pt idx="5440">
                  <c:v>-0.04</c:v>
                </c:pt>
                <c:pt idx="5441">
                  <c:v>-0.04</c:v>
                </c:pt>
                <c:pt idx="5442">
                  <c:v>-0.03</c:v>
                </c:pt>
                <c:pt idx="5443">
                  <c:v>-0.04</c:v>
                </c:pt>
                <c:pt idx="5444">
                  <c:v>-0.05</c:v>
                </c:pt>
                <c:pt idx="5445">
                  <c:v>-0.04</c:v>
                </c:pt>
                <c:pt idx="5446">
                  <c:v>-0.04</c:v>
                </c:pt>
                <c:pt idx="5447">
                  <c:v>-0.04</c:v>
                </c:pt>
                <c:pt idx="5448">
                  <c:v>-0.04</c:v>
                </c:pt>
                <c:pt idx="5449">
                  <c:v>-0.03</c:v>
                </c:pt>
                <c:pt idx="5450">
                  <c:v>-0.05</c:v>
                </c:pt>
                <c:pt idx="5451">
                  <c:v>-0.04</c:v>
                </c:pt>
                <c:pt idx="5452">
                  <c:v>-0.03</c:v>
                </c:pt>
                <c:pt idx="5453">
                  <c:v>-0.04</c:v>
                </c:pt>
                <c:pt idx="5454">
                  <c:v>-0.04</c:v>
                </c:pt>
                <c:pt idx="5455">
                  <c:v>-0.04</c:v>
                </c:pt>
                <c:pt idx="5456">
                  <c:v>-0.04</c:v>
                </c:pt>
                <c:pt idx="5457">
                  <c:v>-0.04</c:v>
                </c:pt>
                <c:pt idx="5458">
                  <c:v>-0.04</c:v>
                </c:pt>
                <c:pt idx="5459">
                  <c:v>-0.04</c:v>
                </c:pt>
                <c:pt idx="5460">
                  <c:v>-0.04</c:v>
                </c:pt>
                <c:pt idx="5461">
                  <c:v>-0.03</c:v>
                </c:pt>
                <c:pt idx="5462">
                  <c:v>-0.04</c:v>
                </c:pt>
                <c:pt idx="5463">
                  <c:v>-0.04</c:v>
                </c:pt>
                <c:pt idx="5464">
                  <c:v>-0.04</c:v>
                </c:pt>
                <c:pt idx="5465">
                  <c:v>-0.05</c:v>
                </c:pt>
                <c:pt idx="5466">
                  <c:v>-0.03</c:v>
                </c:pt>
                <c:pt idx="5467">
                  <c:v>-0.04</c:v>
                </c:pt>
                <c:pt idx="5468">
                  <c:v>-0.05</c:v>
                </c:pt>
                <c:pt idx="5469">
                  <c:v>-0.05</c:v>
                </c:pt>
                <c:pt idx="5470">
                  <c:v>-0.05</c:v>
                </c:pt>
                <c:pt idx="5471">
                  <c:v>-0.04</c:v>
                </c:pt>
                <c:pt idx="5472">
                  <c:v>-0.05</c:v>
                </c:pt>
                <c:pt idx="5473">
                  <c:v>-0.04</c:v>
                </c:pt>
                <c:pt idx="5474">
                  <c:v>-0.03</c:v>
                </c:pt>
                <c:pt idx="5475">
                  <c:v>-0.05</c:v>
                </c:pt>
                <c:pt idx="5476">
                  <c:v>-0.05</c:v>
                </c:pt>
                <c:pt idx="5477">
                  <c:v>-0.03</c:v>
                </c:pt>
                <c:pt idx="5478">
                  <c:v>-0.05</c:v>
                </c:pt>
                <c:pt idx="5479">
                  <c:v>-0.03</c:v>
                </c:pt>
                <c:pt idx="5480">
                  <c:v>-0.03</c:v>
                </c:pt>
                <c:pt idx="5481">
                  <c:v>-0.03</c:v>
                </c:pt>
                <c:pt idx="5482">
                  <c:v>-0.04</c:v>
                </c:pt>
                <c:pt idx="5483">
                  <c:v>-0.04</c:v>
                </c:pt>
                <c:pt idx="5484">
                  <c:v>-0.04</c:v>
                </c:pt>
                <c:pt idx="5485">
                  <c:v>-0.04</c:v>
                </c:pt>
                <c:pt idx="5486">
                  <c:v>-0.05</c:v>
                </c:pt>
                <c:pt idx="5487">
                  <c:v>-0.05</c:v>
                </c:pt>
                <c:pt idx="5488">
                  <c:v>-0.03</c:v>
                </c:pt>
                <c:pt idx="5489">
                  <c:v>-0.04</c:v>
                </c:pt>
                <c:pt idx="5490">
                  <c:v>-0.04</c:v>
                </c:pt>
                <c:pt idx="5491">
                  <c:v>-0.03</c:v>
                </c:pt>
                <c:pt idx="5492">
                  <c:v>-0.04</c:v>
                </c:pt>
                <c:pt idx="5493">
                  <c:v>-0.05</c:v>
                </c:pt>
                <c:pt idx="5494">
                  <c:v>-0.04</c:v>
                </c:pt>
                <c:pt idx="5495">
                  <c:v>-0.04</c:v>
                </c:pt>
                <c:pt idx="5496">
                  <c:v>-0.03</c:v>
                </c:pt>
                <c:pt idx="5497">
                  <c:v>-0.04</c:v>
                </c:pt>
                <c:pt idx="5498">
                  <c:v>-0.05</c:v>
                </c:pt>
                <c:pt idx="5499">
                  <c:v>-0.03</c:v>
                </c:pt>
                <c:pt idx="5500">
                  <c:v>-0.04</c:v>
                </c:pt>
                <c:pt idx="5501">
                  <c:v>-0.03</c:v>
                </c:pt>
                <c:pt idx="5502">
                  <c:v>-0.03</c:v>
                </c:pt>
                <c:pt idx="5503">
                  <c:v>-0.04</c:v>
                </c:pt>
                <c:pt idx="5504">
                  <c:v>-0.04</c:v>
                </c:pt>
                <c:pt idx="5505">
                  <c:v>-0.04</c:v>
                </c:pt>
                <c:pt idx="5506">
                  <c:v>-0.03</c:v>
                </c:pt>
                <c:pt idx="5507">
                  <c:v>-0.04</c:v>
                </c:pt>
                <c:pt idx="5508">
                  <c:v>-0.03</c:v>
                </c:pt>
                <c:pt idx="5509">
                  <c:v>-0.04</c:v>
                </c:pt>
                <c:pt idx="5510">
                  <c:v>-0.03</c:v>
                </c:pt>
                <c:pt idx="5511">
                  <c:v>-0.05</c:v>
                </c:pt>
                <c:pt idx="5512">
                  <c:v>-0.04</c:v>
                </c:pt>
                <c:pt idx="5513">
                  <c:v>-0.04</c:v>
                </c:pt>
                <c:pt idx="5514">
                  <c:v>-0.04</c:v>
                </c:pt>
                <c:pt idx="5515">
                  <c:v>-0.03</c:v>
                </c:pt>
                <c:pt idx="5516">
                  <c:v>-0.05</c:v>
                </c:pt>
                <c:pt idx="5517">
                  <c:v>-0.04</c:v>
                </c:pt>
                <c:pt idx="5518">
                  <c:v>-0.04</c:v>
                </c:pt>
                <c:pt idx="5519">
                  <c:v>-0.05</c:v>
                </c:pt>
                <c:pt idx="5520">
                  <c:v>-0.05</c:v>
                </c:pt>
                <c:pt idx="5521">
                  <c:v>-0.05</c:v>
                </c:pt>
                <c:pt idx="5522">
                  <c:v>-0.05</c:v>
                </c:pt>
                <c:pt idx="5523">
                  <c:v>-0.03</c:v>
                </c:pt>
                <c:pt idx="5524">
                  <c:v>-0.04</c:v>
                </c:pt>
                <c:pt idx="5525">
                  <c:v>-0.04</c:v>
                </c:pt>
                <c:pt idx="5526">
                  <c:v>-0.04</c:v>
                </c:pt>
                <c:pt idx="5527">
                  <c:v>-0.04</c:v>
                </c:pt>
                <c:pt idx="5528">
                  <c:v>-0.04</c:v>
                </c:pt>
                <c:pt idx="5529">
                  <c:v>-0.04</c:v>
                </c:pt>
                <c:pt idx="5530">
                  <c:v>-0.03</c:v>
                </c:pt>
                <c:pt idx="5531">
                  <c:v>-0.03</c:v>
                </c:pt>
                <c:pt idx="5532">
                  <c:v>-0.06</c:v>
                </c:pt>
                <c:pt idx="5533">
                  <c:v>-0.04</c:v>
                </c:pt>
                <c:pt idx="5534">
                  <c:v>-0.04</c:v>
                </c:pt>
                <c:pt idx="5535">
                  <c:v>-0.03</c:v>
                </c:pt>
                <c:pt idx="5536">
                  <c:v>-0.05</c:v>
                </c:pt>
                <c:pt idx="5537">
                  <c:v>-0.05</c:v>
                </c:pt>
                <c:pt idx="5538">
                  <c:v>-0.04</c:v>
                </c:pt>
                <c:pt idx="5539">
                  <c:v>-0.04</c:v>
                </c:pt>
                <c:pt idx="5540">
                  <c:v>-0.05</c:v>
                </c:pt>
                <c:pt idx="5541">
                  <c:v>-0.05</c:v>
                </c:pt>
                <c:pt idx="5542">
                  <c:v>-0.04</c:v>
                </c:pt>
                <c:pt idx="5543">
                  <c:v>-0.05</c:v>
                </c:pt>
                <c:pt idx="5544">
                  <c:v>-0.03</c:v>
                </c:pt>
                <c:pt idx="5545">
                  <c:v>-0.04</c:v>
                </c:pt>
                <c:pt idx="5546">
                  <c:v>-0.05</c:v>
                </c:pt>
                <c:pt idx="5547">
                  <c:v>-0.05</c:v>
                </c:pt>
                <c:pt idx="5548">
                  <c:v>-0.05</c:v>
                </c:pt>
                <c:pt idx="5549">
                  <c:v>-0.05</c:v>
                </c:pt>
                <c:pt idx="5550">
                  <c:v>-0.05</c:v>
                </c:pt>
                <c:pt idx="5551">
                  <c:v>-0.04</c:v>
                </c:pt>
                <c:pt idx="5552">
                  <c:v>-0.04</c:v>
                </c:pt>
                <c:pt idx="5553">
                  <c:v>-0.04</c:v>
                </c:pt>
                <c:pt idx="5554">
                  <c:v>-0.03</c:v>
                </c:pt>
                <c:pt idx="5555">
                  <c:v>-0.04</c:v>
                </c:pt>
                <c:pt idx="5556">
                  <c:v>-0.03</c:v>
                </c:pt>
                <c:pt idx="5557">
                  <c:v>-0.03</c:v>
                </c:pt>
                <c:pt idx="5558">
                  <c:v>-0.05</c:v>
                </c:pt>
                <c:pt idx="5559">
                  <c:v>-0.04</c:v>
                </c:pt>
                <c:pt idx="5560">
                  <c:v>-0.03</c:v>
                </c:pt>
                <c:pt idx="5561">
                  <c:v>-0.05</c:v>
                </c:pt>
                <c:pt idx="5562">
                  <c:v>-0.04</c:v>
                </c:pt>
                <c:pt idx="5563">
                  <c:v>-0.05</c:v>
                </c:pt>
                <c:pt idx="5564">
                  <c:v>-0.03</c:v>
                </c:pt>
                <c:pt idx="5565">
                  <c:v>-0.04</c:v>
                </c:pt>
                <c:pt idx="5566">
                  <c:v>-0.04</c:v>
                </c:pt>
                <c:pt idx="5567">
                  <c:v>-0.05</c:v>
                </c:pt>
                <c:pt idx="5568">
                  <c:v>-0.05</c:v>
                </c:pt>
                <c:pt idx="5569">
                  <c:v>-0.05</c:v>
                </c:pt>
                <c:pt idx="5570">
                  <c:v>-0.04</c:v>
                </c:pt>
                <c:pt idx="5571">
                  <c:v>-0.04</c:v>
                </c:pt>
                <c:pt idx="5572">
                  <c:v>-0.06</c:v>
                </c:pt>
                <c:pt idx="5573">
                  <c:v>-0.04</c:v>
                </c:pt>
                <c:pt idx="5574">
                  <c:v>-0.05</c:v>
                </c:pt>
                <c:pt idx="5575">
                  <c:v>-0.05</c:v>
                </c:pt>
                <c:pt idx="5576">
                  <c:v>-0.03</c:v>
                </c:pt>
                <c:pt idx="5577">
                  <c:v>-0.04</c:v>
                </c:pt>
                <c:pt idx="5578">
                  <c:v>-0.03</c:v>
                </c:pt>
                <c:pt idx="5579">
                  <c:v>-0.04</c:v>
                </c:pt>
                <c:pt idx="5580">
                  <c:v>-0.04</c:v>
                </c:pt>
                <c:pt idx="5581">
                  <c:v>-0.02</c:v>
                </c:pt>
                <c:pt idx="5582">
                  <c:v>-0.04</c:v>
                </c:pt>
                <c:pt idx="5583">
                  <c:v>-0.05</c:v>
                </c:pt>
                <c:pt idx="5584">
                  <c:v>-0.04</c:v>
                </c:pt>
                <c:pt idx="5585">
                  <c:v>-0.05</c:v>
                </c:pt>
                <c:pt idx="5586">
                  <c:v>-0.04</c:v>
                </c:pt>
                <c:pt idx="5587">
                  <c:v>-0.04</c:v>
                </c:pt>
                <c:pt idx="5588">
                  <c:v>-0.03</c:v>
                </c:pt>
                <c:pt idx="5589">
                  <c:v>-0.05</c:v>
                </c:pt>
                <c:pt idx="5590">
                  <c:v>-0.04</c:v>
                </c:pt>
                <c:pt idx="5591">
                  <c:v>-0.04</c:v>
                </c:pt>
                <c:pt idx="5592">
                  <c:v>-0.04</c:v>
                </c:pt>
                <c:pt idx="5593">
                  <c:v>-0.04</c:v>
                </c:pt>
                <c:pt idx="5594">
                  <c:v>-0.04</c:v>
                </c:pt>
                <c:pt idx="5595">
                  <c:v>-0.03</c:v>
                </c:pt>
                <c:pt idx="5596">
                  <c:v>-0.04</c:v>
                </c:pt>
                <c:pt idx="5597">
                  <c:v>-0.04</c:v>
                </c:pt>
                <c:pt idx="5598">
                  <c:v>-0.04</c:v>
                </c:pt>
                <c:pt idx="5599">
                  <c:v>-0.03</c:v>
                </c:pt>
                <c:pt idx="5600">
                  <c:v>-0.03</c:v>
                </c:pt>
                <c:pt idx="5601">
                  <c:v>-0.04</c:v>
                </c:pt>
                <c:pt idx="5602">
                  <c:v>-0.04</c:v>
                </c:pt>
                <c:pt idx="5603">
                  <c:v>-0.03</c:v>
                </c:pt>
                <c:pt idx="5604">
                  <c:v>-0.04</c:v>
                </c:pt>
                <c:pt idx="5605">
                  <c:v>-0.04</c:v>
                </c:pt>
                <c:pt idx="5606">
                  <c:v>-0.03</c:v>
                </c:pt>
                <c:pt idx="5607">
                  <c:v>-0.04</c:v>
                </c:pt>
                <c:pt idx="5608">
                  <c:v>-0.05</c:v>
                </c:pt>
                <c:pt idx="5609">
                  <c:v>-0.03</c:v>
                </c:pt>
                <c:pt idx="5610">
                  <c:v>-0.04</c:v>
                </c:pt>
                <c:pt idx="5611">
                  <c:v>-0.05</c:v>
                </c:pt>
                <c:pt idx="5612">
                  <c:v>-0.04</c:v>
                </c:pt>
                <c:pt idx="5613">
                  <c:v>-0.04</c:v>
                </c:pt>
                <c:pt idx="5614">
                  <c:v>-0.04</c:v>
                </c:pt>
                <c:pt idx="5615">
                  <c:v>-0.04</c:v>
                </c:pt>
                <c:pt idx="5616">
                  <c:v>-0.03</c:v>
                </c:pt>
                <c:pt idx="5617">
                  <c:v>-0.04</c:v>
                </c:pt>
                <c:pt idx="5618">
                  <c:v>-0.05</c:v>
                </c:pt>
                <c:pt idx="5619">
                  <c:v>-0.03</c:v>
                </c:pt>
                <c:pt idx="5620">
                  <c:v>-0.04</c:v>
                </c:pt>
                <c:pt idx="5621">
                  <c:v>-0.06</c:v>
                </c:pt>
                <c:pt idx="5622">
                  <c:v>-0.05</c:v>
                </c:pt>
                <c:pt idx="5623">
                  <c:v>-0.05</c:v>
                </c:pt>
                <c:pt idx="5624">
                  <c:v>-0.04</c:v>
                </c:pt>
                <c:pt idx="5625">
                  <c:v>-0.04</c:v>
                </c:pt>
                <c:pt idx="5626">
                  <c:v>-0.06</c:v>
                </c:pt>
                <c:pt idx="5627">
                  <c:v>-0.05</c:v>
                </c:pt>
                <c:pt idx="5628">
                  <c:v>-0.04</c:v>
                </c:pt>
                <c:pt idx="5629">
                  <c:v>-0.03</c:v>
                </c:pt>
                <c:pt idx="5630">
                  <c:v>-0.04</c:v>
                </c:pt>
                <c:pt idx="5631">
                  <c:v>-0.04</c:v>
                </c:pt>
                <c:pt idx="5632">
                  <c:v>-0.03</c:v>
                </c:pt>
                <c:pt idx="5633">
                  <c:v>-0.04</c:v>
                </c:pt>
                <c:pt idx="5634">
                  <c:v>-0.04</c:v>
                </c:pt>
                <c:pt idx="5635">
                  <c:v>-0.04</c:v>
                </c:pt>
                <c:pt idx="5636">
                  <c:v>-0.04</c:v>
                </c:pt>
                <c:pt idx="5637">
                  <c:v>-0.04</c:v>
                </c:pt>
                <c:pt idx="5638">
                  <c:v>-0.05</c:v>
                </c:pt>
                <c:pt idx="5639">
                  <c:v>-0.04</c:v>
                </c:pt>
                <c:pt idx="5640">
                  <c:v>-0.05</c:v>
                </c:pt>
                <c:pt idx="5641">
                  <c:v>-0.05</c:v>
                </c:pt>
                <c:pt idx="5642">
                  <c:v>-0.04</c:v>
                </c:pt>
                <c:pt idx="5643">
                  <c:v>-0.04</c:v>
                </c:pt>
                <c:pt idx="5644">
                  <c:v>-0.04</c:v>
                </c:pt>
                <c:pt idx="5645">
                  <c:v>-0.05</c:v>
                </c:pt>
                <c:pt idx="5646">
                  <c:v>-0.03</c:v>
                </c:pt>
                <c:pt idx="5647">
                  <c:v>-0.04</c:v>
                </c:pt>
                <c:pt idx="5648">
                  <c:v>-0.05</c:v>
                </c:pt>
                <c:pt idx="5649">
                  <c:v>-0.04</c:v>
                </c:pt>
                <c:pt idx="5650">
                  <c:v>-0.03</c:v>
                </c:pt>
                <c:pt idx="5651">
                  <c:v>-0.04</c:v>
                </c:pt>
                <c:pt idx="5652">
                  <c:v>-0.05</c:v>
                </c:pt>
                <c:pt idx="5653">
                  <c:v>-0.03</c:v>
                </c:pt>
                <c:pt idx="5654">
                  <c:v>-0.04</c:v>
                </c:pt>
                <c:pt idx="5655">
                  <c:v>-0.05</c:v>
                </c:pt>
                <c:pt idx="5656">
                  <c:v>-0.04</c:v>
                </c:pt>
                <c:pt idx="5657">
                  <c:v>-0.03</c:v>
                </c:pt>
                <c:pt idx="5658">
                  <c:v>-0.04</c:v>
                </c:pt>
                <c:pt idx="5659">
                  <c:v>-0.04</c:v>
                </c:pt>
                <c:pt idx="5660">
                  <c:v>-0.04</c:v>
                </c:pt>
                <c:pt idx="5661">
                  <c:v>-0.03</c:v>
                </c:pt>
                <c:pt idx="5662">
                  <c:v>-0.05</c:v>
                </c:pt>
                <c:pt idx="5663">
                  <c:v>-0.03</c:v>
                </c:pt>
                <c:pt idx="5664">
                  <c:v>-0.03</c:v>
                </c:pt>
                <c:pt idx="5665">
                  <c:v>-0.04</c:v>
                </c:pt>
                <c:pt idx="5666">
                  <c:v>-0.03</c:v>
                </c:pt>
                <c:pt idx="5667">
                  <c:v>-0.04</c:v>
                </c:pt>
                <c:pt idx="5668">
                  <c:v>-0.03</c:v>
                </c:pt>
                <c:pt idx="5669">
                  <c:v>-0.03</c:v>
                </c:pt>
                <c:pt idx="5670">
                  <c:v>-0.05</c:v>
                </c:pt>
                <c:pt idx="5671">
                  <c:v>-0.05</c:v>
                </c:pt>
                <c:pt idx="5672">
                  <c:v>-0.04</c:v>
                </c:pt>
                <c:pt idx="5673">
                  <c:v>-0.03</c:v>
                </c:pt>
                <c:pt idx="5674">
                  <c:v>-0.05</c:v>
                </c:pt>
                <c:pt idx="5675">
                  <c:v>-0.04</c:v>
                </c:pt>
                <c:pt idx="5676">
                  <c:v>-0.03</c:v>
                </c:pt>
                <c:pt idx="5677">
                  <c:v>-0.04</c:v>
                </c:pt>
                <c:pt idx="5678">
                  <c:v>-0.06</c:v>
                </c:pt>
                <c:pt idx="5679">
                  <c:v>-0.03</c:v>
                </c:pt>
                <c:pt idx="5680">
                  <c:v>-0.04</c:v>
                </c:pt>
                <c:pt idx="5681">
                  <c:v>-0.05</c:v>
                </c:pt>
                <c:pt idx="5682">
                  <c:v>-0.04</c:v>
                </c:pt>
                <c:pt idx="5683">
                  <c:v>-0.04</c:v>
                </c:pt>
                <c:pt idx="5684">
                  <c:v>-0.05</c:v>
                </c:pt>
                <c:pt idx="5685">
                  <c:v>-0.05</c:v>
                </c:pt>
                <c:pt idx="5686">
                  <c:v>-0.04</c:v>
                </c:pt>
                <c:pt idx="5687">
                  <c:v>-0.04</c:v>
                </c:pt>
                <c:pt idx="5688">
                  <c:v>-0.04</c:v>
                </c:pt>
                <c:pt idx="5689">
                  <c:v>-0.04</c:v>
                </c:pt>
                <c:pt idx="5690">
                  <c:v>-0.04</c:v>
                </c:pt>
                <c:pt idx="5691">
                  <c:v>-0.04</c:v>
                </c:pt>
                <c:pt idx="5692">
                  <c:v>-0.03</c:v>
                </c:pt>
                <c:pt idx="5693">
                  <c:v>-0.03</c:v>
                </c:pt>
                <c:pt idx="5694">
                  <c:v>-0.04</c:v>
                </c:pt>
                <c:pt idx="5695">
                  <c:v>-0.03</c:v>
                </c:pt>
                <c:pt idx="5696">
                  <c:v>-0.04</c:v>
                </c:pt>
                <c:pt idx="5697">
                  <c:v>-0.04</c:v>
                </c:pt>
                <c:pt idx="5698">
                  <c:v>-0.03</c:v>
                </c:pt>
                <c:pt idx="5699">
                  <c:v>-0.05</c:v>
                </c:pt>
                <c:pt idx="5700">
                  <c:v>-0.03</c:v>
                </c:pt>
                <c:pt idx="5701">
                  <c:v>-0.05</c:v>
                </c:pt>
                <c:pt idx="5702">
                  <c:v>-0.04</c:v>
                </c:pt>
                <c:pt idx="5703">
                  <c:v>-0.04</c:v>
                </c:pt>
                <c:pt idx="5704">
                  <c:v>-0.04</c:v>
                </c:pt>
                <c:pt idx="5705">
                  <c:v>-0.03</c:v>
                </c:pt>
                <c:pt idx="5706">
                  <c:v>-0.03</c:v>
                </c:pt>
                <c:pt idx="5707">
                  <c:v>-0.04</c:v>
                </c:pt>
                <c:pt idx="5708">
                  <c:v>-0.03</c:v>
                </c:pt>
                <c:pt idx="5709">
                  <c:v>-0.04</c:v>
                </c:pt>
                <c:pt idx="5710">
                  <c:v>-0.05</c:v>
                </c:pt>
                <c:pt idx="5711">
                  <c:v>-0.04</c:v>
                </c:pt>
                <c:pt idx="5712">
                  <c:v>-0.05</c:v>
                </c:pt>
                <c:pt idx="5713">
                  <c:v>-0.04</c:v>
                </c:pt>
                <c:pt idx="5714">
                  <c:v>-0.04</c:v>
                </c:pt>
                <c:pt idx="5715">
                  <c:v>-0.04</c:v>
                </c:pt>
                <c:pt idx="5716">
                  <c:v>-0.05</c:v>
                </c:pt>
                <c:pt idx="5717">
                  <c:v>-0.04</c:v>
                </c:pt>
                <c:pt idx="5718">
                  <c:v>-0.04</c:v>
                </c:pt>
                <c:pt idx="5719">
                  <c:v>-0.05</c:v>
                </c:pt>
                <c:pt idx="5720">
                  <c:v>-0.05</c:v>
                </c:pt>
                <c:pt idx="5721">
                  <c:v>-0.04</c:v>
                </c:pt>
                <c:pt idx="5722">
                  <c:v>-0.05</c:v>
                </c:pt>
                <c:pt idx="5723">
                  <c:v>-0.05</c:v>
                </c:pt>
                <c:pt idx="5724">
                  <c:v>-0.04</c:v>
                </c:pt>
                <c:pt idx="5725">
                  <c:v>-0.04</c:v>
                </c:pt>
                <c:pt idx="5726">
                  <c:v>-0.04</c:v>
                </c:pt>
                <c:pt idx="5727">
                  <c:v>-0.04</c:v>
                </c:pt>
                <c:pt idx="5728">
                  <c:v>-0.05</c:v>
                </c:pt>
                <c:pt idx="5729">
                  <c:v>-0.04</c:v>
                </c:pt>
                <c:pt idx="5730">
                  <c:v>-0.04</c:v>
                </c:pt>
                <c:pt idx="5731">
                  <c:v>-0.04</c:v>
                </c:pt>
                <c:pt idx="5732">
                  <c:v>-0.04</c:v>
                </c:pt>
                <c:pt idx="5733">
                  <c:v>-0.03</c:v>
                </c:pt>
                <c:pt idx="5734">
                  <c:v>-0.04</c:v>
                </c:pt>
                <c:pt idx="5735">
                  <c:v>-0.04</c:v>
                </c:pt>
                <c:pt idx="5736">
                  <c:v>-0.04</c:v>
                </c:pt>
                <c:pt idx="5737">
                  <c:v>-0.03</c:v>
                </c:pt>
                <c:pt idx="5738">
                  <c:v>-0.05</c:v>
                </c:pt>
                <c:pt idx="5739">
                  <c:v>-0.04</c:v>
                </c:pt>
                <c:pt idx="5740">
                  <c:v>-0.05</c:v>
                </c:pt>
                <c:pt idx="5741">
                  <c:v>-0.04</c:v>
                </c:pt>
                <c:pt idx="5742">
                  <c:v>-0.04</c:v>
                </c:pt>
                <c:pt idx="5743">
                  <c:v>-0.05</c:v>
                </c:pt>
                <c:pt idx="5744">
                  <c:v>-0.05</c:v>
                </c:pt>
                <c:pt idx="5745">
                  <c:v>-0.05</c:v>
                </c:pt>
                <c:pt idx="5746">
                  <c:v>-0.04</c:v>
                </c:pt>
                <c:pt idx="5747">
                  <c:v>-0.04</c:v>
                </c:pt>
                <c:pt idx="5748">
                  <c:v>-0.04</c:v>
                </c:pt>
                <c:pt idx="5749">
                  <c:v>-0.04</c:v>
                </c:pt>
                <c:pt idx="5750">
                  <c:v>-0.04</c:v>
                </c:pt>
                <c:pt idx="5751">
                  <c:v>-0.04</c:v>
                </c:pt>
                <c:pt idx="5752">
                  <c:v>-0.04</c:v>
                </c:pt>
                <c:pt idx="5753">
                  <c:v>-0.04</c:v>
                </c:pt>
                <c:pt idx="5754">
                  <c:v>-0.04</c:v>
                </c:pt>
                <c:pt idx="5755">
                  <c:v>-0.06</c:v>
                </c:pt>
                <c:pt idx="5756">
                  <c:v>-0.04</c:v>
                </c:pt>
                <c:pt idx="5757">
                  <c:v>-0.05</c:v>
                </c:pt>
                <c:pt idx="5758">
                  <c:v>-0.03</c:v>
                </c:pt>
                <c:pt idx="5759">
                  <c:v>-0.03</c:v>
                </c:pt>
                <c:pt idx="5760">
                  <c:v>-0.03</c:v>
                </c:pt>
                <c:pt idx="5761">
                  <c:v>-0.04</c:v>
                </c:pt>
                <c:pt idx="5762">
                  <c:v>-0.04</c:v>
                </c:pt>
                <c:pt idx="5763">
                  <c:v>-0.05</c:v>
                </c:pt>
                <c:pt idx="5764">
                  <c:v>-0.04</c:v>
                </c:pt>
                <c:pt idx="5765">
                  <c:v>-0.03</c:v>
                </c:pt>
                <c:pt idx="5766">
                  <c:v>-0.04</c:v>
                </c:pt>
                <c:pt idx="5767">
                  <c:v>-0.04</c:v>
                </c:pt>
                <c:pt idx="5768">
                  <c:v>-0.04</c:v>
                </c:pt>
                <c:pt idx="5769">
                  <c:v>-0.04</c:v>
                </c:pt>
                <c:pt idx="5770">
                  <c:v>-0.04</c:v>
                </c:pt>
                <c:pt idx="5771">
                  <c:v>-0.03</c:v>
                </c:pt>
                <c:pt idx="5772">
                  <c:v>-0.03</c:v>
                </c:pt>
                <c:pt idx="5773">
                  <c:v>-0.04</c:v>
                </c:pt>
                <c:pt idx="5774">
                  <c:v>-0.04</c:v>
                </c:pt>
                <c:pt idx="5775">
                  <c:v>-0.04</c:v>
                </c:pt>
                <c:pt idx="5776">
                  <c:v>-0.05</c:v>
                </c:pt>
                <c:pt idx="5777">
                  <c:v>-0.04</c:v>
                </c:pt>
                <c:pt idx="5778">
                  <c:v>-0.04</c:v>
                </c:pt>
                <c:pt idx="5779">
                  <c:v>-0.05</c:v>
                </c:pt>
                <c:pt idx="5780">
                  <c:v>-0.05</c:v>
                </c:pt>
                <c:pt idx="5781">
                  <c:v>-0.03</c:v>
                </c:pt>
                <c:pt idx="5782">
                  <c:v>-0.03</c:v>
                </c:pt>
                <c:pt idx="5783">
                  <c:v>-0.04</c:v>
                </c:pt>
                <c:pt idx="5784">
                  <c:v>-0.04</c:v>
                </c:pt>
                <c:pt idx="5785">
                  <c:v>-0.04</c:v>
                </c:pt>
                <c:pt idx="5786">
                  <c:v>-0.04</c:v>
                </c:pt>
                <c:pt idx="5787">
                  <c:v>-0.05</c:v>
                </c:pt>
                <c:pt idx="5788">
                  <c:v>-0.04</c:v>
                </c:pt>
                <c:pt idx="5789">
                  <c:v>-0.04</c:v>
                </c:pt>
                <c:pt idx="5790">
                  <c:v>-0.03</c:v>
                </c:pt>
                <c:pt idx="5791">
                  <c:v>-0.03</c:v>
                </c:pt>
                <c:pt idx="5792">
                  <c:v>-0.04</c:v>
                </c:pt>
                <c:pt idx="5793">
                  <c:v>-0.04</c:v>
                </c:pt>
                <c:pt idx="5794">
                  <c:v>-0.03</c:v>
                </c:pt>
                <c:pt idx="5795">
                  <c:v>-0.03</c:v>
                </c:pt>
                <c:pt idx="5796">
                  <c:v>-0.04</c:v>
                </c:pt>
                <c:pt idx="5797">
                  <c:v>-0.04</c:v>
                </c:pt>
                <c:pt idx="5798">
                  <c:v>-0.04</c:v>
                </c:pt>
                <c:pt idx="5799">
                  <c:v>-0.04</c:v>
                </c:pt>
                <c:pt idx="5800">
                  <c:v>-0.03</c:v>
                </c:pt>
                <c:pt idx="5801">
                  <c:v>-0.04</c:v>
                </c:pt>
                <c:pt idx="5802">
                  <c:v>-0.04</c:v>
                </c:pt>
                <c:pt idx="5803">
                  <c:v>-0.04</c:v>
                </c:pt>
                <c:pt idx="5804">
                  <c:v>-0.04</c:v>
                </c:pt>
                <c:pt idx="5805">
                  <c:v>-0.05</c:v>
                </c:pt>
                <c:pt idx="5806">
                  <c:v>-0.03</c:v>
                </c:pt>
                <c:pt idx="5807">
                  <c:v>-0.04</c:v>
                </c:pt>
                <c:pt idx="5808">
                  <c:v>-0.05</c:v>
                </c:pt>
                <c:pt idx="5809">
                  <c:v>-0.05</c:v>
                </c:pt>
                <c:pt idx="5810">
                  <c:v>-0.03</c:v>
                </c:pt>
                <c:pt idx="5811">
                  <c:v>-0.05</c:v>
                </c:pt>
                <c:pt idx="5812">
                  <c:v>-0.04</c:v>
                </c:pt>
                <c:pt idx="5813">
                  <c:v>-0.04</c:v>
                </c:pt>
                <c:pt idx="5814">
                  <c:v>-0.04</c:v>
                </c:pt>
                <c:pt idx="5815">
                  <c:v>-0.04</c:v>
                </c:pt>
                <c:pt idx="5816">
                  <c:v>-0.04</c:v>
                </c:pt>
                <c:pt idx="5817">
                  <c:v>-0.03</c:v>
                </c:pt>
                <c:pt idx="5818">
                  <c:v>-0.04</c:v>
                </c:pt>
                <c:pt idx="5819">
                  <c:v>-0.03</c:v>
                </c:pt>
                <c:pt idx="5820">
                  <c:v>-0.04</c:v>
                </c:pt>
                <c:pt idx="5821">
                  <c:v>-0.05</c:v>
                </c:pt>
                <c:pt idx="5822">
                  <c:v>-0.04</c:v>
                </c:pt>
                <c:pt idx="5823">
                  <c:v>-0.03</c:v>
                </c:pt>
                <c:pt idx="5824">
                  <c:v>-0.04</c:v>
                </c:pt>
                <c:pt idx="5825">
                  <c:v>-0.05</c:v>
                </c:pt>
                <c:pt idx="5826">
                  <c:v>-0.03</c:v>
                </c:pt>
                <c:pt idx="5827">
                  <c:v>-0.04</c:v>
                </c:pt>
                <c:pt idx="5828">
                  <c:v>-0.05</c:v>
                </c:pt>
                <c:pt idx="5829">
                  <c:v>-0.04</c:v>
                </c:pt>
                <c:pt idx="5830">
                  <c:v>-0.03</c:v>
                </c:pt>
                <c:pt idx="5831">
                  <c:v>-0.05</c:v>
                </c:pt>
                <c:pt idx="5832">
                  <c:v>-0.04</c:v>
                </c:pt>
                <c:pt idx="5833">
                  <c:v>-0.04</c:v>
                </c:pt>
                <c:pt idx="5834">
                  <c:v>-0.04</c:v>
                </c:pt>
                <c:pt idx="5835">
                  <c:v>-0.03</c:v>
                </c:pt>
                <c:pt idx="5836">
                  <c:v>-0.05</c:v>
                </c:pt>
                <c:pt idx="5837">
                  <c:v>-0.04</c:v>
                </c:pt>
                <c:pt idx="5838">
                  <c:v>-0.05</c:v>
                </c:pt>
                <c:pt idx="5839">
                  <c:v>-0.03</c:v>
                </c:pt>
                <c:pt idx="5840">
                  <c:v>-0.03</c:v>
                </c:pt>
                <c:pt idx="5841">
                  <c:v>-0.03</c:v>
                </c:pt>
                <c:pt idx="5842">
                  <c:v>-0.04</c:v>
                </c:pt>
                <c:pt idx="5843">
                  <c:v>-0.04</c:v>
                </c:pt>
                <c:pt idx="5844">
                  <c:v>-0.05</c:v>
                </c:pt>
                <c:pt idx="5845">
                  <c:v>-0.05</c:v>
                </c:pt>
                <c:pt idx="5846">
                  <c:v>-0.04</c:v>
                </c:pt>
                <c:pt idx="5847">
                  <c:v>-0.04</c:v>
                </c:pt>
                <c:pt idx="5848">
                  <c:v>-0.05</c:v>
                </c:pt>
                <c:pt idx="5849">
                  <c:v>-0.05</c:v>
                </c:pt>
                <c:pt idx="5850">
                  <c:v>-0.05</c:v>
                </c:pt>
                <c:pt idx="5851">
                  <c:v>-0.04</c:v>
                </c:pt>
                <c:pt idx="5852">
                  <c:v>-0.04</c:v>
                </c:pt>
                <c:pt idx="5853">
                  <c:v>-0.05</c:v>
                </c:pt>
                <c:pt idx="5854">
                  <c:v>-0.04</c:v>
                </c:pt>
                <c:pt idx="5855">
                  <c:v>-0.05</c:v>
                </c:pt>
                <c:pt idx="5856">
                  <c:v>-0.04</c:v>
                </c:pt>
                <c:pt idx="5857">
                  <c:v>-0.03</c:v>
                </c:pt>
                <c:pt idx="5858">
                  <c:v>-0.04</c:v>
                </c:pt>
                <c:pt idx="5859">
                  <c:v>-0.04</c:v>
                </c:pt>
                <c:pt idx="5860">
                  <c:v>-0.05</c:v>
                </c:pt>
                <c:pt idx="5861">
                  <c:v>-0.05</c:v>
                </c:pt>
                <c:pt idx="5862">
                  <c:v>-0.05</c:v>
                </c:pt>
                <c:pt idx="5863">
                  <c:v>-0.04</c:v>
                </c:pt>
                <c:pt idx="5864">
                  <c:v>-0.03</c:v>
                </c:pt>
                <c:pt idx="5865">
                  <c:v>-0.05</c:v>
                </c:pt>
                <c:pt idx="5866">
                  <c:v>-0.04</c:v>
                </c:pt>
                <c:pt idx="5867">
                  <c:v>-0.04</c:v>
                </c:pt>
                <c:pt idx="5868">
                  <c:v>-0.03</c:v>
                </c:pt>
                <c:pt idx="5869">
                  <c:v>-0.04</c:v>
                </c:pt>
                <c:pt idx="5870">
                  <c:v>-0.03</c:v>
                </c:pt>
                <c:pt idx="5871">
                  <c:v>-0.04</c:v>
                </c:pt>
                <c:pt idx="5872">
                  <c:v>-0.03</c:v>
                </c:pt>
                <c:pt idx="5873">
                  <c:v>-0.04</c:v>
                </c:pt>
                <c:pt idx="5874">
                  <c:v>-0.04</c:v>
                </c:pt>
                <c:pt idx="5875">
                  <c:v>-0.04</c:v>
                </c:pt>
                <c:pt idx="5876">
                  <c:v>-0.06</c:v>
                </c:pt>
                <c:pt idx="5877">
                  <c:v>-0.03</c:v>
                </c:pt>
                <c:pt idx="5878">
                  <c:v>-0.03</c:v>
                </c:pt>
                <c:pt idx="5879">
                  <c:v>-0.04</c:v>
                </c:pt>
                <c:pt idx="5880">
                  <c:v>-0.04</c:v>
                </c:pt>
                <c:pt idx="5881">
                  <c:v>-0.03</c:v>
                </c:pt>
                <c:pt idx="5882">
                  <c:v>-0.04</c:v>
                </c:pt>
                <c:pt idx="5883">
                  <c:v>-0.04</c:v>
                </c:pt>
                <c:pt idx="5884">
                  <c:v>-0.05</c:v>
                </c:pt>
                <c:pt idx="5885">
                  <c:v>-0.03</c:v>
                </c:pt>
                <c:pt idx="5886">
                  <c:v>-0.04</c:v>
                </c:pt>
                <c:pt idx="5887">
                  <c:v>-0.05</c:v>
                </c:pt>
                <c:pt idx="5888">
                  <c:v>-0.05</c:v>
                </c:pt>
                <c:pt idx="5889">
                  <c:v>-0.03</c:v>
                </c:pt>
                <c:pt idx="5890">
                  <c:v>-0.04</c:v>
                </c:pt>
                <c:pt idx="5891">
                  <c:v>-0.03</c:v>
                </c:pt>
                <c:pt idx="5892">
                  <c:v>-0.05</c:v>
                </c:pt>
                <c:pt idx="5893">
                  <c:v>-0.04</c:v>
                </c:pt>
                <c:pt idx="5894">
                  <c:v>-0.04</c:v>
                </c:pt>
                <c:pt idx="5895">
                  <c:v>-0.03</c:v>
                </c:pt>
                <c:pt idx="5896">
                  <c:v>-0.04</c:v>
                </c:pt>
                <c:pt idx="5897">
                  <c:v>-0.05</c:v>
                </c:pt>
                <c:pt idx="5898">
                  <c:v>-0.04</c:v>
                </c:pt>
                <c:pt idx="5899">
                  <c:v>-0.05</c:v>
                </c:pt>
                <c:pt idx="5900">
                  <c:v>-0.06</c:v>
                </c:pt>
                <c:pt idx="5901">
                  <c:v>-0.04</c:v>
                </c:pt>
                <c:pt idx="5902">
                  <c:v>-0.04</c:v>
                </c:pt>
                <c:pt idx="5903">
                  <c:v>-0.03</c:v>
                </c:pt>
                <c:pt idx="5904">
                  <c:v>-0.04</c:v>
                </c:pt>
                <c:pt idx="5905">
                  <c:v>-0.05</c:v>
                </c:pt>
                <c:pt idx="5906">
                  <c:v>-0.05</c:v>
                </c:pt>
                <c:pt idx="5907">
                  <c:v>-0.05</c:v>
                </c:pt>
                <c:pt idx="5908">
                  <c:v>-0.03</c:v>
                </c:pt>
                <c:pt idx="5909">
                  <c:v>-0.04</c:v>
                </c:pt>
                <c:pt idx="5910">
                  <c:v>-0.03</c:v>
                </c:pt>
                <c:pt idx="5911">
                  <c:v>-0.04</c:v>
                </c:pt>
                <c:pt idx="5912">
                  <c:v>-0.04</c:v>
                </c:pt>
                <c:pt idx="5913">
                  <c:v>-0.04</c:v>
                </c:pt>
                <c:pt idx="5914">
                  <c:v>-0.04</c:v>
                </c:pt>
                <c:pt idx="5915">
                  <c:v>-0.06</c:v>
                </c:pt>
                <c:pt idx="5916">
                  <c:v>-0.03</c:v>
                </c:pt>
                <c:pt idx="5917">
                  <c:v>-0.04</c:v>
                </c:pt>
                <c:pt idx="5918">
                  <c:v>-0.05</c:v>
                </c:pt>
                <c:pt idx="5919">
                  <c:v>-0.03</c:v>
                </c:pt>
                <c:pt idx="5920">
                  <c:v>-0.04</c:v>
                </c:pt>
                <c:pt idx="5921">
                  <c:v>-0.05</c:v>
                </c:pt>
                <c:pt idx="5922">
                  <c:v>-0.03</c:v>
                </c:pt>
                <c:pt idx="5923">
                  <c:v>-0.06</c:v>
                </c:pt>
                <c:pt idx="5924">
                  <c:v>-0.04</c:v>
                </c:pt>
                <c:pt idx="5925">
                  <c:v>-0.04</c:v>
                </c:pt>
                <c:pt idx="5926">
                  <c:v>-0.04</c:v>
                </c:pt>
                <c:pt idx="5927">
                  <c:v>-0.04</c:v>
                </c:pt>
                <c:pt idx="5928">
                  <c:v>-0.05</c:v>
                </c:pt>
                <c:pt idx="5929">
                  <c:v>-0.04</c:v>
                </c:pt>
                <c:pt idx="5930">
                  <c:v>-0.04</c:v>
                </c:pt>
                <c:pt idx="5931">
                  <c:v>-0.05</c:v>
                </c:pt>
                <c:pt idx="5932">
                  <c:v>-0.05</c:v>
                </c:pt>
                <c:pt idx="5933">
                  <c:v>-0.04</c:v>
                </c:pt>
                <c:pt idx="5934">
                  <c:v>-0.05</c:v>
                </c:pt>
                <c:pt idx="5935">
                  <c:v>-0.04</c:v>
                </c:pt>
                <c:pt idx="5936">
                  <c:v>-0.05</c:v>
                </c:pt>
                <c:pt idx="5937">
                  <c:v>-0.05</c:v>
                </c:pt>
                <c:pt idx="5938">
                  <c:v>-0.04</c:v>
                </c:pt>
                <c:pt idx="5939">
                  <c:v>-0.05</c:v>
                </c:pt>
                <c:pt idx="5940">
                  <c:v>-0.04</c:v>
                </c:pt>
                <c:pt idx="5941">
                  <c:v>-0.04</c:v>
                </c:pt>
                <c:pt idx="5942">
                  <c:v>-0.04</c:v>
                </c:pt>
                <c:pt idx="5943">
                  <c:v>-0.03</c:v>
                </c:pt>
                <c:pt idx="5944">
                  <c:v>-0.04</c:v>
                </c:pt>
                <c:pt idx="5945">
                  <c:v>-0.04</c:v>
                </c:pt>
                <c:pt idx="5946">
                  <c:v>-0.03</c:v>
                </c:pt>
                <c:pt idx="5947">
                  <c:v>-0.05</c:v>
                </c:pt>
                <c:pt idx="5948">
                  <c:v>-0.03</c:v>
                </c:pt>
                <c:pt idx="5949">
                  <c:v>-0.04</c:v>
                </c:pt>
                <c:pt idx="5950">
                  <c:v>-0.03</c:v>
                </c:pt>
                <c:pt idx="5951">
                  <c:v>-0.04</c:v>
                </c:pt>
                <c:pt idx="5952">
                  <c:v>-0.04</c:v>
                </c:pt>
                <c:pt idx="5953">
                  <c:v>-0.03</c:v>
                </c:pt>
                <c:pt idx="5954">
                  <c:v>-0.04</c:v>
                </c:pt>
                <c:pt idx="5955">
                  <c:v>-0.05</c:v>
                </c:pt>
                <c:pt idx="5956">
                  <c:v>-0.04</c:v>
                </c:pt>
                <c:pt idx="5957">
                  <c:v>-0.03</c:v>
                </c:pt>
                <c:pt idx="5958">
                  <c:v>-0.05</c:v>
                </c:pt>
                <c:pt idx="5959">
                  <c:v>-0.03</c:v>
                </c:pt>
                <c:pt idx="5960">
                  <c:v>-0.04</c:v>
                </c:pt>
                <c:pt idx="5961">
                  <c:v>-0.06</c:v>
                </c:pt>
                <c:pt idx="5962">
                  <c:v>-0.04</c:v>
                </c:pt>
                <c:pt idx="5963">
                  <c:v>-0.03</c:v>
                </c:pt>
                <c:pt idx="5964">
                  <c:v>-0.04</c:v>
                </c:pt>
                <c:pt idx="5965">
                  <c:v>-0.05</c:v>
                </c:pt>
                <c:pt idx="5966">
                  <c:v>-0.04</c:v>
                </c:pt>
                <c:pt idx="5967">
                  <c:v>-0.04</c:v>
                </c:pt>
                <c:pt idx="5968">
                  <c:v>-0.04</c:v>
                </c:pt>
                <c:pt idx="5969">
                  <c:v>-0.04</c:v>
                </c:pt>
                <c:pt idx="5970">
                  <c:v>-0.05</c:v>
                </c:pt>
                <c:pt idx="5971">
                  <c:v>-0.04</c:v>
                </c:pt>
                <c:pt idx="5972">
                  <c:v>-0.04</c:v>
                </c:pt>
                <c:pt idx="5973">
                  <c:v>-0.04</c:v>
                </c:pt>
                <c:pt idx="5974">
                  <c:v>-0.04</c:v>
                </c:pt>
                <c:pt idx="5975">
                  <c:v>-0.03</c:v>
                </c:pt>
                <c:pt idx="5976">
                  <c:v>-0.04</c:v>
                </c:pt>
                <c:pt idx="5977">
                  <c:v>-0.04</c:v>
                </c:pt>
                <c:pt idx="5978">
                  <c:v>-0.03</c:v>
                </c:pt>
                <c:pt idx="5979">
                  <c:v>-0.04</c:v>
                </c:pt>
                <c:pt idx="5980">
                  <c:v>-0.05</c:v>
                </c:pt>
                <c:pt idx="5981">
                  <c:v>-0.05</c:v>
                </c:pt>
                <c:pt idx="5982">
                  <c:v>-0.03</c:v>
                </c:pt>
                <c:pt idx="5983">
                  <c:v>-0.05</c:v>
                </c:pt>
                <c:pt idx="5984">
                  <c:v>-0.04</c:v>
                </c:pt>
                <c:pt idx="5985">
                  <c:v>-0.05</c:v>
                </c:pt>
                <c:pt idx="5986">
                  <c:v>-0.04</c:v>
                </c:pt>
                <c:pt idx="5987">
                  <c:v>-0.04</c:v>
                </c:pt>
                <c:pt idx="5988">
                  <c:v>-0.04</c:v>
                </c:pt>
                <c:pt idx="5989">
                  <c:v>-0.06</c:v>
                </c:pt>
                <c:pt idx="5990">
                  <c:v>-0.04</c:v>
                </c:pt>
                <c:pt idx="5991">
                  <c:v>-0.05</c:v>
                </c:pt>
                <c:pt idx="5992">
                  <c:v>-0.04</c:v>
                </c:pt>
                <c:pt idx="5993">
                  <c:v>-0.04</c:v>
                </c:pt>
                <c:pt idx="5994">
                  <c:v>-0.04</c:v>
                </c:pt>
                <c:pt idx="5995">
                  <c:v>-0.04</c:v>
                </c:pt>
                <c:pt idx="5996">
                  <c:v>-0.04</c:v>
                </c:pt>
                <c:pt idx="5997">
                  <c:v>-0.05</c:v>
                </c:pt>
                <c:pt idx="5998">
                  <c:v>-0.04</c:v>
                </c:pt>
                <c:pt idx="5999">
                  <c:v>-0.04</c:v>
                </c:pt>
                <c:pt idx="6000">
                  <c:v>-0.04</c:v>
                </c:pt>
                <c:pt idx="6001">
                  <c:v>-0.03</c:v>
                </c:pt>
                <c:pt idx="6002">
                  <c:v>-0.03</c:v>
                </c:pt>
                <c:pt idx="6003">
                  <c:v>-0.04</c:v>
                </c:pt>
                <c:pt idx="6004">
                  <c:v>-0.04</c:v>
                </c:pt>
                <c:pt idx="6005">
                  <c:v>-0.04</c:v>
                </c:pt>
                <c:pt idx="6006">
                  <c:v>-0.05</c:v>
                </c:pt>
                <c:pt idx="6007">
                  <c:v>-0.04</c:v>
                </c:pt>
                <c:pt idx="6008">
                  <c:v>-0.04</c:v>
                </c:pt>
                <c:pt idx="6009">
                  <c:v>-0.04</c:v>
                </c:pt>
                <c:pt idx="6010">
                  <c:v>-0.04</c:v>
                </c:pt>
                <c:pt idx="6011">
                  <c:v>-0.03</c:v>
                </c:pt>
                <c:pt idx="6012">
                  <c:v>-0.04</c:v>
                </c:pt>
                <c:pt idx="6013">
                  <c:v>-0.04</c:v>
                </c:pt>
                <c:pt idx="6014">
                  <c:v>-0.05</c:v>
                </c:pt>
                <c:pt idx="6015">
                  <c:v>-0.05</c:v>
                </c:pt>
                <c:pt idx="6016">
                  <c:v>-0.03</c:v>
                </c:pt>
                <c:pt idx="6017">
                  <c:v>-0.03</c:v>
                </c:pt>
                <c:pt idx="6018">
                  <c:v>-0.04</c:v>
                </c:pt>
                <c:pt idx="6019">
                  <c:v>-0.04</c:v>
                </c:pt>
                <c:pt idx="6020">
                  <c:v>-0.04</c:v>
                </c:pt>
                <c:pt idx="6021">
                  <c:v>-0.03</c:v>
                </c:pt>
                <c:pt idx="6022">
                  <c:v>-0.04</c:v>
                </c:pt>
                <c:pt idx="6023">
                  <c:v>-0.04</c:v>
                </c:pt>
                <c:pt idx="6024">
                  <c:v>-0.04</c:v>
                </c:pt>
                <c:pt idx="6025">
                  <c:v>-0.04</c:v>
                </c:pt>
                <c:pt idx="6026">
                  <c:v>-0.05</c:v>
                </c:pt>
                <c:pt idx="6027">
                  <c:v>-0.03</c:v>
                </c:pt>
                <c:pt idx="6028">
                  <c:v>-0.03</c:v>
                </c:pt>
                <c:pt idx="6029">
                  <c:v>-0.04</c:v>
                </c:pt>
                <c:pt idx="6030">
                  <c:v>-0.04</c:v>
                </c:pt>
                <c:pt idx="6031">
                  <c:v>-0.04</c:v>
                </c:pt>
                <c:pt idx="6032">
                  <c:v>-0.04</c:v>
                </c:pt>
                <c:pt idx="6033">
                  <c:v>-0.04</c:v>
                </c:pt>
                <c:pt idx="6034">
                  <c:v>-0.04</c:v>
                </c:pt>
                <c:pt idx="6035">
                  <c:v>-0.03</c:v>
                </c:pt>
                <c:pt idx="6036">
                  <c:v>-0.04</c:v>
                </c:pt>
                <c:pt idx="6037">
                  <c:v>-0.04</c:v>
                </c:pt>
                <c:pt idx="6038">
                  <c:v>-0.04</c:v>
                </c:pt>
                <c:pt idx="6039">
                  <c:v>-0.03</c:v>
                </c:pt>
                <c:pt idx="6040">
                  <c:v>-0.04</c:v>
                </c:pt>
                <c:pt idx="6041">
                  <c:v>-0.04</c:v>
                </c:pt>
                <c:pt idx="6042">
                  <c:v>-0.04</c:v>
                </c:pt>
                <c:pt idx="6043">
                  <c:v>-0.04</c:v>
                </c:pt>
                <c:pt idx="6044">
                  <c:v>-0.05</c:v>
                </c:pt>
                <c:pt idx="6045">
                  <c:v>-0.04</c:v>
                </c:pt>
                <c:pt idx="6046">
                  <c:v>-0.04</c:v>
                </c:pt>
                <c:pt idx="6047">
                  <c:v>-0.04</c:v>
                </c:pt>
                <c:pt idx="6048">
                  <c:v>-0.04</c:v>
                </c:pt>
                <c:pt idx="6049">
                  <c:v>-0.03</c:v>
                </c:pt>
                <c:pt idx="6050">
                  <c:v>-0.04</c:v>
                </c:pt>
                <c:pt idx="6051">
                  <c:v>-0.04</c:v>
                </c:pt>
                <c:pt idx="6052">
                  <c:v>-0.04</c:v>
                </c:pt>
                <c:pt idx="6053">
                  <c:v>-0.04</c:v>
                </c:pt>
                <c:pt idx="6054">
                  <c:v>-0.04</c:v>
                </c:pt>
                <c:pt idx="6055">
                  <c:v>-0.04</c:v>
                </c:pt>
                <c:pt idx="6056">
                  <c:v>-0.05</c:v>
                </c:pt>
                <c:pt idx="6057">
                  <c:v>-0.04</c:v>
                </c:pt>
                <c:pt idx="6058">
                  <c:v>-0.04</c:v>
                </c:pt>
                <c:pt idx="6059">
                  <c:v>-0.03</c:v>
                </c:pt>
                <c:pt idx="6060">
                  <c:v>-0.04</c:v>
                </c:pt>
                <c:pt idx="6061">
                  <c:v>-0.06</c:v>
                </c:pt>
                <c:pt idx="6062">
                  <c:v>-0.04</c:v>
                </c:pt>
                <c:pt idx="6063">
                  <c:v>-0.05</c:v>
                </c:pt>
                <c:pt idx="6064">
                  <c:v>-0.04</c:v>
                </c:pt>
                <c:pt idx="6065">
                  <c:v>-0.04</c:v>
                </c:pt>
                <c:pt idx="6066">
                  <c:v>-0.04</c:v>
                </c:pt>
                <c:pt idx="6067">
                  <c:v>-0.04</c:v>
                </c:pt>
                <c:pt idx="6068">
                  <c:v>-0.03</c:v>
                </c:pt>
                <c:pt idx="6069">
                  <c:v>-0.05</c:v>
                </c:pt>
                <c:pt idx="6070">
                  <c:v>-0.03</c:v>
                </c:pt>
                <c:pt idx="6071">
                  <c:v>-0.04</c:v>
                </c:pt>
                <c:pt idx="6072">
                  <c:v>-0.04</c:v>
                </c:pt>
                <c:pt idx="6073">
                  <c:v>-0.05</c:v>
                </c:pt>
                <c:pt idx="6074">
                  <c:v>-0.05</c:v>
                </c:pt>
                <c:pt idx="6075">
                  <c:v>-0.05</c:v>
                </c:pt>
                <c:pt idx="6076">
                  <c:v>-0.05</c:v>
                </c:pt>
                <c:pt idx="6077">
                  <c:v>-0.04</c:v>
                </c:pt>
                <c:pt idx="6078">
                  <c:v>-0.04</c:v>
                </c:pt>
                <c:pt idx="6079">
                  <c:v>-0.04</c:v>
                </c:pt>
                <c:pt idx="6080">
                  <c:v>-0.05</c:v>
                </c:pt>
                <c:pt idx="6081">
                  <c:v>-0.05</c:v>
                </c:pt>
                <c:pt idx="6082">
                  <c:v>-0.05</c:v>
                </c:pt>
                <c:pt idx="6083">
                  <c:v>-0.03</c:v>
                </c:pt>
                <c:pt idx="6084">
                  <c:v>-0.05</c:v>
                </c:pt>
                <c:pt idx="6085">
                  <c:v>-0.04</c:v>
                </c:pt>
                <c:pt idx="6086">
                  <c:v>-0.03</c:v>
                </c:pt>
                <c:pt idx="6087">
                  <c:v>-0.04</c:v>
                </c:pt>
                <c:pt idx="6088">
                  <c:v>-0.03</c:v>
                </c:pt>
                <c:pt idx="6089">
                  <c:v>-0.04</c:v>
                </c:pt>
                <c:pt idx="6090">
                  <c:v>-0.05</c:v>
                </c:pt>
                <c:pt idx="6091">
                  <c:v>-0.04</c:v>
                </c:pt>
                <c:pt idx="6092">
                  <c:v>-0.04</c:v>
                </c:pt>
                <c:pt idx="6093">
                  <c:v>-0.04</c:v>
                </c:pt>
                <c:pt idx="6094">
                  <c:v>-0.04</c:v>
                </c:pt>
                <c:pt idx="6095">
                  <c:v>-0.04</c:v>
                </c:pt>
                <c:pt idx="6096">
                  <c:v>-0.03</c:v>
                </c:pt>
                <c:pt idx="6097">
                  <c:v>-0.04</c:v>
                </c:pt>
                <c:pt idx="6098">
                  <c:v>-0.03</c:v>
                </c:pt>
                <c:pt idx="6099">
                  <c:v>-0.05</c:v>
                </c:pt>
                <c:pt idx="6100">
                  <c:v>-0.04</c:v>
                </c:pt>
                <c:pt idx="6101">
                  <c:v>-0.04</c:v>
                </c:pt>
                <c:pt idx="6102">
                  <c:v>-0.05</c:v>
                </c:pt>
                <c:pt idx="6103">
                  <c:v>-0.04</c:v>
                </c:pt>
                <c:pt idx="6104">
                  <c:v>-0.04</c:v>
                </c:pt>
                <c:pt idx="6105">
                  <c:v>-0.03</c:v>
                </c:pt>
                <c:pt idx="6106">
                  <c:v>-0.04</c:v>
                </c:pt>
                <c:pt idx="6107">
                  <c:v>-0.04</c:v>
                </c:pt>
                <c:pt idx="6108">
                  <c:v>-0.04</c:v>
                </c:pt>
                <c:pt idx="6109">
                  <c:v>-0.04</c:v>
                </c:pt>
                <c:pt idx="6110">
                  <c:v>-0.05</c:v>
                </c:pt>
                <c:pt idx="6111">
                  <c:v>-0.05</c:v>
                </c:pt>
                <c:pt idx="6112">
                  <c:v>-0.05</c:v>
                </c:pt>
                <c:pt idx="6113">
                  <c:v>-0.04</c:v>
                </c:pt>
                <c:pt idx="6114">
                  <c:v>-0.03</c:v>
                </c:pt>
                <c:pt idx="6115">
                  <c:v>-0.04</c:v>
                </c:pt>
                <c:pt idx="6116">
                  <c:v>-0.04</c:v>
                </c:pt>
                <c:pt idx="6117">
                  <c:v>-0.04</c:v>
                </c:pt>
                <c:pt idx="6118">
                  <c:v>-0.04</c:v>
                </c:pt>
                <c:pt idx="6119">
                  <c:v>-0.04</c:v>
                </c:pt>
                <c:pt idx="6120">
                  <c:v>-0.03</c:v>
                </c:pt>
                <c:pt idx="6121">
                  <c:v>-0.04</c:v>
                </c:pt>
                <c:pt idx="6122">
                  <c:v>-0.04</c:v>
                </c:pt>
                <c:pt idx="6123">
                  <c:v>-0.05</c:v>
                </c:pt>
                <c:pt idx="6124">
                  <c:v>-0.04</c:v>
                </c:pt>
                <c:pt idx="6125">
                  <c:v>-0.04</c:v>
                </c:pt>
                <c:pt idx="6126">
                  <c:v>-0.05</c:v>
                </c:pt>
                <c:pt idx="6127">
                  <c:v>-0.03</c:v>
                </c:pt>
                <c:pt idx="6128">
                  <c:v>-0.04</c:v>
                </c:pt>
                <c:pt idx="6129">
                  <c:v>-0.04</c:v>
                </c:pt>
                <c:pt idx="6130">
                  <c:v>-0.04</c:v>
                </c:pt>
                <c:pt idx="6131">
                  <c:v>-0.04</c:v>
                </c:pt>
                <c:pt idx="6132">
                  <c:v>-0.04</c:v>
                </c:pt>
                <c:pt idx="6133">
                  <c:v>-0.04</c:v>
                </c:pt>
                <c:pt idx="6134">
                  <c:v>-0.04</c:v>
                </c:pt>
                <c:pt idx="6135">
                  <c:v>-0.04</c:v>
                </c:pt>
                <c:pt idx="6136">
                  <c:v>-0.04</c:v>
                </c:pt>
                <c:pt idx="6137">
                  <c:v>-0.04</c:v>
                </c:pt>
                <c:pt idx="6138">
                  <c:v>-0.05</c:v>
                </c:pt>
                <c:pt idx="6139">
                  <c:v>-0.05</c:v>
                </c:pt>
                <c:pt idx="6140">
                  <c:v>-0.05</c:v>
                </c:pt>
                <c:pt idx="6141">
                  <c:v>-0.05</c:v>
                </c:pt>
                <c:pt idx="6142">
                  <c:v>-0.04</c:v>
                </c:pt>
                <c:pt idx="6143">
                  <c:v>-0.05</c:v>
                </c:pt>
                <c:pt idx="6144">
                  <c:v>-0.04</c:v>
                </c:pt>
                <c:pt idx="6145">
                  <c:v>-0.03</c:v>
                </c:pt>
                <c:pt idx="6146">
                  <c:v>-0.04</c:v>
                </c:pt>
                <c:pt idx="6147">
                  <c:v>-0.04</c:v>
                </c:pt>
                <c:pt idx="6148">
                  <c:v>-0.05</c:v>
                </c:pt>
                <c:pt idx="6149">
                  <c:v>-0.04</c:v>
                </c:pt>
                <c:pt idx="6150">
                  <c:v>-0.04</c:v>
                </c:pt>
                <c:pt idx="6151">
                  <c:v>-0.04</c:v>
                </c:pt>
                <c:pt idx="6152">
                  <c:v>-0.04</c:v>
                </c:pt>
                <c:pt idx="6153">
                  <c:v>-0.04</c:v>
                </c:pt>
                <c:pt idx="6154">
                  <c:v>-0.03</c:v>
                </c:pt>
                <c:pt idx="6155">
                  <c:v>-0.04</c:v>
                </c:pt>
                <c:pt idx="6156">
                  <c:v>-0.04</c:v>
                </c:pt>
                <c:pt idx="6157">
                  <c:v>-0.04</c:v>
                </c:pt>
                <c:pt idx="6158">
                  <c:v>-0.03</c:v>
                </c:pt>
                <c:pt idx="6159">
                  <c:v>-0.05</c:v>
                </c:pt>
                <c:pt idx="6160">
                  <c:v>-0.04</c:v>
                </c:pt>
                <c:pt idx="6161">
                  <c:v>-0.04</c:v>
                </c:pt>
                <c:pt idx="6162">
                  <c:v>-0.04</c:v>
                </c:pt>
                <c:pt idx="6163">
                  <c:v>-0.03</c:v>
                </c:pt>
                <c:pt idx="6164">
                  <c:v>-0.04</c:v>
                </c:pt>
                <c:pt idx="6165">
                  <c:v>-0.05</c:v>
                </c:pt>
                <c:pt idx="6166">
                  <c:v>-0.06</c:v>
                </c:pt>
                <c:pt idx="6167">
                  <c:v>-0.04</c:v>
                </c:pt>
                <c:pt idx="6168">
                  <c:v>-0.05</c:v>
                </c:pt>
                <c:pt idx="6169">
                  <c:v>-0.05</c:v>
                </c:pt>
                <c:pt idx="6170">
                  <c:v>-0.03</c:v>
                </c:pt>
                <c:pt idx="6171">
                  <c:v>-0.04</c:v>
                </c:pt>
                <c:pt idx="6172">
                  <c:v>-0.03</c:v>
                </c:pt>
                <c:pt idx="6173">
                  <c:v>-0.04</c:v>
                </c:pt>
                <c:pt idx="6174">
                  <c:v>-0.05</c:v>
                </c:pt>
                <c:pt idx="6175">
                  <c:v>-0.03</c:v>
                </c:pt>
                <c:pt idx="6176">
                  <c:v>-0.03</c:v>
                </c:pt>
                <c:pt idx="6177">
                  <c:v>-0.05</c:v>
                </c:pt>
                <c:pt idx="6178">
                  <c:v>-0.05</c:v>
                </c:pt>
                <c:pt idx="6179">
                  <c:v>-0.05</c:v>
                </c:pt>
                <c:pt idx="6180">
                  <c:v>-0.04</c:v>
                </c:pt>
                <c:pt idx="6181">
                  <c:v>-0.05</c:v>
                </c:pt>
                <c:pt idx="6182">
                  <c:v>-0.05</c:v>
                </c:pt>
                <c:pt idx="6183">
                  <c:v>-0.04</c:v>
                </c:pt>
                <c:pt idx="6184">
                  <c:v>-0.05</c:v>
                </c:pt>
                <c:pt idx="6185">
                  <c:v>-0.04</c:v>
                </c:pt>
                <c:pt idx="6186">
                  <c:v>-0.04</c:v>
                </c:pt>
                <c:pt idx="6187">
                  <c:v>-0.03</c:v>
                </c:pt>
                <c:pt idx="6188">
                  <c:v>-0.03</c:v>
                </c:pt>
                <c:pt idx="6189">
                  <c:v>-0.05</c:v>
                </c:pt>
                <c:pt idx="6190">
                  <c:v>-0.03</c:v>
                </c:pt>
                <c:pt idx="6191">
                  <c:v>-0.04</c:v>
                </c:pt>
                <c:pt idx="6192">
                  <c:v>-0.04</c:v>
                </c:pt>
                <c:pt idx="6193">
                  <c:v>-0.04</c:v>
                </c:pt>
                <c:pt idx="6194">
                  <c:v>-0.03</c:v>
                </c:pt>
                <c:pt idx="6195">
                  <c:v>-0.05</c:v>
                </c:pt>
                <c:pt idx="6196">
                  <c:v>-0.04</c:v>
                </c:pt>
                <c:pt idx="6197">
                  <c:v>-0.05</c:v>
                </c:pt>
                <c:pt idx="6198">
                  <c:v>-0.04</c:v>
                </c:pt>
                <c:pt idx="6199">
                  <c:v>-0.04</c:v>
                </c:pt>
                <c:pt idx="6200">
                  <c:v>-0.04</c:v>
                </c:pt>
                <c:pt idx="6201">
                  <c:v>-0.03</c:v>
                </c:pt>
                <c:pt idx="6202">
                  <c:v>-0.05</c:v>
                </c:pt>
                <c:pt idx="6203">
                  <c:v>-0.04</c:v>
                </c:pt>
                <c:pt idx="6204">
                  <c:v>-0.05</c:v>
                </c:pt>
                <c:pt idx="6205">
                  <c:v>-0.05</c:v>
                </c:pt>
                <c:pt idx="6206">
                  <c:v>-0.04</c:v>
                </c:pt>
                <c:pt idx="6207">
                  <c:v>-0.04</c:v>
                </c:pt>
                <c:pt idx="6208">
                  <c:v>-0.04</c:v>
                </c:pt>
                <c:pt idx="6209">
                  <c:v>-0.04</c:v>
                </c:pt>
                <c:pt idx="6210">
                  <c:v>-0.04</c:v>
                </c:pt>
                <c:pt idx="6211">
                  <c:v>-0.04</c:v>
                </c:pt>
                <c:pt idx="6212">
                  <c:v>-0.05</c:v>
                </c:pt>
                <c:pt idx="6213">
                  <c:v>-0.04</c:v>
                </c:pt>
                <c:pt idx="6214">
                  <c:v>-0.04</c:v>
                </c:pt>
                <c:pt idx="6215">
                  <c:v>-0.04</c:v>
                </c:pt>
                <c:pt idx="6216">
                  <c:v>-0.04</c:v>
                </c:pt>
                <c:pt idx="6217">
                  <c:v>-0.04</c:v>
                </c:pt>
                <c:pt idx="6218">
                  <c:v>-0.04</c:v>
                </c:pt>
                <c:pt idx="6219">
                  <c:v>-0.04</c:v>
                </c:pt>
                <c:pt idx="6220">
                  <c:v>-0.04</c:v>
                </c:pt>
                <c:pt idx="6221">
                  <c:v>-0.05</c:v>
                </c:pt>
                <c:pt idx="6222">
                  <c:v>-0.04</c:v>
                </c:pt>
                <c:pt idx="6223">
                  <c:v>-0.06</c:v>
                </c:pt>
                <c:pt idx="6224">
                  <c:v>-0.05</c:v>
                </c:pt>
                <c:pt idx="6225">
                  <c:v>-0.04</c:v>
                </c:pt>
                <c:pt idx="6226">
                  <c:v>-0.03</c:v>
                </c:pt>
                <c:pt idx="6227">
                  <c:v>-0.04</c:v>
                </c:pt>
                <c:pt idx="6228">
                  <c:v>-0.05</c:v>
                </c:pt>
                <c:pt idx="6229">
                  <c:v>-0.04</c:v>
                </c:pt>
                <c:pt idx="6230">
                  <c:v>-0.05</c:v>
                </c:pt>
                <c:pt idx="6231">
                  <c:v>-0.03</c:v>
                </c:pt>
                <c:pt idx="6232">
                  <c:v>-0.03</c:v>
                </c:pt>
                <c:pt idx="6233">
                  <c:v>-0.05</c:v>
                </c:pt>
                <c:pt idx="6234">
                  <c:v>-0.05</c:v>
                </c:pt>
                <c:pt idx="6235">
                  <c:v>-0.03</c:v>
                </c:pt>
                <c:pt idx="6236">
                  <c:v>-0.03</c:v>
                </c:pt>
                <c:pt idx="6237">
                  <c:v>-0.05</c:v>
                </c:pt>
                <c:pt idx="6238">
                  <c:v>-0.04</c:v>
                </c:pt>
                <c:pt idx="6239">
                  <c:v>-0.04</c:v>
                </c:pt>
                <c:pt idx="6240">
                  <c:v>-0.04</c:v>
                </c:pt>
                <c:pt idx="6241">
                  <c:v>-0.03</c:v>
                </c:pt>
                <c:pt idx="6242">
                  <c:v>-0.03</c:v>
                </c:pt>
                <c:pt idx="6243">
                  <c:v>-0.04</c:v>
                </c:pt>
                <c:pt idx="6244">
                  <c:v>-0.03</c:v>
                </c:pt>
                <c:pt idx="6245">
                  <c:v>-0.04</c:v>
                </c:pt>
                <c:pt idx="6246">
                  <c:v>-0.03</c:v>
                </c:pt>
                <c:pt idx="6247">
                  <c:v>-0.04</c:v>
                </c:pt>
                <c:pt idx="6248">
                  <c:v>-0.04</c:v>
                </c:pt>
                <c:pt idx="6249">
                  <c:v>-0.04</c:v>
                </c:pt>
                <c:pt idx="6250">
                  <c:v>-0.03</c:v>
                </c:pt>
                <c:pt idx="6251">
                  <c:v>-0.04</c:v>
                </c:pt>
                <c:pt idx="6252">
                  <c:v>-0.03</c:v>
                </c:pt>
                <c:pt idx="6253">
                  <c:v>-0.04</c:v>
                </c:pt>
                <c:pt idx="6254">
                  <c:v>-0.04</c:v>
                </c:pt>
                <c:pt idx="6255">
                  <c:v>-0.05</c:v>
                </c:pt>
                <c:pt idx="6256">
                  <c:v>-0.04</c:v>
                </c:pt>
                <c:pt idx="6257">
                  <c:v>-0.05</c:v>
                </c:pt>
                <c:pt idx="6258">
                  <c:v>-0.04</c:v>
                </c:pt>
                <c:pt idx="6259">
                  <c:v>-0.04</c:v>
                </c:pt>
                <c:pt idx="6260">
                  <c:v>-0.05</c:v>
                </c:pt>
                <c:pt idx="6261">
                  <c:v>-0.03</c:v>
                </c:pt>
                <c:pt idx="6262">
                  <c:v>-0.05</c:v>
                </c:pt>
                <c:pt idx="6263">
                  <c:v>-0.04</c:v>
                </c:pt>
                <c:pt idx="6264">
                  <c:v>-0.04</c:v>
                </c:pt>
                <c:pt idx="6265">
                  <c:v>-0.05</c:v>
                </c:pt>
                <c:pt idx="6266">
                  <c:v>-0.04</c:v>
                </c:pt>
                <c:pt idx="6267">
                  <c:v>-0.04</c:v>
                </c:pt>
                <c:pt idx="6268">
                  <c:v>-0.04</c:v>
                </c:pt>
                <c:pt idx="6269">
                  <c:v>-0.04</c:v>
                </c:pt>
                <c:pt idx="6270">
                  <c:v>-0.03</c:v>
                </c:pt>
                <c:pt idx="6271">
                  <c:v>-0.03</c:v>
                </c:pt>
                <c:pt idx="6272">
                  <c:v>-0.04</c:v>
                </c:pt>
                <c:pt idx="6273">
                  <c:v>-0.04</c:v>
                </c:pt>
                <c:pt idx="6274">
                  <c:v>-0.04</c:v>
                </c:pt>
                <c:pt idx="6275">
                  <c:v>-0.04</c:v>
                </c:pt>
                <c:pt idx="6276">
                  <c:v>-0.05</c:v>
                </c:pt>
                <c:pt idx="6277">
                  <c:v>-0.05</c:v>
                </c:pt>
                <c:pt idx="6278">
                  <c:v>-0.04</c:v>
                </c:pt>
                <c:pt idx="6279">
                  <c:v>-0.05</c:v>
                </c:pt>
                <c:pt idx="6280">
                  <c:v>-0.04</c:v>
                </c:pt>
                <c:pt idx="6281">
                  <c:v>-0.03</c:v>
                </c:pt>
                <c:pt idx="6282">
                  <c:v>-0.03</c:v>
                </c:pt>
                <c:pt idx="6283">
                  <c:v>-0.04</c:v>
                </c:pt>
                <c:pt idx="6284">
                  <c:v>-0.04</c:v>
                </c:pt>
                <c:pt idx="6285">
                  <c:v>-0.05</c:v>
                </c:pt>
                <c:pt idx="6286">
                  <c:v>-0.04</c:v>
                </c:pt>
                <c:pt idx="6287">
                  <c:v>-0.05</c:v>
                </c:pt>
                <c:pt idx="6288">
                  <c:v>-0.04</c:v>
                </c:pt>
                <c:pt idx="6289">
                  <c:v>-0.06</c:v>
                </c:pt>
                <c:pt idx="6290">
                  <c:v>-0.05</c:v>
                </c:pt>
                <c:pt idx="6291">
                  <c:v>-0.03</c:v>
                </c:pt>
                <c:pt idx="6292">
                  <c:v>-0.03</c:v>
                </c:pt>
                <c:pt idx="6293">
                  <c:v>-0.05</c:v>
                </c:pt>
                <c:pt idx="6294">
                  <c:v>-0.03</c:v>
                </c:pt>
                <c:pt idx="6295">
                  <c:v>-0.03</c:v>
                </c:pt>
                <c:pt idx="6296">
                  <c:v>-0.05</c:v>
                </c:pt>
                <c:pt idx="6297">
                  <c:v>-0.04</c:v>
                </c:pt>
                <c:pt idx="6298">
                  <c:v>-0.03</c:v>
                </c:pt>
                <c:pt idx="6299">
                  <c:v>-0.04</c:v>
                </c:pt>
                <c:pt idx="6300">
                  <c:v>-0.04</c:v>
                </c:pt>
                <c:pt idx="6301">
                  <c:v>-0.03</c:v>
                </c:pt>
                <c:pt idx="6302">
                  <c:v>-0.04</c:v>
                </c:pt>
                <c:pt idx="6303">
                  <c:v>-0.04</c:v>
                </c:pt>
                <c:pt idx="6304">
                  <c:v>-0.04</c:v>
                </c:pt>
                <c:pt idx="6305">
                  <c:v>-0.04</c:v>
                </c:pt>
                <c:pt idx="6306">
                  <c:v>-0.04</c:v>
                </c:pt>
                <c:pt idx="6307">
                  <c:v>-0.04</c:v>
                </c:pt>
                <c:pt idx="6308">
                  <c:v>-0.03</c:v>
                </c:pt>
                <c:pt idx="6309">
                  <c:v>-0.05</c:v>
                </c:pt>
                <c:pt idx="6310">
                  <c:v>-0.05</c:v>
                </c:pt>
                <c:pt idx="6311">
                  <c:v>-0.04</c:v>
                </c:pt>
                <c:pt idx="6312">
                  <c:v>-0.04</c:v>
                </c:pt>
                <c:pt idx="6313">
                  <c:v>-0.04</c:v>
                </c:pt>
                <c:pt idx="6314">
                  <c:v>-0.04</c:v>
                </c:pt>
                <c:pt idx="6315">
                  <c:v>-0.04</c:v>
                </c:pt>
                <c:pt idx="6316">
                  <c:v>-0.03</c:v>
                </c:pt>
                <c:pt idx="6317">
                  <c:v>-0.04</c:v>
                </c:pt>
                <c:pt idx="6318">
                  <c:v>-0.03</c:v>
                </c:pt>
                <c:pt idx="6319">
                  <c:v>-0.04</c:v>
                </c:pt>
                <c:pt idx="6320">
                  <c:v>-0.04</c:v>
                </c:pt>
                <c:pt idx="6321">
                  <c:v>-0.04</c:v>
                </c:pt>
                <c:pt idx="6322">
                  <c:v>-0.04</c:v>
                </c:pt>
                <c:pt idx="6323">
                  <c:v>-0.03</c:v>
                </c:pt>
                <c:pt idx="6324">
                  <c:v>-0.04</c:v>
                </c:pt>
                <c:pt idx="6325">
                  <c:v>-0.04</c:v>
                </c:pt>
                <c:pt idx="6326">
                  <c:v>-0.03</c:v>
                </c:pt>
                <c:pt idx="6327">
                  <c:v>-0.03</c:v>
                </c:pt>
                <c:pt idx="6328">
                  <c:v>-0.04</c:v>
                </c:pt>
                <c:pt idx="6329">
                  <c:v>-0.04</c:v>
                </c:pt>
                <c:pt idx="6330">
                  <c:v>-0.03</c:v>
                </c:pt>
                <c:pt idx="6331">
                  <c:v>-0.04</c:v>
                </c:pt>
                <c:pt idx="6332">
                  <c:v>-0.04</c:v>
                </c:pt>
                <c:pt idx="6333">
                  <c:v>-0.04</c:v>
                </c:pt>
                <c:pt idx="6334">
                  <c:v>-0.03</c:v>
                </c:pt>
                <c:pt idx="6335">
                  <c:v>-0.05</c:v>
                </c:pt>
                <c:pt idx="6336">
                  <c:v>-0.03</c:v>
                </c:pt>
                <c:pt idx="6337">
                  <c:v>-0.04</c:v>
                </c:pt>
                <c:pt idx="6338">
                  <c:v>-0.05</c:v>
                </c:pt>
                <c:pt idx="6339">
                  <c:v>-0.05</c:v>
                </c:pt>
                <c:pt idx="6340">
                  <c:v>-0.03</c:v>
                </c:pt>
                <c:pt idx="6341">
                  <c:v>-0.04</c:v>
                </c:pt>
                <c:pt idx="6342">
                  <c:v>-0.05</c:v>
                </c:pt>
                <c:pt idx="6343">
                  <c:v>-0.04</c:v>
                </c:pt>
                <c:pt idx="6344">
                  <c:v>-0.04</c:v>
                </c:pt>
                <c:pt idx="6345">
                  <c:v>-0.03</c:v>
                </c:pt>
                <c:pt idx="6346">
                  <c:v>-0.04</c:v>
                </c:pt>
                <c:pt idx="6347">
                  <c:v>-0.03</c:v>
                </c:pt>
                <c:pt idx="6348">
                  <c:v>-0.04</c:v>
                </c:pt>
                <c:pt idx="6349">
                  <c:v>-0.04</c:v>
                </c:pt>
                <c:pt idx="6350">
                  <c:v>-0.05</c:v>
                </c:pt>
                <c:pt idx="6351">
                  <c:v>-0.05</c:v>
                </c:pt>
                <c:pt idx="6352">
                  <c:v>-0.04</c:v>
                </c:pt>
                <c:pt idx="6353">
                  <c:v>-0.05</c:v>
                </c:pt>
                <c:pt idx="6354">
                  <c:v>-0.05</c:v>
                </c:pt>
                <c:pt idx="6355">
                  <c:v>-0.04</c:v>
                </c:pt>
                <c:pt idx="6356">
                  <c:v>-0.04</c:v>
                </c:pt>
                <c:pt idx="6357">
                  <c:v>-0.04</c:v>
                </c:pt>
                <c:pt idx="6358">
                  <c:v>-0.05</c:v>
                </c:pt>
                <c:pt idx="6359">
                  <c:v>-0.04</c:v>
                </c:pt>
                <c:pt idx="6360">
                  <c:v>-0.04</c:v>
                </c:pt>
                <c:pt idx="6361">
                  <c:v>-0.03</c:v>
                </c:pt>
                <c:pt idx="6362">
                  <c:v>-0.03</c:v>
                </c:pt>
                <c:pt idx="6363">
                  <c:v>-0.05</c:v>
                </c:pt>
                <c:pt idx="6364">
                  <c:v>-0.03</c:v>
                </c:pt>
                <c:pt idx="6365">
                  <c:v>-0.03</c:v>
                </c:pt>
                <c:pt idx="6366">
                  <c:v>-0.05</c:v>
                </c:pt>
                <c:pt idx="6367">
                  <c:v>-0.03</c:v>
                </c:pt>
                <c:pt idx="6368">
                  <c:v>-0.03</c:v>
                </c:pt>
                <c:pt idx="6369">
                  <c:v>-0.05</c:v>
                </c:pt>
                <c:pt idx="6370">
                  <c:v>-0.03</c:v>
                </c:pt>
                <c:pt idx="6371">
                  <c:v>-0.05</c:v>
                </c:pt>
                <c:pt idx="6372">
                  <c:v>-0.03</c:v>
                </c:pt>
                <c:pt idx="6373">
                  <c:v>-0.04</c:v>
                </c:pt>
                <c:pt idx="6374">
                  <c:v>-0.03</c:v>
                </c:pt>
                <c:pt idx="6375">
                  <c:v>-0.04</c:v>
                </c:pt>
                <c:pt idx="6376">
                  <c:v>-0.04</c:v>
                </c:pt>
                <c:pt idx="6377">
                  <c:v>-0.05</c:v>
                </c:pt>
                <c:pt idx="6378">
                  <c:v>-0.04</c:v>
                </c:pt>
                <c:pt idx="6379">
                  <c:v>-0.03</c:v>
                </c:pt>
                <c:pt idx="6380">
                  <c:v>-0.04</c:v>
                </c:pt>
                <c:pt idx="6381">
                  <c:v>-0.03</c:v>
                </c:pt>
                <c:pt idx="6382">
                  <c:v>-0.04</c:v>
                </c:pt>
                <c:pt idx="6383">
                  <c:v>-0.04</c:v>
                </c:pt>
                <c:pt idx="6384">
                  <c:v>-0.05</c:v>
                </c:pt>
                <c:pt idx="6385">
                  <c:v>-0.04</c:v>
                </c:pt>
                <c:pt idx="6386">
                  <c:v>-0.03</c:v>
                </c:pt>
                <c:pt idx="6387">
                  <c:v>-0.05</c:v>
                </c:pt>
                <c:pt idx="6388">
                  <c:v>-0.04</c:v>
                </c:pt>
                <c:pt idx="6389">
                  <c:v>-0.05</c:v>
                </c:pt>
                <c:pt idx="6390">
                  <c:v>-0.05</c:v>
                </c:pt>
                <c:pt idx="6391">
                  <c:v>-0.04</c:v>
                </c:pt>
                <c:pt idx="6392">
                  <c:v>-0.03</c:v>
                </c:pt>
                <c:pt idx="6393">
                  <c:v>-0.04</c:v>
                </c:pt>
                <c:pt idx="6394">
                  <c:v>-0.03</c:v>
                </c:pt>
                <c:pt idx="6395">
                  <c:v>-0.03</c:v>
                </c:pt>
                <c:pt idx="6396">
                  <c:v>-0.05</c:v>
                </c:pt>
                <c:pt idx="6397">
                  <c:v>-0.03</c:v>
                </c:pt>
                <c:pt idx="6398">
                  <c:v>-0.04</c:v>
                </c:pt>
                <c:pt idx="6399">
                  <c:v>-0.04</c:v>
                </c:pt>
                <c:pt idx="6400">
                  <c:v>-0.03</c:v>
                </c:pt>
                <c:pt idx="6401">
                  <c:v>-0.05</c:v>
                </c:pt>
                <c:pt idx="6402">
                  <c:v>-0.03</c:v>
                </c:pt>
                <c:pt idx="6403">
                  <c:v>-0.04</c:v>
                </c:pt>
                <c:pt idx="6404">
                  <c:v>-0.04</c:v>
                </c:pt>
                <c:pt idx="6405">
                  <c:v>-0.04</c:v>
                </c:pt>
                <c:pt idx="6406">
                  <c:v>-0.05</c:v>
                </c:pt>
                <c:pt idx="6407">
                  <c:v>-0.05</c:v>
                </c:pt>
                <c:pt idx="6408">
                  <c:v>-0.04</c:v>
                </c:pt>
                <c:pt idx="6409">
                  <c:v>-0.05</c:v>
                </c:pt>
                <c:pt idx="6410">
                  <c:v>-0.04</c:v>
                </c:pt>
                <c:pt idx="6411">
                  <c:v>-0.05</c:v>
                </c:pt>
                <c:pt idx="6412">
                  <c:v>-0.04</c:v>
                </c:pt>
                <c:pt idx="6413">
                  <c:v>-0.04</c:v>
                </c:pt>
                <c:pt idx="6414">
                  <c:v>-0.04</c:v>
                </c:pt>
                <c:pt idx="6415">
                  <c:v>-0.03</c:v>
                </c:pt>
                <c:pt idx="6416">
                  <c:v>-0.04</c:v>
                </c:pt>
                <c:pt idx="6417">
                  <c:v>-0.05</c:v>
                </c:pt>
                <c:pt idx="6418">
                  <c:v>-0.03</c:v>
                </c:pt>
                <c:pt idx="6419">
                  <c:v>-0.04</c:v>
                </c:pt>
                <c:pt idx="6420">
                  <c:v>-0.05</c:v>
                </c:pt>
                <c:pt idx="6421">
                  <c:v>-0.04</c:v>
                </c:pt>
                <c:pt idx="6422">
                  <c:v>-0.03</c:v>
                </c:pt>
                <c:pt idx="6423">
                  <c:v>-0.05</c:v>
                </c:pt>
                <c:pt idx="6424">
                  <c:v>-0.03</c:v>
                </c:pt>
                <c:pt idx="6425">
                  <c:v>-0.04</c:v>
                </c:pt>
                <c:pt idx="6426">
                  <c:v>-0.05</c:v>
                </c:pt>
                <c:pt idx="6427">
                  <c:v>-0.04</c:v>
                </c:pt>
                <c:pt idx="6428">
                  <c:v>-0.05</c:v>
                </c:pt>
                <c:pt idx="6429">
                  <c:v>-0.03</c:v>
                </c:pt>
                <c:pt idx="6430">
                  <c:v>-0.04</c:v>
                </c:pt>
                <c:pt idx="6431">
                  <c:v>-0.04</c:v>
                </c:pt>
                <c:pt idx="6432">
                  <c:v>-0.04</c:v>
                </c:pt>
                <c:pt idx="6433">
                  <c:v>-0.05</c:v>
                </c:pt>
                <c:pt idx="6434">
                  <c:v>-0.04</c:v>
                </c:pt>
                <c:pt idx="6435">
                  <c:v>-0.04</c:v>
                </c:pt>
                <c:pt idx="6436">
                  <c:v>-0.05</c:v>
                </c:pt>
                <c:pt idx="6437">
                  <c:v>-0.05</c:v>
                </c:pt>
                <c:pt idx="6438">
                  <c:v>-0.04</c:v>
                </c:pt>
                <c:pt idx="6439">
                  <c:v>-0.05</c:v>
                </c:pt>
                <c:pt idx="6440">
                  <c:v>-0.05</c:v>
                </c:pt>
                <c:pt idx="6441">
                  <c:v>-0.03</c:v>
                </c:pt>
                <c:pt idx="6442">
                  <c:v>-0.04</c:v>
                </c:pt>
                <c:pt idx="6443">
                  <c:v>-0.04</c:v>
                </c:pt>
                <c:pt idx="6444">
                  <c:v>-0.03</c:v>
                </c:pt>
                <c:pt idx="6445">
                  <c:v>-0.04</c:v>
                </c:pt>
                <c:pt idx="6446">
                  <c:v>-0.05</c:v>
                </c:pt>
                <c:pt idx="6447">
                  <c:v>-0.04</c:v>
                </c:pt>
                <c:pt idx="6448">
                  <c:v>-0.04</c:v>
                </c:pt>
                <c:pt idx="6449">
                  <c:v>-0.03</c:v>
                </c:pt>
                <c:pt idx="6450">
                  <c:v>-0.04</c:v>
                </c:pt>
                <c:pt idx="6451">
                  <c:v>-0.03</c:v>
                </c:pt>
                <c:pt idx="6452">
                  <c:v>-0.04</c:v>
                </c:pt>
                <c:pt idx="6453">
                  <c:v>-0.04</c:v>
                </c:pt>
                <c:pt idx="6454">
                  <c:v>-0.04</c:v>
                </c:pt>
                <c:pt idx="6455">
                  <c:v>-0.05</c:v>
                </c:pt>
                <c:pt idx="6456">
                  <c:v>-0.05</c:v>
                </c:pt>
                <c:pt idx="6457">
                  <c:v>-0.04</c:v>
                </c:pt>
                <c:pt idx="6458">
                  <c:v>-0.05</c:v>
                </c:pt>
                <c:pt idx="6459">
                  <c:v>-0.03</c:v>
                </c:pt>
                <c:pt idx="6460">
                  <c:v>-0.03</c:v>
                </c:pt>
                <c:pt idx="6461">
                  <c:v>-0.03</c:v>
                </c:pt>
                <c:pt idx="6462">
                  <c:v>-0.04</c:v>
                </c:pt>
                <c:pt idx="6463">
                  <c:v>-0.04</c:v>
                </c:pt>
                <c:pt idx="6464">
                  <c:v>-0.04</c:v>
                </c:pt>
                <c:pt idx="6465">
                  <c:v>-0.03</c:v>
                </c:pt>
                <c:pt idx="6466">
                  <c:v>-0.04</c:v>
                </c:pt>
                <c:pt idx="6467">
                  <c:v>-0.04</c:v>
                </c:pt>
                <c:pt idx="6468">
                  <c:v>-0.04</c:v>
                </c:pt>
                <c:pt idx="6469">
                  <c:v>-0.05</c:v>
                </c:pt>
                <c:pt idx="6470">
                  <c:v>-0.03</c:v>
                </c:pt>
                <c:pt idx="6471">
                  <c:v>-0.05</c:v>
                </c:pt>
                <c:pt idx="6472">
                  <c:v>-0.04</c:v>
                </c:pt>
                <c:pt idx="6473">
                  <c:v>-0.04</c:v>
                </c:pt>
                <c:pt idx="6474">
                  <c:v>-0.05</c:v>
                </c:pt>
                <c:pt idx="6475">
                  <c:v>-0.03</c:v>
                </c:pt>
                <c:pt idx="6476">
                  <c:v>-0.06</c:v>
                </c:pt>
                <c:pt idx="6477">
                  <c:v>-0.04</c:v>
                </c:pt>
                <c:pt idx="6478">
                  <c:v>-0.05</c:v>
                </c:pt>
                <c:pt idx="6479">
                  <c:v>-0.04</c:v>
                </c:pt>
                <c:pt idx="6480">
                  <c:v>-0.04</c:v>
                </c:pt>
                <c:pt idx="6481">
                  <c:v>-0.04</c:v>
                </c:pt>
                <c:pt idx="6482">
                  <c:v>-0.03</c:v>
                </c:pt>
                <c:pt idx="6483">
                  <c:v>-0.04</c:v>
                </c:pt>
                <c:pt idx="6484">
                  <c:v>-0.04</c:v>
                </c:pt>
                <c:pt idx="6485">
                  <c:v>-0.03</c:v>
                </c:pt>
                <c:pt idx="6486">
                  <c:v>-0.03</c:v>
                </c:pt>
                <c:pt idx="6487">
                  <c:v>-0.04</c:v>
                </c:pt>
                <c:pt idx="6488">
                  <c:v>-0.03</c:v>
                </c:pt>
                <c:pt idx="6489">
                  <c:v>-0.04</c:v>
                </c:pt>
                <c:pt idx="6490">
                  <c:v>-0.04</c:v>
                </c:pt>
                <c:pt idx="6491">
                  <c:v>-0.04</c:v>
                </c:pt>
                <c:pt idx="6492">
                  <c:v>-0.05</c:v>
                </c:pt>
                <c:pt idx="6493">
                  <c:v>-0.04</c:v>
                </c:pt>
                <c:pt idx="6494">
                  <c:v>-0.04</c:v>
                </c:pt>
                <c:pt idx="6495">
                  <c:v>-0.04</c:v>
                </c:pt>
                <c:pt idx="6496">
                  <c:v>-0.05</c:v>
                </c:pt>
                <c:pt idx="6497">
                  <c:v>-0.03</c:v>
                </c:pt>
                <c:pt idx="6498">
                  <c:v>-0.04</c:v>
                </c:pt>
                <c:pt idx="6499">
                  <c:v>-0.03</c:v>
                </c:pt>
                <c:pt idx="6500">
                  <c:v>-0.04</c:v>
                </c:pt>
                <c:pt idx="6501">
                  <c:v>-0.04</c:v>
                </c:pt>
                <c:pt idx="6502">
                  <c:v>-0.04</c:v>
                </c:pt>
                <c:pt idx="6503">
                  <c:v>-0.03</c:v>
                </c:pt>
                <c:pt idx="6504">
                  <c:v>-0.04</c:v>
                </c:pt>
                <c:pt idx="6505">
                  <c:v>-0.04</c:v>
                </c:pt>
                <c:pt idx="6506">
                  <c:v>-0.03</c:v>
                </c:pt>
                <c:pt idx="6507">
                  <c:v>-0.04</c:v>
                </c:pt>
                <c:pt idx="6508">
                  <c:v>-0.03</c:v>
                </c:pt>
                <c:pt idx="6509">
                  <c:v>-0.03</c:v>
                </c:pt>
                <c:pt idx="6510">
                  <c:v>-0.04</c:v>
                </c:pt>
                <c:pt idx="6511">
                  <c:v>-0.04</c:v>
                </c:pt>
                <c:pt idx="6512">
                  <c:v>-0.04</c:v>
                </c:pt>
                <c:pt idx="6513">
                  <c:v>-0.04</c:v>
                </c:pt>
                <c:pt idx="6514">
                  <c:v>-0.04</c:v>
                </c:pt>
                <c:pt idx="6515">
                  <c:v>-0.04</c:v>
                </c:pt>
                <c:pt idx="6516">
                  <c:v>-0.04</c:v>
                </c:pt>
                <c:pt idx="6517">
                  <c:v>-0.04</c:v>
                </c:pt>
                <c:pt idx="6518">
                  <c:v>-0.05</c:v>
                </c:pt>
                <c:pt idx="6519">
                  <c:v>-0.05</c:v>
                </c:pt>
                <c:pt idx="6520">
                  <c:v>-0.04</c:v>
                </c:pt>
                <c:pt idx="6521">
                  <c:v>-0.05</c:v>
                </c:pt>
                <c:pt idx="6522">
                  <c:v>-0.04</c:v>
                </c:pt>
                <c:pt idx="6523">
                  <c:v>-0.04</c:v>
                </c:pt>
                <c:pt idx="6524">
                  <c:v>-0.04</c:v>
                </c:pt>
                <c:pt idx="6525">
                  <c:v>-0.05</c:v>
                </c:pt>
                <c:pt idx="6526">
                  <c:v>-0.05</c:v>
                </c:pt>
                <c:pt idx="6527">
                  <c:v>-0.03</c:v>
                </c:pt>
                <c:pt idx="6528">
                  <c:v>-0.04</c:v>
                </c:pt>
                <c:pt idx="6529">
                  <c:v>-0.05</c:v>
                </c:pt>
                <c:pt idx="6530">
                  <c:v>-0.03</c:v>
                </c:pt>
                <c:pt idx="6531">
                  <c:v>-0.03</c:v>
                </c:pt>
                <c:pt idx="6532">
                  <c:v>-0.04</c:v>
                </c:pt>
                <c:pt idx="6533">
                  <c:v>-0.05</c:v>
                </c:pt>
                <c:pt idx="6534">
                  <c:v>-0.04</c:v>
                </c:pt>
                <c:pt idx="6535">
                  <c:v>-0.04</c:v>
                </c:pt>
                <c:pt idx="6536">
                  <c:v>-0.05</c:v>
                </c:pt>
                <c:pt idx="6537">
                  <c:v>-0.04</c:v>
                </c:pt>
                <c:pt idx="6538">
                  <c:v>-0.04</c:v>
                </c:pt>
                <c:pt idx="6539">
                  <c:v>-0.05</c:v>
                </c:pt>
                <c:pt idx="6540">
                  <c:v>-0.04</c:v>
                </c:pt>
                <c:pt idx="6541">
                  <c:v>-0.04</c:v>
                </c:pt>
                <c:pt idx="6542">
                  <c:v>-0.04</c:v>
                </c:pt>
                <c:pt idx="6543">
                  <c:v>-0.04</c:v>
                </c:pt>
                <c:pt idx="6544">
                  <c:v>-0.04</c:v>
                </c:pt>
                <c:pt idx="6545">
                  <c:v>-0.03</c:v>
                </c:pt>
                <c:pt idx="6546">
                  <c:v>-0.04</c:v>
                </c:pt>
                <c:pt idx="6547">
                  <c:v>-0.04</c:v>
                </c:pt>
                <c:pt idx="6548">
                  <c:v>-0.04</c:v>
                </c:pt>
                <c:pt idx="6549">
                  <c:v>-0.06</c:v>
                </c:pt>
                <c:pt idx="6550">
                  <c:v>-0.05</c:v>
                </c:pt>
                <c:pt idx="6551">
                  <c:v>-0.04</c:v>
                </c:pt>
                <c:pt idx="6552">
                  <c:v>-0.04</c:v>
                </c:pt>
                <c:pt idx="6553">
                  <c:v>-0.04</c:v>
                </c:pt>
                <c:pt idx="6554">
                  <c:v>-0.03</c:v>
                </c:pt>
                <c:pt idx="6555">
                  <c:v>-0.05</c:v>
                </c:pt>
                <c:pt idx="6556">
                  <c:v>-0.04</c:v>
                </c:pt>
                <c:pt idx="6557">
                  <c:v>-0.05</c:v>
                </c:pt>
                <c:pt idx="6558">
                  <c:v>-0.04</c:v>
                </c:pt>
                <c:pt idx="6559">
                  <c:v>-0.04</c:v>
                </c:pt>
                <c:pt idx="6560">
                  <c:v>-0.04</c:v>
                </c:pt>
                <c:pt idx="6561">
                  <c:v>-0.05</c:v>
                </c:pt>
                <c:pt idx="6562">
                  <c:v>-0.05</c:v>
                </c:pt>
                <c:pt idx="6563">
                  <c:v>-0.04</c:v>
                </c:pt>
                <c:pt idx="6564">
                  <c:v>-0.03</c:v>
                </c:pt>
                <c:pt idx="6565">
                  <c:v>-0.03</c:v>
                </c:pt>
                <c:pt idx="6566">
                  <c:v>-0.03</c:v>
                </c:pt>
                <c:pt idx="6567">
                  <c:v>-0.04</c:v>
                </c:pt>
                <c:pt idx="6568">
                  <c:v>-0.04</c:v>
                </c:pt>
                <c:pt idx="6569">
                  <c:v>-0.04</c:v>
                </c:pt>
                <c:pt idx="6570">
                  <c:v>-0.03</c:v>
                </c:pt>
                <c:pt idx="6571">
                  <c:v>-0.03</c:v>
                </c:pt>
                <c:pt idx="6572">
                  <c:v>-0.03</c:v>
                </c:pt>
                <c:pt idx="6573">
                  <c:v>-0.03</c:v>
                </c:pt>
                <c:pt idx="6574">
                  <c:v>-0.04</c:v>
                </c:pt>
                <c:pt idx="6575">
                  <c:v>-0.04</c:v>
                </c:pt>
                <c:pt idx="6576">
                  <c:v>-0.04</c:v>
                </c:pt>
                <c:pt idx="6577">
                  <c:v>-0.04</c:v>
                </c:pt>
                <c:pt idx="6578">
                  <c:v>-0.05</c:v>
                </c:pt>
                <c:pt idx="6579">
                  <c:v>-0.04</c:v>
                </c:pt>
                <c:pt idx="6580">
                  <c:v>-0.05</c:v>
                </c:pt>
                <c:pt idx="6581">
                  <c:v>-0.04</c:v>
                </c:pt>
                <c:pt idx="6582">
                  <c:v>-0.05</c:v>
                </c:pt>
                <c:pt idx="6583">
                  <c:v>-0.05</c:v>
                </c:pt>
                <c:pt idx="6584">
                  <c:v>-0.04</c:v>
                </c:pt>
                <c:pt idx="6585">
                  <c:v>-0.05</c:v>
                </c:pt>
                <c:pt idx="6586">
                  <c:v>-0.05</c:v>
                </c:pt>
                <c:pt idx="6587">
                  <c:v>-0.04</c:v>
                </c:pt>
                <c:pt idx="6588">
                  <c:v>-0.04</c:v>
                </c:pt>
                <c:pt idx="6589">
                  <c:v>-0.04</c:v>
                </c:pt>
                <c:pt idx="6590">
                  <c:v>-0.04</c:v>
                </c:pt>
                <c:pt idx="6591">
                  <c:v>-0.05</c:v>
                </c:pt>
                <c:pt idx="6592">
                  <c:v>-0.05</c:v>
                </c:pt>
                <c:pt idx="6593">
                  <c:v>-0.05</c:v>
                </c:pt>
                <c:pt idx="6594">
                  <c:v>-0.05</c:v>
                </c:pt>
                <c:pt idx="6595">
                  <c:v>-0.05</c:v>
                </c:pt>
                <c:pt idx="6596">
                  <c:v>-0.05</c:v>
                </c:pt>
                <c:pt idx="6597">
                  <c:v>-0.03</c:v>
                </c:pt>
                <c:pt idx="6598">
                  <c:v>-0.04</c:v>
                </c:pt>
                <c:pt idx="6599">
                  <c:v>-0.04</c:v>
                </c:pt>
                <c:pt idx="6600">
                  <c:v>-0.05</c:v>
                </c:pt>
                <c:pt idx="6601">
                  <c:v>-0.05</c:v>
                </c:pt>
                <c:pt idx="6602">
                  <c:v>-0.05</c:v>
                </c:pt>
                <c:pt idx="6603">
                  <c:v>-0.04</c:v>
                </c:pt>
                <c:pt idx="6604">
                  <c:v>-0.03</c:v>
                </c:pt>
                <c:pt idx="6605">
                  <c:v>-0.05</c:v>
                </c:pt>
                <c:pt idx="6606">
                  <c:v>-0.04</c:v>
                </c:pt>
                <c:pt idx="6607">
                  <c:v>-0.04</c:v>
                </c:pt>
                <c:pt idx="6608">
                  <c:v>-0.05</c:v>
                </c:pt>
                <c:pt idx="6609">
                  <c:v>-0.05</c:v>
                </c:pt>
                <c:pt idx="6610">
                  <c:v>-0.04</c:v>
                </c:pt>
                <c:pt idx="6611">
                  <c:v>-0.04</c:v>
                </c:pt>
                <c:pt idx="6612">
                  <c:v>-0.04</c:v>
                </c:pt>
                <c:pt idx="6613">
                  <c:v>-0.03</c:v>
                </c:pt>
                <c:pt idx="6614">
                  <c:v>-0.04</c:v>
                </c:pt>
                <c:pt idx="6615">
                  <c:v>-0.05</c:v>
                </c:pt>
                <c:pt idx="6616">
                  <c:v>-0.04</c:v>
                </c:pt>
                <c:pt idx="6617">
                  <c:v>-0.05</c:v>
                </c:pt>
                <c:pt idx="6618">
                  <c:v>-0.04</c:v>
                </c:pt>
                <c:pt idx="6619">
                  <c:v>-0.04</c:v>
                </c:pt>
                <c:pt idx="6620">
                  <c:v>-0.03</c:v>
                </c:pt>
                <c:pt idx="6621">
                  <c:v>-0.05</c:v>
                </c:pt>
                <c:pt idx="6622">
                  <c:v>-0.05</c:v>
                </c:pt>
                <c:pt idx="6623">
                  <c:v>-0.03</c:v>
                </c:pt>
                <c:pt idx="6624">
                  <c:v>-0.03</c:v>
                </c:pt>
                <c:pt idx="6625">
                  <c:v>-0.05</c:v>
                </c:pt>
                <c:pt idx="6626">
                  <c:v>-0.04</c:v>
                </c:pt>
                <c:pt idx="6627">
                  <c:v>-0.04</c:v>
                </c:pt>
                <c:pt idx="6628">
                  <c:v>-0.04</c:v>
                </c:pt>
                <c:pt idx="6629">
                  <c:v>-0.04</c:v>
                </c:pt>
                <c:pt idx="6630">
                  <c:v>-0.05</c:v>
                </c:pt>
                <c:pt idx="6631">
                  <c:v>-0.03</c:v>
                </c:pt>
                <c:pt idx="6632">
                  <c:v>-0.04</c:v>
                </c:pt>
                <c:pt idx="6633">
                  <c:v>-0.04</c:v>
                </c:pt>
                <c:pt idx="6634">
                  <c:v>-0.03</c:v>
                </c:pt>
                <c:pt idx="6635">
                  <c:v>-0.03</c:v>
                </c:pt>
                <c:pt idx="6636">
                  <c:v>-0.03</c:v>
                </c:pt>
                <c:pt idx="6637">
                  <c:v>-0.04</c:v>
                </c:pt>
                <c:pt idx="6638">
                  <c:v>-0.06</c:v>
                </c:pt>
                <c:pt idx="6639">
                  <c:v>-0.04</c:v>
                </c:pt>
                <c:pt idx="6640">
                  <c:v>-0.04</c:v>
                </c:pt>
                <c:pt idx="6641">
                  <c:v>-0.04</c:v>
                </c:pt>
                <c:pt idx="6642">
                  <c:v>-0.04</c:v>
                </c:pt>
                <c:pt idx="6643">
                  <c:v>-0.05</c:v>
                </c:pt>
                <c:pt idx="6644">
                  <c:v>-0.05</c:v>
                </c:pt>
                <c:pt idx="6645">
                  <c:v>-0.03</c:v>
                </c:pt>
                <c:pt idx="6646">
                  <c:v>-0.05</c:v>
                </c:pt>
                <c:pt idx="6647">
                  <c:v>-0.04</c:v>
                </c:pt>
                <c:pt idx="6648">
                  <c:v>-0.04</c:v>
                </c:pt>
                <c:pt idx="6649">
                  <c:v>-0.05</c:v>
                </c:pt>
                <c:pt idx="6650">
                  <c:v>-0.03</c:v>
                </c:pt>
                <c:pt idx="6651">
                  <c:v>-0.05</c:v>
                </c:pt>
                <c:pt idx="6652">
                  <c:v>-0.04</c:v>
                </c:pt>
                <c:pt idx="6653">
                  <c:v>-0.04</c:v>
                </c:pt>
                <c:pt idx="6654">
                  <c:v>-0.04</c:v>
                </c:pt>
                <c:pt idx="6655">
                  <c:v>-0.04</c:v>
                </c:pt>
                <c:pt idx="6656">
                  <c:v>-0.05</c:v>
                </c:pt>
                <c:pt idx="6657">
                  <c:v>-0.04</c:v>
                </c:pt>
                <c:pt idx="6658">
                  <c:v>-0.05</c:v>
                </c:pt>
                <c:pt idx="6659">
                  <c:v>-0.04</c:v>
                </c:pt>
                <c:pt idx="6660">
                  <c:v>-0.04</c:v>
                </c:pt>
                <c:pt idx="6661">
                  <c:v>-0.04</c:v>
                </c:pt>
                <c:pt idx="6662">
                  <c:v>-0.05</c:v>
                </c:pt>
                <c:pt idx="6663">
                  <c:v>-0.04</c:v>
                </c:pt>
                <c:pt idx="6664">
                  <c:v>-0.04</c:v>
                </c:pt>
                <c:pt idx="6665">
                  <c:v>-0.04</c:v>
                </c:pt>
                <c:pt idx="6666">
                  <c:v>-0.03</c:v>
                </c:pt>
                <c:pt idx="6667">
                  <c:v>-0.03</c:v>
                </c:pt>
                <c:pt idx="6668">
                  <c:v>-0.04</c:v>
                </c:pt>
                <c:pt idx="6669">
                  <c:v>-0.04</c:v>
                </c:pt>
                <c:pt idx="6670">
                  <c:v>-0.04</c:v>
                </c:pt>
                <c:pt idx="6671">
                  <c:v>-0.05</c:v>
                </c:pt>
                <c:pt idx="6672">
                  <c:v>-0.04</c:v>
                </c:pt>
                <c:pt idx="6673">
                  <c:v>-0.04</c:v>
                </c:pt>
                <c:pt idx="6674">
                  <c:v>-0.04</c:v>
                </c:pt>
                <c:pt idx="6675">
                  <c:v>-0.05</c:v>
                </c:pt>
                <c:pt idx="6676">
                  <c:v>-0.03</c:v>
                </c:pt>
                <c:pt idx="6677">
                  <c:v>-0.03</c:v>
                </c:pt>
                <c:pt idx="6678">
                  <c:v>-0.04</c:v>
                </c:pt>
                <c:pt idx="6679">
                  <c:v>-0.04</c:v>
                </c:pt>
                <c:pt idx="6680">
                  <c:v>-0.05</c:v>
                </c:pt>
                <c:pt idx="6681">
                  <c:v>-0.04</c:v>
                </c:pt>
                <c:pt idx="6682">
                  <c:v>-0.04</c:v>
                </c:pt>
                <c:pt idx="6683">
                  <c:v>-0.04</c:v>
                </c:pt>
                <c:pt idx="6684">
                  <c:v>-0.04</c:v>
                </c:pt>
                <c:pt idx="6685">
                  <c:v>-0.04</c:v>
                </c:pt>
                <c:pt idx="6686">
                  <c:v>-0.04</c:v>
                </c:pt>
                <c:pt idx="6687">
                  <c:v>-0.04</c:v>
                </c:pt>
                <c:pt idx="6688">
                  <c:v>-0.04</c:v>
                </c:pt>
                <c:pt idx="6689">
                  <c:v>-0.05</c:v>
                </c:pt>
                <c:pt idx="6690">
                  <c:v>-0.03</c:v>
                </c:pt>
                <c:pt idx="6691">
                  <c:v>-0.05</c:v>
                </c:pt>
                <c:pt idx="6692">
                  <c:v>-0.05</c:v>
                </c:pt>
                <c:pt idx="6693">
                  <c:v>-0.05</c:v>
                </c:pt>
                <c:pt idx="6694">
                  <c:v>-0.04</c:v>
                </c:pt>
                <c:pt idx="6695">
                  <c:v>-0.04</c:v>
                </c:pt>
                <c:pt idx="6696">
                  <c:v>-0.04</c:v>
                </c:pt>
                <c:pt idx="6697">
                  <c:v>-0.04</c:v>
                </c:pt>
                <c:pt idx="6698">
                  <c:v>-0.04</c:v>
                </c:pt>
                <c:pt idx="6699">
                  <c:v>-0.05</c:v>
                </c:pt>
                <c:pt idx="6700">
                  <c:v>-0.05</c:v>
                </c:pt>
                <c:pt idx="6701">
                  <c:v>-0.04</c:v>
                </c:pt>
                <c:pt idx="6702">
                  <c:v>-0.03</c:v>
                </c:pt>
                <c:pt idx="6703">
                  <c:v>-0.04</c:v>
                </c:pt>
                <c:pt idx="6704">
                  <c:v>-0.04</c:v>
                </c:pt>
                <c:pt idx="6705">
                  <c:v>-0.05</c:v>
                </c:pt>
                <c:pt idx="6706">
                  <c:v>-0.04</c:v>
                </c:pt>
                <c:pt idx="6707">
                  <c:v>-0.03</c:v>
                </c:pt>
                <c:pt idx="6708">
                  <c:v>-0.04</c:v>
                </c:pt>
                <c:pt idx="6709">
                  <c:v>-0.03</c:v>
                </c:pt>
                <c:pt idx="6710">
                  <c:v>-0.06</c:v>
                </c:pt>
                <c:pt idx="6711">
                  <c:v>-0.03</c:v>
                </c:pt>
                <c:pt idx="6712">
                  <c:v>-0.03</c:v>
                </c:pt>
                <c:pt idx="6713">
                  <c:v>-0.04</c:v>
                </c:pt>
                <c:pt idx="6714">
                  <c:v>-0.04</c:v>
                </c:pt>
                <c:pt idx="6715">
                  <c:v>-0.04</c:v>
                </c:pt>
                <c:pt idx="6716">
                  <c:v>-0.05</c:v>
                </c:pt>
                <c:pt idx="6717">
                  <c:v>-0.04</c:v>
                </c:pt>
                <c:pt idx="6718">
                  <c:v>-0.03</c:v>
                </c:pt>
                <c:pt idx="6719">
                  <c:v>-0.04</c:v>
                </c:pt>
                <c:pt idx="6720">
                  <c:v>-0.06</c:v>
                </c:pt>
                <c:pt idx="6721">
                  <c:v>-0.03</c:v>
                </c:pt>
                <c:pt idx="6722">
                  <c:v>-0.04</c:v>
                </c:pt>
                <c:pt idx="6723">
                  <c:v>-0.04</c:v>
                </c:pt>
                <c:pt idx="6724">
                  <c:v>-0.04</c:v>
                </c:pt>
                <c:pt idx="6725">
                  <c:v>-0.04</c:v>
                </c:pt>
                <c:pt idx="6726">
                  <c:v>-0.05</c:v>
                </c:pt>
                <c:pt idx="6727">
                  <c:v>-0.03</c:v>
                </c:pt>
                <c:pt idx="6728">
                  <c:v>-0.04</c:v>
                </c:pt>
                <c:pt idx="6729">
                  <c:v>-0.03</c:v>
                </c:pt>
                <c:pt idx="6730">
                  <c:v>-0.04</c:v>
                </c:pt>
                <c:pt idx="6731">
                  <c:v>-0.04</c:v>
                </c:pt>
                <c:pt idx="6732">
                  <c:v>-0.04</c:v>
                </c:pt>
                <c:pt idx="6733">
                  <c:v>-0.05</c:v>
                </c:pt>
                <c:pt idx="6734">
                  <c:v>-0.03</c:v>
                </c:pt>
                <c:pt idx="6735">
                  <c:v>-0.03</c:v>
                </c:pt>
                <c:pt idx="6736">
                  <c:v>-0.04</c:v>
                </c:pt>
                <c:pt idx="6737">
                  <c:v>-0.03</c:v>
                </c:pt>
                <c:pt idx="6738">
                  <c:v>-0.03</c:v>
                </c:pt>
                <c:pt idx="6739">
                  <c:v>-0.04</c:v>
                </c:pt>
                <c:pt idx="6740">
                  <c:v>-0.03</c:v>
                </c:pt>
                <c:pt idx="6741">
                  <c:v>-0.04</c:v>
                </c:pt>
                <c:pt idx="6742">
                  <c:v>-0.03</c:v>
                </c:pt>
                <c:pt idx="6743">
                  <c:v>-0.05</c:v>
                </c:pt>
                <c:pt idx="6744">
                  <c:v>-0.03</c:v>
                </c:pt>
                <c:pt idx="6745">
                  <c:v>-0.05</c:v>
                </c:pt>
                <c:pt idx="6746">
                  <c:v>-0.03</c:v>
                </c:pt>
                <c:pt idx="6747">
                  <c:v>-0.04</c:v>
                </c:pt>
                <c:pt idx="6748">
                  <c:v>-0.03</c:v>
                </c:pt>
                <c:pt idx="6749">
                  <c:v>-0.04</c:v>
                </c:pt>
                <c:pt idx="6750">
                  <c:v>-0.05</c:v>
                </c:pt>
                <c:pt idx="6751">
                  <c:v>-0.04</c:v>
                </c:pt>
                <c:pt idx="6752">
                  <c:v>-0.04</c:v>
                </c:pt>
                <c:pt idx="6753">
                  <c:v>-0.04</c:v>
                </c:pt>
                <c:pt idx="6754">
                  <c:v>-0.03</c:v>
                </c:pt>
                <c:pt idx="6755">
                  <c:v>-0.04</c:v>
                </c:pt>
                <c:pt idx="6756">
                  <c:v>-0.04</c:v>
                </c:pt>
                <c:pt idx="6757">
                  <c:v>-0.05</c:v>
                </c:pt>
                <c:pt idx="6758">
                  <c:v>-0.03</c:v>
                </c:pt>
                <c:pt idx="6759">
                  <c:v>-0.05</c:v>
                </c:pt>
                <c:pt idx="6760">
                  <c:v>-0.04</c:v>
                </c:pt>
                <c:pt idx="6761">
                  <c:v>-0.04</c:v>
                </c:pt>
                <c:pt idx="6762">
                  <c:v>-0.04</c:v>
                </c:pt>
                <c:pt idx="6763">
                  <c:v>-0.04</c:v>
                </c:pt>
                <c:pt idx="6764">
                  <c:v>-0.04</c:v>
                </c:pt>
                <c:pt idx="6765">
                  <c:v>-0.04</c:v>
                </c:pt>
                <c:pt idx="6766">
                  <c:v>-0.05</c:v>
                </c:pt>
                <c:pt idx="6767">
                  <c:v>-0.03</c:v>
                </c:pt>
                <c:pt idx="6768">
                  <c:v>-0.03</c:v>
                </c:pt>
                <c:pt idx="6769">
                  <c:v>-0.05</c:v>
                </c:pt>
                <c:pt idx="6770">
                  <c:v>-0.03</c:v>
                </c:pt>
                <c:pt idx="6771">
                  <c:v>-0.05</c:v>
                </c:pt>
                <c:pt idx="6772">
                  <c:v>-0.05</c:v>
                </c:pt>
                <c:pt idx="6773">
                  <c:v>-0.04</c:v>
                </c:pt>
                <c:pt idx="6774">
                  <c:v>-0.04</c:v>
                </c:pt>
                <c:pt idx="6775">
                  <c:v>-0.04</c:v>
                </c:pt>
                <c:pt idx="6776">
                  <c:v>-0.06</c:v>
                </c:pt>
                <c:pt idx="6777">
                  <c:v>-0.05</c:v>
                </c:pt>
                <c:pt idx="6778">
                  <c:v>-0.05</c:v>
                </c:pt>
                <c:pt idx="6779">
                  <c:v>-0.04</c:v>
                </c:pt>
                <c:pt idx="6780">
                  <c:v>-0.03</c:v>
                </c:pt>
                <c:pt idx="6781">
                  <c:v>-0.04</c:v>
                </c:pt>
                <c:pt idx="6782">
                  <c:v>-0.05</c:v>
                </c:pt>
                <c:pt idx="6783">
                  <c:v>-0.05</c:v>
                </c:pt>
                <c:pt idx="6784">
                  <c:v>-0.04</c:v>
                </c:pt>
                <c:pt idx="6785">
                  <c:v>-0.04</c:v>
                </c:pt>
                <c:pt idx="6786">
                  <c:v>-0.02</c:v>
                </c:pt>
                <c:pt idx="6787">
                  <c:v>-0.04</c:v>
                </c:pt>
                <c:pt idx="6788">
                  <c:v>-0.05</c:v>
                </c:pt>
                <c:pt idx="6789">
                  <c:v>-0.04</c:v>
                </c:pt>
                <c:pt idx="6790">
                  <c:v>-0.04</c:v>
                </c:pt>
                <c:pt idx="6791">
                  <c:v>-0.04</c:v>
                </c:pt>
                <c:pt idx="6792">
                  <c:v>-0.04</c:v>
                </c:pt>
                <c:pt idx="6793">
                  <c:v>-0.04</c:v>
                </c:pt>
                <c:pt idx="6794">
                  <c:v>-0.04</c:v>
                </c:pt>
                <c:pt idx="6795">
                  <c:v>-0.04</c:v>
                </c:pt>
                <c:pt idx="6796">
                  <c:v>-0.04</c:v>
                </c:pt>
                <c:pt idx="6797">
                  <c:v>-0.04</c:v>
                </c:pt>
                <c:pt idx="6798">
                  <c:v>-0.04</c:v>
                </c:pt>
                <c:pt idx="6799">
                  <c:v>-0.05</c:v>
                </c:pt>
                <c:pt idx="6800">
                  <c:v>-0.04</c:v>
                </c:pt>
                <c:pt idx="6801">
                  <c:v>-0.05</c:v>
                </c:pt>
                <c:pt idx="6802">
                  <c:v>-0.03</c:v>
                </c:pt>
                <c:pt idx="6803">
                  <c:v>-0.04</c:v>
                </c:pt>
                <c:pt idx="6804">
                  <c:v>-0.03</c:v>
                </c:pt>
                <c:pt idx="6805">
                  <c:v>-0.05</c:v>
                </c:pt>
                <c:pt idx="6806">
                  <c:v>-0.05</c:v>
                </c:pt>
                <c:pt idx="6807">
                  <c:v>-0.04</c:v>
                </c:pt>
                <c:pt idx="6808">
                  <c:v>-0.03</c:v>
                </c:pt>
                <c:pt idx="6809">
                  <c:v>-0.04</c:v>
                </c:pt>
                <c:pt idx="6810">
                  <c:v>-0.04</c:v>
                </c:pt>
                <c:pt idx="6811">
                  <c:v>-0.04</c:v>
                </c:pt>
                <c:pt idx="6812">
                  <c:v>-0.05</c:v>
                </c:pt>
                <c:pt idx="6813">
                  <c:v>-0.04</c:v>
                </c:pt>
                <c:pt idx="6814">
                  <c:v>-0.03</c:v>
                </c:pt>
                <c:pt idx="6815">
                  <c:v>-0.03</c:v>
                </c:pt>
                <c:pt idx="6816">
                  <c:v>-0.04</c:v>
                </c:pt>
                <c:pt idx="6817">
                  <c:v>-0.04</c:v>
                </c:pt>
                <c:pt idx="6818">
                  <c:v>-0.03</c:v>
                </c:pt>
                <c:pt idx="6819">
                  <c:v>-0.05</c:v>
                </c:pt>
                <c:pt idx="6820">
                  <c:v>-0.04</c:v>
                </c:pt>
                <c:pt idx="6821">
                  <c:v>-0.03</c:v>
                </c:pt>
                <c:pt idx="6822">
                  <c:v>-0.02</c:v>
                </c:pt>
                <c:pt idx="6823">
                  <c:v>-0.04</c:v>
                </c:pt>
                <c:pt idx="6824">
                  <c:v>-0.04</c:v>
                </c:pt>
                <c:pt idx="6825">
                  <c:v>-0.04</c:v>
                </c:pt>
                <c:pt idx="6826">
                  <c:v>-0.06</c:v>
                </c:pt>
                <c:pt idx="6827">
                  <c:v>-0.04</c:v>
                </c:pt>
                <c:pt idx="6828">
                  <c:v>-0.05</c:v>
                </c:pt>
                <c:pt idx="6829">
                  <c:v>-0.04</c:v>
                </c:pt>
                <c:pt idx="6830">
                  <c:v>-0.04</c:v>
                </c:pt>
                <c:pt idx="6831">
                  <c:v>-0.04</c:v>
                </c:pt>
                <c:pt idx="6832">
                  <c:v>-0.03</c:v>
                </c:pt>
                <c:pt idx="6833">
                  <c:v>-0.04</c:v>
                </c:pt>
                <c:pt idx="6834">
                  <c:v>-0.05</c:v>
                </c:pt>
                <c:pt idx="6835">
                  <c:v>-0.04</c:v>
                </c:pt>
                <c:pt idx="6836">
                  <c:v>-0.03</c:v>
                </c:pt>
                <c:pt idx="6837">
                  <c:v>-0.04</c:v>
                </c:pt>
                <c:pt idx="6838">
                  <c:v>-0.04</c:v>
                </c:pt>
                <c:pt idx="6839">
                  <c:v>-0.04</c:v>
                </c:pt>
                <c:pt idx="6840">
                  <c:v>-0.03</c:v>
                </c:pt>
                <c:pt idx="6841">
                  <c:v>-0.04</c:v>
                </c:pt>
                <c:pt idx="6842">
                  <c:v>-0.03</c:v>
                </c:pt>
                <c:pt idx="6843">
                  <c:v>-0.06</c:v>
                </c:pt>
                <c:pt idx="6844">
                  <c:v>-0.04</c:v>
                </c:pt>
                <c:pt idx="6845">
                  <c:v>-0.03</c:v>
                </c:pt>
                <c:pt idx="6846">
                  <c:v>-0.04</c:v>
                </c:pt>
                <c:pt idx="6847">
                  <c:v>-0.04</c:v>
                </c:pt>
                <c:pt idx="6848">
                  <c:v>-0.05</c:v>
                </c:pt>
                <c:pt idx="6849">
                  <c:v>-0.04</c:v>
                </c:pt>
                <c:pt idx="6850">
                  <c:v>-0.04</c:v>
                </c:pt>
                <c:pt idx="6851">
                  <c:v>-0.04</c:v>
                </c:pt>
                <c:pt idx="6852">
                  <c:v>-0.05</c:v>
                </c:pt>
                <c:pt idx="6853">
                  <c:v>-0.04</c:v>
                </c:pt>
                <c:pt idx="6854">
                  <c:v>-0.04</c:v>
                </c:pt>
                <c:pt idx="6855">
                  <c:v>-0.04</c:v>
                </c:pt>
                <c:pt idx="6856">
                  <c:v>-0.04</c:v>
                </c:pt>
                <c:pt idx="6857">
                  <c:v>-0.04</c:v>
                </c:pt>
                <c:pt idx="6858">
                  <c:v>-0.05</c:v>
                </c:pt>
                <c:pt idx="6859">
                  <c:v>-0.04</c:v>
                </c:pt>
                <c:pt idx="6860">
                  <c:v>-0.05</c:v>
                </c:pt>
                <c:pt idx="6861">
                  <c:v>-0.04</c:v>
                </c:pt>
                <c:pt idx="6862">
                  <c:v>-0.04</c:v>
                </c:pt>
                <c:pt idx="6863">
                  <c:v>-0.03</c:v>
                </c:pt>
                <c:pt idx="6864">
                  <c:v>-0.04</c:v>
                </c:pt>
                <c:pt idx="6865">
                  <c:v>-0.03</c:v>
                </c:pt>
                <c:pt idx="6866">
                  <c:v>-0.05</c:v>
                </c:pt>
                <c:pt idx="6867">
                  <c:v>-0.05</c:v>
                </c:pt>
                <c:pt idx="6868">
                  <c:v>-0.04</c:v>
                </c:pt>
                <c:pt idx="6869">
                  <c:v>-0.05</c:v>
                </c:pt>
                <c:pt idx="6870">
                  <c:v>-0.05</c:v>
                </c:pt>
                <c:pt idx="6871">
                  <c:v>-0.05</c:v>
                </c:pt>
                <c:pt idx="6872">
                  <c:v>-0.05</c:v>
                </c:pt>
                <c:pt idx="6873">
                  <c:v>-0.04</c:v>
                </c:pt>
                <c:pt idx="6874">
                  <c:v>-0.04</c:v>
                </c:pt>
                <c:pt idx="6875">
                  <c:v>-0.03</c:v>
                </c:pt>
                <c:pt idx="6876">
                  <c:v>-0.04</c:v>
                </c:pt>
                <c:pt idx="6877">
                  <c:v>-0.04</c:v>
                </c:pt>
                <c:pt idx="6878">
                  <c:v>-0.05</c:v>
                </c:pt>
                <c:pt idx="6879">
                  <c:v>-0.04</c:v>
                </c:pt>
                <c:pt idx="6880">
                  <c:v>-0.03</c:v>
                </c:pt>
                <c:pt idx="6881">
                  <c:v>-0.04</c:v>
                </c:pt>
                <c:pt idx="6882">
                  <c:v>-0.04</c:v>
                </c:pt>
                <c:pt idx="6883">
                  <c:v>-0.04</c:v>
                </c:pt>
                <c:pt idx="6884">
                  <c:v>-0.04</c:v>
                </c:pt>
                <c:pt idx="6885">
                  <c:v>-0.03</c:v>
                </c:pt>
                <c:pt idx="6886">
                  <c:v>-0.06</c:v>
                </c:pt>
                <c:pt idx="6887">
                  <c:v>-0.04</c:v>
                </c:pt>
                <c:pt idx="6888">
                  <c:v>-0.04</c:v>
                </c:pt>
                <c:pt idx="6889">
                  <c:v>-0.04</c:v>
                </c:pt>
                <c:pt idx="6890">
                  <c:v>-0.05</c:v>
                </c:pt>
                <c:pt idx="6891">
                  <c:v>-0.04</c:v>
                </c:pt>
                <c:pt idx="6892">
                  <c:v>-0.04</c:v>
                </c:pt>
                <c:pt idx="6893">
                  <c:v>-0.04</c:v>
                </c:pt>
                <c:pt idx="6894">
                  <c:v>-0.03</c:v>
                </c:pt>
                <c:pt idx="6895">
                  <c:v>-0.05</c:v>
                </c:pt>
                <c:pt idx="6896">
                  <c:v>-0.04</c:v>
                </c:pt>
                <c:pt idx="6897">
                  <c:v>-0.03</c:v>
                </c:pt>
                <c:pt idx="6898">
                  <c:v>-0.04</c:v>
                </c:pt>
                <c:pt idx="6899">
                  <c:v>-0.04</c:v>
                </c:pt>
                <c:pt idx="6900">
                  <c:v>-0.04</c:v>
                </c:pt>
                <c:pt idx="6901">
                  <c:v>-0.03</c:v>
                </c:pt>
                <c:pt idx="6902">
                  <c:v>-0.04</c:v>
                </c:pt>
                <c:pt idx="6903">
                  <c:v>-0.03</c:v>
                </c:pt>
                <c:pt idx="6904">
                  <c:v>-0.05</c:v>
                </c:pt>
                <c:pt idx="6905">
                  <c:v>-0.04</c:v>
                </c:pt>
                <c:pt idx="6906">
                  <c:v>-0.04</c:v>
                </c:pt>
                <c:pt idx="6907">
                  <c:v>-0.04</c:v>
                </c:pt>
                <c:pt idx="6908">
                  <c:v>-0.05</c:v>
                </c:pt>
                <c:pt idx="6909">
                  <c:v>-0.05</c:v>
                </c:pt>
                <c:pt idx="6910">
                  <c:v>-0.04</c:v>
                </c:pt>
                <c:pt idx="6911">
                  <c:v>-0.05</c:v>
                </c:pt>
                <c:pt idx="6912">
                  <c:v>-0.05</c:v>
                </c:pt>
                <c:pt idx="6913">
                  <c:v>-0.03</c:v>
                </c:pt>
                <c:pt idx="6914">
                  <c:v>-0.04</c:v>
                </c:pt>
                <c:pt idx="6915">
                  <c:v>-0.04</c:v>
                </c:pt>
                <c:pt idx="6916">
                  <c:v>-0.04</c:v>
                </c:pt>
                <c:pt idx="6917">
                  <c:v>-0.04</c:v>
                </c:pt>
                <c:pt idx="6918">
                  <c:v>-0.05</c:v>
                </c:pt>
                <c:pt idx="6919">
                  <c:v>-0.04</c:v>
                </c:pt>
                <c:pt idx="6920">
                  <c:v>-0.03</c:v>
                </c:pt>
                <c:pt idx="6921">
                  <c:v>-0.03</c:v>
                </c:pt>
                <c:pt idx="6922">
                  <c:v>-0.04</c:v>
                </c:pt>
                <c:pt idx="6923">
                  <c:v>-0.04</c:v>
                </c:pt>
                <c:pt idx="6924">
                  <c:v>-0.05</c:v>
                </c:pt>
                <c:pt idx="6925">
                  <c:v>-0.04</c:v>
                </c:pt>
                <c:pt idx="6926">
                  <c:v>-0.04</c:v>
                </c:pt>
                <c:pt idx="6927">
                  <c:v>-0.05</c:v>
                </c:pt>
                <c:pt idx="6928">
                  <c:v>-0.03</c:v>
                </c:pt>
                <c:pt idx="6929">
                  <c:v>-0.04</c:v>
                </c:pt>
                <c:pt idx="6930">
                  <c:v>-0.04</c:v>
                </c:pt>
                <c:pt idx="6931">
                  <c:v>-0.05</c:v>
                </c:pt>
                <c:pt idx="6932">
                  <c:v>-0.05</c:v>
                </c:pt>
                <c:pt idx="6933">
                  <c:v>-0.05</c:v>
                </c:pt>
                <c:pt idx="6934">
                  <c:v>-0.04</c:v>
                </c:pt>
                <c:pt idx="6935">
                  <c:v>-0.04</c:v>
                </c:pt>
                <c:pt idx="6936">
                  <c:v>-0.04</c:v>
                </c:pt>
                <c:pt idx="6937">
                  <c:v>-0.04</c:v>
                </c:pt>
                <c:pt idx="6938">
                  <c:v>-0.03</c:v>
                </c:pt>
                <c:pt idx="6939">
                  <c:v>-0.05</c:v>
                </c:pt>
                <c:pt idx="6940">
                  <c:v>-0.03</c:v>
                </c:pt>
                <c:pt idx="6941">
                  <c:v>-0.04</c:v>
                </c:pt>
                <c:pt idx="6942">
                  <c:v>-0.04</c:v>
                </c:pt>
                <c:pt idx="6943">
                  <c:v>-0.04</c:v>
                </c:pt>
                <c:pt idx="6944">
                  <c:v>-0.04</c:v>
                </c:pt>
                <c:pt idx="6945">
                  <c:v>-0.03</c:v>
                </c:pt>
                <c:pt idx="6946">
                  <c:v>-0.03</c:v>
                </c:pt>
                <c:pt idx="6947">
                  <c:v>-0.02</c:v>
                </c:pt>
                <c:pt idx="6948">
                  <c:v>-0.04</c:v>
                </c:pt>
                <c:pt idx="6949">
                  <c:v>-0.03</c:v>
                </c:pt>
                <c:pt idx="6950">
                  <c:v>-0.04</c:v>
                </c:pt>
                <c:pt idx="6951">
                  <c:v>-0.04</c:v>
                </c:pt>
                <c:pt idx="6952">
                  <c:v>-0.04</c:v>
                </c:pt>
                <c:pt idx="6953">
                  <c:v>-0.04</c:v>
                </c:pt>
                <c:pt idx="6954">
                  <c:v>-0.04</c:v>
                </c:pt>
                <c:pt idx="6955">
                  <c:v>-0.05</c:v>
                </c:pt>
                <c:pt idx="6956">
                  <c:v>-0.04</c:v>
                </c:pt>
                <c:pt idx="6957">
                  <c:v>-0.04</c:v>
                </c:pt>
                <c:pt idx="6958">
                  <c:v>-0.05</c:v>
                </c:pt>
                <c:pt idx="6959">
                  <c:v>-0.04</c:v>
                </c:pt>
                <c:pt idx="6960">
                  <c:v>-0.05</c:v>
                </c:pt>
                <c:pt idx="6961">
                  <c:v>-0.04</c:v>
                </c:pt>
                <c:pt idx="6962">
                  <c:v>-0.04</c:v>
                </c:pt>
                <c:pt idx="6963">
                  <c:v>-0.04</c:v>
                </c:pt>
                <c:pt idx="6964">
                  <c:v>-0.04</c:v>
                </c:pt>
                <c:pt idx="6965">
                  <c:v>-0.04</c:v>
                </c:pt>
                <c:pt idx="6966">
                  <c:v>-0.04</c:v>
                </c:pt>
                <c:pt idx="6967">
                  <c:v>-0.04</c:v>
                </c:pt>
                <c:pt idx="6968">
                  <c:v>-0.04</c:v>
                </c:pt>
                <c:pt idx="6969">
                  <c:v>-0.03</c:v>
                </c:pt>
                <c:pt idx="6970">
                  <c:v>-0.05</c:v>
                </c:pt>
                <c:pt idx="6971">
                  <c:v>-0.04</c:v>
                </c:pt>
                <c:pt idx="6972">
                  <c:v>-0.03</c:v>
                </c:pt>
                <c:pt idx="6973">
                  <c:v>-0.05</c:v>
                </c:pt>
                <c:pt idx="6974">
                  <c:v>-0.05</c:v>
                </c:pt>
                <c:pt idx="6975">
                  <c:v>-0.05</c:v>
                </c:pt>
                <c:pt idx="6976">
                  <c:v>-0.05</c:v>
                </c:pt>
                <c:pt idx="6977">
                  <c:v>-0.04</c:v>
                </c:pt>
                <c:pt idx="6978">
                  <c:v>-0.04</c:v>
                </c:pt>
                <c:pt idx="6979">
                  <c:v>-0.04</c:v>
                </c:pt>
                <c:pt idx="6980">
                  <c:v>-0.04</c:v>
                </c:pt>
                <c:pt idx="6981">
                  <c:v>-0.03</c:v>
                </c:pt>
                <c:pt idx="6982">
                  <c:v>-0.03</c:v>
                </c:pt>
                <c:pt idx="6983">
                  <c:v>-0.05</c:v>
                </c:pt>
                <c:pt idx="6984">
                  <c:v>-0.05</c:v>
                </c:pt>
                <c:pt idx="6985">
                  <c:v>-0.05</c:v>
                </c:pt>
                <c:pt idx="6986">
                  <c:v>-0.04</c:v>
                </c:pt>
                <c:pt idx="6987">
                  <c:v>-0.04</c:v>
                </c:pt>
                <c:pt idx="6988">
                  <c:v>-0.03</c:v>
                </c:pt>
                <c:pt idx="6989">
                  <c:v>-0.05</c:v>
                </c:pt>
                <c:pt idx="6990">
                  <c:v>-0.04</c:v>
                </c:pt>
                <c:pt idx="6991">
                  <c:v>-0.04</c:v>
                </c:pt>
                <c:pt idx="6992">
                  <c:v>-0.04</c:v>
                </c:pt>
                <c:pt idx="6993">
                  <c:v>-0.03</c:v>
                </c:pt>
                <c:pt idx="6994">
                  <c:v>-0.04</c:v>
                </c:pt>
                <c:pt idx="6995">
                  <c:v>-0.04</c:v>
                </c:pt>
                <c:pt idx="6996">
                  <c:v>-0.04</c:v>
                </c:pt>
                <c:pt idx="6997">
                  <c:v>-0.05</c:v>
                </c:pt>
                <c:pt idx="6998">
                  <c:v>-0.04</c:v>
                </c:pt>
                <c:pt idx="6999">
                  <c:v>-0.03</c:v>
                </c:pt>
                <c:pt idx="7000">
                  <c:v>-0.04</c:v>
                </c:pt>
                <c:pt idx="7001">
                  <c:v>-0.04</c:v>
                </c:pt>
                <c:pt idx="7002">
                  <c:v>-0.04</c:v>
                </c:pt>
                <c:pt idx="7003">
                  <c:v>-0.04</c:v>
                </c:pt>
                <c:pt idx="7004">
                  <c:v>-0.04</c:v>
                </c:pt>
                <c:pt idx="7005">
                  <c:v>-0.04</c:v>
                </c:pt>
                <c:pt idx="7006">
                  <c:v>-0.04</c:v>
                </c:pt>
                <c:pt idx="7007">
                  <c:v>-0.04</c:v>
                </c:pt>
                <c:pt idx="7008">
                  <c:v>-0.03</c:v>
                </c:pt>
                <c:pt idx="7009">
                  <c:v>-0.04</c:v>
                </c:pt>
                <c:pt idx="7010">
                  <c:v>-0.03</c:v>
                </c:pt>
                <c:pt idx="7011">
                  <c:v>-0.04</c:v>
                </c:pt>
                <c:pt idx="7012">
                  <c:v>-0.03</c:v>
                </c:pt>
                <c:pt idx="7013">
                  <c:v>-0.05</c:v>
                </c:pt>
                <c:pt idx="7014">
                  <c:v>-0.04</c:v>
                </c:pt>
                <c:pt idx="7015">
                  <c:v>-0.05</c:v>
                </c:pt>
                <c:pt idx="7016">
                  <c:v>-0.04</c:v>
                </c:pt>
                <c:pt idx="7017">
                  <c:v>-0.04</c:v>
                </c:pt>
                <c:pt idx="7018">
                  <c:v>-0.05</c:v>
                </c:pt>
                <c:pt idx="7019">
                  <c:v>-0.05</c:v>
                </c:pt>
                <c:pt idx="7020">
                  <c:v>-0.04</c:v>
                </c:pt>
                <c:pt idx="7021">
                  <c:v>-0.04</c:v>
                </c:pt>
                <c:pt idx="7022">
                  <c:v>-0.04</c:v>
                </c:pt>
                <c:pt idx="7023">
                  <c:v>-0.05</c:v>
                </c:pt>
                <c:pt idx="7024">
                  <c:v>-0.03</c:v>
                </c:pt>
                <c:pt idx="7025">
                  <c:v>-0.05</c:v>
                </c:pt>
                <c:pt idx="7026">
                  <c:v>-0.04</c:v>
                </c:pt>
                <c:pt idx="7027">
                  <c:v>-0.05</c:v>
                </c:pt>
                <c:pt idx="7028">
                  <c:v>-0.04</c:v>
                </c:pt>
                <c:pt idx="7029">
                  <c:v>-0.04</c:v>
                </c:pt>
                <c:pt idx="7030">
                  <c:v>-0.04</c:v>
                </c:pt>
                <c:pt idx="7031">
                  <c:v>-0.05</c:v>
                </c:pt>
                <c:pt idx="7032">
                  <c:v>-0.05</c:v>
                </c:pt>
                <c:pt idx="7033">
                  <c:v>-0.04</c:v>
                </c:pt>
                <c:pt idx="7034">
                  <c:v>-0.04</c:v>
                </c:pt>
                <c:pt idx="7035">
                  <c:v>-0.04</c:v>
                </c:pt>
                <c:pt idx="7036">
                  <c:v>-0.04</c:v>
                </c:pt>
                <c:pt idx="7037">
                  <c:v>-0.04</c:v>
                </c:pt>
                <c:pt idx="7038">
                  <c:v>-0.04</c:v>
                </c:pt>
                <c:pt idx="7039">
                  <c:v>-0.04</c:v>
                </c:pt>
                <c:pt idx="7040">
                  <c:v>-0.04</c:v>
                </c:pt>
                <c:pt idx="7041">
                  <c:v>-0.04</c:v>
                </c:pt>
                <c:pt idx="7042">
                  <c:v>-0.03</c:v>
                </c:pt>
                <c:pt idx="7043">
                  <c:v>-0.05</c:v>
                </c:pt>
                <c:pt idx="7044">
                  <c:v>-0.04</c:v>
                </c:pt>
                <c:pt idx="7045">
                  <c:v>-0.03</c:v>
                </c:pt>
                <c:pt idx="7046">
                  <c:v>-0.05</c:v>
                </c:pt>
                <c:pt idx="7047">
                  <c:v>-0.06</c:v>
                </c:pt>
                <c:pt idx="7048">
                  <c:v>-0.06</c:v>
                </c:pt>
                <c:pt idx="7049">
                  <c:v>-0.04</c:v>
                </c:pt>
                <c:pt idx="7050">
                  <c:v>-0.04</c:v>
                </c:pt>
                <c:pt idx="7051">
                  <c:v>-0.05</c:v>
                </c:pt>
                <c:pt idx="7052">
                  <c:v>-0.04</c:v>
                </c:pt>
                <c:pt idx="7053">
                  <c:v>-0.05</c:v>
                </c:pt>
                <c:pt idx="7054">
                  <c:v>-0.03</c:v>
                </c:pt>
                <c:pt idx="7055">
                  <c:v>-0.05</c:v>
                </c:pt>
                <c:pt idx="7056">
                  <c:v>-0.04</c:v>
                </c:pt>
                <c:pt idx="7057">
                  <c:v>-0.05</c:v>
                </c:pt>
                <c:pt idx="7058">
                  <c:v>-0.04</c:v>
                </c:pt>
                <c:pt idx="7059">
                  <c:v>-0.05</c:v>
                </c:pt>
                <c:pt idx="7060">
                  <c:v>-0.04</c:v>
                </c:pt>
                <c:pt idx="7061">
                  <c:v>-0.04</c:v>
                </c:pt>
                <c:pt idx="7062">
                  <c:v>-0.05</c:v>
                </c:pt>
                <c:pt idx="7063">
                  <c:v>-0.05</c:v>
                </c:pt>
                <c:pt idx="7064">
                  <c:v>-0.05</c:v>
                </c:pt>
                <c:pt idx="7065">
                  <c:v>-0.04</c:v>
                </c:pt>
                <c:pt idx="7066">
                  <c:v>-0.05</c:v>
                </c:pt>
                <c:pt idx="7067">
                  <c:v>-0.06</c:v>
                </c:pt>
                <c:pt idx="7068">
                  <c:v>-0.05</c:v>
                </c:pt>
                <c:pt idx="7069">
                  <c:v>-0.04</c:v>
                </c:pt>
                <c:pt idx="7070">
                  <c:v>-7.0000000000000007E-2</c:v>
                </c:pt>
                <c:pt idx="7071">
                  <c:v>-0.03</c:v>
                </c:pt>
                <c:pt idx="7072">
                  <c:v>-0.03</c:v>
                </c:pt>
                <c:pt idx="7073">
                  <c:v>-0.02</c:v>
                </c:pt>
                <c:pt idx="7074">
                  <c:v>-0.05</c:v>
                </c:pt>
                <c:pt idx="7075">
                  <c:v>-0.05</c:v>
                </c:pt>
                <c:pt idx="7076">
                  <c:v>-0.03</c:v>
                </c:pt>
                <c:pt idx="7077">
                  <c:v>-0.04</c:v>
                </c:pt>
                <c:pt idx="7078">
                  <c:v>-0.04</c:v>
                </c:pt>
                <c:pt idx="7079">
                  <c:v>-0.02</c:v>
                </c:pt>
                <c:pt idx="7080">
                  <c:v>-0.04</c:v>
                </c:pt>
                <c:pt idx="7081">
                  <c:v>-0.05</c:v>
                </c:pt>
                <c:pt idx="7082">
                  <c:v>-0.03</c:v>
                </c:pt>
                <c:pt idx="7083">
                  <c:v>-0.05</c:v>
                </c:pt>
                <c:pt idx="7084">
                  <c:v>-0.04</c:v>
                </c:pt>
                <c:pt idx="7085">
                  <c:v>-0.05</c:v>
                </c:pt>
                <c:pt idx="7086">
                  <c:v>-0.04</c:v>
                </c:pt>
                <c:pt idx="7087">
                  <c:v>-0.04</c:v>
                </c:pt>
                <c:pt idx="7088">
                  <c:v>-0.04</c:v>
                </c:pt>
                <c:pt idx="7089">
                  <c:v>-0.04</c:v>
                </c:pt>
                <c:pt idx="7090">
                  <c:v>-0.04</c:v>
                </c:pt>
                <c:pt idx="7091">
                  <c:v>-0.03</c:v>
                </c:pt>
                <c:pt idx="7092">
                  <c:v>-0.04</c:v>
                </c:pt>
                <c:pt idx="7093">
                  <c:v>-0.05</c:v>
                </c:pt>
                <c:pt idx="7094">
                  <c:v>-0.05</c:v>
                </c:pt>
                <c:pt idx="7095">
                  <c:v>-0.04</c:v>
                </c:pt>
                <c:pt idx="7096">
                  <c:v>-0.04</c:v>
                </c:pt>
                <c:pt idx="7097">
                  <c:v>-0.03</c:v>
                </c:pt>
                <c:pt idx="7098">
                  <c:v>-0.04</c:v>
                </c:pt>
                <c:pt idx="7099">
                  <c:v>-0.04</c:v>
                </c:pt>
                <c:pt idx="7100">
                  <c:v>-0.04</c:v>
                </c:pt>
                <c:pt idx="7101">
                  <c:v>-0.05</c:v>
                </c:pt>
                <c:pt idx="7102">
                  <c:v>-0.04</c:v>
                </c:pt>
                <c:pt idx="7103">
                  <c:v>-0.05</c:v>
                </c:pt>
                <c:pt idx="7104">
                  <c:v>-0.05</c:v>
                </c:pt>
                <c:pt idx="7105">
                  <c:v>-0.04</c:v>
                </c:pt>
                <c:pt idx="7106">
                  <c:v>-0.04</c:v>
                </c:pt>
                <c:pt idx="7107">
                  <c:v>-0.05</c:v>
                </c:pt>
                <c:pt idx="7108">
                  <c:v>-0.05</c:v>
                </c:pt>
                <c:pt idx="7109">
                  <c:v>-0.05</c:v>
                </c:pt>
                <c:pt idx="7110">
                  <c:v>-0.04</c:v>
                </c:pt>
                <c:pt idx="7111">
                  <c:v>-0.05</c:v>
                </c:pt>
                <c:pt idx="7112">
                  <c:v>-0.04</c:v>
                </c:pt>
                <c:pt idx="7113">
                  <c:v>-0.03</c:v>
                </c:pt>
                <c:pt idx="7114">
                  <c:v>-0.05</c:v>
                </c:pt>
                <c:pt idx="7115">
                  <c:v>-0.04</c:v>
                </c:pt>
                <c:pt idx="7116">
                  <c:v>-0.05</c:v>
                </c:pt>
                <c:pt idx="7117">
                  <c:v>-0.03</c:v>
                </c:pt>
                <c:pt idx="7118">
                  <c:v>-0.05</c:v>
                </c:pt>
                <c:pt idx="7119">
                  <c:v>-0.04</c:v>
                </c:pt>
                <c:pt idx="7120">
                  <c:v>-0.05</c:v>
                </c:pt>
                <c:pt idx="7121">
                  <c:v>-0.04</c:v>
                </c:pt>
                <c:pt idx="7122">
                  <c:v>-0.04</c:v>
                </c:pt>
                <c:pt idx="7123">
                  <c:v>-0.05</c:v>
                </c:pt>
                <c:pt idx="7124">
                  <c:v>-0.04</c:v>
                </c:pt>
                <c:pt idx="7125">
                  <c:v>-0.04</c:v>
                </c:pt>
                <c:pt idx="7126">
                  <c:v>-0.05</c:v>
                </c:pt>
                <c:pt idx="7127">
                  <c:v>-0.04</c:v>
                </c:pt>
                <c:pt idx="7128">
                  <c:v>-0.01</c:v>
                </c:pt>
                <c:pt idx="7129">
                  <c:v>0</c:v>
                </c:pt>
                <c:pt idx="7130">
                  <c:v>0</c:v>
                </c:pt>
                <c:pt idx="7131">
                  <c:v>-0.01</c:v>
                </c:pt>
                <c:pt idx="7132">
                  <c:v>-0.01</c:v>
                </c:pt>
                <c:pt idx="7133">
                  <c:v>-0.01</c:v>
                </c:pt>
                <c:pt idx="7134">
                  <c:v>0.01</c:v>
                </c:pt>
                <c:pt idx="7135">
                  <c:v>-0.01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-0.01</c:v>
                </c:pt>
                <c:pt idx="7141">
                  <c:v>0.01</c:v>
                </c:pt>
                <c:pt idx="7142">
                  <c:v>0</c:v>
                </c:pt>
                <c:pt idx="7143">
                  <c:v>-0.01</c:v>
                </c:pt>
                <c:pt idx="7144">
                  <c:v>0</c:v>
                </c:pt>
                <c:pt idx="7145">
                  <c:v>-0.01</c:v>
                </c:pt>
                <c:pt idx="7146">
                  <c:v>-0.01</c:v>
                </c:pt>
                <c:pt idx="7147">
                  <c:v>-0.01</c:v>
                </c:pt>
                <c:pt idx="7148">
                  <c:v>0.01</c:v>
                </c:pt>
                <c:pt idx="7149">
                  <c:v>0</c:v>
                </c:pt>
                <c:pt idx="71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3-4045-ADF0-13523A7E6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87968"/>
        <c:axId val="350741056"/>
      </c:lineChart>
      <c:catAx>
        <c:axId val="3505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41056"/>
        <c:crosses val="autoZero"/>
        <c:auto val="1"/>
        <c:lblAlgn val="ctr"/>
        <c:lblOffset val="100"/>
        <c:noMultiLvlLbl val="0"/>
      </c:catAx>
      <c:valAx>
        <c:axId val="3507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8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4'!$A$2:$A$6079</c:f>
              <c:numCache>
                <c:formatCode>General</c:formatCode>
                <c:ptCount val="60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46</c:v>
                </c:pt>
                <c:pt idx="7">
                  <c:v>66</c:v>
                </c:pt>
                <c:pt idx="8">
                  <c:v>86</c:v>
                </c:pt>
                <c:pt idx="9">
                  <c:v>105</c:v>
                </c:pt>
                <c:pt idx="10">
                  <c:v>126</c:v>
                </c:pt>
                <c:pt idx="11">
                  <c:v>147</c:v>
                </c:pt>
                <c:pt idx="12">
                  <c:v>167</c:v>
                </c:pt>
                <c:pt idx="13">
                  <c:v>189</c:v>
                </c:pt>
                <c:pt idx="14">
                  <c:v>210</c:v>
                </c:pt>
                <c:pt idx="15">
                  <c:v>232</c:v>
                </c:pt>
                <c:pt idx="16">
                  <c:v>253</c:v>
                </c:pt>
                <c:pt idx="17">
                  <c:v>274</c:v>
                </c:pt>
                <c:pt idx="18">
                  <c:v>294</c:v>
                </c:pt>
                <c:pt idx="19">
                  <c:v>316</c:v>
                </c:pt>
                <c:pt idx="20">
                  <c:v>337</c:v>
                </c:pt>
                <c:pt idx="21">
                  <c:v>358</c:v>
                </c:pt>
                <c:pt idx="22">
                  <c:v>378</c:v>
                </c:pt>
                <c:pt idx="23">
                  <c:v>400</c:v>
                </c:pt>
                <c:pt idx="24">
                  <c:v>420</c:v>
                </c:pt>
                <c:pt idx="25">
                  <c:v>441</c:v>
                </c:pt>
                <c:pt idx="26">
                  <c:v>462</c:v>
                </c:pt>
                <c:pt idx="27">
                  <c:v>483</c:v>
                </c:pt>
                <c:pt idx="28">
                  <c:v>503</c:v>
                </c:pt>
                <c:pt idx="29">
                  <c:v>525</c:v>
                </c:pt>
                <c:pt idx="30">
                  <c:v>545</c:v>
                </c:pt>
                <c:pt idx="31">
                  <c:v>566</c:v>
                </c:pt>
                <c:pt idx="32">
                  <c:v>587</c:v>
                </c:pt>
                <c:pt idx="33">
                  <c:v>608</c:v>
                </c:pt>
                <c:pt idx="34">
                  <c:v>628</c:v>
                </c:pt>
                <c:pt idx="35">
                  <c:v>650</c:v>
                </c:pt>
                <c:pt idx="36">
                  <c:v>671</c:v>
                </c:pt>
                <c:pt idx="37">
                  <c:v>692</c:v>
                </c:pt>
                <c:pt idx="38">
                  <c:v>712</c:v>
                </c:pt>
                <c:pt idx="39">
                  <c:v>734</c:v>
                </c:pt>
                <c:pt idx="40">
                  <c:v>754</c:v>
                </c:pt>
                <c:pt idx="41">
                  <c:v>775</c:v>
                </c:pt>
                <c:pt idx="42">
                  <c:v>796</c:v>
                </c:pt>
                <c:pt idx="43">
                  <c:v>817</c:v>
                </c:pt>
                <c:pt idx="44">
                  <c:v>837</c:v>
                </c:pt>
                <c:pt idx="45">
                  <c:v>859</c:v>
                </c:pt>
                <c:pt idx="46">
                  <c:v>879</c:v>
                </c:pt>
                <c:pt idx="47">
                  <c:v>901</c:v>
                </c:pt>
                <c:pt idx="48">
                  <c:v>922</c:v>
                </c:pt>
                <c:pt idx="49">
                  <c:v>943</c:v>
                </c:pt>
                <c:pt idx="50">
                  <c:v>963</c:v>
                </c:pt>
                <c:pt idx="51">
                  <c:v>985</c:v>
                </c:pt>
                <c:pt idx="52">
                  <c:v>1005</c:v>
                </c:pt>
                <c:pt idx="53">
                  <c:v>1027</c:v>
                </c:pt>
                <c:pt idx="54">
                  <c:v>1048</c:v>
                </c:pt>
                <c:pt idx="55">
                  <c:v>1071</c:v>
                </c:pt>
                <c:pt idx="56">
                  <c:v>1092</c:v>
                </c:pt>
                <c:pt idx="57">
                  <c:v>1114</c:v>
                </c:pt>
                <c:pt idx="58">
                  <c:v>1136</c:v>
                </c:pt>
                <c:pt idx="59">
                  <c:v>1158</c:v>
                </c:pt>
                <c:pt idx="60">
                  <c:v>1179</c:v>
                </c:pt>
                <c:pt idx="61">
                  <c:v>1202</c:v>
                </c:pt>
                <c:pt idx="62">
                  <c:v>1224</c:v>
                </c:pt>
                <c:pt idx="63">
                  <c:v>1247</c:v>
                </c:pt>
                <c:pt idx="64">
                  <c:v>1269</c:v>
                </c:pt>
                <c:pt idx="65">
                  <c:v>1291</c:v>
                </c:pt>
                <c:pt idx="66">
                  <c:v>1312</c:v>
                </c:pt>
                <c:pt idx="67">
                  <c:v>1335</c:v>
                </c:pt>
                <c:pt idx="68">
                  <c:v>1356</c:v>
                </c:pt>
                <c:pt idx="69">
                  <c:v>1378</c:v>
                </c:pt>
                <c:pt idx="70">
                  <c:v>1400</c:v>
                </c:pt>
                <c:pt idx="71">
                  <c:v>1422</c:v>
                </c:pt>
                <c:pt idx="72">
                  <c:v>1443</c:v>
                </c:pt>
                <c:pt idx="73">
                  <c:v>1466</c:v>
                </c:pt>
                <c:pt idx="74">
                  <c:v>1487</c:v>
                </c:pt>
                <c:pt idx="75">
                  <c:v>1509</c:v>
                </c:pt>
                <c:pt idx="76">
                  <c:v>1531</c:v>
                </c:pt>
                <c:pt idx="77">
                  <c:v>1554</c:v>
                </c:pt>
                <c:pt idx="78">
                  <c:v>1576</c:v>
                </c:pt>
                <c:pt idx="79">
                  <c:v>1599</c:v>
                </c:pt>
                <c:pt idx="80">
                  <c:v>1620</c:v>
                </c:pt>
                <c:pt idx="81">
                  <c:v>1642</c:v>
                </c:pt>
                <c:pt idx="82">
                  <c:v>1665</c:v>
                </c:pt>
                <c:pt idx="83">
                  <c:v>1686</c:v>
                </c:pt>
                <c:pt idx="84">
                  <c:v>1708</c:v>
                </c:pt>
                <c:pt idx="85">
                  <c:v>1730</c:v>
                </c:pt>
                <c:pt idx="86">
                  <c:v>1752</c:v>
                </c:pt>
                <c:pt idx="87">
                  <c:v>1773</c:v>
                </c:pt>
                <c:pt idx="88">
                  <c:v>1796</c:v>
                </c:pt>
                <c:pt idx="89">
                  <c:v>1817</c:v>
                </c:pt>
                <c:pt idx="90">
                  <c:v>1839</c:v>
                </c:pt>
                <c:pt idx="91">
                  <c:v>1861</c:v>
                </c:pt>
                <c:pt idx="92">
                  <c:v>1883</c:v>
                </c:pt>
                <c:pt idx="93">
                  <c:v>1904</c:v>
                </c:pt>
                <c:pt idx="94">
                  <c:v>1927</c:v>
                </c:pt>
                <c:pt idx="95">
                  <c:v>1948</c:v>
                </c:pt>
                <c:pt idx="96">
                  <c:v>1970</c:v>
                </c:pt>
                <c:pt idx="97">
                  <c:v>1992</c:v>
                </c:pt>
                <c:pt idx="98">
                  <c:v>2014</c:v>
                </c:pt>
                <c:pt idx="99">
                  <c:v>2036</c:v>
                </c:pt>
                <c:pt idx="100">
                  <c:v>2059</c:v>
                </c:pt>
                <c:pt idx="101">
                  <c:v>2080</c:v>
                </c:pt>
                <c:pt idx="102">
                  <c:v>2102</c:v>
                </c:pt>
                <c:pt idx="103">
                  <c:v>2124</c:v>
                </c:pt>
                <c:pt idx="104">
                  <c:v>2147</c:v>
                </c:pt>
                <c:pt idx="105">
                  <c:v>2168</c:v>
                </c:pt>
                <c:pt idx="106">
                  <c:v>2191</c:v>
                </c:pt>
                <c:pt idx="107">
                  <c:v>2212</c:v>
                </c:pt>
                <c:pt idx="108">
                  <c:v>2234</c:v>
                </c:pt>
                <c:pt idx="109">
                  <c:v>2256</c:v>
                </c:pt>
                <c:pt idx="110">
                  <c:v>2278</c:v>
                </c:pt>
                <c:pt idx="111">
                  <c:v>2300</c:v>
                </c:pt>
                <c:pt idx="112">
                  <c:v>2323</c:v>
                </c:pt>
                <c:pt idx="113">
                  <c:v>2344</c:v>
                </c:pt>
                <c:pt idx="114">
                  <c:v>2367</c:v>
                </c:pt>
                <c:pt idx="115">
                  <c:v>2390</c:v>
                </c:pt>
                <c:pt idx="116">
                  <c:v>2411</c:v>
                </c:pt>
                <c:pt idx="117">
                  <c:v>2433</c:v>
                </c:pt>
                <c:pt idx="118">
                  <c:v>2455</c:v>
                </c:pt>
                <c:pt idx="119">
                  <c:v>2477</c:v>
                </c:pt>
                <c:pt idx="120">
                  <c:v>2498</c:v>
                </c:pt>
                <c:pt idx="121">
                  <c:v>2521</c:v>
                </c:pt>
                <c:pt idx="122">
                  <c:v>2542</c:v>
                </c:pt>
                <c:pt idx="123">
                  <c:v>2564</c:v>
                </c:pt>
                <c:pt idx="124">
                  <c:v>2586</c:v>
                </c:pt>
                <c:pt idx="125">
                  <c:v>2609</c:v>
                </c:pt>
                <c:pt idx="126">
                  <c:v>2630</c:v>
                </c:pt>
                <c:pt idx="127">
                  <c:v>2653</c:v>
                </c:pt>
                <c:pt idx="128">
                  <c:v>2674</c:v>
                </c:pt>
                <c:pt idx="129">
                  <c:v>2696</c:v>
                </c:pt>
                <c:pt idx="130">
                  <c:v>2718</c:v>
                </c:pt>
                <c:pt idx="131">
                  <c:v>2740</c:v>
                </c:pt>
                <c:pt idx="132">
                  <c:v>2761</c:v>
                </c:pt>
                <c:pt idx="133">
                  <c:v>2784</c:v>
                </c:pt>
                <c:pt idx="134">
                  <c:v>2805</c:v>
                </c:pt>
                <c:pt idx="135">
                  <c:v>2827</c:v>
                </c:pt>
                <c:pt idx="136">
                  <c:v>2850</c:v>
                </c:pt>
                <c:pt idx="137">
                  <c:v>2872</c:v>
                </c:pt>
                <c:pt idx="138">
                  <c:v>2893</c:v>
                </c:pt>
                <c:pt idx="139">
                  <c:v>2916</c:v>
                </c:pt>
                <c:pt idx="140">
                  <c:v>2937</c:v>
                </c:pt>
                <c:pt idx="141">
                  <c:v>2960</c:v>
                </c:pt>
                <c:pt idx="142">
                  <c:v>2983</c:v>
                </c:pt>
                <c:pt idx="143">
                  <c:v>3005</c:v>
                </c:pt>
                <c:pt idx="144">
                  <c:v>3027</c:v>
                </c:pt>
                <c:pt idx="145">
                  <c:v>3050</c:v>
                </c:pt>
                <c:pt idx="146">
                  <c:v>3072</c:v>
                </c:pt>
                <c:pt idx="147">
                  <c:v>3093</c:v>
                </c:pt>
                <c:pt idx="148">
                  <c:v>3116</c:v>
                </c:pt>
                <c:pt idx="149">
                  <c:v>3137</c:v>
                </c:pt>
                <c:pt idx="150">
                  <c:v>3159</c:v>
                </c:pt>
                <c:pt idx="151">
                  <c:v>3181</c:v>
                </c:pt>
                <c:pt idx="152">
                  <c:v>3203</c:v>
                </c:pt>
                <c:pt idx="153">
                  <c:v>3224</c:v>
                </c:pt>
                <c:pt idx="154">
                  <c:v>3248</c:v>
                </c:pt>
                <c:pt idx="155">
                  <c:v>3269</c:v>
                </c:pt>
                <c:pt idx="156">
                  <c:v>3291</c:v>
                </c:pt>
                <c:pt idx="157">
                  <c:v>3312</c:v>
                </c:pt>
                <c:pt idx="158">
                  <c:v>3336</c:v>
                </c:pt>
                <c:pt idx="159">
                  <c:v>3358</c:v>
                </c:pt>
                <c:pt idx="160">
                  <c:v>3382</c:v>
                </c:pt>
                <c:pt idx="161">
                  <c:v>3403</c:v>
                </c:pt>
                <c:pt idx="162">
                  <c:v>3425</c:v>
                </c:pt>
                <c:pt idx="163">
                  <c:v>3448</c:v>
                </c:pt>
                <c:pt idx="164">
                  <c:v>3470</c:v>
                </c:pt>
                <c:pt idx="165">
                  <c:v>3491</c:v>
                </c:pt>
                <c:pt idx="166">
                  <c:v>3514</c:v>
                </c:pt>
                <c:pt idx="167">
                  <c:v>3536</c:v>
                </c:pt>
                <c:pt idx="168">
                  <c:v>3558</c:v>
                </c:pt>
                <c:pt idx="169">
                  <c:v>3580</c:v>
                </c:pt>
                <c:pt idx="170">
                  <c:v>3602</c:v>
                </c:pt>
                <c:pt idx="171">
                  <c:v>3624</c:v>
                </c:pt>
                <c:pt idx="172">
                  <c:v>3648</c:v>
                </c:pt>
                <c:pt idx="173">
                  <c:v>3671</c:v>
                </c:pt>
                <c:pt idx="174">
                  <c:v>3693</c:v>
                </c:pt>
                <c:pt idx="175">
                  <c:v>3717</c:v>
                </c:pt>
                <c:pt idx="176">
                  <c:v>3739</c:v>
                </c:pt>
                <c:pt idx="177">
                  <c:v>3762</c:v>
                </c:pt>
                <c:pt idx="178">
                  <c:v>3785</c:v>
                </c:pt>
                <c:pt idx="179">
                  <c:v>3808</c:v>
                </c:pt>
                <c:pt idx="180">
                  <c:v>3830</c:v>
                </c:pt>
                <c:pt idx="181">
                  <c:v>3854</c:v>
                </c:pt>
                <c:pt idx="182">
                  <c:v>3876</c:v>
                </c:pt>
                <c:pt idx="183">
                  <c:v>3899</c:v>
                </c:pt>
                <c:pt idx="184">
                  <c:v>3922</c:v>
                </c:pt>
                <c:pt idx="185">
                  <c:v>3945</c:v>
                </c:pt>
                <c:pt idx="186">
                  <c:v>3968</c:v>
                </c:pt>
                <c:pt idx="187">
                  <c:v>3991</c:v>
                </c:pt>
                <c:pt idx="188">
                  <c:v>4014</c:v>
                </c:pt>
                <c:pt idx="189">
                  <c:v>4036</c:v>
                </c:pt>
                <c:pt idx="190">
                  <c:v>4060</c:v>
                </c:pt>
                <c:pt idx="191">
                  <c:v>4082</c:v>
                </c:pt>
                <c:pt idx="192">
                  <c:v>4105</c:v>
                </c:pt>
                <c:pt idx="193">
                  <c:v>4128</c:v>
                </c:pt>
                <c:pt idx="194">
                  <c:v>4151</c:v>
                </c:pt>
                <c:pt idx="195">
                  <c:v>4173</c:v>
                </c:pt>
                <c:pt idx="196">
                  <c:v>4197</c:v>
                </c:pt>
                <c:pt idx="197">
                  <c:v>4219</c:v>
                </c:pt>
                <c:pt idx="198">
                  <c:v>4242</c:v>
                </c:pt>
                <c:pt idx="199">
                  <c:v>4265</c:v>
                </c:pt>
                <c:pt idx="200">
                  <c:v>4288</c:v>
                </c:pt>
                <c:pt idx="201">
                  <c:v>4312</c:v>
                </c:pt>
                <c:pt idx="202">
                  <c:v>4334</c:v>
                </c:pt>
                <c:pt idx="203">
                  <c:v>4357</c:v>
                </c:pt>
                <c:pt idx="204">
                  <c:v>4380</c:v>
                </c:pt>
                <c:pt idx="205">
                  <c:v>4403</c:v>
                </c:pt>
                <c:pt idx="206">
                  <c:v>4425</c:v>
                </c:pt>
                <c:pt idx="207">
                  <c:v>4449</c:v>
                </c:pt>
                <c:pt idx="208">
                  <c:v>4471</c:v>
                </c:pt>
                <c:pt idx="209">
                  <c:v>4494</c:v>
                </c:pt>
                <c:pt idx="210">
                  <c:v>4517</c:v>
                </c:pt>
                <c:pt idx="211">
                  <c:v>4540</c:v>
                </c:pt>
                <c:pt idx="212">
                  <c:v>4562</c:v>
                </c:pt>
                <c:pt idx="213">
                  <c:v>4586</c:v>
                </c:pt>
                <c:pt idx="214">
                  <c:v>4609</c:v>
                </c:pt>
                <c:pt idx="215">
                  <c:v>4631</c:v>
                </c:pt>
                <c:pt idx="216">
                  <c:v>4655</c:v>
                </c:pt>
                <c:pt idx="217">
                  <c:v>4677</c:v>
                </c:pt>
                <c:pt idx="218">
                  <c:v>4700</c:v>
                </c:pt>
                <c:pt idx="219">
                  <c:v>4723</c:v>
                </c:pt>
                <c:pt idx="220">
                  <c:v>4746</c:v>
                </c:pt>
                <c:pt idx="221">
                  <c:v>4768</c:v>
                </c:pt>
                <c:pt idx="222">
                  <c:v>4792</c:v>
                </c:pt>
                <c:pt idx="223">
                  <c:v>4814</c:v>
                </c:pt>
                <c:pt idx="224">
                  <c:v>4837</c:v>
                </c:pt>
                <c:pt idx="225">
                  <c:v>4860</c:v>
                </c:pt>
                <c:pt idx="226">
                  <c:v>4883</c:v>
                </c:pt>
                <c:pt idx="227">
                  <c:v>4905</c:v>
                </c:pt>
                <c:pt idx="228">
                  <c:v>4929</c:v>
                </c:pt>
                <c:pt idx="229">
                  <c:v>4952</c:v>
                </c:pt>
                <c:pt idx="230">
                  <c:v>4974</c:v>
                </c:pt>
                <c:pt idx="231">
                  <c:v>4998</c:v>
                </c:pt>
                <c:pt idx="232">
                  <c:v>5020</c:v>
                </c:pt>
                <c:pt idx="233">
                  <c:v>5044</c:v>
                </c:pt>
                <c:pt idx="234">
                  <c:v>5066</c:v>
                </c:pt>
                <c:pt idx="235">
                  <c:v>5089</c:v>
                </c:pt>
                <c:pt idx="236">
                  <c:v>5112</c:v>
                </c:pt>
                <c:pt idx="237">
                  <c:v>5135</c:v>
                </c:pt>
                <c:pt idx="238">
                  <c:v>5157</c:v>
                </c:pt>
                <c:pt idx="239">
                  <c:v>5181</c:v>
                </c:pt>
                <c:pt idx="240">
                  <c:v>5203</c:v>
                </c:pt>
                <c:pt idx="241">
                  <c:v>5226</c:v>
                </c:pt>
                <c:pt idx="242">
                  <c:v>5250</c:v>
                </c:pt>
                <c:pt idx="243">
                  <c:v>5272</c:v>
                </c:pt>
                <c:pt idx="244">
                  <c:v>5295</c:v>
                </c:pt>
                <c:pt idx="245">
                  <c:v>5318</c:v>
                </c:pt>
                <c:pt idx="246">
                  <c:v>5341</c:v>
                </c:pt>
                <c:pt idx="247">
                  <c:v>5363</c:v>
                </c:pt>
                <c:pt idx="248">
                  <c:v>5387</c:v>
                </c:pt>
                <c:pt idx="249">
                  <c:v>5409</c:v>
                </c:pt>
                <c:pt idx="250">
                  <c:v>5432</c:v>
                </c:pt>
                <c:pt idx="251">
                  <c:v>5455</c:v>
                </c:pt>
                <c:pt idx="252">
                  <c:v>5478</c:v>
                </c:pt>
                <c:pt idx="253">
                  <c:v>5500</c:v>
                </c:pt>
                <c:pt idx="254">
                  <c:v>5524</c:v>
                </c:pt>
                <c:pt idx="255">
                  <c:v>5547</c:v>
                </c:pt>
                <c:pt idx="256">
                  <c:v>5569</c:v>
                </c:pt>
                <c:pt idx="257">
                  <c:v>5593</c:v>
                </c:pt>
                <c:pt idx="258">
                  <c:v>5615</c:v>
                </c:pt>
                <c:pt idx="259">
                  <c:v>5638</c:v>
                </c:pt>
                <c:pt idx="260">
                  <c:v>5661</c:v>
                </c:pt>
                <c:pt idx="261">
                  <c:v>5684</c:v>
                </c:pt>
                <c:pt idx="262">
                  <c:v>5706</c:v>
                </c:pt>
                <c:pt idx="263">
                  <c:v>5730</c:v>
                </c:pt>
                <c:pt idx="264">
                  <c:v>5752</c:v>
                </c:pt>
                <c:pt idx="265">
                  <c:v>5776</c:v>
                </c:pt>
                <c:pt idx="266">
                  <c:v>5798</c:v>
                </c:pt>
                <c:pt idx="267">
                  <c:v>5821</c:v>
                </c:pt>
                <c:pt idx="268">
                  <c:v>5844</c:v>
                </c:pt>
                <c:pt idx="269">
                  <c:v>5867</c:v>
                </c:pt>
                <c:pt idx="270">
                  <c:v>5890</c:v>
                </c:pt>
                <c:pt idx="271">
                  <c:v>5913</c:v>
                </c:pt>
                <c:pt idx="272">
                  <c:v>5936</c:v>
                </c:pt>
                <c:pt idx="273">
                  <c:v>5958</c:v>
                </c:pt>
                <c:pt idx="274">
                  <c:v>5982</c:v>
                </c:pt>
                <c:pt idx="275">
                  <c:v>6004</c:v>
                </c:pt>
                <c:pt idx="276">
                  <c:v>6027</c:v>
                </c:pt>
                <c:pt idx="277">
                  <c:v>6050</c:v>
                </c:pt>
                <c:pt idx="278">
                  <c:v>6073</c:v>
                </c:pt>
                <c:pt idx="279">
                  <c:v>6095</c:v>
                </c:pt>
                <c:pt idx="280">
                  <c:v>6119</c:v>
                </c:pt>
                <c:pt idx="281">
                  <c:v>6141</c:v>
                </c:pt>
                <c:pt idx="282">
                  <c:v>6164</c:v>
                </c:pt>
                <c:pt idx="283">
                  <c:v>6188</c:v>
                </c:pt>
                <c:pt idx="284">
                  <c:v>6210</c:v>
                </c:pt>
                <c:pt idx="285">
                  <c:v>6233</c:v>
                </c:pt>
                <c:pt idx="286">
                  <c:v>6256</c:v>
                </c:pt>
                <c:pt idx="287">
                  <c:v>6279</c:v>
                </c:pt>
                <c:pt idx="288">
                  <c:v>6301</c:v>
                </c:pt>
                <c:pt idx="289">
                  <c:v>6325</c:v>
                </c:pt>
                <c:pt idx="290">
                  <c:v>6347</c:v>
                </c:pt>
                <c:pt idx="291">
                  <c:v>6370</c:v>
                </c:pt>
                <c:pt idx="292">
                  <c:v>6393</c:v>
                </c:pt>
                <c:pt idx="293">
                  <c:v>6416</c:v>
                </c:pt>
                <c:pt idx="294">
                  <c:v>6438</c:v>
                </c:pt>
                <c:pt idx="295">
                  <c:v>6462</c:v>
                </c:pt>
                <c:pt idx="296">
                  <c:v>6484</c:v>
                </c:pt>
                <c:pt idx="297">
                  <c:v>6508</c:v>
                </c:pt>
                <c:pt idx="298">
                  <c:v>6531</c:v>
                </c:pt>
                <c:pt idx="299">
                  <c:v>6553</c:v>
                </c:pt>
                <c:pt idx="300">
                  <c:v>6577</c:v>
                </c:pt>
                <c:pt idx="301">
                  <c:v>6599</c:v>
                </c:pt>
                <c:pt idx="302">
                  <c:v>6622</c:v>
                </c:pt>
                <c:pt idx="303">
                  <c:v>6645</c:v>
                </c:pt>
                <c:pt idx="304">
                  <c:v>6668</c:v>
                </c:pt>
                <c:pt idx="305">
                  <c:v>6690</c:v>
                </c:pt>
                <c:pt idx="306">
                  <c:v>6714</c:v>
                </c:pt>
                <c:pt idx="307">
                  <c:v>6736</c:v>
                </c:pt>
                <c:pt idx="308">
                  <c:v>6759</c:v>
                </c:pt>
                <c:pt idx="309">
                  <c:v>6782</c:v>
                </c:pt>
                <c:pt idx="310">
                  <c:v>6805</c:v>
                </c:pt>
                <c:pt idx="311">
                  <c:v>6828</c:v>
                </c:pt>
                <c:pt idx="312">
                  <c:v>6851</c:v>
                </c:pt>
                <c:pt idx="313">
                  <c:v>6874</c:v>
                </c:pt>
                <c:pt idx="314">
                  <c:v>6896</c:v>
                </c:pt>
                <c:pt idx="315">
                  <c:v>6920</c:v>
                </c:pt>
                <c:pt idx="316">
                  <c:v>6942</c:v>
                </c:pt>
                <c:pt idx="317">
                  <c:v>6965</c:v>
                </c:pt>
                <c:pt idx="318">
                  <c:v>6988</c:v>
                </c:pt>
                <c:pt idx="319">
                  <c:v>7011</c:v>
                </c:pt>
                <c:pt idx="320">
                  <c:v>7033</c:v>
                </c:pt>
                <c:pt idx="321">
                  <c:v>7057</c:v>
                </c:pt>
                <c:pt idx="322">
                  <c:v>7079</c:v>
                </c:pt>
                <c:pt idx="323">
                  <c:v>7102</c:v>
                </c:pt>
                <c:pt idx="324">
                  <c:v>7126</c:v>
                </c:pt>
                <c:pt idx="325">
                  <c:v>7148</c:v>
                </c:pt>
                <c:pt idx="326">
                  <c:v>7171</c:v>
                </c:pt>
                <c:pt idx="327">
                  <c:v>7194</c:v>
                </c:pt>
                <c:pt idx="328">
                  <c:v>7217</c:v>
                </c:pt>
                <c:pt idx="329">
                  <c:v>7240</c:v>
                </c:pt>
                <c:pt idx="330">
                  <c:v>7263</c:v>
                </c:pt>
                <c:pt idx="331">
                  <c:v>7285</c:v>
                </c:pt>
                <c:pt idx="332">
                  <c:v>7309</c:v>
                </c:pt>
                <c:pt idx="333">
                  <c:v>7331</c:v>
                </c:pt>
                <c:pt idx="334">
                  <c:v>7354</c:v>
                </c:pt>
                <c:pt idx="335">
                  <c:v>7377</c:v>
                </c:pt>
                <c:pt idx="336">
                  <c:v>7400</c:v>
                </c:pt>
                <c:pt idx="337">
                  <c:v>7422</c:v>
                </c:pt>
                <c:pt idx="338">
                  <c:v>7446</c:v>
                </c:pt>
                <c:pt idx="339">
                  <c:v>7469</c:v>
                </c:pt>
                <c:pt idx="340">
                  <c:v>7491</c:v>
                </c:pt>
                <c:pt idx="341">
                  <c:v>7515</c:v>
                </c:pt>
                <c:pt idx="342">
                  <c:v>7537</c:v>
                </c:pt>
                <c:pt idx="343">
                  <c:v>7560</c:v>
                </c:pt>
                <c:pt idx="344">
                  <c:v>7583</c:v>
                </c:pt>
                <c:pt idx="345">
                  <c:v>7606</c:v>
                </c:pt>
                <c:pt idx="346">
                  <c:v>7628</c:v>
                </c:pt>
                <c:pt idx="347">
                  <c:v>7652</c:v>
                </c:pt>
                <c:pt idx="348">
                  <c:v>7674</c:v>
                </c:pt>
                <c:pt idx="349">
                  <c:v>7697</c:v>
                </c:pt>
                <c:pt idx="350">
                  <c:v>7720</c:v>
                </c:pt>
                <c:pt idx="351">
                  <c:v>7743</c:v>
                </c:pt>
                <c:pt idx="352">
                  <c:v>7766</c:v>
                </c:pt>
                <c:pt idx="353">
                  <c:v>7789</c:v>
                </c:pt>
                <c:pt idx="354">
                  <c:v>7812</c:v>
                </c:pt>
                <c:pt idx="355">
                  <c:v>7834</c:v>
                </c:pt>
                <c:pt idx="356">
                  <c:v>7858</c:v>
                </c:pt>
                <c:pt idx="357">
                  <c:v>7880</c:v>
                </c:pt>
                <c:pt idx="358">
                  <c:v>7903</c:v>
                </c:pt>
                <c:pt idx="359">
                  <c:v>7926</c:v>
                </c:pt>
                <c:pt idx="360">
                  <c:v>7949</c:v>
                </c:pt>
                <c:pt idx="361">
                  <c:v>7972</c:v>
                </c:pt>
                <c:pt idx="362">
                  <c:v>7995</c:v>
                </c:pt>
                <c:pt idx="363">
                  <c:v>8017</c:v>
                </c:pt>
                <c:pt idx="364">
                  <c:v>8041</c:v>
                </c:pt>
                <c:pt idx="365">
                  <c:v>8064</c:v>
                </c:pt>
                <c:pt idx="366">
                  <c:v>8086</c:v>
                </c:pt>
                <c:pt idx="367">
                  <c:v>8110</c:v>
                </c:pt>
                <c:pt idx="368">
                  <c:v>8132</c:v>
                </c:pt>
                <c:pt idx="369">
                  <c:v>8155</c:v>
                </c:pt>
                <c:pt idx="370">
                  <c:v>8178</c:v>
                </c:pt>
                <c:pt idx="371">
                  <c:v>8201</c:v>
                </c:pt>
                <c:pt idx="372">
                  <c:v>8223</c:v>
                </c:pt>
                <c:pt idx="373">
                  <c:v>8247</c:v>
                </c:pt>
                <c:pt idx="374">
                  <c:v>8269</c:v>
                </c:pt>
                <c:pt idx="375">
                  <c:v>8292</c:v>
                </c:pt>
                <c:pt idx="376">
                  <c:v>8315</c:v>
                </c:pt>
                <c:pt idx="377">
                  <c:v>8338</c:v>
                </c:pt>
                <c:pt idx="378">
                  <c:v>8360</c:v>
                </c:pt>
                <c:pt idx="379">
                  <c:v>8384</c:v>
                </c:pt>
                <c:pt idx="380">
                  <c:v>8407</c:v>
                </c:pt>
                <c:pt idx="381">
                  <c:v>8429</c:v>
                </c:pt>
                <c:pt idx="382">
                  <c:v>8453</c:v>
                </c:pt>
                <c:pt idx="383">
                  <c:v>8475</c:v>
                </c:pt>
                <c:pt idx="384">
                  <c:v>8498</c:v>
                </c:pt>
                <c:pt idx="385">
                  <c:v>8521</c:v>
                </c:pt>
                <c:pt idx="386">
                  <c:v>8544</c:v>
                </c:pt>
                <c:pt idx="387">
                  <c:v>8566</c:v>
                </c:pt>
                <c:pt idx="388">
                  <c:v>8590</c:v>
                </c:pt>
                <c:pt idx="389">
                  <c:v>8612</c:v>
                </c:pt>
                <c:pt idx="390">
                  <c:v>8635</c:v>
                </c:pt>
                <c:pt idx="391">
                  <c:v>8658</c:v>
                </c:pt>
                <c:pt idx="392">
                  <c:v>8681</c:v>
                </c:pt>
                <c:pt idx="393">
                  <c:v>8705</c:v>
                </c:pt>
                <c:pt idx="394">
                  <c:v>8727</c:v>
                </c:pt>
                <c:pt idx="395">
                  <c:v>8750</c:v>
                </c:pt>
                <c:pt idx="396">
                  <c:v>8773</c:v>
                </c:pt>
                <c:pt idx="397">
                  <c:v>8796</c:v>
                </c:pt>
                <c:pt idx="398">
                  <c:v>8818</c:v>
                </c:pt>
                <c:pt idx="399">
                  <c:v>8842</c:v>
                </c:pt>
                <c:pt idx="400">
                  <c:v>8864</c:v>
                </c:pt>
                <c:pt idx="401">
                  <c:v>8887</c:v>
                </c:pt>
                <c:pt idx="402">
                  <c:v>8910</c:v>
                </c:pt>
                <c:pt idx="403">
                  <c:v>8933</c:v>
                </c:pt>
                <c:pt idx="404">
                  <c:v>8955</c:v>
                </c:pt>
                <c:pt idx="405">
                  <c:v>8979</c:v>
                </c:pt>
                <c:pt idx="406">
                  <c:v>9001</c:v>
                </c:pt>
                <c:pt idx="407">
                  <c:v>9024</c:v>
                </c:pt>
                <c:pt idx="408">
                  <c:v>9048</c:v>
                </c:pt>
                <c:pt idx="409">
                  <c:v>9070</c:v>
                </c:pt>
                <c:pt idx="410">
                  <c:v>9093</c:v>
                </c:pt>
                <c:pt idx="411">
                  <c:v>9116</c:v>
                </c:pt>
                <c:pt idx="412">
                  <c:v>9139</c:v>
                </c:pt>
                <c:pt idx="413">
                  <c:v>9161</c:v>
                </c:pt>
                <c:pt idx="414">
                  <c:v>9185</c:v>
                </c:pt>
                <c:pt idx="415">
                  <c:v>9207</c:v>
                </c:pt>
                <c:pt idx="416">
                  <c:v>9230</c:v>
                </c:pt>
                <c:pt idx="417">
                  <c:v>9253</c:v>
                </c:pt>
                <c:pt idx="418">
                  <c:v>9276</c:v>
                </c:pt>
                <c:pt idx="419">
                  <c:v>9298</c:v>
                </c:pt>
                <c:pt idx="420">
                  <c:v>9322</c:v>
                </c:pt>
                <c:pt idx="421">
                  <c:v>9345</c:v>
                </c:pt>
                <c:pt idx="422">
                  <c:v>9367</c:v>
                </c:pt>
                <c:pt idx="423">
                  <c:v>9391</c:v>
                </c:pt>
                <c:pt idx="424">
                  <c:v>9413</c:v>
                </c:pt>
                <c:pt idx="425">
                  <c:v>9437</c:v>
                </c:pt>
                <c:pt idx="426">
                  <c:v>9459</c:v>
                </c:pt>
                <c:pt idx="427">
                  <c:v>9482</c:v>
                </c:pt>
                <c:pt idx="428">
                  <c:v>9505</c:v>
                </c:pt>
                <c:pt idx="429">
                  <c:v>9528</c:v>
                </c:pt>
                <c:pt idx="430">
                  <c:v>9550</c:v>
                </c:pt>
                <c:pt idx="431">
                  <c:v>9574</c:v>
                </c:pt>
                <c:pt idx="432">
                  <c:v>9596</c:v>
                </c:pt>
                <c:pt idx="433">
                  <c:v>9619</c:v>
                </c:pt>
                <c:pt idx="434">
                  <c:v>9643</c:v>
                </c:pt>
                <c:pt idx="435">
                  <c:v>9665</c:v>
                </c:pt>
                <c:pt idx="436">
                  <c:v>9688</c:v>
                </c:pt>
                <c:pt idx="437">
                  <c:v>9711</c:v>
                </c:pt>
                <c:pt idx="438">
                  <c:v>9734</c:v>
                </c:pt>
                <c:pt idx="439">
                  <c:v>9756</c:v>
                </c:pt>
                <c:pt idx="440">
                  <c:v>9780</c:v>
                </c:pt>
                <c:pt idx="441">
                  <c:v>9802</c:v>
                </c:pt>
                <c:pt idx="442">
                  <c:v>9825</c:v>
                </c:pt>
                <c:pt idx="443">
                  <c:v>9848</c:v>
                </c:pt>
                <c:pt idx="444">
                  <c:v>9871</c:v>
                </c:pt>
                <c:pt idx="445">
                  <c:v>9893</c:v>
                </c:pt>
                <c:pt idx="446">
                  <c:v>9917</c:v>
                </c:pt>
                <c:pt idx="447">
                  <c:v>9939</c:v>
                </c:pt>
                <c:pt idx="448">
                  <c:v>9962</c:v>
                </c:pt>
                <c:pt idx="449">
                  <c:v>9986</c:v>
                </c:pt>
                <c:pt idx="450">
                  <c:v>10008</c:v>
                </c:pt>
                <c:pt idx="451">
                  <c:v>10032</c:v>
                </c:pt>
                <c:pt idx="452">
                  <c:v>10056</c:v>
                </c:pt>
                <c:pt idx="453">
                  <c:v>10080</c:v>
                </c:pt>
                <c:pt idx="454">
                  <c:v>10104</c:v>
                </c:pt>
                <c:pt idx="455">
                  <c:v>10128</c:v>
                </c:pt>
                <c:pt idx="456">
                  <c:v>10151</c:v>
                </c:pt>
                <c:pt idx="457">
                  <c:v>10176</c:v>
                </c:pt>
                <c:pt idx="458">
                  <c:v>10200</c:v>
                </c:pt>
                <c:pt idx="459">
                  <c:v>10223</c:v>
                </c:pt>
                <c:pt idx="460">
                  <c:v>10248</c:v>
                </c:pt>
                <c:pt idx="461">
                  <c:v>10271</c:v>
                </c:pt>
                <c:pt idx="462">
                  <c:v>10295</c:v>
                </c:pt>
                <c:pt idx="463">
                  <c:v>10319</c:v>
                </c:pt>
                <c:pt idx="464">
                  <c:v>10343</c:v>
                </c:pt>
                <c:pt idx="465">
                  <c:v>10366</c:v>
                </c:pt>
                <c:pt idx="466">
                  <c:v>10391</c:v>
                </c:pt>
                <c:pt idx="467">
                  <c:v>10415</c:v>
                </c:pt>
                <c:pt idx="468">
                  <c:v>10439</c:v>
                </c:pt>
                <c:pt idx="469">
                  <c:v>10463</c:v>
                </c:pt>
                <c:pt idx="470">
                  <c:v>10486</c:v>
                </c:pt>
                <c:pt idx="471">
                  <c:v>10511</c:v>
                </c:pt>
                <c:pt idx="472">
                  <c:v>10534</c:v>
                </c:pt>
                <c:pt idx="473">
                  <c:v>10558</c:v>
                </c:pt>
                <c:pt idx="474">
                  <c:v>10583</c:v>
                </c:pt>
                <c:pt idx="475">
                  <c:v>10606</c:v>
                </c:pt>
                <c:pt idx="476">
                  <c:v>10630</c:v>
                </c:pt>
                <c:pt idx="477">
                  <c:v>10654</c:v>
                </c:pt>
                <c:pt idx="478">
                  <c:v>10678</c:v>
                </c:pt>
                <c:pt idx="479">
                  <c:v>10702</c:v>
                </c:pt>
                <c:pt idx="480">
                  <c:v>10726</c:v>
                </c:pt>
                <c:pt idx="481">
                  <c:v>10749</c:v>
                </c:pt>
                <c:pt idx="482">
                  <c:v>10774</c:v>
                </c:pt>
                <c:pt idx="483">
                  <c:v>10798</c:v>
                </c:pt>
                <c:pt idx="484">
                  <c:v>10821</c:v>
                </c:pt>
                <c:pt idx="485">
                  <c:v>10846</c:v>
                </c:pt>
                <c:pt idx="486">
                  <c:v>10869</c:v>
                </c:pt>
                <c:pt idx="487">
                  <c:v>10893</c:v>
                </c:pt>
                <c:pt idx="488">
                  <c:v>10917</c:v>
                </c:pt>
                <c:pt idx="489">
                  <c:v>10941</c:v>
                </c:pt>
                <c:pt idx="490">
                  <c:v>10964</c:v>
                </c:pt>
                <c:pt idx="491">
                  <c:v>10989</c:v>
                </c:pt>
                <c:pt idx="492">
                  <c:v>11013</c:v>
                </c:pt>
                <c:pt idx="493">
                  <c:v>11037</c:v>
                </c:pt>
                <c:pt idx="494">
                  <c:v>11061</c:v>
                </c:pt>
                <c:pt idx="495">
                  <c:v>11084</c:v>
                </c:pt>
                <c:pt idx="496">
                  <c:v>11109</c:v>
                </c:pt>
                <c:pt idx="497">
                  <c:v>11132</c:v>
                </c:pt>
                <c:pt idx="498">
                  <c:v>11156</c:v>
                </c:pt>
                <c:pt idx="499">
                  <c:v>11181</c:v>
                </c:pt>
                <c:pt idx="500">
                  <c:v>11204</c:v>
                </c:pt>
                <c:pt idx="501">
                  <c:v>11228</c:v>
                </c:pt>
                <c:pt idx="502">
                  <c:v>11252</c:v>
                </c:pt>
                <c:pt idx="503">
                  <c:v>11276</c:v>
                </c:pt>
                <c:pt idx="504">
                  <c:v>11300</c:v>
                </c:pt>
                <c:pt idx="505">
                  <c:v>11324</c:v>
                </c:pt>
                <c:pt idx="506">
                  <c:v>11347</c:v>
                </c:pt>
                <c:pt idx="507">
                  <c:v>11372</c:v>
                </c:pt>
                <c:pt idx="508">
                  <c:v>11396</c:v>
                </c:pt>
                <c:pt idx="509">
                  <c:v>11419</c:v>
                </c:pt>
                <c:pt idx="510">
                  <c:v>11444</c:v>
                </c:pt>
                <c:pt idx="511">
                  <c:v>11467</c:v>
                </c:pt>
                <c:pt idx="512">
                  <c:v>11491</c:v>
                </c:pt>
                <c:pt idx="513">
                  <c:v>11515</c:v>
                </c:pt>
                <c:pt idx="514">
                  <c:v>11539</c:v>
                </c:pt>
                <c:pt idx="515">
                  <c:v>11563</c:v>
                </c:pt>
                <c:pt idx="516">
                  <c:v>11587</c:v>
                </c:pt>
                <c:pt idx="517">
                  <c:v>11611</c:v>
                </c:pt>
                <c:pt idx="518">
                  <c:v>11635</c:v>
                </c:pt>
                <c:pt idx="519">
                  <c:v>11659</c:v>
                </c:pt>
                <c:pt idx="520">
                  <c:v>11682</c:v>
                </c:pt>
                <c:pt idx="521">
                  <c:v>11707</c:v>
                </c:pt>
                <c:pt idx="522">
                  <c:v>11730</c:v>
                </c:pt>
                <c:pt idx="523">
                  <c:v>11754</c:v>
                </c:pt>
                <c:pt idx="524">
                  <c:v>11779</c:v>
                </c:pt>
                <c:pt idx="525">
                  <c:v>11802</c:v>
                </c:pt>
                <c:pt idx="526">
                  <c:v>11826</c:v>
                </c:pt>
                <c:pt idx="527">
                  <c:v>11850</c:v>
                </c:pt>
                <c:pt idx="528">
                  <c:v>11874</c:v>
                </c:pt>
                <c:pt idx="529">
                  <c:v>11897</c:v>
                </c:pt>
                <c:pt idx="530">
                  <c:v>11922</c:v>
                </c:pt>
                <c:pt idx="531">
                  <c:v>11945</c:v>
                </c:pt>
                <c:pt idx="532">
                  <c:v>11970</c:v>
                </c:pt>
                <c:pt idx="533">
                  <c:v>11994</c:v>
                </c:pt>
                <c:pt idx="534">
                  <c:v>12017</c:v>
                </c:pt>
                <c:pt idx="535">
                  <c:v>12042</c:v>
                </c:pt>
                <c:pt idx="536">
                  <c:v>12065</c:v>
                </c:pt>
                <c:pt idx="537">
                  <c:v>12089</c:v>
                </c:pt>
                <c:pt idx="538">
                  <c:v>12113</c:v>
                </c:pt>
                <c:pt idx="539">
                  <c:v>12137</c:v>
                </c:pt>
                <c:pt idx="540">
                  <c:v>12161</c:v>
                </c:pt>
                <c:pt idx="541">
                  <c:v>12185</c:v>
                </c:pt>
                <c:pt idx="542">
                  <c:v>12209</c:v>
                </c:pt>
                <c:pt idx="543">
                  <c:v>12233</c:v>
                </c:pt>
                <c:pt idx="544">
                  <c:v>12257</c:v>
                </c:pt>
                <c:pt idx="545">
                  <c:v>12280</c:v>
                </c:pt>
                <c:pt idx="546">
                  <c:v>12305</c:v>
                </c:pt>
                <c:pt idx="547">
                  <c:v>12328</c:v>
                </c:pt>
                <c:pt idx="548">
                  <c:v>12352</c:v>
                </c:pt>
                <c:pt idx="549">
                  <c:v>12377</c:v>
                </c:pt>
                <c:pt idx="550">
                  <c:v>12400</c:v>
                </c:pt>
                <c:pt idx="551">
                  <c:v>12424</c:v>
                </c:pt>
                <c:pt idx="552">
                  <c:v>12448</c:v>
                </c:pt>
                <c:pt idx="553">
                  <c:v>12472</c:v>
                </c:pt>
                <c:pt idx="554">
                  <c:v>12495</c:v>
                </c:pt>
                <c:pt idx="555">
                  <c:v>12520</c:v>
                </c:pt>
                <c:pt idx="556">
                  <c:v>12544</c:v>
                </c:pt>
                <c:pt idx="557">
                  <c:v>12568</c:v>
                </c:pt>
                <c:pt idx="558">
                  <c:v>12592</c:v>
                </c:pt>
                <c:pt idx="559">
                  <c:v>12615</c:v>
                </c:pt>
                <c:pt idx="560">
                  <c:v>12640</c:v>
                </c:pt>
                <c:pt idx="561">
                  <c:v>12663</c:v>
                </c:pt>
                <c:pt idx="562">
                  <c:v>12687</c:v>
                </c:pt>
                <c:pt idx="563">
                  <c:v>12711</c:v>
                </c:pt>
                <c:pt idx="564">
                  <c:v>12735</c:v>
                </c:pt>
                <c:pt idx="565">
                  <c:v>12759</c:v>
                </c:pt>
                <c:pt idx="566">
                  <c:v>12783</c:v>
                </c:pt>
                <c:pt idx="567">
                  <c:v>12807</c:v>
                </c:pt>
                <c:pt idx="568">
                  <c:v>12831</c:v>
                </c:pt>
                <c:pt idx="569">
                  <c:v>12855</c:v>
                </c:pt>
                <c:pt idx="570">
                  <c:v>12878</c:v>
                </c:pt>
                <c:pt idx="571">
                  <c:v>12903</c:v>
                </c:pt>
                <c:pt idx="572">
                  <c:v>12926</c:v>
                </c:pt>
                <c:pt idx="573">
                  <c:v>12950</c:v>
                </c:pt>
                <c:pt idx="574">
                  <c:v>12975</c:v>
                </c:pt>
                <c:pt idx="575">
                  <c:v>12998</c:v>
                </c:pt>
                <c:pt idx="576">
                  <c:v>13022</c:v>
                </c:pt>
                <c:pt idx="577">
                  <c:v>13046</c:v>
                </c:pt>
                <c:pt idx="578">
                  <c:v>13070</c:v>
                </c:pt>
                <c:pt idx="579">
                  <c:v>13093</c:v>
                </c:pt>
                <c:pt idx="580">
                  <c:v>13118</c:v>
                </c:pt>
                <c:pt idx="581">
                  <c:v>13142</c:v>
                </c:pt>
                <c:pt idx="582">
                  <c:v>13166</c:v>
                </c:pt>
                <c:pt idx="583">
                  <c:v>13190</c:v>
                </c:pt>
                <c:pt idx="584">
                  <c:v>13213</c:v>
                </c:pt>
                <c:pt idx="585">
                  <c:v>13238</c:v>
                </c:pt>
                <c:pt idx="586">
                  <c:v>13261</c:v>
                </c:pt>
                <c:pt idx="587">
                  <c:v>13285</c:v>
                </c:pt>
                <c:pt idx="588">
                  <c:v>13309</c:v>
                </c:pt>
                <c:pt idx="589">
                  <c:v>13333</c:v>
                </c:pt>
                <c:pt idx="590">
                  <c:v>13357</c:v>
                </c:pt>
                <c:pt idx="591">
                  <c:v>13381</c:v>
                </c:pt>
                <c:pt idx="592">
                  <c:v>13405</c:v>
                </c:pt>
                <c:pt idx="593">
                  <c:v>13428</c:v>
                </c:pt>
                <c:pt idx="594">
                  <c:v>13453</c:v>
                </c:pt>
                <c:pt idx="595">
                  <c:v>13476</c:v>
                </c:pt>
                <c:pt idx="596">
                  <c:v>13501</c:v>
                </c:pt>
                <c:pt idx="597">
                  <c:v>13524</c:v>
                </c:pt>
                <c:pt idx="598">
                  <c:v>13548</c:v>
                </c:pt>
                <c:pt idx="599">
                  <c:v>13573</c:v>
                </c:pt>
                <c:pt idx="600">
                  <c:v>13596</c:v>
                </c:pt>
                <c:pt idx="601">
                  <c:v>13620</c:v>
                </c:pt>
                <c:pt idx="602">
                  <c:v>13644</c:v>
                </c:pt>
                <c:pt idx="603">
                  <c:v>13668</c:v>
                </c:pt>
                <c:pt idx="604">
                  <c:v>13691</c:v>
                </c:pt>
                <c:pt idx="605">
                  <c:v>13716</c:v>
                </c:pt>
                <c:pt idx="606">
                  <c:v>13740</c:v>
                </c:pt>
                <c:pt idx="607">
                  <c:v>13764</c:v>
                </c:pt>
                <c:pt idx="608">
                  <c:v>13788</c:v>
                </c:pt>
                <c:pt idx="609">
                  <c:v>13811</c:v>
                </c:pt>
                <c:pt idx="610">
                  <c:v>13836</c:v>
                </c:pt>
                <c:pt idx="611">
                  <c:v>13859</c:v>
                </c:pt>
                <c:pt idx="612">
                  <c:v>13883</c:v>
                </c:pt>
                <c:pt idx="613">
                  <c:v>13907</c:v>
                </c:pt>
                <c:pt idx="614">
                  <c:v>13931</c:v>
                </c:pt>
                <c:pt idx="615">
                  <c:v>13955</c:v>
                </c:pt>
                <c:pt idx="616">
                  <c:v>13979</c:v>
                </c:pt>
                <c:pt idx="617">
                  <c:v>14003</c:v>
                </c:pt>
                <c:pt idx="618">
                  <c:v>14026</c:v>
                </c:pt>
                <c:pt idx="619">
                  <c:v>14051</c:v>
                </c:pt>
                <c:pt idx="620">
                  <c:v>14074</c:v>
                </c:pt>
                <c:pt idx="621">
                  <c:v>14099</c:v>
                </c:pt>
                <c:pt idx="622">
                  <c:v>14123</c:v>
                </c:pt>
                <c:pt idx="623">
                  <c:v>14146</c:v>
                </c:pt>
                <c:pt idx="624">
                  <c:v>14171</c:v>
                </c:pt>
                <c:pt idx="625">
                  <c:v>14194</c:v>
                </c:pt>
                <c:pt idx="626">
                  <c:v>14218</c:v>
                </c:pt>
                <c:pt idx="627">
                  <c:v>14242</c:v>
                </c:pt>
                <c:pt idx="628">
                  <c:v>14266</c:v>
                </c:pt>
                <c:pt idx="629">
                  <c:v>14289</c:v>
                </c:pt>
                <c:pt idx="630">
                  <c:v>14314</c:v>
                </c:pt>
                <c:pt idx="631">
                  <c:v>14338</c:v>
                </c:pt>
                <c:pt idx="632">
                  <c:v>14362</c:v>
                </c:pt>
                <c:pt idx="633">
                  <c:v>14386</c:v>
                </c:pt>
                <c:pt idx="634">
                  <c:v>14409</c:v>
                </c:pt>
                <c:pt idx="635">
                  <c:v>14434</c:v>
                </c:pt>
                <c:pt idx="636">
                  <c:v>14457</c:v>
                </c:pt>
                <c:pt idx="637">
                  <c:v>14481</c:v>
                </c:pt>
                <c:pt idx="638">
                  <c:v>14505</c:v>
                </c:pt>
                <c:pt idx="639">
                  <c:v>14529</c:v>
                </c:pt>
                <c:pt idx="640">
                  <c:v>14553</c:v>
                </c:pt>
                <c:pt idx="641">
                  <c:v>14577</c:v>
                </c:pt>
                <c:pt idx="642">
                  <c:v>14601</c:v>
                </c:pt>
                <c:pt idx="643">
                  <c:v>14624</c:v>
                </c:pt>
                <c:pt idx="644">
                  <c:v>14649</c:v>
                </c:pt>
                <c:pt idx="645">
                  <c:v>14672</c:v>
                </c:pt>
                <c:pt idx="646">
                  <c:v>14697</c:v>
                </c:pt>
                <c:pt idx="647">
                  <c:v>14721</c:v>
                </c:pt>
                <c:pt idx="648">
                  <c:v>14744</c:v>
                </c:pt>
                <c:pt idx="649">
                  <c:v>14769</c:v>
                </c:pt>
                <c:pt idx="650">
                  <c:v>14792</c:v>
                </c:pt>
                <c:pt idx="651">
                  <c:v>14816</c:v>
                </c:pt>
                <c:pt idx="652">
                  <c:v>14840</c:v>
                </c:pt>
                <c:pt idx="653">
                  <c:v>14864</c:v>
                </c:pt>
                <c:pt idx="654">
                  <c:v>14887</c:v>
                </c:pt>
                <c:pt idx="655">
                  <c:v>14912</c:v>
                </c:pt>
                <c:pt idx="656">
                  <c:v>14936</c:v>
                </c:pt>
                <c:pt idx="657">
                  <c:v>14959</c:v>
                </c:pt>
                <c:pt idx="658">
                  <c:v>14984</c:v>
                </c:pt>
                <c:pt idx="659">
                  <c:v>15007</c:v>
                </c:pt>
                <c:pt idx="660">
                  <c:v>15032</c:v>
                </c:pt>
                <c:pt idx="661">
                  <c:v>15055</c:v>
                </c:pt>
                <c:pt idx="662">
                  <c:v>15079</c:v>
                </c:pt>
                <c:pt idx="663">
                  <c:v>15104</c:v>
                </c:pt>
                <c:pt idx="664">
                  <c:v>15127</c:v>
                </c:pt>
                <c:pt idx="665">
                  <c:v>15151</c:v>
                </c:pt>
                <c:pt idx="666">
                  <c:v>15175</c:v>
                </c:pt>
                <c:pt idx="667">
                  <c:v>15199</c:v>
                </c:pt>
                <c:pt idx="668">
                  <c:v>15222</c:v>
                </c:pt>
                <c:pt idx="669">
                  <c:v>15247</c:v>
                </c:pt>
                <c:pt idx="670">
                  <c:v>15270</c:v>
                </c:pt>
                <c:pt idx="671">
                  <c:v>15295</c:v>
                </c:pt>
                <c:pt idx="672">
                  <c:v>15319</c:v>
                </c:pt>
                <c:pt idx="673">
                  <c:v>15342</c:v>
                </c:pt>
                <c:pt idx="674">
                  <c:v>15367</c:v>
                </c:pt>
                <c:pt idx="675">
                  <c:v>15390</c:v>
                </c:pt>
                <c:pt idx="676">
                  <c:v>15414</c:v>
                </c:pt>
                <c:pt idx="677">
                  <c:v>15438</c:v>
                </c:pt>
                <c:pt idx="678">
                  <c:v>15462</c:v>
                </c:pt>
                <c:pt idx="679">
                  <c:v>15485</c:v>
                </c:pt>
                <c:pt idx="680">
                  <c:v>15510</c:v>
                </c:pt>
                <c:pt idx="681">
                  <c:v>15534</c:v>
                </c:pt>
                <c:pt idx="682">
                  <c:v>15557</c:v>
                </c:pt>
                <c:pt idx="683">
                  <c:v>15582</c:v>
                </c:pt>
                <c:pt idx="684">
                  <c:v>15605</c:v>
                </c:pt>
                <c:pt idx="685">
                  <c:v>15630</c:v>
                </c:pt>
                <c:pt idx="686">
                  <c:v>15653</c:v>
                </c:pt>
                <c:pt idx="687">
                  <c:v>15677</c:v>
                </c:pt>
                <c:pt idx="688">
                  <c:v>15702</c:v>
                </c:pt>
                <c:pt idx="689">
                  <c:v>15725</c:v>
                </c:pt>
                <c:pt idx="690">
                  <c:v>15749</c:v>
                </c:pt>
                <c:pt idx="691">
                  <c:v>15773</c:v>
                </c:pt>
                <c:pt idx="692">
                  <c:v>15797</c:v>
                </c:pt>
                <c:pt idx="693">
                  <c:v>15820</c:v>
                </c:pt>
                <c:pt idx="694">
                  <c:v>15845</c:v>
                </c:pt>
                <c:pt idx="695">
                  <c:v>15868</c:v>
                </c:pt>
                <c:pt idx="696">
                  <c:v>15893</c:v>
                </c:pt>
                <c:pt idx="697">
                  <c:v>15917</c:v>
                </c:pt>
                <c:pt idx="698">
                  <c:v>15940</c:v>
                </c:pt>
                <c:pt idx="699">
                  <c:v>15965</c:v>
                </c:pt>
                <c:pt idx="700">
                  <c:v>15988</c:v>
                </c:pt>
                <c:pt idx="701">
                  <c:v>16012</c:v>
                </c:pt>
                <c:pt idx="702">
                  <c:v>16036</c:v>
                </c:pt>
                <c:pt idx="703">
                  <c:v>16060</c:v>
                </c:pt>
                <c:pt idx="704">
                  <c:v>16083</c:v>
                </c:pt>
                <c:pt idx="705">
                  <c:v>16108</c:v>
                </c:pt>
                <c:pt idx="706">
                  <c:v>16132</c:v>
                </c:pt>
                <c:pt idx="707">
                  <c:v>16155</c:v>
                </c:pt>
                <c:pt idx="708">
                  <c:v>16180</c:v>
                </c:pt>
                <c:pt idx="709">
                  <c:v>16203</c:v>
                </c:pt>
                <c:pt idx="710">
                  <c:v>16228</c:v>
                </c:pt>
                <c:pt idx="711">
                  <c:v>16251</c:v>
                </c:pt>
                <c:pt idx="712">
                  <c:v>16275</c:v>
                </c:pt>
                <c:pt idx="713">
                  <c:v>16300</c:v>
                </c:pt>
                <c:pt idx="714">
                  <c:v>16323</c:v>
                </c:pt>
                <c:pt idx="715">
                  <c:v>16347</c:v>
                </c:pt>
                <c:pt idx="716">
                  <c:v>16371</c:v>
                </c:pt>
                <c:pt idx="717">
                  <c:v>16395</c:v>
                </c:pt>
                <c:pt idx="718">
                  <c:v>16418</c:v>
                </c:pt>
                <c:pt idx="719">
                  <c:v>16443</c:v>
                </c:pt>
                <c:pt idx="720">
                  <c:v>16466</c:v>
                </c:pt>
                <c:pt idx="721">
                  <c:v>16490</c:v>
                </c:pt>
                <c:pt idx="722">
                  <c:v>16515</c:v>
                </c:pt>
                <c:pt idx="723">
                  <c:v>16538</c:v>
                </c:pt>
                <c:pt idx="724">
                  <c:v>16563</c:v>
                </c:pt>
                <c:pt idx="725">
                  <c:v>16586</c:v>
                </c:pt>
                <c:pt idx="726">
                  <c:v>16610</c:v>
                </c:pt>
                <c:pt idx="727">
                  <c:v>16634</c:v>
                </c:pt>
                <c:pt idx="728">
                  <c:v>16658</c:v>
                </c:pt>
                <c:pt idx="729">
                  <c:v>16681</c:v>
                </c:pt>
                <c:pt idx="730">
                  <c:v>16706</c:v>
                </c:pt>
                <c:pt idx="731">
                  <c:v>16730</c:v>
                </c:pt>
                <c:pt idx="732">
                  <c:v>16753</c:v>
                </c:pt>
                <c:pt idx="733">
                  <c:v>16778</c:v>
                </c:pt>
                <c:pt idx="734">
                  <c:v>16801</c:v>
                </c:pt>
                <c:pt idx="735">
                  <c:v>16826</c:v>
                </c:pt>
                <c:pt idx="736">
                  <c:v>16849</c:v>
                </c:pt>
                <c:pt idx="737">
                  <c:v>16873</c:v>
                </c:pt>
                <c:pt idx="738">
                  <c:v>16898</c:v>
                </c:pt>
                <c:pt idx="739">
                  <c:v>16921</c:v>
                </c:pt>
                <c:pt idx="740">
                  <c:v>16945</c:v>
                </c:pt>
                <c:pt idx="741">
                  <c:v>16969</c:v>
                </c:pt>
                <c:pt idx="742">
                  <c:v>16993</c:v>
                </c:pt>
                <c:pt idx="743">
                  <c:v>17016</c:v>
                </c:pt>
                <c:pt idx="744">
                  <c:v>17041</c:v>
                </c:pt>
                <c:pt idx="745">
                  <c:v>17064</c:v>
                </c:pt>
                <c:pt idx="746">
                  <c:v>17088</c:v>
                </c:pt>
                <c:pt idx="747">
                  <c:v>17113</c:v>
                </c:pt>
                <c:pt idx="748">
                  <c:v>17136</c:v>
                </c:pt>
                <c:pt idx="749">
                  <c:v>17161</c:v>
                </c:pt>
                <c:pt idx="750">
                  <c:v>17184</c:v>
                </c:pt>
                <c:pt idx="751">
                  <c:v>17208</c:v>
                </c:pt>
                <c:pt idx="752">
                  <c:v>17232</c:v>
                </c:pt>
                <c:pt idx="753">
                  <c:v>17256</c:v>
                </c:pt>
                <c:pt idx="754">
                  <c:v>17280</c:v>
                </c:pt>
                <c:pt idx="755">
                  <c:v>17304</c:v>
                </c:pt>
                <c:pt idx="756">
                  <c:v>17328</c:v>
                </c:pt>
                <c:pt idx="757">
                  <c:v>17351</c:v>
                </c:pt>
                <c:pt idx="758">
                  <c:v>17376</c:v>
                </c:pt>
                <c:pt idx="759">
                  <c:v>17399</c:v>
                </c:pt>
                <c:pt idx="760">
                  <c:v>17424</c:v>
                </c:pt>
                <c:pt idx="761">
                  <c:v>17447</c:v>
                </c:pt>
                <c:pt idx="762">
                  <c:v>17471</c:v>
                </c:pt>
                <c:pt idx="763">
                  <c:v>17496</c:v>
                </c:pt>
                <c:pt idx="764">
                  <c:v>17519</c:v>
                </c:pt>
                <c:pt idx="765">
                  <c:v>17543</c:v>
                </c:pt>
                <c:pt idx="766">
                  <c:v>17567</c:v>
                </c:pt>
                <c:pt idx="767">
                  <c:v>17591</c:v>
                </c:pt>
                <c:pt idx="768">
                  <c:v>17614</c:v>
                </c:pt>
                <c:pt idx="769">
                  <c:v>17639</c:v>
                </c:pt>
                <c:pt idx="770">
                  <c:v>17662</c:v>
                </c:pt>
                <c:pt idx="771">
                  <c:v>17686</c:v>
                </c:pt>
                <c:pt idx="772">
                  <c:v>17711</c:v>
                </c:pt>
                <c:pt idx="773">
                  <c:v>17734</c:v>
                </c:pt>
                <c:pt idx="774">
                  <c:v>17759</c:v>
                </c:pt>
                <c:pt idx="775">
                  <c:v>17782</c:v>
                </c:pt>
                <c:pt idx="776">
                  <c:v>17806</c:v>
                </c:pt>
                <c:pt idx="777">
                  <c:v>17830</c:v>
                </c:pt>
                <c:pt idx="778">
                  <c:v>17854</c:v>
                </c:pt>
                <c:pt idx="779">
                  <c:v>17878</c:v>
                </c:pt>
                <c:pt idx="780">
                  <c:v>17902</c:v>
                </c:pt>
                <c:pt idx="781">
                  <c:v>17926</c:v>
                </c:pt>
                <c:pt idx="782">
                  <c:v>17949</c:v>
                </c:pt>
                <c:pt idx="783">
                  <c:v>17974</c:v>
                </c:pt>
                <c:pt idx="784">
                  <c:v>17997</c:v>
                </c:pt>
                <c:pt idx="785">
                  <c:v>18021</c:v>
                </c:pt>
                <c:pt idx="786">
                  <c:v>18045</c:v>
                </c:pt>
                <c:pt idx="787">
                  <c:v>18069</c:v>
                </c:pt>
                <c:pt idx="788">
                  <c:v>18094</c:v>
                </c:pt>
                <c:pt idx="789">
                  <c:v>18117</c:v>
                </c:pt>
                <c:pt idx="790">
                  <c:v>18141</c:v>
                </c:pt>
                <c:pt idx="791">
                  <c:v>18165</c:v>
                </c:pt>
                <c:pt idx="792">
                  <c:v>18189</c:v>
                </c:pt>
                <c:pt idx="793">
                  <c:v>18212</c:v>
                </c:pt>
                <c:pt idx="794">
                  <c:v>18237</c:v>
                </c:pt>
                <c:pt idx="795">
                  <c:v>18260</c:v>
                </c:pt>
                <c:pt idx="796">
                  <c:v>18284</c:v>
                </c:pt>
                <c:pt idx="797">
                  <c:v>18309</c:v>
                </c:pt>
                <c:pt idx="798">
                  <c:v>18332</c:v>
                </c:pt>
                <c:pt idx="799">
                  <c:v>18357</c:v>
                </c:pt>
                <c:pt idx="800">
                  <c:v>18380</c:v>
                </c:pt>
                <c:pt idx="801">
                  <c:v>18404</c:v>
                </c:pt>
                <c:pt idx="802">
                  <c:v>18428</c:v>
                </c:pt>
                <c:pt idx="803">
                  <c:v>18452</c:v>
                </c:pt>
                <c:pt idx="804">
                  <c:v>18476</c:v>
                </c:pt>
                <c:pt idx="805">
                  <c:v>18500</c:v>
                </c:pt>
                <c:pt idx="806">
                  <c:v>18524</c:v>
                </c:pt>
                <c:pt idx="807">
                  <c:v>18547</c:v>
                </c:pt>
                <c:pt idx="808">
                  <c:v>18572</c:v>
                </c:pt>
                <c:pt idx="809">
                  <c:v>18595</c:v>
                </c:pt>
                <c:pt idx="810">
                  <c:v>18619</c:v>
                </c:pt>
                <c:pt idx="811">
                  <c:v>18643</c:v>
                </c:pt>
                <c:pt idx="812">
                  <c:v>18667</c:v>
                </c:pt>
                <c:pt idx="813">
                  <c:v>18692</c:v>
                </c:pt>
                <c:pt idx="814">
                  <c:v>18715</c:v>
                </c:pt>
                <c:pt idx="815">
                  <c:v>18739</c:v>
                </c:pt>
                <c:pt idx="816">
                  <c:v>18763</c:v>
                </c:pt>
                <c:pt idx="817">
                  <c:v>18787</c:v>
                </c:pt>
                <c:pt idx="818">
                  <c:v>18810</c:v>
                </c:pt>
                <c:pt idx="819">
                  <c:v>18835</c:v>
                </c:pt>
                <c:pt idx="820">
                  <c:v>18859</c:v>
                </c:pt>
                <c:pt idx="821">
                  <c:v>18882</c:v>
                </c:pt>
                <c:pt idx="822">
                  <c:v>18907</c:v>
                </c:pt>
                <c:pt idx="823">
                  <c:v>18930</c:v>
                </c:pt>
                <c:pt idx="824">
                  <c:v>18955</c:v>
                </c:pt>
                <c:pt idx="825">
                  <c:v>18978</c:v>
                </c:pt>
                <c:pt idx="826">
                  <c:v>19002</c:v>
                </c:pt>
                <c:pt idx="827">
                  <c:v>19026</c:v>
                </c:pt>
                <c:pt idx="828">
                  <c:v>19050</c:v>
                </c:pt>
                <c:pt idx="829">
                  <c:v>19074</c:v>
                </c:pt>
                <c:pt idx="830">
                  <c:v>19098</c:v>
                </c:pt>
                <c:pt idx="831">
                  <c:v>19122</c:v>
                </c:pt>
                <c:pt idx="832">
                  <c:v>19145</c:v>
                </c:pt>
                <c:pt idx="833">
                  <c:v>19170</c:v>
                </c:pt>
                <c:pt idx="834">
                  <c:v>19193</c:v>
                </c:pt>
                <c:pt idx="835">
                  <c:v>19217</c:v>
                </c:pt>
                <c:pt idx="836">
                  <c:v>19241</c:v>
                </c:pt>
                <c:pt idx="837">
                  <c:v>19265</c:v>
                </c:pt>
                <c:pt idx="838">
                  <c:v>19290</c:v>
                </c:pt>
                <c:pt idx="839">
                  <c:v>19313</c:v>
                </c:pt>
                <c:pt idx="840">
                  <c:v>19337</c:v>
                </c:pt>
                <c:pt idx="841">
                  <c:v>19361</c:v>
                </c:pt>
                <c:pt idx="842">
                  <c:v>19385</c:v>
                </c:pt>
                <c:pt idx="843">
                  <c:v>19408</c:v>
                </c:pt>
                <c:pt idx="844">
                  <c:v>19433</c:v>
                </c:pt>
                <c:pt idx="845">
                  <c:v>19457</c:v>
                </c:pt>
                <c:pt idx="846">
                  <c:v>19480</c:v>
                </c:pt>
                <c:pt idx="847">
                  <c:v>19505</c:v>
                </c:pt>
                <c:pt idx="848">
                  <c:v>19528</c:v>
                </c:pt>
                <c:pt idx="849">
                  <c:v>19552</c:v>
                </c:pt>
                <c:pt idx="850">
                  <c:v>19576</c:v>
                </c:pt>
                <c:pt idx="851">
                  <c:v>19600</c:v>
                </c:pt>
                <c:pt idx="852">
                  <c:v>19624</c:v>
                </c:pt>
                <c:pt idx="853">
                  <c:v>19648</c:v>
                </c:pt>
                <c:pt idx="854">
                  <c:v>19672</c:v>
                </c:pt>
                <c:pt idx="855">
                  <c:v>19696</c:v>
                </c:pt>
                <c:pt idx="856">
                  <c:v>19720</c:v>
                </c:pt>
                <c:pt idx="857">
                  <c:v>19743</c:v>
                </c:pt>
                <c:pt idx="858">
                  <c:v>19768</c:v>
                </c:pt>
                <c:pt idx="859">
                  <c:v>19791</c:v>
                </c:pt>
                <c:pt idx="860">
                  <c:v>19815</c:v>
                </c:pt>
                <c:pt idx="861">
                  <c:v>19840</c:v>
                </c:pt>
                <c:pt idx="862">
                  <c:v>19863</c:v>
                </c:pt>
                <c:pt idx="863">
                  <c:v>19888</c:v>
                </c:pt>
                <c:pt idx="864">
                  <c:v>19911</c:v>
                </c:pt>
                <c:pt idx="865">
                  <c:v>19935</c:v>
                </c:pt>
                <c:pt idx="866">
                  <c:v>19959</c:v>
                </c:pt>
                <c:pt idx="867">
                  <c:v>19983</c:v>
                </c:pt>
                <c:pt idx="868">
                  <c:v>20006</c:v>
                </c:pt>
                <c:pt idx="869">
                  <c:v>20031</c:v>
                </c:pt>
                <c:pt idx="870">
                  <c:v>20055</c:v>
                </c:pt>
                <c:pt idx="871">
                  <c:v>20078</c:v>
                </c:pt>
                <c:pt idx="872">
                  <c:v>20103</c:v>
                </c:pt>
                <c:pt idx="873">
                  <c:v>20126</c:v>
                </c:pt>
                <c:pt idx="874">
                  <c:v>20150</c:v>
                </c:pt>
                <c:pt idx="875">
                  <c:v>20174</c:v>
                </c:pt>
                <c:pt idx="876">
                  <c:v>20198</c:v>
                </c:pt>
                <c:pt idx="877">
                  <c:v>20222</c:v>
                </c:pt>
                <c:pt idx="878">
                  <c:v>20246</c:v>
                </c:pt>
                <c:pt idx="879">
                  <c:v>20270</c:v>
                </c:pt>
                <c:pt idx="880">
                  <c:v>20294</c:v>
                </c:pt>
                <c:pt idx="881">
                  <c:v>20318</c:v>
                </c:pt>
                <c:pt idx="882">
                  <c:v>20341</c:v>
                </c:pt>
                <c:pt idx="883">
                  <c:v>20366</c:v>
                </c:pt>
                <c:pt idx="884">
                  <c:v>20389</c:v>
                </c:pt>
                <c:pt idx="885">
                  <c:v>20413</c:v>
                </c:pt>
                <c:pt idx="886">
                  <c:v>20438</c:v>
                </c:pt>
                <c:pt idx="887">
                  <c:v>20461</c:v>
                </c:pt>
                <c:pt idx="888">
                  <c:v>20486</c:v>
                </c:pt>
                <c:pt idx="889">
                  <c:v>20509</c:v>
                </c:pt>
                <c:pt idx="890">
                  <c:v>20533</c:v>
                </c:pt>
                <c:pt idx="891">
                  <c:v>20557</c:v>
                </c:pt>
                <c:pt idx="892">
                  <c:v>20581</c:v>
                </c:pt>
                <c:pt idx="893">
                  <c:v>20604</c:v>
                </c:pt>
                <c:pt idx="894">
                  <c:v>20629</c:v>
                </c:pt>
                <c:pt idx="895">
                  <c:v>20653</c:v>
                </c:pt>
                <c:pt idx="896">
                  <c:v>20676</c:v>
                </c:pt>
                <c:pt idx="897">
                  <c:v>20701</c:v>
                </c:pt>
                <c:pt idx="898">
                  <c:v>20724</c:v>
                </c:pt>
                <c:pt idx="899">
                  <c:v>20748</c:v>
                </c:pt>
                <c:pt idx="900">
                  <c:v>20772</c:v>
                </c:pt>
                <c:pt idx="901">
                  <c:v>20796</c:v>
                </c:pt>
                <c:pt idx="902">
                  <c:v>20820</c:v>
                </c:pt>
                <c:pt idx="903">
                  <c:v>20844</c:v>
                </c:pt>
                <c:pt idx="904">
                  <c:v>20868</c:v>
                </c:pt>
                <c:pt idx="905">
                  <c:v>20892</c:v>
                </c:pt>
                <c:pt idx="906">
                  <c:v>20916</c:v>
                </c:pt>
                <c:pt idx="907">
                  <c:v>20939</c:v>
                </c:pt>
                <c:pt idx="908">
                  <c:v>20964</c:v>
                </c:pt>
                <c:pt idx="909">
                  <c:v>20987</c:v>
                </c:pt>
                <c:pt idx="910">
                  <c:v>21011</c:v>
                </c:pt>
                <c:pt idx="911">
                  <c:v>21036</c:v>
                </c:pt>
                <c:pt idx="912">
                  <c:v>21059</c:v>
                </c:pt>
                <c:pt idx="913">
                  <c:v>21083</c:v>
                </c:pt>
                <c:pt idx="914">
                  <c:v>21107</c:v>
                </c:pt>
                <c:pt idx="915">
                  <c:v>21131</c:v>
                </c:pt>
                <c:pt idx="916">
                  <c:v>21155</c:v>
                </c:pt>
                <c:pt idx="917">
                  <c:v>21179</c:v>
                </c:pt>
                <c:pt idx="918">
                  <c:v>21202</c:v>
                </c:pt>
                <c:pt idx="919">
                  <c:v>21227</c:v>
                </c:pt>
                <c:pt idx="920">
                  <c:v>21251</c:v>
                </c:pt>
                <c:pt idx="921">
                  <c:v>21274</c:v>
                </c:pt>
                <c:pt idx="922">
                  <c:v>21299</c:v>
                </c:pt>
                <c:pt idx="923">
                  <c:v>21322</c:v>
                </c:pt>
                <c:pt idx="924">
                  <c:v>21346</c:v>
                </c:pt>
                <c:pt idx="925">
                  <c:v>21370</c:v>
                </c:pt>
                <c:pt idx="926">
                  <c:v>21394</c:v>
                </c:pt>
                <c:pt idx="927">
                  <c:v>21419</c:v>
                </c:pt>
                <c:pt idx="928">
                  <c:v>21442</c:v>
                </c:pt>
                <c:pt idx="929">
                  <c:v>21466</c:v>
                </c:pt>
                <c:pt idx="930">
                  <c:v>21490</c:v>
                </c:pt>
                <c:pt idx="931">
                  <c:v>21514</c:v>
                </c:pt>
                <c:pt idx="932">
                  <c:v>21537</c:v>
                </c:pt>
                <c:pt idx="933">
                  <c:v>21562</c:v>
                </c:pt>
                <c:pt idx="934">
                  <c:v>21585</c:v>
                </c:pt>
                <c:pt idx="935">
                  <c:v>21609</c:v>
                </c:pt>
                <c:pt idx="936">
                  <c:v>21634</c:v>
                </c:pt>
                <c:pt idx="937">
                  <c:v>21657</c:v>
                </c:pt>
                <c:pt idx="938">
                  <c:v>21681</c:v>
                </c:pt>
                <c:pt idx="939">
                  <c:v>21705</c:v>
                </c:pt>
                <c:pt idx="940">
                  <c:v>21729</c:v>
                </c:pt>
                <c:pt idx="941">
                  <c:v>21753</c:v>
                </c:pt>
                <c:pt idx="942">
                  <c:v>21777</c:v>
                </c:pt>
                <c:pt idx="943">
                  <c:v>21800</c:v>
                </c:pt>
                <c:pt idx="944">
                  <c:v>21825</c:v>
                </c:pt>
                <c:pt idx="945">
                  <c:v>21849</c:v>
                </c:pt>
                <c:pt idx="946">
                  <c:v>21872</c:v>
                </c:pt>
                <c:pt idx="947">
                  <c:v>21897</c:v>
                </c:pt>
                <c:pt idx="948">
                  <c:v>21920</c:v>
                </c:pt>
                <c:pt idx="949">
                  <c:v>21944</c:v>
                </c:pt>
                <c:pt idx="950">
                  <c:v>21968</c:v>
                </c:pt>
                <c:pt idx="951">
                  <c:v>21992</c:v>
                </c:pt>
                <c:pt idx="952">
                  <c:v>22017</c:v>
                </c:pt>
                <c:pt idx="953">
                  <c:v>22040</c:v>
                </c:pt>
                <c:pt idx="954">
                  <c:v>22064</c:v>
                </c:pt>
                <c:pt idx="955">
                  <c:v>22088</c:v>
                </c:pt>
                <c:pt idx="956">
                  <c:v>22112</c:v>
                </c:pt>
                <c:pt idx="957">
                  <c:v>22135</c:v>
                </c:pt>
                <c:pt idx="958">
                  <c:v>22160</c:v>
                </c:pt>
                <c:pt idx="959">
                  <c:v>22183</c:v>
                </c:pt>
                <c:pt idx="960">
                  <c:v>22207</c:v>
                </c:pt>
                <c:pt idx="961">
                  <c:v>22232</c:v>
                </c:pt>
                <c:pt idx="962">
                  <c:v>22255</c:v>
                </c:pt>
                <c:pt idx="963">
                  <c:v>22279</c:v>
                </c:pt>
                <c:pt idx="964">
                  <c:v>22303</c:v>
                </c:pt>
                <c:pt idx="965">
                  <c:v>22327</c:v>
                </c:pt>
                <c:pt idx="966">
                  <c:v>22351</c:v>
                </c:pt>
                <c:pt idx="967">
                  <c:v>22375</c:v>
                </c:pt>
                <c:pt idx="968">
                  <c:v>22398</c:v>
                </c:pt>
                <c:pt idx="969">
                  <c:v>22423</c:v>
                </c:pt>
                <c:pt idx="970">
                  <c:v>22447</c:v>
                </c:pt>
                <c:pt idx="971">
                  <c:v>22470</c:v>
                </c:pt>
                <c:pt idx="972">
                  <c:v>22495</c:v>
                </c:pt>
                <c:pt idx="973">
                  <c:v>22518</c:v>
                </c:pt>
                <c:pt idx="974">
                  <c:v>22542</c:v>
                </c:pt>
                <c:pt idx="975">
                  <c:v>22566</c:v>
                </c:pt>
                <c:pt idx="976">
                  <c:v>22590</c:v>
                </c:pt>
                <c:pt idx="977">
                  <c:v>22614</c:v>
                </c:pt>
                <c:pt idx="978">
                  <c:v>22638</c:v>
                </c:pt>
                <c:pt idx="979">
                  <c:v>22662</c:v>
                </c:pt>
                <c:pt idx="980">
                  <c:v>22686</c:v>
                </c:pt>
                <c:pt idx="981">
                  <c:v>22710</c:v>
                </c:pt>
                <c:pt idx="982">
                  <c:v>22733</c:v>
                </c:pt>
                <c:pt idx="983">
                  <c:v>22758</c:v>
                </c:pt>
                <c:pt idx="984">
                  <c:v>22781</c:v>
                </c:pt>
                <c:pt idx="985">
                  <c:v>22805</c:v>
                </c:pt>
                <c:pt idx="986">
                  <c:v>22830</c:v>
                </c:pt>
                <c:pt idx="987">
                  <c:v>22853</c:v>
                </c:pt>
                <c:pt idx="988">
                  <c:v>22877</c:v>
                </c:pt>
                <c:pt idx="989">
                  <c:v>22901</c:v>
                </c:pt>
                <c:pt idx="990">
                  <c:v>22925</c:v>
                </c:pt>
                <c:pt idx="991">
                  <c:v>22949</c:v>
                </c:pt>
                <c:pt idx="992">
                  <c:v>22973</c:v>
                </c:pt>
                <c:pt idx="993">
                  <c:v>22996</c:v>
                </c:pt>
                <c:pt idx="994">
                  <c:v>23021</c:v>
                </c:pt>
                <c:pt idx="995">
                  <c:v>23045</c:v>
                </c:pt>
                <c:pt idx="996">
                  <c:v>23068</c:v>
                </c:pt>
                <c:pt idx="997">
                  <c:v>23093</c:v>
                </c:pt>
                <c:pt idx="998">
                  <c:v>23116</c:v>
                </c:pt>
                <c:pt idx="999">
                  <c:v>23140</c:v>
                </c:pt>
                <c:pt idx="1000">
                  <c:v>23164</c:v>
                </c:pt>
                <c:pt idx="1001">
                  <c:v>23188</c:v>
                </c:pt>
                <c:pt idx="1002">
                  <c:v>23212</c:v>
                </c:pt>
                <c:pt idx="1003">
                  <c:v>23236</c:v>
                </c:pt>
                <c:pt idx="1004">
                  <c:v>23260</c:v>
                </c:pt>
                <c:pt idx="1005">
                  <c:v>23284</c:v>
                </c:pt>
                <c:pt idx="1006">
                  <c:v>23308</c:v>
                </c:pt>
                <c:pt idx="1007">
                  <c:v>23331</c:v>
                </c:pt>
                <c:pt idx="1008">
                  <c:v>23356</c:v>
                </c:pt>
                <c:pt idx="1009">
                  <c:v>23379</c:v>
                </c:pt>
                <c:pt idx="1010">
                  <c:v>23403</c:v>
                </c:pt>
                <c:pt idx="1011">
                  <c:v>23428</c:v>
                </c:pt>
                <c:pt idx="1012">
                  <c:v>23451</c:v>
                </c:pt>
                <c:pt idx="1013">
                  <c:v>23475</c:v>
                </c:pt>
                <c:pt idx="1014">
                  <c:v>23499</c:v>
                </c:pt>
                <c:pt idx="1015">
                  <c:v>23523</c:v>
                </c:pt>
                <c:pt idx="1016">
                  <c:v>23546</c:v>
                </c:pt>
                <c:pt idx="1017">
                  <c:v>23571</c:v>
                </c:pt>
                <c:pt idx="1018">
                  <c:v>23595</c:v>
                </c:pt>
                <c:pt idx="1019">
                  <c:v>23619</c:v>
                </c:pt>
                <c:pt idx="1020">
                  <c:v>23643</c:v>
                </c:pt>
                <c:pt idx="1021">
                  <c:v>23666</c:v>
                </c:pt>
                <c:pt idx="1022">
                  <c:v>23691</c:v>
                </c:pt>
                <c:pt idx="1023">
                  <c:v>23714</c:v>
                </c:pt>
                <c:pt idx="1024">
                  <c:v>23738</c:v>
                </c:pt>
                <c:pt idx="1025">
                  <c:v>23762</c:v>
                </c:pt>
                <c:pt idx="1026">
                  <c:v>23786</c:v>
                </c:pt>
                <c:pt idx="1027">
                  <c:v>23810</c:v>
                </c:pt>
                <c:pt idx="1028">
                  <c:v>23834</c:v>
                </c:pt>
                <c:pt idx="1029">
                  <c:v>23858</c:v>
                </c:pt>
                <c:pt idx="1030">
                  <c:v>23882</c:v>
                </c:pt>
                <c:pt idx="1031">
                  <c:v>23906</c:v>
                </c:pt>
                <c:pt idx="1032">
                  <c:v>23929</c:v>
                </c:pt>
                <c:pt idx="1033">
                  <c:v>23954</c:v>
                </c:pt>
                <c:pt idx="1034">
                  <c:v>23977</c:v>
                </c:pt>
                <c:pt idx="1035">
                  <c:v>24001</c:v>
                </c:pt>
                <c:pt idx="1036">
                  <c:v>24026</c:v>
                </c:pt>
                <c:pt idx="1037">
                  <c:v>24049</c:v>
                </c:pt>
                <c:pt idx="1038">
                  <c:v>24073</c:v>
                </c:pt>
                <c:pt idx="1039">
                  <c:v>24097</c:v>
                </c:pt>
                <c:pt idx="1040">
                  <c:v>24121</c:v>
                </c:pt>
                <c:pt idx="1041">
                  <c:v>24144</c:v>
                </c:pt>
                <c:pt idx="1042">
                  <c:v>24169</c:v>
                </c:pt>
                <c:pt idx="1043">
                  <c:v>24193</c:v>
                </c:pt>
                <c:pt idx="1044">
                  <c:v>24217</c:v>
                </c:pt>
                <c:pt idx="1045">
                  <c:v>24241</c:v>
                </c:pt>
                <c:pt idx="1046">
                  <c:v>24264</c:v>
                </c:pt>
                <c:pt idx="1047">
                  <c:v>24289</c:v>
                </c:pt>
                <c:pt idx="1048">
                  <c:v>24312</c:v>
                </c:pt>
                <c:pt idx="1049">
                  <c:v>24336</c:v>
                </c:pt>
                <c:pt idx="1050">
                  <c:v>24360</c:v>
                </c:pt>
                <c:pt idx="1051">
                  <c:v>24384</c:v>
                </c:pt>
                <c:pt idx="1052">
                  <c:v>24408</c:v>
                </c:pt>
                <c:pt idx="1053">
                  <c:v>24432</c:v>
                </c:pt>
                <c:pt idx="1054">
                  <c:v>24456</c:v>
                </c:pt>
                <c:pt idx="1055">
                  <c:v>24480</c:v>
                </c:pt>
                <c:pt idx="1056">
                  <c:v>24504</c:v>
                </c:pt>
                <c:pt idx="1057">
                  <c:v>24527</c:v>
                </c:pt>
                <c:pt idx="1058">
                  <c:v>24552</c:v>
                </c:pt>
                <c:pt idx="1059">
                  <c:v>24576</c:v>
                </c:pt>
                <c:pt idx="1060">
                  <c:v>24599</c:v>
                </c:pt>
                <c:pt idx="1061">
                  <c:v>24624</c:v>
                </c:pt>
                <c:pt idx="1062">
                  <c:v>24647</c:v>
                </c:pt>
                <c:pt idx="1063">
                  <c:v>24671</c:v>
                </c:pt>
                <c:pt idx="1064">
                  <c:v>24695</c:v>
                </c:pt>
                <c:pt idx="1065">
                  <c:v>24719</c:v>
                </c:pt>
                <c:pt idx="1066">
                  <c:v>24742</c:v>
                </c:pt>
                <c:pt idx="1067">
                  <c:v>24767</c:v>
                </c:pt>
                <c:pt idx="1068">
                  <c:v>24791</c:v>
                </c:pt>
                <c:pt idx="1069">
                  <c:v>24815</c:v>
                </c:pt>
                <c:pt idx="1070">
                  <c:v>24839</c:v>
                </c:pt>
                <c:pt idx="1071">
                  <c:v>24862</c:v>
                </c:pt>
                <c:pt idx="1072">
                  <c:v>24887</c:v>
                </c:pt>
                <c:pt idx="1073">
                  <c:v>24910</c:v>
                </c:pt>
                <c:pt idx="1074">
                  <c:v>24934</c:v>
                </c:pt>
                <c:pt idx="1075">
                  <c:v>24958</c:v>
                </c:pt>
                <c:pt idx="1076">
                  <c:v>24982</c:v>
                </c:pt>
                <c:pt idx="1077">
                  <c:v>25006</c:v>
                </c:pt>
                <c:pt idx="1078">
                  <c:v>25030</c:v>
                </c:pt>
                <c:pt idx="1079">
                  <c:v>25054</c:v>
                </c:pt>
                <c:pt idx="1080">
                  <c:v>25078</c:v>
                </c:pt>
                <c:pt idx="1081">
                  <c:v>25102</c:v>
                </c:pt>
                <c:pt idx="1082">
                  <c:v>25125</c:v>
                </c:pt>
                <c:pt idx="1083">
                  <c:v>25150</c:v>
                </c:pt>
                <c:pt idx="1084">
                  <c:v>25174</c:v>
                </c:pt>
                <c:pt idx="1085">
                  <c:v>25197</c:v>
                </c:pt>
                <c:pt idx="1086">
                  <c:v>25222</c:v>
                </c:pt>
                <c:pt idx="1087">
                  <c:v>25245</c:v>
                </c:pt>
                <c:pt idx="1088">
                  <c:v>25269</c:v>
                </c:pt>
                <c:pt idx="1089">
                  <c:v>25293</c:v>
                </c:pt>
                <c:pt idx="1090">
                  <c:v>25317</c:v>
                </c:pt>
                <c:pt idx="1091">
                  <c:v>25340</c:v>
                </c:pt>
                <c:pt idx="1092">
                  <c:v>25365</c:v>
                </c:pt>
                <c:pt idx="1093">
                  <c:v>25389</c:v>
                </c:pt>
                <c:pt idx="1094">
                  <c:v>25413</c:v>
                </c:pt>
                <c:pt idx="1095">
                  <c:v>25437</c:v>
                </c:pt>
                <c:pt idx="1096">
                  <c:v>25460</c:v>
                </c:pt>
                <c:pt idx="1097">
                  <c:v>25485</c:v>
                </c:pt>
                <c:pt idx="1098">
                  <c:v>25508</c:v>
                </c:pt>
                <c:pt idx="1099">
                  <c:v>25532</c:v>
                </c:pt>
                <c:pt idx="1100">
                  <c:v>25556</c:v>
                </c:pt>
                <c:pt idx="1101">
                  <c:v>25580</c:v>
                </c:pt>
                <c:pt idx="1102">
                  <c:v>25604</c:v>
                </c:pt>
                <c:pt idx="1103">
                  <c:v>25628</c:v>
                </c:pt>
                <c:pt idx="1104">
                  <c:v>25652</c:v>
                </c:pt>
                <c:pt idx="1105">
                  <c:v>25675</c:v>
                </c:pt>
                <c:pt idx="1106">
                  <c:v>25700</c:v>
                </c:pt>
                <c:pt idx="1107">
                  <c:v>25723</c:v>
                </c:pt>
                <c:pt idx="1108">
                  <c:v>25748</c:v>
                </c:pt>
                <c:pt idx="1109">
                  <c:v>25772</c:v>
                </c:pt>
                <c:pt idx="1110">
                  <c:v>25795</c:v>
                </c:pt>
                <c:pt idx="1111">
                  <c:v>25820</c:v>
                </c:pt>
                <c:pt idx="1112">
                  <c:v>25843</c:v>
                </c:pt>
                <c:pt idx="1113">
                  <c:v>25867</c:v>
                </c:pt>
                <c:pt idx="1114">
                  <c:v>25891</c:v>
                </c:pt>
                <c:pt idx="1115">
                  <c:v>25915</c:v>
                </c:pt>
                <c:pt idx="1116">
                  <c:v>25938</c:v>
                </c:pt>
                <c:pt idx="1117">
                  <c:v>25963</c:v>
                </c:pt>
                <c:pt idx="1118">
                  <c:v>25987</c:v>
                </c:pt>
                <c:pt idx="1119">
                  <c:v>26011</c:v>
                </c:pt>
                <c:pt idx="1120">
                  <c:v>26035</c:v>
                </c:pt>
                <c:pt idx="1121">
                  <c:v>26058</c:v>
                </c:pt>
                <c:pt idx="1122">
                  <c:v>26083</c:v>
                </c:pt>
                <c:pt idx="1123">
                  <c:v>26106</c:v>
                </c:pt>
                <c:pt idx="1124">
                  <c:v>26130</c:v>
                </c:pt>
                <c:pt idx="1125">
                  <c:v>26155</c:v>
                </c:pt>
                <c:pt idx="1126">
                  <c:v>26178</c:v>
                </c:pt>
                <c:pt idx="1127">
                  <c:v>26202</c:v>
                </c:pt>
                <c:pt idx="1128">
                  <c:v>26226</c:v>
                </c:pt>
                <c:pt idx="1129">
                  <c:v>26250</c:v>
                </c:pt>
                <c:pt idx="1130">
                  <c:v>26273</c:v>
                </c:pt>
                <c:pt idx="1131">
                  <c:v>26298</c:v>
                </c:pt>
                <c:pt idx="1132">
                  <c:v>26321</c:v>
                </c:pt>
                <c:pt idx="1133">
                  <c:v>26346</c:v>
                </c:pt>
                <c:pt idx="1134">
                  <c:v>26370</c:v>
                </c:pt>
                <c:pt idx="1135">
                  <c:v>26393</c:v>
                </c:pt>
                <c:pt idx="1136">
                  <c:v>26418</c:v>
                </c:pt>
                <c:pt idx="1137">
                  <c:v>26441</c:v>
                </c:pt>
                <c:pt idx="1138">
                  <c:v>26465</c:v>
                </c:pt>
                <c:pt idx="1139">
                  <c:v>26489</c:v>
                </c:pt>
                <c:pt idx="1140">
                  <c:v>26513</c:v>
                </c:pt>
                <c:pt idx="1141">
                  <c:v>26536</c:v>
                </c:pt>
                <c:pt idx="1142">
                  <c:v>26561</c:v>
                </c:pt>
                <c:pt idx="1143">
                  <c:v>26585</c:v>
                </c:pt>
                <c:pt idx="1144">
                  <c:v>26609</c:v>
                </c:pt>
                <c:pt idx="1145">
                  <c:v>26633</c:v>
                </c:pt>
                <c:pt idx="1146">
                  <c:v>26656</c:v>
                </c:pt>
                <c:pt idx="1147">
                  <c:v>26681</c:v>
                </c:pt>
                <c:pt idx="1148">
                  <c:v>26704</c:v>
                </c:pt>
                <c:pt idx="1149">
                  <c:v>26728</c:v>
                </c:pt>
                <c:pt idx="1150">
                  <c:v>26753</c:v>
                </c:pt>
                <c:pt idx="1151">
                  <c:v>26776</c:v>
                </c:pt>
                <c:pt idx="1152">
                  <c:v>26800</c:v>
                </c:pt>
                <c:pt idx="1153">
                  <c:v>26824</c:v>
                </c:pt>
                <c:pt idx="1154">
                  <c:v>26848</c:v>
                </c:pt>
                <c:pt idx="1155">
                  <c:v>26871</c:v>
                </c:pt>
                <c:pt idx="1156">
                  <c:v>26896</c:v>
                </c:pt>
                <c:pt idx="1157">
                  <c:v>26919</c:v>
                </c:pt>
                <c:pt idx="1158">
                  <c:v>26944</c:v>
                </c:pt>
                <c:pt idx="1159">
                  <c:v>26968</c:v>
                </c:pt>
                <c:pt idx="1160">
                  <c:v>26991</c:v>
                </c:pt>
                <c:pt idx="1161">
                  <c:v>27016</c:v>
                </c:pt>
                <c:pt idx="1162">
                  <c:v>27039</c:v>
                </c:pt>
                <c:pt idx="1163">
                  <c:v>27063</c:v>
                </c:pt>
                <c:pt idx="1164">
                  <c:v>27087</c:v>
                </c:pt>
                <c:pt idx="1165">
                  <c:v>27111</c:v>
                </c:pt>
                <c:pt idx="1166">
                  <c:v>27134</c:v>
                </c:pt>
                <c:pt idx="1167">
                  <c:v>27159</c:v>
                </c:pt>
                <c:pt idx="1168">
                  <c:v>27183</c:v>
                </c:pt>
                <c:pt idx="1169">
                  <c:v>27206</c:v>
                </c:pt>
                <c:pt idx="1170">
                  <c:v>27231</c:v>
                </c:pt>
                <c:pt idx="1171">
                  <c:v>27254</c:v>
                </c:pt>
                <c:pt idx="1172">
                  <c:v>27279</c:v>
                </c:pt>
                <c:pt idx="1173">
                  <c:v>27302</c:v>
                </c:pt>
                <c:pt idx="1174">
                  <c:v>27326</c:v>
                </c:pt>
                <c:pt idx="1175">
                  <c:v>27351</c:v>
                </c:pt>
                <c:pt idx="1176">
                  <c:v>27374</c:v>
                </c:pt>
                <c:pt idx="1177">
                  <c:v>27398</c:v>
                </c:pt>
                <c:pt idx="1178">
                  <c:v>27422</c:v>
                </c:pt>
                <c:pt idx="1179">
                  <c:v>27446</c:v>
                </c:pt>
                <c:pt idx="1180">
                  <c:v>27469</c:v>
                </c:pt>
                <c:pt idx="1181">
                  <c:v>27494</c:v>
                </c:pt>
                <c:pt idx="1182">
                  <c:v>27517</c:v>
                </c:pt>
                <c:pt idx="1183">
                  <c:v>27542</c:v>
                </c:pt>
                <c:pt idx="1184">
                  <c:v>27566</c:v>
                </c:pt>
                <c:pt idx="1185">
                  <c:v>27589</c:v>
                </c:pt>
                <c:pt idx="1186">
                  <c:v>27614</c:v>
                </c:pt>
                <c:pt idx="1187">
                  <c:v>27637</c:v>
                </c:pt>
                <c:pt idx="1188">
                  <c:v>27661</c:v>
                </c:pt>
                <c:pt idx="1189">
                  <c:v>27685</c:v>
                </c:pt>
                <c:pt idx="1190">
                  <c:v>27709</c:v>
                </c:pt>
                <c:pt idx="1191">
                  <c:v>27732</c:v>
                </c:pt>
                <c:pt idx="1192">
                  <c:v>27757</c:v>
                </c:pt>
                <c:pt idx="1193">
                  <c:v>27781</c:v>
                </c:pt>
                <c:pt idx="1194">
                  <c:v>27804</c:v>
                </c:pt>
                <c:pt idx="1195">
                  <c:v>27829</c:v>
                </c:pt>
                <c:pt idx="1196">
                  <c:v>27852</c:v>
                </c:pt>
                <c:pt idx="1197">
                  <c:v>27877</c:v>
                </c:pt>
                <c:pt idx="1198">
                  <c:v>27900</c:v>
                </c:pt>
                <c:pt idx="1199">
                  <c:v>27924</c:v>
                </c:pt>
                <c:pt idx="1200">
                  <c:v>27949</c:v>
                </c:pt>
                <c:pt idx="1201">
                  <c:v>27972</c:v>
                </c:pt>
                <c:pt idx="1202">
                  <c:v>27996</c:v>
                </c:pt>
                <c:pt idx="1203">
                  <c:v>28020</c:v>
                </c:pt>
                <c:pt idx="1204">
                  <c:v>28044</c:v>
                </c:pt>
                <c:pt idx="1205">
                  <c:v>28067</c:v>
                </c:pt>
                <c:pt idx="1206">
                  <c:v>28092</c:v>
                </c:pt>
                <c:pt idx="1207">
                  <c:v>28115</c:v>
                </c:pt>
                <c:pt idx="1208">
                  <c:v>28140</c:v>
                </c:pt>
                <c:pt idx="1209">
                  <c:v>28164</c:v>
                </c:pt>
                <c:pt idx="1210">
                  <c:v>28187</c:v>
                </c:pt>
                <c:pt idx="1211">
                  <c:v>28212</c:v>
                </c:pt>
                <c:pt idx="1212">
                  <c:v>28235</c:v>
                </c:pt>
                <c:pt idx="1213">
                  <c:v>28259</c:v>
                </c:pt>
                <c:pt idx="1214">
                  <c:v>28283</c:v>
                </c:pt>
                <c:pt idx="1215">
                  <c:v>28307</c:v>
                </c:pt>
                <c:pt idx="1216">
                  <c:v>28331</c:v>
                </c:pt>
                <c:pt idx="1217">
                  <c:v>28355</c:v>
                </c:pt>
                <c:pt idx="1218">
                  <c:v>28379</c:v>
                </c:pt>
                <c:pt idx="1219">
                  <c:v>28402</c:v>
                </c:pt>
                <c:pt idx="1220">
                  <c:v>28427</c:v>
                </c:pt>
                <c:pt idx="1221">
                  <c:v>28450</c:v>
                </c:pt>
                <c:pt idx="1222">
                  <c:v>28475</c:v>
                </c:pt>
                <c:pt idx="1223">
                  <c:v>28498</c:v>
                </c:pt>
                <c:pt idx="1224">
                  <c:v>28522</c:v>
                </c:pt>
                <c:pt idx="1225">
                  <c:v>28547</c:v>
                </c:pt>
                <c:pt idx="1226">
                  <c:v>28570</c:v>
                </c:pt>
                <c:pt idx="1227">
                  <c:v>28594</c:v>
                </c:pt>
                <c:pt idx="1228">
                  <c:v>28618</c:v>
                </c:pt>
                <c:pt idx="1229">
                  <c:v>28642</c:v>
                </c:pt>
                <c:pt idx="1230">
                  <c:v>28665</c:v>
                </c:pt>
                <c:pt idx="1231">
                  <c:v>28690</c:v>
                </c:pt>
                <c:pt idx="1232">
                  <c:v>28713</c:v>
                </c:pt>
                <c:pt idx="1233">
                  <c:v>28737</c:v>
                </c:pt>
                <c:pt idx="1234">
                  <c:v>28762</c:v>
                </c:pt>
                <c:pt idx="1235">
                  <c:v>28785</c:v>
                </c:pt>
                <c:pt idx="1236">
                  <c:v>28810</c:v>
                </c:pt>
                <c:pt idx="1237">
                  <c:v>28833</c:v>
                </c:pt>
                <c:pt idx="1238">
                  <c:v>28857</c:v>
                </c:pt>
                <c:pt idx="1239">
                  <c:v>28881</c:v>
                </c:pt>
                <c:pt idx="1240">
                  <c:v>28905</c:v>
                </c:pt>
                <c:pt idx="1241">
                  <c:v>28929</c:v>
                </c:pt>
                <c:pt idx="1242">
                  <c:v>28953</c:v>
                </c:pt>
                <c:pt idx="1243">
                  <c:v>28977</c:v>
                </c:pt>
                <c:pt idx="1244">
                  <c:v>29000</c:v>
                </c:pt>
                <c:pt idx="1245">
                  <c:v>29025</c:v>
                </c:pt>
                <c:pt idx="1246">
                  <c:v>29048</c:v>
                </c:pt>
                <c:pt idx="1247">
                  <c:v>29073</c:v>
                </c:pt>
                <c:pt idx="1248">
                  <c:v>29096</c:v>
                </c:pt>
                <c:pt idx="1249">
                  <c:v>29120</c:v>
                </c:pt>
                <c:pt idx="1250">
                  <c:v>29145</c:v>
                </c:pt>
                <c:pt idx="1251">
                  <c:v>29168</c:v>
                </c:pt>
                <c:pt idx="1252">
                  <c:v>29192</c:v>
                </c:pt>
                <c:pt idx="1253">
                  <c:v>29216</c:v>
                </c:pt>
                <c:pt idx="1254">
                  <c:v>29240</c:v>
                </c:pt>
                <c:pt idx="1255">
                  <c:v>29263</c:v>
                </c:pt>
                <c:pt idx="1256">
                  <c:v>29288</c:v>
                </c:pt>
                <c:pt idx="1257">
                  <c:v>29312</c:v>
                </c:pt>
                <c:pt idx="1258">
                  <c:v>29335</c:v>
                </c:pt>
                <c:pt idx="1259">
                  <c:v>29360</c:v>
                </c:pt>
                <c:pt idx="1260">
                  <c:v>29383</c:v>
                </c:pt>
                <c:pt idx="1261">
                  <c:v>29408</c:v>
                </c:pt>
                <c:pt idx="1262">
                  <c:v>29431</c:v>
                </c:pt>
                <c:pt idx="1263">
                  <c:v>29455</c:v>
                </c:pt>
                <c:pt idx="1264">
                  <c:v>29479</c:v>
                </c:pt>
                <c:pt idx="1265">
                  <c:v>29503</c:v>
                </c:pt>
                <c:pt idx="1266">
                  <c:v>29527</c:v>
                </c:pt>
                <c:pt idx="1267">
                  <c:v>29551</c:v>
                </c:pt>
                <c:pt idx="1268">
                  <c:v>29575</c:v>
                </c:pt>
                <c:pt idx="1269">
                  <c:v>29598</c:v>
                </c:pt>
                <c:pt idx="1270">
                  <c:v>29623</c:v>
                </c:pt>
                <c:pt idx="1271">
                  <c:v>29646</c:v>
                </c:pt>
                <c:pt idx="1272">
                  <c:v>29671</c:v>
                </c:pt>
                <c:pt idx="1273">
                  <c:v>29694</c:v>
                </c:pt>
                <c:pt idx="1274">
                  <c:v>29718</c:v>
                </c:pt>
                <c:pt idx="1275">
                  <c:v>29743</c:v>
                </c:pt>
                <c:pt idx="1276">
                  <c:v>29766</c:v>
                </c:pt>
                <c:pt idx="1277">
                  <c:v>29790</c:v>
                </c:pt>
                <c:pt idx="1278">
                  <c:v>29814</c:v>
                </c:pt>
                <c:pt idx="1279">
                  <c:v>29838</c:v>
                </c:pt>
                <c:pt idx="1280">
                  <c:v>29861</c:v>
                </c:pt>
                <c:pt idx="1281">
                  <c:v>29886</c:v>
                </c:pt>
                <c:pt idx="1282">
                  <c:v>29910</c:v>
                </c:pt>
                <c:pt idx="1283">
                  <c:v>29933</c:v>
                </c:pt>
                <c:pt idx="1284">
                  <c:v>29958</c:v>
                </c:pt>
                <c:pt idx="1285">
                  <c:v>29981</c:v>
                </c:pt>
                <c:pt idx="1286">
                  <c:v>30006</c:v>
                </c:pt>
                <c:pt idx="1287">
                  <c:v>30029</c:v>
                </c:pt>
                <c:pt idx="1288">
                  <c:v>30053</c:v>
                </c:pt>
                <c:pt idx="1289">
                  <c:v>30077</c:v>
                </c:pt>
                <c:pt idx="1290">
                  <c:v>30101</c:v>
                </c:pt>
                <c:pt idx="1291">
                  <c:v>30125</c:v>
                </c:pt>
                <c:pt idx="1292">
                  <c:v>30149</c:v>
                </c:pt>
                <c:pt idx="1293">
                  <c:v>30173</c:v>
                </c:pt>
                <c:pt idx="1294">
                  <c:v>30196</c:v>
                </c:pt>
                <c:pt idx="1295">
                  <c:v>30221</c:v>
                </c:pt>
                <c:pt idx="1296">
                  <c:v>30244</c:v>
                </c:pt>
                <c:pt idx="1297">
                  <c:v>30268</c:v>
                </c:pt>
                <c:pt idx="1298">
                  <c:v>30292</c:v>
                </c:pt>
                <c:pt idx="1299">
                  <c:v>30316</c:v>
                </c:pt>
                <c:pt idx="1300">
                  <c:v>30341</c:v>
                </c:pt>
                <c:pt idx="1301">
                  <c:v>30364</c:v>
                </c:pt>
                <c:pt idx="1302">
                  <c:v>30388</c:v>
                </c:pt>
                <c:pt idx="1303">
                  <c:v>30412</c:v>
                </c:pt>
                <c:pt idx="1304">
                  <c:v>30436</c:v>
                </c:pt>
                <c:pt idx="1305">
                  <c:v>30459</c:v>
                </c:pt>
                <c:pt idx="1306">
                  <c:v>30484</c:v>
                </c:pt>
                <c:pt idx="1307">
                  <c:v>30508</c:v>
                </c:pt>
                <c:pt idx="1308">
                  <c:v>30531</c:v>
                </c:pt>
                <c:pt idx="1309">
                  <c:v>30556</c:v>
                </c:pt>
                <c:pt idx="1310">
                  <c:v>30579</c:v>
                </c:pt>
                <c:pt idx="1311">
                  <c:v>30604</c:v>
                </c:pt>
                <c:pt idx="1312">
                  <c:v>30627</c:v>
                </c:pt>
                <c:pt idx="1313">
                  <c:v>30651</c:v>
                </c:pt>
                <c:pt idx="1314">
                  <c:v>30675</c:v>
                </c:pt>
                <c:pt idx="1315">
                  <c:v>30699</c:v>
                </c:pt>
                <c:pt idx="1316">
                  <c:v>30723</c:v>
                </c:pt>
                <c:pt idx="1317">
                  <c:v>30747</c:v>
                </c:pt>
                <c:pt idx="1318">
                  <c:v>30771</c:v>
                </c:pt>
                <c:pt idx="1319">
                  <c:v>30794</c:v>
                </c:pt>
                <c:pt idx="1320">
                  <c:v>30819</c:v>
                </c:pt>
                <c:pt idx="1321">
                  <c:v>30842</c:v>
                </c:pt>
                <c:pt idx="1322">
                  <c:v>30866</c:v>
                </c:pt>
                <c:pt idx="1323">
                  <c:v>30891</c:v>
                </c:pt>
                <c:pt idx="1324">
                  <c:v>30914</c:v>
                </c:pt>
                <c:pt idx="1325">
                  <c:v>30939</c:v>
                </c:pt>
                <c:pt idx="1326">
                  <c:v>30962</c:v>
                </c:pt>
                <c:pt idx="1327">
                  <c:v>30986</c:v>
                </c:pt>
                <c:pt idx="1328">
                  <c:v>31010</c:v>
                </c:pt>
                <c:pt idx="1329">
                  <c:v>31034</c:v>
                </c:pt>
                <c:pt idx="1330">
                  <c:v>31057</c:v>
                </c:pt>
                <c:pt idx="1331">
                  <c:v>31082</c:v>
                </c:pt>
                <c:pt idx="1332">
                  <c:v>31106</c:v>
                </c:pt>
                <c:pt idx="1333">
                  <c:v>31129</c:v>
                </c:pt>
                <c:pt idx="1334">
                  <c:v>31154</c:v>
                </c:pt>
                <c:pt idx="1335">
                  <c:v>31177</c:v>
                </c:pt>
                <c:pt idx="1336">
                  <c:v>31202</c:v>
                </c:pt>
                <c:pt idx="1337">
                  <c:v>31225</c:v>
                </c:pt>
                <c:pt idx="1338">
                  <c:v>31249</c:v>
                </c:pt>
                <c:pt idx="1339">
                  <c:v>31273</c:v>
                </c:pt>
                <c:pt idx="1340">
                  <c:v>31297</c:v>
                </c:pt>
                <c:pt idx="1341">
                  <c:v>31321</c:v>
                </c:pt>
                <c:pt idx="1342">
                  <c:v>31345</c:v>
                </c:pt>
                <c:pt idx="1343">
                  <c:v>31369</c:v>
                </c:pt>
                <c:pt idx="1344">
                  <c:v>31392</c:v>
                </c:pt>
                <c:pt idx="1345">
                  <c:v>31417</c:v>
                </c:pt>
                <c:pt idx="1346">
                  <c:v>31440</c:v>
                </c:pt>
                <c:pt idx="1347">
                  <c:v>31464</c:v>
                </c:pt>
                <c:pt idx="1348">
                  <c:v>31489</c:v>
                </c:pt>
                <c:pt idx="1349">
                  <c:v>31512</c:v>
                </c:pt>
                <c:pt idx="1350">
                  <c:v>31537</c:v>
                </c:pt>
                <c:pt idx="1351">
                  <c:v>31560</c:v>
                </c:pt>
                <c:pt idx="1352">
                  <c:v>31584</c:v>
                </c:pt>
                <c:pt idx="1353">
                  <c:v>31608</c:v>
                </c:pt>
                <c:pt idx="1354">
                  <c:v>31632</c:v>
                </c:pt>
                <c:pt idx="1355">
                  <c:v>31655</c:v>
                </c:pt>
                <c:pt idx="1356">
                  <c:v>31680</c:v>
                </c:pt>
                <c:pt idx="1357">
                  <c:v>31704</c:v>
                </c:pt>
                <c:pt idx="1358">
                  <c:v>31727</c:v>
                </c:pt>
                <c:pt idx="1359">
                  <c:v>31752</c:v>
                </c:pt>
                <c:pt idx="1360">
                  <c:v>31775</c:v>
                </c:pt>
                <c:pt idx="1361">
                  <c:v>31799</c:v>
                </c:pt>
                <c:pt idx="1362">
                  <c:v>31823</c:v>
                </c:pt>
                <c:pt idx="1363">
                  <c:v>31847</c:v>
                </c:pt>
                <c:pt idx="1364">
                  <c:v>31872</c:v>
                </c:pt>
                <c:pt idx="1365">
                  <c:v>31895</c:v>
                </c:pt>
                <c:pt idx="1366">
                  <c:v>31919</c:v>
                </c:pt>
                <c:pt idx="1367">
                  <c:v>31943</c:v>
                </c:pt>
                <c:pt idx="1368">
                  <c:v>31967</c:v>
                </c:pt>
                <c:pt idx="1369">
                  <c:v>31990</c:v>
                </c:pt>
                <c:pt idx="1370">
                  <c:v>32015</c:v>
                </c:pt>
                <c:pt idx="1371">
                  <c:v>32038</c:v>
                </c:pt>
                <c:pt idx="1372">
                  <c:v>32062</c:v>
                </c:pt>
                <c:pt idx="1373">
                  <c:v>32087</c:v>
                </c:pt>
                <c:pt idx="1374">
                  <c:v>32110</c:v>
                </c:pt>
                <c:pt idx="1375">
                  <c:v>32135</c:v>
                </c:pt>
                <c:pt idx="1376">
                  <c:v>32158</c:v>
                </c:pt>
                <c:pt idx="1377">
                  <c:v>32182</c:v>
                </c:pt>
                <c:pt idx="1378">
                  <c:v>32206</c:v>
                </c:pt>
                <c:pt idx="1379">
                  <c:v>32230</c:v>
                </c:pt>
                <c:pt idx="1380">
                  <c:v>32253</c:v>
                </c:pt>
                <c:pt idx="1381">
                  <c:v>32278</c:v>
                </c:pt>
                <c:pt idx="1382">
                  <c:v>32302</c:v>
                </c:pt>
                <c:pt idx="1383">
                  <c:v>32325</c:v>
                </c:pt>
                <c:pt idx="1384">
                  <c:v>32350</c:v>
                </c:pt>
                <c:pt idx="1385">
                  <c:v>32373</c:v>
                </c:pt>
                <c:pt idx="1386">
                  <c:v>32397</c:v>
                </c:pt>
                <c:pt idx="1387">
                  <c:v>32421</c:v>
                </c:pt>
                <c:pt idx="1388">
                  <c:v>32445</c:v>
                </c:pt>
                <c:pt idx="1389">
                  <c:v>32470</c:v>
                </c:pt>
                <c:pt idx="1390">
                  <c:v>32493</c:v>
                </c:pt>
                <c:pt idx="1391">
                  <c:v>32517</c:v>
                </c:pt>
                <c:pt idx="1392">
                  <c:v>32541</c:v>
                </c:pt>
                <c:pt idx="1393">
                  <c:v>32565</c:v>
                </c:pt>
                <c:pt idx="1394">
                  <c:v>32588</c:v>
                </c:pt>
                <c:pt idx="1395">
                  <c:v>32613</c:v>
                </c:pt>
                <c:pt idx="1396">
                  <c:v>32636</c:v>
                </c:pt>
                <c:pt idx="1397">
                  <c:v>32660</c:v>
                </c:pt>
                <c:pt idx="1398">
                  <c:v>32685</c:v>
                </c:pt>
                <c:pt idx="1399">
                  <c:v>32708</c:v>
                </c:pt>
                <c:pt idx="1400">
                  <c:v>32733</c:v>
                </c:pt>
                <c:pt idx="1401">
                  <c:v>32756</c:v>
                </c:pt>
                <c:pt idx="1402">
                  <c:v>32780</c:v>
                </c:pt>
                <c:pt idx="1403">
                  <c:v>32804</c:v>
                </c:pt>
                <c:pt idx="1404">
                  <c:v>32828</c:v>
                </c:pt>
                <c:pt idx="1405">
                  <c:v>32851</c:v>
                </c:pt>
                <c:pt idx="1406">
                  <c:v>32876</c:v>
                </c:pt>
                <c:pt idx="1407">
                  <c:v>32900</c:v>
                </c:pt>
                <c:pt idx="1408">
                  <c:v>32923</c:v>
                </c:pt>
                <c:pt idx="1409">
                  <c:v>32948</c:v>
                </c:pt>
                <c:pt idx="1410">
                  <c:v>32971</c:v>
                </c:pt>
                <c:pt idx="1411">
                  <c:v>32995</c:v>
                </c:pt>
                <c:pt idx="1412">
                  <c:v>33019</c:v>
                </c:pt>
                <c:pt idx="1413">
                  <c:v>33043</c:v>
                </c:pt>
                <c:pt idx="1414">
                  <c:v>33068</c:v>
                </c:pt>
                <c:pt idx="1415">
                  <c:v>33091</c:v>
                </c:pt>
                <c:pt idx="1416">
                  <c:v>33115</c:v>
                </c:pt>
                <c:pt idx="1417">
                  <c:v>33139</c:v>
                </c:pt>
                <c:pt idx="1418">
                  <c:v>33163</c:v>
                </c:pt>
                <c:pt idx="1419">
                  <c:v>33186</c:v>
                </c:pt>
                <c:pt idx="1420">
                  <c:v>33211</c:v>
                </c:pt>
                <c:pt idx="1421">
                  <c:v>33234</c:v>
                </c:pt>
                <c:pt idx="1422">
                  <c:v>33258</c:v>
                </c:pt>
                <c:pt idx="1423">
                  <c:v>33283</c:v>
                </c:pt>
                <c:pt idx="1424">
                  <c:v>33306</c:v>
                </c:pt>
                <c:pt idx="1425">
                  <c:v>33330</c:v>
                </c:pt>
                <c:pt idx="1426">
                  <c:v>33354</c:v>
                </c:pt>
                <c:pt idx="1427">
                  <c:v>33378</c:v>
                </c:pt>
                <c:pt idx="1428">
                  <c:v>33402</c:v>
                </c:pt>
                <c:pt idx="1429">
                  <c:v>33426</c:v>
                </c:pt>
                <c:pt idx="1430">
                  <c:v>33449</c:v>
                </c:pt>
                <c:pt idx="1431">
                  <c:v>33474</c:v>
                </c:pt>
                <c:pt idx="1432">
                  <c:v>33498</c:v>
                </c:pt>
                <c:pt idx="1433">
                  <c:v>33521</c:v>
                </c:pt>
                <c:pt idx="1434">
                  <c:v>33546</c:v>
                </c:pt>
                <c:pt idx="1435">
                  <c:v>33569</c:v>
                </c:pt>
                <c:pt idx="1436">
                  <c:v>33593</c:v>
                </c:pt>
                <c:pt idx="1437">
                  <c:v>33617</c:v>
                </c:pt>
                <c:pt idx="1438">
                  <c:v>33641</c:v>
                </c:pt>
                <c:pt idx="1439">
                  <c:v>33666</c:v>
                </c:pt>
                <c:pt idx="1440">
                  <c:v>33689</c:v>
                </c:pt>
                <c:pt idx="1441">
                  <c:v>33713</c:v>
                </c:pt>
                <c:pt idx="1442">
                  <c:v>33737</c:v>
                </c:pt>
                <c:pt idx="1443">
                  <c:v>33761</c:v>
                </c:pt>
                <c:pt idx="1444">
                  <c:v>33784</c:v>
                </c:pt>
                <c:pt idx="1445">
                  <c:v>33809</c:v>
                </c:pt>
                <c:pt idx="1446">
                  <c:v>33832</c:v>
                </c:pt>
                <c:pt idx="1447">
                  <c:v>33856</c:v>
                </c:pt>
                <c:pt idx="1448">
                  <c:v>33881</c:v>
                </c:pt>
                <c:pt idx="1449">
                  <c:v>33904</c:v>
                </c:pt>
                <c:pt idx="1450">
                  <c:v>33928</c:v>
                </c:pt>
                <c:pt idx="1451">
                  <c:v>33952</c:v>
                </c:pt>
                <c:pt idx="1452">
                  <c:v>33976</c:v>
                </c:pt>
                <c:pt idx="1453">
                  <c:v>34000</c:v>
                </c:pt>
                <c:pt idx="1454">
                  <c:v>34024</c:v>
                </c:pt>
                <c:pt idx="1455">
                  <c:v>34048</c:v>
                </c:pt>
                <c:pt idx="1456">
                  <c:v>34072</c:v>
                </c:pt>
                <c:pt idx="1457">
                  <c:v>34096</c:v>
                </c:pt>
                <c:pt idx="1458">
                  <c:v>34119</c:v>
                </c:pt>
                <c:pt idx="1459">
                  <c:v>34144</c:v>
                </c:pt>
                <c:pt idx="1460">
                  <c:v>34167</c:v>
                </c:pt>
                <c:pt idx="1461">
                  <c:v>34191</c:v>
                </c:pt>
                <c:pt idx="1462">
                  <c:v>34215</c:v>
                </c:pt>
                <c:pt idx="1463">
                  <c:v>34239</c:v>
                </c:pt>
                <c:pt idx="1464">
                  <c:v>34264</c:v>
                </c:pt>
                <c:pt idx="1465">
                  <c:v>34287</c:v>
                </c:pt>
                <c:pt idx="1466">
                  <c:v>34311</c:v>
                </c:pt>
                <c:pt idx="1467">
                  <c:v>34335</c:v>
                </c:pt>
                <c:pt idx="1468">
                  <c:v>34359</c:v>
                </c:pt>
                <c:pt idx="1469">
                  <c:v>34382</c:v>
                </c:pt>
                <c:pt idx="1470">
                  <c:v>34407</c:v>
                </c:pt>
                <c:pt idx="1471">
                  <c:v>34430</c:v>
                </c:pt>
                <c:pt idx="1472">
                  <c:v>34454</c:v>
                </c:pt>
                <c:pt idx="1473">
                  <c:v>34479</c:v>
                </c:pt>
                <c:pt idx="1474">
                  <c:v>34502</c:v>
                </c:pt>
                <c:pt idx="1475">
                  <c:v>34526</c:v>
                </c:pt>
                <c:pt idx="1476">
                  <c:v>34550</c:v>
                </c:pt>
                <c:pt idx="1477">
                  <c:v>34574</c:v>
                </c:pt>
                <c:pt idx="1478">
                  <c:v>34598</c:v>
                </c:pt>
                <c:pt idx="1479">
                  <c:v>34622</c:v>
                </c:pt>
                <c:pt idx="1480">
                  <c:v>34646</c:v>
                </c:pt>
                <c:pt idx="1481">
                  <c:v>34670</c:v>
                </c:pt>
                <c:pt idx="1482">
                  <c:v>34694</c:v>
                </c:pt>
                <c:pt idx="1483">
                  <c:v>34717</c:v>
                </c:pt>
                <c:pt idx="1484">
                  <c:v>34742</c:v>
                </c:pt>
                <c:pt idx="1485">
                  <c:v>34765</c:v>
                </c:pt>
                <c:pt idx="1486">
                  <c:v>34789</c:v>
                </c:pt>
                <c:pt idx="1487">
                  <c:v>34813</c:v>
                </c:pt>
                <c:pt idx="1488">
                  <c:v>34837</c:v>
                </c:pt>
                <c:pt idx="1489">
                  <c:v>34861</c:v>
                </c:pt>
                <c:pt idx="1490">
                  <c:v>34885</c:v>
                </c:pt>
                <c:pt idx="1491">
                  <c:v>34909</c:v>
                </c:pt>
                <c:pt idx="1492">
                  <c:v>34933</c:v>
                </c:pt>
                <c:pt idx="1493">
                  <c:v>34957</c:v>
                </c:pt>
                <c:pt idx="1494">
                  <c:v>34980</c:v>
                </c:pt>
                <c:pt idx="1495">
                  <c:v>35005</c:v>
                </c:pt>
                <c:pt idx="1496">
                  <c:v>35028</c:v>
                </c:pt>
                <c:pt idx="1497">
                  <c:v>35052</c:v>
                </c:pt>
                <c:pt idx="1498">
                  <c:v>35077</c:v>
                </c:pt>
                <c:pt idx="1499">
                  <c:v>35100</c:v>
                </c:pt>
                <c:pt idx="1500">
                  <c:v>35124</c:v>
                </c:pt>
                <c:pt idx="1501">
                  <c:v>35148</c:v>
                </c:pt>
                <c:pt idx="1502">
                  <c:v>35172</c:v>
                </c:pt>
                <c:pt idx="1503">
                  <c:v>35196</c:v>
                </c:pt>
                <c:pt idx="1504">
                  <c:v>35220</c:v>
                </c:pt>
                <c:pt idx="1505">
                  <c:v>35244</c:v>
                </c:pt>
                <c:pt idx="1506">
                  <c:v>35268</c:v>
                </c:pt>
                <c:pt idx="1507">
                  <c:v>35292</c:v>
                </c:pt>
                <c:pt idx="1508">
                  <c:v>35315</c:v>
                </c:pt>
                <c:pt idx="1509">
                  <c:v>35340</c:v>
                </c:pt>
                <c:pt idx="1510">
                  <c:v>35363</c:v>
                </c:pt>
                <c:pt idx="1511">
                  <c:v>35387</c:v>
                </c:pt>
                <c:pt idx="1512">
                  <c:v>35411</c:v>
                </c:pt>
                <c:pt idx="1513">
                  <c:v>35435</c:v>
                </c:pt>
                <c:pt idx="1514">
                  <c:v>35459</c:v>
                </c:pt>
                <c:pt idx="1515">
                  <c:v>35483</c:v>
                </c:pt>
                <c:pt idx="1516">
                  <c:v>35507</c:v>
                </c:pt>
                <c:pt idx="1517">
                  <c:v>35531</c:v>
                </c:pt>
                <c:pt idx="1518">
                  <c:v>35555</c:v>
                </c:pt>
                <c:pt idx="1519">
                  <c:v>35578</c:v>
                </c:pt>
                <c:pt idx="1520">
                  <c:v>35603</c:v>
                </c:pt>
                <c:pt idx="1521">
                  <c:v>35627</c:v>
                </c:pt>
                <c:pt idx="1522">
                  <c:v>35650</c:v>
                </c:pt>
                <c:pt idx="1523">
                  <c:v>35675</c:v>
                </c:pt>
                <c:pt idx="1524">
                  <c:v>35698</c:v>
                </c:pt>
                <c:pt idx="1525">
                  <c:v>35722</c:v>
                </c:pt>
                <c:pt idx="1526">
                  <c:v>35746</c:v>
                </c:pt>
                <c:pt idx="1527">
                  <c:v>35770</c:v>
                </c:pt>
                <c:pt idx="1528">
                  <c:v>35794</c:v>
                </c:pt>
                <c:pt idx="1529">
                  <c:v>35818</c:v>
                </c:pt>
                <c:pt idx="1530">
                  <c:v>35842</c:v>
                </c:pt>
                <c:pt idx="1531">
                  <c:v>35866</c:v>
                </c:pt>
                <c:pt idx="1532">
                  <c:v>35890</c:v>
                </c:pt>
                <c:pt idx="1533">
                  <c:v>35913</c:v>
                </c:pt>
                <c:pt idx="1534">
                  <c:v>35938</c:v>
                </c:pt>
                <c:pt idx="1535">
                  <c:v>35961</c:v>
                </c:pt>
                <c:pt idx="1536">
                  <c:v>35985</c:v>
                </c:pt>
                <c:pt idx="1537">
                  <c:v>36009</c:v>
                </c:pt>
                <c:pt idx="1538">
                  <c:v>36033</c:v>
                </c:pt>
                <c:pt idx="1539">
                  <c:v>36057</c:v>
                </c:pt>
                <c:pt idx="1540">
                  <c:v>36081</c:v>
                </c:pt>
                <c:pt idx="1541">
                  <c:v>36105</c:v>
                </c:pt>
                <c:pt idx="1542">
                  <c:v>36129</c:v>
                </c:pt>
                <c:pt idx="1543">
                  <c:v>36153</c:v>
                </c:pt>
                <c:pt idx="1544">
                  <c:v>36176</c:v>
                </c:pt>
                <c:pt idx="1545">
                  <c:v>36201</c:v>
                </c:pt>
                <c:pt idx="1546">
                  <c:v>36225</c:v>
                </c:pt>
                <c:pt idx="1547">
                  <c:v>36248</c:v>
                </c:pt>
                <c:pt idx="1548">
                  <c:v>36273</c:v>
                </c:pt>
                <c:pt idx="1549">
                  <c:v>36296</c:v>
                </c:pt>
                <c:pt idx="1550">
                  <c:v>36320</c:v>
                </c:pt>
                <c:pt idx="1551">
                  <c:v>36344</c:v>
                </c:pt>
                <c:pt idx="1552">
                  <c:v>36368</c:v>
                </c:pt>
                <c:pt idx="1553">
                  <c:v>36391</c:v>
                </c:pt>
                <c:pt idx="1554">
                  <c:v>36416</c:v>
                </c:pt>
                <c:pt idx="1555">
                  <c:v>36440</c:v>
                </c:pt>
                <c:pt idx="1556">
                  <c:v>36464</c:v>
                </c:pt>
                <c:pt idx="1557">
                  <c:v>36488</c:v>
                </c:pt>
                <c:pt idx="1558">
                  <c:v>36511</c:v>
                </c:pt>
                <c:pt idx="1559">
                  <c:v>36536</c:v>
                </c:pt>
                <c:pt idx="1560">
                  <c:v>36559</c:v>
                </c:pt>
                <c:pt idx="1561">
                  <c:v>36583</c:v>
                </c:pt>
                <c:pt idx="1562">
                  <c:v>36608</c:v>
                </c:pt>
                <c:pt idx="1563">
                  <c:v>36631</c:v>
                </c:pt>
                <c:pt idx="1564">
                  <c:v>36655</c:v>
                </c:pt>
                <c:pt idx="1565">
                  <c:v>36679</c:v>
                </c:pt>
                <c:pt idx="1566">
                  <c:v>36703</c:v>
                </c:pt>
                <c:pt idx="1567">
                  <c:v>36727</c:v>
                </c:pt>
                <c:pt idx="1568">
                  <c:v>36751</c:v>
                </c:pt>
                <c:pt idx="1569">
                  <c:v>36774</c:v>
                </c:pt>
                <c:pt idx="1570">
                  <c:v>36799</c:v>
                </c:pt>
                <c:pt idx="1571">
                  <c:v>36823</c:v>
                </c:pt>
                <c:pt idx="1572">
                  <c:v>36846</c:v>
                </c:pt>
                <c:pt idx="1573">
                  <c:v>36871</c:v>
                </c:pt>
                <c:pt idx="1574">
                  <c:v>36894</c:v>
                </c:pt>
                <c:pt idx="1575">
                  <c:v>36918</c:v>
                </c:pt>
                <c:pt idx="1576">
                  <c:v>36942</c:v>
                </c:pt>
                <c:pt idx="1577">
                  <c:v>36966</c:v>
                </c:pt>
                <c:pt idx="1578">
                  <c:v>36989</c:v>
                </c:pt>
                <c:pt idx="1579">
                  <c:v>37014</c:v>
                </c:pt>
                <c:pt idx="1580">
                  <c:v>37038</c:v>
                </c:pt>
                <c:pt idx="1581">
                  <c:v>37062</c:v>
                </c:pt>
                <c:pt idx="1582">
                  <c:v>37086</c:v>
                </c:pt>
                <c:pt idx="1583">
                  <c:v>37109</c:v>
                </c:pt>
                <c:pt idx="1584">
                  <c:v>37134</c:v>
                </c:pt>
                <c:pt idx="1585">
                  <c:v>37157</c:v>
                </c:pt>
                <c:pt idx="1586">
                  <c:v>37181</c:v>
                </c:pt>
                <c:pt idx="1587">
                  <c:v>37206</c:v>
                </c:pt>
                <c:pt idx="1588">
                  <c:v>37229</c:v>
                </c:pt>
                <c:pt idx="1589">
                  <c:v>37253</c:v>
                </c:pt>
                <c:pt idx="1590">
                  <c:v>37277</c:v>
                </c:pt>
                <c:pt idx="1591">
                  <c:v>37301</c:v>
                </c:pt>
                <c:pt idx="1592">
                  <c:v>37325</c:v>
                </c:pt>
                <c:pt idx="1593">
                  <c:v>37349</c:v>
                </c:pt>
                <c:pt idx="1594">
                  <c:v>37372</c:v>
                </c:pt>
                <c:pt idx="1595">
                  <c:v>37397</c:v>
                </c:pt>
                <c:pt idx="1596">
                  <c:v>37421</c:v>
                </c:pt>
                <c:pt idx="1597">
                  <c:v>37444</c:v>
                </c:pt>
                <c:pt idx="1598">
                  <c:v>37469</c:v>
                </c:pt>
                <c:pt idx="1599">
                  <c:v>37492</c:v>
                </c:pt>
                <c:pt idx="1600">
                  <c:v>37516</c:v>
                </c:pt>
                <c:pt idx="1601">
                  <c:v>37540</c:v>
                </c:pt>
                <c:pt idx="1602">
                  <c:v>37564</c:v>
                </c:pt>
                <c:pt idx="1603">
                  <c:v>37587</c:v>
                </c:pt>
                <c:pt idx="1604">
                  <c:v>37612</c:v>
                </c:pt>
                <c:pt idx="1605">
                  <c:v>37636</c:v>
                </c:pt>
                <c:pt idx="1606">
                  <c:v>37660</c:v>
                </c:pt>
                <c:pt idx="1607">
                  <c:v>37684</c:v>
                </c:pt>
                <c:pt idx="1608">
                  <c:v>37707</c:v>
                </c:pt>
                <c:pt idx="1609">
                  <c:v>37732</c:v>
                </c:pt>
                <c:pt idx="1610">
                  <c:v>37755</c:v>
                </c:pt>
                <c:pt idx="1611">
                  <c:v>37779</c:v>
                </c:pt>
                <c:pt idx="1612">
                  <c:v>37804</c:v>
                </c:pt>
                <c:pt idx="1613">
                  <c:v>37827</c:v>
                </c:pt>
                <c:pt idx="1614">
                  <c:v>37851</c:v>
                </c:pt>
                <c:pt idx="1615">
                  <c:v>37875</c:v>
                </c:pt>
                <c:pt idx="1616">
                  <c:v>37899</c:v>
                </c:pt>
                <c:pt idx="1617">
                  <c:v>37922</c:v>
                </c:pt>
                <c:pt idx="1618">
                  <c:v>37947</c:v>
                </c:pt>
                <c:pt idx="1619">
                  <c:v>37970</c:v>
                </c:pt>
                <c:pt idx="1620">
                  <c:v>37995</c:v>
                </c:pt>
                <c:pt idx="1621">
                  <c:v>38019</c:v>
                </c:pt>
                <c:pt idx="1622">
                  <c:v>38042</c:v>
                </c:pt>
                <c:pt idx="1623">
                  <c:v>38067</c:v>
                </c:pt>
                <c:pt idx="1624">
                  <c:v>38090</c:v>
                </c:pt>
                <c:pt idx="1625">
                  <c:v>38114</c:v>
                </c:pt>
                <c:pt idx="1626">
                  <c:v>38138</c:v>
                </c:pt>
                <c:pt idx="1627">
                  <c:v>38162</c:v>
                </c:pt>
                <c:pt idx="1628">
                  <c:v>38185</c:v>
                </c:pt>
                <c:pt idx="1629">
                  <c:v>38210</c:v>
                </c:pt>
                <c:pt idx="1630">
                  <c:v>38234</c:v>
                </c:pt>
                <c:pt idx="1631">
                  <c:v>38258</c:v>
                </c:pt>
                <c:pt idx="1632">
                  <c:v>38282</c:v>
                </c:pt>
                <c:pt idx="1633">
                  <c:v>38305</c:v>
                </c:pt>
                <c:pt idx="1634">
                  <c:v>38330</c:v>
                </c:pt>
                <c:pt idx="1635">
                  <c:v>38353</c:v>
                </c:pt>
                <c:pt idx="1636">
                  <c:v>38377</c:v>
                </c:pt>
                <c:pt idx="1637">
                  <c:v>38402</c:v>
                </c:pt>
                <c:pt idx="1638">
                  <c:v>38425</c:v>
                </c:pt>
                <c:pt idx="1639">
                  <c:v>38449</c:v>
                </c:pt>
                <c:pt idx="1640">
                  <c:v>38473</c:v>
                </c:pt>
                <c:pt idx="1641">
                  <c:v>38497</c:v>
                </c:pt>
                <c:pt idx="1642">
                  <c:v>38520</c:v>
                </c:pt>
                <c:pt idx="1643">
                  <c:v>38545</c:v>
                </c:pt>
                <c:pt idx="1644">
                  <c:v>38568</c:v>
                </c:pt>
                <c:pt idx="1645">
                  <c:v>38593</c:v>
                </c:pt>
                <c:pt idx="1646">
                  <c:v>38617</c:v>
                </c:pt>
                <c:pt idx="1647">
                  <c:v>38640</c:v>
                </c:pt>
                <c:pt idx="1648">
                  <c:v>38665</c:v>
                </c:pt>
                <c:pt idx="1649">
                  <c:v>38688</c:v>
                </c:pt>
                <c:pt idx="1650">
                  <c:v>38712</c:v>
                </c:pt>
                <c:pt idx="1651">
                  <c:v>38736</c:v>
                </c:pt>
                <c:pt idx="1652">
                  <c:v>38760</c:v>
                </c:pt>
                <c:pt idx="1653">
                  <c:v>38784</c:v>
                </c:pt>
                <c:pt idx="1654">
                  <c:v>38808</c:v>
                </c:pt>
                <c:pt idx="1655">
                  <c:v>38832</c:v>
                </c:pt>
                <c:pt idx="1656">
                  <c:v>38856</c:v>
                </c:pt>
                <c:pt idx="1657">
                  <c:v>38880</c:v>
                </c:pt>
                <c:pt idx="1658">
                  <c:v>38903</c:v>
                </c:pt>
                <c:pt idx="1659">
                  <c:v>38928</c:v>
                </c:pt>
                <c:pt idx="1660">
                  <c:v>38951</c:v>
                </c:pt>
                <c:pt idx="1661">
                  <c:v>38975</c:v>
                </c:pt>
                <c:pt idx="1662">
                  <c:v>39000</c:v>
                </c:pt>
                <c:pt idx="1663">
                  <c:v>39023</c:v>
                </c:pt>
                <c:pt idx="1664">
                  <c:v>39047</c:v>
                </c:pt>
                <c:pt idx="1665">
                  <c:v>39071</c:v>
                </c:pt>
                <c:pt idx="1666">
                  <c:v>39095</c:v>
                </c:pt>
                <c:pt idx="1667">
                  <c:v>39118</c:v>
                </c:pt>
                <c:pt idx="1668">
                  <c:v>39143</c:v>
                </c:pt>
                <c:pt idx="1669">
                  <c:v>39166</c:v>
                </c:pt>
                <c:pt idx="1670">
                  <c:v>39191</c:v>
                </c:pt>
                <c:pt idx="1671">
                  <c:v>39215</c:v>
                </c:pt>
                <c:pt idx="1672">
                  <c:v>39238</c:v>
                </c:pt>
                <c:pt idx="1673">
                  <c:v>39263</c:v>
                </c:pt>
                <c:pt idx="1674">
                  <c:v>39286</c:v>
                </c:pt>
                <c:pt idx="1675">
                  <c:v>39310</c:v>
                </c:pt>
                <c:pt idx="1676">
                  <c:v>39334</c:v>
                </c:pt>
                <c:pt idx="1677">
                  <c:v>39358</c:v>
                </c:pt>
                <c:pt idx="1678">
                  <c:v>39382</c:v>
                </c:pt>
                <c:pt idx="1679">
                  <c:v>39406</c:v>
                </c:pt>
                <c:pt idx="1680">
                  <c:v>39430</c:v>
                </c:pt>
                <c:pt idx="1681">
                  <c:v>39453</c:v>
                </c:pt>
                <c:pt idx="1682">
                  <c:v>39478</c:v>
                </c:pt>
                <c:pt idx="1683">
                  <c:v>39501</c:v>
                </c:pt>
                <c:pt idx="1684">
                  <c:v>39526</c:v>
                </c:pt>
                <c:pt idx="1685">
                  <c:v>39549</c:v>
                </c:pt>
                <c:pt idx="1686">
                  <c:v>39573</c:v>
                </c:pt>
                <c:pt idx="1687">
                  <c:v>39598</c:v>
                </c:pt>
                <c:pt idx="1688">
                  <c:v>39621</c:v>
                </c:pt>
                <c:pt idx="1689">
                  <c:v>39645</c:v>
                </c:pt>
                <c:pt idx="1690">
                  <c:v>39669</c:v>
                </c:pt>
                <c:pt idx="1691">
                  <c:v>39693</c:v>
                </c:pt>
                <c:pt idx="1692">
                  <c:v>39716</c:v>
                </c:pt>
                <c:pt idx="1693">
                  <c:v>39741</c:v>
                </c:pt>
                <c:pt idx="1694">
                  <c:v>39764</c:v>
                </c:pt>
                <c:pt idx="1695">
                  <c:v>39789</c:v>
                </c:pt>
                <c:pt idx="1696">
                  <c:v>39813</c:v>
                </c:pt>
                <c:pt idx="1697">
                  <c:v>39836</c:v>
                </c:pt>
                <c:pt idx="1698">
                  <c:v>39861</c:v>
                </c:pt>
                <c:pt idx="1699">
                  <c:v>39884</c:v>
                </c:pt>
                <c:pt idx="1700">
                  <c:v>39908</c:v>
                </c:pt>
                <c:pt idx="1701">
                  <c:v>39932</c:v>
                </c:pt>
                <c:pt idx="1702">
                  <c:v>39956</c:v>
                </c:pt>
                <c:pt idx="1703">
                  <c:v>39980</c:v>
                </c:pt>
                <c:pt idx="1704">
                  <c:v>40004</c:v>
                </c:pt>
                <c:pt idx="1705">
                  <c:v>40028</c:v>
                </c:pt>
                <c:pt idx="1706">
                  <c:v>40051</c:v>
                </c:pt>
                <c:pt idx="1707">
                  <c:v>40076</c:v>
                </c:pt>
                <c:pt idx="1708">
                  <c:v>40099</c:v>
                </c:pt>
                <c:pt idx="1709">
                  <c:v>40124</c:v>
                </c:pt>
                <c:pt idx="1710">
                  <c:v>40147</c:v>
                </c:pt>
                <c:pt idx="1711">
                  <c:v>40171</c:v>
                </c:pt>
                <c:pt idx="1712">
                  <c:v>40196</c:v>
                </c:pt>
                <c:pt idx="1713">
                  <c:v>40219</c:v>
                </c:pt>
                <c:pt idx="1714">
                  <c:v>40243</c:v>
                </c:pt>
                <c:pt idx="1715">
                  <c:v>40267</c:v>
                </c:pt>
                <c:pt idx="1716">
                  <c:v>40291</c:v>
                </c:pt>
                <c:pt idx="1717">
                  <c:v>40314</c:v>
                </c:pt>
                <c:pt idx="1718">
                  <c:v>40339</c:v>
                </c:pt>
                <c:pt idx="1719">
                  <c:v>40363</c:v>
                </c:pt>
                <c:pt idx="1720">
                  <c:v>40387</c:v>
                </c:pt>
                <c:pt idx="1721">
                  <c:v>40411</c:v>
                </c:pt>
                <c:pt idx="1722">
                  <c:v>40434</c:v>
                </c:pt>
                <c:pt idx="1723">
                  <c:v>40459</c:v>
                </c:pt>
                <c:pt idx="1724">
                  <c:v>40482</c:v>
                </c:pt>
                <c:pt idx="1725">
                  <c:v>40506</c:v>
                </c:pt>
                <c:pt idx="1726">
                  <c:v>40530</c:v>
                </c:pt>
                <c:pt idx="1727">
                  <c:v>40554</c:v>
                </c:pt>
                <c:pt idx="1728">
                  <c:v>40578</c:v>
                </c:pt>
                <c:pt idx="1729">
                  <c:v>40602</c:v>
                </c:pt>
                <c:pt idx="1730">
                  <c:v>40626</c:v>
                </c:pt>
                <c:pt idx="1731">
                  <c:v>40649</c:v>
                </c:pt>
                <c:pt idx="1732">
                  <c:v>40674</c:v>
                </c:pt>
                <c:pt idx="1733">
                  <c:v>40697</c:v>
                </c:pt>
                <c:pt idx="1734">
                  <c:v>40722</c:v>
                </c:pt>
                <c:pt idx="1735">
                  <c:v>40745</c:v>
                </c:pt>
                <c:pt idx="1736">
                  <c:v>40769</c:v>
                </c:pt>
                <c:pt idx="1737">
                  <c:v>40794</c:v>
                </c:pt>
                <c:pt idx="1738">
                  <c:v>40817</c:v>
                </c:pt>
                <c:pt idx="1739">
                  <c:v>40841</c:v>
                </c:pt>
                <c:pt idx="1740">
                  <c:v>40865</c:v>
                </c:pt>
                <c:pt idx="1741">
                  <c:v>40889</c:v>
                </c:pt>
                <c:pt idx="1742">
                  <c:v>40912</c:v>
                </c:pt>
                <c:pt idx="1743">
                  <c:v>40937</c:v>
                </c:pt>
                <c:pt idx="1744">
                  <c:v>40961</c:v>
                </c:pt>
                <c:pt idx="1745">
                  <c:v>40984</c:v>
                </c:pt>
                <c:pt idx="1746">
                  <c:v>41009</c:v>
                </c:pt>
                <c:pt idx="1747">
                  <c:v>41032</c:v>
                </c:pt>
                <c:pt idx="1748">
                  <c:v>41057</c:v>
                </c:pt>
                <c:pt idx="1749">
                  <c:v>41080</c:v>
                </c:pt>
                <c:pt idx="1750">
                  <c:v>41104</c:v>
                </c:pt>
                <c:pt idx="1751">
                  <c:v>41128</c:v>
                </c:pt>
                <c:pt idx="1752">
                  <c:v>41152</c:v>
                </c:pt>
                <c:pt idx="1753">
                  <c:v>41176</c:v>
                </c:pt>
                <c:pt idx="1754">
                  <c:v>41200</c:v>
                </c:pt>
                <c:pt idx="1755">
                  <c:v>41224</c:v>
                </c:pt>
                <c:pt idx="1756">
                  <c:v>41247</c:v>
                </c:pt>
                <c:pt idx="1757">
                  <c:v>41272</c:v>
                </c:pt>
                <c:pt idx="1758">
                  <c:v>41295</c:v>
                </c:pt>
                <c:pt idx="1759">
                  <c:v>41320</c:v>
                </c:pt>
                <c:pt idx="1760">
                  <c:v>41344</c:v>
                </c:pt>
                <c:pt idx="1761">
                  <c:v>41367</c:v>
                </c:pt>
                <c:pt idx="1762">
                  <c:v>41392</c:v>
                </c:pt>
                <c:pt idx="1763">
                  <c:v>41415</c:v>
                </c:pt>
                <c:pt idx="1764">
                  <c:v>41439</c:v>
                </c:pt>
                <c:pt idx="1765">
                  <c:v>41463</c:v>
                </c:pt>
                <c:pt idx="1766">
                  <c:v>41487</c:v>
                </c:pt>
                <c:pt idx="1767">
                  <c:v>41510</c:v>
                </c:pt>
                <c:pt idx="1768">
                  <c:v>41535</c:v>
                </c:pt>
                <c:pt idx="1769">
                  <c:v>41559</c:v>
                </c:pt>
                <c:pt idx="1770">
                  <c:v>41582</c:v>
                </c:pt>
                <c:pt idx="1771">
                  <c:v>41607</c:v>
                </c:pt>
                <c:pt idx="1772">
                  <c:v>41630</c:v>
                </c:pt>
                <c:pt idx="1773">
                  <c:v>41655</c:v>
                </c:pt>
                <c:pt idx="1774">
                  <c:v>41678</c:v>
                </c:pt>
                <c:pt idx="1775">
                  <c:v>41702</c:v>
                </c:pt>
                <c:pt idx="1776">
                  <c:v>41726</c:v>
                </c:pt>
                <c:pt idx="1777">
                  <c:v>41750</c:v>
                </c:pt>
                <c:pt idx="1778">
                  <c:v>41774</c:v>
                </c:pt>
                <c:pt idx="1779">
                  <c:v>41798</c:v>
                </c:pt>
                <c:pt idx="1780">
                  <c:v>41822</c:v>
                </c:pt>
                <c:pt idx="1781">
                  <c:v>41845</c:v>
                </c:pt>
                <c:pt idx="1782">
                  <c:v>41870</c:v>
                </c:pt>
                <c:pt idx="1783">
                  <c:v>41893</c:v>
                </c:pt>
                <c:pt idx="1784">
                  <c:v>41918</c:v>
                </c:pt>
                <c:pt idx="1785">
                  <c:v>41942</c:v>
                </c:pt>
                <c:pt idx="1786">
                  <c:v>41965</c:v>
                </c:pt>
                <c:pt idx="1787">
                  <c:v>41990</c:v>
                </c:pt>
                <c:pt idx="1788">
                  <c:v>42013</c:v>
                </c:pt>
                <c:pt idx="1789">
                  <c:v>42037</c:v>
                </c:pt>
                <c:pt idx="1790">
                  <c:v>42061</c:v>
                </c:pt>
                <c:pt idx="1791">
                  <c:v>42085</c:v>
                </c:pt>
                <c:pt idx="1792">
                  <c:v>42108</c:v>
                </c:pt>
                <c:pt idx="1793">
                  <c:v>42133</c:v>
                </c:pt>
                <c:pt idx="1794">
                  <c:v>42157</c:v>
                </c:pt>
                <c:pt idx="1795">
                  <c:v>42180</c:v>
                </c:pt>
                <c:pt idx="1796">
                  <c:v>42205</c:v>
                </c:pt>
                <c:pt idx="1797">
                  <c:v>42228</c:v>
                </c:pt>
                <c:pt idx="1798">
                  <c:v>42253</c:v>
                </c:pt>
                <c:pt idx="1799">
                  <c:v>42276</c:v>
                </c:pt>
                <c:pt idx="1800">
                  <c:v>42300</c:v>
                </c:pt>
                <c:pt idx="1801">
                  <c:v>42324</c:v>
                </c:pt>
                <c:pt idx="1802">
                  <c:v>42348</c:v>
                </c:pt>
                <c:pt idx="1803">
                  <c:v>42372</c:v>
                </c:pt>
                <c:pt idx="1804">
                  <c:v>42396</c:v>
                </c:pt>
                <c:pt idx="1805">
                  <c:v>42420</c:v>
                </c:pt>
                <c:pt idx="1806">
                  <c:v>42443</c:v>
                </c:pt>
                <c:pt idx="1807">
                  <c:v>42468</c:v>
                </c:pt>
                <c:pt idx="1808">
                  <c:v>42491</c:v>
                </c:pt>
                <c:pt idx="1809">
                  <c:v>42515</c:v>
                </c:pt>
                <c:pt idx="1810">
                  <c:v>42540</c:v>
                </c:pt>
                <c:pt idx="1811">
                  <c:v>42563</c:v>
                </c:pt>
                <c:pt idx="1812">
                  <c:v>42588</c:v>
                </c:pt>
                <c:pt idx="1813">
                  <c:v>42611</c:v>
                </c:pt>
                <c:pt idx="1814">
                  <c:v>42635</c:v>
                </c:pt>
                <c:pt idx="1815">
                  <c:v>42659</c:v>
                </c:pt>
                <c:pt idx="1816">
                  <c:v>42683</c:v>
                </c:pt>
                <c:pt idx="1817">
                  <c:v>42706</c:v>
                </c:pt>
                <c:pt idx="1818">
                  <c:v>42731</c:v>
                </c:pt>
                <c:pt idx="1819">
                  <c:v>42755</c:v>
                </c:pt>
                <c:pt idx="1820">
                  <c:v>42778</c:v>
                </c:pt>
                <c:pt idx="1821">
                  <c:v>42803</c:v>
                </c:pt>
                <c:pt idx="1822">
                  <c:v>42826</c:v>
                </c:pt>
                <c:pt idx="1823">
                  <c:v>42851</c:v>
                </c:pt>
                <c:pt idx="1824">
                  <c:v>42874</c:v>
                </c:pt>
                <c:pt idx="1825">
                  <c:v>42898</c:v>
                </c:pt>
                <c:pt idx="1826">
                  <c:v>42923</c:v>
                </c:pt>
                <c:pt idx="1827">
                  <c:v>42946</c:v>
                </c:pt>
                <c:pt idx="1828">
                  <c:v>42970</c:v>
                </c:pt>
                <c:pt idx="1829">
                  <c:v>42994</c:v>
                </c:pt>
                <c:pt idx="1830">
                  <c:v>43018</c:v>
                </c:pt>
                <c:pt idx="1831">
                  <c:v>43041</c:v>
                </c:pt>
                <c:pt idx="1832">
                  <c:v>43066</c:v>
                </c:pt>
                <c:pt idx="1833">
                  <c:v>43089</c:v>
                </c:pt>
                <c:pt idx="1834">
                  <c:v>43113</c:v>
                </c:pt>
                <c:pt idx="1835">
                  <c:v>43138</c:v>
                </c:pt>
                <c:pt idx="1836">
                  <c:v>43161</c:v>
                </c:pt>
                <c:pt idx="1837">
                  <c:v>43186</c:v>
                </c:pt>
                <c:pt idx="1838">
                  <c:v>43209</c:v>
                </c:pt>
                <c:pt idx="1839">
                  <c:v>43233</c:v>
                </c:pt>
                <c:pt idx="1840">
                  <c:v>43257</c:v>
                </c:pt>
                <c:pt idx="1841">
                  <c:v>43281</c:v>
                </c:pt>
                <c:pt idx="1842">
                  <c:v>43304</c:v>
                </c:pt>
                <c:pt idx="1843">
                  <c:v>43329</c:v>
                </c:pt>
                <c:pt idx="1844">
                  <c:v>43353</c:v>
                </c:pt>
                <c:pt idx="1845">
                  <c:v>43376</c:v>
                </c:pt>
                <c:pt idx="1846">
                  <c:v>43401</c:v>
                </c:pt>
                <c:pt idx="1847">
                  <c:v>43424</c:v>
                </c:pt>
                <c:pt idx="1848">
                  <c:v>43449</c:v>
                </c:pt>
                <c:pt idx="1849">
                  <c:v>43472</c:v>
                </c:pt>
                <c:pt idx="1850">
                  <c:v>43496</c:v>
                </c:pt>
                <c:pt idx="1851">
                  <c:v>43521</c:v>
                </c:pt>
                <c:pt idx="1852">
                  <c:v>43544</c:v>
                </c:pt>
                <c:pt idx="1853">
                  <c:v>43568</c:v>
                </c:pt>
                <c:pt idx="1854">
                  <c:v>43592</c:v>
                </c:pt>
                <c:pt idx="1855">
                  <c:v>43616</c:v>
                </c:pt>
                <c:pt idx="1856">
                  <c:v>43639</c:v>
                </c:pt>
                <c:pt idx="1857">
                  <c:v>43664</c:v>
                </c:pt>
                <c:pt idx="1858">
                  <c:v>43687</c:v>
                </c:pt>
                <c:pt idx="1859">
                  <c:v>43711</c:v>
                </c:pt>
                <c:pt idx="1860">
                  <c:v>43736</c:v>
                </c:pt>
                <c:pt idx="1861">
                  <c:v>43759</c:v>
                </c:pt>
                <c:pt idx="1862">
                  <c:v>43784</c:v>
                </c:pt>
                <c:pt idx="1863">
                  <c:v>43807</c:v>
                </c:pt>
                <c:pt idx="1864">
                  <c:v>43831</c:v>
                </c:pt>
                <c:pt idx="1865">
                  <c:v>43855</c:v>
                </c:pt>
                <c:pt idx="1866">
                  <c:v>43879</c:v>
                </c:pt>
                <c:pt idx="1867">
                  <c:v>43902</c:v>
                </c:pt>
                <c:pt idx="1868">
                  <c:v>43927</c:v>
                </c:pt>
                <c:pt idx="1869">
                  <c:v>43951</c:v>
                </c:pt>
                <c:pt idx="1870">
                  <c:v>43974</c:v>
                </c:pt>
                <c:pt idx="1871">
                  <c:v>43999</c:v>
                </c:pt>
                <c:pt idx="1872">
                  <c:v>44022</c:v>
                </c:pt>
                <c:pt idx="1873">
                  <c:v>44046</c:v>
                </c:pt>
                <c:pt idx="1874">
                  <c:v>44070</c:v>
                </c:pt>
                <c:pt idx="1875">
                  <c:v>44094</c:v>
                </c:pt>
                <c:pt idx="1876">
                  <c:v>44119</c:v>
                </c:pt>
                <c:pt idx="1877">
                  <c:v>44142</c:v>
                </c:pt>
                <c:pt idx="1878">
                  <c:v>44166</c:v>
                </c:pt>
                <c:pt idx="1879">
                  <c:v>44190</c:v>
                </c:pt>
                <c:pt idx="1880">
                  <c:v>44214</c:v>
                </c:pt>
                <c:pt idx="1881">
                  <c:v>44237</c:v>
                </c:pt>
                <c:pt idx="1882">
                  <c:v>44262</c:v>
                </c:pt>
                <c:pt idx="1883">
                  <c:v>44285</c:v>
                </c:pt>
                <c:pt idx="1884">
                  <c:v>44309</c:v>
                </c:pt>
                <c:pt idx="1885">
                  <c:v>44334</c:v>
                </c:pt>
                <c:pt idx="1886">
                  <c:v>44357</c:v>
                </c:pt>
                <c:pt idx="1887">
                  <c:v>44382</c:v>
                </c:pt>
                <c:pt idx="1888">
                  <c:v>44405</c:v>
                </c:pt>
                <c:pt idx="1889">
                  <c:v>44429</c:v>
                </c:pt>
                <c:pt idx="1890">
                  <c:v>44453</c:v>
                </c:pt>
                <c:pt idx="1891">
                  <c:v>44477</c:v>
                </c:pt>
                <c:pt idx="1892">
                  <c:v>44500</c:v>
                </c:pt>
                <c:pt idx="1893">
                  <c:v>44525</c:v>
                </c:pt>
                <c:pt idx="1894">
                  <c:v>44549</c:v>
                </c:pt>
                <c:pt idx="1895">
                  <c:v>44572</c:v>
                </c:pt>
                <c:pt idx="1896">
                  <c:v>44597</c:v>
                </c:pt>
                <c:pt idx="1897">
                  <c:v>44620</c:v>
                </c:pt>
                <c:pt idx="1898">
                  <c:v>44644</c:v>
                </c:pt>
                <c:pt idx="1899">
                  <c:v>44668</c:v>
                </c:pt>
                <c:pt idx="1900">
                  <c:v>44692</c:v>
                </c:pt>
                <c:pt idx="1901">
                  <c:v>44717</c:v>
                </c:pt>
                <c:pt idx="1902">
                  <c:v>44740</c:v>
                </c:pt>
                <c:pt idx="1903">
                  <c:v>44764</c:v>
                </c:pt>
                <c:pt idx="1904">
                  <c:v>44788</c:v>
                </c:pt>
                <c:pt idx="1905">
                  <c:v>44812</c:v>
                </c:pt>
                <c:pt idx="1906">
                  <c:v>44835</c:v>
                </c:pt>
                <c:pt idx="1907">
                  <c:v>44860</c:v>
                </c:pt>
                <c:pt idx="1908">
                  <c:v>44883</c:v>
                </c:pt>
                <c:pt idx="1909">
                  <c:v>44907</c:v>
                </c:pt>
                <c:pt idx="1910">
                  <c:v>44932</c:v>
                </c:pt>
                <c:pt idx="1911">
                  <c:v>44955</c:v>
                </c:pt>
                <c:pt idx="1912">
                  <c:v>44980</c:v>
                </c:pt>
                <c:pt idx="1913">
                  <c:v>45003</c:v>
                </c:pt>
                <c:pt idx="1914">
                  <c:v>45027</c:v>
                </c:pt>
                <c:pt idx="1915">
                  <c:v>45051</c:v>
                </c:pt>
                <c:pt idx="1916">
                  <c:v>45075</c:v>
                </c:pt>
                <c:pt idx="1917">
                  <c:v>45099</c:v>
                </c:pt>
                <c:pt idx="1918">
                  <c:v>45123</c:v>
                </c:pt>
                <c:pt idx="1919">
                  <c:v>45147</c:v>
                </c:pt>
                <c:pt idx="1920">
                  <c:v>45170</c:v>
                </c:pt>
                <c:pt idx="1921">
                  <c:v>45195</c:v>
                </c:pt>
                <c:pt idx="1922">
                  <c:v>45218</c:v>
                </c:pt>
                <c:pt idx="1923">
                  <c:v>45242</c:v>
                </c:pt>
                <c:pt idx="1924">
                  <c:v>45266</c:v>
                </c:pt>
                <c:pt idx="1925">
                  <c:v>45290</c:v>
                </c:pt>
                <c:pt idx="1926">
                  <c:v>45315</c:v>
                </c:pt>
                <c:pt idx="1927">
                  <c:v>45338</c:v>
                </c:pt>
                <c:pt idx="1928">
                  <c:v>45362</c:v>
                </c:pt>
                <c:pt idx="1929">
                  <c:v>45386</c:v>
                </c:pt>
                <c:pt idx="1930">
                  <c:v>45410</c:v>
                </c:pt>
                <c:pt idx="1931">
                  <c:v>45433</c:v>
                </c:pt>
                <c:pt idx="1932">
                  <c:v>45458</c:v>
                </c:pt>
                <c:pt idx="1933">
                  <c:v>45481</c:v>
                </c:pt>
                <c:pt idx="1934">
                  <c:v>45505</c:v>
                </c:pt>
                <c:pt idx="1935">
                  <c:v>45530</c:v>
                </c:pt>
                <c:pt idx="1936">
                  <c:v>45553</c:v>
                </c:pt>
                <c:pt idx="1937">
                  <c:v>45577</c:v>
                </c:pt>
                <c:pt idx="1938">
                  <c:v>45601</c:v>
                </c:pt>
                <c:pt idx="1939">
                  <c:v>45625</c:v>
                </c:pt>
                <c:pt idx="1940">
                  <c:v>45649</c:v>
                </c:pt>
                <c:pt idx="1941">
                  <c:v>45673</c:v>
                </c:pt>
                <c:pt idx="1942">
                  <c:v>45697</c:v>
                </c:pt>
                <c:pt idx="1943">
                  <c:v>45721</c:v>
                </c:pt>
                <c:pt idx="1944">
                  <c:v>45745</c:v>
                </c:pt>
                <c:pt idx="1945">
                  <c:v>45768</c:v>
                </c:pt>
                <c:pt idx="1946">
                  <c:v>45793</c:v>
                </c:pt>
                <c:pt idx="1947">
                  <c:v>45816</c:v>
                </c:pt>
                <c:pt idx="1948">
                  <c:v>45840</c:v>
                </c:pt>
                <c:pt idx="1949">
                  <c:v>45864</c:v>
                </c:pt>
                <c:pt idx="1950">
                  <c:v>45888</c:v>
                </c:pt>
                <c:pt idx="1951">
                  <c:v>45913</c:v>
                </c:pt>
                <c:pt idx="1952">
                  <c:v>45936</c:v>
                </c:pt>
                <c:pt idx="1953">
                  <c:v>45960</c:v>
                </c:pt>
                <c:pt idx="1954">
                  <c:v>45984</c:v>
                </c:pt>
                <c:pt idx="1955">
                  <c:v>46008</c:v>
                </c:pt>
                <c:pt idx="1956">
                  <c:v>46031</c:v>
                </c:pt>
                <c:pt idx="1957">
                  <c:v>46056</c:v>
                </c:pt>
                <c:pt idx="1958">
                  <c:v>46080</c:v>
                </c:pt>
                <c:pt idx="1959">
                  <c:v>46103</c:v>
                </c:pt>
                <c:pt idx="1960">
                  <c:v>46128</c:v>
                </c:pt>
                <c:pt idx="1961">
                  <c:v>46151</c:v>
                </c:pt>
                <c:pt idx="1962">
                  <c:v>46175</c:v>
                </c:pt>
                <c:pt idx="1963">
                  <c:v>46199</c:v>
                </c:pt>
                <c:pt idx="1964">
                  <c:v>46223</c:v>
                </c:pt>
                <c:pt idx="1965">
                  <c:v>46247</c:v>
                </c:pt>
                <c:pt idx="1966">
                  <c:v>46271</c:v>
                </c:pt>
                <c:pt idx="1967">
                  <c:v>46295</c:v>
                </c:pt>
                <c:pt idx="1968">
                  <c:v>46319</c:v>
                </c:pt>
                <c:pt idx="1969">
                  <c:v>46343</c:v>
                </c:pt>
                <c:pt idx="1970">
                  <c:v>46366</c:v>
                </c:pt>
                <c:pt idx="1971">
                  <c:v>46391</c:v>
                </c:pt>
                <c:pt idx="1972">
                  <c:v>46414</c:v>
                </c:pt>
                <c:pt idx="1973">
                  <c:v>46438</c:v>
                </c:pt>
                <c:pt idx="1974">
                  <c:v>46462</c:v>
                </c:pt>
                <c:pt idx="1975">
                  <c:v>46486</c:v>
                </c:pt>
                <c:pt idx="1976">
                  <c:v>46511</c:v>
                </c:pt>
                <c:pt idx="1977">
                  <c:v>46534</c:v>
                </c:pt>
                <c:pt idx="1978">
                  <c:v>46558</c:v>
                </c:pt>
                <c:pt idx="1979">
                  <c:v>46582</c:v>
                </c:pt>
                <c:pt idx="1980">
                  <c:v>46606</c:v>
                </c:pt>
                <c:pt idx="1981">
                  <c:v>46629</c:v>
                </c:pt>
                <c:pt idx="1982">
                  <c:v>46654</c:v>
                </c:pt>
                <c:pt idx="1983">
                  <c:v>46678</c:v>
                </c:pt>
                <c:pt idx="1984">
                  <c:v>46701</c:v>
                </c:pt>
                <c:pt idx="1985">
                  <c:v>46726</c:v>
                </c:pt>
                <c:pt idx="1986">
                  <c:v>46749</c:v>
                </c:pt>
                <c:pt idx="1987">
                  <c:v>46773</c:v>
                </c:pt>
                <c:pt idx="1988">
                  <c:v>46797</c:v>
                </c:pt>
                <c:pt idx="1989">
                  <c:v>46821</c:v>
                </c:pt>
                <c:pt idx="1990">
                  <c:v>46845</c:v>
                </c:pt>
                <c:pt idx="1991">
                  <c:v>46869</c:v>
                </c:pt>
                <c:pt idx="1992">
                  <c:v>46893</c:v>
                </c:pt>
                <c:pt idx="1993">
                  <c:v>46917</c:v>
                </c:pt>
                <c:pt idx="1994">
                  <c:v>46941</c:v>
                </c:pt>
                <c:pt idx="1995">
                  <c:v>46964</c:v>
                </c:pt>
                <c:pt idx="1996">
                  <c:v>46989</c:v>
                </c:pt>
                <c:pt idx="1997">
                  <c:v>47012</c:v>
                </c:pt>
                <c:pt idx="1998">
                  <c:v>47036</c:v>
                </c:pt>
                <c:pt idx="1999">
                  <c:v>47060</c:v>
                </c:pt>
                <c:pt idx="2000">
                  <c:v>47084</c:v>
                </c:pt>
                <c:pt idx="2001">
                  <c:v>47108</c:v>
                </c:pt>
                <c:pt idx="2002">
                  <c:v>47132</c:v>
                </c:pt>
                <c:pt idx="2003">
                  <c:v>47156</c:v>
                </c:pt>
                <c:pt idx="2004">
                  <c:v>47180</c:v>
                </c:pt>
                <c:pt idx="2005">
                  <c:v>47204</c:v>
                </c:pt>
                <c:pt idx="2006">
                  <c:v>47227</c:v>
                </c:pt>
                <c:pt idx="2007">
                  <c:v>47252</c:v>
                </c:pt>
                <c:pt idx="2008">
                  <c:v>47276</c:v>
                </c:pt>
                <c:pt idx="2009">
                  <c:v>47299</c:v>
                </c:pt>
                <c:pt idx="2010">
                  <c:v>47324</c:v>
                </c:pt>
                <c:pt idx="2011">
                  <c:v>47347</c:v>
                </c:pt>
                <c:pt idx="2012">
                  <c:v>47371</c:v>
                </c:pt>
                <c:pt idx="2013">
                  <c:v>47395</c:v>
                </c:pt>
                <c:pt idx="2014">
                  <c:v>47419</c:v>
                </c:pt>
                <c:pt idx="2015">
                  <c:v>47443</c:v>
                </c:pt>
                <c:pt idx="2016">
                  <c:v>47467</c:v>
                </c:pt>
                <c:pt idx="2017">
                  <c:v>47491</c:v>
                </c:pt>
                <c:pt idx="2018">
                  <c:v>47515</c:v>
                </c:pt>
                <c:pt idx="2019">
                  <c:v>47539</c:v>
                </c:pt>
                <c:pt idx="2020">
                  <c:v>47562</c:v>
                </c:pt>
                <c:pt idx="2021">
                  <c:v>47587</c:v>
                </c:pt>
                <c:pt idx="2022">
                  <c:v>47610</c:v>
                </c:pt>
                <c:pt idx="2023">
                  <c:v>47634</c:v>
                </c:pt>
                <c:pt idx="2024">
                  <c:v>47659</c:v>
                </c:pt>
                <c:pt idx="2025">
                  <c:v>47682</c:v>
                </c:pt>
                <c:pt idx="2026">
                  <c:v>47706</c:v>
                </c:pt>
                <c:pt idx="2027">
                  <c:v>47730</c:v>
                </c:pt>
                <c:pt idx="2028">
                  <c:v>47754</c:v>
                </c:pt>
                <c:pt idx="2029">
                  <c:v>47778</c:v>
                </c:pt>
                <c:pt idx="2030">
                  <c:v>47802</c:v>
                </c:pt>
                <c:pt idx="2031">
                  <c:v>47825</c:v>
                </c:pt>
                <c:pt idx="2032">
                  <c:v>47850</c:v>
                </c:pt>
                <c:pt idx="2033">
                  <c:v>47874</c:v>
                </c:pt>
                <c:pt idx="2034">
                  <c:v>47897</c:v>
                </c:pt>
                <c:pt idx="2035">
                  <c:v>47922</c:v>
                </c:pt>
                <c:pt idx="2036">
                  <c:v>47945</c:v>
                </c:pt>
                <c:pt idx="2037">
                  <c:v>47969</c:v>
                </c:pt>
                <c:pt idx="2038">
                  <c:v>47993</c:v>
                </c:pt>
                <c:pt idx="2039">
                  <c:v>48017</c:v>
                </c:pt>
                <c:pt idx="2040">
                  <c:v>48041</c:v>
                </c:pt>
                <c:pt idx="2041">
                  <c:v>48065</c:v>
                </c:pt>
                <c:pt idx="2042">
                  <c:v>48089</c:v>
                </c:pt>
                <c:pt idx="2043">
                  <c:v>48113</c:v>
                </c:pt>
                <c:pt idx="2044">
                  <c:v>48137</c:v>
                </c:pt>
                <c:pt idx="2045">
                  <c:v>48160</c:v>
                </c:pt>
                <c:pt idx="2046">
                  <c:v>48185</c:v>
                </c:pt>
                <c:pt idx="2047">
                  <c:v>48208</c:v>
                </c:pt>
                <c:pt idx="2048">
                  <c:v>48232</c:v>
                </c:pt>
                <c:pt idx="2049">
                  <c:v>48257</c:v>
                </c:pt>
                <c:pt idx="2050">
                  <c:v>48280</c:v>
                </c:pt>
                <c:pt idx="2051">
                  <c:v>48304</c:v>
                </c:pt>
                <c:pt idx="2052">
                  <c:v>48328</c:v>
                </c:pt>
                <c:pt idx="2053">
                  <c:v>48352</c:v>
                </c:pt>
                <c:pt idx="2054">
                  <c:v>48376</c:v>
                </c:pt>
                <c:pt idx="2055">
                  <c:v>48400</c:v>
                </c:pt>
                <c:pt idx="2056">
                  <c:v>48423</c:v>
                </c:pt>
                <c:pt idx="2057">
                  <c:v>48448</c:v>
                </c:pt>
                <c:pt idx="2058">
                  <c:v>48472</c:v>
                </c:pt>
                <c:pt idx="2059">
                  <c:v>48495</c:v>
                </c:pt>
                <c:pt idx="2060">
                  <c:v>48520</c:v>
                </c:pt>
                <c:pt idx="2061">
                  <c:v>48543</c:v>
                </c:pt>
                <c:pt idx="2062">
                  <c:v>48567</c:v>
                </c:pt>
                <c:pt idx="2063">
                  <c:v>48591</c:v>
                </c:pt>
                <c:pt idx="2064">
                  <c:v>48615</c:v>
                </c:pt>
                <c:pt idx="2065">
                  <c:v>48638</c:v>
                </c:pt>
                <c:pt idx="2066">
                  <c:v>48663</c:v>
                </c:pt>
                <c:pt idx="2067">
                  <c:v>48687</c:v>
                </c:pt>
                <c:pt idx="2068">
                  <c:v>48711</c:v>
                </c:pt>
                <c:pt idx="2069">
                  <c:v>48735</c:v>
                </c:pt>
                <c:pt idx="2070">
                  <c:v>48758</c:v>
                </c:pt>
                <c:pt idx="2071">
                  <c:v>48783</c:v>
                </c:pt>
                <c:pt idx="2072">
                  <c:v>48806</c:v>
                </c:pt>
                <c:pt idx="2073">
                  <c:v>48830</c:v>
                </c:pt>
                <c:pt idx="2074">
                  <c:v>48855</c:v>
                </c:pt>
                <c:pt idx="2075">
                  <c:v>48878</c:v>
                </c:pt>
                <c:pt idx="2076">
                  <c:v>48902</c:v>
                </c:pt>
                <c:pt idx="2077">
                  <c:v>48926</c:v>
                </c:pt>
                <c:pt idx="2078">
                  <c:v>48950</c:v>
                </c:pt>
                <c:pt idx="2079">
                  <c:v>48974</c:v>
                </c:pt>
                <c:pt idx="2080">
                  <c:v>48998</c:v>
                </c:pt>
                <c:pt idx="2081">
                  <c:v>49021</c:v>
                </c:pt>
                <c:pt idx="2082">
                  <c:v>49046</c:v>
                </c:pt>
                <c:pt idx="2083">
                  <c:v>49070</c:v>
                </c:pt>
                <c:pt idx="2084">
                  <c:v>49093</c:v>
                </c:pt>
                <c:pt idx="2085">
                  <c:v>49118</c:v>
                </c:pt>
                <c:pt idx="2086">
                  <c:v>49141</c:v>
                </c:pt>
                <c:pt idx="2087">
                  <c:v>49165</c:v>
                </c:pt>
                <c:pt idx="2088">
                  <c:v>49189</c:v>
                </c:pt>
                <c:pt idx="2089">
                  <c:v>49213</c:v>
                </c:pt>
                <c:pt idx="2090">
                  <c:v>49236</c:v>
                </c:pt>
                <c:pt idx="2091">
                  <c:v>49261</c:v>
                </c:pt>
                <c:pt idx="2092">
                  <c:v>49285</c:v>
                </c:pt>
                <c:pt idx="2093">
                  <c:v>49309</c:v>
                </c:pt>
                <c:pt idx="2094">
                  <c:v>49333</c:v>
                </c:pt>
                <c:pt idx="2095">
                  <c:v>49356</c:v>
                </c:pt>
                <c:pt idx="2096">
                  <c:v>49381</c:v>
                </c:pt>
                <c:pt idx="2097">
                  <c:v>49404</c:v>
                </c:pt>
                <c:pt idx="2098">
                  <c:v>49428</c:v>
                </c:pt>
                <c:pt idx="2099">
                  <c:v>49453</c:v>
                </c:pt>
                <c:pt idx="2100">
                  <c:v>49476</c:v>
                </c:pt>
                <c:pt idx="2101">
                  <c:v>49500</c:v>
                </c:pt>
                <c:pt idx="2102">
                  <c:v>49524</c:v>
                </c:pt>
                <c:pt idx="2103">
                  <c:v>49548</c:v>
                </c:pt>
                <c:pt idx="2104">
                  <c:v>49572</c:v>
                </c:pt>
                <c:pt idx="2105">
                  <c:v>49596</c:v>
                </c:pt>
                <c:pt idx="2106">
                  <c:v>49619</c:v>
                </c:pt>
                <c:pt idx="2107">
                  <c:v>49644</c:v>
                </c:pt>
                <c:pt idx="2108">
                  <c:v>49668</c:v>
                </c:pt>
                <c:pt idx="2109">
                  <c:v>49691</c:v>
                </c:pt>
                <c:pt idx="2110">
                  <c:v>49716</c:v>
                </c:pt>
                <c:pt idx="2111">
                  <c:v>49739</c:v>
                </c:pt>
                <c:pt idx="2112">
                  <c:v>49763</c:v>
                </c:pt>
                <c:pt idx="2113">
                  <c:v>49787</c:v>
                </c:pt>
                <c:pt idx="2114">
                  <c:v>49811</c:v>
                </c:pt>
                <c:pt idx="2115">
                  <c:v>49835</c:v>
                </c:pt>
                <c:pt idx="2116">
                  <c:v>49859</c:v>
                </c:pt>
                <c:pt idx="2117">
                  <c:v>49883</c:v>
                </c:pt>
                <c:pt idx="2118">
                  <c:v>49907</c:v>
                </c:pt>
                <c:pt idx="2119">
                  <c:v>49931</c:v>
                </c:pt>
                <c:pt idx="2120">
                  <c:v>49954</c:v>
                </c:pt>
                <c:pt idx="2121">
                  <c:v>49979</c:v>
                </c:pt>
                <c:pt idx="2122">
                  <c:v>50002</c:v>
                </c:pt>
                <c:pt idx="2123">
                  <c:v>50026</c:v>
                </c:pt>
                <c:pt idx="2124">
                  <c:v>50051</c:v>
                </c:pt>
                <c:pt idx="2125">
                  <c:v>50074</c:v>
                </c:pt>
                <c:pt idx="2126">
                  <c:v>50098</c:v>
                </c:pt>
                <c:pt idx="2127">
                  <c:v>50122</c:v>
                </c:pt>
                <c:pt idx="2128">
                  <c:v>50146</c:v>
                </c:pt>
                <c:pt idx="2129">
                  <c:v>50169</c:v>
                </c:pt>
                <c:pt idx="2130">
                  <c:v>50194</c:v>
                </c:pt>
                <c:pt idx="2131">
                  <c:v>50217</c:v>
                </c:pt>
                <c:pt idx="2132">
                  <c:v>50242</c:v>
                </c:pt>
                <c:pt idx="2133">
                  <c:v>50266</c:v>
                </c:pt>
                <c:pt idx="2134">
                  <c:v>50289</c:v>
                </c:pt>
                <c:pt idx="2135">
                  <c:v>50314</c:v>
                </c:pt>
                <c:pt idx="2136">
                  <c:v>50337</c:v>
                </c:pt>
                <c:pt idx="2137">
                  <c:v>50361</c:v>
                </c:pt>
                <c:pt idx="2138">
                  <c:v>50385</c:v>
                </c:pt>
                <c:pt idx="2139">
                  <c:v>50409</c:v>
                </c:pt>
                <c:pt idx="2140">
                  <c:v>50433</c:v>
                </c:pt>
                <c:pt idx="2141">
                  <c:v>50457</c:v>
                </c:pt>
                <c:pt idx="2142">
                  <c:v>50481</c:v>
                </c:pt>
                <c:pt idx="2143">
                  <c:v>50505</c:v>
                </c:pt>
                <c:pt idx="2144">
                  <c:v>50529</c:v>
                </c:pt>
                <c:pt idx="2145">
                  <c:v>50552</c:v>
                </c:pt>
                <c:pt idx="2146">
                  <c:v>50577</c:v>
                </c:pt>
                <c:pt idx="2147">
                  <c:v>50600</c:v>
                </c:pt>
                <c:pt idx="2148">
                  <c:v>50624</c:v>
                </c:pt>
                <c:pt idx="2149">
                  <c:v>50649</c:v>
                </c:pt>
                <c:pt idx="2150">
                  <c:v>50672</c:v>
                </c:pt>
                <c:pt idx="2151">
                  <c:v>50696</c:v>
                </c:pt>
                <c:pt idx="2152">
                  <c:v>50720</c:v>
                </c:pt>
                <c:pt idx="2153">
                  <c:v>50744</c:v>
                </c:pt>
                <c:pt idx="2154">
                  <c:v>50767</c:v>
                </c:pt>
                <c:pt idx="2155">
                  <c:v>50792</c:v>
                </c:pt>
                <c:pt idx="2156">
                  <c:v>50816</c:v>
                </c:pt>
                <c:pt idx="2157">
                  <c:v>50840</c:v>
                </c:pt>
                <c:pt idx="2158">
                  <c:v>50864</c:v>
                </c:pt>
                <c:pt idx="2159">
                  <c:v>50887</c:v>
                </c:pt>
                <c:pt idx="2160">
                  <c:v>50912</c:v>
                </c:pt>
                <c:pt idx="2161">
                  <c:v>50935</c:v>
                </c:pt>
                <c:pt idx="2162">
                  <c:v>50959</c:v>
                </c:pt>
                <c:pt idx="2163">
                  <c:v>50983</c:v>
                </c:pt>
                <c:pt idx="2164">
                  <c:v>51007</c:v>
                </c:pt>
                <c:pt idx="2165">
                  <c:v>51031</c:v>
                </c:pt>
                <c:pt idx="2166">
                  <c:v>51055</c:v>
                </c:pt>
                <c:pt idx="2167">
                  <c:v>51079</c:v>
                </c:pt>
                <c:pt idx="2168">
                  <c:v>51103</c:v>
                </c:pt>
                <c:pt idx="2169">
                  <c:v>51127</c:v>
                </c:pt>
                <c:pt idx="2170">
                  <c:v>51150</c:v>
                </c:pt>
                <c:pt idx="2171">
                  <c:v>51175</c:v>
                </c:pt>
                <c:pt idx="2172">
                  <c:v>51198</c:v>
                </c:pt>
                <c:pt idx="2173">
                  <c:v>51222</c:v>
                </c:pt>
                <c:pt idx="2174">
                  <c:v>51247</c:v>
                </c:pt>
                <c:pt idx="2175">
                  <c:v>51270</c:v>
                </c:pt>
                <c:pt idx="2176">
                  <c:v>51294</c:v>
                </c:pt>
                <c:pt idx="2177">
                  <c:v>51318</c:v>
                </c:pt>
                <c:pt idx="2178">
                  <c:v>51342</c:v>
                </c:pt>
                <c:pt idx="2179">
                  <c:v>51365</c:v>
                </c:pt>
                <c:pt idx="2180">
                  <c:v>51390</c:v>
                </c:pt>
                <c:pt idx="2181">
                  <c:v>51414</c:v>
                </c:pt>
                <c:pt idx="2182">
                  <c:v>51438</c:v>
                </c:pt>
                <c:pt idx="2183">
                  <c:v>51462</c:v>
                </c:pt>
                <c:pt idx="2184">
                  <c:v>51485</c:v>
                </c:pt>
                <c:pt idx="2185">
                  <c:v>51510</c:v>
                </c:pt>
                <c:pt idx="2186">
                  <c:v>51533</c:v>
                </c:pt>
                <c:pt idx="2187">
                  <c:v>51557</c:v>
                </c:pt>
                <c:pt idx="2188">
                  <c:v>51581</c:v>
                </c:pt>
                <c:pt idx="2189">
                  <c:v>51605</c:v>
                </c:pt>
                <c:pt idx="2190">
                  <c:v>51629</c:v>
                </c:pt>
                <c:pt idx="2191">
                  <c:v>51653</c:v>
                </c:pt>
                <c:pt idx="2192">
                  <c:v>51677</c:v>
                </c:pt>
                <c:pt idx="2193">
                  <c:v>51700</c:v>
                </c:pt>
                <c:pt idx="2194">
                  <c:v>51725</c:v>
                </c:pt>
                <c:pt idx="2195">
                  <c:v>51748</c:v>
                </c:pt>
                <c:pt idx="2196">
                  <c:v>51773</c:v>
                </c:pt>
                <c:pt idx="2197">
                  <c:v>51796</c:v>
                </c:pt>
                <c:pt idx="2198">
                  <c:v>51820</c:v>
                </c:pt>
                <c:pt idx="2199">
                  <c:v>51845</c:v>
                </c:pt>
                <c:pt idx="2200">
                  <c:v>51868</c:v>
                </c:pt>
                <c:pt idx="2201">
                  <c:v>51892</c:v>
                </c:pt>
                <c:pt idx="2202">
                  <c:v>51916</c:v>
                </c:pt>
                <c:pt idx="2203">
                  <c:v>51940</c:v>
                </c:pt>
                <c:pt idx="2204">
                  <c:v>51963</c:v>
                </c:pt>
                <c:pt idx="2205">
                  <c:v>51988</c:v>
                </c:pt>
                <c:pt idx="2206">
                  <c:v>52012</c:v>
                </c:pt>
                <c:pt idx="2207">
                  <c:v>52036</c:v>
                </c:pt>
                <c:pt idx="2208">
                  <c:v>52060</c:v>
                </c:pt>
                <c:pt idx="2209">
                  <c:v>52083</c:v>
                </c:pt>
                <c:pt idx="2210">
                  <c:v>52108</c:v>
                </c:pt>
                <c:pt idx="2211">
                  <c:v>52131</c:v>
                </c:pt>
                <c:pt idx="2212">
                  <c:v>52155</c:v>
                </c:pt>
                <c:pt idx="2213">
                  <c:v>52179</c:v>
                </c:pt>
                <c:pt idx="2214">
                  <c:v>52203</c:v>
                </c:pt>
                <c:pt idx="2215">
                  <c:v>52227</c:v>
                </c:pt>
                <c:pt idx="2216">
                  <c:v>52251</c:v>
                </c:pt>
                <c:pt idx="2217">
                  <c:v>52275</c:v>
                </c:pt>
                <c:pt idx="2218">
                  <c:v>52298</c:v>
                </c:pt>
                <c:pt idx="2219">
                  <c:v>52323</c:v>
                </c:pt>
                <c:pt idx="2220">
                  <c:v>52346</c:v>
                </c:pt>
                <c:pt idx="2221">
                  <c:v>52371</c:v>
                </c:pt>
                <c:pt idx="2222">
                  <c:v>52395</c:v>
                </c:pt>
                <c:pt idx="2223">
                  <c:v>52418</c:v>
                </c:pt>
                <c:pt idx="2224">
                  <c:v>52443</c:v>
                </c:pt>
                <c:pt idx="2225">
                  <c:v>52466</c:v>
                </c:pt>
                <c:pt idx="2226">
                  <c:v>52490</c:v>
                </c:pt>
                <c:pt idx="2227">
                  <c:v>52514</c:v>
                </c:pt>
                <c:pt idx="2228">
                  <c:v>52538</c:v>
                </c:pt>
                <c:pt idx="2229">
                  <c:v>52561</c:v>
                </c:pt>
                <c:pt idx="2230">
                  <c:v>52586</c:v>
                </c:pt>
                <c:pt idx="2231">
                  <c:v>52610</c:v>
                </c:pt>
                <c:pt idx="2232">
                  <c:v>52634</c:v>
                </c:pt>
                <c:pt idx="2233">
                  <c:v>52658</c:v>
                </c:pt>
                <c:pt idx="2234">
                  <c:v>52681</c:v>
                </c:pt>
                <c:pt idx="2235">
                  <c:v>52706</c:v>
                </c:pt>
                <c:pt idx="2236">
                  <c:v>52729</c:v>
                </c:pt>
                <c:pt idx="2237">
                  <c:v>52753</c:v>
                </c:pt>
                <c:pt idx="2238">
                  <c:v>52777</c:v>
                </c:pt>
                <c:pt idx="2239">
                  <c:v>52801</c:v>
                </c:pt>
                <c:pt idx="2240">
                  <c:v>52825</c:v>
                </c:pt>
                <c:pt idx="2241">
                  <c:v>52849</c:v>
                </c:pt>
                <c:pt idx="2242">
                  <c:v>52873</c:v>
                </c:pt>
                <c:pt idx="2243">
                  <c:v>52896</c:v>
                </c:pt>
                <c:pt idx="2244">
                  <c:v>52921</c:v>
                </c:pt>
                <c:pt idx="2245">
                  <c:v>52944</c:v>
                </c:pt>
                <c:pt idx="2246">
                  <c:v>52969</c:v>
                </c:pt>
                <c:pt idx="2247">
                  <c:v>52993</c:v>
                </c:pt>
                <c:pt idx="2248">
                  <c:v>53016</c:v>
                </c:pt>
                <c:pt idx="2249">
                  <c:v>53041</c:v>
                </c:pt>
                <c:pt idx="2250">
                  <c:v>53064</c:v>
                </c:pt>
                <c:pt idx="2251">
                  <c:v>53088</c:v>
                </c:pt>
                <c:pt idx="2252">
                  <c:v>53112</c:v>
                </c:pt>
                <c:pt idx="2253">
                  <c:v>53136</c:v>
                </c:pt>
                <c:pt idx="2254">
                  <c:v>53159</c:v>
                </c:pt>
                <c:pt idx="2255">
                  <c:v>53184</c:v>
                </c:pt>
                <c:pt idx="2256">
                  <c:v>53208</c:v>
                </c:pt>
                <c:pt idx="2257">
                  <c:v>53231</c:v>
                </c:pt>
                <c:pt idx="2258">
                  <c:v>53256</c:v>
                </c:pt>
                <c:pt idx="2259">
                  <c:v>53279</c:v>
                </c:pt>
                <c:pt idx="2260">
                  <c:v>53304</c:v>
                </c:pt>
                <c:pt idx="2261">
                  <c:v>53327</c:v>
                </c:pt>
                <c:pt idx="2262">
                  <c:v>53351</c:v>
                </c:pt>
                <c:pt idx="2263">
                  <c:v>53376</c:v>
                </c:pt>
                <c:pt idx="2264">
                  <c:v>53399</c:v>
                </c:pt>
                <c:pt idx="2265">
                  <c:v>53423</c:v>
                </c:pt>
                <c:pt idx="2266">
                  <c:v>53447</c:v>
                </c:pt>
                <c:pt idx="2267">
                  <c:v>53471</c:v>
                </c:pt>
                <c:pt idx="2268">
                  <c:v>53494</c:v>
                </c:pt>
                <c:pt idx="2269">
                  <c:v>53519</c:v>
                </c:pt>
                <c:pt idx="2270">
                  <c:v>53542</c:v>
                </c:pt>
                <c:pt idx="2271">
                  <c:v>53567</c:v>
                </c:pt>
                <c:pt idx="2272">
                  <c:v>53591</c:v>
                </c:pt>
                <c:pt idx="2273">
                  <c:v>53614</c:v>
                </c:pt>
                <c:pt idx="2274">
                  <c:v>53639</c:v>
                </c:pt>
                <c:pt idx="2275">
                  <c:v>53662</c:v>
                </c:pt>
                <c:pt idx="2276">
                  <c:v>53686</c:v>
                </c:pt>
                <c:pt idx="2277">
                  <c:v>53710</c:v>
                </c:pt>
                <c:pt idx="2278">
                  <c:v>53734</c:v>
                </c:pt>
                <c:pt idx="2279">
                  <c:v>53757</c:v>
                </c:pt>
                <c:pt idx="2280">
                  <c:v>53782</c:v>
                </c:pt>
                <c:pt idx="2281">
                  <c:v>53806</c:v>
                </c:pt>
                <c:pt idx="2282">
                  <c:v>53829</c:v>
                </c:pt>
                <c:pt idx="2283">
                  <c:v>53854</c:v>
                </c:pt>
                <c:pt idx="2284">
                  <c:v>53877</c:v>
                </c:pt>
                <c:pt idx="2285">
                  <c:v>53902</c:v>
                </c:pt>
                <c:pt idx="2286">
                  <c:v>53925</c:v>
                </c:pt>
                <c:pt idx="2287">
                  <c:v>53949</c:v>
                </c:pt>
                <c:pt idx="2288">
                  <c:v>53974</c:v>
                </c:pt>
                <c:pt idx="2289">
                  <c:v>53997</c:v>
                </c:pt>
                <c:pt idx="2290">
                  <c:v>54021</c:v>
                </c:pt>
                <c:pt idx="2291">
                  <c:v>54045</c:v>
                </c:pt>
                <c:pt idx="2292">
                  <c:v>54069</c:v>
                </c:pt>
                <c:pt idx="2293">
                  <c:v>54092</c:v>
                </c:pt>
                <c:pt idx="2294">
                  <c:v>54117</c:v>
                </c:pt>
                <c:pt idx="2295">
                  <c:v>54140</c:v>
                </c:pt>
                <c:pt idx="2296">
                  <c:v>54165</c:v>
                </c:pt>
                <c:pt idx="2297">
                  <c:v>54189</c:v>
                </c:pt>
                <c:pt idx="2298">
                  <c:v>54212</c:v>
                </c:pt>
                <c:pt idx="2299">
                  <c:v>54237</c:v>
                </c:pt>
                <c:pt idx="2300">
                  <c:v>54260</c:v>
                </c:pt>
                <c:pt idx="2301">
                  <c:v>54284</c:v>
                </c:pt>
                <c:pt idx="2302">
                  <c:v>54308</c:v>
                </c:pt>
                <c:pt idx="2303">
                  <c:v>54332</c:v>
                </c:pt>
                <c:pt idx="2304">
                  <c:v>54355</c:v>
                </c:pt>
                <c:pt idx="2305">
                  <c:v>54380</c:v>
                </c:pt>
                <c:pt idx="2306">
                  <c:v>54404</c:v>
                </c:pt>
                <c:pt idx="2307">
                  <c:v>54427</c:v>
                </c:pt>
                <c:pt idx="2308">
                  <c:v>54452</c:v>
                </c:pt>
                <c:pt idx="2309">
                  <c:v>54475</c:v>
                </c:pt>
                <c:pt idx="2310">
                  <c:v>54500</c:v>
                </c:pt>
                <c:pt idx="2311">
                  <c:v>54523</c:v>
                </c:pt>
                <c:pt idx="2312">
                  <c:v>54547</c:v>
                </c:pt>
                <c:pt idx="2313">
                  <c:v>54572</c:v>
                </c:pt>
                <c:pt idx="2314">
                  <c:v>54595</c:v>
                </c:pt>
                <c:pt idx="2315">
                  <c:v>54619</c:v>
                </c:pt>
                <c:pt idx="2316">
                  <c:v>54643</c:v>
                </c:pt>
                <c:pt idx="2317">
                  <c:v>54667</c:v>
                </c:pt>
                <c:pt idx="2318">
                  <c:v>54690</c:v>
                </c:pt>
                <c:pt idx="2319">
                  <c:v>54715</c:v>
                </c:pt>
                <c:pt idx="2320">
                  <c:v>54738</c:v>
                </c:pt>
                <c:pt idx="2321">
                  <c:v>54762</c:v>
                </c:pt>
                <c:pt idx="2322">
                  <c:v>54787</c:v>
                </c:pt>
                <c:pt idx="2323">
                  <c:v>54810</c:v>
                </c:pt>
                <c:pt idx="2324">
                  <c:v>54835</c:v>
                </c:pt>
                <c:pt idx="2325">
                  <c:v>54858</c:v>
                </c:pt>
                <c:pt idx="2326">
                  <c:v>54882</c:v>
                </c:pt>
                <c:pt idx="2327">
                  <c:v>54906</c:v>
                </c:pt>
                <c:pt idx="2328">
                  <c:v>54930</c:v>
                </c:pt>
                <c:pt idx="2329">
                  <c:v>54953</c:v>
                </c:pt>
                <c:pt idx="2330">
                  <c:v>54978</c:v>
                </c:pt>
                <c:pt idx="2331">
                  <c:v>55002</c:v>
                </c:pt>
                <c:pt idx="2332">
                  <c:v>55025</c:v>
                </c:pt>
                <c:pt idx="2333">
                  <c:v>55050</c:v>
                </c:pt>
                <c:pt idx="2334">
                  <c:v>55073</c:v>
                </c:pt>
                <c:pt idx="2335">
                  <c:v>55098</c:v>
                </c:pt>
                <c:pt idx="2336">
                  <c:v>55121</c:v>
                </c:pt>
                <c:pt idx="2337">
                  <c:v>55145</c:v>
                </c:pt>
                <c:pt idx="2338">
                  <c:v>55170</c:v>
                </c:pt>
                <c:pt idx="2339">
                  <c:v>55193</c:v>
                </c:pt>
                <c:pt idx="2340">
                  <c:v>55217</c:v>
                </c:pt>
                <c:pt idx="2341">
                  <c:v>55241</c:v>
                </c:pt>
                <c:pt idx="2342">
                  <c:v>55265</c:v>
                </c:pt>
                <c:pt idx="2343">
                  <c:v>55288</c:v>
                </c:pt>
                <c:pt idx="2344">
                  <c:v>55313</c:v>
                </c:pt>
                <c:pt idx="2345">
                  <c:v>55336</c:v>
                </c:pt>
                <c:pt idx="2346">
                  <c:v>55360</c:v>
                </c:pt>
                <c:pt idx="2347">
                  <c:v>55385</c:v>
                </c:pt>
                <c:pt idx="2348">
                  <c:v>55408</c:v>
                </c:pt>
                <c:pt idx="2349">
                  <c:v>55433</c:v>
                </c:pt>
                <c:pt idx="2350">
                  <c:v>55456</c:v>
                </c:pt>
                <c:pt idx="2351">
                  <c:v>55480</c:v>
                </c:pt>
                <c:pt idx="2352">
                  <c:v>55504</c:v>
                </c:pt>
                <c:pt idx="2353">
                  <c:v>55528</c:v>
                </c:pt>
                <c:pt idx="2354">
                  <c:v>55552</c:v>
                </c:pt>
                <c:pt idx="2355">
                  <c:v>55576</c:v>
                </c:pt>
                <c:pt idx="2356">
                  <c:v>55600</c:v>
                </c:pt>
                <c:pt idx="2357">
                  <c:v>55623</c:v>
                </c:pt>
                <c:pt idx="2358">
                  <c:v>55648</c:v>
                </c:pt>
                <c:pt idx="2359">
                  <c:v>55671</c:v>
                </c:pt>
                <c:pt idx="2360">
                  <c:v>55696</c:v>
                </c:pt>
                <c:pt idx="2361">
                  <c:v>55719</c:v>
                </c:pt>
                <c:pt idx="2362">
                  <c:v>55743</c:v>
                </c:pt>
                <c:pt idx="2363">
                  <c:v>55768</c:v>
                </c:pt>
                <c:pt idx="2364">
                  <c:v>55791</c:v>
                </c:pt>
                <c:pt idx="2365">
                  <c:v>55815</c:v>
                </c:pt>
                <c:pt idx="2366">
                  <c:v>55839</c:v>
                </c:pt>
                <c:pt idx="2367">
                  <c:v>55863</c:v>
                </c:pt>
                <c:pt idx="2368">
                  <c:v>55886</c:v>
                </c:pt>
                <c:pt idx="2369">
                  <c:v>55911</c:v>
                </c:pt>
                <c:pt idx="2370">
                  <c:v>55934</c:v>
                </c:pt>
                <c:pt idx="2371">
                  <c:v>55958</c:v>
                </c:pt>
                <c:pt idx="2372">
                  <c:v>55983</c:v>
                </c:pt>
                <c:pt idx="2373">
                  <c:v>56006</c:v>
                </c:pt>
                <c:pt idx="2374">
                  <c:v>56031</c:v>
                </c:pt>
                <c:pt idx="2375">
                  <c:v>56054</c:v>
                </c:pt>
                <c:pt idx="2376">
                  <c:v>56078</c:v>
                </c:pt>
                <c:pt idx="2377">
                  <c:v>56102</c:v>
                </c:pt>
                <c:pt idx="2378">
                  <c:v>56126</c:v>
                </c:pt>
                <c:pt idx="2379">
                  <c:v>56150</c:v>
                </c:pt>
                <c:pt idx="2380">
                  <c:v>56174</c:v>
                </c:pt>
                <c:pt idx="2381">
                  <c:v>56198</c:v>
                </c:pt>
                <c:pt idx="2382">
                  <c:v>56221</c:v>
                </c:pt>
                <c:pt idx="2383">
                  <c:v>56246</c:v>
                </c:pt>
                <c:pt idx="2384">
                  <c:v>56269</c:v>
                </c:pt>
                <c:pt idx="2385">
                  <c:v>56293</c:v>
                </c:pt>
                <c:pt idx="2386">
                  <c:v>56317</c:v>
                </c:pt>
                <c:pt idx="2387">
                  <c:v>56341</c:v>
                </c:pt>
                <c:pt idx="2388">
                  <c:v>56366</c:v>
                </c:pt>
                <c:pt idx="2389">
                  <c:v>56389</c:v>
                </c:pt>
                <c:pt idx="2390">
                  <c:v>56413</c:v>
                </c:pt>
                <c:pt idx="2391">
                  <c:v>56437</c:v>
                </c:pt>
                <c:pt idx="2392">
                  <c:v>56461</c:v>
                </c:pt>
                <c:pt idx="2393">
                  <c:v>56484</c:v>
                </c:pt>
                <c:pt idx="2394">
                  <c:v>56509</c:v>
                </c:pt>
                <c:pt idx="2395">
                  <c:v>56532</c:v>
                </c:pt>
                <c:pt idx="2396">
                  <c:v>56556</c:v>
                </c:pt>
                <c:pt idx="2397">
                  <c:v>56581</c:v>
                </c:pt>
                <c:pt idx="2398">
                  <c:v>56604</c:v>
                </c:pt>
                <c:pt idx="2399">
                  <c:v>56629</c:v>
                </c:pt>
                <c:pt idx="2400">
                  <c:v>56652</c:v>
                </c:pt>
                <c:pt idx="2401">
                  <c:v>56676</c:v>
                </c:pt>
                <c:pt idx="2402">
                  <c:v>56700</c:v>
                </c:pt>
                <c:pt idx="2403">
                  <c:v>56724</c:v>
                </c:pt>
                <c:pt idx="2404">
                  <c:v>56748</c:v>
                </c:pt>
                <c:pt idx="2405">
                  <c:v>56772</c:v>
                </c:pt>
                <c:pt idx="2406">
                  <c:v>56796</c:v>
                </c:pt>
                <c:pt idx="2407">
                  <c:v>56819</c:v>
                </c:pt>
                <c:pt idx="2408">
                  <c:v>56844</c:v>
                </c:pt>
                <c:pt idx="2409">
                  <c:v>56867</c:v>
                </c:pt>
                <c:pt idx="2410">
                  <c:v>56891</c:v>
                </c:pt>
                <c:pt idx="2411">
                  <c:v>56915</c:v>
                </c:pt>
                <c:pt idx="2412">
                  <c:v>56939</c:v>
                </c:pt>
                <c:pt idx="2413">
                  <c:v>56964</c:v>
                </c:pt>
                <c:pt idx="2414">
                  <c:v>56987</c:v>
                </c:pt>
                <c:pt idx="2415">
                  <c:v>57011</c:v>
                </c:pt>
                <c:pt idx="2416">
                  <c:v>57035</c:v>
                </c:pt>
                <c:pt idx="2417">
                  <c:v>57059</c:v>
                </c:pt>
                <c:pt idx="2418">
                  <c:v>57082</c:v>
                </c:pt>
                <c:pt idx="2419">
                  <c:v>57107</c:v>
                </c:pt>
                <c:pt idx="2420">
                  <c:v>57131</c:v>
                </c:pt>
                <c:pt idx="2421">
                  <c:v>57154</c:v>
                </c:pt>
                <c:pt idx="2422">
                  <c:v>57179</c:v>
                </c:pt>
                <c:pt idx="2423">
                  <c:v>57202</c:v>
                </c:pt>
                <c:pt idx="2424">
                  <c:v>57226</c:v>
                </c:pt>
                <c:pt idx="2425">
                  <c:v>57250</c:v>
                </c:pt>
                <c:pt idx="2426">
                  <c:v>57274</c:v>
                </c:pt>
                <c:pt idx="2427">
                  <c:v>57298</c:v>
                </c:pt>
                <c:pt idx="2428">
                  <c:v>57322</c:v>
                </c:pt>
                <c:pt idx="2429">
                  <c:v>57346</c:v>
                </c:pt>
                <c:pt idx="2430">
                  <c:v>57370</c:v>
                </c:pt>
                <c:pt idx="2431">
                  <c:v>57394</c:v>
                </c:pt>
                <c:pt idx="2432">
                  <c:v>57417</c:v>
                </c:pt>
                <c:pt idx="2433">
                  <c:v>57442</c:v>
                </c:pt>
                <c:pt idx="2434">
                  <c:v>57465</c:v>
                </c:pt>
                <c:pt idx="2435">
                  <c:v>57489</c:v>
                </c:pt>
                <c:pt idx="2436">
                  <c:v>57513</c:v>
                </c:pt>
                <c:pt idx="2437">
                  <c:v>57537</c:v>
                </c:pt>
                <c:pt idx="2438">
                  <c:v>57562</c:v>
                </c:pt>
                <c:pt idx="2439">
                  <c:v>57585</c:v>
                </c:pt>
                <c:pt idx="2440">
                  <c:v>57609</c:v>
                </c:pt>
                <c:pt idx="2441">
                  <c:v>57633</c:v>
                </c:pt>
                <c:pt idx="2442">
                  <c:v>57657</c:v>
                </c:pt>
                <c:pt idx="2443">
                  <c:v>57680</c:v>
                </c:pt>
                <c:pt idx="2444">
                  <c:v>57705</c:v>
                </c:pt>
                <c:pt idx="2445">
                  <c:v>57729</c:v>
                </c:pt>
                <c:pt idx="2446">
                  <c:v>57752</c:v>
                </c:pt>
                <c:pt idx="2447">
                  <c:v>57777</c:v>
                </c:pt>
                <c:pt idx="2448">
                  <c:v>57800</c:v>
                </c:pt>
                <c:pt idx="2449">
                  <c:v>57824</c:v>
                </c:pt>
                <c:pt idx="2450">
                  <c:v>57848</c:v>
                </c:pt>
                <c:pt idx="2451">
                  <c:v>57872</c:v>
                </c:pt>
                <c:pt idx="2452">
                  <c:v>57896</c:v>
                </c:pt>
                <c:pt idx="2453">
                  <c:v>57920</c:v>
                </c:pt>
                <c:pt idx="2454">
                  <c:v>57944</c:v>
                </c:pt>
                <c:pt idx="2455">
                  <c:v>57968</c:v>
                </c:pt>
                <c:pt idx="2456">
                  <c:v>57992</c:v>
                </c:pt>
                <c:pt idx="2457">
                  <c:v>58015</c:v>
                </c:pt>
                <c:pt idx="2458">
                  <c:v>58040</c:v>
                </c:pt>
                <c:pt idx="2459">
                  <c:v>58063</c:v>
                </c:pt>
                <c:pt idx="2460">
                  <c:v>58087</c:v>
                </c:pt>
                <c:pt idx="2461">
                  <c:v>58112</c:v>
                </c:pt>
                <c:pt idx="2462">
                  <c:v>58135</c:v>
                </c:pt>
                <c:pt idx="2463">
                  <c:v>58160</c:v>
                </c:pt>
                <c:pt idx="2464">
                  <c:v>58183</c:v>
                </c:pt>
                <c:pt idx="2465">
                  <c:v>58207</c:v>
                </c:pt>
                <c:pt idx="2466">
                  <c:v>58231</c:v>
                </c:pt>
                <c:pt idx="2467">
                  <c:v>58255</c:v>
                </c:pt>
                <c:pt idx="2468">
                  <c:v>58278</c:v>
                </c:pt>
                <c:pt idx="2469">
                  <c:v>58303</c:v>
                </c:pt>
                <c:pt idx="2470">
                  <c:v>58327</c:v>
                </c:pt>
                <c:pt idx="2471">
                  <c:v>58350</c:v>
                </c:pt>
                <c:pt idx="2472">
                  <c:v>58375</c:v>
                </c:pt>
                <c:pt idx="2473">
                  <c:v>58398</c:v>
                </c:pt>
                <c:pt idx="2474">
                  <c:v>58422</c:v>
                </c:pt>
                <c:pt idx="2475">
                  <c:v>58446</c:v>
                </c:pt>
                <c:pt idx="2476">
                  <c:v>58470</c:v>
                </c:pt>
                <c:pt idx="2477">
                  <c:v>58494</c:v>
                </c:pt>
                <c:pt idx="2478">
                  <c:v>58518</c:v>
                </c:pt>
                <c:pt idx="2479">
                  <c:v>58542</c:v>
                </c:pt>
                <c:pt idx="2480">
                  <c:v>58566</c:v>
                </c:pt>
                <c:pt idx="2481">
                  <c:v>58590</c:v>
                </c:pt>
                <c:pt idx="2482">
                  <c:v>58613</c:v>
                </c:pt>
                <c:pt idx="2483">
                  <c:v>58638</c:v>
                </c:pt>
                <c:pt idx="2484">
                  <c:v>58661</c:v>
                </c:pt>
                <c:pt idx="2485">
                  <c:v>58685</c:v>
                </c:pt>
                <c:pt idx="2486">
                  <c:v>58710</c:v>
                </c:pt>
                <c:pt idx="2487">
                  <c:v>58733</c:v>
                </c:pt>
                <c:pt idx="2488">
                  <c:v>58758</c:v>
                </c:pt>
                <c:pt idx="2489">
                  <c:v>58781</c:v>
                </c:pt>
                <c:pt idx="2490">
                  <c:v>58805</c:v>
                </c:pt>
                <c:pt idx="2491">
                  <c:v>58829</c:v>
                </c:pt>
                <c:pt idx="2492">
                  <c:v>58853</c:v>
                </c:pt>
                <c:pt idx="2493">
                  <c:v>58876</c:v>
                </c:pt>
                <c:pt idx="2494">
                  <c:v>58901</c:v>
                </c:pt>
                <c:pt idx="2495">
                  <c:v>58925</c:v>
                </c:pt>
                <c:pt idx="2496">
                  <c:v>58948</c:v>
                </c:pt>
                <c:pt idx="2497">
                  <c:v>58973</c:v>
                </c:pt>
                <c:pt idx="2498">
                  <c:v>58996</c:v>
                </c:pt>
                <c:pt idx="2499">
                  <c:v>59020</c:v>
                </c:pt>
                <c:pt idx="2500">
                  <c:v>59044</c:v>
                </c:pt>
                <c:pt idx="2501">
                  <c:v>59068</c:v>
                </c:pt>
                <c:pt idx="2502">
                  <c:v>59092</c:v>
                </c:pt>
                <c:pt idx="2503">
                  <c:v>59116</c:v>
                </c:pt>
                <c:pt idx="2504">
                  <c:v>59140</c:v>
                </c:pt>
                <c:pt idx="2505">
                  <c:v>59164</c:v>
                </c:pt>
                <c:pt idx="2506">
                  <c:v>59188</c:v>
                </c:pt>
                <c:pt idx="2507">
                  <c:v>59211</c:v>
                </c:pt>
                <c:pt idx="2508">
                  <c:v>59236</c:v>
                </c:pt>
                <c:pt idx="2509">
                  <c:v>59259</c:v>
                </c:pt>
                <c:pt idx="2510">
                  <c:v>59283</c:v>
                </c:pt>
                <c:pt idx="2511">
                  <c:v>59308</c:v>
                </c:pt>
                <c:pt idx="2512">
                  <c:v>59331</c:v>
                </c:pt>
                <c:pt idx="2513">
                  <c:v>59355</c:v>
                </c:pt>
                <c:pt idx="2514">
                  <c:v>59379</c:v>
                </c:pt>
                <c:pt idx="2515">
                  <c:v>59403</c:v>
                </c:pt>
                <c:pt idx="2516">
                  <c:v>59427</c:v>
                </c:pt>
                <c:pt idx="2517">
                  <c:v>59451</c:v>
                </c:pt>
                <c:pt idx="2518">
                  <c:v>59474</c:v>
                </c:pt>
                <c:pt idx="2519">
                  <c:v>59499</c:v>
                </c:pt>
                <c:pt idx="2520">
                  <c:v>59523</c:v>
                </c:pt>
                <c:pt idx="2521">
                  <c:v>59546</c:v>
                </c:pt>
                <c:pt idx="2522">
                  <c:v>59571</c:v>
                </c:pt>
                <c:pt idx="2523">
                  <c:v>59594</c:v>
                </c:pt>
                <c:pt idx="2524">
                  <c:v>59618</c:v>
                </c:pt>
                <c:pt idx="2525">
                  <c:v>59642</c:v>
                </c:pt>
                <c:pt idx="2526">
                  <c:v>59666</c:v>
                </c:pt>
                <c:pt idx="2527">
                  <c:v>59691</c:v>
                </c:pt>
                <c:pt idx="2528">
                  <c:v>59714</c:v>
                </c:pt>
                <c:pt idx="2529">
                  <c:v>59738</c:v>
                </c:pt>
                <c:pt idx="2530">
                  <c:v>59762</c:v>
                </c:pt>
                <c:pt idx="2531">
                  <c:v>59786</c:v>
                </c:pt>
                <c:pt idx="2532">
                  <c:v>59809</c:v>
                </c:pt>
                <c:pt idx="2533">
                  <c:v>59834</c:v>
                </c:pt>
                <c:pt idx="2534">
                  <c:v>59857</c:v>
                </c:pt>
                <c:pt idx="2535">
                  <c:v>59881</c:v>
                </c:pt>
                <c:pt idx="2536">
                  <c:v>59906</c:v>
                </c:pt>
                <c:pt idx="2537">
                  <c:v>59929</c:v>
                </c:pt>
                <c:pt idx="2538">
                  <c:v>59953</c:v>
                </c:pt>
                <c:pt idx="2539">
                  <c:v>59977</c:v>
                </c:pt>
                <c:pt idx="2540">
                  <c:v>60001</c:v>
                </c:pt>
                <c:pt idx="2541">
                  <c:v>60025</c:v>
                </c:pt>
                <c:pt idx="2542">
                  <c:v>60049</c:v>
                </c:pt>
                <c:pt idx="2543">
                  <c:v>60072</c:v>
                </c:pt>
                <c:pt idx="2544">
                  <c:v>60097</c:v>
                </c:pt>
                <c:pt idx="2545">
                  <c:v>60121</c:v>
                </c:pt>
                <c:pt idx="2546">
                  <c:v>60144</c:v>
                </c:pt>
                <c:pt idx="2547">
                  <c:v>60169</c:v>
                </c:pt>
                <c:pt idx="2548">
                  <c:v>60192</c:v>
                </c:pt>
                <c:pt idx="2549">
                  <c:v>60216</c:v>
                </c:pt>
                <c:pt idx="2550">
                  <c:v>60240</c:v>
                </c:pt>
                <c:pt idx="2551">
                  <c:v>60264</c:v>
                </c:pt>
                <c:pt idx="2552">
                  <c:v>60289</c:v>
                </c:pt>
                <c:pt idx="2553">
                  <c:v>60312</c:v>
                </c:pt>
                <c:pt idx="2554">
                  <c:v>60336</c:v>
                </c:pt>
                <c:pt idx="2555">
                  <c:v>60360</c:v>
                </c:pt>
                <c:pt idx="2556">
                  <c:v>60384</c:v>
                </c:pt>
                <c:pt idx="2557">
                  <c:v>60407</c:v>
                </c:pt>
                <c:pt idx="2558">
                  <c:v>60432</c:v>
                </c:pt>
                <c:pt idx="2559">
                  <c:v>60455</c:v>
                </c:pt>
                <c:pt idx="2560">
                  <c:v>60479</c:v>
                </c:pt>
                <c:pt idx="2561">
                  <c:v>60504</c:v>
                </c:pt>
                <c:pt idx="2562">
                  <c:v>60527</c:v>
                </c:pt>
                <c:pt idx="2563">
                  <c:v>60551</c:v>
                </c:pt>
                <c:pt idx="2564">
                  <c:v>60575</c:v>
                </c:pt>
                <c:pt idx="2565">
                  <c:v>60599</c:v>
                </c:pt>
                <c:pt idx="2566">
                  <c:v>60623</c:v>
                </c:pt>
                <c:pt idx="2567">
                  <c:v>60647</c:v>
                </c:pt>
                <c:pt idx="2568">
                  <c:v>60670</c:v>
                </c:pt>
                <c:pt idx="2569">
                  <c:v>60695</c:v>
                </c:pt>
                <c:pt idx="2570">
                  <c:v>60719</c:v>
                </c:pt>
                <c:pt idx="2571">
                  <c:v>60742</c:v>
                </c:pt>
                <c:pt idx="2572">
                  <c:v>60767</c:v>
                </c:pt>
                <c:pt idx="2573">
                  <c:v>60790</c:v>
                </c:pt>
                <c:pt idx="2574">
                  <c:v>60814</c:v>
                </c:pt>
                <c:pt idx="2575">
                  <c:v>60838</c:v>
                </c:pt>
                <c:pt idx="2576">
                  <c:v>60862</c:v>
                </c:pt>
                <c:pt idx="2577">
                  <c:v>60886</c:v>
                </c:pt>
                <c:pt idx="2578">
                  <c:v>60910</c:v>
                </c:pt>
                <c:pt idx="2579">
                  <c:v>60934</c:v>
                </c:pt>
                <c:pt idx="2580">
                  <c:v>60958</c:v>
                </c:pt>
                <c:pt idx="2581">
                  <c:v>60982</c:v>
                </c:pt>
                <c:pt idx="2582">
                  <c:v>61005</c:v>
                </c:pt>
                <c:pt idx="2583">
                  <c:v>61030</c:v>
                </c:pt>
                <c:pt idx="2584">
                  <c:v>61053</c:v>
                </c:pt>
                <c:pt idx="2585">
                  <c:v>61077</c:v>
                </c:pt>
                <c:pt idx="2586">
                  <c:v>61102</c:v>
                </c:pt>
                <c:pt idx="2587">
                  <c:v>61125</c:v>
                </c:pt>
                <c:pt idx="2588">
                  <c:v>61149</c:v>
                </c:pt>
                <c:pt idx="2589">
                  <c:v>61173</c:v>
                </c:pt>
                <c:pt idx="2590">
                  <c:v>61197</c:v>
                </c:pt>
                <c:pt idx="2591">
                  <c:v>61221</c:v>
                </c:pt>
                <c:pt idx="2592">
                  <c:v>61245</c:v>
                </c:pt>
                <c:pt idx="2593">
                  <c:v>61268</c:v>
                </c:pt>
                <c:pt idx="2594">
                  <c:v>61293</c:v>
                </c:pt>
                <c:pt idx="2595">
                  <c:v>61317</c:v>
                </c:pt>
                <c:pt idx="2596">
                  <c:v>61340</c:v>
                </c:pt>
                <c:pt idx="2597">
                  <c:v>61365</c:v>
                </c:pt>
                <c:pt idx="2598">
                  <c:v>61388</c:v>
                </c:pt>
                <c:pt idx="2599">
                  <c:v>61412</c:v>
                </c:pt>
                <c:pt idx="2600">
                  <c:v>61436</c:v>
                </c:pt>
                <c:pt idx="2601">
                  <c:v>61460</c:v>
                </c:pt>
                <c:pt idx="2602">
                  <c:v>61484</c:v>
                </c:pt>
                <c:pt idx="2603">
                  <c:v>61508</c:v>
                </c:pt>
                <c:pt idx="2604">
                  <c:v>61532</c:v>
                </c:pt>
                <c:pt idx="2605">
                  <c:v>61556</c:v>
                </c:pt>
                <c:pt idx="2606">
                  <c:v>61580</c:v>
                </c:pt>
                <c:pt idx="2607">
                  <c:v>61603</c:v>
                </c:pt>
                <c:pt idx="2608">
                  <c:v>61628</c:v>
                </c:pt>
                <c:pt idx="2609">
                  <c:v>61651</c:v>
                </c:pt>
                <c:pt idx="2610">
                  <c:v>61675</c:v>
                </c:pt>
                <c:pt idx="2611">
                  <c:v>61700</c:v>
                </c:pt>
                <c:pt idx="2612">
                  <c:v>61723</c:v>
                </c:pt>
                <c:pt idx="2613">
                  <c:v>61747</c:v>
                </c:pt>
                <c:pt idx="2614">
                  <c:v>61771</c:v>
                </c:pt>
                <c:pt idx="2615">
                  <c:v>61795</c:v>
                </c:pt>
                <c:pt idx="2616">
                  <c:v>61819</c:v>
                </c:pt>
                <c:pt idx="2617">
                  <c:v>61843</c:v>
                </c:pt>
                <c:pt idx="2618">
                  <c:v>61867</c:v>
                </c:pt>
                <c:pt idx="2619">
                  <c:v>61891</c:v>
                </c:pt>
                <c:pt idx="2620">
                  <c:v>61915</c:v>
                </c:pt>
                <c:pt idx="2621">
                  <c:v>61938</c:v>
                </c:pt>
                <c:pt idx="2622">
                  <c:v>61963</c:v>
                </c:pt>
                <c:pt idx="2623">
                  <c:v>61986</c:v>
                </c:pt>
                <c:pt idx="2624">
                  <c:v>62010</c:v>
                </c:pt>
                <c:pt idx="2625">
                  <c:v>62034</c:v>
                </c:pt>
                <c:pt idx="2626">
                  <c:v>62058</c:v>
                </c:pt>
                <c:pt idx="2627">
                  <c:v>62082</c:v>
                </c:pt>
                <c:pt idx="2628">
                  <c:v>62106</c:v>
                </c:pt>
                <c:pt idx="2629">
                  <c:v>62130</c:v>
                </c:pt>
                <c:pt idx="2630">
                  <c:v>62154</c:v>
                </c:pt>
                <c:pt idx="2631">
                  <c:v>62178</c:v>
                </c:pt>
                <c:pt idx="2632">
                  <c:v>62201</c:v>
                </c:pt>
                <c:pt idx="2633">
                  <c:v>62226</c:v>
                </c:pt>
                <c:pt idx="2634">
                  <c:v>62249</c:v>
                </c:pt>
                <c:pt idx="2635">
                  <c:v>62273</c:v>
                </c:pt>
                <c:pt idx="2636">
                  <c:v>62298</c:v>
                </c:pt>
                <c:pt idx="2637">
                  <c:v>62321</c:v>
                </c:pt>
                <c:pt idx="2638">
                  <c:v>62345</c:v>
                </c:pt>
                <c:pt idx="2639">
                  <c:v>62369</c:v>
                </c:pt>
                <c:pt idx="2640">
                  <c:v>62393</c:v>
                </c:pt>
                <c:pt idx="2641">
                  <c:v>62416</c:v>
                </c:pt>
                <c:pt idx="2642">
                  <c:v>62441</c:v>
                </c:pt>
                <c:pt idx="2643">
                  <c:v>62465</c:v>
                </c:pt>
                <c:pt idx="2644">
                  <c:v>62489</c:v>
                </c:pt>
                <c:pt idx="2645">
                  <c:v>62513</c:v>
                </c:pt>
                <c:pt idx="2646">
                  <c:v>62536</c:v>
                </c:pt>
                <c:pt idx="2647">
                  <c:v>62561</c:v>
                </c:pt>
                <c:pt idx="2648">
                  <c:v>62584</c:v>
                </c:pt>
                <c:pt idx="2649">
                  <c:v>62608</c:v>
                </c:pt>
                <c:pt idx="2650">
                  <c:v>62632</c:v>
                </c:pt>
                <c:pt idx="2651">
                  <c:v>62656</c:v>
                </c:pt>
                <c:pt idx="2652">
                  <c:v>62680</c:v>
                </c:pt>
                <c:pt idx="2653">
                  <c:v>62704</c:v>
                </c:pt>
                <c:pt idx="2654">
                  <c:v>62728</c:v>
                </c:pt>
                <c:pt idx="2655">
                  <c:v>62752</c:v>
                </c:pt>
                <c:pt idx="2656">
                  <c:v>62776</c:v>
                </c:pt>
                <c:pt idx="2657">
                  <c:v>62799</c:v>
                </c:pt>
                <c:pt idx="2658">
                  <c:v>62824</c:v>
                </c:pt>
                <c:pt idx="2659">
                  <c:v>62848</c:v>
                </c:pt>
                <c:pt idx="2660">
                  <c:v>62871</c:v>
                </c:pt>
                <c:pt idx="2661">
                  <c:v>62896</c:v>
                </c:pt>
                <c:pt idx="2662">
                  <c:v>62919</c:v>
                </c:pt>
                <c:pt idx="2663">
                  <c:v>62943</c:v>
                </c:pt>
                <c:pt idx="2664">
                  <c:v>62967</c:v>
                </c:pt>
                <c:pt idx="2665">
                  <c:v>62991</c:v>
                </c:pt>
                <c:pt idx="2666">
                  <c:v>63014</c:v>
                </c:pt>
                <c:pt idx="2667">
                  <c:v>63039</c:v>
                </c:pt>
                <c:pt idx="2668">
                  <c:v>63063</c:v>
                </c:pt>
                <c:pt idx="2669">
                  <c:v>63087</c:v>
                </c:pt>
                <c:pt idx="2670">
                  <c:v>63111</c:v>
                </c:pt>
                <c:pt idx="2671">
                  <c:v>63134</c:v>
                </c:pt>
                <c:pt idx="2672">
                  <c:v>63159</c:v>
                </c:pt>
                <c:pt idx="2673">
                  <c:v>63182</c:v>
                </c:pt>
                <c:pt idx="2674">
                  <c:v>63206</c:v>
                </c:pt>
                <c:pt idx="2675">
                  <c:v>63230</c:v>
                </c:pt>
                <c:pt idx="2676">
                  <c:v>63254</c:v>
                </c:pt>
                <c:pt idx="2677">
                  <c:v>63278</c:v>
                </c:pt>
                <c:pt idx="2678">
                  <c:v>63302</c:v>
                </c:pt>
                <c:pt idx="2679">
                  <c:v>63326</c:v>
                </c:pt>
                <c:pt idx="2680">
                  <c:v>63350</c:v>
                </c:pt>
                <c:pt idx="2681">
                  <c:v>63374</c:v>
                </c:pt>
                <c:pt idx="2682">
                  <c:v>63397</c:v>
                </c:pt>
                <c:pt idx="2683">
                  <c:v>63422</c:v>
                </c:pt>
                <c:pt idx="2684">
                  <c:v>63446</c:v>
                </c:pt>
                <c:pt idx="2685">
                  <c:v>63469</c:v>
                </c:pt>
                <c:pt idx="2686">
                  <c:v>63494</c:v>
                </c:pt>
                <c:pt idx="2687">
                  <c:v>63517</c:v>
                </c:pt>
                <c:pt idx="2688">
                  <c:v>63541</c:v>
                </c:pt>
                <c:pt idx="2689">
                  <c:v>63565</c:v>
                </c:pt>
                <c:pt idx="2690">
                  <c:v>63589</c:v>
                </c:pt>
                <c:pt idx="2691">
                  <c:v>63612</c:v>
                </c:pt>
                <c:pt idx="2692">
                  <c:v>63637</c:v>
                </c:pt>
                <c:pt idx="2693">
                  <c:v>63661</c:v>
                </c:pt>
                <c:pt idx="2694">
                  <c:v>63685</c:v>
                </c:pt>
                <c:pt idx="2695">
                  <c:v>63709</c:v>
                </c:pt>
                <c:pt idx="2696">
                  <c:v>63732</c:v>
                </c:pt>
                <c:pt idx="2697">
                  <c:v>63757</c:v>
                </c:pt>
                <c:pt idx="2698">
                  <c:v>63780</c:v>
                </c:pt>
                <c:pt idx="2699">
                  <c:v>63804</c:v>
                </c:pt>
                <c:pt idx="2700">
                  <c:v>63828</c:v>
                </c:pt>
                <c:pt idx="2701">
                  <c:v>63852</c:v>
                </c:pt>
                <c:pt idx="2702">
                  <c:v>63876</c:v>
                </c:pt>
                <c:pt idx="2703">
                  <c:v>63900</c:v>
                </c:pt>
                <c:pt idx="2704">
                  <c:v>63924</c:v>
                </c:pt>
                <c:pt idx="2705">
                  <c:v>63947</c:v>
                </c:pt>
                <c:pt idx="2706">
                  <c:v>63972</c:v>
                </c:pt>
                <c:pt idx="2707">
                  <c:v>63995</c:v>
                </c:pt>
                <c:pt idx="2708">
                  <c:v>64020</c:v>
                </c:pt>
                <c:pt idx="2709">
                  <c:v>64044</c:v>
                </c:pt>
                <c:pt idx="2710">
                  <c:v>64067</c:v>
                </c:pt>
                <c:pt idx="2711">
                  <c:v>64092</c:v>
                </c:pt>
                <c:pt idx="2712">
                  <c:v>64115</c:v>
                </c:pt>
                <c:pt idx="2713">
                  <c:v>64139</c:v>
                </c:pt>
                <c:pt idx="2714">
                  <c:v>64163</c:v>
                </c:pt>
                <c:pt idx="2715">
                  <c:v>64187</c:v>
                </c:pt>
                <c:pt idx="2716">
                  <c:v>64210</c:v>
                </c:pt>
                <c:pt idx="2717">
                  <c:v>64235</c:v>
                </c:pt>
                <c:pt idx="2718">
                  <c:v>64259</c:v>
                </c:pt>
                <c:pt idx="2719">
                  <c:v>64283</c:v>
                </c:pt>
                <c:pt idx="2720">
                  <c:v>64307</c:v>
                </c:pt>
                <c:pt idx="2721">
                  <c:v>64330</c:v>
                </c:pt>
                <c:pt idx="2722">
                  <c:v>64355</c:v>
                </c:pt>
                <c:pt idx="2723">
                  <c:v>64378</c:v>
                </c:pt>
                <c:pt idx="2724">
                  <c:v>64402</c:v>
                </c:pt>
                <c:pt idx="2725">
                  <c:v>64427</c:v>
                </c:pt>
                <c:pt idx="2726">
                  <c:v>64450</c:v>
                </c:pt>
                <c:pt idx="2727">
                  <c:v>64474</c:v>
                </c:pt>
                <c:pt idx="2728">
                  <c:v>64498</c:v>
                </c:pt>
                <c:pt idx="2729">
                  <c:v>64522</c:v>
                </c:pt>
                <c:pt idx="2730">
                  <c:v>64545</c:v>
                </c:pt>
                <c:pt idx="2731">
                  <c:v>64570</c:v>
                </c:pt>
                <c:pt idx="2732">
                  <c:v>64593</c:v>
                </c:pt>
                <c:pt idx="2733">
                  <c:v>64618</c:v>
                </c:pt>
                <c:pt idx="2734">
                  <c:v>64642</c:v>
                </c:pt>
                <c:pt idx="2735">
                  <c:v>64665</c:v>
                </c:pt>
                <c:pt idx="2736">
                  <c:v>64690</c:v>
                </c:pt>
                <c:pt idx="2737">
                  <c:v>64713</c:v>
                </c:pt>
                <c:pt idx="2738">
                  <c:v>64737</c:v>
                </c:pt>
                <c:pt idx="2739">
                  <c:v>64761</c:v>
                </c:pt>
                <c:pt idx="2740">
                  <c:v>64785</c:v>
                </c:pt>
                <c:pt idx="2741">
                  <c:v>64808</c:v>
                </c:pt>
                <c:pt idx="2742">
                  <c:v>64833</c:v>
                </c:pt>
                <c:pt idx="2743">
                  <c:v>64857</c:v>
                </c:pt>
                <c:pt idx="2744">
                  <c:v>64881</c:v>
                </c:pt>
                <c:pt idx="2745">
                  <c:v>64905</c:v>
                </c:pt>
                <c:pt idx="2746">
                  <c:v>64928</c:v>
                </c:pt>
                <c:pt idx="2747">
                  <c:v>64953</c:v>
                </c:pt>
                <c:pt idx="2748">
                  <c:v>64976</c:v>
                </c:pt>
                <c:pt idx="2749">
                  <c:v>65000</c:v>
                </c:pt>
                <c:pt idx="2750">
                  <c:v>65025</c:v>
                </c:pt>
                <c:pt idx="2751">
                  <c:v>65048</c:v>
                </c:pt>
                <c:pt idx="2752">
                  <c:v>65072</c:v>
                </c:pt>
                <c:pt idx="2753">
                  <c:v>65096</c:v>
                </c:pt>
                <c:pt idx="2754">
                  <c:v>65120</c:v>
                </c:pt>
                <c:pt idx="2755">
                  <c:v>65143</c:v>
                </c:pt>
                <c:pt idx="2756">
                  <c:v>65168</c:v>
                </c:pt>
                <c:pt idx="2757">
                  <c:v>65191</c:v>
                </c:pt>
                <c:pt idx="2758">
                  <c:v>65216</c:v>
                </c:pt>
                <c:pt idx="2759">
                  <c:v>65240</c:v>
                </c:pt>
                <c:pt idx="2760">
                  <c:v>65263</c:v>
                </c:pt>
                <c:pt idx="2761">
                  <c:v>65288</c:v>
                </c:pt>
                <c:pt idx="2762">
                  <c:v>65311</c:v>
                </c:pt>
                <c:pt idx="2763">
                  <c:v>65335</c:v>
                </c:pt>
                <c:pt idx="2764">
                  <c:v>65359</c:v>
                </c:pt>
                <c:pt idx="2765">
                  <c:v>65383</c:v>
                </c:pt>
                <c:pt idx="2766">
                  <c:v>65406</c:v>
                </c:pt>
                <c:pt idx="2767">
                  <c:v>65431</c:v>
                </c:pt>
                <c:pt idx="2768">
                  <c:v>65455</c:v>
                </c:pt>
                <c:pt idx="2769">
                  <c:v>65478</c:v>
                </c:pt>
                <c:pt idx="2770">
                  <c:v>65503</c:v>
                </c:pt>
                <c:pt idx="2771">
                  <c:v>65526</c:v>
                </c:pt>
                <c:pt idx="2772">
                  <c:v>65551</c:v>
                </c:pt>
                <c:pt idx="2773">
                  <c:v>65574</c:v>
                </c:pt>
                <c:pt idx="2774">
                  <c:v>65598</c:v>
                </c:pt>
                <c:pt idx="2775">
                  <c:v>65623</c:v>
                </c:pt>
                <c:pt idx="2776">
                  <c:v>65646</c:v>
                </c:pt>
                <c:pt idx="2777">
                  <c:v>65670</c:v>
                </c:pt>
                <c:pt idx="2778">
                  <c:v>65694</c:v>
                </c:pt>
                <c:pt idx="2779">
                  <c:v>65718</c:v>
                </c:pt>
                <c:pt idx="2780">
                  <c:v>65741</c:v>
                </c:pt>
                <c:pt idx="2781">
                  <c:v>65766</c:v>
                </c:pt>
                <c:pt idx="2782">
                  <c:v>65789</c:v>
                </c:pt>
                <c:pt idx="2783">
                  <c:v>65814</c:v>
                </c:pt>
                <c:pt idx="2784">
                  <c:v>65838</c:v>
                </c:pt>
                <c:pt idx="2785">
                  <c:v>65861</c:v>
                </c:pt>
                <c:pt idx="2786">
                  <c:v>65886</c:v>
                </c:pt>
                <c:pt idx="2787">
                  <c:v>65909</c:v>
                </c:pt>
                <c:pt idx="2788">
                  <c:v>65933</c:v>
                </c:pt>
                <c:pt idx="2789">
                  <c:v>65957</c:v>
                </c:pt>
                <c:pt idx="2790">
                  <c:v>65981</c:v>
                </c:pt>
                <c:pt idx="2791">
                  <c:v>66004</c:v>
                </c:pt>
                <c:pt idx="2792">
                  <c:v>66029</c:v>
                </c:pt>
                <c:pt idx="2793">
                  <c:v>66053</c:v>
                </c:pt>
                <c:pt idx="2794">
                  <c:v>66076</c:v>
                </c:pt>
                <c:pt idx="2795">
                  <c:v>66101</c:v>
                </c:pt>
                <c:pt idx="2796">
                  <c:v>66124</c:v>
                </c:pt>
                <c:pt idx="2797">
                  <c:v>66149</c:v>
                </c:pt>
                <c:pt idx="2798">
                  <c:v>66172</c:v>
                </c:pt>
                <c:pt idx="2799">
                  <c:v>66196</c:v>
                </c:pt>
                <c:pt idx="2800">
                  <c:v>66221</c:v>
                </c:pt>
                <c:pt idx="2801">
                  <c:v>66244</c:v>
                </c:pt>
                <c:pt idx="2802">
                  <c:v>66268</c:v>
                </c:pt>
                <c:pt idx="2803">
                  <c:v>66292</c:v>
                </c:pt>
                <c:pt idx="2804">
                  <c:v>66316</c:v>
                </c:pt>
                <c:pt idx="2805">
                  <c:v>66339</c:v>
                </c:pt>
                <c:pt idx="2806">
                  <c:v>66364</c:v>
                </c:pt>
                <c:pt idx="2807">
                  <c:v>66387</c:v>
                </c:pt>
                <c:pt idx="2808">
                  <c:v>66412</c:v>
                </c:pt>
                <c:pt idx="2809">
                  <c:v>66436</c:v>
                </c:pt>
                <c:pt idx="2810">
                  <c:v>66459</c:v>
                </c:pt>
                <c:pt idx="2811">
                  <c:v>66484</c:v>
                </c:pt>
                <c:pt idx="2812">
                  <c:v>66507</c:v>
                </c:pt>
                <c:pt idx="2813">
                  <c:v>66531</c:v>
                </c:pt>
                <c:pt idx="2814">
                  <c:v>66555</c:v>
                </c:pt>
                <c:pt idx="2815">
                  <c:v>66579</c:v>
                </c:pt>
                <c:pt idx="2816">
                  <c:v>66603</c:v>
                </c:pt>
                <c:pt idx="2817">
                  <c:v>66627</c:v>
                </c:pt>
                <c:pt idx="2818">
                  <c:v>66651</c:v>
                </c:pt>
                <c:pt idx="2819">
                  <c:v>66674</c:v>
                </c:pt>
                <c:pt idx="2820">
                  <c:v>66699</c:v>
                </c:pt>
                <c:pt idx="2821">
                  <c:v>66722</c:v>
                </c:pt>
                <c:pt idx="2822">
                  <c:v>66747</c:v>
                </c:pt>
                <c:pt idx="2823">
                  <c:v>66770</c:v>
                </c:pt>
                <c:pt idx="2824">
                  <c:v>66794</c:v>
                </c:pt>
                <c:pt idx="2825">
                  <c:v>66819</c:v>
                </c:pt>
                <c:pt idx="2826">
                  <c:v>66842</c:v>
                </c:pt>
                <c:pt idx="2827">
                  <c:v>66866</c:v>
                </c:pt>
                <c:pt idx="2828">
                  <c:v>66890</c:v>
                </c:pt>
                <c:pt idx="2829">
                  <c:v>66914</c:v>
                </c:pt>
                <c:pt idx="2830">
                  <c:v>66937</c:v>
                </c:pt>
                <c:pt idx="2831">
                  <c:v>66962</c:v>
                </c:pt>
                <c:pt idx="2832">
                  <c:v>66985</c:v>
                </c:pt>
                <c:pt idx="2833">
                  <c:v>67009</c:v>
                </c:pt>
                <c:pt idx="2834">
                  <c:v>67034</c:v>
                </c:pt>
                <c:pt idx="2835">
                  <c:v>67057</c:v>
                </c:pt>
                <c:pt idx="2836">
                  <c:v>67082</c:v>
                </c:pt>
                <c:pt idx="2837">
                  <c:v>67105</c:v>
                </c:pt>
                <c:pt idx="2838">
                  <c:v>67129</c:v>
                </c:pt>
                <c:pt idx="2839">
                  <c:v>67153</c:v>
                </c:pt>
                <c:pt idx="2840">
                  <c:v>67177</c:v>
                </c:pt>
                <c:pt idx="2841">
                  <c:v>67201</c:v>
                </c:pt>
                <c:pt idx="2842">
                  <c:v>67225</c:v>
                </c:pt>
                <c:pt idx="2843">
                  <c:v>67249</c:v>
                </c:pt>
                <c:pt idx="2844">
                  <c:v>67272</c:v>
                </c:pt>
                <c:pt idx="2845">
                  <c:v>67297</c:v>
                </c:pt>
                <c:pt idx="2846">
                  <c:v>67320</c:v>
                </c:pt>
                <c:pt idx="2847">
                  <c:v>67345</c:v>
                </c:pt>
                <c:pt idx="2848">
                  <c:v>67368</c:v>
                </c:pt>
                <c:pt idx="2849">
                  <c:v>67392</c:v>
                </c:pt>
                <c:pt idx="2850">
                  <c:v>67417</c:v>
                </c:pt>
                <c:pt idx="2851">
                  <c:v>67440</c:v>
                </c:pt>
                <c:pt idx="2852">
                  <c:v>67464</c:v>
                </c:pt>
                <c:pt idx="2853">
                  <c:v>67488</c:v>
                </c:pt>
                <c:pt idx="2854">
                  <c:v>67512</c:v>
                </c:pt>
                <c:pt idx="2855">
                  <c:v>67535</c:v>
                </c:pt>
                <c:pt idx="2856">
                  <c:v>67560</c:v>
                </c:pt>
                <c:pt idx="2857">
                  <c:v>67584</c:v>
                </c:pt>
                <c:pt idx="2858">
                  <c:v>67607</c:v>
                </c:pt>
                <c:pt idx="2859">
                  <c:v>67632</c:v>
                </c:pt>
                <c:pt idx="2860">
                  <c:v>67655</c:v>
                </c:pt>
                <c:pt idx="2861">
                  <c:v>67680</c:v>
                </c:pt>
                <c:pt idx="2862">
                  <c:v>67703</c:v>
                </c:pt>
                <c:pt idx="2863">
                  <c:v>67727</c:v>
                </c:pt>
                <c:pt idx="2864">
                  <c:v>67751</c:v>
                </c:pt>
                <c:pt idx="2865">
                  <c:v>67775</c:v>
                </c:pt>
                <c:pt idx="2866">
                  <c:v>67799</c:v>
                </c:pt>
                <c:pt idx="2867">
                  <c:v>67823</c:v>
                </c:pt>
                <c:pt idx="2868">
                  <c:v>67847</c:v>
                </c:pt>
                <c:pt idx="2869">
                  <c:v>67870</c:v>
                </c:pt>
                <c:pt idx="2870">
                  <c:v>67895</c:v>
                </c:pt>
                <c:pt idx="2871">
                  <c:v>67918</c:v>
                </c:pt>
                <c:pt idx="2872">
                  <c:v>67943</c:v>
                </c:pt>
                <c:pt idx="2873">
                  <c:v>67966</c:v>
                </c:pt>
                <c:pt idx="2874">
                  <c:v>67990</c:v>
                </c:pt>
                <c:pt idx="2875">
                  <c:v>68015</c:v>
                </c:pt>
                <c:pt idx="2876">
                  <c:v>68038</c:v>
                </c:pt>
                <c:pt idx="2877">
                  <c:v>68062</c:v>
                </c:pt>
                <c:pt idx="2878">
                  <c:v>68086</c:v>
                </c:pt>
                <c:pt idx="2879">
                  <c:v>68110</c:v>
                </c:pt>
                <c:pt idx="2880">
                  <c:v>68133</c:v>
                </c:pt>
                <c:pt idx="2881">
                  <c:v>68158</c:v>
                </c:pt>
                <c:pt idx="2882">
                  <c:v>68182</c:v>
                </c:pt>
                <c:pt idx="2883">
                  <c:v>68205</c:v>
                </c:pt>
                <c:pt idx="2884">
                  <c:v>68230</c:v>
                </c:pt>
                <c:pt idx="2885">
                  <c:v>68253</c:v>
                </c:pt>
                <c:pt idx="2886">
                  <c:v>68278</c:v>
                </c:pt>
                <c:pt idx="2887">
                  <c:v>68301</c:v>
                </c:pt>
                <c:pt idx="2888">
                  <c:v>68325</c:v>
                </c:pt>
                <c:pt idx="2889">
                  <c:v>68349</c:v>
                </c:pt>
                <c:pt idx="2890">
                  <c:v>68373</c:v>
                </c:pt>
                <c:pt idx="2891">
                  <c:v>68397</c:v>
                </c:pt>
                <c:pt idx="2892">
                  <c:v>68421</c:v>
                </c:pt>
                <c:pt idx="2893">
                  <c:v>68445</c:v>
                </c:pt>
                <c:pt idx="2894">
                  <c:v>68468</c:v>
                </c:pt>
                <c:pt idx="2895">
                  <c:v>68493</c:v>
                </c:pt>
                <c:pt idx="2896">
                  <c:v>68516</c:v>
                </c:pt>
                <c:pt idx="2897">
                  <c:v>68540</c:v>
                </c:pt>
                <c:pt idx="2898">
                  <c:v>68564</c:v>
                </c:pt>
                <c:pt idx="2899">
                  <c:v>68588</c:v>
                </c:pt>
                <c:pt idx="2900">
                  <c:v>68613</c:v>
                </c:pt>
                <c:pt idx="2901">
                  <c:v>68636</c:v>
                </c:pt>
                <c:pt idx="2902">
                  <c:v>68660</c:v>
                </c:pt>
                <c:pt idx="2903">
                  <c:v>68684</c:v>
                </c:pt>
                <c:pt idx="2904">
                  <c:v>68708</c:v>
                </c:pt>
                <c:pt idx="2905">
                  <c:v>68731</c:v>
                </c:pt>
                <c:pt idx="2906">
                  <c:v>68756</c:v>
                </c:pt>
                <c:pt idx="2907">
                  <c:v>68780</c:v>
                </c:pt>
                <c:pt idx="2908">
                  <c:v>68803</c:v>
                </c:pt>
                <c:pt idx="2909">
                  <c:v>68828</c:v>
                </c:pt>
                <c:pt idx="2910">
                  <c:v>68851</c:v>
                </c:pt>
                <c:pt idx="2911">
                  <c:v>68876</c:v>
                </c:pt>
                <c:pt idx="2912">
                  <c:v>68899</c:v>
                </c:pt>
                <c:pt idx="2913">
                  <c:v>68923</c:v>
                </c:pt>
                <c:pt idx="2914">
                  <c:v>68947</c:v>
                </c:pt>
                <c:pt idx="2915">
                  <c:v>68971</c:v>
                </c:pt>
                <c:pt idx="2916">
                  <c:v>68995</c:v>
                </c:pt>
                <c:pt idx="2917">
                  <c:v>69019</c:v>
                </c:pt>
                <c:pt idx="2918">
                  <c:v>69043</c:v>
                </c:pt>
                <c:pt idx="2919">
                  <c:v>69066</c:v>
                </c:pt>
                <c:pt idx="2920">
                  <c:v>69091</c:v>
                </c:pt>
                <c:pt idx="2921">
                  <c:v>69114</c:v>
                </c:pt>
                <c:pt idx="2922">
                  <c:v>69138</c:v>
                </c:pt>
                <c:pt idx="2923">
                  <c:v>69163</c:v>
                </c:pt>
                <c:pt idx="2924">
                  <c:v>69186</c:v>
                </c:pt>
                <c:pt idx="2925">
                  <c:v>69211</c:v>
                </c:pt>
                <c:pt idx="2926">
                  <c:v>69234</c:v>
                </c:pt>
                <c:pt idx="2927">
                  <c:v>69258</c:v>
                </c:pt>
                <c:pt idx="2928">
                  <c:v>69282</c:v>
                </c:pt>
                <c:pt idx="2929">
                  <c:v>69306</c:v>
                </c:pt>
                <c:pt idx="2930">
                  <c:v>69329</c:v>
                </c:pt>
                <c:pt idx="2931">
                  <c:v>69354</c:v>
                </c:pt>
                <c:pt idx="2932">
                  <c:v>69378</c:v>
                </c:pt>
                <c:pt idx="2933">
                  <c:v>69401</c:v>
                </c:pt>
                <c:pt idx="2934">
                  <c:v>69426</c:v>
                </c:pt>
                <c:pt idx="2935">
                  <c:v>69449</c:v>
                </c:pt>
                <c:pt idx="2936">
                  <c:v>69474</c:v>
                </c:pt>
                <c:pt idx="2937">
                  <c:v>69497</c:v>
                </c:pt>
                <c:pt idx="2938">
                  <c:v>69521</c:v>
                </c:pt>
                <c:pt idx="2939">
                  <c:v>69545</c:v>
                </c:pt>
                <c:pt idx="2940">
                  <c:v>69569</c:v>
                </c:pt>
                <c:pt idx="2941">
                  <c:v>69593</c:v>
                </c:pt>
                <c:pt idx="2942">
                  <c:v>69617</c:v>
                </c:pt>
                <c:pt idx="2943">
                  <c:v>69641</c:v>
                </c:pt>
                <c:pt idx="2944">
                  <c:v>69664</c:v>
                </c:pt>
                <c:pt idx="2945">
                  <c:v>69689</c:v>
                </c:pt>
                <c:pt idx="2946">
                  <c:v>69712</c:v>
                </c:pt>
                <c:pt idx="2947">
                  <c:v>69736</c:v>
                </c:pt>
                <c:pt idx="2948">
                  <c:v>69761</c:v>
                </c:pt>
                <c:pt idx="2949">
                  <c:v>69784</c:v>
                </c:pt>
                <c:pt idx="2950">
                  <c:v>69809</c:v>
                </c:pt>
                <c:pt idx="2951">
                  <c:v>69832</c:v>
                </c:pt>
                <c:pt idx="2952">
                  <c:v>69856</c:v>
                </c:pt>
                <c:pt idx="2953">
                  <c:v>69880</c:v>
                </c:pt>
                <c:pt idx="2954">
                  <c:v>69904</c:v>
                </c:pt>
                <c:pt idx="2955">
                  <c:v>69927</c:v>
                </c:pt>
                <c:pt idx="2956">
                  <c:v>69952</c:v>
                </c:pt>
                <c:pt idx="2957">
                  <c:v>69976</c:v>
                </c:pt>
                <c:pt idx="2958">
                  <c:v>69999</c:v>
                </c:pt>
                <c:pt idx="2959">
                  <c:v>70024</c:v>
                </c:pt>
                <c:pt idx="2960">
                  <c:v>70047</c:v>
                </c:pt>
                <c:pt idx="2961">
                  <c:v>70071</c:v>
                </c:pt>
                <c:pt idx="2962">
                  <c:v>70095</c:v>
                </c:pt>
                <c:pt idx="2963">
                  <c:v>70119</c:v>
                </c:pt>
                <c:pt idx="2964">
                  <c:v>70144</c:v>
                </c:pt>
                <c:pt idx="2965">
                  <c:v>70167</c:v>
                </c:pt>
                <c:pt idx="2966">
                  <c:v>70191</c:v>
                </c:pt>
                <c:pt idx="2967">
                  <c:v>70215</c:v>
                </c:pt>
                <c:pt idx="2968">
                  <c:v>70239</c:v>
                </c:pt>
                <c:pt idx="2969">
                  <c:v>70262</c:v>
                </c:pt>
                <c:pt idx="2970">
                  <c:v>70287</c:v>
                </c:pt>
                <c:pt idx="2971">
                  <c:v>70310</c:v>
                </c:pt>
                <c:pt idx="2972">
                  <c:v>70334</c:v>
                </c:pt>
                <c:pt idx="2973">
                  <c:v>70359</c:v>
                </c:pt>
                <c:pt idx="2974">
                  <c:v>70382</c:v>
                </c:pt>
                <c:pt idx="2975">
                  <c:v>70407</c:v>
                </c:pt>
                <c:pt idx="2976">
                  <c:v>70430</c:v>
                </c:pt>
                <c:pt idx="2977">
                  <c:v>70454</c:v>
                </c:pt>
                <c:pt idx="2978">
                  <c:v>70478</c:v>
                </c:pt>
                <c:pt idx="2979">
                  <c:v>70502</c:v>
                </c:pt>
                <c:pt idx="2980">
                  <c:v>70525</c:v>
                </c:pt>
                <c:pt idx="2981">
                  <c:v>70550</c:v>
                </c:pt>
                <c:pt idx="2982">
                  <c:v>70574</c:v>
                </c:pt>
                <c:pt idx="2983">
                  <c:v>70597</c:v>
                </c:pt>
                <c:pt idx="2984">
                  <c:v>70622</c:v>
                </c:pt>
                <c:pt idx="2985">
                  <c:v>70645</c:v>
                </c:pt>
                <c:pt idx="2986">
                  <c:v>70669</c:v>
                </c:pt>
                <c:pt idx="2987">
                  <c:v>70693</c:v>
                </c:pt>
                <c:pt idx="2988">
                  <c:v>70717</c:v>
                </c:pt>
                <c:pt idx="2989">
                  <c:v>70742</c:v>
                </c:pt>
                <c:pt idx="2990">
                  <c:v>70765</c:v>
                </c:pt>
                <c:pt idx="2991">
                  <c:v>70789</c:v>
                </c:pt>
                <c:pt idx="2992">
                  <c:v>70813</c:v>
                </c:pt>
                <c:pt idx="2993">
                  <c:v>70837</c:v>
                </c:pt>
                <c:pt idx="2994">
                  <c:v>70860</c:v>
                </c:pt>
                <c:pt idx="2995">
                  <c:v>70885</c:v>
                </c:pt>
                <c:pt idx="2996">
                  <c:v>70908</c:v>
                </c:pt>
                <c:pt idx="2997">
                  <c:v>70932</c:v>
                </c:pt>
                <c:pt idx="2998">
                  <c:v>70957</c:v>
                </c:pt>
                <c:pt idx="2999">
                  <c:v>70980</c:v>
                </c:pt>
                <c:pt idx="3000">
                  <c:v>71005</c:v>
                </c:pt>
                <c:pt idx="3001">
                  <c:v>71028</c:v>
                </c:pt>
                <c:pt idx="3002">
                  <c:v>71052</c:v>
                </c:pt>
                <c:pt idx="3003">
                  <c:v>71076</c:v>
                </c:pt>
                <c:pt idx="3004">
                  <c:v>71100</c:v>
                </c:pt>
                <c:pt idx="3005">
                  <c:v>71123</c:v>
                </c:pt>
                <c:pt idx="3006">
                  <c:v>71148</c:v>
                </c:pt>
                <c:pt idx="3007">
                  <c:v>71172</c:v>
                </c:pt>
                <c:pt idx="3008">
                  <c:v>71195</c:v>
                </c:pt>
                <c:pt idx="3009">
                  <c:v>71220</c:v>
                </c:pt>
                <c:pt idx="3010">
                  <c:v>71243</c:v>
                </c:pt>
                <c:pt idx="3011">
                  <c:v>71267</c:v>
                </c:pt>
                <c:pt idx="3012">
                  <c:v>71291</c:v>
                </c:pt>
                <c:pt idx="3013">
                  <c:v>71315</c:v>
                </c:pt>
                <c:pt idx="3014">
                  <c:v>71340</c:v>
                </c:pt>
                <c:pt idx="3015">
                  <c:v>71363</c:v>
                </c:pt>
                <c:pt idx="3016">
                  <c:v>71387</c:v>
                </c:pt>
                <c:pt idx="3017">
                  <c:v>71411</c:v>
                </c:pt>
                <c:pt idx="3018">
                  <c:v>71435</c:v>
                </c:pt>
                <c:pt idx="3019">
                  <c:v>71458</c:v>
                </c:pt>
                <c:pt idx="3020">
                  <c:v>71483</c:v>
                </c:pt>
                <c:pt idx="3021">
                  <c:v>71506</c:v>
                </c:pt>
                <c:pt idx="3022">
                  <c:v>71530</c:v>
                </c:pt>
                <c:pt idx="3023">
                  <c:v>71555</c:v>
                </c:pt>
                <c:pt idx="3024">
                  <c:v>71578</c:v>
                </c:pt>
                <c:pt idx="3025">
                  <c:v>71602</c:v>
                </c:pt>
                <c:pt idx="3026">
                  <c:v>71626</c:v>
                </c:pt>
                <c:pt idx="3027">
                  <c:v>71650</c:v>
                </c:pt>
                <c:pt idx="3028">
                  <c:v>71674</c:v>
                </c:pt>
                <c:pt idx="3029">
                  <c:v>71698</c:v>
                </c:pt>
                <c:pt idx="3030">
                  <c:v>71721</c:v>
                </c:pt>
                <c:pt idx="3031">
                  <c:v>71746</c:v>
                </c:pt>
                <c:pt idx="3032">
                  <c:v>71770</c:v>
                </c:pt>
                <c:pt idx="3033">
                  <c:v>71793</c:v>
                </c:pt>
                <c:pt idx="3034">
                  <c:v>71818</c:v>
                </c:pt>
                <c:pt idx="3035">
                  <c:v>71841</c:v>
                </c:pt>
                <c:pt idx="3036">
                  <c:v>71865</c:v>
                </c:pt>
                <c:pt idx="3037">
                  <c:v>71889</c:v>
                </c:pt>
                <c:pt idx="3038">
                  <c:v>71913</c:v>
                </c:pt>
                <c:pt idx="3039">
                  <c:v>71938</c:v>
                </c:pt>
                <c:pt idx="3040">
                  <c:v>71961</c:v>
                </c:pt>
                <c:pt idx="3041">
                  <c:v>71985</c:v>
                </c:pt>
                <c:pt idx="3042">
                  <c:v>72009</c:v>
                </c:pt>
                <c:pt idx="3043">
                  <c:v>72033</c:v>
                </c:pt>
                <c:pt idx="3044">
                  <c:v>72056</c:v>
                </c:pt>
                <c:pt idx="3045">
                  <c:v>72081</c:v>
                </c:pt>
                <c:pt idx="3046">
                  <c:v>72104</c:v>
                </c:pt>
                <c:pt idx="3047">
                  <c:v>72128</c:v>
                </c:pt>
                <c:pt idx="3048">
                  <c:v>72153</c:v>
                </c:pt>
                <c:pt idx="3049">
                  <c:v>72176</c:v>
                </c:pt>
                <c:pt idx="3050">
                  <c:v>72200</c:v>
                </c:pt>
                <c:pt idx="3051">
                  <c:v>72224</c:v>
                </c:pt>
                <c:pt idx="3052">
                  <c:v>72248</c:v>
                </c:pt>
                <c:pt idx="3053">
                  <c:v>72272</c:v>
                </c:pt>
                <c:pt idx="3054">
                  <c:v>72296</c:v>
                </c:pt>
                <c:pt idx="3055">
                  <c:v>72320</c:v>
                </c:pt>
                <c:pt idx="3056">
                  <c:v>72344</c:v>
                </c:pt>
                <c:pt idx="3057">
                  <c:v>72368</c:v>
                </c:pt>
                <c:pt idx="3058">
                  <c:v>72391</c:v>
                </c:pt>
                <c:pt idx="3059">
                  <c:v>72416</c:v>
                </c:pt>
                <c:pt idx="3060">
                  <c:v>72439</c:v>
                </c:pt>
                <c:pt idx="3061">
                  <c:v>72463</c:v>
                </c:pt>
                <c:pt idx="3062">
                  <c:v>72487</c:v>
                </c:pt>
                <c:pt idx="3063">
                  <c:v>72511</c:v>
                </c:pt>
                <c:pt idx="3064">
                  <c:v>72536</c:v>
                </c:pt>
                <c:pt idx="3065">
                  <c:v>72559</c:v>
                </c:pt>
                <c:pt idx="3066">
                  <c:v>72583</c:v>
                </c:pt>
                <c:pt idx="3067">
                  <c:v>72607</c:v>
                </c:pt>
                <c:pt idx="3068">
                  <c:v>72631</c:v>
                </c:pt>
                <c:pt idx="3069">
                  <c:v>72654</c:v>
                </c:pt>
                <c:pt idx="3070">
                  <c:v>72679</c:v>
                </c:pt>
                <c:pt idx="3071">
                  <c:v>72702</c:v>
                </c:pt>
                <c:pt idx="3072">
                  <c:v>72726</c:v>
                </c:pt>
                <c:pt idx="3073">
                  <c:v>72751</c:v>
                </c:pt>
                <c:pt idx="3074">
                  <c:v>72774</c:v>
                </c:pt>
                <c:pt idx="3075">
                  <c:v>72798</c:v>
                </c:pt>
                <c:pt idx="3076">
                  <c:v>72822</c:v>
                </c:pt>
                <c:pt idx="3077">
                  <c:v>72846</c:v>
                </c:pt>
                <c:pt idx="3078">
                  <c:v>72870</c:v>
                </c:pt>
                <c:pt idx="3079">
                  <c:v>72894</c:v>
                </c:pt>
                <c:pt idx="3080">
                  <c:v>72918</c:v>
                </c:pt>
                <c:pt idx="3081">
                  <c:v>72942</c:v>
                </c:pt>
                <c:pt idx="3082">
                  <c:v>72966</c:v>
                </c:pt>
                <c:pt idx="3083">
                  <c:v>72989</c:v>
                </c:pt>
                <c:pt idx="3084">
                  <c:v>73014</c:v>
                </c:pt>
                <c:pt idx="3085">
                  <c:v>73037</c:v>
                </c:pt>
                <c:pt idx="3086">
                  <c:v>73061</c:v>
                </c:pt>
                <c:pt idx="3087">
                  <c:v>73085</c:v>
                </c:pt>
                <c:pt idx="3088">
                  <c:v>73109</c:v>
                </c:pt>
                <c:pt idx="3089">
                  <c:v>73133</c:v>
                </c:pt>
                <c:pt idx="3090">
                  <c:v>73157</c:v>
                </c:pt>
                <c:pt idx="3091">
                  <c:v>73181</c:v>
                </c:pt>
                <c:pt idx="3092">
                  <c:v>73205</c:v>
                </c:pt>
                <c:pt idx="3093">
                  <c:v>73229</c:v>
                </c:pt>
                <c:pt idx="3094">
                  <c:v>73252</c:v>
                </c:pt>
                <c:pt idx="3095">
                  <c:v>73277</c:v>
                </c:pt>
                <c:pt idx="3096">
                  <c:v>73300</c:v>
                </c:pt>
                <c:pt idx="3097">
                  <c:v>73324</c:v>
                </c:pt>
                <c:pt idx="3098">
                  <c:v>73349</c:v>
                </c:pt>
                <c:pt idx="3099">
                  <c:v>73372</c:v>
                </c:pt>
                <c:pt idx="3100">
                  <c:v>73396</c:v>
                </c:pt>
                <c:pt idx="3101">
                  <c:v>73420</c:v>
                </c:pt>
                <c:pt idx="3102">
                  <c:v>73444</c:v>
                </c:pt>
                <c:pt idx="3103">
                  <c:v>73468</c:v>
                </c:pt>
                <c:pt idx="3104">
                  <c:v>73492</c:v>
                </c:pt>
                <c:pt idx="3105">
                  <c:v>73516</c:v>
                </c:pt>
                <c:pt idx="3106">
                  <c:v>73540</c:v>
                </c:pt>
                <c:pt idx="3107">
                  <c:v>73564</c:v>
                </c:pt>
                <c:pt idx="3108">
                  <c:v>73587</c:v>
                </c:pt>
                <c:pt idx="3109">
                  <c:v>73612</c:v>
                </c:pt>
                <c:pt idx="3110">
                  <c:v>73635</c:v>
                </c:pt>
                <c:pt idx="3111">
                  <c:v>73659</c:v>
                </c:pt>
                <c:pt idx="3112">
                  <c:v>73683</c:v>
                </c:pt>
                <c:pt idx="3113">
                  <c:v>73707</c:v>
                </c:pt>
                <c:pt idx="3114">
                  <c:v>73731</c:v>
                </c:pt>
                <c:pt idx="3115">
                  <c:v>73755</c:v>
                </c:pt>
                <c:pt idx="3116">
                  <c:v>73779</c:v>
                </c:pt>
                <c:pt idx="3117">
                  <c:v>73803</c:v>
                </c:pt>
                <c:pt idx="3118">
                  <c:v>73827</c:v>
                </c:pt>
                <c:pt idx="3119">
                  <c:v>73850</c:v>
                </c:pt>
                <c:pt idx="3120">
                  <c:v>73875</c:v>
                </c:pt>
                <c:pt idx="3121">
                  <c:v>73899</c:v>
                </c:pt>
                <c:pt idx="3122">
                  <c:v>73922</c:v>
                </c:pt>
                <c:pt idx="3123">
                  <c:v>73947</c:v>
                </c:pt>
                <c:pt idx="3124">
                  <c:v>73970</c:v>
                </c:pt>
                <c:pt idx="3125">
                  <c:v>73994</c:v>
                </c:pt>
                <c:pt idx="3126">
                  <c:v>74018</c:v>
                </c:pt>
                <c:pt idx="3127">
                  <c:v>74042</c:v>
                </c:pt>
                <c:pt idx="3128">
                  <c:v>74065</c:v>
                </c:pt>
                <c:pt idx="3129">
                  <c:v>74090</c:v>
                </c:pt>
                <c:pt idx="3130">
                  <c:v>74114</c:v>
                </c:pt>
                <c:pt idx="3131">
                  <c:v>74138</c:v>
                </c:pt>
                <c:pt idx="3132">
                  <c:v>74162</c:v>
                </c:pt>
                <c:pt idx="3133">
                  <c:v>74185</c:v>
                </c:pt>
                <c:pt idx="3134">
                  <c:v>74210</c:v>
                </c:pt>
                <c:pt idx="3135">
                  <c:v>74233</c:v>
                </c:pt>
                <c:pt idx="3136">
                  <c:v>74257</c:v>
                </c:pt>
                <c:pt idx="3137">
                  <c:v>74281</c:v>
                </c:pt>
                <c:pt idx="3138">
                  <c:v>74305</c:v>
                </c:pt>
                <c:pt idx="3139">
                  <c:v>74329</c:v>
                </c:pt>
                <c:pt idx="3140">
                  <c:v>74353</c:v>
                </c:pt>
                <c:pt idx="3141">
                  <c:v>74377</c:v>
                </c:pt>
                <c:pt idx="3142">
                  <c:v>74401</c:v>
                </c:pt>
                <c:pt idx="3143">
                  <c:v>74425</c:v>
                </c:pt>
                <c:pt idx="3144">
                  <c:v>74448</c:v>
                </c:pt>
                <c:pt idx="3145">
                  <c:v>74473</c:v>
                </c:pt>
                <c:pt idx="3146">
                  <c:v>74497</c:v>
                </c:pt>
                <c:pt idx="3147">
                  <c:v>74520</c:v>
                </c:pt>
                <c:pt idx="3148">
                  <c:v>74545</c:v>
                </c:pt>
                <c:pt idx="3149">
                  <c:v>74568</c:v>
                </c:pt>
                <c:pt idx="3150">
                  <c:v>74592</c:v>
                </c:pt>
                <c:pt idx="3151">
                  <c:v>74616</c:v>
                </c:pt>
                <c:pt idx="3152">
                  <c:v>74640</c:v>
                </c:pt>
                <c:pt idx="3153">
                  <c:v>74663</c:v>
                </c:pt>
                <c:pt idx="3154">
                  <c:v>74688</c:v>
                </c:pt>
                <c:pt idx="3155">
                  <c:v>74712</c:v>
                </c:pt>
                <c:pt idx="3156">
                  <c:v>74736</c:v>
                </c:pt>
                <c:pt idx="3157">
                  <c:v>74760</c:v>
                </c:pt>
                <c:pt idx="3158">
                  <c:v>74783</c:v>
                </c:pt>
                <c:pt idx="3159">
                  <c:v>74808</c:v>
                </c:pt>
                <c:pt idx="3160">
                  <c:v>74831</c:v>
                </c:pt>
                <c:pt idx="3161">
                  <c:v>74855</c:v>
                </c:pt>
                <c:pt idx="3162">
                  <c:v>74880</c:v>
                </c:pt>
                <c:pt idx="3163">
                  <c:v>74903</c:v>
                </c:pt>
                <c:pt idx="3164">
                  <c:v>74927</c:v>
                </c:pt>
                <c:pt idx="3165">
                  <c:v>74951</c:v>
                </c:pt>
                <c:pt idx="3166">
                  <c:v>74975</c:v>
                </c:pt>
                <c:pt idx="3167">
                  <c:v>74999</c:v>
                </c:pt>
                <c:pt idx="3168">
                  <c:v>75023</c:v>
                </c:pt>
                <c:pt idx="3169">
                  <c:v>75046</c:v>
                </c:pt>
                <c:pt idx="3170">
                  <c:v>75071</c:v>
                </c:pt>
                <c:pt idx="3171">
                  <c:v>75095</c:v>
                </c:pt>
                <c:pt idx="3172">
                  <c:v>75118</c:v>
                </c:pt>
                <c:pt idx="3173">
                  <c:v>75143</c:v>
                </c:pt>
                <c:pt idx="3174">
                  <c:v>75166</c:v>
                </c:pt>
                <c:pt idx="3175">
                  <c:v>75190</c:v>
                </c:pt>
                <c:pt idx="3176">
                  <c:v>75214</c:v>
                </c:pt>
                <c:pt idx="3177">
                  <c:v>75238</c:v>
                </c:pt>
                <c:pt idx="3178">
                  <c:v>75261</c:v>
                </c:pt>
                <c:pt idx="3179">
                  <c:v>75286</c:v>
                </c:pt>
                <c:pt idx="3180">
                  <c:v>75310</c:v>
                </c:pt>
                <c:pt idx="3181">
                  <c:v>75334</c:v>
                </c:pt>
                <c:pt idx="3182">
                  <c:v>75358</c:v>
                </c:pt>
                <c:pt idx="3183">
                  <c:v>75381</c:v>
                </c:pt>
                <c:pt idx="3184">
                  <c:v>75406</c:v>
                </c:pt>
                <c:pt idx="3185">
                  <c:v>75429</c:v>
                </c:pt>
                <c:pt idx="3186">
                  <c:v>75453</c:v>
                </c:pt>
                <c:pt idx="3187">
                  <c:v>75478</c:v>
                </c:pt>
                <c:pt idx="3188">
                  <c:v>75501</c:v>
                </c:pt>
                <c:pt idx="3189">
                  <c:v>75525</c:v>
                </c:pt>
                <c:pt idx="3190">
                  <c:v>75549</c:v>
                </c:pt>
                <c:pt idx="3191">
                  <c:v>75573</c:v>
                </c:pt>
                <c:pt idx="3192">
                  <c:v>75597</c:v>
                </c:pt>
                <c:pt idx="3193">
                  <c:v>75621</c:v>
                </c:pt>
                <c:pt idx="3194">
                  <c:v>75644</c:v>
                </c:pt>
                <c:pt idx="3195">
                  <c:v>75669</c:v>
                </c:pt>
                <c:pt idx="3196">
                  <c:v>75693</c:v>
                </c:pt>
                <c:pt idx="3197">
                  <c:v>75716</c:v>
                </c:pt>
                <c:pt idx="3198">
                  <c:v>75741</c:v>
                </c:pt>
                <c:pt idx="3199">
                  <c:v>75764</c:v>
                </c:pt>
                <c:pt idx="3200">
                  <c:v>75788</c:v>
                </c:pt>
                <c:pt idx="3201">
                  <c:v>75812</c:v>
                </c:pt>
                <c:pt idx="3202">
                  <c:v>75836</c:v>
                </c:pt>
                <c:pt idx="3203">
                  <c:v>75859</c:v>
                </c:pt>
                <c:pt idx="3204">
                  <c:v>75884</c:v>
                </c:pt>
                <c:pt idx="3205">
                  <c:v>75908</c:v>
                </c:pt>
                <c:pt idx="3206">
                  <c:v>75932</c:v>
                </c:pt>
                <c:pt idx="3207">
                  <c:v>75956</c:v>
                </c:pt>
                <c:pt idx="3208">
                  <c:v>75979</c:v>
                </c:pt>
                <c:pt idx="3209">
                  <c:v>76004</c:v>
                </c:pt>
                <c:pt idx="3210">
                  <c:v>76027</c:v>
                </c:pt>
                <c:pt idx="3211">
                  <c:v>76051</c:v>
                </c:pt>
                <c:pt idx="3212">
                  <c:v>76076</c:v>
                </c:pt>
                <c:pt idx="3213">
                  <c:v>76099</c:v>
                </c:pt>
                <c:pt idx="3214">
                  <c:v>76123</c:v>
                </c:pt>
                <c:pt idx="3215">
                  <c:v>76147</c:v>
                </c:pt>
                <c:pt idx="3216">
                  <c:v>76171</c:v>
                </c:pt>
                <c:pt idx="3217">
                  <c:v>76194</c:v>
                </c:pt>
                <c:pt idx="3218">
                  <c:v>76219</c:v>
                </c:pt>
                <c:pt idx="3219">
                  <c:v>76242</c:v>
                </c:pt>
                <c:pt idx="3220">
                  <c:v>76267</c:v>
                </c:pt>
                <c:pt idx="3221">
                  <c:v>76291</c:v>
                </c:pt>
                <c:pt idx="3222">
                  <c:v>76314</c:v>
                </c:pt>
                <c:pt idx="3223">
                  <c:v>76339</c:v>
                </c:pt>
                <c:pt idx="3224">
                  <c:v>76362</c:v>
                </c:pt>
                <c:pt idx="3225">
                  <c:v>76386</c:v>
                </c:pt>
                <c:pt idx="3226">
                  <c:v>76410</c:v>
                </c:pt>
                <c:pt idx="3227">
                  <c:v>76434</c:v>
                </c:pt>
                <c:pt idx="3228">
                  <c:v>76457</c:v>
                </c:pt>
                <c:pt idx="3229">
                  <c:v>76482</c:v>
                </c:pt>
                <c:pt idx="3230">
                  <c:v>76506</c:v>
                </c:pt>
                <c:pt idx="3231">
                  <c:v>76530</c:v>
                </c:pt>
                <c:pt idx="3232">
                  <c:v>76554</c:v>
                </c:pt>
                <c:pt idx="3233">
                  <c:v>76577</c:v>
                </c:pt>
                <c:pt idx="3234">
                  <c:v>76602</c:v>
                </c:pt>
                <c:pt idx="3235">
                  <c:v>76625</c:v>
                </c:pt>
                <c:pt idx="3236">
                  <c:v>76649</c:v>
                </c:pt>
                <c:pt idx="3237">
                  <c:v>76674</c:v>
                </c:pt>
                <c:pt idx="3238">
                  <c:v>76697</c:v>
                </c:pt>
                <c:pt idx="3239">
                  <c:v>76721</c:v>
                </c:pt>
                <c:pt idx="3240">
                  <c:v>76745</c:v>
                </c:pt>
                <c:pt idx="3241">
                  <c:v>76769</c:v>
                </c:pt>
                <c:pt idx="3242">
                  <c:v>76792</c:v>
                </c:pt>
                <c:pt idx="3243">
                  <c:v>76817</c:v>
                </c:pt>
                <c:pt idx="3244">
                  <c:v>76840</c:v>
                </c:pt>
                <c:pt idx="3245">
                  <c:v>76865</c:v>
                </c:pt>
                <c:pt idx="3246">
                  <c:v>76889</c:v>
                </c:pt>
                <c:pt idx="3247">
                  <c:v>76912</c:v>
                </c:pt>
                <c:pt idx="3248">
                  <c:v>76937</c:v>
                </c:pt>
                <c:pt idx="3249">
                  <c:v>76960</c:v>
                </c:pt>
                <c:pt idx="3250">
                  <c:v>76984</c:v>
                </c:pt>
                <c:pt idx="3251">
                  <c:v>77008</c:v>
                </c:pt>
                <c:pt idx="3252">
                  <c:v>77032</c:v>
                </c:pt>
                <c:pt idx="3253">
                  <c:v>77056</c:v>
                </c:pt>
                <c:pt idx="3254">
                  <c:v>77080</c:v>
                </c:pt>
                <c:pt idx="3255">
                  <c:v>77104</c:v>
                </c:pt>
                <c:pt idx="3256">
                  <c:v>77128</c:v>
                </c:pt>
                <c:pt idx="3257">
                  <c:v>77152</c:v>
                </c:pt>
                <c:pt idx="3258">
                  <c:v>77175</c:v>
                </c:pt>
                <c:pt idx="3259">
                  <c:v>77200</c:v>
                </c:pt>
                <c:pt idx="3260">
                  <c:v>77223</c:v>
                </c:pt>
                <c:pt idx="3261">
                  <c:v>77247</c:v>
                </c:pt>
                <c:pt idx="3262">
                  <c:v>77272</c:v>
                </c:pt>
                <c:pt idx="3263">
                  <c:v>77295</c:v>
                </c:pt>
                <c:pt idx="3264">
                  <c:v>77319</c:v>
                </c:pt>
                <c:pt idx="3265">
                  <c:v>77343</c:v>
                </c:pt>
                <c:pt idx="3266">
                  <c:v>77367</c:v>
                </c:pt>
                <c:pt idx="3267">
                  <c:v>77390</c:v>
                </c:pt>
                <c:pt idx="3268">
                  <c:v>77415</c:v>
                </c:pt>
                <c:pt idx="3269">
                  <c:v>77438</c:v>
                </c:pt>
                <c:pt idx="3270">
                  <c:v>77463</c:v>
                </c:pt>
                <c:pt idx="3271">
                  <c:v>77487</c:v>
                </c:pt>
                <c:pt idx="3272">
                  <c:v>77510</c:v>
                </c:pt>
                <c:pt idx="3273">
                  <c:v>77535</c:v>
                </c:pt>
                <c:pt idx="3274">
                  <c:v>77558</c:v>
                </c:pt>
                <c:pt idx="3275">
                  <c:v>77582</c:v>
                </c:pt>
                <c:pt idx="3276">
                  <c:v>77606</c:v>
                </c:pt>
                <c:pt idx="3277">
                  <c:v>77630</c:v>
                </c:pt>
                <c:pt idx="3278">
                  <c:v>77654</c:v>
                </c:pt>
                <c:pt idx="3279">
                  <c:v>77678</c:v>
                </c:pt>
                <c:pt idx="3280">
                  <c:v>77702</c:v>
                </c:pt>
                <c:pt idx="3281">
                  <c:v>77725</c:v>
                </c:pt>
                <c:pt idx="3282">
                  <c:v>77750</c:v>
                </c:pt>
                <c:pt idx="3283">
                  <c:v>77773</c:v>
                </c:pt>
                <c:pt idx="3284">
                  <c:v>77798</c:v>
                </c:pt>
                <c:pt idx="3285">
                  <c:v>77821</c:v>
                </c:pt>
                <c:pt idx="3286">
                  <c:v>77845</c:v>
                </c:pt>
                <c:pt idx="3287">
                  <c:v>77870</c:v>
                </c:pt>
                <c:pt idx="3288">
                  <c:v>77893</c:v>
                </c:pt>
                <c:pt idx="3289">
                  <c:v>77917</c:v>
                </c:pt>
                <c:pt idx="3290">
                  <c:v>77941</c:v>
                </c:pt>
                <c:pt idx="3291">
                  <c:v>77965</c:v>
                </c:pt>
                <c:pt idx="3292">
                  <c:v>77988</c:v>
                </c:pt>
                <c:pt idx="3293">
                  <c:v>78013</c:v>
                </c:pt>
                <c:pt idx="3294">
                  <c:v>78036</c:v>
                </c:pt>
                <c:pt idx="3295">
                  <c:v>78061</c:v>
                </c:pt>
                <c:pt idx="3296">
                  <c:v>78085</c:v>
                </c:pt>
                <c:pt idx="3297">
                  <c:v>78108</c:v>
                </c:pt>
                <c:pt idx="3298">
                  <c:v>78133</c:v>
                </c:pt>
                <c:pt idx="3299">
                  <c:v>78156</c:v>
                </c:pt>
                <c:pt idx="3300">
                  <c:v>78180</c:v>
                </c:pt>
                <c:pt idx="3301">
                  <c:v>78204</c:v>
                </c:pt>
                <c:pt idx="3302">
                  <c:v>78228</c:v>
                </c:pt>
                <c:pt idx="3303">
                  <c:v>78252</c:v>
                </c:pt>
                <c:pt idx="3304">
                  <c:v>78276</c:v>
                </c:pt>
                <c:pt idx="3305">
                  <c:v>78300</c:v>
                </c:pt>
                <c:pt idx="3306">
                  <c:v>78323</c:v>
                </c:pt>
                <c:pt idx="3307">
                  <c:v>78348</c:v>
                </c:pt>
                <c:pt idx="3308">
                  <c:v>78371</c:v>
                </c:pt>
                <c:pt idx="3309">
                  <c:v>78396</c:v>
                </c:pt>
                <c:pt idx="3310">
                  <c:v>78419</c:v>
                </c:pt>
                <c:pt idx="3311">
                  <c:v>78443</c:v>
                </c:pt>
                <c:pt idx="3312">
                  <c:v>78468</c:v>
                </c:pt>
                <c:pt idx="3313">
                  <c:v>78491</c:v>
                </c:pt>
                <c:pt idx="3314">
                  <c:v>78515</c:v>
                </c:pt>
                <c:pt idx="3315">
                  <c:v>78539</c:v>
                </c:pt>
                <c:pt idx="3316">
                  <c:v>78563</c:v>
                </c:pt>
                <c:pt idx="3317">
                  <c:v>78586</c:v>
                </c:pt>
                <c:pt idx="3318">
                  <c:v>78611</c:v>
                </c:pt>
                <c:pt idx="3319">
                  <c:v>78635</c:v>
                </c:pt>
                <c:pt idx="3320">
                  <c:v>78659</c:v>
                </c:pt>
                <c:pt idx="3321">
                  <c:v>78683</c:v>
                </c:pt>
                <c:pt idx="3322">
                  <c:v>78706</c:v>
                </c:pt>
                <c:pt idx="3323">
                  <c:v>78731</c:v>
                </c:pt>
                <c:pt idx="3324">
                  <c:v>78754</c:v>
                </c:pt>
                <c:pt idx="3325">
                  <c:v>78778</c:v>
                </c:pt>
                <c:pt idx="3326">
                  <c:v>78802</c:v>
                </c:pt>
                <c:pt idx="3327">
                  <c:v>78826</c:v>
                </c:pt>
                <c:pt idx="3328">
                  <c:v>78850</c:v>
                </c:pt>
                <c:pt idx="3329">
                  <c:v>78874</c:v>
                </c:pt>
                <c:pt idx="3330">
                  <c:v>78898</c:v>
                </c:pt>
                <c:pt idx="3331">
                  <c:v>78921</c:v>
                </c:pt>
                <c:pt idx="3332">
                  <c:v>78946</c:v>
                </c:pt>
                <c:pt idx="3333">
                  <c:v>78969</c:v>
                </c:pt>
                <c:pt idx="3334">
                  <c:v>78994</c:v>
                </c:pt>
                <c:pt idx="3335">
                  <c:v>79017</c:v>
                </c:pt>
                <c:pt idx="3336">
                  <c:v>79041</c:v>
                </c:pt>
                <c:pt idx="3337">
                  <c:v>79066</c:v>
                </c:pt>
                <c:pt idx="3338">
                  <c:v>79089</c:v>
                </c:pt>
                <c:pt idx="3339">
                  <c:v>79113</c:v>
                </c:pt>
                <c:pt idx="3340">
                  <c:v>79137</c:v>
                </c:pt>
                <c:pt idx="3341">
                  <c:v>79161</c:v>
                </c:pt>
                <c:pt idx="3342">
                  <c:v>79184</c:v>
                </c:pt>
                <c:pt idx="3343">
                  <c:v>79209</c:v>
                </c:pt>
                <c:pt idx="3344">
                  <c:v>79233</c:v>
                </c:pt>
                <c:pt idx="3345">
                  <c:v>79256</c:v>
                </c:pt>
                <c:pt idx="3346">
                  <c:v>79281</c:v>
                </c:pt>
                <c:pt idx="3347">
                  <c:v>79304</c:v>
                </c:pt>
                <c:pt idx="3348">
                  <c:v>79329</c:v>
                </c:pt>
                <c:pt idx="3349">
                  <c:v>79352</c:v>
                </c:pt>
                <c:pt idx="3350">
                  <c:v>79376</c:v>
                </c:pt>
                <c:pt idx="3351">
                  <c:v>79400</c:v>
                </c:pt>
                <c:pt idx="3352">
                  <c:v>79424</c:v>
                </c:pt>
                <c:pt idx="3353">
                  <c:v>79448</c:v>
                </c:pt>
                <c:pt idx="3354">
                  <c:v>79472</c:v>
                </c:pt>
                <c:pt idx="3355">
                  <c:v>79496</c:v>
                </c:pt>
                <c:pt idx="3356">
                  <c:v>79519</c:v>
                </c:pt>
                <c:pt idx="3357">
                  <c:v>79544</c:v>
                </c:pt>
                <c:pt idx="3358">
                  <c:v>79567</c:v>
                </c:pt>
                <c:pt idx="3359">
                  <c:v>79592</c:v>
                </c:pt>
                <c:pt idx="3360">
                  <c:v>79616</c:v>
                </c:pt>
                <c:pt idx="3361">
                  <c:v>79639</c:v>
                </c:pt>
                <c:pt idx="3362">
                  <c:v>79664</c:v>
                </c:pt>
                <c:pt idx="3363">
                  <c:v>79687</c:v>
                </c:pt>
                <c:pt idx="3364">
                  <c:v>79711</c:v>
                </c:pt>
                <c:pt idx="3365">
                  <c:v>79735</c:v>
                </c:pt>
                <c:pt idx="3366">
                  <c:v>79759</c:v>
                </c:pt>
                <c:pt idx="3367">
                  <c:v>79782</c:v>
                </c:pt>
                <c:pt idx="3368">
                  <c:v>79807</c:v>
                </c:pt>
                <c:pt idx="3369">
                  <c:v>79831</c:v>
                </c:pt>
                <c:pt idx="3370">
                  <c:v>79854</c:v>
                </c:pt>
                <c:pt idx="3371">
                  <c:v>79879</c:v>
                </c:pt>
                <c:pt idx="3372">
                  <c:v>79902</c:v>
                </c:pt>
                <c:pt idx="3373">
                  <c:v>79927</c:v>
                </c:pt>
                <c:pt idx="3374">
                  <c:v>79950</c:v>
                </c:pt>
                <c:pt idx="3375">
                  <c:v>79974</c:v>
                </c:pt>
                <c:pt idx="3376">
                  <c:v>79998</c:v>
                </c:pt>
                <c:pt idx="3377">
                  <c:v>80022</c:v>
                </c:pt>
                <c:pt idx="3378">
                  <c:v>80046</c:v>
                </c:pt>
                <c:pt idx="3379">
                  <c:v>80070</c:v>
                </c:pt>
                <c:pt idx="3380">
                  <c:v>80094</c:v>
                </c:pt>
                <c:pt idx="3381">
                  <c:v>80117</c:v>
                </c:pt>
                <c:pt idx="3382">
                  <c:v>80142</c:v>
                </c:pt>
                <c:pt idx="3383">
                  <c:v>80165</c:v>
                </c:pt>
                <c:pt idx="3384">
                  <c:v>80190</c:v>
                </c:pt>
                <c:pt idx="3385">
                  <c:v>80214</c:v>
                </c:pt>
                <c:pt idx="3386">
                  <c:v>80237</c:v>
                </c:pt>
                <c:pt idx="3387">
                  <c:v>80262</c:v>
                </c:pt>
                <c:pt idx="3388">
                  <c:v>80285</c:v>
                </c:pt>
                <c:pt idx="3389">
                  <c:v>80309</c:v>
                </c:pt>
                <c:pt idx="3390">
                  <c:v>80333</c:v>
                </c:pt>
                <c:pt idx="3391">
                  <c:v>80357</c:v>
                </c:pt>
                <c:pt idx="3392">
                  <c:v>80380</c:v>
                </c:pt>
                <c:pt idx="3393">
                  <c:v>80405</c:v>
                </c:pt>
                <c:pt idx="3394">
                  <c:v>80429</c:v>
                </c:pt>
                <c:pt idx="3395">
                  <c:v>80452</c:v>
                </c:pt>
                <c:pt idx="3396">
                  <c:v>80477</c:v>
                </c:pt>
                <c:pt idx="3397">
                  <c:v>80500</c:v>
                </c:pt>
                <c:pt idx="3398">
                  <c:v>80525</c:v>
                </c:pt>
                <c:pt idx="3399">
                  <c:v>80548</c:v>
                </c:pt>
                <c:pt idx="3400">
                  <c:v>80572</c:v>
                </c:pt>
                <c:pt idx="3401">
                  <c:v>80596</c:v>
                </c:pt>
                <c:pt idx="3402">
                  <c:v>80620</c:v>
                </c:pt>
                <c:pt idx="3403">
                  <c:v>80644</c:v>
                </c:pt>
                <c:pt idx="3404">
                  <c:v>80668</c:v>
                </c:pt>
                <c:pt idx="3405">
                  <c:v>80692</c:v>
                </c:pt>
                <c:pt idx="3406">
                  <c:v>80715</c:v>
                </c:pt>
                <c:pt idx="3407">
                  <c:v>80740</c:v>
                </c:pt>
                <c:pt idx="3408">
                  <c:v>80763</c:v>
                </c:pt>
                <c:pt idx="3409">
                  <c:v>80787</c:v>
                </c:pt>
                <c:pt idx="3410">
                  <c:v>80812</c:v>
                </c:pt>
                <c:pt idx="3411">
                  <c:v>80835</c:v>
                </c:pt>
                <c:pt idx="3412">
                  <c:v>80860</c:v>
                </c:pt>
                <c:pt idx="3413">
                  <c:v>80883</c:v>
                </c:pt>
                <c:pt idx="3414">
                  <c:v>80907</c:v>
                </c:pt>
                <c:pt idx="3415">
                  <c:v>80931</c:v>
                </c:pt>
                <c:pt idx="3416">
                  <c:v>80955</c:v>
                </c:pt>
                <c:pt idx="3417">
                  <c:v>80978</c:v>
                </c:pt>
                <c:pt idx="3418">
                  <c:v>81003</c:v>
                </c:pt>
                <c:pt idx="3419">
                  <c:v>81027</c:v>
                </c:pt>
                <c:pt idx="3420">
                  <c:v>81050</c:v>
                </c:pt>
                <c:pt idx="3421">
                  <c:v>81075</c:v>
                </c:pt>
                <c:pt idx="3422">
                  <c:v>81098</c:v>
                </c:pt>
                <c:pt idx="3423">
                  <c:v>81123</c:v>
                </c:pt>
                <c:pt idx="3424">
                  <c:v>81146</c:v>
                </c:pt>
                <c:pt idx="3425">
                  <c:v>81170</c:v>
                </c:pt>
                <c:pt idx="3426">
                  <c:v>81195</c:v>
                </c:pt>
                <c:pt idx="3427">
                  <c:v>81218</c:v>
                </c:pt>
                <c:pt idx="3428">
                  <c:v>81242</c:v>
                </c:pt>
                <c:pt idx="3429">
                  <c:v>81266</c:v>
                </c:pt>
                <c:pt idx="3430">
                  <c:v>81290</c:v>
                </c:pt>
                <c:pt idx="3431">
                  <c:v>81313</c:v>
                </c:pt>
                <c:pt idx="3432">
                  <c:v>81338</c:v>
                </c:pt>
                <c:pt idx="3433">
                  <c:v>81361</c:v>
                </c:pt>
                <c:pt idx="3434">
                  <c:v>81385</c:v>
                </c:pt>
                <c:pt idx="3435">
                  <c:v>81410</c:v>
                </c:pt>
                <c:pt idx="3436">
                  <c:v>81433</c:v>
                </c:pt>
                <c:pt idx="3437">
                  <c:v>81458</c:v>
                </c:pt>
                <c:pt idx="3438">
                  <c:v>81481</c:v>
                </c:pt>
                <c:pt idx="3439">
                  <c:v>81505</c:v>
                </c:pt>
                <c:pt idx="3440">
                  <c:v>81529</c:v>
                </c:pt>
                <c:pt idx="3441">
                  <c:v>81553</c:v>
                </c:pt>
                <c:pt idx="3442">
                  <c:v>81576</c:v>
                </c:pt>
                <c:pt idx="3443">
                  <c:v>81601</c:v>
                </c:pt>
                <c:pt idx="3444">
                  <c:v>81625</c:v>
                </c:pt>
                <c:pt idx="3445">
                  <c:v>81648</c:v>
                </c:pt>
                <c:pt idx="3446">
                  <c:v>81673</c:v>
                </c:pt>
                <c:pt idx="3447">
                  <c:v>81696</c:v>
                </c:pt>
                <c:pt idx="3448">
                  <c:v>81721</c:v>
                </c:pt>
                <c:pt idx="3449">
                  <c:v>81744</c:v>
                </c:pt>
                <c:pt idx="3450">
                  <c:v>81768</c:v>
                </c:pt>
                <c:pt idx="3451">
                  <c:v>81793</c:v>
                </c:pt>
                <c:pt idx="3452">
                  <c:v>81816</c:v>
                </c:pt>
                <c:pt idx="3453">
                  <c:v>81840</c:v>
                </c:pt>
                <c:pt idx="3454">
                  <c:v>81864</c:v>
                </c:pt>
                <c:pt idx="3455">
                  <c:v>81888</c:v>
                </c:pt>
                <c:pt idx="3456">
                  <c:v>81911</c:v>
                </c:pt>
                <c:pt idx="3457">
                  <c:v>81936</c:v>
                </c:pt>
                <c:pt idx="3458">
                  <c:v>81959</c:v>
                </c:pt>
                <c:pt idx="3459">
                  <c:v>81983</c:v>
                </c:pt>
                <c:pt idx="3460">
                  <c:v>82008</c:v>
                </c:pt>
                <c:pt idx="3461">
                  <c:v>82031</c:v>
                </c:pt>
                <c:pt idx="3462">
                  <c:v>82056</c:v>
                </c:pt>
                <c:pt idx="3463">
                  <c:v>82079</c:v>
                </c:pt>
                <c:pt idx="3464">
                  <c:v>82103</c:v>
                </c:pt>
                <c:pt idx="3465">
                  <c:v>82127</c:v>
                </c:pt>
                <c:pt idx="3466">
                  <c:v>82151</c:v>
                </c:pt>
                <c:pt idx="3467">
                  <c:v>82174</c:v>
                </c:pt>
                <c:pt idx="3468">
                  <c:v>82199</c:v>
                </c:pt>
                <c:pt idx="3469">
                  <c:v>82223</c:v>
                </c:pt>
                <c:pt idx="3470">
                  <c:v>82246</c:v>
                </c:pt>
                <c:pt idx="3471">
                  <c:v>82271</c:v>
                </c:pt>
                <c:pt idx="3472">
                  <c:v>82294</c:v>
                </c:pt>
                <c:pt idx="3473">
                  <c:v>82318</c:v>
                </c:pt>
                <c:pt idx="3474">
                  <c:v>82342</c:v>
                </c:pt>
                <c:pt idx="3475">
                  <c:v>82366</c:v>
                </c:pt>
                <c:pt idx="3476">
                  <c:v>82391</c:v>
                </c:pt>
                <c:pt idx="3477">
                  <c:v>82414</c:v>
                </c:pt>
                <c:pt idx="3478">
                  <c:v>82438</c:v>
                </c:pt>
                <c:pt idx="3479">
                  <c:v>82462</c:v>
                </c:pt>
                <c:pt idx="3480">
                  <c:v>82486</c:v>
                </c:pt>
                <c:pt idx="3481">
                  <c:v>82509</c:v>
                </c:pt>
                <c:pt idx="3482">
                  <c:v>82534</c:v>
                </c:pt>
                <c:pt idx="3483">
                  <c:v>82557</c:v>
                </c:pt>
                <c:pt idx="3484">
                  <c:v>82581</c:v>
                </c:pt>
                <c:pt idx="3485">
                  <c:v>82606</c:v>
                </c:pt>
                <c:pt idx="3486">
                  <c:v>82629</c:v>
                </c:pt>
                <c:pt idx="3487">
                  <c:v>82654</c:v>
                </c:pt>
                <c:pt idx="3488">
                  <c:v>82677</c:v>
                </c:pt>
                <c:pt idx="3489">
                  <c:v>82701</c:v>
                </c:pt>
                <c:pt idx="3490">
                  <c:v>82725</c:v>
                </c:pt>
                <c:pt idx="3491">
                  <c:v>82749</c:v>
                </c:pt>
                <c:pt idx="3492">
                  <c:v>82772</c:v>
                </c:pt>
                <c:pt idx="3493">
                  <c:v>82797</c:v>
                </c:pt>
                <c:pt idx="3494">
                  <c:v>82821</c:v>
                </c:pt>
                <c:pt idx="3495">
                  <c:v>82844</c:v>
                </c:pt>
                <c:pt idx="3496">
                  <c:v>82869</c:v>
                </c:pt>
                <c:pt idx="3497">
                  <c:v>82892</c:v>
                </c:pt>
                <c:pt idx="3498">
                  <c:v>82916</c:v>
                </c:pt>
                <c:pt idx="3499">
                  <c:v>82940</c:v>
                </c:pt>
                <c:pt idx="3500">
                  <c:v>82964</c:v>
                </c:pt>
                <c:pt idx="3501">
                  <c:v>82989</c:v>
                </c:pt>
                <c:pt idx="3502">
                  <c:v>83012</c:v>
                </c:pt>
                <c:pt idx="3503">
                  <c:v>83036</c:v>
                </c:pt>
                <c:pt idx="3504">
                  <c:v>83060</c:v>
                </c:pt>
                <c:pt idx="3505">
                  <c:v>83084</c:v>
                </c:pt>
                <c:pt idx="3506">
                  <c:v>83107</c:v>
                </c:pt>
                <c:pt idx="3507">
                  <c:v>83132</c:v>
                </c:pt>
                <c:pt idx="3508">
                  <c:v>83155</c:v>
                </c:pt>
                <c:pt idx="3509">
                  <c:v>83179</c:v>
                </c:pt>
                <c:pt idx="3510">
                  <c:v>83204</c:v>
                </c:pt>
                <c:pt idx="3511">
                  <c:v>83227</c:v>
                </c:pt>
                <c:pt idx="3512">
                  <c:v>83252</c:v>
                </c:pt>
                <c:pt idx="3513">
                  <c:v>83275</c:v>
                </c:pt>
                <c:pt idx="3514">
                  <c:v>83299</c:v>
                </c:pt>
                <c:pt idx="3515">
                  <c:v>83323</c:v>
                </c:pt>
                <c:pt idx="3516">
                  <c:v>83347</c:v>
                </c:pt>
                <c:pt idx="3517">
                  <c:v>83371</c:v>
                </c:pt>
                <c:pt idx="3518">
                  <c:v>83395</c:v>
                </c:pt>
                <c:pt idx="3519">
                  <c:v>83419</c:v>
                </c:pt>
                <c:pt idx="3520">
                  <c:v>83442</c:v>
                </c:pt>
                <c:pt idx="3521">
                  <c:v>83467</c:v>
                </c:pt>
                <c:pt idx="3522">
                  <c:v>83490</c:v>
                </c:pt>
                <c:pt idx="3523">
                  <c:v>83514</c:v>
                </c:pt>
                <c:pt idx="3524">
                  <c:v>83538</c:v>
                </c:pt>
                <c:pt idx="3525">
                  <c:v>83562</c:v>
                </c:pt>
                <c:pt idx="3526">
                  <c:v>83587</c:v>
                </c:pt>
                <c:pt idx="3527">
                  <c:v>83610</c:v>
                </c:pt>
                <c:pt idx="3528">
                  <c:v>83634</c:v>
                </c:pt>
                <c:pt idx="3529">
                  <c:v>83658</c:v>
                </c:pt>
                <c:pt idx="3530">
                  <c:v>83682</c:v>
                </c:pt>
                <c:pt idx="3531">
                  <c:v>83705</c:v>
                </c:pt>
                <c:pt idx="3532">
                  <c:v>83730</c:v>
                </c:pt>
                <c:pt idx="3533">
                  <c:v>83753</c:v>
                </c:pt>
                <c:pt idx="3534">
                  <c:v>83777</c:v>
                </c:pt>
                <c:pt idx="3535">
                  <c:v>83802</c:v>
                </c:pt>
                <c:pt idx="3536">
                  <c:v>83825</c:v>
                </c:pt>
                <c:pt idx="3537">
                  <c:v>83849</c:v>
                </c:pt>
                <c:pt idx="3538">
                  <c:v>83873</c:v>
                </c:pt>
                <c:pt idx="3539">
                  <c:v>83897</c:v>
                </c:pt>
                <c:pt idx="3540">
                  <c:v>83921</c:v>
                </c:pt>
                <c:pt idx="3541">
                  <c:v>83945</c:v>
                </c:pt>
                <c:pt idx="3542">
                  <c:v>83969</c:v>
                </c:pt>
                <c:pt idx="3543">
                  <c:v>83993</c:v>
                </c:pt>
                <c:pt idx="3544">
                  <c:v>84017</c:v>
                </c:pt>
                <c:pt idx="3545">
                  <c:v>84040</c:v>
                </c:pt>
                <c:pt idx="3546">
                  <c:v>84065</c:v>
                </c:pt>
                <c:pt idx="3547">
                  <c:v>84088</c:v>
                </c:pt>
                <c:pt idx="3548">
                  <c:v>84112</c:v>
                </c:pt>
                <c:pt idx="3549">
                  <c:v>84136</c:v>
                </c:pt>
                <c:pt idx="3550">
                  <c:v>84160</c:v>
                </c:pt>
                <c:pt idx="3551">
                  <c:v>84185</c:v>
                </c:pt>
                <c:pt idx="3552">
                  <c:v>84208</c:v>
                </c:pt>
                <c:pt idx="3553">
                  <c:v>84232</c:v>
                </c:pt>
                <c:pt idx="3554">
                  <c:v>84256</c:v>
                </c:pt>
                <c:pt idx="3555">
                  <c:v>84280</c:v>
                </c:pt>
                <c:pt idx="3556">
                  <c:v>84303</c:v>
                </c:pt>
                <c:pt idx="3557">
                  <c:v>84328</c:v>
                </c:pt>
                <c:pt idx="3558">
                  <c:v>84352</c:v>
                </c:pt>
                <c:pt idx="3559">
                  <c:v>84375</c:v>
                </c:pt>
                <c:pt idx="3560">
                  <c:v>84400</c:v>
                </c:pt>
                <c:pt idx="3561">
                  <c:v>84423</c:v>
                </c:pt>
                <c:pt idx="3562">
                  <c:v>84447</c:v>
                </c:pt>
                <c:pt idx="3563">
                  <c:v>84471</c:v>
                </c:pt>
                <c:pt idx="3564">
                  <c:v>84495</c:v>
                </c:pt>
                <c:pt idx="3565">
                  <c:v>84519</c:v>
                </c:pt>
                <c:pt idx="3566">
                  <c:v>84543</c:v>
                </c:pt>
                <c:pt idx="3567">
                  <c:v>84567</c:v>
                </c:pt>
                <c:pt idx="3568">
                  <c:v>84591</c:v>
                </c:pt>
                <c:pt idx="3569">
                  <c:v>84615</c:v>
                </c:pt>
                <c:pt idx="3570">
                  <c:v>84638</c:v>
                </c:pt>
                <c:pt idx="3571">
                  <c:v>84663</c:v>
                </c:pt>
                <c:pt idx="3572">
                  <c:v>84686</c:v>
                </c:pt>
                <c:pt idx="3573">
                  <c:v>84710</c:v>
                </c:pt>
                <c:pt idx="3574">
                  <c:v>84734</c:v>
                </c:pt>
                <c:pt idx="3575">
                  <c:v>84758</c:v>
                </c:pt>
                <c:pt idx="3576">
                  <c:v>84783</c:v>
                </c:pt>
                <c:pt idx="3577">
                  <c:v>84806</c:v>
                </c:pt>
                <c:pt idx="3578">
                  <c:v>84830</c:v>
                </c:pt>
                <c:pt idx="3579">
                  <c:v>84854</c:v>
                </c:pt>
                <c:pt idx="3580">
                  <c:v>84878</c:v>
                </c:pt>
                <c:pt idx="3581">
                  <c:v>84901</c:v>
                </c:pt>
                <c:pt idx="3582">
                  <c:v>84926</c:v>
                </c:pt>
                <c:pt idx="3583">
                  <c:v>84950</c:v>
                </c:pt>
                <c:pt idx="3584">
                  <c:v>84973</c:v>
                </c:pt>
                <c:pt idx="3585">
                  <c:v>84998</c:v>
                </c:pt>
                <c:pt idx="3586">
                  <c:v>85021</c:v>
                </c:pt>
                <c:pt idx="3587">
                  <c:v>85045</c:v>
                </c:pt>
                <c:pt idx="3588">
                  <c:v>85069</c:v>
                </c:pt>
                <c:pt idx="3589">
                  <c:v>85093</c:v>
                </c:pt>
                <c:pt idx="3590">
                  <c:v>85117</c:v>
                </c:pt>
                <c:pt idx="3591">
                  <c:v>85141</c:v>
                </c:pt>
                <c:pt idx="3592">
                  <c:v>85165</c:v>
                </c:pt>
                <c:pt idx="3593">
                  <c:v>85189</c:v>
                </c:pt>
                <c:pt idx="3594">
                  <c:v>85213</c:v>
                </c:pt>
                <c:pt idx="3595">
                  <c:v>85236</c:v>
                </c:pt>
                <c:pt idx="3596">
                  <c:v>85261</c:v>
                </c:pt>
                <c:pt idx="3597">
                  <c:v>85284</c:v>
                </c:pt>
                <c:pt idx="3598">
                  <c:v>85308</c:v>
                </c:pt>
                <c:pt idx="3599">
                  <c:v>85332</c:v>
                </c:pt>
                <c:pt idx="3600">
                  <c:v>85356</c:v>
                </c:pt>
                <c:pt idx="3601">
                  <c:v>85380</c:v>
                </c:pt>
                <c:pt idx="3602">
                  <c:v>85404</c:v>
                </c:pt>
                <c:pt idx="3603">
                  <c:v>85428</c:v>
                </c:pt>
                <c:pt idx="3604">
                  <c:v>85452</c:v>
                </c:pt>
                <c:pt idx="3605">
                  <c:v>85476</c:v>
                </c:pt>
                <c:pt idx="3606">
                  <c:v>85499</c:v>
                </c:pt>
                <c:pt idx="3607">
                  <c:v>85524</c:v>
                </c:pt>
                <c:pt idx="3608">
                  <c:v>85548</c:v>
                </c:pt>
                <c:pt idx="3609">
                  <c:v>85571</c:v>
                </c:pt>
                <c:pt idx="3610">
                  <c:v>85596</c:v>
                </c:pt>
                <c:pt idx="3611">
                  <c:v>85619</c:v>
                </c:pt>
                <c:pt idx="3612">
                  <c:v>85643</c:v>
                </c:pt>
                <c:pt idx="3613">
                  <c:v>85667</c:v>
                </c:pt>
                <c:pt idx="3614">
                  <c:v>85691</c:v>
                </c:pt>
                <c:pt idx="3615">
                  <c:v>85715</c:v>
                </c:pt>
                <c:pt idx="3616">
                  <c:v>85739</c:v>
                </c:pt>
                <c:pt idx="3617">
                  <c:v>85763</c:v>
                </c:pt>
                <c:pt idx="3618">
                  <c:v>85787</c:v>
                </c:pt>
                <c:pt idx="3619">
                  <c:v>85811</c:v>
                </c:pt>
                <c:pt idx="3620">
                  <c:v>85834</c:v>
                </c:pt>
                <c:pt idx="3621">
                  <c:v>85859</c:v>
                </c:pt>
                <c:pt idx="3622">
                  <c:v>85882</c:v>
                </c:pt>
                <c:pt idx="3623">
                  <c:v>85906</c:v>
                </c:pt>
                <c:pt idx="3624">
                  <c:v>85931</c:v>
                </c:pt>
                <c:pt idx="3625">
                  <c:v>85954</c:v>
                </c:pt>
                <c:pt idx="3626">
                  <c:v>85978</c:v>
                </c:pt>
                <c:pt idx="3627">
                  <c:v>86002</c:v>
                </c:pt>
                <c:pt idx="3628">
                  <c:v>86026</c:v>
                </c:pt>
                <c:pt idx="3629">
                  <c:v>86050</c:v>
                </c:pt>
                <c:pt idx="3630">
                  <c:v>86074</c:v>
                </c:pt>
                <c:pt idx="3631">
                  <c:v>86097</c:v>
                </c:pt>
                <c:pt idx="3632">
                  <c:v>86122</c:v>
                </c:pt>
                <c:pt idx="3633">
                  <c:v>86146</c:v>
                </c:pt>
                <c:pt idx="3634">
                  <c:v>86169</c:v>
                </c:pt>
                <c:pt idx="3635">
                  <c:v>86194</c:v>
                </c:pt>
                <c:pt idx="3636">
                  <c:v>86217</c:v>
                </c:pt>
                <c:pt idx="3637">
                  <c:v>86241</c:v>
                </c:pt>
                <c:pt idx="3638">
                  <c:v>86265</c:v>
                </c:pt>
                <c:pt idx="3639">
                  <c:v>86289</c:v>
                </c:pt>
                <c:pt idx="3640">
                  <c:v>86313</c:v>
                </c:pt>
                <c:pt idx="3641">
                  <c:v>86337</c:v>
                </c:pt>
                <c:pt idx="3642">
                  <c:v>86361</c:v>
                </c:pt>
                <c:pt idx="3643">
                  <c:v>86385</c:v>
                </c:pt>
                <c:pt idx="3644">
                  <c:v>86409</c:v>
                </c:pt>
                <c:pt idx="3645">
                  <c:v>86432</c:v>
                </c:pt>
                <c:pt idx="3646">
                  <c:v>86457</c:v>
                </c:pt>
                <c:pt idx="3647">
                  <c:v>86480</c:v>
                </c:pt>
                <c:pt idx="3648">
                  <c:v>86504</c:v>
                </c:pt>
                <c:pt idx="3649">
                  <c:v>86529</c:v>
                </c:pt>
                <c:pt idx="3650">
                  <c:v>86552</c:v>
                </c:pt>
                <c:pt idx="3651">
                  <c:v>86576</c:v>
                </c:pt>
                <c:pt idx="3652">
                  <c:v>86600</c:v>
                </c:pt>
                <c:pt idx="3653">
                  <c:v>86624</c:v>
                </c:pt>
                <c:pt idx="3654">
                  <c:v>86648</c:v>
                </c:pt>
                <c:pt idx="3655">
                  <c:v>86672</c:v>
                </c:pt>
                <c:pt idx="3656">
                  <c:v>86695</c:v>
                </c:pt>
                <c:pt idx="3657">
                  <c:v>86720</c:v>
                </c:pt>
                <c:pt idx="3658">
                  <c:v>86744</c:v>
                </c:pt>
                <c:pt idx="3659">
                  <c:v>86767</c:v>
                </c:pt>
                <c:pt idx="3660">
                  <c:v>86792</c:v>
                </c:pt>
                <c:pt idx="3661">
                  <c:v>86815</c:v>
                </c:pt>
                <c:pt idx="3662">
                  <c:v>86839</c:v>
                </c:pt>
                <c:pt idx="3663">
                  <c:v>86863</c:v>
                </c:pt>
                <c:pt idx="3664">
                  <c:v>86887</c:v>
                </c:pt>
                <c:pt idx="3665">
                  <c:v>86910</c:v>
                </c:pt>
                <c:pt idx="3666">
                  <c:v>86935</c:v>
                </c:pt>
                <c:pt idx="3667">
                  <c:v>86959</c:v>
                </c:pt>
                <c:pt idx="3668">
                  <c:v>86983</c:v>
                </c:pt>
                <c:pt idx="3669">
                  <c:v>87007</c:v>
                </c:pt>
                <c:pt idx="3670">
                  <c:v>87030</c:v>
                </c:pt>
                <c:pt idx="3671">
                  <c:v>87055</c:v>
                </c:pt>
                <c:pt idx="3672">
                  <c:v>87078</c:v>
                </c:pt>
                <c:pt idx="3673">
                  <c:v>87102</c:v>
                </c:pt>
                <c:pt idx="3674">
                  <c:v>87127</c:v>
                </c:pt>
                <c:pt idx="3675">
                  <c:v>87150</c:v>
                </c:pt>
                <c:pt idx="3676">
                  <c:v>87174</c:v>
                </c:pt>
                <c:pt idx="3677">
                  <c:v>87198</c:v>
                </c:pt>
                <c:pt idx="3678">
                  <c:v>87222</c:v>
                </c:pt>
                <c:pt idx="3679">
                  <c:v>87246</c:v>
                </c:pt>
                <c:pt idx="3680">
                  <c:v>87270</c:v>
                </c:pt>
                <c:pt idx="3681">
                  <c:v>87293</c:v>
                </c:pt>
                <c:pt idx="3682">
                  <c:v>87318</c:v>
                </c:pt>
                <c:pt idx="3683">
                  <c:v>87342</c:v>
                </c:pt>
                <c:pt idx="3684">
                  <c:v>87365</c:v>
                </c:pt>
                <c:pt idx="3685">
                  <c:v>87390</c:v>
                </c:pt>
                <c:pt idx="3686">
                  <c:v>87413</c:v>
                </c:pt>
                <c:pt idx="3687">
                  <c:v>87437</c:v>
                </c:pt>
                <c:pt idx="3688">
                  <c:v>87461</c:v>
                </c:pt>
                <c:pt idx="3689">
                  <c:v>87485</c:v>
                </c:pt>
                <c:pt idx="3690">
                  <c:v>87508</c:v>
                </c:pt>
                <c:pt idx="3691">
                  <c:v>87533</c:v>
                </c:pt>
                <c:pt idx="3692">
                  <c:v>87557</c:v>
                </c:pt>
                <c:pt idx="3693">
                  <c:v>87581</c:v>
                </c:pt>
                <c:pt idx="3694">
                  <c:v>87605</c:v>
                </c:pt>
                <c:pt idx="3695">
                  <c:v>87628</c:v>
                </c:pt>
                <c:pt idx="3696">
                  <c:v>87653</c:v>
                </c:pt>
                <c:pt idx="3697">
                  <c:v>87676</c:v>
                </c:pt>
                <c:pt idx="3698">
                  <c:v>87700</c:v>
                </c:pt>
                <c:pt idx="3699">
                  <c:v>87725</c:v>
                </c:pt>
                <c:pt idx="3700">
                  <c:v>87748</c:v>
                </c:pt>
                <c:pt idx="3701">
                  <c:v>87772</c:v>
                </c:pt>
                <c:pt idx="3702">
                  <c:v>87796</c:v>
                </c:pt>
                <c:pt idx="3703">
                  <c:v>87820</c:v>
                </c:pt>
                <c:pt idx="3704">
                  <c:v>87844</c:v>
                </c:pt>
                <c:pt idx="3705">
                  <c:v>87868</c:v>
                </c:pt>
                <c:pt idx="3706">
                  <c:v>87891</c:v>
                </c:pt>
                <c:pt idx="3707">
                  <c:v>87916</c:v>
                </c:pt>
                <c:pt idx="3708">
                  <c:v>87940</c:v>
                </c:pt>
                <c:pt idx="3709">
                  <c:v>87963</c:v>
                </c:pt>
                <c:pt idx="3710">
                  <c:v>87988</c:v>
                </c:pt>
                <c:pt idx="3711">
                  <c:v>88011</c:v>
                </c:pt>
                <c:pt idx="3712">
                  <c:v>88035</c:v>
                </c:pt>
                <c:pt idx="3713">
                  <c:v>88059</c:v>
                </c:pt>
                <c:pt idx="3714">
                  <c:v>88083</c:v>
                </c:pt>
                <c:pt idx="3715">
                  <c:v>88107</c:v>
                </c:pt>
                <c:pt idx="3716">
                  <c:v>88131</c:v>
                </c:pt>
                <c:pt idx="3717">
                  <c:v>88155</c:v>
                </c:pt>
                <c:pt idx="3718">
                  <c:v>88179</c:v>
                </c:pt>
                <c:pt idx="3719">
                  <c:v>88203</c:v>
                </c:pt>
                <c:pt idx="3720">
                  <c:v>88226</c:v>
                </c:pt>
                <c:pt idx="3721">
                  <c:v>88251</c:v>
                </c:pt>
                <c:pt idx="3722">
                  <c:v>88274</c:v>
                </c:pt>
                <c:pt idx="3723">
                  <c:v>88298</c:v>
                </c:pt>
                <c:pt idx="3724">
                  <c:v>88323</c:v>
                </c:pt>
                <c:pt idx="3725">
                  <c:v>88346</c:v>
                </c:pt>
                <c:pt idx="3726">
                  <c:v>88370</c:v>
                </c:pt>
                <c:pt idx="3727">
                  <c:v>88394</c:v>
                </c:pt>
                <c:pt idx="3728">
                  <c:v>88418</c:v>
                </c:pt>
                <c:pt idx="3729">
                  <c:v>88441</c:v>
                </c:pt>
                <c:pt idx="3730">
                  <c:v>88466</c:v>
                </c:pt>
                <c:pt idx="3731">
                  <c:v>88489</c:v>
                </c:pt>
                <c:pt idx="3732">
                  <c:v>88514</c:v>
                </c:pt>
                <c:pt idx="3733">
                  <c:v>88538</c:v>
                </c:pt>
                <c:pt idx="3734">
                  <c:v>88561</c:v>
                </c:pt>
                <c:pt idx="3735">
                  <c:v>88586</c:v>
                </c:pt>
                <c:pt idx="3736">
                  <c:v>88609</c:v>
                </c:pt>
                <c:pt idx="3737">
                  <c:v>88633</c:v>
                </c:pt>
                <c:pt idx="3738">
                  <c:v>88657</c:v>
                </c:pt>
                <c:pt idx="3739">
                  <c:v>88681</c:v>
                </c:pt>
                <c:pt idx="3740">
                  <c:v>88705</c:v>
                </c:pt>
                <c:pt idx="3741">
                  <c:v>88729</c:v>
                </c:pt>
                <c:pt idx="3742">
                  <c:v>88753</c:v>
                </c:pt>
                <c:pt idx="3743">
                  <c:v>88777</c:v>
                </c:pt>
                <c:pt idx="3744">
                  <c:v>88801</c:v>
                </c:pt>
                <c:pt idx="3745">
                  <c:v>88824</c:v>
                </c:pt>
                <c:pt idx="3746">
                  <c:v>88849</c:v>
                </c:pt>
                <c:pt idx="3747">
                  <c:v>88872</c:v>
                </c:pt>
                <c:pt idx="3748">
                  <c:v>88896</c:v>
                </c:pt>
                <c:pt idx="3749">
                  <c:v>88921</c:v>
                </c:pt>
                <c:pt idx="3750">
                  <c:v>88944</c:v>
                </c:pt>
                <c:pt idx="3751">
                  <c:v>88968</c:v>
                </c:pt>
                <c:pt idx="3752">
                  <c:v>88992</c:v>
                </c:pt>
                <c:pt idx="3753">
                  <c:v>89016</c:v>
                </c:pt>
                <c:pt idx="3754">
                  <c:v>89039</c:v>
                </c:pt>
                <c:pt idx="3755">
                  <c:v>89064</c:v>
                </c:pt>
                <c:pt idx="3756">
                  <c:v>89088</c:v>
                </c:pt>
                <c:pt idx="3757">
                  <c:v>89112</c:v>
                </c:pt>
                <c:pt idx="3758">
                  <c:v>89136</c:v>
                </c:pt>
                <c:pt idx="3759">
                  <c:v>89159</c:v>
                </c:pt>
                <c:pt idx="3760">
                  <c:v>89184</c:v>
                </c:pt>
                <c:pt idx="3761">
                  <c:v>89207</c:v>
                </c:pt>
                <c:pt idx="3762">
                  <c:v>89231</c:v>
                </c:pt>
                <c:pt idx="3763">
                  <c:v>89255</c:v>
                </c:pt>
                <c:pt idx="3764">
                  <c:v>89279</c:v>
                </c:pt>
                <c:pt idx="3765">
                  <c:v>89303</c:v>
                </c:pt>
                <c:pt idx="3766">
                  <c:v>89327</c:v>
                </c:pt>
                <c:pt idx="3767">
                  <c:v>89351</c:v>
                </c:pt>
                <c:pt idx="3768">
                  <c:v>89375</c:v>
                </c:pt>
                <c:pt idx="3769">
                  <c:v>89399</c:v>
                </c:pt>
                <c:pt idx="3770">
                  <c:v>89422</c:v>
                </c:pt>
                <c:pt idx="3771">
                  <c:v>89447</c:v>
                </c:pt>
                <c:pt idx="3772">
                  <c:v>89470</c:v>
                </c:pt>
                <c:pt idx="3773">
                  <c:v>89494</c:v>
                </c:pt>
                <c:pt idx="3774">
                  <c:v>89519</c:v>
                </c:pt>
                <c:pt idx="3775">
                  <c:v>89542</c:v>
                </c:pt>
                <c:pt idx="3776">
                  <c:v>89566</c:v>
                </c:pt>
                <c:pt idx="3777">
                  <c:v>89590</c:v>
                </c:pt>
                <c:pt idx="3778">
                  <c:v>89614</c:v>
                </c:pt>
                <c:pt idx="3779">
                  <c:v>89637</c:v>
                </c:pt>
                <c:pt idx="3780">
                  <c:v>89662</c:v>
                </c:pt>
                <c:pt idx="3781">
                  <c:v>89686</c:v>
                </c:pt>
                <c:pt idx="3782">
                  <c:v>89710</c:v>
                </c:pt>
                <c:pt idx="3783">
                  <c:v>89734</c:v>
                </c:pt>
                <c:pt idx="3784">
                  <c:v>89757</c:v>
                </c:pt>
                <c:pt idx="3785">
                  <c:v>89782</c:v>
                </c:pt>
                <c:pt idx="3786">
                  <c:v>89805</c:v>
                </c:pt>
                <c:pt idx="3787">
                  <c:v>89829</c:v>
                </c:pt>
                <c:pt idx="3788">
                  <c:v>89853</c:v>
                </c:pt>
                <c:pt idx="3789">
                  <c:v>89877</c:v>
                </c:pt>
                <c:pt idx="3790">
                  <c:v>89901</c:v>
                </c:pt>
                <c:pt idx="3791">
                  <c:v>89925</c:v>
                </c:pt>
                <c:pt idx="3792">
                  <c:v>89949</c:v>
                </c:pt>
                <c:pt idx="3793">
                  <c:v>89972</c:v>
                </c:pt>
                <c:pt idx="3794">
                  <c:v>89997</c:v>
                </c:pt>
                <c:pt idx="3795">
                  <c:v>90020</c:v>
                </c:pt>
                <c:pt idx="3796">
                  <c:v>90045</c:v>
                </c:pt>
                <c:pt idx="3797">
                  <c:v>90068</c:v>
                </c:pt>
                <c:pt idx="3798">
                  <c:v>90092</c:v>
                </c:pt>
                <c:pt idx="3799">
                  <c:v>90117</c:v>
                </c:pt>
                <c:pt idx="3800">
                  <c:v>90140</c:v>
                </c:pt>
                <c:pt idx="3801">
                  <c:v>90164</c:v>
                </c:pt>
                <c:pt idx="3802">
                  <c:v>90188</c:v>
                </c:pt>
                <c:pt idx="3803">
                  <c:v>90212</c:v>
                </c:pt>
                <c:pt idx="3804">
                  <c:v>90235</c:v>
                </c:pt>
                <c:pt idx="3805">
                  <c:v>90260</c:v>
                </c:pt>
                <c:pt idx="3806">
                  <c:v>90284</c:v>
                </c:pt>
                <c:pt idx="3807">
                  <c:v>90308</c:v>
                </c:pt>
                <c:pt idx="3808">
                  <c:v>90332</c:v>
                </c:pt>
                <c:pt idx="3809">
                  <c:v>90355</c:v>
                </c:pt>
                <c:pt idx="3810">
                  <c:v>90380</c:v>
                </c:pt>
                <c:pt idx="3811">
                  <c:v>90403</c:v>
                </c:pt>
                <c:pt idx="3812">
                  <c:v>90427</c:v>
                </c:pt>
                <c:pt idx="3813">
                  <c:v>90451</c:v>
                </c:pt>
                <c:pt idx="3814">
                  <c:v>90475</c:v>
                </c:pt>
                <c:pt idx="3815">
                  <c:v>90499</c:v>
                </c:pt>
                <c:pt idx="3816">
                  <c:v>90523</c:v>
                </c:pt>
                <c:pt idx="3817">
                  <c:v>90547</c:v>
                </c:pt>
                <c:pt idx="3818">
                  <c:v>90570</c:v>
                </c:pt>
                <c:pt idx="3819">
                  <c:v>90595</c:v>
                </c:pt>
                <c:pt idx="3820">
                  <c:v>90618</c:v>
                </c:pt>
                <c:pt idx="3821">
                  <c:v>90643</c:v>
                </c:pt>
                <c:pt idx="3822">
                  <c:v>90667</c:v>
                </c:pt>
                <c:pt idx="3823">
                  <c:v>90690</c:v>
                </c:pt>
                <c:pt idx="3824">
                  <c:v>90715</c:v>
                </c:pt>
                <c:pt idx="3825">
                  <c:v>90738</c:v>
                </c:pt>
                <c:pt idx="3826">
                  <c:v>90762</c:v>
                </c:pt>
                <c:pt idx="3827">
                  <c:v>90786</c:v>
                </c:pt>
                <c:pt idx="3828">
                  <c:v>90810</c:v>
                </c:pt>
                <c:pt idx="3829">
                  <c:v>90833</c:v>
                </c:pt>
                <c:pt idx="3830">
                  <c:v>90858</c:v>
                </c:pt>
                <c:pt idx="3831">
                  <c:v>90882</c:v>
                </c:pt>
                <c:pt idx="3832">
                  <c:v>90906</c:v>
                </c:pt>
                <c:pt idx="3833">
                  <c:v>90930</c:v>
                </c:pt>
                <c:pt idx="3834">
                  <c:v>90953</c:v>
                </c:pt>
                <c:pt idx="3835">
                  <c:v>90978</c:v>
                </c:pt>
                <c:pt idx="3836">
                  <c:v>91001</c:v>
                </c:pt>
                <c:pt idx="3837">
                  <c:v>91025</c:v>
                </c:pt>
                <c:pt idx="3838">
                  <c:v>91049</c:v>
                </c:pt>
                <c:pt idx="3839">
                  <c:v>91073</c:v>
                </c:pt>
                <c:pt idx="3840">
                  <c:v>91097</c:v>
                </c:pt>
                <c:pt idx="3841">
                  <c:v>91121</c:v>
                </c:pt>
                <c:pt idx="3842">
                  <c:v>91145</c:v>
                </c:pt>
                <c:pt idx="3843">
                  <c:v>91168</c:v>
                </c:pt>
                <c:pt idx="3844">
                  <c:v>91193</c:v>
                </c:pt>
                <c:pt idx="3845">
                  <c:v>91216</c:v>
                </c:pt>
                <c:pt idx="3846">
                  <c:v>91241</c:v>
                </c:pt>
                <c:pt idx="3847">
                  <c:v>91265</c:v>
                </c:pt>
                <c:pt idx="3848">
                  <c:v>91288</c:v>
                </c:pt>
                <c:pt idx="3849">
                  <c:v>91313</c:v>
                </c:pt>
                <c:pt idx="3850">
                  <c:v>91336</c:v>
                </c:pt>
                <c:pt idx="3851">
                  <c:v>91360</c:v>
                </c:pt>
                <c:pt idx="3852">
                  <c:v>91384</c:v>
                </c:pt>
                <c:pt idx="3853">
                  <c:v>91408</c:v>
                </c:pt>
                <c:pt idx="3854">
                  <c:v>91431</c:v>
                </c:pt>
                <c:pt idx="3855">
                  <c:v>91456</c:v>
                </c:pt>
                <c:pt idx="3856">
                  <c:v>91480</c:v>
                </c:pt>
                <c:pt idx="3857">
                  <c:v>91503</c:v>
                </c:pt>
                <c:pt idx="3858">
                  <c:v>91528</c:v>
                </c:pt>
                <c:pt idx="3859">
                  <c:v>91551</c:v>
                </c:pt>
                <c:pt idx="3860">
                  <c:v>91576</c:v>
                </c:pt>
                <c:pt idx="3861">
                  <c:v>91599</c:v>
                </c:pt>
                <c:pt idx="3862">
                  <c:v>91623</c:v>
                </c:pt>
                <c:pt idx="3863">
                  <c:v>91648</c:v>
                </c:pt>
                <c:pt idx="3864">
                  <c:v>91671</c:v>
                </c:pt>
                <c:pt idx="3865">
                  <c:v>91695</c:v>
                </c:pt>
                <c:pt idx="3866">
                  <c:v>91719</c:v>
                </c:pt>
                <c:pt idx="3867">
                  <c:v>91743</c:v>
                </c:pt>
                <c:pt idx="3868">
                  <c:v>91766</c:v>
                </c:pt>
                <c:pt idx="3869">
                  <c:v>91791</c:v>
                </c:pt>
                <c:pt idx="3870">
                  <c:v>91814</c:v>
                </c:pt>
                <c:pt idx="3871">
                  <c:v>91839</c:v>
                </c:pt>
                <c:pt idx="3872">
                  <c:v>91863</c:v>
                </c:pt>
                <c:pt idx="3873">
                  <c:v>91886</c:v>
                </c:pt>
                <c:pt idx="3874">
                  <c:v>91911</c:v>
                </c:pt>
                <c:pt idx="3875">
                  <c:v>91934</c:v>
                </c:pt>
                <c:pt idx="3876">
                  <c:v>91958</c:v>
                </c:pt>
                <c:pt idx="3877">
                  <c:v>91982</c:v>
                </c:pt>
                <c:pt idx="3878">
                  <c:v>92006</c:v>
                </c:pt>
                <c:pt idx="3879">
                  <c:v>92029</c:v>
                </c:pt>
                <c:pt idx="3880">
                  <c:v>92054</c:v>
                </c:pt>
                <c:pt idx="3881">
                  <c:v>92078</c:v>
                </c:pt>
                <c:pt idx="3882">
                  <c:v>92101</c:v>
                </c:pt>
                <c:pt idx="3883">
                  <c:v>92126</c:v>
                </c:pt>
                <c:pt idx="3884">
                  <c:v>92149</c:v>
                </c:pt>
                <c:pt idx="3885">
                  <c:v>92174</c:v>
                </c:pt>
                <c:pt idx="3886">
                  <c:v>92197</c:v>
                </c:pt>
                <c:pt idx="3887">
                  <c:v>92221</c:v>
                </c:pt>
                <c:pt idx="3888">
                  <c:v>92246</c:v>
                </c:pt>
                <c:pt idx="3889">
                  <c:v>92269</c:v>
                </c:pt>
                <c:pt idx="3890">
                  <c:v>92293</c:v>
                </c:pt>
                <c:pt idx="3891">
                  <c:v>92317</c:v>
                </c:pt>
                <c:pt idx="3892">
                  <c:v>92341</c:v>
                </c:pt>
                <c:pt idx="3893">
                  <c:v>92364</c:v>
                </c:pt>
                <c:pt idx="3894">
                  <c:v>92389</c:v>
                </c:pt>
                <c:pt idx="3895">
                  <c:v>92412</c:v>
                </c:pt>
                <c:pt idx="3896">
                  <c:v>92437</c:v>
                </c:pt>
                <c:pt idx="3897">
                  <c:v>92461</c:v>
                </c:pt>
                <c:pt idx="3898">
                  <c:v>92484</c:v>
                </c:pt>
                <c:pt idx="3899">
                  <c:v>92509</c:v>
                </c:pt>
                <c:pt idx="3900">
                  <c:v>92532</c:v>
                </c:pt>
                <c:pt idx="3901">
                  <c:v>92556</c:v>
                </c:pt>
                <c:pt idx="3902">
                  <c:v>92580</c:v>
                </c:pt>
                <c:pt idx="3903">
                  <c:v>92604</c:v>
                </c:pt>
                <c:pt idx="3904">
                  <c:v>92627</c:v>
                </c:pt>
                <c:pt idx="3905">
                  <c:v>92652</c:v>
                </c:pt>
                <c:pt idx="3906">
                  <c:v>92676</c:v>
                </c:pt>
                <c:pt idx="3907">
                  <c:v>92699</c:v>
                </c:pt>
                <c:pt idx="3908">
                  <c:v>92724</c:v>
                </c:pt>
                <c:pt idx="3909">
                  <c:v>92747</c:v>
                </c:pt>
                <c:pt idx="3910">
                  <c:v>92772</c:v>
                </c:pt>
                <c:pt idx="3911">
                  <c:v>92795</c:v>
                </c:pt>
                <c:pt idx="3912">
                  <c:v>92819</c:v>
                </c:pt>
                <c:pt idx="3913">
                  <c:v>92844</c:v>
                </c:pt>
                <c:pt idx="3914">
                  <c:v>92867</c:v>
                </c:pt>
                <c:pt idx="3915">
                  <c:v>92891</c:v>
                </c:pt>
                <c:pt idx="3916">
                  <c:v>92915</c:v>
                </c:pt>
                <c:pt idx="3917">
                  <c:v>92939</c:v>
                </c:pt>
                <c:pt idx="3918">
                  <c:v>92962</c:v>
                </c:pt>
                <c:pt idx="3919">
                  <c:v>92987</c:v>
                </c:pt>
                <c:pt idx="3920">
                  <c:v>93010</c:v>
                </c:pt>
                <c:pt idx="3921">
                  <c:v>93034</c:v>
                </c:pt>
                <c:pt idx="3922">
                  <c:v>93059</c:v>
                </c:pt>
                <c:pt idx="3923">
                  <c:v>93082</c:v>
                </c:pt>
                <c:pt idx="3924">
                  <c:v>93107</c:v>
                </c:pt>
                <c:pt idx="3925">
                  <c:v>93130</c:v>
                </c:pt>
                <c:pt idx="3926">
                  <c:v>93154</c:v>
                </c:pt>
                <c:pt idx="3927">
                  <c:v>93178</c:v>
                </c:pt>
                <c:pt idx="3928">
                  <c:v>93202</c:v>
                </c:pt>
                <c:pt idx="3929">
                  <c:v>93225</c:v>
                </c:pt>
                <c:pt idx="3930">
                  <c:v>93250</c:v>
                </c:pt>
                <c:pt idx="3931">
                  <c:v>93274</c:v>
                </c:pt>
                <c:pt idx="3932">
                  <c:v>93297</c:v>
                </c:pt>
                <c:pt idx="3933">
                  <c:v>93322</c:v>
                </c:pt>
                <c:pt idx="3934">
                  <c:v>93345</c:v>
                </c:pt>
                <c:pt idx="3935">
                  <c:v>93370</c:v>
                </c:pt>
                <c:pt idx="3936">
                  <c:v>93393</c:v>
                </c:pt>
                <c:pt idx="3937">
                  <c:v>93417</c:v>
                </c:pt>
                <c:pt idx="3938">
                  <c:v>93442</c:v>
                </c:pt>
                <c:pt idx="3939">
                  <c:v>93465</c:v>
                </c:pt>
                <c:pt idx="3940">
                  <c:v>93489</c:v>
                </c:pt>
                <c:pt idx="3941">
                  <c:v>93513</c:v>
                </c:pt>
                <c:pt idx="3942">
                  <c:v>93537</c:v>
                </c:pt>
                <c:pt idx="3943">
                  <c:v>93560</c:v>
                </c:pt>
                <c:pt idx="3944">
                  <c:v>93585</c:v>
                </c:pt>
                <c:pt idx="3945">
                  <c:v>93608</c:v>
                </c:pt>
                <c:pt idx="3946">
                  <c:v>93632</c:v>
                </c:pt>
                <c:pt idx="3947">
                  <c:v>93657</c:v>
                </c:pt>
                <c:pt idx="3948">
                  <c:v>93680</c:v>
                </c:pt>
                <c:pt idx="3949">
                  <c:v>93705</c:v>
                </c:pt>
                <c:pt idx="3950">
                  <c:v>93728</c:v>
                </c:pt>
                <c:pt idx="3951">
                  <c:v>93752</c:v>
                </c:pt>
                <c:pt idx="3952">
                  <c:v>93776</c:v>
                </c:pt>
                <c:pt idx="3953">
                  <c:v>93800</c:v>
                </c:pt>
                <c:pt idx="3954">
                  <c:v>93824</c:v>
                </c:pt>
                <c:pt idx="3955">
                  <c:v>93848</c:v>
                </c:pt>
                <c:pt idx="3956">
                  <c:v>93872</c:v>
                </c:pt>
                <c:pt idx="3957">
                  <c:v>93895</c:v>
                </c:pt>
                <c:pt idx="3958">
                  <c:v>93920</c:v>
                </c:pt>
                <c:pt idx="3959">
                  <c:v>93943</c:v>
                </c:pt>
                <c:pt idx="3960">
                  <c:v>93968</c:v>
                </c:pt>
                <c:pt idx="3961">
                  <c:v>93991</c:v>
                </c:pt>
                <c:pt idx="3962">
                  <c:v>94015</c:v>
                </c:pt>
                <c:pt idx="3963">
                  <c:v>94040</c:v>
                </c:pt>
                <c:pt idx="3964">
                  <c:v>94063</c:v>
                </c:pt>
                <c:pt idx="3965">
                  <c:v>94087</c:v>
                </c:pt>
                <c:pt idx="3966">
                  <c:v>94111</c:v>
                </c:pt>
                <c:pt idx="3967">
                  <c:v>94135</c:v>
                </c:pt>
                <c:pt idx="3968">
                  <c:v>94158</c:v>
                </c:pt>
                <c:pt idx="3969">
                  <c:v>94183</c:v>
                </c:pt>
                <c:pt idx="3970">
                  <c:v>94206</c:v>
                </c:pt>
                <c:pt idx="3971">
                  <c:v>94230</c:v>
                </c:pt>
                <c:pt idx="3972">
                  <c:v>94255</c:v>
                </c:pt>
                <c:pt idx="3973">
                  <c:v>94278</c:v>
                </c:pt>
                <c:pt idx="3974">
                  <c:v>94303</c:v>
                </c:pt>
                <c:pt idx="3975">
                  <c:v>94326</c:v>
                </c:pt>
                <c:pt idx="3976">
                  <c:v>94350</c:v>
                </c:pt>
                <c:pt idx="3977">
                  <c:v>94374</c:v>
                </c:pt>
                <c:pt idx="3978">
                  <c:v>94398</c:v>
                </c:pt>
                <c:pt idx="3979">
                  <c:v>94422</c:v>
                </c:pt>
                <c:pt idx="3980">
                  <c:v>94446</c:v>
                </c:pt>
                <c:pt idx="3981">
                  <c:v>94470</c:v>
                </c:pt>
                <c:pt idx="3982">
                  <c:v>94493</c:v>
                </c:pt>
                <c:pt idx="3983">
                  <c:v>94518</c:v>
                </c:pt>
                <c:pt idx="3984">
                  <c:v>94541</c:v>
                </c:pt>
                <c:pt idx="3985">
                  <c:v>94565</c:v>
                </c:pt>
                <c:pt idx="3986">
                  <c:v>94589</c:v>
                </c:pt>
                <c:pt idx="3987">
                  <c:v>94613</c:v>
                </c:pt>
                <c:pt idx="3988">
                  <c:v>94638</c:v>
                </c:pt>
                <c:pt idx="3989">
                  <c:v>94661</c:v>
                </c:pt>
                <c:pt idx="3990">
                  <c:v>94685</c:v>
                </c:pt>
                <c:pt idx="3991">
                  <c:v>94709</c:v>
                </c:pt>
                <c:pt idx="3992">
                  <c:v>94733</c:v>
                </c:pt>
                <c:pt idx="3993">
                  <c:v>94756</c:v>
                </c:pt>
                <c:pt idx="3994">
                  <c:v>94781</c:v>
                </c:pt>
                <c:pt idx="3995">
                  <c:v>94804</c:v>
                </c:pt>
                <c:pt idx="3996">
                  <c:v>94828</c:v>
                </c:pt>
                <c:pt idx="3997">
                  <c:v>94853</c:v>
                </c:pt>
                <c:pt idx="3998">
                  <c:v>94876</c:v>
                </c:pt>
                <c:pt idx="3999">
                  <c:v>94901</c:v>
                </c:pt>
                <c:pt idx="4000">
                  <c:v>94924</c:v>
                </c:pt>
                <c:pt idx="4001">
                  <c:v>94948</c:v>
                </c:pt>
                <c:pt idx="4002">
                  <c:v>94972</c:v>
                </c:pt>
                <c:pt idx="4003">
                  <c:v>94996</c:v>
                </c:pt>
                <c:pt idx="4004">
                  <c:v>95020</c:v>
                </c:pt>
                <c:pt idx="4005">
                  <c:v>95044</c:v>
                </c:pt>
                <c:pt idx="4006">
                  <c:v>95068</c:v>
                </c:pt>
                <c:pt idx="4007">
                  <c:v>95091</c:v>
                </c:pt>
                <c:pt idx="4008">
                  <c:v>95116</c:v>
                </c:pt>
                <c:pt idx="4009">
                  <c:v>95139</c:v>
                </c:pt>
                <c:pt idx="4010">
                  <c:v>95163</c:v>
                </c:pt>
                <c:pt idx="4011">
                  <c:v>95187</c:v>
                </c:pt>
                <c:pt idx="4012">
                  <c:v>95211</c:v>
                </c:pt>
                <c:pt idx="4013">
                  <c:v>95236</c:v>
                </c:pt>
                <c:pt idx="4014">
                  <c:v>95259</c:v>
                </c:pt>
                <c:pt idx="4015">
                  <c:v>95283</c:v>
                </c:pt>
                <c:pt idx="4016">
                  <c:v>95307</c:v>
                </c:pt>
                <c:pt idx="4017">
                  <c:v>95331</c:v>
                </c:pt>
                <c:pt idx="4018">
                  <c:v>95354</c:v>
                </c:pt>
                <c:pt idx="4019">
                  <c:v>95379</c:v>
                </c:pt>
                <c:pt idx="4020">
                  <c:v>95403</c:v>
                </c:pt>
                <c:pt idx="4021">
                  <c:v>95426</c:v>
                </c:pt>
                <c:pt idx="4022">
                  <c:v>95451</c:v>
                </c:pt>
                <c:pt idx="4023">
                  <c:v>95474</c:v>
                </c:pt>
                <c:pt idx="4024">
                  <c:v>95499</c:v>
                </c:pt>
                <c:pt idx="4025">
                  <c:v>95522</c:v>
                </c:pt>
                <c:pt idx="4026">
                  <c:v>95546</c:v>
                </c:pt>
                <c:pt idx="4027">
                  <c:v>95570</c:v>
                </c:pt>
                <c:pt idx="4028">
                  <c:v>95594</c:v>
                </c:pt>
                <c:pt idx="4029">
                  <c:v>95618</c:v>
                </c:pt>
                <c:pt idx="4030">
                  <c:v>95642</c:v>
                </c:pt>
                <c:pt idx="4031">
                  <c:v>95666</c:v>
                </c:pt>
                <c:pt idx="4032">
                  <c:v>95689</c:v>
                </c:pt>
                <c:pt idx="4033">
                  <c:v>95714</c:v>
                </c:pt>
                <c:pt idx="4034">
                  <c:v>95737</c:v>
                </c:pt>
                <c:pt idx="4035">
                  <c:v>95761</c:v>
                </c:pt>
                <c:pt idx="4036">
                  <c:v>95785</c:v>
                </c:pt>
                <c:pt idx="4037">
                  <c:v>95809</c:v>
                </c:pt>
                <c:pt idx="4038">
                  <c:v>95834</c:v>
                </c:pt>
                <c:pt idx="4039">
                  <c:v>95857</c:v>
                </c:pt>
                <c:pt idx="4040">
                  <c:v>95881</c:v>
                </c:pt>
                <c:pt idx="4041">
                  <c:v>95905</c:v>
                </c:pt>
                <c:pt idx="4042">
                  <c:v>95929</c:v>
                </c:pt>
                <c:pt idx="4043">
                  <c:v>95952</c:v>
                </c:pt>
                <c:pt idx="4044">
                  <c:v>95977</c:v>
                </c:pt>
                <c:pt idx="4045">
                  <c:v>96001</c:v>
                </c:pt>
                <c:pt idx="4046">
                  <c:v>96024</c:v>
                </c:pt>
                <c:pt idx="4047">
                  <c:v>96049</c:v>
                </c:pt>
                <c:pt idx="4048">
                  <c:v>96072</c:v>
                </c:pt>
                <c:pt idx="4049">
                  <c:v>96096</c:v>
                </c:pt>
                <c:pt idx="4050">
                  <c:v>96120</c:v>
                </c:pt>
                <c:pt idx="4051">
                  <c:v>96144</c:v>
                </c:pt>
                <c:pt idx="4052">
                  <c:v>96168</c:v>
                </c:pt>
                <c:pt idx="4053">
                  <c:v>96192</c:v>
                </c:pt>
                <c:pt idx="4054">
                  <c:v>96216</c:v>
                </c:pt>
                <c:pt idx="4055">
                  <c:v>96240</c:v>
                </c:pt>
                <c:pt idx="4056">
                  <c:v>96264</c:v>
                </c:pt>
                <c:pt idx="4057">
                  <c:v>96287</c:v>
                </c:pt>
                <c:pt idx="4058">
                  <c:v>96312</c:v>
                </c:pt>
                <c:pt idx="4059">
                  <c:v>96335</c:v>
                </c:pt>
                <c:pt idx="4060">
                  <c:v>96359</c:v>
                </c:pt>
                <c:pt idx="4061">
                  <c:v>96384</c:v>
                </c:pt>
                <c:pt idx="4062">
                  <c:v>96407</c:v>
                </c:pt>
                <c:pt idx="4063">
                  <c:v>96432</c:v>
                </c:pt>
                <c:pt idx="4064">
                  <c:v>96455</c:v>
                </c:pt>
                <c:pt idx="4065">
                  <c:v>96479</c:v>
                </c:pt>
                <c:pt idx="4066">
                  <c:v>96503</c:v>
                </c:pt>
                <c:pt idx="4067">
                  <c:v>96527</c:v>
                </c:pt>
                <c:pt idx="4068">
                  <c:v>96550</c:v>
                </c:pt>
                <c:pt idx="4069">
                  <c:v>96575</c:v>
                </c:pt>
                <c:pt idx="4070">
                  <c:v>96599</c:v>
                </c:pt>
                <c:pt idx="4071">
                  <c:v>96622</c:v>
                </c:pt>
                <c:pt idx="4072">
                  <c:v>96647</c:v>
                </c:pt>
                <c:pt idx="4073">
                  <c:v>96670</c:v>
                </c:pt>
                <c:pt idx="4074">
                  <c:v>96694</c:v>
                </c:pt>
                <c:pt idx="4075">
                  <c:v>96718</c:v>
                </c:pt>
                <c:pt idx="4076">
                  <c:v>96742</c:v>
                </c:pt>
                <c:pt idx="4077">
                  <c:v>96766</c:v>
                </c:pt>
                <c:pt idx="4078">
                  <c:v>96790</c:v>
                </c:pt>
                <c:pt idx="4079">
                  <c:v>96814</c:v>
                </c:pt>
                <c:pt idx="4080">
                  <c:v>96838</c:v>
                </c:pt>
                <c:pt idx="4081">
                  <c:v>96862</c:v>
                </c:pt>
                <c:pt idx="4082">
                  <c:v>96885</c:v>
                </c:pt>
                <c:pt idx="4083">
                  <c:v>96910</c:v>
                </c:pt>
                <c:pt idx="4084">
                  <c:v>96933</c:v>
                </c:pt>
                <c:pt idx="4085">
                  <c:v>96957</c:v>
                </c:pt>
                <c:pt idx="4086">
                  <c:v>96982</c:v>
                </c:pt>
                <c:pt idx="4087">
                  <c:v>97005</c:v>
                </c:pt>
                <c:pt idx="4088">
                  <c:v>97030</c:v>
                </c:pt>
                <c:pt idx="4089">
                  <c:v>97053</c:v>
                </c:pt>
                <c:pt idx="4090">
                  <c:v>97077</c:v>
                </c:pt>
                <c:pt idx="4091">
                  <c:v>97101</c:v>
                </c:pt>
                <c:pt idx="4092">
                  <c:v>97125</c:v>
                </c:pt>
                <c:pt idx="4093">
                  <c:v>97148</c:v>
                </c:pt>
                <c:pt idx="4094">
                  <c:v>97173</c:v>
                </c:pt>
                <c:pt idx="4095">
                  <c:v>97197</c:v>
                </c:pt>
                <c:pt idx="4096">
                  <c:v>97220</c:v>
                </c:pt>
                <c:pt idx="4097">
                  <c:v>97245</c:v>
                </c:pt>
                <c:pt idx="4098">
                  <c:v>97268</c:v>
                </c:pt>
                <c:pt idx="4099">
                  <c:v>97292</c:v>
                </c:pt>
                <c:pt idx="4100">
                  <c:v>97316</c:v>
                </c:pt>
                <c:pt idx="4101">
                  <c:v>97340</c:v>
                </c:pt>
                <c:pt idx="4102">
                  <c:v>97364</c:v>
                </c:pt>
                <c:pt idx="4103">
                  <c:v>97388</c:v>
                </c:pt>
                <c:pt idx="4104">
                  <c:v>97412</c:v>
                </c:pt>
                <c:pt idx="4105">
                  <c:v>97436</c:v>
                </c:pt>
                <c:pt idx="4106">
                  <c:v>97460</c:v>
                </c:pt>
                <c:pt idx="4107">
                  <c:v>97483</c:v>
                </c:pt>
                <c:pt idx="4108">
                  <c:v>97508</c:v>
                </c:pt>
                <c:pt idx="4109">
                  <c:v>97531</c:v>
                </c:pt>
                <c:pt idx="4110">
                  <c:v>97555</c:v>
                </c:pt>
                <c:pt idx="4111">
                  <c:v>97580</c:v>
                </c:pt>
                <c:pt idx="4112">
                  <c:v>97603</c:v>
                </c:pt>
                <c:pt idx="4113">
                  <c:v>97627</c:v>
                </c:pt>
                <c:pt idx="4114">
                  <c:v>97651</c:v>
                </c:pt>
                <c:pt idx="4115">
                  <c:v>97675</c:v>
                </c:pt>
                <c:pt idx="4116">
                  <c:v>97699</c:v>
                </c:pt>
                <c:pt idx="4117">
                  <c:v>97723</c:v>
                </c:pt>
                <c:pt idx="4118">
                  <c:v>97746</c:v>
                </c:pt>
                <c:pt idx="4119">
                  <c:v>97771</c:v>
                </c:pt>
                <c:pt idx="4120">
                  <c:v>97795</c:v>
                </c:pt>
                <c:pt idx="4121">
                  <c:v>97818</c:v>
                </c:pt>
                <c:pt idx="4122">
                  <c:v>97843</c:v>
                </c:pt>
                <c:pt idx="4123">
                  <c:v>97866</c:v>
                </c:pt>
                <c:pt idx="4124">
                  <c:v>97890</c:v>
                </c:pt>
                <c:pt idx="4125">
                  <c:v>97914</c:v>
                </c:pt>
                <c:pt idx="4126">
                  <c:v>97938</c:v>
                </c:pt>
                <c:pt idx="4127">
                  <c:v>97963</c:v>
                </c:pt>
                <c:pt idx="4128">
                  <c:v>97986</c:v>
                </c:pt>
                <c:pt idx="4129">
                  <c:v>98010</c:v>
                </c:pt>
                <c:pt idx="4130">
                  <c:v>98034</c:v>
                </c:pt>
                <c:pt idx="4131">
                  <c:v>98058</c:v>
                </c:pt>
                <c:pt idx="4132">
                  <c:v>98081</c:v>
                </c:pt>
                <c:pt idx="4133">
                  <c:v>98106</c:v>
                </c:pt>
                <c:pt idx="4134">
                  <c:v>98129</c:v>
                </c:pt>
                <c:pt idx="4135">
                  <c:v>98153</c:v>
                </c:pt>
                <c:pt idx="4136">
                  <c:v>98178</c:v>
                </c:pt>
                <c:pt idx="4137">
                  <c:v>98201</c:v>
                </c:pt>
                <c:pt idx="4138">
                  <c:v>98225</c:v>
                </c:pt>
                <c:pt idx="4139">
                  <c:v>98249</c:v>
                </c:pt>
                <c:pt idx="4140">
                  <c:v>98273</c:v>
                </c:pt>
                <c:pt idx="4141">
                  <c:v>98297</c:v>
                </c:pt>
                <c:pt idx="4142">
                  <c:v>98321</c:v>
                </c:pt>
                <c:pt idx="4143">
                  <c:v>98344</c:v>
                </c:pt>
                <c:pt idx="4144">
                  <c:v>98369</c:v>
                </c:pt>
                <c:pt idx="4145">
                  <c:v>98393</c:v>
                </c:pt>
                <c:pt idx="4146">
                  <c:v>98416</c:v>
                </c:pt>
                <c:pt idx="4147">
                  <c:v>98441</c:v>
                </c:pt>
                <c:pt idx="4148">
                  <c:v>98464</c:v>
                </c:pt>
                <c:pt idx="4149">
                  <c:v>98488</c:v>
                </c:pt>
                <c:pt idx="4150">
                  <c:v>98512</c:v>
                </c:pt>
                <c:pt idx="4151">
                  <c:v>98536</c:v>
                </c:pt>
                <c:pt idx="4152">
                  <c:v>98561</c:v>
                </c:pt>
                <c:pt idx="4153">
                  <c:v>98584</c:v>
                </c:pt>
                <c:pt idx="4154">
                  <c:v>98608</c:v>
                </c:pt>
                <c:pt idx="4155">
                  <c:v>98632</c:v>
                </c:pt>
                <c:pt idx="4156">
                  <c:v>98656</c:v>
                </c:pt>
                <c:pt idx="4157">
                  <c:v>98679</c:v>
                </c:pt>
                <c:pt idx="4158">
                  <c:v>98704</c:v>
                </c:pt>
                <c:pt idx="4159">
                  <c:v>98727</c:v>
                </c:pt>
                <c:pt idx="4160">
                  <c:v>98751</c:v>
                </c:pt>
                <c:pt idx="4161">
                  <c:v>98776</c:v>
                </c:pt>
                <c:pt idx="4162">
                  <c:v>98799</c:v>
                </c:pt>
                <c:pt idx="4163">
                  <c:v>98823</c:v>
                </c:pt>
                <c:pt idx="4164">
                  <c:v>98847</c:v>
                </c:pt>
                <c:pt idx="4165">
                  <c:v>98871</c:v>
                </c:pt>
                <c:pt idx="4166">
                  <c:v>98895</c:v>
                </c:pt>
                <c:pt idx="4167">
                  <c:v>98919</c:v>
                </c:pt>
                <c:pt idx="4168">
                  <c:v>98942</c:v>
                </c:pt>
                <c:pt idx="4169">
                  <c:v>98967</c:v>
                </c:pt>
                <c:pt idx="4170">
                  <c:v>98991</c:v>
                </c:pt>
                <c:pt idx="4171">
                  <c:v>99014</c:v>
                </c:pt>
                <c:pt idx="4172">
                  <c:v>99039</c:v>
                </c:pt>
                <c:pt idx="4173">
                  <c:v>99062</c:v>
                </c:pt>
                <c:pt idx="4174">
                  <c:v>99086</c:v>
                </c:pt>
                <c:pt idx="4175">
                  <c:v>99110</c:v>
                </c:pt>
                <c:pt idx="4176">
                  <c:v>99134</c:v>
                </c:pt>
                <c:pt idx="4177">
                  <c:v>99158</c:v>
                </c:pt>
                <c:pt idx="4178">
                  <c:v>99182</c:v>
                </c:pt>
                <c:pt idx="4179">
                  <c:v>99206</c:v>
                </c:pt>
                <c:pt idx="4180">
                  <c:v>99230</c:v>
                </c:pt>
                <c:pt idx="4181">
                  <c:v>99254</c:v>
                </c:pt>
                <c:pt idx="4182">
                  <c:v>99277</c:v>
                </c:pt>
                <c:pt idx="4183">
                  <c:v>99302</c:v>
                </c:pt>
                <c:pt idx="4184">
                  <c:v>99325</c:v>
                </c:pt>
                <c:pt idx="4185">
                  <c:v>99349</c:v>
                </c:pt>
                <c:pt idx="4186">
                  <c:v>99374</c:v>
                </c:pt>
                <c:pt idx="4187">
                  <c:v>99397</c:v>
                </c:pt>
                <c:pt idx="4188">
                  <c:v>99421</c:v>
                </c:pt>
                <c:pt idx="4189">
                  <c:v>99445</c:v>
                </c:pt>
                <c:pt idx="4190">
                  <c:v>99469</c:v>
                </c:pt>
                <c:pt idx="4191">
                  <c:v>99493</c:v>
                </c:pt>
                <c:pt idx="4192">
                  <c:v>99517</c:v>
                </c:pt>
                <c:pt idx="4193">
                  <c:v>99540</c:v>
                </c:pt>
                <c:pt idx="4194">
                  <c:v>99565</c:v>
                </c:pt>
                <c:pt idx="4195">
                  <c:v>99589</c:v>
                </c:pt>
                <c:pt idx="4196">
                  <c:v>99612</c:v>
                </c:pt>
                <c:pt idx="4197">
                  <c:v>99637</c:v>
                </c:pt>
                <c:pt idx="4198">
                  <c:v>99660</c:v>
                </c:pt>
                <c:pt idx="4199">
                  <c:v>99684</c:v>
                </c:pt>
                <c:pt idx="4200">
                  <c:v>99708</c:v>
                </c:pt>
                <c:pt idx="4201">
                  <c:v>99732</c:v>
                </c:pt>
                <c:pt idx="4202">
                  <c:v>99756</c:v>
                </c:pt>
                <c:pt idx="4203">
                  <c:v>99780</c:v>
                </c:pt>
                <c:pt idx="4204">
                  <c:v>99804</c:v>
                </c:pt>
                <c:pt idx="4205">
                  <c:v>99828</c:v>
                </c:pt>
                <c:pt idx="4206">
                  <c:v>99852</c:v>
                </c:pt>
                <c:pt idx="4207">
                  <c:v>99875</c:v>
                </c:pt>
                <c:pt idx="4208">
                  <c:v>99900</c:v>
                </c:pt>
                <c:pt idx="4209">
                  <c:v>99923</c:v>
                </c:pt>
                <c:pt idx="4210">
                  <c:v>99947</c:v>
                </c:pt>
                <c:pt idx="4211">
                  <c:v>99972</c:v>
                </c:pt>
                <c:pt idx="4212">
                  <c:v>99995</c:v>
                </c:pt>
                <c:pt idx="4213">
                  <c:v>100019</c:v>
                </c:pt>
                <c:pt idx="4214">
                  <c:v>100044</c:v>
                </c:pt>
                <c:pt idx="4215">
                  <c:v>100069</c:v>
                </c:pt>
                <c:pt idx="4216">
                  <c:v>100094</c:v>
                </c:pt>
                <c:pt idx="4217">
                  <c:v>100119</c:v>
                </c:pt>
                <c:pt idx="4218">
                  <c:v>100144</c:v>
                </c:pt>
                <c:pt idx="4219">
                  <c:v>100169</c:v>
                </c:pt>
                <c:pt idx="4220">
                  <c:v>100194</c:v>
                </c:pt>
                <c:pt idx="4221">
                  <c:v>100218</c:v>
                </c:pt>
                <c:pt idx="4222">
                  <c:v>100244</c:v>
                </c:pt>
                <c:pt idx="4223">
                  <c:v>100269</c:v>
                </c:pt>
                <c:pt idx="4224">
                  <c:v>100294</c:v>
                </c:pt>
                <c:pt idx="4225">
                  <c:v>100319</c:v>
                </c:pt>
                <c:pt idx="4226">
                  <c:v>100343</c:v>
                </c:pt>
                <c:pt idx="4227">
                  <c:v>100369</c:v>
                </c:pt>
                <c:pt idx="4228">
                  <c:v>100393</c:v>
                </c:pt>
                <c:pt idx="4229">
                  <c:v>100418</c:v>
                </c:pt>
                <c:pt idx="4230">
                  <c:v>100444</c:v>
                </c:pt>
                <c:pt idx="4231">
                  <c:v>100468</c:v>
                </c:pt>
                <c:pt idx="4232">
                  <c:v>100494</c:v>
                </c:pt>
                <c:pt idx="4233">
                  <c:v>100518</c:v>
                </c:pt>
                <c:pt idx="4234">
                  <c:v>100543</c:v>
                </c:pt>
                <c:pt idx="4235">
                  <c:v>100569</c:v>
                </c:pt>
                <c:pt idx="4236">
                  <c:v>100593</c:v>
                </c:pt>
                <c:pt idx="4237">
                  <c:v>100618</c:v>
                </c:pt>
                <c:pt idx="4238">
                  <c:v>100643</c:v>
                </c:pt>
                <c:pt idx="4239">
                  <c:v>100668</c:v>
                </c:pt>
                <c:pt idx="4240">
                  <c:v>100694</c:v>
                </c:pt>
                <c:pt idx="4241">
                  <c:v>100718</c:v>
                </c:pt>
                <c:pt idx="4242">
                  <c:v>100743</c:v>
                </c:pt>
                <c:pt idx="4243">
                  <c:v>100768</c:v>
                </c:pt>
                <c:pt idx="4244">
                  <c:v>100793</c:v>
                </c:pt>
                <c:pt idx="4245">
                  <c:v>100817</c:v>
                </c:pt>
                <c:pt idx="4246">
                  <c:v>100843</c:v>
                </c:pt>
                <c:pt idx="4247">
                  <c:v>100868</c:v>
                </c:pt>
                <c:pt idx="4248">
                  <c:v>100893</c:v>
                </c:pt>
                <c:pt idx="4249">
                  <c:v>100918</c:v>
                </c:pt>
                <c:pt idx="4250">
                  <c:v>100942</c:v>
                </c:pt>
                <c:pt idx="4251">
                  <c:v>100968</c:v>
                </c:pt>
                <c:pt idx="4252">
                  <c:v>100993</c:v>
                </c:pt>
                <c:pt idx="4253">
                  <c:v>101017</c:v>
                </c:pt>
                <c:pt idx="4254">
                  <c:v>101043</c:v>
                </c:pt>
                <c:pt idx="4255">
                  <c:v>101067</c:v>
                </c:pt>
                <c:pt idx="4256">
                  <c:v>101093</c:v>
                </c:pt>
                <c:pt idx="4257">
                  <c:v>101117</c:v>
                </c:pt>
                <c:pt idx="4258">
                  <c:v>101142</c:v>
                </c:pt>
                <c:pt idx="4259">
                  <c:v>101168</c:v>
                </c:pt>
                <c:pt idx="4260">
                  <c:v>101192</c:v>
                </c:pt>
                <c:pt idx="4261">
                  <c:v>101217</c:v>
                </c:pt>
                <c:pt idx="4262">
                  <c:v>101242</c:v>
                </c:pt>
                <c:pt idx="4263">
                  <c:v>101267</c:v>
                </c:pt>
                <c:pt idx="4264">
                  <c:v>101293</c:v>
                </c:pt>
                <c:pt idx="4265">
                  <c:v>101317</c:v>
                </c:pt>
                <c:pt idx="4266">
                  <c:v>101342</c:v>
                </c:pt>
                <c:pt idx="4267">
                  <c:v>101367</c:v>
                </c:pt>
                <c:pt idx="4268">
                  <c:v>101392</c:v>
                </c:pt>
                <c:pt idx="4269">
                  <c:v>101416</c:v>
                </c:pt>
                <c:pt idx="4270">
                  <c:v>101442</c:v>
                </c:pt>
                <c:pt idx="4271">
                  <c:v>101467</c:v>
                </c:pt>
                <c:pt idx="4272">
                  <c:v>101492</c:v>
                </c:pt>
                <c:pt idx="4273">
                  <c:v>101517</c:v>
                </c:pt>
                <c:pt idx="4274">
                  <c:v>101541</c:v>
                </c:pt>
                <c:pt idx="4275">
                  <c:v>101567</c:v>
                </c:pt>
                <c:pt idx="4276">
                  <c:v>101592</c:v>
                </c:pt>
                <c:pt idx="4277">
                  <c:v>101616</c:v>
                </c:pt>
                <c:pt idx="4278">
                  <c:v>101642</c:v>
                </c:pt>
                <c:pt idx="4279">
                  <c:v>101666</c:v>
                </c:pt>
                <c:pt idx="4280">
                  <c:v>101692</c:v>
                </c:pt>
                <c:pt idx="4281">
                  <c:v>101716</c:v>
                </c:pt>
                <c:pt idx="4282">
                  <c:v>101741</c:v>
                </c:pt>
                <c:pt idx="4283">
                  <c:v>101767</c:v>
                </c:pt>
                <c:pt idx="4284">
                  <c:v>101791</c:v>
                </c:pt>
                <c:pt idx="4285">
                  <c:v>101816</c:v>
                </c:pt>
                <c:pt idx="4286">
                  <c:v>101841</c:v>
                </c:pt>
                <c:pt idx="4287">
                  <c:v>101866</c:v>
                </c:pt>
                <c:pt idx="4288">
                  <c:v>101892</c:v>
                </c:pt>
                <c:pt idx="4289">
                  <c:v>101916</c:v>
                </c:pt>
                <c:pt idx="4290">
                  <c:v>101941</c:v>
                </c:pt>
                <c:pt idx="4291">
                  <c:v>101966</c:v>
                </c:pt>
                <c:pt idx="4292">
                  <c:v>101991</c:v>
                </c:pt>
                <c:pt idx="4293">
                  <c:v>102016</c:v>
                </c:pt>
                <c:pt idx="4294">
                  <c:v>102041</c:v>
                </c:pt>
                <c:pt idx="4295">
                  <c:v>102066</c:v>
                </c:pt>
                <c:pt idx="4296">
                  <c:v>102091</c:v>
                </c:pt>
                <c:pt idx="4297">
                  <c:v>102116</c:v>
                </c:pt>
                <c:pt idx="4298">
                  <c:v>102140</c:v>
                </c:pt>
                <c:pt idx="4299">
                  <c:v>102166</c:v>
                </c:pt>
                <c:pt idx="4300">
                  <c:v>102191</c:v>
                </c:pt>
                <c:pt idx="4301">
                  <c:v>102215</c:v>
                </c:pt>
                <c:pt idx="4302">
                  <c:v>102241</c:v>
                </c:pt>
                <c:pt idx="4303">
                  <c:v>102265</c:v>
                </c:pt>
                <c:pt idx="4304">
                  <c:v>102291</c:v>
                </c:pt>
                <c:pt idx="4305">
                  <c:v>102316</c:v>
                </c:pt>
                <c:pt idx="4306">
                  <c:v>102340</c:v>
                </c:pt>
                <c:pt idx="4307">
                  <c:v>102366</c:v>
                </c:pt>
                <c:pt idx="4308">
                  <c:v>102390</c:v>
                </c:pt>
                <c:pt idx="4309">
                  <c:v>102415</c:v>
                </c:pt>
                <c:pt idx="4310">
                  <c:v>102440</c:v>
                </c:pt>
                <c:pt idx="4311">
                  <c:v>102465</c:v>
                </c:pt>
                <c:pt idx="4312">
                  <c:v>102491</c:v>
                </c:pt>
                <c:pt idx="4313">
                  <c:v>102515</c:v>
                </c:pt>
                <c:pt idx="4314">
                  <c:v>102540</c:v>
                </c:pt>
                <c:pt idx="4315">
                  <c:v>102565</c:v>
                </c:pt>
                <c:pt idx="4316">
                  <c:v>102590</c:v>
                </c:pt>
                <c:pt idx="4317">
                  <c:v>102615</c:v>
                </c:pt>
                <c:pt idx="4318">
                  <c:v>102640</c:v>
                </c:pt>
                <c:pt idx="4319">
                  <c:v>102665</c:v>
                </c:pt>
                <c:pt idx="4320">
                  <c:v>102690</c:v>
                </c:pt>
                <c:pt idx="4321">
                  <c:v>102715</c:v>
                </c:pt>
                <c:pt idx="4322">
                  <c:v>102739</c:v>
                </c:pt>
                <c:pt idx="4323">
                  <c:v>102765</c:v>
                </c:pt>
                <c:pt idx="4324">
                  <c:v>102790</c:v>
                </c:pt>
                <c:pt idx="4325">
                  <c:v>102814</c:v>
                </c:pt>
                <c:pt idx="4326">
                  <c:v>102840</c:v>
                </c:pt>
                <c:pt idx="4327">
                  <c:v>102864</c:v>
                </c:pt>
                <c:pt idx="4328">
                  <c:v>102890</c:v>
                </c:pt>
                <c:pt idx="4329">
                  <c:v>102915</c:v>
                </c:pt>
                <c:pt idx="4330">
                  <c:v>102939</c:v>
                </c:pt>
                <c:pt idx="4331">
                  <c:v>102965</c:v>
                </c:pt>
                <c:pt idx="4332">
                  <c:v>102989</c:v>
                </c:pt>
                <c:pt idx="4333">
                  <c:v>103014</c:v>
                </c:pt>
                <c:pt idx="4334">
                  <c:v>103040</c:v>
                </c:pt>
                <c:pt idx="4335">
                  <c:v>103064</c:v>
                </c:pt>
                <c:pt idx="4336">
                  <c:v>103090</c:v>
                </c:pt>
                <c:pt idx="4337">
                  <c:v>103114</c:v>
                </c:pt>
                <c:pt idx="4338">
                  <c:v>103139</c:v>
                </c:pt>
                <c:pt idx="4339">
                  <c:v>103164</c:v>
                </c:pt>
                <c:pt idx="4340">
                  <c:v>103189</c:v>
                </c:pt>
                <c:pt idx="4341">
                  <c:v>103214</c:v>
                </c:pt>
                <c:pt idx="4342">
                  <c:v>103239</c:v>
                </c:pt>
                <c:pt idx="4343">
                  <c:v>103264</c:v>
                </c:pt>
                <c:pt idx="4344">
                  <c:v>103289</c:v>
                </c:pt>
                <c:pt idx="4345">
                  <c:v>103314</c:v>
                </c:pt>
                <c:pt idx="4346">
                  <c:v>103339</c:v>
                </c:pt>
                <c:pt idx="4347">
                  <c:v>103364</c:v>
                </c:pt>
                <c:pt idx="4348">
                  <c:v>103389</c:v>
                </c:pt>
                <c:pt idx="4349">
                  <c:v>103413</c:v>
                </c:pt>
                <c:pt idx="4350">
                  <c:v>103439</c:v>
                </c:pt>
                <c:pt idx="4351">
                  <c:v>103463</c:v>
                </c:pt>
                <c:pt idx="4352">
                  <c:v>103489</c:v>
                </c:pt>
                <c:pt idx="4353">
                  <c:v>103514</c:v>
                </c:pt>
                <c:pt idx="4354">
                  <c:v>103538</c:v>
                </c:pt>
                <c:pt idx="4355">
                  <c:v>103564</c:v>
                </c:pt>
                <c:pt idx="4356">
                  <c:v>103588</c:v>
                </c:pt>
                <c:pt idx="4357">
                  <c:v>103613</c:v>
                </c:pt>
                <c:pt idx="4358">
                  <c:v>103639</c:v>
                </c:pt>
                <c:pt idx="4359">
                  <c:v>103663</c:v>
                </c:pt>
                <c:pt idx="4360">
                  <c:v>103689</c:v>
                </c:pt>
                <c:pt idx="4361">
                  <c:v>103713</c:v>
                </c:pt>
                <c:pt idx="4362">
                  <c:v>103738</c:v>
                </c:pt>
                <c:pt idx="4363">
                  <c:v>103763</c:v>
                </c:pt>
                <c:pt idx="4364">
                  <c:v>103788</c:v>
                </c:pt>
                <c:pt idx="4365">
                  <c:v>103813</c:v>
                </c:pt>
                <c:pt idx="4366">
                  <c:v>103838</c:v>
                </c:pt>
                <c:pt idx="4367">
                  <c:v>103863</c:v>
                </c:pt>
                <c:pt idx="4368">
                  <c:v>103888</c:v>
                </c:pt>
                <c:pt idx="4369">
                  <c:v>103913</c:v>
                </c:pt>
                <c:pt idx="4370">
                  <c:v>103938</c:v>
                </c:pt>
                <c:pt idx="4371">
                  <c:v>103963</c:v>
                </c:pt>
                <c:pt idx="4372">
                  <c:v>103988</c:v>
                </c:pt>
                <c:pt idx="4373">
                  <c:v>104012</c:v>
                </c:pt>
                <c:pt idx="4374">
                  <c:v>104038</c:v>
                </c:pt>
                <c:pt idx="4375">
                  <c:v>104062</c:v>
                </c:pt>
                <c:pt idx="4376">
                  <c:v>104088</c:v>
                </c:pt>
                <c:pt idx="4377">
                  <c:v>104113</c:v>
                </c:pt>
                <c:pt idx="4378">
                  <c:v>104137</c:v>
                </c:pt>
                <c:pt idx="4379">
                  <c:v>104163</c:v>
                </c:pt>
                <c:pt idx="4380">
                  <c:v>104187</c:v>
                </c:pt>
                <c:pt idx="4381">
                  <c:v>104212</c:v>
                </c:pt>
                <c:pt idx="4382">
                  <c:v>104238</c:v>
                </c:pt>
                <c:pt idx="4383">
                  <c:v>104262</c:v>
                </c:pt>
                <c:pt idx="4384">
                  <c:v>104288</c:v>
                </c:pt>
                <c:pt idx="4385">
                  <c:v>104312</c:v>
                </c:pt>
                <c:pt idx="4386">
                  <c:v>104337</c:v>
                </c:pt>
                <c:pt idx="4387">
                  <c:v>104363</c:v>
                </c:pt>
                <c:pt idx="4388">
                  <c:v>104387</c:v>
                </c:pt>
                <c:pt idx="4389">
                  <c:v>104412</c:v>
                </c:pt>
                <c:pt idx="4390">
                  <c:v>104437</c:v>
                </c:pt>
                <c:pt idx="4391">
                  <c:v>104462</c:v>
                </c:pt>
                <c:pt idx="4392">
                  <c:v>104487</c:v>
                </c:pt>
                <c:pt idx="4393">
                  <c:v>104512</c:v>
                </c:pt>
                <c:pt idx="4394">
                  <c:v>104537</c:v>
                </c:pt>
                <c:pt idx="4395">
                  <c:v>104562</c:v>
                </c:pt>
                <c:pt idx="4396">
                  <c:v>104587</c:v>
                </c:pt>
                <c:pt idx="4397">
                  <c:v>104611</c:v>
                </c:pt>
                <c:pt idx="4398">
                  <c:v>104637</c:v>
                </c:pt>
                <c:pt idx="4399">
                  <c:v>104662</c:v>
                </c:pt>
                <c:pt idx="4400">
                  <c:v>104687</c:v>
                </c:pt>
                <c:pt idx="4401">
                  <c:v>104712</c:v>
                </c:pt>
                <c:pt idx="4402">
                  <c:v>104736</c:v>
                </c:pt>
                <c:pt idx="4403">
                  <c:v>104762</c:v>
                </c:pt>
                <c:pt idx="4404">
                  <c:v>104786</c:v>
                </c:pt>
                <c:pt idx="4405">
                  <c:v>104811</c:v>
                </c:pt>
                <c:pt idx="4406">
                  <c:v>104837</c:v>
                </c:pt>
                <c:pt idx="4407">
                  <c:v>104861</c:v>
                </c:pt>
                <c:pt idx="4408">
                  <c:v>104887</c:v>
                </c:pt>
                <c:pt idx="4409">
                  <c:v>104911</c:v>
                </c:pt>
                <c:pt idx="4410">
                  <c:v>104936</c:v>
                </c:pt>
                <c:pt idx="4411">
                  <c:v>104962</c:v>
                </c:pt>
                <c:pt idx="4412">
                  <c:v>104986</c:v>
                </c:pt>
                <c:pt idx="4413">
                  <c:v>105011</c:v>
                </c:pt>
                <c:pt idx="4414">
                  <c:v>105036</c:v>
                </c:pt>
                <c:pt idx="4415">
                  <c:v>105061</c:v>
                </c:pt>
                <c:pt idx="4416">
                  <c:v>105086</c:v>
                </c:pt>
                <c:pt idx="4417">
                  <c:v>105111</c:v>
                </c:pt>
                <c:pt idx="4418">
                  <c:v>105136</c:v>
                </c:pt>
                <c:pt idx="4419">
                  <c:v>105161</c:v>
                </c:pt>
                <c:pt idx="4420">
                  <c:v>105186</c:v>
                </c:pt>
                <c:pt idx="4421">
                  <c:v>105210</c:v>
                </c:pt>
                <c:pt idx="4422">
                  <c:v>105236</c:v>
                </c:pt>
                <c:pt idx="4423">
                  <c:v>105261</c:v>
                </c:pt>
                <c:pt idx="4424">
                  <c:v>105286</c:v>
                </c:pt>
                <c:pt idx="4425">
                  <c:v>105311</c:v>
                </c:pt>
                <c:pt idx="4426">
                  <c:v>105335</c:v>
                </c:pt>
                <c:pt idx="4427">
                  <c:v>105361</c:v>
                </c:pt>
                <c:pt idx="4428">
                  <c:v>105385</c:v>
                </c:pt>
                <c:pt idx="4429">
                  <c:v>105410</c:v>
                </c:pt>
                <c:pt idx="4430">
                  <c:v>105436</c:v>
                </c:pt>
                <c:pt idx="4431">
                  <c:v>105460</c:v>
                </c:pt>
                <c:pt idx="4432">
                  <c:v>105486</c:v>
                </c:pt>
                <c:pt idx="4433">
                  <c:v>105510</c:v>
                </c:pt>
                <c:pt idx="4434">
                  <c:v>105535</c:v>
                </c:pt>
                <c:pt idx="4435">
                  <c:v>105561</c:v>
                </c:pt>
                <c:pt idx="4436">
                  <c:v>105585</c:v>
                </c:pt>
                <c:pt idx="4437">
                  <c:v>105610</c:v>
                </c:pt>
                <c:pt idx="4438">
                  <c:v>105635</c:v>
                </c:pt>
                <c:pt idx="4439">
                  <c:v>105660</c:v>
                </c:pt>
                <c:pt idx="4440">
                  <c:v>105686</c:v>
                </c:pt>
                <c:pt idx="4441">
                  <c:v>105710</c:v>
                </c:pt>
                <c:pt idx="4442">
                  <c:v>105735</c:v>
                </c:pt>
                <c:pt idx="4443">
                  <c:v>105760</c:v>
                </c:pt>
                <c:pt idx="4444">
                  <c:v>105785</c:v>
                </c:pt>
                <c:pt idx="4445">
                  <c:v>105809</c:v>
                </c:pt>
                <c:pt idx="4446">
                  <c:v>105835</c:v>
                </c:pt>
                <c:pt idx="4447">
                  <c:v>105860</c:v>
                </c:pt>
                <c:pt idx="4448">
                  <c:v>105885</c:v>
                </c:pt>
                <c:pt idx="4449">
                  <c:v>105910</c:v>
                </c:pt>
                <c:pt idx="4450">
                  <c:v>105934</c:v>
                </c:pt>
                <c:pt idx="4451">
                  <c:v>105960</c:v>
                </c:pt>
                <c:pt idx="4452">
                  <c:v>105985</c:v>
                </c:pt>
                <c:pt idx="4453">
                  <c:v>106009</c:v>
                </c:pt>
                <c:pt idx="4454">
                  <c:v>106035</c:v>
                </c:pt>
                <c:pt idx="4455">
                  <c:v>106059</c:v>
                </c:pt>
                <c:pt idx="4456">
                  <c:v>106085</c:v>
                </c:pt>
                <c:pt idx="4457">
                  <c:v>106109</c:v>
                </c:pt>
                <c:pt idx="4458">
                  <c:v>106134</c:v>
                </c:pt>
                <c:pt idx="4459">
                  <c:v>106160</c:v>
                </c:pt>
                <c:pt idx="4460">
                  <c:v>106184</c:v>
                </c:pt>
                <c:pt idx="4461">
                  <c:v>106209</c:v>
                </c:pt>
                <c:pt idx="4462">
                  <c:v>106234</c:v>
                </c:pt>
                <c:pt idx="4463">
                  <c:v>106259</c:v>
                </c:pt>
                <c:pt idx="4464">
                  <c:v>106285</c:v>
                </c:pt>
                <c:pt idx="4465">
                  <c:v>106309</c:v>
                </c:pt>
                <c:pt idx="4466">
                  <c:v>106334</c:v>
                </c:pt>
                <c:pt idx="4467">
                  <c:v>106359</c:v>
                </c:pt>
                <c:pt idx="4468">
                  <c:v>106384</c:v>
                </c:pt>
                <c:pt idx="4469">
                  <c:v>106408</c:v>
                </c:pt>
                <c:pt idx="4470">
                  <c:v>106434</c:v>
                </c:pt>
                <c:pt idx="4471">
                  <c:v>106459</c:v>
                </c:pt>
                <c:pt idx="4472">
                  <c:v>106484</c:v>
                </c:pt>
                <c:pt idx="4473">
                  <c:v>106509</c:v>
                </c:pt>
                <c:pt idx="4474">
                  <c:v>106533</c:v>
                </c:pt>
                <c:pt idx="4475">
                  <c:v>106559</c:v>
                </c:pt>
                <c:pt idx="4476">
                  <c:v>106584</c:v>
                </c:pt>
                <c:pt idx="4477">
                  <c:v>106608</c:v>
                </c:pt>
                <c:pt idx="4478">
                  <c:v>106634</c:v>
                </c:pt>
                <c:pt idx="4479">
                  <c:v>106658</c:v>
                </c:pt>
                <c:pt idx="4480">
                  <c:v>106684</c:v>
                </c:pt>
                <c:pt idx="4481">
                  <c:v>106708</c:v>
                </c:pt>
                <c:pt idx="4482">
                  <c:v>106733</c:v>
                </c:pt>
                <c:pt idx="4483">
                  <c:v>106759</c:v>
                </c:pt>
                <c:pt idx="4484">
                  <c:v>106783</c:v>
                </c:pt>
                <c:pt idx="4485">
                  <c:v>106808</c:v>
                </c:pt>
                <c:pt idx="4486">
                  <c:v>106833</c:v>
                </c:pt>
                <c:pt idx="4487">
                  <c:v>106858</c:v>
                </c:pt>
                <c:pt idx="4488">
                  <c:v>106884</c:v>
                </c:pt>
                <c:pt idx="4489">
                  <c:v>106908</c:v>
                </c:pt>
                <c:pt idx="4490">
                  <c:v>106933</c:v>
                </c:pt>
                <c:pt idx="4491">
                  <c:v>106958</c:v>
                </c:pt>
                <c:pt idx="4492">
                  <c:v>106983</c:v>
                </c:pt>
                <c:pt idx="4493">
                  <c:v>107008</c:v>
                </c:pt>
                <c:pt idx="4494">
                  <c:v>107033</c:v>
                </c:pt>
                <c:pt idx="4495">
                  <c:v>107058</c:v>
                </c:pt>
                <c:pt idx="4496">
                  <c:v>107083</c:v>
                </c:pt>
                <c:pt idx="4497">
                  <c:v>107108</c:v>
                </c:pt>
                <c:pt idx="4498">
                  <c:v>107132</c:v>
                </c:pt>
                <c:pt idx="4499">
                  <c:v>107158</c:v>
                </c:pt>
                <c:pt idx="4500">
                  <c:v>107183</c:v>
                </c:pt>
                <c:pt idx="4501">
                  <c:v>107207</c:v>
                </c:pt>
                <c:pt idx="4502">
                  <c:v>107233</c:v>
                </c:pt>
                <c:pt idx="4503">
                  <c:v>107257</c:v>
                </c:pt>
                <c:pt idx="4504">
                  <c:v>107283</c:v>
                </c:pt>
                <c:pt idx="4505">
                  <c:v>107308</c:v>
                </c:pt>
                <c:pt idx="4506">
                  <c:v>107332</c:v>
                </c:pt>
                <c:pt idx="4507">
                  <c:v>107358</c:v>
                </c:pt>
                <c:pt idx="4508">
                  <c:v>107382</c:v>
                </c:pt>
                <c:pt idx="4509">
                  <c:v>107407</c:v>
                </c:pt>
                <c:pt idx="4510">
                  <c:v>107432</c:v>
                </c:pt>
                <c:pt idx="4511">
                  <c:v>107457</c:v>
                </c:pt>
                <c:pt idx="4512">
                  <c:v>107483</c:v>
                </c:pt>
                <c:pt idx="4513">
                  <c:v>107507</c:v>
                </c:pt>
                <c:pt idx="4514">
                  <c:v>107532</c:v>
                </c:pt>
                <c:pt idx="4515">
                  <c:v>107557</c:v>
                </c:pt>
                <c:pt idx="4516">
                  <c:v>107582</c:v>
                </c:pt>
                <c:pt idx="4517">
                  <c:v>107607</c:v>
                </c:pt>
                <c:pt idx="4518">
                  <c:v>107632</c:v>
                </c:pt>
                <c:pt idx="4519">
                  <c:v>107657</c:v>
                </c:pt>
                <c:pt idx="4520">
                  <c:v>107682</c:v>
                </c:pt>
                <c:pt idx="4521">
                  <c:v>107707</c:v>
                </c:pt>
                <c:pt idx="4522">
                  <c:v>107731</c:v>
                </c:pt>
                <c:pt idx="4523">
                  <c:v>107757</c:v>
                </c:pt>
                <c:pt idx="4524">
                  <c:v>107782</c:v>
                </c:pt>
                <c:pt idx="4525">
                  <c:v>107806</c:v>
                </c:pt>
                <c:pt idx="4526">
                  <c:v>107832</c:v>
                </c:pt>
                <c:pt idx="4527">
                  <c:v>107856</c:v>
                </c:pt>
                <c:pt idx="4528">
                  <c:v>107882</c:v>
                </c:pt>
                <c:pt idx="4529">
                  <c:v>107907</c:v>
                </c:pt>
                <c:pt idx="4530">
                  <c:v>107931</c:v>
                </c:pt>
                <c:pt idx="4531">
                  <c:v>107957</c:v>
                </c:pt>
                <c:pt idx="4532">
                  <c:v>107981</c:v>
                </c:pt>
                <c:pt idx="4533">
                  <c:v>108006</c:v>
                </c:pt>
                <c:pt idx="4534">
                  <c:v>108032</c:v>
                </c:pt>
                <c:pt idx="4535">
                  <c:v>108056</c:v>
                </c:pt>
                <c:pt idx="4536">
                  <c:v>108082</c:v>
                </c:pt>
                <c:pt idx="4537">
                  <c:v>108106</c:v>
                </c:pt>
                <c:pt idx="4538">
                  <c:v>108131</c:v>
                </c:pt>
                <c:pt idx="4539">
                  <c:v>108156</c:v>
                </c:pt>
                <c:pt idx="4540">
                  <c:v>108181</c:v>
                </c:pt>
                <c:pt idx="4541">
                  <c:v>108206</c:v>
                </c:pt>
                <c:pt idx="4542">
                  <c:v>108231</c:v>
                </c:pt>
                <c:pt idx="4543">
                  <c:v>108256</c:v>
                </c:pt>
                <c:pt idx="4544">
                  <c:v>108281</c:v>
                </c:pt>
                <c:pt idx="4545">
                  <c:v>108306</c:v>
                </c:pt>
                <c:pt idx="4546">
                  <c:v>108331</c:v>
                </c:pt>
                <c:pt idx="4547">
                  <c:v>108356</c:v>
                </c:pt>
                <c:pt idx="4548">
                  <c:v>108381</c:v>
                </c:pt>
                <c:pt idx="4549">
                  <c:v>108405</c:v>
                </c:pt>
                <c:pt idx="4550">
                  <c:v>108431</c:v>
                </c:pt>
                <c:pt idx="4551">
                  <c:v>108455</c:v>
                </c:pt>
                <c:pt idx="4552">
                  <c:v>108481</c:v>
                </c:pt>
                <c:pt idx="4553">
                  <c:v>108506</c:v>
                </c:pt>
                <c:pt idx="4554">
                  <c:v>108530</c:v>
                </c:pt>
                <c:pt idx="4555">
                  <c:v>108556</c:v>
                </c:pt>
                <c:pt idx="4556">
                  <c:v>108580</c:v>
                </c:pt>
                <c:pt idx="4557">
                  <c:v>108605</c:v>
                </c:pt>
                <c:pt idx="4558">
                  <c:v>108631</c:v>
                </c:pt>
                <c:pt idx="4559">
                  <c:v>108655</c:v>
                </c:pt>
                <c:pt idx="4560">
                  <c:v>108681</c:v>
                </c:pt>
                <c:pt idx="4561">
                  <c:v>108705</c:v>
                </c:pt>
                <c:pt idx="4562">
                  <c:v>108730</c:v>
                </c:pt>
                <c:pt idx="4563">
                  <c:v>108755</c:v>
                </c:pt>
                <c:pt idx="4564">
                  <c:v>108780</c:v>
                </c:pt>
                <c:pt idx="4565">
                  <c:v>108805</c:v>
                </c:pt>
                <c:pt idx="4566">
                  <c:v>108830</c:v>
                </c:pt>
                <c:pt idx="4567">
                  <c:v>108855</c:v>
                </c:pt>
                <c:pt idx="4568">
                  <c:v>108880</c:v>
                </c:pt>
                <c:pt idx="4569">
                  <c:v>108905</c:v>
                </c:pt>
                <c:pt idx="4570">
                  <c:v>108930</c:v>
                </c:pt>
                <c:pt idx="4571">
                  <c:v>108955</c:v>
                </c:pt>
                <c:pt idx="4572">
                  <c:v>108980</c:v>
                </c:pt>
                <c:pt idx="4573">
                  <c:v>109004</c:v>
                </c:pt>
                <c:pt idx="4574">
                  <c:v>109030</c:v>
                </c:pt>
                <c:pt idx="4575">
                  <c:v>109054</c:v>
                </c:pt>
                <c:pt idx="4576">
                  <c:v>109080</c:v>
                </c:pt>
                <c:pt idx="4577">
                  <c:v>109105</c:v>
                </c:pt>
                <c:pt idx="4578">
                  <c:v>109129</c:v>
                </c:pt>
                <c:pt idx="4579">
                  <c:v>109155</c:v>
                </c:pt>
                <c:pt idx="4580">
                  <c:v>109179</c:v>
                </c:pt>
                <c:pt idx="4581">
                  <c:v>109204</c:v>
                </c:pt>
                <c:pt idx="4582">
                  <c:v>109230</c:v>
                </c:pt>
                <c:pt idx="4583">
                  <c:v>109254</c:v>
                </c:pt>
                <c:pt idx="4584">
                  <c:v>109280</c:v>
                </c:pt>
                <c:pt idx="4585">
                  <c:v>109304</c:v>
                </c:pt>
                <c:pt idx="4586">
                  <c:v>109329</c:v>
                </c:pt>
                <c:pt idx="4587">
                  <c:v>109355</c:v>
                </c:pt>
                <c:pt idx="4588">
                  <c:v>109379</c:v>
                </c:pt>
                <c:pt idx="4589">
                  <c:v>109404</c:v>
                </c:pt>
                <c:pt idx="4590">
                  <c:v>109429</c:v>
                </c:pt>
                <c:pt idx="4591">
                  <c:v>109454</c:v>
                </c:pt>
                <c:pt idx="4592">
                  <c:v>109479</c:v>
                </c:pt>
                <c:pt idx="4593">
                  <c:v>109504</c:v>
                </c:pt>
                <c:pt idx="4594">
                  <c:v>109529</c:v>
                </c:pt>
                <c:pt idx="4595">
                  <c:v>109554</c:v>
                </c:pt>
                <c:pt idx="4596">
                  <c:v>109579</c:v>
                </c:pt>
                <c:pt idx="4597">
                  <c:v>109603</c:v>
                </c:pt>
                <c:pt idx="4598">
                  <c:v>109629</c:v>
                </c:pt>
                <c:pt idx="4599">
                  <c:v>109654</c:v>
                </c:pt>
                <c:pt idx="4600">
                  <c:v>109679</c:v>
                </c:pt>
                <c:pt idx="4601">
                  <c:v>109704</c:v>
                </c:pt>
                <c:pt idx="4602">
                  <c:v>109728</c:v>
                </c:pt>
                <c:pt idx="4603">
                  <c:v>109754</c:v>
                </c:pt>
                <c:pt idx="4604">
                  <c:v>109778</c:v>
                </c:pt>
                <c:pt idx="4605">
                  <c:v>109803</c:v>
                </c:pt>
                <c:pt idx="4606">
                  <c:v>109829</c:v>
                </c:pt>
                <c:pt idx="4607">
                  <c:v>109853</c:v>
                </c:pt>
                <c:pt idx="4608">
                  <c:v>109879</c:v>
                </c:pt>
                <c:pt idx="4609">
                  <c:v>109903</c:v>
                </c:pt>
                <c:pt idx="4610">
                  <c:v>109928</c:v>
                </c:pt>
                <c:pt idx="4611">
                  <c:v>109954</c:v>
                </c:pt>
                <c:pt idx="4612">
                  <c:v>109978</c:v>
                </c:pt>
                <c:pt idx="4613">
                  <c:v>110003</c:v>
                </c:pt>
                <c:pt idx="4614">
                  <c:v>110028</c:v>
                </c:pt>
                <c:pt idx="4615">
                  <c:v>110053</c:v>
                </c:pt>
                <c:pt idx="4616">
                  <c:v>110078</c:v>
                </c:pt>
                <c:pt idx="4617">
                  <c:v>110103</c:v>
                </c:pt>
                <c:pt idx="4618">
                  <c:v>110128</c:v>
                </c:pt>
                <c:pt idx="4619">
                  <c:v>110153</c:v>
                </c:pt>
                <c:pt idx="4620">
                  <c:v>110178</c:v>
                </c:pt>
                <c:pt idx="4621">
                  <c:v>110202</c:v>
                </c:pt>
                <c:pt idx="4622">
                  <c:v>110228</c:v>
                </c:pt>
                <c:pt idx="4623">
                  <c:v>110253</c:v>
                </c:pt>
                <c:pt idx="4624">
                  <c:v>110278</c:v>
                </c:pt>
                <c:pt idx="4625">
                  <c:v>110303</c:v>
                </c:pt>
                <c:pt idx="4626">
                  <c:v>110327</c:v>
                </c:pt>
                <c:pt idx="4627">
                  <c:v>110353</c:v>
                </c:pt>
                <c:pt idx="4628">
                  <c:v>110377</c:v>
                </c:pt>
                <c:pt idx="4629">
                  <c:v>110402</c:v>
                </c:pt>
                <c:pt idx="4630">
                  <c:v>110428</c:v>
                </c:pt>
                <c:pt idx="4631">
                  <c:v>110452</c:v>
                </c:pt>
                <c:pt idx="4632">
                  <c:v>110478</c:v>
                </c:pt>
                <c:pt idx="4633">
                  <c:v>110502</c:v>
                </c:pt>
                <c:pt idx="4634">
                  <c:v>110527</c:v>
                </c:pt>
                <c:pt idx="4635">
                  <c:v>110553</c:v>
                </c:pt>
                <c:pt idx="4636">
                  <c:v>110577</c:v>
                </c:pt>
                <c:pt idx="4637">
                  <c:v>110602</c:v>
                </c:pt>
                <c:pt idx="4638">
                  <c:v>110627</c:v>
                </c:pt>
                <c:pt idx="4639">
                  <c:v>110652</c:v>
                </c:pt>
                <c:pt idx="4640">
                  <c:v>110678</c:v>
                </c:pt>
                <c:pt idx="4641">
                  <c:v>110702</c:v>
                </c:pt>
                <c:pt idx="4642">
                  <c:v>110727</c:v>
                </c:pt>
                <c:pt idx="4643">
                  <c:v>110752</c:v>
                </c:pt>
                <c:pt idx="4644">
                  <c:v>110777</c:v>
                </c:pt>
                <c:pt idx="4645">
                  <c:v>110801</c:v>
                </c:pt>
                <c:pt idx="4646">
                  <c:v>110827</c:v>
                </c:pt>
                <c:pt idx="4647">
                  <c:v>110852</c:v>
                </c:pt>
                <c:pt idx="4648">
                  <c:v>110877</c:v>
                </c:pt>
                <c:pt idx="4649">
                  <c:v>110902</c:v>
                </c:pt>
                <c:pt idx="4650">
                  <c:v>110926</c:v>
                </c:pt>
                <c:pt idx="4651">
                  <c:v>110952</c:v>
                </c:pt>
                <c:pt idx="4652">
                  <c:v>110977</c:v>
                </c:pt>
                <c:pt idx="4653">
                  <c:v>111001</c:v>
                </c:pt>
                <c:pt idx="4654">
                  <c:v>111027</c:v>
                </c:pt>
                <c:pt idx="4655">
                  <c:v>111051</c:v>
                </c:pt>
                <c:pt idx="4656">
                  <c:v>111077</c:v>
                </c:pt>
                <c:pt idx="4657">
                  <c:v>111101</c:v>
                </c:pt>
                <c:pt idx="4658">
                  <c:v>111126</c:v>
                </c:pt>
                <c:pt idx="4659">
                  <c:v>111152</c:v>
                </c:pt>
                <c:pt idx="4660">
                  <c:v>111176</c:v>
                </c:pt>
                <c:pt idx="4661">
                  <c:v>111201</c:v>
                </c:pt>
                <c:pt idx="4662">
                  <c:v>111226</c:v>
                </c:pt>
                <c:pt idx="4663">
                  <c:v>111251</c:v>
                </c:pt>
                <c:pt idx="4664">
                  <c:v>111277</c:v>
                </c:pt>
                <c:pt idx="4665">
                  <c:v>111301</c:v>
                </c:pt>
                <c:pt idx="4666">
                  <c:v>111326</c:v>
                </c:pt>
                <c:pt idx="4667">
                  <c:v>111351</c:v>
                </c:pt>
                <c:pt idx="4668">
                  <c:v>111376</c:v>
                </c:pt>
                <c:pt idx="4669">
                  <c:v>111400</c:v>
                </c:pt>
                <c:pt idx="4670">
                  <c:v>111426</c:v>
                </c:pt>
                <c:pt idx="4671">
                  <c:v>111451</c:v>
                </c:pt>
                <c:pt idx="4672">
                  <c:v>111476</c:v>
                </c:pt>
                <c:pt idx="4673">
                  <c:v>111501</c:v>
                </c:pt>
                <c:pt idx="4674">
                  <c:v>111525</c:v>
                </c:pt>
                <c:pt idx="4675">
                  <c:v>111551</c:v>
                </c:pt>
                <c:pt idx="4676">
                  <c:v>111576</c:v>
                </c:pt>
                <c:pt idx="4677">
                  <c:v>111600</c:v>
                </c:pt>
                <c:pt idx="4678">
                  <c:v>111626</c:v>
                </c:pt>
                <c:pt idx="4679">
                  <c:v>111650</c:v>
                </c:pt>
                <c:pt idx="4680">
                  <c:v>111676</c:v>
                </c:pt>
                <c:pt idx="4681">
                  <c:v>111700</c:v>
                </c:pt>
                <c:pt idx="4682">
                  <c:v>111725</c:v>
                </c:pt>
                <c:pt idx="4683">
                  <c:v>111751</c:v>
                </c:pt>
                <c:pt idx="4684">
                  <c:v>111775</c:v>
                </c:pt>
                <c:pt idx="4685">
                  <c:v>111800</c:v>
                </c:pt>
                <c:pt idx="4686">
                  <c:v>111825</c:v>
                </c:pt>
                <c:pt idx="4687">
                  <c:v>111850</c:v>
                </c:pt>
                <c:pt idx="4688">
                  <c:v>111876</c:v>
                </c:pt>
                <c:pt idx="4689">
                  <c:v>111900</c:v>
                </c:pt>
                <c:pt idx="4690">
                  <c:v>111925</c:v>
                </c:pt>
                <c:pt idx="4691">
                  <c:v>111950</c:v>
                </c:pt>
                <c:pt idx="4692">
                  <c:v>111975</c:v>
                </c:pt>
                <c:pt idx="4693">
                  <c:v>112000</c:v>
                </c:pt>
                <c:pt idx="4694">
                  <c:v>112025</c:v>
                </c:pt>
                <c:pt idx="4695">
                  <c:v>112050</c:v>
                </c:pt>
                <c:pt idx="4696">
                  <c:v>112075</c:v>
                </c:pt>
                <c:pt idx="4697">
                  <c:v>112100</c:v>
                </c:pt>
                <c:pt idx="4698">
                  <c:v>112124</c:v>
                </c:pt>
                <c:pt idx="4699">
                  <c:v>112150</c:v>
                </c:pt>
                <c:pt idx="4700">
                  <c:v>112175</c:v>
                </c:pt>
                <c:pt idx="4701">
                  <c:v>112199</c:v>
                </c:pt>
                <c:pt idx="4702">
                  <c:v>112225</c:v>
                </c:pt>
                <c:pt idx="4703">
                  <c:v>112249</c:v>
                </c:pt>
                <c:pt idx="4704">
                  <c:v>112275</c:v>
                </c:pt>
                <c:pt idx="4705">
                  <c:v>112300</c:v>
                </c:pt>
                <c:pt idx="4706">
                  <c:v>112324</c:v>
                </c:pt>
                <c:pt idx="4707">
                  <c:v>112350</c:v>
                </c:pt>
                <c:pt idx="4708">
                  <c:v>112374</c:v>
                </c:pt>
                <c:pt idx="4709">
                  <c:v>112399</c:v>
                </c:pt>
                <c:pt idx="4710">
                  <c:v>112424</c:v>
                </c:pt>
                <c:pt idx="4711">
                  <c:v>112449</c:v>
                </c:pt>
                <c:pt idx="4712">
                  <c:v>112475</c:v>
                </c:pt>
                <c:pt idx="4713">
                  <c:v>112499</c:v>
                </c:pt>
                <c:pt idx="4714">
                  <c:v>112524</c:v>
                </c:pt>
                <c:pt idx="4715">
                  <c:v>112549</c:v>
                </c:pt>
                <c:pt idx="4716">
                  <c:v>112574</c:v>
                </c:pt>
                <c:pt idx="4717">
                  <c:v>112599</c:v>
                </c:pt>
                <c:pt idx="4718">
                  <c:v>112624</c:v>
                </c:pt>
                <c:pt idx="4719">
                  <c:v>112649</c:v>
                </c:pt>
                <c:pt idx="4720">
                  <c:v>112674</c:v>
                </c:pt>
                <c:pt idx="4721">
                  <c:v>112699</c:v>
                </c:pt>
                <c:pt idx="4722">
                  <c:v>112723</c:v>
                </c:pt>
                <c:pt idx="4723">
                  <c:v>112749</c:v>
                </c:pt>
                <c:pt idx="4724">
                  <c:v>112774</c:v>
                </c:pt>
                <c:pt idx="4725">
                  <c:v>112798</c:v>
                </c:pt>
                <c:pt idx="4726">
                  <c:v>112824</c:v>
                </c:pt>
                <c:pt idx="4727">
                  <c:v>112848</c:v>
                </c:pt>
                <c:pt idx="4728">
                  <c:v>112874</c:v>
                </c:pt>
                <c:pt idx="4729">
                  <c:v>112899</c:v>
                </c:pt>
                <c:pt idx="4730">
                  <c:v>112923</c:v>
                </c:pt>
                <c:pt idx="4731">
                  <c:v>112949</c:v>
                </c:pt>
                <c:pt idx="4732">
                  <c:v>112973</c:v>
                </c:pt>
                <c:pt idx="4733">
                  <c:v>112998</c:v>
                </c:pt>
                <c:pt idx="4734">
                  <c:v>113024</c:v>
                </c:pt>
                <c:pt idx="4735">
                  <c:v>113048</c:v>
                </c:pt>
                <c:pt idx="4736">
                  <c:v>113074</c:v>
                </c:pt>
                <c:pt idx="4737">
                  <c:v>113098</c:v>
                </c:pt>
                <c:pt idx="4738">
                  <c:v>113123</c:v>
                </c:pt>
                <c:pt idx="4739">
                  <c:v>113148</c:v>
                </c:pt>
                <c:pt idx="4740">
                  <c:v>113173</c:v>
                </c:pt>
                <c:pt idx="4741">
                  <c:v>113198</c:v>
                </c:pt>
                <c:pt idx="4742">
                  <c:v>113223</c:v>
                </c:pt>
                <c:pt idx="4743">
                  <c:v>113248</c:v>
                </c:pt>
                <c:pt idx="4744">
                  <c:v>113273</c:v>
                </c:pt>
                <c:pt idx="4745">
                  <c:v>113298</c:v>
                </c:pt>
                <c:pt idx="4746">
                  <c:v>113323</c:v>
                </c:pt>
                <c:pt idx="4747">
                  <c:v>113348</c:v>
                </c:pt>
                <c:pt idx="4748">
                  <c:v>113373</c:v>
                </c:pt>
                <c:pt idx="4749">
                  <c:v>113397</c:v>
                </c:pt>
                <c:pt idx="4750">
                  <c:v>113423</c:v>
                </c:pt>
                <c:pt idx="4751">
                  <c:v>113447</c:v>
                </c:pt>
                <c:pt idx="4752">
                  <c:v>113473</c:v>
                </c:pt>
                <c:pt idx="4753">
                  <c:v>113498</c:v>
                </c:pt>
                <c:pt idx="4754">
                  <c:v>113522</c:v>
                </c:pt>
                <c:pt idx="4755">
                  <c:v>113548</c:v>
                </c:pt>
                <c:pt idx="4756">
                  <c:v>113572</c:v>
                </c:pt>
                <c:pt idx="4757">
                  <c:v>113597</c:v>
                </c:pt>
                <c:pt idx="4758">
                  <c:v>113623</c:v>
                </c:pt>
                <c:pt idx="4759">
                  <c:v>113647</c:v>
                </c:pt>
                <c:pt idx="4760">
                  <c:v>113673</c:v>
                </c:pt>
                <c:pt idx="4761">
                  <c:v>113697</c:v>
                </c:pt>
                <c:pt idx="4762">
                  <c:v>113722</c:v>
                </c:pt>
                <c:pt idx="4763">
                  <c:v>113747</c:v>
                </c:pt>
                <c:pt idx="4764">
                  <c:v>113772</c:v>
                </c:pt>
                <c:pt idx="4765">
                  <c:v>113797</c:v>
                </c:pt>
                <c:pt idx="4766">
                  <c:v>113822</c:v>
                </c:pt>
                <c:pt idx="4767">
                  <c:v>113847</c:v>
                </c:pt>
                <c:pt idx="4768">
                  <c:v>113872</c:v>
                </c:pt>
                <c:pt idx="4769">
                  <c:v>113897</c:v>
                </c:pt>
                <c:pt idx="4770">
                  <c:v>113922</c:v>
                </c:pt>
                <c:pt idx="4771">
                  <c:v>113947</c:v>
                </c:pt>
                <c:pt idx="4772">
                  <c:v>113972</c:v>
                </c:pt>
                <c:pt idx="4773">
                  <c:v>113996</c:v>
                </c:pt>
                <c:pt idx="4774">
                  <c:v>114022</c:v>
                </c:pt>
                <c:pt idx="4775">
                  <c:v>114046</c:v>
                </c:pt>
                <c:pt idx="4776">
                  <c:v>114072</c:v>
                </c:pt>
                <c:pt idx="4777">
                  <c:v>114097</c:v>
                </c:pt>
                <c:pt idx="4778">
                  <c:v>114121</c:v>
                </c:pt>
                <c:pt idx="4779">
                  <c:v>114147</c:v>
                </c:pt>
                <c:pt idx="4780">
                  <c:v>114171</c:v>
                </c:pt>
                <c:pt idx="4781">
                  <c:v>114196</c:v>
                </c:pt>
                <c:pt idx="4782">
                  <c:v>114222</c:v>
                </c:pt>
                <c:pt idx="4783">
                  <c:v>114246</c:v>
                </c:pt>
                <c:pt idx="4784">
                  <c:v>114272</c:v>
                </c:pt>
                <c:pt idx="4785">
                  <c:v>114296</c:v>
                </c:pt>
                <c:pt idx="4786">
                  <c:v>114321</c:v>
                </c:pt>
                <c:pt idx="4787">
                  <c:v>114347</c:v>
                </c:pt>
                <c:pt idx="4788">
                  <c:v>114371</c:v>
                </c:pt>
                <c:pt idx="4789">
                  <c:v>114396</c:v>
                </c:pt>
                <c:pt idx="4790">
                  <c:v>114421</c:v>
                </c:pt>
                <c:pt idx="4791">
                  <c:v>114446</c:v>
                </c:pt>
                <c:pt idx="4792">
                  <c:v>114471</c:v>
                </c:pt>
                <c:pt idx="4793">
                  <c:v>114496</c:v>
                </c:pt>
                <c:pt idx="4794">
                  <c:v>114521</c:v>
                </c:pt>
                <c:pt idx="4795">
                  <c:v>114546</c:v>
                </c:pt>
                <c:pt idx="4796">
                  <c:v>114571</c:v>
                </c:pt>
                <c:pt idx="4797">
                  <c:v>114595</c:v>
                </c:pt>
                <c:pt idx="4798">
                  <c:v>114621</c:v>
                </c:pt>
                <c:pt idx="4799">
                  <c:v>114646</c:v>
                </c:pt>
                <c:pt idx="4800">
                  <c:v>114671</c:v>
                </c:pt>
                <c:pt idx="4801">
                  <c:v>114696</c:v>
                </c:pt>
                <c:pt idx="4802">
                  <c:v>114720</c:v>
                </c:pt>
                <c:pt idx="4803">
                  <c:v>114746</c:v>
                </c:pt>
                <c:pt idx="4804">
                  <c:v>114770</c:v>
                </c:pt>
                <c:pt idx="4805">
                  <c:v>114795</c:v>
                </c:pt>
                <c:pt idx="4806">
                  <c:v>114821</c:v>
                </c:pt>
                <c:pt idx="4807">
                  <c:v>114845</c:v>
                </c:pt>
                <c:pt idx="4808">
                  <c:v>114871</c:v>
                </c:pt>
                <c:pt idx="4809">
                  <c:v>114895</c:v>
                </c:pt>
                <c:pt idx="4810">
                  <c:v>114920</c:v>
                </c:pt>
                <c:pt idx="4811">
                  <c:v>114946</c:v>
                </c:pt>
                <c:pt idx="4812">
                  <c:v>114970</c:v>
                </c:pt>
                <c:pt idx="4813">
                  <c:v>114995</c:v>
                </c:pt>
                <c:pt idx="4814">
                  <c:v>115020</c:v>
                </c:pt>
                <c:pt idx="4815">
                  <c:v>115045</c:v>
                </c:pt>
                <c:pt idx="4816">
                  <c:v>115070</c:v>
                </c:pt>
                <c:pt idx="4817">
                  <c:v>115095</c:v>
                </c:pt>
                <c:pt idx="4818">
                  <c:v>115120</c:v>
                </c:pt>
                <c:pt idx="4819">
                  <c:v>115145</c:v>
                </c:pt>
                <c:pt idx="4820">
                  <c:v>115170</c:v>
                </c:pt>
                <c:pt idx="4821">
                  <c:v>115194</c:v>
                </c:pt>
                <c:pt idx="4822">
                  <c:v>115220</c:v>
                </c:pt>
                <c:pt idx="4823">
                  <c:v>115245</c:v>
                </c:pt>
                <c:pt idx="4824">
                  <c:v>115270</c:v>
                </c:pt>
                <c:pt idx="4825">
                  <c:v>115295</c:v>
                </c:pt>
                <c:pt idx="4826">
                  <c:v>115319</c:v>
                </c:pt>
                <c:pt idx="4827">
                  <c:v>115345</c:v>
                </c:pt>
                <c:pt idx="4828">
                  <c:v>115369</c:v>
                </c:pt>
                <c:pt idx="4829">
                  <c:v>115394</c:v>
                </c:pt>
                <c:pt idx="4830">
                  <c:v>115420</c:v>
                </c:pt>
                <c:pt idx="4831">
                  <c:v>115444</c:v>
                </c:pt>
                <c:pt idx="4832">
                  <c:v>115470</c:v>
                </c:pt>
                <c:pt idx="4833">
                  <c:v>115494</c:v>
                </c:pt>
                <c:pt idx="4834">
                  <c:v>115519</c:v>
                </c:pt>
                <c:pt idx="4835">
                  <c:v>115545</c:v>
                </c:pt>
                <c:pt idx="4836">
                  <c:v>115569</c:v>
                </c:pt>
                <c:pt idx="4837">
                  <c:v>115594</c:v>
                </c:pt>
                <c:pt idx="4838">
                  <c:v>115619</c:v>
                </c:pt>
                <c:pt idx="4839">
                  <c:v>115644</c:v>
                </c:pt>
                <c:pt idx="4840">
                  <c:v>115670</c:v>
                </c:pt>
                <c:pt idx="4841">
                  <c:v>115694</c:v>
                </c:pt>
                <c:pt idx="4842">
                  <c:v>115719</c:v>
                </c:pt>
                <c:pt idx="4843">
                  <c:v>115744</c:v>
                </c:pt>
                <c:pt idx="4844">
                  <c:v>115769</c:v>
                </c:pt>
                <c:pt idx="4845">
                  <c:v>115793</c:v>
                </c:pt>
                <c:pt idx="4846">
                  <c:v>115819</c:v>
                </c:pt>
                <c:pt idx="4847">
                  <c:v>115844</c:v>
                </c:pt>
                <c:pt idx="4848">
                  <c:v>115869</c:v>
                </c:pt>
                <c:pt idx="4849">
                  <c:v>115894</c:v>
                </c:pt>
                <c:pt idx="4850">
                  <c:v>115918</c:v>
                </c:pt>
                <c:pt idx="4851">
                  <c:v>115944</c:v>
                </c:pt>
                <c:pt idx="4852">
                  <c:v>115969</c:v>
                </c:pt>
                <c:pt idx="4853">
                  <c:v>115993</c:v>
                </c:pt>
                <c:pt idx="4854">
                  <c:v>116019</c:v>
                </c:pt>
                <c:pt idx="4855">
                  <c:v>116043</c:v>
                </c:pt>
                <c:pt idx="4856">
                  <c:v>116069</c:v>
                </c:pt>
                <c:pt idx="4857">
                  <c:v>116093</c:v>
                </c:pt>
                <c:pt idx="4858">
                  <c:v>116118</c:v>
                </c:pt>
                <c:pt idx="4859">
                  <c:v>116144</c:v>
                </c:pt>
                <c:pt idx="4860">
                  <c:v>116168</c:v>
                </c:pt>
                <c:pt idx="4861">
                  <c:v>116193</c:v>
                </c:pt>
                <c:pt idx="4862">
                  <c:v>116218</c:v>
                </c:pt>
                <c:pt idx="4863">
                  <c:v>116243</c:v>
                </c:pt>
                <c:pt idx="4864">
                  <c:v>116269</c:v>
                </c:pt>
                <c:pt idx="4865">
                  <c:v>116293</c:v>
                </c:pt>
                <c:pt idx="4866">
                  <c:v>116318</c:v>
                </c:pt>
                <c:pt idx="4867">
                  <c:v>116343</c:v>
                </c:pt>
                <c:pt idx="4868">
                  <c:v>116368</c:v>
                </c:pt>
                <c:pt idx="4869">
                  <c:v>116392</c:v>
                </c:pt>
                <c:pt idx="4870">
                  <c:v>116418</c:v>
                </c:pt>
                <c:pt idx="4871">
                  <c:v>116443</c:v>
                </c:pt>
                <c:pt idx="4872">
                  <c:v>116468</c:v>
                </c:pt>
                <c:pt idx="4873">
                  <c:v>116493</c:v>
                </c:pt>
                <c:pt idx="4874">
                  <c:v>116517</c:v>
                </c:pt>
                <c:pt idx="4875">
                  <c:v>116543</c:v>
                </c:pt>
                <c:pt idx="4876">
                  <c:v>116568</c:v>
                </c:pt>
                <c:pt idx="4877">
                  <c:v>116592</c:v>
                </c:pt>
                <c:pt idx="4878">
                  <c:v>116618</c:v>
                </c:pt>
                <c:pt idx="4879">
                  <c:v>116642</c:v>
                </c:pt>
                <c:pt idx="4880">
                  <c:v>116668</c:v>
                </c:pt>
                <c:pt idx="4881">
                  <c:v>116692</c:v>
                </c:pt>
                <c:pt idx="4882">
                  <c:v>116717</c:v>
                </c:pt>
                <c:pt idx="4883">
                  <c:v>116743</c:v>
                </c:pt>
                <c:pt idx="4884">
                  <c:v>116767</c:v>
                </c:pt>
                <c:pt idx="4885">
                  <c:v>116792</c:v>
                </c:pt>
                <c:pt idx="4886">
                  <c:v>116817</c:v>
                </c:pt>
                <c:pt idx="4887">
                  <c:v>116842</c:v>
                </c:pt>
                <c:pt idx="4888">
                  <c:v>116868</c:v>
                </c:pt>
                <c:pt idx="4889">
                  <c:v>116892</c:v>
                </c:pt>
                <c:pt idx="4890">
                  <c:v>116917</c:v>
                </c:pt>
                <c:pt idx="4891">
                  <c:v>116942</c:v>
                </c:pt>
                <c:pt idx="4892">
                  <c:v>116967</c:v>
                </c:pt>
                <c:pt idx="4893">
                  <c:v>116992</c:v>
                </c:pt>
                <c:pt idx="4894">
                  <c:v>117017</c:v>
                </c:pt>
                <c:pt idx="4895">
                  <c:v>117042</c:v>
                </c:pt>
                <c:pt idx="4896">
                  <c:v>117067</c:v>
                </c:pt>
                <c:pt idx="4897">
                  <c:v>117092</c:v>
                </c:pt>
                <c:pt idx="4898">
                  <c:v>117116</c:v>
                </c:pt>
                <c:pt idx="4899">
                  <c:v>117142</c:v>
                </c:pt>
                <c:pt idx="4900">
                  <c:v>117167</c:v>
                </c:pt>
                <c:pt idx="4901">
                  <c:v>117191</c:v>
                </c:pt>
                <c:pt idx="4902">
                  <c:v>117217</c:v>
                </c:pt>
                <c:pt idx="4903">
                  <c:v>117241</c:v>
                </c:pt>
                <c:pt idx="4904">
                  <c:v>117267</c:v>
                </c:pt>
                <c:pt idx="4905">
                  <c:v>117292</c:v>
                </c:pt>
                <c:pt idx="4906">
                  <c:v>117316</c:v>
                </c:pt>
                <c:pt idx="4907">
                  <c:v>117342</c:v>
                </c:pt>
                <c:pt idx="4908">
                  <c:v>117366</c:v>
                </c:pt>
                <c:pt idx="4909">
                  <c:v>117391</c:v>
                </c:pt>
                <c:pt idx="4910">
                  <c:v>117416</c:v>
                </c:pt>
                <c:pt idx="4911">
                  <c:v>117441</c:v>
                </c:pt>
                <c:pt idx="4912">
                  <c:v>117467</c:v>
                </c:pt>
                <c:pt idx="4913">
                  <c:v>117491</c:v>
                </c:pt>
                <c:pt idx="4914">
                  <c:v>117516</c:v>
                </c:pt>
                <c:pt idx="4915">
                  <c:v>117541</c:v>
                </c:pt>
                <c:pt idx="4916">
                  <c:v>117566</c:v>
                </c:pt>
                <c:pt idx="4917">
                  <c:v>117591</c:v>
                </c:pt>
                <c:pt idx="4918">
                  <c:v>117616</c:v>
                </c:pt>
                <c:pt idx="4919">
                  <c:v>117641</c:v>
                </c:pt>
                <c:pt idx="4920">
                  <c:v>117666</c:v>
                </c:pt>
                <c:pt idx="4921">
                  <c:v>117691</c:v>
                </c:pt>
                <c:pt idx="4922">
                  <c:v>117715</c:v>
                </c:pt>
                <c:pt idx="4923">
                  <c:v>117741</c:v>
                </c:pt>
                <c:pt idx="4924">
                  <c:v>117766</c:v>
                </c:pt>
                <c:pt idx="4925">
                  <c:v>117790</c:v>
                </c:pt>
                <c:pt idx="4926">
                  <c:v>117816</c:v>
                </c:pt>
                <c:pt idx="4927">
                  <c:v>117840</c:v>
                </c:pt>
                <c:pt idx="4928">
                  <c:v>117866</c:v>
                </c:pt>
                <c:pt idx="4929">
                  <c:v>117891</c:v>
                </c:pt>
                <c:pt idx="4930">
                  <c:v>117915</c:v>
                </c:pt>
                <c:pt idx="4931">
                  <c:v>117941</c:v>
                </c:pt>
                <c:pt idx="4932">
                  <c:v>117965</c:v>
                </c:pt>
                <c:pt idx="4933">
                  <c:v>117990</c:v>
                </c:pt>
                <c:pt idx="4934">
                  <c:v>118016</c:v>
                </c:pt>
                <c:pt idx="4935">
                  <c:v>118040</c:v>
                </c:pt>
                <c:pt idx="4936">
                  <c:v>118066</c:v>
                </c:pt>
                <c:pt idx="4937">
                  <c:v>118090</c:v>
                </c:pt>
                <c:pt idx="4938">
                  <c:v>118115</c:v>
                </c:pt>
                <c:pt idx="4939">
                  <c:v>118140</c:v>
                </c:pt>
                <c:pt idx="4940">
                  <c:v>118165</c:v>
                </c:pt>
                <c:pt idx="4941">
                  <c:v>118190</c:v>
                </c:pt>
                <c:pt idx="4942">
                  <c:v>118215</c:v>
                </c:pt>
                <c:pt idx="4943">
                  <c:v>118240</c:v>
                </c:pt>
                <c:pt idx="4944">
                  <c:v>118265</c:v>
                </c:pt>
                <c:pt idx="4945">
                  <c:v>118290</c:v>
                </c:pt>
                <c:pt idx="4946">
                  <c:v>118315</c:v>
                </c:pt>
                <c:pt idx="4947">
                  <c:v>118340</c:v>
                </c:pt>
                <c:pt idx="4948">
                  <c:v>118365</c:v>
                </c:pt>
                <c:pt idx="4949">
                  <c:v>118389</c:v>
                </c:pt>
                <c:pt idx="4950">
                  <c:v>118415</c:v>
                </c:pt>
                <c:pt idx="4951">
                  <c:v>118439</c:v>
                </c:pt>
                <c:pt idx="4952">
                  <c:v>118465</c:v>
                </c:pt>
                <c:pt idx="4953">
                  <c:v>118490</c:v>
                </c:pt>
                <c:pt idx="4954">
                  <c:v>118514</c:v>
                </c:pt>
                <c:pt idx="4955">
                  <c:v>118540</c:v>
                </c:pt>
                <c:pt idx="4956">
                  <c:v>118564</c:v>
                </c:pt>
                <c:pt idx="4957">
                  <c:v>118589</c:v>
                </c:pt>
                <c:pt idx="4958">
                  <c:v>118615</c:v>
                </c:pt>
                <c:pt idx="4959">
                  <c:v>118639</c:v>
                </c:pt>
                <c:pt idx="4960">
                  <c:v>118665</c:v>
                </c:pt>
                <c:pt idx="4961">
                  <c:v>118689</c:v>
                </c:pt>
                <c:pt idx="4962">
                  <c:v>118714</c:v>
                </c:pt>
                <c:pt idx="4963">
                  <c:v>118739</c:v>
                </c:pt>
                <c:pt idx="4964">
                  <c:v>118764</c:v>
                </c:pt>
                <c:pt idx="4965">
                  <c:v>118789</c:v>
                </c:pt>
                <c:pt idx="4966">
                  <c:v>118814</c:v>
                </c:pt>
                <c:pt idx="4967">
                  <c:v>118839</c:v>
                </c:pt>
                <c:pt idx="4968">
                  <c:v>118864</c:v>
                </c:pt>
                <c:pt idx="4969">
                  <c:v>118889</c:v>
                </c:pt>
                <c:pt idx="4970">
                  <c:v>118914</c:v>
                </c:pt>
                <c:pt idx="4971">
                  <c:v>118939</c:v>
                </c:pt>
                <c:pt idx="4972">
                  <c:v>118964</c:v>
                </c:pt>
                <c:pt idx="4973">
                  <c:v>118988</c:v>
                </c:pt>
                <c:pt idx="4974">
                  <c:v>119014</c:v>
                </c:pt>
                <c:pt idx="4975">
                  <c:v>119038</c:v>
                </c:pt>
                <c:pt idx="4976">
                  <c:v>119064</c:v>
                </c:pt>
                <c:pt idx="4977">
                  <c:v>119089</c:v>
                </c:pt>
                <c:pt idx="4978">
                  <c:v>119113</c:v>
                </c:pt>
                <c:pt idx="4979">
                  <c:v>119139</c:v>
                </c:pt>
                <c:pt idx="4980">
                  <c:v>119163</c:v>
                </c:pt>
                <c:pt idx="4981">
                  <c:v>119188</c:v>
                </c:pt>
                <c:pt idx="4982">
                  <c:v>119214</c:v>
                </c:pt>
                <c:pt idx="4983">
                  <c:v>119238</c:v>
                </c:pt>
                <c:pt idx="4984">
                  <c:v>119264</c:v>
                </c:pt>
                <c:pt idx="4985">
                  <c:v>119288</c:v>
                </c:pt>
                <c:pt idx="4986">
                  <c:v>119313</c:v>
                </c:pt>
                <c:pt idx="4987">
                  <c:v>119339</c:v>
                </c:pt>
                <c:pt idx="4988">
                  <c:v>119363</c:v>
                </c:pt>
                <c:pt idx="4989">
                  <c:v>119388</c:v>
                </c:pt>
                <c:pt idx="4990">
                  <c:v>119413</c:v>
                </c:pt>
                <c:pt idx="4991">
                  <c:v>119438</c:v>
                </c:pt>
                <c:pt idx="4992">
                  <c:v>119463</c:v>
                </c:pt>
                <c:pt idx="4993">
                  <c:v>119488</c:v>
                </c:pt>
                <c:pt idx="4994">
                  <c:v>119513</c:v>
                </c:pt>
                <c:pt idx="4995">
                  <c:v>119538</c:v>
                </c:pt>
                <c:pt idx="4996">
                  <c:v>119563</c:v>
                </c:pt>
                <c:pt idx="4997">
                  <c:v>119587</c:v>
                </c:pt>
                <c:pt idx="4998">
                  <c:v>119613</c:v>
                </c:pt>
                <c:pt idx="4999">
                  <c:v>119638</c:v>
                </c:pt>
                <c:pt idx="5000">
                  <c:v>119663</c:v>
                </c:pt>
                <c:pt idx="5001">
                  <c:v>119688</c:v>
                </c:pt>
                <c:pt idx="5002">
                  <c:v>119712</c:v>
                </c:pt>
                <c:pt idx="5003">
                  <c:v>119738</c:v>
                </c:pt>
                <c:pt idx="5004">
                  <c:v>119762</c:v>
                </c:pt>
                <c:pt idx="5005">
                  <c:v>119787</c:v>
                </c:pt>
                <c:pt idx="5006">
                  <c:v>119813</c:v>
                </c:pt>
                <c:pt idx="5007">
                  <c:v>119837</c:v>
                </c:pt>
                <c:pt idx="5008">
                  <c:v>119863</c:v>
                </c:pt>
                <c:pt idx="5009">
                  <c:v>119887</c:v>
                </c:pt>
                <c:pt idx="5010">
                  <c:v>119912</c:v>
                </c:pt>
                <c:pt idx="5011">
                  <c:v>119938</c:v>
                </c:pt>
                <c:pt idx="5012">
                  <c:v>119962</c:v>
                </c:pt>
                <c:pt idx="5013">
                  <c:v>119987</c:v>
                </c:pt>
                <c:pt idx="5014">
                  <c:v>120012</c:v>
                </c:pt>
                <c:pt idx="5015">
                  <c:v>120037</c:v>
                </c:pt>
                <c:pt idx="5016">
                  <c:v>120062</c:v>
                </c:pt>
                <c:pt idx="5017">
                  <c:v>120087</c:v>
                </c:pt>
                <c:pt idx="5018">
                  <c:v>120112</c:v>
                </c:pt>
                <c:pt idx="5019">
                  <c:v>120137</c:v>
                </c:pt>
                <c:pt idx="5020">
                  <c:v>120162</c:v>
                </c:pt>
                <c:pt idx="5021">
                  <c:v>120186</c:v>
                </c:pt>
                <c:pt idx="5022">
                  <c:v>120212</c:v>
                </c:pt>
                <c:pt idx="5023">
                  <c:v>120237</c:v>
                </c:pt>
                <c:pt idx="5024">
                  <c:v>120262</c:v>
                </c:pt>
                <c:pt idx="5025">
                  <c:v>120287</c:v>
                </c:pt>
                <c:pt idx="5026">
                  <c:v>120311</c:v>
                </c:pt>
                <c:pt idx="5027">
                  <c:v>120337</c:v>
                </c:pt>
                <c:pt idx="5028">
                  <c:v>120361</c:v>
                </c:pt>
                <c:pt idx="5029">
                  <c:v>120386</c:v>
                </c:pt>
                <c:pt idx="5030">
                  <c:v>120412</c:v>
                </c:pt>
                <c:pt idx="5031">
                  <c:v>120436</c:v>
                </c:pt>
                <c:pt idx="5032">
                  <c:v>120462</c:v>
                </c:pt>
                <c:pt idx="5033">
                  <c:v>120486</c:v>
                </c:pt>
                <c:pt idx="5034">
                  <c:v>120511</c:v>
                </c:pt>
                <c:pt idx="5035">
                  <c:v>120537</c:v>
                </c:pt>
                <c:pt idx="5036">
                  <c:v>120561</c:v>
                </c:pt>
                <c:pt idx="5037">
                  <c:v>120586</c:v>
                </c:pt>
                <c:pt idx="5038">
                  <c:v>120611</c:v>
                </c:pt>
                <c:pt idx="5039">
                  <c:v>120636</c:v>
                </c:pt>
                <c:pt idx="5040">
                  <c:v>120662</c:v>
                </c:pt>
                <c:pt idx="5041">
                  <c:v>120686</c:v>
                </c:pt>
                <c:pt idx="5042">
                  <c:v>120711</c:v>
                </c:pt>
                <c:pt idx="5043">
                  <c:v>120736</c:v>
                </c:pt>
                <c:pt idx="5044">
                  <c:v>120761</c:v>
                </c:pt>
                <c:pt idx="5045">
                  <c:v>120785</c:v>
                </c:pt>
                <c:pt idx="5046">
                  <c:v>120811</c:v>
                </c:pt>
                <c:pt idx="5047">
                  <c:v>120836</c:v>
                </c:pt>
                <c:pt idx="5048">
                  <c:v>120861</c:v>
                </c:pt>
                <c:pt idx="5049">
                  <c:v>120886</c:v>
                </c:pt>
                <c:pt idx="5050">
                  <c:v>120910</c:v>
                </c:pt>
                <c:pt idx="5051">
                  <c:v>120936</c:v>
                </c:pt>
                <c:pt idx="5052">
                  <c:v>120961</c:v>
                </c:pt>
                <c:pt idx="5053">
                  <c:v>120985</c:v>
                </c:pt>
                <c:pt idx="5054">
                  <c:v>121011</c:v>
                </c:pt>
                <c:pt idx="5055">
                  <c:v>121035</c:v>
                </c:pt>
                <c:pt idx="5056">
                  <c:v>121061</c:v>
                </c:pt>
                <c:pt idx="5057">
                  <c:v>121085</c:v>
                </c:pt>
                <c:pt idx="5058">
                  <c:v>121110</c:v>
                </c:pt>
                <c:pt idx="5059">
                  <c:v>121136</c:v>
                </c:pt>
                <c:pt idx="5060">
                  <c:v>121160</c:v>
                </c:pt>
                <c:pt idx="5061">
                  <c:v>121185</c:v>
                </c:pt>
                <c:pt idx="5062">
                  <c:v>121210</c:v>
                </c:pt>
                <c:pt idx="5063">
                  <c:v>121235</c:v>
                </c:pt>
                <c:pt idx="5064">
                  <c:v>121261</c:v>
                </c:pt>
                <c:pt idx="5065">
                  <c:v>121285</c:v>
                </c:pt>
                <c:pt idx="5066">
                  <c:v>121310</c:v>
                </c:pt>
                <c:pt idx="5067">
                  <c:v>121335</c:v>
                </c:pt>
                <c:pt idx="5068">
                  <c:v>121360</c:v>
                </c:pt>
                <c:pt idx="5069">
                  <c:v>121384</c:v>
                </c:pt>
                <c:pt idx="5070">
                  <c:v>121410</c:v>
                </c:pt>
                <c:pt idx="5071">
                  <c:v>121435</c:v>
                </c:pt>
                <c:pt idx="5072">
                  <c:v>121460</c:v>
                </c:pt>
                <c:pt idx="5073">
                  <c:v>121485</c:v>
                </c:pt>
                <c:pt idx="5074">
                  <c:v>121509</c:v>
                </c:pt>
                <c:pt idx="5075">
                  <c:v>121535</c:v>
                </c:pt>
                <c:pt idx="5076">
                  <c:v>121560</c:v>
                </c:pt>
                <c:pt idx="5077">
                  <c:v>121584</c:v>
                </c:pt>
                <c:pt idx="5078">
                  <c:v>121610</c:v>
                </c:pt>
                <c:pt idx="5079">
                  <c:v>121634</c:v>
                </c:pt>
                <c:pt idx="5080">
                  <c:v>121660</c:v>
                </c:pt>
                <c:pt idx="5081">
                  <c:v>121684</c:v>
                </c:pt>
                <c:pt idx="5082">
                  <c:v>121709</c:v>
                </c:pt>
                <c:pt idx="5083">
                  <c:v>121735</c:v>
                </c:pt>
                <c:pt idx="5084">
                  <c:v>121759</c:v>
                </c:pt>
                <c:pt idx="5085">
                  <c:v>121784</c:v>
                </c:pt>
                <c:pt idx="5086">
                  <c:v>121809</c:v>
                </c:pt>
                <c:pt idx="5087">
                  <c:v>121834</c:v>
                </c:pt>
                <c:pt idx="5088">
                  <c:v>121860</c:v>
                </c:pt>
                <c:pt idx="5089">
                  <c:v>121884</c:v>
                </c:pt>
                <c:pt idx="5090">
                  <c:v>121909</c:v>
                </c:pt>
                <c:pt idx="5091">
                  <c:v>121934</c:v>
                </c:pt>
                <c:pt idx="5092">
                  <c:v>121959</c:v>
                </c:pt>
                <c:pt idx="5093">
                  <c:v>121984</c:v>
                </c:pt>
                <c:pt idx="5094">
                  <c:v>122009</c:v>
                </c:pt>
                <c:pt idx="5095">
                  <c:v>122034</c:v>
                </c:pt>
                <c:pt idx="5096">
                  <c:v>122059</c:v>
                </c:pt>
                <c:pt idx="5097">
                  <c:v>122084</c:v>
                </c:pt>
                <c:pt idx="5098">
                  <c:v>122108</c:v>
                </c:pt>
                <c:pt idx="5099">
                  <c:v>122134</c:v>
                </c:pt>
                <c:pt idx="5100">
                  <c:v>122159</c:v>
                </c:pt>
                <c:pt idx="5101">
                  <c:v>122183</c:v>
                </c:pt>
                <c:pt idx="5102">
                  <c:v>122209</c:v>
                </c:pt>
                <c:pt idx="5103">
                  <c:v>122233</c:v>
                </c:pt>
                <c:pt idx="5104">
                  <c:v>122259</c:v>
                </c:pt>
                <c:pt idx="5105">
                  <c:v>122284</c:v>
                </c:pt>
                <c:pt idx="5106">
                  <c:v>122308</c:v>
                </c:pt>
                <c:pt idx="5107">
                  <c:v>122334</c:v>
                </c:pt>
                <c:pt idx="5108">
                  <c:v>122358</c:v>
                </c:pt>
                <c:pt idx="5109">
                  <c:v>122383</c:v>
                </c:pt>
                <c:pt idx="5110">
                  <c:v>122408</c:v>
                </c:pt>
                <c:pt idx="5111">
                  <c:v>122433</c:v>
                </c:pt>
                <c:pt idx="5112">
                  <c:v>122459</c:v>
                </c:pt>
                <c:pt idx="5113">
                  <c:v>122483</c:v>
                </c:pt>
                <c:pt idx="5114">
                  <c:v>122508</c:v>
                </c:pt>
                <c:pt idx="5115">
                  <c:v>122533</c:v>
                </c:pt>
                <c:pt idx="5116">
                  <c:v>122558</c:v>
                </c:pt>
                <c:pt idx="5117">
                  <c:v>122583</c:v>
                </c:pt>
                <c:pt idx="5118">
                  <c:v>122608</c:v>
                </c:pt>
                <c:pt idx="5119">
                  <c:v>122633</c:v>
                </c:pt>
                <c:pt idx="5120">
                  <c:v>122658</c:v>
                </c:pt>
                <c:pt idx="5121">
                  <c:v>122683</c:v>
                </c:pt>
                <c:pt idx="5122">
                  <c:v>122707</c:v>
                </c:pt>
                <c:pt idx="5123">
                  <c:v>122733</c:v>
                </c:pt>
                <c:pt idx="5124">
                  <c:v>122758</c:v>
                </c:pt>
                <c:pt idx="5125">
                  <c:v>122782</c:v>
                </c:pt>
                <c:pt idx="5126">
                  <c:v>122808</c:v>
                </c:pt>
                <c:pt idx="5127">
                  <c:v>122832</c:v>
                </c:pt>
                <c:pt idx="5128">
                  <c:v>122858</c:v>
                </c:pt>
                <c:pt idx="5129">
                  <c:v>122883</c:v>
                </c:pt>
                <c:pt idx="5130">
                  <c:v>122907</c:v>
                </c:pt>
                <c:pt idx="5131">
                  <c:v>122933</c:v>
                </c:pt>
                <c:pt idx="5132">
                  <c:v>122957</c:v>
                </c:pt>
                <c:pt idx="5133">
                  <c:v>122982</c:v>
                </c:pt>
                <c:pt idx="5134">
                  <c:v>123008</c:v>
                </c:pt>
                <c:pt idx="5135">
                  <c:v>123032</c:v>
                </c:pt>
                <c:pt idx="5136">
                  <c:v>123058</c:v>
                </c:pt>
                <c:pt idx="5137">
                  <c:v>123082</c:v>
                </c:pt>
                <c:pt idx="5138">
                  <c:v>123107</c:v>
                </c:pt>
                <c:pt idx="5139">
                  <c:v>123132</c:v>
                </c:pt>
                <c:pt idx="5140">
                  <c:v>123157</c:v>
                </c:pt>
                <c:pt idx="5141">
                  <c:v>123182</c:v>
                </c:pt>
                <c:pt idx="5142">
                  <c:v>123207</c:v>
                </c:pt>
                <c:pt idx="5143">
                  <c:v>123232</c:v>
                </c:pt>
                <c:pt idx="5144">
                  <c:v>123257</c:v>
                </c:pt>
                <c:pt idx="5145">
                  <c:v>123282</c:v>
                </c:pt>
                <c:pt idx="5146">
                  <c:v>123307</c:v>
                </c:pt>
                <c:pt idx="5147">
                  <c:v>123332</c:v>
                </c:pt>
                <c:pt idx="5148">
                  <c:v>123357</c:v>
                </c:pt>
                <c:pt idx="5149">
                  <c:v>123381</c:v>
                </c:pt>
                <c:pt idx="5150">
                  <c:v>123407</c:v>
                </c:pt>
                <c:pt idx="5151">
                  <c:v>123431</c:v>
                </c:pt>
                <c:pt idx="5152">
                  <c:v>123457</c:v>
                </c:pt>
                <c:pt idx="5153">
                  <c:v>123482</c:v>
                </c:pt>
                <c:pt idx="5154">
                  <c:v>123506</c:v>
                </c:pt>
                <c:pt idx="5155">
                  <c:v>123532</c:v>
                </c:pt>
                <c:pt idx="5156">
                  <c:v>123556</c:v>
                </c:pt>
                <c:pt idx="5157">
                  <c:v>123581</c:v>
                </c:pt>
                <c:pt idx="5158">
                  <c:v>123607</c:v>
                </c:pt>
                <c:pt idx="5159">
                  <c:v>123631</c:v>
                </c:pt>
                <c:pt idx="5160">
                  <c:v>123657</c:v>
                </c:pt>
                <c:pt idx="5161">
                  <c:v>123681</c:v>
                </c:pt>
                <c:pt idx="5162">
                  <c:v>123706</c:v>
                </c:pt>
                <c:pt idx="5163">
                  <c:v>123731</c:v>
                </c:pt>
                <c:pt idx="5164">
                  <c:v>123756</c:v>
                </c:pt>
                <c:pt idx="5165">
                  <c:v>123781</c:v>
                </c:pt>
                <c:pt idx="5166">
                  <c:v>123806</c:v>
                </c:pt>
                <c:pt idx="5167">
                  <c:v>123831</c:v>
                </c:pt>
                <c:pt idx="5168">
                  <c:v>123856</c:v>
                </c:pt>
                <c:pt idx="5169">
                  <c:v>123881</c:v>
                </c:pt>
                <c:pt idx="5170">
                  <c:v>123906</c:v>
                </c:pt>
                <c:pt idx="5171">
                  <c:v>123931</c:v>
                </c:pt>
                <c:pt idx="5172">
                  <c:v>123956</c:v>
                </c:pt>
                <c:pt idx="5173">
                  <c:v>123980</c:v>
                </c:pt>
                <c:pt idx="5174">
                  <c:v>124006</c:v>
                </c:pt>
                <c:pt idx="5175">
                  <c:v>124030</c:v>
                </c:pt>
                <c:pt idx="5176">
                  <c:v>124056</c:v>
                </c:pt>
                <c:pt idx="5177">
                  <c:v>124081</c:v>
                </c:pt>
                <c:pt idx="5178">
                  <c:v>124105</c:v>
                </c:pt>
                <c:pt idx="5179">
                  <c:v>124131</c:v>
                </c:pt>
                <c:pt idx="5180">
                  <c:v>124155</c:v>
                </c:pt>
                <c:pt idx="5181">
                  <c:v>124180</c:v>
                </c:pt>
                <c:pt idx="5182">
                  <c:v>124206</c:v>
                </c:pt>
                <c:pt idx="5183">
                  <c:v>124230</c:v>
                </c:pt>
                <c:pt idx="5184">
                  <c:v>124256</c:v>
                </c:pt>
                <c:pt idx="5185">
                  <c:v>124280</c:v>
                </c:pt>
                <c:pt idx="5186">
                  <c:v>124305</c:v>
                </c:pt>
                <c:pt idx="5187">
                  <c:v>124331</c:v>
                </c:pt>
                <c:pt idx="5188">
                  <c:v>124355</c:v>
                </c:pt>
                <c:pt idx="5189">
                  <c:v>124380</c:v>
                </c:pt>
                <c:pt idx="5190">
                  <c:v>124405</c:v>
                </c:pt>
                <c:pt idx="5191">
                  <c:v>124430</c:v>
                </c:pt>
                <c:pt idx="5192">
                  <c:v>124455</c:v>
                </c:pt>
                <c:pt idx="5193">
                  <c:v>124480</c:v>
                </c:pt>
                <c:pt idx="5194">
                  <c:v>124505</c:v>
                </c:pt>
                <c:pt idx="5195">
                  <c:v>124530</c:v>
                </c:pt>
                <c:pt idx="5196">
                  <c:v>124555</c:v>
                </c:pt>
                <c:pt idx="5197">
                  <c:v>124579</c:v>
                </c:pt>
                <c:pt idx="5198">
                  <c:v>124605</c:v>
                </c:pt>
                <c:pt idx="5199">
                  <c:v>124630</c:v>
                </c:pt>
                <c:pt idx="5200">
                  <c:v>124655</c:v>
                </c:pt>
                <c:pt idx="5201">
                  <c:v>124680</c:v>
                </c:pt>
                <c:pt idx="5202">
                  <c:v>124704</c:v>
                </c:pt>
                <c:pt idx="5203">
                  <c:v>124730</c:v>
                </c:pt>
                <c:pt idx="5204">
                  <c:v>124754</c:v>
                </c:pt>
                <c:pt idx="5205">
                  <c:v>124779</c:v>
                </c:pt>
                <c:pt idx="5206">
                  <c:v>124805</c:v>
                </c:pt>
                <c:pt idx="5207">
                  <c:v>124829</c:v>
                </c:pt>
                <c:pt idx="5208">
                  <c:v>124855</c:v>
                </c:pt>
                <c:pt idx="5209">
                  <c:v>124879</c:v>
                </c:pt>
                <c:pt idx="5210">
                  <c:v>124904</c:v>
                </c:pt>
                <c:pt idx="5211">
                  <c:v>124930</c:v>
                </c:pt>
                <c:pt idx="5212">
                  <c:v>124954</c:v>
                </c:pt>
                <c:pt idx="5213">
                  <c:v>124979</c:v>
                </c:pt>
                <c:pt idx="5214">
                  <c:v>125004</c:v>
                </c:pt>
                <c:pt idx="5215">
                  <c:v>125029</c:v>
                </c:pt>
                <c:pt idx="5216">
                  <c:v>125054</c:v>
                </c:pt>
                <c:pt idx="5217">
                  <c:v>125079</c:v>
                </c:pt>
                <c:pt idx="5218">
                  <c:v>125104</c:v>
                </c:pt>
                <c:pt idx="5219">
                  <c:v>125129</c:v>
                </c:pt>
                <c:pt idx="5220">
                  <c:v>125154</c:v>
                </c:pt>
                <c:pt idx="5221">
                  <c:v>125178</c:v>
                </c:pt>
                <c:pt idx="5222">
                  <c:v>125204</c:v>
                </c:pt>
                <c:pt idx="5223">
                  <c:v>125229</c:v>
                </c:pt>
                <c:pt idx="5224">
                  <c:v>125254</c:v>
                </c:pt>
                <c:pt idx="5225">
                  <c:v>125279</c:v>
                </c:pt>
                <c:pt idx="5226">
                  <c:v>125303</c:v>
                </c:pt>
                <c:pt idx="5227">
                  <c:v>125329</c:v>
                </c:pt>
                <c:pt idx="5228">
                  <c:v>125353</c:v>
                </c:pt>
                <c:pt idx="5229">
                  <c:v>125378</c:v>
                </c:pt>
                <c:pt idx="5230">
                  <c:v>125404</c:v>
                </c:pt>
                <c:pt idx="5231">
                  <c:v>125428</c:v>
                </c:pt>
                <c:pt idx="5232">
                  <c:v>125454</c:v>
                </c:pt>
                <c:pt idx="5233">
                  <c:v>125478</c:v>
                </c:pt>
                <c:pt idx="5234">
                  <c:v>125503</c:v>
                </c:pt>
                <c:pt idx="5235">
                  <c:v>125529</c:v>
                </c:pt>
                <c:pt idx="5236">
                  <c:v>125553</c:v>
                </c:pt>
                <c:pt idx="5237">
                  <c:v>125578</c:v>
                </c:pt>
                <c:pt idx="5238">
                  <c:v>125603</c:v>
                </c:pt>
                <c:pt idx="5239">
                  <c:v>125628</c:v>
                </c:pt>
                <c:pt idx="5240">
                  <c:v>125654</c:v>
                </c:pt>
                <c:pt idx="5241">
                  <c:v>125678</c:v>
                </c:pt>
                <c:pt idx="5242">
                  <c:v>125703</c:v>
                </c:pt>
                <c:pt idx="5243">
                  <c:v>125728</c:v>
                </c:pt>
                <c:pt idx="5244">
                  <c:v>125753</c:v>
                </c:pt>
                <c:pt idx="5245">
                  <c:v>125777</c:v>
                </c:pt>
                <c:pt idx="5246">
                  <c:v>125803</c:v>
                </c:pt>
                <c:pt idx="5247">
                  <c:v>125828</c:v>
                </c:pt>
                <c:pt idx="5248">
                  <c:v>125853</c:v>
                </c:pt>
                <c:pt idx="5249">
                  <c:v>125878</c:v>
                </c:pt>
                <c:pt idx="5250">
                  <c:v>125902</c:v>
                </c:pt>
                <c:pt idx="5251">
                  <c:v>125928</c:v>
                </c:pt>
                <c:pt idx="5252">
                  <c:v>125953</c:v>
                </c:pt>
                <c:pt idx="5253">
                  <c:v>125977</c:v>
                </c:pt>
                <c:pt idx="5254">
                  <c:v>126003</c:v>
                </c:pt>
                <c:pt idx="5255">
                  <c:v>126027</c:v>
                </c:pt>
                <c:pt idx="5256">
                  <c:v>126053</c:v>
                </c:pt>
                <c:pt idx="5257">
                  <c:v>126077</c:v>
                </c:pt>
                <c:pt idx="5258">
                  <c:v>126102</c:v>
                </c:pt>
                <c:pt idx="5259">
                  <c:v>126128</c:v>
                </c:pt>
                <c:pt idx="5260">
                  <c:v>126152</c:v>
                </c:pt>
                <c:pt idx="5261">
                  <c:v>126177</c:v>
                </c:pt>
                <c:pt idx="5262">
                  <c:v>126202</c:v>
                </c:pt>
                <c:pt idx="5263">
                  <c:v>126227</c:v>
                </c:pt>
                <c:pt idx="5264">
                  <c:v>126253</c:v>
                </c:pt>
                <c:pt idx="5265">
                  <c:v>126277</c:v>
                </c:pt>
                <c:pt idx="5266">
                  <c:v>126302</c:v>
                </c:pt>
                <c:pt idx="5267">
                  <c:v>126327</c:v>
                </c:pt>
                <c:pt idx="5268">
                  <c:v>126352</c:v>
                </c:pt>
                <c:pt idx="5269">
                  <c:v>126376</c:v>
                </c:pt>
                <c:pt idx="5270">
                  <c:v>126402</c:v>
                </c:pt>
                <c:pt idx="5271">
                  <c:v>126427</c:v>
                </c:pt>
                <c:pt idx="5272">
                  <c:v>126452</c:v>
                </c:pt>
                <c:pt idx="5273">
                  <c:v>126477</c:v>
                </c:pt>
                <c:pt idx="5274">
                  <c:v>126501</c:v>
                </c:pt>
                <c:pt idx="5275">
                  <c:v>126527</c:v>
                </c:pt>
                <c:pt idx="5276">
                  <c:v>126552</c:v>
                </c:pt>
                <c:pt idx="5277">
                  <c:v>126576</c:v>
                </c:pt>
                <c:pt idx="5278">
                  <c:v>126602</c:v>
                </c:pt>
                <c:pt idx="5279">
                  <c:v>126626</c:v>
                </c:pt>
                <c:pt idx="5280">
                  <c:v>126652</c:v>
                </c:pt>
                <c:pt idx="5281">
                  <c:v>126676</c:v>
                </c:pt>
                <c:pt idx="5282">
                  <c:v>126701</c:v>
                </c:pt>
                <c:pt idx="5283">
                  <c:v>126727</c:v>
                </c:pt>
                <c:pt idx="5284">
                  <c:v>126751</c:v>
                </c:pt>
                <c:pt idx="5285">
                  <c:v>126776</c:v>
                </c:pt>
                <c:pt idx="5286">
                  <c:v>126801</c:v>
                </c:pt>
                <c:pt idx="5287">
                  <c:v>126826</c:v>
                </c:pt>
                <c:pt idx="5288">
                  <c:v>126852</c:v>
                </c:pt>
                <c:pt idx="5289">
                  <c:v>126876</c:v>
                </c:pt>
                <c:pt idx="5290">
                  <c:v>126901</c:v>
                </c:pt>
                <c:pt idx="5291">
                  <c:v>126926</c:v>
                </c:pt>
                <c:pt idx="5292">
                  <c:v>126951</c:v>
                </c:pt>
                <c:pt idx="5293">
                  <c:v>126976</c:v>
                </c:pt>
                <c:pt idx="5294">
                  <c:v>127001</c:v>
                </c:pt>
                <c:pt idx="5295">
                  <c:v>127026</c:v>
                </c:pt>
                <c:pt idx="5296">
                  <c:v>127051</c:v>
                </c:pt>
                <c:pt idx="5297">
                  <c:v>127076</c:v>
                </c:pt>
                <c:pt idx="5298">
                  <c:v>127100</c:v>
                </c:pt>
                <c:pt idx="5299">
                  <c:v>127126</c:v>
                </c:pt>
                <c:pt idx="5300">
                  <c:v>127151</c:v>
                </c:pt>
                <c:pt idx="5301">
                  <c:v>127175</c:v>
                </c:pt>
                <c:pt idx="5302">
                  <c:v>127201</c:v>
                </c:pt>
                <c:pt idx="5303">
                  <c:v>127225</c:v>
                </c:pt>
                <c:pt idx="5304">
                  <c:v>127251</c:v>
                </c:pt>
                <c:pt idx="5305">
                  <c:v>127276</c:v>
                </c:pt>
                <c:pt idx="5306">
                  <c:v>127300</c:v>
                </c:pt>
                <c:pt idx="5307">
                  <c:v>127326</c:v>
                </c:pt>
                <c:pt idx="5308">
                  <c:v>127350</c:v>
                </c:pt>
                <c:pt idx="5309">
                  <c:v>127375</c:v>
                </c:pt>
                <c:pt idx="5310">
                  <c:v>127400</c:v>
                </c:pt>
                <c:pt idx="5311">
                  <c:v>127425</c:v>
                </c:pt>
                <c:pt idx="5312">
                  <c:v>127451</c:v>
                </c:pt>
                <c:pt idx="5313">
                  <c:v>127475</c:v>
                </c:pt>
                <c:pt idx="5314">
                  <c:v>127500</c:v>
                </c:pt>
                <c:pt idx="5315">
                  <c:v>127525</c:v>
                </c:pt>
                <c:pt idx="5316">
                  <c:v>127550</c:v>
                </c:pt>
                <c:pt idx="5317">
                  <c:v>127575</c:v>
                </c:pt>
                <c:pt idx="5318">
                  <c:v>127600</c:v>
                </c:pt>
                <c:pt idx="5319">
                  <c:v>127625</c:v>
                </c:pt>
                <c:pt idx="5320">
                  <c:v>127650</c:v>
                </c:pt>
                <c:pt idx="5321">
                  <c:v>127675</c:v>
                </c:pt>
                <c:pt idx="5322">
                  <c:v>127699</c:v>
                </c:pt>
                <c:pt idx="5323">
                  <c:v>127725</c:v>
                </c:pt>
                <c:pt idx="5324">
                  <c:v>127750</c:v>
                </c:pt>
                <c:pt idx="5325">
                  <c:v>127774</c:v>
                </c:pt>
                <c:pt idx="5326">
                  <c:v>127800</c:v>
                </c:pt>
                <c:pt idx="5327">
                  <c:v>127824</c:v>
                </c:pt>
                <c:pt idx="5328">
                  <c:v>127850</c:v>
                </c:pt>
                <c:pt idx="5329">
                  <c:v>127875</c:v>
                </c:pt>
                <c:pt idx="5330">
                  <c:v>127899</c:v>
                </c:pt>
                <c:pt idx="5331">
                  <c:v>127925</c:v>
                </c:pt>
                <c:pt idx="5332">
                  <c:v>127949</c:v>
                </c:pt>
                <c:pt idx="5333">
                  <c:v>127974</c:v>
                </c:pt>
                <c:pt idx="5334">
                  <c:v>128000</c:v>
                </c:pt>
                <c:pt idx="5335">
                  <c:v>128024</c:v>
                </c:pt>
                <c:pt idx="5336">
                  <c:v>128050</c:v>
                </c:pt>
                <c:pt idx="5337">
                  <c:v>128074</c:v>
                </c:pt>
                <c:pt idx="5338">
                  <c:v>128099</c:v>
                </c:pt>
                <c:pt idx="5339">
                  <c:v>128124</c:v>
                </c:pt>
                <c:pt idx="5340">
                  <c:v>128149</c:v>
                </c:pt>
                <c:pt idx="5341">
                  <c:v>128174</c:v>
                </c:pt>
                <c:pt idx="5342">
                  <c:v>128199</c:v>
                </c:pt>
                <c:pt idx="5343">
                  <c:v>128224</c:v>
                </c:pt>
                <c:pt idx="5344">
                  <c:v>128249</c:v>
                </c:pt>
                <c:pt idx="5345">
                  <c:v>128274</c:v>
                </c:pt>
                <c:pt idx="5346">
                  <c:v>128299</c:v>
                </c:pt>
                <c:pt idx="5347">
                  <c:v>128324</c:v>
                </c:pt>
                <c:pt idx="5348">
                  <c:v>128349</c:v>
                </c:pt>
                <c:pt idx="5349">
                  <c:v>128373</c:v>
                </c:pt>
                <c:pt idx="5350">
                  <c:v>128399</c:v>
                </c:pt>
                <c:pt idx="5351">
                  <c:v>128423</c:v>
                </c:pt>
                <c:pt idx="5352">
                  <c:v>128449</c:v>
                </c:pt>
                <c:pt idx="5353">
                  <c:v>128474</c:v>
                </c:pt>
                <c:pt idx="5354">
                  <c:v>128498</c:v>
                </c:pt>
                <c:pt idx="5355">
                  <c:v>128524</c:v>
                </c:pt>
                <c:pt idx="5356">
                  <c:v>128548</c:v>
                </c:pt>
                <c:pt idx="5357">
                  <c:v>128573</c:v>
                </c:pt>
                <c:pt idx="5358">
                  <c:v>128599</c:v>
                </c:pt>
                <c:pt idx="5359">
                  <c:v>128623</c:v>
                </c:pt>
                <c:pt idx="5360">
                  <c:v>128649</c:v>
                </c:pt>
                <c:pt idx="5361">
                  <c:v>128673</c:v>
                </c:pt>
                <c:pt idx="5362">
                  <c:v>128698</c:v>
                </c:pt>
                <c:pt idx="5363">
                  <c:v>128723</c:v>
                </c:pt>
                <c:pt idx="5364">
                  <c:v>128748</c:v>
                </c:pt>
                <c:pt idx="5365">
                  <c:v>128773</c:v>
                </c:pt>
                <c:pt idx="5366">
                  <c:v>128798</c:v>
                </c:pt>
                <c:pt idx="5367">
                  <c:v>128823</c:v>
                </c:pt>
                <c:pt idx="5368">
                  <c:v>128848</c:v>
                </c:pt>
                <c:pt idx="5369">
                  <c:v>128873</c:v>
                </c:pt>
                <c:pt idx="5370">
                  <c:v>128898</c:v>
                </c:pt>
                <c:pt idx="5371">
                  <c:v>128923</c:v>
                </c:pt>
                <c:pt idx="5372">
                  <c:v>128948</c:v>
                </c:pt>
                <c:pt idx="5373">
                  <c:v>128972</c:v>
                </c:pt>
                <c:pt idx="5374">
                  <c:v>128998</c:v>
                </c:pt>
                <c:pt idx="5375">
                  <c:v>129022</c:v>
                </c:pt>
                <c:pt idx="5376">
                  <c:v>129048</c:v>
                </c:pt>
                <c:pt idx="5377">
                  <c:v>129073</c:v>
                </c:pt>
                <c:pt idx="5378">
                  <c:v>129097</c:v>
                </c:pt>
                <c:pt idx="5379">
                  <c:v>129123</c:v>
                </c:pt>
                <c:pt idx="5380">
                  <c:v>129147</c:v>
                </c:pt>
                <c:pt idx="5381">
                  <c:v>129172</c:v>
                </c:pt>
                <c:pt idx="5382">
                  <c:v>129198</c:v>
                </c:pt>
                <c:pt idx="5383">
                  <c:v>129222</c:v>
                </c:pt>
                <c:pt idx="5384">
                  <c:v>129248</c:v>
                </c:pt>
                <c:pt idx="5385">
                  <c:v>129272</c:v>
                </c:pt>
                <c:pt idx="5386">
                  <c:v>129297</c:v>
                </c:pt>
                <c:pt idx="5387">
                  <c:v>129323</c:v>
                </c:pt>
                <c:pt idx="5388">
                  <c:v>129347</c:v>
                </c:pt>
                <c:pt idx="5389">
                  <c:v>129372</c:v>
                </c:pt>
                <c:pt idx="5390">
                  <c:v>129397</c:v>
                </c:pt>
                <c:pt idx="5391">
                  <c:v>129422</c:v>
                </c:pt>
                <c:pt idx="5392">
                  <c:v>129447</c:v>
                </c:pt>
                <c:pt idx="5393">
                  <c:v>129472</c:v>
                </c:pt>
                <c:pt idx="5394">
                  <c:v>129497</c:v>
                </c:pt>
                <c:pt idx="5395">
                  <c:v>129522</c:v>
                </c:pt>
                <c:pt idx="5396">
                  <c:v>129547</c:v>
                </c:pt>
                <c:pt idx="5397">
                  <c:v>129571</c:v>
                </c:pt>
                <c:pt idx="5398">
                  <c:v>129597</c:v>
                </c:pt>
                <c:pt idx="5399">
                  <c:v>129622</c:v>
                </c:pt>
                <c:pt idx="5400">
                  <c:v>129647</c:v>
                </c:pt>
                <c:pt idx="5401">
                  <c:v>129672</c:v>
                </c:pt>
                <c:pt idx="5402">
                  <c:v>129696</c:v>
                </c:pt>
                <c:pt idx="5403">
                  <c:v>129722</c:v>
                </c:pt>
                <c:pt idx="5404">
                  <c:v>129746</c:v>
                </c:pt>
                <c:pt idx="5405">
                  <c:v>129771</c:v>
                </c:pt>
                <c:pt idx="5406">
                  <c:v>129797</c:v>
                </c:pt>
                <c:pt idx="5407">
                  <c:v>129821</c:v>
                </c:pt>
                <c:pt idx="5408">
                  <c:v>129847</c:v>
                </c:pt>
                <c:pt idx="5409">
                  <c:v>129871</c:v>
                </c:pt>
                <c:pt idx="5410">
                  <c:v>129896</c:v>
                </c:pt>
                <c:pt idx="5411">
                  <c:v>129922</c:v>
                </c:pt>
                <c:pt idx="5412">
                  <c:v>129946</c:v>
                </c:pt>
                <c:pt idx="5413">
                  <c:v>129971</c:v>
                </c:pt>
                <c:pt idx="5414">
                  <c:v>129996</c:v>
                </c:pt>
                <c:pt idx="5415">
                  <c:v>130021</c:v>
                </c:pt>
                <c:pt idx="5416">
                  <c:v>130046</c:v>
                </c:pt>
                <c:pt idx="5417">
                  <c:v>130071</c:v>
                </c:pt>
                <c:pt idx="5418">
                  <c:v>130096</c:v>
                </c:pt>
                <c:pt idx="5419">
                  <c:v>130121</c:v>
                </c:pt>
                <c:pt idx="5420">
                  <c:v>130146</c:v>
                </c:pt>
                <c:pt idx="5421">
                  <c:v>130170</c:v>
                </c:pt>
                <c:pt idx="5422">
                  <c:v>130196</c:v>
                </c:pt>
                <c:pt idx="5423">
                  <c:v>130221</c:v>
                </c:pt>
                <c:pt idx="5424">
                  <c:v>130246</c:v>
                </c:pt>
                <c:pt idx="5425">
                  <c:v>130271</c:v>
                </c:pt>
                <c:pt idx="5426">
                  <c:v>130295</c:v>
                </c:pt>
                <c:pt idx="5427">
                  <c:v>130321</c:v>
                </c:pt>
                <c:pt idx="5428">
                  <c:v>130345</c:v>
                </c:pt>
                <c:pt idx="5429">
                  <c:v>130370</c:v>
                </c:pt>
                <c:pt idx="5430">
                  <c:v>130396</c:v>
                </c:pt>
                <c:pt idx="5431">
                  <c:v>130420</c:v>
                </c:pt>
                <c:pt idx="5432">
                  <c:v>130446</c:v>
                </c:pt>
                <c:pt idx="5433">
                  <c:v>130470</c:v>
                </c:pt>
                <c:pt idx="5434">
                  <c:v>130495</c:v>
                </c:pt>
                <c:pt idx="5435">
                  <c:v>130521</c:v>
                </c:pt>
                <c:pt idx="5436">
                  <c:v>130545</c:v>
                </c:pt>
                <c:pt idx="5437">
                  <c:v>130570</c:v>
                </c:pt>
                <c:pt idx="5438">
                  <c:v>130595</c:v>
                </c:pt>
                <c:pt idx="5439">
                  <c:v>130620</c:v>
                </c:pt>
                <c:pt idx="5440">
                  <c:v>130646</c:v>
                </c:pt>
                <c:pt idx="5441">
                  <c:v>130670</c:v>
                </c:pt>
                <c:pt idx="5442">
                  <c:v>130695</c:v>
                </c:pt>
                <c:pt idx="5443">
                  <c:v>130720</c:v>
                </c:pt>
                <c:pt idx="5444">
                  <c:v>130745</c:v>
                </c:pt>
                <c:pt idx="5445">
                  <c:v>130769</c:v>
                </c:pt>
                <c:pt idx="5446">
                  <c:v>130795</c:v>
                </c:pt>
                <c:pt idx="5447">
                  <c:v>130820</c:v>
                </c:pt>
                <c:pt idx="5448">
                  <c:v>130845</c:v>
                </c:pt>
                <c:pt idx="5449">
                  <c:v>130870</c:v>
                </c:pt>
                <c:pt idx="5450">
                  <c:v>130894</c:v>
                </c:pt>
                <c:pt idx="5451">
                  <c:v>130920</c:v>
                </c:pt>
                <c:pt idx="5452">
                  <c:v>130945</c:v>
                </c:pt>
                <c:pt idx="5453">
                  <c:v>130969</c:v>
                </c:pt>
                <c:pt idx="5454">
                  <c:v>130995</c:v>
                </c:pt>
                <c:pt idx="5455">
                  <c:v>131019</c:v>
                </c:pt>
                <c:pt idx="5456">
                  <c:v>131045</c:v>
                </c:pt>
                <c:pt idx="5457">
                  <c:v>131069</c:v>
                </c:pt>
                <c:pt idx="5458">
                  <c:v>131094</c:v>
                </c:pt>
                <c:pt idx="5459">
                  <c:v>131120</c:v>
                </c:pt>
                <c:pt idx="5460">
                  <c:v>131144</c:v>
                </c:pt>
                <c:pt idx="5461">
                  <c:v>131169</c:v>
                </c:pt>
                <c:pt idx="5462">
                  <c:v>131194</c:v>
                </c:pt>
                <c:pt idx="5463">
                  <c:v>131219</c:v>
                </c:pt>
                <c:pt idx="5464">
                  <c:v>131245</c:v>
                </c:pt>
                <c:pt idx="5465">
                  <c:v>131269</c:v>
                </c:pt>
                <c:pt idx="5466">
                  <c:v>131294</c:v>
                </c:pt>
                <c:pt idx="5467">
                  <c:v>131319</c:v>
                </c:pt>
                <c:pt idx="5468">
                  <c:v>131344</c:v>
                </c:pt>
                <c:pt idx="5469">
                  <c:v>131368</c:v>
                </c:pt>
                <c:pt idx="5470">
                  <c:v>131394</c:v>
                </c:pt>
                <c:pt idx="5471">
                  <c:v>131419</c:v>
                </c:pt>
                <c:pt idx="5472">
                  <c:v>131444</c:v>
                </c:pt>
                <c:pt idx="5473">
                  <c:v>131469</c:v>
                </c:pt>
                <c:pt idx="5474">
                  <c:v>131493</c:v>
                </c:pt>
                <c:pt idx="5475">
                  <c:v>131519</c:v>
                </c:pt>
                <c:pt idx="5476">
                  <c:v>131544</c:v>
                </c:pt>
                <c:pt idx="5477">
                  <c:v>131568</c:v>
                </c:pt>
                <c:pt idx="5478">
                  <c:v>131594</c:v>
                </c:pt>
                <c:pt idx="5479">
                  <c:v>131618</c:v>
                </c:pt>
                <c:pt idx="5480">
                  <c:v>131644</c:v>
                </c:pt>
                <c:pt idx="5481">
                  <c:v>131668</c:v>
                </c:pt>
                <c:pt idx="5482">
                  <c:v>131693</c:v>
                </c:pt>
                <c:pt idx="5483">
                  <c:v>131719</c:v>
                </c:pt>
                <c:pt idx="5484">
                  <c:v>131743</c:v>
                </c:pt>
                <c:pt idx="5485">
                  <c:v>131768</c:v>
                </c:pt>
                <c:pt idx="5486">
                  <c:v>131793</c:v>
                </c:pt>
                <c:pt idx="5487">
                  <c:v>131818</c:v>
                </c:pt>
                <c:pt idx="5488">
                  <c:v>131844</c:v>
                </c:pt>
                <c:pt idx="5489">
                  <c:v>131868</c:v>
                </c:pt>
                <c:pt idx="5490">
                  <c:v>131893</c:v>
                </c:pt>
                <c:pt idx="5491">
                  <c:v>131918</c:v>
                </c:pt>
                <c:pt idx="5492">
                  <c:v>131943</c:v>
                </c:pt>
                <c:pt idx="5493">
                  <c:v>131968</c:v>
                </c:pt>
                <c:pt idx="5494">
                  <c:v>131993</c:v>
                </c:pt>
                <c:pt idx="5495">
                  <c:v>132018</c:v>
                </c:pt>
                <c:pt idx="5496">
                  <c:v>132043</c:v>
                </c:pt>
                <c:pt idx="5497">
                  <c:v>132068</c:v>
                </c:pt>
                <c:pt idx="5498">
                  <c:v>132092</c:v>
                </c:pt>
                <c:pt idx="5499">
                  <c:v>132118</c:v>
                </c:pt>
                <c:pt idx="5500">
                  <c:v>132143</c:v>
                </c:pt>
                <c:pt idx="5501">
                  <c:v>132167</c:v>
                </c:pt>
                <c:pt idx="5502">
                  <c:v>132193</c:v>
                </c:pt>
                <c:pt idx="5503">
                  <c:v>132217</c:v>
                </c:pt>
                <c:pt idx="5504">
                  <c:v>132243</c:v>
                </c:pt>
                <c:pt idx="5505">
                  <c:v>132268</c:v>
                </c:pt>
                <c:pt idx="5506">
                  <c:v>132292</c:v>
                </c:pt>
                <c:pt idx="5507">
                  <c:v>132318</c:v>
                </c:pt>
                <c:pt idx="5508">
                  <c:v>132342</c:v>
                </c:pt>
                <c:pt idx="5509">
                  <c:v>132367</c:v>
                </c:pt>
                <c:pt idx="5510">
                  <c:v>132392</c:v>
                </c:pt>
                <c:pt idx="5511">
                  <c:v>132417</c:v>
                </c:pt>
                <c:pt idx="5512">
                  <c:v>132443</c:v>
                </c:pt>
                <c:pt idx="5513">
                  <c:v>132467</c:v>
                </c:pt>
                <c:pt idx="5514">
                  <c:v>132492</c:v>
                </c:pt>
                <c:pt idx="5515">
                  <c:v>132517</c:v>
                </c:pt>
                <c:pt idx="5516">
                  <c:v>132542</c:v>
                </c:pt>
                <c:pt idx="5517">
                  <c:v>132567</c:v>
                </c:pt>
                <c:pt idx="5518">
                  <c:v>132592</c:v>
                </c:pt>
                <c:pt idx="5519">
                  <c:v>132617</c:v>
                </c:pt>
                <c:pt idx="5520">
                  <c:v>132642</c:v>
                </c:pt>
                <c:pt idx="5521">
                  <c:v>132667</c:v>
                </c:pt>
                <c:pt idx="5522">
                  <c:v>132691</c:v>
                </c:pt>
                <c:pt idx="5523">
                  <c:v>132717</c:v>
                </c:pt>
                <c:pt idx="5524">
                  <c:v>132742</c:v>
                </c:pt>
                <c:pt idx="5525">
                  <c:v>132766</c:v>
                </c:pt>
                <c:pt idx="5526">
                  <c:v>132792</c:v>
                </c:pt>
                <c:pt idx="5527">
                  <c:v>132816</c:v>
                </c:pt>
                <c:pt idx="5528">
                  <c:v>132842</c:v>
                </c:pt>
                <c:pt idx="5529">
                  <c:v>132867</c:v>
                </c:pt>
                <c:pt idx="5530">
                  <c:v>132891</c:v>
                </c:pt>
                <c:pt idx="5531">
                  <c:v>132917</c:v>
                </c:pt>
                <c:pt idx="5532">
                  <c:v>132941</c:v>
                </c:pt>
                <c:pt idx="5533">
                  <c:v>132966</c:v>
                </c:pt>
                <c:pt idx="5534">
                  <c:v>132992</c:v>
                </c:pt>
                <c:pt idx="5535">
                  <c:v>133016</c:v>
                </c:pt>
                <c:pt idx="5536">
                  <c:v>133042</c:v>
                </c:pt>
                <c:pt idx="5537">
                  <c:v>133066</c:v>
                </c:pt>
                <c:pt idx="5538">
                  <c:v>133091</c:v>
                </c:pt>
                <c:pt idx="5539">
                  <c:v>133116</c:v>
                </c:pt>
                <c:pt idx="5540">
                  <c:v>133141</c:v>
                </c:pt>
                <c:pt idx="5541">
                  <c:v>133166</c:v>
                </c:pt>
                <c:pt idx="5542">
                  <c:v>133191</c:v>
                </c:pt>
                <c:pt idx="5543">
                  <c:v>133216</c:v>
                </c:pt>
                <c:pt idx="5544">
                  <c:v>133241</c:v>
                </c:pt>
                <c:pt idx="5545">
                  <c:v>133266</c:v>
                </c:pt>
                <c:pt idx="5546">
                  <c:v>133291</c:v>
                </c:pt>
                <c:pt idx="5547">
                  <c:v>133316</c:v>
                </c:pt>
                <c:pt idx="5548">
                  <c:v>133341</c:v>
                </c:pt>
                <c:pt idx="5549">
                  <c:v>133365</c:v>
                </c:pt>
                <c:pt idx="5550">
                  <c:v>133391</c:v>
                </c:pt>
                <c:pt idx="5551">
                  <c:v>133415</c:v>
                </c:pt>
                <c:pt idx="5552">
                  <c:v>133441</c:v>
                </c:pt>
                <c:pt idx="5553">
                  <c:v>133466</c:v>
                </c:pt>
                <c:pt idx="5554">
                  <c:v>133490</c:v>
                </c:pt>
                <c:pt idx="5555">
                  <c:v>133516</c:v>
                </c:pt>
                <c:pt idx="5556">
                  <c:v>133540</c:v>
                </c:pt>
                <c:pt idx="5557">
                  <c:v>133565</c:v>
                </c:pt>
                <c:pt idx="5558">
                  <c:v>133591</c:v>
                </c:pt>
                <c:pt idx="5559">
                  <c:v>133615</c:v>
                </c:pt>
                <c:pt idx="5560">
                  <c:v>133641</c:v>
                </c:pt>
                <c:pt idx="5561">
                  <c:v>133665</c:v>
                </c:pt>
                <c:pt idx="5562">
                  <c:v>133690</c:v>
                </c:pt>
                <c:pt idx="5563">
                  <c:v>133715</c:v>
                </c:pt>
                <c:pt idx="5564">
                  <c:v>133740</c:v>
                </c:pt>
                <c:pt idx="5565">
                  <c:v>133765</c:v>
                </c:pt>
                <c:pt idx="5566">
                  <c:v>133790</c:v>
                </c:pt>
                <c:pt idx="5567">
                  <c:v>133815</c:v>
                </c:pt>
                <c:pt idx="5568">
                  <c:v>133840</c:v>
                </c:pt>
                <c:pt idx="5569">
                  <c:v>133865</c:v>
                </c:pt>
                <c:pt idx="5570">
                  <c:v>133890</c:v>
                </c:pt>
                <c:pt idx="5571">
                  <c:v>133915</c:v>
                </c:pt>
                <c:pt idx="5572">
                  <c:v>133940</c:v>
                </c:pt>
                <c:pt idx="5573">
                  <c:v>133964</c:v>
                </c:pt>
                <c:pt idx="5574">
                  <c:v>133990</c:v>
                </c:pt>
                <c:pt idx="5575">
                  <c:v>134014</c:v>
                </c:pt>
                <c:pt idx="5576">
                  <c:v>134040</c:v>
                </c:pt>
                <c:pt idx="5577">
                  <c:v>134065</c:v>
                </c:pt>
                <c:pt idx="5578">
                  <c:v>134089</c:v>
                </c:pt>
                <c:pt idx="5579">
                  <c:v>134115</c:v>
                </c:pt>
                <c:pt idx="5580">
                  <c:v>134139</c:v>
                </c:pt>
                <c:pt idx="5581">
                  <c:v>134164</c:v>
                </c:pt>
                <c:pt idx="5582">
                  <c:v>134190</c:v>
                </c:pt>
                <c:pt idx="5583">
                  <c:v>134214</c:v>
                </c:pt>
                <c:pt idx="5584">
                  <c:v>134240</c:v>
                </c:pt>
                <c:pt idx="5585">
                  <c:v>134264</c:v>
                </c:pt>
                <c:pt idx="5586">
                  <c:v>134289</c:v>
                </c:pt>
                <c:pt idx="5587">
                  <c:v>134315</c:v>
                </c:pt>
                <c:pt idx="5588">
                  <c:v>134339</c:v>
                </c:pt>
                <c:pt idx="5589">
                  <c:v>134364</c:v>
                </c:pt>
                <c:pt idx="5590">
                  <c:v>134389</c:v>
                </c:pt>
                <c:pt idx="5591">
                  <c:v>134414</c:v>
                </c:pt>
                <c:pt idx="5592">
                  <c:v>134439</c:v>
                </c:pt>
                <c:pt idx="5593">
                  <c:v>134464</c:v>
                </c:pt>
                <c:pt idx="5594">
                  <c:v>134489</c:v>
                </c:pt>
                <c:pt idx="5595">
                  <c:v>134514</c:v>
                </c:pt>
                <c:pt idx="5596">
                  <c:v>134539</c:v>
                </c:pt>
                <c:pt idx="5597">
                  <c:v>134563</c:v>
                </c:pt>
                <c:pt idx="5598">
                  <c:v>134589</c:v>
                </c:pt>
                <c:pt idx="5599">
                  <c:v>134614</c:v>
                </c:pt>
                <c:pt idx="5600">
                  <c:v>134639</c:v>
                </c:pt>
                <c:pt idx="5601">
                  <c:v>134664</c:v>
                </c:pt>
                <c:pt idx="5602">
                  <c:v>134688</c:v>
                </c:pt>
                <c:pt idx="5603">
                  <c:v>134714</c:v>
                </c:pt>
                <c:pt idx="5604">
                  <c:v>134738</c:v>
                </c:pt>
                <c:pt idx="5605">
                  <c:v>134763</c:v>
                </c:pt>
                <c:pt idx="5606">
                  <c:v>134789</c:v>
                </c:pt>
                <c:pt idx="5607">
                  <c:v>134813</c:v>
                </c:pt>
                <c:pt idx="5608">
                  <c:v>134839</c:v>
                </c:pt>
                <c:pt idx="5609">
                  <c:v>134863</c:v>
                </c:pt>
                <c:pt idx="5610">
                  <c:v>134888</c:v>
                </c:pt>
                <c:pt idx="5611">
                  <c:v>134914</c:v>
                </c:pt>
                <c:pt idx="5612">
                  <c:v>134938</c:v>
                </c:pt>
                <c:pt idx="5613">
                  <c:v>134963</c:v>
                </c:pt>
                <c:pt idx="5614">
                  <c:v>134988</c:v>
                </c:pt>
                <c:pt idx="5615">
                  <c:v>135013</c:v>
                </c:pt>
                <c:pt idx="5616">
                  <c:v>135038</c:v>
                </c:pt>
                <c:pt idx="5617">
                  <c:v>135063</c:v>
                </c:pt>
                <c:pt idx="5618">
                  <c:v>135088</c:v>
                </c:pt>
                <c:pt idx="5619">
                  <c:v>135113</c:v>
                </c:pt>
                <c:pt idx="5620">
                  <c:v>135138</c:v>
                </c:pt>
                <c:pt idx="5621">
                  <c:v>135162</c:v>
                </c:pt>
                <c:pt idx="5622">
                  <c:v>135188</c:v>
                </c:pt>
                <c:pt idx="5623">
                  <c:v>135213</c:v>
                </c:pt>
                <c:pt idx="5624">
                  <c:v>135238</c:v>
                </c:pt>
                <c:pt idx="5625">
                  <c:v>135263</c:v>
                </c:pt>
                <c:pt idx="5626">
                  <c:v>135287</c:v>
                </c:pt>
                <c:pt idx="5627">
                  <c:v>135313</c:v>
                </c:pt>
                <c:pt idx="5628">
                  <c:v>135337</c:v>
                </c:pt>
                <c:pt idx="5629">
                  <c:v>135362</c:v>
                </c:pt>
                <c:pt idx="5630">
                  <c:v>135388</c:v>
                </c:pt>
                <c:pt idx="5631">
                  <c:v>135412</c:v>
                </c:pt>
                <c:pt idx="5632">
                  <c:v>135438</c:v>
                </c:pt>
                <c:pt idx="5633">
                  <c:v>135462</c:v>
                </c:pt>
                <c:pt idx="5634">
                  <c:v>135487</c:v>
                </c:pt>
                <c:pt idx="5635">
                  <c:v>135513</c:v>
                </c:pt>
                <c:pt idx="5636">
                  <c:v>135537</c:v>
                </c:pt>
                <c:pt idx="5637">
                  <c:v>135562</c:v>
                </c:pt>
                <c:pt idx="5638">
                  <c:v>135587</c:v>
                </c:pt>
                <c:pt idx="5639">
                  <c:v>135612</c:v>
                </c:pt>
                <c:pt idx="5640">
                  <c:v>135638</c:v>
                </c:pt>
                <c:pt idx="5641">
                  <c:v>135662</c:v>
                </c:pt>
                <c:pt idx="5642">
                  <c:v>135687</c:v>
                </c:pt>
                <c:pt idx="5643">
                  <c:v>135712</c:v>
                </c:pt>
                <c:pt idx="5644">
                  <c:v>135737</c:v>
                </c:pt>
                <c:pt idx="5645">
                  <c:v>135761</c:v>
                </c:pt>
                <c:pt idx="5646">
                  <c:v>135787</c:v>
                </c:pt>
                <c:pt idx="5647">
                  <c:v>135812</c:v>
                </c:pt>
                <c:pt idx="5648">
                  <c:v>135837</c:v>
                </c:pt>
                <c:pt idx="5649">
                  <c:v>135862</c:v>
                </c:pt>
                <c:pt idx="5650">
                  <c:v>135886</c:v>
                </c:pt>
                <c:pt idx="5651">
                  <c:v>135912</c:v>
                </c:pt>
                <c:pt idx="5652">
                  <c:v>135937</c:v>
                </c:pt>
                <c:pt idx="5653">
                  <c:v>135961</c:v>
                </c:pt>
                <c:pt idx="5654">
                  <c:v>135987</c:v>
                </c:pt>
                <c:pt idx="5655">
                  <c:v>136011</c:v>
                </c:pt>
                <c:pt idx="5656">
                  <c:v>136037</c:v>
                </c:pt>
                <c:pt idx="5657">
                  <c:v>136061</c:v>
                </c:pt>
                <c:pt idx="5658">
                  <c:v>136086</c:v>
                </c:pt>
                <c:pt idx="5659">
                  <c:v>136112</c:v>
                </c:pt>
                <c:pt idx="5660">
                  <c:v>136136</c:v>
                </c:pt>
                <c:pt idx="5661">
                  <c:v>136161</c:v>
                </c:pt>
                <c:pt idx="5662">
                  <c:v>136186</c:v>
                </c:pt>
                <c:pt idx="5663">
                  <c:v>136211</c:v>
                </c:pt>
                <c:pt idx="5664">
                  <c:v>136237</c:v>
                </c:pt>
                <c:pt idx="5665">
                  <c:v>136261</c:v>
                </c:pt>
                <c:pt idx="5666">
                  <c:v>136286</c:v>
                </c:pt>
                <c:pt idx="5667">
                  <c:v>136311</c:v>
                </c:pt>
                <c:pt idx="5668">
                  <c:v>136336</c:v>
                </c:pt>
                <c:pt idx="5669">
                  <c:v>136360</c:v>
                </c:pt>
                <c:pt idx="5670">
                  <c:v>136386</c:v>
                </c:pt>
                <c:pt idx="5671">
                  <c:v>136411</c:v>
                </c:pt>
                <c:pt idx="5672">
                  <c:v>136436</c:v>
                </c:pt>
                <c:pt idx="5673">
                  <c:v>136461</c:v>
                </c:pt>
                <c:pt idx="5674">
                  <c:v>136485</c:v>
                </c:pt>
                <c:pt idx="5675">
                  <c:v>136511</c:v>
                </c:pt>
                <c:pt idx="5676">
                  <c:v>136536</c:v>
                </c:pt>
                <c:pt idx="5677">
                  <c:v>136560</c:v>
                </c:pt>
                <c:pt idx="5678">
                  <c:v>136586</c:v>
                </c:pt>
                <c:pt idx="5679">
                  <c:v>136610</c:v>
                </c:pt>
                <c:pt idx="5680">
                  <c:v>136636</c:v>
                </c:pt>
                <c:pt idx="5681">
                  <c:v>136660</c:v>
                </c:pt>
                <c:pt idx="5682">
                  <c:v>136685</c:v>
                </c:pt>
                <c:pt idx="5683">
                  <c:v>136711</c:v>
                </c:pt>
                <c:pt idx="5684">
                  <c:v>136735</c:v>
                </c:pt>
                <c:pt idx="5685">
                  <c:v>136760</c:v>
                </c:pt>
                <c:pt idx="5686">
                  <c:v>136785</c:v>
                </c:pt>
                <c:pt idx="5687">
                  <c:v>136810</c:v>
                </c:pt>
                <c:pt idx="5688">
                  <c:v>136836</c:v>
                </c:pt>
                <c:pt idx="5689">
                  <c:v>136860</c:v>
                </c:pt>
                <c:pt idx="5690">
                  <c:v>136885</c:v>
                </c:pt>
                <c:pt idx="5691">
                  <c:v>136910</c:v>
                </c:pt>
                <c:pt idx="5692">
                  <c:v>136935</c:v>
                </c:pt>
                <c:pt idx="5693">
                  <c:v>136960</c:v>
                </c:pt>
                <c:pt idx="5694">
                  <c:v>136985</c:v>
                </c:pt>
                <c:pt idx="5695">
                  <c:v>137010</c:v>
                </c:pt>
                <c:pt idx="5696">
                  <c:v>137035</c:v>
                </c:pt>
                <c:pt idx="5697">
                  <c:v>137060</c:v>
                </c:pt>
                <c:pt idx="5698">
                  <c:v>137084</c:v>
                </c:pt>
                <c:pt idx="5699">
                  <c:v>137110</c:v>
                </c:pt>
                <c:pt idx="5700">
                  <c:v>137135</c:v>
                </c:pt>
                <c:pt idx="5701">
                  <c:v>137159</c:v>
                </c:pt>
                <c:pt idx="5702">
                  <c:v>137185</c:v>
                </c:pt>
                <c:pt idx="5703">
                  <c:v>137209</c:v>
                </c:pt>
                <c:pt idx="5704">
                  <c:v>137235</c:v>
                </c:pt>
                <c:pt idx="5705">
                  <c:v>137260</c:v>
                </c:pt>
                <c:pt idx="5706">
                  <c:v>137284</c:v>
                </c:pt>
                <c:pt idx="5707">
                  <c:v>137310</c:v>
                </c:pt>
                <c:pt idx="5708">
                  <c:v>137334</c:v>
                </c:pt>
                <c:pt idx="5709">
                  <c:v>137359</c:v>
                </c:pt>
                <c:pt idx="5710">
                  <c:v>137384</c:v>
                </c:pt>
                <c:pt idx="5711">
                  <c:v>137409</c:v>
                </c:pt>
                <c:pt idx="5712">
                  <c:v>137435</c:v>
                </c:pt>
                <c:pt idx="5713">
                  <c:v>137459</c:v>
                </c:pt>
                <c:pt idx="5714">
                  <c:v>137484</c:v>
                </c:pt>
                <c:pt idx="5715">
                  <c:v>137509</c:v>
                </c:pt>
                <c:pt idx="5716">
                  <c:v>137534</c:v>
                </c:pt>
                <c:pt idx="5717">
                  <c:v>137559</c:v>
                </c:pt>
                <c:pt idx="5718">
                  <c:v>137584</c:v>
                </c:pt>
                <c:pt idx="5719">
                  <c:v>137609</c:v>
                </c:pt>
                <c:pt idx="5720">
                  <c:v>137634</c:v>
                </c:pt>
                <c:pt idx="5721">
                  <c:v>137659</c:v>
                </c:pt>
                <c:pt idx="5722">
                  <c:v>137683</c:v>
                </c:pt>
                <c:pt idx="5723">
                  <c:v>137709</c:v>
                </c:pt>
                <c:pt idx="5724">
                  <c:v>137734</c:v>
                </c:pt>
                <c:pt idx="5725">
                  <c:v>137758</c:v>
                </c:pt>
                <c:pt idx="5726">
                  <c:v>137784</c:v>
                </c:pt>
                <c:pt idx="5727">
                  <c:v>137808</c:v>
                </c:pt>
                <c:pt idx="5728">
                  <c:v>137834</c:v>
                </c:pt>
                <c:pt idx="5729">
                  <c:v>137859</c:v>
                </c:pt>
                <c:pt idx="5730">
                  <c:v>137883</c:v>
                </c:pt>
                <c:pt idx="5731">
                  <c:v>137909</c:v>
                </c:pt>
                <c:pt idx="5732">
                  <c:v>137933</c:v>
                </c:pt>
                <c:pt idx="5733">
                  <c:v>137958</c:v>
                </c:pt>
                <c:pt idx="5734">
                  <c:v>137984</c:v>
                </c:pt>
                <c:pt idx="5735">
                  <c:v>138008</c:v>
                </c:pt>
                <c:pt idx="5736">
                  <c:v>138034</c:v>
                </c:pt>
                <c:pt idx="5737">
                  <c:v>138058</c:v>
                </c:pt>
                <c:pt idx="5738">
                  <c:v>138083</c:v>
                </c:pt>
                <c:pt idx="5739">
                  <c:v>138108</c:v>
                </c:pt>
                <c:pt idx="5740">
                  <c:v>138133</c:v>
                </c:pt>
                <c:pt idx="5741">
                  <c:v>138158</c:v>
                </c:pt>
                <c:pt idx="5742">
                  <c:v>138183</c:v>
                </c:pt>
                <c:pt idx="5743">
                  <c:v>138208</c:v>
                </c:pt>
                <c:pt idx="5744">
                  <c:v>138233</c:v>
                </c:pt>
                <c:pt idx="5745">
                  <c:v>138258</c:v>
                </c:pt>
                <c:pt idx="5746">
                  <c:v>138283</c:v>
                </c:pt>
                <c:pt idx="5747">
                  <c:v>138308</c:v>
                </c:pt>
                <c:pt idx="5748">
                  <c:v>138333</c:v>
                </c:pt>
                <c:pt idx="5749">
                  <c:v>138357</c:v>
                </c:pt>
                <c:pt idx="5750">
                  <c:v>138383</c:v>
                </c:pt>
                <c:pt idx="5751">
                  <c:v>138407</c:v>
                </c:pt>
                <c:pt idx="5752">
                  <c:v>138433</c:v>
                </c:pt>
                <c:pt idx="5753">
                  <c:v>138458</c:v>
                </c:pt>
                <c:pt idx="5754">
                  <c:v>138482</c:v>
                </c:pt>
                <c:pt idx="5755">
                  <c:v>138508</c:v>
                </c:pt>
                <c:pt idx="5756">
                  <c:v>138532</c:v>
                </c:pt>
                <c:pt idx="5757">
                  <c:v>138557</c:v>
                </c:pt>
                <c:pt idx="5758">
                  <c:v>138583</c:v>
                </c:pt>
                <c:pt idx="5759">
                  <c:v>138607</c:v>
                </c:pt>
                <c:pt idx="5760">
                  <c:v>138633</c:v>
                </c:pt>
                <c:pt idx="5761">
                  <c:v>138657</c:v>
                </c:pt>
                <c:pt idx="5762">
                  <c:v>138682</c:v>
                </c:pt>
                <c:pt idx="5763">
                  <c:v>138707</c:v>
                </c:pt>
                <c:pt idx="5764">
                  <c:v>138732</c:v>
                </c:pt>
                <c:pt idx="5765">
                  <c:v>138757</c:v>
                </c:pt>
                <c:pt idx="5766">
                  <c:v>138782</c:v>
                </c:pt>
                <c:pt idx="5767">
                  <c:v>138807</c:v>
                </c:pt>
                <c:pt idx="5768">
                  <c:v>138832</c:v>
                </c:pt>
                <c:pt idx="5769">
                  <c:v>138857</c:v>
                </c:pt>
                <c:pt idx="5770">
                  <c:v>138882</c:v>
                </c:pt>
                <c:pt idx="5771">
                  <c:v>138907</c:v>
                </c:pt>
                <c:pt idx="5772">
                  <c:v>138932</c:v>
                </c:pt>
                <c:pt idx="5773">
                  <c:v>138956</c:v>
                </c:pt>
                <c:pt idx="5774">
                  <c:v>138982</c:v>
                </c:pt>
                <c:pt idx="5775">
                  <c:v>139006</c:v>
                </c:pt>
                <c:pt idx="5776">
                  <c:v>139032</c:v>
                </c:pt>
                <c:pt idx="5777">
                  <c:v>139057</c:v>
                </c:pt>
                <c:pt idx="5778">
                  <c:v>139081</c:v>
                </c:pt>
                <c:pt idx="5779">
                  <c:v>139107</c:v>
                </c:pt>
                <c:pt idx="5780">
                  <c:v>139131</c:v>
                </c:pt>
                <c:pt idx="5781">
                  <c:v>139156</c:v>
                </c:pt>
                <c:pt idx="5782">
                  <c:v>139182</c:v>
                </c:pt>
                <c:pt idx="5783">
                  <c:v>139206</c:v>
                </c:pt>
                <c:pt idx="5784">
                  <c:v>139232</c:v>
                </c:pt>
                <c:pt idx="5785">
                  <c:v>139256</c:v>
                </c:pt>
                <c:pt idx="5786">
                  <c:v>139281</c:v>
                </c:pt>
                <c:pt idx="5787">
                  <c:v>139307</c:v>
                </c:pt>
                <c:pt idx="5788">
                  <c:v>139331</c:v>
                </c:pt>
                <c:pt idx="5789">
                  <c:v>139356</c:v>
                </c:pt>
                <c:pt idx="5790">
                  <c:v>139381</c:v>
                </c:pt>
                <c:pt idx="5791">
                  <c:v>139406</c:v>
                </c:pt>
                <c:pt idx="5792">
                  <c:v>139431</c:v>
                </c:pt>
                <c:pt idx="5793">
                  <c:v>139456</c:v>
                </c:pt>
                <c:pt idx="5794">
                  <c:v>139481</c:v>
                </c:pt>
                <c:pt idx="5795">
                  <c:v>139506</c:v>
                </c:pt>
                <c:pt idx="5796">
                  <c:v>139531</c:v>
                </c:pt>
                <c:pt idx="5797">
                  <c:v>139555</c:v>
                </c:pt>
                <c:pt idx="5798">
                  <c:v>139581</c:v>
                </c:pt>
                <c:pt idx="5799">
                  <c:v>139606</c:v>
                </c:pt>
                <c:pt idx="5800">
                  <c:v>139631</c:v>
                </c:pt>
                <c:pt idx="5801">
                  <c:v>139656</c:v>
                </c:pt>
                <c:pt idx="5802">
                  <c:v>139680</c:v>
                </c:pt>
                <c:pt idx="5803">
                  <c:v>139706</c:v>
                </c:pt>
                <c:pt idx="5804">
                  <c:v>139730</c:v>
                </c:pt>
                <c:pt idx="5805">
                  <c:v>139755</c:v>
                </c:pt>
                <c:pt idx="5806">
                  <c:v>139781</c:v>
                </c:pt>
                <c:pt idx="5807">
                  <c:v>139805</c:v>
                </c:pt>
                <c:pt idx="5808">
                  <c:v>139831</c:v>
                </c:pt>
                <c:pt idx="5809">
                  <c:v>139855</c:v>
                </c:pt>
                <c:pt idx="5810">
                  <c:v>139880</c:v>
                </c:pt>
                <c:pt idx="5811">
                  <c:v>139906</c:v>
                </c:pt>
                <c:pt idx="5812">
                  <c:v>139930</c:v>
                </c:pt>
                <c:pt idx="5813">
                  <c:v>139955</c:v>
                </c:pt>
                <c:pt idx="5814">
                  <c:v>139980</c:v>
                </c:pt>
                <c:pt idx="5815">
                  <c:v>140005</c:v>
                </c:pt>
                <c:pt idx="5816">
                  <c:v>140030</c:v>
                </c:pt>
                <c:pt idx="5817">
                  <c:v>140055</c:v>
                </c:pt>
                <c:pt idx="5818">
                  <c:v>140080</c:v>
                </c:pt>
                <c:pt idx="5819">
                  <c:v>140105</c:v>
                </c:pt>
                <c:pt idx="5820">
                  <c:v>140130</c:v>
                </c:pt>
                <c:pt idx="5821">
                  <c:v>140154</c:v>
                </c:pt>
                <c:pt idx="5822">
                  <c:v>140180</c:v>
                </c:pt>
                <c:pt idx="5823">
                  <c:v>140205</c:v>
                </c:pt>
                <c:pt idx="5824">
                  <c:v>140230</c:v>
                </c:pt>
                <c:pt idx="5825">
                  <c:v>140255</c:v>
                </c:pt>
                <c:pt idx="5826">
                  <c:v>140279</c:v>
                </c:pt>
                <c:pt idx="5827">
                  <c:v>140305</c:v>
                </c:pt>
                <c:pt idx="5828">
                  <c:v>140329</c:v>
                </c:pt>
                <c:pt idx="5829">
                  <c:v>140354</c:v>
                </c:pt>
                <c:pt idx="5830">
                  <c:v>140380</c:v>
                </c:pt>
                <c:pt idx="5831">
                  <c:v>140404</c:v>
                </c:pt>
                <c:pt idx="5832">
                  <c:v>140430</c:v>
                </c:pt>
                <c:pt idx="5833">
                  <c:v>140454</c:v>
                </c:pt>
                <c:pt idx="5834">
                  <c:v>140479</c:v>
                </c:pt>
                <c:pt idx="5835">
                  <c:v>140505</c:v>
                </c:pt>
                <c:pt idx="5836">
                  <c:v>140529</c:v>
                </c:pt>
                <c:pt idx="5837">
                  <c:v>140554</c:v>
                </c:pt>
                <c:pt idx="5838">
                  <c:v>140579</c:v>
                </c:pt>
                <c:pt idx="5839">
                  <c:v>140604</c:v>
                </c:pt>
                <c:pt idx="5840">
                  <c:v>140630</c:v>
                </c:pt>
                <c:pt idx="5841">
                  <c:v>140654</c:v>
                </c:pt>
                <c:pt idx="5842">
                  <c:v>140679</c:v>
                </c:pt>
                <c:pt idx="5843">
                  <c:v>140704</c:v>
                </c:pt>
                <c:pt idx="5844">
                  <c:v>140729</c:v>
                </c:pt>
                <c:pt idx="5845">
                  <c:v>140753</c:v>
                </c:pt>
                <c:pt idx="5846">
                  <c:v>140779</c:v>
                </c:pt>
                <c:pt idx="5847">
                  <c:v>140804</c:v>
                </c:pt>
                <c:pt idx="5848">
                  <c:v>140829</c:v>
                </c:pt>
                <c:pt idx="5849">
                  <c:v>140854</c:v>
                </c:pt>
                <c:pt idx="5850">
                  <c:v>140878</c:v>
                </c:pt>
                <c:pt idx="5851">
                  <c:v>140904</c:v>
                </c:pt>
                <c:pt idx="5852">
                  <c:v>140929</c:v>
                </c:pt>
                <c:pt idx="5853">
                  <c:v>140953</c:v>
                </c:pt>
                <c:pt idx="5854">
                  <c:v>140979</c:v>
                </c:pt>
                <c:pt idx="5855">
                  <c:v>141003</c:v>
                </c:pt>
                <c:pt idx="5856">
                  <c:v>141029</c:v>
                </c:pt>
                <c:pt idx="5857">
                  <c:v>141053</c:v>
                </c:pt>
                <c:pt idx="5858">
                  <c:v>141078</c:v>
                </c:pt>
                <c:pt idx="5859">
                  <c:v>141104</c:v>
                </c:pt>
                <c:pt idx="5860">
                  <c:v>141128</c:v>
                </c:pt>
                <c:pt idx="5861">
                  <c:v>141153</c:v>
                </c:pt>
                <c:pt idx="5862">
                  <c:v>141178</c:v>
                </c:pt>
                <c:pt idx="5863">
                  <c:v>141203</c:v>
                </c:pt>
                <c:pt idx="5864">
                  <c:v>141229</c:v>
                </c:pt>
                <c:pt idx="5865">
                  <c:v>141253</c:v>
                </c:pt>
                <c:pt idx="5866">
                  <c:v>141278</c:v>
                </c:pt>
                <c:pt idx="5867">
                  <c:v>141303</c:v>
                </c:pt>
                <c:pt idx="5868">
                  <c:v>141328</c:v>
                </c:pt>
                <c:pt idx="5869">
                  <c:v>141352</c:v>
                </c:pt>
                <c:pt idx="5870">
                  <c:v>141378</c:v>
                </c:pt>
                <c:pt idx="5871">
                  <c:v>141403</c:v>
                </c:pt>
                <c:pt idx="5872">
                  <c:v>141428</c:v>
                </c:pt>
                <c:pt idx="5873">
                  <c:v>141453</c:v>
                </c:pt>
                <c:pt idx="5874">
                  <c:v>141477</c:v>
                </c:pt>
                <c:pt idx="5875">
                  <c:v>141503</c:v>
                </c:pt>
                <c:pt idx="5876">
                  <c:v>141528</c:v>
                </c:pt>
                <c:pt idx="5877">
                  <c:v>141552</c:v>
                </c:pt>
                <c:pt idx="5878">
                  <c:v>141578</c:v>
                </c:pt>
                <c:pt idx="5879">
                  <c:v>141602</c:v>
                </c:pt>
                <c:pt idx="5880">
                  <c:v>141628</c:v>
                </c:pt>
                <c:pt idx="5881">
                  <c:v>141652</c:v>
                </c:pt>
                <c:pt idx="5882">
                  <c:v>141677</c:v>
                </c:pt>
                <c:pt idx="5883">
                  <c:v>141703</c:v>
                </c:pt>
                <c:pt idx="5884">
                  <c:v>141727</c:v>
                </c:pt>
                <c:pt idx="5885">
                  <c:v>141752</c:v>
                </c:pt>
                <c:pt idx="5886">
                  <c:v>141777</c:v>
                </c:pt>
                <c:pt idx="5887">
                  <c:v>141802</c:v>
                </c:pt>
                <c:pt idx="5888">
                  <c:v>141828</c:v>
                </c:pt>
                <c:pt idx="5889">
                  <c:v>141852</c:v>
                </c:pt>
                <c:pt idx="5890">
                  <c:v>141877</c:v>
                </c:pt>
                <c:pt idx="5891">
                  <c:v>141902</c:v>
                </c:pt>
                <c:pt idx="5892">
                  <c:v>141927</c:v>
                </c:pt>
                <c:pt idx="5893">
                  <c:v>141952</c:v>
                </c:pt>
                <c:pt idx="5894">
                  <c:v>141977</c:v>
                </c:pt>
                <c:pt idx="5895">
                  <c:v>142002</c:v>
                </c:pt>
                <c:pt idx="5896">
                  <c:v>142027</c:v>
                </c:pt>
                <c:pt idx="5897">
                  <c:v>142052</c:v>
                </c:pt>
                <c:pt idx="5898">
                  <c:v>142076</c:v>
                </c:pt>
                <c:pt idx="5899">
                  <c:v>142102</c:v>
                </c:pt>
                <c:pt idx="5900">
                  <c:v>142127</c:v>
                </c:pt>
                <c:pt idx="5901">
                  <c:v>142151</c:v>
                </c:pt>
                <c:pt idx="5902">
                  <c:v>142177</c:v>
                </c:pt>
                <c:pt idx="5903">
                  <c:v>142201</c:v>
                </c:pt>
                <c:pt idx="5904">
                  <c:v>142227</c:v>
                </c:pt>
                <c:pt idx="5905">
                  <c:v>142252</c:v>
                </c:pt>
                <c:pt idx="5906">
                  <c:v>142276</c:v>
                </c:pt>
                <c:pt idx="5907">
                  <c:v>142302</c:v>
                </c:pt>
                <c:pt idx="5908">
                  <c:v>142326</c:v>
                </c:pt>
                <c:pt idx="5909">
                  <c:v>142351</c:v>
                </c:pt>
                <c:pt idx="5910">
                  <c:v>142376</c:v>
                </c:pt>
                <c:pt idx="5911">
                  <c:v>142401</c:v>
                </c:pt>
                <c:pt idx="5912">
                  <c:v>142427</c:v>
                </c:pt>
                <c:pt idx="5913">
                  <c:v>142451</c:v>
                </c:pt>
                <c:pt idx="5914">
                  <c:v>142476</c:v>
                </c:pt>
                <c:pt idx="5915">
                  <c:v>142501</c:v>
                </c:pt>
                <c:pt idx="5916">
                  <c:v>142526</c:v>
                </c:pt>
                <c:pt idx="5917">
                  <c:v>142551</c:v>
                </c:pt>
                <c:pt idx="5918">
                  <c:v>142576</c:v>
                </c:pt>
                <c:pt idx="5919">
                  <c:v>142601</c:v>
                </c:pt>
                <c:pt idx="5920">
                  <c:v>142626</c:v>
                </c:pt>
                <c:pt idx="5921">
                  <c:v>142651</c:v>
                </c:pt>
                <c:pt idx="5922">
                  <c:v>142675</c:v>
                </c:pt>
                <c:pt idx="5923">
                  <c:v>142701</c:v>
                </c:pt>
                <c:pt idx="5924">
                  <c:v>142726</c:v>
                </c:pt>
                <c:pt idx="5925">
                  <c:v>142750</c:v>
                </c:pt>
                <c:pt idx="5926">
                  <c:v>142776</c:v>
                </c:pt>
                <c:pt idx="5927">
                  <c:v>142800</c:v>
                </c:pt>
                <c:pt idx="5928">
                  <c:v>142826</c:v>
                </c:pt>
                <c:pt idx="5929">
                  <c:v>142851</c:v>
                </c:pt>
                <c:pt idx="5930">
                  <c:v>142875</c:v>
                </c:pt>
                <c:pt idx="5931">
                  <c:v>142901</c:v>
                </c:pt>
                <c:pt idx="5932">
                  <c:v>142925</c:v>
                </c:pt>
                <c:pt idx="5933">
                  <c:v>142950</c:v>
                </c:pt>
                <c:pt idx="5934">
                  <c:v>142976</c:v>
                </c:pt>
                <c:pt idx="5935">
                  <c:v>143000</c:v>
                </c:pt>
                <c:pt idx="5936">
                  <c:v>143026</c:v>
                </c:pt>
                <c:pt idx="5937">
                  <c:v>143050</c:v>
                </c:pt>
                <c:pt idx="5938">
                  <c:v>143075</c:v>
                </c:pt>
                <c:pt idx="5939">
                  <c:v>143100</c:v>
                </c:pt>
                <c:pt idx="5940">
                  <c:v>143125</c:v>
                </c:pt>
                <c:pt idx="5941">
                  <c:v>143150</c:v>
                </c:pt>
                <c:pt idx="5942">
                  <c:v>143175</c:v>
                </c:pt>
                <c:pt idx="5943">
                  <c:v>143200</c:v>
                </c:pt>
                <c:pt idx="5944">
                  <c:v>143225</c:v>
                </c:pt>
                <c:pt idx="5945">
                  <c:v>143250</c:v>
                </c:pt>
                <c:pt idx="5946">
                  <c:v>143275</c:v>
                </c:pt>
                <c:pt idx="5947">
                  <c:v>143300</c:v>
                </c:pt>
                <c:pt idx="5948">
                  <c:v>143325</c:v>
                </c:pt>
                <c:pt idx="5949">
                  <c:v>143349</c:v>
                </c:pt>
                <c:pt idx="5950">
                  <c:v>143375</c:v>
                </c:pt>
                <c:pt idx="5951">
                  <c:v>143399</c:v>
                </c:pt>
                <c:pt idx="5952">
                  <c:v>143425</c:v>
                </c:pt>
                <c:pt idx="5953">
                  <c:v>143450</c:v>
                </c:pt>
                <c:pt idx="5954">
                  <c:v>143474</c:v>
                </c:pt>
                <c:pt idx="5955">
                  <c:v>143500</c:v>
                </c:pt>
                <c:pt idx="5956">
                  <c:v>143524</c:v>
                </c:pt>
                <c:pt idx="5957">
                  <c:v>143549</c:v>
                </c:pt>
                <c:pt idx="5958">
                  <c:v>143575</c:v>
                </c:pt>
                <c:pt idx="5959">
                  <c:v>143599</c:v>
                </c:pt>
                <c:pt idx="5960">
                  <c:v>143625</c:v>
                </c:pt>
                <c:pt idx="5961">
                  <c:v>143649</c:v>
                </c:pt>
                <c:pt idx="5962">
                  <c:v>143674</c:v>
                </c:pt>
                <c:pt idx="5963">
                  <c:v>143699</c:v>
                </c:pt>
                <c:pt idx="5964">
                  <c:v>143724</c:v>
                </c:pt>
                <c:pt idx="5965">
                  <c:v>143749</c:v>
                </c:pt>
                <c:pt idx="5966">
                  <c:v>143774</c:v>
                </c:pt>
                <c:pt idx="5967">
                  <c:v>143799</c:v>
                </c:pt>
                <c:pt idx="5968">
                  <c:v>143824</c:v>
                </c:pt>
                <c:pt idx="5969">
                  <c:v>143849</c:v>
                </c:pt>
                <c:pt idx="5970">
                  <c:v>143874</c:v>
                </c:pt>
                <c:pt idx="5971">
                  <c:v>143899</c:v>
                </c:pt>
                <c:pt idx="5972">
                  <c:v>143924</c:v>
                </c:pt>
                <c:pt idx="5973">
                  <c:v>143948</c:v>
                </c:pt>
                <c:pt idx="5974">
                  <c:v>143974</c:v>
                </c:pt>
                <c:pt idx="5975">
                  <c:v>143998</c:v>
                </c:pt>
                <c:pt idx="5976">
                  <c:v>144024</c:v>
                </c:pt>
                <c:pt idx="5977">
                  <c:v>144049</c:v>
                </c:pt>
                <c:pt idx="5978">
                  <c:v>144073</c:v>
                </c:pt>
                <c:pt idx="5979">
                  <c:v>144099</c:v>
                </c:pt>
                <c:pt idx="5980">
                  <c:v>144123</c:v>
                </c:pt>
                <c:pt idx="5981">
                  <c:v>144148</c:v>
                </c:pt>
                <c:pt idx="5982">
                  <c:v>144174</c:v>
                </c:pt>
                <c:pt idx="5983">
                  <c:v>144198</c:v>
                </c:pt>
                <c:pt idx="5984">
                  <c:v>144224</c:v>
                </c:pt>
                <c:pt idx="5985">
                  <c:v>144248</c:v>
                </c:pt>
                <c:pt idx="5986">
                  <c:v>144273</c:v>
                </c:pt>
                <c:pt idx="5987">
                  <c:v>144299</c:v>
                </c:pt>
                <c:pt idx="5988">
                  <c:v>144323</c:v>
                </c:pt>
                <c:pt idx="5989">
                  <c:v>144348</c:v>
                </c:pt>
                <c:pt idx="5990">
                  <c:v>144373</c:v>
                </c:pt>
                <c:pt idx="5991">
                  <c:v>144398</c:v>
                </c:pt>
                <c:pt idx="5992">
                  <c:v>144423</c:v>
                </c:pt>
                <c:pt idx="5993">
                  <c:v>144448</c:v>
                </c:pt>
                <c:pt idx="5994">
                  <c:v>144473</c:v>
                </c:pt>
                <c:pt idx="5995">
                  <c:v>144498</c:v>
                </c:pt>
                <c:pt idx="5996">
                  <c:v>144523</c:v>
                </c:pt>
                <c:pt idx="5997">
                  <c:v>144547</c:v>
                </c:pt>
                <c:pt idx="5998">
                  <c:v>144573</c:v>
                </c:pt>
                <c:pt idx="5999">
                  <c:v>144598</c:v>
                </c:pt>
                <c:pt idx="6000">
                  <c:v>144623</c:v>
                </c:pt>
                <c:pt idx="6001">
                  <c:v>144648</c:v>
                </c:pt>
                <c:pt idx="6002">
                  <c:v>144672</c:v>
                </c:pt>
                <c:pt idx="6003">
                  <c:v>144698</c:v>
                </c:pt>
                <c:pt idx="6004">
                  <c:v>144722</c:v>
                </c:pt>
                <c:pt idx="6005">
                  <c:v>144747</c:v>
                </c:pt>
                <c:pt idx="6006">
                  <c:v>144773</c:v>
                </c:pt>
                <c:pt idx="6007">
                  <c:v>144797</c:v>
                </c:pt>
                <c:pt idx="6008">
                  <c:v>144823</c:v>
                </c:pt>
                <c:pt idx="6009">
                  <c:v>144847</c:v>
                </c:pt>
                <c:pt idx="6010">
                  <c:v>144872</c:v>
                </c:pt>
                <c:pt idx="6011">
                  <c:v>144898</c:v>
                </c:pt>
                <c:pt idx="6012">
                  <c:v>144922</c:v>
                </c:pt>
                <c:pt idx="6013">
                  <c:v>144947</c:v>
                </c:pt>
                <c:pt idx="6014">
                  <c:v>144972</c:v>
                </c:pt>
                <c:pt idx="6015">
                  <c:v>144997</c:v>
                </c:pt>
                <c:pt idx="6016">
                  <c:v>145022</c:v>
                </c:pt>
                <c:pt idx="6017">
                  <c:v>145047</c:v>
                </c:pt>
                <c:pt idx="6018">
                  <c:v>145072</c:v>
                </c:pt>
                <c:pt idx="6019">
                  <c:v>145097</c:v>
                </c:pt>
                <c:pt idx="6020">
                  <c:v>145122</c:v>
                </c:pt>
                <c:pt idx="6021">
                  <c:v>145146</c:v>
                </c:pt>
                <c:pt idx="6022">
                  <c:v>145172</c:v>
                </c:pt>
                <c:pt idx="6023">
                  <c:v>145197</c:v>
                </c:pt>
                <c:pt idx="6024">
                  <c:v>145222</c:v>
                </c:pt>
                <c:pt idx="6025">
                  <c:v>145247</c:v>
                </c:pt>
                <c:pt idx="6026">
                  <c:v>145271</c:v>
                </c:pt>
                <c:pt idx="6027">
                  <c:v>145297</c:v>
                </c:pt>
                <c:pt idx="6028">
                  <c:v>145321</c:v>
                </c:pt>
                <c:pt idx="6029">
                  <c:v>145346</c:v>
                </c:pt>
                <c:pt idx="6030">
                  <c:v>145372</c:v>
                </c:pt>
                <c:pt idx="6031">
                  <c:v>145396</c:v>
                </c:pt>
                <c:pt idx="6032">
                  <c:v>145422</c:v>
                </c:pt>
                <c:pt idx="6033">
                  <c:v>145446</c:v>
                </c:pt>
                <c:pt idx="6034">
                  <c:v>145471</c:v>
                </c:pt>
                <c:pt idx="6035">
                  <c:v>145497</c:v>
                </c:pt>
                <c:pt idx="6036">
                  <c:v>145521</c:v>
                </c:pt>
                <c:pt idx="6037">
                  <c:v>145546</c:v>
                </c:pt>
                <c:pt idx="6038">
                  <c:v>145571</c:v>
                </c:pt>
                <c:pt idx="6039">
                  <c:v>145596</c:v>
                </c:pt>
                <c:pt idx="6040">
                  <c:v>145622</c:v>
                </c:pt>
                <c:pt idx="6041">
                  <c:v>145646</c:v>
                </c:pt>
                <c:pt idx="6042">
                  <c:v>145671</c:v>
                </c:pt>
                <c:pt idx="6043">
                  <c:v>145696</c:v>
                </c:pt>
                <c:pt idx="6044">
                  <c:v>145721</c:v>
                </c:pt>
                <c:pt idx="6045">
                  <c:v>145745</c:v>
                </c:pt>
                <c:pt idx="6046">
                  <c:v>145771</c:v>
                </c:pt>
                <c:pt idx="6047">
                  <c:v>145796</c:v>
                </c:pt>
                <c:pt idx="6048">
                  <c:v>145821</c:v>
                </c:pt>
                <c:pt idx="6049">
                  <c:v>145846</c:v>
                </c:pt>
                <c:pt idx="6050">
                  <c:v>145870</c:v>
                </c:pt>
                <c:pt idx="6051">
                  <c:v>145896</c:v>
                </c:pt>
                <c:pt idx="6052">
                  <c:v>145921</c:v>
                </c:pt>
                <c:pt idx="6053">
                  <c:v>145945</c:v>
                </c:pt>
                <c:pt idx="6054">
                  <c:v>145971</c:v>
                </c:pt>
                <c:pt idx="6055">
                  <c:v>145995</c:v>
                </c:pt>
                <c:pt idx="6056">
                  <c:v>146021</c:v>
                </c:pt>
                <c:pt idx="6057">
                  <c:v>146045</c:v>
                </c:pt>
                <c:pt idx="6058">
                  <c:v>146070</c:v>
                </c:pt>
                <c:pt idx="6059">
                  <c:v>146096</c:v>
                </c:pt>
                <c:pt idx="6060">
                  <c:v>146120</c:v>
                </c:pt>
                <c:pt idx="6061">
                  <c:v>146145</c:v>
                </c:pt>
                <c:pt idx="6062">
                  <c:v>146170</c:v>
                </c:pt>
                <c:pt idx="6063">
                  <c:v>146195</c:v>
                </c:pt>
                <c:pt idx="6064">
                  <c:v>146221</c:v>
                </c:pt>
                <c:pt idx="6065">
                  <c:v>146245</c:v>
                </c:pt>
                <c:pt idx="6066">
                  <c:v>146270</c:v>
                </c:pt>
                <c:pt idx="6067">
                  <c:v>146295</c:v>
                </c:pt>
                <c:pt idx="6068">
                  <c:v>146320</c:v>
                </c:pt>
                <c:pt idx="6069">
                  <c:v>146344</c:v>
                </c:pt>
                <c:pt idx="6070">
                  <c:v>146370</c:v>
                </c:pt>
                <c:pt idx="6071">
                  <c:v>146395</c:v>
                </c:pt>
                <c:pt idx="6072">
                  <c:v>146420</c:v>
                </c:pt>
                <c:pt idx="6073">
                  <c:v>146445</c:v>
                </c:pt>
                <c:pt idx="6074">
                  <c:v>146469</c:v>
                </c:pt>
                <c:pt idx="6075">
                  <c:v>146495</c:v>
                </c:pt>
                <c:pt idx="6076">
                  <c:v>146520</c:v>
                </c:pt>
                <c:pt idx="6077">
                  <c:v>146544</c:v>
                </c:pt>
              </c:numCache>
            </c:numRef>
          </c:cat>
          <c:val>
            <c:numRef>
              <c:f>'run 4'!$B$2:$B$6079</c:f>
              <c:numCache>
                <c:formatCode>General</c:formatCode>
                <c:ptCount val="6078"/>
                <c:pt idx="0">
                  <c:v>0.14000000000000001</c:v>
                </c:pt>
                <c:pt idx="1">
                  <c:v>0.12</c:v>
                </c:pt>
                <c:pt idx="2">
                  <c:v>0.13</c:v>
                </c:pt>
                <c:pt idx="3">
                  <c:v>0.12</c:v>
                </c:pt>
                <c:pt idx="4">
                  <c:v>0.12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0.12</c:v>
                </c:pt>
                <c:pt idx="10">
                  <c:v>0.13</c:v>
                </c:pt>
                <c:pt idx="11">
                  <c:v>0.12</c:v>
                </c:pt>
                <c:pt idx="12">
                  <c:v>0.12</c:v>
                </c:pt>
                <c:pt idx="13">
                  <c:v>0.13</c:v>
                </c:pt>
                <c:pt idx="14">
                  <c:v>0.11</c:v>
                </c:pt>
                <c:pt idx="15">
                  <c:v>0.14000000000000001</c:v>
                </c:pt>
                <c:pt idx="16">
                  <c:v>0.11</c:v>
                </c:pt>
                <c:pt idx="17">
                  <c:v>0.13</c:v>
                </c:pt>
                <c:pt idx="18">
                  <c:v>0.12</c:v>
                </c:pt>
                <c:pt idx="19">
                  <c:v>0.14000000000000001</c:v>
                </c:pt>
                <c:pt idx="20">
                  <c:v>0.13</c:v>
                </c:pt>
                <c:pt idx="21">
                  <c:v>0.12</c:v>
                </c:pt>
                <c:pt idx="22">
                  <c:v>0.13</c:v>
                </c:pt>
                <c:pt idx="23">
                  <c:v>0.12</c:v>
                </c:pt>
                <c:pt idx="24">
                  <c:v>0.13</c:v>
                </c:pt>
                <c:pt idx="25">
                  <c:v>0.12</c:v>
                </c:pt>
                <c:pt idx="26">
                  <c:v>0.12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0.12</c:v>
                </c:pt>
                <c:pt idx="31">
                  <c:v>0.12</c:v>
                </c:pt>
                <c:pt idx="32">
                  <c:v>0.13</c:v>
                </c:pt>
                <c:pt idx="33">
                  <c:v>0.12</c:v>
                </c:pt>
                <c:pt idx="34">
                  <c:v>0.12</c:v>
                </c:pt>
                <c:pt idx="35">
                  <c:v>0.14000000000000001</c:v>
                </c:pt>
                <c:pt idx="36">
                  <c:v>0.12</c:v>
                </c:pt>
                <c:pt idx="37">
                  <c:v>0.12</c:v>
                </c:pt>
                <c:pt idx="38">
                  <c:v>0.13</c:v>
                </c:pt>
                <c:pt idx="39">
                  <c:v>0.12</c:v>
                </c:pt>
                <c:pt idx="40">
                  <c:v>0.12</c:v>
                </c:pt>
                <c:pt idx="41">
                  <c:v>0.13</c:v>
                </c:pt>
                <c:pt idx="42">
                  <c:v>0.12</c:v>
                </c:pt>
                <c:pt idx="43">
                  <c:v>0.11</c:v>
                </c:pt>
                <c:pt idx="44">
                  <c:v>0.13</c:v>
                </c:pt>
                <c:pt idx="45">
                  <c:v>0.12</c:v>
                </c:pt>
                <c:pt idx="46">
                  <c:v>0.11</c:v>
                </c:pt>
                <c:pt idx="47">
                  <c:v>0.12</c:v>
                </c:pt>
                <c:pt idx="48">
                  <c:v>0.12</c:v>
                </c:pt>
                <c:pt idx="49">
                  <c:v>0.14000000000000001</c:v>
                </c:pt>
                <c:pt idx="50">
                  <c:v>0.12</c:v>
                </c:pt>
                <c:pt idx="51">
                  <c:v>0.12</c:v>
                </c:pt>
                <c:pt idx="52">
                  <c:v>0.13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0.12</c:v>
                </c:pt>
                <c:pt idx="60">
                  <c:v>0.13</c:v>
                </c:pt>
                <c:pt idx="61">
                  <c:v>0.11</c:v>
                </c:pt>
                <c:pt idx="62">
                  <c:v>0.11</c:v>
                </c:pt>
                <c:pt idx="63">
                  <c:v>0.13</c:v>
                </c:pt>
                <c:pt idx="64">
                  <c:v>0.13</c:v>
                </c:pt>
                <c:pt idx="65">
                  <c:v>0.12</c:v>
                </c:pt>
                <c:pt idx="66">
                  <c:v>0.14000000000000001</c:v>
                </c:pt>
                <c:pt idx="67">
                  <c:v>0.12</c:v>
                </c:pt>
                <c:pt idx="68">
                  <c:v>0.12</c:v>
                </c:pt>
                <c:pt idx="69">
                  <c:v>0.14000000000000001</c:v>
                </c:pt>
                <c:pt idx="70">
                  <c:v>0.13</c:v>
                </c:pt>
                <c:pt idx="71">
                  <c:v>0.12</c:v>
                </c:pt>
                <c:pt idx="72">
                  <c:v>0.12</c:v>
                </c:pt>
                <c:pt idx="73">
                  <c:v>0.13</c:v>
                </c:pt>
                <c:pt idx="74">
                  <c:v>0.12</c:v>
                </c:pt>
                <c:pt idx="75">
                  <c:v>0.12</c:v>
                </c:pt>
                <c:pt idx="76">
                  <c:v>0.11</c:v>
                </c:pt>
                <c:pt idx="77">
                  <c:v>0.11</c:v>
                </c:pt>
                <c:pt idx="78">
                  <c:v>0.12</c:v>
                </c:pt>
                <c:pt idx="79">
                  <c:v>0.12</c:v>
                </c:pt>
                <c:pt idx="80">
                  <c:v>0.13</c:v>
                </c:pt>
                <c:pt idx="81">
                  <c:v>0.12</c:v>
                </c:pt>
                <c:pt idx="82">
                  <c:v>0.13</c:v>
                </c:pt>
                <c:pt idx="83">
                  <c:v>0.12</c:v>
                </c:pt>
                <c:pt idx="84">
                  <c:v>0.12</c:v>
                </c:pt>
                <c:pt idx="85">
                  <c:v>0.13</c:v>
                </c:pt>
                <c:pt idx="86">
                  <c:v>0.12</c:v>
                </c:pt>
                <c:pt idx="87">
                  <c:v>0.13</c:v>
                </c:pt>
                <c:pt idx="88">
                  <c:v>0.12</c:v>
                </c:pt>
                <c:pt idx="89">
                  <c:v>0.12</c:v>
                </c:pt>
                <c:pt idx="90">
                  <c:v>0.13</c:v>
                </c:pt>
                <c:pt idx="91">
                  <c:v>0.12</c:v>
                </c:pt>
                <c:pt idx="92">
                  <c:v>0.12</c:v>
                </c:pt>
                <c:pt idx="93">
                  <c:v>0.13</c:v>
                </c:pt>
                <c:pt idx="94">
                  <c:v>0.12</c:v>
                </c:pt>
                <c:pt idx="95">
                  <c:v>0.12</c:v>
                </c:pt>
                <c:pt idx="96">
                  <c:v>0.12</c:v>
                </c:pt>
                <c:pt idx="97">
                  <c:v>0.12</c:v>
                </c:pt>
                <c:pt idx="98">
                  <c:v>0.12</c:v>
                </c:pt>
                <c:pt idx="99">
                  <c:v>0.12</c:v>
                </c:pt>
                <c:pt idx="100">
                  <c:v>0.12</c:v>
                </c:pt>
                <c:pt idx="101">
                  <c:v>0.12</c:v>
                </c:pt>
                <c:pt idx="102">
                  <c:v>0.13</c:v>
                </c:pt>
                <c:pt idx="103">
                  <c:v>0.11</c:v>
                </c:pt>
                <c:pt idx="104">
                  <c:v>0.12</c:v>
                </c:pt>
                <c:pt idx="105">
                  <c:v>0.13</c:v>
                </c:pt>
                <c:pt idx="106">
                  <c:v>0.12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0.12</c:v>
                </c:pt>
                <c:pt idx="111">
                  <c:v>0.12</c:v>
                </c:pt>
                <c:pt idx="112">
                  <c:v>0.12</c:v>
                </c:pt>
                <c:pt idx="113">
                  <c:v>0.12</c:v>
                </c:pt>
                <c:pt idx="114">
                  <c:v>0.12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0.12</c:v>
                </c:pt>
                <c:pt idx="120">
                  <c:v>0.14000000000000001</c:v>
                </c:pt>
                <c:pt idx="121">
                  <c:v>0.13</c:v>
                </c:pt>
                <c:pt idx="122">
                  <c:v>0.12</c:v>
                </c:pt>
                <c:pt idx="123">
                  <c:v>0.13</c:v>
                </c:pt>
                <c:pt idx="124">
                  <c:v>0.11</c:v>
                </c:pt>
                <c:pt idx="125">
                  <c:v>0.12</c:v>
                </c:pt>
                <c:pt idx="126">
                  <c:v>0.12</c:v>
                </c:pt>
                <c:pt idx="127">
                  <c:v>0.13</c:v>
                </c:pt>
                <c:pt idx="128">
                  <c:v>0.11</c:v>
                </c:pt>
                <c:pt idx="129">
                  <c:v>0.13</c:v>
                </c:pt>
                <c:pt idx="130">
                  <c:v>0.12</c:v>
                </c:pt>
                <c:pt idx="131">
                  <c:v>0.12</c:v>
                </c:pt>
                <c:pt idx="132">
                  <c:v>0.11</c:v>
                </c:pt>
                <c:pt idx="133">
                  <c:v>0.13</c:v>
                </c:pt>
                <c:pt idx="134">
                  <c:v>0.13</c:v>
                </c:pt>
                <c:pt idx="135">
                  <c:v>0.11</c:v>
                </c:pt>
                <c:pt idx="136">
                  <c:v>0.12</c:v>
                </c:pt>
                <c:pt idx="137">
                  <c:v>0.12</c:v>
                </c:pt>
                <c:pt idx="138">
                  <c:v>0.13</c:v>
                </c:pt>
                <c:pt idx="139">
                  <c:v>0.12</c:v>
                </c:pt>
                <c:pt idx="140">
                  <c:v>0.12</c:v>
                </c:pt>
                <c:pt idx="141">
                  <c:v>0.12</c:v>
                </c:pt>
                <c:pt idx="142">
                  <c:v>0.12</c:v>
                </c:pt>
                <c:pt idx="143">
                  <c:v>0.11</c:v>
                </c:pt>
                <c:pt idx="144">
                  <c:v>0.13</c:v>
                </c:pt>
                <c:pt idx="145">
                  <c:v>0.12</c:v>
                </c:pt>
                <c:pt idx="146">
                  <c:v>0.12</c:v>
                </c:pt>
                <c:pt idx="147">
                  <c:v>0.12</c:v>
                </c:pt>
                <c:pt idx="148">
                  <c:v>0.13</c:v>
                </c:pt>
                <c:pt idx="149">
                  <c:v>0.12</c:v>
                </c:pt>
                <c:pt idx="150">
                  <c:v>0.12</c:v>
                </c:pt>
                <c:pt idx="151">
                  <c:v>0.12</c:v>
                </c:pt>
                <c:pt idx="152">
                  <c:v>0.11</c:v>
                </c:pt>
                <c:pt idx="153">
                  <c:v>0.11</c:v>
                </c:pt>
                <c:pt idx="154">
                  <c:v>0.13</c:v>
                </c:pt>
                <c:pt idx="155">
                  <c:v>0.12</c:v>
                </c:pt>
                <c:pt idx="156">
                  <c:v>0.11</c:v>
                </c:pt>
                <c:pt idx="157">
                  <c:v>0.09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0.15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0.15</c:v>
                </c:pt>
                <c:pt idx="164">
                  <c:v>0.15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0.15</c:v>
                </c:pt>
                <c:pt idx="168">
                  <c:v>0.14000000000000001</c:v>
                </c:pt>
                <c:pt idx="169">
                  <c:v>0.16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0.02</c:v>
                </c:pt>
                <c:pt idx="174">
                  <c:v>0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0.01</c:v>
                </c:pt>
                <c:pt idx="185">
                  <c:v>0.02</c:v>
                </c:pt>
                <c:pt idx="186">
                  <c:v>0</c:v>
                </c:pt>
                <c:pt idx="187">
                  <c:v>0.01</c:v>
                </c:pt>
                <c:pt idx="188">
                  <c:v>0.02</c:v>
                </c:pt>
                <c:pt idx="189">
                  <c:v>0.02</c:v>
                </c:pt>
                <c:pt idx="190">
                  <c:v>0.01</c:v>
                </c:pt>
                <c:pt idx="191">
                  <c:v>0.03</c:v>
                </c:pt>
                <c:pt idx="192">
                  <c:v>0.01</c:v>
                </c:pt>
                <c:pt idx="193">
                  <c:v>0.02</c:v>
                </c:pt>
                <c:pt idx="194">
                  <c:v>0.01</c:v>
                </c:pt>
                <c:pt idx="195">
                  <c:v>0</c:v>
                </c:pt>
                <c:pt idx="196">
                  <c:v>0</c:v>
                </c:pt>
                <c:pt idx="197">
                  <c:v>0.01</c:v>
                </c:pt>
                <c:pt idx="198">
                  <c:v>0</c:v>
                </c:pt>
                <c:pt idx="199">
                  <c:v>0.02</c:v>
                </c:pt>
                <c:pt idx="200">
                  <c:v>0</c:v>
                </c:pt>
                <c:pt idx="201">
                  <c:v>0.01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</c:v>
                </c:pt>
                <c:pt idx="206">
                  <c:v>0.02</c:v>
                </c:pt>
                <c:pt idx="207">
                  <c:v>0.02</c:v>
                </c:pt>
                <c:pt idx="208">
                  <c:v>0.01</c:v>
                </c:pt>
                <c:pt idx="209">
                  <c:v>0.01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0.01</c:v>
                </c:pt>
                <c:pt idx="214">
                  <c:v>0</c:v>
                </c:pt>
                <c:pt idx="215">
                  <c:v>0.01</c:v>
                </c:pt>
                <c:pt idx="216">
                  <c:v>0.03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0.03</c:v>
                </c:pt>
                <c:pt idx="224">
                  <c:v>0.02</c:v>
                </c:pt>
                <c:pt idx="225">
                  <c:v>0.02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0.02</c:v>
                </c:pt>
                <c:pt idx="230">
                  <c:v>0.02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</c:v>
                </c:pt>
                <c:pt idx="237">
                  <c:v>0.02</c:v>
                </c:pt>
                <c:pt idx="238">
                  <c:v>0</c:v>
                </c:pt>
                <c:pt idx="239">
                  <c:v>0.02</c:v>
                </c:pt>
                <c:pt idx="240">
                  <c:v>0.01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0.01</c:v>
                </c:pt>
                <c:pt idx="245">
                  <c:v>0.02</c:v>
                </c:pt>
                <c:pt idx="246">
                  <c:v>0.02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</c:v>
                </c:pt>
                <c:pt idx="251">
                  <c:v>0</c:v>
                </c:pt>
                <c:pt idx="252">
                  <c:v>0.01</c:v>
                </c:pt>
                <c:pt idx="253">
                  <c:v>0</c:v>
                </c:pt>
                <c:pt idx="254">
                  <c:v>0.02</c:v>
                </c:pt>
                <c:pt idx="255">
                  <c:v>0.01</c:v>
                </c:pt>
                <c:pt idx="256">
                  <c:v>0.02</c:v>
                </c:pt>
                <c:pt idx="257">
                  <c:v>0.01</c:v>
                </c:pt>
                <c:pt idx="258">
                  <c:v>0.02</c:v>
                </c:pt>
                <c:pt idx="259">
                  <c:v>0.03</c:v>
                </c:pt>
                <c:pt idx="260">
                  <c:v>0</c:v>
                </c:pt>
                <c:pt idx="261">
                  <c:v>0.02</c:v>
                </c:pt>
                <c:pt idx="262">
                  <c:v>0.01</c:v>
                </c:pt>
                <c:pt idx="263">
                  <c:v>0.03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0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0.01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0.01</c:v>
                </c:pt>
                <c:pt idx="299">
                  <c:v>0.02</c:v>
                </c:pt>
                <c:pt idx="300">
                  <c:v>0.02</c:v>
                </c:pt>
                <c:pt idx="301">
                  <c:v>0.01</c:v>
                </c:pt>
                <c:pt idx="302">
                  <c:v>0.02</c:v>
                </c:pt>
                <c:pt idx="303">
                  <c:v>0</c:v>
                </c:pt>
                <c:pt idx="304">
                  <c:v>0.01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</c:v>
                </c:pt>
                <c:pt idx="309">
                  <c:v>0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0.03</c:v>
                </c:pt>
                <c:pt idx="318">
                  <c:v>0.03</c:v>
                </c:pt>
                <c:pt idx="319">
                  <c:v>0.02</c:v>
                </c:pt>
                <c:pt idx="320">
                  <c:v>0.01</c:v>
                </c:pt>
                <c:pt idx="321">
                  <c:v>0.02</c:v>
                </c:pt>
                <c:pt idx="322">
                  <c:v>0.01</c:v>
                </c:pt>
                <c:pt idx="323">
                  <c:v>0.01</c:v>
                </c:pt>
                <c:pt idx="324">
                  <c:v>0.01</c:v>
                </c:pt>
                <c:pt idx="325">
                  <c:v>0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</c:v>
                </c:pt>
                <c:pt idx="331">
                  <c:v>0.01</c:v>
                </c:pt>
                <c:pt idx="332">
                  <c:v>0.02</c:v>
                </c:pt>
                <c:pt idx="333">
                  <c:v>0.01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0.01</c:v>
                </c:pt>
                <c:pt idx="338">
                  <c:v>0.02</c:v>
                </c:pt>
                <c:pt idx="339">
                  <c:v>0.02</c:v>
                </c:pt>
                <c:pt idx="340">
                  <c:v>0.01</c:v>
                </c:pt>
                <c:pt idx="341">
                  <c:v>0.02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0.02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0.01</c:v>
                </c:pt>
                <c:pt idx="350">
                  <c:v>0.02</c:v>
                </c:pt>
                <c:pt idx="351">
                  <c:v>0.02</c:v>
                </c:pt>
                <c:pt idx="352">
                  <c:v>0.01</c:v>
                </c:pt>
                <c:pt idx="353">
                  <c:v>0.01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</c:v>
                </c:pt>
                <c:pt idx="359">
                  <c:v>0.01</c:v>
                </c:pt>
                <c:pt idx="360">
                  <c:v>0</c:v>
                </c:pt>
                <c:pt idx="361">
                  <c:v>0.01</c:v>
                </c:pt>
                <c:pt idx="362">
                  <c:v>0.01</c:v>
                </c:pt>
                <c:pt idx="363">
                  <c:v>0.01</c:v>
                </c:pt>
                <c:pt idx="364">
                  <c:v>0.01</c:v>
                </c:pt>
                <c:pt idx="365">
                  <c:v>0.01</c:v>
                </c:pt>
                <c:pt idx="366">
                  <c:v>0</c:v>
                </c:pt>
                <c:pt idx="367">
                  <c:v>0.01</c:v>
                </c:pt>
                <c:pt idx="368">
                  <c:v>0.03</c:v>
                </c:pt>
                <c:pt idx="369">
                  <c:v>0.02</c:v>
                </c:pt>
                <c:pt idx="370">
                  <c:v>0.01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</c:v>
                </c:pt>
                <c:pt idx="382">
                  <c:v>0.01</c:v>
                </c:pt>
                <c:pt idx="383">
                  <c:v>0</c:v>
                </c:pt>
                <c:pt idx="384">
                  <c:v>0.01</c:v>
                </c:pt>
                <c:pt idx="385">
                  <c:v>0.02</c:v>
                </c:pt>
                <c:pt idx="386">
                  <c:v>0</c:v>
                </c:pt>
                <c:pt idx="387">
                  <c:v>0.02</c:v>
                </c:pt>
                <c:pt idx="388">
                  <c:v>0.01</c:v>
                </c:pt>
                <c:pt idx="389">
                  <c:v>0.02</c:v>
                </c:pt>
                <c:pt idx="390">
                  <c:v>0.02</c:v>
                </c:pt>
                <c:pt idx="391">
                  <c:v>0.01</c:v>
                </c:pt>
                <c:pt idx="392">
                  <c:v>0.02</c:v>
                </c:pt>
                <c:pt idx="393">
                  <c:v>0.02</c:v>
                </c:pt>
                <c:pt idx="394">
                  <c:v>0.01</c:v>
                </c:pt>
                <c:pt idx="395">
                  <c:v>0.02</c:v>
                </c:pt>
                <c:pt idx="396">
                  <c:v>0.01</c:v>
                </c:pt>
                <c:pt idx="397">
                  <c:v>0</c:v>
                </c:pt>
                <c:pt idx="398">
                  <c:v>0.01</c:v>
                </c:pt>
                <c:pt idx="399">
                  <c:v>0.01</c:v>
                </c:pt>
                <c:pt idx="400">
                  <c:v>0</c:v>
                </c:pt>
                <c:pt idx="401">
                  <c:v>0.02</c:v>
                </c:pt>
                <c:pt idx="402">
                  <c:v>0</c:v>
                </c:pt>
                <c:pt idx="403">
                  <c:v>0.01</c:v>
                </c:pt>
                <c:pt idx="404">
                  <c:v>0.02</c:v>
                </c:pt>
                <c:pt idx="405">
                  <c:v>0.01</c:v>
                </c:pt>
                <c:pt idx="406">
                  <c:v>0.02</c:v>
                </c:pt>
                <c:pt idx="407">
                  <c:v>0.02</c:v>
                </c:pt>
                <c:pt idx="408">
                  <c:v>0</c:v>
                </c:pt>
                <c:pt idx="409">
                  <c:v>0.02</c:v>
                </c:pt>
                <c:pt idx="410">
                  <c:v>0.01</c:v>
                </c:pt>
                <c:pt idx="411">
                  <c:v>0.02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</c:v>
                </c:pt>
                <c:pt idx="416">
                  <c:v>0.01</c:v>
                </c:pt>
                <c:pt idx="417">
                  <c:v>0.01</c:v>
                </c:pt>
                <c:pt idx="418">
                  <c:v>0</c:v>
                </c:pt>
                <c:pt idx="419">
                  <c:v>0.01</c:v>
                </c:pt>
                <c:pt idx="420">
                  <c:v>0.01</c:v>
                </c:pt>
                <c:pt idx="421">
                  <c:v>0</c:v>
                </c:pt>
                <c:pt idx="422">
                  <c:v>0.01</c:v>
                </c:pt>
                <c:pt idx="423">
                  <c:v>0.01</c:v>
                </c:pt>
                <c:pt idx="424">
                  <c:v>0.02</c:v>
                </c:pt>
                <c:pt idx="425">
                  <c:v>0.02</c:v>
                </c:pt>
                <c:pt idx="426">
                  <c:v>0.01</c:v>
                </c:pt>
                <c:pt idx="427">
                  <c:v>0.02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</c:v>
                </c:pt>
                <c:pt idx="435">
                  <c:v>0.01</c:v>
                </c:pt>
                <c:pt idx="436">
                  <c:v>0</c:v>
                </c:pt>
                <c:pt idx="437">
                  <c:v>0.01</c:v>
                </c:pt>
                <c:pt idx="438">
                  <c:v>0.01</c:v>
                </c:pt>
                <c:pt idx="439">
                  <c:v>0</c:v>
                </c:pt>
                <c:pt idx="440">
                  <c:v>0.01</c:v>
                </c:pt>
                <c:pt idx="441">
                  <c:v>0.02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</c:v>
                </c:pt>
                <c:pt idx="453">
                  <c:v>0.01</c:v>
                </c:pt>
                <c:pt idx="454">
                  <c:v>0.01</c:v>
                </c:pt>
                <c:pt idx="455">
                  <c:v>0.02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0.02</c:v>
                </c:pt>
                <c:pt idx="460">
                  <c:v>0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</c:v>
                </c:pt>
                <c:pt idx="469">
                  <c:v>0.01</c:v>
                </c:pt>
                <c:pt idx="470">
                  <c:v>0.03</c:v>
                </c:pt>
                <c:pt idx="471">
                  <c:v>0.01</c:v>
                </c:pt>
                <c:pt idx="472">
                  <c:v>0</c:v>
                </c:pt>
                <c:pt idx="473">
                  <c:v>0.01</c:v>
                </c:pt>
                <c:pt idx="474">
                  <c:v>0.02</c:v>
                </c:pt>
                <c:pt idx="475">
                  <c:v>0.01</c:v>
                </c:pt>
                <c:pt idx="476">
                  <c:v>0.01</c:v>
                </c:pt>
                <c:pt idx="477">
                  <c:v>0.02</c:v>
                </c:pt>
                <c:pt idx="478">
                  <c:v>0.01</c:v>
                </c:pt>
                <c:pt idx="479">
                  <c:v>0</c:v>
                </c:pt>
                <c:pt idx="480">
                  <c:v>0.01</c:v>
                </c:pt>
                <c:pt idx="481">
                  <c:v>0.01</c:v>
                </c:pt>
                <c:pt idx="482">
                  <c:v>0.02</c:v>
                </c:pt>
                <c:pt idx="483">
                  <c:v>0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</c:v>
                </c:pt>
                <c:pt idx="499">
                  <c:v>0</c:v>
                </c:pt>
                <c:pt idx="500">
                  <c:v>0.01</c:v>
                </c:pt>
                <c:pt idx="501">
                  <c:v>0.01</c:v>
                </c:pt>
                <c:pt idx="502">
                  <c:v>0</c:v>
                </c:pt>
                <c:pt idx="503">
                  <c:v>0</c:v>
                </c:pt>
                <c:pt idx="504">
                  <c:v>0.01</c:v>
                </c:pt>
                <c:pt idx="505">
                  <c:v>0.02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0.02</c:v>
                </c:pt>
                <c:pt idx="510">
                  <c:v>0.01</c:v>
                </c:pt>
                <c:pt idx="511">
                  <c:v>0.01</c:v>
                </c:pt>
                <c:pt idx="512">
                  <c:v>0.01</c:v>
                </c:pt>
                <c:pt idx="513">
                  <c:v>0</c:v>
                </c:pt>
                <c:pt idx="514">
                  <c:v>0.01</c:v>
                </c:pt>
                <c:pt idx="515">
                  <c:v>0.01</c:v>
                </c:pt>
                <c:pt idx="516">
                  <c:v>0.02</c:v>
                </c:pt>
                <c:pt idx="517">
                  <c:v>0.01</c:v>
                </c:pt>
                <c:pt idx="518">
                  <c:v>0.01</c:v>
                </c:pt>
                <c:pt idx="519">
                  <c:v>0.01</c:v>
                </c:pt>
                <c:pt idx="520">
                  <c:v>0.01</c:v>
                </c:pt>
                <c:pt idx="521">
                  <c:v>0</c:v>
                </c:pt>
                <c:pt idx="522">
                  <c:v>0.01</c:v>
                </c:pt>
                <c:pt idx="523">
                  <c:v>0.01</c:v>
                </c:pt>
                <c:pt idx="524">
                  <c:v>0.02</c:v>
                </c:pt>
                <c:pt idx="525">
                  <c:v>0.01</c:v>
                </c:pt>
                <c:pt idx="526">
                  <c:v>0</c:v>
                </c:pt>
                <c:pt idx="527">
                  <c:v>0</c:v>
                </c:pt>
                <c:pt idx="528">
                  <c:v>0.02</c:v>
                </c:pt>
                <c:pt idx="529">
                  <c:v>0.01</c:v>
                </c:pt>
                <c:pt idx="530">
                  <c:v>0.01</c:v>
                </c:pt>
                <c:pt idx="531">
                  <c:v>0.01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0.02</c:v>
                </c:pt>
                <c:pt idx="536">
                  <c:v>0.01</c:v>
                </c:pt>
                <c:pt idx="537">
                  <c:v>0</c:v>
                </c:pt>
                <c:pt idx="538">
                  <c:v>0.01</c:v>
                </c:pt>
                <c:pt idx="539">
                  <c:v>0.01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0.02</c:v>
                </c:pt>
                <c:pt idx="544">
                  <c:v>0</c:v>
                </c:pt>
                <c:pt idx="545">
                  <c:v>0.01</c:v>
                </c:pt>
                <c:pt idx="546">
                  <c:v>0.01</c:v>
                </c:pt>
                <c:pt idx="547">
                  <c:v>0</c:v>
                </c:pt>
                <c:pt idx="548">
                  <c:v>0</c:v>
                </c:pt>
                <c:pt idx="549">
                  <c:v>0.01</c:v>
                </c:pt>
                <c:pt idx="550">
                  <c:v>0.02</c:v>
                </c:pt>
                <c:pt idx="551">
                  <c:v>0.02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</c:v>
                </c:pt>
                <c:pt idx="556">
                  <c:v>0.01</c:v>
                </c:pt>
                <c:pt idx="557">
                  <c:v>0.01</c:v>
                </c:pt>
                <c:pt idx="558">
                  <c:v>0.02</c:v>
                </c:pt>
                <c:pt idx="559">
                  <c:v>0</c:v>
                </c:pt>
                <c:pt idx="560">
                  <c:v>0.01</c:v>
                </c:pt>
                <c:pt idx="561">
                  <c:v>0.02</c:v>
                </c:pt>
                <c:pt idx="562">
                  <c:v>0.01</c:v>
                </c:pt>
                <c:pt idx="563">
                  <c:v>0</c:v>
                </c:pt>
                <c:pt idx="564">
                  <c:v>0</c:v>
                </c:pt>
                <c:pt idx="565">
                  <c:v>0.02</c:v>
                </c:pt>
                <c:pt idx="566">
                  <c:v>0.01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0.01</c:v>
                </c:pt>
                <c:pt idx="575">
                  <c:v>0</c:v>
                </c:pt>
                <c:pt idx="576">
                  <c:v>0.01</c:v>
                </c:pt>
                <c:pt idx="577">
                  <c:v>0.02</c:v>
                </c:pt>
                <c:pt idx="578">
                  <c:v>0</c:v>
                </c:pt>
                <c:pt idx="579">
                  <c:v>0.01</c:v>
                </c:pt>
                <c:pt idx="580">
                  <c:v>0.02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0.02</c:v>
                </c:pt>
                <c:pt idx="586">
                  <c:v>0.01</c:v>
                </c:pt>
                <c:pt idx="587">
                  <c:v>0.01</c:v>
                </c:pt>
                <c:pt idx="588">
                  <c:v>0.03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</c:v>
                </c:pt>
                <c:pt idx="594">
                  <c:v>0.01</c:v>
                </c:pt>
                <c:pt idx="595">
                  <c:v>0.01</c:v>
                </c:pt>
                <c:pt idx="596">
                  <c:v>0.02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</c:v>
                </c:pt>
                <c:pt idx="603">
                  <c:v>0.02</c:v>
                </c:pt>
                <c:pt idx="604">
                  <c:v>0.02</c:v>
                </c:pt>
                <c:pt idx="605">
                  <c:v>0</c:v>
                </c:pt>
                <c:pt idx="606">
                  <c:v>0.01</c:v>
                </c:pt>
                <c:pt idx="607">
                  <c:v>0.01</c:v>
                </c:pt>
                <c:pt idx="608">
                  <c:v>0.02</c:v>
                </c:pt>
                <c:pt idx="609">
                  <c:v>0.01</c:v>
                </c:pt>
                <c:pt idx="610">
                  <c:v>0.01</c:v>
                </c:pt>
                <c:pt idx="611">
                  <c:v>0.02</c:v>
                </c:pt>
                <c:pt idx="612">
                  <c:v>0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0.02</c:v>
                </c:pt>
                <c:pt idx="620">
                  <c:v>0.01</c:v>
                </c:pt>
                <c:pt idx="621">
                  <c:v>0.01</c:v>
                </c:pt>
                <c:pt idx="622">
                  <c:v>0.02</c:v>
                </c:pt>
                <c:pt idx="623">
                  <c:v>0.02</c:v>
                </c:pt>
                <c:pt idx="624">
                  <c:v>0.01</c:v>
                </c:pt>
                <c:pt idx="625">
                  <c:v>0.01</c:v>
                </c:pt>
                <c:pt idx="626">
                  <c:v>0.02</c:v>
                </c:pt>
                <c:pt idx="627">
                  <c:v>0.02</c:v>
                </c:pt>
                <c:pt idx="628">
                  <c:v>0.01</c:v>
                </c:pt>
                <c:pt idx="629">
                  <c:v>0.01</c:v>
                </c:pt>
                <c:pt idx="630">
                  <c:v>0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0.01</c:v>
                </c:pt>
                <c:pt idx="639">
                  <c:v>0</c:v>
                </c:pt>
                <c:pt idx="640">
                  <c:v>0.01</c:v>
                </c:pt>
                <c:pt idx="641">
                  <c:v>0.02</c:v>
                </c:pt>
                <c:pt idx="642">
                  <c:v>0.02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0.02</c:v>
                </c:pt>
                <c:pt idx="653">
                  <c:v>0.02</c:v>
                </c:pt>
                <c:pt idx="654">
                  <c:v>0.01</c:v>
                </c:pt>
                <c:pt idx="655">
                  <c:v>0</c:v>
                </c:pt>
                <c:pt idx="656">
                  <c:v>0.02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0.01</c:v>
                </c:pt>
                <c:pt idx="661">
                  <c:v>0</c:v>
                </c:pt>
                <c:pt idx="662">
                  <c:v>0.01</c:v>
                </c:pt>
                <c:pt idx="663">
                  <c:v>0</c:v>
                </c:pt>
                <c:pt idx="664">
                  <c:v>0.02</c:v>
                </c:pt>
                <c:pt idx="665">
                  <c:v>0.02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</c:v>
                </c:pt>
                <c:pt idx="671">
                  <c:v>0.01</c:v>
                </c:pt>
                <c:pt idx="672">
                  <c:v>0.01</c:v>
                </c:pt>
                <c:pt idx="673">
                  <c:v>0</c:v>
                </c:pt>
                <c:pt idx="674">
                  <c:v>0.01</c:v>
                </c:pt>
                <c:pt idx="675">
                  <c:v>0.01</c:v>
                </c:pt>
                <c:pt idx="676">
                  <c:v>0.02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0.02</c:v>
                </c:pt>
                <c:pt idx="681">
                  <c:v>0.01</c:v>
                </c:pt>
                <c:pt idx="682">
                  <c:v>0</c:v>
                </c:pt>
                <c:pt idx="683">
                  <c:v>0.01</c:v>
                </c:pt>
                <c:pt idx="684">
                  <c:v>0.02</c:v>
                </c:pt>
                <c:pt idx="685">
                  <c:v>0</c:v>
                </c:pt>
                <c:pt idx="686">
                  <c:v>0.01</c:v>
                </c:pt>
                <c:pt idx="687">
                  <c:v>0.02</c:v>
                </c:pt>
                <c:pt idx="688">
                  <c:v>0.02</c:v>
                </c:pt>
                <c:pt idx="689">
                  <c:v>0</c:v>
                </c:pt>
                <c:pt idx="690">
                  <c:v>0.01</c:v>
                </c:pt>
                <c:pt idx="691">
                  <c:v>0.02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0.01</c:v>
                </c:pt>
                <c:pt idx="696">
                  <c:v>0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0.01</c:v>
                </c:pt>
                <c:pt idx="701">
                  <c:v>0</c:v>
                </c:pt>
                <c:pt idx="702">
                  <c:v>0.01</c:v>
                </c:pt>
                <c:pt idx="703">
                  <c:v>0.01</c:v>
                </c:pt>
                <c:pt idx="704">
                  <c:v>0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0.02</c:v>
                </c:pt>
                <c:pt idx="712">
                  <c:v>0.01</c:v>
                </c:pt>
                <c:pt idx="713">
                  <c:v>0.01</c:v>
                </c:pt>
                <c:pt idx="714">
                  <c:v>0.02</c:v>
                </c:pt>
                <c:pt idx="715">
                  <c:v>0.02</c:v>
                </c:pt>
                <c:pt idx="716">
                  <c:v>0.01</c:v>
                </c:pt>
                <c:pt idx="717">
                  <c:v>0.03</c:v>
                </c:pt>
                <c:pt idx="718">
                  <c:v>0.02</c:v>
                </c:pt>
                <c:pt idx="719">
                  <c:v>0.01</c:v>
                </c:pt>
                <c:pt idx="720">
                  <c:v>0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</c:v>
                </c:pt>
                <c:pt idx="725">
                  <c:v>0.01</c:v>
                </c:pt>
                <c:pt idx="726">
                  <c:v>0.02</c:v>
                </c:pt>
                <c:pt idx="727">
                  <c:v>0.01</c:v>
                </c:pt>
                <c:pt idx="728">
                  <c:v>0.01</c:v>
                </c:pt>
                <c:pt idx="729">
                  <c:v>0.02</c:v>
                </c:pt>
                <c:pt idx="730">
                  <c:v>0.01</c:v>
                </c:pt>
                <c:pt idx="731">
                  <c:v>0.01</c:v>
                </c:pt>
                <c:pt idx="732">
                  <c:v>0.02</c:v>
                </c:pt>
                <c:pt idx="733">
                  <c:v>0.02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0.01</c:v>
                </c:pt>
                <c:pt idx="740">
                  <c:v>0.02</c:v>
                </c:pt>
                <c:pt idx="741">
                  <c:v>0.01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0.02</c:v>
                </c:pt>
                <c:pt idx="746">
                  <c:v>0</c:v>
                </c:pt>
                <c:pt idx="747">
                  <c:v>0.01</c:v>
                </c:pt>
                <c:pt idx="748">
                  <c:v>0.01</c:v>
                </c:pt>
                <c:pt idx="749">
                  <c:v>0.02</c:v>
                </c:pt>
                <c:pt idx="750">
                  <c:v>0.01</c:v>
                </c:pt>
                <c:pt idx="751">
                  <c:v>0.02</c:v>
                </c:pt>
                <c:pt idx="752">
                  <c:v>0.02</c:v>
                </c:pt>
                <c:pt idx="753">
                  <c:v>0.01</c:v>
                </c:pt>
                <c:pt idx="754">
                  <c:v>0.01</c:v>
                </c:pt>
                <c:pt idx="755">
                  <c:v>0.03</c:v>
                </c:pt>
                <c:pt idx="756">
                  <c:v>0.02</c:v>
                </c:pt>
                <c:pt idx="757">
                  <c:v>0</c:v>
                </c:pt>
                <c:pt idx="758">
                  <c:v>0.02</c:v>
                </c:pt>
                <c:pt idx="759">
                  <c:v>0.01</c:v>
                </c:pt>
                <c:pt idx="760">
                  <c:v>0.02</c:v>
                </c:pt>
                <c:pt idx="761">
                  <c:v>0</c:v>
                </c:pt>
                <c:pt idx="762">
                  <c:v>0</c:v>
                </c:pt>
                <c:pt idx="763">
                  <c:v>0.02</c:v>
                </c:pt>
                <c:pt idx="764">
                  <c:v>0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0.02</c:v>
                </c:pt>
                <c:pt idx="769">
                  <c:v>0</c:v>
                </c:pt>
                <c:pt idx="770">
                  <c:v>0.01</c:v>
                </c:pt>
                <c:pt idx="771">
                  <c:v>0.02</c:v>
                </c:pt>
                <c:pt idx="772">
                  <c:v>0.01</c:v>
                </c:pt>
                <c:pt idx="773">
                  <c:v>0.01</c:v>
                </c:pt>
                <c:pt idx="774">
                  <c:v>0.01</c:v>
                </c:pt>
                <c:pt idx="775">
                  <c:v>0.02</c:v>
                </c:pt>
                <c:pt idx="776">
                  <c:v>0</c:v>
                </c:pt>
                <c:pt idx="777">
                  <c:v>0</c:v>
                </c:pt>
                <c:pt idx="778">
                  <c:v>0.01</c:v>
                </c:pt>
                <c:pt idx="779">
                  <c:v>0.01</c:v>
                </c:pt>
                <c:pt idx="780">
                  <c:v>0.02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0.02</c:v>
                </c:pt>
                <c:pt idx="788">
                  <c:v>0.01</c:v>
                </c:pt>
                <c:pt idx="789">
                  <c:v>0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0.02</c:v>
                </c:pt>
                <c:pt idx="795">
                  <c:v>0.02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0.02</c:v>
                </c:pt>
                <c:pt idx="803">
                  <c:v>0</c:v>
                </c:pt>
                <c:pt idx="804">
                  <c:v>0.01</c:v>
                </c:pt>
                <c:pt idx="805">
                  <c:v>0.02</c:v>
                </c:pt>
                <c:pt idx="806">
                  <c:v>0.01</c:v>
                </c:pt>
                <c:pt idx="807">
                  <c:v>0</c:v>
                </c:pt>
                <c:pt idx="808">
                  <c:v>0.01</c:v>
                </c:pt>
                <c:pt idx="809">
                  <c:v>0.01</c:v>
                </c:pt>
                <c:pt idx="810">
                  <c:v>0</c:v>
                </c:pt>
                <c:pt idx="811">
                  <c:v>0.02</c:v>
                </c:pt>
                <c:pt idx="812">
                  <c:v>0.01</c:v>
                </c:pt>
                <c:pt idx="813">
                  <c:v>0.02</c:v>
                </c:pt>
                <c:pt idx="814">
                  <c:v>0.02</c:v>
                </c:pt>
                <c:pt idx="815">
                  <c:v>0.01</c:v>
                </c:pt>
                <c:pt idx="816">
                  <c:v>0.02</c:v>
                </c:pt>
                <c:pt idx="817">
                  <c:v>0.02</c:v>
                </c:pt>
                <c:pt idx="818">
                  <c:v>0.01</c:v>
                </c:pt>
                <c:pt idx="819">
                  <c:v>0</c:v>
                </c:pt>
                <c:pt idx="820">
                  <c:v>0.01</c:v>
                </c:pt>
                <c:pt idx="821">
                  <c:v>0.02</c:v>
                </c:pt>
                <c:pt idx="822">
                  <c:v>0.01</c:v>
                </c:pt>
                <c:pt idx="823">
                  <c:v>0</c:v>
                </c:pt>
                <c:pt idx="824">
                  <c:v>0.01</c:v>
                </c:pt>
                <c:pt idx="825">
                  <c:v>0.02</c:v>
                </c:pt>
                <c:pt idx="826">
                  <c:v>0.01</c:v>
                </c:pt>
                <c:pt idx="827">
                  <c:v>0.01</c:v>
                </c:pt>
                <c:pt idx="828">
                  <c:v>0.02</c:v>
                </c:pt>
                <c:pt idx="829">
                  <c:v>0.02</c:v>
                </c:pt>
                <c:pt idx="830">
                  <c:v>0.01</c:v>
                </c:pt>
                <c:pt idx="831">
                  <c:v>0.01</c:v>
                </c:pt>
                <c:pt idx="832">
                  <c:v>0.02</c:v>
                </c:pt>
                <c:pt idx="833">
                  <c:v>0</c:v>
                </c:pt>
                <c:pt idx="834">
                  <c:v>0.01</c:v>
                </c:pt>
                <c:pt idx="835">
                  <c:v>0.02</c:v>
                </c:pt>
                <c:pt idx="836">
                  <c:v>0.01</c:v>
                </c:pt>
                <c:pt idx="837">
                  <c:v>0.02</c:v>
                </c:pt>
                <c:pt idx="838">
                  <c:v>0.01</c:v>
                </c:pt>
                <c:pt idx="839">
                  <c:v>0.02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</c:v>
                </c:pt>
                <c:pt idx="844">
                  <c:v>0</c:v>
                </c:pt>
                <c:pt idx="845">
                  <c:v>0.01</c:v>
                </c:pt>
                <c:pt idx="846">
                  <c:v>0.01</c:v>
                </c:pt>
                <c:pt idx="847">
                  <c:v>0.02</c:v>
                </c:pt>
                <c:pt idx="848">
                  <c:v>0.01</c:v>
                </c:pt>
                <c:pt idx="849">
                  <c:v>0</c:v>
                </c:pt>
                <c:pt idx="850">
                  <c:v>0.01</c:v>
                </c:pt>
                <c:pt idx="851">
                  <c:v>0.01</c:v>
                </c:pt>
                <c:pt idx="852">
                  <c:v>0.02</c:v>
                </c:pt>
                <c:pt idx="853">
                  <c:v>0.01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0.01</c:v>
                </c:pt>
                <c:pt idx="858">
                  <c:v>0.02</c:v>
                </c:pt>
                <c:pt idx="859">
                  <c:v>0.02</c:v>
                </c:pt>
                <c:pt idx="860">
                  <c:v>0</c:v>
                </c:pt>
                <c:pt idx="861">
                  <c:v>0.01</c:v>
                </c:pt>
                <c:pt idx="862">
                  <c:v>0.02</c:v>
                </c:pt>
                <c:pt idx="863">
                  <c:v>0.02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0.02</c:v>
                </c:pt>
                <c:pt idx="868">
                  <c:v>0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0.02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0.02</c:v>
                </c:pt>
                <c:pt idx="883">
                  <c:v>0</c:v>
                </c:pt>
                <c:pt idx="884">
                  <c:v>0.01</c:v>
                </c:pt>
                <c:pt idx="885">
                  <c:v>0.01</c:v>
                </c:pt>
                <c:pt idx="886">
                  <c:v>0</c:v>
                </c:pt>
                <c:pt idx="887">
                  <c:v>0.02</c:v>
                </c:pt>
                <c:pt idx="888">
                  <c:v>0.02</c:v>
                </c:pt>
                <c:pt idx="889">
                  <c:v>0.02</c:v>
                </c:pt>
                <c:pt idx="890">
                  <c:v>0</c:v>
                </c:pt>
                <c:pt idx="891">
                  <c:v>0.01</c:v>
                </c:pt>
                <c:pt idx="892">
                  <c:v>0.02</c:v>
                </c:pt>
                <c:pt idx="893">
                  <c:v>0.02</c:v>
                </c:pt>
                <c:pt idx="894">
                  <c:v>0.02</c:v>
                </c:pt>
                <c:pt idx="895">
                  <c:v>0.01</c:v>
                </c:pt>
                <c:pt idx="896">
                  <c:v>0.01</c:v>
                </c:pt>
                <c:pt idx="897">
                  <c:v>0.02</c:v>
                </c:pt>
                <c:pt idx="898">
                  <c:v>0.01</c:v>
                </c:pt>
                <c:pt idx="899">
                  <c:v>0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0.01</c:v>
                </c:pt>
                <c:pt idx="906">
                  <c:v>0.01</c:v>
                </c:pt>
                <c:pt idx="907">
                  <c:v>0.01</c:v>
                </c:pt>
                <c:pt idx="908">
                  <c:v>0.02</c:v>
                </c:pt>
                <c:pt idx="909">
                  <c:v>0</c:v>
                </c:pt>
                <c:pt idx="910">
                  <c:v>0.01</c:v>
                </c:pt>
                <c:pt idx="911">
                  <c:v>0.01</c:v>
                </c:pt>
                <c:pt idx="912">
                  <c:v>0.02</c:v>
                </c:pt>
                <c:pt idx="913">
                  <c:v>0</c:v>
                </c:pt>
                <c:pt idx="914">
                  <c:v>0.01</c:v>
                </c:pt>
                <c:pt idx="915">
                  <c:v>0.01</c:v>
                </c:pt>
                <c:pt idx="916">
                  <c:v>0.02</c:v>
                </c:pt>
                <c:pt idx="917">
                  <c:v>0.01</c:v>
                </c:pt>
                <c:pt idx="918">
                  <c:v>0</c:v>
                </c:pt>
                <c:pt idx="919">
                  <c:v>0.02</c:v>
                </c:pt>
                <c:pt idx="920">
                  <c:v>0.01</c:v>
                </c:pt>
                <c:pt idx="921">
                  <c:v>0</c:v>
                </c:pt>
                <c:pt idx="922">
                  <c:v>0.02</c:v>
                </c:pt>
                <c:pt idx="923">
                  <c:v>0.02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</c:v>
                </c:pt>
                <c:pt idx="928">
                  <c:v>0.01</c:v>
                </c:pt>
                <c:pt idx="929">
                  <c:v>0.01</c:v>
                </c:pt>
                <c:pt idx="930">
                  <c:v>0.03</c:v>
                </c:pt>
                <c:pt idx="931">
                  <c:v>0.01</c:v>
                </c:pt>
                <c:pt idx="932">
                  <c:v>0.02</c:v>
                </c:pt>
                <c:pt idx="933">
                  <c:v>0.01</c:v>
                </c:pt>
                <c:pt idx="934">
                  <c:v>0.02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0.02</c:v>
                </c:pt>
                <c:pt idx="939">
                  <c:v>0.02</c:v>
                </c:pt>
                <c:pt idx="940">
                  <c:v>0</c:v>
                </c:pt>
                <c:pt idx="941">
                  <c:v>0.01</c:v>
                </c:pt>
                <c:pt idx="942">
                  <c:v>0.02</c:v>
                </c:pt>
                <c:pt idx="943">
                  <c:v>0.02</c:v>
                </c:pt>
                <c:pt idx="944">
                  <c:v>0.01</c:v>
                </c:pt>
                <c:pt idx="945">
                  <c:v>0.01</c:v>
                </c:pt>
                <c:pt idx="946">
                  <c:v>0</c:v>
                </c:pt>
                <c:pt idx="947">
                  <c:v>0.01</c:v>
                </c:pt>
                <c:pt idx="948">
                  <c:v>0</c:v>
                </c:pt>
                <c:pt idx="949">
                  <c:v>0.01</c:v>
                </c:pt>
                <c:pt idx="950">
                  <c:v>0.02</c:v>
                </c:pt>
                <c:pt idx="951">
                  <c:v>0.01</c:v>
                </c:pt>
                <c:pt idx="952">
                  <c:v>0.01</c:v>
                </c:pt>
                <c:pt idx="953">
                  <c:v>0.01</c:v>
                </c:pt>
                <c:pt idx="954">
                  <c:v>0.02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0.02</c:v>
                </c:pt>
                <c:pt idx="959">
                  <c:v>0.01</c:v>
                </c:pt>
                <c:pt idx="960">
                  <c:v>0.02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</c:v>
                </c:pt>
                <c:pt idx="967">
                  <c:v>0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</c:v>
                </c:pt>
                <c:pt idx="972">
                  <c:v>0.01</c:v>
                </c:pt>
                <c:pt idx="973">
                  <c:v>0.02</c:v>
                </c:pt>
                <c:pt idx="974">
                  <c:v>0</c:v>
                </c:pt>
                <c:pt idx="975">
                  <c:v>0.01</c:v>
                </c:pt>
                <c:pt idx="976">
                  <c:v>0</c:v>
                </c:pt>
                <c:pt idx="977">
                  <c:v>0.02</c:v>
                </c:pt>
                <c:pt idx="978">
                  <c:v>0.01</c:v>
                </c:pt>
                <c:pt idx="979">
                  <c:v>0.01</c:v>
                </c:pt>
                <c:pt idx="980">
                  <c:v>0.02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0.02</c:v>
                </c:pt>
                <c:pt idx="988">
                  <c:v>0.02</c:v>
                </c:pt>
                <c:pt idx="989">
                  <c:v>0</c:v>
                </c:pt>
                <c:pt idx="990">
                  <c:v>0.01</c:v>
                </c:pt>
                <c:pt idx="991">
                  <c:v>0.01</c:v>
                </c:pt>
                <c:pt idx="992">
                  <c:v>0.02</c:v>
                </c:pt>
                <c:pt idx="993">
                  <c:v>0.01</c:v>
                </c:pt>
                <c:pt idx="994">
                  <c:v>0</c:v>
                </c:pt>
                <c:pt idx="995">
                  <c:v>0</c:v>
                </c:pt>
                <c:pt idx="996">
                  <c:v>0.02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</c:v>
                </c:pt>
                <c:pt idx="1002">
                  <c:v>0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</c:v>
                </c:pt>
                <c:pt idx="1009">
                  <c:v>0</c:v>
                </c:pt>
                <c:pt idx="1010">
                  <c:v>0.03</c:v>
                </c:pt>
                <c:pt idx="1011">
                  <c:v>0.02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0.02</c:v>
                </c:pt>
                <c:pt idx="1016">
                  <c:v>0</c:v>
                </c:pt>
                <c:pt idx="1017">
                  <c:v>0.01</c:v>
                </c:pt>
                <c:pt idx="1018">
                  <c:v>0.02</c:v>
                </c:pt>
                <c:pt idx="1019">
                  <c:v>0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0.02</c:v>
                </c:pt>
                <c:pt idx="1024">
                  <c:v>0.01</c:v>
                </c:pt>
                <c:pt idx="1025">
                  <c:v>0.01</c:v>
                </c:pt>
                <c:pt idx="1026">
                  <c:v>0</c:v>
                </c:pt>
                <c:pt idx="1027">
                  <c:v>0.01</c:v>
                </c:pt>
                <c:pt idx="1028">
                  <c:v>0.01</c:v>
                </c:pt>
                <c:pt idx="1029">
                  <c:v>0.03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0.02</c:v>
                </c:pt>
                <c:pt idx="1035">
                  <c:v>0</c:v>
                </c:pt>
                <c:pt idx="1036">
                  <c:v>0.01</c:v>
                </c:pt>
                <c:pt idx="1037">
                  <c:v>0.02</c:v>
                </c:pt>
                <c:pt idx="1038">
                  <c:v>0.01</c:v>
                </c:pt>
                <c:pt idx="1039">
                  <c:v>0</c:v>
                </c:pt>
                <c:pt idx="1040">
                  <c:v>0</c:v>
                </c:pt>
                <c:pt idx="1041">
                  <c:v>0.02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0.02</c:v>
                </c:pt>
                <c:pt idx="1049">
                  <c:v>0.02</c:v>
                </c:pt>
                <c:pt idx="1050">
                  <c:v>0.01</c:v>
                </c:pt>
                <c:pt idx="1051">
                  <c:v>0.02</c:v>
                </c:pt>
                <c:pt idx="1052">
                  <c:v>0.01</c:v>
                </c:pt>
                <c:pt idx="1053">
                  <c:v>0</c:v>
                </c:pt>
                <c:pt idx="1054">
                  <c:v>0</c:v>
                </c:pt>
                <c:pt idx="1055">
                  <c:v>0.01</c:v>
                </c:pt>
                <c:pt idx="1056">
                  <c:v>0.02</c:v>
                </c:pt>
                <c:pt idx="1057">
                  <c:v>0.01</c:v>
                </c:pt>
                <c:pt idx="1058">
                  <c:v>0.01</c:v>
                </c:pt>
                <c:pt idx="1059">
                  <c:v>0.02</c:v>
                </c:pt>
                <c:pt idx="1060">
                  <c:v>0.01</c:v>
                </c:pt>
                <c:pt idx="1061">
                  <c:v>0.01</c:v>
                </c:pt>
                <c:pt idx="1062">
                  <c:v>0.02</c:v>
                </c:pt>
                <c:pt idx="1063">
                  <c:v>0.01</c:v>
                </c:pt>
                <c:pt idx="1064">
                  <c:v>0.01</c:v>
                </c:pt>
                <c:pt idx="1065">
                  <c:v>0.01</c:v>
                </c:pt>
                <c:pt idx="1066">
                  <c:v>0</c:v>
                </c:pt>
                <c:pt idx="1067">
                  <c:v>0.02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</c:v>
                </c:pt>
                <c:pt idx="1075">
                  <c:v>0.01</c:v>
                </c:pt>
                <c:pt idx="1076">
                  <c:v>0.01</c:v>
                </c:pt>
                <c:pt idx="1077">
                  <c:v>0</c:v>
                </c:pt>
                <c:pt idx="1078">
                  <c:v>0</c:v>
                </c:pt>
                <c:pt idx="1079">
                  <c:v>0.02</c:v>
                </c:pt>
                <c:pt idx="1080">
                  <c:v>0.01</c:v>
                </c:pt>
                <c:pt idx="1081">
                  <c:v>0.02</c:v>
                </c:pt>
                <c:pt idx="1082">
                  <c:v>0.01</c:v>
                </c:pt>
                <c:pt idx="1083">
                  <c:v>0.01</c:v>
                </c:pt>
                <c:pt idx="1084">
                  <c:v>0.02</c:v>
                </c:pt>
                <c:pt idx="1085">
                  <c:v>0.01</c:v>
                </c:pt>
                <c:pt idx="1086">
                  <c:v>0.02</c:v>
                </c:pt>
                <c:pt idx="1087">
                  <c:v>0.01</c:v>
                </c:pt>
                <c:pt idx="1088">
                  <c:v>0</c:v>
                </c:pt>
                <c:pt idx="1089">
                  <c:v>0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</c:v>
                </c:pt>
                <c:pt idx="1097">
                  <c:v>0.02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</c:v>
                </c:pt>
                <c:pt idx="1112">
                  <c:v>0</c:v>
                </c:pt>
                <c:pt idx="1113">
                  <c:v>0.02</c:v>
                </c:pt>
                <c:pt idx="1114">
                  <c:v>0</c:v>
                </c:pt>
                <c:pt idx="1115">
                  <c:v>0.01</c:v>
                </c:pt>
                <c:pt idx="1116">
                  <c:v>0.01</c:v>
                </c:pt>
                <c:pt idx="1117">
                  <c:v>0.01</c:v>
                </c:pt>
                <c:pt idx="1118">
                  <c:v>0.02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0.01</c:v>
                </c:pt>
                <c:pt idx="1127">
                  <c:v>0.02</c:v>
                </c:pt>
                <c:pt idx="1128">
                  <c:v>0.01</c:v>
                </c:pt>
                <c:pt idx="1129">
                  <c:v>0.01</c:v>
                </c:pt>
                <c:pt idx="1130">
                  <c:v>0.02</c:v>
                </c:pt>
                <c:pt idx="1131">
                  <c:v>0.01</c:v>
                </c:pt>
                <c:pt idx="1132">
                  <c:v>0</c:v>
                </c:pt>
                <c:pt idx="1133">
                  <c:v>0.01</c:v>
                </c:pt>
                <c:pt idx="1134">
                  <c:v>0.02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  <c:pt idx="1139">
                  <c:v>0.02</c:v>
                </c:pt>
                <c:pt idx="1140">
                  <c:v>0.01</c:v>
                </c:pt>
                <c:pt idx="1141">
                  <c:v>0.01</c:v>
                </c:pt>
                <c:pt idx="1142">
                  <c:v>0.01</c:v>
                </c:pt>
                <c:pt idx="1143">
                  <c:v>0.01</c:v>
                </c:pt>
                <c:pt idx="1144">
                  <c:v>0.01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0.02</c:v>
                </c:pt>
                <c:pt idx="1158">
                  <c:v>0.01</c:v>
                </c:pt>
                <c:pt idx="1159">
                  <c:v>0.02</c:v>
                </c:pt>
                <c:pt idx="1160">
                  <c:v>0.01</c:v>
                </c:pt>
                <c:pt idx="1161">
                  <c:v>0.02</c:v>
                </c:pt>
                <c:pt idx="1162">
                  <c:v>0.02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0.01</c:v>
                </c:pt>
                <c:pt idx="1167">
                  <c:v>0.02</c:v>
                </c:pt>
                <c:pt idx="1168">
                  <c:v>0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0</c:v>
                </c:pt>
                <c:pt idx="1182">
                  <c:v>0.02</c:v>
                </c:pt>
                <c:pt idx="1183">
                  <c:v>0.01</c:v>
                </c:pt>
                <c:pt idx="1184">
                  <c:v>0.02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</c:v>
                </c:pt>
                <c:pt idx="1189">
                  <c:v>0.01</c:v>
                </c:pt>
                <c:pt idx="1190">
                  <c:v>0</c:v>
                </c:pt>
                <c:pt idx="1191">
                  <c:v>0.01</c:v>
                </c:pt>
                <c:pt idx="1192">
                  <c:v>0.01</c:v>
                </c:pt>
                <c:pt idx="1193">
                  <c:v>0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0.01</c:v>
                </c:pt>
                <c:pt idx="1198">
                  <c:v>0.01</c:v>
                </c:pt>
                <c:pt idx="1199">
                  <c:v>0.01</c:v>
                </c:pt>
                <c:pt idx="1200">
                  <c:v>0.01</c:v>
                </c:pt>
                <c:pt idx="1201">
                  <c:v>0.01</c:v>
                </c:pt>
                <c:pt idx="1202">
                  <c:v>0.02</c:v>
                </c:pt>
                <c:pt idx="1203">
                  <c:v>0.01</c:v>
                </c:pt>
                <c:pt idx="1204">
                  <c:v>0.01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</c:v>
                </c:pt>
                <c:pt idx="1212">
                  <c:v>0.02</c:v>
                </c:pt>
                <c:pt idx="1213">
                  <c:v>0.01</c:v>
                </c:pt>
                <c:pt idx="1214">
                  <c:v>0.01</c:v>
                </c:pt>
                <c:pt idx="1215">
                  <c:v>0.01</c:v>
                </c:pt>
                <c:pt idx="1216">
                  <c:v>0.02</c:v>
                </c:pt>
                <c:pt idx="1217">
                  <c:v>0</c:v>
                </c:pt>
                <c:pt idx="1218">
                  <c:v>0</c:v>
                </c:pt>
                <c:pt idx="1219">
                  <c:v>0.02</c:v>
                </c:pt>
                <c:pt idx="1220">
                  <c:v>0</c:v>
                </c:pt>
                <c:pt idx="1221">
                  <c:v>0.02</c:v>
                </c:pt>
                <c:pt idx="1222">
                  <c:v>0.01</c:v>
                </c:pt>
                <c:pt idx="1223">
                  <c:v>0.01</c:v>
                </c:pt>
                <c:pt idx="1224">
                  <c:v>0</c:v>
                </c:pt>
                <c:pt idx="1225">
                  <c:v>0.01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0.01</c:v>
                </c:pt>
                <c:pt idx="1230">
                  <c:v>0.01</c:v>
                </c:pt>
                <c:pt idx="1231">
                  <c:v>0.02</c:v>
                </c:pt>
                <c:pt idx="1232">
                  <c:v>0.01</c:v>
                </c:pt>
                <c:pt idx="1233">
                  <c:v>0.02</c:v>
                </c:pt>
                <c:pt idx="1234">
                  <c:v>0</c:v>
                </c:pt>
                <c:pt idx="1235">
                  <c:v>0.01</c:v>
                </c:pt>
                <c:pt idx="1236">
                  <c:v>0.02</c:v>
                </c:pt>
                <c:pt idx="1237">
                  <c:v>0.02</c:v>
                </c:pt>
                <c:pt idx="1238">
                  <c:v>0.01</c:v>
                </c:pt>
                <c:pt idx="1239">
                  <c:v>0.02</c:v>
                </c:pt>
                <c:pt idx="1240">
                  <c:v>0</c:v>
                </c:pt>
                <c:pt idx="1241">
                  <c:v>0.02</c:v>
                </c:pt>
                <c:pt idx="1242">
                  <c:v>0</c:v>
                </c:pt>
                <c:pt idx="1243">
                  <c:v>0.02</c:v>
                </c:pt>
                <c:pt idx="1244">
                  <c:v>0.02</c:v>
                </c:pt>
                <c:pt idx="1245">
                  <c:v>0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0.02</c:v>
                </c:pt>
                <c:pt idx="1252">
                  <c:v>0.01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0.02</c:v>
                </c:pt>
                <c:pt idx="1261">
                  <c:v>0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</c:v>
                </c:pt>
                <c:pt idx="1271">
                  <c:v>0.02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0.02</c:v>
                </c:pt>
                <c:pt idx="1279">
                  <c:v>0</c:v>
                </c:pt>
                <c:pt idx="1280">
                  <c:v>0.01</c:v>
                </c:pt>
                <c:pt idx="1281">
                  <c:v>0.01</c:v>
                </c:pt>
                <c:pt idx="1282">
                  <c:v>0.02</c:v>
                </c:pt>
                <c:pt idx="1283">
                  <c:v>0.02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0.01</c:v>
                </c:pt>
                <c:pt idx="1288">
                  <c:v>0.01</c:v>
                </c:pt>
                <c:pt idx="1289">
                  <c:v>0.02</c:v>
                </c:pt>
                <c:pt idx="1290">
                  <c:v>0.01</c:v>
                </c:pt>
                <c:pt idx="1291">
                  <c:v>0.02</c:v>
                </c:pt>
                <c:pt idx="1292">
                  <c:v>0.02</c:v>
                </c:pt>
                <c:pt idx="1293">
                  <c:v>0</c:v>
                </c:pt>
                <c:pt idx="1294">
                  <c:v>0.02</c:v>
                </c:pt>
                <c:pt idx="1295">
                  <c:v>0.02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0.02</c:v>
                </c:pt>
                <c:pt idx="1305">
                  <c:v>0</c:v>
                </c:pt>
                <c:pt idx="1306">
                  <c:v>0.01</c:v>
                </c:pt>
                <c:pt idx="1307">
                  <c:v>0.01</c:v>
                </c:pt>
                <c:pt idx="1308">
                  <c:v>0.01</c:v>
                </c:pt>
                <c:pt idx="1309">
                  <c:v>0.02</c:v>
                </c:pt>
                <c:pt idx="1310">
                  <c:v>0.01</c:v>
                </c:pt>
                <c:pt idx="1311">
                  <c:v>0</c:v>
                </c:pt>
                <c:pt idx="1312">
                  <c:v>0.01</c:v>
                </c:pt>
                <c:pt idx="1313">
                  <c:v>0.01</c:v>
                </c:pt>
                <c:pt idx="1314">
                  <c:v>0.01</c:v>
                </c:pt>
                <c:pt idx="1315">
                  <c:v>0.02</c:v>
                </c:pt>
                <c:pt idx="1316">
                  <c:v>0.01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0.02</c:v>
                </c:pt>
                <c:pt idx="1325">
                  <c:v>0.01</c:v>
                </c:pt>
                <c:pt idx="1326">
                  <c:v>0</c:v>
                </c:pt>
                <c:pt idx="1327">
                  <c:v>0.02</c:v>
                </c:pt>
                <c:pt idx="1328">
                  <c:v>0.01</c:v>
                </c:pt>
                <c:pt idx="1329">
                  <c:v>0.01</c:v>
                </c:pt>
                <c:pt idx="1330">
                  <c:v>0.02</c:v>
                </c:pt>
                <c:pt idx="1331">
                  <c:v>0.01</c:v>
                </c:pt>
                <c:pt idx="1332">
                  <c:v>0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0.02</c:v>
                </c:pt>
                <c:pt idx="1337">
                  <c:v>0.01</c:v>
                </c:pt>
                <c:pt idx="1338">
                  <c:v>0.02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0.02</c:v>
                </c:pt>
                <c:pt idx="1343">
                  <c:v>0.01</c:v>
                </c:pt>
                <c:pt idx="1344">
                  <c:v>0.02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0.02</c:v>
                </c:pt>
                <c:pt idx="1350">
                  <c:v>0.01</c:v>
                </c:pt>
                <c:pt idx="1351">
                  <c:v>0</c:v>
                </c:pt>
                <c:pt idx="1352">
                  <c:v>0.02</c:v>
                </c:pt>
                <c:pt idx="1353">
                  <c:v>0.01</c:v>
                </c:pt>
                <c:pt idx="1354">
                  <c:v>0.01</c:v>
                </c:pt>
                <c:pt idx="1355">
                  <c:v>0</c:v>
                </c:pt>
                <c:pt idx="1356">
                  <c:v>0.01</c:v>
                </c:pt>
                <c:pt idx="1357">
                  <c:v>0.01</c:v>
                </c:pt>
                <c:pt idx="1358">
                  <c:v>0</c:v>
                </c:pt>
                <c:pt idx="1359">
                  <c:v>0.02</c:v>
                </c:pt>
                <c:pt idx="1360">
                  <c:v>0.01</c:v>
                </c:pt>
                <c:pt idx="1361">
                  <c:v>0.01</c:v>
                </c:pt>
                <c:pt idx="1362">
                  <c:v>0.01</c:v>
                </c:pt>
                <c:pt idx="1363">
                  <c:v>0.01</c:v>
                </c:pt>
                <c:pt idx="1364">
                  <c:v>0.01</c:v>
                </c:pt>
                <c:pt idx="1365">
                  <c:v>0.01</c:v>
                </c:pt>
                <c:pt idx="1366">
                  <c:v>0</c:v>
                </c:pt>
                <c:pt idx="1367">
                  <c:v>0.01</c:v>
                </c:pt>
                <c:pt idx="1368">
                  <c:v>0.02</c:v>
                </c:pt>
                <c:pt idx="1369">
                  <c:v>0</c:v>
                </c:pt>
                <c:pt idx="1370">
                  <c:v>0.01</c:v>
                </c:pt>
                <c:pt idx="1371">
                  <c:v>0.01</c:v>
                </c:pt>
                <c:pt idx="1372">
                  <c:v>0.02</c:v>
                </c:pt>
                <c:pt idx="1373">
                  <c:v>0</c:v>
                </c:pt>
                <c:pt idx="1374">
                  <c:v>0.01</c:v>
                </c:pt>
                <c:pt idx="1375">
                  <c:v>0.02</c:v>
                </c:pt>
                <c:pt idx="1376">
                  <c:v>0.02</c:v>
                </c:pt>
                <c:pt idx="1377">
                  <c:v>0.01</c:v>
                </c:pt>
                <c:pt idx="1378">
                  <c:v>0.01</c:v>
                </c:pt>
                <c:pt idx="1379">
                  <c:v>0.02</c:v>
                </c:pt>
                <c:pt idx="1380">
                  <c:v>0</c:v>
                </c:pt>
                <c:pt idx="1381">
                  <c:v>0</c:v>
                </c:pt>
                <c:pt idx="1382">
                  <c:v>0.01</c:v>
                </c:pt>
                <c:pt idx="1383">
                  <c:v>0.01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</c:v>
                </c:pt>
                <c:pt idx="1388">
                  <c:v>0.01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0.01</c:v>
                </c:pt>
                <c:pt idx="1395">
                  <c:v>0.01</c:v>
                </c:pt>
                <c:pt idx="1396">
                  <c:v>0</c:v>
                </c:pt>
                <c:pt idx="1397">
                  <c:v>0.01</c:v>
                </c:pt>
                <c:pt idx="1398">
                  <c:v>0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0.03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0.02</c:v>
                </c:pt>
                <c:pt idx="1409">
                  <c:v>0.01</c:v>
                </c:pt>
                <c:pt idx="1410">
                  <c:v>0.01</c:v>
                </c:pt>
                <c:pt idx="1411">
                  <c:v>0</c:v>
                </c:pt>
                <c:pt idx="1412">
                  <c:v>0.01</c:v>
                </c:pt>
                <c:pt idx="1413">
                  <c:v>0.01</c:v>
                </c:pt>
                <c:pt idx="1414">
                  <c:v>0.02</c:v>
                </c:pt>
                <c:pt idx="1415">
                  <c:v>0.01</c:v>
                </c:pt>
                <c:pt idx="1416">
                  <c:v>0.03</c:v>
                </c:pt>
                <c:pt idx="1417">
                  <c:v>0.01</c:v>
                </c:pt>
                <c:pt idx="1418">
                  <c:v>0.01</c:v>
                </c:pt>
                <c:pt idx="1419">
                  <c:v>0.02</c:v>
                </c:pt>
                <c:pt idx="1420">
                  <c:v>0.01</c:v>
                </c:pt>
                <c:pt idx="1421">
                  <c:v>0.02</c:v>
                </c:pt>
                <c:pt idx="1422">
                  <c:v>0.01</c:v>
                </c:pt>
                <c:pt idx="1423">
                  <c:v>0.02</c:v>
                </c:pt>
                <c:pt idx="1424">
                  <c:v>0.02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0.02</c:v>
                </c:pt>
                <c:pt idx="1430">
                  <c:v>0.01</c:v>
                </c:pt>
                <c:pt idx="1431">
                  <c:v>0.01</c:v>
                </c:pt>
                <c:pt idx="1432">
                  <c:v>0.02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0.01</c:v>
                </c:pt>
                <c:pt idx="1437">
                  <c:v>0.01</c:v>
                </c:pt>
                <c:pt idx="1438">
                  <c:v>0</c:v>
                </c:pt>
                <c:pt idx="1439">
                  <c:v>0.02</c:v>
                </c:pt>
                <c:pt idx="1440">
                  <c:v>0.02</c:v>
                </c:pt>
                <c:pt idx="1441">
                  <c:v>0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0.02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0.02</c:v>
                </c:pt>
                <c:pt idx="1455">
                  <c:v>0.01</c:v>
                </c:pt>
                <c:pt idx="1456">
                  <c:v>0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0.02</c:v>
                </c:pt>
                <c:pt idx="1462">
                  <c:v>0.02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0.02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0.02</c:v>
                </c:pt>
                <c:pt idx="1472">
                  <c:v>0.01</c:v>
                </c:pt>
                <c:pt idx="1473">
                  <c:v>0.01</c:v>
                </c:pt>
                <c:pt idx="1474">
                  <c:v>0.02</c:v>
                </c:pt>
                <c:pt idx="1475">
                  <c:v>0</c:v>
                </c:pt>
                <c:pt idx="1476">
                  <c:v>0.01</c:v>
                </c:pt>
                <c:pt idx="1477">
                  <c:v>0.02</c:v>
                </c:pt>
                <c:pt idx="1478">
                  <c:v>0</c:v>
                </c:pt>
                <c:pt idx="1479">
                  <c:v>0.01</c:v>
                </c:pt>
                <c:pt idx="1480">
                  <c:v>0.02</c:v>
                </c:pt>
                <c:pt idx="1481">
                  <c:v>0.02</c:v>
                </c:pt>
                <c:pt idx="1482">
                  <c:v>0.02</c:v>
                </c:pt>
                <c:pt idx="1483">
                  <c:v>0.01</c:v>
                </c:pt>
                <c:pt idx="1484">
                  <c:v>0</c:v>
                </c:pt>
                <c:pt idx="1485">
                  <c:v>0.01</c:v>
                </c:pt>
                <c:pt idx="1486">
                  <c:v>0</c:v>
                </c:pt>
                <c:pt idx="1487">
                  <c:v>0.01</c:v>
                </c:pt>
                <c:pt idx="1488">
                  <c:v>0.02</c:v>
                </c:pt>
                <c:pt idx="1489">
                  <c:v>0</c:v>
                </c:pt>
                <c:pt idx="1490">
                  <c:v>0</c:v>
                </c:pt>
                <c:pt idx="1491">
                  <c:v>0.01</c:v>
                </c:pt>
                <c:pt idx="1492">
                  <c:v>0.02</c:v>
                </c:pt>
                <c:pt idx="1493">
                  <c:v>0.02</c:v>
                </c:pt>
                <c:pt idx="1494">
                  <c:v>0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</c:v>
                </c:pt>
                <c:pt idx="1501">
                  <c:v>0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</c:v>
                </c:pt>
                <c:pt idx="1509">
                  <c:v>0.02</c:v>
                </c:pt>
                <c:pt idx="1510">
                  <c:v>0.01</c:v>
                </c:pt>
                <c:pt idx="1511">
                  <c:v>0.01</c:v>
                </c:pt>
                <c:pt idx="1512">
                  <c:v>0</c:v>
                </c:pt>
                <c:pt idx="1513">
                  <c:v>0.02</c:v>
                </c:pt>
                <c:pt idx="1514">
                  <c:v>0.01</c:v>
                </c:pt>
                <c:pt idx="1515">
                  <c:v>0.02</c:v>
                </c:pt>
                <c:pt idx="1516">
                  <c:v>0.02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0.02</c:v>
                </c:pt>
                <c:pt idx="1523">
                  <c:v>0.01</c:v>
                </c:pt>
                <c:pt idx="1524">
                  <c:v>0.02</c:v>
                </c:pt>
                <c:pt idx="1525">
                  <c:v>0</c:v>
                </c:pt>
                <c:pt idx="1526">
                  <c:v>0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0.02</c:v>
                </c:pt>
                <c:pt idx="1537">
                  <c:v>0.01</c:v>
                </c:pt>
                <c:pt idx="1538">
                  <c:v>0.02</c:v>
                </c:pt>
                <c:pt idx="1539">
                  <c:v>0.02</c:v>
                </c:pt>
                <c:pt idx="1540">
                  <c:v>0.01</c:v>
                </c:pt>
                <c:pt idx="1541">
                  <c:v>0.01</c:v>
                </c:pt>
                <c:pt idx="1542">
                  <c:v>0.02</c:v>
                </c:pt>
                <c:pt idx="1543">
                  <c:v>0.01</c:v>
                </c:pt>
                <c:pt idx="1544">
                  <c:v>0.02</c:v>
                </c:pt>
                <c:pt idx="1545">
                  <c:v>0.02</c:v>
                </c:pt>
                <c:pt idx="1546">
                  <c:v>0.01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</c:v>
                </c:pt>
                <c:pt idx="1551">
                  <c:v>0.01</c:v>
                </c:pt>
                <c:pt idx="1552">
                  <c:v>0.02</c:v>
                </c:pt>
                <c:pt idx="1553">
                  <c:v>0.01</c:v>
                </c:pt>
                <c:pt idx="1554">
                  <c:v>0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</c:v>
                </c:pt>
                <c:pt idx="1560">
                  <c:v>0.01</c:v>
                </c:pt>
                <c:pt idx="1561">
                  <c:v>0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</c:v>
                </c:pt>
                <c:pt idx="1566">
                  <c:v>0.01</c:v>
                </c:pt>
                <c:pt idx="1567">
                  <c:v>0</c:v>
                </c:pt>
                <c:pt idx="1568">
                  <c:v>0.02</c:v>
                </c:pt>
                <c:pt idx="1569">
                  <c:v>0</c:v>
                </c:pt>
                <c:pt idx="1570">
                  <c:v>0.01</c:v>
                </c:pt>
                <c:pt idx="1571">
                  <c:v>0.01</c:v>
                </c:pt>
                <c:pt idx="1572">
                  <c:v>0.02</c:v>
                </c:pt>
                <c:pt idx="1573">
                  <c:v>0</c:v>
                </c:pt>
                <c:pt idx="1574">
                  <c:v>0.01</c:v>
                </c:pt>
                <c:pt idx="1575">
                  <c:v>0.01</c:v>
                </c:pt>
                <c:pt idx="1576">
                  <c:v>0.02</c:v>
                </c:pt>
                <c:pt idx="1577">
                  <c:v>0.01</c:v>
                </c:pt>
                <c:pt idx="1578">
                  <c:v>0</c:v>
                </c:pt>
                <c:pt idx="1579">
                  <c:v>0.01</c:v>
                </c:pt>
                <c:pt idx="1580">
                  <c:v>0.02</c:v>
                </c:pt>
                <c:pt idx="1581">
                  <c:v>0.02</c:v>
                </c:pt>
                <c:pt idx="1582">
                  <c:v>0.01</c:v>
                </c:pt>
                <c:pt idx="1583">
                  <c:v>0.02</c:v>
                </c:pt>
                <c:pt idx="1584">
                  <c:v>0.02</c:v>
                </c:pt>
                <c:pt idx="1585">
                  <c:v>0.01</c:v>
                </c:pt>
                <c:pt idx="1586">
                  <c:v>0.01</c:v>
                </c:pt>
                <c:pt idx="1587">
                  <c:v>0.02</c:v>
                </c:pt>
                <c:pt idx="1588">
                  <c:v>0.01</c:v>
                </c:pt>
                <c:pt idx="1589">
                  <c:v>0.01</c:v>
                </c:pt>
                <c:pt idx="1590">
                  <c:v>0.01</c:v>
                </c:pt>
                <c:pt idx="1591">
                  <c:v>0.02</c:v>
                </c:pt>
                <c:pt idx="1592">
                  <c:v>0</c:v>
                </c:pt>
                <c:pt idx="1593">
                  <c:v>0.01</c:v>
                </c:pt>
                <c:pt idx="1594">
                  <c:v>0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0.02</c:v>
                </c:pt>
                <c:pt idx="1599">
                  <c:v>0.01</c:v>
                </c:pt>
                <c:pt idx="1600">
                  <c:v>0.01</c:v>
                </c:pt>
                <c:pt idx="1601">
                  <c:v>0.02</c:v>
                </c:pt>
                <c:pt idx="1602">
                  <c:v>0.01</c:v>
                </c:pt>
                <c:pt idx="1603">
                  <c:v>0</c:v>
                </c:pt>
                <c:pt idx="1604">
                  <c:v>0.02</c:v>
                </c:pt>
                <c:pt idx="1605">
                  <c:v>0.02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0.02</c:v>
                </c:pt>
                <c:pt idx="1613">
                  <c:v>0.01</c:v>
                </c:pt>
                <c:pt idx="1614">
                  <c:v>0.01</c:v>
                </c:pt>
                <c:pt idx="1615">
                  <c:v>0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0.01</c:v>
                </c:pt>
                <c:pt idx="1620">
                  <c:v>0.02</c:v>
                </c:pt>
                <c:pt idx="1621">
                  <c:v>0.02</c:v>
                </c:pt>
                <c:pt idx="1622">
                  <c:v>0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</c:v>
                </c:pt>
                <c:pt idx="1629">
                  <c:v>0.01</c:v>
                </c:pt>
                <c:pt idx="1630">
                  <c:v>0.01</c:v>
                </c:pt>
                <c:pt idx="1631">
                  <c:v>0</c:v>
                </c:pt>
                <c:pt idx="1632">
                  <c:v>0.01</c:v>
                </c:pt>
                <c:pt idx="1633">
                  <c:v>0.01</c:v>
                </c:pt>
                <c:pt idx="1634">
                  <c:v>0.02</c:v>
                </c:pt>
                <c:pt idx="1635">
                  <c:v>0.01</c:v>
                </c:pt>
                <c:pt idx="1636">
                  <c:v>0.02</c:v>
                </c:pt>
                <c:pt idx="1637">
                  <c:v>0.01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0.02</c:v>
                </c:pt>
                <c:pt idx="1643">
                  <c:v>0.01</c:v>
                </c:pt>
                <c:pt idx="1644">
                  <c:v>0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</c:v>
                </c:pt>
                <c:pt idx="1649">
                  <c:v>0.02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0.02</c:v>
                </c:pt>
                <c:pt idx="1660">
                  <c:v>0</c:v>
                </c:pt>
                <c:pt idx="1661">
                  <c:v>0.01</c:v>
                </c:pt>
                <c:pt idx="1662">
                  <c:v>0</c:v>
                </c:pt>
                <c:pt idx="1663">
                  <c:v>0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0.02</c:v>
                </c:pt>
                <c:pt idx="1668">
                  <c:v>0.02</c:v>
                </c:pt>
                <c:pt idx="1669">
                  <c:v>0.01</c:v>
                </c:pt>
                <c:pt idx="1670">
                  <c:v>0.01</c:v>
                </c:pt>
                <c:pt idx="1671">
                  <c:v>0</c:v>
                </c:pt>
                <c:pt idx="1672">
                  <c:v>0.02</c:v>
                </c:pt>
                <c:pt idx="1673">
                  <c:v>0.03</c:v>
                </c:pt>
                <c:pt idx="1674">
                  <c:v>0.01</c:v>
                </c:pt>
                <c:pt idx="1675">
                  <c:v>0</c:v>
                </c:pt>
                <c:pt idx="1676">
                  <c:v>0.01</c:v>
                </c:pt>
                <c:pt idx="1677">
                  <c:v>0.02</c:v>
                </c:pt>
                <c:pt idx="1678">
                  <c:v>0</c:v>
                </c:pt>
                <c:pt idx="1679">
                  <c:v>0.01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0.02</c:v>
                </c:pt>
                <c:pt idx="1689">
                  <c:v>0.01</c:v>
                </c:pt>
                <c:pt idx="1690">
                  <c:v>0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</c:v>
                </c:pt>
                <c:pt idx="1695">
                  <c:v>0.01</c:v>
                </c:pt>
                <c:pt idx="1696">
                  <c:v>0.02</c:v>
                </c:pt>
                <c:pt idx="1697">
                  <c:v>0.02</c:v>
                </c:pt>
                <c:pt idx="1698">
                  <c:v>0.01</c:v>
                </c:pt>
                <c:pt idx="1699">
                  <c:v>0.01</c:v>
                </c:pt>
                <c:pt idx="1700">
                  <c:v>0.02</c:v>
                </c:pt>
                <c:pt idx="1701">
                  <c:v>0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0.02</c:v>
                </c:pt>
                <c:pt idx="1708">
                  <c:v>0.01</c:v>
                </c:pt>
                <c:pt idx="1709">
                  <c:v>0.01</c:v>
                </c:pt>
                <c:pt idx="1710">
                  <c:v>0</c:v>
                </c:pt>
                <c:pt idx="1711">
                  <c:v>0.02</c:v>
                </c:pt>
                <c:pt idx="1712">
                  <c:v>0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0.02</c:v>
                </c:pt>
                <c:pt idx="1718">
                  <c:v>0.01</c:v>
                </c:pt>
                <c:pt idx="1719">
                  <c:v>0.01</c:v>
                </c:pt>
                <c:pt idx="1720">
                  <c:v>0</c:v>
                </c:pt>
                <c:pt idx="1721">
                  <c:v>0.01</c:v>
                </c:pt>
                <c:pt idx="1722">
                  <c:v>0.01</c:v>
                </c:pt>
                <c:pt idx="1723">
                  <c:v>0.02</c:v>
                </c:pt>
                <c:pt idx="1724">
                  <c:v>0</c:v>
                </c:pt>
                <c:pt idx="1725">
                  <c:v>0.01</c:v>
                </c:pt>
                <c:pt idx="1726">
                  <c:v>0.01</c:v>
                </c:pt>
                <c:pt idx="1727">
                  <c:v>0</c:v>
                </c:pt>
                <c:pt idx="1728">
                  <c:v>0.01</c:v>
                </c:pt>
                <c:pt idx="1729">
                  <c:v>0.02</c:v>
                </c:pt>
                <c:pt idx="1730">
                  <c:v>0.01</c:v>
                </c:pt>
                <c:pt idx="1731">
                  <c:v>0.01</c:v>
                </c:pt>
                <c:pt idx="1732">
                  <c:v>0.02</c:v>
                </c:pt>
                <c:pt idx="1733">
                  <c:v>0</c:v>
                </c:pt>
                <c:pt idx="1734">
                  <c:v>0.02</c:v>
                </c:pt>
                <c:pt idx="1735">
                  <c:v>0.01</c:v>
                </c:pt>
                <c:pt idx="1736">
                  <c:v>0.02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0.02</c:v>
                </c:pt>
                <c:pt idx="1742">
                  <c:v>0</c:v>
                </c:pt>
                <c:pt idx="1743">
                  <c:v>0.02</c:v>
                </c:pt>
                <c:pt idx="1744">
                  <c:v>0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</c:v>
                </c:pt>
                <c:pt idx="1749">
                  <c:v>0.02</c:v>
                </c:pt>
                <c:pt idx="1750">
                  <c:v>0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0.02</c:v>
                </c:pt>
                <c:pt idx="1757">
                  <c:v>0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0.02</c:v>
                </c:pt>
                <c:pt idx="1762">
                  <c:v>0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0.02</c:v>
                </c:pt>
                <c:pt idx="1768">
                  <c:v>0.01</c:v>
                </c:pt>
                <c:pt idx="1769">
                  <c:v>0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</c:v>
                </c:pt>
                <c:pt idx="1774">
                  <c:v>0.02</c:v>
                </c:pt>
                <c:pt idx="1775">
                  <c:v>0</c:v>
                </c:pt>
                <c:pt idx="1776">
                  <c:v>0.01</c:v>
                </c:pt>
                <c:pt idx="1777">
                  <c:v>0.01</c:v>
                </c:pt>
                <c:pt idx="1778">
                  <c:v>0</c:v>
                </c:pt>
                <c:pt idx="1779">
                  <c:v>0.01</c:v>
                </c:pt>
                <c:pt idx="1780">
                  <c:v>0</c:v>
                </c:pt>
                <c:pt idx="1781">
                  <c:v>0.01</c:v>
                </c:pt>
                <c:pt idx="1782">
                  <c:v>0.02</c:v>
                </c:pt>
                <c:pt idx="1783">
                  <c:v>0.02</c:v>
                </c:pt>
                <c:pt idx="1784">
                  <c:v>0</c:v>
                </c:pt>
                <c:pt idx="1785">
                  <c:v>0.01</c:v>
                </c:pt>
                <c:pt idx="1786">
                  <c:v>0</c:v>
                </c:pt>
                <c:pt idx="1787">
                  <c:v>0.01</c:v>
                </c:pt>
                <c:pt idx="1788">
                  <c:v>0.01</c:v>
                </c:pt>
                <c:pt idx="1789">
                  <c:v>0.02</c:v>
                </c:pt>
                <c:pt idx="1790">
                  <c:v>0.02</c:v>
                </c:pt>
                <c:pt idx="1791">
                  <c:v>0</c:v>
                </c:pt>
                <c:pt idx="1792">
                  <c:v>0.02</c:v>
                </c:pt>
                <c:pt idx="1793">
                  <c:v>0</c:v>
                </c:pt>
                <c:pt idx="1794">
                  <c:v>0.01</c:v>
                </c:pt>
                <c:pt idx="1795">
                  <c:v>0.02</c:v>
                </c:pt>
                <c:pt idx="1796">
                  <c:v>0</c:v>
                </c:pt>
                <c:pt idx="1797">
                  <c:v>0</c:v>
                </c:pt>
                <c:pt idx="1798">
                  <c:v>0.01</c:v>
                </c:pt>
                <c:pt idx="1799">
                  <c:v>0.01</c:v>
                </c:pt>
                <c:pt idx="1800">
                  <c:v>0</c:v>
                </c:pt>
                <c:pt idx="1801">
                  <c:v>0.01</c:v>
                </c:pt>
                <c:pt idx="1802">
                  <c:v>0.02</c:v>
                </c:pt>
                <c:pt idx="1803">
                  <c:v>0</c:v>
                </c:pt>
                <c:pt idx="1804">
                  <c:v>0.01</c:v>
                </c:pt>
                <c:pt idx="1805">
                  <c:v>0.02</c:v>
                </c:pt>
                <c:pt idx="1806">
                  <c:v>0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0.02</c:v>
                </c:pt>
                <c:pt idx="1815">
                  <c:v>0.02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</c:v>
                </c:pt>
                <c:pt idx="1823">
                  <c:v>0</c:v>
                </c:pt>
                <c:pt idx="1824">
                  <c:v>0.01</c:v>
                </c:pt>
                <c:pt idx="1825">
                  <c:v>0.01</c:v>
                </c:pt>
                <c:pt idx="1826">
                  <c:v>0</c:v>
                </c:pt>
                <c:pt idx="1827">
                  <c:v>0.01</c:v>
                </c:pt>
                <c:pt idx="1828">
                  <c:v>0.01</c:v>
                </c:pt>
                <c:pt idx="1829">
                  <c:v>0.02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0.02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0.02</c:v>
                </c:pt>
                <c:pt idx="1855">
                  <c:v>0.01</c:v>
                </c:pt>
                <c:pt idx="1856">
                  <c:v>0</c:v>
                </c:pt>
                <c:pt idx="1857">
                  <c:v>0.01</c:v>
                </c:pt>
                <c:pt idx="1858">
                  <c:v>0.01</c:v>
                </c:pt>
                <c:pt idx="1859">
                  <c:v>0.02</c:v>
                </c:pt>
                <c:pt idx="1860">
                  <c:v>0.02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0.02</c:v>
                </c:pt>
                <c:pt idx="1865">
                  <c:v>0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</c:v>
                </c:pt>
                <c:pt idx="1871">
                  <c:v>0</c:v>
                </c:pt>
                <c:pt idx="1872">
                  <c:v>0.02</c:v>
                </c:pt>
                <c:pt idx="1873">
                  <c:v>0.02</c:v>
                </c:pt>
                <c:pt idx="1874">
                  <c:v>0.01</c:v>
                </c:pt>
                <c:pt idx="1875">
                  <c:v>0.02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0.01</c:v>
                </c:pt>
                <c:pt idx="1880">
                  <c:v>0</c:v>
                </c:pt>
                <c:pt idx="1881">
                  <c:v>0.01</c:v>
                </c:pt>
                <c:pt idx="1882">
                  <c:v>0.01</c:v>
                </c:pt>
                <c:pt idx="1883">
                  <c:v>0.02</c:v>
                </c:pt>
                <c:pt idx="1884">
                  <c:v>0.01</c:v>
                </c:pt>
                <c:pt idx="1885">
                  <c:v>0.01</c:v>
                </c:pt>
                <c:pt idx="1886">
                  <c:v>0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0.02</c:v>
                </c:pt>
                <c:pt idx="1891">
                  <c:v>0.01</c:v>
                </c:pt>
                <c:pt idx="1892">
                  <c:v>0.02</c:v>
                </c:pt>
                <c:pt idx="1893">
                  <c:v>0.01</c:v>
                </c:pt>
                <c:pt idx="1894">
                  <c:v>0.01</c:v>
                </c:pt>
                <c:pt idx="1895">
                  <c:v>0.02</c:v>
                </c:pt>
                <c:pt idx="1896">
                  <c:v>0.01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</c:v>
                </c:pt>
                <c:pt idx="1901">
                  <c:v>0.02</c:v>
                </c:pt>
                <c:pt idx="1902">
                  <c:v>0.01</c:v>
                </c:pt>
                <c:pt idx="1903">
                  <c:v>0.02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</c:v>
                </c:pt>
                <c:pt idx="1908">
                  <c:v>0.01</c:v>
                </c:pt>
                <c:pt idx="1909">
                  <c:v>0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</c:v>
                </c:pt>
                <c:pt idx="1915">
                  <c:v>0.02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0.02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</c:v>
                </c:pt>
                <c:pt idx="1925">
                  <c:v>0.01</c:v>
                </c:pt>
                <c:pt idx="1926">
                  <c:v>0.01</c:v>
                </c:pt>
                <c:pt idx="1927">
                  <c:v>0.02</c:v>
                </c:pt>
                <c:pt idx="1928">
                  <c:v>0</c:v>
                </c:pt>
                <c:pt idx="1929">
                  <c:v>0.01</c:v>
                </c:pt>
                <c:pt idx="1930">
                  <c:v>0.01</c:v>
                </c:pt>
                <c:pt idx="1931">
                  <c:v>0.02</c:v>
                </c:pt>
                <c:pt idx="1932">
                  <c:v>0.01</c:v>
                </c:pt>
                <c:pt idx="1933">
                  <c:v>0</c:v>
                </c:pt>
                <c:pt idx="1934">
                  <c:v>0.02</c:v>
                </c:pt>
                <c:pt idx="1935">
                  <c:v>0</c:v>
                </c:pt>
                <c:pt idx="1936">
                  <c:v>0.01</c:v>
                </c:pt>
                <c:pt idx="1937">
                  <c:v>0.01</c:v>
                </c:pt>
                <c:pt idx="1938">
                  <c:v>0.02</c:v>
                </c:pt>
                <c:pt idx="1939">
                  <c:v>0.02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0.02</c:v>
                </c:pt>
                <c:pt idx="1944">
                  <c:v>0</c:v>
                </c:pt>
                <c:pt idx="1945">
                  <c:v>0.01</c:v>
                </c:pt>
                <c:pt idx="1946">
                  <c:v>0</c:v>
                </c:pt>
                <c:pt idx="1947">
                  <c:v>0.01</c:v>
                </c:pt>
                <c:pt idx="1948">
                  <c:v>0.02</c:v>
                </c:pt>
                <c:pt idx="1949">
                  <c:v>0.01</c:v>
                </c:pt>
                <c:pt idx="1950">
                  <c:v>0.02</c:v>
                </c:pt>
                <c:pt idx="1951">
                  <c:v>0</c:v>
                </c:pt>
                <c:pt idx="1952">
                  <c:v>0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0.02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</c:v>
                </c:pt>
                <c:pt idx="1974">
                  <c:v>0.01</c:v>
                </c:pt>
                <c:pt idx="1975">
                  <c:v>0.01</c:v>
                </c:pt>
                <c:pt idx="1976">
                  <c:v>0.02</c:v>
                </c:pt>
                <c:pt idx="1977">
                  <c:v>0</c:v>
                </c:pt>
                <c:pt idx="1978">
                  <c:v>0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</c:v>
                </c:pt>
                <c:pt idx="1983">
                  <c:v>0.01</c:v>
                </c:pt>
                <c:pt idx="1984">
                  <c:v>0.01</c:v>
                </c:pt>
                <c:pt idx="1985">
                  <c:v>0</c:v>
                </c:pt>
                <c:pt idx="1986">
                  <c:v>0</c:v>
                </c:pt>
                <c:pt idx="1987">
                  <c:v>0.02</c:v>
                </c:pt>
                <c:pt idx="1988">
                  <c:v>0.02</c:v>
                </c:pt>
                <c:pt idx="1989">
                  <c:v>0.01</c:v>
                </c:pt>
                <c:pt idx="1990">
                  <c:v>0.02</c:v>
                </c:pt>
                <c:pt idx="1991">
                  <c:v>0.01</c:v>
                </c:pt>
                <c:pt idx="1992">
                  <c:v>0.01</c:v>
                </c:pt>
                <c:pt idx="1993">
                  <c:v>0</c:v>
                </c:pt>
                <c:pt idx="1994">
                  <c:v>0.01</c:v>
                </c:pt>
                <c:pt idx="1995">
                  <c:v>0.01</c:v>
                </c:pt>
                <c:pt idx="1996">
                  <c:v>0</c:v>
                </c:pt>
                <c:pt idx="1997">
                  <c:v>0.01</c:v>
                </c:pt>
                <c:pt idx="1998">
                  <c:v>0.01</c:v>
                </c:pt>
                <c:pt idx="1999">
                  <c:v>0.02</c:v>
                </c:pt>
                <c:pt idx="2000">
                  <c:v>0</c:v>
                </c:pt>
                <c:pt idx="2001">
                  <c:v>0.01</c:v>
                </c:pt>
                <c:pt idx="2002">
                  <c:v>0.01</c:v>
                </c:pt>
                <c:pt idx="2003">
                  <c:v>0.02</c:v>
                </c:pt>
                <c:pt idx="2004">
                  <c:v>0.01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</c:v>
                </c:pt>
                <c:pt idx="2009">
                  <c:v>0.01</c:v>
                </c:pt>
                <c:pt idx="2010">
                  <c:v>0.01</c:v>
                </c:pt>
                <c:pt idx="2011">
                  <c:v>0.01</c:v>
                </c:pt>
                <c:pt idx="2012">
                  <c:v>0.01</c:v>
                </c:pt>
                <c:pt idx="2013">
                  <c:v>0.02</c:v>
                </c:pt>
                <c:pt idx="2014">
                  <c:v>0</c:v>
                </c:pt>
                <c:pt idx="2015">
                  <c:v>0.01</c:v>
                </c:pt>
                <c:pt idx="2016">
                  <c:v>0.02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</c:v>
                </c:pt>
                <c:pt idx="2024">
                  <c:v>0.02</c:v>
                </c:pt>
                <c:pt idx="2025">
                  <c:v>0.01</c:v>
                </c:pt>
                <c:pt idx="2026">
                  <c:v>0</c:v>
                </c:pt>
                <c:pt idx="2027">
                  <c:v>0</c:v>
                </c:pt>
                <c:pt idx="2028">
                  <c:v>0.01</c:v>
                </c:pt>
                <c:pt idx="2029">
                  <c:v>0.01</c:v>
                </c:pt>
                <c:pt idx="2030">
                  <c:v>0.02</c:v>
                </c:pt>
                <c:pt idx="2031">
                  <c:v>0.01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0.02</c:v>
                </c:pt>
                <c:pt idx="2036">
                  <c:v>0.01</c:v>
                </c:pt>
                <c:pt idx="2037">
                  <c:v>0.01</c:v>
                </c:pt>
                <c:pt idx="2038">
                  <c:v>0.01</c:v>
                </c:pt>
                <c:pt idx="2039">
                  <c:v>0.02</c:v>
                </c:pt>
                <c:pt idx="2040">
                  <c:v>0.01</c:v>
                </c:pt>
                <c:pt idx="2041">
                  <c:v>0.02</c:v>
                </c:pt>
                <c:pt idx="2042">
                  <c:v>0.02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</c:v>
                </c:pt>
                <c:pt idx="2049">
                  <c:v>0.01</c:v>
                </c:pt>
                <c:pt idx="2050">
                  <c:v>0.01</c:v>
                </c:pt>
                <c:pt idx="2051">
                  <c:v>0.01</c:v>
                </c:pt>
                <c:pt idx="2052">
                  <c:v>0.02</c:v>
                </c:pt>
                <c:pt idx="2053">
                  <c:v>0.02</c:v>
                </c:pt>
                <c:pt idx="2054">
                  <c:v>0.01</c:v>
                </c:pt>
                <c:pt idx="2055">
                  <c:v>0.01</c:v>
                </c:pt>
                <c:pt idx="2056">
                  <c:v>0</c:v>
                </c:pt>
                <c:pt idx="2057">
                  <c:v>0.02</c:v>
                </c:pt>
                <c:pt idx="2058">
                  <c:v>0</c:v>
                </c:pt>
                <c:pt idx="2059">
                  <c:v>0.01</c:v>
                </c:pt>
                <c:pt idx="2060">
                  <c:v>0</c:v>
                </c:pt>
                <c:pt idx="2061">
                  <c:v>0.01</c:v>
                </c:pt>
                <c:pt idx="2062">
                  <c:v>0.01</c:v>
                </c:pt>
                <c:pt idx="2063">
                  <c:v>0.02</c:v>
                </c:pt>
                <c:pt idx="2064">
                  <c:v>0.01</c:v>
                </c:pt>
                <c:pt idx="2065">
                  <c:v>0.01</c:v>
                </c:pt>
                <c:pt idx="2066">
                  <c:v>0.01</c:v>
                </c:pt>
                <c:pt idx="2067">
                  <c:v>0.02</c:v>
                </c:pt>
                <c:pt idx="2068">
                  <c:v>0</c:v>
                </c:pt>
                <c:pt idx="2069">
                  <c:v>0.01</c:v>
                </c:pt>
                <c:pt idx="2070">
                  <c:v>0.01</c:v>
                </c:pt>
                <c:pt idx="2071">
                  <c:v>0</c:v>
                </c:pt>
                <c:pt idx="2072">
                  <c:v>0.01</c:v>
                </c:pt>
                <c:pt idx="2073">
                  <c:v>0</c:v>
                </c:pt>
                <c:pt idx="2074">
                  <c:v>0</c:v>
                </c:pt>
                <c:pt idx="2075">
                  <c:v>0.01</c:v>
                </c:pt>
                <c:pt idx="2076">
                  <c:v>0.01</c:v>
                </c:pt>
                <c:pt idx="2077">
                  <c:v>0.03</c:v>
                </c:pt>
                <c:pt idx="2078">
                  <c:v>0</c:v>
                </c:pt>
                <c:pt idx="2079">
                  <c:v>0</c:v>
                </c:pt>
                <c:pt idx="2080">
                  <c:v>0.01</c:v>
                </c:pt>
                <c:pt idx="2081">
                  <c:v>0.01</c:v>
                </c:pt>
                <c:pt idx="2082">
                  <c:v>0</c:v>
                </c:pt>
                <c:pt idx="2083">
                  <c:v>0.01</c:v>
                </c:pt>
                <c:pt idx="2084">
                  <c:v>0</c:v>
                </c:pt>
                <c:pt idx="2085">
                  <c:v>0.01</c:v>
                </c:pt>
                <c:pt idx="2086">
                  <c:v>0.02</c:v>
                </c:pt>
                <c:pt idx="2087">
                  <c:v>0</c:v>
                </c:pt>
                <c:pt idx="2088">
                  <c:v>0</c:v>
                </c:pt>
                <c:pt idx="2089">
                  <c:v>0.01</c:v>
                </c:pt>
                <c:pt idx="2090">
                  <c:v>0.02</c:v>
                </c:pt>
                <c:pt idx="2091">
                  <c:v>0</c:v>
                </c:pt>
                <c:pt idx="2092">
                  <c:v>0.02</c:v>
                </c:pt>
                <c:pt idx="2093">
                  <c:v>0.02</c:v>
                </c:pt>
                <c:pt idx="2094">
                  <c:v>0</c:v>
                </c:pt>
                <c:pt idx="2095">
                  <c:v>0.02</c:v>
                </c:pt>
                <c:pt idx="2096">
                  <c:v>0.01</c:v>
                </c:pt>
                <c:pt idx="2097">
                  <c:v>0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0.01</c:v>
                </c:pt>
                <c:pt idx="2105">
                  <c:v>0</c:v>
                </c:pt>
                <c:pt idx="2106">
                  <c:v>0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</c:v>
                </c:pt>
                <c:pt idx="2111">
                  <c:v>0.02</c:v>
                </c:pt>
                <c:pt idx="2112">
                  <c:v>0.02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</c:v>
                </c:pt>
                <c:pt idx="2117">
                  <c:v>0.01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0.01</c:v>
                </c:pt>
                <c:pt idx="2122">
                  <c:v>0.02</c:v>
                </c:pt>
                <c:pt idx="2123">
                  <c:v>0.02</c:v>
                </c:pt>
                <c:pt idx="2124">
                  <c:v>0.01</c:v>
                </c:pt>
                <c:pt idx="2125">
                  <c:v>0.02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</c:v>
                </c:pt>
                <c:pt idx="2130">
                  <c:v>0.01</c:v>
                </c:pt>
                <c:pt idx="2131">
                  <c:v>0.01</c:v>
                </c:pt>
                <c:pt idx="2132">
                  <c:v>0.02</c:v>
                </c:pt>
                <c:pt idx="2133">
                  <c:v>0.01</c:v>
                </c:pt>
                <c:pt idx="2134">
                  <c:v>0.02</c:v>
                </c:pt>
                <c:pt idx="2135">
                  <c:v>0</c:v>
                </c:pt>
                <c:pt idx="2136">
                  <c:v>0.01</c:v>
                </c:pt>
                <c:pt idx="2137">
                  <c:v>0</c:v>
                </c:pt>
                <c:pt idx="2138">
                  <c:v>0.02</c:v>
                </c:pt>
                <c:pt idx="2139">
                  <c:v>0.01</c:v>
                </c:pt>
                <c:pt idx="2140">
                  <c:v>0</c:v>
                </c:pt>
                <c:pt idx="2141">
                  <c:v>0.02</c:v>
                </c:pt>
                <c:pt idx="2142">
                  <c:v>0.01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</c:v>
                </c:pt>
                <c:pt idx="2152">
                  <c:v>0.01</c:v>
                </c:pt>
                <c:pt idx="2153">
                  <c:v>0.01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0.02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0.01</c:v>
                </c:pt>
                <c:pt idx="2162">
                  <c:v>0</c:v>
                </c:pt>
                <c:pt idx="2163">
                  <c:v>0</c:v>
                </c:pt>
                <c:pt idx="2164">
                  <c:v>0.02</c:v>
                </c:pt>
                <c:pt idx="2165">
                  <c:v>0.01</c:v>
                </c:pt>
                <c:pt idx="2166">
                  <c:v>0.02</c:v>
                </c:pt>
                <c:pt idx="2167">
                  <c:v>0.02</c:v>
                </c:pt>
                <c:pt idx="2168">
                  <c:v>0.01</c:v>
                </c:pt>
                <c:pt idx="2169">
                  <c:v>0.01</c:v>
                </c:pt>
                <c:pt idx="2170">
                  <c:v>0</c:v>
                </c:pt>
                <c:pt idx="2171">
                  <c:v>0.02</c:v>
                </c:pt>
                <c:pt idx="2172">
                  <c:v>0.02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0.02</c:v>
                </c:pt>
                <c:pt idx="2177">
                  <c:v>0.01</c:v>
                </c:pt>
                <c:pt idx="2178">
                  <c:v>0.01</c:v>
                </c:pt>
                <c:pt idx="2179">
                  <c:v>0.02</c:v>
                </c:pt>
                <c:pt idx="2180">
                  <c:v>0.02</c:v>
                </c:pt>
                <c:pt idx="2181">
                  <c:v>0</c:v>
                </c:pt>
                <c:pt idx="2182">
                  <c:v>0</c:v>
                </c:pt>
                <c:pt idx="2183">
                  <c:v>0.01</c:v>
                </c:pt>
                <c:pt idx="2184">
                  <c:v>0</c:v>
                </c:pt>
                <c:pt idx="2185">
                  <c:v>0.01</c:v>
                </c:pt>
                <c:pt idx="2186">
                  <c:v>0.01</c:v>
                </c:pt>
                <c:pt idx="2187">
                  <c:v>0.01</c:v>
                </c:pt>
                <c:pt idx="2188">
                  <c:v>0.02</c:v>
                </c:pt>
                <c:pt idx="2189">
                  <c:v>0</c:v>
                </c:pt>
                <c:pt idx="2190">
                  <c:v>0.01</c:v>
                </c:pt>
                <c:pt idx="2191">
                  <c:v>0.01</c:v>
                </c:pt>
                <c:pt idx="2192">
                  <c:v>0</c:v>
                </c:pt>
                <c:pt idx="2193">
                  <c:v>0.01</c:v>
                </c:pt>
                <c:pt idx="2194">
                  <c:v>0</c:v>
                </c:pt>
                <c:pt idx="2195">
                  <c:v>0.01</c:v>
                </c:pt>
                <c:pt idx="2196">
                  <c:v>0.01</c:v>
                </c:pt>
                <c:pt idx="2197">
                  <c:v>0.01</c:v>
                </c:pt>
                <c:pt idx="2198">
                  <c:v>0.02</c:v>
                </c:pt>
                <c:pt idx="2199">
                  <c:v>0.01</c:v>
                </c:pt>
                <c:pt idx="2200">
                  <c:v>0.01</c:v>
                </c:pt>
                <c:pt idx="2201">
                  <c:v>0.02</c:v>
                </c:pt>
                <c:pt idx="2202">
                  <c:v>0.02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0.02</c:v>
                </c:pt>
                <c:pt idx="2207">
                  <c:v>0</c:v>
                </c:pt>
                <c:pt idx="2208">
                  <c:v>0</c:v>
                </c:pt>
                <c:pt idx="2209">
                  <c:v>0.02</c:v>
                </c:pt>
                <c:pt idx="2210">
                  <c:v>0.03</c:v>
                </c:pt>
                <c:pt idx="2211">
                  <c:v>0.01</c:v>
                </c:pt>
                <c:pt idx="2212">
                  <c:v>0</c:v>
                </c:pt>
                <c:pt idx="2213">
                  <c:v>0.01</c:v>
                </c:pt>
                <c:pt idx="2214">
                  <c:v>0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0.02</c:v>
                </c:pt>
                <c:pt idx="2219">
                  <c:v>0.01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0.02</c:v>
                </c:pt>
                <c:pt idx="2224">
                  <c:v>0.01</c:v>
                </c:pt>
                <c:pt idx="2225">
                  <c:v>0.02</c:v>
                </c:pt>
                <c:pt idx="2226">
                  <c:v>0</c:v>
                </c:pt>
                <c:pt idx="2227">
                  <c:v>0.01</c:v>
                </c:pt>
                <c:pt idx="2228">
                  <c:v>0.01</c:v>
                </c:pt>
                <c:pt idx="2229">
                  <c:v>0.02</c:v>
                </c:pt>
                <c:pt idx="2230">
                  <c:v>0.01</c:v>
                </c:pt>
                <c:pt idx="2231">
                  <c:v>0.02</c:v>
                </c:pt>
                <c:pt idx="2232">
                  <c:v>0.02</c:v>
                </c:pt>
                <c:pt idx="2233">
                  <c:v>0</c:v>
                </c:pt>
                <c:pt idx="2234">
                  <c:v>0.01</c:v>
                </c:pt>
                <c:pt idx="2235">
                  <c:v>0.01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0.02</c:v>
                </c:pt>
                <c:pt idx="2241">
                  <c:v>0</c:v>
                </c:pt>
                <c:pt idx="2242">
                  <c:v>0.01</c:v>
                </c:pt>
                <c:pt idx="2243">
                  <c:v>0</c:v>
                </c:pt>
                <c:pt idx="2244">
                  <c:v>0.01</c:v>
                </c:pt>
                <c:pt idx="2245">
                  <c:v>0.01</c:v>
                </c:pt>
                <c:pt idx="2246">
                  <c:v>0</c:v>
                </c:pt>
                <c:pt idx="2247">
                  <c:v>0.01</c:v>
                </c:pt>
                <c:pt idx="2248">
                  <c:v>0.01</c:v>
                </c:pt>
                <c:pt idx="2249">
                  <c:v>0</c:v>
                </c:pt>
                <c:pt idx="2250">
                  <c:v>0</c:v>
                </c:pt>
                <c:pt idx="2251">
                  <c:v>0.02</c:v>
                </c:pt>
                <c:pt idx="2252">
                  <c:v>0</c:v>
                </c:pt>
                <c:pt idx="2253">
                  <c:v>0.01</c:v>
                </c:pt>
                <c:pt idx="2254">
                  <c:v>0.01</c:v>
                </c:pt>
                <c:pt idx="2255">
                  <c:v>0.02</c:v>
                </c:pt>
                <c:pt idx="2256">
                  <c:v>0.01</c:v>
                </c:pt>
                <c:pt idx="2257">
                  <c:v>0.01</c:v>
                </c:pt>
                <c:pt idx="2258">
                  <c:v>0.02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0.02</c:v>
                </c:pt>
                <c:pt idx="2263">
                  <c:v>0</c:v>
                </c:pt>
                <c:pt idx="2264">
                  <c:v>0.01</c:v>
                </c:pt>
                <c:pt idx="2265">
                  <c:v>0</c:v>
                </c:pt>
                <c:pt idx="2266">
                  <c:v>0.01</c:v>
                </c:pt>
                <c:pt idx="2267">
                  <c:v>0</c:v>
                </c:pt>
                <c:pt idx="2268">
                  <c:v>0.01</c:v>
                </c:pt>
                <c:pt idx="2269">
                  <c:v>0.02</c:v>
                </c:pt>
                <c:pt idx="2270">
                  <c:v>0.02</c:v>
                </c:pt>
                <c:pt idx="2271">
                  <c:v>0</c:v>
                </c:pt>
                <c:pt idx="2272">
                  <c:v>0</c:v>
                </c:pt>
                <c:pt idx="2273">
                  <c:v>0.02</c:v>
                </c:pt>
                <c:pt idx="2274">
                  <c:v>0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</c:v>
                </c:pt>
                <c:pt idx="2279">
                  <c:v>0.01</c:v>
                </c:pt>
                <c:pt idx="2280">
                  <c:v>0.01</c:v>
                </c:pt>
                <c:pt idx="2281">
                  <c:v>0.02</c:v>
                </c:pt>
                <c:pt idx="2282">
                  <c:v>0.01</c:v>
                </c:pt>
                <c:pt idx="2283">
                  <c:v>0</c:v>
                </c:pt>
                <c:pt idx="2284">
                  <c:v>0.01</c:v>
                </c:pt>
                <c:pt idx="2285">
                  <c:v>0.01</c:v>
                </c:pt>
                <c:pt idx="2286">
                  <c:v>0.01</c:v>
                </c:pt>
                <c:pt idx="2287">
                  <c:v>0</c:v>
                </c:pt>
                <c:pt idx="2288">
                  <c:v>0</c:v>
                </c:pt>
                <c:pt idx="2289">
                  <c:v>0.01</c:v>
                </c:pt>
                <c:pt idx="2290">
                  <c:v>0.01</c:v>
                </c:pt>
                <c:pt idx="2291">
                  <c:v>0</c:v>
                </c:pt>
                <c:pt idx="2292">
                  <c:v>0.02</c:v>
                </c:pt>
                <c:pt idx="2293">
                  <c:v>0.02</c:v>
                </c:pt>
                <c:pt idx="2294">
                  <c:v>0.02</c:v>
                </c:pt>
                <c:pt idx="2295">
                  <c:v>0.01</c:v>
                </c:pt>
                <c:pt idx="2296">
                  <c:v>0</c:v>
                </c:pt>
                <c:pt idx="2297">
                  <c:v>0</c:v>
                </c:pt>
                <c:pt idx="2298">
                  <c:v>0.01</c:v>
                </c:pt>
                <c:pt idx="2299">
                  <c:v>0</c:v>
                </c:pt>
                <c:pt idx="2300">
                  <c:v>0.01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0.01</c:v>
                </c:pt>
                <c:pt idx="2306">
                  <c:v>0.02</c:v>
                </c:pt>
                <c:pt idx="2307">
                  <c:v>0.03</c:v>
                </c:pt>
                <c:pt idx="2308">
                  <c:v>0.02</c:v>
                </c:pt>
                <c:pt idx="2309">
                  <c:v>0.02</c:v>
                </c:pt>
                <c:pt idx="2310">
                  <c:v>0.01</c:v>
                </c:pt>
                <c:pt idx="2311">
                  <c:v>0</c:v>
                </c:pt>
                <c:pt idx="2312">
                  <c:v>0.02</c:v>
                </c:pt>
                <c:pt idx="2313">
                  <c:v>0.01</c:v>
                </c:pt>
                <c:pt idx="2314">
                  <c:v>0.01</c:v>
                </c:pt>
                <c:pt idx="2315">
                  <c:v>0.01</c:v>
                </c:pt>
                <c:pt idx="2316">
                  <c:v>0.01</c:v>
                </c:pt>
                <c:pt idx="2317">
                  <c:v>0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0.03</c:v>
                </c:pt>
                <c:pt idx="2322">
                  <c:v>0.02</c:v>
                </c:pt>
                <c:pt idx="2323">
                  <c:v>0</c:v>
                </c:pt>
                <c:pt idx="2324">
                  <c:v>0.01</c:v>
                </c:pt>
                <c:pt idx="2325">
                  <c:v>0.01</c:v>
                </c:pt>
                <c:pt idx="2326">
                  <c:v>0.02</c:v>
                </c:pt>
                <c:pt idx="2327">
                  <c:v>0</c:v>
                </c:pt>
                <c:pt idx="2328">
                  <c:v>0.01</c:v>
                </c:pt>
                <c:pt idx="2329">
                  <c:v>0.01</c:v>
                </c:pt>
                <c:pt idx="2330">
                  <c:v>0</c:v>
                </c:pt>
                <c:pt idx="2331">
                  <c:v>0.01</c:v>
                </c:pt>
                <c:pt idx="2332">
                  <c:v>0.02</c:v>
                </c:pt>
                <c:pt idx="2333">
                  <c:v>0.01</c:v>
                </c:pt>
                <c:pt idx="2334">
                  <c:v>0.01</c:v>
                </c:pt>
                <c:pt idx="2335">
                  <c:v>0.01</c:v>
                </c:pt>
                <c:pt idx="2336">
                  <c:v>0.01</c:v>
                </c:pt>
                <c:pt idx="2337">
                  <c:v>0.01</c:v>
                </c:pt>
                <c:pt idx="2338">
                  <c:v>0.01</c:v>
                </c:pt>
                <c:pt idx="2339">
                  <c:v>0</c:v>
                </c:pt>
                <c:pt idx="2340">
                  <c:v>0</c:v>
                </c:pt>
                <c:pt idx="2341">
                  <c:v>0.02</c:v>
                </c:pt>
                <c:pt idx="2342">
                  <c:v>0</c:v>
                </c:pt>
                <c:pt idx="2343">
                  <c:v>0</c:v>
                </c:pt>
                <c:pt idx="2344">
                  <c:v>0.01</c:v>
                </c:pt>
                <c:pt idx="2345">
                  <c:v>0.01</c:v>
                </c:pt>
                <c:pt idx="2346">
                  <c:v>0.02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0.02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0.01</c:v>
                </c:pt>
                <c:pt idx="2355">
                  <c:v>0.02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0.02</c:v>
                </c:pt>
                <c:pt idx="2361">
                  <c:v>0</c:v>
                </c:pt>
                <c:pt idx="2362">
                  <c:v>0.02</c:v>
                </c:pt>
                <c:pt idx="2363">
                  <c:v>0</c:v>
                </c:pt>
                <c:pt idx="2364">
                  <c:v>0.02</c:v>
                </c:pt>
                <c:pt idx="2365">
                  <c:v>0</c:v>
                </c:pt>
                <c:pt idx="2366">
                  <c:v>0</c:v>
                </c:pt>
                <c:pt idx="2367">
                  <c:v>0.01</c:v>
                </c:pt>
                <c:pt idx="2368">
                  <c:v>0.02</c:v>
                </c:pt>
                <c:pt idx="2369">
                  <c:v>0.01</c:v>
                </c:pt>
                <c:pt idx="2370">
                  <c:v>0.02</c:v>
                </c:pt>
                <c:pt idx="2371">
                  <c:v>0.02</c:v>
                </c:pt>
                <c:pt idx="2372">
                  <c:v>0.03</c:v>
                </c:pt>
                <c:pt idx="2373">
                  <c:v>0.02</c:v>
                </c:pt>
                <c:pt idx="2374">
                  <c:v>0.01</c:v>
                </c:pt>
                <c:pt idx="2375">
                  <c:v>0.01</c:v>
                </c:pt>
                <c:pt idx="2376">
                  <c:v>0</c:v>
                </c:pt>
                <c:pt idx="2377">
                  <c:v>0.01</c:v>
                </c:pt>
                <c:pt idx="2378">
                  <c:v>0</c:v>
                </c:pt>
                <c:pt idx="2379">
                  <c:v>0</c:v>
                </c:pt>
                <c:pt idx="2380">
                  <c:v>0.01</c:v>
                </c:pt>
                <c:pt idx="2381">
                  <c:v>0.01</c:v>
                </c:pt>
                <c:pt idx="2382">
                  <c:v>0</c:v>
                </c:pt>
                <c:pt idx="2383">
                  <c:v>0.02</c:v>
                </c:pt>
                <c:pt idx="2384">
                  <c:v>0.01</c:v>
                </c:pt>
                <c:pt idx="2385">
                  <c:v>0</c:v>
                </c:pt>
                <c:pt idx="2386">
                  <c:v>0.01</c:v>
                </c:pt>
                <c:pt idx="2387">
                  <c:v>0</c:v>
                </c:pt>
                <c:pt idx="2388">
                  <c:v>0</c:v>
                </c:pt>
                <c:pt idx="2389">
                  <c:v>0.02</c:v>
                </c:pt>
                <c:pt idx="2390">
                  <c:v>0.01</c:v>
                </c:pt>
                <c:pt idx="2391">
                  <c:v>0.02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0.01</c:v>
                </c:pt>
                <c:pt idx="2396">
                  <c:v>0</c:v>
                </c:pt>
                <c:pt idx="2397">
                  <c:v>0.02</c:v>
                </c:pt>
                <c:pt idx="2398">
                  <c:v>0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</c:v>
                </c:pt>
                <c:pt idx="2406">
                  <c:v>0</c:v>
                </c:pt>
                <c:pt idx="2407">
                  <c:v>0.02</c:v>
                </c:pt>
                <c:pt idx="2408">
                  <c:v>0</c:v>
                </c:pt>
                <c:pt idx="2409">
                  <c:v>0.02</c:v>
                </c:pt>
                <c:pt idx="2410">
                  <c:v>0.01</c:v>
                </c:pt>
                <c:pt idx="2411">
                  <c:v>0.01</c:v>
                </c:pt>
                <c:pt idx="2412">
                  <c:v>0.02</c:v>
                </c:pt>
                <c:pt idx="2413">
                  <c:v>0.01</c:v>
                </c:pt>
                <c:pt idx="2414">
                  <c:v>0.02</c:v>
                </c:pt>
                <c:pt idx="2415">
                  <c:v>0.01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</c:v>
                </c:pt>
                <c:pt idx="2420">
                  <c:v>0.02</c:v>
                </c:pt>
                <c:pt idx="2421">
                  <c:v>0.01</c:v>
                </c:pt>
                <c:pt idx="2422">
                  <c:v>0</c:v>
                </c:pt>
                <c:pt idx="2423">
                  <c:v>0.02</c:v>
                </c:pt>
                <c:pt idx="2424">
                  <c:v>0</c:v>
                </c:pt>
                <c:pt idx="2425">
                  <c:v>0.01</c:v>
                </c:pt>
                <c:pt idx="2426">
                  <c:v>0</c:v>
                </c:pt>
                <c:pt idx="2427">
                  <c:v>0.02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0.02</c:v>
                </c:pt>
                <c:pt idx="2432">
                  <c:v>0.02</c:v>
                </c:pt>
                <c:pt idx="2433">
                  <c:v>0</c:v>
                </c:pt>
                <c:pt idx="2434">
                  <c:v>0.02</c:v>
                </c:pt>
                <c:pt idx="2435">
                  <c:v>0.01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0.02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0.02</c:v>
                </c:pt>
                <c:pt idx="2444">
                  <c:v>0.02</c:v>
                </c:pt>
                <c:pt idx="2445">
                  <c:v>0.02</c:v>
                </c:pt>
                <c:pt idx="2446">
                  <c:v>0.01</c:v>
                </c:pt>
                <c:pt idx="2447">
                  <c:v>0</c:v>
                </c:pt>
                <c:pt idx="2448">
                  <c:v>0.01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</c:v>
                </c:pt>
                <c:pt idx="2464">
                  <c:v>0.01</c:v>
                </c:pt>
                <c:pt idx="2465">
                  <c:v>0.01</c:v>
                </c:pt>
                <c:pt idx="2466">
                  <c:v>0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0.02</c:v>
                </c:pt>
                <c:pt idx="2473">
                  <c:v>0.01</c:v>
                </c:pt>
                <c:pt idx="2474">
                  <c:v>0.01</c:v>
                </c:pt>
                <c:pt idx="2475">
                  <c:v>0.02</c:v>
                </c:pt>
                <c:pt idx="2476">
                  <c:v>0</c:v>
                </c:pt>
                <c:pt idx="2477">
                  <c:v>0.01</c:v>
                </c:pt>
                <c:pt idx="2478">
                  <c:v>0</c:v>
                </c:pt>
                <c:pt idx="2479">
                  <c:v>0.01</c:v>
                </c:pt>
                <c:pt idx="2480">
                  <c:v>0.02</c:v>
                </c:pt>
                <c:pt idx="2481">
                  <c:v>0</c:v>
                </c:pt>
                <c:pt idx="2482">
                  <c:v>0.02</c:v>
                </c:pt>
                <c:pt idx="2483">
                  <c:v>0</c:v>
                </c:pt>
                <c:pt idx="2484">
                  <c:v>0.01</c:v>
                </c:pt>
                <c:pt idx="2485">
                  <c:v>0.02</c:v>
                </c:pt>
                <c:pt idx="2486">
                  <c:v>0.02</c:v>
                </c:pt>
                <c:pt idx="2487">
                  <c:v>0.01</c:v>
                </c:pt>
                <c:pt idx="2488">
                  <c:v>0.02</c:v>
                </c:pt>
                <c:pt idx="2489">
                  <c:v>0.01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0.01</c:v>
                </c:pt>
                <c:pt idx="2495">
                  <c:v>0.02</c:v>
                </c:pt>
                <c:pt idx="2496">
                  <c:v>0.02</c:v>
                </c:pt>
                <c:pt idx="2497">
                  <c:v>0</c:v>
                </c:pt>
                <c:pt idx="2498">
                  <c:v>0.01</c:v>
                </c:pt>
                <c:pt idx="2499">
                  <c:v>0.03</c:v>
                </c:pt>
                <c:pt idx="2500">
                  <c:v>0.02</c:v>
                </c:pt>
                <c:pt idx="2501">
                  <c:v>0.02</c:v>
                </c:pt>
                <c:pt idx="2502">
                  <c:v>0.01</c:v>
                </c:pt>
                <c:pt idx="2503">
                  <c:v>0.02</c:v>
                </c:pt>
                <c:pt idx="2504">
                  <c:v>0</c:v>
                </c:pt>
                <c:pt idx="2505">
                  <c:v>0.01</c:v>
                </c:pt>
                <c:pt idx="2506">
                  <c:v>0.01</c:v>
                </c:pt>
                <c:pt idx="2507">
                  <c:v>0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0.02</c:v>
                </c:pt>
                <c:pt idx="2514">
                  <c:v>0</c:v>
                </c:pt>
                <c:pt idx="2515">
                  <c:v>0.02</c:v>
                </c:pt>
                <c:pt idx="2516">
                  <c:v>0.02</c:v>
                </c:pt>
                <c:pt idx="2517">
                  <c:v>0.01</c:v>
                </c:pt>
                <c:pt idx="2518">
                  <c:v>0.03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</c:v>
                </c:pt>
                <c:pt idx="2524">
                  <c:v>0.02</c:v>
                </c:pt>
                <c:pt idx="2525">
                  <c:v>0.01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0.02</c:v>
                </c:pt>
                <c:pt idx="2530">
                  <c:v>0.02</c:v>
                </c:pt>
                <c:pt idx="2531">
                  <c:v>0.01</c:v>
                </c:pt>
                <c:pt idx="2532">
                  <c:v>0.01</c:v>
                </c:pt>
                <c:pt idx="2533">
                  <c:v>0</c:v>
                </c:pt>
                <c:pt idx="2534">
                  <c:v>0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0.01</c:v>
                </c:pt>
                <c:pt idx="2545">
                  <c:v>0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0.01</c:v>
                </c:pt>
                <c:pt idx="2555">
                  <c:v>0.01</c:v>
                </c:pt>
                <c:pt idx="2556">
                  <c:v>0.01</c:v>
                </c:pt>
                <c:pt idx="2557">
                  <c:v>0.01</c:v>
                </c:pt>
                <c:pt idx="2558">
                  <c:v>0.02</c:v>
                </c:pt>
                <c:pt idx="2559">
                  <c:v>0.02</c:v>
                </c:pt>
                <c:pt idx="2560">
                  <c:v>0</c:v>
                </c:pt>
                <c:pt idx="2561">
                  <c:v>0.01</c:v>
                </c:pt>
                <c:pt idx="2562">
                  <c:v>0.01</c:v>
                </c:pt>
                <c:pt idx="2563">
                  <c:v>0.01</c:v>
                </c:pt>
                <c:pt idx="2564">
                  <c:v>0.01</c:v>
                </c:pt>
                <c:pt idx="2565">
                  <c:v>0</c:v>
                </c:pt>
                <c:pt idx="2566">
                  <c:v>0.01</c:v>
                </c:pt>
                <c:pt idx="2567">
                  <c:v>0.01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</c:v>
                </c:pt>
                <c:pt idx="2573">
                  <c:v>0.02</c:v>
                </c:pt>
                <c:pt idx="2574">
                  <c:v>0.02</c:v>
                </c:pt>
                <c:pt idx="2575">
                  <c:v>0</c:v>
                </c:pt>
                <c:pt idx="2576">
                  <c:v>0</c:v>
                </c:pt>
                <c:pt idx="2577">
                  <c:v>0.01</c:v>
                </c:pt>
                <c:pt idx="2578">
                  <c:v>0.01</c:v>
                </c:pt>
                <c:pt idx="2579">
                  <c:v>0.01</c:v>
                </c:pt>
                <c:pt idx="2580">
                  <c:v>0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0.01</c:v>
                </c:pt>
                <c:pt idx="2585">
                  <c:v>0.02</c:v>
                </c:pt>
                <c:pt idx="2586">
                  <c:v>0.01</c:v>
                </c:pt>
                <c:pt idx="2587">
                  <c:v>0.01</c:v>
                </c:pt>
                <c:pt idx="2588">
                  <c:v>0.02</c:v>
                </c:pt>
                <c:pt idx="2589">
                  <c:v>0.01</c:v>
                </c:pt>
                <c:pt idx="2590">
                  <c:v>0.02</c:v>
                </c:pt>
                <c:pt idx="2591">
                  <c:v>0.01</c:v>
                </c:pt>
                <c:pt idx="2592">
                  <c:v>0.02</c:v>
                </c:pt>
                <c:pt idx="2593">
                  <c:v>0.02</c:v>
                </c:pt>
                <c:pt idx="2594">
                  <c:v>0.01</c:v>
                </c:pt>
                <c:pt idx="2595">
                  <c:v>0.01</c:v>
                </c:pt>
                <c:pt idx="2596">
                  <c:v>0.01</c:v>
                </c:pt>
                <c:pt idx="2597">
                  <c:v>0.02</c:v>
                </c:pt>
                <c:pt idx="2598">
                  <c:v>0.01</c:v>
                </c:pt>
                <c:pt idx="2599">
                  <c:v>0</c:v>
                </c:pt>
                <c:pt idx="2600">
                  <c:v>0</c:v>
                </c:pt>
                <c:pt idx="2601">
                  <c:v>0.01</c:v>
                </c:pt>
                <c:pt idx="2602">
                  <c:v>0.01</c:v>
                </c:pt>
                <c:pt idx="2603">
                  <c:v>0.02</c:v>
                </c:pt>
                <c:pt idx="2604">
                  <c:v>0.02</c:v>
                </c:pt>
                <c:pt idx="2605">
                  <c:v>0</c:v>
                </c:pt>
                <c:pt idx="2606">
                  <c:v>0</c:v>
                </c:pt>
                <c:pt idx="2607">
                  <c:v>0.02</c:v>
                </c:pt>
                <c:pt idx="2608">
                  <c:v>0.02</c:v>
                </c:pt>
                <c:pt idx="2609">
                  <c:v>0.01</c:v>
                </c:pt>
                <c:pt idx="2610">
                  <c:v>0.01</c:v>
                </c:pt>
                <c:pt idx="2611">
                  <c:v>0.01</c:v>
                </c:pt>
                <c:pt idx="2612">
                  <c:v>0.01</c:v>
                </c:pt>
                <c:pt idx="2613">
                  <c:v>0.02</c:v>
                </c:pt>
                <c:pt idx="2614">
                  <c:v>0.01</c:v>
                </c:pt>
                <c:pt idx="2615">
                  <c:v>0.02</c:v>
                </c:pt>
                <c:pt idx="2616">
                  <c:v>0.01</c:v>
                </c:pt>
                <c:pt idx="2617">
                  <c:v>0.01</c:v>
                </c:pt>
                <c:pt idx="2618">
                  <c:v>0</c:v>
                </c:pt>
                <c:pt idx="2619">
                  <c:v>0.01</c:v>
                </c:pt>
                <c:pt idx="2620">
                  <c:v>0.01</c:v>
                </c:pt>
                <c:pt idx="2621">
                  <c:v>0.01</c:v>
                </c:pt>
                <c:pt idx="2622">
                  <c:v>0.01</c:v>
                </c:pt>
                <c:pt idx="2623">
                  <c:v>0.01</c:v>
                </c:pt>
                <c:pt idx="2624">
                  <c:v>0.01</c:v>
                </c:pt>
                <c:pt idx="2625">
                  <c:v>0.01</c:v>
                </c:pt>
                <c:pt idx="2626">
                  <c:v>0.02</c:v>
                </c:pt>
                <c:pt idx="2627">
                  <c:v>0.02</c:v>
                </c:pt>
                <c:pt idx="2628">
                  <c:v>0</c:v>
                </c:pt>
                <c:pt idx="2629">
                  <c:v>0.01</c:v>
                </c:pt>
                <c:pt idx="2630">
                  <c:v>0.01</c:v>
                </c:pt>
                <c:pt idx="2631">
                  <c:v>0.02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</c:v>
                </c:pt>
                <c:pt idx="2637">
                  <c:v>0.01</c:v>
                </c:pt>
                <c:pt idx="2638">
                  <c:v>0.02</c:v>
                </c:pt>
                <c:pt idx="2639">
                  <c:v>0.01</c:v>
                </c:pt>
                <c:pt idx="2640">
                  <c:v>0</c:v>
                </c:pt>
                <c:pt idx="2641">
                  <c:v>0.01</c:v>
                </c:pt>
                <c:pt idx="2642">
                  <c:v>0.01</c:v>
                </c:pt>
                <c:pt idx="2643">
                  <c:v>0.02</c:v>
                </c:pt>
                <c:pt idx="2644">
                  <c:v>0.01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</c:v>
                </c:pt>
                <c:pt idx="2651">
                  <c:v>0.01</c:v>
                </c:pt>
                <c:pt idx="2652">
                  <c:v>0</c:v>
                </c:pt>
                <c:pt idx="2653">
                  <c:v>0.01</c:v>
                </c:pt>
                <c:pt idx="2654">
                  <c:v>0.02</c:v>
                </c:pt>
                <c:pt idx="2655">
                  <c:v>0.01</c:v>
                </c:pt>
                <c:pt idx="2656">
                  <c:v>0.01</c:v>
                </c:pt>
                <c:pt idx="2657">
                  <c:v>0.01</c:v>
                </c:pt>
                <c:pt idx="2658">
                  <c:v>0.01</c:v>
                </c:pt>
                <c:pt idx="2659">
                  <c:v>0</c:v>
                </c:pt>
                <c:pt idx="2660">
                  <c:v>0.02</c:v>
                </c:pt>
                <c:pt idx="2661">
                  <c:v>0.01</c:v>
                </c:pt>
                <c:pt idx="2662">
                  <c:v>0</c:v>
                </c:pt>
                <c:pt idx="2663">
                  <c:v>0</c:v>
                </c:pt>
                <c:pt idx="2664">
                  <c:v>0.02</c:v>
                </c:pt>
                <c:pt idx="2665">
                  <c:v>0.01</c:v>
                </c:pt>
                <c:pt idx="2666">
                  <c:v>0.01</c:v>
                </c:pt>
                <c:pt idx="2667">
                  <c:v>0</c:v>
                </c:pt>
                <c:pt idx="2668">
                  <c:v>0.01</c:v>
                </c:pt>
                <c:pt idx="2669">
                  <c:v>0.02</c:v>
                </c:pt>
                <c:pt idx="2670">
                  <c:v>0.01</c:v>
                </c:pt>
                <c:pt idx="2671">
                  <c:v>0.01</c:v>
                </c:pt>
                <c:pt idx="2672">
                  <c:v>0</c:v>
                </c:pt>
                <c:pt idx="2673">
                  <c:v>0.01</c:v>
                </c:pt>
                <c:pt idx="2674">
                  <c:v>0.01</c:v>
                </c:pt>
                <c:pt idx="2675">
                  <c:v>0.01</c:v>
                </c:pt>
                <c:pt idx="2676">
                  <c:v>0.01</c:v>
                </c:pt>
                <c:pt idx="2677">
                  <c:v>0.02</c:v>
                </c:pt>
                <c:pt idx="2678">
                  <c:v>0.02</c:v>
                </c:pt>
                <c:pt idx="2679">
                  <c:v>0.01</c:v>
                </c:pt>
                <c:pt idx="2680">
                  <c:v>0</c:v>
                </c:pt>
                <c:pt idx="2681">
                  <c:v>0.01</c:v>
                </c:pt>
                <c:pt idx="2682">
                  <c:v>0</c:v>
                </c:pt>
                <c:pt idx="2683">
                  <c:v>0.01</c:v>
                </c:pt>
                <c:pt idx="2684">
                  <c:v>0.01</c:v>
                </c:pt>
                <c:pt idx="2685">
                  <c:v>0.01</c:v>
                </c:pt>
                <c:pt idx="2686">
                  <c:v>0</c:v>
                </c:pt>
                <c:pt idx="2687">
                  <c:v>0.02</c:v>
                </c:pt>
                <c:pt idx="2688">
                  <c:v>0.01</c:v>
                </c:pt>
                <c:pt idx="2689">
                  <c:v>0.01</c:v>
                </c:pt>
                <c:pt idx="2690">
                  <c:v>0.01</c:v>
                </c:pt>
                <c:pt idx="2691">
                  <c:v>0.01</c:v>
                </c:pt>
                <c:pt idx="2692">
                  <c:v>0</c:v>
                </c:pt>
                <c:pt idx="2693">
                  <c:v>0.01</c:v>
                </c:pt>
                <c:pt idx="2694">
                  <c:v>0.01</c:v>
                </c:pt>
                <c:pt idx="2695">
                  <c:v>0.01</c:v>
                </c:pt>
                <c:pt idx="2696">
                  <c:v>0.02</c:v>
                </c:pt>
                <c:pt idx="2697">
                  <c:v>0</c:v>
                </c:pt>
                <c:pt idx="2698">
                  <c:v>0.01</c:v>
                </c:pt>
                <c:pt idx="2699">
                  <c:v>0.02</c:v>
                </c:pt>
                <c:pt idx="2700">
                  <c:v>0</c:v>
                </c:pt>
                <c:pt idx="2701">
                  <c:v>0.01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</c:v>
                </c:pt>
                <c:pt idx="2711">
                  <c:v>0.01</c:v>
                </c:pt>
                <c:pt idx="2712">
                  <c:v>0.01</c:v>
                </c:pt>
                <c:pt idx="2713">
                  <c:v>0.02</c:v>
                </c:pt>
                <c:pt idx="2714">
                  <c:v>0.01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0</c:v>
                </c:pt>
                <c:pt idx="2719">
                  <c:v>0</c:v>
                </c:pt>
                <c:pt idx="2720">
                  <c:v>0.01</c:v>
                </c:pt>
                <c:pt idx="2721">
                  <c:v>0.01</c:v>
                </c:pt>
                <c:pt idx="2722">
                  <c:v>0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</c:v>
                </c:pt>
                <c:pt idx="2727">
                  <c:v>0.01</c:v>
                </c:pt>
                <c:pt idx="2728">
                  <c:v>0.01</c:v>
                </c:pt>
                <c:pt idx="2729">
                  <c:v>0.01</c:v>
                </c:pt>
                <c:pt idx="2730">
                  <c:v>0</c:v>
                </c:pt>
                <c:pt idx="2731">
                  <c:v>0.01</c:v>
                </c:pt>
                <c:pt idx="2732">
                  <c:v>0.02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0.02</c:v>
                </c:pt>
                <c:pt idx="2737">
                  <c:v>0.01</c:v>
                </c:pt>
                <c:pt idx="2738">
                  <c:v>0.02</c:v>
                </c:pt>
                <c:pt idx="2739">
                  <c:v>0.01</c:v>
                </c:pt>
                <c:pt idx="2740">
                  <c:v>0.01</c:v>
                </c:pt>
                <c:pt idx="2741">
                  <c:v>0</c:v>
                </c:pt>
                <c:pt idx="2742">
                  <c:v>0.01</c:v>
                </c:pt>
                <c:pt idx="2743">
                  <c:v>0.01</c:v>
                </c:pt>
                <c:pt idx="2744">
                  <c:v>0</c:v>
                </c:pt>
                <c:pt idx="2745">
                  <c:v>0.01</c:v>
                </c:pt>
                <c:pt idx="2746">
                  <c:v>0</c:v>
                </c:pt>
                <c:pt idx="2747">
                  <c:v>0.01</c:v>
                </c:pt>
                <c:pt idx="2748">
                  <c:v>0.02</c:v>
                </c:pt>
                <c:pt idx="2749">
                  <c:v>0</c:v>
                </c:pt>
                <c:pt idx="2750">
                  <c:v>0</c:v>
                </c:pt>
                <c:pt idx="2751">
                  <c:v>0.01</c:v>
                </c:pt>
                <c:pt idx="2752">
                  <c:v>0.01</c:v>
                </c:pt>
                <c:pt idx="2753">
                  <c:v>0</c:v>
                </c:pt>
                <c:pt idx="2754">
                  <c:v>0.02</c:v>
                </c:pt>
                <c:pt idx="2755">
                  <c:v>0.01</c:v>
                </c:pt>
                <c:pt idx="2756">
                  <c:v>0.02</c:v>
                </c:pt>
                <c:pt idx="2757">
                  <c:v>0.01</c:v>
                </c:pt>
                <c:pt idx="2758">
                  <c:v>0.01</c:v>
                </c:pt>
                <c:pt idx="2759">
                  <c:v>0.02</c:v>
                </c:pt>
                <c:pt idx="2760">
                  <c:v>0.01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0.01</c:v>
                </c:pt>
                <c:pt idx="2766">
                  <c:v>0.01</c:v>
                </c:pt>
                <c:pt idx="2767">
                  <c:v>0.01</c:v>
                </c:pt>
                <c:pt idx="2768">
                  <c:v>0.01</c:v>
                </c:pt>
                <c:pt idx="2769">
                  <c:v>0.01</c:v>
                </c:pt>
                <c:pt idx="2770">
                  <c:v>0.03</c:v>
                </c:pt>
                <c:pt idx="2771">
                  <c:v>0.01</c:v>
                </c:pt>
                <c:pt idx="2772">
                  <c:v>0</c:v>
                </c:pt>
                <c:pt idx="2773">
                  <c:v>0.01</c:v>
                </c:pt>
                <c:pt idx="2774">
                  <c:v>0.01</c:v>
                </c:pt>
                <c:pt idx="2775">
                  <c:v>0.01</c:v>
                </c:pt>
                <c:pt idx="2776">
                  <c:v>0.02</c:v>
                </c:pt>
                <c:pt idx="2777">
                  <c:v>0.02</c:v>
                </c:pt>
                <c:pt idx="2778">
                  <c:v>0</c:v>
                </c:pt>
                <c:pt idx="2779">
                  <c:v>0.01</c:v>
                </c:pt>
                <c:pt idx="2780">
                  <c:v>0.01</c:v>
                </c:pt>
                <c:pt idx="2781">
                  <c:v>0.01</c:v>
                </c:pt>
                <c:pt idx="2782">
                  <c:v>0</c:v>
                </c:pt>
                <c:pt idx="2783">
                  <c:v>0</c:v>
                </c:pt>
                <c:pt idx="2784">
                  <c:v>0.01</c:v>
                </c:pt>
                <c:pt idx="2785">
                  <c:v>0</c:v>
                </c:pt>
                <c:pt idx="2786">
                  <c:v>0.02</c:v>
                </c:pt>
                <c:pt idx="2787">
                  <c:v>0.01</c:v>
                </c:pt>
                <c:pt idx="2788">
                  <c:v>0.02</c:v>
                </c:pt>
                <c:pt idx="2789">
                  <c:v>0</c:v>
                </c:pt>
                <c:pt idx="2790">
                  <c:v>0.01</c:v>
                </c:pt>
                <c:pt idx="2791">
                  <c:v>0</c:v>
                </c:pt>
                <c:pt idx="2792">
                  <c:v>0.01</c:v>
                </c:pt>
                <c:pt idx="2793">
                  <c:v>0</c:v>
                </c:pt>
                <c:pt idx="2794">
                  <c:v>0.01</c:v>
                </c:pt>
                <c:pt idx="2795">
                  <c:v>0.01</c:v>
                </c:pt>
                <c:pt idx="2796">
                  <c:v>0.01</c:v>
                </c:pt>
                <c:pt idx="2797">
                  <c:v>0</c:v>
                </c:pt>
                <c:pt idx="2798">
                  <c:v>0.01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0.01</c:v>
                </c:pt>
                <c:pt idx="2803">
                  <c:v>0.02</c:v>
                </c:pt>
                <c:pt idx="2804">
                  <c:v>0</c:v>
                </c:pt>
                <c:pt idx="2805">
                  <c:v>0</c:v>
                </c:pt>
                <c:pt idx="2806">
                  <c:v>0.01</c:v>
                </c:pt>
                <c:pt idx="2807">
                  <c:v>0.03</c:v>
                </c:pt>
                <c:pt idx="2808">
                  <c:v>0</c:v>
                </c:pt>
                <c:pt idx="2809">
                  <c:v>0.01</c:v>
                </c:pt>
                <c:pt idx="2810">
                  <c:v>0.01</c:v>
                </c:pt>
                <c:pt idx="2811">
                  <c:v>0</c:v>
                </c:pt>
                <c:pt idx="2812">
                  <c:v>0</c:v>
                </c:pt>
                <c:pt idx="2813">
                  <c:v>0.01</c:v>
                </c:pt>
                <c:pt idx="2814">
                  <c:v>0.01</c:v>
                </c:pt>
                <c:pt idx="2815">
                  <c:v>0</c:v>
                </c:pt>
                <c:pt idx="2816">
                  <c:v>0.02</c:v>
                </c:pt>
                <c:pt idx="2817">
                  <c:v>0.01</c:v>
                </c:pt>
                <c:pt idx="2818">
                  <c:v>0.02</c:v>
                </c:pt>
                <c:pt idx="2819">
                  <c:v>0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0.02</c:v>
                </c:pt>
                <c:pt idx="2825">
                  <c:v>0.01</c:v>
                </c:pt>
                <c:pt idx="2826">
                  <c:v>0.02</c:v>
                </c:pt>
                <c:pt idx="2827">
                  <c:v>0.01</c:v>
                </c:pt>
                <c:pt idx="2828">
                  <c:v>0</c:v>
                </c:pt>
                <c:pt idx="2829">
                  <c:v>0.01</c:v>
                </c:pt>
                <c:pt idx="2830">
                  <c:v>0</c:v>
                </c:pt>
                <c:pt idx="2831">
                  <c:v>0.01</c:v>
                </c:pt>
                <c:pt idx="2832">
                  <c:v>0.02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0.02</c:v>
                </c:pt>
                <c:pt idx="2838">
                  <c:v>0.02</c:v>
                </c:pt>
                <c:pt idx="2839">
                  <c:v>0.02</c:v>
                </c:pt>
                <c:pt idx="2840">
                  <c:v>0.02</c:v>
                </c:pt>
                <c:pt idx="2841">
                  <c:v>0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0.02</c:v>
                </c:pt>
                <c:pt idx="2847">
                  <c:v>0.02</c:v>
                </c:pt>
                <c:pt idx="2848">
                  <c:v>0.01</c:v>
                </c:pt>
                <c:pt idx="2849">
                  <c:v>0.01</c:v>
                </c:pt>
                <c:pt idx="2850">
                  <c:v>0</c:v>
                </c:pt>
                <c:pt idx="2851">
                  <c:v>0.01</c:v>
                </c:pt>
                <c:pt idx="2852">
                  <c:v>0</c:v>
                </c:pt>
                <c:pt idx="2853">
                  <c:v>0.01</c:v>
                </c:pt>
                <c:pt idx="2854">
                  <c:v>0</c:v>
                </c:pt>
                <c:pt idx="2855">
                  <c:v>0.02</c:v>
                </c:pt>
                <c:pt idx="2856">
                  <c:v>0.01</c:v>
                </c:pt>
                <c:pt idx="2857">
                  <c:v>0.02</c:v>
                </c:pt>
                <c:pt idx="2858">
                  <c:v>0.01</c:v>
                </c:pt>
                <c:pt idx="2859">
                  <c:v>0.01</c:v>
                </c:pt>
                <c:pt idx="2860">
                  <c:v>0.02</c:v>
                </c:pt>
                <c:pt idx="2861">
                  <c:v>0.02</c:v>
                </c:pt>
                <c:pt idx="2862">
                  <c:v>0.01</c:v>
                </c:pt>
                <c:pt idx="2863">
                  <c:v>0.02</c:v>
                </c:pt>
                <c:pt idx="2864">
                  <c:v>0.01</c:v>
                </c:pt>
                <c:pt idx="2865">
                  <c:v>0.01</c:v>
                </c:pt>
                <c:pt idx="2866">
                  <c:v>0.01</c:v>
                </c:pt>
                <c:pt idx="2867">
                  <c:v>0.01</c:v>
                </c:pt>
                <c:pt idx="2868">
                  <c:v>0.03</c:v>
                </c:pt>
                <c:pt idx="2869">
                  <c:v>0.02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0.02</c:v>
                </c:pt>
                <c:pt idx="2875">
                  <c:v>0</c:v>
                </c:pt>
                <c:pt idx="2876">
                  <c:v>0.02</c:v>
                </c:pt>
                <c:pt idx="2877">
                  <c:v>0.02</c:v>
                </c:pt>
                <c:pt idx="2878">
                  <c:v>0.03</c:v>
                </c:pt>
                <c:pt idx="2879">
                  <c:v>0.01</c:v>
                </c:pt>
                <c:pt idx="2880">
                  <c:v>0.01</c:v>
                </c:pt>
                <c:pt idx="2881">
                  <c:v>0.01</c:v>
                </c:pt>
                <c:pt idx="2882">
                  <c:v>0.01</c:v>
                </c:pt>
                <c:pt idx="2883">
                  <c:v>0.01</c:v>
                </c:pt>
                <c:pt idx="2884">
                  <c:v>0.02</c:v>
                </c:pt>
                <c:pt idx="2885">
                  <c:v>0.01</c:v>
                </c:pt>
                <c:pt idx="2886">
                  <c:v>0.02</c:v>
                </c:pt>
                <c:pt idx="2887">
                  <c:v>0</c:v>
                </c:pt>
                <c:pt idx="2888">
                  <c:v>0.02</c:v>
                </c:pt>
                <c:pt idx="2889">
                  <c:v>0.03</c:v>
                </c:pt>
                <c:pt idx="2890">
                  <c:v>0.02</c:v>
                </c:pt>
                <c:pt idx="2891">
                  <c:v>0.01</c:v>
                </c:pt>
                <c:pt idx="2892">
                  <c:v>0.02</c:v>
                </c:pt>
                <c:pt idx="2893">
                  <c:v>0.02</c:v>
                </c:pt>
                <c:pt idx="2894">
                  <c:v>0.01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0.03</c:v>
                </c:pt>
                <c:pt idx="2899">
                  <c:v>0.02</c:v>
                </c:pt>
                <c:pt idx="2900">
                  <c:v>0.01</c:v>
                </c:pt>
                <c:pt idx="2901">
                  <c:v>0.01</c:v>
                </c:pt>
                <c:pt idx="2902">
                  <c:v>0.01</c:v>
                </c:pt>
                <c:pt idx="2903">
                  <c:v>0.01</c:v>
                </c:pt>
                <c:pt idx="2904">
                  <c:v>0.02</c:v>
                </c:pt>
                <c:pt idx="2905">
                  <c:v>0.02</c:v>
                </c:pt>
                <c:pt idx="2906">
                  <c:v>0.01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0.02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0.02</c:v>
                </c:pt>
                <c:pt idx="2924">
                  <c:v>0.01</c:v>
                </c:pt>
                <c:pt idx="2925">
                  <c:v>0.01</c:v>
                </c:pt>
                <c:pt idx="2926">
                  <c:v>0.01</c:v>
                </c:pt>
                <c:pt idx="2927">
                  <c:v>0.02</c:v>
                </c:pt>
                <c:pt idx="2928">
                  <c:v>0.01</c:v>
                </c:pt>
                <c:pt idx="2929">
                  <c:v>0.01</c:v>
                </c:pt>
                <c:pt idx="2930">
                  <c:v>0.02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</c:v>
                </c:pt>
                <c:pt idx="2935">
                  <c:v>0.01</c:v>
                </c:pt>
                <c:pt idx="2936">
                  <c:v>0.01</c:v>
                </c:pt>
                <c:pt idx="2937">
                  <c:v>0</c:v>
                </c:pt>
                <c:pt idx="2938">
                  <c:v>0.01</c:v>
                </c:pt>
                <c:pt idx="2939">
                  <c:v>0.02</c:v>
                </c:pt>
                <c:pt idx="2940">
                  <c:v>0.01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0.01</c:v>
                </c:pt>
                <c:pt idx="2946">
                  <c:v>0</c:v>
                </c:pt>
                <c:pt idx="2947">
                  <c:v>0.01</c:v>
                </c:pt>
                <c:pt idx="2948">
                  <c:v>0.01</c:v>
                </c:pt>
                <c:pt idx="2949">
                  <c:v>0.02</c:v>
                </c:pt>
                <c:pt idx="2950">
                  <c:v>0</c:v>
                </c:pt>
                <c:pt idx="2951">
                  <c:v>0.01</c:v>
                </c:pt>
                <c:pt idx="2952">
                  <c:v>0.01</c:v>
                </c:pt>
                <c:pt idx="2953">
                  <c:v>0.02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</c:v>
                </c:pt>
                <c:pt idx="2959">
                  <c:v>0.01</c:v>
                </c:pt>
                <c:pt idx="2960">
                  <c:v>0.01</c:v>
                </c:pt>
                <c:pt idx="2961">
                  <c:v>0.01</c:v>
                </c:pt>
                <c:pt idx="2962">
                  <c:v>0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0.02</c:v>
                </c:pt>
                <c:pt idx="2970">
                  <c:v>0.01</c:v>
                </c:pt>
                <c:pt idx="2971">
                  <c:v>0.01</c:v>
                </c:pt>
                <c:pt idx="2972">
                  <c:v>0.02</c:v>
                </c:pt>
                <c:pt idx="2973">
                  <c:v>0.01</c:v>
                </c:pt>
                <c:pt idx="2974">
                  <c:v>0.02</c:v>
                </c:pt>
                <c:pt idx="2975">
                  <c:v>0.02</c:v>
                </c:pt>
                <c:pt idx="2976">
                  <c:v>0.01</c:v>
                </c:pt>
                <c:pt idx="2977">
                  <c:v>0.01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0.01</c:v>
                </c:pt>
                <c:pt idx="2982">
                  <c:v>0</c:v>
                </c:pt>
                <c:pt idx="2983">
                  <c:v>0.01</c:v>
                </c:pt>
                <c:pt idx="2984">
                  <c:v>0</c:v>
                </c:pt>
                <c:pt idx="2985">
                  <c:v>0.01</c:v>
                </c:pt>
                <c:pt idx="2986">
                  <c:v>0.01</c:v>
                </c:pt>
                <c:pt idx="2987">
                  <c:v>0.01</c:v>
                </c:pt>
                <c:pt idx="2988">
                  <c:v>0.01</c:v>
                </c:pt>
                <c:pt idx="2989">
                  <c:v>0.01</c:v>
                </c:pt>
                <c:pt idx="2990">
                  <c:v>0.02</c:v>
                </c:pt>
                <c:pt idx="2991">
                  <c:v>0.02</c:v>
                </c:pt>
                <c:pt idx="2992">
                  <c:v>0</c:v>
                </c:pt>
                <c:pt idx="2993">
                  <c:v>0.02</c:v>
                </c:pt>
                <c:pt idx="2994">
                  <c:v>0.01</c:v>
                </c:pt>
                <c:pt idx="2995">
                  <c:v>0.01</c:v>
                </c:pt>
                <c:pt idx="2996">
                  <c:v>0.01</c:v>
                </c:pt>
                <c:pt idx="2997">
                  <c:v>0.01</c:v>
                </c:pt>
                <c:pt idx="2998">
                  <c:v>0.02</c:v>
                </c:pt>
                <c:pt idx="2999">
                  <c:v>0</c:v>
                </c:pt>
                <c:pt idx="3000">
                  <c:v>0.02</c:v>
                </c:pt>
                <c:pt idx="3001">
                  <c:v>0.01</c:v>
                </c:pt>
                <c:pt idx="3002">
                  <c:v>0</c:v>
                </c:pt>
                <c:pt idx="3003">
                  <c:v>0.01</c:v>
                </c:pt>
                <c:pt idx="3004">
                  <c:v>0</c:v>
                </c:pt>
                <c:pt idx="3005">
                  <c:v>0.01</c:v>
                </c:pt>
                <c:pt idx="3006">
                  <c:v>0.01</c:v>
                </c:pt>
                <c:pt idx="3007">
                  <c:v>0.02</c:v>
                </c:pt>
                <c:pt idx="3008">
                  <c:v>0.02</c:v>
                </c:pt>
                <c:pt idx="3009">
                  <c:v>0.01</c:v>
                </c:pt>
                <c:pt idx="3010">
                  <c:v>0.01</c:v>
                </c:pt>
                <c:pt idx="3011">
                  <c:v>0.02</c:v>
                </c:pt>
                <c:pt idx="3012">
                  <c:v>0.01</c:v>
                </c:pt>
                <c:pt idx="3013">
                  <c:v>0.01</c:v>
                </c:pt>
                <c:pt idx="3014">
                  <c:v>0</c:v>
                </c:pt>
                <c:pt idx="3015">
                  <c:v>0</c:v>
                </c:pt>
                <c:pt idx="3016">
                  <c:v>0.01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0.01</c:v>
                </c:pt>
                <c:pt idx="3022">
                  <c:v>0</c:v>
                </c:pt>
                <c:pt idx="3023">
                  <c:v>0.02</c:v>
                </c:pt>
                <c:pt idx="3024">
                  <c:v>0</c:v>
                </c:pt>
                <c:pt idx="3025">
                  <c:v>0.02</c:v>
                </c:pt>
                <c:pt idx="3026">
                  <c:v>0</c:v>
                </c:pt>
                <c:pt idx="3027">
                  <c:v>0.02</c:v>
                </c:pt>
                <c:pt idx="3028">
                  <c:v>0.02</c:v>
                </c:pt>
                <c:pt idx="3029">
                  <c:v>0.01</c:v>
                </c:pt>
                <c:pt idx="3030">
                  <c:v>0.01</c:v>
                </c:pt>
                <c:pt idx="3031">
                  <c:v>0.01</c:v>
                </c:pt>
                <c:pt idx="3032">
                  <c:v>0.01</c:v>
                </c:pt>
                <c:pt idx="3033">
                  <c:v>0.01</c:v>
                </c:pt>
                <c:pt idx="3034">
                  <c:v>0</c:v>
                </c:pt>
                <c:pt idx="3035">
                  <c:v>0</c:v>
                </c:pt>
                <c:pt idx="3036">
                  <c:v>0.02</c:v>
                </c:pt>
                <c:pt idx="3037">
                  <c:v>0.01</c:v>
                </c:pt>
                <c:pt idx="3038">
                  <c:v>0.01</c:v>
                </c:pt>
                <c:pt idx="3039">
                  <c:v>0</c:v>
                </c:pt>
                <c:pt idx="3040">
                  <c:v>0.01</c:v>
                </c:pt>
                <c:pt idx="3041">
                  <c:v>0.01</c:v>
                </c:pt>
                <c:pt idx="3042">
                  <c:v>0.02</c:v>
                </c:pt>
                <c:pt idx="3043">
                  <c:v>0.01</c:v>
                </c:pt>
                <c:pt idx="3044">
                  <c:v>0</c:v>
                </c:pt>
                <c:pt idx="3045">
                  <c:v>0.02</c:v>
                </c:pt>
                <c:pt idx="3046">
                  <c:v>0.01</c:v>
                </c:pt>
                <c:pt idx="3047">
                  <c:v>0.02</c:v>
                </c:pt>
                <c:pt idx="3048">
                  <c:v>0.02</c:v>
                </c:pt>
                <c:pt idx="3049">
                  <c:v>0</c:v>
                </c:pt>
                <c:pt idx="3050">
                  <c:v>0.02</c:v>
                </c:pt>
                <c:pt idx="3051">
                  <c:v>0.02</c:v>
                </c:pt>
                <c:pt idx="3052">
                  <c:v>0</c:v>
                </c:pt>
                <c:pt idx="3053">
                  <c:v>0.01</c:v>
                </c:pt>
                <c:pt idx="3054">
                  <c:v>0</c:v>
                </c:pt>
                <c:pt idx="3055">
                  <c:v>0</c:v>
                </c:pt>
                <c:pt idx="3056">
                  <c:v>0.02</c:v>
                </c:pt>
                <c:pt idx="3057">
                  <c:v>0.02</c:v>
                </c:pt>
                <c:pt idx="3058">
                  <c:v>0.01</c:v>
                </c:pt>
                <c:pt idx="3059">
                  <c:v>0.01</c:v>
                </c:pt>
                <c:pt idx="3060">
                  <c:v>0.01</c:v>
                </c:pt>
                <c:pt idx="3061">
                  <c:v>0.01</c:v>
                </c:pt>
                <c:pt idx="3062">
                  <c:v>0.01</c:v>
                </c:pt>
                <c:pt idx="3063">
                  <c:v>0.02</c:v>
                </c:pt>
                <c:pt idx="3064">
                  <c:v>0.01</c:v>
                </c:pt>
                <c:pt idx="3065">
                  <c:v>0.01</c:v>
                </c:pt>
                <c:pt idx="3066">
                  <c:v>0.01</c:v>
                </c:pt>
                <c:pt idx="3067">
                  <c:v>0.02</c:v>
                </c:pt>
                <c:pt idx="3068">
                  <c:v>0.01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0.01</c:v>
                </c:pt>
                <c:pt idx="3073">
                  <c:v>0.01</c:v>
                </c:pt>
                <c:pt idx="3074">
                  <c:v>0.01</c:v>
                </c:pt>
                <c:pt idx="3075">
                  <c:v>0.02</c:v>
                </c:pt>
                <c:pt idx="3076">
                  <c:v>0.01</c:v>
                </c:pt>
                <c:pt idx="3077">
                  <c:v>0.01</c:v>
                </c:pt>
                <c:pt idx="3078">
                  <c:v>0</c:v>
                </c:pt>
                <c:pt idx="3079">
                  <c:v>0.01</c:v>
                </c:pt>
                <c:pt idx="3080">
                  <c:v>0.01</c:v>
                </c:pt>
                <c:pt idx="3081">
                  <c:v>0.01</c:v>
                </c:pt>
                <c:pt idx="3082">
                  <c:v>0</c:v>
                </c:pt>
                <c:pt idx="3083">
                  <c:v>0.01</c:v>
                </c:pt>
                <c:pt idx="3084">
                  <c:v>0</c:v>
                </c:pt>
                <c:pt idx="3085">
                  <c:v>0.01</c:v>
                </c:pt>
                <c:pt idx="3086">
                  <c:v>0.01</c:v>
                </c:pt>
                <c:pt idx="3087">
                  <c:v>0.01</c:v>
                </c:pt>
                <c:pt idx="3088">
                  <c:v>0.01</c:v>
                </c:pt>
                <c:pt idx="3089">
                  <c:v>0.01</c:v>
                </c:pt>
                <c:pt idx="3090">
                  <c:v>0.01</c:v>
                </c:pt>
                <c:pt idx="3091">
                  <c:v>0.01</c:v>
                </c:pt>
                <c:pt idx="3092">
                  <c:v>0.02</c:v>
                </c:pt>
                <c:pt idx="3093">
                  <c:v>0.02</c:v>
                </c:pt>
                <c:pt idx="3094">
                  <c:v>0.01</c:v>
                </c:pt>
                <c:pt idx="3095">
                  <c:v>0.01</c:v>
                </c:pt>
                <c:pt idx="3096">
                  <c:v>0.01</c:v>
                </c:pt>
                <c:pt idx="3097">
                  <c:v>0</c:v>
                </c:pt>
                <c:pt idx="3098">
                  <c:v>0.01</c:v>
                </c:pt>
                <c:pt idx="3099">
                  <c:v>0.02</c:v>
                </c:pt>
                <c:pt idx="3100">
                  <c:v>0.01</c:v>
                </c:pt>
                <c:pt idx="3101">
                  <c:v>0.01</c:v>
                </c:pt>
                <c:pt idx="3102">
                  <c:v>0</c:v>
                </c:pt>
                <c:pt idx="3103">
                  <c:v>0.01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0.01</c:v>
                </c:pt>
                <c:pt idx="3109">
                  <c:v>0</c:v>
                </c:pt>
                <c:pt idx="3110">
                  <c:v>0.01</c:v>
                </c:pt>
                <c:pt idx="3111">
                  <c:v>0.02</c:v>
                </c:pt>
                <c:pt idx="3112">
                  <c:v>0.01</c:v>
                </c:pt>
                <c:pt idx="3113">
                  <c:v>0.02</c:v>
                </c:pt>
                <c:pt idx="3114">
                  <c:v>0.01</c:v>
                </c:pt>
                <c:pt idx="3115">
                  <c:v>0.01</c:v>
                </c:pt>
                <c:pt idx="3116">
                  <c:v>0.01</c:v>
                </c:pt>
                <c:pt idx="3117">
                  <c:v>0.03</c:v>
                </c:pt>
                <c:pt idx="3118">
                  <c:v>0.01</c:v>
                </c:pt>
                <c:pt idx="3119">
                  <c:v>0.02</c:v>
                </c:pt>
                <c:pt idx="3120">
                  <c:v>0</c:v>
                </c:pt>
                <c:pt idx="3121">
                  <c:v>0.01</c:v>
                </c:pt>
                <c:pt idx="3122">
                  <c:v>0</c:v>
                </c:pt>
                <c:pt idx="3123">
                  <c:v>0.02</c:v>
                </c:pt>
                <c:pt idx="3124">
                  <c:v>0</c:v>
                </c:pt>
                <c:pt idx="3125">
                  <c:v>0.01</c:v>
                </c:pt>
                <c:pt idx="3126">
                  <c:v>0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0.01</c:v>
                </c:pt>
                <c:pt idx="3131">
                  <c:v>0</c:v>
                </c:pt>
                <c:pt idx="3132">
                  <c:v>0</c:v>
                </c:pt>
                <c:pt idx="3133">
                  <c:v>0.01</c:v>
                </c:pt>
                <c:pt idx="3134">
                  <c:v>0</c:v>
                </c:pt>
                <c:pt idx="3135">
                  <c:v>0.01</c:v>
                </c:pt>
                <c:pt idx="3136">
                  <c:v>0.01</c:v>
                </c:pt>
                <c:pt idx="3137">
                  <c:v>0.01</c:v>
                </c:pt>
                <c:pt idx="3138">
                  <c:v>0.01</c:v>
                </c:pt>
                <c:pt idx="3139">
                  <c:v>0.01</c:v>
                </c:pt>
                <c:pt idx="3140">
                  <c:v>0.02</c:v>
                </c:pt>
                <c:pt idx="3141">
                  <c:v>0.01</c:v>
                </c:pt>
                <c:pt idx="3142">
                  <c:v>0.02</c:v>
                </c:pt>
                <c:pt idx="3143">
                  <c:v>0.02</c:v>
                </c:pt>
                <c:pt idx="3144">
                  <c:v>0.01</c:v>
                </c:pt>
                <c:pt idx="3145">
                  <c:v>0</c:v>
                </c:pt>
                <c:pt idx="3146">
                  <c:v>0.01</c:v>
                </c:pt>
                <c:pt idx="3147">
                  <c:v>0.02</c:v>
                </c:pt>
                <c:pt idx="3148">
                  <c:v>0.01</c:v>
                </c:pt>
                <c:pt idx="3149">
                  <c:v>0</c:v>
                </c:pt>
                <c:pt idx="3150">
                  <c:v>0</c:v>
                </c:pt>
                <c:pt idx="3151">
                  <c:v>0.01</c:v>
                </c:pt>
                <c:pt idx="3152">
                  <c:v>0.02</c:v>
                </c:pt>
                <c:pt idx="3153">
                  <c:v>0.02</c:v>
                </c:pt>
                <c:pt idx="3154">
                  <c:v>0</c:v>
                </c:pt>
                <c:pt idx="3155">
                  <c:v>0.02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0.01</c:v>
                </c:pt>
                <c:pt idx="3160">
                  <c:v>0.01</c:v>
                </c:pt>
                <c:pt idx="3161">
                  <c:v>0</c:v>
                </c:pt>
                <c:pt idx="3162">
                  <c:v>0.03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0.01</c:v>
                </c:pt>
                <c:pt idx="3168">
                  <c:v>0.02</c:v>
                </c:pt>
                <c:pt idx="3169">
                  <c:v>0.02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0.01</c:v>
                </c:pt>
                <c:pt idx="3175">
                  <c:v>0.01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0.02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</c:v>
                </c:pt>
                <c:pt idx="3185">
                  <c:v>0.01</c:v>
                </c:pt>
                <c:pt idx="3186">
                  <c:v>0.01</c:v>
                </c:pt>
                <c:pt idx="3187">
                  <c:v>0</c:v>
                </c:pt>
                <c:pt idx="3188">
                  <c:v>0.01</c:v>
                </c:pt>
                <c:pt idx="3189">
                  <c:v>0</c:v>
                </c:pt>
                <c:pt idx="3190">
                  <c:v>0.01</c:v>
                </c:pt>
                <c:pt idx="3191">
                  <c:v>0.01</c:v>
                </c:pt>
                <c:pt idx="3192">
                  <c:v>0.01</c:v>
                </c:pt>
                <c:pt idx="3193">
                  <c:v>0.02</c:v>
                </c:pt>
                <c:pt idx="3194">
                  <c:v>0.02</c:v>
                </c:pt>
                <c:pt idx="3195">
                  <c:v>0</c:v>
                </c:pt>
                <c:pt idx="3196">
                  <c:v>0.01</c:v>
                </c:pt>
                <c:pt idx="3197">
                  <c:v>0.02</c:v>
                </c:pt>
                <c:pt idx="3198">
                  <c:v>0.01</c:v>
                </c:pt>
                <c:pt idx="3199">
                  <c:v>0.02</c:v>
                </c:pt>
                <c:pt idx="3200">
                  <c:v>0.01</c:v>
                </c:pt>
                <c:pt idx="3201">
                  <c:v>0</c:v>
                </c:pt>
                <c:pt idx="3202">
                  <c:v>0</c:v>
                </c:pt>
                <c:pt idx="3203">
                  <c:v>0.02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0.02</c:v>
                </c:pt>
                <c:pt idx="3210">
                  <c:v>0.01</c:v>
                </c:pt>
                <c:pt idx="3211">
                  <c:v>0.03</c:v>
                </c:pt>
                <c:pt idx="3212">
                  <c:v>0.02</c:v>
                </c:pt>
                <c:pt idx="3213">
                  <c:v>0.02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0.01</c:v>
                </c:pt>
                <c:pt idx="3218">
                  <c:v>0</c:v>
                </c:pt>
                <c:pt idx="3219">
                  <c:v>0.01</c:v>
                </c:pt>
                <c:pt idx="3220">
                  <c:v>0.02</c:v>
                </c:pt>
                <c:pt idx="3221">
                  <c:v>0.01</c:v>
                </c:pt>
                <c:pt idx="3222">
                  <c:v>0.01</c:v>
                </c:pt>
                <c:pt idx="3223">
                  <c:v>0.02</c:v>
                </c:pt>
                <c:pt idx="3224">
                  <c:v>0.02</c:v>
                </c:pt>
                <c:pt idx="3225">
                  <c:v>0.01</c:v>
                </c:pt>
                <c:pt idx="3226">
                  <c:v>0.01</c:v>
                </c:pt>
                <c:pt idx="3227">
                  <c:v>0.01</c:v>
                </c:pt>
                <c:pt idx="3228">
                  <c:v>0.01</c:v>
                </c:pt>
                <c:pt idx="3229">
                  <c:v>0</c:v>
                </c:pt>
                <c:pt idx="3230">
                  <c:v>0.01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0.01</c:v>
                </c:pt>
                <c:pt idx="3235">
                  <c:v>0</c:v>
                </c:pt>
                <c:pt idx="3236">
                  <c:v>0.01</c:v>
                </c:pt>
                <c:pt idx="3237">
                  <c:v>0.01</c:v>
                </c:pt>
                <c:pt idx="3238">
                  <c:v>0</c:v>
                </c:pt>
                <c:pt idx="3239">
                  <c:v>0</c:v>
                </c:pt>
                <c:pt idx="3240">
                  <c:v>0.01</c:v>
                </c:pt>
                <c:pt idx="3241">
                  <c:v>0.01</c:v>
                </c:pt>
                <c:pt idx="3242">
                  <c:v>0.02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0.01</c:v>
                </c:pt>
                <c:pt idx="3251">
                  <c:v>0.01</c:v>
                </c:pt>
                <c:pt idx="3252">
                  <c:v>0.01</c:v>
                </c:pt>
                <c:pt idx="3253">
                  <c:v>0.01</c:v>
                </c:pt>
                <c:pt idx="3254">
                  <c:v>0.01</c:v>
                </c:pt>
                <c:pt idx="3255">
                  <c:v>0.01</c:v>
                </c:pt>
                <c:pt idx="3256">
                  <c:v>0.01</c:v>
                </c:pt>
                <c:pt idx="3257">
                  <c:v>0</c:v>
                </c:pt>
                <c:pt idx="3258">
                  <c:v>0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</c:v>
                </c:pt>
                <c:pt idx="3267">
                  <c:v>0</c:v>
                </c:pt>
                <c:pt idx="3268">
                  <c:v>0.01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0.02</c:v>
                </c:pt>
                <c:pt idx="3273">
                  <c:v>0</c:v>
                </c:pt>
                <c:pt idx="3274">
                  <c:v>0.01</c:v>
                </c:pt>
                <c:pt idx="3275">
                  <c:v>0.01</c:v>
                </c:pt>
                <c:pt idx="3276">
                  <c:v>0.02</c:v>
                </c:pt>
                <c:pt idx="3277">
                  <c:v>0</c:v>
                </c:pt>
                <c:pt idx="3278">
                  <c:v>0.01</c:v>
                </c:pt>
                <c:pt idx="3279">
                  <c:v>0.02</c:v>
                </c:pt>
                <c:pt idx="3280">
                  <c:v>0</c:v>
                </c:pt>
                <c:pt idx="3281">
                  <c:v>0.01</c:v>
                </c:pt>
                <c:pt idx="3282">
                  <c:v>0.01</c:v>
                </c:pt>
                <c:pt idx="3283">
                  <c:v>0</c:v>
                </c:pt>
                <c:pt idx="3284">
                  <c:v>0.01</c:v>
                </c:pt>
                <c:pt idx="3285">
                  <c:v>0.01</c:v>
                </c:pt>
                <c:pt idx="3286">
                  <c:v>0.01</c:v>
                </c:pt>
                <c:pt idx="3287">
                  <c:v>0.01</c:v>
                </c:pt>
                <c:pt idx="3288">
                  <c:v>0.01</c:v>
                </c:pt>
                <c:pt idx="3289">
                  <c:v>0.01</c:v>
                </c:pt>
                <c:pt idx="3290">
                  <c:v>0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0.02</c:v>
                </c:pt>
                <c:pt idx="3298">
                  <c:v>0.01</c:v>
                </c:pt>
                <c:pt idx="3299">
                  <c:v>0.01</c:v>
                </c:pt>
                <c:pt idx="3300">
                  <c:v>0.01</c:v>
                </c:pt>
                <c:pt idx="3301">
                  <c:v>0.02</c:v>
                </c:pt>
                <c:pt idx="3302">
                  <c:v>0.01</c:v>
                </c:pt>
                <c:pt idx="3303">
                  <c:v>0</c:v>
                </c:pt>
                <c:pt idx="3304">
                  <c:v>0.03</c:v>
                </c:pt>
                <c:pt idx="3305">
                  <c:v>0.03</c:v>
                </c:pt>
                <c:pt idx="3306">
                  <c:v>0.02</c:v>
                </c:pt>
                <c:pt idx="3307">
                  <c:v>0</c:v>
                </c:pt>
                <c:pt idx="3308">
                  <c:v>0.01</c:v>
                </c:pt>
                <c:pt idx="3309">
                  <c:v>0.01</c:v>
                </c:pt>
                <c:pt idx="3310">
                  <c:v>0.01</c:v>
                </c:pt>
                <c:pt idx="3311">
                  <c:v>0.02</c:v>
                </c:pt>
                <c:pt idx="3312">
                  <c:v>0</c:v>
                </c:pt>
                <c:pt idx="3313">
                  <c:v>0.01</c:v>
                </c:pt>
                <c:pt idx="3314">
                  <c:v>0.01</c:v>
                </c:pt>
                <c:pt idx="3315">
                  <c:v>0.01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</c:v>
                </c:pt>
                <c:pt idx="3320">
                  <c:v>0.02</c:v>
                </c:pt>
                <c:pt idx="3321">
                  <c:v>0.02</c:v>
                </c:pt>
                <c:pt idx="3322">
                  <c:v>0.01</c:v>
                </c:pt>
                <c:pt idx="3323">
                  <c:v>0.01</c:v>
                </c:pt>
                <c:pt idx="3324">
                  <c:v>0.02</c:v>
                </c:pt>
                <c:pt idx="3325">
                  <c:v>0.01</c:v>
                </c:pt>
                <c:pt idx="3326">
                  <c:v>0.02</c:v>
                </c:pt>
                <c:pt idx="3327">
                  <c:v>0</c:v>
                </c:pt>
                <c:pt idx="3328">
                  <c:v>0.01</c:v>
                </c:pt>
                <c:pt idx="3329">
                  <c:v>0.01</c:v>
                </c:pt>
                <c:pt idx="3330">
                  <c:v>0.01</c:v>
                </c:pt>
                <c:pt idx="3331">
                  <c:v>0.01</c:v>
                </c:pt>
                <c:pt idx="3332">
                  <c:v>0.01</c:v>
                </c:pt>
                <c:pt idx="3333">
                  <c:v>0.01</c:v>
                </c:pt>
                <c:pt idx="3334">
                  <c:v>0</c:v>
                </c:pt>
                <c:pt idx="3335">
                  <c:v>0.01</c:v>
                </c:pt>
                <c:pt idx="3336">
                  <c:v>0.01</c:v>
                </c:pt>
                <c:pt idx="3337">
                  <c:v>0</c:v>
                </c:pt>
                <c:pt idx="3338">
                  <c:v>0.02</c:v>
                </c:pt>
                <c:pt idx="3339">
                  <c:v>0.01</c:v>
                </c:pt>
                <c:pt idx="3340">
                  <c:v>0</c:v>
                </c:pt>
                <c:pt idx="3341">
                  <c:v>0.02</c:v>
                </c:pt>
                <c:pt idx="3342">
                  <c:v>0.01</c:v>
                </c:pt>
                <c:pt idx="3343">
                  <c:v>0.01</c:v>
                </c:pt>
                <c:pt idx="3344">
                  <c:v>0.01</c:v>
                </c:pt>
                <c:pt idx="3345">
                  <c:v>0</c:v>
                </c:pt>
                <c:pt idx="3346">
                  <c:v>0</c:v>
                </c:pt>
                <c:pt idx="3347">
                  <c:v>0.02</c:v>
                </c:pt>
                <c:pt idx="3348">
                  <c:v>0.01</c:v>
                </c:pt>
                <c:pt idx="3349">
                  <c:v>0.01</c:v>
                </c:pt>
                <c:pt idx="3350">
                  <c:v>0.01</c:v>
                </c:pt>
                <c:pt idx="3351">
                  <c:v>0</c:v>
                </c:pt>
                <c:pt idx="3352">
                  <c:v>0.01</c:v>
                </c:pt>
                <c:pt idx="3353">
                  <c:v>0.01</c:v>
                </c:pt>
                <c:pt idx="3354">
                  <c:v>0.01</c:v>
                </c:pt>
                <c:pt idx="3355">
                  <c:v>0</c:v>
                </c:pt>
                <c:pt idx="3356">
                  <c:v>0.01</c:v>
                </c:pt>
                <c:pt idx="3357">
                  <c:v>0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0.01</c:v>
                </c:pt>
                <c:pt idx="3362">
                  <c:v>0.01</c:v>
                </c:pt>
                <c:pt idx="3363">
                  <c:v>0.02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0.02</c:v>
                </c:pt>
                <c:pt idx="3368">
                  <c:v>0.01</c:v>
                </c:pt>
                <c:pt idx="3369">
                  <c:v>0.01</c:v>
                </c:pt>
                <c:pt idx="3370">
                  <c:v>0.01</c:v>
                </c:pt>
                <c:pt idx="3371">
                  <c:v>0.01</c:v>
                </c:pt>
                <c:pt idx="3372">
                  <c:v>0.01</c:v>
                </c:pt>
                <c:pt idx="3373">
                  <c:v>0.01</c:v>
                </c:pt>
                <c:pt idx="3374">
                  <c:v>0.02</c:v>
                </c:pt>
                <c:pt idx="3375">
                  <c:v>0.01</c:v>
                </c:pt>
                <c:pt idx="3376">
                  <c:v>0.02</c:v>
                </c:pt>
                <c:pt idx="3377">
                  <c:v>0.03</c:v>
                </c:pt>
                <c:pt idx="3378">
                  <c:v>0.02</c:v>
                </c:pt>
                <c:pt idx="3379">
                  <c:v>0.01</c:v>
                </c:pt>
                <c:pt idx="3380">
                  <c:v>0</c:v>
                </c:pt>
                <c:pt idx="3381">
                  <c:v>0.02</c:v>
                </c:pt>
                <c:pt idx="3382">
                  <c:v>0.01</c:v>
                </c:pt>
                <c:pt idx="3383">
                  <c:v>0</c:v>
                </c:pt>
                <c:pt idx="3384">
                  <c:v>0.01</c:v>
                </c:pt>
                <c:pt idx="3385">
                  <c:v>0.01</c:v>
                </c:pt>
                <c:pt idx="3386">
                  <c:v>0.01</c:v>
                </c:pt>
                <c:pt idx="3387">
                  <c:v>0</c:v>
                </c:pt>
                <c:pt idx="3388">
                  <c:v>0.01</c:v>
                </c:pt>
                <c:pt idx="3389">
                  <c:v>0.02</c:v>
                </c:pt>
                <c:pt idx="3390">
                  <c:v>0.01</c:v>
                </c:pt>
                <c:pt idx="3391">
                  <c:v>0.01</c:v>
                </c:pt>
                <c:pt idx="3392">
                  <c:v>0.02</c:v>
                </c:pt>
                <c:pt idx="3393">
                  <c:v>0.01</c:v>
                </c:pt>
                <c:pt idx="3394">
                  <c:v>0.01</c:v>
                </c:pt>
                <c:pt idx="3395">
                  <c:v>0.02</c:v>
                </c:pt>
                <c:pt idx="3396">
                  <c:v>0.01</c:v>
                </c:pt>
                <c:pt idx="3397">
                  <c:v>0.02</c:v>
                </c:pt>
                <c:pt idx="3398">
                  <c:v>0.01</c:v>
                </c:pt>
                <c:pt idx="3399">
                  <c:v>0.03</c:v>
                </c:pt>
                <c:pt idx="3400">
                  <c:v>0</c:v>
                </c:pt>
                <c:pt idx="3401">
                  <c:v>0</c:v>
                </c:pt>
                <c:pt idx="3402">
                  <c:v>0.02</c:v>
                </c:pt>
                <c:pt idx="3403">
                  <c:v>0.01</c:v>
                </c:pt>
                <c:pt idx="3404">
                  <c:v>0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</c:v>
                </c:pt>
                <c:pt idx="3412">
                  <c:v>0.01</c:v>
                </c:pt>
                <c:pt idx="3413">
                  <c:v>0</c:v>
                </c:pt>
                <c:pt idx="3414">
                  <c:v>0.01</c:v>
                </c:pt>
                <c:pt idx="3415">
                  <c:v>0</c:v>
                </c:pt>
                <c:pt idx="3416">
                  <c:v>0</c:v>
                </c:pt>
                <c:pt idx="3417">
                  <c:v>0.02</c:v>
                </c:pt>
                <c:pt idx="3418">
                  <c:v>0.02</c:v>
                </c:pt>
                <c:pt idx="3419">
                  <c:v>0.01</c:v>
                </c:pt>
                <c:pt idx="3420">
                  <c:v>0</c:v>
                </c:pt>
                <c:pt idx="3421">
                  <c:v>0.02</c:v>
                </c:pt>
                <c:pt idx="3422">
                  <c:v>0.01</c:v>
                </c:pt>
                <c:pt idx="3423">
                  <c:v>0</c:v>
                </c:pt>
                <c:pt idx="3424">
                  <c:v>0.01</c:v>
                </c:pt>
                <c:pt idx="3425">
                  <c:v>0.02</c:v>
                </c:pt>
                <c:pt idx="3426">
                  <c:v>0.01</c:v>
                </c:pt>
                <c:pt idx="3427">
                  <c:v>0.01</c:v>
                </c:pt>
                <c:pt idx="3428">
                  <c:v>0.01</c:v>
                </c:pt>
                <c:pt idx="3429">
                  <c:v>0.02</c:v>
                </c:pt>
                <c:pt idx="3430">
                  <c:v>0.02</c:v>
                </c:pt>
                <c:pt idx="3431">
                  <c:v>0</c:v>
                </c:pt>
                <c:pt idx="3432">
                  <c:v>0.01</c:v>
                </c:pt>
                <c:pt idx="3433">
                  <c:v>0.01</c:v>
                </c:pt>
                <c:pt idx="3434">
                  <c:v>0</c:v>
                </c:pt>
                <c:pt idx="3435">
                  <c:v>0.01</c:v>
                </c:pt>
                <c:pt idx="3436">
                  <c:v>0.01</c:v>
                </c:pt>
                <c:pt idx="3437">
                  <c:v>0.01</c:v>
                </c:pt>
                <c:pt idx="3438">
                  <c:v>0</c:v>
                </c:pt>
                <c:pt idx="3439">
                  <c:v>0.01</c:v>
                </c:pt>
                <c:pt idx="3440">
                  <c:v>0.01</c:v>
                </c:pt>
                <c:pt idx="3441">
                  <c:v>0.01</c:v>
                </c:pt>
                <c:pt idx="3442">
                  <c:v>0</c:v>
                </c:pt>
                <c:pt idx="3443">
                  <c:v>0.01</c:v>
                </c:pt>
                <c:pt idx="3444">
                  <c:v>0.01</c:v>
                </c:pt>
                <c:pt idx="3445">
                  <c:v>0.01</c:v>
                </c:pt>
                <c:pt idx="3446">
                  <c:v>0.01</c:v>
                </c:pt>
                <c:pt idx="3447">
                  <c:v>0.01</c:v>
                </c:pt>
                <c:pt idx="3448">
                  <c:v>0.01</c:v>
                </c:pt>
                <c:pt idx="3449">
                  <c:v>0</c:v>
                </c:pt>
                <c:pt idx="3450">
                  <c:v>0.01</c:v>
                </c:pt>
                <c:pt idx="3451">
                  <c:v>0.01</c:v>
                </c:pt>
                <c:pt idx="3452">
                  <c:v>0</c:v>
                </c:pt>
                <c:pt idx="3453">
                  <c:v>0.01</c:v>
                </c:pt>
                <c:pt idx="3454">
                  <c:v>0.03</c:v>
                </c:pt>
                <c:pt idx="3455">
                  <c:v>0.01</c:v>
                </c:pt>
                <c:pt idx="3456">
                  <c:v>0</c:v>
                </c:pt>
                <c:pt idx="3457">
                  <c:v>0.01</c:v>
                </c:pt>
                <c:pt idx="3458">
                  <c:v>0.02</c:v>
                </c:pt>
                <c:pt idx="3459">
                  <c:v>0.02</c:v>
                </c:pt>
                <c:pt idx="3460">
                  <c:v>0</c:v>
                </c:pt>
                <c:pt idx="3461">
                  <c:v>0.02</c:v>
                </c:pt>
                <c:pt idx="3462">
                  <c:v>0</c:v>
                </c:pt>
                <c:pt idx="3463">
                  <c:v>0.01</c:v>
                </c:pt>
                <c:pt idx="3464">
                  <c:v>0</c:v>
                </c:pt>
                <c:pt idx="3465">
                  <c:v>0.01</c:v>
                </c:pt>
                <c:pt idx="3466">
                  <c:v>0</c:v>
                </c:pt>
                <c:pt idx="3467">
                  <c:v>0.02</c:v>
                </c:pt>
                <c:pt idx="3468">
                  <c:v>0</c:v>
                </c:pt>
                <c:pt idx="3469">
                  <c:v>0.01</c:v>
                </c:pt>
                <c:pt idx="3470">
                  <c:v>0.01</c:v>
                </c:pt>
                <c:pt idx="3471">
                  <c:v>0.01</c:v>
                </c:pt>
                <c:pt idx="3472">
                  <c:v>0</c:v>
                </c:pt>
                <c:pt idx="3473">
                  <c:v>0.01</c:v>
                </c:pt>
                <c:pt idx="3474">
                  <c:v>0.01</c:v>
                </c:pt>
                <c:pt idx="3475">
                  <c:v>0</c:v>
                </c:pt>
                <c:pt idx="3476">
                  <c:v>0.01</c:v>
                </c:pt>
                <c:pt idx="3477">
                  <c:v>0.01</c:v>
                </c:pt>
                <c:pt idx="3478">
                  <c:v>0.01</c:v>
                </c:pt>
                <c:pt idx="3479">
                  <c:v>0</c:v>
                </c:pt>
                <c:pt idx="3480">
                  <c:v>0.01</c:v>
                </c:pt>
                <c:pt idx="3481">
                  <c:v>0.01</c:v>
                </c:pt>
                <c:pt idx="3482">
                  <c:v>0.01</c:v>
                </c:pt>
                <c:pt idx="3483">
                  <c:v>0.01</c:v>
                </c:pt>
                <c:pt idx="3484">
                  <c:v>0</c:v>
                </c:pt>
                <c:pt idx="3485">
                  <c:v>0.01</c:v>
                </c:pt>
                <c:pt idx="3486">
                  <c:v>0</c:v>
                </c:pt>
                <c:pt idx="3487">
                  <c:v>0</c:v>
                </c:pt>
                <c:pt idx="3488">
                  <c:v>0.01</c:v>
                </c:pt>
                <c:pt idx="3489">
                  <c:v>0</c:v>
                </c:pt>
                <c:pt idx="3490">
                  <c:v>0.01</c:v>
                </c:pt>
                <c:pt idx="3491">
                  <c:v>0.01</c:v>
                </c:pt>
                <c:pt idx="3492">
                  <c:v>0.01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0.02</c:v>
                </c:pt>
                <c:pt idx="3497">
                  <c:v>0.01</c:v>
                </c:pt>
                <c:pt idx="3498">
                  <c:v>0.01</c:v>
                </c:pt>
                <c:pt idx="3499">
                  <c:v>0.01</c:v>
                </c:pt>
                <c:pt idx="3500">
                  <c:v>0.01</c:v>
                </c:pt>
                <c:pt idx="3501">
                  <c:v>0.03</c:v>
                </c:pt>
                <c:pt idx="3502">
                  <c:v>0.01</c:v>
                </c:pt>
                <c:pt idx="3503">
                  <c:v>0.02</c:v>
                </c:pt>
                <c:pt idx="3504">
                  <c:v>0.02</c:v>
                </c:pt>
                <c:pt idx="3505">
                  <c:v>0</c:v>
                </c:pt>
                <c:pt idx="3506">
                  <c:v>0.01</c:v>
                </c:pt>
                <c:pt idx="3507">
                  <c:v>0.01</c:v>
                </c:pt>
                <c:pt idx="3508">
                  <c:v>0.02</c:v>
                </c:pt>
                <c:pt idx="3509">
                  <c:v>0.01</c:v>
                </c:pt>
                <c:pt idx="3510">
                  <c:v>0.01</c:v>
                </c:pt>
                <c:pt idx="3511">
                  <c:v>0.02</c:v>
                </c:pt>
                <c:pt idx="3512">
                  <c:v>0.01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0.01</c:v>
                </c:pt>
                <c:pt idx="3523">
                  <c:v>0.01</c:v>
                </c:pt>
                <c:pt idx="3524">
                  <c:v>0.01</c:v>
                </c:pt>
                <c:pt idx="3525">
                  <c:v>0</c:v>
                </c:pt>
                <c:pt idx="3526">
                  <c:v>0.02</c:v>
                </c:pt>
                <c:pt idx="3527">
                  <c:v>0.02</c:v>
                </c:pt>
                <c:pt idx="3528">
                  <c:v>0</c:v>
                </c:pt>
                <c:pt idx="3529">
                  <c:v>0.01</c:v>
                </c:pt>
                <c:pt idx="3530">
                  <c:v>0.02</c:v>
                </c:pt>
                <c:pt idx="3531">
                  <c:v>0.01</c:v>
                </c:pt>
                <c:pt idx="3532">
                  <c:v>0.02</c:v>
                </c:pt>
                <c:pt idx="3533">
                  <c:v>0.01</c:v>
                </c:pt>
                <c:pt idx="3534">
                  <c:v>0.01</c:v>
                </c:pt>
                <c:pt idx="3535">
                  <c:v>0.01</c:v>
                </c:pt>
                <c:pt idx="3536">
                  <c:v>0.01</c:v>
                </c:pt>
                <c:pt idx="3537">
                  <c:v>0.02</c:v>
                </c:pt>
                <c:pt idx="3538">
                  <c:v>0.01</c:v>
                </c:pt>
                <c:pt idx="3539">
                  <c:v>0.01</c:v>
                </c:pt>
                <c:pt idx="3540">
                  <c:v>0</c:v>
                </c:pt>
                <c:pt idx="3541">
                  <c:v>0.01</c:v>
                </c:pt>
                <c:pt idx="3542">
                  <c:v>0.01</c:v>
                </c:pt>
                <c:pt idx="3543">
                  <c:v>0.01</c:v>
                </c:pt>
                <c:pt idx="3544">
                  <c:v>0.02</c:v>
                </c:pt>
                <c:pt idx="3545">
                  <c:v>0.01</c:v>
                </c:pt>
                <c:pt idx="3546">
                  <c:v>0</c:v>
                </c:pt>
                <c:pt idx="3547">
                  <c:v>0.01</c:v>
                </c:pt>
                <c:pt idx="3548">
                  <c:v>0</c:v>
                </c:pt>
                <c:pt idx="3549">
                  <c:v>0.01</c:v>
                </c:pt>
                <c:pt idx="3550">
                  <c:v>0.02</c:v>
                </c:pt>
                <c:pt idx="3551">
                  <c:v>0.01</c:v>
                </c:pt>
                <c:pt idx="3552">
                  <c:v>0.01</c:v>
                </c:pt>
                <c:pt idx="3553">
                  <c:v>0.01</c:v>
                </c:pt>
                <c:pt idx="3554">
                  <c:v>0.01</c:v>
                </c:pt>
                <c:pt idx="3555">
                  <c:v>0.02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0.01</c:v>
                </c:pt>
                <c:pt idx="3561">
                  <c:v>0.01</c:v>
                </c:pt>
                <c:pt idx="3562">
                  <c:v>0.01</c:v>
                </c:pt>
                <c:pt idx="3563">
                  <c:v>0.02</c:v>
                </c:pt>
                <c:pt idx="3564">
                  <c:v>0.01</c:v>
                </c:pt>
                <c:pt idx="3565">
                  <c:v>0.01</c:v>
                </c:pt>
                <c:pt idx="3566">
                  <c:v>0.01</c:v>
                </c:pt>
                <c:pt idx="3567">
                  <c:v>0.03</c:v>
                </c:pt>
                <c:pt idx="3568">
                  <c:v>0.01</c:v>
                </c:pt>
                <c:pt idx="3569">
                  <c:v>0</c:v>
                </c:pt>
                <c:pt idx="3570">
                  <c:v>0.01</c:v>
                </c:pt>
                <c:pt idx="3571">
                  <c:v>0.01</c:v>
                </c:pt>
                <c:pt idx="3572">
                  <c:v>0.01</c:v>
                </c:pt>
                <c:pt idx="3573">
                  <c:v>0</c:v>
                </c:pt>
                <c:pt idx="3574">
                  <c:v>0.01</c:v>
                </c:pt>
                <c:pt idx="3575">
                  <c:v>0.01</c:v>
                </c:pt>
                <c:pt idx="3576">
                  <c:v>0.02</c:v>
                </c:pt>
                <c:pt idx="3577">
                  <c:v>0</c:v>
                </c:pt>
                <c:pt idx="3578">
                  <c:v>0.01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0.01</c:v>
                </c:pt>
                <c:pt idx="3583">
                  <c:v>0.02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0.01</c:v>
                </c:pt>
                <c:pt idx="3588">
                  <c:v>0</c:v>
                </c:pt>
                <c:pt idx="3589">
                  <c:v>0.01</c:v>
                </c:pt>
                <c:pt idx="3590">
                  <c:v>0.02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0.02</c:v>
                </c:pt>
                <c:pt idx="3597">
                  <c:v>0.01</c:v>
                </c:pt>
                <c:pt idx="3598">
                  <c:v>0.02</c:v>
                </c:pt>
                <c:pt idx="3599">
                  <c:v>0</c:v>
                </c:pt>
                <c:pt idx="3600">
                  <c:v>0.01</c:v>
                </c:pt>
                <c:pt idx="3601">
                  <c:v>0.02</c:v>
                </c:pt>
                <c:pt idx="3602">
                  <c:v>0</c:v>
                </c:pt>
                <c:pt idx="3603">
                  <c:v>0.01</c:v>
                </c:pt>
                <c:pt idx="3604">
                  <c:v>0</c:v>
                </c:pt>
                <c:pt idx="3605">
                  <c:v>0.01</c:v>
                </c:pt>
                <c:pt idx="3606">
                  <c:v>0.01</c:v>
                </c:pt>
                <c:pt idx="3607">
                  <c:v>0.02</c:v>
                </c:pt>
                <c:pt idx="3608">
                  <c:v>0.01</c:v>
                </c:pt>
                <c:pt idx="3609">
                  <c:v>0.02</c:v>
                </c:pt>
                <c:pt idx="3610">
                  <c:v>0</c:v>
                </c:pt>
                <c:pt idx="3611">
                  <c:v>0.01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0.01</c:v>
                </c:pt>
                <c:pt idx="3616">
                  <c:v>0</c:v>
                </c:pt>
                <c:pt idx="3617">
                  <c:v>0</c:v>
                </c:pt>
                <c:pt idx="3618">
                  <c:v>0.01</c:v>
                </c:pt>
                <c:pt idx="3619">
                  <c:v>0</c:v>
                </c:pt>
                <c:pt idx="3620">
                  <c:v>0.01</c:v>
                </c:pt>
                <c:pt idx="3621">
                  <c:v>0.01</c:v>
                </c:pt>
                <c:pt idx="3622">
                  <c:v>0.02</c:v>
                </c:pt>
                <c:pt idx="3623">
                  <c:v>0.01</c:v>
                </c:pt>
                <c:pt idx="3624">
                  <c:v>0.03</c:v>
                </c:pt>
                <c:pt idx="3625">
                  <c:v>0.02</c:v>
                </c:pt>
                <c:pt idx="3626">
                  <c:v>0.03</c:v>
                </c:pt>
                <c:pt idx="3627">
                  <c:v>0.01</c:v>
                </c:pt>
                <c:pt idx="3628">
                  <c:v>0.01</c:v>
                </c:pt>
                <c:pt idx="3629">
                  <c:v>0.01</c:v>
                </c:pt>
                <c:pt idx="3630">
                  <c:v>0.01</c:v>
                </c:pt>
                <c:pt idx="3631">
                  <c:v>0.02</c:v>
                </c:pt>
                <c:pt idx="3632">
                  <c:v>0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</c:v>
                </c:pt>
                <c:pt idx="3642">
                  <c:v>0.01</c:v>
                </c:pt>
                <c:pt idx="3643">
                  <c:v>0.01</c:v>
                </c:pt>
                <c:pt idx="3644">
                  <c:v>0</c:v>
                </c:pt>
                <c:pt idx="3645">
                  <c:v>0.02</c:v>
                </c:pt>
                <c:pt idx="3646">
                  <c:v>0.02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</c:v>
                </c:pt>
                <c:pt idx="3653">
                  <c:v>0.02</c:v>
                </c:pt>
                <c:pt idx="3654">
                  <c:v>0.01</c:v>
                </c:pt>
                <c:pt idx="3655">
                  <c:v>0</c:v>
                </c:pt>
                <c:pt idx="3656">
                  <c:v>0.01</c:v>
                </c:pt>
                <c:pt idx="3657">
                  <c:v>0.01</c:v>
                </c:pt>
                <c:pt idx="3658">
                  <c:v>0.02</c:v>
                </c:pt>
                <c:pt idx="3659">
                  <c:v>0.02</c:v>
                </c:pt>
                <c:pt idx="3660">
                  <c:v>0.01</c:v>
                </c:pt>
                <c:pt idx="3661">
                  <c:v>0.01</c:v>
                </c:pt>
                <c:pt idx="3662">
                  <c:v>0</c:v>
                </c:pt>
                <c:pt idx="3663">
                  <c:v>0.02</c:v>
                </c:pt>
                <c:pt idx="3664">
                  <c:v>0.01</c:v>
                </c:pt>
                <c:pt idx="3665">
                  <c:v>0.02</c:v>
                </c:pt>
                <c:pt idx="3666">
                  <c:v>0</c:v>
                </c:pt>
                <c:pt idx="3667">
                  <c:v>0.01</c:v>
                </c:pt>
                <c:pt idx="3668">
                  <c:v>0.01</c:v>
                </c:pt>
                <c:pt idx="3669">
                  <c:v>0.01</c:v>
                </c:pt>
                <c:pt idx="3670">
                  <c:v>0.02</c:v>
                </c:pt>
                <c:pt idx="3671">
                  <c:v>0.01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0.01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0.02</c:v>
                </c:pt>
                <c:pt idx="3683">
                  <c:v>0.01</c:v>
                </c:pt>
                <c:pt idx="3684">
                  <c:v>0.01</c:v>
                </c:pt>
                <c:pt idx="3685">
                  <c:v>0.01</c:v>
                </c:pt>
                <c:pt idx="3686">
                  <c:v>0</c:v>
                </c:pt>
                <c:pt idx="3687">
                  <c:v>0</c:v>
                </c:pt>
                <c:pt idx="3688">
                  <c:v>0.01</c:v>
                </c:pt>
                <c:pt idx="3689">
                  <c:v>0</c:v>
                </c:pt>
                <c:pt idx="3690">
                  <c:v>0.01</c:v>
                </c:pt>
                <c:pt idx="3691">
                  <c:v>0.02</c:v>
                </c:pt>
                <c:pt idx="3692">
                  <c:v>0</c:v>
                </c:pt>
                <c:pt idx="3693">
                  <c:v>0.02</c:v>
                </c:pt>
                <c:pt idx="3694">
                  <c:v>0.01</c:v>
                </c:pt>
                <c:pt idx="3695">
                  <c:v>0.02</c:v>
                </c:pt>
                <c:pt idx="3696">
                  <c:v>0.01</c:v>
                </c:pt>
                <c:pt idx="3697">
                  <c:v>0.01</c:v>
                </c:pt>
                <c:pt idx="3698">
                  <c:v>0.02</c:v>
                </c:pt>
                <c:pt idx="3699">
                  <c:v>0.01</c:v>
                </c:pt>
                <c:pt idx="3700">
                  <c:v>0.01</c:v>
                </c:pt>
                <c:pt idx="3701">
                  <c:v>0.01</c:v>
                </c:pt>
                <c:pt idx="3702">
                  <c:v>0.01</c:v>
                </c:pt>
                <c:pt idx="3703">
                  <c:v>0.02</c:v>
                </c:pt>
                <c:pt idx="3704">
                  <c:v>0.01</c:v>
                </c:pt>
                <c:pt idx="3705">
                  <c:v>0.01</c:v>
                </c:pt>
                <c:pt idx="3706">
                  <c:v>0.01</c:v>
                </c:pt>
                <c:pt idx="3707">
                  <c:v>0.01</c:v>
                </c:pt>
                <c:pt idx="3708">
                  <c:v>0</c:v>
                </c:pt>
                <c:pt idx="3709">
                  <c:v>0.01</c:v>
                </c:pt>
                <c:pt idx="3710">
                  <c:v>0.01</c:v>
                </c:pt>
                <c:pt idx="3711">
                  <c:v>0</c:v>
                </c:pt>
                <c:pt idx="3712">
                  <c:v>0</c:v>
                </c:pt>
                <c:pt idx="3713">
                  <c:v>0.01</c:v>
                </c:pt>
                <c:pt idx="3714">
                  <c:v>0</c:v>
                </c:pt>
                <c:pt idx="3715">
                  <c:v>0.01</c:v>
                </c:pt>
                <c:pt idx="3716">
                  <c:v>0.01</c:v>
                </c:pt>
                <c:pt idx="3717">
                  <c:v>0.01</c:v>
                </c:pt>
                <c:pt idx="3718">
                  <c:v>0</c:v>
                </c:pt>
                <c:pt idx="3719">
                  <c:v>0.02</c:v>
                </c:pt>
                <c:pt idx="3720">
                  <c:v>0.01</c:v>
                </c:pt>
                <c:pt idx="3721">
                  <c:v>0.01</c:v>
                </c:pt>
                <c:pt idx="3722">
                  <c:v>0.01</c:v>
                </c:pt>
                <c:pt idx="3723">
                  <c:v>0.02</c:v>
                </c:pt>
                <c:pt idx="3724">
                  <c:v>0.02</c:v>
                </c:pt>
                <c:pt idx="3725">
                  <c:v>0.01</c:v>
                </c:pt>
                <c:pt idx="3726">
                  <c:v>0</c:v>
                </c:pt>
                <c:pt idx="3727">
                  <c:v>0.01</c:v>
                </c:pt>
                <c:pt idx="3728">
                  <c:v>0.01</c:v>
                </c:pt>
                <c:pt idx="3729">
                  <c:v>0.02</c:v>
                </c:pt>
                <c:pt idx="3730">
                  <c:v>0</c:v>
                </c:pt>
                <c:pt idx="3731">
                  <c:v>0.01</c:v>
                </c:pt>
                <c:pt idx="3732">
                  <c:v>0.02</c:v>
                </c:pt>
                <c:pt idx="3733">
                  <c:v>0.02</c:v>
                </c:pt>
                <c:pt idx="3734">
                  <c:v>0</c:v>
                </c:pt>
                <c:pt idx="3735">
                  <c:v>0.01</c:v>
                </c:pt>
                <c:pt idx="3736">
                  <c:v>0.02</c:v>
                </c:pt>
                <c:pt idx="3737">
                  <c:v>0</c:v>
                </c:pt>
                <c:pt idx="3738">
                  <c:v>0.01</c:v>
                </c:pt>
                <c:pt idx="3739">
                  <c:v>0.03</c:v>
                </c:pt>
                <c:pt idx="3740">
                  <c:v>0</c:v>
                </c:pt>
                <c:pt idx="3741">
                  <c:v>0</c:v>
                </c:pt>
                <c:pt idx="3742">
                  <c:v>0.01</c:v>
                </c:pt>
                <c:pt idx="3743">
                  <c:v>0.01</c:v>
                </c:pt>
                <c:pt idx="3744">
                  <c:v>0.02</c:v>
                </c:pt>
                <c:pt idx="3745">
                  <c:v>0.01</c:v>
                </c:pt>
                <c:pt idx="3746">
                  <c:v>0.01</c:v>
                </c:pt>
                <c:pt idx="3747">
                  <c:v>0.01</c:v>
                </c:pt>
                <c:pt idx="3748">
                  <c:v>0</c:v>
                </c:pt>
                <c:pt idx="3749">
                  <c:v>0.01</c:v>
                </c:pt>
                <c:pt idx="3750">
                  <c:v>0</c:v>
                </c:pt>
                <c:pt idx="3751">
                  <c:v>0</c:v>
                </c:pt>
                <c:pt idx="3752">
                  <c:v>0.02</c:v>
                </c:pt>
                <c:pt idx="3753">
                  <c:v>0.01</c:v>
                </c:pt>
                <c:pt idx="3754">
                  <c:v>0.02</c:v>
                </c:pt>
                <c:pt idx="3755">
                  <c:v>0</c:v>
                </c:pt>
                <c:pt idx="3756">
                  <c:v>0.01</c:v>
                </c:pt>
                <c:pt idx="3757">
                  <c:v>0.02</c:v>
                </c:pt>
                <c:pt idx="3758">
                  <c:v>0.01</c:v>
                </c:pt>
                <c:pt idx="3759">
                  <c:v>0</c:v>
                </c:pt>
                <c:pt idx="3760">
                  <c:v>0.01</c:v>
                </c:pt>
                <c:pt idx="3761">
                  <c:v>0.02</c:v>
                </c:pt>
                <c:pt idx="3762">
                  <c:v>0.01</c:v>
                </c:pt>
                <c:pt idx="3763">
                  <c:v>0.01</c:v>
                </c:pt>
                <c:pt idx="3764">
                  <c:v>0.02</c:v>
                </c:pt>
                <c:pt idx="3765">
                  <c:v>0.01</c:v>
                </c:pt>
                <c:pt idx="3766">
                  <c:v>0</c:v>
                </c:pt>
                <c:pt idx="3767">
                  <c:v>0.01</c:v>
                </c:pt>
                <c:pt idx="3768">
                  <c:v>0</c:v>
                </c:pt>
                <c:pt idx="3769">
                  <c:v>0.01</c:v>
                </c:pt>
                <c:pt idx="3770">
                  <c:v>0.01</c:v>
                </c:pt>
                <c:pt idx="3771">
                  <c:v>0.02</c:v>
                </c:pt>
                <c:pt idx="3772">
                  <c:v>0.01</c:v>
                </c:pt>
                <c:pt idx="3773">
                  <c:v>0.01</c:v>
                </c:pt>
                <c:pt idx="3774">
                  <c:v>0</c:v>
                </c:pt>
                <c:pt idx="3775">
                  <c:v>0.02</c:v>
                </c:pt>
                <c:pt idx="3776">
                  <c:v>0</c:v>
                </c:pt>
                <c:pt idx="3777">
                  <c:v>0.01</c:v>
                </c:pt>
                <c:pt idx="3778">
                  <c:v>0</c:v>
                </c:pt>
                <c:pt idx="3779">
                  <c:v>0.02</c:v>
                </c:pt>
                <c:pt idx="3780">
                  <c:v>0.01</c:v>
                </c:pt>
                <c:pt idx="3781">
                  <c:v>0.02</c:v>
                </c:pt>
                <c:pt idx="3782">
                  <c:v>0.01</c:v>
                </c:pt>
                <c:pt idx="3783">
                  <c:v>0.01</c:v>
                </c:pt>
                <c:pt idx="3784">
                  <c:v>0</c:v>
                </c:pt>
                <c:pt idx="3785">
                  <c:v>0.01</c:v>
                </c:pt>
                <c:pt idx="3786">
                  <c:v>0</c:v>
                </c:pt>
                <c:pt idx="3787">
                  <c:v>0.02</c:v>
                </c:pt>
                <c:pt idx="3788">
                  <c:v>0.02</c:v>
                </c:pt>
                <c:pt idx="3789">
                  <c:v>0</c:v>
                </c:pt>
                <c:pt idx="3790">
                  <c:v>0.01</c:v>
                </c:pt>
                <c:pt idx="3791">
                  <c:v>0.01</c:v>
                </c:pt>
                <c:pt idx="3792">
                  <c:v>0.02</c:v>
                </c:pt>
                <c:pt idx="3793">
                  <c:v>0.01</c:v>
                </c:pt>
                <c:pt idx="3794">
                  <c:v>0.02</c:v>
                </c:pt>
                <c:pt idx="3795">
                  <c:v>0.01</c:v>
                </c:pt>
                <c:pt idx="3796">
                  <c:v>0.03</c:v>
                </c:pt>
                <c:pt idx="3797">
                  <c:v>0</c:v>
                </c:pt>
                <c:pt idx="3798">
                  <c:v>0.01</c:v>
                </c:pt>
                <c:pt idx="3799">
                  <c:v>0.01</c:v>
                </c:pt>
                <c:pt idx="3800">
                  <c:v>0.02</c:v>
                </c:pt>
                <c:pt idx="3801">
                  <c:v>0.01</c:v>
                </c:pt>
                <c:pt idx="3802">
                  <c:v>0</c:v>
                </c:pt>
                <c:pt idx="3803">
                  <c:v>0.03</c:v>
                </c:pt>
                <c:pt idx="3804">
                  <c:v>0.02</c:v>
                </c:pt>
                <c:pt idx="3805">
                  <c:v>0.01</c:v>
                </c:pt>
                <c:pt idx="3806">
                  <c:v>0.01</c:v>
                </c:pt>
                <c:pt idx="3807">
                  <c:v>0.01</c:v>
                </c:pt>
                <c:pt idx="3808">
                  <c:v>0</c:v>
                </c:pt>
                <c:pt idx="3809">
                  <c:v>0.02</c:v>
                </c:pt>
                <c:pt idx="3810">
                  <c:v>0.01</c:v>
                </c:pt>
                <c:pt idx="3811">
                  <c:v>0.01</c:v>
                </c:pt>
                <c:pt idx="3812">
                  <c:v>0.02</c:v>
                </c:pt>
                <c:pt idx="3813">
                  <c:v>0</c:v>
                </c:pt>
                <c:pt idx="3814">
                  <c:v>0.02</c:v>
                </c:pt>
                <c:pt idx="3815">
                  <c:v>0.01</c:v>
                </c:pt>
                <c:pt idx="3816">
                  <c:v>0.02</c:v>
                </c:pt>
                <c:pt idx="3817">
                  <c:v>0.01</c:v>
                </c:pt>
                <c:pt idx="3818">
                  <c:v>0.01</c:v>
                </c:pt>
                <c:pt idx="3819">
                  <c:v>0</c:v>
                </c:pt>
                <c:pt idx="3820">
                  <c:v>0.03</c:v>
                </c:pt>
                <c:pt idx="3821">
                  <c:v>0.01</c:v>
                </c:pt>
                <c:pt idx="3822">
                  <c:v>0</c:v>
                </c:pt>
                <c:pt idx="3823">
                  <c:v>0</c:v>
                </c:pt>
                <c:pt idx="3824">
                  <c:v>0.01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0.01</c:v>
                </c:pt>
                <c:pt idx="3829">
                  <c:v>0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0.02</c:v>
                </c:pt>
                <c:pt idx="3841">
                  <c:v>0.02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0.02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0.02</c:v>
                </c:pt>
                <c:pt idx="3851">
                  <c:v>0.02</c:v>
                </c:pt>
                <c:pt idx="3852">
                  <c:v>0.01</c:v>
                </c:pt>
                <c:pt idx="3853">
                  <c:v>0.01</c:v>
                </c:pt>
                <c:pt idx="3854">
                  <c:v>0.02</c:v>
                </c:pt>
                <c:pt idx="3855">
                  <c:v>0.02</c:v>
                </c:pt>
                <c:pt idx="3856">
                  <c:v>0.01</c:v>
                </c:pt>
                <c:pt idx="3857">
                  <c:v>0.01</c:v>
                </c:pt>
                <c:pt idx="3858">
                  <c:v>0.01</c:v>
                </c:pt>
                <c:pt idx="3859">
                  <c:v>0</c:v>
                </c:pt>
                <c:pt idx="3860">
                  <c:v>0.01</c:v>
                </c:pt>
                <c:pt idx="3861">
                  <c:v>0.02</c:v>
                </c:pt>
                <c:pt idx="3862">
                  <c:v>0.01</c:v>
                </c:pt>
                <c:pt idx="3863">
                  <c:v>0.01</c:v>
                </c:pt>
                <c:pt idx="3864">
                  <c:v>0.02</c:v>
                </c:pt>
                <c:pt idx="3865">
                  <c:v>0.01</c:v>
                </c:pt>
                <c:pt idx="3866">
                  <c:v>0.01</c:v>
                </c:pt>
                <c:pt idx="3867">
                  <c:v>0.02</c:v>
                </c:pt>
                <c:pt idx="3868">
                  <c:v>0</c:v>
                </c:pt>
                <c:pt idx="3869">
                  <c:v>0.01</c:v>
                </c:pt>
                <c:pt idx="3870">
                  <c:v>0.02</c:v>
                </c:pt>
                <c:pt idx="3871">
                  <c:v>0.02</c:v>
                </c:pt>
                <c:pt idx="3872">
                  <c:v>0</c:v>
                </c:pt>
                <c:pt idx="3873">
                  <c:v>0</c:v>
                </c:pt>
                <c:pt idx="3874">
                  <c:v>0.02</c:v>
                </c:pt>
                <c:pt idx="3875">
                  <c:v>0.01</c:v>
                </c:pt>
                <c:pt idx="3876">
                  <c:v>0</c:v>
                </c:pt>
                <c:pt idx="3877">
                  <c:v>0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0.01</c:v>
                </c:pt>
                <c:pt idx="3882">
                  <c:v>0</c:v>
                </c:pt>
                <c:pt idx="3883">
                  <c:v>0</c:v>
                </c:pt>
                <c:pt idx="3884">
                  <c:v>0.01</c:v>
                </c:pt>
                <c:pt idx="3885">
                  <c:v>0.01</c:v>
                </c:pt>
                <c:pt idx="3886">
                  <c:v>0.01</c:v>
                </c:pt>
                <c:pt idx="3887">
                  <c:v>0.01</c:v>
                </c:pt>
                <c:pt idx="3888">
                  <c:v>0.02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0.01</c:v>
                </c:pt>
                <c:pt idx="3896">
                  <c:v>0.01</c:v>
                </c:pt>
                <c:pt idx="3897">
                  <c:v>0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0.02</c:v>
                </c:pt>
                <c:pt idx="3902">
                  <c:v>0.02</c:v>
                </c:pt>
                <c:pt idx="3903">
                  <c:v>0.01</c:v>
                </c:pt>
                <c:pt idx="3904">
                  <c:v>0.01</c:v>
                </c:pt>
                <c:pt idx="3905">
                  <c:v>0.02</c:v>
                </c:pt>
                <c:pt idx="3906">
                  <c:v>0.01</c:v>
                </c:pt>
                <c:pt idx="3907">
                  <c:v>0</c:v>
                </c:pt>
                <c:pt idx="3908">
                  <c:v>0.02</c:v>
                </c:pt>
                <c:pt idx="3909">
                  <c:v>0.02</c:v>
                </c:pt>
                <c:pt idx="3910">
                  <c:v>0</c:v>
                </c:pt>
                <c:pt idx="3911">
                  <c:v>0.02</c:v>
                </c:pt>
                <c:pt idx="3912">
                  <c:v>0.01</c:v>
                </c:pt>
                <c:pt idx="3913">
                  <c:v>0.01</c:v>
                </c:pt>
                <c:pt idx="3914">
                  <c:v>0.01</c:v>
                </c:pt>
                <c:pt idx="3915">
                  <c:v>0.02</c:v>
                </c:pt>
                <c:pt idx="3916">
                  <c:v>0.02</c:v>
                </c:pt>
                <c:pt idx="3917">
                  <c:v>0.02</c:v>
                </c:pt>
                <c:pt idx="3918">
                  <c:v>0</c:v>
                </c:pt>
                <c:pt idx="3919">
                  <c:v>0.01</c:v>
                </c:pt>
                <c:pt idx="3920">
                  <c:v>0</c:v>
                </c:pt>
                <c:pt idx="3921">
                  <c:v>0</c:v>
                </c:pt>
                <c:pt idx="3922">
                  <c:v>0.01</c:v>
                </c:pt>
                <c:pt idx="3923">
                  <c:v>0.01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0.01</c:v>
                </c:pt>
                <c:pt idx="3929">
                  <c:v>0</c:v>
                </c:pt>
                <c:pt idx="3930">
                  <c:v>0.02</c:v>
                </c:pt>
                <c:pt idx="3931">
                  <c:v>0.02</c:v>
                </c:pt>
                <c:pt idx="3932">
                  <c:v>0.01</c:v>
                </c:pt>
                <c:pt idx="3933">
                  <c:v>0</c:v>
                </c:pt>
                <c:pt idx="3934">
                  <c:v>0.01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</c:v>
                </c:pt>
                <c:pt idx="3943">
                  <c:v>0.01</c:v>
                </c:pt>
                <c:pt idx="3944">
                  <c:v>0.02</c:v>
                </c:pt>
                <c:pt idx="3945">
                  <c:v>0.02</c:v>
                </c:pt>
                <c:pt idx="3946">
                  <c:v>0.01</c:v>
                </c:pt>
                <c:pt idx="3947">
                  <c:v>0.01</c:v>
                </c:pt>
                <c:pt idx="3948">
                  <c:v>0</c:v>
                </c:pt>
                <c:pt idx="3949">
                  <c:v>0.01</c:v>
                </c:pt>
                <c:pt idx="3950">
                  <c:v>0</c:v>
                </c:pt>
                <c:pt idx="3951">
                  <c:v>0.01</c:v>
                </c:pt>
                <c:pt idx="3952">
                  <c:v>0</c:v>
                </c:pt>
                <c:pt idx="3953">
                  <c:v>0</c:v>
                </c:pt>
                <c:pt idx="3954">
                  <c:v>0.01</c:v>
                </c:pt>
                <c:pt idx="3955">
                  <c:v>0</c:v>
                </c:pt>
                <c:pt idx="3956">
                  <c:v>0.02</c:v>
                </c:pt>
                <c:pt idx="3957">
                  <c:v>0</c:v>
                </c:pt>
                <c:pt idx="3958">
                  <c:v>0</c:v>
                </c:pt>
                <c:pt idx="3959">
                  <c:v>0.02</c:v>
                </c:pt>
                <c:pt idx="3960">
                  <c:v>0.02</c:v>
                </c:pt>
                <c:pt idx="3961">
                  <c:v>0.02</c:v>
                </c:pt>
                <c:pt idx="3962">
                  <c:v>0.01</c:v>
                </c:pt>
                <c:pt idx="3963">
                  <c:v>0.01</c:v>
                </c:pt>
                <c:pt idx="3964">
                  <c:v>0.01</c:v>
                </c:pt>
                <c:pt idx="3965">
                  <c:v>0.01</c:v>
                </c:pt>
                <c:pt idx="3966">
                  <c:v>0</c:v>
                </c:pt>
                <c:pt idx="3967">
                  <c:v>0.01</c:v>
                </c:pt>
                <c:pt idx="3968">
                  <c:v>0.01</c:v>
                </c:pt>
                <c:pt idx="3969">
                  <c:v>0.02</c:v>
                </c:pt>
                <c:pt idx="3970">
                  <c:v>0.01</c:v>
                </c:pt>
                <c:pt idx="3971">
                  <c:v>0.01</c:v>
                </c:pt>
                <c:pt idx="3972">
                  <c:v>0.02</c:v>
                </c:pt>
                <c:pt idx="3973">
                  <c:v>0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0.02</c:v>
                </c:pt>
                <c:pt idx="3979">
                  <c:v>0.01</c:v>
                </c:pt>
                <c:pt idx="3980">
                  <c:v>0</c:v>
                </c:pt>
                <c:pt idx="3981">
                  <c:v>0.01</c:v>
                </c:pt>
                <c:pt idx="3982">
                  <c:v>0.02</c:v>
                </c:pt>
                <c:pt idx="3983">
                  <c:v>0.01</c:v>
                </c:pt>
                <c:pt idx="3984">
                  <c:v>0.01</c:v>
                </c:pt>
                <c:pt idx="3985">
                  <c:v>0.01</c:v>
                </c:pt>
                <c:pt idx="3986">
                  <c:v>0.01</c:v>
                </c:pt>
                <c:pt idx="3987">
                  <c:v>0.01</c:v>
                </c:pt>
                <c:pt idx="3988">
                  <c:v>0.01</c:v>
                </c:pt>
                <c:pt idx="3989">
                  <c:v>0.01</c:v>
                </c:pt>
                <c:pt idx="3990">
                  <c:v>0.01</c:v>
                </c:pt>
                <c:pt idx="3991">
                  <c:v>0.01</c:v>
                </c:pt>
                <c:pt idx="3992">
                  <c:v>0.02</c:v>
                </c:pt>
                <c:pt idx="3993">
                  <c:v>0.01</c:v>
                </c:pt>
                <c:pt idx="3994">
                  <c:v>0.01</c:v>
                </c:pt>
                <c:pt idx="3995">
                  <c:v>0.01</c:v>
                </c:pt>
                <c:pt idx="3996">
                  <c:v>0.01</c:v>
                </c:pt>
                <c:pt idx="3997">
                  <c:v>0.02</c:v>
                </c:pt>
                <c:pt idx="3998">
                  <c:v>0.01</c:v>
                </c:pt>
                <c:pt idx="3999">
                  <c:v>0.01</c:v>
                </c:pt>
                <c:pt idx="4000">
                  <c:v>0.01</c:v>
                </c:pt>
                <c:pt idx="4001">
                  <c:v>0.01</c:v>
                </c:pt>
                <c:pt idx="4002">
                  <c:v>0.01</c:v>
                </c:pt>
                <c:pt idx="4003">
                  <c:v>0.01</c:v>
                </c:pt>
                <c:pt idx="4004">
                  <c:v>0.01</c:v>
                </c:pt>
                <c:pt idx="4005">
                  <c:v>0.02</c:v>
                </c:pt>
                <c:pt idx="4006">
                  <c:v>0</c:v>
                </c:pt>
                <c:pt idx="4007">
                  <c:v>0.02</c:v>
                </c:pt>
                <c:pt idx="4008">
                  <c:v>0.01</c:v>
                </c:pt>
                <c:pt idx="4009">
                  <c:v>0.02</c:v>
                </c:pt>
                <c:pt idx="4010">
                  <c:v>0.01</c:v>
                </c:pt>
                <c:pt idx="4011">
                  <c:v>0.01</c:v>
                </c:pt>
                <c:pt idx="4012">
                  <c:v>0.02</c:v>
                </c:pt>
                <c:pt idx="4013">
                  <c:v>0</c:v>
                </c:pt>
                <c:pt idx="4014">
                  <c:v>0</c:v>
                </c:pt>
                <c:pt idx="4015">
                  <c:v>0.01</c:v>
                </c:pt>
                <c:pt idx="4016">
                  <c:v>0.01</c:v>
                </c:pt>
                <c:pt idx="4017">
                  <c:v>0</c:v>
                </c:pt>
                <c:pt idx="4018">
                  <c:v>0.01</c:v>
                </c:pt>
                <c:pt idx="4019">
                  <c:v>0.02</c:v>
                </c:pt>
                <c:pt idx="4020">
                  <c:v>0.01</c:v>
                </c:pt>
                <c:pt idx="4021">
                  <c:v>0</c:v>
                </c:pt>
                <c:pt idx="4022">
                  <c:v>0.01</c:v>
                </c:pt>
                <c:pt idx="4023">
                  <c:v>0.01</c:v>
                </c:pt>
                <c:pt idx="4024">
                  <c:v>0.02</c:v>
                </c:pt>
                <c:pt idx="4025">
                  <c:v>0.01</c:v>
                </c:pt>
                <c:pt idx="4026">
                  <c:v>0.01</c:v>
                </c:pt>
                <c:pt idx="4027">
                  <c:v>0</c:v>
                </c:pt>
                <c:pt idx="4028">
                  <c:v>0.02</c:v>
                </c:pt>
                <c:pt idx="4029">
                  <c:v>0</c:v>
                </c:pt>
                <c:pt idx="4030">
                  <c:v>0.01</c:v>
                </c:pt>
                <c:pt idx="4031">
                  <c:v>0.02</c:v>
                </c:pt>
                <c:pt idx="4032">
                  <c:v>0.01</c:v>
                </c:pt>
                <c:pt idx="4033">
                  <c:v>0</c:v>
                </c:pt>
                <c:pt idx="4034">
                  <c:v>0.02</c:v>
                </c:pt>
                <c:pt idx="4035">
                  <c:v>0.01</c:v>
                </c:pt>
                <c:pt idx="4036">
                  <c:v>0.01</c:v>
                </c:pt>
                <c:pt idx="4037">
                  <c:v>0</c:v>
                </c:pt>
                <c:pt idx="4038">
                  <c:v>0.01</c:v>
                </c:pt>
                <c:pt idx="4039">
                  <c:v>0.02</c:v>
                </c:pt>
                <c:pt idx="4040">
                  <c:v>0.01</c:v>
                </c:pt>
                <c:pt idx="4041">
                  <c:v>0.02</c:v>
                </c:pt>
                <c:pt idx="4042">
                  <c:v>0.01</c:v>
                </c:pt>
                <c:pt idx="4043">
                  <c:v>0.01</c:v>
                </c:pt>
                <c:pt idx="4044">
                  <c:v>0.02</c:v>
                </c:pt>
                <c:pt idx="4045">
                  <c:v>0.03</c:v>
                </c:pt>
                <c:pt idx="4046">
                  <c:v>0</c:v>
                </c:pt>
                <c:pt idx="4047">
                  <c:v>0</c:v>
                </c:pt>
                <c:pt idx="4048">
                  <c:v>0.01</c:v>
                </c:pt>
                <c:pt idx="4049">
                  <c:v>0</c:v>
                </c:pt>
                <c:pt idx="4050">
                  <c:v>0</c:v>
                </c:pt>
                <c:pt idx="4051">
                  <c:v>0.01</c:v>
                </c:pt>
                <c:pt idx="4052">
                  <c:v>0.01</c:v>
                </c:pt>
                <c:pt idx="4053">
                  <c:v>0.02</c:v>
                </c:pt>
                <c:pt idx="4054">
                  <c:v>0.01</c:v>
                </c:pt>
                <c:pt idx="4055">
                  <c:v>0.01</c:v>
                </c:pt>
                <c:pt idx="4056">
                  <c:v>0.01</c:v>
                </c:pt>
                <c:pt idx="4057">
                  <c:v>0.01</c:v>
                </c:pt>
                <c:pt idx="4058">
                  <c:v>0.01</c:v>
                </c:pt>
                <c:pt idx="4059">
                  <c:v>0.01</c:v>
                </c:pt>
                <c:pt idx="4060">
                  <c:v>0.02</c:v>
                </c:pt>
                <c:pt idx="4061">
                  <c:v>0.02</c:v>
                </c:pt>
                <c:pt idx="4062">
                  <c:v>0.01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</c:v>
                </c:pt>
                <c:pt idx="4067">
                  <c:v>0</c:v>
                </c:pt>
                <c:pt idx="4068">
                  <c:v>0.02</c:v>
                </c:pt>
                <c:pt idx="4069">
                  <c:v>0</c:v>
                </c:pt>
                <c:pt idx="4070">
                  <c:v>0.01</c:v>
                </c:pt>
                <c:pt idx="4071">
                  <c:v>0.02</c:v>
                </c:pt>
                <c:pt idx="4072">
                  <c:v>0.02</c:v>
                </c:pt>
                <c:pt idx="4073">
                  <c:v>0.01</c:v>
                </c:pt>
                <c:pt idx="4074">
                  <c:v>0.01</c:v>
                </c:pt>
                <c:pt idx="4075">
                  <c:v>0.01</c:v>
                </c:pt>
                <c:pt idx="4076">
                  <c:v>0.02</c:v>
                </c:pt>
                <c:pt idx="4077">
                  <c:v>0.02</c:v>
                </c:pt>
                <c:pt idx="4078">
                  <c:v>0.01</c:v>
                </c:pt>
                <c:pt idx="4079">
                  <c:v>0.01</c:v>
                </c:pt>
                <c:pt idx="4080">
                  <c:v>0.02</c:v>
                </c:pt>
                <c:pt idx="4081">
                  <c:v>0.01</c:v>
                </c:pt>
                <c:pt idx="4082">
                  <c:v>0.01</c:v>
                </c:pt>
                <c:pt idx="4083">
                  <c:v>0.01</c:v>
                </c:pt>
                <c:pt idx="4084">
                  <c:v>0</c:v>
                </c:pt>
                <c:pt idx="4085">
                  <c:v>0.02</c:v>
                </c:pt>
                <c:pt idx="4086">
                  <c:v>0.01</c:v>
                </c:pt>
                <c:pt idx="4087">
                  <c:v>0.02</c:v>
                </c:pt>
                <c:pt idx="4088">
                  <c:v>0.01</c:v>
                </c:pt>
                <c:pt idx="4089">
                  <c:v>0.02</c:v>
                </c:pt>
                <c:pt idx="4090">
                  <c:v>0.01</c:v>
                </c:pt>
                <c:pt idx="4091">
                  <c:v>0.02</c:v>
                </c:pt>
                <c:pt idx="4092">
                  <c:v>0.02</c:v>
                </c:pt>
                <c:pt idx="4093">
                  <c:v>0</c:v>
                </c:pt>
                <c:pt idx="4094">
                  <c:v>0.01</c:v>
                </c:pt>
                <c:pt idx="4095">
                  <c:v>0.02</c:v>
                </c:pt>
                <c:pt idx="4096">
                  <c:v>0.01</c:v>
                </c:pt>
                <c:pt idx="4097">
                  <c:v>0.03</c:v>
                </c:pt>
                <c:pt idx="4098">
                  <c:v>0.02</c:v>
                </c:pt>
                <c:pt idx="4099">
                  <c:v>0.02</c:v>
                </c:pt>
                <c:pt idx="4100">
                  <c:v>0.01</c:v>
                </c:pt>
                <c:pt idx="4101">
                  <c:v>0.02</c:v>
                </c:pt>
                <c:pt idx="4102">
                  <c:v>0.01</c:v>
                </c:pt>
                <c:pt idx="4103">
                  <c:v>0.01</c:v>
                </c:pt>
                <c:pt idx="4104">
                  <c:v>0</c:v>
                </c:pt>
                <c:pt idx="4105">
                  <c:v>0.01</c:v>
                </c:pt>
                <c:pt idx="4106">
                  <c:v>0.02</c:v>
                </c:pt>
                <c:pt idx="4107">
                  <c:v>0.02</c:v>
                </c:pt>
                <c:pt idx="4108">
                  <c:v>0.01</c:v>
                </c:pt>
                <c:pt idx="4109">
                  <c:v>0.01</c:v>
                </c:pt>
                <c:pt idx="4110">
                  <c:v>0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</c:v>
                </c:pt>
                <c:pt idx="4115">
                  <c:v>0.01</c:v>
                </c:pt>
                <c:pt idx="4116">
                  <c:v>0.01</c:v>
                </c:pt>
                <c:pt idx="4117">
                  <c:v>0.02</c:v>
                </c:pt>
                <c:pt idx="4118">
                  <c:v>0.01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0.02</c:v>
                </c:pt>
                <c:pt idx="4124">
                  <c:v>0.01</c:v>
                </c:pt>
                <c:pt idx="4125">
                  <c:v>0.02</c:v>
                </c:pt>
                <c:pt idx="4126">
                  <c:v>0.01</c:v>
                </c:pt>
                <c:pt idx="4127">
                  <c:v>0.01</c:v>
                </c:pt>
                <c:pt idx="4128">
                  <c:v>0.02</c:v>
                </c:pt>
                <c:pt idx="4129">
                  <c:v>0</c:v>
                </c:pt>
                <c:pt idx="4130">
                  <c:v>0.01</c:v>
                </c:pt>
                <c:pt idx="4131">
                  <c:v>0.01</c:v>
                </c:pt>
                <c:pt idx="4132">
                  <c:v>0.01</c:v>
                </c:pt>
                <c:pt idx="4133">
                  <c:v>0</c:v>
                </c:pt>
                <c:pt idx="4134">
                  <c:v>0.01</c:v>
                </c:pt>
                <c:pt idx="4135">
                  <c:v>0.03</c:v>
                </c:pt>
                <c:pt idx="4136">
                  <c:v>0.01</c:v>
                </c:pt>
                <c:pt idx="4137">
                  <c:v>0.02</c:v>
                </c:pt>
                <c:pt idx="4138">
                  <c:v>0.01</c:v>
                </c:pt>
                <c:pt idx="4139">
                  <c:v>0</c:v>
                </c:pt>
                <c:pt idx="4140">
                  <c:v>0</c:v>
                </c:pt>
                <c:pt idx="4141">
                  <c:v>0.01</c:v>
                </c:pt>
                <c:pt idx="4142">
                  <c:v>0.03</c:v>
                </c:pt>
                <c:pt idx="4143">
                  <c:v>0.01</c:v>
                </c:pt>
                <c:pt idx="4144">
                  <c:v>0</c:v>
                </c:pt>
                <c:pt idx="4145">
                  <c:v>0.01</c:v>
                </c:pt>
                <c:pt idx="4146">
                  <c:v>0</c:v>
                </c:pt>
                <c:pt idx="4147">
                  <c:v>0.01</c:v>
                </c:pt>
                <c:pt idx="4148">
                  <c:v>0</c:v>
                </c:pt>
                <c:pt idx="4149">
                  <c:v>0</c:v>
                </c:pt>
                <c:pt idx="4150">
                  <c:v>0.01</c:v>
                </c:pt>
                <c:pt idx="4151">
                  <c:v>0</c:v>
                </c:pt>
                <c:pt idx="4152">
                  <c:v>0.02</c:v>
                </c:pt>
                <c:pt idx="4153">
                  <c:v>0</c:v>
                </c:pt>
                <c:pt idx="4154">
                  <c:v>0.02</c:v>
                </c:pt>
                <c:pt idx="4155">
                  <c:v>0.01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0.01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0.01</c:v>
                </c:pt>
                <c:pt idx="4164">
                  <c:v>0</c:v>
                </c:pt>
                <c:pt idx="4165">
                  <c:v>0.02</c:v>
                </c:pt>
                <c:pt idx="4166">
                  <c:v>0.01</c:v>
                </c:pt>
                <c:pt idx="4167">
                  <c:v>0.01</c:v>
                </c:pt>
                <c:pt idx="4168">
                  <c:v>0</c:v>
                </c:pt>
                <c:pt idx="4169">
                  <c:v>0.01</c:v>
                </c:pt>
                <c:pt idx="4170">
                  <c:v>0</c:v>
                </c:pt>
                <c:pt idx="4171">
                  <c:v>0</c:v>
                </c:pt>
                <c:pt idx="4172">
                  <c:v>0.01</c:v>
                </c:pt>
                <c:pt idx="4173">
                  <c:v>0.01</c:v>
                </c:pt>
                <c:pt idx="4174">
                  <c:v>0.01</c:v>
                </c:pt>
                <c:pt idx="4175">
                  <c:v>0.01</c:v>
                </c:pt>
                <c:pt idx="4176">
                  <c:v>0.02</c:v>
                </c:pt>
                <c:pt idx="4177">
                  <c:v>0.02</c:v>
                </c:pt>
                <c:pt idx="4178">
                  <c:v>0.03</c:v>
                </c:pt>
                <c:pt idx="4179">
                  <c:v>0</c:v>
                </c:pt>
                <c:pt idx="4180">
                  <c:v>0.03</c:v>
                </c:pt>
                <c:pt idx="4181">
                  <c:v>0</c:v>
                </c:pt>
                <c:pt idx="4182">
                  <c:v>0.01</c:v>
                </c:pt>
                <c:pt idx="4183">
                  <c:v>0.02</c:v>
                </c:pt>
                <c:pt idx="4184">
                  <c:v>0.02</c:v>
                </c:pt>
                <c:pt idx="4185">
                  <c:v>0</c:v>
                </c:pt>
                <c:pt idx="4186">
                  <c:v>0.01</c:v>
                </c:pt>
                <c:pt idx="4187">
                  <c:v>0.01</c:v>
                </c:pt>
                <c:pt idx="4188">
                  <c:v>0.01</c:v>
                </c:pt>
                <c:pt idx="4189">
                  <c:v>0.01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</c:v>
                </c:pt>
                <c:pt idx="4194">
                  <c:v>0.02</c:v>
                </c:pt>
                <c:pt idx="4195">
                  <c:v>0.02</c:v>
                </c:pt>
                <c:pt idx="4196">
                  <c:v>0</c:v>
                </c:pt>
                <c:pt idx="4197">
                  <c:v>0.01</c:v>
                </c:pt>
                <c:pt idx="4198">
                  <c:v>0.01</c:v>
                </c:pt>
                <c:pt idx="4199">
                  <c:v>0.02</c:v>
                </c:pt>
                <c:pt idx="4200">
                  <c:v>0.01</c:v>
                </c:pt>
                <c:pt idx="4201">
                  <c:v>0</c:v>
                </c:pt>
                <c:pt idx="4202">
                  <c:v>0.01</c:v>
                </c:pt>
                <c:pt idx="4203">
                  <c:v>0.02</c:v>
                </c:pt>
                <c:pt idx="4204">
                  <c:v>0.01</c:v>
                </c:pt>
                <c:pt idx="4205">
                  <c:v>0.01</c:v>
                </c:pt>
                <c:pt idx="4206">
                  <c:v>0.01</c:v>
                </c:pt>
                <c:pt idx="4207">
                  <c:v>0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0.01</c:v>
                </c:pt>
                <c:pt idx="4212">
                  <c:v>0.01</c:v>
                </c:pt>
                <c:pt idx="4213">
                  <c:v>0.02</c:v>
                </c:pt>
                <c:pt idx="4214">
                  <c:v>0.03</c:v>
                </c:pt>
                <c:pt idx="4215">
                  <c:v>0.01</c:v>
                </c:pt>
                <c:pt idx="4216">
                  <c:v>0.01</c:v>
                </c:pt>
                <c:pt idx="4217">
                  <c:v>0.01</c:v>
                </c:pt>
                <c:pt idx="4218">
                  <c:v>0.01</c:v>
                </c:pt>
                <c:pt idx="4219">
                  <c:v>0.01</c:v>
                </c:pt>
                <c:pt idx="4220">
                  <c:v>0.01</c:v>
                </c:pt>
                <c:pt idx="4221">
                  <c:v>0</c:v>
                </c:pt>
                <c:pt idx="4222">
                  <c:v>0.01</c:v>
                </c:pt>
                <c:pt idx="4223">
                  <c:v>0.02</c:v>
                </c:pt>
                <c:pt idx="4224">
                  <c:v>0.01</c:v>
                </c:pt>
                <c:pt idx="4225">
                  <c:v>0</c:v>
                </c:pt>
                <c:pt idx="4226">
                  <c:v>0.01</c:v>
                </c:pt>
                <c:pt idx="4227">
                  <c:v>0.01</c:v>
                </c:pt>
                <c:pt idx="4228">
                  <c:v>0</c:v>
                </c:pt>
                <c:pt idx="4229">
                  <c:v>0.02</c:v>
                </c:pt>
                <c:pt idx="4230">
                  <c:v>0</c:v>
                </c:pt>
                <c:pt idx="4231">
                  <c:v>0.01</c:v>
                </c:pt>
                <c:pt idx="4232">
                  <c:v>0</c:v>
                </c:pt>
                <c:pt idx="4233">
                  <c:v>0.01</c:v>
                </c:pt>
                <c:pt idx="4234">
                  <c:v>0.02</c:v>
                </c:pt>
                <c:pt idx="4235">
                  <c:v>0.02</c:v>
                </c:pt>
                <c:pt idx="4236">
                  <c:v>0</c:v>
                </c:pt>
                <c:pt idx="4237">
                  <c:v>0.01</c:v>
                </c:pt>
                <c:pt idx="4238">
                  <c:v>0.01</c:v>
                </c:pt>
                <c:pt idx="4239">
                  <c:v>0.01</c:v>
                </c:pt>
                <c:pt idx="4240">
                  <c:v>0</c:v>
                </c:pt>
                <c:pt idx="4241">
                  <c:v>0.02</c:v>
                </c:pt>
                <c:pt idx="4242">
                  <c:v>0.01</c:v>
                </c:pt>
                <c:pt idx="4243">
                  <c:v>0</c:v>
                </c:pt>
                <c:pt idx="4244">
                  <c:v>0.01</c:v>
                </c:pt>
                <c:pt idx="4245">
                  <c:v>0</c:v>
                </c:pt>
                <c:pt idx="4246">
                  <c:v>0.01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0.02</c:v>
                </c:pt>
                <c:pt idx="4252">
                  <c:v>0.01</c:v>
                </c:pt>
                <c:pt idx="4253">
                  <c:v>0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0.01</c:v>
                </c:pt>
                <c:pt idx="4258">
                  <c:v>0.01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0.01</c:v>
                </c:pt>
                <c:pt idx="4263">
                  <c:v>0.01</c:v>
                </c:pt>
                <c:pt idx="4264">
                  <c:v>0.01</c:v>
                </c:pt>
                <c:pt idx="4265">
                  <c:v>0</c:v>
                </c:pt>
                <c:pt idx="4266">
                  <c:v>0.01</c:v>
                </c:pt>
                <c:pt idx="4267">
                  <c:v>0.01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0.01</c:v>
                </c:pt>
                <c:pt idx="4272">
                  <c:v>0.01</c:v>
                </c:pt>
                <c:pt idx="4273">
                  <c:v>0.02</c:v>
                </c:pt>
                <c:pt idx="4274">
                  <c:v>0.01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0.01</c:v>
                </c:pt>
                <c:pt idx="4279">
                  <c:v>0.01</c:v>
                </c:pt>
                <c:pt idx="4280">
                  <c:v>0.02</c:v>
                </c:pt>
                <c:pt idx="4281">
                  <c:v>0</c:v>
                </c:pt>
                <c:pt idx="4282">
                  <c:v>0.02</c:v>
                </c:pt>
                <c:pt idx="4283">
                  <c:v>0.01</c:v>
                </c:pt>
                <c:pt idx="4284">
                  <c:v>0.02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0.01</c:v>
                </c:pt>
                <c:pt idx="4290">
                  <c:v>0.01</c:v>
                </c:pt>
                <c:pt idx="4291">
                  <c:v>0.01</c:v>
                </c:pt>
                <c:pt idx="4292">
                  <c:v>0.01</c:v>
                </c:pt>
                <c:pt idx="4293">
                  <c:v>0</c:v>
                </c:pt>
                <c:pt idx="4294">
                  <c:v>0.02</c:v>
                </c:pt>
                <c:pt idx="4295">
                  <c:v>0.01</c:v>
                </c:pt>
                <c:pt idx="4296">
                  <c:v>0</c:v>
                </c:pt>
                <c:pt idx="4297">
                  <c:v>0</c:v>
                </c:pt>
                <c:pt idx="4298">
                  <c:v>0.02</c:v>
                </c:pt>
                <c:pt idx="4299">
                  <c:v>0.01</c:v>
                </c:pt>
                <c:pt idx="4300">
                  <c:v>0</c:v>
                </c:pt>
                <c:pt idx="4301">
                  <c:v>0.02</c:v>
                </c:pt>
                <c:pt idx="4302">
                  <c:v>0.01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0.01</c:v>
                </c:pt>
                <c:pt idx="4307">
                  <c:v>0.01</c:v>
                </c:pt>
                <c:pt idx="4308">
                  <c:v>0</c:v>
                </c:pt>
                <c:pt idx="4309">
                  <c:v>0</c:v>
                </c:pt>
                <c:pt idx="4310">
                  <c:v>0.01</c:v>
                </c:pt>
                <c:pt idx="4311">
                  <c:v>0.02</c:v>
                </c:pt>
                <c:pt idx="4312">
                  <c:v>0.02</c:v>
                </c:pt>
                <c:pt idx="4313">
                  <c:v>0.01</c:v>
                </c:pt>
                <c:pt idx="4314">
                  <c:v>0.01</c:v>
                </c:pt>
                <c:pt idx="4315">
                  <c:v>0.01</c:v>
                </c:pt>
                <c:pt idx="4316">
                  <c:v>0.01</c:v>
                </c:pt>
                <c:pt idx="4317">
                  <c:v>0</c:v>
                </c:pt>
                <c:pt idx="4318">
                  <c:v>0.01</c:v>
                </c:pt>
                <c:pt idx="4319">
                  <c:v>0.01</c:v>
                </c:pt>
                <c:pt idx="4320">
                  <c:v>0</c:v>
                </c:pt>
                <c:pt idx="4321">
                  <c:v>0.02</c:v>
                </c:pt>
                <c:pt idx="4322">
                  <c:v>0.02</c:v>
                </c:pt>
                <c:pt idx="4323">
                  <c:v>0.01</c:v>
                </c:pt>
                <c:pt idx="4324">
                  <c:v>0</c:v>
                </c:pt>
                <c:pt idx="4325">
                  <c:v>0</c:v>
                </c:pt>
                <c:pt idx="4326">
                  <c:v>0.01</c:v>
                </c:pt>
                <c:pt idx="4327">
                  <c:v>0.01</c:v>
                </c:pt>
                <c:pt idx="4328">
                  <c:v>0.02</c:v>
                </c:pt>
                <c:pt idx="4329">
                  <c:v>0.02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0.01</c:v>
                </c:pt>
                <c:pt idx="4335">
                  <c:v>0</c:v>
                </c:pt>
                <c:pt idx="4336">
                  <c:v>0.01</c:v>
                </c:pt>
                <c:pt idx="4337">
                  <c:v>0.01</c:v>
                </c:pt>
                <c:pt idx="4338">
                  <c:v>0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0.01</c:v>
                </c:pt>
                <c:pt idx="4345">
                  <c:v>0.01</c:v>
                </c:pt>
                <c:pt idx="4346">
                  <c:v>0.01</c:v>
                </c:pt>
                <c:pt idx="4347">
                  <c:v>0</c:v>
                </c:pt>
                <c:pt idx="4348">
                  <c:v>0</c:v>
                </c:pt>
                <c:pt idx="4349">
                  <c:v>0.02</c:v>
                </c:pt>
                <c:pt idx="4350">
                  <c:v>0</c:v>
                </c:pt>
                <c:pt idx="4351">
                  <c:v>0</c:v>
                </c:pt>
                <c:pt idx="4352">
                  <c:v>0.02</c:v>
                </c:pt>
                <c:pt idx="4353">
                  <c:v>0</c:v>
                </c:pt>
                <c:pt idx="4354">
                  <c:v>0.01</c:v>
                </c:pt>
                <c:pt idx="4355">
                  <c:v>0</c:v>
                </c:pt>
                <c:pt idx="4356">
                  <c:v>0.02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0.02</c:v>
                </c:pt>
                <c:pt idx="4363">
                  <c:v>0.01</c:v>
                </c:pt>
                <c:pt idx="4364">
                  <c:v>0.02</c:v>
                </c:pt>
                <c:pt idx="4365">
                  <c:v>0.01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0.01</c:v>
                </c:pt>
                <c:pt idx="4373">
                  <c:v>0</c:v>
                </c:pt>
                <c:pt idx="4374">
                  <c:v>0.02</c:v>
                </c:pt>
                <c:pt idx="4375">
                  <c:v>0.01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</c:v>
                </c:pt>
                <c:pt idx="4382">
                  <c:v>0.01</c:v>
                </c:pt>
                <c:pt idx="4383">
                  <c:v>0.02</c:v>
                </c:pt>
                <c:pt idx="4384">
                  <c:v>0.01</c:v>
                </c:pt>
                <c:pt idx="4385">
                  <c:v>0.01</c:v>
                </c:pt>
                <c:pt idx="4386">
                  <c:v>0.02</c:v>
                </c:pt>
                <c:pt idx="4387">
                  <c:v>0.01</c:v>
                </c:pt>
                <c:pt idx="4388">
                  <c:v>0</c:v>
                </c:pt>
                <c:pt idx="4389">
                  <c:v>0.02</c:v>
                </c:pt>
                <c:pt idx="4390">
                  <c:v>0</c:v>
                </c:pt>
                <c:pt idx="4391">
                  <c:v>0.01</c:v>
                </c:pt>
                <c:pt idx="4392">
                  <c:v>0</c:v>
                </c:pt>
                <c:pt idx="4393">
                  <c:v>0.01</c:v>
                </c:pt>
                <c:pt idx="4394">
                  <c:v>0.01</c:v>
                </c:pt>
                <c:pt idx="4395">
                  <c:v>0.01</c:v>
                </c:pt>
                <c:pt idx="4396">
                  <c:v>0</c:v>
                </c:pt>
                <c:pt idx="4397">
                  <c:v>0.01</c:v>
                </c:pt>
                <c:pt idx="4398">
                  <c:v>0</c:v>
                </c:pt>
                <c:pt idx="4399">
                  <c:v>0</c:v>
                </c:pt>
                <c:pt idx="4400">
                  <c:v>0.01</c:v>
                </c:pt>
                <c:pt idx="4401">
                  <c:v>0.02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0.01</c:v>
                </c:pt>
                <c:pt idx="4406">
                  <c:v>0.02</c:v>
                </c:pt>
                <c:pt idx="4407">
                  <c:v>0.02</c:v>
                </c:pt>
                <c:pt idx="4408">
                  <c:v>0.01</c:v>
                </c:pt>
                <c:pt idx="4409">
                  <c:v>0.01</c:v>
                </c:pt>
                <c:pt idx="4410">
                  <c:v>0.02</c:v>
                </c:pt>
                <c:pt idx="4411">
                  <c:v>0.01</c:v>
                </c:pt>
                <c:pt idx="4412">
                  <c:v>0.02</c:v>
                </c:pt>
                <c:pt idx="4413">
                  <c:v>0.01</c:v>
                </c:pt>
                <c:pt idx="4414">
                  <c:v>0.01</c:v>
                </c:pt>
                <c:pt idx="4415">
                  <c:v>0</c:v>
                </c:pt>
                <c:pt idx="4416">
                  <c:v>0</c:v>
                </c:pt>
                <c:pt idx="4417">
                  <c:v>0.02</c:v>
                </c:pt>
                <c:pt idx="4418">
                  <c:v>0.01</c:v>
                </c:pt>
                <c:pt idx="4419">
                  <c:v>0.02</c:v>
                </c:pt>
                <c:pt idx="4420">
                  <c:v>0.01</c:v>
                </c:pt>
                <c:pt idx="4421">
                  <c:v>0</c:v>
                </c:pt>
                <c:pt idx="4422">
                  <c:v>0.02</c:v>
                </c:pt>
                <c:pt idx="4423">
                  <c:v>0.01</c:v>
                </c:pt>
                <c:pt idx="4424">
                  <c:v>0.01</c:v>
                </c:pt>
                <c:pt idx="4425">
                  <c:v>0.02</c:v>
                </c:pt>
                <c:pt idx="4426">
                  <c:v>0</c:v>
                </c:pt>
                <c:pt idx="4427">
                  <c:v>0.02</c:v>
                </c:pt>
                <c:pt idx="4428">
                  <c:v>0</c:v>
                </c:pt>
                <c:pt idx="4429">
                  <c:v>0.02</c:v>
                </c:pt>
                <c:pt idx="4430">
                  <c:v>0.02</c:v>
                </c:pt>
                <c:pt idx="4431">
                  <c:v>0.01</c:v>
                </c:pt>
                <c:pt idx="4432">
                  <c:v>0.01</c:v>
                </c:pt>
                <c:pt idx="4433">
                  <c:v>0</c:v>
                </c:pt>
                <c:pt idx="4434">
                  <c:v>0.02</c:v>
                </c:pt>
                <c:pt idx="4435">
                  <c:v>0.02</c:v>
                </c:pt>
                <c:pt idx="4436">
                  <c:v>0</c:v>
                </c:pt>
                <c:pt idx="4437">
                  <c:v>0.01</c:v>
                </c:pt>
                <c:pt idx="4438">
                  <c:v>0.01</c:v>
                </c:pt>
                <c:pt idx="4439">
                  <c:v>0.02</c:v>
                </c:pt>
                <c:pt idx="4440">
                  <c:v>0.02</c:v>
                </c:pt>
                <c:pt idx="4441">
                  <c:v>0.02</c:v>
                </c:pt>
                <c:pt idx="4442">
                  <c:v>0</c:v>
                </c:pt>
                <c:pt idx="4443">
                  <c:v>0</c:v>
                </c:pt>
                <c:pt idx="4444">
                  <c:v>0.01</c:v>
                </c:pt>
                <c:pt idx="4445">
                  <c:v>0</c:v>
                </c:pt>
                <c:pt idx="4446">
                  <c:v>0.01</c:v>
                </c:pt>
                <c:pt idx="4447">
                  <c:v>0</c:v>
                </c:pt>
                <c:pt idx="4448">
                  <c:v>0.01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0.02</c:v>
                </c:pt>
                <c:pt idx="4453">
                  <c:v>0.02</c:v>
                </c:pt>
                <c:pt idx="4454">
                  <c:v>0</c:v>
                </c:pt>
                <c:pt idx="4455">
                  <c:v>0.01</c:v>
                </c:pt>
                <c:pt idx="4456">
                  <c:v>0.01</c:v>
                </c:pt>
                <c:pt idx="4457">
                  <c:v>0.02</c:v>
                </c:pt>
                <c:pt idx="4458">
                  <c:v>0.01</c:v>
                </c:pt>
                <c:pt idx="4459">
                  <c:v>0</c:v>
                </c:pt>
                <c:pt idx="4460">
                  <c:v>0.01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0.02</c:v>
                </c:pt>
                <c:pt idx="4465">
                  <c:v>0.02</c:v>
                </c:pt>
                <c:pt idx="4466">
                  <c:v>0</c:v>
                </c:pt>
                <c:pt idx="4467">
                  <c:v>0.01</c:v>
                </c:pt>
                <c:pt idx="4468">
                  <c:v>0.01</c:v>
                </c:pt>
                <c:pt idx="4469">
                  <c:v>0.02</c:v>
                </c:pt>
                <c:pt idx="4470">
                  <c:v>0.01</c:v>
                </c:pt>
                <c:pt idx="4471">
                  <c:v>0</c:v>
                </c:pt>
                <c:pt idx="4472">
                  <c:v>0.02</c:v>
                </c:pt>
                <c:pt idx="4473">
                  <c:v>0.01</c:v>
                </c:pt>
                <c:pt idx="4474">
                  <c:v>0.02</c:v>
                </c:pt>
                <c:pt idx="4475">
                  <c:v>0.02</c:v>
                </c:pt>
                <c:pt idx="4476">
                  <c:v>0.01</c:v>
                </c:pt>
                <c:pt idx="4477">
                  <c:v>0.02</c:v>
                </c:pt>
                <c:pt idx="4478">
                  <c:v>0.01</c:v>
                </c:pt>
                <c:pt idx="4479">
                  <c:v>0.02</c:v>
                </c:pt>
                <c:pt idx="4480">
                  <c:v>0.02</c:v>
                </c:pt>
                <c:pt idx="4481">
                  <c:v>0</c:v>
                </c:pt>
                <c:pt idx="4482">
                  <c:v>0.01</c:v>
                </c:pt>
                <c:pt idx="4483">
                  <c:v>0.01</c:v>
                </c:pt>
                <c:pt idx="4484">
                  <c:v>0.01</c:v>
                </c:pt>
                <c:pt idx="4485">
                  <c:v>0.02</c:v>
                </c:pt>
                <c:pt idx="4486">
                  <c:v>0.01</c:v>
                </c:pt>
                <c:pt idx="4487">
                  <c:v>0.01</c:v>
                </c:pt>
                <c:pt idx="4488">
                  <c:v>0.01</c:v>
                </c:pt>
                <c:pt idx="4489">
                  <c:v>0.01</c:v>
                </c:pt>
                <c:pt idx="4490">
                  <c:v>0</c:v>
                </c:pt>
                <c:pt idx="4491">
                  <c:v>0.02</c:v>
                </c:pt>
                <c:pt idx="4492">
                  <c:v>0.02</c:v>
                </c:pt>
                <c:pt idx="4493">
                  <c:v>0</c:v>
                </c:pt>
                <c:pt idx="4494">
                  <c:v>0.01</c:v>
                </c:pt>
                <c:pt idx="4495">
                  <c:v>0</c:v>
                </c:pt>
                <c:pt idx="4496">
                  <c:v>0.01</c:v>
                </c:pt>
                <c:pt idx="4497">
                  <c:v>0.01</c:v>
                </c:pt>
                <c:pt idx="4498">
                  <c:v>0.01</c:v>
                </c:pt>
                <c:pt idx="4499">
                  <c:v>0</c:v>
                </c:pt>
                <c:pt idx="4500">
                  <c:v>0.01</c:v>
                </c:pt>
                <c:pt idx="4501">
                  <c:v>0.03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0.01</c:v>
                </c:pt>
                <c:pt idx="4511">
                  <c:v>0.01</c:v>
                </c:pt>
                <c:pt idx="4512">
                  <c:v>0.01</c:v>
                </c:pt>
                <c:pt idx="4513">
                  <c:v>0.01</c:v>
                </c:pt>
                <c:pt idx="4514">
                  <c:v>0.01</c:v>
                </c:pt>
                <c:pt idx="4515">
                  <c:v>0.01</c:v>
                </c:pt>
                <c:pt idx="4516">
                  <c:v>0.01</c:v>
                </c:pt>
                <c:pt idx="4517">
                  <c:v>0.01</c:v>
                </c:pt>
                <c:pt idx="4518">
                  <c:v>0.02</c:v>
                </c:pt>
                <c:pt idx="4519">
                  <c:v>0.01</c:v>
                </c:pt>
                <c:pt idx="4520">
                  <c:v>0.02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</c:v>
                </c:pt>
                <c:pt idx="4525">
                  <c:v>0.02</c:v>
                </c:pt>
                <c:pt idx="4526">
                  <c:v>0.02</c:v>
                </c:pt>
                <c:pt idx="4527">
                  <c:v>0</c:v>
                </c:pt>
                <c:pt idx="4528">
                  <c:v>0.02</c:v>
                </c:pt>
                <c:pt idx="4529">
                  <c:v>0.01</c:v>
                </c:pt>
                <c:pt idx="4530">
                  <c:v>0.01</c:v>
                </c:pt>
                <c:pt idx="4531">
                  <c:v>0.02</c:v>
                </c:pt>
                <c:pt idx="4532">
                  <c:v>0.01</c:v>
                </c:pt>
                <c:pt idx="4533">
                  <c:v>0.02</c:v>
                </c:pt>
                <c:pt idx="4534">
                  <c:v>0</c:v>
                </c:pt>
                <c:pt idx="4535">
                  <c:v>0.01</c:v>
                </c:pt>
                <c:pt idx="4536">
                  <c:v>0.03</c:v>
                </c:pt>
                <c:pt idx="4537">
                  <c:v>0.01</c:v>
                </c:pt>
                <c:pt idx="4538">
                  <c:v>0.01</c:v>
                </c:pt>
                <c:pt idx="4539">
                  <c:v>0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0.01</c:v>
                </c:pt>
                <c:pt idx="4546">
                  <c:v>0.01</c:v>
                </c:pt>
                <c:pt idx="4547">
                  <c:v>0.01</c:v>
                </c:pt>
                <c:pt idx="4548">
                  <c:v>0.01</c:v>
                </c:pt>
                <c:pt idx="4549">
                  <c:v>0.01</c:v>
                </c:pt>
                <c:pt idx="4550">
                  <c:v>0.01</c:v>
                </c:pt>
                <c:pt idx="4551">
                  <c:v>0.01</c:v>
                </c:pt>
                <c:pt idx="4552">
                  <c:v>0.01</c:v>
                </c:pt>
                <c:pt idx="4553">
                  <c:v>0.02</c:v>
                </c:pt>
                <c:pt idx="4554">
                  <c:v>0.01</c:v>
                </c:pt>
                <c:pt idx="4555">
                  <c:v>0.02</c:v>
                </c:pt>
                <c:pt idx="4556">
                  <c:v>0.01</c:v>
                </c:pt>
                <c:pt idx="4557">
                  <c:v>0.01</c:v>
                </c:pt>
                <c:pt idx="4558">
                  <c:v>0.01</c:v>
                </c:pt>
                <c:pt idx="4559">
                  <c:v>0</c:v>
                </c:pt>
                <c:pt idx="4560">
                  <c:v>0.02</c:v>
                </c:pt>
                <c:pt idx="4561">
                  <c:v>0.02</c:v>
                </c:pt>
                <c:pt idx="4562">
                  <c:v>0.02</c:v>
                </c:pt>
                <c:pt idx="4563">
                  <c:v>0</c:v>
                </c:pt>
                <c:pt idx="4564">
                  <c:v>0.01</c:v>
                </c:pt>
                <c:pt idx="4565">
                  <c:v>0.01</c:v>
                </c:pt>
                <c:pt idx="4566">
                  <c:v>0.02</c:v>
                </c:pt>
                <c:pt idx="4567">
                  <c:v>0.01</c:v>
                </c:pt>
                <c:pt idx="4568">
                  <c:v>0.01</c:v>
                </c:pt>
                <c:pt idx="4569">
                  <c:v>0.02</c:v>
                </c:pt>
                <c:pt idx="4570">
                  <c:v>0</c:v>
                </c:pt>
                <c:pt idx="4571">
                  <c:v>0.01</c:v>
                </c:pt>
                <c:pt idx="4572">
                  <c:v>0.01</c:v>
                </c:pt>
                <c:pt idx="4573">
                  <c:v>0.02</c:v>
                </c:pt>
                <c:pt idx="4574">
                  <c:v>0.02</c:v>
                </c:pt>
                <c:pt idx="4575">
                  <c:v>0.01</c:v>
                </c:pt>
                <c:pt idx="4576">
                  <c:v>0</c:v>
                </c:pt>
                <c:pt idx="4577">
                  <c:v>0.01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</c:v>
                </c:pt>
                <c:pt idx="4582">
                  <c:v>0.01</c:v>
                </c:pt>
                <c:pt idx="4583">
                  <c:v>0.01</c:v>
                </c:pt>
                <c:pt idx="4584">
                  <c:v>0.02</c:v>
                </c:pt>
                <c:pt idx="4585">
                  <c:v>0.01</c:v>
                </c:pt>
                <c:pt idx="4586">
                  <c:v>0.01</c:v>
                </c:pt>
                <c:pt idx="4587">
                  <c:v>0</c:v>
                </c:pt>
                <c:pt idx="4588">
                  <c:v>0.01</c:v>
                </c:pt>
                <c:pt idx="4589">
                  <c:v>0.02</c:v>
                </c:pt>
                <c:pt idx="4590">
                  <c:v>0</c:v>
                </c:pt>
                <c:pt idx="4591">
                  <c:v>0.03</c:v>
                </c:pt>
                <c:pt idx="4592">
                  <c:v>0.01</c:v>
                </c:pt>
                <c:pt idx="4593">
                  <c:v>0.01</c:v>
                </c:pt>
                <c:pt idx="4594">
                  <c:v>0</c:v>
                </c:pt>
                <c:pt idx="4595">
                  <c:v>0.02</c:v>
                </c:pt>
                <c:pt idx="4596">
                  <c:v>0.01</c:v>
                </c:pt>
                <c:pt idx="4597">
                  <c:v>0.01</c:v>
                </c:pt>
                <c:pt idx="4598">
                  <c:v>0</c:v>
                </c:pt>
                <c:pt idx="4599">
                  <c:v>0.01</c:v>
                </c:pt>
                <c:pt idx="4600">
                  <c:v>0.02</c:v>
                </c:pt>
                <c:pt idx="4601">
                  <c:v>0.01</c:v>
                </c:pt>
                <c:pt idx="4602">
                  <c:v>0</c:v>
                </c:pt>
                <c:pt idx="4603">
                  <c:v>0.01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</c:v>
                </c:pt>
                <c:pt idx="4609">
                  <c:v>0.02</c:v>
                </c:pt>
                <c:pt idx="4610">
                  <c:v>0.01</c:v>
                </c:pt>
                <c:pt idx="4611">
                  <c:v>0.01</c:v>
                </c:pt>
                <c:pt idx="4612">
                  <c:v>0.02</c:v>
                </c:pt>
                <c:pt idx="4613">
                  <c:v>0.01</c:v>
                </c:pt>
                <c:pt idx="4614">
                  <c:v>0.01</c:v>
                </c:pt>
                <c:pt idx="4615">
                  <c:v>0</c:v>
                </c:pt>
                <c:pt idx="4616">
                  <c:v>0.01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</c:v>
                </c:pt>
                <c:pt idx="4621">
                  <c:v>0</c:v>
                </c:pt>
                <c:pt idx="4622">
                  <c:v>0.01</c:v>
                </c:pt>
                <c:pt idx="4623">
                  <c:v>0</c:v>
                </c:pt>
                <c:pt idx="4624">
                  <c:v>0</c:v>
                </c:pt>
                <c:pt idx="4625">
                  <c:v>0.01</c:v>
                </c:pt>
                <c:pt idx="4626">
                  <c:v>0.01</c:v>
                </c:pt>
                <c:pt idx="4627">
                  <c:v>0</c:v>
                </c:pt>
                <c:pt idx="4628">
                  <c:v>0.01</c:v>
                </c:pt>
                <c:pt idx="4629">
                  <c:v>0.01</c:v>
                </c:pt>
                <c:pt idx="4630">
                  <c:v>0.01</c:v>
                </c:pt>
                <c:pt idx="4631">
                  <c:v>0</c:v>
                </c:pt>
                <c:pt idx="4632">
                  <c:v>0.01</c:v>
                </c:pt>
                <c:pt idx="4633">
                  <c:v>0.01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</c:v>
                </c:pt>
                <c:pt idx="4638">
                  <c:v>0.01</c:v>
                </c:pt>
                <c:pt idx="4639">
                  <c:v>0.01</c:v>
                </c:pt>
                <c:pt idx="4640">
                  <c:v>0.01</c:v>
                </c:pt>
                <c:pt idx="4641">
                  <c:v>0.01</c:v>
                </c:pt>
                <c:pt idx="4642">
                  <c:v>0.01</c:v>
                </c:pt>
                <c:pt idx="4643">
                  <c:v>0.01</c:v>
                </c:pt>
                <c:pt idx="4644">
                  <c:v>0.01</c:v>
                </c:pt>
                <c:pt idx="4645">
                  <c:v>0.01</c:v>
                </c:pt>
                <c:pt idx="4646">
                  <c:v>0.01</c:v>
                </c:pt>
                <c:pt idx="4647">
                  <c:v>0.02</c:v>
                </c:pt>
                <c:pt idx="4648">
                  <c:v>0.01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0.02</c:v>
                </c:pt>
                <c:pt idx="4653">
                  <c:v>0.02</c:v>
                </c:pt>
                <c:pt idx="4654">
                  <c:v>0.01</c:v>
                </c:pt>
                <c:pt idx="4655">
                  <c:v>0</c:v>
                </c:pt>
                <c:pt idx="4656">
                  <c:v>0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</c:v>
                </c:pt>
                <c:pt idx="4661">
                  <c:v>0.01</c:v>
                </c:pt>
                <c:pt idx="4662">
                  <c:v>0.01</c:v>
                </c:pt>
                <c:pt idx="4663">
                  <c:v>0</c:v>
                </c:pt>
                <c:pt idx="4664">
                  <c:v>0</c:v>
                </c:pt>
                <c:pt idx="4665">
                  <c:v>0.01</c:v>
                </c:pt>
                <c:pt idx="4666">
                  <c:v>0</c:v>
                </c:pt>
                <c:pt idx="4667">
                  <c:v>0</c:v>
                </c:pt>
                <c:pt idx="4668">
                  <c:v>0.02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0.02</c:v>
                </c:pt>
                <c:pt idx="4675">
                  <c:v>0</c:v>
                </c:pt>
                <c:pt idx="4676">
                  <c:v>0.01</c:v>
                </c:pt>
                <c:pt idx="4677">
                  <c:v>0.02</c:v>
                </c:pt>
                <c:pt idx="4678">
                  <c:v>0.01</c:v>
                </c:pt>
                <c:pt idx="4679">
                  <c:v>0.02</c:v>
                </c:pt>
                <c:pt idx="4680">
                  <c:v>0</c:v>
                </c:pt>
                <c:pt idx="4681">
                  <c:v>0.01</c:v>
                </c:pt>
                <c:pt idx="4682">
                  <c:v>0.02</c:v>
                </c:pt>
                <c:pt idx="4683">
                  <c:v>0.02</c:v>
                </c:pt>
                <c:pt idx="4684">
                  <c:v>0.01</c:v>
                </c:pt>
                <c:pt idx="4685">
                  <c:v>0.01</c:v>
                </c:pt>
                <c:pt idx="4686">
                  <c:v>0.01</c:v>
                </c:pt>
                <c:pt idx="4687">
                  <c:v>0.02</c:v>
                </c:pt>
                <c:pt idx="4688">
                  <c:v>0</c:v>
                </c:pt>
                <c:pt idx="4689">
                  <c:v>0.01</c:v>
                </c:pt>
                <c:pt idx="4690">
                  <c:v>0</c:v>
                </c:pt>
                <c:pt idx="4691">
                  <c:v>0.01</c:v>
                </c:pt>
                <c:pt idx="4692">
                  <c:v>0.01</c:v>
                </c:pt>
                <c:pt idx="4693">
                  <c:v>0</c:v>
                </c:pt>
                <c:pt idx="4694">
                  <c:v>0.01</c:v>
                </c:pt>
                <c:pt idx="4695">
                  <c:v>0.01</c:v>
                </c:pt>
                <c:pt idx="4696">
                  <c:v>0</c:v>
                </c:pt>
                <c:pt idx="4697">
                  <c:v>0</c:v>
                </c:pt>
                <c:pt idx="4698">
                  <c:v>0.01</c:v>
                </c:pt>
                <c:pt idx="4699">
                  <c:v>0.01</c:v>
                </c:pt>
                <c:pt idx="4700">
                  <c:v>0.01</c:v>
                </c:pt>
                <c:pt idx="4701">
                  <c:v>0.01</c:v>
                </c:pt>
                <c:pt idx="4702">
                  <c:v>0.01</c:v>
                </c:pt>
                <c:pt idx="4703">
                  <c:v>0.01</c:v>
                </c:pt>
                <c:pt idx="4704">
                  <c:v>0.01</c:v>
                </c:pt>
                <c:pt idx="4705">
                  <c:v>0.01</c:v>
                </c:pt>
                <c:pt idx="4706">
                  <c:v>0.01</c:v>
                </c:pt>
                <c:pt idx="4707">
                  <c:v>0</c:v>
                </c:pt>
                <c:pt idx="4708">
                  <c:v>0.01</c:v>
                </c:pt>
                <c:pt idx="4709">
                  <c:v>0</c:v>
                </c:pt>
                <c:pt idx="4710">
                  <c:v>0.01</c:v>
                </c:pt>
                <c:pt idx="4711">
                  <c:v>0.01</c:v>
                </c:pt>
                <c:pt idx="4712">
                  <c:v>0</c:v>
                </c:pt>
                <c:pt idx="4713">
                  <c:v>0.02</c:v>
                </c:pt>
                <c:pt idx="4714">
                  <c:v>0.01</c:v>
                </c:pt>
                <c:pt idx="4715">
                  <c:v>0.01</c:v>
                </c:pt>
                <c:pt idx="4716">
                  <c:v>0.02</c:v>
                </c:pt>
                <c:pt idx="4717">
                  <c:v>0.01</c:v>
                </c:pt>
                <c:pt idx="4718">
                  <c:v>0.02</c:v>
                </c:pt>
                <c:pt idx="4719">
                  <c:v>0.01</c:v>
                </c:pt>
                <c:pt idx="4720">
                  <c:v>0.01</c:v>
                </c:pt>
                <c:pt idx="4721">
                  <c:v>0.01</c:v>
                </c:pt>
                <c:pt idx="4722">
                  <c:v>0.01</c:v>
                </c:pt>
                <c:pt idx="4723">
                  <c:v>0.01</c:v>
                </c:pt>
                <c:pt idx="4724">
                  <c:v>0.01</c:v>
                </c:pt>
                <c:pt idx="4725">
                  <c:v>0.01</c:v>
                </c:pt>
                <c:pt idx="4726">
                  <c:v>0.01</c:v>
                </c:pt>
                <c:pt idx="4727">
                  <c:v>0.02</c:v>
                </c:pt>
                <c:pt idx="4728">
                  <c:v>0.01</c:v>
                </c:pt>
                <c:pt idx="4729">
                  <c:v>0</c:v>
                </c:pt>
                <c:pt idx="4730">
                  <c:v>0</c:v>
                </c:pt>
                <c:pt idx="4731">
                  <c:v>0.01</c:v>
                </c:pt>
                <c:pt idx="4732">
                  <c:v>0.02</c:v>
                </c:pt>
                <c:pt idx="4733">
                  <c:v>0.01</c:v>
                </c:pt>
                <c:pt idx="4734">
                  <c:v>0.01</c:v>
                </c:pt>
                <c:pt idx="4735">
                  <c:v>0.01</c:v>
                </c:pt>
                <c:pt idx="4736">
                  <c:v>0</c:v>
                </c:pt>
                <c:pt idx="4737">
                  <c:v>0.01</c:v>
                </c:pt>
                <c:pt idx="4738">
                  <c:v>0</c:v>
                </c:pt>
                <c:pt idx="4739">
                  <c:v>0.01</c:v>
                </c:pt>
                <c:pt idx="4740">
                  <c:v>0.02</c:v>
                </c:pt>
                <c:pt idx="4741">
                  <c:v>0.01</c:v>
                </c:pt>
                <c:pt idx="4742">
                  <c:v>0.01</c:v>
                </c:pt>
                <c:pt idx="4743">
                  <c:v>0.02</c:v>
                </c:pt>
                <c:pt idx="4744">
                  <c:v>0.01</c:v>
                </c:pt>
                <c:pt idx="4745">
                  <c:v>0</c:v>
                </c:pt>
                <c:pt idx="4746">
                  <c:v>0.01</c:v>
                </c:pt>
                <c:pt idx="4747">
                  <c:v>0.01</c:v>
                </c:pt>
                <c:pt idx="4748">
                  <c:v>0.01</c:v>
                </c:pt>
                <c:pt idx="4749">
                  <c:v>0.01</c:v>
                </c:pt>
                <c:pt idx="4750">
                  <c:v>0.02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</c:v>
                </c:pt>
                <c:pt idx="4755">
                  <c:v>0</c:v>
                </c:pt>
                <c:pt idx="4756">
                  <c:v>0.01</c:v>
                </c:pt>
                <c:pt idx="4757">
                  <c:v>0.02</c:v>
                </c:pt>
                <c:pt idx="4758">
                  <c:v>0.03</c:v>
                </c:pt>
                <c:pt idx="4759">
                  <c:v>0.01</c:v>
                </c:pt>
                <c:pt idx="4760">
                  <c:v>0.01</c:v>
                </c:pt>
                <c:pt idx="4761">
                  <c:v>0</c:v>
                </c:pt>
                <c:pt idx="4762">
                  <c:v>0.01</c:v>
                </c:pt>
                <c:pt idx="4763">
                  <c:v>0.01</c:v>
                </c:pt>
                <c:pt idx="4764">
                  <c:v>0.01</c:v>
                </c:pt>
                <c:pt idx="4765">
                  <c:v>0</c:v>
                </c:pt>
                <c:pt idx="4766">
                  <c:v>0.02</c:v>
                </c:pt>
                <c:pt idx="4767">
                  <c:v>0.01</c:v>
                </c:pt>
                <c:pt idx="4768">
                  <c:v>0.01</c:v>
                </c:pt>
                <c:pt idx="4769">
                  <c:v>0.01</c:v>
                </c:pt>
                <c:pt idx="4770">
                  <c:v>0</c:v>
                </c:pt>
                <c:pt idx="4771">
                  <c:v>0.02</c:v>
                </c:pt>
                <c:pt idx="4772">
                  <c:v>0</c:v>
                </c:pt>
                <c:pt idx="4773">
                  <c:v>0.01</c:v>
                </c:pt>
                <c:pt idx="4774">
                  <c:v>0.02</c:v>
                </c:pt>
                <c:pt idx="4775">
                  <c:v>0.01</c:v>
                </c:pt>
                <c:pt idx="4776">
                  <c:v>0.01</c:v>
                </c:pt>
                <c:pt idx="4777">
                  <c:v>0.02</c:v>
                </c:pt>
                <c:pt idx="4778">
                  <c:v>0</c:v>
                </c:pt>
                <c:pt idx="4779">
                  <c:v>0</c:v>
                </c:pt>
                <c:pt idx="4780">
                  <c:v>0.01</c:v>
                </c:pt>
                <c:pt idx="4781">
                  <c:v>0</c:v>
                </c:pt>
                <c:pt idx="4782">
                  <c:v>0.01</c:v>
                </c:pt>
                <c:pt idx="4783">
                  <c:v>0</c:v>
                </c:pt>
                <c:pt idx="4784">
                  <c:v>0.01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0.01</c:v>
                </c:pt>
                <c:pt idx="4789">
                  <c:v>0</c:v>
                </c:pt>
                <c:pt idx="4790">
                  <c:v>0.01</c:v>
                </c:pt>
                <c:pt idx="4791">
                  <c:v>0</c:v>
                </c:pt>
                <c:pt idx="4792">
                  <c:v>0.01</c:v>
                </c:pt>
                <c:pt idx="4793">
                  <c:v>0.01</c:v>
                </c:pt>
                <c:pt idx="4794">
                  <c:v>0.01</c:v>
                </c:pt>
                <c:pt idx="4795">
                  <c:v>0</c:v>
                </c:pt>
                <c:pt idx="4796">
                  <c:v>0.01</c:v>
                </c:pt>
                <c:pt idx="4797">
                  <c:v>0.01</c:v>
                </c:pt>
                <c:pt idx="4798">
                  <c:v>0.01</c:v>
                </c:pt>
                <c:pt idx="4799">
                  <c:v>0</c:v>
                </c:pt>
                <c:pt idx="4800">
                  <c:v>0.01</c:v>
                </c:pt>
                <c:pt idx="4801">
                  <c:v>0</c:v>
                </c:pt>
                <c:pt idx="4802">
                  <c:v>0</c:v>
                </c:pt>
                <c:pt idx="4803">
                  <c:v>0.01</c:v>
                </c:pt>
                <c:pt idx="4804">
                  <c:v>0.02</c:v>
                </c:pt>
                <c:pt idx="4805">
                  <c:v>0.02</c:v>
                </c:pt>
                <c:pt idx="4806">
                  <c:v>0</c:v>
                </c:pt>
                <c:pt idx="4807">
                  <c:v>0.01</c:v>
                </c:pt>
                <c:pt idx="4808">
                  <c:v>0</c:v>
                </c:pt>
                <c:pt idx="4809">
                  <c:v>0.02</c:v>
                </c:pt>
                <c:pt idx="4810">
                  <c:v>0.02</c:v>
                </c:pt>
                <c:pt idx="4811">
                  <c:v>0</c:v>
                </c:pt>
                <c:pt idx="4812">
                  <c:v>0.02</c:v>
                </c:pt>
                <c:pt idx="4813">
                  <c:v>0.02</c:v>
                </c:pt>
                <c:pt idx="4814">
                  <c:v>0.01</c:v>
                </c:pt>
                <c:pt idx="4815">
                  <c:v>0</c:v>
                </c:pt>
                <c:pt idx="4816">
                  <c:v>0</c:v>
                </c:pt>
                <c:pt idx="4817">
                  <c:v>0.01</c:v>
                </c:pt>
                <c:pt idx="4818">
                  <c:v>0.01</c:v>
                </c:pt>
                <c:pt idx="4819">
                  <c:v>0.01</c:v>
                </c:pt>
                <c:pt idx="4820">
                  <c:v>0.01</c:v>
                </c:pt>
                <c:pt idx="4821">
                  <c:v>0</c:v>
                </c:pt>
                <c:pt idx="4822">
                  <c:v>0.01</c:v>
                </c:pt>
                <c:pt idx="4823">
                  <c:v>0.01</c:v>
                </c:pt>
                <c:pt idx="4824">
                  <c:v>0.01</c:v>
                </c:pt>
                <c:pt idx="4825">
                  <c:v>0</c:v>
                </c:pt>
                <c:pt idx="4826">
                  <c:v>0.02</c:v>
                </c:pt>
                <c:pt idx="4827">
                  <c:v>0</c:v>
                </c:pt>
                <c:pt idx="4828">
                  <c:v>0.02</c:v>
                </c:pt>
                <c:pt idx="4829">
                  <c:v>0.01</c:v>
                </c:pt>
                <c:pt idx="4830">
                  <c:v>0.01</c:v>
                </c:pt>
                <c:pt idx="4831">
                  <c:v>0.01</c:v>
                </c:pt>
                <c:pt idx="4832">
                  <c:v>0.01</c:v>
                </c:pt>
                <c:pt idx="4833">
                  <c:v>0.02</c:v>
                </c:pt>
                <c:pt idx="4834">
                  <c:v>0</c:v>
                </c:pt>
                <c:pt idx="4835">
                  <c:v>0</c:v>
                </c:pt>
                <c:pt idx="4836">
                  <c:v>0.01</c:v>
                </c:pt>
                <c:pt idx="4837">
                  <c:v>0</c:v>
                </c:pt>
                <c:pt idx="4838">
                  <c:v>0.03</c:v>
                </c:pt>
                <c:pt idx="4839">
                  <c:v>0</c:v>
                </c:pt>
                <c:pt idx="4840">
                  <c:v>0</c:v>
                </c:pt>
                <c:pt idx="4841">
                  <c:v>0.02</c:v>
                </c:pt>
                <c:pt idx="4842">
                  <c:v>0.01</c:v>
                </c:pt>
                <c:pt idx="4843">
                  <c:v>0.01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0.02</c:v>
                </c:pt>
                <c:pt idx="4848">
                  <c:v>0.02</c:v>
                </c:pt>
                <c:pt idx="4849">
                  <c:v>0.02</c:v>
                </c:pt>
                <c:pt idx="4850">
                  <c:v>0.01</c:v>
                </c:pt>
                <c:pt idx="4851">
                  <c:v>0.01</c:v>
                </c:pt>
                <c:pt idx="4852">
                  <c:v>0</c:v>
                </c:pt>
                <c:pt idx="4853">
                  <c:v>0.02</c:v>
                </c:pt>
                <c:pt idx="4854">
                  <c:v>0.01</c:v>
                </c:pt>
                <c:pt idx="4855">
                  <c:v>0.01</c:v>
                </c:pt>
                <c:pt idx="4856">
                  <c:v>0.01</c:v>
                </c:pt>
                <c:pt idx="4857">
                  <c:v>0</c:v>
                </c:pt>
                <c:pt idx="4858">
                  <c:v>0.02</c:v>
                </c:pt>
                <c:pt idx="4859">
                  <c:v>0</c:v>
                </c:pt>
                <c:pt idx="4860">
                  <c:v>0.01</c:v>
                </c:pt>
                <c:pt idx="4861">
                  <c:v>0</c:v>
                </c:pt>
                <c:pt idx="4862">
                  <c:v>0.02</c:v>
                </c:pt>
                <c:pt idx="4863">
                  <c:v>0</c:v>
                </c:pt>
                <c:pt idx="4864">
                  <c:v>0.02</c:v>
                </c:pt>
                <c:pt idx="4865">
                  <c:v>0</c:v>
                </c:pt>
                <c:pt idx="4866">
                  <c:v>0</c:v>
                </c:pt>
                <c:pt idx="4867">
                  <c:v>0.02</c:v>
                </c:pt>
                <c:pt idx="4868">
                  <c:v>0.01</c:v>
                </c:pt>
                <c:pt idx="4869">
                  <c:v>0.01</c:v>
                </c:pt>
                <c:pt idx="4870">
                  <c:v>0.01</c:v>
                </c:pt>
                <c:pt idx="4871">
                  <c:v>0.02</c:v>
                </c:pt>
                <c:pt idx="4872">
                  <c:v>0.01</c:v>
                </c:pt>
                <c:pt idx="4873">
                  <c:v>0.02</c:v>
                </c:pt>
                <c:pt idx="4874">
                  <c:v>0.02</c:v>
                </c:pt>
                <c:pt idx="4875">
                  <c:v>0.01</c:v>
                </c:pt>
                <c:pt idx="4876">
                  <c:v>0.01</c:v>
                </c:pt>
                <c:pt idx="4877">
                  <c:v>0</c:v>
                </c:pt>
                <c:pt idx="4878">
                  <c:v>0</c:v>
                </c:pt>
                <c:pt idx="4879">
                  <c:v>0.02</c:v>
                </c:pt>
                <c:pt idx="4880">
                  <c:v>0.01</c:v>
                </c:pt>
                <c:pt idx="4881">
                  <c:v>0</c:v>
                </c:pt>
                <c:pt idx="4882">
                  <c:v>0.01</c:v>
                </c:pt>
                <c:pt idx="4883">
                  <c:v>0.01</c:v>
                </c:pt>
                <c:pt idx="4884">
                  <c:v>0.01</c:v>
                </c:pt>
                <c:pt idx="4885">
                  <c:v>0</c:v>
                </c:pt>
                <c:pt idx="4886">
                  <c:v>0.02</c:v>
                </c:pt>
                <c:pt idx="4887">
                  <c:v>0.01</c:v>
                </c:pt>
                <c:pt idx="4888">
                  <c:v>0</c:v>
                </c:pt>
                <c:pt idx="4889">
                  <c:v>0.02</c:v>
                </c:pt>
                <c:pt idx="4890">
                  <c:v>0</c:v>
                </c:pt>
                <c:pt idx="4891">
                  <c:v>0.02</c:v>
                </c:pt>
                <c:pt idx="4892">
                  <c:v>0.01</c:v>
                </c:pt>
                <c:pt idx="4893">
                  <c:v>0.01</c:v>
                </c:pt>
                <c:pt idx="4894">
                  <c:v>0</c:v>
                </c:pt>
                <c:pt idx="4895">
                  <c:v>0</c:v>
                </c:pt>
                <c:pt idx="4896">
                  <c:v>0.01</c:v>
                </c:pt>
                <c:pt idx="4897">
                  <c:v>0.02</c:v>
                </c:pt>
                <c:pt idx="4898">
                  <c:v>0.01</c:v>
                </c:pt>
                <c:pt idx="4899">
                  <c:v>0.01</c:v>
                </c:pt>
                <c:pt idx="4900">
                  <c:v>0.01</c:v>
                </c:pt>
                <c:pt idx="4901">
                  <c:v>0</c:v>
                </c:pt>
                <c:pt idx="4902">
                  <c:v>0</c:v>
                </c:pt>
                <c:pt idx="4903">
                  <c:v>0.01</c:v>
                </c:pt>
                <c:pt idx="4904">
                  <c:v>0.01</c:v>
                </c:pt>
                <c:pt idx="4905">
                  <c:v>0.02</c:v>
                </c:pt>
                <c:pt idx="4906">
                  <c:v>0.01</c:v>
                </c:pt>
                <c:pt idx="4907">
                  <c:v>0</c:v>
                </c:pt>
                <c:pt idx="4908">
                  <c:v>0.02</c:v>
                </c:pt>
                <c:pt idx="4909">
                  <c:v>0.01</c:v>
                </c:pt>
                <c:pt idx="4910">
                  <c:v>0.01</c:v>
                </c:pt>
                <c:pt idx="4911">
                  <c:v>0.01</c:v>
                </c:pt>
                <c:pt idx="4912">
                  <c:v>0.01</c:v>
                </c:pt>
                <c:pt idx="4913">
                  <c:v>0.01</c:v>
                </c:pt>
                <c:pt idx="4914">
                  <c:v>0.01</c:v>
                </c:pt>
                <c:pt idx="4915">
                  <c:v>0.01</c:v>
                </c:pt>
                <c:pt idx="4916">
                  <c:v>0.01</c:v>
                </c:pt>
                <c:pt idx="4917">
                  <c:v>0.02</c:v>
                </c:pt>
                <c:pt idx="4918">
                  <c:v>0.02</c:v>
                </c:pt>
                <c:pt idx="4919">
                  <c:v>0</c:v>
                </c:pt>
                <c:pt idx="4920">
                  <c:v>0.01</c:v>
                </c:pt>
                <c:pt idx="4921">
                  <c:v>0.02</c:v>
                </c:pt>
                <c:pt idx="4922">
                  <c:v>0</c:v>
                </c:pt>
                <c:pt idx="4923">
                  <c:v>0.02</c:v>
                </c:pt>
                <c:pt idx="4924">
                  <c:v>0.01</c:v>
                </c:pt>
                <c:pt idx="4925">
                  <c:v>0.02</c:v>
                </c:pt>
                <c:pt idx="4926">
                  <c:v>0</c:v>
                </c:pt>
                <c:pt idx="4927">
                  <c:v>0.01</c:v>
                </c:pt>
                <c:pt idx="4928">
                  <c:v>0</c:v>
                </c:pt>
                <c:pt idx="4929">
                  <c:v>0.01</c:v>
                </c:pt>
                <c:pt idx="4930">
                  <c:v>0.01</c:v>
                </c:pt>
                <c:pt idx="4931">
                  <c:v>0.01</c:v>
                </c:pt>
                <c:pt idx="4932">
                  <c:v>0.01</c:v>
                </c:pt>
                <c:pt idx="4933">
                  <c:v>0.01</c:v>
                </c:pt>
                <c:pt idx="4934">
                  <c:v>0.01</c:v>
                </c:pt>
                <c:pt idx="4935">
                  <c:v>0.01</c:v>
                </c:pt>
                <c:pt idx="4936">
                  <c:v>0.02</c:v>
                </c:pt>
                <c:pt idx="4937">
                  <c:v>0</c:v>
                </c:pt>
                <c:pt idx="4938">
                  <c:v>0.01</c:v>
                </c:pt>
                <c:pt idx="4939">
                  <c:v>0</c:v>
                </c:pt>
                <c:pt idx="4940">
                  <c:v>0.01</c:v>
                </c:pt>
                <c:pt idx="4941">
                  <c:v>0.01</c:v>
                </c:pt>
                <c:pt idx="4942">
                  <c:v>0.01</c:v>
                </c:pt>
                <c:pt idx="4943">
                  <c:v>0.01</c:v>
                </c:pt>
                <c:pt idx="4944">
                  <c:v>0.01</c:v>
                </c:pt>
                <c:pt idx="4945">
                  <c:v>0.01</c:v>
                </c:pt>
                <c:pt idx="4946">
                  <c:v>0.01</c:v>
                </c:pt>
                <c:pt idx="4947">
                  <c:v>0.01</c:v>
                </c:pt>
                <c:pt idx="4948">
                  <c:v>0</c:v>
                </c:pt>
                <c:pt idx="4949">
                  <c:v>0.01</c:v>
                </c:pt>
                <c:pt idx="4950">
                  <c:v>0.01</c:v>
                </c:pt>
                <c:pt idx="4951">
                  <c:v>0</c:v>
                </c:pt>
                <c:pt idx="4952">
                  <c:v>0.01</c:v>
                </c:pt>
                <c:pt idx="4953">
                  <c:v>0</c:v>
                </c:pt>
                <c:pt idx="4954">
                  <c:v>0.03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0.02</c:v>
                </c:pt>
                <c:pt idx="4959">
                  <c:v>0.02</c:v>
                </c:pt>
                <c:pt idx="4960">
                  <c:v>0</c:v>
                </c:pt>
                <c:pt idx="4961">
                  <c:v>0.02</c:v>
                </c:pt>
                <c:pt idx="4962">
                  <c:v>0.01</c:v>
                </c:pt>
                <c:pt idx="4963">
                  <c:v>0</c:v>
                </c:pt>
                <c:pt idx="4964">
                  <c:v>0.02</c:v>
                </c:pt>
                <c:pt idx="4965">
                  <c:v>0</c:v>
                </c:pt>
                <c:pt idx="4966">
                  <c:v>0.01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0.01</c:v>
                </c:pt>
                <c:pt idx="4972">
                  <c:v>0</c:v>
                </c:pt>
                <c:pt idx="4973">
                  <c:v>0.01</c:v>
                </c:pt>
                <c:pt idx="4974">
                  <c:v>0.02</c:v>
                </c:pt>
                <c:pt idx="4975">
                  <c:v>0.01</c:v>
                </c:pt>
                <c:pt idx="4976">
                  <c:v>0</c:v>
                </c:pt>
                <c:pt idx="4977">
                  <c:v>0.01</c:v>
                </c:pt>
                <c:pt idx="4978">
                  <c:v>0.02</c:v>
                </c:pt>
                <c:pt idx="4979">
                  <c:v>0.01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0.01</c:v>
                </c:pt>
                <c:pt idx="4984">
                  <c:v>0.01</c:v>
                </c:pt>
                <c:pt idx="4985">
                  <c:v>0.01</c:v>
                </c:pt>
                <c:pt idx="4986">
                  <c:v>0.01</c:v>
                </c:pt>
                <c:pt idx="4987">
                  <c:v>0.02</c:v>
                </c:pt>
                <c:pt idx="4988">
                  <c:v>0.02</c:v>
                </c:pt>
                <c:pt idx="4989">
                  <c:v>0.02</c:v>
                </c:pt>
                <c:pt idx="4990">
                  <c:v>0.02</c:v>
                </c:pt>
                <c:pt idx="4991">
                  <c:v>0.01</c:v>
                </c:pt>
                <c:pt idx="4992">
                  <c:v>0.01</c:v>
                </c:pt>
                <c:pt idx="4993">
                  <c:v>0.01</c:v>
                </c:pt>
                <c:pt idx="4994">
                  <c:v>0.01</c:v>
                </c:pt>
                <c:pt idx="4995">
                  <c:v>0.02</c:v>
                </c:pt>
                <c:pt idx="4996">
                  <c:v>0.02</c:v>
                </c:pt>
                <c:pt idx="4997">
                  <c:v>0</c:v>
                </c:pt>
                <c:pt idx="4998">
                  <c:v>0</c:v>
                </c:pt>
                <c:pt idx="4999">
                  <c:v>0.02</c:v>
                </c:pt>
                <c:pt idx="5000">
                  <c:v>0.01</c:v>
                </c:pt>
                <c:pt idx="5001">
                  <c:v>0.02</c:v>
                </c:pt>
                <c:pt idx="5002">
                  <c:v>0.02</c:v>
                </c:pt>
                <c:pt idx="5003">
                  <c:v>0.01</c:v>
                </c:pt>
                <c:pt idx="5004">
                  <c:v>0.01</c:v>
                </c:pt>
                <c:pt idx="5005">
                  <c:v>0</c:v>
                </c:pt>
                <c:pt idx="5006">
                  <c:v>0.01</c:v>
                </c:pt>
                <c:pt idx="5007">
                  <c:v>0.01</c:v>
                </c:pt>
                <c:pt idx="5008">
                  <c:v>0</c:v>
                </c:pt>
                <c:pt idx="5009">
                  <c:v>0.01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0.01</c:v>
                </c:pt>
                <c:pt idx="5014">
                  <c:v>0.01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0.01</c:v>
                </c:pt>
                <c:pt idx="5024">
                  <c:v>0.01</c:v>
                </c:pt>
                <c:pt idx="5025">
                  <c:v>0.01</c:v>
                </c:pt>
                <c:pt idx="5026">
                  <c:v>0.02</c:v>
                </c:pt>
                <c:pt idx="5027">
                  <c:v>0.01</c:v>
                </c:pt>
                <c:pt idx="5028">
                  <c:v>0.01</c:v>
                </c:pt>
                <c:pt idx="5029">
                  <c:v>0.01</c:v>
                </c:pt>
                <c:pt idx="5030">
                  <c:v>0</c:v>
                </c:pt>
                <c:pt idx="5031">
                  <c:v>0.02</c:v>
                </c:pt>
                <c:pt idx="5032">
                  <c:v>0.01</c:v>
                </c:pt>
                <c:pt idx="5033">
                  <c:v>0.01</c:v>
                </c:pt>
                <c:pt idx="5034">
                  <c:v>0</c:v>
                </c:pt>
                <c:pt idx="5035">
                  <c:v>0</c:v>
                </c:pt>
                <c:pt idx="5036">
                  <c:v>0.01</c:v>
                </c:pt>
                <c:pt idx="5037">
                  <c:v>0.02</c:v>
                </c:pt>
                <c:pt idx="5038">
                  <c:v>0.02</c:v>
                </c:pt>
                <c:pt idx="5039">
                  <c:v>0.01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0.02</c:v>
                </c:pt>
                <c:pt idx="5045">
                  <c:v>0.01</c:v>
                </c:pt>
                <c:pt idx="5046">
                  <c:v>0.01</c:v>
                </c:pt>
                <c:pt idx="5047">
                  <c:v>0</c:v>
                </c:pt>
                <c:pt idx="5048">
                  <c:v>0.03</c:v>
                </c:pt>
                <c:pt idx="5049">
                  <c:v>0.01</c:v>
                </c:pt>
                <c:pt idx="5050">
                  <c:v>0.02</c:v>
                </c:pt>
                <c:pt idx="5051">
                  <c:v>0.01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0.01</c:v>
                </c:pt>
                <c:pt idx="5056">
                  <c:v>0.01</c:v>
                </c:pt>
                <c:pt idx="5057">
                  <c:v>0.02</c:v>
                </c:pt>
                <c:pt idx="5058">
                  <c:v>0</c:v>
                </c:pt>
                <c:pt idx="5059">
                  <c:v>0</c:v>
                </c:pt>
                <c:pt idx="5060">
                  <c:v>0.01</c:v>
                </c:pt>
                <c:pt idx="5061">
                  <c:v>0</c:v>
                </c:pt>
                <c:pt idx="5062">
                  <c:v>0.01</c:v>
                </c:pt>
                <c:pt idx="5063">
                  <c:v>0</c:v>
                </c:pt>
                <c:pt idx="5064">
                  <c:v>0</c:v>
                </c:pt>
                <c:pt idx="5065">
                  <c:v>0.02</c:v>
                </c:pt>
                <c:pt idx="5066">
                  <c:v>0.01</c:v>
                </c:pt>
                <c:pt idx="5067">
                  <c:v>0.01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0.02</c:v>
                </c:pt>
                <c:pt idx="5073">
                  <c:v>0.02</c:v>
                </c:pt>
                <c:pt idx="5074">
                  <c:v>0</c:v>
                </c:pt>
                <c:pt idx="5075">
                  <c:v>0</c:v>
                </c:pt>
                <c:pt idx="5076">
                  <c:v>0.01</c:v>
                </c:pt>
                <c:pt idx="5077">
                  <c:v>0.02</c:v>
                </c:pt>
                <c:pt idx="5078">
                  <c:v>0.01</c:v>
                </c:pt>
                <c:pt idx="5079">
                  <c:v>0.01</c:v>
                </c:pt>
                <c:pt idx="5080">
                  <c:v>0.01</c:v>
                </c:pt>
                <c:pt idx="5081">
                  <c:v>0.02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0.01</c:v>
                </c:pt>
                <c:pt idx="5087">
                  <c:v>0.01</c:v>
                </c:pt>
                <c:pt idx="5088">
                  <c:v>0.01</c:v>
                </c:pt>
                <c:pt idx="5089">
                  <c:v>0.02</c:v>
                </c:pt>
                <c:pt idx="5090">
                  <c:v>0</c:v>
                </c:pt>
                <c:pt idx="5091">
                  <c:v>0</c:v>
                </c:pt>
                <c:pt idx="5092">
                  <c:v>0.01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0.02</c:v>
                </c:pt>
                <c:pt idx="5102">
                  <c:v>0</c:v>
                </c:pt>
                <c:pt idx="5103">
                  <c:v>0.01</c:v>
                </c:pt>
                <c:pt idx="5104">
                  <c:v>0.01</c:v>
                </c:pt>
                <c:pt idx="5105">
                  <c:v>0.01</c:v>
                </c:pt>
                <c:pt idx="5106">
                  <c:v>0.01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0.01</c:v>
                </c:pt>
                <c:pt idx="5111">
                  <c:v>0.01</c:v>
                </c:pt>
                <c:pt idx="5112">
                  <c:v>0.02</c:v>
                </c:pt>
                <c:pt idx="5113">
                  <c:v>0.02</c:v>
                </c:pt>
                <c:pt idx="5114">
                  <c:v>0</c:v>
                </c:pt>
                <c:pt idx="5115">
                  <c:v>0.01</c:v>
                </c:pt>
                <c:pt idx="5116">
                  <c:v>0</c:v>
                </c:pt>
                <c:pt idx="5117">
                  <c:v>0.01</c:v>
                </c:pt>
                <c:pt idx="5118">
                  <c:v>0.02</c:v>
                </c:pt>
                <c:pt idx="5119">
                  <c:v>0.02</c:v>
                </c:pt>
                <c:pt idx="5120">
                  <c:v>0.01</c:v>
                </c:pt>
                <c:pt idx="5121">
                  <c:v>0</c:v>
                </c:pt>
                <c:pt idx="5122">
                  <c:v>0.02</c:v>
                </c:pt>
                <c:pt idx="5123">
                  <c:v>0.01</c:v>
                </c:pt>
                <c:pt idx="5124">
                  <c:v>0.01</c:v>
                </c:pt>
                <c:pt idx="5125">
                  <c:v>0.01</c:v>
                </c:pt>
                <c:pt idx="5126">
                  <c:v>0.02</c:v>
                </c:pt>
                <c:pt idx="5127">
                  <c:v>0</c:v>
                </c:pt>
                <c:pt idx="5128">
                  <c:v>0.01</c:v>
                </c:pt>
                <c:pt idx="5129">
                  <c:v>0</c:v>
                </c:pt>
                <c:pt idx="5130">
                  <c:v>0.01</c:v>
                </c:pt>
                <c:pt idx="5131">
                  <c:v>0.01</c:v>
                </c:pt>
                <c:pt idx="5132">
                  <c:v>0</c:v>
                </c:pt>
                <c:pt idx="5133">
                  <c:v>0</c:v>
                </c:pt>
                <c:pt idx="5134">
                  <c:v>0.01</c:v>
                </c:pt>
                <c:pt idx="5135">
                  <c:v>0</c:v>
                </c:pt>
                <c:pt idx="5136">
                  <c:v>0.01</c:v>
                </c:pt>
                <c:pt idx="5137">
                  <c:v>0.01</c:v>
                </c:pt>
                <c:pt idx="5138">
                  <c:v>0.01</c:v>
                </c:pt>
                <c:pt idx="5139">
                  <c:v>0.01</c:v>
                </c:pt>
                <c:pt idx="5140">
                  <c:v>0.01</c:v>
                </c:pt>
                <c:pt idx="5141">
                  <c:v>0.01</c:v>
                </c:pt>
                <c:pt idx="5142">
                  <c:v>0.01</c:v>
                </c:pt>
                <c:pt idx="5143">
                  <c:v>0</c:v>
                </c:pt>
                <c:pt idx="5144">
                  <c:v>0.03</c:v>
                </c:pt>
                <c:pt idx="5145">
                  <c:v>0</c:v>
                </c:pt>
                <c:pt idx="5146">
                  <c:v>0.01</c:v>
                </c:pt>
                <c:pt idx="5147">
                  <c:v>0</c:v>
                </c:pt>
                <c:pt idx="5148">
                  <c:v>0.03</c:v>
                </c:pt>
                <c:pt idx="5149">
                  <c:v>0.01</c:v>
                </c:pt>
                <c:pt idx="5150">
                  <c:v>0</c:v>
                </c:pt>
                <c:pt idx="5151">
                  <c:v>0.01</c:v>
                </c:pt>
                <c:pt idx="5152">
                  <c:v>0</c:v>
                </c:pt>
                <c:pt idx="5153">
                  <c:v>0.02</c:v>
                </c:pt>
                <c:pt idx="5154">
                  <c:v>0.02</c:v>
                </c:pt>
                <c:pt idx="5155">
                  <c:v>0.02</c:v>
                </c:pt>
                <c:pt idx="5156">
                  <c:v>0.02</c:v>
                </c:pt>
                <c:pt idx="5157">
                  <c:v>0.01</c:v>
                </c:pt>
                <c:pt idx="5158">
                  <c:v>0</c:v>
                </c:pt>
                <c:pt idx="5159">
                  <c:v>0.02</c:v>
                </c:pt>
                <c:pt idx="5160">
                  <c:v>0.02</c:v>
                </c:pt>
                <c:pt idx="5161">
                  <c:v>0</c:v>
                </c:pt>
                <c:pt idx="5162">
                  <c:v>0.01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0.02</c:v>
                </c:pt>
                <c:pt idx="5167">
                  <c:v>0.02</c:v>
                </c:pt>
                <c:pt idx="5168">
                  <c:v>0.01</c:v>
                </c:pt>
                <c:pt idx="5169">
                  <c:v>0.01</c:v>
                </c:pt>
                <c:pt idx="5170">
                  <c:v>0.01</c:v>
                </c:pt>
                <c:pt idx="5171">
                  <c:v>0</c:v>
                </c:pt>
                <c:pt idx="5172">
                  <c:v>0</c:v>
                </c:pt>
                <c:pt idx="5173">
                  <c:v>0.02</c:v>
                </c:pt>
                <c:pt idx="5174">
                  <c:v>0.01</c:v>
                </c:pt>
                <c:pt idx="5175">
                  <c:v>0.01</c:v>
                </c:pt>
                <c:pt idx="5176">
                  <c:v>0.02</c:v>
                </c:pt>
                <c:pt idx="5177">
                  <c:v>0.01</c:v>
                </c:pt>
                <c:pt idx="5178">
                  <c:v>0.02</c:v>
                </c:pt>
                <c:pt idx="5179">
                  <c:v>0.01</c:v>
                </c:pt>
                <c:pt idx="5180">
                  <c:v>0.02</c:v>
                </c:pt>
                <c:pt idx="5181">
                  <c:v>0</c:v>
                </c:pt>
                <c:pt idx="5182">
                  <c:v>0.02</c:v>
                </c:pt>
                <c:pt idx="5183">
                  <c:v>0</c:v>
                </c:pt>
                <c:pt idx="5184">
                  <c:v>0.02</c:v>
                </c:pt>
                <c:pt idx="5185">
                  <c:v>0.01</c:v>
                </c:pt>
                <c:pt idx="5186">
                  <c:v>0.01</c:v>
                </c:pt>
                <c:pt idx="5187">
                  <c:v>0.03</c:v>
                </c:pt>
                <c:pt idx="5188">
                  <c:v>0</c:v>
                </c:pt>
                <c:pt idx="5189">
                  <c:v>0.01</c:v>
                </c:pt>
                <c:pt idx="5190">
                  <c:v>0</c:v>
                </c:pt>
                <c:pt idx="5191">
                  <c:v>0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0.01</c:v>
                </c:pt>
                <c:pt idx="5196">
                  <c:v>0</c:v>
                </c:pt>
                <c:pt idx="5197">
                  <c:v>0.02</c:v>
                </c:pt>
                <c:pt idx="5198">
                  <c:v>0.01</c:v>
                </c:pt>
                <c:pt idx="5199">
                  <c:v>0.01</c:v>
                </c:pt>
                <c:pt idx="5200">
                  <c:v>0.02</c:v>
                </c:pt>
                <c:pt idx="5201">
                  <c:v>0.01</c:v>
                </c:pt>
                <c:pt idx="5202">
                  <c:v>0</c:v>
                </c:pt>
                <c:pt idx="5203">
                  <c:v>0.01</c:v>
                </c:pt>
                <c:pt idx="5204">
                  <c:v>0.01</c:v>
                </c:pt>
                <c:pt idx="5205">
                  <c:v>0.01</c:v>
                </c:pt>
                <c:pt idx="5206">
                  <c:v>0.02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</c:v>
                </c:pt>
                <c:pt idx="5216">
                  <c:v>0.01</c:v>
                </c:pt>
                <c:pt idx="5217">
                  <c:v>0</c:v>
                </c:pt>
                <c:pt idx="5218">
                  <c:v>0.01</c:v>
                </c:pt>
                <c:pt idx="5219">
                  <c:v>0.01</c:v>
                </c:pt>
                <c:pt idx="5220">
                  <c:v>0</c:v>
                </c:pt>
                <c:pt idx="5221">
                  <c:v>0.01</c:v>
                </c:pt>
                <c:pt idx="5222">
                  <c:v>0</c:v>
                </c:pt>
                <c:pt idx="5223">
                  <c:v>0.01</c:v>
                </c:pt>
                <c:pt idx="5224">
                  <c:v>0</c:v>
                </c:pt>
                <c:pt idx="5225">
                  <c:v>0.01</c:v>
                </c:pt>
                <c:pt idx="5226">
                  <c:v>0</c:v>
                </c:pt>
                <c:pt idx="5227">
                  <c:v>0</c:v>
                </c:pt>
                <c:pt idx="5228">
                  <c:v>0.01</c:v>
                </c:pt>
                <c:pt idx="5229">
                  <c:v>0.01</c:v>
                </c:pt>
                <c:pt idx="5230">
                  <c:v>0.01</c:v>
                </c:pt>
                <c:pt idx="5231">
                  <c:v>0</c:v>
                </c:pt>
                <c:pt idx="5232">
                  <c:v>0.01</c:v>
                </c:pt>
                <c:pt idx="5233">
                  <c:v>0.01</c:v>
                </c:pt>
                <c:pt idx="5234">
                  <c:v>0</c:v>
                </c:pt>
                <c:pt idx="5235">
                  <c:v>0</c:v>
                </c:pt>
                <c:pt idx="5236">
                  <c:v>0.01</c:v>
                </c:pt>
                <c:pt idx="5237">
                  <c:v>0</c:v>
                </c:pt>
                <c:pt idx="5238">
                  <c:v>0.03</c:v>
                </c:pt>
                <c:pt idx="5239">
                  <c:v>0.01</c:v>
                </c:pt>
                <c:pt idx="5240">
                  <c:v>0.02</c:v>
                </c:pt>
                <c:pt idx="5241">
                  <c:v>0.02</c:v>
                </c:pt>
                <c:pt idx="5242">
                  <c:v>0.01</c:v>
                </c:pt>
                <c:pt idx="5243">
                  <c:v>0.01</c:v>
                </c:pt>
                <c:pt idx="5244">
                  <c:v>0</c:v>
                </c:pt>
                <c:pt idx="5245">
                  <c:v>0.01</c:v>
                </c:pt>
                <c:pt idx="5246">
                  <c:v>0.02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0.01</c:v>
                </c:pt>
                <c:pt idx="5253">
                  <c:v>0.01</c:v>
                </c:pt>
                <c:pt idx="5254">
                  <c:v>0.02</c:v>
                </c:pt>
                <c:pt idx="5255">
                  <c:v>0.02</c:v>
                </c:pt>
                <c:pt idx="5256">
                  <c:v>0</c:v>
                </c:pt>
                <c:pt idx="5257">
                  <c:v>0.02</c:v>
                </c:pt>
                <c:pt idx="5258">
                  <c:v>0.01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</c:v>
                </c:pt>
                <c:pt idx="5263">
                  <c:v>0</c:v>
                </c:pt>
                <c:pt idx="5264">
                  <c:v>0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0.02</c:v>
                </c:pt>
                <c:pt idx="5269">
                  <c:v>0.01</c:v>
                </c:pt>
                <c:pt idx="5270">
                  <c:v>0</c:v>
                </c:pt>
                <c:pt idx="5271">
                  <c:v>0.01</c:v>
                </c:pt>
                <c:pt idx="5272">
                  <c:v>0</c:v>
                </c:pt>
                <c:pt idx="5273">
                  <c:v>0.01</c:v>
                </c:pt>
                <c:pt idx="5274">
                  <c:v>0.01</c:v>
                </c:pt>
                <c:pt idx="5275">
                  <c:v>0.01</c:v>
                </c:pt>
                <c:pt idx="5276">
                  <c:v>0.02</c:v>
                </c:pt>
                <c:pt idx="5277">
                  <c:v>0.01</c:v>
                </c:pt>
                <c:pt idx="5278">
                  <c:v>0.01</c:v>
                </c:pt>
                <c:pt idx="5279">
                  <c:v>0</c:v>
                </c:pt>
                <c:pt idx="5280">
                  <c:v>0</c:v>
                </c:pt>
                <c:pt idx="5281">
                  <c:v>0.01</c:v>
                </c:pt>
                <c:pt idx="5282">
                  <c:v>0.02</c:v>
                </c:pt>
                <c:pt idx="5283">
                  <c:v>0.01</c:v>
                </c:pt>
                <c:pt idx="5284">
                  <c:v>0</c:v>
                </c:pt>
                <c:pt idx="5285">
                  <c:v>0.01</c:v>
                </c:pt>
                <c:pt idx="5286">
                  <c:v>0.03</c:v>
                </c:pt>
                <c:pt idx="5287">
                  <c:v>0.02</c:v>
                </c:pt>
                <c:pt idx="5288">
                  <c:v>0.01</c:v>
                </c:pt>
                <c:pt idx="5289">
                  <c:v>0.01</c:v>
                </c:pt>
                <c:pt idx="5290">
                  <c:v>0.02</c:v>
                </c:pt>
                <c:pt idx="5291">
                  <c:v>0.01</c:v>
                </c:pt>
                <c:pt idx="5292">
                  <c:v>0.01</c:v>
                </c:pt>
                <c:pt idx="5293">
                  <c:v>0.02</c:v>
                </c:pt>
                <c:pt idx="5294">
                  <c:v>0</c:v>
                </c:pt>
                <c:pt idx="5295">
                  <c:v>0</c:v>
                </c:pt>
                <c:pt idx="5296">
                  <c:v>0.01</c:v>
                </c:pt>
                <c:pt idx="5297">
                  <c:v>0</c:v>
                </c:pt>
                <c:pt idx="5298">
                  <c:v>0.01</c:v>
                </c:pt>
                <c:pt idx="5299">
                  <c:v>0.02</c:v>
                </c:pt>
                <c:pt idx="5300">
                  <c:v>0.01</c:v>
                </c:pt>
                <c:pt idx="5301">
                  <c:v>0</c:v>
                </c:pt>
                <c:pt idx="5302">
                  <c:v>0.02</c:v>
                </c:pt>
                <c:pt idx="5303">
                  <c:v>0.01</c:v>
                </c:pt>
                <c:pt idx="5304">
                  <c:v>0.01</c:v>
                </c:pt>
                <c:pt idx="5305">
                  <c:v>0.01</c:v>
                </c:pt>
                <c:pt idx="5306">
                  <c:v>0</c:v>
                </c:pt>
                <c:pt idx="5307">
                  <c:v>0.01</c:v>
                </c:pt>
                <c:pt idx="5308">
                  <c:v>0</c:v>
                </c:pt>
                <c:pt idx="5309">
                  <c:v>0</c:v>
                </c:pt>
                <c:pt idx="5310">
                  <c:v>0.02</c:v>
                </c:pt>
                <c:pt idx="5311">
                  <c:v>0.01</c:v>
                </c:pt>
                <c:pt idx="5312">
                  <c:v>0.01</c:v>
                </c:pt>
                <c:pt idx="5313">
                  <c:v>0.01</c:v>
                </c:pt>
                <c:pt idx="5314">
                  <c:v>0.01</c:v>
                </c:pt>
                <c:pt idx="5315">
                  <c:v>0.01</c:v>
                </c:pt>
                <c:pt idx="5316">
                  <c:v>0.01</c:v>
                </c:pt>
                <c:pt idx="5317">
                  <c:v>0.01</c:v>
                </c:pt>
                <c:pt idx="5318">
                  <c:v>0.02</c:v>
                </c:pt>
                <c:pt idx="5319">
                  <c:v>0.01</c:v>
                </c:pt>
                <c:pt idx="5320">
                  <c:v>0.01</c:v>
                </c:pt>
                <c:pt idx="5321">
                  <c:v>0.01</c:v>
                </c:pt>
                <c:pt idx="5322">
                  <c:v>0.01</c:v>
                </c:pt>
                <c:pt idx="5323">
                  <c:v>0.01</c:v>
                </c:pt>
                <c:pt idx="5324">
                  <c:v>0.01</c:v>
                </c:pt>
                <c:pt idx="5325">
                  <c:v>0.01</c:v>
                </c:pt>
                <c:pt idx="5326">
                  <c:v>0.01</c:v>
                </c:pt>
                <c:pt idx="5327">
                  <c:v>0.02</c:v>
                </c:pt>
                <c:pt idx="5328">
                  <c:v>0.01</c:v>
                </c:pt>
                <c:pt idx="5329">
                  <c:v>0.01</c:v>
                </c:pt>
                <c:pt idx="5330">
                  <c:v>0.01</c:v>
                </c:pt>
                <c:pt idx="5331">
                  <c:v>0.01</c:v>
                </c:pt>
                <c:pt idx="5332">
                  <c:v>0.01</c:v>
                </c:pt>
                <c:pt idx="5333">
                  <c:v>0</c:v>
                </c:pt>
                <c:pt idx="5334">
                  <c:v>0.01</c:v>
                </c:pt>
                <c:pt idx="5335">
                  <c:v>0</c:v>
                </c:pt>
                <c:pt idx="5336">
                  <c:v>0.01</c:v>
                </c:pt>
                <c:pt idx="5337">
                  <c:v>0.02</c:v>
                </c:pt>
                <c:pt idx="5338">
                  <c:v>0.01</c:v>
                </c:pt>
                <c:pt idx="5339">
                  <c:v>0.01</c:v>
                </c:pt>
                <c:pt idx="5340">
                  <c:v>0</c:v>
                </c:pt>
                <c:pt idx="5341">
                  <c:v>0.01</c:v>
                </c:pt>
                <c:pt idx="5342">
                  <c:v>0.01</c:v>
                </c:pt>
                <c:pt idx="5343">
                  <c:v>0</c:v>
                </c:pt>
                <c:pt idx="5344">
                  <c:v>0.02</c:v>
                </c:pt>
                <c:pt idx="5345">
                  <c:v>0</c:v>
                </c:pt>
                <c:pt idx="5346">
                  <c:v>0.02</c:v>
                </c:pt>
                <c:pt idx="5347">
                  <c:v>0.01</c:v>
                </c:pt>
                <c:pt idx="5348">
                  <c:v>0.01</c:v>
                </c:pt>
                <c:pt idx="5349">
                  <c:v>0.01</c:v>
                </c:pt>
                <c:pt idx="5350">
                  <c:v>0.02</c:v>
                </c:pt>
                <c:pt idx="5351">
                  <c:v>0.02</c:v>
                </c:pt>
                <c:pt idx="5352">
                  <c:v>0.01</c:v>
                </c:pt>
                <c:pt idx="5353">
                  <c:v>0.01</c:v>
                </c:pt>
                <c:pt idx="5354">
                  <c:v>0.01</c:v>
                </c:pt>
                <c:pt idx="5355">
                  <c:v>0</c:v>
                </c:pt>
                <c:pt idx="5356">
                  <c:v>0.01</c:v>
                </c:pt>
                <c:pt idx="5357">
                  <c:v>0.01</c:v>
                </c:pt>
                <c:pt idx="5358">
                  <c:v>0.02</c:v>
                </c:pt>
                <c:pt idx="5359">
                  <c:v>0</c:v>
                </c:pt>
                <c:pt idx="5360">
                  <c:v>0</c:v>
                </c:pt>
                <c:pt idx="5361">
                  <c:v>0.01</c:v>
                </c:pt>
                <c:pt idx="5362">
                  <c:v>0</c:v>
                </c:pt>
                <c:pt idx="5363">
                  <c:v>0.01</c:v>
                </c:pt>
                <c:pt idx="5364">
                  <c:v>0.01</c:v>
                </c:pt>
                <c:pt idx="5365">
                  <c:v>0.01</c:v>
                </c:pt>
                <c:pt idx="5366">
                  <c:v>0.02</c:v>
                </c:pt>
                <c:pt idx="5367">
                  <c:v>0</c:v>
                </c:pt>
                <c:pt idx="5368">
                  <c:v>0</c:v>
                </c:pt>
                <c:pt idx="5369">
                  <c:v>0.01</c:v>
                </c:pt>
                <c:pt idx="5370">
                  <c:v>0.02</c:v>
                </c:pt>
                <c:pt idx="5371">
                  <c:v>0.01</c:v>
                </c:pt>
                <c:pt idx="5372">
                  <c:v>0</c:v>
                </c:pt>
                <c:pt idx="5373">
                  <c:v>0.01</c:v>
                </c:pt>
                <c:pt idx="5374">
                  <c:v>0.01</c:v>
                </c:pt>
                <c:pt idx="5375">
                  <c:v>0</c:v>
                </c:pt>
                <c:pt idx="5376">
                  <c:v>0</c:v>
                </c:pt>
                <c:pt idx="5377">
                  <c:v>0.02</c:v>
                </c:pt>
                <c:pt idx="5378">
                  <c:v>0.03</c:v>
                </c:pt>
                <c:pt idx="5379">
                  <c:v>0</c:v>
                </c:pt>
                <c:pt idx="5380">
                  <c:v>0.01</c:v>
                </c:pt>
                <c:pt idx="5381">
                  <c:v>0.01</c:v>
                </c:pt>
                <c:pt idx="5382">
                  <c:v>0.01</c:v>
                </c:pt>
                <c:pt idx="5383">
                  <c:v>0.01</c:v>
                </c:pt>
                <c:pt idx="5384">
                  <c:v>0.01</c:v>
                </c:pt>
                <c:pt idx="5385">
                  <c:v>0.02</c:v>
                </c:pt>
                <c:pt idx="5386">
                  <c:v>0.01</c:v>
                </c:pt>
                <c:pt idx="5387">
                  <c:v>0.01</c:v>
                </c:pt>
                <c:pt idx="5388">
                  <c:v>0.01</c:v>
                </c:pt>
                <c:pt idx="5389">
                  <c:v>0.01</c:v>
                </c:pt>
                <c:pt idx="5390">
                  <c:v>0.01</c:v>
                </c:pt>
                <c:pt idx="5391">
                  <c:v>0.01</c:v>
                </c:pt>
                <c:pt idx="5392">
                  <c:v>0.02</c:v>
                </c:pt>
                <c:pt idx="5393">
                  <c:v>0.01</c:v>
                </c:pt>
                <c:pt idx="5394">
                  <c:v>0.02</c:v>
                </c:pt>
                <c:pt idx="5395">
                  <c:v>0.01</c:v>
                </c:pt>
                <c:pt idx="5396">
                  <c:v>0</c:v>
                </c:pt>
                <c:pt idx="5397">
                  <c:v>0.03</c:v>
                </c:pt>
                <c:pt idx="5398">
                  <c:v>0.02</c:v>
                </c:pt>
                <c:pt idx="5399">
                  <c:v>0.02</c:v>
                </c:pt>
                <c:pt idx="5400">
                  <c:v>0.01</c:v>
                </c:pt>
                <c:pt idx="5401">
                  <c:v>0.01</c:v>
                </c:pt>
                <c:pt idx="5402">
                  <c:v>0.01</c:v>
                </c:pt>
                <c:pt idx="5403">
                  <c:v>0.01</c:v>
                </c:pt>
                <c:pt idx="5404">
                  <c:v>0.01</c:v>
                </c:pt>
                <c:pt idx="5405">
                  <c:v>0.01</c:v>
                </c:pt>
                <c:pt idx="5406">
                  <c:v>0.01</c:v>
                </c:pt>
                <c:pt idx="5407">
                  <c:v>0</c:v>
                </c:pt>
                <c:pt idx="5408">
                  <c:v>0.01</c:v>
                </c:pt>
                <c:pt idx="5409">
                  <c:v>0.01</c:v>
                </c:pt>
                <c:pt idx="5410">
                  <c:v>0</c:v>
                </c:pt>
                <c:pt idx="5411">
                  <c:v>0.02</c:v>
                </c:pt>
                <c:pt idx="5412">
                  <c:v>0.01</c:v>
                </c:pt>
                <c:pt idx="5413">
                  <c:v>0</c:v>
                </c:pt>
                <c:pt idx="5414">
                  <c:v>0.02</c:v>
                </c:pt>
                <c:pt idx="5415">
                  <c:v>0.01</c:v>
                </c:pt>
                <c:pt idx="5416">
                  <c:v>0.01</c:v>
                </c:pt>
                <c:pt idx="5417">
                  <c:v>0.03</c:v>
                </c:pt>
                <c:pt idx="5418">
                  <c:v>0.01</c:v>
                </c:pt>
                <c:pt idx="5419">
                  <c:v>0.02</c:v>
                </c:pt>
                <c:pt idx="5420">
                  <c:v>0.01</c:v>
                </c:pt>
                <c:pt idx="5421">
                  <c:v>0</c:v>
                </c:pt>
                <c:pt idx="5422">
                  <c:v>0.01</c:v>
                </c:pt>
                <c:pt idx="5423">
                  <c:v>0.01</c:v>
                </c:pt>
                <c:pt idx="5424">
                  <c:v>0.03</c:v>
                </c:pt>
                <c:pt idx="5425">
                  <c:v>0</c:v>
                </c:pt>
                <c:pt idx="5426">
                  <c:v>0.01</c:v>
                </c:pt>
                <c:pt idx="5427">
                  <c:v>0.01</c:v>
                </c:pt>
                <c:pt idx="5428">
                  <c:v>0.01</c:v>
                </c:pt>
                <c:pt idx="5429">
                  <c:v>0.01</c:v>
                </c:pt>
                <c:pt idx="5430">
                  <c:v>0.01</c:v>
                </c:pt>
                <c:pt idx="5431">
                  <c:v>0.01</c:v>
                </c:pt>
                <c:pt idx="5432">
                  <c:v>0.01</c:v>
                </c:pt>
                <c:pt idx="5433">
                  <c:v>0</c:v>
                </c:pt>
                <c:pt idx="5434">
                  <c:v>0.01</c:v>
                </c:pt>
                <c:pt idx="5435">
                  <c:v>0.01</c:v>
                </c:pt>
                <c:pt idx="5436">
                  <c:v>0.01</c:v>
                </c:pt>
                <c:pt idx="5437">
                  <c:v>0.01</c:v>
                </c:pt>
                <c:pt idx="5438">
                  <c:v>0.01</c:v>
                </c:pt>
                <c:pt idx="5439">
                  <c:v>0.01</c:v>
                </c:pt>
                <c:pt idx="5440">
                  <c:v>0.01</c:v>
                </c:pt>
                <c:pt idx="5441">
                  <c:v>0.01</c:v>
                </c:pt>
                <c:pt idx="5442">
                  <c:v>0</c:v>
                </c:pt>
                <c:pt idx="5443">
                  <c:v>0.01</c:v>
                </c:pt>
                <c:pt idx="5444">
                  <c:v>0.01</c:v>
                </c:pt>
                <c:pt idx="5445">
                  <c:v>0.01</c:v>
                </c:pt>
                <c:pt idx="5446">
                  <c:v>0.01</c:v>
                </c:pt>
                <c:pt idx="5447">
                  <c:v>0.01</c:v>
                </c:pt>
                <c:pt idx="5448">
                  <c:v>0.01</c:v>
                </c:pt>
                <c:pt idx="5449">
                  <c:v>0.01</c:v>
                </c:pt>
                <c:pt idx="5450">
                  <c:v>0.02</c:v>
                </c:pt>
                <c:pt idx="5451">
                  <c:v>0.01</c:v>
                </c:pt>
                <c:pt idx="5452">
                  <c:v>0.01</c:v>
                </c:pt>
                <c:pt idx="5453">
                  <c:v>0</c:v>
                </c:pt>
                <c:pt idx="5454">
                  <c:v>0.01</c:v>
                </c:pt>
                <c:pt idx="5455">
                  <c:v>0.01</c:v>
                </c:pt>
                <c:pt idx="5456">
                  <c:v>0.02</c:v>
                </c:pt>
                <c:pt idx="5457">
                  <c:v>0.01</c:v>
                </c:pt>
                <c:pt idx="5458">
                  <c:v>0.02</c:v>
                </c:pt>
                <c:pt idx="5459">
                  <c:v>0.02</c:v>
                </c:pt>
                <c:pt idx="5460">
                  <c:v>0.01</c:v>
                </c:pt>
                <c:pt idx="5461">
                  <c:v>0.01</c:v>
                </c:pt>
                <c:pt idx="5462">
                  <c:v>0.01</c:v>
                </c:pt>
                <c:pt idx="5463">
                  <c:v>0.01</c:v>
                </c:pt>
                <c:pt idx="5464">
                  <c:v>0</c:v>
                </c:pt>
                <c:pt idx="5465">
                  <c:v>0.01</c:v>
                </c:pt>
                <c:pt idx="5466">
                  <c:v>0</c:v>
                </c:pt>
                <c:pt idx="5467">
                  <c:v>0.02</c:v>
                </c:pt>
                <c:pt idx="5468">
                  <c:v>0.01</c:v>
                </c:pt>
                <c:pt idx="5469">
                  <c:v>0.02</c:v>
                </c:pt>
                <c:pt idx="5470">
                  <c:v>0.01</c:v>
                </c:pt>
                <c:pt idx="5471">
                  <c:v>0.01</c:v>
                </c:pt>
                <c:pt idx="5472">
                  <c:v>0.02</c:v>
                </c:pt>
                <c:pt idx="5473">
                  <c:v>0.01</c:v>
                </c:pt>
                <c:pt idx="5474">
                  <c:v>0.01</c:v>
                </c:pt>
                <c:pt idx="5475">
                  <c:v>0.02</c:v>
                </c:pt>
                <c:pt idx="5476">
                  <c:v>0.02</c:v>
                </c:pt>
                <c:pt idx="5477">
                  <c:v>0.01</c:v>
                </c:pt>
                <c:pt idx="5478">
                  <c:v>0</c:v>
                </c:pt>
                <c:pt idx="5479">
                  <c:v>0.01</c:v>
                </c:pt>
                <c:pt idx="5480">
                  <c:v>0</c:v>
                </c:pt>
                <c:pt idx="5481">
                  <c:v>0.01</c:v>
                </c:pt>
                <c:pt idx="5482">
                  <c:v>0.01</c:v>
                </c:pt>
                <c:pt idx="5483">
                  <c:v>0.02</c:v>
                </c:pt>
                <c:pt idx="5484">
                  <c:v>0</c:v>
                </c:pt>
                <c:pt idx="5485">
                  <c:v>0</c:v>
                </c:pt>
                <c:pt idx="5486">
                  <c:v>0.01</c:v>
                </c:pt>
                <c:pt idx="5487">
                  <c:v>0.01</c:v>
                </c:pt>
                <c:pt idx="5488">
                  <c:v>0.02</c:v>
                </c:pt>
                <c:pt idx="5489">
                  <c:v>0.02</c:v>
                </c:pt>
                <c:pt idx="5490">
                  <c:v>0.01</c:v>
                </c:pt>
                <c:pt idx="5491">
                  <c:v>0.02</c:v>
                </c:pt>
                <c:pt idx="5492">
                  <c:v>0.01</c:v>
                </c:pt>
                <c:pt idx="5493">
                  <c:v>0.02</c:v>
                </c:pt>
                <c:pt idx="5494">
                  <c:v>0.02</c:v>
                </c:pt>
                <c:pt idx="5495">
                  <c:v>0.02</c:v>
                </c:pt>
                <c:pt idx="5496">
                  <c:v>0</c:v>
                </c:pt>
                <c:pt idx="5497">
                  <c:v>0</c:v>
                </c:pt>
                <c:pt idx="5498">
                  <c:v>0.01</c:v>
                </c:pt>
                <c:pt idx="5499">
                  <c:v>0.02</c:v>
                </c:pt>
                <c:pt idx="5500">
                  <c:v>0</c:v>
                </c:pt>
                <c:pt idx="5501">
                  <c:v>0.01</c:v>
                </c:pt>
                <c:pt idx="5502">
                  <c:v>0</c:v>
                </c:pt>
                <c:pt idx="5503">
                  <c:v>0.02</c:v>
                </c:pt>
                <c:pt idx="5504">
                  <c:v>0.01</c:v>
                </c:pt>
                <c:pt idx="5505">
                  <c:v>0</c:v>
                </c:pt>
                <c:pt idx="5506">
                  <c:v>0.01</c:v>
                </c:pt>
                <c:pt idx="5507">
                  <c:v>0</c:v>
                </c:pt>
                <c:pt idx="5508">
                  <c:v>0</c:v>
                </c:pt>
                <c:pt idx="5509">
                  <c:v>0.01</c:v>
                </c:pt>
                <c:pt idx="5510">
                  <c:v>0.01</c:v>
                </c:pt>
                <c:pt idx="5511">
                  <c:v>0</c:v>
                </c:pt>
                <c:pt idx="5512">
                  <c:v>0.02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0.01</c:v>
                </c:pt>
                <c:pt idx="5517">
                  <c:v>0.01</c:v>
                </c:pt>
                <c:pt idx="5518">
                  <c:v>0.01</c:v>
                </c:pt>
                <c:pt idx="5519">
                  <c:v>0</c:v>
                </c:pt>
                <c:pt idx="5520">
                  <c:v>0.02</c:v>
                </c:pt>
                <c:pt idx="5521">
                  <c:v>0.01</c:v>
                </c:pt>
                <c:pt idx="5522">
                  <c:v>0.01</c:v>
                </c:pt>
                <c:pt idx="5523">
                  <c:v>0</c:v>
                </c:pt>
                <c:pt idx="5524">
                  <c:v>0</c:v>
                </c:pt>
                <c:pt idx="5525">
                  <c:v>0.01</c:v>
                </c:pt>
                <c:pt idx="5526">
                  <c:v>0.01</c:v>
                </c:pt>
                <c:pt idx="5527">
                  <c:v>0</c:v>
                </c:pt>
                <c:pt idx="5528">
                  <c:v>0.01</c:v>
                </c:pt>
                <c:pt idx="5529">
                  <c:v>0.03</c:v>
                </c:pt>
                <c:pt idx="5530">
                  <c:v>0</c:v>
                </c:pt>
                <c:pt idx="5531">
                  <c:v>0.01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0.02</c:v>
                </c:pt>
                <c:pt idx="5536">
                  <c:v>0.01</c:v>
                </c:pt>
                <c:pt idx="5537">
                  <c:v>0.02</c:v>
                </c:pt>
                <c:pt idx="5538">
                  <c:v>0.01</c:v>
                </c:pt>
                <c:pt idx="5539">
                  <c:v>0.02</c:v>
                </c:pt>
                <c:pt idx="5540">
                  <c:v>0.02</c:v>
                </c:pt>
                <c:pt idx="5541">
                  <c:v>0.01</c:v>
                </c:pt>
                <c:pt idx="5542">
                  <c:v>0.02</c:v>
                </c:pt>
                <c:pt idx="5543">
                  <c:v>0.02</c:v>
                </c:pt>
                <c:pt idx="5544">
                  <c:v>0.02</c:v>
                </c:pt>
                <c:pt idx="5545">
                  <c:v>0.02</c:v>
                </c:pt>
                <c:pt idx="5546">
                  <c:v>0</c:v>
                </c:pt>
                <c:pt idx="5547">
                  <c:v>0.02</c:v>
                </c:pt>
                <c:pt idx="5548">
                  <c:v>0</c:v>
                </c:pt>
                <c:pt idx="5549">
                  <c:v>0</c:v>
                </c:pt>
                <c:pt idx="5550">
                  <c:v>0.01</c:v>
                </c:pt>
                <c:pt idx="5551">
                  <c:v>0.01</c:v>
                </c:pt>
                <c:pt idx="5552">
                  <c:v>0.02</c:v>
                </c:pt>
                <c:pt idx="5553">
                  <c:v>0.01</c:v>
                </c:pt>
                <c:pt idx="5554">
                  <c:v>0.01</c:v>
                </c:pt>
                <c:pt idx="5555">
                  <c:v>0.01</c:v>
                </c:pt>
                <c:pt idx="5556">
                  <c:v>0.03</c:v>
                </c:pt>
                <c:pt idx="5557">
                  <c:v>0.01</c:v>
                </c:pt>
                <c:pt idx="5558">
                  <c:v>0.02</c:v>
                </c:pt>
                <c:pt idx="5559">
                  <c:v>0</c:v>
                </c:pt>
                <c:pt idx="5560">
                  <c:v>0</c:v>
                </c:pt>
                <c:pt idx="5561">
                  <c:v>0.02</c:v>
                </c:pt>
                <c:pt idx="5562">
                  <c:v>0.02</c:v>
                </c:pt>
                <c:pt idx="5563">
                  <c:v>0.01</c:v>
                </c:pt>
                <c:pt idx="5564">
                  <c:v>0.01</c:v>
                </c:pt>
                <c:pt idx="5565">
                  <c:v>0.02</c:v>
                </c:pt>
                <c:pt idx="5566">
                  <c:v>0.02</c:v>
                </c:pt>
                <c:pt idx="5567">
                  <c:v>0</c:v>
                </c:pt>
                <c:pt idx="5568">
                  <c:v>0.01</c:v>
                </c:pt>
                <c:pt idx="5569">
                  <c:v>0.02</c:v>
                </c:pt>
                <c:pt idx="5570">
                  <c:v>0.01</c:v>
                </c:pt>
                <c:pt idx="5571">
                  <c:v>0</c:v>
                </c:pt>
                <c:pt idx="5572">
                  <c:v>0.01</c:v>
                </c:pt>
                <c:pt idx="5573">
                  <c:v>0.01</c:v>
                </c:pt>
                <c:pt idx="5574">
                  <c:v>0.01</c:v>
                </c:pt>
                <c:pt idx="5575">
                  <c:v>0.02</c:v>
                </c:pt>
                <c:pt idx="5576">
                  <c:v>0.01</c:v>
                </c:pt>
                <c:pt idx="5577">
                  <c:v>0</c:v>
                </c:pt>
                <c:pt idx="5578">
                  <c:v>0.02</c:v>
                </c:pt>
                <c:pt idx="5579">
                  <c:v>0</c:v>
                </c:pt>
                <c:pt idx="5580">
                  <c:v>0.01</c:v>
                </c:pt>
                <c:pt idx="5581">
                  <c:v>0.01</c:v>
                </c:pt>
                <c:pt idx="5582">
                  <c:v>0</c:v>
                </c:pt>
                <c:pt idx="5583">
                  <c:v>0.01</c:v>
                </c:pt>
                <c:pt idx="5584">
                  <c:v>0.01</c:v>
                </c:pt>
                <c:pt idx="5585">
                  <c:v>0.01</c:v>
                </c:pt>
                <c:pt idx="5586">
                  <c:v>0</c:v>
                </c:pt>
                <c:pt idx="5587">
                  <c:v>0.02</c:v>
                </c:pt>
                <c:pt idx="5588">
                  <c:v>0</c:v>
                </c:pt>
                <c:pt idx="5589">
                  <c:v>0.01</c:v>
                </c:pt>
                <c:pt idx="5590">
                  <c:v>0</c:v>
                </c:pt>
                <c:pt idx="5591">
                  <c:v>0.02</c:v>
                </c:pt>
                <c:pt idx="5592">
                  <c:v>0</c:v>
                </c:pt>
                <c:pt idx="5593">
                  <c:v>0.01</c:v>
                </c:pt>
                <c:pt idx="5594">
                  <c:v>0.01</c:v>
                </c:pt>
                <c:pt idx="5595">
                  <c:v>0.01</c:v>
                </c:pt>
                <c:pt idx="5596">
                  <c:v>0</c:v>
                </c:pt>
                <c:pt idx="5597">
                  <c:v>0.02</c:v>
                </c:pt>
                <c:pt idx="5598">
                  <c:v>0.02</c:v>
                </c:pt>
                <c:pt idx="5599">
                  <c:v>0.02</c:v>
                </c:pt>
                <c:pt idx="5600">
                  <c:v>0.01</c:v>
                </c:pt>
                <c:pt idx="5601">
                  <c:v>0.01</c:v>
                </c:pt>
                <c:pt idx="5602">
                  <c:v>0</c:v>
                </c:pt>
                <c:pt idx="5603">
                  <c:v>0.02</c:v>
                </c:pt>
                <c:pt idx="5604">
                  <c:v>0.01</c:v>
                </c:pt>
                <c:pt idx="5605">
                  <c:v>0.01</c:v>
                </c:pt>
                <c:pt idx="5606">
                  <c:v>0.01</c:v>
                </c:pt>
                <c:pt idx="5607">
                  <c:v>0.01</c:v>
                </c:pt>
                <c:pt idx="5608">
                  <c:v>0.01</c:v>
                </c:pt>
                <c:pt idx="5609">
                  <c:v>0.01</c:v>
                </c:pt>
                <c:pt idx="5610">
                  <c:v>0.01</c:v>
                </c:pt>
                <c:pt idx="5611">
                  <c:v>0</c:v>
                </c:pt>
                <c:pt idx="5612">
                  <c:v>0.01</c:v>
                </c:pt>
                <c:pt idx="5613">
                  <c:v>0</c:v>
                </c:pt>
                <c:pt idx="5614">
                  <c:v>0.01</c:v>
                </c:pt>
                <c:pt idx="5615">
                  <c:v>0.02</c:v>
                </c:pt>
                <c:pt idx="5616">
                  <c:v>0.01</c:v>
                </c:pt>
                <c:pt idx="5617">
                  <c:v>0.01</c:v>
                </c:pt>
                <c:pt idx="5618">
                  <c:v>0.02</c:v>
                </c:pt>
                <c:pt idx="5619">
                  <c:v>0.01</c:v>
                </c:pt>
                <c:pt idx="5620">
                  <c:v>0.02</c:v>
                </c:pt>
                <c:pt idx="5621">
                  <c:v>0.02</c:v>
                </c:pt>
                <c:pt idx="5622">
                  <c:v>0.01</c:v>
                </c:pt>
                <c:pt idx="5623">
                  <c:v>0.02</c:v>
                </c:pt>
                <c:pt idx="5624">
                  <c:v>0.01</c:v>
                </c:pt>
                <c:pt idx="5625">
                  <c:v>0.01</c:v>
                </c:pt>
                <c:pt idx="5626">
                  <c:v>0.01</c:v>
                </c:pt>
                <c:pt idx="5627">
                  <c:v>0.01</c:v>
                </c:pt>
                <c:pt idx="5628">
                  <c:v>0.01</c:v>
                </c:pt>
                <c:pt idx="5629">
                  <c:v>0.01</c:v>
                </c:pt>
                <c:pt idx="5630">
                  <c:v>0.01</c:v>
                </c:pt>
                <c:pt idx="5631">
                  <c:v>0</c:v>
                </c:pt>
                <c:pt idx="5632">
                  <c:v>0.01</c:v>
                </c:pt>
                <c:pt idx="5633">
                  <c:v>0.02</c:v>
                </c:pt>
                <c:pt idx="5634">
                  <c:v>0.01</c:v>
                </c:pt>
                <c:pt idx="5635">
                  <c:v>0.01</c:v>
                </c:pt>
                <c:pt idx="5636">
                  <c:v>0.02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0.02</c:v>
                </c:pt>
                <c:pt idx="5641">
                  <c:v>0.01</c:v>
                </c:pt>
                <c:pt idx="5642">
                  <c:v>0.02</c:v>
                </c:pt>
                <c:pt idx="5643">
                  <c:v>0.02</c:v>
                </c:pt>
                <c:pt idx="5644">
                  <c:v>0.01</c:v>
                </c:pt>
                <c:pt idx="5645">
                  <c:v>0.01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0.01</c:v>
                </c:pt>
                <c:pt idx="5651">
                  <c:v>0.02</c:v>
                </c:pt>
                <c:pt idx="5652">
                  <c:v>0.01</c:v>
                </c:pt>
                <c:pt idx="5653">
                  <c:v>0.01</c:v>
                </c:pt>
                <c:pt idx="5654">
                  <c:v>0</c:v>
                </c:pt>
                <c:pt idx="5655">
                  <c:v>0.02</c:v>
                </c:pt>
                <c:pt idx="5656">
                  <c:v>0.01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</c:v>
                </c:pt>
                <c:pt idx="5661">
                  <c:v>0</c:v>
                </c:pt>
                <c:pt idx="5662">
                  <c:v>0.01</c:v>
                </c:pt>
                <c:pt idx="5663">
                  <c:v>0.01</c:v>
                </c:pt>
                <c:pt idx="5664">
                  <c:v>0.02</c:v>
                </c:pt>
                <c:pt idx="5665">
                  <c:v>0</c:v>
                </c:pt>
                <c:pt idx="5666">
                  <c:v>0.01</c:v>
                </c:pt>
                <c:pt idx="5667">
                  <c:v>0.01</c:v>
                </c:pt>
                <c:pt idx="5668">
                  <c:v>0.01</c:v>
                </c:pt>
                <c:pt idx="5669">
                  <c:v>0.01</c:v>
                </c:pt>
                <c:pt idx="5670">
                  <c:v>0.02</c:v>
                </c:pt>
                <c:pt idx="5671">
                  <c:v>0.01</c:v>
                </c:pt>
                <c:pt idx="5672">
                  <c:v>0.02</c:v>
                </c:pt>
                <c:pt idx="5673">
                  <c:v>0.01</c:v>
                </c:pt>
                <c:pt idx="5674">
                  <c:v>0.01</c:v>
                </c:pt>
                <c:pt idx="5675">
                  <c:v>0.02</c:v>
                </c:pt>
                <c:pt idx="5676">
                  <c:v>0.01</c:v>
                </c:pt>
                <c:pt idx="5677">
                  <c:v>0.01</c:v>
                </c:pt>
                <c:pt idx="5678">
                  <c:v>0.02</c:v>
                </c:pt>
                <c:pt idx="5679">
                  <c:v>0.01</c:v>
                </c:pt>
                <c:pt idx="5680">
                  <c:v>0.01</c:v>
                </c:pt>
                <c:pt idx="5681">
                  <c:v>0</c:v>
                </c:pt>
                <c:pt idx="5682">
                  <c:v>0.02</c:v>
                </c:pt>
                <c:pt idx="5683">
                  <c:v>0</c:v>
                </c:pt>
                <c:pt idx="5684">
                  <c:v>0.01</c:v>
                </c:pt>
                <c:pt idx="5685">
                  <c:v>0.01</c:v>
                </c:pt>
                <c:pt idx="5686">
                  <c:v>0.01</c:v>
                </c:pt>
                <c:pt idx="5687">
                  <c:v>0.02</c:v>
                </c:pt>
                <c:pt idx="5688">
                  <c:v>0.01</c:v>
                </c:pt>
                <c:pt idx="5689">
                  <c:v>0.01</c:v>
                </c:pt>
                <c:pt idx="5690">
                  <c:v>0.01</c:v>
                </c:pt>
                <c:pt idx="5691">
                  <c:v>0.02</c:v>
                </c:pt>
                <c:pt idx="5692">
                  <c:v>0.01</c:v>
                </c:pt>
                <c:pt idx="5693">
                  <c:v>0.02</c:v>
                </c:pt>
                <c:pt idx="5694">
                  <c:v>0.02</c:v>
                </c:pt>
                <c:pt idx="5695">
                  <c:v>0.02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0.02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0.01</c:v>
                </c:pt>
                <c:pt idx="5705">
                  <c:v>0.01</c:v>
                </c:pt>
                <c:pt idx="5706">
                  <c:v>0.01</c:v>
                </c:pt>
                <c:pt idx="5707">
                  <c:v>0.01</c:v>
                </c:pt>
                <c:pt idx="5708">
                  <c:v>0.01</c:v>
                </c:pt>
                <c:pt idx="5709">
                  <c:v>0</c:v>
                </c:pt>
                <c:pt idx="5710">
                  <c:v>0.02</c:v>
                </c:pt>
                <c:pt idx="5711">
                  <c:v>0.02</c:v>
                </c:pt>
                <c:pt idx="5712">
                  <c:v>0</c:v>
                </c:pt>
                <c:pt idx="5713">
                  <c:v>0.01</c:v>
                </c:pt>
                <c:pt idx="5714">
                  <c:v>0.01</c:v>
                </c:pt>
                <c:pt idx="5715">
                  <c:v>0</c:v>
                </c:pt>
                <c:pt idx="5716">
                  <c:v>0.01</c:v>
                </c:pt>
                <c:pt idx="5717">
                  <c:v>0.01</c:v>
                </c:pt>
                <c:pt idx="5718">
                  <c:v>0</c:v>
                </c:pt>
                <c:pt idx="5719">
                  <c:v>0</c:v>
                </c:pt>
                <c:pt idx="5720">
                  <c:v>0.02</c:v>
                </c:pt>
                <c:pt idx="5721">
                  <c:v>0.01</c:v>
                </c:pt>
                <c:pt idx="5722">
                  <c:v>0.01</c:v>
                </c:pt>
                <c:pt idx="5723">
                  <c:v>0.02</c:v>
                </c:pt>
                <c:pt idx="5724">
                  <c:v>0.01</c:v>
                </c:pt>
                <c:pt idx="5725">
                  <c:v>0.01</c:v>
                </c:pt>
                <c:pt idx="5726">
                  <c:v>0</c:v>
                </c:pt>
                <c:pt idx="5727">
                  <c:v>0.01</c:v>
                </c:pt>
                <c:pt idx="5728">
                  <c:v>0.02</c:v>
                </c:pt>
                <c:pt idx="5729">
                  <c:v>0.01</c:v>
                </c:pt>
                <c:pt idx="5730">
                  <c:v>0.02</c:v>
                </c:pt>
                <c:pt idx="5731">
                  <c:v>0.02</c:v>
                </c:pt>
                <c:pt idx="5732">
                  <c:v>0.02</c:v>
                </c:pt>
                <c:pt idx="5733">
                  <c:v>0</c:v>
                </c:pt>
                <c:pt idx="5734">
                  <c:v>0.02</c:v>
                </c:pt>
                <c:pt idx="5735">
                  <c:v>0.01</c:v>
                </c:pt>
                <c:pt idx="5736">
                  <c:v>0</c:v>
                </c:pt>
                <c:pt idx="5737">
                  <c:v>0.01</c:v>
                </c:pt>
                <c:pt idx="5738">
                  <c:v>0.01</c:v>
                </c:pt>
                <c:pt idx="5739">
                  <c:v>0.02</c:v>
                </c:pt>
                <c:pt idx="5740">
                  <c:v>0.01</c:v>
                </c:pt>
                <c:pt idx="5741">
                  <c:v>0.01</c:v>
                </c:pt>
                <c:pt idx="5742">
                  <c:v>0.01</c:v>
                </c:pt>
                <c:pt idx="5743">
                  <c:v>0</c:v>
                </c:pt>
                <c:pt idx="5744">
                  <c:v>0.02</c:v>
                </c:pt>
                <c:pt idx="5745">
                  <c:v>0.01</c:v>
                </c:pt>
                <c:pt idx="5746">
                  <c:v>0.01</c:v>
                </c:pt>
                <c:pt idx="5747">
                  <c:v>0.01</c:v>
                </c:pt>
                <c:pt idx="5748">
                  <c:v>0.02</c:v>
                </c:pt>
                <c:pt idx="5749">
                  <c:v>0.02</c:v>
                </c:pt>
                <c:pt idx="5750">
                  <c:v>0.01</c:v>
                </c:pt>
                <c:pt idx="5751">
                  <c:v>0.01</c:v>
                </c:pt>
                <c:pt idx="5752">
                  <c:v>0.01</c:v>
                </c:pt>
                <c:pt idx="5753">
                  <c:v>0.01</c:v>
                </c:pt>
                <c:pt idx="5754">
                  <c:v>0</c:v>
                </c:pt>
                <c:pt idx="5755">
                  <c:v>0</c:v>
                </c:pt>
                <c:pt idx="5756">
                  <c:v>0.01</c:v>
                </c:pt>
                <c:pt idx="5757">
                  <c:v>0.02</c:v>
                </c:pt>
                <c:pt idx="5758">
                  <c:v>0.01</c:v>
                </c:pt>
                <c:pt idx="5759">
                  <c:v>0.02</c:v>
                </c:pt>
                <c:pt idx="5760">
                  <c:v>0.01</c:v>
                </c:pt>
                <c:pt idx="5761">
                  <c:v>0.01</c:v>
                </c:pt>
                <c:pt idx="5762">
                  <c:v>0.01</c:v>
                </c:pt>
                <c:pt idx="5763">
                  <c:v>0.02</c:v>
                </c:pt>
                <c:pt idx="5764">
                  <c:v>0.02</c:v>
                </c:pt>
                <c:pt idx="5765">
                  <c:v>0.02</c:v>
                </c:pt>
                <c:pt idx="5766">
                  <c:v>0.02</c:v>
                </c:pt>
                <c:pt idx="5767">
                  <c:v>0.02</c:v>
                </c:pt>
                <c:pt idx="5768">
                  <c:v>0.01</c:v>
                </c:pt>
                <c:pt idx="5769">
                  <c:v>0.01</c:v>
                </c:pt>
                <c:pt idx="5770">
                  <c:v>0</c:v>
                </c:pt>
                <c:pt idx="5771">
                  <c:v>0.01</c:v>
                </c:pt>
                <c:pt idx="5772">
                  <c:v>0.02</c:v>
                </c:pt>
                <c:pt idx="5773">
                  <c:v>0.01</c:v>
                </c:pt>
                <c:pt idx="5774">
                  <c:v>0.01</c:v>
                </c:pt>
                <c:pt idx="5775">
                  <c:v>0</c:v>
                </c:pt>
                <c:pt idx="5776">
                  <c:v>0.01</c:v>
                </c:pt>
                <c:pt idx="5777">
                  <c:v>0.01</c:v>
                </c:pt>
                <c:pt idx="5778">
                  <c:v>0.01</c:v>
                </c:pt>
                <c:pt idx="5779">
                  <c:v>0.01</c:v>
                </c:pt>
                <c:pt idx="5780">
                  <c:v>0.01</c:v>
                </c:pt>
                <c:pt idx="5781">
                  <c:v>0.01</c:v>
                </c:pt>
                <c:pt idx="5782">
                  <c:v>0.01</c:v>
                </c:pt>
                <c:pt idx="5783">
                  <c:v>0.02</c:v>
                </c:pt>
                <c:pt idx="5784">
                  <c:v>0</c:v>
                </c:pt>
                <c:pt idx="5785">
                  <c:v>0</c:v>
                </c:pt>
                <c:pt idx="5786">
                  <c:v>0.01</c:v>
                </c:pt>
                <c:pt idx="5787">
                  <c:v>0.02</c:v>
                </c:pt>
                <c:pt idx="5788">
                  <c:v>0.02</c:v>
                </c:pt>
                <c:pt idx="5789">
                  <c:v>0.02</c:v>
                </c:pt>
                <c:pt idx="5790">
                  <c:v>0.01</c:v>
                </c:pt>
                <c:pt idx="5791">
                  <c:v>0</c:v>
                </c:pt>
                <c:pt idx="5792">
                  <c:v>0</c:v>
                </c:pt>
                <c:pt idx="5793">
                  <c:v>0.02</c:v>
                </c:pt>
                <c:pt idx="5794">
                  <c:v>0</c:v>
                </c:pt>
                <c:pt idx="5795">
                  <c:v>0.02</c:v>
                </c:pt>
                <c:pt idx="5796">
                  <c:v>0.01</c:v>
                </c:pt>
                <c:pt idx="5797">
                  <c:v>0.01</c:v>
                </c:pt>
                <c:pt idx="5798">
                  <c:v>0.01</c:v>
                </c:pt>
                <c:pt idx="5799">
                  <c:v>0.01</c:v>
                </c:pt>
                <c:pt idx="5800">
                  <c:v>0</c:v>
                </c:pt>
                <c:pt idx="5801">
                  <c:v>0.01</c:v>
                </c:pt>
                <c:pt idx="5802">
                  <c:v>0.01</c:v>
                </c:pt>
                <c:pt idx="5803">
                  <c:v>0</c:v>
                </c:pt>
                <c:pt idx="5804">
                  <c:v>0.01</c:v>
                </c:pt>
                <c:pt idx="5805">
                  <c:v>0.02</c:v>
                </c:pt>
                <c:pt idx="5806">
                  <c:v>0.01</c:v>
                </c:pt>
                <c:pt idx="5807">
                  <c:v>0.01</c:v>
                </c:pt>
                <c:pt idx="5808">
                  <c:v>0</c:v>
                </c:pt>
                <c:pt idx="5809">
                  <c:v>0.01</c:v>
                </c:pt>
                <c:pt idx="5810">
                  <c:v>0</c:v>
                </c:pt>
                <c:pt idx="5811">
                  <c:v>0</c:v>
                </c:pt>
                <c:pt idx="5812">
                  <c:v>0.02</c:v>
                </c:pt>
                <c:pt idx="5813">
                  <c:v>0.02</c:v>
                </c:pt>
                <c:pt idx="5814">
                  <c:v>0.02</c:v>
                </c:pt>
                <c:pt idx="5815">
                  <c:v>0</c:v>
                </c:pt>
                <c:pt idx="5816">
                  <c:v>0.02</c:v>
                </c:pt>
                <c:pt idx="5817">
                  <c:v>0.02</c:v>
                </c:pt>
                <c:pt idx="5818">
                  <c:v>0</c:v>
                </c:pt>
                <c:pt idx="5819">
                  <c:v>0.02</c:v>
                </c:pt>
                <c:pt idx="5820">
                  <c:v>0.01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0.01</c:v>
                </c:pt>
                <c:pt idx="5827">
                  <c:v>0.01</c:v>
                </c:pt>
                <c:pt idx="5828">
                  <c:v>0.01</c:v>
                </c:pt>
                <c:pt idx="5829">
                  <c:v>0.01</c:v>
                </c:pt>
                <c:pt idx="5830">
                  <c:v>0</c:v>
                </c:pt>
                <c:pt idx="5831">
                  <c:v>0.01</c:v>
                </c:pt>
                <c:pt idx="5832">
                  <c:v>0.01</c:v>
                </c:pt>
                <c:pt idx="5833">
                  <c:v>0.02</c:v>
                </c:pt>
                <c:pt idx="5834">
                  <c:v>0.02</c:v>
                </c:pt>
                <c:pt idx="5835">
                  <c:v>0.01</c:v>
                </c:pt>
                <c:pt idx="5836">
                  <c:v>0.01</c:v>
                </c:pt>
                <c:pt idx="5837">
                  <c:v>0</c:v>
                </c:pt>
                <c:pt idx="5838">
                  <c:v>0.02</c:v>
                </c:pt>
                <c:pt idx="5839">
                  <c:v>0</c:v>
                </c:pt>
                <c:pt idx="5840">
                  <c:v>0.01</c:v>
                </c:pt>
                <c:pt idx="5841">
                  <c:v>0.01</c:v>
                </c:pt>
                <c:pt idx="5842">
                  <c:v>0.02</c:v>
                </c:pt>
                <c:pt idx="5843">
                  <c:v>0.01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0.01</c:v>
                </c:pt>
                <c:pt idx="5849">
                  <c:v>0.01</c:v>
                </c:pt>
                <c:pt idx="5850">
                  <c:v>0.01</c:v>
                </c:pt>
                <c:pt idx="5851">
                  <c:v>0.01</c:v>
                </c:pt>
                <c:pt idx="5852">
                  <c:v>0</c:v>
                </c:pt>
                <c:pt idx="5853">
                  <c:v>0.01</c:v>
                </c:pt>
                <c:pt idx="5854">
                  <c:v>0</c:v>
                </c:pt>
                <c:pt idx="5855">
                  <c:v>0.01</c:v>
                </c:pt>
                <c:pt idx="5856">
                  <c:v>0.02</c:v>
                </c:pt>
                <c:pt idx="5857">
                  <c:v>0.02</c:v>
                </c:pt>
                <c:pt idx="5858">
                  <c:v>0.02</c:v>
                </c:pt>
                <c:pt idx="5859">
                  <c:v>0.01</c:v>
                </c:pt>
                <c:pt idx="5860">
                  <c:v>0.01</c:v>
                </c:pt>
                <c:pt idx="5861">
                  <c:v>0.01</c:v>
                </c:pt>
                <c:pt idx="5862">
                  <c:v>0.02</c:v>
                </c:pt>
                <c:pt idx="5863">
                  <c:v>0.01</c:v>
                </c:pt>
                <c:pt idx="5864">
                  <c:v>0.03</c:v>
                </c:pt>
                <c:pt idx="5865">
                  <c:v>0</c:v>
                </c:pt>
                <c:pt idx="5866">
                  <c:v>0.01</c:v>
                </c:pt>
                <c:pt idx="5867">
                  <c:v>0.01</c:v>
                </c:pt>
                <c:pt idx="5868">
                  <c:v>0.01</c:v>
                </c:pt>
                <c:pt idx="5869">
                  <c:v>0.02</c:v>
                </c:pt>
                <c:pt idx="5870">
                  <c:v>0.01</c:v>
                </c:pt>
                <c:pt idx="5871">
                  <c:v>0.01</c:v>
                </c:pt>
                <c:pt idx="5872">
                  <c:v>0.01</c:v>
                </c:pt>
                <c:pt idx="5873">
                  <c:v>0.01</c:v>
                </c:pt>
                <c:pt idx="5874">
                  <c:v>0.02</c:v>
                </c:pt>
                <c:pt idx="5875">
                  <c:v>0.02</c:v>
                </c:pt>
                <c:pt idx="5876">
                  <c:v>0.01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0.01</c:v>
                </c:pt>
                <c:pt idx="5881">
                  <c:v>0</c:v>
                </c:pt>
                <c:pt idx="5882">
                  <c:v>0.01</c:v>
                </c:pt>
                <c:pt idx="5883">
                  <c:v>0</c:v>
                </c:pt>
                <c:pt idx="5884">
                  <c:v>0.02</c:v>
                </c:pt>
                <c:pt idx="5885">
                  <c:v>0.03</c:v>
                </c:pt>
                <c:pt idx="5886">
                  <c:v>0.02</c:v>
                </c:pt>
                <c:pt idx="5887">
                  <c:v>0</c:v>
                </c:pt>
                <c:pt idx="5888">
                  <c:v>0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0.02</c:v>
                </c:pt>
                <c:pt idx="5893">
                  <c:v>0</c:v>
                </c:pt>
                <c:pt idx="5894">
                  <c:v>0.01</c:v>
                </c:pt>
                <c:pt idx="5895">
                  <c:v>0.02</c:v>
                </c:pt>
                <c:pt idx="5896">
                  <c:v>0.02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0.01</c:v>
                </c:pt>
                <c:pt idx="5901">
                  <c:v>0.01</c:v>
                </c:pt>
                <c:pt idx="5902">
                  <c:v>0.02</c:v>
                </c:pt>
                <c:pt idx="5903">
                  <c:v>0.01</c:v>
                </c:pt>
                <c:pt idx="5904">
                  <c:v>0.02</c:v>
                </c:pt>
                <c:pt idx="5905">
                  <c:v>0.01</c:v>
                </c:pt>
                <c:pt idx="5906">
                  <c:v>0.02</c:v>
                </c:pt>
                <c:pt idx="5907">
                  <c:v>0.01</c:v>
                </c:pt>
                <c:pt idx="5908">
                  <c:v>0.02</c:v>
                </c:pt>
                <c:pt idx="5909">
                  <c:v>0.01</c:v>
                </c:pt>
                <c:pt idx="5910">
                  <c:v>0.02</c:v>
                </c:pt>
                <c:pt idx="5911">
                  <c:v>0.03</c:v>
                </c:pt>
                <c:pt idx="5912">
                  <c:v>0</c:v>
                </c:pt>
                <c:pt idx="5913">
                  <c:v>0.03</c:v>
                </c:pt>
                <c:pt idx="5914">
                  <c:v>0.01</c:v>
                </c:pt>
                <c:pt idx="5915">
                  <c:v>0.02</c:v>
                </c:pt>
                <c:pt idx="5916">
                  <c:v>0.01</c:v>
                </c:pt>
                <c:pt idx="5917">
                  <c:v>0</c:v>
                </c:pt>
                <c:pt idx="5918">
                  <c:v>0.02</c:v>
                </c:pt>
                <c:pt idx="5919">
                  <c:v>0.02</c:v>
                </c:pt>
                <c:pt idx="5920">
                  <c:v>0</c:v>
                </c:pt>
                <c:pt idx="5921">
                  <c:v>0.01</c:v>
                </c:pt>
                <c:pt idx="5922">
                  <c:v>0</c:v>
                </c:pt>
                <c:pt idx="5923">
                  <c:v>0.01</c:v>
                </c:pt>
                <c:pt idx="5924">
                  <c:v>0.01</c:v>
                </c:pt>
                <c:pt idx="5925">
                  <c:v>0.01</c:v>
                </c:pt>
                <c:pt idx="5926">
                  <c:v>0.02</c:v>
                </c:pt>
                <c:pt idx="5927">
                  <c:v>0.01</c:v>
                </c:pt>
                <c:pt idx="5928">
                  <c:v>0</c:v>
                </c:pt>
                <c:pt idx="5929">
                  <c:v>0</c:v>
                </c:pt>
                <c:pt idx="5930">
                  <c:v>0.01</c:v>
                </c:pt>
                <c:pt idx="5931">
                  <c:v>0.01</c:v>
                </c:pt>
                <c:pt idx="5932">
                  <c:v>0.03</c:v>
                </c:pt>
                <c:pt idx="5933">
                  <c:v>0.01</c:v>
                </c:pt>
                <c:pt idx="5934">
                  <c:v>0.02</c:v>
                </c:pt>
                <c:pt idx="5935">
                  <c:v>0.01</c:v>
                </c:pt>
                <c:pt idx="5936">
                  <c:v>0.01</c:v>
                </c:pt>
                <c:pt idx="5937">
                  <c:v>0.02</c:v>
                </c:pt>
                <c:pt idx="5938">
                  <c:v>0.02</c:v>
                </c:pt>
                <c:pt idx="5939">
                  <c:v>0.02</c:v>
                </c:pt>
                <c:pt idx="5940">
                  <c:v>0.01</c:v>
                </c:pt>
                <c:pt idx="5941">
                  <c:v>0.01</c:v>
                </c:pt>
                <c:pt idx="5942">
                  <c:v>0.01</c:v>
                </c:pt>
                <c:pt idx="5943">
                  <c:v>0.01</c:v>
                </c:pt>
                <c:pt idx="5944">
                  <c:v>0.01</c:v>
                </c:pt>
                <c:pt idx="5945">
                  <c:v>0.01</c:v>
                </c:pt>
                <c:pt idx="5946">
                  <c:v>0</c:v>
                </c:pt>
                <c:pt idx="5947">
                  <c:v>0.02</c:v>
                </c:pt>
                <c:pt idx="5948">
                  <c:v>0.02</c:v>
                </c:pt>
                <c:pt idx="5949">
                  <c:v>0</c:v>
                </c:pt>
                <c:pt idx="5950">
                  <c:v>0.01</c:v>
                </c:pt>
                <c:pt idx="5951">
                  <c:v>0</c:v>
                </c:pt>
                <c:pt idx="5952">
                  <c:v>0.01</c:v>
                </c:pt>
                <c:pt idx="5953">
                  <c:v>0.01</c:v>
                </c:pt>
                <c:pt idx="5954">
                  <c:v>0.01</c:v>
                </c:pt>
                <c:pt idx="5955">
                  <c:v>0.01</c:v>
                </c:pt>
                <c:pt idx="5956">
                  <c:v>0.02</c:v>
                </c:pt>
                <c:pt idx="5957">
                  <c:v>0</c:v>
                </c:pt>
                <c:pt idx="5958">
                  <c:v>0.01</c:v>
                </c:pt>
                <c:pt idx="5959">
                  <c:v>0.01</c:v>
                </c:pt>
                <c:pt idx="5960">
                  <c:v>0</c:v>
                </c:pt>
                <c:pt idx="5961">
                  <c:v>0.01</c:v>
                </c:pt>
                <c:pt idx="5962">
                  <c:v>0.01</c:v>
                </c:pt>
                <c:pt idx="5963">
                  <c:v>0.01</c:v>
                </c:pt>
                <c:pt idx="5964">
                  <c:v>0.01</c:v>
                </c:pt>
                <c:pt idx="5965">
                  <c:v>0</c:v>
                </c:pt>
                <c:pt idx="5966">
                  <c:v>0.02</c:v>
                </c:pt>
                <c:pt idx="5967">
                  <c:v>0.02</c:v>
                </c:pt>
                <c:pt idx="5968">
                  <c:v>0.01</c:v>
                </c:pt>
                <c:pt idx="5969">
                  <c:v>0</c:v>
                </c:pt>
                <c:pt idx="5970">
                  <c:v>0</c:v>
                </c:pt>
                <c:pt idx="5971">
                  <c:v>0.02</c:v>
                </c:pt>
                <c:pt idx="5972">
                  <c:v>0.01</c:v>
                </c:pt>
                <c:pt idx="5973">
                  <c:v>0</c:v>
                </c:pt>
                <c:pt idx="5974">
                  <c:v>0.01</c:v>
                </c:pt>
                <c:pt idx="5975">
                  <c:v>0.01</c:v>
                </c:pt>
                <c:pt idx="5976">
                  <c:v>0.01</c:v>
                </c:pt>
                <c:pt idx="5977">
                  <c:v>0.02</c:v>
                </c:pt>
                <c:pt idx="5978">
                  <c:v>0.01</c:v>
                </c:pt>
                <c:pt idx="5979">
                  <c:v>0.01</c:v>
                </c:pt>
                <c:pt idx="5980">
                  <c:v>0</c:v>
                </c:pt>
                <c:pt idx="5981">
                  <c:v>0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</c:v>
                </c:pt>
                <c:pt idx="5987">
                  <c:v>0.01</c:v>
                </c:pt>
                <c:pt idx="5988">
                  <c:v>0.01</c:v>
                </c:pt>
                <c:pt idx="5989">
                  <c:v>0.02</c:v>
                </c:pt>
                <c:pt idx="5990">
                  <c:v>0.01</c:v>
                </c:pt>
                <c:pt idx="5991">
                  <c:v>0.01</c:v>
                </c:pt>
                <c:pt idx="5992">
                  <c:v>0</c:v>
                </c:pt>
                <c:pt idx="5993">
                  <c:v>0.01</c:v>
                </c:pt>
                <c:pt idx="5994">
                  <c:v>0.01</c:v>
                </c:pt>
                <c:pt idx="5995">
                  <c:v>0</c:v>
                </c:pt>
                <c:pt idx="5996">
                  <c:v>0.01</c:v>
                </c:pt>
                <c:pt idx="5997">
                  <c:v>0</c:v>
                </c:pt>
                <c:pt idx="5998">
                  <c:v>0.01</c:v>
                </c:pt>
                <c:pt idx="5999">
                  <c:v>0</c:v>
                </c:pt>
                <c:pt idx="6000">
                  <c:v>0.01</c:v>
                </c:pt>
                <c:pt idx="6001">
                  <c:v>0.01</c:v>
                </c:pt>
                <c:pt idx="6002">
                  <c:v>0</c:v>
                </c:pt>
                <c:pt idx="6003">
                  <c:v>0.01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0.01</c:v>
                </c:pt>
                <c:pt idx="6009">
                  <c:v>0</c:v>
                </c:pt>
                <c:pt idx="6010">
                  <c:v>0.02</c:v>
                </c:pt>
                <c:pt idx="6011">
                  <c:v>0.02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0.02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0.01</c:v>
                </c:pt>
                <c:pt idx="6020">
                  <c:v>0.01</c:v>
                </c:pt>
                <c:pt idx="6021">
                  <c:v>0.01</c:v>
                </c:pt>
                <c:pt idx="6022">
                  <c:v>0.01</c:v>
                </c:pt>
                <c:pt idx="6023">
                  <c:v>0.01</c:v>
                </c:pt>
                <c:pt idx="6024">
                  <c:v>0.01</c:v>
                </c:pt>
                <c:pt idx="6025">
                  <c:v>0.02</c:v>
                </c:pt>
                <c:pt idx="6026">
                  <c:v>0.01</c:v>
                </c:pt>
                <c:pt idx="6027">
                  <c:v>0.01</c:v>
                </c:pt>
                <c:pt idx="6028">
                  <c:v>0.01</c:v>
                </c:pt>
                <c:pt idx="6029">
                  <c:v>0.01</c:v>
                </c:pt>
                <c:pt idx="6030">
                  <c:v>0</c:v>
                </c:pt>
                <c:pt idx="6031">
                  <c:v>0.01</c:v>
                </c:pt>
                <c:pt idx="6032">
                  <c:v>0.01</c:v>
                </c:pt>
                <c:pt idx="6033">
                  <c:v>0</c:v>
                </c:pt>
                <c:pt idx="6034">
                  <c:v>0.02</c:v>
                </c:pt>
                <c:pt idx="6035">
                  <c:v>0.01</c:v>
                </c:pt>
                <c:pt idx="6036">
                  <c:v>0.01</c:v>
                </c:pt>
                <c:pt idx="6037">
                  <c:v>0.01</c:v>
                </c:pt>
                <c:pt idx="6038">
                  <c:v>0.01</c:v>
                </c:pt>
                <c:pt idx="6039">
                  <c:v>0.02</c:v>
                </c:pt>
                <c:pt idx="6040">
                  <c:v>0</c:v>
                </c:pt>
                <c:pt idx="6041">
                  <c:v>0.01</c:v>
                </c:pt>
                <c:pt idx="6042">
                  <c:v>0.01</c:v>
                </c:pt>
                <c:pt idx="6043">
                  <c:v>0.03</c:v>
                </c:pt>
                <c:pt idx="6044">
                  <c:v>0.02</c:v>
                </c:pt>
                <c:pt idx="6045">
                  <c:v>0.01</c:v>
                </c:pt>
                <c:pt idx="6046">
                  <c:v>0.01</c:v>
                </c:pt>
                <c:pt idx="6047">
                  <c:v>0</c:v>
                </c:pt>
                <c:pt idx="6048">
                  <c:v>0.01</c:v>
                </c:pt>
                <c:pt idx="6049">
                  <c:v>0.02</c:v>
                </c:pt>
                <c:pt idx="6050">
                  <c:v>0</c:v>
                </c:pt>
                <c:pt idx="6051">
                  <c:v>0.01</c:v>
                </c:pt>
                <c:pt idx="6052">
                  <c:v>0.02</c:v>
                </c:pt>
                <c:pt idx="6053">
                  <c:v>0.01</c:v>
                </c:pt>
                <c:pt idx="6054">
                  <c:v>0.01</c:v>
                </c:pt>
                <c:pt idx="6055">
                  <c:v>0</c:v>
                </c:pt>
                <c:pt idx="6056">
                  <c:v>0.02</c:v>
                </c:pt>
                <c:pt idx="6057">
                  <c:v>0</c:v>
                </c:pt>
                <c:pt idx="6058">
                  <c:v>0.01</c:v>
                </c:pt>
                <c:pt idx="6059">
                  <c:v>0.01</c:v>
                </c:pt>
                <c:pt idx="6060">
                  <c:v>0.01</c:v>
                </c:pt>
                <c:pt idx="6061">
                  <c:v>0</c:v>
                </c:pt>
                <c:pt idx="6062">
                  <c:v>0.01</c:v>
                </c:pt>
                <c:pt idx="6063">
                  <c:v>0.01</c:v>
                </c:pt>
                <c:pt idx="6064">
                  <c:v>0.01</c:v>
                </c:pt>
                <c:pt idx="6065">
                  <c:v>0.02</c:v>
                </c:pt>
                <c:pt idx="6066">
                  <c:v>0.01</c:v>
                </c:pt>
                <c:pt idx="6067">
                  <c:v>0.02</c:v>
                </c:pt>
                <c:pt idx="6068">
                  <c:v>0.01</c:v>
                </c:pt>
                <c:pt idx="6069">
                  <c:v>0.01</c:v>
                </c:pt>
                <c:pt idx="6070">
                  <c:v>0</c:v>
                </c:pt>
                <c:pt idx="6071">
                  <c:v>0.01</c:v>
                </c:pt>
                <c:pt idx="6072">
                  <c:v>0.02</c:v>
                </c:pt>
                <c:pt idx="6073">
                  <c:v>0</c:v>
                </c:pt>
                <c:pt idx="6074">
                  <c:v>0</c:v>
                </c:pt>
                <c:pt idx="6075">
                  <c:v>0.02</c:v>
                </c:pt>
                <c:pt idx="6076">
                  <c:v>0.01</c:v>
                </c:pt>
                <c:pt idx="6077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A-4B19-BDDA-AE41B3768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669744"/>
        <c:axId val="1700668784"/>
      </c:lineChart>
      <c:catAx>
        <c:axId val="170066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668784"/>
        <c:crosses val="autoZero"/>
        <c:auto val="1"/>
        <c:lblAlgn val="ctr"/>
        <c:lblOffset val="100"/>
        <c:noMultiLvlLbl val="0"/>
      </c:catAx>
      <c:valAx>
        <c:axId val="17006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66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4'!$A$2:$A$6079</c:f>
              <c:numCache>
                <c:formatCode>General</c:formatCode>
                <c:ptCount val="60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46</c:v>
                </c:pt>
                <c:pt idx="7">
                  <c:v>66</c:v>
                </c:pt>
                <c:pt idx="8">
                  <c:v>86</c:v>
                </c:pt>
                <c:pt idx="9">
                  <c:v>105</c:v>
                </c:pt>
                <c:pt idx="10">
                  <c:v>126</c:v>
                </c:pt>
                <c:pt idx="11">
                  <c:v>147</c:v>
                </c:pt>
                <c:pt idx="12">
                  <c:v>167</c:v>
                </c:pt>
                <c:pt idx="13">
                  <c:v>189</c:v>
                </c:pt>
                <c:pt idx="14">
                  <c:v>210</c:v>
                </c:pt>
                <c:pt idx="15">
                  <c:v>232</c:v>
                </c:pt>
                <c:pt idx="16">
                  <c:v>253</c:v>
                </c:pt>
                <c:pt idx="17">
                  <c:v>274</c:v>
                </c:pt>
                <c:pt idx="18">
                  <c:v>294</c:v>
                </c:pt>
                <c:pt idx="19">
                  <c:v>316</c:v>
                </c:pt>
                <c:pt idx="20">
                  <c:v>337</c:v>
                </c:pt>
                <c:pt idx="21">
                  <c:v>358</c:v>
                </c:pt>
                <c:pt idx="22">
                  <c:v>378</c:v>
                </c:pt>
                <c:pt idx="23">
                  <c:v>400</c:v>
                </c:pt>
                <c:pt idx="24">
                  <c:v>420</c:v>
                </c:pt>
                <c:pt idx="25">
                  <c:v>441</c:v>
                </c:pt>
                <c:pt idx="26">
                  <c:v>462</c:v>
                </c:pt>
                <c:pt idx="27">
                  <c:v>483</c:v>
                </c:pt>
                <c:pt idx="28">
                  <c:v>503</c:v>
                </c:pt>
                <c:pt idx="29">
                  <c:v>525</c:v>
                </c:pt>
                <c:pt idx="30">
                  <c:v>545</c:v>
                </c:pt>
                <c:pt idx="31">
                  <c:v>566</c:v>
                </c:pt>
                <c:pt idx="32">
                  <c:v>587</c:v>
                </c:pt>
                <c:pt idx="33">
                  <c:v>608</c:v>
                </c:pt>
                <c:pt idx="34">
                  <c:v>628</c:v>
                </c:pt>
                <c:pt idx="35">
                  <c:v>650</c:v>
                </c:pt>
                <c:pt idx="36">
                  <c:v>671</c:v>
                </c:pt>
                <c:pt idx="37">
                  <c:v>692</c:v>
                </c:pt>
                <c:pt idx="38">
                  <c:v>712</c:v>
                </c:pt>
                <c:pt idx="39">
                  <c:v>734</c:v>
                </c:pt>
                <c:pt idx="40">
                  <c:v>754</c:v>
                </c:pt>
                <c:pt idx="41">
                  <c:v>775</c:v>
                </c:pt>
                <c:pt idx="42">
                  <c:v>796</c:v>
                </c:pt>
                <c:pt idx="43">
                  <c:v>817</c:v>
                </c:pt>
                <c:pt idx="44">
                  <c:v>837</c:v>
                </c:pt>
                <c:pt idx="45">
                  <c:v>859</c:v>
                </c:pt>
                <c:pt idx="46">
                  <c:v>879</c:v>
                </c:pt>
                <c:pt idx="47">
                  <c:v>901</c:v>
                </c:pt>
                <c:pt idx="48">
                  <c:v>922</c:v>
                </c:pt>
                <c:pt idx="49">
                  <c:v>943</c:v>
                </c:pt>
                <c:pt idx="50">
                  <c:v>963</c:v>
                </c:pt>
                <c:pt idx="51">
                  <c:v>985</c:v>
                </c:pt>
                <c:pt idx="52">
                  <c:v>1005</c:v>
                </c:pt>
                <c:pt idx="53">
                  <c:v>1027</c:v>
                </c:pt>
                <c:pt idx="54">
                  <c:v>1048</c:v>
                </c:pt>
                <c:pt idx="55">
                  <c:v>1071</c:v>
                </c:pt>
                <c:pt idx="56">
                  <c:v>1092</c:v>
                </c:pt>
                <c:pt idx="57">
                  <c:v>1114</c:v>
                </c:pt>
                <c:pt idx="58">
                  <c:v>1136</c:v>
                </c:pt>
                <c:pt idx="59">
                  <c:v>1158</c:v>
                </c:pt>
                <c:pt idx="60">
                  <c:v>1179</c:v>
                </c:pt>
                <c:pt idx="61">
                  <c:v>1202</c:v>
                </c:pt>
                <c:pt idx="62">
                  <c:v>1224</c:v>
                </c:pt>
                <c:pt idx="63">
                  <c:v>1247</c:v>
                </c:pt>
                <c:pt idx="64">
                  <c:v>1269</c:v>
                </c:pt>
                <c:pt idx="65">
                  <c:v>1291</c:v>
                </c:pt>
                <c:pt idx="66">
                  <c:v>1312</c:v>
                </c:pt>
                <c:pt idx="67">
                  <c:v>1335</c:v>
                </c:pt>
                <c:pt idx="68">
                  <c:v>1356</c:v>
                </c:pt>
                <c:pt idx="69">
                  <c:v>1378</c:v>
                </c:pt>
                <c:pt idx="70">
                  <c:v>1400</c:v>
                </c:pt>
                <c:pt idx="71">
                  <c:v>1422</c:v>
                </c:pt>
                <c:pt idx="72">
                  <c:v>1443</c:v>
                </c:pt>
                <c:pt idx="73">
                  <c:v>1466</c:v>
                </c:pt>
                <c:pt idx="74">
                  <c:v>1487</c:v>
                </c:pt>
                <c:pt idx="75">
                  <c:v>1509</c:v>
                </c:pt>
                <c:pt idx="76">
                  <c:v>1531</c:v>
                </c:pt>
                <c:pt idx="77">
                  <c:v>1554</c:v>
                </c:pt>
                <c:pt idx="78">
                  <c:v>1576</c:v>
                </c:pt>
                <c:pt idx="79">
                  <c:v>1599</c:v>
                </c:pt>
                <c:pt idx="80">
                  <c:v>1620</c:v>
                </c:pt>
                <c:pt idx="81">
                  <c:v>1642</c:v>
                </c:pt>
                <c:pt idx="82">
                  <c:v>1665</c:v>
                </c:pt>
                <c:pt idx="83">
                  <c:v>1686</c:v>
                </c:pt>
                <c:pt idx="84">
                  <c:v>1708</c:v>
                </c:pt>
                <c:pt idx="85">
                  <c:v>1730</c:v>
                </c:pt>
                <c:pt idx="86">
                  <c:v>1752</c:v>
                </c:pt>
                <c:pt idx="87">
                  <c:v>1773</c:v>
                </c:pt>
                <c:pt idx="88">
                  <c:v>1796</c:v>
                </c:pt>
                <c:pt idx="89">
                  <c:v>1817</c:v>
                </c:pt>
                <c:pt idx="90">
                  <c:v>1839</c:v>
                </c:pt>
                <c:pt idx="91">
                  <c:v>1861</c:v>
                </c:pt>
                <c:pt idx="92">
                  <c:v>1883</c:v>
                </c:pt>
                <c:pt idx="93">
                  <c:v>1904</c:v>
                </c:pt>
                <c:pt idx="94">
                  <c:v>1927</c:v>
                </c:pt>
                <c:pt idx="95">
                  <c:v>1948</c:v>
                </c:pt>
                <c:pt idx="96">
                  <c:v>1970</c:v>
                </c:pt>
                <c:pt idx="97">
                  <c:v>1992</c:v>
                </c:pt>
                <c:pt idx="98">
                  <c:v>2014</c:v>
                </c:pt>
                <c:pt idx="99">
                  <c:v>2036</c:v>
                </c:pt>
                <c:pt idx="100">
                  <c:v>2059</c:v>
                </c:pt>
                <c:pt idx="101">
                  <c:v>2080</c:v>
                </c:pt>
                <c:pt idx="102">
                  <c:v>2102</c:v>
                </c:pt>
                <c:pt idx="103">
                  <c:v>2124</c:v>
                </c:pt>
                <c:pt idx="104">
                  <c:v>2147</c:v>
                </c:pt>
                <c:pt idx="105">
                  <c:v>2168</c:v>
                </c:pt>
                <c:pt idx="106">
                  <c:v>2191</c:v>
                </c:pt>
                <c:pt idx="107">
                  <c:v>2212</c:v>
                </c:pt>
                <c:pt idx="108">
                  <c:v>2234</c:v>
                </c:pt>
                <c:pt idx="109">
                  <c:v>2256</c:v>
                </c:pt>
                <c:pt idx="110">
                  <c:v>2278</c:v>
                </c:pt>
                <c:pt idx="111">
                  <c:v>2300</c:v>
                </c:pt>
                <c:pt idx="112">
                  <c:v>2323</c:v>
                </c:pt>
                <c:pt idx="113">
                  <c:v>2344</c:v>
                </c:pt>
                <c:pt idx="114">
                  <c:v>2367</c:v>
                </c:pt>
                <c:pt idx="115">
                  <c:v>2390</c:v>
                </c:pt>
                <c:pt idx="116">
                  <c:v>2411</c:v>
                </c:pt>
                <c:pt idx="117">
                  <c:v>2433</c:v>
                </c:pt>
                <c:pt idx="118">
                  <c:v>2455</c:v>
                </c:pt>
                <c:pt idx="119">
                  <c:v>2477</c:v>
                </c:pt>
                <c:pt idx="120">
                  <c:v>2498</c:v>
                </c:pt>
                <c:pt idx="121">
                  <c:v>2521</c:v>
                </c:pt>
                <c:pt idx="122">
                  <c:v>2542</c:v>
                </c:pt>
                <c:pt idx="123">
                  <c:v>2564</c:v>
                </c:pt>
                <c:pt idx="124">
                  <c:v>2586</c:v>
                </c:pt>
                <c:pt idx="125">
                  <c:v>2609</c:v>
                </c:pt>
                <c:pt idx="126">
                  <c:v>2630</c:v>
                </c:pt>
                <c:pt idx="127">
                  <c:v>2653</c:v>
                </c:pt>
                <c:pt idx="128">
                  <c:v>2674</c:v>
                </c:pt>
                <c:pt idx="129">
                  <c:v>2696</c:v>
                </c:pt>
                <c:pt idx="130">
                  <c:v>2718</c:v>
                </c:pt>
                <c:pt idx="131">
                  <c:v>2740</c:v>
                </c:pt>
                <c:pt idx="132">
                  <c:v>2761</c:v>
                </c:pt>
                <c:pt idx="133">
                  <c:v>2784</c:v>
                </c:pt>
                <c:pt idx="134">
                  <c:v>2805</c:v>
                </c:pt>
                <c:pt idx="135">
                  <c:v>2827</c:v>
                </c:pt>
                <c:pt idx="136">
                  <c:v>2850</c:v>
                </c:pt>
                <c:pt idx="137">
                  <c:v>2872</c:v>
                </c:pt>
                <c:pt idx="138">
                  <c:v>2893</c:v>
                </c:pt>
                <c:pt idx="139">
                  <c:v>2916</c:v>
                </c:pt>
                <c:pt idx="140">
                  <c:v>2937</c:v>
                </c:pt>
                <c:pt idx="141">
                  <c:v>2960</c:v>
                </c:pt>
                <c:pt idx="142">
                  <c:v>2983</c:v>
                </c:pt>
                <c:pt idx="143">
                  <c:v>3005</c:v>
                </c:pt>
                <c:pt idx="144">
                  <c:v>3027</c:v>
                </c:pt>
                <c:pt idx="145">
                  <c:v>3050</c:v>
                </c:pt>
                <c:pt idx="146">
                  <c:v>3072</c:v>
                </c:pt>
                <c:pt idx="147">
                  <c:v>3093</c:v>
                </c:pt>
                <c:pt idx="148">
                  <c:v>3116</c:v>
                </c:pt>
                <c:pt idx="149">
                  <c:v>3137</c:v>
                </c:pt>
                <c:pt idx="150">
                  <c:v>3159</c:v>
                </c:pt>
                <c:pt idx="151">
                  <c:v>3181</c:v>
                </c:pt>
                <c:pt idx="152">
                  <c:v>3203</c:v>
                </c:pt>
                <c:pt idx="153">
                  <c:v>3224</c:v>
                </c:pt>
                <c:pt idx="154">
                  <c:v>3248</c:v>
                </c:pt>
                <c:pt idx="155">
                  <c:v>3269</c:v>
                </c:pt>
                <c:pt idx="156">
                  <c:v>3291</c:v>
                </c:pt>
                <c:pt idx="157">
                  <c:v>3312</c:v>
                </c:pt>
                <c:pt idx="158">
                  <c:v>3336</c:v>
                </c:pt>
                <c:pt idx="159">
                  <c:v>3358</c:v>
                </c:pt>
                <c:pt idx="160">
                  <c:v>3382</c:v>
                </c:pt>
                <c:pt idx="161">
                  <c:v>3403</c:v>
                </c:pt>
                <c:pt idx="162">
                  <c:v>3425</c:v>
                </c:pt>
                <c:pt idx="163">
                  <c:v>3448</c:v>
                </c:pt>
                <c:pt idx="164">
                  <c:v>3470</c:v>
                </c:pt>
                <c:pt idx="165">
                  <c:v>3491</c:v>
                </c:pt>
                <c:pt idx="166">
                  <c:v>3514</c:v>
                </c:pt>
                <c:pt idx="167">
                  <c:v>3536</c:v>
                </c:pt>
                <c:pt idx="168">
                  <c:v>3558</c:v>
                </c:pt>
                <c:pt idx="169">
                  <c:v>3580</c:v>
                </c:pt>
                <c:pt idx="170">
                  <c:v>3602</c:v>
                </c:pt>
                <c:pt idx="171">
                  <c:v>3624</c:v>
                </c:pt>
                <c:pt idx="172">
                  <c:v>3648</c:v>
                </c:pt>
                <c:pt idx="173">
                  <c:v>3671</c:v>
                </c:pt>
                <c:pt idx="174">
                  <c:v>3693</c:v>
                </c:pt>
                <c:pt idx="175">
                  <c:v>3717</c:v>
                </c:pt>
                <c:pt idx="176">
                  <c:v>3739</c:v>
                </c:pt>
                <c:pt idx="177">
                  <c:v>3762</c:v>
                </c:pt>
                <c:pt idx="178">
                  <c:v>3785</c:v>
                </c:pt>
                <c:pt idx="179">
                  <c:v>3808</c:v>
                </c:pt>
                <c:pt idx="180">
                  <c:v>3830</c:v>
                </c:pt>
                <c:pt idx="181">
                  <c:v>3854</c:v>
                </c:pt>
                <c:pt idx="182">
                  <c:v>3876</c:v>
                </c:pt>
                <c:pt idx="183">
                  <c:v>3899</c:v>
                </c:pt>
                <c:pt idx="184">
                  <c:v>3922</c:v>
                </c:pt>
                <c:pt idx="185">
                  <c:v>3945</c:v>
                </c:pt>
                <c:pt idx="186">
                  <c:v>3968</c:v>
                </c:pt>
                <c:pt idx="187">
                  <c:v>3991</c:v>
                </c:pt>
                <c:pt idx="188">
                  <c:v>4014</c:v>
                </c:pt>
                <c:pt idx="189">
                  <c:v>4036</c:v>
                </c:pt>
                <c:pt idx="190">
                  <c:v>4060</c:v>
                </c:pt>
                <c:pt idx="191">
                  <c:v>4082</c:v>
                </c:pt>
                <c:pt idx="192">
                  <c:v>4105</c:v>
                </c:pt>
                <c:pt idx="193">
                  <c:v>4128</c:v>
                </c:pt>
                <c:pt idx="194">
                  <c:v>4151</c:v>
                </c:pt>
                <c:pt idx="195">
                  <c:v>4173</c:v>
                </c:pt>
                <c:pt idx="196">
                  <c:v>4197</c:v>
                </c:pt>
                <c:pt idx="197">
                  <c:v>4219</c:v>
                </c:pt>
                <c:pt idx="198">
                  <c:v>4242</c:v>
                </c:pt>
                <c:pt idx="199">
                  <c:v>4265</c:v>
                </c:pt>
                <c:pt idx="200">
                  <c:v>4288</c:v>
                </c:pt>
                <c:pt idx="201">
                  <c:v>4312</c:v>
                </c:pt>
                <c:pt idx="202">
                  <c:v>4334</c:v>
                </c:pt>
                <c:pt idx="203">
                  <c:v>4357</c:v>
                </c:pt>
                <c:pt idx="204">
                  <c:v>4380</c:v>
                </c:pt>
                <c:pt idx="205">
                  <c:v>4403</c:v>
                </c:pt>
                <c:pt idx="206">
                  <c:v>4425</c:v>
                </c:pt>
                <c:pt idx="207">
                  <c:v>4449</c:v>
                </c:pt>
                <c:pt idx="208">
                  <c:v>4471</c:v>
                </c:pt>
                <c:pt idx="209">
                  <c:v>4494</c:v>
                </c:pt>
                <c:pt idx="210">
                  <c:v>4517</c:v>
                </c:pt>
                <c:pt idx="211">
                  <c:v>4540</c:v>
                </c:pt>
                <c:pt idx="212">
                  <c:v>4562</c:v>
                </c:pt>
                <c:pt idx="213">
                  <c:v>4586</c:v>
                </c:pt>
                <c:pt idx="214">
                  <c:v>4609</c:v>
                </c:pt>
                <c:pt idx="215">
                  <c:v>4631</c:v>
                </c:pt>
                <c:pt idx="216">
                  <c:v>4655</c:v>
                </c:pt>
                <c:pt idx="217">
                  <c:v>4677</c:v>
                </c:pt>
                <c:pt idx="218">
                  <c:v>4700</c:v>
                </c:pt>
                <c:pt idx="219">
                  <c:v>4723</c:v>
                </c:pt>
                <c:pt idx="220">
                  <c:v>4746</c:v>
                </c:pt>
                <c:pt idx="221">
                  <c:v>4768</c:v>
                </c:pt>
                <c:pt idx="222">
                  <c:v>4792</c:v>
                </c:pt>
                <c:pt idx="223">
                  <c:v>4814</c:v>
                </c:pt>
                <c:pt idx="224">
                  <c:v>4837</c:v>
                </c:pt>
                <c:pt idx="225">
                  <c:v>4860</c:v>
                </c:pt>
                <c:pt idx="226">
                  <c:v>4883</c:v>
                </c:pt>
                <c:pt idx="227">
                  <c:v>4905</c:v>
                </c:pt>
                <c:pt idx="228">
                  <c:v>4929</c:v>
                </c:pt>
                <c:pt idx="229">
                  <c:v>4952</c:v>
                </c:pt>
                <c:pt idx="230">
                  <c:v>4974</c:v>
                </c:pt>
                <c:pt idx="231">
                  <c:v>4998</c:v>
                </c:pt>
                <c:pt idx="232">
                  <c:v>5020</c:v>
                </c:pt>
                <c:pt idx="233">
                  <c:v>5044</c:v>
                </c:pt>
                <c:pt idx="234">
                  <c:v>5066</c:v>
                </c:pt>
                <c:pt idx="235">
                  <c:v>5089</c:v>
                </c:pt>
                <c:pt idx="236">
                  <c:v>5112</c:v>
                </c:pt>
                <c:pt idx="237">
                  <c:v>5135</c:v>
                </c:pt>
                <c:pt idx="238">
                  <c:v>5157</c:v>
                </c:pt>
                <c:pt idx="239">
                  <c:v>5181</c:v>
                </c:pt>
                <c:pt idx="240">
                  <c:v>5203</c:v>
                </c:pt>
                <c:pt idx="241">
                  <c:v>5226</c:v>
                </c:pt>
                <c:pt idx="242">
                  <c:v>5250</c:v>
                </c:pt>
                <c:pt idx="243">
                  <c:v>5272</c:v>
                </c:pt>
                <c:pt idx="244">
                  <c:v>5295</c:v>
                </c:pt>
                <c:pt idx="245">
                  <c:v>5318</c:v>
                </c:pt>
                <c:pt idx="246">
                  <c:v>5341</c:v>
                </c:pt>
                <c:pt idx="247">
                  <c:v>5363</c:v>
                </c:pt>
                <c:pt idx="248">
                  <c:v>5387</c:v>
                </c:pt>
                <c:pt idx="249">
                  <c:v>5409</c:v>
                </c:pt>
                <c:pt idx="250">
                  <c:v>5432</c:v>
                </c:pt>
                <c:pt idx="251">
                  <c:v>5455</c:v>
                </c:pt>
                <c:pt idx="252">
                  <c:v>5478</c:v>
                </c:pt>
                <c:pt idx="253">
                  <c:v>5500</c:v>
                </c:pt>
                <c:pt idx="254">
                  <c:v>5524</c:v>
                </c:pt>
                <c:pt idx="255">
                  <c:v>5547</c:v>
                </c:pt>
                <c:pt idx="256">
                  <c:v>5569</c:v>
                </c:pt>
                <c:pt idx="257">
                  <c:v>5593</c:v>
                </c:pt>
                <c:pt idx="258">
                  <c:v>5615</c:v>
                </c:pt>
                <c:pt idx="259">
                  <c:v>5638</c:v>
                </c:pt>
                <c:pt idx="260">
                  <c:v>5661</c:v>
                </c:pt>
                <c:pt idx="261">
                  <c:v>5684</c:v>
                </c:pt>
                <c:pt idx="262">
                  <c:v>5706</c:v>
                </c:pt>
                <c:pt idx="263">
                  <c:v>5730</c:v>
                </c:pt>
                <c:pt idx="264">
                  <c:v>5752</c:v>
                </c:pt>
                <c:pt idx="265">
                  <c:v>5776</c:v>
                </c:pt>
                <c:pt idx="266">
                  <c:v>5798</c:v>
                </c:pt>
                <c:pt idx="267">
                  <c:v>5821</c:v>
                </c:pt>
                <c:pt idx="268">
                  <c:v>5844</c:v>
                </c:pt>
                <c:pt idx="269">
                  <c:v>5867</c:v>
                </c:pt>
                <c:pt idx="270">
                  <c:v>5890</c:v>
                </c:pt>
                <c:pt idx="271">
                  <c:v>5913</c:v>
                </c:pt>
                <c:pt idx="272">
                  <c:v>5936</c:v>
                </c:pt>
                <c:pt idx="273">
                  <c:v>5958</c:v>
                </c:pt>
                <c:pt idx="274">
                  <c:v>5982</c:v>
                </c:pt>
                <c:pt idx="275">
                  <c:v>6004</c:v>
                </c:pt>
                <c:pt idx="276">
                  <c:v>6027</c:v>
                </c:pt>
                <c:pt idx="277">
                  <c:v>6050</c:v>
                </c:pt>
                <c:pt idx="278">
                  <c:v>6073</c:v>
                </c:pt>
                <c:pt idx="279">
                  <c:v>6095</c:v>
                </c:pt>
                <c:pt idx="280">
                  <c:v>6119</c:v>
                </c:pt>
                <c:pt idx="281">
                  <c:v>6141</c:v>
                </c:pt>
                <c:pt idx="282">
                  <c:v>6164</c:v>
                </c:pt>
                <c:pt idx="283">
                  <c:v>6188</c:v>
                </c:pt>
                <c:pt idx="284">
                  <c:v>6210</c:v>
                </c:pt>
                <c:pt idx="285">
                  <c:v>6233</c:v>
                </c:pt>
                <c:pt idx="286">
                  <c:v>6256</c:v>
                </c:pt>
                <c:pt idx="287">
                  <c:v>6279</c:v>
                </c:pt>
                <c:pt idx="288">
                  <c:v>6301</c:v>
                </c:pt>
                <c:pt idx="289">
                  <c:v>6325</c:v>
                </c:pt>
                <c:pt idx="290">
                  <c:v>6347</c:v>
                </c:pt>
                <c:pt idx="291">
                  <c:v>6370</c:v>
                </c:pt>
                <c:pt idx="292">
                  <c:v>6393</c:v>
                </c:pt>
                <c:pt idx="293">
                  <c:v>6416</c:v>
                </c:pt>
                <c:pt idx="294">
                  <c:v>6438</c:v>
                </c:pt>
                <c:pt idx="295">
                  <c:v>6462</c:v>
                </c:pt>
                <c:pt idx="296">
                  <c:v>6484</c:v>
                </c:pt>
                <c:pt idx="297">
                  <c:v>6508</c:v>
                </c:pt>
                <c:pt idx="298">
                  <c:v>6531</c:v>
                </c:pt>
                <c:pt idx="299">
                  <c:v>6553</c:v>
                </c:pt>
                <c:pt idx="300">
                  <c:v>6577</c:v>
                </c:pt>
                <c:pt idx="301">
                  <c:v>6599</c:v>
                </c:pt>
                <c:pt idx="302">
                  <c:v>6622</c:v>
                </c:pt>
                <c:pt idx="303">
                  <c:v>6645</c:v>
                </c:pt>
                <c:pt idx="304">
                  <c:v>6668</c:v>
                </c:pt>
                <c:pt idx="305">
                  <c:v>6690</c:v>
                </c:pt>
                <c:pt idx="306">
                  <c:v>6714</c:v>
                </c:pt>
                <c:pt idx="307">
                  <c:v>6736</c:v>
                </c:pt>
                <c:pt idx="308">
                  <c:v>6759</c:v>
                </c:pt>
                <c:pt idx="309">
                  <c:v>6782</c:v>
                </c:pt>
                <c:pt idx="310">
                  <c:v>6805</c:v>
                </c:pt>
                <c:pt idx="311">
                  <c:v>6828</c:v>
                </c:pt>
                <c:pt idx="312">
                  <c:v>6851</c:v>
                </c:pt>
                <c:pt idx="313">
                  <c:v>6874</c:v>
                </c:pt>
                <c:pt idx="314">
                  <c:v>6896</c:v>
                </c:pt>
                <c:pt idx="315">
                  <c:v>6920</c:v>
                </c:pt>
                <c:pt idx="316">
                  <c:v>6942</c:v>
                </c:pt>
                <c:pt idx="317">
                  <c:v>6965</c:v>
                </c:pt>
                <c:pt idx="318">
                  <c:v>6988</c:v>
                </c:pt>
                <c:pt idx="319">
                  <c:v>7011</c:v>
                </c:pt>
                <c:pt idx="320">
                  <c:v>7033</c:v>
                </c:pt>
                <c:pt idx="321">
                  <c:v>7057</c:v>
                </c:pt>
                <c:pt idx="322">
                  <c:v>7079</c:v>
                </c:pt>
                <c:pt idx="323">
                  <c:v>7102</c:v>
                </c:pt>
                <c:pt idx="324">
                  <c:v>7126</c:v>
                </c:pt>
                <c:pt idx="325">
                  <c:v>7148</c:v>
                </c:pt>
                <c:pt idx="326">
                  <c:v>7171</c:v>
                </c:pt>
                <c:pt idx="327">
                  <c:v>7194</c:v>
                </c:pt>
                <c:pt idx="328">
                  <c:v>7217</c:v>
                </c:pt>
                <c:pt idx="329">
                  <c:v>7240</c:v>
                </c:pt>
                <c:pt idx="330">
                  <c:v>7263</c:v>
                </c:pt>
                <c:pt idx="331">
                  <c:v>7285</c:v>
                </c:pt>
                <c:pt idx="332">
                  <c:v>7309</c:v>
                </c:pt>
                <c:pt idx="333">
                  <c:v>7331</c:v>
                </c:pt>
                <c:pt idx="334">
                  <c:v>7354</c:v>
                </c:pt>
                <c:pt idx="335">
                  <c:v>7377</c:v>
                </c:pt>
                <c:pt idx="336">
                  <c:v>7400</c:v>
                </c:pt>
                <c:pt idx="337">
                  <c:v>7422</c:v>
                </c:pt>
                <c:pt idx="338">
                  <c:v>7446</c:v>
                </c:pt>
                <c:pt idx="339">
                  <c:v>7469</c:v>
                </c:pt>
                <c:pt idx="340">
                  <c:v>7491</c:v>
                </c:pt>
                <c:pt idx="341">
                  <c:v>7515</c:v>
                </c:pt>
                <c:pt idx="342">
                  <c:v>7537</c:v>
                </c:pt>
                <c:pt idx="343">
                  <c:v>7560</c:v>
                </c:pt>
                <c:pt idx="344">
                  <c:v>7583</c:v>
                </c:pt>
                <c:pt idx="345">
                  <c:v>7606</c:v>
                </c:pt>
                <c:pt idx="346">
                  <c:v>7628</c:v>
                </c:pt>
                <c:pt idx="347">
                  <c:v>7652</c:v>
                </c:pt>
                <c:pt idx="348">
                  <c:v>7674</c:v>
                </c:pt>
                <c:pt idx="349">
                  <c:v>7697</c:v>
                </c:pt>
                <c:pt idx="350">
                  <c:v>7720</c:v>
                </c:pt>
                <c:pt idx="351">
                  <c:v>7743</c:v>
                </c:pt>
                <c:pt idx="352">
                  <c:v>7766</c:v>
                </c:pt>
                <c:pt idx="353">
                  <c:v>7789</c:v>
                </c:pt>
                <c:pt idx="354">
                  <c:v>7812</c:v>
                </c:pt>
                <c:pt idx="355">
                  <c:v>7834</c:v>
                </c:pt>
                <c:pt idx="356">
                  <c:v>7858</c:v>
                </c:pt>
                <c:pt idx="357">
                  <c:v>7880</c:v>
                </c:pt>
                <c:pt idx="358">
                  <c:v>7903</c:v>
                </c:pt>
                <c:pt idx="359">
                  <c:v>7926</c:v>
                </c:pt>
                <c:pt idx="360">
                  <c:v>7949</c:v>
                </c:pt>
                <c:pt idx="361">
                  <c:v>7972</c:v>
                </c:pt>
                <c:pt idx="362">
                  <c:v>7995</c:v>
                </c:pt>
                <c:pt idx="363">
                  <c:v>8017</c:v>
                </c:pt>
                <c:pt idx="364">
                  <c:v>8041</c:v>
                </c:pt>
                <c:pt idx="365">
                  <c:v>8064</c:v>
                </c:pt>
                <c:pt idx="366">
                  <c:v>8086</c:v>
                </c:pt>
                <c:pt idx="367">
                  <c:v>8110</c:v>
                </c:pt>
                <c:pt idx="368">
                  <c:v>8132</c:v>
                </c:pt>
                <c:pt idx="369">
                  <c:v>8155</c:v>
                </c:pt>
                <c:pt idx="370">
                  <c:v>8178</c:v>
                </c:pt>
                <c:pt idx="371">
                  <c:v>8201</c:v>
                </c:pt>
                <c:pt idx="372">
                  <c:v>8223</c:v>
                </c:pt>
                <c:pt idx="373">
                  <c:v>8247</c:v>
                </c:pt>
                <c:pt idx="374">
                  <c:v>8269</c:v>
                </c:pt>
                <c:pt idx="375">
                  <c:v>8292</c:v>
                </c:pt>
                <c:pt idx="376">
                  <c:v>8315</c:v>
                </c:pt>
                <c:pt idx="377">
                  <c:v>8338</c:v>
                </c:pt>
                <c:pt idx="378">
                  <c:v>8360</c:v>
                </c:pt>
                <c:pt idx="379">
                  <c:v>8384</c:v>
                </c:pt>
                <c:pt idx="380">
                  <c:v>8407</c:v>
                </c:pt>
                <c:pt idx="381">
                  <c:v>8429</c:v>
                </c:pt>
                <c:pt idx="382">
                  <c:v>8453</c:v>
                </c:pt>
                <c:pt idx="383">
                  <c:v>8475</c:v>
                </c:pt>
                <c:pt idx="384">
                  <c:v>8498</c:v>
                </c:pt>
                <c:pt idx="385">
                  <c:v>8521</c:v>
                </c:pt>
                <c:pt idx="386">
                  <c:v>8544</c:v>
                </c:pt>
                <c:pt idx="387">
                  <c:v>8566</c:v>
                </c:pt>
                <c:pt idx="388">
                  <c:v>8590</c:v>
                </c:pt>
                <c:pt idx="389">
                  <c:v>8612</c:v>
                </c:pt>
                <c:pt idx="390">
                  <c:v>8635</c:v>
                </c:pt>
                <c:pt idx="391">
                  <c:v>8658</c:v>
                </c:pt>
                <c:pt idx="392">
                  <c:v>8681</c:v>
                </c:pt>
                <c:pt idx="393">
                  <c:v>8705</c:v>
                </c:pt>
                <c:pt idx="394">
                  <c:v>8727</c:v>
                </c:pt>
                <c:pt idx="395">
                  <c:v>8750</c:v>
                </c:pt>
                <c:pt idx="396">
                  <c:v>8773</c:v>
                </c:pt>
                <c:pt idx="397">
                  <c:v>8796</c:v>
                </c:pt>
                <c:pt idx="398">
                  <c:v>8818</c:v>
                </c:pt>
                <c:pt idx="399">
                  <c:v>8842</c:v>
                </c:pt>
                <c:pt idx="400">
                  <c:v>8864</c:v>
                </c:pt>
                <c:pt idx="401">
                  <c:v>8887</c:v>
                </c:pt>
                <c:pt idx="402">
                  <c:v>8910</c:v>
                </c:pt>
                <c:pt idx="403">
                  <c:v>8933</c:v>
                </c:pt>
                <c:pt idx="404">
                  <c:v>8955</c:v>
                </c:pt>
                <c:pt idx="405">
                  <c:v>8979</c:v>
                </c:pt>
                <c:pt idx="406">
                  <c:v>9001</c:v>
                </c:pt>
                <c:pt idx="407">
                  <c:v>9024</c:v>
                </c:pt>
                <c:pt idx="408">
                  <c:v>9048</c:v>
                </c:pt>
                <c:pt idx="409">
                  <c:v>9070</c:v>
                </c:pt>
                <c:pt idx="410">
                  <c:v>9093</c:v>
                </c:pt>
                <c:pt idx="411">
                  <c:v>9116</c:v>
                </c:pt>
                <c:pt idx="412">
                  <c:v>9139</c:v>
                </c:pt>
                <c:pt idx="413">
                  <c:v>9161</c:v>
                </c:pt>
                <c:pt idx="414">
                  <c:v>9185</c:v>
                </c:pt>
                <c:pt idx="415">
                  <c:v>9207</c:v>
                </c:pt>
                <c:pt idx="416">
                  <c:v>9230</c:v>
                </c:pt>
                <c:pt idx="417">
                  <c:v>9253</c:v>
                </c:pt>
                <c:pt idx="418">
                  <c:v>9276</c:v>
                </c:pt>
                <c:pt idx="419">
                  <c:v>9298</c:v>
                </c:pt>
                <c:pt idx="420">
                  <c:v>9322</c:v>
                </c:pt>
                <c:pt idx="421">
                  <c:v>9345</c:v>
                </c:pt>
                <c:pt idx="422">
                  <c:v>9367</c:v>
                </c:pt>
                <c:pt idx="423">
                  <c:v>9391</c:v>
                </c:pt>
                <c:pt idx="424">
                  <c:v>9413</c:v>
                </c:pt>
                <c:pt idx="425">
                  <c:v>9437</c:v>
                </c:pt>
                <c:pt idx="426">
                  <c:v>9459</c:v>
                </c:pt>
                <c:pt idx="427">
                  <c:v>9482</c:v>
                </c:pt>
                <c:pt idx="428">
                  <c:v>9505</c:v>
                </c:pt>
                <c:pt idx="429">
                  <c:v>9528</c:v>
                </c:pt>
                <c:pt idx="430">
                  <c:v>9550</c:v>
                </c:pt>
                <c:pt idx="431">
                  <c:v>9574</c:v>
                </c:pt>
                <c:pt idx="432">
                  <c:v>9596</c:v>
                </c:pt>
                <c:pt idx="433">
                  <c:v>9619</c:v>
                </c:pt>
                <c:pt idx="434">
                  <c:v>9643</c:v>
                </c:pt>
                <c:pt idx="435">
                  <c:v>9665</c:v>
                </c:pt>
                <c:pt idx="436">
                  <c:v>9688</c:v>
                </c:pt>
                <c:pt idx="437">
                  <c:v>9711</c:v>
                </c:pt>
                <c:pt idx="438">
                  <c:v>9734</c:v>
                </c:pt>
                <c:pt idx="439">
                  <c:v>9756</c:v>
                </c:pt>
                <c:pt idx="440">
                  <c:v>9780</c:v>
                </c:pt>
                <c:pt idx="441">
                  <c:v>9802</c:v>
                </c:pt>
                <c:pt idx="442">
                  <c:v>9825</c:v>
                </c:pt>
                <c:pt idx="443">
                  <c:v>9848</c:v>
                </c:pt>
                <c:pt idx="444">
                  <c:v>9871</c:v>
                </c:pt>
                <c:pt idx="445">
                  <c:v>9893</c:v>
                </c:pt>
                <c:pt idx="446">
                  <c:v>9917</c:v>
                </c:pt>
                <c:pt idx="447">
                  <c:v>9939</c:v>
                </c:pt>
                <c:pt idx="448">
                  <c:v>9962</c:v>
                </c:pt>
                <c:pt idx="449">
                  <c:v>9986</c:v>
                </c:pt>
                <c:pt idx="450">
                  <c:v>10008</c:v>
                </c:pt>
                <c:pt idx="451">
                  <c:v>10032</c:v>
                </c:pt>
                <c:pt idx="452">
                  <c:v>10056</c:v>
                </c:pt>
                <c:pt idx="453">
                  <c:v>10080</c:v>
                </c:pt>
                <c:pt idx="454">
                  <c:v>10104</c:v>
                </c:pt>
                <c:pt idx="455">
                  <c:v>10128</c:v>
                </c:pt>
                <c:pt idx="456">
                  <c:v>10151</c:v>
                </c:pt>
                <c:pt idx="457">
                  <c:v>10176</c:v>
                </c:pt>
                <c:pt idx="458">
                  <c:v>10200</c:v>
                </c:pt>
                <c:pt idx="459">
                  <c:v>10223</c:v>
                </c:pt>
                <c:pt idx="460">
                  <c:v>10248</c:v>
                </c:pt>
                <c:pt idx="461">
                  <c:v>10271</c:v>
                </c:pt>
                <c:pt idx="462">
                  <c:v>10295</c:v>
                </c:pt>
                <c:pt idx="463">
                  <c:v>10319</c:v>
                </c:pt>
                <c:pt idx="464">
                  <c:v>10343</c:v>
                </c:pt>
                <c:pt idx="465">
                  <c:v>10366</c:v>
                </c:pt>
                <c:pt idx="466">
                  <c:v>10391</c:v>
                </c:pt>
                <c:pt idx="467">
                  <c:v>10415</c:v>
                </c:pt>
                <c:pt idx="468">
                  <c:v>10439</c:v>
                </c:pt>
                <c:pt idx="469">
                  <c:v>10463</c:v>
                </c:pt>
                <c:pt idx="470">
                  <c:v>10486</c:v>
                </c:pt>
                <c:pt idx="471">
                  <c:v>10511</c:v>
                </c:pt>
                <c:pt idx="472">
                  <c:v>10534</c:v>
                </c:pt>
                <c:pt idx="473">
                  <c:v>10558</c:v>
                </c:pt>
                <c:pt idx="474">
                  <c:v>10583</c:v>
                </c:pt>
                <c:pt idx="475">
                  <c:v>10606</c:v>
                </c:pt>
                <c:pt idx="476">
                  <c:v>10630</c:v>
                </c:pt>
                <c:pt idx="477">
                  <c:v>10654</c:v>
                </c:pt>
                <c:pt idx="478">
                  <c:v>10678</c:v>
                </c:pt>
                <c:pt idx="479">
                  <c:v>10702</c:v>
                </c:pt>
                <c:pt idx="480">
                  <c:v>10726</c:v>
                </c:pt>
                <c:pt idx="481">
                  <c:v>10749</c:v>
                </c:pt>
                <c:pt idx="482">
                  <c:v>10774</c:v>
                </c:pt>
                <c:pt idx="483">
                  <c:v>10798</c:v>
                </c:pt>
                <c:pt idx="484">
                  <c:v>10821</c:v>
                </c:pt>
                <c:pt idx="485">
                  <c:v>10846</c:v>
                </c:pt>
                <c:pt idx="486">
                  <c:v>10869</c:v>
                </c:pt>
                <c:pt idx="487">
                  <c:v>10893</c:v>
                </c:pt>
                <c:pt idx="488">
                  <c:v>10917</c:v>
                </c:pt>
                <c:pt idx="489">
                  <c:v>10941</c:v>
                </c:pt>
                <c:pt idx="490">
                  <c:v>10964</c:v>
                </c:pt>
                <c:pt idx="491">
                  <c:v>10989</c:v>
                </c:pt>
                <c:pt idx="492">
                  <c:v>11013</c:v>
                </c:pt>
                <c:pt idx="493">
                  <c:v>11037</c:v>
                </c:pt>
                <c:pt idx="494">
                  <c:v>11061</c:v>
                </c:pt>
                <c:pt idx="495">
                  <c:v>11084</c:v>
                </c:pt>
                <c:pt idx="496">
                  <c:v>11109</c:v>
                </c:pt>
                <c:pt idx="497">
                  <c:v>11132</c:v>
                </c:pt>
                <c:pt idx="498">
                  <c:v>11156</c:v>
                </c:pt>
                <c:pt idx="499">
                  <c:v>11181</c:v>
                </c:pt>
                <c:pt idx="500">
                  <c:v>11204</c:v>
                </c:pt>
                <c:pt idx="501">
                  <c:v>11228</c:v>
                </c:pt>
                <c:pt idx="502">
                  <c:v>11252</c:v>
                </c:pt>
                <c:pt idx="503">
                  <c:v>11276</c:v>
                </c:pt>
                <c:pt idx="504">
                  <c:v>11300</c:v>
                </c:pt>
                <c:pt idx="505">
                  <c:v>11324</c:v>
                </c:pt>
                <c:pt idx="506">
                  <c:v>11347</c:v>
                </c:pt>
                <c:pt idx="507">
                  <c:v>11372</c:v>
                </c:pt>
                <c:pt idx="508">
                  <c:v>11396</c:v>
                </c:pt>
                <c:pt idx="509">
                  <c:v>11419</c:v>
                </c:pt>
                <c:pt idx="510">
                  <c:v>11444</c:v>
                </c:pt>
                <c:pt idx="511">
                  <c:v>11467</c:v>
                </c:pt>
                <c:pt idx="512">
                  <c:v>11491</c:v>
                </c:pt>
                <c:pt idx="513">
                  <c:v>11515</c:v>
                </c:pt>
                <c:pt idx="514">
                  <c:v>11539</c:v>
                </c:pt>
                <c:pt idx="515">
                  <c:v>11563</c:v>
                </c:pt>
                <c:pt idx="516">
                  <c:v>11587</c:v>
                </c:pt>
                <c:pt idx="517">
                  <c:v>11611</c:v>
                </c:pt>
                <c:pt idx="518">
                  <c:v>11635</c:v>
                </c:pt>
                <c:pt idx="519">
                  <c:v>11659</c:v>
                </c:pt>
                <c:pt idx="520">
                  <c:v>11682</c:v>
                </c:pt>
                <c:pt idx="521">
                  <c:v>11707</c:v>
                </c:pt>
                <c:pt idx="522">
                  <c:v>11730</c:v>
                </c:pt>
                <c:pt idx="523">
                  <c:v>11754</c:v>
                </c:pt>
                <c:pt idx="524">
                  <c:v>11779</c:v>
                </c:pt>
                <c:pt idx="525">
                  <c:v>11802</c:v>
                </c:pt>
                <c:pt idx="526">
                  <c:v>11826</c:v>
                </c:pt>
                <c:pt idx="527">
                  <c:v>11850</c:v>
                </c:pt>
                <c:pt idx="528">
                  <c:v>11874</c:v>
                </c:pt>
                <c:pt idx="529">
                  <c:v>11897</c:v>
                </c:pt>
                <c:pt idx="530">
                  <c:v>11922</c:v>
                </c:pt>
                <c:pt idx="531">
                  <c:v>11945</c:v>
                </c:pt>
                <c:pt idx="532">
                  <c:v>11970</c:v>
                </c:pt>
                <c:pt idx="533">
                  <c:v>11994</c:v>
                </c:pt>
                <c:pt idx="534">
                  <c:v>12017</c:v>
                </c:pt>
                <c:pt idx="535">
                  <c:v>12042</c:v>
                </c:pt>
                <c:pt idx="536">
                  <c:v>12065</c:v>
                </c:pt>
                <c:pt idx="537">
                  <c:v>12089</c:v>
                </c:pt>
                <c:pt idx="538">
                  <c:v>12113</c:v>
                </c:pt>
                <c:pt idx="539">
                  <c:v>12137</c:v>
                </c:pt>
                <c:pt idx="540">
                  <c:v>12161</c:v>
                </c:pt>
                <c:pt idx="541">
                  <c:v>12185</c:v>
                </c:pt>
                <c:pt idx="542">
                  <c:v>12209</c:v>
                </c:pt>
                <c:pt idx="543">
                  <c:v>12233</c:v>
                </c:pt>
                <c:pt idx="544">
                  <c:v>12257</c:v>
                </c:pt>
                <c:pt idx="545">
                  <c:v>12280</c:v>
                </c:pt>
                <c:pt idx="546">
                  <c:v>12305</c:v>
                </c:pt>
                <c:pt idx="547">
                  <c:v>12328</c:v>
                </c:pt>
                <c:pt idx="548">
                  <c:v>12352</c:v>
                </c:pt>
                <c:pt idx="549">
                  <c:v>12377</c:v>
                </c:pt>
                <c:pt idx="550">
                  <c:v>12400</c:v>
                </c:pt>
                <c:pt idx="551">
                  <c:v>12424</c:v>
                </c:pt>
                <c:pt idx="552">
                  <c:v>12448</c:v>
                </c:pt>
                <c:pt idx="553">
                  <c:v>12472</c:v>
                </c:pt>
                <c:pt idx="554">
                  <c:v>12495</c:v>
                </c:pt>
                <c:pt idx="555">
                  <c:v>12520</c:v>
                </c:pt>
                <c:pt idx="556">
                  <c:v>12544</c:v>
                </c:pt>
                <c:pt idx="557">
                  <c:v>12568</c:v>
                </c:pt>
                <c:pt idx="558">
                  <c:v>12592</c:v>
                </c:pt>
                <c:pt idx="559">
                  <c:v>12615</c:v>
                </c:pt>
                <c:pt idx="560">
                  <c:v>12640</c:v>
                </c:pt>
                <c:pt idx="561">
                  <c:v>12663</c:v>
                </c:pt>
                <c:pt idx="562">
                  <c:v>12687</c:v>
                </c:pt>
                <c:pt idx="563">
                  <c:v>12711</c:v>
                </c:pt>
                <c:pt idx="564">
                  <c:v>12735</c:v>
                </c:pt>
                <c:pt idx="565">
                  <c:v>12759</c:v>
                </c:pt>
                <c:pt idx="566">
                  <c:v>12783</c:v>
                </c:pt>
                <c:pt idx="567">
                  <c:v>12807</c:v>
                </c:pt>
                <c:pt idx="568">
                  <c:v>12831</c:v>
                </c:pt>
                <c:pt idx="569">
                  <c:v>12855</c:v>
                </c:pt>
                <c:pt idx="570">
                  <c:v>12878</c:v>
                </c:pt>
                <c:pt idx="571">
                  <c:v>12903</c:v>
                </c:pt>
                <c:pt idx="572">
                  <c:v>12926</c:v>
                </c:pt>
                <c:pt idx="573">
                  <c:v>12950</c:v>
                </c:pt>
                <c:pt idx="574">
                  <c:v>12975</c:v>
                </c:pt>
                <c:pt idx="575">
                  <c:v>12998</c:v>
                </c:pt>
                <c:pt idx="576">
                  <c:v>13022</c:v>
                </c:pt>
                <c:pt idx="577">
                  <c:v>13046</c:v>
                </c:pt>
                <c:pt idx="578">
                  <c:v>13070</c:v>
                </c:pt>
                <c:pt idx="579">
                  <c:v>13093</c:v>
                </c:pt>
                <c:pt idx="580">
                  <c:v>13118</c:v>
                </c:pt>
                <c:pt idx="581">
                  <c:v>13142</c:v>
                </c:pt>
                <c:pt idx="582">
                  <c:v>13166</c:v>
                </c:pt>
                <c:pt idx="583">
                  <c:v>13190</c:v>
                </c:pt>
                <c:pt idx="584">
                  <c:v>13213</c:v>
                </c:pt>
                <c:pt idx="585">
                  <c:v>13238</c:v>
                </c:pt>
                <c:pt idx="586">
                  <c:v>13261</c:v>
                </c:pt>
                <c:pt idx="587">
                  <c:v>13285</c:v>
                </c:pt>
                <c:pt idx="588">
                  <c:v>13309</c:v>
                </c:pt>
                <c:pt idx="589">
                  <c:v>13333</c:v>
                </c:pt>
                <c:pt idx="590">
                  <c:v>13357</c:v>
                </c:pt>
                <c:pt idx="591">
                  <c:v>13381</c:v>
                </c:pt>
                <c:pt idx="592">
                  <c:v>13405</c:v>
                </c:pt>
                <c:pt idx="593">
                  <c:v>13428</c:v>
                </c:pt>
                <c:pt idx="594">
                  <c:v>13453</c:v>
                </c:pt>
                <c:pt idx="595">
                  <c:v>13476</c:v>
                </c:pt>
                <c:pt idx="596">
                  <c:v>13501</c:v>
                </c:pt>
                <c:pt idx="597">
                  <c:v>13524</c:v>
                </c:pt>
                <c:pt idx="598">
                  <c:v>13548</c:v>
                </c:pt>
                <c:pt idx="599">
                  <c:v>13573</c:v>
                </c:pt>
                <c:pt idx="600">
                  <c:v>13596</c:v>
                </c:pt>
                <c:pt idx="601">
                  <c:v>13620</c:v>
                </c:pt>
                <c:pt idx="602">
                  <c:v>13644</c:v>
                </c:pt>
                <c:pt idx="603">
                  <c:v>13668</c:v>
                </c:pt>
                <c:pt idx="604">
                  <c:v>13691</c:v>
                </c:pt>
                <c:pt idx="605">
                  <c:v>13716</c:v>
                </c:pt>
                <c:pt idx="606">
                  <c:v>13740</c:v>
                </c:pt>
                <c:pt idx="607">
                  <c:v>13764</c:v>
                </c:pt>
                <c:pt idx="608">
                  <c:v>13788</c:v>
                </c:pt>
                <c:pt idx="609">
                  <c:v>13811</c:v>
                </c:pt>
                <c:pt idx="610">
                  <c:v>13836</c:v>
                </c:pt>
                <c:pt idx="611">
                  <c:v>13859</c:v>
                </c:pt>
                <c:pt idx="612">
                  <c:v>13883</c:v>
                </c:pt>
                <c:pt idx="613">
                  <c:v>13907</c:v>
                </c:pt>
                <c:pt idx="614">
                  <c:v>13931</c:v>
                </c:pt>
                <c:pt idx="615">
                  <c:v>13955</c:v>
                </c:pt>
                <c:pt idx="616">
                  <c:v>13979</c:v>
                </c:pt>
                <c:pt idx="617">
                  <c:v>14003</c:v>
                </c:pt>
                <c:pt idx="618">
                  <c:v>14026</c:v>
                </c:pt>
                <c:pt idx="619">
                  <c:v>14051</c:v>
                </c:pt>
                <c:pt idx="620">
                  <c:v>14074</c:v>
                </c:pt>
                <c:pt idx="621">
                  <c:v>14099</c:v>
                </c:pt>
                <c:pt idx="622">
                  <c:v>14123</c:v>
                </c:pt>
                <c:pt idx="623">
                  <c:v>14146</c:v>
                </c:pt>
                <c:pt idx="624">
                  <c:v>14171</c:v>
                </c:pt>
                <c:pt idx="625">
                  <c:v>14194</c:v>
                </c:pt>
                <c:pt idx="626">
                  <c:v>14218</c:v>
                </c:pt>
                <c:pt idx="627">
                  <c:v>14242</c:v>
                </c:pt>
                <c:pt idx="628">
                  <c:v>14266</c:v>
                </c:pt>
                <c:pt idx="629">
                  <c:v>14289</c:v>
                </c:pt>
                <c:pt idx="630">
                  <c:v>14314</c:v>
                </c:pt>
                <c:pt idx="631">
                  <c:v>14338</c:v>
                </c:pt>
                <c:pt idx="632">
                  <c:v>14362</c:v>
                </c:pt>
                <c:pt idx="633">
                  <c:v>14386</c:v>
                </c:pt>
                <c:pt idx="634">
                  <c:v>14409</c:v>
                </c:pt>
                <c:pt idx="635">
                  <c:v>14434</c:v>
                </c:pt>
                <c:pt idx="636">
                  <c:v>14457</c:v>
                </c:pt>
                <c:pt idx="637">
                  <c:v>14481</c:v>
                </c:pt>
                <c:pt idx="638">
                  <c:v>14505</c:v>
                </c:pt>
                <c:pt idx="639">
                  <c:v>14529</c:v>
                </c:pt>
                <c:pt idx="640">
                  <c:v>14553</c:v>
                </c:pt>
                <c:pt idx="641">
                  <c:v>14577</c:v>
                </c:pt>
                <c:pt idx="642">
                  <c:v>14601</c:v>
                </c:pt>
                <c:pt idx="643">
                  <c:v>14624</c:v>
                </c:pt>
                <c:pt idx="644">
                  <c:v>14649</c:v>
                </c:pt>
                <c:pt idx="645">
                  <c:v>14672</c:v>
                </c:pt>
                <c:pt idx="646">
                  <c:v>14697</c:v>
                </c:pt>
                <c:pt idx="647">
                  <c:v>14721</c:v>
                </c:pt>
                <c:pt idx="648">
                  <c:v>14744</c:v>
                </c:pt>
                <c:pt idx="649">
                  <c:v>14769</c:v>
                </c:pt>
                <c:pt idx="650">
                  <c:v>14792</c:v>
                </c:pt>
                <c:pt idx="651">
                  <c:v>14816</c:v>
                </c:pt>
                <c:pt idx="652">
                  <c:v>14840</c:v>
                </c:pt>
                <c:pt idx="653">
                  <c:v>14864</c:v>
                </c:pt>
                <c:pt idx="654">
                  <c:v>14887</c:v>
                </c:pt>
                <c:pt idx="655">
                  <c:v>14912</c:v>
                </c:pt>
                <c:pt idx="656">
                  <c:v>14936</c:v>
                </c:pt>
                <c:pt idx="657">
                  <c:v>14959</c:v>
                </c:pt>
                <c:pt idx="658">
                  <c:v>14984</c:v>
                </c:pt>
                <c:pt idx="659">
                  <c:v>15007</c:v>
                </c:pt>
                <c:pt idx="660">
                  <c:v>15032</c:v>
                </c:pt>
                <c:pt idx="661">
                  <c:v>15055</c:v>
                </c:pt>
                <c:pt idx="662">
                  <c:v>15079</c:v>
                </c:pt>
                <c:pt idx="663">
                  <c:v>15104</c:v>
                </c:pt>
                <c:pt idx="664">
                  <c:v>15127</c:v>
                </c:pt>
                <c:pt idx="665">
                  <c:v>15151</c:v>
                </c:pt>
                <c:pt idx="666">
                  <c:v>15175</c:v>
                </c:pt>
                <c:pt idx="667">
                  <c:v>15199</c:v>
                </c:pt>
                <c:pt idx="668">
                  <c:v>15222</c:v>
                </c:pt>
                <c:pt idx="669">
                  <c:v>15247</c:v>
                </c:pt>
                <c:pt idx="670">
                  <c:v>15270</c:v>
                </c:pt>
                <c:pt idx="671">
                  <c:v>15295</c:v>
                </c:pt>
                <c:pt idx="672">
                  <c:v>15319</c:v>
                </c:pt>
                <c:pt idx="673">
                  <c:v>15342</c:v>
                </c:pt>
                <c:pt idx="674">
                  <c:v>15367</c:v>
                </c:pt>
                <c:pt idx="675">
                  <c:v>15390</c:v>
                </c:pt>
                <c:pt idx="676">
                  <c:v>15414</c:v>
                </c:pt>
                <c:pt idx="677">
                  <c:v>15438</c:v>
                </c:pt>
                <c:pt idx="678">
                  <c:v>15462</c:v>
                </c:pt>
                <c:pt idx="679">
                  <c:v>15485</c:v>
                </c:pt>
                <c:pt idx="680">
                  <c:v>15510</c:v>
                </c:pt>
                <c:pt idx="681">
                  <c:v>15534</c:v>
                </c:pt>
                <c:pt idx="682">
                  <c:v>15557</c:v>
                </c:pt>
                <c:pt idx="683">
                  <c:v>15582</c:v>
                </c:pt>
                <c:pt idx="684">
                  <c:v>15605</c:v>
                </c:pt>
                <c:pt idx="685">
                  <c:v>15630</c:v>
                </c:pt>
                <c:pt idx="686">
                  <c:v>15653</c:v>
                </c:pt>
                <c:pt idx="687">
                  <c:v>15677</c:v>
                </c:pt>
                <c:pt idx="688">
                  <c:v>15702</c:v>
                </c:pt>
                <c:pt idx="689">
                  <c:v>15725</c:v>
                </c:pt>
                <c:pt idx="690">
                  <c:v>15749</c:v>
                </c:pt>
                <c:pt idx="691">
                  <c:v>15773</c:v>
                </c:pt>
                <c:pt idx="692">
                  <c:v>15797</c:v>
                </c:pt>
                <c:pt idx="693">
                  <c:v>15820</c:v>
                </c:pt>
                <c:pt idx="694">
                  <c:v>15845</c:v>
                </c:pt>
                <c:pt idx="695">
                  <c:v>15868</c:v>
                </c:pt>
                <c:pt idx="696">
                  <c:v>15893</c:v>
                </c:pt>
                <c:pt idx="697">
                  <c:v>15917</c:v>
                </c:pt>
                <c:pt idx="698">
                  <c:v>15940</c:v>
                </c:pt>
                <c:pt idx="699">
                  <c:v>15965</c:v>
                </c:pt>
                <c:pt idx="700">
                  <c:v>15988</c:v>
                </c:pt>
                <c:pt idx="701">
                  <c:v>16012</c:v>
                </c:pt>
                <c:pt idx="702">
                  <c:v>16036</c:v>
                </c:pt>
                <c:pt idx="703">
                  <c:v>16060</c:v>
                </c:pt>
                <c:pt idx="704">
                  <c:v>16083</c:v>
                </c:pt>
                <c:pt idx="705">
                  <c:v>16108</c:v>
                </c:pt>
                <c:pt idx="706">
                  <c:v>16132</c:v>
                </c:pt>
                <c:pt idx="707">
                  <c:v>16155</c:v>
                </c:pt>
                <c:pt idx="708">
                  <c:v>16180</c:v>
                </c:pt>
                <c:pt idx="709">
                  <c:v>16203</c:v>
                </c:pt>
                <c:pt idx="710">
                  <c:v>16228</c:v>
                </c:pt>
                <c:pt idx="711">
                  <c:v>16251</c:v>
                </c:pt>
                <c:pt idx="712">
                  <c:v>16275</c:v>
                </c:pt>
                <c:pt idx="713">
                  <c:v>16300</c:v>
                </c:pt>
                <c:pt idx="714">
                  <c:v>16323</c:v>
                </c:pt>
                <c:pt idx="715">
                  <c:v>16347</c:v>
                </c:pt>
                <c:pt idx="716">
                  <c:v>16371</c:v>
                </c:pt>
                <c:pt idx="717">
                  <c:v>16395</c:v>
                </c:pt>
                <c:pt idx="718">
                  <c:v>16418</c:v>
                </c:pt>
                <c:pt idx="719">
                  <c:v>16443</c:v>
                </c:pt>
                <c:pt idx="720">
                  <c:v>16466</c:v>
                </c:pt>
                <c:pt idx="721">
                  <c:v>16490</c:v>
                </c:pt>
                <c:pt idx="722">
                  <c:v>16515</c:v>
                </c:pt>
                <c:pt idx="723">
                  <c:v>16538</c:v>
                </c:pt>
                <c:pt idx="724">
                  <c:v>16563</c:v>
                </c:pt>
                <c:pt idx="725">
                  <c:v>16586</c:v>
                </c:pt>
                <c:pt idx="726">
                  <c:v>16610</c:v>
                </c:pt>
                <c:pt idx="727">
                  <c:v>16634</c:v>
                </c:pt>
                <c:pt idx="728">
                  <c:v>16658</c:v>
                </c:pt>
                <c:pt idx="729">
                  <c:v>16681</c:v>
                </c:pt>
                <c:pt idx="730">
                  <c:v>16706</c:v>
                </c:pt>
                <c:pt idx="731">
                  <c:v>16730</c:v>
                </c:pt>
                <c:pt idx="732">
                  <c:v>16753</c:v>
                </c:pt>
                <c:pt idx="733">
                  <c:v>16778</c:v>
                </c:pt>
                <c:pt idx="734">
                  <c:v>16801</c:v>
                </c:pt>
                <c:pt idx="735">
                  <c:v>16826</c:v>
                </c:pt>
                <c:pt idx="736">
                  <c:v>16849</c:v>
                </c:pt>
                <c:pt idx="737">
                  <c:v>16873</c:v>
                </c:pt>
                <c:pt idx="738">
                  <c:v>16898</c:v>
                </c:pt>
                <c:pt idx="739">
                  <c:v>16921</c:v>
                </c:pt>
                <c:pt idx="740">
                  <c:v>16945</c:v>
                </c:pt>
                <c:pt idx="741">
                  <c:v>16969</c:v>
                </c:pt>
                <c:pt idx="742">
                  <c:v>16993</c:v>
                </c:pt>
                <c:pt idx="743">
                  <c:v>17016</c:v>
                </c:pt>
                <c:pt idx="744">
                  <c:v>17041</c:v>
                </c:pt>
                <c:pt idx="745">
                  <c:v>17064</c:v>
                </c:pt>
                <c:pt idx="746">
                  <c:v>17088</c:v>
                </c:pt>
                <c:pt idx="747">
                  <c:v>17113</c:v>
                </c:pt>
                <c:pt idx="748">
                  <c:v>17136</c:v>
                </c:pt>
                <c:pt idx="749">
                  <c:v>17161</c:v>
                </c:pt>
                <c:pt idx="750">
                  <c:v>17184</c:v>
                </c:pt>
                <c:pt idx="751">
                  <c:v>17208</c:v>
                </c:pt>
                <c:pt idx="752">
                  <c:v>17232</c:v>
                </c:pt>
                <c:pt idx="753">
                  <c:v>17256</c:v>
                </c:pt>
                <c:pt idx="754">
                  <c:v>17280</c:v>
                </c:pt>
                <c:pt idx="755">
                  <c:v>17304</c:v>
                </c:pt>
                <c:pt idx="756">
                  <c:v>17328</c:v>
                </c:pt>
                <c:pt idx="757">
                  <c:v>17351</c:v>
                </c:pt>
                <c:pt idx="758">
                  <c:v>17376</c:v>
                </c:pt>
                <c:pt idx="759">
                  <c:v>17399</c:v>
                </c:pt>
                <c:pt idx="760">
                  <c:v>17424</c:v>
                </c:pt>
                <c:pt idx="761">
                  <c:v>17447</c:v>
                </c:pt>
                <c:pt idx="762">
                  <c:v>17471</c:v>
                </c:pt>
                <c:pt idx="763">
                  <c:v>17496</c:v>
                </c:pt>
                <c:pt idx="764">
                  <c:v>17519</c:v>
                </c:pt>
                <c:pt idx="765">
                  <c:v>17543</c:v>
                </c:pt>
                <c:pt idx="766">
                  <c:v>17567</c:v>
                </c:pt>
                <c:pt idx="767">
                  <c:v>17591</c:v>
                </c:pt>
                <c:pt idx="768">
                  <c:v>17614</c:v>
                </c:pt>
                <c:pt idx="769">
                  <c:v>17639</c:v>
                </c:pt>
                <c:pt idx="770">
                  <c:v>17662</c:v>
                </c:pt>
                <c:pt idx="771">
                  <c:v>17686</c:v>
                </c:pt>
                <c:pt idx="772">
                  <c:v>17711</c:v>
                </c:pt>
                <c:pt idx="773">
                  <c:v>17734</c:v>
                </c:pt>
                <c:pt idx="774">
                  <c:v>17759</c:v>
                </c:pt>
                <c:pt idx="775">
                  <c:v>17782</c:v>
                </c:pt>
                <c:pt idx="776">
                  <c:v>17806</c:v>
                </c:pt>
                <c:pt idx="777">
                  <c:v>17830</c:v>
                </c:pt>
                <c:pt idx="778">
                  <c:v>17854</c:v>
                </c:pt>
                <c:pt idx="779">
                  <c:v>17878</c:v>
                </c:pt>
                <c:pt idx="780">
                  <c:v>17902</c:v>
                </c:pt>
                <c:pt idx="781">
                  <c:v>17926</c:v>
                </c:pt>
                <c:pt idx="782">
                  <c:v>17949</c:v>
                </c:pt>
                <c:pt idx="783">
                  <c:v>17974</c:v>
                </c:pt>
                <c:pt idx="784">
                  <c:v>17997</c:v>
                </c:pt>
                <c:pt idx="785">
                  <c:v>18021</c:v>
                </c:pt>
                <c:pt idx="786">
                  <c:v>18045</c:v>
                </c:pt>
                <c:pt idx="787">
                  <c:v>18069</c:v>
                </c:pt>
                <c:pt idx="788">
                  <c:v>18094</c:v>
                </c:pt>
                <c:pt idx="789">
                  <c:v>18117</c:v>
                </c:pt>
                <c:pt idx="790">
                  <c:v>18141</c:v>
                </c:pt>
                <c:pt idx="791">
                  <c:v>18165</c:v>
                </c:pt>
                <c:pt idx="792">
                  <c:v>18189</c:v>
                </c:pt>
                <c:pt idx="793">
                  <c:v>18212</c:v>
                </c:pt>
                <c:pt idx="794">
                  <c:v>18237</c:v>
                </c:pt>
                <c:pt idx="795">
                  <c:v>18260</c:v>
                </c:pt>
                <c:pt idx="796">
                  <c:v>18284</c:v>
                </c:pt>
                <c:pt idx="797">
                  <c:v>18309</c:v>
                </c:pt>
                <c:pt idx="798">
                  <c:v>18332</c:v>
                </c:pt>
                <c:pt idx="799">
                  <c:v>18357</c:v>
                </c:pt>
                <c:pt idx="800">
                  <c:v>18380</c:v>
                </c:pt>
                <c:pt idx="801">
                  <c:v>18404</c:v>
                </c:pt>
                <c:pt idx="802">
                  <c:v>18428</c:v>
                </c:pt>
                <c:pt idx="803">
                  <c:v>18452</c:v>
                </c:pt>
                <c:pt idx="804">
                  <c:v>18476</c:v>
                </c:pt>
                <c:pt idx="805">
                  <c:v>18500</c:v>
                </c:pt>
                <c:pt idx="806">
                  <c:v>18524</c:v>
                </c:pt>
                <c:pt idx="807">
                  <c:v>18547</c:v>
                </c:pt>
                <c:pt idx="808">
                  <c:v>18572</c:v>
                </c:pt>
                <c:pt idx="809">
                  <c:v>18595</c:v>
                </c:pt>
                <c:pt idx="810">
                  <c:v>18619</c:v>
                </c:pt>
                <c:pt idx="811">
                  <c:v>18643</c:v>
                </c:pt>
                <c:pt idx="812">
                  <c:v>18667</c:v>
                </c:pt>
                <c:pt idx="813">
                  <c:v>18692</c:v>
                </c:pt>
                <c:pt idx="814">
                  <c:v>18715</c:v>
                </c:pt>
                <c:pt idx="815">
                  <c:v>18739</c:v>
                </c:pt>
                <c:pt idx="816">
                  <c:v>18763</c:v>
                </c:pt>
                <c:pt idx="817">
                  <c:v>18787</c:v>
                </c:pt>
                <c:pt idx="818">
                  <c:v>18810</c:v>
                </c:pt>
                <c:pt idx="819">
                  <c:v>18835</c:v>
                </c:pt>
                <c:pt idx="820">
                  <c:v>18859</c:v>
                </c:pt>
                <c:pt idx="821">
                  <c:v>18882</c:v>
                </c:pt>
                <c:pt idx="822">
                  <c:v>18907</c:v>
                </c:pt>
                <c:pt idx="823">
                  <c:v>18930</c:v>
                </c:pt>
                <c:pt idx="824">
                  <c:v>18955</c:v>
                </c:pt>
                <c:pt idx="825">
                  <c:v>18978</c:v>
                </c:pt>
                <c:pt idx="826">
                  <c:v>19002</c:v>
                </c:pt>
                <c:pt idx="827">
                  <c:v>19026</c:v>
                </c:pt>
                <c:pt idx="828">
                  <c:v>19050</c:v>
                </c:pt>
                <c:pt idx="829">
                  <c:v>19074</c:v>
                </c:pt>
                <c:pt idx="830">
                  <c:v>19098</c:v>
                </c:pt>
                <c:pt idx="831">
                  <c:v>19122</c:v>
                </c:pt>
                <c:pt idx="832">
                  <c:v>19145</c:v>
                </c:pt>
                <c:pt idx="833">
                  <c:v>19170</c:v>
                </c:pt>
                <c:pt idx="834">
                  <c:v>19193</c:v>
                </c:pt>
                <c:pt idx="835">
                  <c:v>19217</c:v>
                </c:pt>
                <c:pt idx="836">
                  <c:v>19241</c:v>
                </c:pt>
                <c:pt idx="837">
                  <c:v>19265</c:v>
                </c:pt>
                <c:pt idx="838">
                  <c:v>19290</c:v>
                </c:pt>
                <c:pt idx="839">
                  <c:v>19313</c:v>
                </c:pt>
                <c:pt idx="840">
                  <c:v>19337</c:v>
                </c:pt>
                <c:pt idx="841">
                  <c:v>19361</c:v>
                </c:pt>
                <c:pt idx="842">
                  <c:v>19385</c:v>
                </c:pt>
                <c:pt idx="843">
                  <c:v>19408</c:v>
                </c:pt>
                <c:pt idx="844">
                  <c:v>19433</c:v>
                </c:pt>
                <c:pt idx="845">
                  <c:v>19457</c:v>
                </c:pt>
                <c:pt idx="846">
                  <c:v>19480</c:v>
                </c:pt>
                <c:pt idx="847">
                  <c:v>19505</c:v>
                </c:pt>
                <c:pt idx="848">
                  <c:v>19528</c:v>
                </c:pt>
                <c:pt idx="849">
                  <c:v>19552</c:v>
                </c:pt>
                <c:pt idx="850">
                  <c:v>19576</c:v>
                </c:pt>
                <c:pt idx="851">
                  <c:v>19600</c:v>
                </c:pt>
                <c:pt idx="852">
                  <c:v>19624</c:v>
                </c:pt>
                <c:pt idx="853">
                  <c:v>19648</c:v>
                </c:pt>
                <c:pt idx="854">
                  <c:v>19672</c:v>
                </c:pt>
                <c:pt idx="855">
                  <c:v>19696</c:v>
                </c:pt>
                <c:pt idx="856">
                  <c:v>19720</c:v>
                </c:pt>
                <c:pt idx="857">
                  <c:v>19743</c:v>
                </c:pt>
                <c:pt idx="858">
                  <c:v>19768</c:v>
                </c:pt>
                <c:pt idx="859">
                  <c:v>19791</c:v>
                </c:pt>
                <c:pt idx="860">
                  <c:v>19815</c:v>
                </c:pt>
                <c:pt idx="861">
                  <c:v>19840</c:v>
                </c:pt>
                <c:pt idx="862">
                  <c:v>19863</c:v>
                </c:pt>
                <c:pt idx="863">
                  <c:v>19888</c:v>
                </c:pt>
                <c:pt idx="864">
                  <c:v>19911</c:v>
                </c:pt>
                <c:pt idx="865">
                  <c:v>19935</c:v>
                </c:pt>
                <c:pt idx="866">
                  <c:v>19959</c:v>
                </c:pt>
                <c:pt idx="867">
                  <c:v>19983</c:v>
                </c:pt>
                <c:pt idx="868">
                  <c:v>20006</c:v>
                </c:pt>
                <c:pt idx="869">
                  <c:v>20031</c:v>
                </c:pt>
                <c:pt idx="870">
                  <c:v>20055</c:v>
                </c:pt>
                <c:pt idx="871">
                  <c:v>20078</c:v>
                </c:pt>
                <c:pt idx="872">
                  <c:v>20103</c:v>
                </c:pt>
                <c:pt idx="873">
                  <c:v>20126</c:v>
                </c:pt>
                <c:pt idx="874">
                  <c:v>20150</c:v>
                </c:pt>
                <c:pt idx="875">
                  <c:v>20174</c:v>
                </c:pt>
                <c:pt idx="876">
                  <c:v>20198</c:v>
                </c:pt>
                <c:pt idx="877">
                  <c:v>20222</c:v>
                </c:pt>
                <c:pt idx="878">
                  <c:v>20246</c:v>
                </c:pt>
                <c:pt idx="879">
                  <c:v>20270</c:v>
                </c:pt>
                <c:pt idx="880">
                  <c:v>20294</c:v>
                </c:pt>
                <c:pt idx="881">
                  <c:v>20318</c:v>
                </c:pt>
                <c:pt idx="882">
                  <c:v>20341</c:v>
                </c:pt>
                <c:pt idx="883">
                  <c:v>20366</c:v>
                </c:pt>
                <c:pt idx="884">
                  <c:v>20389</c:v>
                </c:pt>
                <c:pt idx="885">
                  <c:v>20413</c:v>
                </c:pt>
                <c:pt idx="886">
                  <c:v>20438</c:v>
                </c:pt>
                <c:pt idx="887">
                  <c:v>20461</c:v>
                </c:pt>
                <c:pt idx="888">
                  <c:v>20486</c:v>
                </c:pt>
                <c:pt idx="889">
                  <c:v>20509</c:v>
                </c:pt>
                <c:pt idx="890">
                  <c:v>20533</c:v>
                </c:pt>
                <c:pt idx="891">
                  <c:v>20557</c:v>
                </c:pt>
                <c:pt idx="892">
                  <c:v>20581</c:v>
                </c:pt>
                <c:pt idx="893">
                  <c:v>20604</c:v>
                </c:pt>
                <c:pt idx="894">
                  <c:v>20629</c:v>
                </c:pt>
                <c:pt idx="895">
                  <c:v>20653</c:v>
                </c:pt>
                <c:pt idx="896">
                  <c:v>20676</c:v>
                </c:pt>
                <c:pt idx="897">
                  <c:v>20701</c:v>
                </c:pt>
                <c:pt idx="898">
                  <c:v>20724</c:v>
                </c:pt>
                <c:pt idx="899">
                  <c:v>20748</c:v>
                </c:pt>
                <c:pt idx="900">
                  <c:v>20772</c:v>
                </c:pt>
                <c:pt idx="901">
                  <c:v>20796</c:v>
                </c:pt>
                <c:pt idx="902">
                  <c:v>20820</c:v>
                </c:pt>
                <c:pt idx="903">
                  <c:v>20844</c:v>
                </c:pt>
                <c:pt idx="904">
                  <c:v>20868</c:v>
                </c:pt>
                <c:pt idx="905">
                  <c:v>20892</c:v>
                </c:pt>
                <c:pt idx="906">
                  <c:v>20916</c:v>
                </c:pt>
                <c:pt idx="907">
                  <c:v>20939</c:v>
                </c:pt>
                <c:pt idx="908">
                  <c:v>20964</c:v>
                </c:pt>
                <c:pt idx="909">
                  <c:v>20987</c:v>
                </c:pt>
                <c:pt idx="910">
                  <c:v>21011</c:v>
                </c:pt>
                <c:pt idx="911">
                  <c:v>21036</c:v>
                </c:pt>
                <c:pt idx="912">
                  <c:v>21059</c:v>
                </c:pt>
                <c:pt idx="913">
                  <c:v>21083</c:v>
                </c:pt>
                <c:pt idx="914">
                  <c:v>21107</c:v>
                </c:pt>
                <c:pt idx="915">
                  <c:v>21131</c:v>
                </c:pt>
                <c:pt idx="916">
                  <c:v>21155</c:v>
                </c:pt>
                <c:pt idx="917">
                  <c:v>21179</c:v>
                </c:pt>
                <c:pt idx="918">
                  <c:v>21202</c:v>
                </c:pt>
                <c:pt idx="919">
                  <c:v>21227</c:v>
                </c:pt>
                <c:pt idx="920">
                  <c:v>21251</c:v>
                </c:pt>
                <c:pt idx="921">
                  <c:v>21274</c:v>
                </c:pt>
                <c:pt idx="922">
                  <c:v>21299</c:v>
                </c:pt>
                <c:pt idx="923">
                  <c:v>21322</c:v>
                </c:pt>
                <c:pt idx="924">
                  <c:v>21346</c:v>
                </c:pt>
                <c:pt idx="925">
                  <c:v>21370</c:v>
                </c:pt>
                <c:pt idx="926">
                  <c:v>21394</c:v>
                </c:pt>
                <c:pt idx="927">
                  <c:v>21419</c:v>
                </c:pt>
                <c:pt idx="928">
                  <c:v>21442</c:v>
                </c:pt>
                <c:pt idx="929">
                  <c:v>21466</c:v>
                </c:pt>
                <c:pt idx="930">
                  <c:v>21490</c:v>
                </c:pt>
                <c:pt idx="931">
                  <c:v>21514</c:v>
                </c:pt>
                <c:pt idx="932">
                  <c:v>21537</c:v>
                </c:pt>
                <c:pt idx="933">
                  <c:v>21562</c:v>
                </c:pt>
                <c:pt idx="934">
                  <c:v>21585</c:v>
                </c:pt>
                <c:pt idx="935">
                  <c:v>21609</c:v>
                </c:pt>
                <c:pt idx="936">
                  <c:v>21634</c:v>
                </c:pt>
                <c:pt idx="937">
                  <c:v>21657</c:v>
                </c:pt>
                <c:pt idx="938">
                  <c:v>21681</c:v>
                </c:pt>
                <c:pt idx="939">
                  <c:v>21705</c:v>
                </c:pt>
                <c:pt idx="940">
                  <c:v>21729</c:v>
                </c:pt>
                <c:pt idx="941">
                  <c:v>21753</c:v>
                </c:pt>
                <c:pt idx="942">
                  <c:v>21777</c:v>
                </c:pt>
                <c:pt idx="943">
                  <c:v>21800</c:v>
                </c:pt>
                <c:pt idx="944">
                  <c:v>21825</c:v>
                </c:pt>
                <c:pt idx="945">
                  <c:v>21849</c:v>
                </c:pt>
                <c:pt idx="946">
                  <c:v>21872</c:v>
                </c:pt>
                <c:pt idx="947">
                  <c:v>21897</c:v>
                </c:pt>
                <c:pt idx="948">
                  <c:v>21920</c:v>
                </c:pt>
                <c:pt idx="949">
                  <c:v>21944</c:v>
                </c:pt>
                <c:pt idx="950">
                  <c:v>21968</c:v>
                </c:pt>
                <c:pt idx="951">
                  <c:v>21992</c:v>
                </c:pt>
                <c:pt idx="952">
                  <c:v>22017</c:v>
                </c:pt>
                <c:pt idx="953">
                  <c:v>22040</c:v>
                </c:pt>
                <c:pt idx="954">
                  <c:v>22064</c:v>
                </c:pt>
                <c:pt idx="955">
                  <c:v>22088</c:v>
                </c:pt>
                <c:pt idx="956">
                  <c:v>22112</c:v>
                </c:pt>
                <c:pt idx="957">
                  <c:v>22135</c:v>
                </c:pt>
                <c:pt idx="958">
                  <c:v>22160</c:v>
                </c:pt>
                <c:pt idx="959">
                  <c:v>22183</c:v>
                </c:pt>
                <c:pt idx="960">
                  <c:v>22207</c:v>
                </c:pt>
                <c:pt idx="961">
                  <c:v>22232</c:v>
                </c:pt>
                <c:pt idx="962">
                  <c:v>22255</c:v>
                </c:pt>
                <c:pt idx="963">
                  <c:v>22279</c:v>
                </c:pt>
                <c:pt idx="964">
                  <c:v>22303</c:v>
                </c:pt>
                <c:pt idx="965">
                  <c:v>22327</c:v>
                </c:pt>
                <c:pt idx="966">
                  <c:v>22351</c:v>
                </c:pt>
                <c:pt idx="967">
                  <c:v>22375</c:v>
                </c:pt>
                <c:pt idx="968">
                  <c:v>22398</c:v>
                </c:pt>
                <c:pt idx="969">
                  <c:v>22423</c:v>
                </c:pt>
                <c:pt idx="970">
                  <c:v>22447</c:v>
                </c:pt>
                <c:pt idx="971">
                  <c:v>22470</c:v>
                </c:pt>
                <c:pt idx="972">
                  <c:v>22495</c:v>
                </c:pt>
                <c:pt idx="973">
                  <c:v>22518</c:v>
                </c:pt>
                <c:pt idx="974">
                  <c:v>22542</c:v>
                </c:pt>
                <c:pt idx="975">
                  <c:v>22566</c:v>
                </c:pt>
                <c:pt idx="976">
                  <c:v>22590</c:v>
                </c:pt>
                <c:pt idx="977">
                  <c:v>22614</c:v>
                </c:pt>
                <c:pt idx="978">
                  <c:v>22638</c:v>
                </c:pt>
                <c:pt idx="979">
                  <c:v>22662</c:v>
                </c:pt>
                <c:pt idx="980">
                  <c:v>22686</c:v>
                </c:pt>
                <c:pt idx="981">
                  <c:v>22710</c:v>
                </c:pt>
                <c:pt idx="982">
                  <c:v>22733</c:v>
                </c:pt>
                <c:pt idx="983">
                  <c:v>22758</c:v>
                </c:pt>
                <c:pt idx="984">
                  <c:v>22781</c:v>
                </c:pt>
                <c:pt idx="985">
                  <c:v>22805</c:v>
                </c:pt>
                <c:pt idx="986">
                  <c:v>22830</c:v>
                </c:pt>
                <c:pt idx="987">
                  <c:v>22853</c:v>
                </c:pt>
                <c:pt idx="988">
                  <c:v>22877</c:v>
                </c:pt>
                <c:pt idx="989">
                  <c:v>22901</c:v>
                </c:pt>
                <c:pt idx="990">
                  <c:v>22925</c:v>
                </c:pt>
                <c:pt idx="991">
                  <c:v>22949</c:v>
                </c:pt>
                <c:pt idx="992">
                  <c:v>22973</c:v>
                </c:pt>
                <c:pt idx="993">
                  <c:v>22996</c:v>
                </c:pt>
                <c:pt idx="994">
                  <c:v>23021</c:v>
                </c:pt>
                <c:pt idx="995">
                  <c:v>23045</c:v>
                </c:pt>
                <c:pt idx="996">
                  <c:v>23068</c:v>
                </c:pt>
                <c:pt idx="997">
                  <c:v>23093</c:v>
                </c:pt>
                <c:pt idx="998">
                  <c:v>23116</c:v>
                </c:pt>
                <c:pt idx="999">
                  <c:v>23140</c:v>
                </c:pt>
                <c:pt idx="1000">
                  <c:v>23164</c:v>
                </c:pt>
                <c:pt idx="1001">
                  <c:v>23188</c:v>
                </c:pt>
                <c:pt idx="1002">
                  <c:v>23212</c:v>
                </c:pt>
                <c:pt idx="1003">
                  <c:v>23236</c:v>
                </c:pt>
                <c:pt idx="1004">
                  <c:v>23260</c:v>
                </c:pt>
                <c:pt idx="1005">
                  <c:v>23284</c:v>
                </c:pt>
                <c:pt idx="1006">
                  <c:v>23308</c:v>
                </c:pt>
                <c:pt idx="1007">
                  <c:v>23331</c:v>
                </c:pt>
                <c:pt idx="1008">
                  <c:v>23356</c:v>
                </c:pt>
                <c:pt idx="1009">
                  <c:v>23379</c:v>
                </c:pt>
                <c:pt idx="1010">
                  <c:v>23403</c:v>
                </c:pt>
                <c:pt idx="1011">
                  <c:v>23428</c:v>
                </c:pt>
                <c:pt idx="1012">
                  <c:v>23451</c:v>
                </c:pt>
                <c:pt idx="1013">
                  <c:v>23475</c:v>
                </c:pt>
                <c:pt idx="1014">
                  <c:v>23499</c:v>
                </c:pt>
                <c:pt idx="1015">
                  <c:v>23523</c:v>
                </c:pt>
                <c:pt idx="1016">
                  <c:v>23546</c:v>
                </c:pt>
                <c:pt idx="1017">
                  <c:v>23571</c:v>
                </c:pt>
                <c:pt idx="1018">
                  <c:v>23595</c:v>
                </c:pt>
                <c:pt idx="1019">
                  <c:v>23619</c:v>
                </c:pt>
                <c:pt idx="1020">
                  <c:v>23643</c:v>
                </c:pt>
                <c:pt idx="1021">
                  <c:v>23666</c:v>
                </c:pt>
                <c:pt idx="1022">
                  <c:v>23691</c:v>
                </c:pt>
                <c:pt idx="1023">
                  <c:v>23714</c:v>
                </c:pt>
                <c:pt idx="1024">
                  <c:v>23738</c:v>
                </c:pt>
                <c:pt idx="1025">
                  <c:v>23762</c:v>
                </c:pt>
                <c:pt idx="1026">
                  <c:v>23786</c:v>
                </c:pt>
                <c:pt idx="1027">
                  <c:v>23810</c:v>
                </c:pt>
                <c:pt idx="1028">
                  <c:v>23834</c:v>
                </c:pt>
                <c:pt idx="1029">
                  <c:v>23858</c:v>
                </c:pt>
                <c:pt idx="1030">
                  <c:v>23882</c:v>
                </c:pt>
                <c:pt idx="1031">
                  <c:v>23906</c:v>
                </c:pt>
                <c:pt idx="1032">
                  <c:v>23929</c:v>
                </c:pt>
                <c:pt idx="1033">
                  <c:v>23954</c:v>
                </c:pt>
                <c:pt idx="1034">
                  <c:v>23977</c:v>
                </c:pt>
                <c:pt idx="1035">
                  <c:v>24001</c:v>
                </c:pt>
                <c:pt idx="1036">
                  <c:v>24026</c:v>
                </c:pt>
                <c:pt idx="1037">
                  <c:v>24049</c:v>
                </c:pt>
                <c:pt idx="1038">
                  <c:v>24073</c:v>
                </c:pt>
                <c:pt idx="1039">
                  <c:v>24097</c:v>
                </c:pt>
                <c:pt idx="1040">
                  <c:v>24121</c:v>
                </c:pt>
                <c:pt idx="1041">
                  <c:v>24144</c:v>
                </c:pt>
                <c:pt idx="1042">
                  <c:v>24169</c:v>
                </c:pt>
                <c:pt idx="1043">
                  <c:v>24193</c:v>
                </c:pt>
                <c:pt idx="1044">
                  <c:v>24217</c:v>
                </c:pt>
                <c:pt idx="1045">
                  <c:v>24241</c:v>
                </c:pt>
                <c:pt idx="1046">
                  <c:v>24264</c:v>
                </c:pt>
                <c:pt idx="1047">
                  <c:v>24289</c:v>
                </c:pt>
                <c:pt idx="1048">
                  <c:v>24312</c:v>
                </c:pt>
                <c:pt idx="1049">
                  <c:v>24336</c:v>
                </c:pt>
                <c:pt idx="1050">
                  <c:v>24360</c:v>
                </c:pt>
                <c:pt idx="1051">
                  <c:v>24384</c:v>
                </c:pt>
                <c:pt idx="1052">
                  <c:v>24408</c:v>
                </c:pt>
                <c:pt idx="1053">
                  <c:v>24432</c:v>
                </c:pt>
                <c:pt idx="1054">
                  <c:v>24456</c:v>
                </c:pt>
                <c:pt idx="1055">
                  <c:v>24480</c:v>
                </c:pt>
                <c:pt idx="1056">
                  <c:v>24504</c:v>
                </c:pt>
                <c:pt idx="1057">
                  <c:v>24527</c:v>
                </c:pt>
                <c:pt idx="1058">
                  <c:v>24552</c:v>
                </c:pt>
                <c:pt idx="1059">
                  <c:v>24576</c:v>
                </c:pt>
                <c:pt idx="1060">
                  <c:v>24599</c:v>
                </c:pt>
                <c:pt idx="1061">
                  <c:v>24624</c:v>
                </c:pt>
                <c:pt idx="1062">
                  <c:v>24647</c:v>
                </c:pt>
                <c:pt idx="1063">
                  <c:v>24671</c:v>
                </c:pt>
                <c:pt idx="1064">
                  <c:v>24695</c:v>
                </c:pt>
                <c:pt idx="1065">
                  <c:v>24719</c:v>
                </c:pt>
                <c:pt idx="1066">
                  <c:v>24742</c:v>
                </c:pt>
                <c:pt idx="1067">
                  <c:v>24767</c:v>
                </c:pt>
                <c:pt idx="1068">
                  <c:v>24791</c:v>
                </c:pt>
                <c:pt idx="1069">
                  <c:v>24815</c:v>
                </c:pt>
                <c:pt idx="1070">
                  <c:v>24839</c:v>
                </c:pt>
                <c:pt idx="1071">
                  <c:v>24862</c:v>
                </c:pt>
                <c:pt idx="1072">
                  <c:v>24887</c:v>
                </c:pt>
                <c:pt idx="1073">
                  <c:v>24910</c:v>
                </c:pt>
                <c:pt idx="1074">
                  <c:v>24934</c:v>
                </c:pt>
                <c:pt idx="1075">
                  <c:v>24958</c:v>
                </c:pt>
                <c:pt idx="1076">
                  <c:v>24982</c:v>
                </c:pt>
                <c:pt idx="1077">
                  <c:v>25006</c:v>
                </c:pt>
                <c:pt idx="1078">
                  <c:v>25030</c:v>
                </c:pt>
                <c:pt idx="1079">
                  <c:v>25054</c:v>
                </c:pt>
                <c:pt idx="1080">
                  <c:v>25078</c:v>
                </c:pt>
                <c:pt idx="1081">
                  <c:v>25102</c:v>
                </c:pt>
                <c:pt idx="1082">
                  <c:v>25125</c:v>
                </c:pt>
                <c:pt idx="1083">
                  <c:v>25150</c:v>
                </c:pt>
                <c:pt idx="1084">
                  <c:v>25174</c:v>
                </c:pt>
                <c:pt idx="1085">
                  <c:v>25197</c:v>
                </c:pt>
                <c:pt idx="1086">
                  <c:v>25222</c:v>
                </c:pt>
                <c:pt idx="1087">
                  <c:v>25245</c:v>
                </c:pt>
                <c:pt idx="1088">
                  <c:v>25269</c:v>
                </c:pt>
                <c:pt idx="1089">
                  <c:v>25293</c:v>
                </c:pt>
                <c:pt idx="1090">
                  <c:v>25317</c:v>
                </c:pt>
                <c:pt idx="1091">
                  <c:v>25340</c:v>
                </c:pt>
                <c:pt idx="1092">
                  <c:v>25365</c:v>
                </c:pt>
                <c:pt idx="1093">
                  <c:v>25389</c:v>
                </c:pt>
                <c:pt idx="1094">
                  <c:v>25413</c:v>
                </c:pt>
                <c:pt idx="1095">
                  <c:v>25437</c:v>
                </c:pt>
                <c:pt idx="1096">
                  <c:v>25460</c:v>
                </c:pt>
                <c:pt idx="1097">
                  <c:v>25485</c:v>
                </c:pt>
                <c:pt idx="1098">
                  <c:v>25508</c:v>
                </c:pt>
                <c:pt idx="1099">
                  <c:v>25532</c:v>
                </c:pt>
                <c:pt idx="1100">
                  <c:v>25556</c:v>
                </c:pt>
                <c:pt idx="1101">
                  <c:v>25580</c:v>
                </c:pt>
                <c:pt idx="1102">
                  <c:v>25604</c:v>
                </c:pt>
                <c:pt idx="1103">
                  <c:v>25628</c:v>
                </c:pt>
                <c:pt idx="1104">
                  <c:v>25652</c:v>
                </c:pt>
                <c:pt idx="1105">
                  <c:v>25675</c:v>
                </c:pt>
                <c:pt idx="1106">
                  <c:v>25700</c:v>
                </c:pt>
                <c:pt idx="1107">
                  <c:v>25723</c:v>
                </c:pt>
                <c:pt idx="1108">
                  <c:v>25748</c:v>
                </c:pt>
                <c:pt idx="1109">
                  <c:v>25772</c:v>
                </c:pt>
                <c:pt idx="1110">
                  <c:v>25795</c:v>
                </c:pt>
                <c:pt idx="1111">
                  <c:v>25820</c:v>
                </c:pt>
                <c:pt idx="1112">
                  <c:v>25843</c:v>
                </c:pt>
                <c:pt idx="1113">
                  <c:v>25867</c:v>
                </c:pt>
                <c:pt idx="1114">
                  <c:v>25891</c:v>
                </c:pt>
                <c:pt idx="1115">
                  <c:v>25915</c:v>
                </c:pt>
                <c:pt idx="1116">
                  <c:v>25938</c:v>
                </c:pt>
                <c:pt idx="1117">
                  <c:v>25963</c:v>
                </c:pt>
                <c:pt idx="1118">
                  <c:v>25987</c:v>
                </c:pt>
                <c:pt idx="1119">
                  <c:v>26011</c:v>
                </c:pt>
                <c:pt idx="1120">
                  <c:v>26035</c:v>
                </c:pt>
                <c:pt idx="1121">
                  <c:v>26058</c:v>
                </c:pt>
                <c:pt idx="1122">
                  <c:v>26083</c:v>
                </c:pt>
                <c:pt idx="1123">
                  <c:v>26106</c:v>
                </c:pt>
                <c:pt idx="1124">
                  <c:v>26130</c:v>
                </c:pt>
                <c:pt idx="1125">
                  <c:v>26155</c:v>
                </c:pt>
                <c:pt idx="1126">
                  <c:v>26178</c:v>
                </c:pt>
                <c:pt idx="1127">
                  <c:v>26202</c:v>
                </c:pt>
                <c:pt idx="1128">
                  <c:v>26226</c:v>
                </c:pt>
                <c:pt idx="1129">
                  <c:v>26250</c:v>
                </c:pt>
                <c:pt idx="1130">
                  <c:v>26273</c:v>
                </c:pt>
                <c:pt idx="1131">
                  <c:v>26298</c:v>
                </c:pt>
                <c:pt idx="1132">
                  <c:v>26321</c:v>
                </c:pt>
                <c:pt idx="1133">
                  <c:v>26346</c:v>
                </c:pt>
                <c:pt idx="1134">
                  <c:v>26370</c:v>
                </c:pt>
                <c:pt idx="1135">
                  <c:v>26393</c:v>
                </c:pt>
                <c:pt idx="1136">
                  <c:v>26418</c:v>
                </c:pt>
                <c:pt idx="1137">
                  <c:v>26441</c:v>
                </c:pt>
                <c:pt idx="1138">
                  <c:v>26465</c:v>
                </c:pt>
                <c:pt idx="1139">
                  <c:v>26489</c:v>
                </c:pt>
                <c:pt idx="1140">
                  <c:v>26513</c:v>
                </c:pt>
                <c:pt idx="1141">
                  <c:v>26536</c:v>
                </c:pt>
                <c:pt idx="1142">
                  <c:v>26561</c:v>
                </c:pt>
                <c:pt idx="1143">
                  <c:v>26585</c:v>
                </c:pt>
                <c:pt idx="1144">
                  <c:v>26609</c:v>
                </c:pt>
                <c:pt idx="1145">
                  <c:v>26633</c:v>
                </c:pt>
                <c:pt idx="1146">
                  <c:v>26656</c:v>
                </c:pt>
                <c:pt idx="1147">
                  <c:v>26681</c:v>
                </c:pt>
                <c:pt idx="1148">
                  <c:v>26704</c:v>
                </c:pt>
                <c:pt idx="1149">
                  <c:v>26728</c:v>
                </c:pt>
                <c:pt idx="1150">
                  <c:v>26753</c:v>
                </c:pt>
                <c:pt idx="1151">
                  <c:v>26776</c:v>
                </c:pt>
                <c:pt idx="1152">
                  <c:v>26800</c:v>
                </c:pt>
                <c:pt idx="1153">
                  <c:v>26824</c:v>
                </c:pt>
                <c:pt idx="1154">
                  <c:v>26848</c:v>
                </c:pt>
                <c:pt idx="1155">
                  <c:v>26871</c:v>
                </c:pt>
                <c:pt idx="1156">
                  <c:v>26896</c:v>
                </c:pt>
                <c:pt idx="1157">
                  <c:v>26919</c:v>
                </c:pt>
                <c:pt idx="1158">
                  <c:v>26944</c:v>
                </c:pt>
                <c:pt idx="1159">
                  <c:v>26968</c:v>
                </c:pt>
                <c:pt idx="1160">
                  <c:v>26991</c:v>
                </c:pt>
                <c:pt idx="1161">
                  <c:v>27016</c:v>
                </c:pt>
                <c:pt idx="1162">
                  <c:v>27039</c:v>
                </c:pt>
                <c:pt idx="1163">
                  <c:v>27063</c:v>
                </c:pt>
                <c:pt idx="1164">
                  <c:v>27087</c:v>
                </c:pt>
                <c:pt idx="1165">
                  <c:v>27111</c:v>
                </c:pt>
                <c:pt idx="1166">
                  <c:v>27134</c:v>
                </c:pt>
                <c:pt idx="1167">
                  <c:v>27159</c:v>
                </c:pt>
                <c:pt idx="1168">
                  <c:v>27183</c:v>
                </c:pt>
                <c:pt idx="1169">
                  <c:v>27206</c:v>
                </c:pt>
                <c:pt idx="1170">
                  <c:v>27231</c:v>
                </c:pt>
                <c:pt idx="1171">
                  <c:v>27254</c:v>
                </c:pt>
                <c:pt idx="1172">
                  <c:v>27279</c:v>
                </c:pt>
                <c:pt idx="1173">
                  <c:v>27302</c:v>
                </c:pt>
                <c:pt idx="1174">
                  <c:v>27326</c:v>
                </c:pt>
                <c:pt idx="1175">
                  <c:v>27351</c:v>
                </c:pt>
                <c:pt idx="1176">
                  <c:v>27374</c:v>
                </c:pt>
                <c:pt idx="1177">
                  <c:v>27398</c:v>
                </c:pt>
                <c:pt idx="1178">
                  <c:v>27422</c:v>
                </c:pt>
                <c:pt idx="1179">
                  <c:v>27446</c:v>
                </c:pt>
                <c:pt idx="1180">
                  <c:v>27469</c:v>
                </c:pt>
                <c:pt idx="1181">
                  <c:v>27494</c:v>
                </c:pt>
                <c:pt idx="1182">
                  <c:v>27517</c:v>
                </c:pt>
                <c:pt idx="1183">
                  <c:v>27542</c:v>
                </c:pt>
                <c:pt idx="1184">
                  <c:v>27566</c:v>
                </c:pt>
                <c:pt idx="1185">
                  <c:v>27589</c:v>
                </c:pt>
                <c:pt idx="1186">
                  <c:v>27614</c:v>
                </c:pt>
                <c:pt idx="1187">
                  <c:v>27637</c:v>
                </c:pt>
                <c:pt idx="1188">
                  <c:v>27661</c:v>
                </c:pt>
                <c:pt idx="1189">
                  <c:v>27685</c:v>
                </c:pt>
                <c:pt idx="1190">
                  <c:v>27709</c:v>
                </c:pt>
                <c:pt idx="1191">
                  <c:v>27732</c:v>
                </c:pt>
                <c:pt idx="1192">
                  <c:v>27757</c:v>
                </c:pt>
                <c:pt idx="1193">
                  <c:v>27781</c:v>
                </c:pt>
                <c:pt idx="1194">
                  <c:v>27804</c:v>
                </c:pt>
                <c:pt idx="1195">
                  <c:v>27829</c:v>
                </c:pt>
                <c:pt idx="1196">
                  <c:v>27852</c:v>
                </c:pt>
                <c:pt idx="1197">
                  <c:v>27877</c:v>
                </c:pt>
                <c:pt idx="1198">
                  <c:v>27900</c:v>
                </c:pt>
                <c:pt idx="1199">
                  <c:v>27924</c:v>
                </c:pt>
                <c:pt idx="1200">
                  <c:v>27949</c:v>
                </c:pt>
                <c:pt idx="1201">
                  <c:v>27972</c:v>
                </c:pt>
                <c:pt idx="1202">
                  <c:v>27996</c:v>
                </c:pt>
                <c:pt idx="1203">
                  <c:v>28020</c:v>
                </c:pt>
                <c:pt idx="1204">
                  <c:v>28044</c:v>
                </c:pt>
                <c:pt idx="1205">
                  <c:v>28067</c:v>
                </c:pt>
                <c:pt idx="1206">
                  <c:v>28092</c:v>
                </c:pt>
                <c:pt idx="1207">
                  <c:v>28115</c:v>
                </c:pt>
                <c:pt idx="1208">
                  <c:v>28140</c:v>
                </c:pt>
                <c:pt idx="1209">
                  <c:v>28164</c:v>
                </c:pt>
                <c:pt idx="1210">
                  <c:v>28187</c:v>
                </c:pt>
                <c:pt idx="1211">
                  <c:v>28212</c:v>
                </c:pt>
                <c:pt idx="1212">
                  <c:v>28235</c:v>
                </c:pt>
                <c:pt idx="1213">
                  <c:v>28259</c:v>
                </c:pt>
                <c:pt idx="1214">
                  <c:v>28283</c:v>
                </c:pt>
                <c:pt idx="1215">
                  <c:v>28307</c:v>
                </c:pt>
                <c:pt idx="1216">
                  <c:v>28331</c:v>
                </c:pt>
                <c:pt idx="1217">
                  <c:v>28355</c:v>
                </c:pt>
                <c:pt idx="1218">
                  <c:v>28379</c:v>
                </c:pt>
                <c:pt idx="1219">
                  <c:v>28402</c:v>
                </c:pt>
                <c:pt idx="1220">
                  <c:v>28427</c:v>
                </c:pt>
                <c:pt idx="1221">
                  <c:v>28450</c:v>
                </c:pt>
                <c:pt idx="1222">
                  <c:v>28475</c:v>
                </c:pt>
                <c:pt idx="1223">
                  <c:v>28498</c:v>
                </c:pt>
                <c:pt idx="1224">
                  <c:v>28522</c:v>
                </c:pt>
                <c:pt idx="1225">
                  <c:v>28547</c:v>
                </c:pt>
                <c:pt idx="1226">
                  <c:v>28570</c:v>
                </c:pt>
                <c:pt idx="1227">
                  <c:v>28594</c:v>
                </c:pt>
                <c:pt idx="1228">
                  <c:v>28618</c:v>
                </c:pt>
                <c:pt idx="1229">
                  <c:v>28642</c:v>
                </c:pt>
                <c:pt idx="1230">
                  <c:v>28665</c:v>
                </c:pt>
                <c:pt idx="1231">
                  <c:v>28690</c:v>
                </c:pt>
                <c:pt idx="1232">
                  <c:v>28713</c:v>
                </c:pt>
                <c:pt idx="1233">
                  <c:v>28737</c:v>
                </c:pt>
                <c:pt idx="1234">
                  <c:v>28762</c:v>
                </c:pt>
                <c:pt idx="1235">
                  <c:v>28785</c:v>
                </c:pt>
                <c:pt idx="1236">
                  <c:v>28810</c:v>
                </c:pt>
                <c:pt idx="1237">
                  <c:v>28833</c:v>
                </c:pt>
                <c:pt idx="1238">
                  <c:v>28857</c:v>
                </c:pt>
                <c:pt idx="1239">
                  <c:v>28881</c:v>
                </c:pt>
                <c:pt idx="1240">
                  <c:v>28905</c:v>
                </c:pt>
                <c:pt idx="1241">
                  <c:v>28929</c:v>
                </c:pt>
                <c:pt idx="1242">
                  <c:v>28953</c:v>
                </c:pt>
                <c:pt idx="1243">
                  <c:v>28977</c:v>
                </c:pt>
                <c:pt idx="1244">
                  <c:v>29000</c:v>
                </c:pt>
                <c:pt idx="1245">
                  <c:v>29025</c:v>
                </c:pt>
                <c:pt idx="1246">
                  <c:v>29048</c:v>
                </c:pt>
                <c:pt idx="1247">
                  <c:v>29073</c:v>
                </c:pt>
                <c:pt idx="1248">
                  <c:v>29096</c:v>
                </c:pt>
                <c:pt idx="1249">
                  <c:v>29120</c:v>
                </c:pt>
                <c:pt idx="1250">
                  <c:v>29145</c:v>
                </c:pt>
                <c:pt idx="1251">
                  <c:v>29168</c:v>
                </c:pt>
                <c:pt idx="1252">
                  <c:v>29192</c:v>
                </c:pt>
                <c:pt idx="1253">
                  <c:v>29216</c:v>
                </c:pt>
                <c:pt idx="1254">
                  <c:v>29240</c:v>
                </c:pt>
                <c:pt idx="1255">
                  <c:v>29263</c:v>
                </c:pt>
                <c:pt idx="1256">
                  <c:v>29288</c:v>
                </c:pt>
                <c:pt idx="1257">
                  <c:v>29312</c:v>
                </c:pt>
                <c:pt idx="1258">
                  <c:v>29335</c:v>
                </c:pt>
                <c:pt idx="1259">
                  <c:v>29360</c:v>
                </c:pt>
                <c:pt idx="1260">
                  <c:v>29383</c:v>
                </c:pt>
                <c:pt idx="1261">
                  <c:v>29408</c:v>
                </c:pt>
                <c:pt idx="1262">
                  <c:v>29431</c:v>
                </c:pt>
                <c:pt idx="1263">
                  <c:v>29455</c:v>
                </c:pt>
                <c:pt idx="1264">
                  <c:v>29479</c:v>
                </c:pt>
                <c:pt idx="1265">
                  <c:v>29503</c:v>
                </c:pt>
                <c:pt idx="1266">
                  <c:v>29527</c:v>
                </c:pt>
                <c:pt idx="1267">
                  <c:v>29551</c:v>
                </c:pt>
                <c:pt idx="1268">
                  <c:v>29575</c:v>
                </c:pt>
                <c:pt idx="1269">
                  <c:v>29598</c:v>
                </c:pt>
                <c:pt idx="1270">
                  <c:v>29623</c:v>
                </c:pt>
                <c:pt idx="1271">
                  <c:v>29646</c:v>
                </c:pt>
                <c:pt idx="1272">
                  <c:v>29671</c:v>
                </c:pt>
                <c:pt idx="1273">
                  <c:v>29694</c:v>
                </c:pt>
                <c:pt idx="1274">
                  <c:v>29718</c:v>
                </c:pt>
                <c:pt idx="1275">
                  <c:v>29743</c:v>
                </c:pt>
                <c:pt idx="1276">
                  <c:v>29766</c:v>
                </c:pt>
                <c:pt idx="1277">
                  <c:v>29790</c:v>
                </c:pt>
                <c:pt idx="1278">
                  <c:v>29814</c:v>
                </c:pt>
                <c:pt idx="1279">
                  <c:v>29838</c:v>
                </c:pt>
                <c:pt idx="1280">
                  <c:v>29861</c:v>
                </c:pt>
                <c:pt idx="1281">
                  <c:v>29886</c:v>
                </c:pt>
                <c:pt idx="1282">
                  <c:v>29910</c:v>
                </c:pt>
                <c:pt idx="1283">
                  <c:v>29933</c:v>
                </c:pt>
                <c:pt idx="1284">
                  <c:v>29958</c:v>
                </c:pt>
                <c:pt idx="1285">
                  <c:v>29981</c:v>
                </c:pt>
                <c:pt idx="1286">
                  <c:v>30006</c:v>
                </c:pt>
                <c:pt idx="1287">
                  <c:v>30029</c:v>
                </c:pt>
                <c:pt idx="1288">
                  <c:v>30053</c:v>
                </c:pt>
                <c:pt idx="1289">
                  <c:v>30077</c:v>
                </c:pt>
                <c:pt idx="1290">
                  <c:v>30101</c:v>
                </c:pt>
                <c:pt idx="1291">
                  <c:v>30125</c:v>
                </c:pt>
                <c:pt idx="1292">
                  <c:v>30149</c:v>
                </c:pt>
                <c:pt idx="1293">
                  <c:v>30173</c:v>
                </c:pt>
                <c:pt idx="1294">
                  <c:v>30196</c:v>
                </c:pt>
                <c:pt idx="1295">
                  <c:v>30221</c:v>
                </c:pt>
                <c:pt idx="1296">
                  <c:v>30244</c:v>
                </c:pt>
                <c:pt idx="1297">
                  <c:v>30268</c:v>
                </c:pt>
                <c:pt idx="1298">
                  <c:v>30292</c:v>
                </c:pt>
                <c:pt idx="1299">
                  <c:v>30316</c:v>
                </c:pt>
                <c:pt idx="1300">
                  <c:v>30341</c:v>
                </c:pt>
                <c:pt idx="1301">
                  <c:v>30364</c:v>
                </c:pt>
                <c:pt idx="1302">
                  <c:v>30388</c:v>
                </c:pt>
                <c:pt idx="1303">
                  <c:v>30412</c:v>
                </c:pt>
                <c:pt idx="1304">
                  <c:v>30436</c:v>
                </c:pt>
                <c:pt idx="1305">
                  <c:v>30459</c:v>
                </c:pt>
                <c:pt idx="1306">
                  <c:v>30484</c:v>
                </c:pt>
                <c:pt idx="1307">
                  <c:v>30508</c:v>
                </c:pt>
                <c:pt idx="1308">
                  <c:v>30531</c:v>
                </c:pt>
                <c:pt idx="1309">
                  <c:v>30556</c:v>
                </c:pt>
                <c:pt idx="1310">
                  <c:v>30579</c:v>
                </c:pt>
                <c:pt idx="1311">
                  <c:v>30604</c:v>
                </c:pt>
                <c:pt idx="1312">
                  <c:v>30627</c:v>
                </c:pt>
                <c:pt idx="1313">
                  <c:v>30651</c:v>
                </c:pt>
                <c:pt idx="1314">
                  <c:v>30675</c:v>
                </c:pt>
                <c:pt idx="1315">
                  <c:v>30699</c:v>
                </c:pt>
                <c:pt idx="1316">
                  <c:v>30723</c:v>
                </c:pt>
                <c:pt idx="1317">
                  <c:v>30747</c:v>
                </c:pt>
                <c:pt idx="1318">
                  <c:v>30771</c:v>
                </c:pt>
                <c:pt idx="1319">
                  <c:v>30794</c:v>
                </c:pt>
                <c:pt idx="1320">
                  <c:v>30819</c:v>
                </c:pt>
                <c:pt idx="1321">
                  <c:v>30842</c:v>
                </c:pt>
                <c:pt idx="1322">
                  <c:v>30866</c:v>
                </c:pt>
                <c:pt idx="1323">
                  <c:v>30891</c:v>
                </c:pt>
                <c:pt idx="1324">
                  <c:v>30914</c:v>
                </c:pt>
                <c:pt idx="1325">
                  <c:v>30939</c:v>
                </c:pt>
                <c:pt idx="1326">
                  <c:v>30962</c:v>
                </c:pt>
                <c:pt idx="1327">
                  <c:v>30986</c:v>
                </c:pt>
                <c:pt idx="1328">
                  <c:v>31010</c:v>
                </c:pt>
                <c:pt idx="1329">
                  <c:v>31034</c:v>
                </c:pt>
                <c:pt idx="1330">
                  <c:v>31057</c:v>
                </c:pt>
                <c:pt idx="1331">
                  <c:v>31082</c:v>
                </c:pt>
                <c:pt idx="1332">
                  <c:v>31106</c:v>
                </c:pt>
                <c:pt idx="1333">
                  <c:v>31129</c:v>
                </c:pt>
                <c:pt idx="1334">
                  <c:v>31154</c:v>
                </c:pt>
                <c:pt idx="1335">
                  <c:v>31177</c:v>
                </c:pt>
                <c:pt idx="1336">
                  <c:v>31202</c:v>
                </c:pt>
                <c:pt idx="1337">
                  <c:v>31225</c:v>
                </c:pt>
                <c:pt idx="1338">
                  <c:v>31249</c:v>
                </c:pt>
                <c:pt idx="1339">
                  <c:v>31273</c:v>
                </c:pt>
                <c:pt idx="1340">
                  <c:v>31297</c:v>
                </c:pt>
                <c:pt idx="1341">
                  <c:v>31321</c:v>
                </c:pt>
                <c:pt idx="1342">
                  <c:v>31345</c:v>
                </c:pt>
                <c:pt idx="1343">
                  <c:v>31369</c:v>
                </c:pt>
                <c:pt idx="1344">
                  <c:v>31392</c:v>
                </c:pt>
                <c:pt idx="1345">
                  <c:v>31417</c:v>
                </c:pt>
                <c:pt idx="1346">
                  <c:v>31440</c:v>
                </c:pt>
                <c:pt idx="1347">
                  <c:v>31464</c:v>
                </c:pt>
                <c:pt idx="1348">
                  <c:v>31489</c:v>
                </c:pt>
                <c:pt idx="1349">
                  <c:v>31512</c:v>
                </c:pt>
                <c:pt idx="1350">
                  <c:v>31537</c:v>
                </c:pt>
                <c:pt idx="1351">
                  <c:v>31560</c:v>
                </c:pt>
                <c:pt idx="1352">
                  <c:v>31584</c:v>
                </c:pt>
                <c:pt idx="1353">
                  <c:v>31608</c:v>
                </c:pt>
                <c:pt idx="1354">
                  <c:v>31632</c:v>
                </c:pt>
                <c:pt idx="1355">
                  <c:v>31655</c:v>
                </c:pt>
                <c:pt idx="1356">
                  <c:v>31680</c:v>
                </c:pt>
                <c:pt idx="1357">
                  <c:v>31704</c:v>
                </c:pt>
                <c:pt idx="1358">
                  <c:v>31727</c:v>
                </c:pt>
                <c:pt idx="1359">
                  <c:v>31752</c:v>
                </c:pt>
                <c:pt idx="1360">
                  <c:v>31775</c:v>
                </c:pt>
                <c:pt idx="1361">
                  <c:v>31799</c:v>
                </c:pt>
                <c:pt idx="1362">
                  <c:v>31823</c:v>
                </c:pt>
                <c:pt idx="1363">
                  <c:v>31847</c:v>
                </c:pt>
                <c:pt idx="1364">
                  <c:v>31872</c:v>
                </c:pt>
                <c:pt idx="1365">
                  <c:v>31895</c:v>
                </c:pt>
                <c:pt idx="1366">
                  <c:v>31919</c:v>
                </c:pt>
                <c:pt idx="1367">
                  <c:v>31943</c:v>
                </c:pt>
                <c:pt idx="1368">
                  <c:v>31967</c:v>
                </c:pt>
                <c:pt idx="1369">
                  <c:v>31990</c:v>
                </c:pt>
                <c:pt idx="1370">
                  <c:v>32015</c:v>
                </c:pt>
                <c:pt idx="1371">
                  <c:v>32038</c:v>
                </c:pt>
                <c:pt idx="1372">
                  <c:v>32062</c:v>
                </c:pt>
                <c:pt idx="1373">
                  <c:v>32087</c:v>
                </c:pt>
                <c:pt idx="1374">
                  <c:v>32110</c:v>
                </c:pt>
                <c:pt idx="1375">
                  <c:v>32135</c:v>
                </c:pt>
                <c:pt idx="1376">
                  <c:v>32158</c:v>
                </c:pt>
                <c:pt idx="1377">
                  <c:v>32182</c:v>
                </c:pt>
                <c:pt idx="1378">
                  <c:v>32206</c:v>
                </c:pt>
                <c:pt idx="1379">
                  <c:v>32230</c:v>
                </c:pt>
                <c:pt idx="1380">
                  <c:v>32253</c:v>
                </c:pt>
                <c:pt idx="1381">
                  <c:v>32278</c:v>
                </c:pt>
                <c:pt idx="1382">
                  <c:v>32302</c:v>
                </c:pt>
                <c:pt idx="1383">
                  <c:v>32325</c:v>
                </c:pt>
                <c:pt idx="1384">
                  <c:v>32350</c:v>
                </c:pt>
                <c:pt idx="1385">
                  <c:v>32373</c:v>
                </c:pt>
                <c:pt idx="1386">
                  <c:v>32397</c:v>
                </c:pt>
                <c:pt idx="1387">
                  <c:v>32421</c:v>
                </c:pt>
                <c:pt idx="1388">
                  <c:v>32445</c:v>
                </c:pt>
                <c:pt idx="1389">
                  <c:v>32470</c:v>
                </c:pt>
                <c:pt idx="1390">
                  <c:v>32493</c:v>
                </c:pt>
                <c:pt idx="1391">
                  <c:v>32517</c:v>
                </c:pt>
                <c:pt idx="1392">
                  <c:v>32541</c:v>
                </c:pt>
                <c:pt idx="1393">
                  <c:v>32565</c:v>
                </c:pt>
                <c:pt idx="1394">
                  <c:v>32588</c:v>
                </c:pt>
                <c:pt idx="1395">
                  <c:v>32613</c:v>
                </c:pt>
                <c:pt idx="1396">
                  <c:v>32636</c:v>
                </c:pt>
                <c:pt idx="1397">
                  <c:v>32660</c:v>
                </c:pt>
                <c:pt idx="1398">
                  <c:v>32685</c:v>
                </c:pt>
                <c:pt idx="1399">
                  <c:v>32708</c:v>
                </c:pt>
                <c:pt idx="1400">
                  <c:v>32733</c:v>
                </c:pt>
                <c:pt idx="1401">
                  <c:v>32756</c:v>
                </c:pt>
                <c:pt idx="1402">
                  <c:v>32780</c:v>
                </c:pt>
                <c:pt idx="1403">
                  <c:v>32804</c:v>
                </c:pt>
                <c:pt idx="1404">
                  <c:v>32828</c:v>
                </c:pt>
                <c:pt idx="1405">
                  <c:v>32851</c:v>
                </c:pt>
                <c:pt idx="1406">
                  <c:v>32876</c:v>
                </c:pt>
                <c:pt idx="1407">
                  <c:v>32900</c:v>
                </c:pt>
                <c:pt idx="1408">
                  <c:v>32923</c:v>
                </c:pt>
                <c:pt idx="1409">
                  <c:v>32948</c:v>
                </c:pt>
                <c:pt idx="1410">
                  <c:v>32971</c:v>
                </c:pt>
                <c:pt idx="1411">
                  <c:v>32995</c:v>
                </c:pt>
                <c:pt idx="1412">
                  <c:v>33019</c:v>
                </c:pt>
                <c:pt idx="1413">
                  <c:v>33043</c:v>
                </c:pt>
                <c:pt idx="1414">
                  <c:v>33068</c:v>
                </c:pt>
                <c:pt idx="1415">
                  <c:v>33091</c:v>
                </c:pt>
                <c:pt idx="1416">
                  <c:v>33115</c:v>
                </c:pt>
                <c:pt idx="1417">
                  <c:v>33139</c:v>
                </c:pt>
                <c:pt idx="1418">
                  <c:v>33163</c:v>
                </c:pt>
                <c:pt idx="1419">
                  <c:v>33186</c:v>
                </c:pt>
                <c:pt idx="1420">
                  <c:v>33211</c:v>
                </c:pt>
                <c:pt idx="1421">
                  <c:v>33234</c:v>
                </c:pt>
                <c:pt idx="1422">
                  <c:v>33258</c:v>
                </c:pt>
                <c:pt idx="1423">
                  <c:v>33283</c:v>
                </c:pt>
                <c:pt idx="1424">
                  <c:v>33306</c:v>
                </c:pt>
                <c:pt idx="1425">
                  <c:v>33330</c:v>
                </c:pt>
                <c:pt idx="1426">
                  <c:v>33354</c:v>
                </c:pt>
                <c:pt idx="1427">
                  <c:v>33378</c:v>
                </c:pt>
                <c:pt idx="1428">
                  <c:v>33402</c:v>
                </c:pt>
                <c:pt idx="1429">
                  <c:v>33426</c:v>
                </c:pt>
                <c:pt idx="1430">
                  <c:v>33449</c:v>
                </c:pt>
                <c:pt idx="1431">
                  <c:v>33474</c:v>
                </c:pt>
                <c:pt idx="1432">
                  <c:v>33498</c:v>
                </c:pt>
                <c:pt idx="1433">
                  <c:v>33521</c:v>
                </c:pt>
                <c:pt idx="1434">
                  <c:v>33546</c:v>
                </c:pt>
                <c:pt idx="1435">
                  <c:v>33569</c:v>
                </c:pt>
                <c:pt idx="1436">
                  <c:v>33593</c:v>
                </c:pt>
                <c:pt idx="1437">
                  <c:v>33617</c:v>
                </c:pt>
                <c:pt idx="1438">
                  <c:v>33641</c:v>
                </c:pt>
                <c:pt idx="1439">
                  <c:v>33666</c:v>
                </c:pt>
                <c:pt idx="1440">
                  <c:v>33689</c:v>
                </c:pt>
                <c:pt idx="1441">
                  <c:v>33713</c:v>
                </c:pt>
                <c:pt idx="1442">
                  <c:v>33737</c:v>
                </c:pt>
                <c:pt idx="1443">
                  <c:v>33761</c:v>
                </c:pt>
                <c:pt idx="1444">
                  <c:v>33784</c:v>
                </c:pt>
                <c:pt idx="1445">
                  <c:v>33809</c:v>
                </c:pt>
                <c:pt idx="1446">
                  <c:v>33832</c:v>
                </c:pt>
                <c:pt idx="1447">
                  <c:v>33856</c:v>
                </c:pt>
                <c:pt idx="1448">
                  <c:v>33881</c:v>
                </c:pt>
                <c:pt idx="1449">
                  <c:v>33904</c:v>
                </c:pt>
                <c:pt idx="1450">
                  <c:v>33928</c:v>
                </c:pt>
                <c:pt idx="1451">
                  <c:v>33952</c:v>
                </c:pt>
                <c:pt idx="1452">
                  <c:v>33976</c:v>
                </c:pt>
                <c:pt idx="1453">
                  <c:v>34000</c:v>
                </c:pt>
                <c:pt idx="1454">
                  <c:v>34024</c:v>
                </c:pt>
                <c:pt idx="1455">
                  <c:v>34048</c:v>
                </c:pt>
                <c:pt idx="1456">
                  <c:v>34072</c:v>
                </c:pt>
                <c:pt idx="1457">
                  <c:v>34096</c:v>
                </c:pt>
                <c:pt idx="1458">
                  <c:v>34119</c:v>
                </c:pt>
                <c:pt idx="1459">
                  <c:v>34144</c:v>
                </c:pt>
                <c:pt idx="1460">
                  <c:v>34167</c:v>
                </c:pt>
                <c:pt idx="1461">
                  <c:v>34191</c:v>
                </c:pt>
                <c:pt idx="1462">
                  <c:v>34215</c:v>
                </c:pt>
                <c:pt idx="1463">
                  <c:v>34239</c:v>
                </c:pt>
                <c:pt idx="1464">
                  <c:v>34264</c:v>
                </c:pt>
                <c:pt idx="1465">
                  <c:v>34287</c:v>
                </c:pt>
                <c:pt idx="1466">
                  <c:v>34311</c:v>
                </c:pt>
                <c:pt idx="1467">
                  <c:v>34335</c:v>
                </c:pt>
                <c:pt idx="1468">
                  <c:v>34359</c:v>
                </c:pt>
                <c:pt idx="1469">
                  <c:v>34382</c:v>
                </c:pt>
                <c:pt idx="1470">
                  <c:v>34407</c:v>
                </c:pt>
                <c:pt idx="1471">
                  <c:v>34430</c:v>
                </c:pt>
                <c:pt idx="1472">
                  <c:v>34454</c:v>
                </c:pt>
                <c:pt idx="1473">
                  <c:v>34479</c:v>
                </c:pt>
                <c:pt idx="1474">
                  <c:v>34502</c:v>
                </c:pt>
                <c:pt idx="1475">
                  <c:v>34526</c:v>
                </c:pt>
                <c:pt idx="1476">
                  <c:v>34550</c:v>
                </c:pt>
                <c:pt idx="1477">
                  <c:v>34574</c:v>
                </c:pt>
                <c:pt idx="1478">
                  <c:v>34598</c:v>
                </c:pt>
                <c:pt idx="1479">
                  <c:v>34622</c:v>
                </c:pt>
                <c:pt idx="1480">
                  <c:v>34646</c:v>
                </c:pt>
                <c:pt idx="1481">
                  <c:v>34670</c:v>
                </c:pt>
                <c:pt idx="1482">
                  <c:v>34694</c:v>
                </c:pt>
                <c:pt idx="1483">
                  <c:v>34717</c:v>
                </c:pt>
                <c:pt idx="1484">
                  <c:v>34742</c:v>
                </c:pt>
                <c:pt idx="1485">
                  <c:v>34765</c:v>
                </c:pt>
                <c:pt idx="1486">
                  <c:v>34789</c:v>
                </c:pt>
                <c:pt idx="1487">
                  <c:v>34813</c:v>
                </c:pt>
                <c:pt idx="1488">
                  <c:v>34837</c:v>
                </c:pt>
                <c:pt idx="1489">
                  <c:v>34861</c:v>
                </c:pt>
                <c:pt idx="1490">
                  <c:v>34885</c:v>
                </c:pt>
                <c:pt idx="1491">
                  <c:v>34909</c:v>
                </c:pt>
                <c:pt idx="1492">
                  <c:v>34933</c:v>
                </c:pt>
                <c:pt idx="1493">
                  <c:v>34957</c:v>
                </c:pt>
                <c:pt idx="1494">
                  <c:v>34980</c:v>
                </c:pt>
                <c:pt idx="1495">
                  <c:v>35005</c:v>
                </c:pt>
                <c:pt idx="1496">
                  <c:v>35028</c:v>
                </c:pt>
                <c:pt idx="1497">
                  <c:v>35052</c:v>
                </c:pt>
                <c:pt idx="1498">
                  <c:v>35077</c:v>
                </c:pt>
                <c:pt idx="1499">
                  <c:v>35100</c:v>
                </c:pt>
                <c:pt idx="1500">
                  <c:v>35124</c:v>
                </c:pt>
                <c:pt idx="1501">
                  <c:v>35148</c:v>
                </c:pt>
                <c:pt idx="1502">
                  <c:v>35172</c:v>
                </c:pt>
                <c:pt idx="1503">
                  <c:v>35196</c:v>
                </c:pt>
                <c:pt idx="1504">
                  <c:v>35220</c:v>
                </c:pt>
                <c:pt idx="1505">
                  <c:v>35244</c:v>
                </c:pt>
                <c:pt idx="1506">
                  <c:v>35268</c:v>
                </c:pt>
                <c:pt idx="1507">
                  <c:v>35292</c:v>
                </c:pt>
                <c:pt idx="1508">
                  <c:v>35315</c:v>
                </c:pt>
                <c:pt idx="1509">
                  <c:v>35340</c:v>
                </c:pt>
                <c:pt idx="1510">
                  <c:v>35363</c:v>
                </c:pt>
                <c:pt idx="1511">
                  <c:v>35387</c:v>
                </c:pt>
                <c:pt idx="1512">
                  <c:v>35411</c:v>
                </c:pt>
                <c:pt idx="1513">
                  <c:v>35435</c:v>
                </c:pt>
                <c:pt idx="1514">
                  <c:v>35459</c:v>
                </c:pt>
                <c:pt idx="1515">
                  <c:v>35483</c:v>
                </c:pt>
                <c:pt idx="1516">
                  <c:v>35507</c:v>
                </c:pt>
                <c:pt idx="1517">
                  <c:v>35531</c:v>
                </c:pt>
                <c:pt idx="1518">
                  <c:v>35555</c:v>
                </c:pt>
                <c:pt idx="1519">
                  <c:v>35578</c:v>
                </c:pt>
                <c:pt idx="1520">
                  <c:v>35603</c:v>
                </c:pt>
                <c:pt idx="1521">
                  <c:v>35627</c:v>
                </c:pt>
                <c:pt idx="1522">
                  <c:v>35650</c:v>
                </c:pt>
                <c:pt idx="1523">
                  <c:v>35675</c:v>
                </c:pt>
                <c:pt idx="1524">
                  <c:v>35698</c:v>
                </c:pt>
                <c:pt idx="1525">
                  <c:v>35722</c:v>
                </c:pt>
                <c:pt idx="1526">
                  <c:v>35746</c:v>
                </c:pt>
                <c:pt idx="1527">
                  <c:v>35770</c:v>
                </c:pt>
                <c:pt idx="1528">
                  <c:v>35794</c:v>
                </c:pt>
                <c:pt idx="1529">
                  <c:v>35818</c:v>
                </c:pt>
                <c:pt idx="1530">
                  <c:v>35842</c:v>
                </c:pt>
                <c:pt idx="1531">
                  <c:v>35866</c:v>
                </c:pt>
                <c:pt idx="1532">
                  <c:v>35890</c:v>
                </c:pt>
                <c:pt idx="1533">
                  <c:v>35913</c:v>
                </c:pt>
                <c:pt idx="1534">
                  <c:v>35938</c:v>
                </c:pt>
                <c:pt idx="1535">
                  <c:v>35961</c:v>
                </c:pt>
                <c:pt idx="1536">
                  <c:v>35985</c:v>
                </c:pt>
                <c:pt idx="1537">
                  <c:v>36009</c:v>
                </c:pt>
                <c:pt idx="1538">
                  <c:v>36033</c:v>
                </c:pt>
                <c:pt idx="1539">
                  <c:v>36057</c:v>
                </c:pt>
                <c:pt idx="1540">
                  <c:v>36081</c:v>
                </c:pt>
                <c:pt idx="1541">
                  <c:v>36105</c:v>
                </c:pt>
                <c:pt idx="1542">
                  <c:v>36129</c:v>
                </c:pt>
                <c:pt idx="1543">
                  <c:v>36153</c:v>
                </c:pt>
                <c:pt idx="1544">
                  <c:v>36176</c:v>
                </c:pt>
                <c:pt idx="1545">
                  <c:v>36201</c:v>
                </c:pt>
                <c:pt idx="1546">
                  <c:v>36225</c:v>
                </c:pt>
                <c:pt idx="1547">
                  <c:v>36248</c:v>
                </c:pt>
                <c:pt idx="1548">
                  <c:v>36273</c:v>
                </c:pt>
                <c:pt idx="1549">
                  <c:v>36296</c:v>
                </c:pt>
                <c:pt idx="1550">
                  <c:v>36320</c:v>
                </c:pt>
                <c:pt idx="1551">
                  <c:v>36344</c:v>
                </c:pt>
                <c:pt idx="1552">
                  <c:v>36368</c:v>
                </c:pt>
                <c:pt idx="1553">
                  <c:v>36391</c:v>
                </c:pt>
                <c:pt idx="1554">
                  <c:v>36416</c:v>
                </c:pt>
                <c:pt idx="1555">
                  <c:v>36440</c:v>
                </c:pt>
                <c:pt idx="1556">
                  <c:v>36464</c:v>
                </c:pt>
                <c:pt idx="1557">
                  <c:v>36488</c:v>
                </c:pt>
                <c:pt idx="1558">
                  <c:v>36511</c:v>
                </c:pt>
                <c:pt idx="1559">
                  <c:v>36536</c:v>
                </c:pt>
                <c:pt idx="1560">
                  <c:v>36559</c:v>
                </c:pt>
                <c:pt idx="1561">
                  <c:v>36583</c:v>
                </c:pt>
                <c:pt idx="1562">
                  <c:v>36608</c:v>
                </c:pt>
                <c:pt idx="1563">
                  <c:v>36631</c:v>
                </c:pt>
                <c:pt idx="1564">
                  <c:v>36655</c:v>
                </c:pt>
                <c:pt idx="1565">
                  <c:v>36679</c:v>
                </c:pt>
                <c:pt idx="1566">
                  <c:v>36703</c:v>
                </c:pt>
                <c:pt idx="1567">
                  <c:v>36727</c:v>
                </c:pt>
                <c:pt idx="1568">
                  <c:v>36751</c:v>
                </c:pt>
                <c:pt idx="1569">
                  <c:v>36774</c:v>
                </c:pt>
                <c:pt idx="1570">
                  <c:v>36799</c:v>
                </c:pt>
                <c:pt idx="1571">
                  <c:v>36823</c:v>
                </c:pt>
                <c:pt idx="1572">
                  <c:v>36846</c:v>
                </c:pt>
                <c:pt idx="1573">
                  <c:v>36871</c:v>
                </c:pt>
                <c:pt idx="1574">
                  <c:v>36894</c:v>
                </c:pt>
                <c:pt idx="1575">
                  <c:v>36918</c:v>
                </c:pt>
                <c:pt idx="1576">
                  <c:v>36942</c:v>
                </c:pt>
                <c:pt idx="1577">
                  <c:v>36966</c:v>
                </c:pt>
                <c:pt idx="1578">
                  <c:v>36989</c:v>
                </c:pt>
                <c:pt idx="1579">
                  <c:v>37014</c:v>
                </c:pt>
                <c:pt idx="1580">
                  <c:v>37038</c:v>
                </c:pt>
                <c:pt idx="1581">
                  <c:v>37062</c:v>
                </c:pt>
                <c:pt idx="1582">
                  <c:v>37086</c:v>
                </c:pt>
                <c:pt idx="1583">
                  <c:v>37109</c:v>
                </c:pt>
                <c:pt idx="1584">
                  <c:v>37134</c:v>
                </c:pt>
                <c:pt idx="1585">
                  <c:v>37157</c:v>
                </c:pt>
                <c:pt idx="1586">
                  <c:v>37181</c:v>
                </c:pt>
                <c:pt idx="1587">
                  <c:v>37206</c:v>
                </c:pt>
                <c:pt idx="1588">
                  <c:v>37229</c:v>
                </c:pt>
                <c:pt idx="1589">
                  <c:v>37253</c:v>
                </c:pt>
                <c:pt idx="1590">
                  <c:v>37277</c:v>
                </c:pt>
                <c:pt idx="1591">
                  <c:v>37301</c:v>
                </c:pt>
                <c:pt idx="1592">
                  <c:v>37325</c:v>
                </c:pt>
                <c:pt idx="1593">
                  <c:v>37349</c:v>
                </c:pt>
                <c:pt idx="1594">
                  <c:v>37372</c:v>
                </c:pt>
                <c:pt idx="1595">
                  <c:v>37397</c:v>
                </c:pt>
                <c:pt idx="1596">
                  <c:v>37421</c:v>
                </c:pt>
                <c:pt idx="1597">
                  <c:v>37444</c:v>
                </c:pt>
                <c:pt idx="1598">
                  <c:v>37469</c:v>
                </c:pt>
                <c:pt idx="1599">
                  <c:v>37492</c:v>
                </c:pt>
                <c:pt idx="1600">
                  <c:v>37516</c:v>
                </c:pt>
                <c:pt idx="1601">
                  <c:v>37540</c:v>
                </c:pt>
                <c:pt idx="1602">
                  <c:v>37564</c:v>
                </c:pt>
                <c:pt idx="1603">
                  <c:v>37587</c:v>
                </c:pt>
                <c:pt idx="1604">
                  <c:v>37612</c:v>
                </c:pt>
                <c:pt idx="1605">
                  <c:v>37636</c:v>
                </c:pt>
                <c:pt idx="1606">
                  <c:v>37660</c:v>
                </c:pt>
                <c:pt idx="1607">
                  <c:v>37684</c:v>
                </c:pt>
                <c:pt idx="1608">
                  <c:v>37707</c:v>
                </c:pt>
                <c:pt idx="1609">
                  <c:v>37732</c:v>
                </c:pt>
                <c:pt idx="1610">
                  <c:v>37755</c:v>
                </c:pt>
                <c:pt idx="1611">
                  <c:v>37779</c:v>
                </c:pt>
                <c:pt idx="1612">
                  <c:v>37804</c:v>
                </c:pt>
                <c:pt idx="1613">
                  <c:v>37827</c:v>
                </c:pt>
                <c:pt idx="1614">
                  <c:v>37851</c:v>
                </c:pt>
                <c:pt idx="1615">
                  <c:v>37875</c:v>
                </c:pt>
                <c:pt idx="1616">
                  <c:v>37899</c:v>
                </c:pt>
                <c:pt idx="1617">
                  <c:v>37922</c:v>
                </c:pt>
                <c:pt idx="1618">
                  <c:v>37947</c:v>
                </c:pt>
                <c:pt idx="1619">
                  <c:v>37970</c:v>
                </c:pt>
                <c:pt idx="1620">
                  <c:v>37995</c:v>
                </c:pt>
                <c:pt idx="1621">
                  <c:v>38019</c:v>
                </c:pt>
                <c:pt idx="1622">
                  <c:v>38042</c:v>
                </c:pt>
                <c:pt idx="1623">
                  <c:v>38067</c:v>
                </c:pt>
                <c:pt idx="1624">
                  <c:v>38090</c:v>
                </c:pt>
                <c:pt idx="1625">
                  <c:v>38114</c:v>
                </c:pt>
                <c:pt idx="1626">
                  <c:v>38138</c:v>
                </c:pt>
                <c:pt idx="1627">
                  <c:v>38162</c:v>
                </c:pt>
                <c:pt idx="1628">
                  <c:v>38185</c:v>
                </c:pt>
                <c:pt idx="1629">
                  <c:v>38210</c:v>
                </c:pt>
                <c:pt idx="1630">
                  <c:v>38234</c:v>
                </c:pt>
                <c:pt idx="1631">
                  <c:v>38258</c:v>
                </c:pt>
                <c:pt idx="1632">
                  <c:v>38282</c:v>
                </c:pt>
                <c:pt idx="1633">
                  <c:v>38305</c:v>
                </c:pt>
                <c:pt idx="1634">
                  <c:v>38330</c:v>
                </c:pt>
                <c:pt idx="1635">
                  <c:v>38353</c:v>
                </c:pt>
                <c:pt idx="1636">
                  <c:v>38377</c:v>
                </c:pt>
                <c:pt idx="1637">
                  <c:v>38402</c:v>
                </c:pt>
                <c:pt idx="1638">
                  <c:v>38425</c:v>
                </c:pt>
                <c:pt idx="1639">
                  <c:v>38449</c:v>
                </c:pt>
                <c:pt idx="1640">
                  <c:v>38473</c:v>
                </c:pt>
                <c:pt idx="1641">
                  <c:v>38497</c:v>
                </c:pt>
                <c:pt idx="1642">
                  <c:v>38520</c:v>
                </c:pt>
                <c:pt idx="1643">
                  <c:v>38545</c:v>
                </c:pt>
                <c:pt idx="1644">
                  <c:v>38568</c:v>
                </c:pt>
                <c:pt idx="1645">
                  <c:v>38593</c:v>
                </c:pt>
                <c:pt idx="1646">
                  <c:v>38617</c:v>
                </c:pt>
                <c:pt idx="1647">
                  <c:v>38640</c:v>
                </c:pt>
                <c:pt idx="1648">
                  <c:v>38665</c:v>
                </c:pt>
                <c:pt idx="1649">
                  <c:v>38688</c:v>
                </c:pt>
                <c:pt idx="1650">
                  <c:v>38712</c:v>
                </c:pt>
                <c:pt idx="1651">
                  <c:v>38736</c:v>
                </c:pt>
                <c:pt idx="1652">
                  <c:v>38760</c:v>
                </c:pt>
                <c:pt idx="1653">
                  <c:v>38784</c:v>
                </c:pt>
                <c:pt idx="1654">
                  <c:v>38808</c:v>
                </c:pt>
                <c:pt idx="1655">
                  <c:v>38832</c:v>
                </c:pt>
                <c:pt idx="1656">
                  <c:v>38856</c:v>
                </c:pt>
                <c:pt idx="1657">
                  <c:v>38880</c:v>
                </c:pt>
                <c:pt idx="1658">
                  <c:v>38903</c:v>
                </c:pt>
                <c:pt idx="1659">
                  <c:v>38928</c:v>
                </c:pt>
                <c:pt idx="1660">
                  <c:v>38951</c:v>
                </c:pt>
                <c:pt idx="1661">
                  <c:v>38975</c:v>
                </c:pt>
                <c:pt idx="1662">
                  <c:v>39000</c:v>
                </c:pt>
                <c:pt idx="1663">
                  <c:v>39023</c:v>
                </c:pt>
                <c:pt idx="1664">
                  <c:v>39047</c:v>
                </c:pt>
                <c:pt idx="1665">
                  <c:v>39071</c:v>
                </c:pt>
                <c:pt idx="1666">
                  <c:v>39095</c:v>
                </c:pt>
                <c:pt idx="1667">
                  <c:v>39118</c:v>
                </c:pt>
                <c:pt idx="1668">
                  <c:v>39143</c:v>
                </c:pt>
                <c:pt idx="1669">
                  <c:v>39166</c:v>
                </c:pt>
                <c:pt idx="1670">
                  <c:v>39191</c:v>
                </c:pt>
                <c:pt idx="1671">
                  <c:v>39215</c:v>
                </c:pt>
                <c:pt idx="1672">
                  <c:v>39238</c:v>
                </c:pt>
                <c:pt idx="1673">
                  <c:v>39263</c:v>
                </c:pt>
                <c:pt idx="1674">
                  <c:v>39286</c:v>
                </c:pt>
                <c:pt idx="1675">
                  <c:v>39310</c:v>
                </c:pt>
                <c:pt idx="1676">
                  <c:v>39334</c:v>
                </c:pt>
                <c:pt idx="1677">
                  <c:v>39358</c:v>
                </c:pt>
                <c:pt idx="1678">
                  <c:v>39382</c:v>
                </c:pt>
                <c:pt idx="1679">
                  <c:v>39406</c:v>
                </c:pt>
                <c:pt idx="1680">
                  <c:v>39430</c:v>
                </c:pt>
                <c:pt idx="1681">
                  <c:v>39453</c:v>
                </c:pt>
                <c:pt idx="1682">
                  <c:v>39478</c:v>
                </c:pt>
                <c:pt idx="1683">
                  <c:v>39501</c:v>
                </c:pt>
                <c:pt idx="1684">
                  <c:v>39526</c:v>
                </c:pt>
                <c:pt idx="1685">
                  <c:v>39549</c:v>
                </c:pt>
                <c:pt idx="1686">
                  <c:v>39573</c:v>
                </c:pt>
                <c:pt idx="1687">
                  <c:v>39598</c:v>
                </c:pt>
                <c:pt idx="1688">
                  <c:v>39621</c:v>
                </c:pt>
                <c:pt idx="1689">
                  <c:v>39645</c:v>
                </c:pt>
                <c:pt idx="1690">
                  <c:v>39669</c:v>
                </c:pt>
                <c:pt idx="1691">
                  <c:v>39693</c:v>
                </c:pt>
                <c:pt idx="1692">
                  <c:v>39716</c:v>
                </c:pt>
                <c:pt idx="1693">
                  <c:v>39741</c:v>
                </c:pt>
                <c:pt idx="1694">
                  <c:v>39764</c:v>
                </c:pt>
                <c:pt idx="1695">
                  <c:v>39789</c:v>
                </c:pt>
                <c:pt idx="1696">
                  <c:v>39813</c:v>
                </c:pt>
                <c:pt idx="1697">
                  <c:v>39836</c:v>
                </c:pt>
                <c:pt idx="1698">
                  <c:v>39861</c:v>
                </c:pt>
                <c:pt idx="1699">
                  <c:v>39884</c:v>
                </c:pt>
                <c:pt idx="1700">
                  <c:v>39908</c:v>
                </c:pt>
                <c:pt idx="1701">
                  <c:v>39932</c:v>
                </c:pt>
                <c:pt idx="1702">
                  <c:v>39956</c:v>
                </c:pt>
                <c:pt idx="1703">
                  <c:v>39980</c:v>
                </c:pt>
                <c:pt idx="1704">
                  <c:v>40004</c:v>
                </c:pt>
                <c:pt idx="1705">
                  <c:v>40028</c:v>
                </c:pt>
                <c:pt idx="1706">
                  <c:v>40051</c:v>
                </c:pt>
                <c:pt idx="1707">
                  <c:v>40076</c:v>
                </c:pt>
                <c:pt idx="1708">
                  <c:v>40099</c:v>
                </c:pt>
                <c:pt idx="1709">
                  <c:v>40124</c:v>
                </c:pt>
                <c:pt idx="1710">
                  <c:v>40147</c:v>
                </c:pt>
                <c:pt idx="1711">
                  <c:v>40171</c:v>
                </c:pt>
                <c:pt idx="1712">
                  <c:v>40196</c:v>
                </c:pt>
                <c:pt idx="1713">
                  <c:v>40219</c:v>
                </c:pt>
                <c:pt idx="1714">
                  <c:v>40243</c:v>
                </c:pt>
                <c:pt idx="1715">
                  <c:v>40267</c:v>
                </c:pt>
                <c:pt idx="1716">
                  <c:v>40291</c:v>
                </c:pt>
                <c:pt idx="1717">
                  <c:v>40314</c:v>
                </c:pt>
                <c:pt idx="1718">
                  <c:v>40339</c:v>
                </c:pt>
                <c:pt idx="1719">
                  <c:v>40363</c:v>
                </c:pt>
                <c:pt idx="1720">
                  <c:v>40387</c:v>
                </c:pt>
                <c:pt idx="1721">
                  <c:v>40411</c:v>
                </c:pt>
                <c:pt idx="1722">
                  <c:v>40434</c:v>
                </c:pt>
                <c:pt idx="1723">
                  <c:v>40459</c:v>
                </c:pt>
                <c:pt idx="1724">
                  <c:v>40482</c:v>
                </c:pt>
                <c:pt idx="1725">
                  <c:v>40506</c:v>
                </c:pt>
                <c:pt idx="1726">
                  <c:v>40530</c:v>
                </c:pt>
                <c:pt idx="1727">
                  <c:v>40554</c:v>
                </c:pt>
                <c:pt idx="1728">
                  <c:v>40578</c:v>
                </c:pt>
                <c:pt idx="1729">
                  <c:v>40602</c:v>
                </c:pt>
                <c:pt idx="1730">
                  <c:v>40626</c:v>
                </c:pt>
                <c:pt idx="1731">
                  <c:v>40649</c:v>
                </c:pt>
                <c:pt idx="1732">
                  <c:v>40674</c:v>
                </c:pt>
                <c:pt idx="1733">
                  <c:v>40697</c:v>
                </c:pt>
                <c:pt idx="1734">
                  <c:v>40722</c:v>
                </c:pt>
                <c:pt idx="1735">
                  <c:v>40745</c:v>
                </c:pt>
                <c:pt idx="1736">
                  <c:v>40769</c:v>
                </c:pt>
                <c:pt idx="1737">
                  <c:v>40794</c:v>
                </c:pt>
                <c:pt idx="1738">
                  <c:v>40817</c:v>
                </c:pt>
                <c:pt idx="1739">
                  <c:v>40841</c:v>
                </c:pt>
                <c:pt idx="1740">
                  <c:v>40865</c:v>
                </c:pt>
                <c:pt idx="1741">
                  <c:v>40889</c:v>
                </c:pt>
                <c:pt idx="1742">
                  <c:v>40912</c:v>
                </c:pt>
                <c:pt idx="1743">
                  <c:v>40937</c:v>
                </c:pt>
                <c:pt idx="1744">
                  <c:v>40961</c:v>
                </c:pt>
                <c:pt idx="1745">
                  <c:v>40984</c:v>
                </c:pt>
                <c:pt idx="1746">
                  <c:v>41009</c:v>
                </c:pt>
                <c:pt idx="1747">
                  <c:v>41032</c:v>
                </c:pt>
                <c:pt idx="1748">
                  <c:v>41057</c:v>
                </c:pt>
                <c:pt idx="1749">
                  <c:v>41080</c:v>
                </c:pt>
                <c:pt idx="1750">
                  <c:v>41104</c:v>
                </c:pt>
                <c:pt idx="1751">
                  <c:v>41128</c:v>
                </c:pt>
                <c:pt idx="1752">
                  <c:v>41152</c:v>
                </c:pt>
                <c:pt idx="1753">
                  <c:v>41176</c:v>
                </c:pt>
                <c:pt idx="1754">
                  <c:v>41200</c:v>
                </c:pt>
                <c:pt idx="1755">
                  <c:v>41224</c:v>
                </c:pt>
                <c:pt idx="1756">
                  <c:v>41247</c:v>
                </c:pt>
                <c:pt idx="1757">
                  <c:v>41272</c:v>
                </c:pt>
                <c:pt idx="1758">
                  <c:v>41295</c:v>
                </c:pt>
                <c:pt idx="1759">
                  <c:v>41320</c:v>
                </c:pt>
                <c:pt idx="1760">
                  <c:v>41344</c:v>
                </c:pt>
                <c:pt idx="1761">
                  <c:v>41367</c:v>
                </c:pt>
                <c:pt idx="1762">
                  <c:v>41392</c:v>
                </c:pt>
                <c:pt idx="1763">
                  <c:v>41415</c:v>
                </c:pt>
                <c:pt idx="1764">
                  <c:v>41439</c:v>
                </c:pt>
                <c:pt idx="1765">
                  <c:v>41463</c:v>
                </c:pt>
                <c:pt idx="1766">
                  <c:v>41487</c:v>
                </c:pt>
                <c:pt idx="1767">
                  <c:v>41510</c:v>
                </c:pt>
                <c:pt idx="1768">
                  <c:v>41535</c:v>
                </c:pt>
                <c:pt idx="1769">
                  <c:v>41559</c:v>
                </c:pt>
                <c:pt idx="1770">
                  <c:v>41582</c:v>
                </c:pt>
                <c:pt idx="1771">
                  <c:v>41607</c:v>
                </c:pt>
                <c:pt idx="1772">
                  <c:v>41630</c:v>
                </c:pt>
                <c:pt idx="1773">
                  <c:v>41655</c:v>
                </c:pt>
                <c:pt idx="1774">
                  <c:v>41678</c:v>
                </c:pt>
                <c:pt idx="1775">
                  <c:v>41702</c:v>
                </c:pt>
                <c:pt idx="1776">
                  <c:v>41726</c:v>
                </c:pt>
                <c:pt idx="1777">
                  <c:v>41750</c:v>
                </c:pt>
                <c:pt idx="1778">
                  <c:v>41774</c:v>
                </c:pt>
                <c:pt idx="1779">
                  <c:v>41798</c:v>
                </c:pt>
                <c:pt idx="1780">
                  <c:v>41822</c:v>
                </c:pt>
                <c:pt idx="1781">
                  <c:v>41845</c:v>
                </c:pt>
                <c:pt idx="1782">
                  <c:v>41870</c:v>
                </c:pt>
                <c:pt idx="1783">
                  <c:v>41893</c:v>
                </c:pt>
                <c:pt idx="1784">
                  <c:v>41918</c:v>
                </c:pt>
                <c:pt idx="1785">
                  <c:v>41942</c:v>
                </c:pt>
                <c:pt idx="1786">
                  <c:v>41965</c:v>
                </c:pt>
                <c:pt idx="1787">
                  <c:v>41990</c:v>
                </c:pt>
                <c:pt idx="1788">
                  <c:v>42013</c:v>
                </c:pt>
                <c:pt idx="1789">
                  <c:v>42037</c:v>
                </c:pt>
                <c:pt idx="1790">
                  <c:v>42061</c:v>
                </c:pt>
                <c:pt idx="1791">
                  <c:v>42085</c:v>
                </c:pt>
                <c:pt idx="1792">
                  <c:v>42108</c:v>
                </c:pt>
                <c:pt idx="1793">
                  <c:v>42133</c:v>
                </c:pt>
                <c:pt idx="1794">
                  <c:v>42157</c:v>
                </c:pt>
                <c:pt idx="1795">
                  <c:v>42180</c:v>
                </c:pt>
                <c:pt idx="1796">
                  <c:v>42205</c:v>
                </c:pt>
                <c:pt idx="1797">
                  <c:v>42228</c:v>
                </c:pt>
                <c:pt idx="1798">
                  <c:v>42253</c:v>
                </c:pt>
                <c:pt idx="1799">
                  <c:v>42276</c:v>
                </c:pt>
                <c:pt idx="1800">
                  <c:v>42300</c:v>
                </c:pt>
                <c:pt idx="1801">
                  <c:v>42324</c:v>
                </c:pt>
                <c:pt idx="1802">
                  <c:v>42348</c:v>
                </c:pt>
                <c:pt idx="1803">
                  <c:v>42372</c:v>
                </c:pt>
                <c:pt idx="1804">
                  <c:v>42396</c:v>
                </c:pt>
                <c:pt idx="1805">
                  <c:v>42420</c:v>
                </c:pt>
                <c:pt idx="1806">
                  <c:v>42443</c:v>
                </c:pt>
                <c:pt idx="1807">
                  <c:v>42468</c:v>
                </c:pt>
                <c:pt idx="1808">
                  <c:v>42491</c:v>
                </c:pt>
                <c:pt idx="1809">
                  <c:v>42515</c:v>
                </c:pt>
                <c:pt idx="1810">
                  <c:v>42540</c:v>
                </c:pt>
                <c:pt idx="1811">
                  <c:v>42563</c:v>
                </c:pt>
                <c:pt idx="1812">
                  <c:v>42588</c:v>
                </c:pt>
                <c:pt idx="1813">
                  <c:v>42611</c:v>
                </c:pt>
                <c:pt idx="1814">
                  <c:v>42635</c:v>
                </c:pt>
                <c:pt idx="1815">
                  <c:v>42659</c:v>
                </c:pt>
                <c:pt idx="1816">
                  <c:v>42683</c:v>
                </c:pt>
                <c:pt idx="1817">
                  <c:v>42706</c:v>
                </c:pt>
                <c:pt idx="1818">
                  <c:v>42731</c:v>
                </c:pt>
                <c:pt idx="1819">
                  <c:v>42755</c:v>
                </c:pt>
                <c:pt idx="1820">
                  <c:v>42778</c:v>
                </c:pt>
                <c:pt idx="1821">
                  <c:v>42803</c:v>
                </c:pt>
                <c:pt idx="1822">
                  <c:v>42826</c:v>
                </c:pt>
                <c:pt idx="1823">
                  <c:v>42851</c:v>
                </c:pt>
                <c:pt idx="1824">
                  <c:v>42874</c:v>
                </c:pt>
                <c:pt idx="1825">
                  <c:v>42898</c:v>
                </c:pt>
                <c:pt idx="1826">
                  <c:v>42923</c:v>
                </c:pt>
                <c:pt idx="1827">
                  <c:v>42946</c:v>
                </c:pt>
                <c:pt idx="1828">
                  <c:v>42970</c:v>
                </c:pt>
                <c:pt idx="1829">
                  <c:v>42994</c:v>
                </c:pt>
                <c:pt idx="1830">
                  <c:v>43018</c:v>
                </c:pt>
                <c:pt idx="1831">
                  <c:v>43041</c:v>
                </c:pt>
                <c:pt idx="1832">
                  <c:v>43066</c:v>
                </c:pt>
                <c:pt idx="1833">
                  <c:v>43089</c:v>
                </c:pt>
                <c:pt idx="1834">
                  <c:v>43113</c:v>
                </c:pt>
                <c:pt idx="1835">
                  <c:v>43138</c:v>
                </c:pt>
                <c:pt idx="1836">
                  <c:v>43161</c:v>
                </c:pt>
                <c:pt idx="1837">
                  <c:v>43186</c:v>
                </c:pt>
                <c:pt idx="1838">
                  <c:v>43209</c:v>
                </c:pt>
                <c:pt idx="1839">
                  <c:v>43233</c:v>
                </c:pt>
                <c:pt idx="1840">
                  <c:v>43257</c:v>
                </c:pt>
                <c:pt idx="1841">
                  <c:v>43281</c:v>
                </c:pt>
                <c:pt idx="1842">
                  <c:v>43304</c:v>
                </c:pt>
                <c:pt idx="1843">
                  <c:v>43329</c:v>
                </c:pt>
                <c:pt idx="1844">
                  <c:v>43353</c:v>
                </c:pt>
                <c:pt idx="1845">
                  <c:v>43376</c:v>
                </c:pt>
                <c:pt idx="1846">
                  <c:v>43401</c:v>
                </c:pt>
                <c:pt idx="1847">
                  <c:v>43424</c:v>
                </c:pt>
                <c:pt idx="1848">
                  <c:v>43449</c:v>
                </c:pt>
                <c:pt idx="1849">
                  <c:v>43472</c:v>
                </c:pt>
                <c:pt idx="1850">
                  <c:v>43496</c:v>
                </c:pt>
                <c:pt idx="1851">
                  <c:v>43521</c:v>
                </c:pt>
                <c:pt idx="1852">
                  <c:v>43544</c:v>
                </c:pt>
                <c:pt idx="1853">
                  <c:v>43568</c:v>
                </c:pt>
                <c:pt idx="1854">
                  <c:v>43592</c:v>
                </c:pt>
                <c:pt idx="1855">
                  <c:v>43616</c:v>
                </c:pt>
                <c:pt idx="1856">
                  <c:v>43639</c:v>
                </c:pt>
                <c:pt idx="1857">
                  <c:v>43664</c:v>
                </c:pt>
                <c:pt idx="1858">
                  <c:v>43687</c:v>
                </c:pt>
                <c:pt idx="1859">
                  <c:v>43711</c:v>
                </c:pt>
                <c:pt idx="1860">
                  <c:v>43736</c:v>
                </c:pt>
                <c:pt idx="1861">
                  <c:v>43759</c:v>
                </c:pt>
                <c:pt idx="1862">
                  <c:v>43784</c:v>
                </c:pt>
                <c:pt idx="1863">
                  <c:v>43807</c:v>
                </c:pt>
                <c:pt idx="1864">
                  <c:v>43831</c:v>
                </c:pt>
                <c:pt idx="1865">
                  <c:v>43855</c:v>
                </c:pt>
                <c:pt idx="1866">
                  <c:v>43879</c:v>
                </c:pt>
                <c:pt idx="1867">
                  <c:v>43902</c:v>
                </c:pt>
                <c:pt idx="1868">
                  <c:v>43927</c:v>
                </c:pt>
                <c:pt idx="1869">
                  <c:v>43951</c:v>
                </c:pt>
                <c:pt idx="1870">
                  <c:v>43974</c:v>
                </c:pt>
                <c:pt idx="1871">
                  <c:v>43999</c:v>
                </c:pt>
                <c:pt idx="1872">
                  <c:v>44022</c:v>
                </c:pt>
                <c:pt idx="1873">
                  <c:v>44046</c:v>
                </c:pt>
                <c:pt idx="1874">
                  <c:v>44070</c:v>
                </c:pt>
                <c:pt idx="1875">
                  <c:v>44094</c:v>
                </c:pt>
                <c:pt idx="1876">
                  <c:v>44119</c:v>
                </c:pt>
                <c:pt idx="1877">
                  <c:v>44142</c:v>
                </c:pt>
                <c:pt idx="1878">
                  <c:v>44166</c:v>
                </c:pt>
                <c:pt idx="1879">
                  <c:v>44190</c:v>
                </c:pt>
                <c:pt idx="1880">
                  <c:v>44214</c:v>
                </c:pt>
                <c:pt idx="1881">
                  <c:v>44237</c:v>
                </c:pt>
                <c:pt idx="1882">
                  <c:v>44262</c:v>
                </c:pt>
                <c:pt idx="1883">
                  <c:v>44285</c:v>
                </c:pt>
                <c:pt idx="1884">
                  <c:v>44309</c:v>
                </c:pt>
                <c:pt idx="1885">
                  <c:v>44334</c:v>
                </c:pt>
                <c:pt idx="1886">
                  <c:v>44357</c:v>
                </c:pt>
                <c:pt idx="1887">
                  <c:v>44382</c:v>
                </c:pt>
                <c:pt idx="1888">
                  <c:v>44405</c:v>
                </c:pt>
                <c:pt idx="1889">
                  <c:v>44429</c:v>
                </c:pt>
                <c:pt idx="1890">
                  <c:v>44453</c:v>
                </c:pt>
                <c:pt idx="1891">
                  <c:v>44477</c:v>
                </c:pt>
                <c:pt idx="1892">
                  <c:v>44500</c:v>
                </c:pt>
                <c:pt idx="1893">
                  <c:v>44525</c:v>
                </c:pt>
                <c:pt idx="1894">
                  <c:v>44549</c:v>
                </c:pt>
                <c:pt idx="1895">
                  <c:v>44572</c:v>
                </c:pt>
                <c:pt idx="1896">
                  <c:v>44597</c:v>
                </c:pt>
                <c:pt idx="1897">
                  <c:v>44620</c:v>
                </c:pt>
                <c:pt idx="1898">
                  <c:v>44644</c:v>
                </c:pt>
                <c:pt idx="1899">
                  <c:v>44668</c:v>
                </c:pt>
                <c:pt idx="1900">
                  <c:v>44692</c:v>
                </c:pt>
                <c:pt idx="1901">
                  <c:v>44717</c:v>
                </c:pt>
                <c:pt idx="1902">
                  <c:v>44740</c:v>
                </c:pt>
                <c:pt idx="1903">
                  <c:v>44764</c:v>
                </c:pt>
                <c:pt idx="1904">
                  <c:v>44788</c:v>
                </c:pt>
                <c:pt idx="1905">
                  <c:v>44812</c:v>
                </c:pt>
                <c:pt idx="1906">
                  <c:v>44835</c:v>
                </c:pt>
                <c:pt idx="1907">
                  <c:v>44860</c:v>
                </c:pt>
                <c:pt idx="1908">
                  <c:v>44883</c:v>
                </c:pt>
                <c:pt idx="1909">
                  <c:v>44907</c:v>
                </c:pt>
                <c:pt idx="1910">
                  <c:v>44932</c:v>
                </c:pt>
                <c:pt idx="1911">
                  <c:v>44955</c:v>
                </c:pt>
                <c:pt idx="1912">
                  <c:v>44980</c:v>
                </c:pt>
                <c:pt idx="1913">
                  <c:v>45003</c:v>
                </c:pt>
                <c:pt idx="1914">
                  <c:v>45027</c:v>
                </c:pt>
                <c:pt idx="1915">
                  <c:v>45051</c:v>
                </c:pt>
                <c:pt idx="1916">
                  <c:v>45075</c:v>
                </c:pt>
                <c:pt idx="1917">
                  <c:v>45099</c:v>
                </c:pt>
                <c:pt idx="1918">
                  <c:v>45123</c:v>
                </c:pt>
                <c:pt idx="1919">
                  <c:v>45147</c:v>
                </c:pt>
                <c:pt idx="1920">
                  <c:v>45170</c:v>
                </c:pt>
                <c:pt idx="1921">
                  <c:v>45195</c:v>
                </c:pt>
                <c:pt idx="1922">
                  <c:v>45218</c:v>
                </c:pt>
                <c:pt idx="1923">
                  <c:v>45242</c:v>
                </c:pt>
                <c:pt idx="1924">
                  <c:v>45266</c:v>
                </c:pt>
                <c:pt idx="1925">
                  <c:v>45290</c:v>
                </c:pt>
                <c:pt idx="1926">
                  <c:v>45315</c:v>
                </c:pt>
                <c:pt idx="1927">
                  <c:v>45338</c:v>
                </c:pt>
                <c:pt idx="1928">
                  <c:v>45362</c:v>
                </c:pt>
                <c:pt idx="1929">
                  <c:v>45386</c:v>
                </c:pt>
                <c:pt idx="1930">
                  <c:v>45410</c:v>
                </c:pt>
                <c:pt idx="1931">
                  <c:v>45433</c:v>
                </c:pt>
                <c:pt idx="1932">
                  <c:v>45458</c:v>
                </c:pt>
                <c:pt idx="1933">
                  <c:v>45481</c:v>
                </c:pt>
                <c:pt idx="1934">
                  <c:v>45505</c:v>
                </c:pt>
                <c:pt idx="1935">
                  <c:v>45530</c:v>
                </c:pt>
                <c:pt idx="1936">
                  <c:v>45553</c:v>
                </c:pt>
                <c:pt idx="1937">
                  <c:v>45577</c:v>
                </c:pt>
                <c:pt idx="1938">
                  <c:v>45601</c:v>
                </c:pt>
                <c:pt idx="1939">
                  <c:v>45625</c:v>
                </c:pt>
                <c:pt idx="1940">
                  <c:v>45649</c:v>
                </c:pt>
                <c:pt idx="1941">
                  <c:v>45673</c:v>
                </c:pt>
                <c:pt idx="1942">
                  <c:v>45697</c:v>
                </c:pt>
                <c:pt idx="1943">
                  <c:v>45721</c:v>
                </c:pt>
                <c:pt idx="1944">
                  <c:v>45745</c:v>
                </c:pt>
                <c:pt idx="1945">
                  <c:v>45768</c:v>
                </c:pt>
                <c:pt idx="1946">
                  <c:v>45793</c:v>
                </c:pt>
                <c:pt idx="1947">
                  <c:v>45816</c:v>
                </c:pt>
                <c:pt idx="1948">
                  <c:v>45840</c:v>
                </c:pt>
                <c:pt idx="1949">
                  <c:v>45864</c:v>
                </c:pt>
                <c:pt idx="1950">
                  <c:v>45888</c:v>
                </c:pt>
                <c:pt idx="1951">
                  <c:v>45913</c:v>
                </c:pt>
                <c:pt idx="1952">
                  <c:v>45936</c:v>
                </c:pt>
                <c:pt idx="1953">
                  <c:v>45960</c:v>
                </c:pt>
                <c:pt idx="1954">
                  <c:v>45984</c:v>
                </c:pt>
                <c:pt idx="1955">
                  <c:v>46008</c:v>
                </c:pt>
                <c:pt idx="1956">
                  <c:v>46031</c:v>
                </c:pt>
                <c:pt idx="1957">
                  <c:v>46056</c:v>
                </c:pt>
                <c:pt idx="1958">
                  <c:v>46080</c:v>
                </c:pt>
                <c:pt idx="1959">
                  <c:v>46103</c:v>
                </c:pt>
                <c:pt idx="1960">
                  <c:v>46128</c:v>
                </c:pt>
                <c:pt idx="1961">
                  <c:v>46151</c:v>
                </c:pt>
                <c:pt idx="1962">
                  <c:v>46175</c:v>
                </c:pt>
                <c:pt idx="1963">
                  <c:v>46199</c:v>
                </c:pt>
                <c:pt idx="1964">
                  <c:v>46223</c:v>
                </c:pt>
                <c:pt idx="1965">
                  <c:v>46247</c:v>
                </c:pt>
                <c:pt idx="1966">
                  <c:v>46271</c:v>
                </c:pt>
                <c:pt idx="1967">
                  <c:v>46295</c:v>
                </c:pt>
                <c:pt idx="1968">
                  <c:v>46319</c:v>
                </c:pt>
                <c:pt idx="1969">
                  <c:v>46343</c:v>
                </c:pt>
                <c:pt idx="1970">
                  <c:v>46366</c:v>
                </c:pt>
                <c:pt idx="1971">
                  <c:v>46391</c:v>
                </c:pt>
                <c:pt idx="1972">
                  <c:v>46414</c:v>
                </c:pt>
                <c:pt idx="1973">
                  <c:v>46438</c:v>
                </c:pt>
                <c:pt idx="1974">
                  <c:v>46462</c:v>
                </c:pt>
                <c:pt idx="1975">
                  <c:v>46486</c:v>
                </c:pt>
                <c:pt idx="1976">
                  <c:v>46511</c:v>
                </c:pt>
                <c:pt idx="1977">
                  <c:v>46534</c:v>
                </c:pt>
                <c:pt idx="1978">
                  <c:v>46558</c:v>
                </c:pt>
                <c:pt idx="1979">
                  <c:v>46582</c:v>
                </c:pt>
                <c:pt idx="1980">
                  <c:v>46606</c:v>
                </c:pt>
                <c:pt idx="1981">
                  <c:v>46629</c:v>
                </c:pt>
                <c:pt idx="1982">
                  <c:v>46654</c:v>
                </c:pt>
                <c:pt idx="1983">
                  <c:v>46678</c:v>
                </c:pt>
                <c:pt idx="1984">
                  <c:v>46701</c:v>
                </c:pt>
                <c:pt idx="1985">
                  <c:v>46726</c:v>
                </c:pt>
                <c:pt idx="1986">
                  <c:v>46749</c:v>
                </c:pt>
                <c:pt idx="1987">
                  <c:v>46773</c:v>
                </c:pt>
                <c:pt idx="1988">
                  <c:v>46797</c:v>
                </c:pt>
                <c:pt idx="1989">
                  <c:v>46821</c:v>
                </c:pt>
                <c:pt idx="1990">
                  <c:v>46845</c:v>
                </c:pt>
                <c:pt idx="1991">
                  <c:v>46869</c:v>
                </c:pt>
                <c:pt idx="1992">
                  <c:v>46893</c:v>
                </c:pt>
                <c:pt idx="1993">
                  <c:v>46917</c:v>
                </c:pt>
                <c:pt idx="1994">
                  <c:v>46941</c:v>
                </c:pt>
                <c:pt idx="1995">
                  <c:v>46964</c:v>
                </c:pt>
                <c:pt idx="1996">
                  <c:v>46989</c:v>
                </c:pt>
                <c:pt idx="1997">
                  <c:v>47012</c:v>
                </c:pt>
                <c:pt idx="1998">
                  <c:v>47036</c:v>
                </c:pt>
                <c:pt idx="1999">
                  <c:v>47060</c:v>
                </c:pt>
                <c:pt idx="2000">
                  <c:v>47084</c:v>
                </c:pt>
                <c:pt idx="2001">
                  <c:v>47108</c:v>
                </c:pt>
                <c:pt idx="2002">
                  <c:v>47132</c:v>
                </c:pt>
                <c:pt idx="2003">
                  <c:v>47156</c:v>
                </c:pt>
                <c:pt idx="2004">
                  <c:v>47180</c:v>
                </c:pt>
                <c:pt idx="2005">
                  <c:v>47204</c:v>
                </c:pt>
                <c:pt idx="2006">
                  <c:v>47227</c:v>
                </c:pt>
                <c:pt idx="2007">
                  <c:v>47252</c:v>
                </c:pt>
                <c:pt idx="2008">
                  <c:v>47276</c:v>
                </c:pt>
                <c:pt idx="2009">
                  <c:v>47299</c:v>
                </c:pt>
                <c:pt idx="2010">
                  <c:v>47324</c:v>
                </c:pt>
                <c:pt idx="2011">
                  <c:v>47347</c:v>
                </c:pt>
                <c:pt idx="2012">
                  <c:v>47371</c:v>
                </c:pt>
                <c:pt idx="2013">
                  <c:v>47395</c:v>
                </c:pt>
                <c:pt idx="2014">
                  <c:v>47419</c:v>
                </c:pt>
                <c:pt idx="2015">
                  <c:v>47443</c:v>
                </c:pt>
                <c:pt idx="2016">
                  <c:v>47467</c:v>
                </c:pt>
                <c:pt idx="2017">
                  <c:v>47491</c:v>
                </c:pt>
                <c:pt idx="2018">
                  <c:v>47515</c:v>
                </c:pt>
                <c:pt idx="2019">
                  <c:v>47539</c:v>
                </c:pt>
                <c:pt idx="2020">
                  <c:v>47562</c:v>
                </c:pt>
                <c:pt idx="2021">
                  <c:v>47587</c:v>
                </c:pt>
                <c:pt idx="2022">
                  <c:v>47610</c:v>
                </c:pt>
                <c:pt idx="2023">
                  <c:v>47634</c:v>
                </c:pt>
                <c:pt idx="2024">
                  <c:v>47659</c:v>
                </c:pt>
                <c:pt idx="2025">
                  <c:v>47682</c:v>
                </c:pt>
                <c:pt idx="2026">
                  <c:v>47706</c:v>
                </c:pt>
                <c:pt idx="2027">
                  <c:v>47730</c:v>
                </c:pt>
                <c:pt idx="2028">
                  <c:v>47754</c:v>
                </c:pt>
                <c:pt idx="2029">
                  <c:v>47778</c:v>
                </c:pt>
                <c:pt idx="2030">
                  <c:v>47802</c:v>
                </c:pt>
                <c:pt idx="2031">
                  <c:v>47825</c:v>
                </c:pt>
                <c:pt idx="2032">
                  <c:v>47850</c:v>
                </c:pt>
                <c:pt idx="2033">
                  <c:v>47874</c:v>
                </c:pt>
                <c:pt idx="2034">
                  <c:v>47897</c:v>
                </c:pt>
                <c:pt idx="2035">
                  <c:v>47922</c:v>
                </c:pt>
                <c:pt idx="2036">
                  <c:v>47945</c:v>
                </c:pt>
                <c:pt idx="2037">
                  <c:v>47969</c:v>
                </c:pt>
                <c:pt idx="2038">
                  <c:v>47993</c:v>
                </c:pt>
                <c:pt idx="2039">
                  <c:v>48017</c:v>
                </c:pt>
                <c:pt idx="2040">
                  <c:v>48041</c:v>
                </c:pt>
                <c:pt idx="2041">
                  <c:v>48065</c:v>
                </c:pt>
                <c:pt idx="2042">
                  <c:v>48089</c:v>
                </c:pt>
                <c:pt idx="2043">
                  <c:v>48113</c:v>
                </c:pt>
                <c:pt idx="2044">
                  <c:v>48137</c:v>
                </c:pt>
                <c:pt idx="2045">
                  <c:v>48160</c:v>
                </c:pt>
                <c:pt idx="2046">
                  <c:v>48185</c:v>
                </c:pt>
                <c:pt idx="2047">
                  <c:v>48208</c:v>
                </c:pt>
                <c:pt idx="2048">
                  <c:v>48232</c:v>
                </c:pt>
                <c:pt idx="2049">
                  <c:v>48257</c:v>
                </c:pt>
                <c:pt idx="2050">
                  <c:v>48280</c:v>
                </c:pt>
                <c:pt idx="2051">
                  <c:v>48304</c:v>
                </c:pt>
                <c:pt idx="2052">
                  <c:v>48328</c:v>
                </c:pt>
                <c:pt idx="2053">
                  <c:v>48352</c:v>
                </c:pt>
                <c:pt idx="2054">
                  <c:v>48376</c:v>
                </c:pt>
                <c:pt idx="2055">
                  <c:v>48400</c:v>
                </c:pt>
                <c:pt idx="2056">
                  <c:v>48423</c:v>
                </c:pt>
                <c:pt idx="2057">
                  <c:v>48448</c:v>
                </c:pt>
                <c:pt idx="2058">
                  <c:v>48472</c:v>
                </c:pt>
                <c:pt idx="2059">
                  <c:v>48495</c:v>
                </c:pt>
                <c:pt idx="2060">
                  <c:v>48520</c:v>
                </c:pt>
                <c:pt idx="2061">
                  <c:v>48543</c:v>
                </c:pt>
                <c:pt idx="2062">
                  <c:v>48567</c:v>
                </c:pt>
                <c:pt idx="2063">
                  <c:v>48591</c:v>
                </c:pt>
                <c:pt idx="2064">
                  <c:v>48615</c:v>
                </c:pt>
                <c:pt idx="2065">
                  <c:v>48638</c:v>
                </c:pt>
                <c:pt idx="2066">
                  <c:v>48663</c:v>
                </c:pt>
                <c:pt idx="2067">
                  <c:v>48687</c:v>
                </c:pt>
                <c:pt idx="2068">
                  <c:v>48711</c:v>
                </c:pt>
                <c:pt idx="2069">
                  <c:v>48735</c:v>
                </c:pt>
                <c:pt idx="2070">
                  <c:v>48758</c:v>
                </c:pt>
                <c:pt idx="2071">
                  <c:v>48783</c:v>
                </c:pt>
                <c:pt idx="2072">
                  <c:v>48806</c:v>
                </c:pt>
                <c:pt idx="2073">
                  <c:v>48830</c:v>
                </c:pt>
                <c:pt idx="2074">
                  <c:v>48855</c:v>
                </c:pt>
                <c:pt idx="2075">
                  <c:v>48878</c:v>
                </c:pt>
                <c:pt idx="2076">
                  <c:v>48902</c:v>
                </c:pt>
                <c:pt idx="2077">
                  <c:v>48926</c:v>
                </c:pt>
                <c:pt idx="2078">
                  <c:v>48950</c:v>
                </c:pt>
                <c:pt idx="2079">
                  <c:v>48974</c:v>
                </c:pt>
                <c:pt idx="2080">
                  <c:v>48998</c:v>
                </c:pt>
                <c:pt idx="2081">
                  <c:v>49021</c:v>
                </c:pt>
                <c:pt idx="2082">
                  <c:v>49046</c:v>
                </c:pt>
                <c:pt idx="2083">
                  <c:v>49070</c:v>
                </c:pt>
                <c:pt idx="2084">
                  <c:v>49093</c:v>
                </c:pt>
                <c:pt idx="2085">
                  <c:v>49118</c:v>
                </c:pt>
                <c:pt idx="2086">
                  <c:v>49141</c:v>
                </c:pt>
                <c:pt idx="2087">
                  <c:v>49165</c:v>
                </c:pt>
                <c:pt idx="2088">
                  <c:v>49189</c:v>
                </c:pt>
                <c:pt idx="2089">
                  <c:v>49213</c:v>
                </c:pt>
                <c:pt idx="2090">
                  <c:v>49236</c:v>
                </c:pt>
                <c:pt idx="2091">
                  <c:v>49261</c:v>
                </c:pt>
                <c:pt idx="2092">
                  <c:v>49285</c:v>
                </c:pt>
                <c:pt idx="2093">
                  <c:v>49309</c:v>
                </c:pt>
                <c:pt idx="2094">
                  <c:v>49333</c:v>
                </c:pt>
                <c:pt idx="2095">
                  <c:v>49356</c:v>
                </c:pt>
                <c:pt idx="2096">
                  <c:v>49381</c:v>
                </c:pt>
                <c:pt idx="2097">
                  <c:v>49404</c:v>
                </c:pt>
                <c:pt idx="2098">
                  <c:v>49428</c:v>
                </c:pt>
                <c:pt idx="2099">
                  <c:v>49453</c:v>
                </c:pt>
                <c:pt idx="2100">
                  <c:v>49476</c:v>
                </c:pt>
                <c:pt idx="2101">
                  <c:v>49500</c:v>
                </c:pt>
                <c:pt idx="2102">
                  <c:v>49524</c:v>
                </c:pt>
                <c:pt idx="2103">
                  <c:v>49548</c:v>
                </c:pt>
                <c:pt idx="2104">
                  <c:v>49572</c:v>
                </c:pt>
                <c:pt idx="2105">
                  <c:v>49596</c:v>
                </c:pt>
                <c:pt idx="2106">
                  <c:v>49619</c:v>
                </c:pt>
                <c:pt idx="2107">
                  <c:v>49644</c:v>
                </c:pt>
                <c:pt idx="2108">
                  <c:v>49668</c:v>
                </c:pt>
                <c:pt idx="2109">
                  <c:v>49691</c:v>
                </c:pt>
                <c:pt idx="2110">
                  <c:v>49716</c:v>
                </c:pt>
                <c:pt idx="2111">
                  <c:v>49739</c:v>
                </c:pt>
                <c:pt idx="2112">
                  <c:v>49763</c:v>
                </c:pt>
                <c:pt idx="2113">
                  <c:v>49787</c:v>
                </c:pt>
                <c:pt idx="2114">
                  <c:v>49811</c:v>
                </c:pt>
                <c:pt idx="2115">
                  <c:v>49835</c:v>
                </c:pt>
                <c:pt idx="2116">
                  <c:v>49859</c:v>
                </c:pt>
                <c:pt idx="2117">
                  <c:v>49883</c:v>
                </c:pt>
                <c:pt idx="2118">
                  <c:v>49907</c:v>
                </c:pt>
                <c:pt idx="2119">
                  <c:v>49931</c:v>
                </c:pt>
                <c:pt idx="2120">
                  <c:v>49954</c:v>
                </c:pt>
                <c:pt idx="2121">
                  <c:v>49979</c:v>
                </c:pt>
                <c:pt idx="2122">
                  <c:v>50002</c:v>
                </c:pt>
                <c:pt idx="2123">
                  <c:v>50026</c:v>
                </c:pt>
                <c:pt idx="2124">
                  <c:v>50051</c:v>
                </c:pt>
                <c:pt idx="2125">
                  <c:v>50074</c:v>
                </c:pt>
                <c:pt idx="2126">
                  <c:v>50098</c:v>
                </c:pt>
                <c:pt idx="2127">
                  <c:v>50122</c:v>
                </c:pt>
                <c:pt idx="2128">
                  <c:v>50146</c:v>
                </c:pt>
                <c:pt idx="2129">
                  <c:v>50169</c:v>
                </c:pt>
                <c:pt idx="2130">
                  <c:v>50194</c:v>
                </c:pt>
                <c:pt idx="2131">
                  <c:v>50217</c:v>
                </c:pt>
                <c:pt idx="2132">
                  <c:v>50242</c:v>
                </c:pt>
                <c:pt idx="2133">
                  <c:v>50266</c:v>
                </c:pt>
                <c:pt idx="2134">
                  <c:v>50289</c:v>
                </c:pt>
                <c:pt idx="2135">
                  <c:v>50314</c:v>
                </c:pt>
                <c:pt idx="2136">
                  <c:v>50337</c:v>
                </c:pt>
                <c:pt idx="2137">
                  <c:v>50361</c:v>
                </c:pt>
                <c:pt idx="2138">
                  <c:v>50385</c:v>
                </c:pt>
                <c:pt idx="2139">
                  <c:v>50409</c:v>
                </c:pt>
                <c:pt idx="2140">
                  <c:v>50433</c:v>
                </c:pt>
                <c:pt idx="2141">
                  <c:v>50457</c:v>
                </c:pt>
                <c:pt idx="2142">
                  <c:v>50481</c:v>
                </c:pt>
                <c:pt idx="2143">
                  <c:v>50505</c:v>
                </c:pt>
                <c:pt idx="2144">
                  <c:v>50529</c:v>
                </c:pt>
                <c:pt idx="2145">
                  <c:v>50552</c:v>
                </c:pt>
                <c:pt idx="2146">
                  <c:v>50577</c:v>
                </c:pt>
                <c:pt idx="2147">
                  <c:v>50600</c:v>
                </c:pt>
                <c:pt idx="2148">
                  <c:v>50624</c:v>
                </c:pt>
                <c:pt idx="2149">
                  <c:v>50649</c:v>
                </c:pt>
                <c:pt idx="2150">
                  <c:v>50672</c:v>
                </c:pt>
                <c:pt idx="2151">
                  <c:v>50696</c:v>
                </c:pt>
                <c:pt idx="2152">
                  <c:v>50720</c:v>
                </c:pt>
                <c:pt idx="2153">
                  <c:v>50744</c:v>
                </c:pt>
                <c:pt idx="2154">
                  <c:v>50767</c:v>
                </c:pt>
                <c:pt idx="2155">
                  <c:v>50792</c:v>
                </c:pt>
                <c:pt idx="2156">
                  <c:v>50816</c:v>
                </c:pt>
                <c:pt idx="2157">
                  <c:v>50840</c:v>
                </c:pt>
                <c:pt idx="2158">
                  <c:v>50864</c:v>
                </c:pt>
                <c:pt idx="2159">
                  <c:v>50887</c:v>
                </c:pt>
                <c:pt idx="2160">
                  <c:v>50912</c:v>
                </c:pt>
                <c:pt idx="2161">
                  <c:v>50935</c:v>
                </c:pt>
                <c:pt idx="2162">
                  <c:v>50959</c:v>
                </c:pt>
                <c:pt idx="2163">
                  <c:v>50983</c:v>
                </c:pt>
                <c:pt idx="2164">
                  <c:v>51007</c:v>
                </c:pt>
                <c:pt idx="2165">
                  <c:v>51031</c:v>
                </c:pt>
                <c:pt idx="2166">
                  <c:v>51055</c:v>
                </c:pt>
                <c:pt idx="2167">
                  <c:v>51079</c:v>
                </c:pt>
                <c:pt idx="2168">
                  <c:v>51103</c:v>
                </c:pt>
                <c:pt idx="2169">
                  <c:v>51127</c:v>
                </c:pt>
                <c:pt idx="2170">
                  <c:v>51150</c:v>
                </c:pt>
                <c:pt idx="2171">
                  <c:v>51175</c:v>
                </c:pt>
                <c:pt idx="2172">
                  <c:v>51198</c:v>
                </c:pt>
                <c:pt idx="2173">
                  <c:v>51222</c:v>
                </c:pt>
                <c:pt idx="2174">
                  <c:v>51247</c:v>
                </c:pt>
                <c:pt idx="2175">
                  <c:v>51270</c:v>
                </c:pt>
                <c:pt idx="2176">
                  <c:v>51294</c:v>
                </c:pt>
                <c:pt idx="2177">
                  <c:v>51318</c:v>
                </c:pt>
                <c:pt idx="2178">
                  <c:v>51342</c:v>
                </c:pt>
                <c:pt idx="2179">
                  <c:v>51365</c:v>
                </c:pt>
                <c:pt idx="2180">
                  <c:v>51390</c:v>
                </c:pt>
                <c:pt idx="2181">
                  <c:v>51414</c:v>
                </c:pt>
                <c:pt idx="2182">
                  <c:v>51438</c:v>
                </c:pt>
                <c:pt idx="2183">
                  <c:v>51462</c:v>
                </c:pt>
                <c:pt idx="2184">
                  <c:v>51485</c:v>
                </c:pt>
                <c:pt idx="2185">
                  <c:v>51510</c:v>
                </c:pt>
                <c:pt idx="2186">
                  <c:v>51533</c:v>
                </c:pt>
                <c:pt idx="2187">
                  <c:v>51557</c:v>
                </c:pt>
                <c:pt idx="2188">
                  <c:v>51581</c:v>
                </c:pt>
                <c:pt idx="2189">
                  <c:v>51605</c:v>
                </c:pt>
                <c:pt idx="2190">
                  <c:v>51629</c:v>
                </c:pt>
                <c:pt idx="2191">
                  <c:v>51653</c:v>
                </c:pt>
                <c:pt idx="2192">
                  <c:v>51677</c:v>
                </c:pt>
                <c:pt idx="2193">
                  <c:v>51700</c:v>
                </c:pt>
                <c:pt idx="2194">
                  <c:v>51725</c:v>
                </c:pt>
                <c:pt idx="2195">
                  <c:v>51748</c:v>
                </c:pt>
                <c:pt idx="2196">
                  <c:v>51773</c:v>
                </c:pt>
                <c:pt idx="2197">
                  <c:v>51796</c:v>
                </c:pt>
                <c:pt idx="2198">
                  <c:v>51820</c:v>
                </c:pt>
                <c:pt idx="2199">
                  <c:v>51845</c:v>
                </c:pt>
                <c:pt idx="2200">
                  <c:v>51868</c:v>
                </c:pt>
                <c:pt idx="2201">
                  <c:v>51892</c:v>
                </c:pt>
                <c:pt idx="2202">
                  <c:v>51916</c:v>
                </c:pt>
                <c:pt idx="2203">
                  <c:v>51940</c:v>
                </c:pt>
                <c:pt idx="2204">
                  <c:v>51963</c:v>
                </c:pt>
                <c:pt idx="2205">
                  <c:v>51988</c:v>
                </c:pt>
                <c:pt idx="2206">
                  <c:v>52012</c:v>
                </c:pt>
                <c:pt idx="2207">
                  <c:v>52036</c:v>
                </c:pt>
                <c:pt idx="2208">
                  <c:v>52060</c:v>
                </c:pt>
                <c:pt idx="2209">
                  <c:v>52083</c:v>
                </c:pt>
                <c:pt idx="2210">
                  <c:v>52108</c:v>
                </c:pt>
                <c:pt idx="2211">
                  <c:v>52131</c:v>
                </c:pt>
                <c:pt idx="2212">
                  <c:v>52155</c:v>
                </c:pt>
                <c:pt idx="2213">
                  <c:v>52179</c:v>
                </c:pt>
                <c:pt idx="2214">
                  <c:v>52203</c:v>
                </c:pt>
                <c:pt idx="2215">
                  <c:v>52227</c:v>
                </c:pt>
                <c:pt idx="2216">
                  <c:v>52251</c:v>
                </c:pt>
                <c:pt idx="2217">
                  <c:v>52275</c:v>
                </c:pt>
                <c:pt idx="2218">
                  <c:v>52298</c:v>
                </c:pt>
                <c:pt idx="2219">
                  <c:v>52323</c:v>
                </c:pt>
                <c:pt idx="2220">
                  <c:v>52346</c:v>
                </c:pt>
                <c:pt idx="2221">
                  <c:v>52371</c:v>
                </c:pt>
                <c:pt idx="2222">
                  <c:v>52395</c:v>
                </c:pt>
                <c:pt idx="2223">
                  <c:v>52418</c:v>
                </c:pt>
                <c:pt idx="2224">
                  <c:v>52443</c:v>
                </c:pt>
                <c:pt idx="2225">
                  <c:v>52466</c:v>
                </c:pt>
                <c:pt idx="2226">
                  <c:v>52490</c:v>
                </c:pt>
                <c:pt idx="2227">
                  <c:v>52514</c:v>
                </c:pt>
                <c:pt idx="2228">
                  <c:v>52538</c:v>
                </c:pt>
                <c:pt idx="2229">
                  <c:v>52561</c:v>
                </c:pt>
                <c:pt idx="2230">
                  <c:v>52586</c:v>
                </c:pt>
                <c:pt idx="2231">
                  <c:v>52610</c:v>
                </c:pt>
                <c:pt idx="2232">
                  <c:v>52634</c:v>
                </c:pt>
                <c:pt idx="2233">
                  <c:v>52658</c:v>
                </c:pt>
                <c:pt idx="2234">
                  <c:v>52681</c:v>
                </c:pt>
                <c:pt idx="2235">
                  <c:v>52706</c:v>
                </c:pt>
                <c:pt idx="2236">
                  <c:v>52729</c:v>
                </c:pt>
                <c:pt idx="2237">
                  <c:v>52753</c:v>
                </c:pt>
                <c:pt idx="2238">
                  <c:v>52777</c:v>
                </c:pt>
                <c:pt idx="2239">
                  <c:v>52801</c:v>
                </c:pt>
                <c:pt idx="2240">
                  <c:v>52825</c:v>
                </c:pt>
                <c:pt idx="2241">
                  <c:v>52849</c:v>
                </c:pt>
                <c:pt idx="2242">
                  <c:v>52873</c:v>
                </c:pt>
                <c:pt idx="2243">
                  <c:v>52896</c:v>
                </c:pt>
                <c:pt idx="2244">
                  <c:v>52921</c:v>
                </c:pt>
                <c:pt idx="2245">
                  <c:v>52944</c:v>
                </c:pt>
                <c:pt idx="2246">
                  <c:v>52969</c:v>
                </c:pt>
                <c:pt idx="2247">
                  <c:v>52993</c:v>
                </c:pt>
                <c:pt idx="2248">
                  <c:v>53016</c:v>
                </c:pt>
                <c:pt idx="2249">
                  <c:v>53041</c:v>
                </c:pt>
                <c:pt idx="2250">
                  <c:v>53064</c:v>
                </c:pt>
                <c:pt idx="2251">
                  <c:v>53088</c:v>
                </c:pt>
                <c:pt idx="2252">
                  <c:v>53112</c:v>
                </c:pt>
                <c:pt idx="2253">
                  <c:v>53136</c:v>
                </c:pt>
                <c:pt idx="2254">
                  <c:v>53159</c:v>
                </c:pt>
                <c:pt idx="2255">
                  <c:v>53184</c:v>
                </c:pt>
                <c:pt idx="2256">
                  <c:v>53208</c:v>
                </c:pt>
                <c:pt idx="2257">
                  <c:v>53231</c:v>
                </c:pt>
                <c:pt idx="2258">
                  <c:v>53256</c:v>
                </c:pt>
                <c:pt idx="2259">
                  <c:v>53279</c:v>
                </c:pt>
                <c:pt idx="2260">
                  <c:v>53304</c:v>
                </c:pt>
                <c:pt idx="2261">
                  <c:v>53327</c:v>
                </c:pt>
                <c:pt idx="2262">
                  <c:v>53351</c:v>
                </c:pt>
                <c:pt idx="2263">
                  <c:v>53376</c:v>
                </c:pt>
                <c:pt idx="2264">
                  <c:v>53399</c:v>
                </c:pt>
                <c:pt idx="2265">
                  <c:v>53423</c:v>
                </c:pt>
                <c:pt idx="2266">
                  <c:v>53447</c:v>
                </c:pt>
                <c:pt idx="2267">
                  <c:v>53471</c:v>
                </c:pt>
                <c:pt idx="2268">
                  <c:v>53494</c:v>
                </c:pt>
                <c:pt idx="2269">
                  <c:v>53519</c:v>
                </c:pt>
                <c:pt idx="2270">
                  <c:v>53542</c:v>
                </c:pt>
                <c:pt idx="2271">
                  <c:v>53567</c:v>
                </c:pt>
                <c:pt idx="2272">
                  <c:v>53591</c:v>
                </c:pt>
                <c:pt idx="2273">
                  <c:v>53614</c:v>
                </c:pt>
                <c:pt idx="2274">
                  <c:v>53639</c:v>
                </c:pt>
                <c:pt idx="2275">
                  <c:v>53662</c:v>
                </c:pt>
                <c:pt idx="2276">
                  <c:v>53686</c:v>
                </c:pt>
                <c:pt idx="2277">
                  <c:v>53710</c:v>
                </c:pt>
                <c:pt idx="2278">
                  <c:v>53734</c:v>
                </c:pt>
                <c:pt idx="2279">
                  <c:v>53757</c:v>
                </c:pt>
                <c:pt idx="2280">
                  <c:v>53782</c:v>
                </c:pt>
                <c:pt idx="2281">
                  <c:v>53806</c:v>
                </c:pt>
                <c:pt idx="2282">
                  <c:v>53829</c:v>
                </c:pt>
                <c:pt idx="2283">
                  <c:v>53854</c:v>
                </c:pt>
                <c:pt idx="2284">
                  <c:v>53877</c:v>
                </c:pt>
                <c:pt idx="2285">
                  <c:v>53902</c:v>
                </c:pt>
                <c:pt idx="2286">
                  <c:v>53925</c:v>
                </c:pt>
                <c:pt idx="2287">
                  <c:v>53949</c:v>
                </c:pt>
                <c:pt idx="2288">
                  <c:v>53974</c:v>
                </c:pt>
                <c:pt idx="2289">
                  <c:v>53997</c:v>
                </c:pt>
                <c:pt idx="2290">
                  <c:v>54021</c:v>
                </c:pt>
                <c:pt idx="2291">
                  <c:v>54045</c:v>
                </c:pt>
                <c:pt idx="2292">
                  <c:v>54069</c:v>
                </c:pt>
                <c:pt idx="2293">
                  <c:v>54092</c:v>
                </c:pt>
                <c:pt idx="2294">
                  <c:v>54117</c:v>
                </c:pt>
                <c:pt idx="2295">
                  <c:v>54140</c:v>
                </c:pt>
                <c:pt idx="2296">
                  <c:v>54165</c:v>
                </c:pt>
                <c:pt idx="2297">
                  <c:v>54189</c:v>
                </c:pt>
                <c:pt idx="2298">
                  <c:v>54212</c:v>
                </c:pt>
                <c:pt idx="2299">
                  <c:v>54237</c:v>
                </c:pt>
                <c:pt idx="2300">
                  <c:v>54260</c:v>
                </c:pt>
                <c:pt idx="2301">
                  <c:v>54284</c:v>
                </c:pt>
                <c:pt idx="2302">
                  <c:v>54308</c:v>
                </c:pt>
                <c:pt idx="2303">
                  <c:v>54332</c:v>
                </c:pt>
                <c:pt idx="2304">
                  <c:v>54355</c:v>
                </c:pt>
                <c:pt idx="2305">
                  <c:v>54380</c:v>
                </c:pt>
                <c:pt idx="2306">
                  <c:v>54404</c:v>
                </c:pt>
                <c:pt idx="2307">
                  <c:v>54427</c:v>
                </c:pt>
                <c:pt idx="2308">
                  <c:v>54452</c:v>
                </c:pt>
                <c:pt idx="2309">
                  <c:v>54475</c:v>
                </c:pt>
                <c:pt idx="2310">
                  <c:v>54500</c:v>
                </c:pt>
                <c:pt idx="2311">
                  <c:v>54523</c:v>
                </c:pt>
                <c:pt idx="2312">
                  <c:v>54547</c:v>
                </c:pt>
                <c:pt idx="2313">
                  <c:v>54572</c:v>
                </c:pt>
                <c:pt idx="2314">
                  <c:v>54595</c:v>
                </c:pt>
                <c:pt idx="2315">
                  <c:v>54619</c:v>
                </c:pt>
                <c:pt idx="2316">
                  <c:v>54643</c:v>
                </c:pt>
                <c:pt idx="2317">
                  <c:v>54667</c:v>
                </c:pt>
                <c:pt idx="2318">
                  <c:v>54690</c:v>
                </c:pt>
                <c:pt idx="2319">
                  <c:v>54715</c:v>
                </c:pt>
                <c:pt idx="2320">
                  <c:v>54738</c:v>
                </c:pt>
                <c:pt idx="2321">
                  <c:v>54762</c:v>
                </c:pt>
                <c:pt idx="2322">
                  <c:v>54787</c:v>
                </c:pt>
                <c:pt idx="2323">
                  <c:v>54810</c:v>
                </c:pt>
                <c:pt idx="2324">
                  <c:v>54835</c:v>
                </c:pt>
                <c:pt idx="2325">
                  <c:v>54858</c:v>
                </c:pt>
                <c:pt idx="2326">
                  <c:v>54882</c:v>
                </c:pt>
                <c:pt idx="2327">
                  <c:v>54906</c:v>
                </c:pt>
                <c:pt idx="2328">
                  <c:v>54930</c:v>
                </c:pt>
                <c:pt idx="2329">
                  <c:v>54953</c:v>
                </c:pt>
                <c:pt idx="2330">
                  <c:v>54978</c:v>
                </c:pt>
                <c:pt idx="2331">
                  <c:v>55002</c:v>
                </c:pt>
                <c:pt idx="2332">
                  <c:v>55025</c:v>
                </c:pt>
                <c:pt idx="2333">
                  <c:v>55050</c:v>
                </c:pt>
                <c:pt idx="2334">
                  <c:v>55073</c:v>
                </c:pt>
                <c:pt idx="2335">
                  <c:v>55098</c:v>
                </c:pt>
                <c:pt idx="2336">
                  <c:v>55121</c:v>
                </c:pt>
                <c:pt idx="2337">
                  <c:v>55145</c:v>
                </c:pt>
                <c:pt idx="2338">
                  <c:v>55170</c:v>
                </c:pt>
                <c:pt idx="2339">
                  <c:v>55193</c:v>
                </c:pt>
                <c:pt idx="2340">
                  <c:v>55217</c:v>
                </c:pt>
                <c:pt idx="2341">
                  <c:v>55241</c:v>
                </c:pt>
                <c:pt idx="2342">
                  <c:v>55265</c:v>
                </c:pt>
                <c:pt idx="2343">
                  <c:v>55288</c:v>
                </c:pt>
                <c:pt idx="2344">
                  <c:v>55313</c:v>
                </c:pt>
                <c:pt idx="2345">
                  <c:v>55336</c:v>
                </c:pt>
                <c:pt idx="2346">
                  <c:v>55360</c:v>
                </c:pt>
                <c:pt idx="2347">
                  <c:v>55385</c:v>
                </c:pt>
                <c:pt idx="2348">
                  <c:v>55408</c:v>
                </c:pt>
                <c:pt idx="2349">
                  <c:v>55433</c:v>
                </c:pt>
                <c:pt idx="2350">
                  <c:v>55456</c:v>
                </c:pt>
                <c:pt idx="2351">
                  <c:v>55480</c:v>
                </c:pt>
                <c:pt idx="2352">
                  <c:v>55504</c:v>
                </c:pt>
                <c:pt idx="2353">
                  <c:v>55528</c:v>
                </c:pt>
                <c:pt idx="2354">
                  <c:v>55552</c:v>
                </c:pt>
                <c:pt idx="2355">
                  <c:v>55576</c:v>
                </c:pt>
                <c:pt idx="2356">
                  <c:v>55600</c:v>
                </c:pt>
                <c:pt idx="2357">
                  <c:v>55623</c:v>
                </c:pt>
                <c:pt idx="2358">
                  <c:v>55648</c:v>
                </c:pt>
                <c:pt idx="2359">
                  <c:v>55671</c:v>
                </c:pt>
                <c:pt idx="2360">
                  <c:v>55696</c:v>
                </c:pt>
                <c:pt idx="2361">
                  <c:v>55719</c:v>
                </c:pt>
                <c:pt idx="2362">
                  <c:v>55743</c:v>
                </c:pt>
                <c:pt idx="2363">
                  <c:v>55768</c:v>
                </c:pt>
                <c:pt idx="2364">
                  <c:v>55791</c:v>
                </c:pt>
                <c:pt idx="2365">
                  <c:v>55815</c:v>
                </c:pt>
                <c:pt idx="2366">
                  <c:v>55839</c:v>
                </c:pt>
                <c:pt idx="2367">
                  <c:v>55863</c:v>
                </c:pt>
                <c:pt idx="2368">
                  <c:v>55886</c:v>
                </c:pt>
                <c:pt idx="2369">
                  <c:v>55911</c:v>
                </c:pt>
                <c:pt idx="2370">
                  <c:v>55934</c:v>
                </c:pt>
                <c:pt idx="2371">
                  <c:v>55958</c:v>
                </c:pt>
                <c:pt idx="2372">
                  <c:v>55983</c:v>
                </c:pt>
                <c:pt idx="2373">
                  <c:v>56006</c:v>
                </c:pt>
                <c:pt idx="2374">
                  <c:v>56031</c:v>
                </c:pt>
                <c:pt idx="2375">
                  <c:v>56054</c:v>
                </c:pt>
                <c:pt idx="2376">
                  <c:v>56078</c:v>
                </c:pt>
                <c:pt idx="2377">
                  <c:v>56102</c:v>
                </c:pt>
                <c:pt idx="2378">
                  <c:v>56126</c:v>
                </c:pt>
                <c:pt idx="2379">
                  <c:v>56150</c:v>
                </c:pt>
                <c:pt idx="2380">
                  <c:v>56174</c:v>
                </c:pt>
                <c:pt idx="2381">
                  <c:v>56198</c:v>
                </c:pt>
                <c:pt idx="2382">
                  <c:v>56221</c:v>
                </c:pt>
                <c:pt idx="2383">
                  <c:v>56246</c:v>
                </c:pt>
                <c:pt idx="2384">
                  <c:v>56269</c:v>
                </c:pt>
                <c:pt idx="2385">
                  <c:v>56293</c:v>
                </c:pt>
                <c:pt idx="2386">
                  <c:v>56317</c:v>
                </c:pt>
                <c:pt idx="2387">
                  <c:v>56341</c:v>
                </c:pt>
                <c:pt idx="2388">
                  <c:v>56366</c:v>
                </c:pt>
                <c:pt idx="2389">
                  <c:v>56389</c:v>
                </c:pt>
                <c:pt idx="2390">
                  <c:v>56413</c:v>
                </c:pt>
                <c:pt idx="2391">
                  <c:v>56437</c:v>
                </c:pt>
                <c:pt idx="2392">
                  <c:v>56461</c:v>
                </c:pt>
                <c:pt idx="2393">
                  <c:v>56484</c:v>
                </c:pt>
                <c:pt idx="2394">
                  <c:v>56509</c:v>
                </c:pt>
                <c:pt idx="2395">
                  <c:v>56532</c:v>
                </c:pt>
                <c:pt idx="2396">
                  <c:v>56556</c:v>
                </c:pt>
                <c:pt idx="2397">
                  <c:v>56581</c:v>
                </c:pt>
                <c:pt idx="2398">
                  <c:v>56604</c:v>
                </c:pt>
                <c:pt idx="2399">
                  <c:v>56629</c:v>
                </c:pt>
                <c:pt idx="2400">
                  <c:v>56652</c:v>
                </c:pt>
                <c:pt idx="2401">
                  <c:v>56676</c:v>
                </c:pt>
                <c:pt idx="2402">
                  <c:v>56700</c:v>
                </c:pt>
                <c:pt idx="2403">
                  <c:v>56724</c:v>
                </c:pt>
                <c:pt idx="2404">
                  <c:v>56748</c:v>
                </c:pt>
                <c:pt idx="2405">
                  <c:v>56772</c:v>
                </c:pt>
                <c:pt idx="2406">
                  <c:v>56796</c:v>
                </c:pt>
                <c:pt idx="2407">
                  <c:v>56819</c:v>
                </c:pt>
                <c:pt idx="2408">
                  <c:v>56844</c:v>
                </c:pt>
                <c:pt idx="2409">
                  <c:v>56867</c:v>
                </c:pt>
                <c:pt idx="2410">
                  <c:v>56891</c:v>
                </c:pt>
                <c:pt idx="2411">
                  <c:v>56915</c:v>
                </c:pt>
                <c:pt idx="2412">
                  <c:v>56939</c:v>
                </c:pt>
                <c:pt idx="2413">
                  <c:v>56964</c:v>
                </c:pt>
                <c:pt idx="2414">
                  <c:v>56987</c:v>
                </c:pt>
                <c:pt idx="2415">
                  <c:v>57011</c:v>
                </c:pt>
                <c:pt idx="2416">
                  <c:v>57035</c:v>
                </c:pt>
                <c:pt idx="2417">
                  <c:v>57059</c:v>
                </c:pt>
                <c:pt idx="2418">
                  <c:v>57082</c:v>
                </c:pt>
                <c:pt idx="2419">
                  <c:v>57107</c:v>
                </c:pt>
                <c:pt idx="2420">
                  <c:v>57131</c:v>
                </c:pt>
                <c:pt idx="2421">
                  <c:v>57154</c:v>
                </c:pt>
                <c:pt idx="2422">
                  <c:v>57179</c:v>
                </c:pt>
                <c:pt idx="2423">
                  <c:v>57202</c:v>
                </c:pt>
                <c:pt idx="2424">
                  <c:v>57226</c:v>
                </c:pt>
                <c:pt idx="2425">
                  <c:v>57250</c:v>
                </c:pt>
                <c:pt idx="2426">
                  <c:v>57274</c:v>
                </c:pt>
                <c:pt idx="2427">
                  <c:v>57298</c:v>
                </c:pt>
                <c:pt idx="2428">
                  <c:v>57322</c:v>
                </c:pt>
                <c:pt idx="2429">
                  <c:v>57346</c:v>
                </c:pt>
                <c:pt idx="2430">
                  <c:v>57370</c:v>
                </c:pt>
                <c:pt idx="2431">
                  <c:v>57394</c:v>
                </c:pt>
                <c:pt idx="2432">
                  <c:v>57417</c:v>
                </c:pt>
                <c:pt idx="2433">
                  <c:v>57442</c:v>
                </c:pt>
                <c:pt idx="2434">
                  <c:v>57465</c:v>
                </c:pt>
                <c:pt idx="2435">
                  <c:v>57489</c:v>
                </c:pt>
                <c:pt idx="2436">
                  <c:v>57513</c:v>
                </c:pt>
                <c:pt idx="2437">
                  <c:v>57537</c:v>
                </c:pt>
                <c:pt idx="2438">
                  <c:v>57562</c:v>
                </c:pt>
                <c:pt idx="2439">
                  <c:v>57585</c:v>
                </c:pt>
                <c:pt idx="2440">
                  <c:v>57609</c:v>
                </c:pt>
                <c:pt idx="2441">
                  <c:v>57633</c:v>
                </c:pt>
                <c:pt idx="2442">
                  <c:v>57657</c:v>
                </c:pt>
                <c:pt idx="2443">
                  <c:v>57680</c:v>
                </c:pt>
                <c:pt idx="2444">
                  <c:v>57705</c:v>
                </c:pt>
                <c:pt idx="2445">
                  <c:v>57729</c:v>
                </c:pt>
                <c:pt idx="2446">
                  <c:v>57752</c:v>
                </c:pt>
                <c:pt idx="2447">
                  <c:v>57777</c:v>
                </c:pt>
                <c:pt idx="2448">
                  <c:v>57800</c:v>
                </c:pt>
                <c:pt idx="2449">
                  <c:v>57824</c:v>
                </c:pt>
                <c:pt idx="2450">
                  <c:v>57848</c:v>
                </c:pt>
                <c:pt idx="2451">
                  <c:v>57872</c:v>
                </c:pt>
                <c:pt idx="2452">
                  <c:v>57896</c:v>
                </c:pt>
                <c:pt idx="2453">
                  <c:v>57920</c:v>
                </c:pt>
                <c:pt idx="2454">
                  <c:v>57944</c:v>
                </c:pt>
                <c:pt idx="2455">
                  <c:v>57968</c:v>
                </c:pt>
                <c:pt idx="2456">
                  <c:v>57992</c:v>
                </c:pt>
                <c:pt idx="2457">
                  <c:v>58015</c:v>
                </c:pt>
                <c:pt idx="2458">
                  <c:v>58040</c:v>
                </c:pt>
                <c:pt idx="2459">
                  <c:v>58063</c:v>
                </c:pt>
                <c:pt idx="2460">
                  <c:v>58087</c:v>
                </c:pt>
                <c:pt idx="2461">
                  <c:v>58112</c:v>
                </c:pt>
                <c:pt idx="2462">
                  <c:v>58135</c:v>
                </c:pt>
                <c:pt idx="2463">
                  <c:v>58160</c:v>
                </c:pt>
                <c:pt idx="2464">
                  <c:v>58183</c:v>
                </c:pt>
                <c:pt idx="2465">
                  <c:v>58207</c:v>
                </c:pt>
                <c:pt idx="2466">
                  <c:v>58231</c:v>
                </c:pt>
                <c:pt idx="2467">
                  <c:v>58255</c:v>
                </c:pt>
                <c:pt idx="2468">
                  <c:v>58278</c:v>
                </c:pt>
                <c:pt idx="2469">
                  <c:v>58303</c:v>
                </c:pt>
                <c:pt idx="2470">
                  <c:v>58327</c:v>
                </c:pt>
                <c:pt idx="2471">
                  <c:v>58350</c:v>
                </c:pt>
                <c:pt idx="2472">
                  <c:v>58375</c:v>
                </c:pt>
                <c:pt idx="2473">
                  <c:v>58398</c:v>
                </c:pt>
                <c:pt idx="2474">
                  <c:v>58422</c:v>
                </c:pt>
                <c:pt idx="2475">
                  <c:v>58446</c:v>
                </c:pt>
                <c:pt idx="2476">
                  <c:v>58470</c:v>
                </c:pt>
                <c:pt idx="2477">
                  <c:v>58494</c:v>
                </c:pt>
                <c:pt idx="2478">
                  <c:v>58518</c:v>
                </c:pt>
                <c:pt idx="2479">
                  <c:v>58542</c:v>
                </c:pt>
                <c:pt idx="2480">
                  <c:v>58566</c:v>
                </c:pt>
                <c:pt idx="2481">
                  <c:v>58590</c:v>
                </c:pt>
                <c:pt idx="2482">
                  <c:v>58613</c:v>
                </c:pt>
                <c:pt idx="2483">
                  <c:v>58638</c:v>
                </c:pt>
                <c:pt idx="2484">
                  <c:v>58661</c:v>
                </c:pt>
                <c:pt idx="2485">
                  <c:v>58685</c:v>
                </c:pt>
                <c:pt idx="2486">
                  <c:v>58710</c:v>
                </c:pt>
                <c:pt idx="2487">
                  <c:v>58733</c:v>
                </c:pt>
                <c:pt idx="2488">
                  <c:v>58758</c:v>
                </c:pt>
                <c:pt idx="2489">
                  <c:v>58781</c:v>
                </c:pt>
                <c:pt idx="2490">
                  <c:v>58805</c:v>
                </c:pt>
                <c:pt idx="2491">
                  <c:v>58829</c:v>
                </c:pt>
                <c:pt idx="2492">
                  <c:v>58853</c:v>
                </c:pt>
                <c:pt idx="2493">
                  <c:v>58876</c:v>
                </c:pt>
                <c:pt idx="2494">
                  <c:v>58901</c:v>
                </c:pt>
                <c:pt idx="2495">
                  <c:v>58925</c:v>
                </c:pt>
                <c:pt idx="2496">
                  <c:v>58948</c:v>
                </c:pt>
                <c:pt idx="2497">
                  <c:v>58973</c:v>
                </c:pt>
                <c:pt idx="2498">
                  <c:v>58996</c:v>
                </c:pt>
                <c:pt idx="2499">
                  <c:v>59020</c:v>
                </c:pt>
                <c:pt idx="2500">
                  <c:v>59044</c:v>
                </c:pt>
                <c:pt idx="2501">
                  <c:v>59068</c:v>
                </c:pt>
                <c:pt idx="2502">
                  <c:v>59092</c:v>
                </c:pt>
                <c:pt idx="2503">
                  <c:v>59116</c:v>
                </c:pt>
                <c:pt idx="2504">
                  <c:v>59140</c:v>
                </c:pt>
                <c:pt idx="2505">
                  <c:v>59164</c:v>
                </c:pt>
                <c:pt idx="2506">
                  <c:v>59188</c:v>
                </c:pt>
                <c:pt idx="2507">
                  <c:v>59211</c:v>
                </c:pt>
                <c:pt idx="2508">
                  <c:v>59236</c:v>
                </c:pt>
                <c:pt idx="2509">
                  <c:v>59259</c:v>
                </c:pt>
                <c:pt idx="2510">
                  <c:v>59283</c:v>
                </c:pt>
                <c:pt idx="2511">
                  <c:v>59308</c:v>
                </c:pt>
                <c:pt idx="2512">
                  <c:v>59331</c:v>
                </c:pt>
                <c:pt idx="2513">
                  <c:v>59355</c:v>
                </c:pt>
                <c:pt idx="2514">
                  <c:v>59379</c:v>
                </c:pt>
                <c:pt idx="2515">
                  <c:v>59403</c:v>
                </c:pt>
                <c:pt idx="2516">
                  <c:v>59427</c:v>
                </c:pt>
                <c:pt idx="2517">
                  <c:v>59451</c:v>
                </c:pt>
                <c:pt idx="2518">
                  <c:v>59474</c:v>
                </c:pt>
                <c:pt idx="2519">
                  <c:v>59499</c:v>
                </c:pt>
                <c:pt idx="2520">
                  <c:v>59523</c:v>
                </c:pt>
                <c:pt idx="2521">
                  <c:v>59546</c:v>
                </c:pt>
                <c:pt idx="2522">
                  <c:v>59571</c:v>
                </c:pt>
                <c:pt idx="2523">
                  <c:v>59594</c:v>
                </c:pt>
                <c:pt idx="2524">
                  <c:v>59618</c:v>
                </c:pt>
                <c:pt idx="2525">
                  <c:v>59642</c:v>
                </c:pt>
                <c:pt idx="2526">
                  <c:v>59666</c:v>
                </c:pt>
                <c:pt idx="2527">
                  <c:v>59691</c:v>
                </c:pt>
                <c:pt idx="2528">
                  <c:v>59714</c:v>
                </c:pt>
                <c:pt idx="2529">
                  <c:v>59738</c:v>
                </c:pt>
                <c:pt idx="2530">
                  <c:v>59762</c:v>
                </c:pt>
                <c:pt idx="2531">
                  <c:v>59786</c:v>
                </c:pt>
                <c:pt idx="2532">
                  <c:v>59809</c:v>
                </c:pt>
                <c:pt idx="2533">
                  <c:v>59834</c:v>
                </c:pt>
                <c:pt idx="2534">
                  <c:v>59857</c:v>
                </c:pt>
                <c:pt idx="2535">
                  <c:v>59881</c:v>
                </c:pt>
                <c:pt idx="2536">
                  <c:v>59906</c:v>
                </c:pt>
                <c:pt idx="2537">
                  <c:v>59929</c:v>
                </c:pt>
                <c:pt idx="2538">
                  <c:v>59953</c:v>
                </c:pt>
                <c:pt idx="2539">
                  <c:v>59977</c:v>
                </c:pt>
                <c:pt idx="2540">
                  <c:v>60001</c:v>
                </c:pt>
                <c:pt idx="2541">
                  <c:v>60025</c:v>
                </c:pt>
                <c:pt idx="2542">
                  <c:v>60049</c:v>
                </c:pt>
                <c:pt idx="2543">
                  <c:v>60072</c:v>
                </c:pt>
                <c:pt idx="2544">
                  <c:v>60097</c:v>
                </c:pt>
                <c:pt idx="2545">
                  <c:v>60121</c:v>
                </c:pt>
                <c:pt idx="2546">
                  <c:v>60144</c:v>
                </c:pt>
                <c:pt idx="2547">
                  <c:v>60169</c:v>
                </c:pt>
                <c:pt idx="2548">
                  <c:v>60192</c:v>
                </c:pt>
                <c:pt idx="2549">
                  <c:v>60216</c:v>
                </c:pt>
                <c:pt idx="2550">
                  <c:v>60240</c:v>
                </c:pt>
                <c:pt idx="2551">
                  <c:v>60264</c:v>
                </c:pt>
                <c:pt idx="2552">
                  <c:v>60289</c:v>
                </c:pt>
                <c:pt idx="2553">
                  <c:v>60312</c:v>
                </c:pt>
                <c:pt idx="2554">
                  <c:v>60336</c:v>
                </c:pt>
                <c:pt idx="2555">
                  <c:v>60360</c:v>
                </c:pt>
                <c:pt idx="2556">
                  <c:v>60384</c:v>
                </c:pt>
                <c:pt idx="2557">
                  <c:v>60407</c:v>
                </c:pt>
                <c:pt idx="2558">
                  <c:v>60432</c:v>
                </c:pt>
                <c:pt idx="2559">
                  <c:v>60455</c:v>
                </c:pt>
                <c:pt idx="2560">
                  <c:v>60479</c:v>
                </c:pt>
                <c:pt idx="2561">
                  <c:v>60504</c:v>
                </c:pt>
                <c:pt idx="2562">
                  <c:v>60527</c:v>
                </c:pt>
                <c:pt idx="2563">
                  <c:v>60551</c:v>
                </c:pt>
                <c:pt idx="2564">
                  <c:v>60575</c:v>
                </c:pt>
                <c:pt idx="2565">
                  <c:v>60599</c:v>
                </c:pt>
                <c:pt idx="2566">
                  <c:v>60623</c:v>
                </c:pt>
                <c:pt idx="2567">
                  <c:v>60647</c:v>
                </c:pt>
                <c:pt idx="2568">
                  <c:v>60670</c:v>
                </c:pt>
                <c:pt idx="2569">
                  <c:v>60695</c:v>
                </c:pt>
                <c:pt idx="2570">
                  <c:v>60719</c:v>
                </c:pt>
                <c:pt idx="2571">
                  <c:v>60742</c:v>
                </c:pt>
                <c:pt idx="2572">
                  <c:v>60767</c:v>
                </c:pt>
                <c:pt idx="2573">
                  <c:v>60790</c:v>
                </c:pt>
                <c:pt idx="2574">
                  <c:v>60814</c:v>
                </c:pt>
                <c:pt idx="2575">
                  <c:v>60838</c:v>
                </c:pt>
                <c:pt idx="2576">
                  <c:v>60862</c:v>
                </c:pt>
                <c:pt idx="2577">
                  <c:v>60886</c:v>
                </c:pt>
                <c:pt idx="2578">
                  <c:v>60910</c:v>
                </c:pt>
                <c:pt idx="2579">
                  <c:v>60934</c:v>
                </c:pt>
                <c:pt idx="2580">
                  <c:v>60958</c:v>
                </c:pt>
                <c:pt idx="2581">
                  <c:v>60982</c:v>
                </c:pt>
                <c:pt idx="2582">
                  <c:v>61005</c:v>
                </c:pt>
                <c:pt idx="2583">
                  <c:v>61030</c:v>
                </c:pt>
                <c:pt idx="2584">
                  <c:v>61053</c:v>
                </c:pt>
                <c:pt idx="2585">
                  <c:v>61077</c:v>
                </c:pt>
                <c:pt idx="2586">
                  <c:v>61102</c:v>
                </c:pt>
                <c:pt idx="2587">
                  <c:v>61125</c:v>
                </c:pt>
                <c:pt idx="2588">
                  <c:v>61149</c:v>
                </c:pt>
                <c:pt idx="2589">
                  <c:v>61173</c:v>
                </c:pt>
                <c:pt idx="2590">
                  <c:v>61197</c:v>
                </c:pt>
                <c:pt idx="2591">
                  <c:v>61221</c:v>
                </c:pt>
                <c:pt idx="2592">
                  <c:v>61245</c:v>
                </c:pt>
                <c:pt idx="2593">
                  <c:v>61268</c:v>
                </c:pt>
                <c:pt idx="2594">
                  <c:v>61293</c:v>
                </c:pt>
                <c:pt idx="2595">
                  <c:v>61317</c:v>
                </c:pt>
                <c:pt idx="2596">
                  <c:v>61340</c:v>
                </c:pt>
                <c:pt idx="2597">
                  <c:v>61365</c:v>
                </c:pt>
                <c:pt idx="2598">
                  <c:v>61388</c:v>
                </c:pt>
                <c:pt idx="2599">
                  <c:v>61412</c:v>
                </c:pt>
                <c:pt idx="2600">
                  <c:v>61436</c:v>
                </c:pt>
                <c:pt idx="2601">
                  <c:v>61460</c:v>
                </c:pt>
                <c:pt idx="2602">
                  <c:v>61484</c:v>
                </c:pt>
                <c:pt idx="2603">
                  <c:v>61508</c:v>
                </c:pt>
                <c:pt idx="2604">
                  <c:v>61532</c:v>
                </c:pt>
                <c:pt idx="2605">
                  <c:v>61556</c:v>
                </c:pt>
                <c:pt idx="2606">
                  <c:v>61580</c:v>
                </c:pt>
                <c:pt idx="2607">
                  <c:v>61603</c:v>
                </c:pt>
                <c:pt idx="2608">
                  <c:v>61628</c:v>
                </c:pt>
                <c:pt idx="2609">
                  <c:v>61651</c:v>
                </c:pt>
                <c:pt idx="2610">
                  <c:v>61675</c:v>
                </c:pt>
                <c:pt idx="2611">
                  <c:v>61700</c:v>
                </c:pt>
                <c:pt idx="2612">
                  <c:v>61723</c:v>
                </c:pt>
                <c:pt idx="2613">
                  <c:v>61747</c:v>
                </c:pt>
                <c:pt idx="2614">
                  <c:v>61771</c:v>
                </c:pt>
                <c:pt idx="2615">
                  <c:v>61795</c:v>
                </c:pt>
                <c:pt idx="2616">
                  <c:v>61819</c:v>
                </c:pt>
                <c:pt idx="2617">
                  <c:v>61843</c:v>
                </c:pt>
                <c:pt idx="2618">
                  <c:v>61867</c:v>
                </c:pt>
                <c:pt idx="2619">
                  <c:v>61891</c:v>
                </c:pt>
                <c:pt idx="2620">
                  <c:v>61915</c:v>
                </c:pt>
                <c:pt idx="2621">
                  <c:v>61938</c:v>
                </c:pt>
                <c:pt idx="2622">
                  <c:v>61963</c:v>
                </c:pt>
                <c:pt idx="2623">
                  <c:v>61986</c:v>
                </c:pt>
                <c:pt idx="2624">
                  <c:v>62010</c:v>
                </c:pt>
                <c:pt idx="2625">
                  <c:v>62034</c:v>
                </c:pt>
                <c:pt idx="2626">
                  <c:v>62058</c:v>
                </c:pt>
                <c:pt idx="2627">
                  <c:v>62082</c:v>
                </c:pt>
                <c:pt idx="2628">
                  <c:v>62106</c:v>
                </c:pt>
                <c:pt idx="2629">
                  <c:v>62130</c:v>
                </c:pt>
                <c:pt idx="2630">
                  <c:v>62154</c:v>
                </c:pt>
                <c:pt idx="2631">
                  <c:v>62178</c:v>
                </c:pt>
                <c:pt idx="2632">
                  <c:v>62201</c:v>
                </c:pt>
                <c:pt idx="2633">
                  <c:v>62226</c:v>
                </c:pt>
                <c:pt idx="2634">
                  <c:v>62249</c:v>
                </c:pt>
                <c:pt idx="2635">
                  <c:v>62273</c:v>
                </c:pt>
                <c:pt idx="2636">
                  <c:v>62298</c:v>
                </c:pt>
                <c:pt idx="2637">
                  <c:v>62321</c:v>
                </c:pt>
                <c:pt idx="2638">
                  <c:v>62345</c:v>
                </c:pt>
                <c:pt idx="2639">
                  <c:v>62369</c:v>
                </c:pt>
                <c:pt idx="2640">
                  <c:v>62393</c:v>
                </c:pt>
                <c:pt idx="2641">
                  <c:v>62416</c:v>
                </c:pt>
                <c:pt idx="2642">
                  <c:v>62441</c:v>
                </c:pt>
                <c:pt idx="2643">
                  <c:v>62465</c:v>
                </c:pt>
                <c:pt idx="2644">
                  <c:v>62489</c:v>
                </c:pt>
                <c:pt idx="2645">
                  <c:v>62513</c:v>
                </c:pt>
                <c:pt idx="2646">
                  <c:v>62536</c:v>
                </c:pt>
                <c:pt idx="2647">
                  <c:v>62561</c:v>
                </c:pt>
                <c:pt idx="2648">
                  <c:v>62584</c:v>
                </c:pt>
                <c:pt idx="2649">
                  <c:v>62608</c:v>
                </c:pt>
                <c:pt idx="2650">
                  <c:v>62632</c:v>
                </c:pt>
                <c:pt idx="2651">
                  <c:v>62656</c:v>
                </c:pt>
                <c:pt idx="2652">
                  <c:v>62680</c:v>
                </c:pt>
                <c:pt idx="2653">
                  <c:v>62704</c:v>
                </c:pt>
                <c:pt idx="2654">
                  <c:v>62728</c:v>
                </c:pt>
                <c:pt idx="2655">
                  <c:v>62752</c:v>
                </c:pt>
                <c:pt idx="2656">
                  <c:v>62776</c:v>
                </c:pt>
                <c:pt idx="2657">
                  <c:v>62799</c:v>
                </c:pt>
                <c:pt idx="2658">
                  <c:v>62824</c:v>
                </c:pt>
                <c:pt idx="2659">
                  <c:v>62848</c:v>
                </c:pt>
                <c:pt idx="2660">
                  <c:v>62871</c:v>
                </c:pt>
                <c:pt idx="2661">
                  <c:v>62896</c:v>
                </c:pt>
                <c:pt idx="2662">
                  <c:v>62919</c:v>
                </c:pt>
                <c:pt idx="2663">
                  <c:v>62943</c:v>
                </c:pt>
                <c:pt idx="2664">
                  <c:v>62967</c:v>
                </c:pt>
                <c:pt idx="2665">
                  <c:v>62991</c:v>
                </c:pt>
                <c:pt idx="2666">
                  <c:v>63014</c:v>
                </c:pt>
                <c:pt idx="2667">
                  <c:v>63039</c:v>
                </c:pt>
                <c:pt idx="2668">
                  <c:v>63063</c:v>
                </c:pt>
                <c:pt idx="2669">
                  <c:v>63087</c:v>
                </c:pt>
                <c:pt idx="2670">
                  <c:v>63111</c:v>
                </c:pt>
                <c:pt idx="2671">
                  <c:v>63134</c:v>
                </c:pt>
                <c:pt idx="2672">
                  <c:v>63159</c:v>
                </c:pt>
                <c:pt idx="2673">
                  <c:v>63182</c:v>
                </c:pt>
                <c:pt idx="2674">
                  <c:v>63206</c:v>
                </c:pt>
                <c:pt idx="2675">
                  <c:v>63230</c:v>
                </c:pt>
                <c:pt idx="2676">
                  <c:v>63254</c:v>
                </c:pt>
                <c:pt idx="2677">
                  <c:v>63278</c:v>
                </c:pt>
                <c:pt idx="2678">
                  <c:v>63302</c:v>
                </c:pt>
                <c:pt idx="2679">
                  <c:v>63326</c:v>
                </c:pt>
                <c:pt idx="2680">
                  <c:v>63350</c:v>
                </c:pt>
                <c:pt idx="2681">
                  <c:v>63374</c:v>
                </c:pt>
                <c:pt idx="2682">
                  <c:v>63397</c:v>
                </c:pt>
                <c:pt idx="2683">
                  <c:v>63422</c:v>
                </c:pt>
                <c:pt idx="2684">
                  <c:v>63446</c:v>
                </c:pt>
                <c:pt idx="2685">
                  <c:v>63469</c:v>
                </c:pt>
                <c:pt idx="2686">
                  <c:v>63494</c:v>
                </c:pt>
                <c:pt idx="2687">
                  <c:v>63517</c:v>
                </c:pt>
                <c:pt idx="2688">
                  <c:v>63541</c:v>
                </c:pt>
                <c:pt idx="2689">
                  <c:v>63565</c:v>
                </c:pt>
                <c:pt idx="2690">
                  <c:v>63589</c:v>
                </c:pt>
                <c:pt idx="2691">
                  <c:v>63612</c:v>
                </c:pt>
                <c:pt idx="2692">
                  <c:v>63637</c:v>
                </c:pt>
                <c:pt idx="2693">
                  <c:v>63661</c:v>
                </c:pt>
                <c:pt idx="2694">
                  <c:v>63685</c:v>
                </c:pt>
                <c:pt idx="2695">
                  <c:v>63709</c:v>
                </c:pt>
                <c:pt idx="2696">
                  <c:v>63732</c:v>
                </c:pt>
                <c:pt idx="2697">
                  <c:v>63757</c:v>
                </c:pt>
                <c:pt idx="2698">
                  <c:v>63780</c:v>
                </c:pt>
                <c:pt idx="2699">
                  <c:v>63804</c:v>
                </c:pt>
                <c:pt idx="2700">
                  <c:v>63828</c:v>
                </c:pt>
                <c:pt idx="2701">
                  <c:v>63852</c:v>
                </c:pt>
                <c:pt idx="2702">
                  <c:v>63876</c:v>
                </c:pt>
                <c:pt idx="2703">
                  <c:v>63900</c:v>
                </c:pt>
                <c:pt idx="2704">
                  <c:v>63924</c:v>
                </c:pt>
                <c:pt idx="2705">
                  <c:v>63947</c:v>
                </c:pt>
                <c:pt idx="2706">
                  <c:v>63972</c:v>
                </c:pt>
                <c:pt idx="2707">
                  <c:v>63995</c:v>
                </c:pt>
                <c:pt idx="2708">
                  <c:v>64020</c:v>
                </c:pt>
                <c:pt idx="2709">
                  <c:v>64044</c:v>
                </c:pt>
                <c:pt idx="2710">
                  <c:v>64067</c:v>
                </c:pt>
                <c:pt idx="2711">
                  <c:v>64092</c:v>
                </c:pt>
                <c:pt idx="2712">
                  <c:v>64115</c:v>
                </c:pt>
                <c:pt idx="2713">
                  <c:v>64139</c:v>
                </c:pt>
                <c:pt idx="2714">
                  <c:v>64163</c:v>
                </c:pt>
                <c:pt idx="2715">
                  <c:v>64187</c:v>
                </c:pt>
                <c:pt idx="2716">
                  <c:v>64210</c:v>
                </c:pt>
                <c:pt idx="2717">
                  <c:v>64235</c:v>
                </c:pt>
                <c:pt idx="2718">
                  <c:v>64259</c:v>
                </c:pt>
                <c:pt idx="2719">
                  <c:v>64283</c:v>
                </c:pt>
                <c:pt idx="2720">
                  <c:v>64307</c:v>
                </c:pt>
                <c:pt idx="2721">
                  <c:v>64330</c:v>
                </c:pt>
                <c:pt idx="2722">
                  <c:v>64355</c:v>
                </c:pt>
                <c:pt idx="2723">
                  <c:v>64378</c:v>
                </c:pt>
                <c:pt idx="2724">
                  <c:v>64402</c:v>
                </c:pt>
                <c:pt idx="2725">
                  <c:v>64427</c:v>
                </c:pt>
                <c:pt idx="2726">
                  <c:v>64450</c:v>
                </c:pt>
                <c:pt idx="2727">
                  <c:v>64474</c:v>
                </c:pt>
                <c:pt idx="2728">
                  <c:v>64498</c:v>
                </c:pt>
                <c:pt idx="2729">
                  <c:v>64522</c:v>
                </c:pt>
                <c:pt idx="2730">
                  <c:v>64545</c:v>
                </c:pt>
                <c:pt idx="2731">
                  <c:v>64570</c:v>
                </c:pt>
                <c:pt idx="2732">
                  <c:v>64593</c:v>
                </c:pt>
                <c:pt idx="2733">
                  <c:v>64618</c:v>
                </c:pt>
                <c:pt idx="2734">
                  <c:v>64642</c:v>
                </c:pt>
                <c:pt idx="2735">
                  <c:v>64665</c:v>
                </c:pt>
                <c:pt idx="2736">
                  <c:v>64690</c:v>
                </c:pt>
                <c:pt idx="2737">
                  <c:v>64713</c:v>
                </c:pt>
                <c:pt idx="2738">
                  <c:v>64737</c:v>
                </c:pt>
                <c:pt idx="2739">
                  <c:v>64761</c:v>
                </c:pt>
                <c:pt idx="2740">
                  <c:v>64785</c:v>
                </c:pt>
                <c:pt idx="2741">
                  <c:v>64808</c:v>
                </c:pt>
                <c:pt idx="2742">
                  <c:v>64833</c:v>
                </c:pt>
                <c:pt idx="2743">
                  <c:v>64857</c:v>
                </c:pt>
                <c:pt idx="2744">
                  <c:v>64881</c:v>
                </c:pt>
                <c:pt idx="2745">
                  <c:v>64905</c:v>
                </c:pt>
                <c:pt idx="2746">
                  <c:v>64928</c:v>
                </c:pt>
                <c:pt idx="2747">
                  <c:v>64953</c:v>
                </c:pt>
                <c:pt idx="2748">
                  <c:v>64976</c:v>
                </c:pt>
                <c:pt idx="2749">
                  <c:v>65000</c:v>
                </c:pt>
                <c:pt idx="2750">
                  <c:v>65025</c:v>
                </c:pt>
                <c:pt idx="2751">
                  <c:v>65048</c:v>
                </c:pt>
                <c:pt idx="2752">
                  <c:v>65072</c:v>
                </c:pt>
                <c:pt idx="2753">
                  <c:v>65096</c:v>
                </c:pt>
                <c:pt idx="2754">
                  <c:v>65120</c:v>
                </c:pt>
                <c:pt idx="2755">
                  <c:v>65143</c:v>
                </c:pt>
                <c:pt idx="2756">
                  <c:v>65168</c:v>
                </c:pt>
                <c:pt idx="2757">
                  <c:v>65191</c:v>
                </c:pt>
                <c:pt idx="2758">
                  <c:v>65216</c:v>
                </c:pt>
                <c:pt idx="2759">
                  <c:v>65240</c:v>
                </c:pt>
                <c:pt idx="2760">
                  <c:v>65263</c:v>
                </c:pt>
                <c:pt idx="2761">
                  <c:v>65288</c:v>
                </c:pt>
                <c:pt idx="2762">
                  <c:v>65311</c:v>
                </c:pt>
                <c:pt idx="2763">
                  <c:v>65335</c:v>
                </c:pt>
                <c:pt idx="2764">
                  <c:v>65359</c:v>
                </c:pt>
                <c:pt idx="2765">
                  <c:v>65383</c:v>
                </c:pt>
                <c:pt idx="2766">
                  <c:v>65406</c:v>
                </c:pt>
                <c:pt idx="2767">
                  <c:v>65431</c:v>
                </c:pt>
                <c:pt idx="2768">
                  <c:v>65455</c:v>
                </c:pt>
                <c:pt idx="2769">
                  <c:v>65478</c:v>
                </c:pt>
                <c:pt idx="2770">
                  <c:v>65503</c:v>
                </c:pt>
                <c:pt idx="2771">
                  <c:v>65526</c:v>
                </c:pt>
                <c:pt idx="2772">
                  <c:v>65551</c:v>
                </c:pt>
                <c:pt idx="2773">
                  <c:v>65574</c:v>
                </c:pt>
                <c:pt idx="2774">
                  <c:v>65598</c:v>
                </c:pt>
                <c:pt idx="2775">
                  <c:v>65623</c:v>
                </c:pt>
                <c:pt idx="2776">
                  <c:v>65646</c:v>
                </c:pt>
                <c:pt idx="2777">
                  <c:v>65670</c:v>
                </c:pt>
                <c:pt idx="2778">
                  <c:v>65694</c:v>
                </c:pt>
                <c:pt idx="2779">
                  <c:v>65718</c:v>
                </c:pt>
                <c:pt idx="2780">
                  <c:v>65741</c:v>
                </c:pt>
                <c:pt idx="2781">
                  <c:v>65766</c:v>
                </c:pt>
                <c:pt idx="2782">
                  <c:v>65789</c:v>
                </c:pt>
                <c:pt idx="2783">
                  <c:v>65814</c:v>
                </c:pt>
                <c:pt idx="2784">
                  <c:v>65838</c:v>
                </c:pt>
                <c:pt idx="2785">
                  <c:v>65861</c:v>
                </c:pt>
                <c:pt idx="2786">
                  <c:v>65886</c:v>
                </c:pt>
                <c:pt idx="2787">
                  <c:v>65909</c:v>
                </c:pt>
                <c:pt idx="2788">
                  <c:v>65933</c:v>
                </c:pt>
                <c:pt idx="2789">
                  <c:v>65957</c:v>
                </c:pt>
                <c:pt idx="2790">
                  <c:v>65981</c:v>
                </c:pt>
                <c:pt idx="2791">
                  <c:v>66004</c:v>
                </c:pt>
                <c:pt idx="2792">
                  <c:v>66029</c:v>
                </c:pt>
                <c:pt idx="2793">
                  <c:v>66053</c:v>
                </c:pt>
                <c:pt idx="2794">
                  <c:v>66076</c:v>
                </c:pt>
                <c:pt idx="2795">
                  <c:v>66101</c:v>
                </c:pt>
                <c:pt idx="2796">
                  <c:v>66124</c:v>
                </c:pt>
                <c:pt idx="2797">
                  <c:v>66149</c:v>
                </c:pt>
                <c:pt idx="2798">
                  <c:v>66172</c:v>
                </c:pt>
                <c:pt idx="2799">
                  <c:v>66196</c:v>
                </c:pt>
                <c:pt idx="2800">
                  <c:v>66221</c:v>
                </c:pt>
                <c:pt idx="2801">
                  <c:v>66244</c:v>
                </c:pt>
                <c:pt idx="2802">
                  <c:v>66268</c:v>
                </c:pt>
                <c:pt idx="2803">
                  <c:v>66292</c:v>
                </c:pt>
                <c:pt idx="2804">
                  <c:v>66316</c:v>
                </c:pt>
                <c:pt idx="2805">
                  <c:v>66339</c:v>
                </c:pt>
                <c:pt idx="2806">
                  <c:v>66364</c:v>
                </c:pt>
                <c:pt idx="2807">
                  <c:v>66387</c:v>
                </c:pt>
                <c:pt idx="2808">
                  <c:v>66412</c:v>
                </c:pt>
                <c:pt idx="2809">
                  <c:v>66436</c:v>
                </c:pt>
                <c:pt idx="2810">
                  <c:v>66459</c:v>
                </c:pt>
                <c:pt idx="2811">
                  <c:v>66484</c:v>
                </c:pt>
                <c:pt idx="2812">
                  <c:v>66507</c:v>
                </c:pt>
                <c:pt idx="2813">
                  <c:v>66531</c:v>
                </c:pt>
                <c:pt idx="2814">
                  <c:v>66555</c:v>
                </c:pt>
                <c:pt idx="2815">
                  <c:v>66579</c:v>
                </c:pt>
                <c:pt idx="2816">
                  <c:v>66603</c:v>
                </c:pt>
                <c:pt idx="2817">
                  <c:v>66627</c:v>
                </c:pt>
                <c:pt idx="2818">
                  <c:v>66651</c:v>
                </c:pt>
                <c:pt idx="2819">
                  <c:v>66674</c:v>
                </c:pt>
                <c:pt idx="2820">
                  <c:v>66699</c:v>
                </c:pt>
                <c:pt idx="2821">
                  <c:v>66722</c:v>
                </c:pt>
                <c:pt idx="2822">
                  <c:v>66747</c:v>
                </c:pt>
                <c:pt idx="2823">
                  <c:v>66770</c:v>
                </c:pt>
                <c:pt idx="2824">
                  <c:v>66794</c:v>
                </c:pt>
                <c:pt idx="2825">
                  <c:v>66819</c:v>
                </c:pt>
                <c:pt idx="2826">
                  <c:v>66842</c:v>
                </c:pt>
                <c:pt idx="2827">
                  <c:v>66866</c:v>
                </c:pt>
                <c:pt idx="2828">
                  <c:v>66890</c:v>
                </c:pt>
                <c:pt idx="2829">
                  <c:v>66914</c:v>
                </c:pt>
                <c:pt idx="2830">
                  <c:v>66937</c:v>
                </c:pt>
                <c:pt idx="2831">
                  <c:v>66962</c:v>
                </c:pt>
                <c:pt idx="2832">
                  <c:v>66985</c:v>
                </c:pt>
                <c:pt idx="2833">
                  <c:v>67009</c:v>
                </c:pt>
                <c:pt idx="2834">
                  <c:v>67034</c:v>
                </c:pt>
                <c:pt idx="2835">
                  <c:v>67057</c:v>
                </c:pt>
                <c:pt idx="2836">
                  <c:v>67082</c:v>
                </c:pt>
                <c:pt idx="2837">
                  <c:v>67105</c:v>
                </c:pt>
                <c:pt idx="2838">
                  <c:v>67129</c:v>
                </c:pt>
                <c:pt idx="2839">
                  <c:v>67153</c:v>
                </c:pt>
                <c:pt idx="2840">
                  <c:v>67177</c:v>
                </c:pt>
                <c:pt idx="2841">
                  <c:v>67201</c:v>
                </c:pt>
                <c:pt idx="2842">
                  <c:v>67225</c:v>
                </c:pt>
                <c:pt idx="2843">
                  <c:v>67249</c:v>
                </c:pt>
                <c:pt idx="2844">
                  <c:v>67272</c:v>
                </c:pt>
                <c:pt idx="2845">
                  <c:v>67297</c:v>
                </c:pt>
                <c:pt idx="2846">
                  <c:v>67320</c:v>
                </c:pt>
                <c:pt idx="2847">
                  <c:v>67345</c:v>
                </c:pt>
                <c:pt idx="2848">
                  <c:v>67368</c:v>
                </c:pt>
                <c:pt idx="2849">
                  <c:v>67392</c:v>
                </c:pt>
                <c:pt idx="2850">
                  <c:v>67417</c:v>
                </c:pt>
                <c:pt idx="2851">
                  <c:v>67440</c:v>
                </c:pt>
                <c:pt idx="2852">
                  <c:v>67464</c:v>
                </c:pt>
                <c:pt idx="2853">
                  <c:v>67488</c:v>
                </c:pt>
                <c:pt idx="2854">
                  <c:v>67512</c:v>
                </c:pt>
                <c:pt idx="2855">
                  <c:v>67535</c:v>
                </c:pt>
                <c:pt idx="2856">
                  <c:v>67560</c:v>
                </c:pt>
                <c:pt idx="2857">
                  <c:v>67584</c:v>
                </c:pt>
                <c:pt idx="2858">
                  <c:v>67607</c:v>
                </c:pt>
                <c:pt idx="2859">
                  <c:v>67632</c:v>
                </c:pt>
                <c:pt idx="2860">
                  <c:v>67655</c:v>
                </c:pt>
                <c:pt idx="2861">
                  <c:v>67680</c:v>
                </c:pt>
                <c:pt idx="2862">
                  <c:v>67703</c:v>
                </c:pt>
                <c:pt idx="2863">
                  <c:v>67727</c:v>
                </c:pt>
                <c:pt idx="2864">
                  <c:v>67751</c:v>
                </c:pt>
                <c:pt idx="2865">
                  <c:v>67775</c:v>
                </c:pt>
                <c:pt idx="2866">
                  <c:v>67799</c:v>
                </c:pt>
                <c:pt idx="2867">
                  <c:v>67823</c:v>
                </c:pt>
                <c:pt idx="2868">
                  <c:v>67847</c:v>
                </c:pt>
                <c:pt idx="2869">
                  <c:v>67870</c:v>
                </c:pt>
                <c:pt idx="2870">
                  <c:v>67895</c:v>
                </c:pt>
                <c:pt idx="2871">
                  <c:v>67918</c:v>
                </c:pt>
                <c:pt idx="2872">
                  <c:v>67943</c:v>
                </c:pt>
                <c:pt idx="2873">
                  <c:v>67966</c:v>
                </c:pt>
                <c:pt idx="2874">
                  <c:v>67990</c:v>
                </c:pt>
                <c:pt idx="2875">
                  <c:v>68015</c:v>
                </c:pt>
                <c:pt idx="2876">
                  <c:v>68038</c:v>
                </c:pt>
                <c:pt idx="2877">
                  <c:v>68062</c:v>
                </c:pt>
                <c:pt idx="2878">
                  <c:v>68086</c:v>
                </c:pt>
                <c:pt idx="2879">
                  <c:v>68110</c:v>
                </c:pt>
                <c:pt idx="2880">
                  <c:v>68133</c:v>
                </c:pt>
                <c:pt idx="2881">
                  <c:v>68158</c:v>
                </c:pt>
                <c:pt idx="2882">
                  <c:v>68182</c:v>
                </c:pt>
                <c:pt idx="2883">
                  <c:v>68205</c:v>
                </c:pt>
                <c:pt idx="2884">
                  <c:v>68230</c:v>
                </c:pt>
                <c:pt idx="2885">
                  <c:v>68253</c:v>
                </c:pt>
                <c:pt idx="2886">
                  <c:v>68278</c:v>
                </c:pt>
                <c:pt idx="2887">
                  <c:v>68301</c:v>
                </c:pt>
                <c:pt idx="2888">
                  <c:v>68325</c:v>
                </c:pt>
                <c:pt idx="2889">
                  <c:v>68349</c:v>
                </c:pt>
                <c:pt idx="2890">
                  <c:v>68373</c:v>
                </c:pt>
                <c:pt idx="2891">
                  <c:v>68397</c:v>
                </c:pt>
                <c:pt idx="2892">
                  <c:v>68421</c:v>
                </c:pt>
                <c:pt idx="2893">
                  <c:v>68445</c:v>
                </c:pt>
                <c:pt idx="2894">
                  <c:v>68468</c:v>
                </c:pt>
                <c:pt idx="2895">
                  <c:v>68493</c:v>
                </c:pt>
                <c:pt idx="2896">
                  <c:v>68516</c:v>
                </c:pt>
                <c:pt idx="2897">
                  <c:v>68540</c:v>
                </c:pt>
                <c:pt idx="2898">
                  <c:v>68564</c:v>
                </c:pt>
                <c:pt idx="2899">
                  <c:v>68588</c:v>
                </c:pt>
                <c:pt idx="2900">
                  <c:v>68613</c:v>
                </c:pt>
                <c:pt idx="2901">
                  <c:v>68636</c:v>
                </c:pt>
                <c:pt idx="2902">
                  <c:v>68660</c:v>
                </c:pt>
                <c:pt idx="2903">
                  <c:v>68684</c:v>
                </c:pt>
                <c:pt idx="2904">
                  <c:v>68708</c:v>
                </c:pt>
                <c:pt idx="2905">
                  <c:v>68731</c:v>
                </c:pt>
                <c:pt idx="2906">
                  <c:v>68756</c:v>
                </c:pt>
                <c:pt idx="2907">
                  <c:v>68780</c:v>
                </c:pt>
                <c:pt idx="2908">
                  <c:v>68803</c:v>
                </c:pt>
                <c:pt idx="2909">
                  <c:v>68828</c:v>
                </c:pt>
                <c:pt idx="2910">
                  <c:v>68851</c:v>
                </c:pt>
                <c:pt idx="2911">
                  <c:v>68876</c:v>
                </c:pt>
                <c:pt idx="2912">
                  <c:v>68899</c:v>
                </c:pt>
                <c:pt idx="2913">
                  <c:v>68923</c:v>
                </c:pt>
                <c:pt idx="2914">
                  <c:v>68947</c:v>
                </c:pt>
                <c:pt idx="2915">
                  <c:v>68971</c:v>
                </c:pt>
                <c:pt idx="2916">
                  <c:v>68995</c:v>
                </c:pt>
                <c:pt idx="2917">
                  <c:v>69019</c:v>
                </c:pt>
                <c:pt idx="2918">
                  <c:v>69043</c:v>
                </c:pt>
                <c:pt idx="2919">
                  <c:v>69066</c:v>
                </c:pt>
                <c:pt idx="2920">
                  <c:v>69091</c:v>
                </c:pt>
                <c:pt idx="2921">
                  <c:v>69114</c:v>
                </c:pt>
                <c:pt idx="2922">
                  <c:v>69138</c:v>
                </c:pt>
                <c:pt idx="2923">
                  <c:v>69163</c:v>
                </c:pt>
                <c:pt idx="2924">
                  <c:v>69186</c:v>
                </c:pt>
                <c:pt idx="2925">
                  <c:v>69211</c:v>
                </c:pt>
                <c:pt idx="2926">
                  <c:v>69234</c:v>
                </c:pt>
                <c:pt idx="2927">
                  <c:v>69258</c:v>
                </c:pt>
                <c:pt idx="2928">
                  <c:v>69282</c:v>
                </c:pt>
                <c:pt idx="2929">
                  <c:v>69306</c:v>
                </c:pt>
                <c:pt idx="2930">
                  <c:v>69329</c:v>
                </c:pt>
                <c:pt idx="2931">
                  <c:v>69354</c:v>
                </c:pt>
                <c:pt idx="2932">
                  <c:v>69378</c:v>
                </c:pt>
                <c:pt idx="2933">
                  <c:v>69401</c:v>
                </c:pt>
                <c:pt idx="2934">
                  <c:v>69426</c:v>
                </c:pt>
                <c:pt idx="2935">
                  <c:v>69449</c:v>
                </c:pt>
                <c:pt idx="2936">
                  <c:v>69474</c:v>
                </c:pt>
                <c:pt idx="2937">
                  <c:v>69497</c:v>
                </c:pt>
                <c:pt idx="2938">
                  <c:v>69521</c:v>
                </c:pt>
                <c:pt idx="2939">
                  <c:v>69545</c:v>
                </c:pt>
                <c:pt idx="2940">
                  <c:v>69569</c:v>
                </c:pt>
                <c:pt idx="2941">
                  <c:v>69593</c:v>
                </c:pt>
                <c:pt idx="2942">
                  <c:v>69617</c:v>
                </c:pt>
                <c:pt idx="2943">
                  <c:v>69641</c:v>
                </c:pt>
                <c:pt idx="2944">
                  <c:v>69664</c:v>
                </c:pt>
                <c:pt idx="2945">
                  <c:v>69689</c:v>
                </c:pt>
                <c:pt idx="2946">
                  <c:v>69712</c:v>
                </c:pt>
                <c:pt idx="2947">
                  <c:v>69736</c:v>
                </c:pt>
                <c:pt idx="2948">
                  <c:v>69761</c:v>
                </c:pt>
                <c:pt idx="2949">
                  <c:v>69784</c:v>
                </c:pt>
                <c:pt idx="2950">
                  <c:v>69809</c:v>
                </c:pt>
                <c:pt idx="2951">
                  <c:v>69832</c:v>
                </c:pt>
                <c:pt idx="2952">
                  <c:v>69856</c:v>
                </c:pt>
                <c:pt idx="2953">
                  <c:v>69880</c:v>
                </c:pt>
                <c:pt idx="2954">
                  <c:v>69904</c:v>
                </c:pt>
                <c:pt idx="2955">
                  <c:v>69927</c:v>
                </c:pt>
                <c:pt idx="2956">
                  <c:v>69952</c:v>
                </c:pt>
                <c:pt idx="2957">
                  <c:v>69976</c:v>
                </c:pt>
                <c:pt idx="2958">
                  <c:v>69999</c:v>
                </c:pt>
                <c:pt idx="2959">
                  <c:v>70024</c:v>
                </c:pt>
                <c:pt idx="2960">
                  <c:v>70047</c:v>
                </c:pt>
                <c:pt idx="2961">
                  <c:v>70071</c:v>
                </c:pt>
                <c:pt idx="2962">
                  <c:v>70095</c:v>
                </c:pt>
                <c:pt idx="2963">
                  <c:v>70119</c:v>
                </c:pt>
                <c:pt idx="2964">
                  <c:v>70144</c:v>
                </c:pt>
                <c:pt idx="2965">
                  <c:v>70167</c:v>
                </c:pt>
                <c:pt idx="2966">
                  <c:v>70191</c:v>
                </c:pt>
                <c:pt idx="2967">
                  <c:v>70215</c:v>
                </c:pt>
                <c:pt idx="2968">
                  <c:v>70239</c:v>
                </c:pt>
                <c:pt idx="2969">
                  <c:v>70262</c:v>
                </c:pt>
                <c:pt idx="2970">
                  <c:v>70287</c:v>
                </c:pt>
                <c:pt idx="2971">
                  <c:v>70310</c:v>
                </c:pt>
                <c:pt idx="2972">
                  <c:v>70334</c:v>
                </c:pt>
                <c:pt idx="2973">
                  <c:v>70359</c:v>
                </c:pt>
                <c:pt idx="2974">
                  <c:v>70382</c:v>
                </c:pt>
                <c:pt idx="2975">
                  <c:v>70407</c:v>
                </c:pt>
                <c:pt idx="2976">
                  <c:v>70430</c:v>
                </c:pt>
                <c:pt idx="2977">
                  <c:v>70454</c:v>
                </c:pt>
                <c:pt idx="2978">
                  <c:v>70478</c:v>
                </c:pt>
                <c:pt idx="2979">
                  <c:v>70502</c:v>
                </c:pt>
                <c:pt idx="2980">
                  <c:v>70525</c:v>
                </c:pt>
                <c:pt idx="2981">
                  <c:v>70550</c:v>
                </c:pt>
                <c:pt idx="2982">
                  <c:v>70574</c:v>
                </c:pt>
                <c:pt idx="2983">
                  <c:v>70597</c:v>
                </c:pt>
                <c:pt idx="2984">
                  <c:v>70622</c:v>
                </c:pt>
                <c:pt idx="2985">
                  <c:v>70645</c:v>
                </c:pt>
                <c:pt idx="2986">
                  <c:v>70669</c:v>
                </c:pt>
                <c:pt idx="2987">
                  <c:v>70693</c:v>
                </c:pt>
                <c:pt idx="2988">
                  <c:v>70717</c:v>
                </c:pt>
                <c:pt idx="2989">
                  <c:v>70742</c:v>
                </c:pt>
                <c:pt idx="2990">
                  <c:v>70765</c:v>
                </c:pt>
                <c:pt idx="2991">
                  <c:v>70789</c:v>
                </c:pt>
                <c:pt idx="2992">
                  <c:v>70813</c:v>
                </c:pt>
                <c:pt idx="2993">
                  <c:v>70837</c:v>
                </c:pt>
                <c:pt idx="2994">
                  <c:v>70860</c:v>
                </c:pt>
                <c:pt idx="2995">
                  <c:v>70885</c:v>
                </c:pt>
                <c:pt idx="2996">
                  <c:v>70908</c:v>
                </c:pt>
                <c:pt idx="2997">
                  <c:v>70932</c:v>
                </c:pt>
                <c:pt idx="2998">
                  <c:v>70957</c:v>
                </c:pt>
                <c:pt idx="2999">
                  <c:v>70980</c:v>
                </c:pt>
                <c:pt idx="3000">
                  <c:v>71005</c:v>
                </c:pt>
                <c:pt idx="3001">
                  <c:v>71028</c:v>
                </c:pt>
                <c:pt idx="3002">
                  <c:v>71052</c:v>
                </c:pt>
                <c:pt idx="3003">
                  <c:v>71076</c:v>
                </c:pt>
                <c:pt idx="3004">
                  <c:v>71100</c:v>
                </c:pt>
                <c:pt idx="3005">
                  <c:v>71123</c:v>
                </c:pt>
                <c:pt idx="3006">
                  <c:v>71148</c:v>
                </c:pt>
                <c:pt idx="3007">
                  <c:v>71172</c:v>
                </c:pt>
                <c:pt idx="3008">
                  <c:v>71195</c:v>
                </c:pt>
                <c:pt idx="3009">
                  <c:v>71220</c:v>
                </c:pt>
                <c:pt idx="3010">
                  <c:v>71243</c:v>
                </c:pt>
                <c:pt idx="3011">
                  <c:v>71267</c:v>
                </c:pt>
                <c:pt idx="3012">
                  <c:v>71291</c:v>
                </c:pt>
                <c:pt idx="3013">
                  <c:v>71315</c:v>
                </c:pt>
                <c:pt idx="3014">
                  <c:v>71340</c:v>
                </c:pt>
                <c:pt idx="3015">
                  <c:v>71363</c:v>
                </c:pt>
                <c:pt idx="3016">
                  <c:v>71387</c:v>
                </c:pt>
                <c:pt idx="3017">
                  <c:v>71411</c:v>
                </c:pt>
                <c:pt idx="3018">
                  <c:v>71435</c:v>
                </c:pt>
                <c:pt idx="3019">
                  <c:v>71458</c:v>
                </c:pt>
                <c:pt idx="3020">
                  <c:v>71483</c:v>
                </c:pt>
                <c:pt idx="3021">
                  <c:v>71506</c:v>
                </c:pt>
                <c:pt idx="3022">
                  <c:v>71530</c:v>
                </c:pt>
                <c:pt idx="3023">
                  <c:v>71555</c:v>
                </c:pt>
                <c:pt idx="3024">
                  <c:v>71578</c:v>
                </c:pt>
                <c:pt idx="3025">
                  <c:v>71602</c:v>
                </c:pt>
                <c:pt idx="3026">
                  <c:v>71626</c:v>
                </c:pt>
                <c:pt idx="3027">
                  <c:v>71650</c:v>
                </c:pt>
                <c:pt idx="3028">
                  <c:v>71674</c:v>
                </c:pt>
                <c:pt idx="3029">
                  <c:v>71698</c:v>
                </c:pt>
                <c:pt idx="3030">
                  <c:v>71721</c:v>
                </c:pt>
                <c:pt idx="3031">
                  <c:v>71746</c:v>
                </c:pt>
                <c:pt idx="3032">
                  <c:v>71770</c:v>
                </c:pt>
                <c:pt idx="3033">
                  <c:v>71793</c:v>
                </c:pt>
                <c:pt idx="3034">
                  <c:v>71818</c:v>
                </c:pt>
                <c:pt idx="3035">
                  <c:v>71841</c:v>
                </c:pt>
                <c:pt idx="3036">
                  <c:v>71865</c:v>
                </c:pt>
                <c:pt idx="3037">
                  <c:v>71889</c:v>
                </c:pt>
                <c:pt idx="3038">
                  <c:v>71913</c:v>
                </c:pt>
                <c:pt idx="3039">
                  <c:v>71938</c:v>
                </c:pt>
                <c:pt idx="3040">
                  <c:v>71961</c:v>
                </c:pt>
                <c:pt idx="3041">
                  <c:v>71985</c:v>
                </c:pt>
                <c:pt idx="3042">
                  <c:v>72009</c:v>
                </c:pt>
                <c:pt idx="3043">
                  <c:v>72033</c:v>
                </c:pt>
                <c:pt idx="3044">
                  <c:v>72056</c:v>
                </c:pt>
                <c:pt idx="3045">
                  <c:v>72081</c:v>
                </c:pt>
                <c:pt idx="3046">
                  <c:v>72104</c:v>
                </c:pt>
                <c:pt idx="3047">
                  <c:v>72128</c:v>
                </c:pt>
                <c:pt idx="3048">
                  <c:v>72153</c:v>
                </c:pt>
                <c:pt idx="3049">
                  <c:v>72176</c:v>
                </c:pt>
                <c:pt idx="3050">
                  <c:v>72200</c:v>
                </c:pt>
                <c:pt idx="3051">
                  <c:v>72224</c:v>
                </c:pt>
                <c:pt idx="3052">
                  <c:v>72248</c:v>
                </c:pt>
                <c:pt idx="3053">
                  <c:v>72272</c:v>
                </c:pt>
                <c:pt idx="3054">
                  <c:v>72296</c:v>
                </c:pt>
                <c:pt idx="3055">
                  <c:v>72320</c:v>
                </c:pt>
                <c:pt idx="3056">
                  <c:v>72344</c:v>
                </c:pt>
                <c:pt idx="3057">
                  <c:v>72368</c:v>
                </c:pt>
                <c:pt idx="3058">
                  <c:v>72391</c:v>
                </c:pt>
                <c:pt idx="3059">
                  <c:v>72416</c:v>
                </c:pt>
                <c:pt idx="3060">
                  <c:v>72439</c:v>
                </c:pt>
                <c:pt idx="3061">
                  <c:v>72463</c:v>
                </c:pt>
                <c:pt idx="3062">
                  <c:v>72487</c:v>
                </c:pt>
                <c:pt idx="3063">
                  <c:v>72511</c:v>
                </c:pt>
                <c:pt idx="3064">
                  <c:v>72536</c:v>
                </c:pt>
                <c:pt idx="3065">
                  <c:v>72559</c:v>
                </c:pt>
                <c:pt idx="3066">
                  <c:v>72583</c:v>
                </c:pt>
                <c:pt idx="3067">
                  <c:v>72607</c:v>
                </c:pt>
                <c:pt idx="3068">
                  <c:v>72631</c:v>
                </c:pt>
                <c:pt idx="3069">
                  <c:v>72654</c:v>
                </c:pt>
                <c:pt idx="3070">
                  <c:v>72679</c:v>
                </c:pt>
                <c:pt idx="3071">
                  <c:v>72702</c:v>
                </c:pt>
                <c:pt idx="3072">
                  <c:v>72726</c:v>
                </c:pt>
                <c:pt idx="3073">
                  <c:v>72751</c:v>
                </c:pt>
                <c:pt idx="3074">
                  <c:v>72774</c:v>
                </c:pt>
                <c:pt idx="3075">
                  <c:v>72798</c:v>
                </c:pt>
                <c:pt idx="3076">
                  <c:v>72822</c:v>
                </c:pt>
                <c:pt idx="3077">
                  <c:v>72846</c:v>
                </c:pt>
                <c:pt idx="3078">
                  <c:v>72870</c:v>
                </c:pt>
                <c:pt idx="3079">
                  <c:v>72894</c:v>
                </c:pt>
                <c:pt idx="3080">
                  <c:v>72918</c:v>
                </c:pt>
                <c:pt idx="3081">
                  <c:v>72942</c:v>
                </c:pt>
                <c:pt idx="3082">
                  <c:v>72966</c:v>
                </c:pt>
                <c:pt idx="3083">
                  <c:v>72989</c:v>
                </c:pt>
                <c:pt idx="3084">
                  <c:v>73014</c:v>
                </c:pt>
                <c:pt idx="3085">
                  <c:v>73037</c:v>
                </c:pt>
                <c:pt idx="3086">
                  <c:v>73061</c:v>
                </c:pt>
                <c:pt idx="3087">
                  <c:v>73085</c:v>
                </c:pt>
                <c:pt idx="3088">
                  <c:v>73109</c:v>
                </c:pt>
                <c:pt idx="3089">
                  <c:v>73133</c:v>
                </c:pt>
                <c:pt idx="3090">
                  <c:v>73157</c:v>
                </c:pt>
                <c:pt idx="3091">
                  <c:v>73181</c:v>
                </c:pt>
                <c:pt idx="3092">
                  <c:v>73205</c:v>
                </c:pt>
                <c:pt idx="3093">
                  <c:v>73229</c:v>
                </c:pt>
                <c:pt idx="3094">
                  <c:v>73252</c:v>
                </c:pt>
                <c:pt idx="3095">
                  <c:v>73277</c:v>
                </c:pt>
                <c:pt idx="3096">
                  <c:v>73300</c:v>
                </c:pt>
                <c:pt idx="3097">
                  <c:v>73324</c:v>
                </c:pt>
                <c:pt idx="3098">
                  <c:v>73349</c:v>
                </c:pt>
                <c:pt idx="3099">
                  <c:v>73372</c:v>
                </c:pt>
                <c:pt idx="3100">
                  <c:v>73396</c:v>
                </c:pt>
                <c:pt idx="3101">
                  <c:v>73420</c:v>
                </c:pt>
                <c:pt idx="3102">
                  <c:v>73444</c:v>
                </c:pt>
                <c:pt idx="3103">
                  <c:v>73468</c:v>
                </c:pt>
                <c:pt idx="3104">
                  <c:v>73492</c:v>
                </c:pt>
                <c:pt idx="3105">
                  <c:v>73516</c:v>
                </c:pt>
                <c:pt idx="3106">
                  <c:v>73540</c:v>
                </c:pt>
                <c:pt idx="3107">
                  <c:v>73564</c:v>
                </c:pt>
                <c:pt idx="3108">
                  <c:v>73587</c:v>
                </c:pt>
                <c:pt idx="3109">
                  <c:v>73612</c:v>
                </c:pt>
                <c:pt idx="3110">
                  <c:v>73635</c:v>
                </c:pt>
                <c:pt idx="3111">
                  <c:v>73659</c:v>
                </c:pt>
                <c:pt idx="3112">
                  <c:v>73683</c:v>
                </c:pt>
                <c:pt idx="3113">
                  <c:v>73707</c:v>
                </c:pt>
                <c:pt idx="3114">
                  <c:v>73731</c:v>
                </c:pt>
                <c:pt idx="3115">
                  <c:v>73755</c:v>
                </c:pt>
                <c:pt idx="3116">
                  <c:v>73779</c:v>
                </c:pt>
                <c:pt idx="3117">
                  <c:v>73803</c:v>
                </c:pt>
                <c:pt idx="3118">
                  <c:v>73827</c:v>
                </c:pt>
                <c:pt idx="3119">
                  <c:v>73850</c:v>
                </c:pt>
                <c:pt idx="3120">
                  <c:v>73875</c:v>
                </c:pt>
                <c:pt idx="3121">
                  <c:v>73899</c:v>
                </c:pt>
                <c:pt idx="3122">
                  <c:v>73922</c:v>
                </c:pt>
                <c:pt idx="3123">
                  <c:v>73947</c:v>
                </c:pt>
                <c:pt idx="3124">
                  <c:v>73970</c:v>
                </c:pt>
                <c:pt idx="3125">
                  <c:v>73994</c:v>
                </c:pt>
                <c:pt idx="3126">
                  <c:v>74018</c:v>
                </c:pt>
                <c:pt idx="3127">
                  <c:v>74042</c:v>
                </c:pt>
                <c:pt idx="3128">
                  <c:v>74065</c:v>
                </c:pt>
                <c:pt idx="3129">
                  <c:v>74090</c:v>
                </c:pt>
                <c:pt idx="3130">
                  <c:v>74114</c:v>
                </c:pt>
                <c:pt idx="3131">
                  <c:v>74138</c:v>
                </c:pt>
                <c:pt idx="3132">
                  <c:v>74162</c:v>
                </c:pt>
                <c:pt idx="3133">
                  <c:v>74185</c:v>
                </c:pt>
                <c:pt idx="3134">
                  <c:v>74210</c:v>
                </c:pt>
                <c:pt idx="3135">
                  <c:v>74233</c:v>
                </c:pt>
                <c:pt idx="3136">
                  <c:v>74257</c:v>
                </c:pt>
                <c:pt idx="3137">
                  <c:v>74281</c:v>
                </c:pt>
                <c:pt idx="3138">
                  <c:v>74305</c:v>
                </c:pt>
                <c:pt idx="3139">
                  <c:v>74329</c:v>
                </c:pt>
                <c:pt idx="3140">
                  <c:v>74353</c:v>
                </c:pt>
                <c:pt idx="3141">
                  <c:v>74377</c:v>
                </c:pt>
                <c:pt idx="3142">
                  <c:v>74401</c:v>
                </c:pt>
                <c:pt idx="3143">
                  <c:v>74425</c:v>
                </c:pt>
                <c:pt idx="3144">
                  <c:v>74448</c:v>
                </c:pt>
                <c:pt idx="3145">
                  <c:v>74473</c:v>
                </c:pt>
                <c:pt idx="3146">
                  <c:v>74497</c:v>
                </c:pt>
                <c:pt idx="3147">
                  <c:v>74520</c:v>
                </c:pt>
                <c:pt idx="3148">
                  <c:v>74545</c:v>
                </c:pt>
                <c:pt idx="3149">
                  <c:v>74568</c:v>
                </c:pt>
                <c:pt idx="3150">
                  <c:v>74592</c:v>
                </c:pt>
                <c:pt idx="3151">
                  <c:v>74616</c:v>
                </c:pt>
                <c:pt idx="3152">
                  <c:v>74640</c:v>
                </c:pt>
                <c:pt idx="3153">
                  <c:v>74663</c:v>
                </c:pt>
                <c:pt idx="3154">
                  <c:v>74688</c:v>
                </c:pt>
                <c:pt idx="3155">
                  <c:v>74712</c:v>
                </c:pt>
                <c:pt idx="3156">
                  <c:v>74736</c:v>
                </c:pt>
                <c:pt idx="3157">
                  <c:v>74760</c:v>
                </c:pt>
                <c:pt idx="3158">
                  <c:v>74783</c:v>
                </c:pt>
                <c:pt idx="3159">
                  <c:v>74808</c:v>
                </c:pt>
                <c:pt idx="3160">
                  <c:v>74831</c:v>
                </c:pt>
                <c:pt idx="3161">
                  <c:v>74855</c:v>
                </c:pt>
                <c:pt idx="3162">
                  <c:v>74880</c:v>
                </c:pt>
                <c:pt idx="3163">
                  <c:v>74903</c:v>
                </c:pt>
                <c:pt idx="3164">
                  <c:v>74927</c:v>
                </c:pt>
                <c:pt idx="3165">
                  <c:v>74951</c:v>
                </c:pt>
                <c:pt idx="3166">
                  <c:v>74975</c:v>
                </c:pt>
                <c:pt idx="3167">
                  <c:v>74999</c:v>
                </c:pt>
                <c:pt idx="3168">
                  <c:v>75023</c:v>
                </c:pt>
                <c:pt idx="3169">
                  <c:v>75046</c:v>
                </c:pt>
                <c:pt idx="3170">
                  <c:v>75071</c:v>
                </c:pt>
                <c:pt idx="3171">
                  <c:v>75095</c:v>
                </c:pt>
                <c:pt idx="3172">
                  <c:v>75118</c:v>
                </c:pt>
                <c:pt idx="3173">
                  <c:v>75143</c:v>
                </c:pt>
                <c:pt idx="3174">
                  <c:v>75166</c:v>
                </c:pt>
                <c:pt idx="3175">
                  <c:v>75190</c:v>
                </c:pt>
                <c:pt idx="3176">
                  <c:v>75214</c:v>
                </c:pt>
                <c:pt idx="3177">
                  <c:v>75238</c:v>
                </c:pt>
                <c:pt idx="3178">
                  <c:v>75261</c:v>
                </c:pt>
                <c:pt idx="3179">
                  <c:v>75286</c:v>
                </c:pt>
                <c:pt idx="3180">
                  <c:v>75310</c:v>
                </c:pt>
                <c:pt idx="3181">
                  <c:v>75334</c:v>
                </c:pt>
                <c:pt idx="3182">
                  <c:v>75358</c:v>
                </c:pt>
                <c:pt idx="3183">
                  <c:v>75381</c:v>
                </c:pt>
                <c:pt idx="3184">
                  <c:v>75406</c:v>
                </c:pt>
                <c:pt idx="3185">
                  <c:v>75429</c:v>
                </c:pt>
                <c:pt idx="3186">
                  <c:v>75453</c:v>
                </c:pt>
                <c:pt idx="3187">
                  <c:v>75478</c:v>
                </c:pt>
                <c:pt idx="3188">
                  <c:v>75501</c:v>
                </c:pt>
                <c:pt idx="3189">
                  <c:v>75525</c:v>
                </c:pt>
                <c:pt idx="3190">
                  <c:v>75549</c:v>
                </c:pt>
                <c:pt idx="3191">
                  <c:v>75573</c:v>
                </c:pt>
                <c:pt idx="3192">
                  <c:v>75597</c:v>
                </c:pt>
                <c:pt idx="3193">
                  <c:v>75621</c:v>
                </c:pt>
                <c:pt idx="3194">
                  <c:v>75644</c:v>
                </c:pt>
                <c:pt idx="3195">
                  <c:v>75669</c:v>
                </c:pt>
                <c:pt idx="3196">
                  <c:v>75693</c:v>
                </c:pt>
                <c:pt idx="3197">
                  <c:v>75716</c:v>
                </c:pt>
                <c:pt idx="3198">
                  <c:v>75741</c:v>
                </c:pt>
                <c:pt idx="3199">
                  <c:v>75764</c:v>
                </c:pt>
                <c:pt idx="3200">
                  <c:v>75788</c:v>
                </c:pt>
                <c:pt idx="3201">
                  <c:v>75812</c:v>
                </c:pt>
                <c:pt idx="3202">
                  <c:v>75836</c:v>
                </c:pt>
                <c:pt idx="3203">
                  <c:v>75859</c:v>
                </c:pt>
                <c:pt idx="3204">
                  <c:v>75884</c:v>
                </c:pt>
                <c:pt idx="3205">
                  <c:v>75908</c:v>
                </c:pt>
                <c:pt idx="3206">
                  <c:v>75932</c:v>
                </c:pt>
                <c:pt idx="3207">
                  <c:v>75956</c:v>
                </c:pt>
                <c:pt idx="3208">
                  <c:v>75979</c:v>
                </c:pt>
                <c:pt idx="3209">
                  <c:v>76004</c:v>
                </c:pt>
                <c:pt idx="3210">
                  <c:v>76027</c:v>
                </c:pt>
                <c:pt idx="3211">
                  <c:v>76051</c:v>
                </c:pt>
                <c:pt idx="3212">
                  <c:v>76076</c:v>
                </c:pt>
                <c:pt idx="3213">
                  <c:v>76099</c:v>
                </c:pt>
                <c:pt idx="3214">
                  <c:v>76123</c:v>
                </c:pt>
                <c:pt idx="3215">
                  <c:v>76147</c:v>
                </c:pt>
                <c:pt idx="3216">
                  <c:v>76171</c:v>
                </c:pt>
                <c:pt idx="3217">
                  <c:v>76194</c:v>
                </c:pt>
                <c:pt idx="3218">
                  <c:v>76219</c:v>
                </c:pt>
                <c:pt idx="3219">
                  <c:v>76242</c:v>
                </c:pt>
                <c:pt idx="3220">
                  <c:v>76267</c:v>
                </c:pt>
                <c:pt idx="3221">
                  <c:v>76291</c:v>
                </c:pt>
                <c:pt idx="3222">
                  <c:v>76314</c:v>
                </c:pt>
                <c:pt idx="3223">
                  <c:v>76339</c:v>
                </c:pt>
                <c:pt idx="3224">
                  <c:v>76362</c:v>
                </c:pt>
                <c:pt idx="3225">
                  <c:v>76386</c:v>
                </c:pt>
                <c:pt idx="3226">
                  <c:v>76410</c:v>
                </c:pt>
                <c:pt idx="3227">
                  <c:v>76434</c:v>
                </c:pt>
                <c:pt idx="3228">
                  <c:v>76457</c:v>
                </c:pt>
                <c:pt idx="3229">
                  <c:v>76482</c:v>
                </c:pt>
                <c:pt idx="3230">
                  <c:v>76506</c:v>
                </c:pt>
                <c:pt idx="3231">
                  <c:v>76530</c:v>
                </c:pt>
                <c:pt idx="3232">
                  <c:v>76554</c:v>
                </c:pt>
                <c:pt idx="3233">
                  <c:v>76577</c:v>
                </c:pt>
                <c:pt idx="3234">
                  <c:v>76602</c:v>
                </c:pt>
                <c:pt idx="3235">
                  <c:v>76625</c:v>
                </c:pt>
                <c:pt idx="3236">
                  <c:v>76649</c:v>
                </c:pt>
                <c:pt idx="3237">
                  <c:v>76674</c:v>
                </c:pt>
                <c:pt idx="3238">
                  <c:v>76697</c:v>
                </c:pt>
                <c:pt idx="3239">
                  <c:v>76721</c:v>
                </c:pt>
                <c:pt idx="3240">
                  <c:v>76745</c:v>
                </c:pt>
                <c:pt idx="3241">
                  <c:v>76769</c:v>
                </c:pt>
                <c:pt idx="3242">
                  <c:v>76792</c:v>
                </c:pt>
                <c:pt idx="3243">
                  <c:v>76817</c:v>
                </c:pt>
                <c:pt idx="3244">
                  <c:v>76840</c:v>
                </c:pt>
                <c:pt idx="3245">
                  <c:v>76865</c:v>
                </c:pt>
                <c:pt idx="3246">
                  <c:v>76889</c:v>
                </c:pt>
                <c:pt idx="3247">
                  <c:v>76912</c:v>
                </c:pt>
                <c:pt idx="3248">
                  <c:v>76937</c:v>
                </c:pt>
                <c:pt idx="3249">
                  <c:v>76960</c:v>
                </c:pt>
                <c:pt idx="3250">
                  <c:v>76984</c:v>
                </c:pt>
                <c:pt idx="3251">
                  <c:v>77008</c:v>
                </c:pt>
                <c:pt idx="3252">
                  <c:v>77032</c:v>
                </c:pt>
                <c:pt idx="3253">
                  <c:v>77056</c:v>
                </c:pt>
                <c:pt idx="3254">
                  <c:v>77080</c:v>
                </c:pt>
                <c:pt idx="3255">
                  <c:v>77104</c:v>
                </c:pt>
                <c:pt idx="3256">
                  <c:v>77128</c:v>
                </c:pt>
                <c:pt idx="3257">
                  <c:v>77152</c:v>
                </c:pt>
                <c:pt idx="3258">
                  <c:v>77175</c:v>
                </c:pt>
                <c:pt idx="3259">
                  <c:v>77200</c:v>
                </c:pt>
                <c:pt idx="3260">
                  <c:v>77223</c:v>
                </c:pt>
                <c:pt idx="3261">
                  <c:v>77247</c:v>
                </c:pt>
                <c:pt idx="3262">
                  <c:v>77272</c:v>
                </c:pt>
                <c:pt idx="3263">
                  <c:v>77295</c:v>
                </c:pt>
                <c:pt idx="3264">
                  <c:v>77319</c:v>
                </c:pt>
                <c:pt idx="3265">
                  <c:v>77343</c:v>
                </c:pt>
                <c:pt idx="3266">
                  <c:v>77367</c:v>
                </c:pt>
                <c:pt idx="3267">
                  <c:v>77390</c:v>
                </c:pt>
                <c:pt idx="3268">
                  <c:v>77415</c:v>
                </c:pt>
                <c:pt idx="3269">
                  <c:v>77438</c:v>
                </c:pt>
                <c:pt idx="3270">
                  <c:v>77463</c:v>
                </c:pt>
                <c:pt idx="3271">
                  <c:v>77487</c:v>
                </c:pt>
                <c:pt idx="3272">
                  <c:v>77510</c:v>
                </c:pt>
                <c:pt idx="3273">
                  <c:v>77535</c:v>
                </c:pt>
                <c:pt idx="3274">
                  <c:v>77558</c:v>
                </c:pt>
                <c:pt idx="3275">
                  <c:v>77582</c:v>
                </c:pt>
                <c:pt idx="3276">
                  <c:v>77606</c:v>
                </c:pt>
                <c:pt idx="3277">
                  <c:v>77630</c:v>
                </c:pt>
                <c:pt idx="3278">
                  <c:v>77654</c:v>
                </c:pt>
                <c:pt idx="3279">
                  <c:v>77678</c:v>
                </c:pt>
                <c:pt idx="3280">
                  <c:v>77702</c:v>
                </c:pt>
                <c:pt idx="3281">
                  <c:v>77725</c:v>
                </c:pt>
                <c:pt idx="3282">
                  <c:v>77750</c:v>
                </c:pt>
                <c:pt idx="3283">
                  <c:v>77773</c:v>
                </c:pt>
                <c:pt idx="3284">
                  <c:v>77798</c:v>
                </c:pt>
                <c:pt idx="3285">
                  <c:v>77821</c:v>
                </c:pt>
                <c:pt idx="3286">
                  <c:v>77845</c:v>
                </c:pt>
                <c:pt idx="3287">
                  <c:v>77870</c:v>
                </c:pt>
                <c:pt idx="3288">
                  <c:v>77893</c:v>
                </c:pt>
                <c:pt idx="3289">
                  <c:v>77917</c:v>
                </c:pt>
                <c:pt idx="3290">
                  <c:v>77941</c:v>
                </c:pt>
                <c:pt idx="3291">
                  <c:v>77965</c:v>
                </c:pt>
                <c:pt idx="3292">
                  <c:v>77988</c:v>
                </c:pt>
                <c:pt idx="3293">
                  <c:v>78013</c:v>
                </c:pt>
                <c:pt idx="3294">
                  <c:v>78036</c:v>
                </c:pt>
                <c:pt idx="3295">
                  <c:v>78061</c:v>
                </c:pt>
                <c:pt idx="3296">
                  <c:v>78085</c:v>
                </c:pt>
                <c:pt idx="3297">
                  <c:v>78108</c:v>
                </c:pt>
                <c:pt idx="3298">
                  <c:v>78133</c:v>
                </c:pt>
                <c:pt idx="3299">
                  <c:v>78156</c:v>
                </c:pt>
                <c:pt idx="3300">
                  <c:v>78180</c:v>
                </c:pt>
                <c:pt idx="3301">
                  <c:v>78204</c:v>
                </c:pt>
                <c:pt idx="3302">
                  <c:v>78228</c:v>
                </c:pt>
                <c:pt idx="3303">
                  <c:v>78252</c:v>
                </c:pt>
                <c:pt idx="3304">
                  <c:v>78276</c:v>
                </c:pt>
                <c:pt idx="3305">
                  <c:v>78300</c:v>
                </c:pt>
                <c:pt idx="3306">
                  <c:v>78323</c:v>
                </c:pt>
                <c:pt idx="3307">
                  <c:v>78348</c:v>
                </c:pt>
                <c:pt idx="3308">
                  <c:v>78371</c:v>
                </c:pt>
                <c:pt idx="3309">
                  <c:v>78396</c:v>
                </c:pt>
                <c:pt idx="3310">
                  <c:v>78419</c:v>
                </c:pt>
                <c:pt idx="3311">
                  <c:v>78443</c:v>
                </c:pt>
                <c:pt idx="3312">
                  <c:v>78468</c:v>
                </c:pt>
                <c:pt idx="3313">
                  <c:v>78491</c:v>
                </c:pt>
                <c:pt idx="3314">
                  <c:v>78515</c:v>
                </c:pt>
                <c:pt idx="3315">
                  <c:v>78539</c:v>
                </c:pt>
                <c:pt idx="3316">
                  <c:v>78563</c:v>
                </c:pt>
                <c:pt idx="3317">
                  <c:v>78586</c:v>
                </c:pt>
                <c:pt idx="3318">
                  <c:v>78611</c:v>
                </c:pt>
                <c:pt idx="3319">
                  <c:v>78635</c:v>
                </c:pt>
                <c:pt idx="3320">
                  <c:v>78659</c:v>
                </c:pt>
                <c:pt idx="3321">
                  <c:v>78683</c:v>
                </c:pt>
                <c:pt idx="3322">
                  <c:v>78706</c:v>
                </c:pt>
                <c:pt idx="3323">
                  <c:v>78731</c:v>
                </c:pt>
                <c:pt idx="3324">
                  <c:v>78754</c:v>
                </c:pt>
                <c:pt idx="3325">
                  <c:v>78778</c:v>
                </c:pt>
                <c:pt idx="3326">
                  <c:v>78802</c:v>
                </c:pt>
                <c:pt idx="3327">
                  <c:v>78826</c:v>
                </c:pt>
                <c:pt idx="3328">
                  <c:v>78850</c:v>
                </c:pt>
                <c:pt idx="3329">
                  <c:v>78874</c:v>
                </c:pt>
                <c:pt idx="3330">
                  <c:v>78898</c:v>
                </c:pt>
                <c:pt idx="3331">
                  <c:v>78921</c:v>
                </c:pt>
                <c:pt idx="3332">
                  <c:v>78946</c:v>
                </c:pt>
                <c:pt idx="3333">
                  <c:v>78969</c:v>
                </c:pt>
                <c:pt idx="3334">
                  <c:v>78994</c:v>
                </c:pt>
                <c:pt idx="3335">
                  <c:v>79017</c:v>
                </c:pt>
                <c:pt idx="3336">
                  <c:v>79041</c:v>
                </c:pt>
                <c:pt idx="3337">
                  <c:v>79066</c:v>
                </c:pt>
                <c:pt idx="3338">
                  <c:v>79089</c:v>
                </c:pt>
                <c:pt idx="3339">
                  <c:v>79113</c:v>
                </c:pt>
                <c:pt idx="3340">
                  <c:v>79137</c:v>
                </c:pt>
                <c:pt idx="3341">
                  <c:v>79161</c:v>
                </c:pt>
                <c:pt idx="3342">
                  <c:v>79184</c:v>
                </c:pt>
                <c:pt idx="3343">
                  <c:v>79209</c:v>
                </c:pt>
                <c:pt idx="3344">
                  <c:v>79233</c:v>
                </c:pt>
                <c:pt idx="3345">
                  <c:v>79256</c:v>
                </c:pt>
                <c:pt idx="3346">
                  <c:v>79281</c:v>
                </c:pt>
                <c:pt idx="3347">
                  <c:v>79304</c:v>
                </c:pt>
                <c:pt idx="3348">
                  <c:v>79329</c:v>
                </c:pt>
                <c:pt idx="3349">
                  <c:v>79352</c:v>
                </c:pt>
                <c:pt idx="3350">
                  <c:v>79376</c:v>
                </c:pt>
                <c:pt idx="3351">
                  <c:v>79400</c:v>
                </c:pt>
                <c:pt idx="3352">
                  <c:v>79424</c:v>
                </c:pt>
                <c:pt idx="3353">
                  <c:v>79448</c:v>
                </c:pt>
                <c:pt idx="3354">
                  <c:v>79472</c:v>
                </c:pt>
                <c:pt idx="3355">
                  <c:v>79496</c:v>
                </c:pt>
                <c:pt idx="3356">
                  <c:v>79519</c:v>
                </c:pt>
                <c:pt idx="3357">
                  <c:v>79544</c:v>
                </c:pt>
                <c:pt idx="3358">
                  <c:v>79567</c:v>
                </c:pt>
                <c:pt idx="3359">
                  <c:v>79592</c:v>
                </c:pt>
                <c:pt idx="3360">
                  <c:v>79616</c:v>
                </c:pt>
                <c:pt idx="3361">
                  <c:v>79639</c:v>
                </c:pt>
                <c:pt idx="3362">
                  <c:v>79664</c:v>
                </c:pt>
                <c:pt idx="3363">
                  <c:v>79687</c:v>
                </c:pt>
                <c:pt idx="3364">
                  <c:v>79711</c:v>
                </c:pt>
                <c:pt idx="3365">
                  <c:v>79735</c:v>
                </c:pt>
                <c:pt idx="3366">
                  <c:v>79759</c:v>
                </c:pt>
                <c:pt idx="3367">
                  <c:v>79782</c:v>
                </c:pt>
                <c:pt idx="3368">
                  <c:v>79807</c:v>
                </c:pt>
                <c:pt idx="3369">
                  <c:v>79831</c:v>
                </c:pt>
                <c:pt idx="3370">
                  <c:v>79854</c:v>
                </c:pt>
                <c:pt idx="3371">
                  <c:v>79879</c:v>
                </c:pt>
                <c:pt idx="3372">
                  <c:v>79902</c:v>
                </c:pt>
                <c:pt idx="3373">
                  <c:v>79927</c:v>
                </c:pt>
                <c:pt idx="3374">
                  <c:v>79950</c:v>
                </c:pt>
                <c:pt idx="3375">
                  <c:v>79974</c:v>
                </c:pt>
                <c:pt idx="3376">
                  <c:v>79998</c:v>
                </c:pt>
                <c:pt idx="3377">
                  <c:v>80022</c:v>
                </c:pt>
                <c:pt idx="3378">
                  <c:v>80046</c:v>
                </c:pt>
                <c:pt idx="3379">
                  <c:v>80070</c:v>
                </c:pt>
                <c:pt idx="3380">
                  <c:v>80094</c:v>
                </c:pt>
                <c:pt idx="3381">
                  <c:v>80117</c:v>
                </c:pt>
                <c:pt idx="3382">
                  <c:v>80142</c:v>
                </c:pt>
                <c:pt idx="3383">
                  <c:v>80165</c:v>
                </c:pt>
                <c:pt idx="3384">
                  <c:v>80190</c:v>
                </c:pt>
                <c:pt idx="3385">
                  <c:v>80214</c:v>
                </c:pt>
                <c:pt idx="3386">
                  <c:v>80237</c:v>
                </c:pt>
                <c:pt idx="3387">
                  <c:v>80262</c:v>
                </c:pt>
                <c:pt idx="3388">
                  <c:v>80285</c:v>
                </c:pt>
                <c:pt idx="3389">
                  <c:v>80309</c:v>
                </c:pt>
                <c:pt idx="3390">
                  <c:v>80333</c:v>
                </c:pt>
                <c:pt idx="3391">
                  <c:v>80357</c:v>
                </c:pt>
                <c:pt idx="3392">
                  <c:v>80380</c:v>
                </c:pt>
                <c:pt idx="3393">
                  <c:v>80405</c:v>
                </c:pt>
                <c:pt idx="3394">
                  <c:v>80429</c:v>
                </c:pt>
                <c:pt idx="3395">
                  <c:v>80452</c:v>
                </c:pt>
                <c:pt idx="3396">
                  <c:v>80477</c:v>
                </c:pt>
                <c:pt idx="3397">
                  <c:v>80500</c:v>
                </c:pt>
                <c:pt idx="3398">
                  <c:v>80525</c:v>
                </c:pt>
                <c:pt idx="3399">
                  <c:v>80548</c:v>
                </c:pt>
                <c:pt idx="3400">
                  <c:v>80572</c:v>
                </c:pt>
                <c:pt idx="3401">
                  <c:v>80596</c:v>
                </c:pt>
                <c:pt idx="3402">
                  <c:v>80620</c:v>
                </c:pt>
                <c:pt idx="3403">
                  <c:v>80644</c:v>
                </c:pt>
                <c:pt idx="3404">
                  <c:v>80668</c:v>
                </c:pt>
                <c:pt idx="3405">
                  <c:v>80692</c:v>
                </c:pt>
                <c:pt idx="3406">
                  <c:v>80715</c:v>
                </c:pt>
                <c:pt idx="3407">
                  <c:v>80740</c:v>
                </c:pt>
                <c:pt idx="3408">
                  <c:v>80763</c:v>
                </c:pt>
                <c:pt idx="3409">
                  <c:v>80787</c:v>
                </c:pt>
                <c:pt idx="3410">
                  <c:v>80812</c:v>
                </c:pt>
                <c:pt idx="3411">
                  <c:v>80835</c:v>
                </c:pt>
                <c:pt idx="3412">
                  <c:v>80860</c:v>
                </c:pt>
                <c:pt idx="3413">
                  <c:v>80883</c:v>
                </c:pt>
                <c:pt idx="3414">
                  <c:v>80907</c:v>
                </c:pt>
                <c:pt idx="3415">
                  <c:v>80931</c:v>
                </c:pt>
                <c:pt idx="3416">
                  <c:v>80955</c:v>
                </c:pt>
                <c:pt idx="3417">
                  <c:v>80978</c:v>
                </c:pt>
                <c:pt idx="3418">
                  <c:v>81003</c:v>
                </c:pt>
                <c:pt idx="3419">
                  <c:v>81027</c:v>
                </c:pt>
                <c:pt idx="3420">
                  <c:v>81050</c:v>
                </c:pt>
                <c:pt idx="3421">
                  <c:v>81075</c:v>
                </c:pt>
                <c:pt idx="3422">
                  <c:v>81098</c:v>
                </c:pt>
                <c:pt idx="3423">
                  <c:v>81123</c:v>
                </c:pt>
                <c:pt idx="3424">
                  <c:v>81146</c:v>
                </c:pt>
                <c:pt idx="3425">
                  <c:v>81170</c:v>
                </c:pt>
                <c:pt idx="3426">
                  <c:v>81195</c:v>
                </c:pt>
                <c:pt idx="3427">
                  <c:v>81218</c:v>
                </c:pt>
                <c:pt idx="3428">
                  <c:v>81242</c:v>
                </c:pt>
                <c:pt idx="3429">
                  <c:v>81266</c:v>
                </c:pt>
                <c:pt idx="3430">
                  <c:v>81290</c:v>
                </c:pt>
                <c:pt idx="3431">
                  <c:v>81313</c:v>
                </c:pt>
                <c:pt idx="3432">
                  <c:v>81338</c:v>
                </c:pt>
                <c:pt idx="3433">
                  <c:v>81361</c:v>
                </c:pt>
                <c:pt idx="3434">
                  <c:v>81385</c:v>
                </c:pt>
                <c:pt idx="3435">
                  <c:v>81410</c:v>
                </c:pt>
                <c:pt idx="3436">
                  <c:v>81433</c:v>
                </c:pt>
                <c:pt idx="3437">
                  <c:v>81458</c:v>
                </c:pt>
                <c:pt idx="3438">
                  <c:v>81481</c:v>
                </c:pt>
                <c:pt idx="3439">
                  <c:v>81505</c:v>
                </c:pt>
                <c:pt idx="3440">
                  <c:v>81529</c:v>
                </c:pt>
                <c:pt idx="3441">
                  <c:v>81553</c:v>
                </c:pt>
                <c:pt idx="3442">
                  <c:v>81576</c:v>
                </c:pt>
                <c:pt idx="3443">
                  <c:v>81601</c:v>
                </c:pt>
                <c:pt idx="3444">
                  <c:v>81625</c:v>
                </c:pt>
                <c:pt idx="3445">
                  <c:v>81648</c:v>
                </c:pt>
                <c:pt idx="3446">
                  <c:v>81673</c:v>
                </c:pt>
                <c:pt idx="3447">
                  <c:v>81696</c:v>
                </c:pt>
                <c:pt idx="3448">
                  <c:v>81721</c:v>
                </c:pt>
                <c:pt idx="3449">
                  <c:v>81744</c:v>
                </c:pt>
                <c:pt idx="3450">
                  <c:v>81768</c:v>
                </c:pt>
                <c:pt idx="3451">
                  <c:v>81793</c:v>
                </c:pt>
                <c:pt idx="3452">
                  <c:v>81816</c:v>
                </c:pt>
                <c:pt idx="3453">
                  <c:v>81840</c:v>
                </c:pt>
                <c:pt idx="3454">
                  <c:v>81864</c:v>
                </c:pt>
                <c:pt idx="3455">
                  <c:v>81888</c:v>
                </c:pt>
                <c:pt idx="3456">
                  <c:v>81911</c:v>
                </c:pt>
                <c:pt idx="3457">
                  <c:v>81936</c:v>
                </c:pt>
                <c:pt idx="3458">
                  <c:v>81959</c:v>
                </c:pt>
                <c:pt idx="3459">
                  <c:v>81983</c:v>
                </c:pt>
                <c:pt idx="3460">
                  <c:v>82008</c:v>
                </c:pt>
                <c:pt idx="3461">
                  <c:v>82031</c:v>
                </c:pt>
                <c:pt idx="3462">
                  <c:v>82056</c:v>
                </c:pt>
                <c:pt idx="3463">
                  <c:v>82079</c:v>
                </c:pt>
                <c:pt idx="3464">
                  <c:v>82103</c:v>
                </c:pt>
                <c:pt idx="3465">
                  <c:v>82127</c:v>
                </c:pt>
                <c:pt idx="3466">
                  <c:v>82151</c:v>
                </c:pt>
                <c:pt idx="3467">
                  <c:v>82174</c:v>
                </c:pt>
                <c:pt idx="3468">
                  <c:v>82199</c:v>
                </c:pt>
                <c:pt idx="3469">
                  <c:v>82223</c:v>
                </c:pt>
                <c:pt idx="3470">
                  <c:v>82246</c:v>
                </c:pt>
                <c:pt idx="3471">
                  <c:v>82271</c:v>
                </c:pt>
                <c:pt idx="3472">
                  <c:v>82294</c:v>
                </c:pt>
                <c:pt idx="3473">
                  <c:v>82318</c:v>
                </c:pt>
                <c:pt idx="3474">
                  <c:v>82342</c:v>
                </c:pt>
                <c:pt idx="3475">
                  <c:v>82366</c:v>
                </c:pt>
                <c:pt idx="3476">
                  <c:v>82391</c:v>
                </c:pt>
                <c:pt idx="3477">
                  <c:v>82414</c:v>
                </c:pt>
                <c:pt idx="3478">
                  <c:v>82438</c:v>
                </c:pt>
                <c:pt idx="3479">
                  <c:v>82462</c:v>
                </c:pt>
                <c:pt idx="3480">
                  <c:v>82486</c:v>
                </c:pt>
                <c:pt idx="3481">
                  <c:v>82509</c:v>
                </c:pt>
                <c:pt idx="3482">
                  <c:v>82534</c:v>
                </c:pt>
                <c:pt idx="3483">
                  <c:v>82557</c:v>
                </c:pt>
                <c:pt idx="3484">
                  <c:v>82581</c:v>
                </c:pt>
                <c:pt idx="3485">
                  <c:v>82606</c:v>
                </c:pt>
                <c:pt idx="3486">
                  <c:v>82629</c:v>
                </c:pt>
                <c:pt idx="3487">
                  <c:v>82654</c:v>
                </c:pt>
                <c:pt idx="3488">
                  <c:v>82677</c:v>
                </c:pt>
                <c:pt idx="3489">
                  <c:v>82701</c:v>
                </c:pt>
                <c:pt idx="3490">
                  <c:v>82725</c:v>
                </c:pt>
                <c:pt idx="3491">
                  <c:v>82749</c:v>
                </c:pt>
                <c:pt idx="3492">
                  <c:v>82772</c:v>
                </c:pt>
                <c:pt idx="3493">
                  <c:v>82797</c:v>
                </c:pt>
                <c:pt idx="3494">
                  <c:v>82821</c:v>
                </c:pt>
                <c:pt idx="3495">
                  <c:v>82844</c:v>
                </c:pt>
                <c:pt idx="3496">
                  <c:v>82869</c:v>
                </c:pt>
                <c:pt idx="3497">
                  <c:v>82892</c:v>
                </c:pt>
                <c:pt idx="3498">
                  <c:v>82916</c:v>
                </c:pt>
                <c:pt idx="3499">
                  <c:v>82940</c:v>
                </c:pt>
                <c:pt idx="3500">
                  <c:v>82964</c:v>
                </c:pt>
                <c:pt idx="3501">
                  <c:v>82989</c:v>
                </c:pt>
                <c:pt idx="3502">
                  <c:v>83012</c:v>
                </c:pt>
                <c:pt idx="3503">
                  <c:v>83036</c:v>
                </c:pt>
                <c:pt idx="3504">
                  <c:v>83060</c:v>
                </c:pt>
                <c:pt idx="3505">
                  <c:v>83084</c:v>
                </c:pt>
                <c:pt idx="3506">
                  <c:v>83107</c:v>
                </c:pt>
                <c:pt idx="3507">
                  <c:v>83132</c:v>
                </c:pt>
                <c:pt idx="3508">
                  <c:v>83155</c:v>
                </c:pt>
                <c:pt idx="3509">
                  <c:v>83179</c:v>
                </c:pt>
                <c:pt idx="3510">
                  <c:v>83204</c:v>
                </c:pt>
                <c:pt idx="3511">
                  <c:v>83227</c:v>
                </c:pt>
                <c:pt idx="3512">
                  <c:v>83252</c:v>
                </c:pt>
                <c:pt idx="3513">
                  <c:v>83275</c:v>
                </c:pt>
                <c:pt idx="3514">
                  <c:v>83299</c:v>
                </c:pt>
                <c:pt idx="3515">
                  <c:v>83323</c:v>
                </c:pt>
                <c:pt idx="3516">
                  <c:v>83347</c:v>
                </c:pt>
                <c:pt idx="3517">
                  <c:v>83371</c:v>
                </c:pt>
                <c:pt idx="3518">
                  <c:v>83395</c:v>
                </c:pt>
                <c:pt idx="3519">
                  <c:v>83419</c:v>
                </c:pt>
                <c:pt idx="3520">
                  <c:v>83442</c:v>
                </c:pt>
                <c:pt idx="3521">
                  <c:v>83467</c:v>
                </c:pt>
                <c:pt idx="3522">
                  <c:v>83490</c:v>
                </c:pt>
                <c:pt idx="3523">
                  <c:v>83514</c:v>
                </c:pt>
                <c:pt idx="3524">
                  <c:v>83538</c:v>
                </c:pt>
                <c:pt idx="3525">
                  <c:v>83562</c:v>
                </c:pt>
                <c:pt idx="3526">
                  <c:v>83587</c:v>
                </c:pt>
                <c:pt idx="3527">
                  <c:v>83610</c:v>
                </c:pt>
                <c:pt idx="3528">
                  <c:v>83634</c:v>
                </c:pt>
                <c:pt idx="3529">
                  <c:v>83658</c:v>
                </c:pt>
                <c:pt idx="3530">
                  <c:v>83682</c:v>
                </c:pt>
                <c:pt idx="3531">
                  <c:v>83705</c:v>
                </c:pt>
                <c:pt idx="3532">
                  <c:v>83730</c:v>
                </c:pt>
                <c:pt idx="3533">
                  <c:v>83753</c:v>
                </c:pt>
                <c:pt idx="3534">
                  <c:v>83777</c:v>
                </c:pt>
                <c:pt idx="3535">
                  <c:v>83802</c:v>
                </c:pt>
                <c:pt idx="3536">
                  <c:v>83825</c:v>
                </c:pt>
                <c:pt idx="3537">
                  <c:v>83849</c:v>
                </c:pt>
                <c:pt idx="3538">
                  <c:v>83873</c:v>
                </c:pt>
                <c:pt idx="3539">
                  <c:v>83897</c:v>
                </c:pt>
                <c:pt idx="3540">
                  <c:v>83921</c:v>
                </c:pt>
                <c:pt idx="3541">
                  <c:v>83945</c:v>
                </c:pt>
                <c:pt idx="3542">
                  <c:v>83969</c:v>
                </c:pt>
                <c:pt idx="3543">
                  <c:v>83993</c:v>
                </c:pt>
                <c:pt idx="3544">
                  <c:v>84017</c:v>
                </c:pt>
                <c:pt idx="3545">
                  <c:v>84040</c:v>
                </c:pt>
                <c:pt idx="3546">
                  <c:v>84065</c:v>
                </c:pt>
                <c:pt idx="3547">
                  <c:v>84088</c:v>
                </c:pt>
                <c:pt idx="3548">
                  <c:v>84112</c:v>
                </c:pt>
                <c:pt idx="3549">
                  <c:v>84136</c:v>
                </c:pt>
                <c:pt idx="3550">
                  <c:v>84160</c:v>
                </c:pt>
                <c:pt idx="3551">
                  <c:v>84185</c:v>
                </c:pt>
                <c:pt idx="3552">
                  <c:v>84208</c:v>
                </c:pt>
                <c:pt idx="3553">
                  <c:v>84232</c:v>
                </c:pt>
                <c:pt idx="3554">
                  <c:v>84256</c:v>
                </c:pt>
                <c:pt idx="3555">
                  <c:v>84280</c:v>
                </c:pt>
                <c:pt idx="3556">
                  <c:v>84303</c:v>
                </c:pt>
                <c:pt idx="3557">
                  <c:v>84328</c:v>
                </c:pt>
                <c:pt idx="3558">
                  <c:v>84352</c:v>
                </c:pt>
                <c:pt idx="3559">
                  <c:v>84375</c:v>
                </c:pt>
                <c:pt idx="3560">
                  <c:v>84400</c:v>
                </c:pt>
                <c:pt idx="3561">
                  <c:v>84423</c:v>
                </c:pt>
                <c:pt idx="3562">
                  <c:v>84447</c:v>
                </c:pt>
                <c:pt idx="3563">
                  <c:v>84471</c:v>
                </c:pt>
                <c:pt idx="3564">
                  <c:v>84495</c:v>
                </c:pt>
                <c:pt idx="3565">
                  <c:v>84519</c:v>
                </c:pt>
                <c:pt idx="3566">
                  <c:v>84543</c:v>
                </c:pt>
                <c:pt idx="3567">
                  <c:v>84567</c:v>
                </c:pt>
                <c:pt idx="3568">
                  <c:v>84591</c:v>
                </c:pt>
                <c:pt idx="3569">
                  <c:v>84615</c:v>
                </c:pt>
                <c:pt idx="3570">
                  <c:v>84638</c:v>
                </c:pt>
                <c:pt idx="3571">
                  <c:v>84663</c:v>
                </c:pt>
                <c:pt idx="3572">
                  <c:v>84686</c:v>
                </c:pt>
                <c:pt idx="3573">
                  <c:v>84710</c:v>
                </c:pt>
                <c:pt idx="3574">
                  <c:v>84734</c:v>
                </c:pt>
                <c:pt idx="3575">
                  <c:v>84758</c:v>
                </c:pt>
                <c:pt idx="3576">
                  <c:v>84783</c:v>
                </c:pt>
                <c:pt idx="3577">
                  <c:v>84806</c:v>
                </c:pt>
                <c:pt idx="3578">
                  <c:v>84830</c:v>
                </c:pt>
                <c:pt idx="3579">
                  <c:v>84854</c:v>
                </c:pt>
                <c:pt idx="3580">
                  <c:v>84878</c:v>
                </c:pt>
                <c:pt idx="3581">
                  <c:v>84901</c:v>
                </c:pt>
                <c:pt idx="3582">
                  <c:v>84926</c:v>
                </c:pt>
                <c:pt idx="3583">
                  <c:v>84950</c:v>
                </c:pt>
                <c:pt idx="3584">
                  <c:v>84973</c:v>
                </c:pt>
                <c:pt idx="3585">
                  <c:v>84998</c:v>
                </c:pt>
                <c:pt idx="3586">
                  <c:v>85021</c:v>
                </c:pt>
                <c:pt idx="3587">
                  <c:v>85045</c:v>
                </c:pt>
                <c:pt idx="3588">
                  <c:v>85069</c:v>
                </c:pt>
                <c:pt idx="3589">
                  <c:v>85093</c:v>
                </c:pt>
                <c:pt idx="3590">
                  <c:v>85117</c:v>
                </c:pt>
                <c:pt idx="3591">
                  <c:v>85141</c:v>
                </c:pt>
                <c:pt idx="3592">
                  <c:v>85165</c:v>
                </c:pt>
                <c:pt idx="3593">
                  <c:v>85189</c:v>
                </c:pt>
                <c:pt idx="3594">
                  <c:v>85213</c:v>
                </c:pt>
                <c:pt idx="3595">
                  <c:v>85236</c:v>
                </c:pt>
                <c:pt idx="3596">
                  <c:v>85261</c:v>
                </c:pt>
                <c:pt idx="3597">
                  <c:v>85284</c:v>
                </c:pt>
                <c:pt idx="3598">
                  <c:v>85308</c:v>
                </c:pt>
                <c:pt idx="3599">
                  <c:v>85332</c:v>
                </c:pt>
                <c:pt idx="3600">
                  <c:v>85356</c:v>
                </c:pt>
                <c:pt idx="3601">
                  <c:v>85380</c:v>
                </c:pt>
                <c:pt idx="3602">
                  <c:v>85404</c:v>
                </c:pt>
                <c:pt idx="3603">
                  <c:v>85428</c:v>
                </c:pt>
                <c:pt idx="3604">
                  <c:v>85452</c:v>
                </c:pt>
                <c:pt idx="3605">
                  <c:v>85476</c:v>
                </c:pt>
                <c:pt idx="3606">
                  <c:v>85499</c:v>
                </c:pt>
                <c:pt idx="3607">
                  <c:v>85524</c:v>
                </c:pt>
                <c:pt idx="3608">
                  <c:v>85548</c:v>
                </c:pt>
                <c:pt idx="3609">
                  <c:v>85571</c:v>
                </c:pt>
                <c:pt idx="3610">
                  <c:v>85596</c:v>
                </c:pt>
                <c:pt idx="3611">
                  <c:v>85619</c:v>
                </c:pt>
                <c:pt idx="3612">
                  <c:v>85643</c:v>
                </c:pt>
                <c:pt idx="3613">
                  <c:v>85667</c:v>
                </c:pt>
                <c:pt idx="3614">
                  <c:v>85691</c:v>
                </c:pt>
                <c:pt idx="3615">
                  <c:v>85715</c:v>
                </c:pt>
                <c:pt idx="3616">
                  <c:v>85739</c:v>
                </c:pt>
                <c:pt idx="3617">
                  <c:v>85763</c:v>
                </c:pt>
                <c:pt idx="3618">
                  <c:v>85787</c:v>
                </c:pt>
                <c:pt idx="3619">
                  <c:v>85811</c:v>
                </c:pt>
                <c:pt idx="3620">
                  <c:v>85834</c:v>
                </c:pt>
                <c:pt idx="3621">
                  <c:v>85859</c:v>
                </c:pt>
                <c:pt idx="3622">
                  <c:v>85882</c:v>
                </c:pt>
                <c:pt idx="3623">
                  <c:v>85906</c:v>
                </c:pt>
                <c:pt idx="3624">
                  <c:v>85931</c:v>
                </c:pt>
                <c:pt idx="3625">
                  <c:v>85954</c:v>
                </c:pt>
                <c:pt idx="3626">
                  <c:v>85978</c:v>
                </c:pt>
                <c:pt idx="3627">
                  <c:v>86002</c:v>
                </c:pt>
                <c:pt idx="3628">
                  <c:v>86026</c:v>
                </c:pt>
                <c:pt idx="3629">
                  <c:v>86050</c:v>
                </c:pt>
                <c:pt idx="3630">
                  <c:v>86074</c:v>
                </c:pt>
                <c:pt idx="3631">
                  <c:v>86097</c:v>
                </c:pt>
                <c:pt idx="3632">
                  <c:v>86122</c:v>
                </c:pt>
                <c:pt idx="3633">
                  <c:v>86146</c:v>
                </c:pt>
                <c:pt idx="3634">
                  <c:v>86169</c:v>
                </c:pt>
                <c:pt idx="3635">
                  <c:v>86194</c:v>
                </c:pt>
                <c:pt idx="3636">
                  <c:v>86217</c:v>
                </c:pt>
                <c:pt idx="3637">
                  <c:v>86241</c:v>
                </c:pt>
                <c:pt idx="3638">
                  <c:v>86265</c:v>
                </c:pt>
                <c:pt idx="3639">
                  <c:v>86289</c:v>
                </c:pt>
                <c:pt idx="3640">
                  <c:v>86313</c:v>
                </c:pt>
                <c:pt idx="3641">
                  <c:v>86337</c:v>
                </c:pt>
                <c:pt idx="3642">
                  <c:v>86361</c:v>
                </c:pt>
                <c:pt idx="3643">
                  <c:v>86385</c:v>
                </c:pt>
                <c:pt idx="3644">
                  <c:v>86409</c:v>
                </c:pt>
                <c:pt idx="3645">
                  <c:v>86432</c:v>
                </c:pt>
                <c:pt idx="3646">
                  <c:v>86457</c:v>
                </c:pt>
                <c:pt idx="3647">
                  <c:v>86480</c:v>
                </c:pt>
                <c:pt idx="3648">
                  <c:v>86504</c:v>
                </c:pt>
                <c:pt idx="3649">
                  <c:v>86529</c:v>
                </c:pt>
                <c:pt idx="3650">
                  <c:v>86552</c:v>
                </c:pt>
                <c:pt idx="3651">
                  <c:v>86576</c:v>
                </c:pt>
                <c:pt idx="3652">
                  <c:v>86600</c:v>
                </c:pt>
                <c:pt idx="3653">
                  <c:v>86624</c:v>
                </c:pt>
                <c:pt idx="3654">
                  <c:v>86648</c:v>
                </c:pt>
                <c:pt idx="3655">
                  <c:v>86672</c:v>
                </c:pt>
                <c:pt idx="3656">
                  <c:v>86695</c:v>
                </c:pt>
                <c:pt idx="3657">
                  <c:v>86720</c:v>
                </c:pt>
                <c:pt idx="3658">
                  <c:v>86744</c:v>
                </c:pt>
                <c:pt idx="3659">
                  <c:v>86767</c:v>
                </c:pt>
                <c:pt idx="3660">
                  <c:v>86792</c:v>
                </c:pt>
                <c:pt idx="3661">
                  <c:v>86815</c:v>
                </c:pt>
                <c:pt idx="3662">
                  <c:v>86839</c:v>
                </c:pt>
                <c:pt idx="3663">
                  <c:v>86863</c:v>
                </c:pt>
                <c:pt idx="3664">
                  <c:v>86887</c:v>
                </c:pt>
                <c:pt idx="3665">
                  <c:v>86910</c:v>
                </c:pt>
                <c:pt idx="3666">
                  <c:v>86935</c:v>
                </c:pt>
                <c:pt idx="3667">
                  <c:v>86959</c:v>
                </c:pt>
                <c:pt idx="3668">
                  <c:v>86983</c:v>
                </c:pt>
                <c:pt idx="3669">
                  <c:v>87007</c:v>
                </c:pt>
                <c:pt idx="3670">
                  <c:v>87030</c:v>
                </c:pt>
                <c:pt idx="3671">
                  <c:v>87055</c:v>
                </c:pt>
                <c:pt idx="3672">
                  <c:v>87078</c:v>
                </c:pt>
                <c:pt idx="3673">
                  <c:v>87102</c:v>
                </c:pt>
                <c:pt idx="3674">
                  <c:v>87127</c:v>
                </c:pt>
                <c:pt idx="3675">
                  <c:v>87150</c:v>
                </c:pt>
                <c:pt idx="3676">
                  <c:v>87174</c:v>
                </c:pt>
                <c:pt idx="3677">
                  <c:v>87198</c:v>
                </c:pt>
                <c:pt idx="3678">
                  <c:v>87222</c:v>
                </c:pt>
                <c:pt idx="3679">
                  <c:v>87246</c:v>
                </c:pt>
                <c:pt idx="3680">
                  <c:v>87270</c:v>
                </c:pt>
                <c:pt idx="3681">
                  <c:v>87293</c:v>
                </c:pt>
                <c:pt idx="3682">
                  <c:v>87318</c:v>
                </c:pt>
                <c:pt idx="3683">
                  <c:v>87342</c:v>
                </c:pt>
                <c:pt idx="3684">
                  <c:v>87365</c:v>
                </c:pt>
                <c:pt idx="3685">
                  <c:v>87390</c:v>
                </c:pt>
                <c:pt idx="3686">
                  <c:v>87413</c:v>
                </c:pt>
                <c:pt idx="3687">
                  <c:v>87437</c:v>
                </c:pt>
                <c:pt idx="3688">
                  <c:v>87461</c:v>
                </c:pt>
                <c:pt idx="3689">
                  <c:v>87485</c:v>
                </c:pt>
                <c:pt idx="3690">
                  <c:v>87508</c:v>
                </c:pt>
                <c:pt idx="3691">
                  <c:v>87533</c:v>
                </c:pt>
                <c:pt idx="3692">
                  <c:v>87557</c:v>
                </c:pt>
                <c:pt idx="3693">
                  <c:v>87581</c:v>
                </c:pt>
                <c:pt idx="3694">
                  <c:v>87605</c:v>
                </c:pt>
                <c:pt idx="3695">
                  <c:v>87628</c:v>
                </c:pt>
                <c:pt idx="3696">
                  <c:v>87653</c:v>
                </c:pt>
                <c:pt idx="3697">
                  <c:v>87676</c:v>
                </c:pt>
                <c:pt idx="3698">
                  <c:v>87700</c:v>
                </c:pt>
                <c:pt idx="3699">
                  <c:v>87725</c:v>
                </c:pt>
                <c:pt idx="3700">
                  <c:v>87748</c:v>
                </c:pt>
                <c:pt idx="3701">
                  <c:v>87772</c:v>
                </c:pt>
                <c:pt idx="3702">
                  <c:v>87796</c:v>
                </c:pt>
                <c:pt idx="3703">
                  <c:v>87820</c:v>
                </c:pt>
                <c:pt idx="3704">
                  <c:v>87844</c:v>
                </c:pt>
                <c:pt idx="3705">
                  <c:v>87868</c:v>
                </c:pt>
                <c:pt idx="3706">
                  <c:v>87891</c:v>
                </c:pt>
                <c:pt idx="3707">
                  <c:v>87916</c:v>
                </c:pt>
                <c:pt idx="3708">
                  <c:v>87940</c:v>
                </c:pt>
                <c:pt idx="3709">
                  <c:v>87963</c:v>
                </c:pt>
                <c:pt idx="3710">
                  <c:v>87988</c:v>
                </c:pt>
                <c:pt idx="3711">
                  <c:v>88011</c:v>
                </c:pt>
                <c:pt idx="3712">
                  <c:v>88035</c:v>
                </c:pt>
                <c:pt idx="3713">
                  <c:v>88059</c:v>
                </c:pt>
                <c:pt idx="3714">
                  <c:v>88083</c:v>
                </c:pt>
                <c:pt idx="3715">
                  <c:v>88107</c:v>
                </c:pt>
                <c:pt idx="3716">
                  <c:v>88131</c:v>
                </c:pt>
                <c:pt idx="3717">
                  <c:v>88155</c:v>
                </c:pt>
                <c:pt idx="3718">
                  <c:v>88179</c:v>
                </c:pt>
                <c:pt idx="3719">
                  <c:v>88203</c:v>
                </c:pt>
                <c:pt idx="3720">
                  <c:v>88226</c:v>
                </c:pt>
                <c:pt idx="3721">
                  <c:v>88251</c:v>
                </c:pt>
                <c:pt idx="3722">
                  <c:v>88274</c:v>
                </c:pt>
                <c:pt idx="3723">
                  <c:v>88298</c:v>
                </c:pt>
                <c:pt idx="3724">
                  <c:v>88323</c:v>
                </c:pt>
                <c:pt idx="3725">
                  <c:v>88346</c:v>
                </c:pt>
                <c:pt idx="3726">
                  <c:v>88370</c:v>
                </c:pt>
                <c:pt idx="3727">
                  <c:v>88394</c:v>
                </c:pt>
                <c:pt idx="3728">
                  <c:v>88418</c:v>
                </c:pt>
                <c:pt idx="3729">
                  <c:v>88441</c:v>
                </c:pt>
                <c:pt idx="3730">
                  <c:v>88466</c:v>
                </c:pt>
                <c:pt idx="3731">
                  <c:v>88489</c:v>
                </c:pt>
                <c:pt idx="3732">
                  <c:v>88514</c:v>
                </c:pt>
                <c:pt idx="3733">
                  <c:v>88538</c:v>
                </c:pt>
                <c:pt idx="3734">
                  <c:v>88561</c:v>
                </c:pt>
                <c:pt idx="3735">
                  <c:v>88586</c:v>
                </c:pt>
                <c:pt idx="3736">
                  <c:v>88609</c:v>
                </c:pt>
                <c:pt idx="3737">
                  <c:v>88633</c:v>
                </c:pt>
                <c:pt idx="3738">
                  <c:v>88657</c:v>
                </c:pt>
                <c:pt idx="3739">
                  <c:v>88681</c:v>
                </c:pt>
                <c:pt idx="3740">
                  <c:v>88705</c:v>
                </c:pt>
                <c:pt idx="3741">
                  <c:v>88729</c:v>
                </c:pt>
                <c:pt idx="3742">
                  <c:v>88753</c:v>
                </c:pt>
                <c:pt idx="3743">
                  <c:v>88777</c:v>
                </c:pt>
                <c:pt idx="3744">
                  <c:v>88801</c:v>
                </c:pt>
                <c:pt idx="3745">
                  <c:v>88824</c:v>
                </c:pt>
                <c:pt idx="3746">
                  <c:v>88849</c:v>
                </c:pt>
                <c:pt idx="3747">
                  <c:v>88872</c:v>
                </c:pt>
                <c:pt idx="3748">
                  <c:v>88896</c:v>
                </c:pt>
                <c:pt idx="3749">
                  <c:v>88921</c:v>
                </c:pt>
                <c:pt idx="3750">
                  <c:v>88944</c:v>
                </c:pt>
                <c:pt idx="3751">
                  <c:v>88968</c:v>
                </c:pt>
                <c:pt idx="3752">
                  <c:v>88992</c:v>
                </c:pt>
                <c:pt idx="3753">
                  <c:v>89016</c:v>
                </c:pt>
                <c:pt idx="3754">
                  <c:v>89039</c:v>
                </c:pt>
                <c:pt idx="3755">
                  <c:v>89064</c:v>
                </c:pt>
                <c:pt idx="3756">
                  <c:v>89088</c:v>
                </c:pt>
                <c:pt idx="3757">
                  <c:v>89112</c:v>
                </c:pt>
                <c:pt idx="3758">
                  <c:v>89136</c:v>
                </c:pt>
                <c:pt idx="3759">
                  <c:v>89159</c:v>
                </c:pt>
                <c:pt idx="3760">
                  <c:v>89184</c:v>
                </c:pt>
                <c:pt idx="3761">
                  <c:v>89207</c:v>
                </c:pt>
                <c:pt idx="3762">
                  <c:v>89231</c:v>
                </c:pt>
                <c:pt idx="3763">
                  <c:v>89255</c:v>
                </c:pt>
                <c:pt idx="3764">
                  <c:v>89279</c:v>
                </c:pt>
                <c:pt idx="3765">
                  <c:v>89303</c:v>
                </c:pt>
                <c:pt idx="3766">
                  <c:v>89327</c:v>
                </c:pt>
                <c:pt idx="3767">
                  <c:v>89351</c:v>
                </c:pt>
                <c:pt idx="3768">
                  <c:v>89375</c:v>
                </c:pt>
                <c:pt idx="3769">
                  <c:v>89399</c:v>
                </c:pt>
                <c:pt idx="3770">
                  <c:v>89422</c:v>
                </c:pt>
                <c:pt idx="3771">
                  <c:v>89447</c:v>
                </c:pt>
                <c:pt idx="3772">
                  <c:v>89470</c:v>
                </c:pt>
                <c:pt idx="3773">
                  <c:v>89494</c:v>
                </c:pt>
                <c:pt idx="3774">
                  <c:v>89519</c:v>
                </c:pt>
                <c:pt idx="3775">
                  <c:v>89542</c:v>
                </c:pt>
                <c:pt idx="3776">
                  <c:v>89566</c:v>
                </c:pt>
                <c:pt idx="3777">
                  <c:v>89590</c:v>
                </c:pt>
                <c:pt idx="3778">
                  <c:v>89614</c:v>
                </c:pt>
                <c:pt idx="3779">
                  <c:v>89637</c:v>
                </c:pt>
                <c:pt idx="3780">
                  <c:v>89662</c:v>
                </c:pt>
                <c:pt idx="3781">
                  <c:v>89686</c:v>
                </c:pt>
                <c:pt idx="3782">
                  <c:v>89710</c:v>
                </c:pt>
                <c:pt idx="3783">
                  <c:v>89734</c:v>
                </c:pt>
                <c:pt idx="3784">
                  <c:v>89757</c:v>
                </c:pt>
                <c:pt idx="3785">
                  <c:v>89782</c:v>
                </c:pt>
                <c:pt idx="3786">
                  <c:v>89805</c:v>
                </c:pt>
                <c:pt idx="3787">
                  <c:v>89829</c:v>
                </c:pt>
                <c:pt idx="3788">
                  <c:v>89853</c:v>
                </c:pt>
                <c:pt idx="3789">
                  <c:v>89877</c:v>
                </c:pt>
                <c:pt idx="3790">
                  <c:v>89901</c:v>
                </c:pt>
                <c:pt idx="3791">
                  <c:v>89925</c:v>
                </c:pt>
                <c:pt idx="3792">
                  <c:v>89949</c:v>
                </c:pt>
                <c:pt idx="3793">
                  <c:v>89972</c:v>
                </c:pt>
                <c:pt idx="3794">
                  <c:v>89997</c:v>
                </c:pt>
                <c:pt idx="3795">
                  <c:v>90020</c:v>
                </c:pt>
                <c:pt idx="3796">
                  <c:v>90045</c:v>
                </c:pt>
                <c:pt idx="3797">
                  <c:v>90068</c:v>
                </c:pt>
                <c:pt idx="3798">
                  <c:v>90092</c:v>
                </c:pt>
                <c:pt idx="3799">
                  <c:v>90117</c:v>
                </c:pt>
                <c:pt idx="3800">
                  <c:v>90140</c:v>
                </c:pt>
                <c:pt idx="3801">
                  <c:v>90164</c:v>
                </c:pt>
                <c:pt idx="3802">
                  <c:v>90188</c:v>
                </c:pt>
                <c:pt idx="3803">
                  <c:v>90212</c:v>
                </c:pt>
                <c:pt idx="3804">
                  <c:v>90235</c:v>
                </c:pt>
                <c:pt idx="3805">
                  <c:v>90260</c:v>
                </c:pt>
                <c:pt idx="3806">
                  <c:v>90284</c:v>
                </c:pt>
                <c:pt idx="3807">
                  <c:v>90308</c:v>
                </c:pt>
                <c:pt idx="3808">
                  <c:v>90332</c:v>
                </c:pt>
                <c:pt idx="3809">
                  <c:v>90355</c:v>
                </c:pt>
                <c:pt idx="3810">
                  <c:v>90380</c:v>
                </c:pt>
                <c:pt idx="3811">
                  <c:v>90403</c:v>
                </c:pt>
                <c:pt idx="3812">
                  <c:v>90427</c:v>
                </c:pt>
                <c:pt idx="3813">
                  <c:v>90451</c:v>
                </c:pt>
                <c:pt idx="3814">
                  <c:v>90475</c:v>
                </c:pt>
                <c:pt idx="3815">
                  <c:v>90499</c:v>
                </c:pt>
                <c:pt idx="3816">
                  <c:v>90523</c:v>
                </c:pt>
                <c:pt idx="3817">
                  <c:v>90547</c:v>
                </c:pt>
                <c:pt idx="3818">
                  <c:v>90570</c:v>
                </c:pt>
                <c:pt idx="3819">
                  <c:v>90595</c:v>
                </c:pt>
                <c:pt idx="3820">
                  <c:v>90618</c:v>
                </c:pt>
                <c:pt idx="3821">
                  <c:v>90643</c:v>
                </c:pt>
                <c:pt idx="3822">
                  <c:v>90667</c:v>
                </c:pt>
                <c:pt idx="3823">
                  <c:v>90690</c:v>
                </c:pt>
                <c:pt idx="3824">
                  <c:v>90715</c:v>
                </c:pt>
                <c:pt idx="3825">
                  <c:v>90738</c:v>
                </c:pt>
                <c:pt idx="3826">
                  <c:v>90762</c:v>
                </c:pt>
                <c:pt idx="3827">
                  <c:v>90786</c:v>
                </c:pt>
                <c:pt idx="3828">
                  <c:v>90810</c:v>
                </c:pt>
                <c:pt idx="3829">
                  <c:v>90833</c:v>
                </c:pt>
                <c:pt idx="3830">
                  <c:v>90858</c:v>
                </c:pt>
                <c:pt idx="3831">
                  <c:v>90882</c:v>
                </c:pt>
                <c:pt idx="3832">
                  <c:v>90906</c:v>
                </c:pt>
                <c:pt idx="3833">
                  <c:v>90930</c:v>
                </c:pt>
                <c:pt idx="3834">
                  <c:v>90953</c:v>
                </c:pt>
                <c:pt idx="3835">
                  <c:v>90978</c:v>
                </c:pt>
                <c:pt idx="3836">
                  <c:v>91001</c:v>
                </c:pt>
                <c:pt idx="3837">
                  <c:v>91025</c:v>
                </c:pt>
                <c:pt idx="3838">
                  <c:v>91049</c:v>
                </c:pt>
                <c:pt idx="3839">
                  <c:v>91073</c:v>
                </c:pt>
                <c:pt idx="3840">
                  <c:v>91097</c:v>
                </c:pt>
                <c:pt idx="3841">
                  <c:v>91121</c:v>
                </c:pt>
                <c:pt idx="3842">
                  <c:v>91145</c:v>
                </c:pt>
                <c:pt idx="3843">
                  <c:v>91168</c:v>
                </c:pt>
                <c:pt idx="3844">
                  <c:v>91193</c:v>
                </c:pt>
                <c:pt idx="3845">
                  <c:v>91216</c:v>
                </c:pt>
                <c:pt idx="3846">
                  <c:v>91241</c:v>
                </c:pt>
                <c:pt idx="3847">
                  <c:v>91265</c:v>
                </c:pt>
                <c:pt idx="3848">
                  <c:v>91288</c:v>
                </c:pt>
                <c:pt idx="3849">
                  <c:v>91313</c:v>
                </c:pt>
                <c:pt idx="3850">
                  <c:v>91336</c:v>
                </c:pt>
                <c:pt idx="3851">
                  <c:v>91360</c:v>
                </c:pt>
                <c:pt idx="3852">
                  <c:v>91384</c:v>
                </c:pt>
                <c:pt idx="3853">
                  <c:v>91408</c:v>
                </c:pt>
                <c:pt idx="3854">
                  <c:v>91431</c:v>
                </c:pt>
                <c:pt idx="3855">
                  <c:v>91456</c:v>
                </c:pt>
                <c:pt idx="3856">
                  <c:v>91480</c:v>
                </c:pt>
                <c:pt idx="3857">
                  <c:v>91503</c:v>
                </c:pt>
                <c:pt idx="3858">
                  <c:v>91528</c:v>
                </c:pt>
                <c:pt idx="3859">
                  <c:v>91551</c:v>
                </c:pt>
                <c:pt idx="3860">
                  <c:v>91576</c:v>
                </c:pt>
                <c:pt idx="3861">
                  <c:v>91599</c:v>
                </c:pt>
                <c:pt idx="3862">
                  <c:v>91623</c:v>
                </c:pt>
                <c:pt idx="3863">
                  <c:v>91648</c:v>
                </c:pt>
                <c:pt idx="3864">
                  <c:v>91671</c:v>
                </c:pt>
                <c:pt idx="3865">
                  <c:v>91695</c:v>
                </c:pt>
                <c:pt idx="3866">
                  <c:v>91719</c:v>
                </c:pt>
                <c:pt idx="3867">
                  <c:v>91743</c:v>
                </c:pt>
                <c:pt idx="3868">
                  <c:v>91766</c:v>
                </c:pt>
                <c:pt idx="3869">
                  <c:v>91791</c:v>
                </c:pt>
                <c:pt idx="3870">
                  <c:v>91814</c:v>
                </c:pt>
                <c:pt idx="3871">
                  <c:v>91839</c:v>
                </c:pt>
                <c:pt idx="3872">
                  <c:v>91863</c:v>
                </c:pt>
                <c:pt idx="3873">
                  <c:v>91886</c:v>
                </c:pt>
                <c:pt idx="3874">
                  <c:v>91911</c:v>
                </c:pt>
                <c:pt idx="3875">
                  <c:v>91934</c:v>
                </c:pt>
                <c:pt idx="3876">
                  <c:v>91958</c:v>
                </c:pt>
                <c:pt idx="3877">
                  <c:v>91982</c:v>
                </c:pt>
                <c:pt idx="3878">
                  <c:v>92006</c:v>
                </c:pt>
                <c:pt idx="3879">
                  <c:v>92029</c:v>
                </c:pt>
                <c:pt idx="3880">
                  <c:v>92054</c:v>
                </c:pt>
                <c:pt idx="3881">
                  <c:v>92078</c:v>
                </c:pt>
                <c:pt idx="3882">
                  <c:v>92101</c:v>
                </c:pt>
                <c:pt idx="3883">
                  <c:v>92126</c:v>
                </c:pt>
                <c:pt idx="3884">
                  <c:v>92149</c:v>
                </c:pt>
                <c:pt idx="3885">
                  <c:v>92174</c:v>
                </c:pt>
                <c:pt idx="3886">
                  <c:v>92197</c:v>
                </c:pt>
                <c:pt idx="3887">
                  <c:v>92221</c:v>
                </c:pt>
                <c:pt idx="3888">
                  <c:v>92246</c:v>
                </c:pt>
                <c:pt idx="3889">
                  <c:v>92269</c:v>
                </c:pt>
                <c:pt idx="3890">
                  <c:v>92293</c:v>
                </c:pt>
                <c:pt idx="3891">
                  <c:v>92317</c:v>
                </c:pt>
                <c:pt idx="3892">
                  <c:v>92341</c:v>
                </c:pt>
                <c:pt idx="3893">
                  <c:v>92364</c:v>
                </c:pt>
                <c:pt idx="3894">
                  <c:v>92389</c:v>
                </c:pt>
                <c:pt idx="3895">
                  <c:v>92412</c:v>
                </c:pt>
                <c:pt idx="3896">
                  <c:v>92437</c:v>
                </c:pt>
                <c:pt idx="3897">
                  <c:v>92461</c:v>
                </c:pt>
                <c:pt idx="3898">
                  <c:v>92484</c:v>
                </c:pt>
                <c:pt idx="3899">
                  <c:v>92509</c:v>
                </c:pt>
                <c:pt idx="3900">
                  <c:v>92532</c:v>
                </c:pt>
                <c:pt idx="3901">
                  <c:v>92556</c:v>
                </c:pt>
                <c:pt idx="3902">
                  <c:v>92580</c:v>
                </c:pt>
                <c:pt idx="3903">
                  <c:v>92604</c:v>
                </c:pt>
                <c:pt idx="3904">
                  <c:v>92627</c:v>
                </c:pt>
                <c:pt idx="3905">
                  <c:v>92652</c:v>
                </c:pt>
                <c:pt idx="3906">
                  <c:v>92676</c:v>
                </c:pt>
                <c:pt idx="3907">
                  <c:v>92699</c:v>
                </c:pt>
                <c:pt idx="3908">
                  <c:v>92724</c:v>
                </c:pt>
                <c:pt idx="3909">
                  <c:v>92747</c:v>
                </c:pt>
                <c:pt idx="3910">
                  <c:v>92772</c:v>
                </c:pt>
                <c:pt idx="3911">
                  <c:v>92795</c:v>
                </c:pt>
                <c:pt idx="3912">
                  <c:v>92819</c:v>
                </c:pt>
                <c:pt idx="3913">
                  <c:v>92844</c:v>
                </c:pt>
                <c:pt idx="3914">
                  <c:v>92867</c:v>
                </c:pt>
                <c:pt idx="3915">
                  <c:v>92891</c:v>
                </c:pt>
                <c:pt idx="3916">
                  <c:v>92915</c:v>
                </c:pt>
                <c:pt idx="3917">
                  <c:v>92939</c:v>
                </c:pt>
                <c:pt idx="3918">
                  <c:v>92962</c:v>
                </c:pt>
                <c:pt idx="3919">
                  <c:v>92987</c:v>
                </c:pt>
                <c:pt idx="3920">
                  <c:v>93010</c:v>
                </c:pt>
                <c:pt idx="3921">
                  <c:v>93034</c:v>
                </c:pt>
                <c:pt idx="3922">
                  <c:v>93059</c:v>
                </c:pt>
                <c:pt idx="3923">
                  <c:v>93082</c:v>
                </c:pt>
                <c:pt idx="3924">
                  <c:v>93107</c:v>
                </c:pt>
                <c:pt idx="3925">
                  <c:v>93130</c:v>
                </c:pt>
                <c:pt idx="3926">
                  <c:v>93154</c:v>
                </c:pt>
                <c:pt idx="3927">
                  <c:v>93178</c:v>
                </c:pt>
                <c:pt idx="3928">
                  <c:v>93202</c:v>
                </c:pt>
                <c:pt idx="3929">
                  <c:v>93225</c:v>
                </c:pt>
                <c:pt idx="3930">
                  <c:v>93250</c:v>
                </c:pt>
                <c:pt idx="3931">
                  <c:v>93274</c:v>
                </c:pt>
                <c:pt idx="3932">
                  <c:v>93297</c:v>
                </c:pt>
                <c:pt idx="3933">
                  <c:v>93322</c:v>
                </c:pt>
                <c:pt idx="3934">
                  <c:v>93345</c:v>
                </c:pt>
                <c:pt idx="3935">
                  <c:v>93370</c:v>
                </c:pt>
                <c:pt idx="3936">
                  <c:v>93393</c:v>
                </c:pt>
                <c:pt idx="3937">
                  <c:v>93417</c:v>
                </c:pt>
                <c:pt idx="3938">
                  <c:v>93442</c:v>
                </c:pt>
                <c:pt idx="3939">
                  <c:v>93465</c:v>
                </c:pt>
                <c:pt idx="3940">
                  <c:v>93489</c:v>
                </c:pt>
                <c:pt idx="3941">
                  <c:v>93513</c:v>
                </c:pt>
                <c:pt idx="3942">
                  <c:v>93537</c:v>
                </c:pt>
                <c:pt idx="3943">
                  <c:v>93560</c:v>
                </c:pt>
                <c:pt idx="3944">
                  <c:v>93585</c:v>
                </c:pt>
                <c:pt idx="3945">
                  <c:v>93608</c:v>
                </c:pt>
                <c:pt idx="3946">
                  <c:v>93632</c:v>
                </c:pt>
                <c:pt idx="3947">
                  <c:v>93657</c:v>
                </c:pt>
                <c:pt idx="3948">
                  <c:v>93680</c:v>
                </c:pt>
                <c:pt idx="3949">
                  <c:v>93705</c:v>
                </c:pt>
                <c:pt idx="3950">
                  <c:v>93728</c:v>
                </c:pt>
                <c:pt idx="3951">
                  <c:v>93752</c:v>
                </c:pt>
                <c:pt idx="3952">
                  <c:v>93776</c:v>
                </c:pt>
                <c:pt idx="3953">
                  <c:v>93800</c:v>
                </c:pt>
                <c:pt idx="3954">
                  <c:v>93824</c:v>
                </c:pt>
                <c:pt idx="3955">
                  <c:v>93848</c:v>
                </c:pt>
                <c:pt idx="3956">
                  <c:v>93872</c:v>
                </c:pt>
                <c:pt idx="3957">
                  <c:v>93895</c:v>
                </c:pt>
                <c:pt idx="3958">
                  <c:v>93920</c:v>
                </c:pt>
                <c:pt idx="3959">
                  <c:v>93943</c:v>
                </c:pt>
                <c:pt idx="3960">
                  <c:v>93968</c:v>
                </c:pt>
                <c:pt idx="3961">
                  <c:v>93991</c:v>
                </c:pt>
                <c:pt idx="3962">
                  <c:v>94015</c:v>
                </c:pt>
                <c:pt idx="3963">
                  <c:v>94040</c:v>
                </c:pt>
                <c:pt idx="3964">
                  <c:v>94063</c:v>
                </c:pt>
                <c:pt idx="3965">
                  <c:v>94087</c:v>
                </c:pt>
                <c:pt idx="3966">
                  <c:v>94111</c:v>
                </c:pt>
                <c:pt idx="3967">
                  <c:v>94135</c:v>
                </c:pt>
                <c:pt idx="3968">
                  <c:v>94158</c:v>
                </c:pt>
                <c:pt idx="3969">
                  <c:v>94183</c:v>
                </c:pt>
                <c:pt idx="3970">
                  <c:v>94206</c:v>
                </c:pt>
                <c:pt idx="3971">
                  <c:v>94230</c:v>
                </c:pt>
                <c:pt idx="3972">
                  <c:v>94255</c:v>
                </c:pt>
                <c:pt idx="3973">
                  <c:v>94278</c:v>
                </c:pt>
                <c:pt idx="3974">
                  <c:v>94303</c:v>
                </c:pt>
                <c:pt idx="3975">
                  <c:v>94326</c:v>
                </c:pt>
                <c:pt idx="3976">
                  <c:v>94350</c:v>
                </c:pt>
                <c:pt idx="3977">
                  <c:v>94374</c:v>
                </c:pt>
                <c:pt idx="3978">
                  <c:v>94398</c:v>
                </c:pt>
                <c:pt idx="3979">
                  <c:v>94422</c:v>
                </c:pt>
                <c:pt idx="3980">
                  <c:v>94446</c:v>
                </c:pt>
                <c:pt idx="3981">
                  <c:v>94470</c:v>
                </c:pt>
                <c:pt idx="3982">
                  <c:v>94493</c:v>
                </c:pt>
                <c:pt idx="3983">
                  <c:v>94518</c:v>
                </c:pt>
                <c:pt idx="3984">
                  <c:v>94541</c:v>
                </c:pt>
                <c:pt idx="3985">
                  <c:v>94565</c:v>
                </c:pt>
                <c:pt idx="3986">
                  <c:v>94589</c:v>
                </c:pt>
                <c:pt idx="3987">
                  <c:v>94613</c:v>
                </c:pt>
                <c:pt idx="3988">
                  <c:v>94638</c:v>
                </c:pt>
                <c:pt idx="3989">
                  <c:v>94661</c:v>
                </c:pt>
                <c:pt idx="3990">
                  <c:v>94685</c:v>
                </c:pt>
                <c:pt idx="3991">
                  <c:v>94709</c:v>
                </c:pt>
                <c:pt idx="3992">
                  <c:v>94733</c:v>
                </c:pt>
                <c:pt idx="3993">
                  <c:v>94756</c:v>
                </c:pt>
                <c:pt idx="3994">
                  <c:v>94781</c:v>
                </c:pt>
                <c:pt idx="3995">
                  <c:v>94804</c:v>
                </c:pt>
                <c:pt idx="3996">
                  <c:v>94828</c:v>
                </c:pt>
                <c:pt idx="3997">
                  <c:v>94853</c:v>
                </c:pt>
                <c:pt idx="3998">
                  <c:v>94876</c:v>
                </c:pt>
                <c:pt idx="3999">
                  <c:v>94901</c:v>
                </c:pt>
                <c:pt idx="4000">
                  <c:v>94924</c:v>
                </c:pt>
                <c:pt idx="4001">
                  <c:v>94948</c:v>
                </c:pt>
                <c:pt idx="4002">
                  <c:v>94972</c:v>
                </c:pt>
                <c:pt idx="4003">
                  <c:v>94996</c:v>
                </c:pt>
                <c:pt idx="4004">
                  <c:v>95020</c:v>
                </c:pt>
                <c:pt idx="4005">
                  <c:v>95044</c:v>
                </c:pt>
                <c:pt idx="4006">
                  <c:v>95068</c:v>
                </c:pt>
                <c:pt idx="4007">
                  <c:v>95091</c:v>
                </c:pt>
                <c:pt idx="4008">
                  <c:v>95116</c:v>
                </c:pt>
                <c:pt idx="4009">
                  <c:v>95139</c:v>
                </c:pt>
                <c:pt idx="4010">
                  <c:v>95163</c:v>
                </c:pt>
                <c:pt idx="4011">
                  <c:v>95187</c:v>
                </c:pt>
                <c:pt idx="4012">
                  <c:v>95211</c:v>
                </c:pt>
                <c:pt idx="4013">
                  <c:v>95236</c:v>
                </c:pt>
                <c:pt idx="4014">
                  <c:v>95259</c:v>
                </c:pt>
                <c:pt idx="4015">
                  <c:v>95283</c:v>
                </c:pt>
                <c:pt idx="4016">
                  <c:v>95307</c:v>
                </c:pt>
                <c:pt idx="4017">
                  <c:v>95331</c:v>
                </c:pt>
                <c:pt idx="4018">
                  <c:v>95354</c:v>
                </c:pt>
                <c:pt idx="4019">
                  <c:v>95379</c:v>
                </c:pt>
                <c:pt idx="4020">
                  <c:v>95403</c:v>
                </c:pt>
                <c:pt idx="4021">
                  <c:v>95426</c:v>
                </c:pt>
                <c:pt idx="4022">
                  <c:v>95451</c:v>
                </c:pt>
                <c:pt idx="4023">
                  <c:v>95474</c:v>
                </c:pt>
                <c:pt idx="4024">
                  <c:v>95499</c:v>
                </c:pt>
                <c:pt idx="4025">
                  <c:v>95522</c:v>
                </c:pt>
                <c:pt idx="4026">
                  <c:v>95546</c:v>
                </c:pt>
                <c:pt idx="4027">
                  <c:v>95570</c:v>
                </c:pt>
                <c:pt idx="4028">
                  <c:v>95594</c:v>
                </c:pt>
                <c:pt idx="4029">
                  <c:v>95618</c:v>
                </c:pt>
                <c:pt idx="4030">
                  <c:v>95642</c:v>
                </c:pt>
                <c:pt idx="4031">
                  <c:v>95666</c:v>
                </c:pt>
                <c:pt idx="4032">
                  <c:v>95689</c:v>
                </c:pt>
                <c:pt idx="4033">
                  <c:v>95714</c:v>
                </c:pt>
                <c:pt idx="4034">
                  <c:v>95737</c:v>
                </c:pt>
                <c:pt idx="4035">
                  <c:v>95761</c:v>
                </c:pt>
                <c:pt idx="4036">
                  <c:v>95785</c:v>
                </c:pt>
                <c:pt idx="4037">
                  <c:v>95809</c:v>
                </c:pt>
                <c:pt idx="4038">
                  <c:v>95834</c:v>
                </c:pt>
                <c:pt idx="4039">
                  <c:v>95857</c:v>
                </c:pt>
                <c:pt idx="4040">
                  <c:v>95881</c:v>
                </c:pt>
                <c:pt idx="4041">
                  <c:v>95905</c:v>
                </c:pt>
                <c:pt idx="4042">
                  <c:v>95929</c:v>
                </c:pt>
                <c:pt idx="4043">
                  <c:v>95952</c:v>
                </c:pt>
                <c:pt idx="4044">
                  <c:v>95977</c:v>
                </c:pt>
                <c:pt idx="4045">
                  <c:v>96001</c:v>
                </c:pt>
                <c:pt idx="4046">
                  <c:v>96024</c:v>
                </c:pt>
                <c:pt idx="4047">
                  <c:v>96049</c:v>
                </c:pt>
                <c:pt idx="4048">
                  <c:v>96072</c:v>
                </c:pt>
                <c:pt idx="4049">
                  <c:v>96096</c:v>
                </c:pt>
                <c:pt idx="4050">
                  <c:v>96120</c:v>
                </c:pt>
                <c:pt idx="4051">
                  <c:v>96144</c:v>
                </c:pt>
                <c:pt idx="4052">
                  <c:v>96168</c:v>
                </c:pt>
                <c:pt idx="4053">
                  <c:v>96192</c:v>
                </c:pt>
                <c:pt idx="4054">
                  <c:v>96216</c:v>
                </c:pt>
                <c:pt idx="4055">
                  <c:v>96240</c:v>
                </c:pt>
                <c:pt idx="4056">
                  <c:v>96264</c:v>
                </c:pt>
                <c:pt idx="4057">
                  <c:v>96287</c:v>
                </c:pt>
                <c:pt idx="4058">
                  <c:v>96312</c:v>
                </c:pt>
                <c:pt idx="4059">
                  <c:v>96335</c:v>
                </c:pt>
                <c:pt idx="4060">
                  <c:v>96359</c:v>
                </c:pt>
                <c:pt idx="4061">
                  <c:v>96384</c:v>
                </c:pt>
                <c:pt idx="4062">
                  <c:v>96407</c:v>
                </c:pt>
                <c:pt idx="4063">
                  <c:v>96432</c:v>
                </c:pt>
                <c:pt idx="4064">
                  <c:v>96455</c:v>
                </c:pt>
                <c:pt idx="4065">
                  <c:v>96479</c:v>
                </c:pt>
                <c:pt idx="4066">
                  <c:v>96503</c:v>
                </c:pt>
                <c:pt idx="4067">
                  <c:v>96527</c:v>
                </c:pt>
                <c:pt idx="4068">
                  <c:v>96550</c:v>
                </c:pt>
                <c:pt idx="4069">
                  <c:v>96575</c:v>
                </c:pt>
                <c:pt idx="4070">
                  <c:v>96599</c:v>
                </c:pt>
                <c:pt idx="4071">
                  <c:v>96622</c:v>
                </c:pt>
                <c:pt idx="4072">
                  <c:v>96647</c:v>
                </c:pt>
                <c:pt idx="4073">
                  <c:v>96670</c:v>
                </c:pt>
                <c:pt idx="4074">
                  <c:v>96694</c:v>
                </c:pt>
                <c:pt idx="4075">
                  <c:v>96718</c:v>
                </c:pt>
                <c:pt idx="4076">
                  <c:v>96742</c:v>
                </c:pt>
                <c:pt idx="4077">
                  <c:v>96766</c:v>
                </c:pt>
                <c:pt idx="4078">
                  <c:v>96790</c:v>
                </c:pt>
                <c:pt idx="4079">
                  <c:v>96814</c:v>
                </c:pt>
                <c:pt idx="4080">
                  <c:v>96838</c:v>
                </c:pt>
                <c:pt idx="4081">
                  <c:v>96862</c:v>
                </c:pt>
                <c:pt idx="4082">
                  <c:v>96885</c:v>
                </c:pt>
                <c:pt idx="4083">
                  <c:v>96910</c:v>
                </c:pt>
                <c:pt idx="4084">
                  <c:v>96933</c:v>
                </c:pt>
                <c:pt idx="4085">
                  <c:v>96957</c:v>
                </c:pt>
                <c:pt idx="4086">
                  <c:v>96982</c:v>
                </c:pt>
                <c:pt idx="4087">
                  <c:v>97005</c:v>
                </c:pt>
                <c:pt idx="4088">
                  <c:v>97030</c:v>
                </c:pt>
                <c:pt idx="4089">
                  <c:v>97053</c:v>
                </c:pt>
                <c:pt idx="4090">
                  <c:v>97077</c:v>
                </c:pt>
                <c:pt idx="4091">
                  <c:v>97101</c:v>
                </c:pt>
                <c:pt idx="4092">
                  <c:v>97125</c:v>
                </c:pt>
                <c:pt idx="4093">
                  <c:v>97148</c:v>
                </c:pt>
                <c:pt idx="4094">
                  <c:v>97173</c:v>
                </c:pt>
                <c:pt idx="4095">
                  <c:v>97197</c:v>
                </c:pt>
                <c:pt idx="4096">
                  <c:v>97220</c:v>
                </c:pt>
                <c:pt idx="4097">
                  <c:v>97245</c:v>
                </c:pt>
                <c:pt idx="4098">
                  <c:v>97268</c:v>
                </c:pt>
                <c:pt idx="4099">
                  <c:v>97292</c:v>
                </c:pt>
                <c:pt idx="4100">
                  <c:v>97316</c:v>
                </c:pt>
                <c:pt idx="4101">
                  <c:v>97340</c:v>
                </c:pt>
                <c:pt idx="4102">
                  <c:v>97364</c:v>
                </c:pt>
                <c:pt idx="4103">
                  <c:v>97388</c:v>
                </c:pt>
                <c:pt idx="4104">
                  <c:v>97412</c:v>
                </c:pt>
                <c:pt idx="4105">
                  <c:v>97436</c:v>
                </c:pt>
                <c:pt idx="4106">
                  <c:v>97460</c:v>
                </c:pt>
                <c:pt idx="4107">
                  <c:v>97483</c:v>
                </c:pt>
                <c:pt idx="4108">
                  <c:v>97508</c:v>
                </c:pt>
                <c:pt idx="4109">
                  <c:v>97531</c:v>
                </c:pt>
                <c:pt idx="4110">
                  <c:v>97555</c:v>
                </c:pt>
                <c:pt idx="4111">
                  <c:v>97580</c:v>
                </c:pt>
                <c:pt idx="4112">
                  <c:v>97603</c:v>
                </c:pt>
                <c:pt idx="4113">
                  <c:v>97627</c:v>
                </c:pt>
                <c:pt idx="4114">
                  <c:v>97651</c:v>
                </c:pt>
                <c:pt idx="4115">
                  <c:v>97675</c:v>
                </c:pt>
                <c:pt idx="4116">
                  <c:v>97699</c:v>
                </c:pt>
                <c:pt idx="4117">
                  <c:v>97723</c:v>
                </c:pt>
                <c:pt idx="4118">
                  <c:v>97746</c:v>
                </c:pt>
                <c:pt idx="4119">
                  <c:v>97771</c:v>
                </c:pt>
                <c:pt idx="4120">
                  <c:v>97795</c:v>
                </c:pt>
                <c:pt idx="4121">
                  <c:v>97818</c:v>
                </c:pt>
                <c:pt idx="4122">
                  <c:v>97843</c:v>
                </c:pt>
                <c:pt idx="4123">
                  <c:v>97866</c:v>
                </c:pt>
                <c:pt idx="4124">
                  <c:v>97890</c:v>
                </c:pt>
                <c:pt idx="4125">
                  <c:v>97914</c:v>
                </c:pt>
                <c:pt idx="4126">
                  <c:v>97938</c:v>
                </c:pt>
                <c:pt idx="4127">
                  <c:v>97963</c:v>
                </c:pt>
                <c:pt idx="4128">
                  <c:v>97986</c:v>
                </c:pt>
                <c:pt idx="4129">
                  <c:v>98010</c:v>
                </c:pt>
                <c:pt idx="4130">
                  <c:v>98034</c:v>
                </c:pt>
                <c:pt idx="4131">
                  <c:v>98058</c:v>
                </c:pt>
                <c:pt idx="4132">
                  <c:v>98081</c:v>
                </c:pt>
                <c:pt idx="4133">
                  <c:v>98106</c:v>
                </c:pt>
                <c:pt idx="4134">
                  <c:v>98129</c:v>
                </c:pt>
                <c:pt idx="4135">
                  <c:v>98153</c:v>
                </c:pt>
                <c:pt idx="4136">
                  <c:v>98178</c:v>
                </c:pt>
                <c:pt idx="4137">
                  <c:v>98201</c:v>
                </c:pt>
                <c:pt idx="4138">
                  <c:v>98225</c:v>
                </c:pt>
                <c:pt idx="4139">
                  <c:v>98249</c:v>
                </c:pt>
                <c:pt idx="4140">
                  <c:v>98273</c:v>
                </c:pt>
                <c:pt idx="4141">
                  <c:v>98297</c:v>
                </c:pt>
                <c:pt idx="4142">
                  <c:v>98321</c:v>
                </c:pt>
                <c:pt idx="4143">
                  <c:v>98344</c:v>
                </c:pt>
                <c:pt idx="4144">
                  <c:v>98369</c:v>
                </c:pt>
                <c:pt idx="4145">
                  <c:v>98393</c:v>
                </c:pt>
                <c:pt idx="4146">
                  <c:v>98416</c:v>
                </c:pt>
                <c:pt idx="4147">
                  <c:v>98441</c:v>
                </c:pt>
                <c:pt idx="4148">
                  <c:v>98464</c:v>
                </c:pt>
                <c:pt idx="4149">
                  <c:v>98488</c:v>
                </c:pt>
                <c:pt idx="4150">
                  <c:v>98512</c:v>
                </c:pt>
                <c:pt idx="4151">
                  <c:v>98536</c:v>
                </c:pt>
                <c:pt idx="4152">
                  <c:v>98561</c:v>
                </c:pt>
                <c:pt idx="4153">
                  <c:v>98584</c:v>
                </c:pt>
                <c:pt idx="4154">
                  <c:v>98608</c:v>
                </c:pt>
                <c:pt idx="4155">
                  <c:v>98632</c:v>
                </c:pt>
                <c:pt idx="4156">
                  <c:v>98656</c:v>
                </c:pt>
                <c:pt idx="4157">
                  <c:v>98679</c:v>
                </c:pt>
                <c:pt idx="4158">
                  <c:v>98704</c:v>
                </c:pt>
                <c:pt idx="4159">
                  <c:v>98727</c:v>
                </c:pt>
                <c:pt idx="4160">
                  <c:v>98751</c:v>
                </c:pt>
                <c:pt idx="4161">
                  <c:v>98776</c:v>
                </c:pt>
                <c:pt idx="4162">
                  <c:v>98799</c:v>
                </c:pt>
                <c:pt idx="4163">
                  <c:v>98823</c:v>
                </c:pt>
                <c:pt idx="4164">
                  <c:v>98847</c:v>
                </c:pt>
                <c:pt idx="4165">
                  <c:v>98871</c:v>
                </c:pt>
                <c:pt idx="4166">
                  <c:v>98895</c:v>
                </c:pt>
                <c:pt idx="4167">
                  <c:v>98919</c:v>
                </c:pt>
                <c:pt idx="4168">
                  <c:v>98942</c:v>
                </c:pt>
                <c:pt idx="4169">
                  <c:v>98967</c:v>
                </c:pt>
                <c:pt idx="4170">
                  <c:v>98991</c:v>
                </c:pt>
                <c:pt idx="4171">
                  <c:v>99014</c:v>
                </c:pt>
                <c:pt idx="4172">
                  <c:v>99039</c:v>
                </c:pt>
                <c:pt idx="4173">
                  <c:v>99062</c:v>
                </c:pt>
                <c:pt idx="4174">
                  <c:v>99086</c:v>
                </c:pt>
                <c:pt idx="4175">
                  <c:v>99110</c:v>
                </c:pt>
                <c:pt idx="4176">
                  <c:v>99134</c:v>
                </c:pt>
                <c:pt idx="4177">
                  <c:v>99158</c:v>
                </c:pt>
                <c:pt idx="4178">
                  <c:v>99182</c:v>
                </c:pt>
                <c:pt idx="4179">
                  <c:v>99206</c:v>
                </c:pt>
                <c:pt idx="4180">
                  <c:v>99230</c:v>
                </c:pt>
                <c:pt idx="4181">
                  <c:v>99254</c:v>
                </c:pt>
                <c:pt idx="4182">
                  <c:v>99277</c:v>
                </c:pt>
                <c:pt idx="4183">
                  <c:v>99302</c:v>
                </c:pt>
                <c:pt idx="4184">
                  <c:v>99325</c:v>
                </c:pt>
                <c:pt idx="4185">
                  <c:v>99349</c:v>
                </c:pt>
                <c:pt idx="4186">
                  <c:v>99374</c:v>
                </c:pt>
                <c:pt idx="4187">
                  <c:v>99397</c:v>
                </c:pt>
                <c:pt idx="4188">
                  <c:v>99421</c:v>
                </c:pt>
                <c:pt idx="4189">
                  <c:v>99445</c:v>
                </c:pt>
                <c:pt idx="4190">
                  <c:v>99469</c:v>
                </c:pt>
                <c:pt idx="4191">
                  <c:v>99493</c:v>
                </c:pt>
                <c:pt idx="4192">
                  <c:v>99517</c:v>
                </c:pt>
                <c:pt idx="4193">
                  <c:v>99540</c:v>
                </c:pt>
                <c:pt idx="4194">
                  <c:v>99565</c:v>
                </c:pt>
                <c:pt idx="4195">
                  <c:v>99589</c:v>
                </c:pt>
                <c:pt idx="4196">
                  <c:v>99612</c:v>
                </c:pt>
                <c:pt idx="4197">
                  <c:v>99637</c:v>
                </c:pt>
                <c:pt idx="4198">
                  <c:v>99660</c:v>
                </c:pt>
                <c:pt idx="4199">
                  <c:v>99684</c:v>
                </c:pt>
                <c:pt idx="4200">
                  <c:v>99708</c:v>
                </c:pt>
                <c:pt idx="4201">
                  <c:v>99732</c:v>
                </c:pt>
                <c:pt idx="4202">
                  <c:v>99756</c:v>
                </c:pt>
                <c:pt idx="4203">
                  <c:v>99780</c:v>
                </c:pt>
                <c:pt idx="4204">
                  <c:v>99804</c:v>
                </c:pt>
                <c:pt idx="4205">
                  <c:v>99828</c:v>
                </c:pt>
                <c:pt idx="4206">
                  <c:v>99852</c:v>
                </c:pt>
                <c:pt idx="4207">
                  <c:v>99875</c:v>
                </c:pt>
                <c:pt idx="4208">
                  <c:v>99900</c:v>
                </c:pt>
                <c:pt idx="4209">
                  <c:v>99923</c:v>
                </c:pt>
                <c:pt idx="4210">
                  <c:v>99947</c:v>
                </c:pt>
                <c:pt idx="4211">
                  <c:v>99972</c:v>
                </c:pt>
                <c:pt idx="4212">
                  <c:v>99995</c:v>
                </c:pt>
                <c:pt idx="4213">
                  <c:v>100019</c:v>
                </c:pt>
                <c:pt idx="4214">
                  <c:v>100044</c:v>
                </c:pt>
                <c:pt idx="4215">
                  <c:v>100069</c:v>
                </c:pt>
                <c:pt idx="4216">
                  <c:v>100094</c:v>
                </c:pt>
                <c:pt idx="4217">
                  <c:v>100119</c:v>
                </c:pt>
                <c:pt idx="4218">
                  <c:v>100144</c:v>
                </c:pt>
                <c:pt idx="4219">
                  <c:v>100169</c:v>
                </c:pt>
                <c:pt idx="4220">
                  <c:v>100194</c:v>
                </c:pt>
                <c:pt idx="4221">
                  <c:v>100218</c:v>
                </c:pt>
                <c:pt idx="4222">
                  <c:v>100244</c:v>
                </c:pt>
                <c:pt idx="4223">
                  <c:v>100269</c:v>
                </c:pt>
                <c:pt idx="4224">
                  <c:v>100294</c:v>
                </c:pt>
                <c:pt idx="4225">
                  <c:v>100319</c:v>
                </c:pt>
                <c:pt idx="4226">
                  <c:v>100343</c:v>
                </c:pt>
                <c:pt idx="4227">
                  <c:v>100369</c:v>
                </c:pt>
                <c:pt idx="4228">
                  <c:v>100393</c:v>
                </c:pt>
                <c:pt idx="4229">
                  <c:v>100418</c:v>
                </c:pt>
                <c:pt idx="4230">
                  <c:v>100444</c:v>
                </c:pt>
                <c:pt idx="4231">
                  <c:v>100468</c:v>
                </c:pt>
                <c:pt idx="4232">
                  <c:v>100494</c:v>
                </c:pt>
                <c:pt idx="4233">
                  <c:v>100518</c:v>
                </c:pt>
                <c:pt idx="4234">
                  <c:v>100543</c:v>
                </c:pt>
                <c:pt idx="4235">
                  <c:v>100569</c:v>
                </c:pt>
                <c:pt idx="4236">
                  <c:v>100593</c:v>
                </c:pt>
                <c:pt idx="4237">
                  <c:v>100618</c:v>
                </c:pt>
                <c:pt idx="4238">
                  <c:v>100643</c:v>
                </c:pt>
                <c:pt idx="4239">
                  <c:v>100668</c:v>
                </c:pt>
                <c:pt idx="4240">
                  <c:v>100694</c:v>
                </c:pt>
                <c:pt idx="4241">
                  <c:v>100718</c:v>
                </c:pt>
                <c:pt idx="4242">
                  <c:v>100743</c:v>
                </c:pt>
                <c:pt idx="4243">
                  <c:v>100768</c:v>
                </c:pt>
                <c:pt idx="4244">
                  <c:v>100793</c:v>
                </c:pt>
                <c:pt idx="4245">
                  <c:v>100817</c:v>
                </c:pt>
                <c:pt idx="4246">
                  <c:v>100843</c:v>
                </c:pt>
                <c:pt idx="4247">
                  <c:v>100868</c:v>
                </c:pt>
                <c:pt idx="4248">
                  <c:v>100893</c:v>
                </c:pt>
                <c:pt idx="4249">
                  <c:v>100918</c:v>
                </c:pt>
                <c:pt idx="4250">
                  <c:v>100942</c:v>
                </c:pt>
                <c:pt idx="4251">
                  <c:v>100968</c:v>
                </c:pt>
                <c:pt idx="4252">
                  <c:v>100993</c:v>
                </c:pt>
                <c:pt idx="4253">
                  <c:v>101017</c:v>
                </c:pt>
                <c:pt idx="4254">
                  <c:v>101043</c:v>
                </c:pt>
                <c:pt idx="4255">
                  <c:v>101067</c:v>
                </c:pt>
                <c:pt idx="4256">
                  <c:v>101093</c:v>
                </c:pt>
                <c:pt idx="4257">
                  <c:v>101117</c:v>
                </c:pt>
                <c:pt idx="4258">
                  <c:v>101142</c:v>
                </c:pt>
                <c:pt idx="4259">
                  <c:v>101168</c:v>
                </c:pt>
                <c:pt idx="4260">
                  <c:v>101192</c:v>
                </c:pt>
                <c:pt idx="4261">
                  <c:v>101217</c:v>
                </c:pt>
                <c:pt idx="4262">
                  <c:v>101242</c:v>
                </c:pt>
                <c:pt idx="4263">
                  <c:v>101267</c:v>
                </c:pt>
                <c:pt idx="4264">
                  <c:v>101293</c:v>
                </c:pt>
                <c:pt idx="4265">
                  <c:v>101317</c:v>
                </c:pt>
                <c:pt idx="4266">
                  <c:v>101342</c:v>
                </c:pt>
                <c:pt idx="4267">
                  <c:v>101367</c:v>
                </c:pt>
                <c:pt idx="4268">
                  <c:v>101392</c:v>
                </c:pt>
                <c:pt idx="4269">
                  <c:v>101416</c:v>
                </c:pt>
                <c:pt idx="4270">
                  <c:v>101442</c:v>
                </c:pt>
                <c:pt idx="4271">
                  <c:v>101467</c:v>
                </c:pt>
                <c:pt idx="4272">
                  <c:v>101492</c:v>
                </c:pt>
                <c:pt idx="4273">
                  <c:v>101517</c:v>
                </c:pt>
                <c:pt idx="4274">
                  <c:v>101541</c:v>
                </c:pt>
                <c:pt idx="4275">
                  <c:v>101567</c:v>
                </c:pt>
                <c:pt idx="4276">
                  <c:v>101592</c:v>
                </c:pt>
                <c:pt idx="4277">
                  <c:v>101616</c:v>
                </c:pt>
                <c:pt idx="4278">
                  <c:v>101642</c:v>
                </c:pt>
                <c:pt idx="4279">
                  <c:v>101666</c:v>
                </c:pt>
                <c:pt idx="4280">
                  <c:v>101692</c:v>
                </c:pt>
                <c:pt idx="4281">
                  <c:v>101716</c:v>
                </c:pt>
                <c:pt idx="4282">
                  <c:v>101741</c:v>
                </c:pt>
                <c:pt idx="4283">
                  <c:v>101767</c:v>
                </c:pt>
                <c:pt idx="4284">
                  <c:v>101791</c:v>
                </c:pt>
                <c:pt idx="4285">
                  <c:v>101816</c:v>
                </c:pt>
                <c:pt idx="4286">
                  <c:v>101841</c:v>
                </c:pt>
                <c:pt idx="4287">
                  <c:v>101866</c:v>
                </c:pt>
                <c:pt idx="4288">
                  <c:v>101892</c:v>
                </c:pt>
                <c:pt idx="4289">
                  <c:v>101916</c:v>
                </c:pt>
                <c:pt idx="4290">
                  <c:v>101941</c:v>
                </c:pt>
                <c:pt idx="4291">
                  <c:v>101966</c:v>
                </c:pt>
                <c:pt idx="4292">
                  <c:v>101991</c:v>
                </c:pt>
                <c:pt idx="4293">
                  <c:v>102016</c:v>
                </c:pt>
                <c:pt idx="4294">
                  <c:v>102041</c:v>
                </c:pt>
                <c:pt idx="4295">
                  <c:v>102066</c:v>
                </c:pt>
                <c:pt idx="4296">
                  <c:v>102091</c:v>
                </c:pt>
                <c:pt idx="4297">
                  <c:v>102116</c:v>
                </c:pt>
                <c:pt idx="4298">
                  <c:v>102140</c:v>
                </c:pt>
                <c:pt idx="4299">
                  <c:v>102166</c:v>
                </c:pt>
                <c:pt idx="4300">
                  <c:v>102191</c:v>
                </c:pt>
                <c:pt idx="4301">
                  <c:v>102215</c:v>
                </c:pt>
                <c:pt idx="4302">
                  <c:v>102241</c:v>
                </c:pt>
                <c:pt idx="4303">
                  <c:v>102265</c:v>
                </c:pt>
                <c:pt idx="4304">
                  <c:v>102291</c:v>
                </c:pt>
                <c:pt idx="4305">
                  <c:v>102316</c:v>
                </c:pt>
                <c:pt idx="4306">
                  <c:v>102340</c:v>
                </c:pt>
                <c:pt idx="4307">
                  <c:v>102366</c:v>
                </c:pt>
                <c:pt idx="4308">
                  <c:v>102390</c:v>
                </c:pt>
                <c:pt idx="4309">
                  <c:v>102415</c:v>
                </c:pt>
                <c:pt idx="4310">
                  <c:v>102440</c:v>
                </c:pt>
                <c:pt idx="4311">
                  <c:v>102465</c:v>
                </c:pt>
                <c:pt idx="4312">
                  <c:v>102491</c:v>
                </c:pt>
                <c:pt idx="4313">
                  <c:v>102515</c:v>
                </c:pt>
                <c:pt idx="4314">
                  <c:v>102540</c:v>
                </c:pt>
                <c:pt idx="4315">
                  <c:v>102565</c:v>
                </c:pt>
                <c:pt idx="4316">
                  <c:v>102590</c:v>
                </c:pt>
                <c:pt idx="4317">
                  <c:v>102615</c:v>
                </c:pt>
                <c:pt idx="4318">
                  <c:v>102640</c:v>
                </c:pt>
                <c:pt idx="4319">
                  <c:v>102665</c:v>
                </c:pt>
                <c:pt idx="4320">
                  <c:v>102690</c:v>
                </c:pt>
                <c:pt idx="4321">
                  <c:v>102715</c:v>
                </c:pt>
                <c:pt idx="4322">
                  <c:v>102739</c:v>
                </c:pt>
                <c:pt idx="4323">
                  <c:v>102765</c:v>
                </c:pt>
                <c:pt idx="4324">
                  <c:v>102790</c:v>
                </c:pt>
                <c:pt idx="4325">
                  <c:v>102814</c:v>
                </c:pt>
                <c:pt idx="4326">
                  <c:v>102840</c:v>
                </c:pt>
                <c:pt idx="4327">
                  <c:v>102864</c:v>
                </c:pt>
                <c:pt idx="4328">
                  <c:v>102890</c:v>
                </c:pt>
                <c:pt idx="4329">
                  <c:v>102915</c:v>
                </c:pt>
                <c:pt idx="4330">
                  <c:v>102939</c:v>
                </c:pt>
                <c:pt idx="4331">
                  <c:v>102965</c:v>
                </c:pt>
                <c:pt idx="4332">
                  <c:v>102989</c:v>
                </c:pt>
                <c:pt idx="4333">
                  <c:v>103014</c:v>
                </c:pt>
                <c:pt idx="4334">
                  <c:v>103040</c:v>
                </c:pt>
                <c:pt idx="4335">
                  <c:v>103064</c:v>
                </c:pt>
                <c:pt idx="4336">
                  <c:v>103090</c:v>
                </c:pt>
                <c:pt idx="4337">
                  <c:v>103114</c:v>
                </c:pt>
                <c:pt idx="4338">
                  <c:v>103139</c:v>
                </c:pt>
                <c:pt idx="4339">
                  <c:v>103164</c:v>
                </c:pt>
                <c:pt idx="4340">
                  <c:v>103189</c:v>
                </c:pt>
                <c:pt idx="4341">
                  <c:v>103214</c:v>
                </c:pt>
                <c:pt idx="4342">
                  <c:v>103239</c:v>
                </c:pt>
                <c:pt idx="4343">
                  <c:v>103264</c:v>
                </c:pt>
                <c:pt idx="4344">
                  <c:v>103289</c:v>
                </c:pt>
                <c:pt idx="4345">
                  <c:v>103314</c:v>
                </c:pt>
                <c:pt idx="4346">
                  <c:v>103339</c:v>
                </c:pt>
                <c:pt idx="4347">
                  <c:v>103364</c:v>
                </c:pt>
                <c:pt idx="4348">
                  <c:v>103389</c:v>
                </c:pt>
                <c:pt idx="4349">
                  <c:v>103413</c:v>
                </c:pt>
                <c:pt idx="4350">
                  <c:v>103439</c:v>
                </c:pt>
                <c:pt idx="4351">
                  <c:v>103463</c:v>
                </c:pt>
                <c:pt idx="4352">
                  <c:v>103489</c:v>
                </c:pt>
                <c:pt idx="4353">
                  <c:v>103514</c:v>
                </c:pt>
                <c:pt idx="4354">
                  <c:v>103538</c:v>
                </c:pt>
                <c:pt idx="4355">
                  <c:v>103564</c:v>
                </c:pt>
                <c:pt idx="4356">
                  <c:v>103588</c:v>
                </c:pt>
                <c:pt idx="4357">
                  <c:v>103613</c:v>
                </c:pt>
                <c:pt idx="4358">
                  <c:v>103639</c:v>
                </c:pt>
                <c:pt idx="4359">
                  <c:v>103663</c:v>
                </c:pt>
                <c:pt idx="4360">
                  <c:v>103689</c:v>
                </c:pt>
                <c:pt idx="4361">
                  <c:v>103713</c:v>
                </c:pt>
                <c:pt idx="4362">
                  <c:v>103738</c:v>
                </c:pt>
                <c:pt idx="4363">
                  <c:v>103763</c:v>
                </c:pt>
                <c:pt idx="4364">
                  <c:v>103788</c:v>
                </c:pt>
                <c:pt idx="4365">
                  <c:v>103813</c:v>
                </c:pt>
                <c:pt idx="4366">
                  <c:v>103838</c:v>
                </c:pt>
                <c:pt idx="4367">
                  <c:v>103863</c:v>
                </c:pt>
                <c:pt idx="4368">
                  <c:v>103888</c:v>
                </c:pt>
                <c:pt idx="4369">
                  <c:v>103913</c:v>
                </c:pt>
                <c:pt idx="4370">
                  <c:v>103938</c:v>
                </c:pt>
                <c:pt idx="4371">
                  <c:v>103963</c:v>
                </c:pt>
                <c:pt idx="4372">
                  <c:v>103988</c:v>
                </c:pt>
                <c:pt idx="4373">
                  <c:v>104012</c:v>
                </c:pt>
                <c:pt idx="4374">
                  <c:v>104038</c:v>
                </c:pt>
                <c:pt idx="4375">
                  <c:v>104062</c:v>
                </c:pt>
                <c:pt idx="4376">
                  <c:v>104088</c:v>
                </c:pt>
                <c:pt idx="4377">
                  <c:v>104113</c:v>
                </c:pt>
                <c:pt idx="4378">
                  <c:v>104137</c:v>
                </c:pt>
                <c:pt idx="4379">
                  <c:v>104163</c:v>
                </c:pt>
                <c:pt idx="4380">
                  <c:v>104187</c:v>
                </c:pt>
                <c:pt idx="4381">
                  <c:v>104212</c:v>
                </c:pt>
                <c:pt idx="4382">
                  <c:v>104238</c:v>
                </c:pt>
                <c:pt idx="4383">
                  <c:v>104262</c:v>
                </c:pt>
                <c:pt idx="4384">
                  <c:v>104288</c:v>
                </c:pt>
                <c:pt idx="4385">
                  <c:v>104312</c:v>
                </c:pt>
                <c:pt idx="4386">
                  <c:v>104337</c:v>
                </c:pt>
                <c:pt idx="4387">
                  <c:v>104363</c:v>
                </c:pt>
                <c:pt idx="4388">
                  <c:v>104387</c:v>
                </c:pt>
                <c:pt idx="4389">
                  <c:v>104412</c:v>
                </c:pt>
                <c:pt idx="4390">
                  <c:v>104437</c:v>
                </c:pt>
                <c:pt idx="4391">
                  <c:v>104462</c:v>
                </c:pt>
                <c:pt idx="4392">
                  <c:v>104487</c:v>
                </c:pt>
                <c:pt idx="4393">
                  <c:v>104512</c:v>
                </c:pt>
                <c:pt idx="4394">
                  <c:v>104537</c:v>
                </c:pt>
                <c:pt idx="4395">
                  <c:v>104562</c:v>
                </c:pt>
                <c:pt idx="4396">
                  <c:v>104587</c:v>
                </c:pt>
                <c:pt idx="4397">
                  <c:v>104611</c:v>
                </c:pt>
                <c:pt idx="4398">
                  <c:v>104637</c:v>
                </c:pt>
                <c:pt idx="4399">
                  <c:v>104662</c:v>
                </c:pt>
                <c:pt idx="4400">
                  <c:v>104687</c:v>
                </c:pt>
                <c:pt idx="4401">
                  <c:v>104712</c:v>
                </c:pt>
                <c:pt idx="4402">
                  <c:v>104736</c:v>
                </c:pt>
                <c:pt idx="4403">
                  <c:v>104762</c:v>
                </c:pt>
                <c:pt idx="4404">
                  <c:v>104786</c:v>
                </c:pt>
                <c:pt idx="4405">
                  <c:v>104811</c:v>
                </c:pt>
                <c:pt idx="4406">
                  <c:v>104837</c:v>
                </c:pt>
                <c:pt idx="4407">
                  <c:v>104861</c:v>
                </c:pt>
                <c:pt idx="4408">
                  <c:v>104887</c:v>
                </c:pt>
                <c:pt idx="4409">
                  <c:v>104911</c:v>
                </c:pt>
                <c:pt idx="4410">
                  <c:v>104936</c:v>
                </c:pt>
                <c:pt idx="4411">
                  <c:v>104962</c:v>
                </c:pt>
                <c:pt idx="4412">
                  <c:v>104986</c:v>
                </c:pt>
                <c:pt idx="4413">
                  <c:v>105011</c:v>
                </c:pt>
                <c:pt idx="4414">
                  <c:v>105036</c:v>
                </c:pt>
                <c:pt idx="4415">
                  <c:v>105061</c:v>
                </c:pt>
                <c:pt idx="4416">
                  <c:v>105086</c:v>
                </c:pt>
                <c:pt idx="4417">
                  <c:v>105111</c:v>
                </c:pt>
                <c:pt idx="4418">
                  <c:v>105136</c:v>
                </c:pt>
                <c:pt idx="4419">
                  <c:v>105161</c:v>
                </c:pt>
                <c:pt idx="4420">
                  <c:v>105186</c:v>
                </c:pt>
                <c:pt idx="4421">
                  <c:v>105210</c:v>
                </c:pt>
                <c:pt idx="4422">
                  <c:v>105236</c:v>
                </c:pt>
                <c:pt idx="4423">
                  <c:v>105261</c:v>
                </c:pt>
                <c:pt idx="4424">
                  <c:v>105286</c:v>
                </c:pt>
                <c:pt idx="4425">
                  <c:v>105311</c:v>
                </c:pt>
                <c:pt idx="4426">
                  <c:v>105335</c:v>
                </c:pt>
                <c:pt idx="4427">
                  <c:v>105361</c:v>
                </c:pt>
                <c:pt idx="4428">
                  <c:v>105385</c:v>
                </c:pt>
                <c:pt idx="4429">
                  <c:v>105410</c:v>
                </c:pt>
                <c:pt idx="4430">
                  <c:v>105436</c:v>
                </c:pt>
                <c:pt idx="4431">
                  <c:v>105460</c:v>
                </c:pt>
                <c:pt idx="4432">
                  <c:v>105486</c:v>
                </c:pt>
                <c:pt idx="4433">
                  <c:v>105510</c:v>
                </c:pt>
                <c:pt idx="4434">
                  <c:v>105535</c:v>
                </c:pt>
                <c:pt idx="4435">
                  <c:v>105561</c:v>
                </c:pt>
                <c:pt idx="4436">
                  <c:v>105585</c:v>
                </c:pt>
                <c:pt idx="4437">
                  <c:v>105610</c:v>
                </c:pt>
                <c:pt idx="4438">
                  <c:v>105635</c:v>
                </c:pt>
                <c:pt idx="4439">
                  <c:v>105660</c:v>
                </c:pt>
                <c:pt idx="4440">
                  <c:v>105686</c:v>
                </c:pt>
                <c:pt idx="4441">
                  <c:v>105710</c:v>
                </c:pt>
                <c:pt idx="4442">
                  <c:v>105735</c:v>
                </c:pt>
                <c:pt idx="4443">
                  <c:v>105760</c:v>
                </c:pt>
                <c:pt idx="4444">
                  <c:v>105785</c:v>
                </c:pt>
                <c:pt idx="4445">
                  <c:v>105809</c:v>
                </c:pt>
                <c:pt idx="4446">
                  <c:v>105835</c:v>
                </c:pt>
                <c:pt idx="4447">
                  <c:v>105860</c:v>
                </c:pt>
                <c:pt idx="4448">
                  <c:v>105885</c:v>
                </c:pt>
                <c:pt idx="4449">
                  <c:v>105910</c:v>
                </c:pt>
                <c:pt idx="4450">
                  <c:v>105934</c:v>
                </c:pt>
                <c:pt idx="4451">
                  <c:v>105960</c:v>
                </c:pt>
                <c:pt idx="4452">
                  <c:v>105985</c:v>
                </c:pt>
                <c:pt idx="4453">
                  <c:v>106009</c:v>
                </c:pt>
                <c:pt idx="4454">
                  <c:v>106035</c:v>
                </c:pt>
                <c:pt idx="4455">
                  <c:v>106059</c:v>
                </c:pt>
                <c:pt idx="4456">
                  <c:v>106085</c:v>
                </c:pt>
                <c:pt idx="4457">
                  <c:v>106109</c:v>
                </c:pt>
                <c:pt idx="4458">
                  <c:v>106134</c:v>
                </c:pt>
                <c:pt idx="4459">
                  <c:v>106160</c:v>
                </c:pt>
                <c:pt idx="4460">
                  <c:v>106184</c:v>
                </c:pt>
                <c:pt idx="4461">
                  <c:v>106209</c:v>
                </c:pt>
                <c:pt idx="4462">
                  <c:v>106234</c:v>
                </c:pt>
                <c:pt idx="4463">
                  <c:v>106259</c:v>
                </c:pt>
                <c:pt idx="4464">
                  <c:v>106285</c:v>
                </c:pt>
                <c:pt idx="4465">
                  <c:v>106309</c:v>
                </c:pt>
                <c:pt idx="4466">
                  <c:v>106334</c:v>
                </c:pt>
                <c:pt idx="4467">
                  <c:v>106359</c:v>
                </c:pt>
                <c:pt idx="4468">
                  <c:v>106384</c:v>
                </c:pt>
                <c:pt idx="4469">
                  <c:v>106408</c:v>
                </c:pt>
                <c:pt idx="4470">
                  <c:v>106434</c:v>
                </c:pt>
                <c:pt idx="4471">
                  <c:v>106459</c:v>
                </c:pt>
                <c:pt idx="4472">
                  <c:v>106484</c:v>
                </c:pt>
                <c:pt idx="4473">
                  <c:v>106509</c:v>
                </c:pt>
                <c:pt idx="4474">
                  <c:v>106533</c:v>
                </c:pt>
                <c:pt idx="4475">
                  <c:v>106559</c:v>
                </c:pt>
                <c:pt idx="4476">
                  <c:v>106584</c:v>
                </c:pt>
                <c:pt idx="4477">
                  <c:v>106608</c:v>
                </c:pt>
                <c:pt idx="4478">
                  <c:v>106634</c:v>
                </c:pt>
                <c:pt idx="4479">
                  <c:v>106658</c:v>
                </c:pt>
                <c:pt idx="4480">
                  <c:v>106684</c:v>
                </c:pt>
                <c:pt idx="4481">
                  <c:v>106708</c:v>
                </c:pt>
                <c:pt idx="4482">
                  <c:v>106733</c:v>
                </c:pt>
                <c:pt idx="4483">
                  <c:v>106759</c:v>
                </c:pt>
                <c:pt idx="4484">
                  <c:v>106783</c:v>
                </c:pt>
                <c:pt idx="4485">
                  <c:v>106808</c:v>
                </c:pt>
                <c:pt idx="4486">
                  <c:v>106833</c:v>
                </c:pt>
                <c:pt idx="4487">
                  <c:v>106858</c:v>
                </c:pt>
                <c:pt idx="4488">
                  <c:v>106884</c:v>
                </c:pt>
                <c:pt idx="4489">
                  <c:v>106908</c:v>
                </c:pt>
                <c:pt idx="4490">
                  <c:v>106933</c:v>
                </c:pt>
                <c:pt idx="4491">
                  <c:v>106958</c:v>
                </c:pt>
                <c:pt idx="4492">
                  <c:v>106983</c:v>
                </c:pt>
                <c:pt idx="4493">
                  <c:v>107008</c:v>
                </c:pt>
                <c:pt idx="4494">
                  <c:v>107033</c:v>
                </c:pt>
                <c:pt idx="4495">
                  <c:v>107058</c:v>
                </c:pt>
                <c:pt idx="4496">
                  <c:v>107083</c:v>
                </c:pt>
                <c:pt idx="4497">
                  <c:v>107108</c:v>
                </c:pt>
                <c:pt idx="4498">
                  <c:v>107132</c:v>
                </c:pt>
                <c:pt idx="4499">
                  <c:v>107158</c:v>
                </c:pt>
                <c:pt idx="4500">
                  <c:v>107183</c:v>
                </c:pt>
                <c:pt idx="4501">
                  <c:v>107207</c:v>
                </c:pt>
                <c:pt idx="4502">
                  <c:v>107233</c:v>
                </c:pt>
                <c:pt idx="4503">
                  <c:v>107257</c:v>
                </c:pt>
                <c:pt idx="4504">
                  <c:v>107283</c:v>
                </c:pt>
                <c:pt idx="4505">
                  <c:v>107308</c:v>
                </c:pt>
                <c:pt idx="4506">
                  <c:v>107332</c:v>
                </c:pt>
                <c:pt idx="4507">
                  <c:v>107358</c:v>
                </c:pt>
                <c:pt idx="4508">
                  <c:v>107382</c:v>
                </c:pt>
                <c:pt idx="4509">
                  <c:v>107407</c:v>
                </c:pt>
                <c:pt idx="4510">
                  <c:v>107432</c:v>
                </c:pt>
                <c:pt idx="4511">
                  <c:v>107457</c:v>
                </c:pt>
                <c:pt idx="4512">
                  <c:v>107483</c:v>
                </c:pt>
                <c:pt idx="4513">
                  <c:v>107507</c:v>
                </c:pt>
                <c:pt idx="4514">
                  <c:v>107532</c:v>
                </c:pt>
                <c:pt idx="4515">
                  <c:v>107557</c:v>
                </c:pt>
                <c:pt idx="4516">
                  <c:v>107582</c:v>
                </c:pt>
                <c:pt idx="4517">
                  <c:v>107607</c:v>
                </c:pt>
                <c:pt idx="4518">
                  <c:v>107632</c:v>
                </c:pt>
                <c:pt idx="4519">
                  <c:v>107657</c:v>
                </c:pt>
                <c:pt idx="4520">
                  <c:v>107682</c:v>
                </c:pt>
                <c:pt idx="4521">
                  <c:v>107707</c:v>
                </c:pt>
                <c:pt idx="4522">
                  <c:v>107731</c:v>
                </c:pt>
                <c:pt idx="4523">
                  <c:v>107757</c:v>
                </c:pt>
                <c:pt idx="4524">
                  <c:v>107782</c:v>
                </c:pt>
                <c:pt idx="4525">
                  <c:v>107806</c:v>
                </c:pt>
                <c:pt idx="4526">
                  <c:v>107832</c:v>
                </c:pt>
                <c:pt idx="4527">
                  <c:v>107856</c:v>
                </c:pt>
                <c:pt idx="4528">
                  <c:v>107882</c:v>
                </c:pt>
                <c:pt idx="4529">
                  <c:v>107907</c:v>
                </c:pt>
                <c:pt idx="4530">
                  <c:v>107931</c:v>
                </c:pt>
                <c:pt idx="4531">
                  <c:v>107957</c:v>
                </c:pt>
                <c:pt idx="4532">
                  <c:v>107981</c:v>
                </c:pt>
                <c:pt idx="4533">
                  <c:v>108006</c:v>
                </c:pt>
                <c:pt idx="4534">
                  <c:v>108032</c:v>
                </c:pt>
                <c:pt idx="4535">
                  <c:v>108056</c:v>
                </c:pt>
                <c:pt idx="4536">
                  <c:v>108082</c:v>
                </c:pt>
                <c:pt idx="4537">
                  <c:v>108106</c:v>
                </c:pt>
                <c:pt idx="4538">
                  <c:v>108131</c:v>
                </c:pt>
                <c:pt idx="4539">
                  <c:v>108156</c:v>
                </c:pt>
                <c:pt idx="4540">
                  <c:v>108181</c:v>
                </c:pt>
                <c:pt idx="4541">
                  <c:v>108206</c:v>
                </c:pt>
                <c:pt idx="4542">
                  <c:v>108231</c:v>
                </c:pt>
                <c:pt idx="4543">
                  <c:v>108256</c:v>
                </c:pt>
                <c:pt idx="4544">
                  <c:v>108281</c:v>
                </c:pt>
                <c:pt idx="4545">
                  <c:v>108306</c:v>
                </c:pt>
                <c:pt idx="4546">
                  <c:v>108331</c:v>
                </c:pt>
                <c:pt idx="4547">
                  <c:v>108356</c:v>
                </c:pt>
                <c:pt idx="4548">
                  <c:v>108381</c:v>
                </c:pt>
                <c:pt idx="4549">
                  <c:v>108405</c:v>
                </c:pt>
                <c:pt idx="4550">
                  <c:v>108431</c:v>
                </c:pt>
                <c:pt idx="4551">
                  <c:v>108455</c:v>
                </c:pt>
                <c:pt idx="4552">
                  <c:v>108481</c:v>
                </c:pt>
                <c:pt idx="4553">
                  <c:v>108506</c:v>
                </c:pt>
                <c:pt idx="4554">
                  <c:v>108530</c:v>
                </c:pt>
                <c:pt idx="4555">
                  <c:v>108556</c:v>
                </c:pt>
                <c:pt idx="4556">
                  <c:v>108580</c:v>
                </c:pt>
                <c:pt idx="4557">
                  <c:v>108605</c:v>
                </c:pt>
                <c:pt idx="4558">
                  <c:v>108631</c:v>
                </c:pt>
                <c:pt idx="4559">
                  <c:v>108655</c:v>
                </c:pt>
                <c:pt idx="4560">
                  <c:v>108681</c:v>
                </c:pt>
                <c:pt idx="4561">
                  <c:v>108705</c:v>
                </c:pt>
                <c:pt idx="4562">
                  <c:v>108730</c:v>
                </c:pt>
                <c:pt idx="4563">
                  <c:v>108755</c:v>
                </c:pt>
                <c:pt idx="4564">
                  <c:v>108780</c:v>
                </c:pt>
                <c:pt idx="4565">
                  <c:v>108805</c:v>
                </c:pt>
                <c:pt idx="4566">
                  <c:v>108830</c:v>
                </c:pt>
                <c:pt idx="4567">
                  <c:v>108855</c:v>
                </c:pt>
                <c:pt idx="4568">
                  <c:v>108880</c:v>
                </c:pt>
                <c:pt idx="4569">
                  <c:v>108905</c:v>
                </c:pt>
                <c:pt idx="4570">
                  <c:v>108930</c:v>
                </c:pt>
                <c:pt idx="4571">
                  <c:v>108955</c:v>
                </c:pt>
                <c:pt idx="4572">
                  <c:v>108980</c:v>
                </c:pt>
                <c:pt idx="4573">
                  <c:v>109004</c:v>
                </c:pt>
                <c:pt idx="4574">
                  <c:v>109030</c:v>
                </c:pt>
                <c:pt idx="4575">
                  <c:v>109054</c:v>
                </c:pt>
                <c:pt idx="4576">
                  <c:v>109080</c:v>
                </c:pt>
                <c:pt idx="4577">
                  <c:v>109105</c:v>
                </c:pt>
                <c:pt idx="4578">
                  <c:v>109129</c:v>
                </c:pt>
                <c:pt idx="4579">
                  <c:v>109155</c:v>
                </c:pt>
                <c:pt idx="4580">
                  <c:v>109179</c:v>
                </c:pt>
                <c:pt idx="4581">
                  <c:v>109204</c:v>
                </c:pt>
                <c:pt idx="4582">
                  <c:v>109230</c:v>
                </c:pt>
                <c:pt idx="4583">
                  <c:v>109254</c:v>
                </c:pt>
                <c:pt idx="4584">
                  <c:v>109280</c:v>
                </c:pt>
                <c:pt idx="4585">
                  <c:v>109304</c:v>
                </c:pt>
                <c:pt idx="4586">
                  <c:v>109329</c:v>
                </c:pt>
                <c:pt idx="4587">
                  <c:v>109355</c:v>
                </c:pt>
                <c:pt idx="4588">
                  <c:v>109379</c:v>
                </c:pt>
                <c:pt idx="4589">
                  <c:v>109404</c:v>
                </c:pt>
                <c:pt idx="4590">
                  <c:v>109429</c:v>
                </c:pt>
                <c:pt idx="4591">
                  <c:v>109454</c:v>
                </c:pt>
                <c:pt idx="4592">
                  <c:v>109479</c:v>
                </c:pt>
                <c:pt idx="4593">
                  <c:v>109504</c:v>
                </c:pt>
                <c:pt idx="4594">
                  <c:v>109529</c:v>
                </c:pt>
                <c:pt idx="4595">
                  <c:v>109554</c:v>
                </c:pt>
                <c:pt idx="4596">
                  <c:v>109579</c:v>
                </c:pt>
                <c:pt idx="4597">
                  <c:v>109603</c:v>
                </c:pt>
                <c:pt idx="4598">
                  <c:v>109629</c:v>
                </c:pt>
                <c:pt idx="4599">
                  <c:v>109654</c:v>
                </c:pt>
                <c:pt idx="4600">
                  <c:v>109679</c:v>
                </c:pt>
                <c:pt idx="4601">
                  <c:v>109704</c:v>
                </c:pt>
                <c:pt idx="4602">
                  <c:v>109728</c:v>
                </c:pt>
                <c:pt idx="4603">
                  <c:v>109754</c:v>
                </c:pt>
                <c:pt idx="4604">
                  <c:v>109778</c:v>
                </c:pt>
                <c:pt idx="4605">
                  <c:v>109803</c:v>
                </c:pt>
                <c:pt idx="4606">
                  <c:v>109829</c:v>
                </c:pt>
                <c:pt idx="4607">
                  <c:v>109853</c:v>
                </c:pt>
                <c:pt idx="4608">
                  <c:v>109879</c:v>
                </c:pt>
                <c:pt idx="4609">
                  <c:v>109903</c:v>
                </c:pt>
                <c:pt idx="4610">
                  <c:v>109928</c:v>
                </c:pt>
                <c:pt idx="4611">
                  <c:v>109954</c:v>
                </c:pt>
                <c:pt idx="4612">
                  <c:v>109978</c:v>
                </c:pt>
                <c:pt idx="4613">
                  <c:v>110003</c:v>
                </c:pt>
                <c:pt idx="4614">
                  <c:v>110028</c:v>
                </c:pt>
                <c:pt idx="4615">
                  <c:v>110053</c:v>
                </c:pt>
                <c:pt idx="4616">
                  <c:v>110078</c:v>
                </c:pt>
                <c:pt idx="4617">
                  <c:v>110103</c:v>
                </c:pt>
                <c:pt idx="4618">
                  <c:v>110128</c:v>
                </c:pt>
                <c:pt idx="4619">
                  <c:v>110153</c:v>
                </c:pt>
                <c:pt idx="4620">
                  <c:v>110178</c:v>
                </c:pt>
                <c:pt idx="4621">
                  <c:v>110202</c:v>
                </c:pt>
                <c:pt idx="4622">
                  <c:v>110228</c:v>
                </c:pt>
                <c:pt idx="4623">
                  <c:v>110253</c:v>
                </c:pt>
                <c:pt idx="4624">
                  <c:v>110278</c:v>
                </c:pt>
                <c:pt idx="4625">
                  <c:v>110303</c:v>
                </c:pt>
                <c:pt idx="4626">
                  <c:v>110327</c:v>
                </c:pt>
                <c:pt idx="4627">
                  <c:v>110353</c:v>
                </c:pt>
                <c:pt idx="4628">
                  <c:v>110377</c:v>
                </c:pt>
                <c:pt idx="4629">
                  <c:v>110402</c:v>
                </c:pt>
                <c:pt idx="4630">
                  <c:v>110428</c:v>
                </c:pt>
                <c:pt idx="4631">
                  <c:v>110452</c:v>
                </c:pt>
                <c:pt idx="4632">
                  <c:v>110478</c:v>
                </c:pt>
                <c:pt idx="4633">
                  <c:v>110502</c:v>
                </c:pt>
                <c:pt idx="4634">
                  <c:v>110527</c:v>
                </c:pt>
                <c:pt idx="4635">
                  <c:v>110553</c:v>
                </c:pt>
                <c:pt idx="4636">
                  <c:v>110577</c:v>
                </c:pt>
                <c:pt idx="4637">
                  <c:v>110602</c:v>
                </c:pt>
                <c:pt idx="4638">
                  <c:v>110627</c:v>
                </c:pt>
                <c:pt idx="4639">
                  <c:v>110652</c:v>
                </c:pt>
                <c:pt idx="4640">
                  <c:v>110678</c:v>
                </c:pt>
                <c:pt idx="4641">
                  <c:v>110702</c:v>
                </c:pt>
                <c:pt idx="4642">
                  <c:v>110727</c:v>
                </c:pt>
                <c:pt idx="4643">
                  <c:v>110752</c:v>
                </c:pt>
                <c:pt idx="4644">
                  <c:v>110777</c:v>
                </c:pt>
                <c:pt idx="4645">
                  <c:v>110801</c:v>
                </c:pt>
                <c:pt idx="4646">
                  <c:v>110827</c:v>
                </c:pt>
                <c:pt idx="4647">
                  <c:v>110852</c:v>
                </c:pt>
                <c:pt idx="4648">
                  <c:v>110877</c:v>
                </c:pt>
                <c:pt idx="4649">
                  <c:v>110902</c:v>
                </c:pt>
                <c:pt idx="4650">
                  <c:v>110926</c:v>
                </c:pt>
                <c:pt idx="4651">
                  <c:v>110952</c:v>
                </c:pt>
                <c:pt idx="4652">
                  <c:v>110977</c:v>
                </c:pt>
                <c:pt idx="4653">
                  <c:v>111001</c:v>
                </c:pt>
                <c:pt idx="4654">
                  <c:v>111027</c:v>
                </c:pt>
                <c:pt idx="4655">
                  <c:v>111051</c:v>
                </c:pt>
                <c:pt idx="4656">
                  <c:v>111077</c:v>
                </c:pt>
                <c:pt idx="4657">
                  <c:v>111101</c:v>
                </c:pt>
                <c:pt idx="4658">
                  <c:v>111126</c:v>
                </c:pt>
                <c:pt idx="4659">
                  <c:v>111152</c:v>
                </c:pt>
                <c:pt idx="4660">
                  <c:v>111176</c:v>
                </c:pt>
                <c:pt idx="4661">
                  <c:v>111201</c:v>
                </c:pt>
                <c:pt idx="4662">
                  <c:v>111226</c:v>
                </c:pt>
                <c:pt idx="4663">
                  <c:v>111251</c:v>
                </c:pt>
                <c:pt idx="4664">
                  <c:v>111277</c:v>
                </c:pt>
                <c:pt idx="4665">
                  <c:v>111301</c:v>
                </c:pt>
                <c:pt idx="4666">
                  <c:v>111326</c:v>
                </c:pt>
                <c:pt idx="4667">
                  <c:v>111351</c:v>
                </c:pt>
                <c:pt idx="4668">
                  <c:v>111376</c:v>
                </c:pt>
                <c:pt idx="4669">
                  <c:v>111400</c:v>
                </c:pt>
                <c:pt idx="4670">
                  <c:v>111426</c:v>
                </c:pt>
                <c:pt idx="4671">
                  <c:v>111451</c:v>
                </c:pt>
                <c:pt idx="4672">
                  <c:v>111476</c:v>
                </c:pt>
                <c:pt idx="4673">
                  <c:v>111501</c:v>
                </c:pt>
                <c:pt idx="4674">
                  <c:v>111525</c:v>
                </c:pt>
                <c:pt idx="4675">
                  <c:v>111551</c:v>
                </c:pt>
                <c:pt idx="4676">
                  <c:v>111576</c:v>
                </c:pt>
                <c:pt idx="4677">
                  <c:v>111600</c:v>
                </c:pt>
                <c:pt idx="4678">
                  <c:v>111626</c:v>
                </c:pt>
                <c:pt idx="4679">
                  <c:v>111650</c:v>
                </c:pt>
                <c:pt idx="4680">
                  <c:v>111676</c:v>
                </c:pt>
                <c:pt idx="4681">
                  <c:v>111700</c:v>
                </c:pt>
                <c:pt idx="4682">
                  <c:v>111725</c:v>
                </c:pt>
                <c:pt idx="4683">
                  <c:v>111751</c:v>
                </c:pt>
                <c:pt idx="4684">
                  <c:v>111775</c:v>
                </c:pt>
                <c:pt idx="4685">
                  <c:v>111800</c:v>
                </c:pt>
                <c:pt idx="4686">
                  <c:v>111825</c:v>
                </c:pt>
                <c:pt idx="4687">
                  <c:v>111850</c:v>
                </c:pt>
                <c:pt idx="4688">
                  <c:v>111876</c:v>
                </c:pt>
                <c:pt idx="4689">
                  <c:v>111900</c:v>
                </c:pt>
                <c:pt idx="4690">
                  <c:v>111925</c:v>
                </c:pt>
                <c:pt idx="4691">
                  <c:v>111950</c:v>
                </c:pt>
                <c:pt idx="4692">
                  <c:v>111975</c:v>
                </c:pt>
                <c:pt idx="4693">
                  <c:v>112000</c:v>
                </c:pt>
                <c:pt idx="4694">
                  <c:v>112025</c:v>
                </c:pt>
                <c:pt idx="4695">
                  <c:v>112050</c:v>
                </c:pt>
                <c:pt idx="4696">
                  <c:v>112075</c:v>
                </c:pt>
                <c:pt idx="4697">
                  <c:v>112100</c:v>
                </c:pt>
                <c:pt idx="4698">
                  <c:v>112124</c:v>
                </c:pt>
                <c:pt idx="4699">
                  <c:v>112150</c:v>
                </c:pt>
                <c:pt idx="4700">
                  <c:v>112175</c:v>
                </c:pt>
                <c:pt idx="4701">
                  <c:v>112199</c:v>
                </c:pt>
                <c:pt idx="4702">
                  <c:v>112225</c:v>
                </c:pt>
                <c:pt idx="4703">
                  <c:v>112249</c:v>
                </c:pt>
                <c:pt idx="4704">
                  <c:v>112275</c:v>
                </c:pt>
                <c:pt idx="4705">
                  <c:v>112300</c:v>
                </c:pt>
                <c:pt idx="4706">
                  <c:v>112324</c:v>
                </c:pt>
                <c:pt idx="4707">
                  <c:v>112350</c:v>
                </c:pt>
                <c:pt idx="4708">
                  <c:v>112374</c:v>
                </c:pt>
                <c:pt idx="4709">
                  <c:v>112399</c:v>
                </c:pt>
                <c:pt idx="4710">
                  <c:v>112424</c:v>
                </c:pt>
                <c:pt idx="4711">
                  <c:v>112449</c:v>
                </c:pt>
                <c:pt idx="4712">
                  <c:v>112475</c:v>
                </c:pt>
                <c:pt idx="4713">
                  <c:v>112499</c:v>
                </c:pt>
                <c:pt idx="4714">
                  <c:v>112524</c:v>
                </c:pt>
                <c:pt idx="4715">
                  <c:v>112549</c:v>
                </c:pt>
                <c:pt idx="4716">
                  <c:v>112574</c:v>
                </c:pt>
                <c:pt idx="4717">
                  <c:v>112599</c:v>
                </c:pt>
                <c:pt idx="4718">
                  <c:v>112624</c:v>
                </c:pt>
                <c:pt idx="4719">
                  <c:v>112649</c:v>
                </c:pt>
                <c:pt idx="4720">
                  <c:v>112674</c:v>
                </c:pt>
                <c:pt idx="4721">
                  <c:v>112699</c:v>
                </c:pt>
                <c:pt idx="4722">
                  <c:v>112723</c:v>
                </c:pt>
                <c:pt idx="4723">
                  <c:v>112749</c:v>
                </c:pt>
                <c:pt idx="4724">
                  <c:v>112774</c:v>
                </c:pt>
                <c:pt idx="4725">
                  <c:v>112798</c:v>
                </c:pt>
                <c:pt idx="4726">
                  <c:v>112824</c:v>
                </c:pt>
                <c:pt idx="4727">
                  <c:v>112848</c:v>
                </c:pt>
                <c:pt idx="4728">
                  <c:v>112874</c:v>
                </c:pt>
                <c:pt idx="4729">
                  <c:v>112899</c:v>
                </c:pt>
                <c:pt idx="4730">
                  <c:v>112923</c:v>
                </c:pt>
                <c:pt idx="4731">
                  <c:v>112949</c:v>
                </c:pt>
                <c:pt idx="4732">
                  <c:v>112973</c:v>
                </c:pt>
                <c:pt idx="4733">
                  <c:v>112998</c:v>
                </c:pt>
                <c:pt idx="4734">
                  <c:v>113024</c:v>
                </c:pt>
                <c:pt idx="4735">
                  <c:v>113048</c:v>
                </c:pt>
                <c:pt idx="4736">
                  <c:v>113074</c:v>
                </c:pt>
                <c:pt idx="4737">
                  <c:v>113098</c:v>
                </c:pt>
                <c:pt idx="4738">
                  <c:v>113123</c:v>
                </c:pt>
                <c:pt idx="4739">
                  <c:v>113148</c:v>
                </c:pt>
                <c:pt idx="4740">
                  <c:v>113173</c:v>
                </c:pt>
                <c:pt idx="4741">
                  <c:v>113198</c:v>
                </c:pt>
                <c:pt idx="4742">
                  <c:v>113223</c:v>
                </c:pt>
                <c:pt idx="4743">
                  <c:v>113248</c:v>
                </c:pt>
                <c:pt idx="4744">
                  <c:v>113273</c:v>
                </c:pt>
                <c:pt idx="4745">
                  <c:v>113298</c:v>
                </c:pt>
                <c:pt idx="4746">
                  <c:v>113323</c:v>
                </c:pt>
                <c:pt idx="4747">
                  <c:v>113348</c:v>
                </c:pt>
                <c:pt idx="4748">
                  <c:v>113373</c:v>
                </c:pt>
                <c:pt idx="4749">
                  <c:v>113397</c:v>
                </c:pt>
                <c:pt idx="4750">
                  <c:v>113423</c:v>
                </c:pt>
                <c:pt idx="4751">
                  <c:v>113447</c:v>
                </c:pt>
                <c:pt idx="4752">
                  <c:v>113473</c:v>
                </c:pt>
                <c:pt idx="4753">
                  <c:v>113498</c:v>
                </c:pt>
                <c:pt idx="4754">
                  <c:v>113522</c:v>
                </c:pt>
                <c:pt idx="4755">
                  <c:v>113548</c:v>
                </c:pt>
                <c:pt idx="4756">
                  <c:v>113572</c:v>
                </c:pt>
                <c:pt idx="4757">
                  <c:v>113597</c:v>
                </c:pt>
                <c:pt idx="4758">
                  <c:v>113623</c:v>
                </c:pt>
                <c:pt idx="4759">
                  <c:v>113647</c:v>
                </c:pt>
                <c:pt idx="4760">
                  <c:v>113673</c:v>
                </c:pt>
                <c:pt idx="4761">
                  <c:v>113697</c:v>
                </c:pt>
                <c:pt idx="4762">
                  <c:v>113722</c:v>
                </c:pt>
                <c:pt idx="4763">
                  <c:v>113747</c:v>
                </c:pt>
                <c:pt idx="4764">
                  <c:v>113772</c:v>
                </c:pt>
                <c:pt idx="4765">
                  <c:v>113797</c:v>
                </c:pt>
                <c:pt idx="4766">
                  <c:v>113822</c:v>
                </c:pt>
                <c:pt idx="4767">
                  <c:v>113847</c:v>
                </c:pt>
                <c:pt idx="4768">
                  <c:v>113872</c:v>
                </c:pt>
                <c:pt idx="4769">
                  <c:v>113897</c:v>
                </c:pt>
                <c:pt idx="4770">
                  <c:v>113922</c:v>
                </c:pt>
                <c:pt idx="4771">
                  <c:v>113947</c:v>
                </c:pt>
                <c:pt idx="4772">
                  <c:v>113972</c:v>
                </c:pt>
                <c:pt idx="4773">
                  <c:v>113996</c:v>
                </c:pt>
                <c:pt idx="4774">
                  <c:v>114022</c:v>
                </c:pt>
                <c:pt idx="4775">
                  <c:v>114046</c:v>
                </c:pt>
                <c:pt idx="4776">
                  <c:v>114072</c:v>
                </c:pt>
                <c:pt idx="4777">
                  <c:v>114097</c:v>
                </c:pt>
                <c:pt idx="4778">
                  <c:v>114121</c:v>
                </c:pt>
                <c:pt idx="4779">
                  <c:v>114147</c:v>
                </c:pt>
                <c:pt idx="4780">
                  <c:v>114171</c:v>
                </c:pt>
                <c:pt idx="4781">
                  <c:v>114196</c:v>
                </c:pt>
                <c:pt idx="4782">
                  <c:v>114222</c:v>
                </c:pt>
                <c:pt idx="4783">
                  <c:v>114246</c:v>
                </c:pt>
                <c:pt idx="4784">
                  <c:v>114272</c:v>
                </c:pt>
                <c:pt idx="4785">
                  <c:v>114296</c:v>
                </c:pt>
                <c:pt idx="4786">
                  <c:v>114321</c:v>
                </c:pt>
                <c:pt idx="4787">
                  <c:v>114347</c:v>
                </c:pt>
                <c:pt idx="4788">
                  <c:v>114371</c:v>
                </c:pt>
                <c:pt idx="4789">
                  <c:v>114396</c:v>
                </c:pt>
                <c:pt idx="4790">
                  <c:v>114421</c:v>
                </c:pt>
                <c:pt idx="4791">
                  <c:v>114446</c:v>
                </c:pt>
                <c:pt idx="4792">
                  <c:v>114471</c:v>
                </c:pt>
                <c:pt idx="4793">
                  <c:v>114496</c:v>
                </c:pt>
                <c:pt idx="4794">
                  <c:v>114521</c:v>
                </c:pt>
                <c:pt idx="4795">
                  <c:v>114546</c:v>
                </c:pt>
                <c:pt idx="4796">
                  <c:v>114571</c:v>
                </c:pt>
                <c:pt idx="4797">
                  <c:v>114595</c:v>
                </c:pt>
                <c:pt idx="4798">
                  <c:v>114621</c:v>
                </c:pt>
                <c:pt idx="4799">
                  <c:v>114646</c:v>
                </c:pt>
                <c:pt idx="4800">
                  <c:v>114671</c:v>
                </c:pt>
                <c:pt idx="4801">
                  <c:v>114696</c:v>
                </c:pt>
                <c:pt idx="4802">
                  <c:v>114720</c:v>
                </c:pt>
                <c:pt idx="4803">
                  <c:v>114746</c:v>
                </c:pt>
                <c:pt idx="4804">
                  <c:v>114770</c:v>
                </c:pt>
                <c:pt idx="4805">
                  <c:v>114795</c:v>
                </c:pt>
                <c:pt idx="4806">
                  <c:v>114821</c:v>
                </c:pt>
                <c:pt idx="4807">
                  <c:v>114845</c:v>
                </c:pt>
                <c:pt idx="4808">
                  <c:v>114871</c:v>
                </c:pt>
                <c:pt idx="4809">
                  <c:v>114895</c:v>
                </c:pt>
                <c:pt idx="4810">
                  <c:v>114920</c:v>
                </c:pt>
                <c:pt idx="4811">
                  <c:v>114946</c:v>
                </c:pt>
                <c:pt idx="4812">
                  <c:v>114970</c:v>
                </c:pt>
                <c:pt idx="4813">
                  <c:v>114995</c:v>
                </c:pt>
                <c:pt idx="4814">
                  <c:v>115020</c:v>
                </c:pt>
                <c:pt idx="4815">
                  <c:v>115045</c:v>
                </c:pt>
                <c:pt idx="4816">
                  <c:v>115070</c:v>
                </c:pt>
                <c:pt idx="4817">
                  <c:v>115095</c:v>
                </c:pt>
                <c:pt idx="4818">
                  <c:v>115120</c:v>
                </c:pt>
                <c:pt idx="4819">
                  <c:v>115145</c:v>
                </c:pt>
                <c:pt idx="4820">
                  <c:v>115170</c:v>
                </c:pt>
                <c:pt idx="4821">
                  <c:v>115194</c:v>
                </c:pt>
                <c:pt idx="4822">
                  <c:v>115220</c:v>
                </c:pt>
                <c:pt idx="4823">
                  <c:v>115245</c:v>
                </c:pt>
                <c:pt idx="4824">
                  <c:v>115270</c:v>
                </c:pt>
                <c:pt idx="4825">
                  <c:v>115295</c:v>
                </c:pt>
                <c:pt idx="4826">
                  <c:v>115319</c:v>
                </c:pt>
                <c:pt idx="4827">
                  <c:v>115345</c:v>
                </c:pt>
                <c:pt idx="4828">
                  <c:v>115369</c:v>
                </c:pt>
                <c:pt idx="4829">
                  <c:v>115394</c:v>
                </c:pt>
                <c:pt idx="4830">
                  <c:v>115420</c:v>
                </c:pt>
                <c:pt idx="4831">
                  <c:v>115444</c:v>
                </c:pt>
                <c:pt idx="4832">
                  <c:v>115470</c:v>
                </c:pt>
                <c:pt idx="4833">
                  <c:v>115494</c:v>
                </c:pt>
                <c:pt idx="4834">
                  <c:v>115519</c:v>
                </c:pt>
                <c:pt idx="4835">
                  <c:v>115545</c:v>
                </c:pt>
                <c:pt idx="4836">
                  <c:v>115569</c:v>
                </c:pt>
                <c:pt idx="4837">
                  <c:v>115594</c:v>
                </c:pt>
                <c:pt idx="4838">
                  <c:v>115619</c:v>
                </c:pt>
                <c:pt idx="4839">
                  <c:v>115644</c:v>
                </c:pt>
                <c:pt idx="4840">
                  <c:v>115670</c:v>
                </c:pt>
                <c:pt idx="4841">
                  <c:v>115694</c:v>
                </c:pt>
                <c:pt idx="4842">
                  <c:v>115719</c:v>
                </c:pt>
                <c:pt idx="4843">
                  <c:v>115744</c:v>
                </c:pt>
                <c:pt idx="4844">
                  <c:v>115769</c:v>
                </c:pt>
                <c:pt idx="4845">
                  <c:v>115793</c:v>
                </c:pt>
                <c:pt idx="4846">
                  <c:v>115819</c:v>
                </c:pt>
                <c:pt idx="4847">
                  <c:v>115844</c:v>
                </c:pt>
                <c:pt idx="4848">
                  <c:v>115869</c:v>
                </c:pt>
                <c:pt idx="4849">
                  <c:v>115894</c:v>
                </c:pt>
                <c:pt idx="4850">
                  <c:v>115918</c:v>
                </c:pt>
                <c:pt idx="4851">
                  <c:v>115944</c:v>
                </c:pt>
                <c:pt idx="4852">
                  <c:v>115969</c:v>
                </c:pt>
                <c:pt idx="4853">
                  <c:v>115993</c:v>
                </c:pt>
                <c:pt idx="4854">
                  <c:v>116019</c:v>
                </c:pt>
                <c:pt idx="4855">
                  <c:v>116043</c:v>
                </c:pt>
                <c:pt idx="4856">
                  <c:v>116069</c:v>
                </c:pt>
                <c:pt idx="4857">
                  <c:v>116093</c:v>
                </c:pt>
                <c:pt idx="4858">
                  <c:v>116118</c:v>
                </c:pt>
                <c:pt idx="4859">
                  <c:v>116144</c:v>
                </c:pt>
                <c:pt idx="4860">
                  <c:v>116168</c:v>
                </c:pt>
                <c:pt idx="4861">
                  <c:v>116193</c:v>
                </c:pt>
                <c:pt idx="4862">
                  <c:v>116218</c:v>
                </c:pt>
                <c:pt idx="4863">
                  <c:v>116243</c:v>
                </c:pt>
                <c:pt idx="4864">
                  <c:v>116269</c:v>
                </c:pt>
                <c:pt idx="4865">
                  <c:v>116293</c:v>
                </c:pt>
                <c:pt idx="4866">
                  <c:v>116318</c:v>
                </c:pt>
                <c:pt idx="4867">
                  <c:v>116343</c:v>
                </c:pt>
                <c:pt idx="4868">
                  <c:v>116368</c:v>
                </c:pt>
                <c:pt idx="4869">
                  <c:v>116392</c:v>
                </c:pt>
                <c:pt idx="4870">
                  <c:v>116418</c:v>
                </c:pt>
                <c:pt idx="4871">
                  <c:v>116443</c:v>
                </c:pt>
                <c:pt idx="4872">
                  <c:v>116468</c:v>
                </c:pt>
                <c:pt idx="4873">
                  <c:v>116493</c:v>
                </c:pt>
                <c:pt idx="4874">
                  <c:v>116517</c:v>
                </c:pt>
                <c:pt idx="4875">
                  <c:v>116543</c:v>
                </c:pt>
                <c:pt idx="4876">
                  <c:v>116568</c:v>
                </c:pt>
                <c:pt idx="4877">
                  <c:v>116592</c:v>
                </c:pt>
                <c:pt idx="4878">
                  <c:v>116618</c:v>
                </c:pt>
                <c:pt idx="4879">
                  <c:v>116642</c:v>
                </c:pt>
                <c:pt idx="4880">
                  <c:v>116668</c:v>
                </c:pt>
                <c:pt idx="4881">
                  <c:v>116692</c:v>
                </c:pt>
                <c:pt idx="4882">
                  <c:v>116717</c:v>
                </c:pt>
                <c:pt idx="4883">
                  <c:v>116743</c:v>
                </c:pt>
                <c:pt idx="4884">
                  <c:v>116767</c:v>
                </c:pt>
                <c:pt idx="4885">
                  <c:v>116792</c:v>
                </c:pt>
                <c:pt idx="4886">
                  <c:v>116817</c:v>
                </c:pt>
                <c:pt idx="4887">
                  <c:v>116842</c:v>
                </c:pt>
                <c:pt idx="4888">
                  <c:v>116868</c:v>
                </c:pt>
                <c:pt idx="4889">
                  <c:v>116892</c:v>
                </c:pt>
                <c:pt idx="4890">
                  <c:v>116917</c:v>
                </c:pt>
                <c:pt idx="4891">
                  <c:v>116942</c:v>
                </c:pt>
                <c:pt idx="4892">
                  <c:v>116967</c:v>
                </c:pt>
                <c:pt idx="4893">
                  <c:v>116992</c:v>
                </c:pt>
                <c:pt idx="4894">
                  <c:v>117017</c:v>
                </c:pt>
                <c:pt idx="4895">
                  <c:v>117042</c:v>
                </c:pt>
                <c:pt idx="4896">
                  <c:v>117067</c:v>
                </c:pt>
                <c:pt idx="4897">
                  <c:v>117092</c:v>
                </c:pt>
                <c:pt idx="4898">
                  <c:v>117116</c:v>
                </c:pt>
                <c:pt idx="4899">
                  <c:v>117142</c:v>
                </c:pt>
                <c:pt idx="4900">
                  <c:v>117167</c:v>
                </c:pt>
                <c:pt idx="4901">
                  <c:v>117191</c:v>
                </c:pt>
                <c:pt idx="4902">
                  <c:v>117217</c:v>
                </c:pt>
                <c:pt idx="4903">
                  <c:v>117241</c:v>
                </c:pt>
                <c:pt idx="4904">
                  <c:v>117267</c:v>
                </c:pt>
                <c:pt idx="4905">
                  <c:v>117292</c:v>
                </c:pt>
                <c:pt idx="4906">
                  <c:v>117316</c:v>
                </c:pt>
                <c:pt idx="4907">
                  <c:v>117342</c:v>
                </c:pt>
                <c:pt idx="4908">
                  <c:v>117366</c:v>
                </c:pt>
                <c:pt idx="4909">
                  <c:v>117391</c:v>
                </c:pt>
                <c:pt idx="4910">
                  <c:v>117416</c:v>
                </c:pt>
                <c:pt idx="4911">
                  <c:v>117441</c:v>
                </c:pt>
                <c:pt idx="4912">
                  <c:v>117467</c:v>
                </c:pt>
                <c:pt idx="4913">
                  <c:v>117491</c:v>
                </c:pt>
                <c:pt idx="4914">
                  <c:v>117516</c:v>
                </c:pt>
                <c:pt idx="4915">
                  <c:v>117541</c:v>
                </c:pt>
                <c:pt idx="4916">
                  <c:v>117566</c:v>
                </c:pt>
                <c:pt idx="4917">
                  <c:v>117591</c:v>
                </c:pt>
                <c:pt idx="4918">
                  <c:v>117616</c:v>
                </c:pt>
                <c:pt idx="4919">
                  <c:v>117641</c:v>
                </c:pt>
                <c:pt idx="4920">
                  <c:v>117666</c:v>
                </c:pt>
                <c:pt idx="4921">
                  <c:v>117691</c:v>
                </c:pt>
                <c:pt idx="4922">
                  <c:v>117715</c:v>
                </c:pt>
                <c:pt idx="4923">
                  <c:v>117741</c:v>
                </c:pt>
                <c:pt idx="4924">
                  <c:v>117766</c:v>
                </c:pt>
                <c:pt idx="4925">
                  <c:v>117790</c:v>
                </c:pt>
                <c:pt idx="4926">
                  <c:v>117816</c:v>
                </c:pt>
                <c:pt idx="4927">
                  <c:v>117840</c:v>
                </c:pt>
                <c:pt idx="4928">
                  <c:v>117866</c:v>
                </c:pt>
                <c:pt idx="4929">
                  <c:v>117891</c:v>
                </c:pt>
                <c:pt idx="4930">
                  <c:v>117915</c:v>
                </c:pt>
                <c:pt idx="4931">
                  <c:v>117941</c:v>
                </c:pt>
                <c:pt idx="4932">
                  <c:v>117965</c:v>
                </c:pt>
                <c:pt idx="4933">
                  <c:v>117990</c:v>
                </c:pt>
                <c:pt idx="4934">
                  <c:v>118016</c:v>
                </c:pt>
                <c:pt idx="4935">
                  <c:v>118040</c:v>
                </c:pt>
                <c:pt idx="4936">
                  <c:v>118066</c:v>
                </c:pt>
                <c:pt idx="4937">
                  <c:v>118090</c:v>
                </c:pt>
                <c:pt idx="4938">
                  <c:v>118115</c:v>
                </c:pt>
                <c:pt idx="4939">
                  <c:v>118140</c:v>
                </c:pt>
                <c:pt idx="4940">
                  <c:v>118165</c:v>
                </c:pt>
                <c:pt idx="4941">
                  <c:v>118190</c:v>
                </c:pt>
                <c:pt idx="4942">
                  <c:v>118215</c:v>
                </c:pt>
                <c:pt idx="4943">
                  <c:v>118240</c:v>
                </c:pt>
                <c:pt idx="4944">
                  <c:v>118265</c:v>
                </c:pt>
                <c:pt idx="4945">
                  <c:v>118290</c:v>
                </c:pt>
                <c:pt idx="4946">
                  <c:v>118315</c:v>
                </c:pt>
                <c:pt idx="4947">
                  <c:v>118340</c:v>
                </c:pt>
                <c:pt idx="4948">
                  <c:v>118365</c:v>
                </c:pt>
                <c:pt idx="4949">
                  <c:v>118389</c:v>
                </c:pt>
                <c:pt idx="4950">
                  <c:v>118415</c:v>
                </c:pt>
                <c:pt idx="4951">
                  <c:v>118439</c:v>
                </c:pt>
                <c:pt idx="4952">
                  <c:v>118465</c:v>
                </c:pt>
                <c:pt idx="4953">
                  <c:v>118490</c:v>
                </c:pt>
                <c:pt idx="4954">
                  <c:v>118514</c:v>
                </c:pt>
                <c:pt idx="4955">
                  <c:v>118540</c:v>
                </c:pt>
                <c:pt idx="4956">
                  <c:v>118564</c:v>
                </c:pt>
                <c:pt idx="4957">
                  <c:v>118589</c:v>
                </c:pt>
                <c:pt idx="4958">
                  <c:v>118615</c:v>
                </c:pt>
                <c:pt idx="4959">
                  <c:v>118639</c:v>
                </c:pt>
                <c:pt idx="4960">
                  <c:v>118665</c:v>
                </c:pt>
                <c:pt idx="4961">
                  <c:v>118689</c:v>
                </c:pt>
                <c:pt idx="4962">
                  <c:v>118714</c:v>
                </c:pt>
                <c:pt idx="4963">
                  <c:v>118739</c:v>
                </c:pt>
                <c:pt idx="4964">
                  <c:v>118764</c:v>
                </c:pt>
                <c:pt idx="4965">
                  <c:v>118789</c:v>
                </c:pt>
                <c:pt idx="4966">
                  <c:v>118814</c:v>
                </c:pt>
                <c:pt idx="4967">
                  <c:v>118839</c:v>
                </c:pt>
                <c:pt idx="4968">
                  <c:v>118864</c:v>
                </c:pt>
                <c:pt idx="4969">
                  <c:v>118889</c:v>
                </c:pt>
                <c:pt idx="4970">
                  <c:v>118914</c:v>
                </c:pt>
                <c:pt idx="4971">
                  <c:v>118939</c:v>
                </c:pt>
                <c:pt idx="4972">
                  <c:v>118964</c:v>
                </c:pt>
                <c:pt idx="4973">
                  <c:v>118988</c:v>
                </c:pt>
                <c:pt idx="4974">
                  <c:v>119014</c:v>
                </c:pt>
                <c:pt idx="4975">
                  <c:v>119038</c:v>
                </c:pt>
                <c:pt idx="4976">
                  <c:v>119064</c:v>
                </c:pt>
                <c:pt idx="4977">
                  <c:v>119089</c:v>
                </c:pt>
                <c:pt idx="4978">
                  <c:v>119113</c:v>
                </c:pt>
                <c:pt idx="4979">
                  <c:v>119139</c:v>
                </c:pt>
                <c:pt idx="4980">
                  <c:v>119163</c:v>
                </c:pt>
                <c:pt idx="4981">
                  <c:v>119188</c:v>
                </c:pt>
                <c:pt idx="4982">
                  <c:v>119214</c:v>
                </c:pt>
                <c:pt idx="4983">
                  <c:v>119238</c:v>
                </c:pt>
                <c:pt idx="4984">
                  <c:v>119264</c:v>
                </c:pt>
                <c:pt idx="4985">
                  <c:v>119288</c:v>
                </c:pt>
                <c:pt idx="4986">
                  <c:v>119313</c:v>
                </c:pt>
                <c:pt idx="4987">
                  <c:v>119339</c:v>
                </c:pt>
                <c:pt idx="4988">
                  <c:v>119363</c:v>
                </c:pt>
                <c:pt idx="4989">
                  <c:v>119388</c:v>
                </c:pt>
                <c:pt idx="4990">
                  <c:v>119413</c:v>
                </c:pt>
                <c:pt idx="4991">
                  <c:v>119438</c:v>
                </c:pt>
                <c:pt idx="4992">
                  <c:v>119463</c:v>
                </c:pt>
                <c:pt idx="4993">
                  <c:v>119488</c:v>
                </c:pt>
                <c:pt idx="4994">
                  <c:v>119513</c:v>
                </c:pt>
                <c:pt idx="4995">
                  <c:v>119538</c:v>
                </c:pt>
                <c:pt idx="4996">
                  <c:v>119563</c:v>
                </c:pt>
                <c:pt idx="4997">
                  <c:v>119587</c:v>
                </c:pt>
                <c:pt idx="4998">
                  <c:v>119613</c:v>
                </c:pt>
                <c:pt idx="4999">
                  <c:v>119638</c:v>
                </c:pt>
                <c:pt idx="5000">
                  <c:v>119663</c:v>
                </c:pt>
                <c:pt idx="5001">
                  <c:v>119688</c:v>
                </c:pt>
                <c:pt idx="5002">
                  <c:v>119712</c:v>
                </c:pt>
                <c:pt idx="5003">
                  <c:v>119738</c:v>
                </c:pt>
                <c:pt idx="5004">
                  <c:v>119762</c:v>
                </c:pt>
                <c:pt idx="5005">
                  <c:v>119787</c:v>
                </c:pt>
                <c:pt idx="5006">
                  <c:v>119813</c:v>
                </c:pt>
                <c:pt idx="5007">
                  <c:v>119837</c:v>
                </c:pt>
                <c:pt idx="5008">
                  <c:v>119863</c:v>
                </c:pt>
                <c:pt idx="5009">
                  <c:v>119887</c:v>
                </c:pt>
                <c:pt idx="5010">
                  <c:v>119912</c:v>
                </c:pt>
                <c:pt idx="5011">
                  <c:v>119938</c:v>
                </c:pt>
                <c:pt idx="5012">
                  <c:v>119962</c:v>
                </c:pt>
                <c:pt idx="5013">
                  <c:v>119987</c:v>
                </c:pt>
                <c:pt idx="5014">
                  <c:v>120012</c:v>
                </c:pt>
                <c:pt idx="5015">
                  <c:v>120037</c:v>
                </c:pt>
                <c:pt idx="5016">
                  <c:v>120062</c:v>
                </c:pt>
                <c:pt idx="5017">
                  <c:v>120087</c:v>
                </c:pt>
                <c:pt idx="5018">
                  <c:v>120112</c:v>
                </c:pt>
                <c:pt idx="5019">
                  <c:v>120137</c:v>
                </c:pt>
                <c:pt idx="5020">
                  <c:v>120162</c:v>
                </c:pt>
                <c:pt idx="5021">
                  <c:v>120186</c:v>
                </c:pt>
                <c:pt idx="5022">
                  <c:v>120212</c:v>
                </c:pt>
                <c:pt idx="5023">
                  <c:v>120237</c:v>
                </c:pt>
                <c:pt idx="5024">
                  <c:v>120262</c:v>
                </c:pt>
                <c:pt idx="5025">
                  <c:v>120287</c:v>
                </c:pt>
                <c:pt idx="5026">
                  <c:v>120311</c:v>
                </c:pt>
                <c:pt idx="5027">
                  <c:v>120337</c:v>
                </c:pt>
                <c:pt idx="5028">
                  <c:v>120361</c:v>
                </c:pt>
                <c:pt idx="5029">
                  <c:v>120386</c:v>
                </c:pt>
                <c:pt idx="5030">
                  <c:v>120412</c:v>
                </c:pt>
                <c:pt idx="5031">
                  <c:v>120436</c:v>
                </c:pt>
                <c:pt idx="5032">
                  <c:v>120462</c:v>
                </c:pt>
                <c:pt idx="5033">
                  <c:v>120486</c:v>
                </c:pt>
                <c:pt idx="5034">
                  <c:v>120511</c:v>
                </c:pt>
                <c:pt idx="5035">
                  <c:v>120537</c:v>
                </c:pt>
                <c:pt idx="5036">
                  <c:v>120561</c:v>
                </c:pt>
                <c:pt idx="5037">
                  <c:v>120586</c:v>
                </c:pt>
                <c:pt idx="5038">
                  <c:v>120611</c:v>
                </c:pt>
                <c:pt idx="5039">
                  <c:v>120636</c:v>
                </c:pt>
                <c:pt idx="5040">
                  <c:v>120662</c:v>
                </c:pt>
                <c:pt idx="5041">
                  <c:v>120686</c:v>
                </c:pt>
                <c:pt idx="5042">
                  <c:v>120711</c:v>
                </c:pt>
                <c:pt idx="5043">
                  <c:v>120736</c:v>
                </c:pt>
                <c:pt idx="5044">
                  <c:v>120761</c:v>
                </c:pt>
                <c:pt idx="5045">
                  <c:v>120785</c:v>
                </c:pt>
                <c:pt idx="5046">
                  <c:v>120811</c:v>
                </c:pt>
                <c:pt idx="5047">
                  <c:v>120836</c:v>
                </c:pt>
                <c:pt idx="5048">
                  <c:v>120861</c:v>
                </c:pt>
                <c:pt idx="5049">
                  <c:v>120886</c:v>
                </c:pt>
                <c:pt idx="5050">
                  <c:v>120910</c:v>
                </c:pt>
                <c:pt idx="5051">
                  <c:v>120936</c:v>
                </c:pt>
                <c:pt idx="5052">
                  <c:v>120961</c:v>
                </c:pt>
                <c:pt idx="5053">
                  <c:v>120985</c:v>
                </c:pt>
                <c:pt idx="5054">
                  <c:v>121011</c:v>
                </c:pt>
                <c:pt idx="5055">
                  <c:v>121035</c:v>
                </c:pt>
                <c:pt idx="5056">
                  <c:v>121061</c:v>
                </c:pt>
                <c:pt idx="5057">
                  <c:v>121085</c:v>
                </c:pt>
                <c:pt idx="5058">
                  <c:v>121110</c:v>
                </c:pt>
                <c:pt idx="5059">
                  <c:v>121136</c:v>
                </c:pt>
                <c:pt idx="5060">
                  <c:v>121160</c:v>
                </c:pt>
                <c:pt idx="5061">
                  <c:v>121185</c:v>
                </c:pt>
                <c:pt idx="5062">
                  <c:v>121210</c:v>
                </c:pt>
                <c:pt idx="5063">
                  <c:v>121235</c:v>
                </c:pt>
                <c:pt idx="5064">
                  <c:v>121261</c:v>
                </c:pt>
                <c:pt idx="5065">
                  <c:v>121285</c:v>
                </c:pt>
                <c:pt idx="5066">
                  <c:v>121310</c:v>
                </c:pt>
                <c:pt idx="5067">
                  <c:v>121335</c:v>
                </c:pt>
                <c:pt idx="5068">
                  <c:v>121360</c:v>
                </c:pt>
                <c:pt idx="5069">
                  <c:v>121384</c:v>
                </c:pt>
                <c:pt idx="5070">
                  <c:v>121410</c:v>
                </c:pt>
                <c:pt idx="5071">
                  <c:v>121435</c:v>
                </c:pt>
                <c:pt idx="5072">
                  <c:v>121460</c:v>
                </c:pt>
                <c:pt idx="5073">
                  <c:v>121485</c:v>
                </c:pt>
                <c:pt idx="5074">
                  <c:v>121509</c:v>
                </c:pt>
                <c:pt idx="5075">
                  <c:v>121535</c:v>
                </c:pt>
                <c:pt idx="5076">
                  <c:v>121560</c:v>
                </c:pt>
                <c:pt idx="5077">
                  <c:v>121584</c:v>
                </c:pt>
                <c:pt idx="5078">
                  <c:v>121610</c:v>
                </c:pt>
                <c:pt idx="5079">
                  <c:v>121634</c:v>
                </c:pt>
                <c:pt idx="5080">
                  <c:v>121660</c:v>
                </c:pt>
                <c:pt idx="5081">
                  <c:v>121684</c:v>
                </c:pt>
                <c:pt idx="5082">
                  <c:v>121709</c:v>
                </c:pt>
                <c:pt idx="5083">
                  <c:v>121735</c:v>
                </c:pt>
                <c:pt idx="5084">
                  <c:v>121759</c:v>
                </c:pt>
                <c:pt idx="5085">
                  <c:v>121784</c:v>
                </c:pt>
                <c:pt idx="5086">
                  <c:v>121809</c:v>
                </c:pt>
                <c:pt idx="5087">
                  <c:v>121834</c:v>
                </c:pt>
                <c:pt idx="5088">
                  <c:v>121860</c:v>
                </c:pt>
                <c:pt idx="5089">
                  <c:v>121884</c:v>
                </c:pt>
                <c:pt idx="5090">
                  <c:v>121909</c:v>
                </c:pt>
                <c:pt idx="5091">
                  <c:v>121934</c:v>
                </c:pt>
                <c:pt idx="5092">
                  <c:v>121959</c:v>
                </c:pt>
                <c:pt idx="5093">
                  <c:v>121984</c:v>
                </c:pt>
                <c:pt idx="5094">
                  <c:v>122009</c:v>
                </c:pt>
                <c:pt idx="5095">
                  <c:v>122034</c:v>
                </c:pt>
                <c:pt idx="5096">
                  <c:v>122059</c:v>
                </c:pt>
                <c:pt idx="5097">
                  <c:v>122084</c:v>
                </c:pt>
                <c:pt idx="5098">
                  <c:v>122108</c:v>
                </c:pt>
                <c:pt idx="5099">
                  <c:v>122134</c:v>
                </c:pt>
                <c:pt idx="5100">
                  <c:v>122159</c:v>
                </c:pt>
                <c:pt idx="5101">
                  <c:v>122183</c:v>
                </c:pt>
                <c:pt idx="5102">
                  <c:v>122209</c:v>
                </c:pt>
                <c:pt idx="5103">
                  <c:v>122233</c:v>
                </c:pt>
                <c:pt idx="5104">
                  <c:v>122259</c:v>
                </c:pt>
                <c:pt idx="5105">
                  <c:v>122284</c:v>
                </c:pt>
                <c:pt idx="5106">
                  <c:v>122308</c:v>
                </c:pt>
                <c:pt idx="5107">
                  <c:v>122334</c:v>
                </c:pt>
                <c:pt idx="5108">
                  <c:v>122358</c:v>
                </c:pt>
                <c:pt idx="5109">
                  <c:v>122383</c:v>
                </c:pt>
                <c:pt idx="5110">
                  <c:v>122408</c:v>
                </c:pt>
                <c:pt idx="5111">
                  <c:v>122433</c:v>
                </c:pt>
                <c:pt idx="5112">
                  <c:v>122459</c:v>
                </c:pt>
                <c:pt idx="5113">
                  <c:v>122483</c:v>
                </c:pt>
                <c:pt idx="5114">
                  <c:v>122508</c:v>
                </c:pt>
                <c:pt idx="5115">
                  <c:v>122533</c:v>
                </c:pt>
                <c:pt idx="5116">
                  <c:v>122558</c:v>
                </c:pt>
                <c:pt idx="5117">
                  <c:v>122583</c:v>
                </c:pt>
                <c:pt idx="5118">
                  <c:v>122608</c:v>
                </c:pt>
                <c:pt idx="5119">
                  <c:v>122633</c:v>
                </c:pt>
                <c:pt idx="5120">
                  <c:v>122658</c:v>
                </c:pt>
                <c:pt idx="5121">
                  <c:v>122683</c:v>
                </c:pt>
                <c:pt idx="5122">
                  <c:v>122707</c:v>
                </c:pt>
                <c:pt idx="5123">
                  <c:v>122733</c:v>
                </c:pt>
                <c:pt idx="5124">
                  <c:v>122758</c:v>
                </c:pt>
                <c:pt idx="5125">
                  <c:v>122782</c:v>
                </c:pt>
                <c:pt idx="5126">
                  <c:v>122808</c:v>
                </c:pt>
                <c:pt idx="5127">
                  <c:v>122832</c:v>
                </c:pt>
                <c:pt idx="5128">
                  <c:v>122858</c:v>
                </c:pt>
                <c:pt idx="5129">
                  <c:v>122883</c:v>
                </c:pt>
                <c:pt idx="5130">
                  <c:v>122907</c:v>
                </c:pt>
                <c:pt idx="5131">
                  <c:v>122933</c:v>
                </c:pt>
                <c:pt idx="5132">
                  <c:v>122957</c:v>
                </c:pt>
                <c:pt idx="5133">
                  <c:v>122982</c:v>
                </c:pt>
                <c:pt idx="5134">
                  <c:v>123008</c:v>
                </c:pt>
                <c:pt idx="5135">
                  <c:v>123032</c:v>
                </c:pt>
                <c:pt idx="5136">
                  <c:v>123058</c:v>
                </c:pt>
                <c:pt idx="5137">
                  <c:v>123082</c:v>
                </c:pt>
                <c:pt idx="5138">
                  <c:v>123107</c:v>
                </c:pt>
                <c:pt idx="5139">
                  <c:v>123132</c:v>
                </c:pt>
                <c:pt idx="5140">
                  <c:v>123157</c:v>
                </c:pt>
                <c:pt idx="5141">
                  <c:v>123182</c:v>
                </c:pt>
                <c:pt idx="5142">
                  <c:v>123207</c:v>
                </c:pt>
                <c:pt idx="5143">
                  <c:v>123232</c:v>
                </c:pt>
                <c:pt idx="5144">
                  <c:v>123257</c:v>
                </c:pt>
                <c:pt idx="5145">
                  <c:v>123282</c:v>
                </c:pt>
                <c:pt idx="5146">
                  <c:v>123307</c:v>
                </c:pt>
                <c:pt idx="5147">
                  <c:v>123332</c:v>
                </c:pt>
                <c:pt idx="5148">
                  <c:v>123357</c:v>
                </c:pt>
                <c:pt idx="5149">
                  <c:v>123381</c:v>
                </c:pt>
                <c:pt idx="5150">
                  <c:v>123407</c:v>
                </c:pt>
                <c:pt idx="5151">
                  <c:v>123431</c:v>
                </c:pt>
                <c:pt idx="5152">
                  <c:v>123457</c:v>
                </c:pt>
                <c:pt idx="5153">
                  <c:v>123482</c:v>
                </c:pt>
                <c:pt idx="5154">
                  <c:v>123506</c:v>
                </c:pt>
                <c:pt idx="5155">
                  <c:v>123532</c:v>
                </c:pt>
                <c:pt idx="5156">
                  <c:v>123556</c:v>
                </c:pt>
                <c:pt idx="5157">
                  <c:v>123581</c:v>
                </c:pt>
                <c:pt idx="5158">
                  <c:v>123607</c:v>
                </c:pt>
                <c:pt idx="5159">
                  <c:v>123631</c:v>
                </c:pt>
                <c:pt idx="5160">
                  <c:v>123657</c:v>
                </c:pt>
                <c:pt idx="5161">
                  <c:v>123681</c:v>
                </c:pt>
                <c:pt idx="5162">
                  <c:v>123706</c:v>
                </c:pt>
                <c:pt idx="5163">
                  <c:v>123731</c:v>
                </c:pt>
                <c:pt idx="5164">
                  <c:v>123756</c:v>
                </c:pt>
                <c:pt idx="5165">
                  <c:v>123781</c:v>
                </c:pt>
                <c:pt idx="5166">
                  <c:v>123806</c:v>
                </c:pt>
                <c:pt idx="5167">
                  <c:v>123831</c:v>
                </c:pt>
                <c:pt idx="5168">
                  <c:v>123856</c:v>
                </c:pt>
                <c:pt idx="5169">
                  <c:v>123881</c:v>
                </c:pt>
                <c:pt idx="5170">
                  <c:v>123906</c:v>
                </c:pt>
                <c:pt idx="5171">
                  <c:v>123931</c:v>
                </c:pt>
                <c:pt idx="5172">
                  <c:v>123956</c:v>
                </c:pt>
                <c:pt idx="5173">
                  <c:v>123980</c:v>
                </c:pt>
                <c:pt idx="5174">
                  <c:v>124006</c:v>
                </c:pt>
                <c:pt idx="5175">
                  <c:v>124030</c:v>
                </c:pt>
                <c:pt idx="5176">
                  <c:v>124056</c:v>
                </c:pt>
                <c:pt idx="5177">
                  <c:v>124081</c:v>
                </c:pt>
                <c:pt idx="5178">
                  <c:v>124105</c:v>
                </c:pt>
                <c:pt idx="5179">
                  <c:v>124131</c:v>
                </c:pt>
                <c:pt idx="5180">
                  <c:v>124155</c:v>
                </c:pt>
                <c:pt idx="5181">
                  <c:v>124180</c:v>
                </c:pt>
                <c:pt idx="5182">
                  <c:v>124206</c:v>
                </c:pt>
                <c:pt idx="5183">
                  <c:v>124230</c:v>
                </c:pt>
                <c:pt idx="5184">
                  <c:v>124256</c:v>
                </c:pt>
                <c:pt idx="5185">
                  <c:v>124280</c:v>
                </c:pt>
                <c:pt idx="5186">
                  <c:v>124305</c:v>
                </c:pt>
                <c:pt idx="5187">
                  <c:v>124331</c:v>
                </c:pt>
                <c:pt idx="5188">
                  <c:v>124355</c:v>
                </c:pt>
                <c:pt idx="5189">
                  <c:v>124380</c:v>
                </c:pt>
                <c:pt idx="5190">
                  <c:v>124405</c:v>
                </c:pt>
                <c:pt idx="5191">
                  <c:v>124430</c:v>
                </c:pt>
                <c:pt idx="5192">
                  <c:v>124455</c:v>
                </c:pt>
                <c:pt idx="5193">
                  <c:v>124480</c:v>
                </c:pt>
                <c:pt idx="5194">
                  <c:v>124505</c:v>
                </c:pt>
                <c:pt idx="5195">
                  <c:v>124530</c:v>
                </c:pt>
                <c:pt idx="5196">
                  <c:v>124555</c:v>
                </c:pt>
                <c:pt idx="5197">
                  <c:v>124579</c:v>
                </c:pt>
                <c:pt idx="5198">
                  <c:v>124605</c:v>
                </c:pt>
                <c:pt idx="5199">
                  <c:v>124630</c:v>
                </c:pt>
                <c:pt idx="5200">
                  <c:v>124655</c:v>
                </c:pt>
                <c:pt idx="5201">
                  <c:v>124680</c:v>
                </c:pt>
                <c:pt idx="5202">
                  <c:v>124704</c:v>
                </c:pt>
                <c:pt idx="5203">
                  <c:v>124730</c:v>
                </c:pt>
                <c:pt idx="5204">
                  <c:v>124754</c:v>
                </c:pt>
                <c:pt idx="5205">
                  <c:v>124779</c:v>
                </c:pt>
                <c:pt idx="5206">
                  <c:v>124805</c:v>
                </c:pt>
                <c:pt idx="5207">
                  <c:v>124829</c:v>
                </c:pt>
                <c:pt idx="5208">
                  <c:v>124855</c:v>
                </c:pt>
                <c:pt idx="5209">
                  <c:v>124879</c:v>
                </c:pt>
                <c:pt idx="5210">
                  <c:v>124904</c:v>
                </c:pt>
                <c:pt idx="5211">
                  <c:v>124930</c:v>
                </c:pt>
                <c:pt idx="5212">
                  <c:v>124954</c:v>
                </c:pt>
                <c:pt idx="5213">
                  <c:v>124979</c:v>
                </c:pt>
                <c:pt idx="5214">
                  <c:v>125004</c:v>
                </c:pt>
                <c:pt idx="5215">
                  <c:v>125029</c:v>
                </c:pt>
                <c:pt idx="5216">
                  <c:v>125054</c:v>
                </c:pt>
                <c:pt idx="5217">
                  <c:v>125079</c:v>
                </c:pt>
                <c:pt idx="5218">
                  <c:v>125104</c:v>
                </c:pt>
                <c:pt idx="5219">
                  <c:v>125129</c:v>
                </c:pt>
                <c:pt idx="5220">
                  <c:v>125154</c:v>
                </c:pt>
                <c:pt idx="5221">
                  <c:v>125178</c:v>
                </c:pt>
                <c:pt idx="5222">
                  <c:v>125204</c:v>
                </c:pt>
                <c:pt idx="5223">
                  <c:v>125229</c:v>
                </c:pt>
                <c:pt idx="5224">
                  <c:v>125254</c:v>
                </c:pt>
                <c:pt idx="5225">
                  <c:v>125279</c:v>
                </c:pt>
                <c:pt idx="5226">
                  <c:v>125303</c:v>
                </c:pt>
                <c:pt idx="5227">
                  <c:v>125329</c:v>
                </c:pt>
                <c:pt idx="5228">
                  <c:v>125353</c:v>
                </c:pt>
                <c:pt idx="5229">
                  <c:v>125378</c:v>
                </c:pt>
                <c:pt idx="5230">
                  <c:v>125404</c:v>
                </c:pt>
                <c:pt idx="5231">
                  <c:v>125428</c:v>
                </c:pt>
                <c:pt idx="5232">
                  <c:v>125454</c:v>
                </c:pt>
                <c:pt idx="5233">
                  <c:v>125478</c:v>
                </c:pt>
                <c:pt idx="5234">
                  <c:v>125503</c:v>
                </c:pt>
                <c:pt idx="5235">
                  <c:v>125529</c:v>
                </c:pt>
                <c:pt idx="5236">
                  <c:v>125553</c:v>
                </c:pt>
                <c:pt idx="5237">
                  <c:v>125578</c:v>
                </c:pt>
                <c:pt idx="5238">
                  <c:v>125603</c:v>
                </c:pt>
                <c:pt idx="5239">
                  <c:v>125628</c:v>
                </c:pt>
                <c:pt idx="5240">
                  <c:v>125654</c:v>
                </c:pt>
                <c:pt idx="5241">
                  <c:v>125678</c:v>
                </c:pt>
                <c:pt idx="5242">
                  <c:v>125703</c:v>
                </c:pt>
                <c:pt idx="5243">
                  <c:v>125728</c:v>
                </c:pt>
                <c:pt idx="5244">
                  <c:v>125753</c:v>
                </c:pt>
                <c:pt idx="5245">
                  <c:v>125777</c:v>
                </c:pt>
                <c:pt idx="5246">
                  <c:v>125803</c:v>
                </c:pt>
                <c:pt idx="5247">
                  <c:v>125828</c:v>
                </c:pt>
                <c:pt idx="5248">
                  <c:v>125853</c:v>
                </c:pt>
                <c:pt idx="5249">
                  <c:v>125878</c:v>
                </c:pt>
                <c:pt idx="5250">
                  <c:v>125902</c:v>
                </c:pt>
                <c:pt idx="5251">
                  <c:v>125928</c:v>
                </c:pt>
                <c:pt idx="5252">
                  <c:v>125953</c:v>
                </c:pt>
                <c:pt idx="5253">
                  <c:v>125977</c:v>
                </c:pt>
                <c:pt idx="5254">
                  <c:v>126003</c:v>
                </c:pt>
                <c:pt idx="5255">
                  <c:v>126027</c:v>
                </c:pt>
                <c:pt idx="5256">
                  <c:v>126053</c:v>
                </c:pt>
                <c:pt idx="5257">
                  <c:v>126077</c:v>
                </c:pt>
                <c:pt idx="5258">
                  <c:v>126102</c:v>
                </c:pt>
                <c:pt idx="5259">
                  <c:v>126128</c:v>
                </c:pt>
                <c:pt idx="5260">
                  <c:v>126152</c:v>
                </c:pt>
                <c:pt idx="5261">
                  <c:v>126177</c:v>
                </c:pt>
                <c:pt idx="5262">
                  <c:v>126202</c:v>
                </c:pt>
                <c:pt idx="5263">
                  <c:v>126227</c:v>
                </c:pt>
                <c:pt idx="5264">
                  <c:v>126253</c:v>
                </c:pt>
                <c:pt idx="5265">
                  <c:v>126277</c:v>
                </c:pt>
                <c:pt idx="5266">
                  <c:v>126302</c:v>
                </c:pt>
                <c:pt idx="5267">
                  <c:v>126327</c:v>
                </c:pt>
                <c:pt idx="5268">
                  <c:v>126352</c:v>
                </c:pt>
                <c:pt idx="5269">
                  <c:v>126376</c:v>
                </c:pt>
                <c:pt idx="5270">
                  <c:v>126402</c:v>
                </c:pt>
                <c:pt idx="5271">
                  <c:v>126427</c:v>
                </c:pt>
                <c:pt idx="5272">
                  <c:v>126452</c:v>
                </c:pt>
                <c:pt idx="5273">
                  <c:v>126477</c:v>
                </c:pt>
                <c:pt idx="5274">
                  <c:v>126501</c:v>
                </c:pt>
                <c:pt idx="5275">
                  <c:v>126527</c:v>
                </c:pt>
                <c:pt idx="5276">
                  <c:v>126552</c:v>
                </c:pt>
                <c:pt idx="5277">
                  <c:v>126576</c:v>
                </c:pt>
                <c:pt idx="5278">
                  <c:v>126602</c:v>
                </c:pt>
                <c:pt idx="5279">
                  <c:v>126626</c:v>
                </c:pt>
                <c:pt idx="5280">
                  <c:v>126652</c:v>
                </c:pt>
                <c:pt idx="5281">
                  <c:v>126676</c:v>
                </c:pt>
                <c:pt idx="5282">
                  <c:v>126701</c:v>
                </c:pt>
                <c:pt idx="5283">
                  <c:v>126727</c:v>
                </c:pt>
                <c:pt idx="5284">
                  <c:v>126751</c:v>
                </c:pt>
                <c:pt idx="5285">
                  <c:v>126776</c:v>
                </c:pt>
                <c:pt idx="5286">
                  <c:v>126801</c:v>
                </c:pt>
                <c:pt idx="5287">
                  <c:v>126826</c:v>
                </c:pt>
                <c:pt idx="5288">
                  <c:v>126852</c:v>
                </c:pt>
                <c:pt idx="5289">
                  <c:v>126876</c:v>
                </c:pt>
                <c:pt idx="5290">
                  <c:v>126901</c:v>
                </c:pt>
                <c:pt idx="5291">
                  <c:v>126926</c:v>
                </c:pt>
                <c:pt idx="5292">
                  <c:v>126951</c:v>
                </c:pt>
                <c:pt idx="5293">
                  <c:v>126976</c:v>
                </c:pt>
                <c:pt idx="5294">
                  <c:v>127001</c:v>
                </c:pt>
                <c:pt idx="5295">
                  <c:v>127026</c:v>
                </c:pt>
                <c:pt idx="5296">
                  <c:v>127051</c:v>
                </c:pt>
                <c:pt idx="5297">
                  <c:v>127076</c:v>
                </c:pt>
                <c:pt idx="5298">
                  <c:v>127100</c:v>
                </c:pt>
                <c:pt idx="5299">
                  <c:v>127126</c:v>
                </c:pt>
                <c:pt idx="5300">
                  <c:v>127151</c:v>
                </c:pt>
                <c:pt idx="5301">
                  <c:v>127175</c:v>
                </c:pt>
                <c:pt idx="5302">
                  <c:v>127201</c:v>
                </c:pt>
                <c:pt idx="5303">
                  <c:v>127225</c:v>
                </c:pt>
                <c:pt idx="5304">
                  <c:v>127251</c:v>
                </c:pt>
                <c:pt idx="5305">
                  <c:v>127276</c:v>
                </c:pt>
                <c:pt idx="5306">
                  <c:v>127300</c:v>
                </c:pt>
                <c:pt idx="5307">
                  <c:v>127326</c:v>
                </c:pt>
                <c:pt idx="5308">
                  <c:v>127350</c:v>
                </c:pt>
                <c:pt idx="5309">
                  <c:v>127375</c:v>
                </c:pt>
                <c:pt idx="5310">
                  <c:v>127400</c:v>
                </c:pt>
                <c:pt idx="5311">
                  <c:v>127425</c:v>
                </c:pt>
                <c:pt idx="5312">
                  <c:v>127451</c:v>
                </c:pt>
                <c:pt idx="5313">
                  <c:v>127475</c:v>
                </c:pt>
                <c:pt idx="5314">
                  <c:v>127500</c:v>
                </c:pt>
                <c:pt idx="5315">
                  <c:v>127525</c:v>
                </c:pt>
                <c:pt idx="5316">
                  <c:v>127550</c:v>
                </c:pt>
                <c:pt idx="5317">
                  <c:v>127575</c:v>
                </c:pt>
                <c:pt idx="5318">
                  <c:v>127600</c:v>
                </c:pt>
                <c:pt idx="5319">
                  <c:v>127625</c:v>
                </c:pt>
                <c:pt idx="5320">
                  <c:v>127650</c:v>
                </c:pt>
                <c:pt idx="5321">
                  <c:v>127675</c:v>
                </c:pt>
                <c:pt idx="5322">
                  <c:v>127699</c:v>
                </c:pt>
                <c:pt idx="5323">
                  <c:v>127725</c:v>
                </c:pt>
                <c:pt idx="5324">
                  <c:v>127750</c:v>
                </c:pt>
                <c:pt idx="5325">
                  <c:v>127774</c:v>
                </c:pt>
                <c:pt idx="5326">
                  <c:v>127800</c:v>
                </c:pt>
                <c:pt idx="5327">
                  <c:v>127824</c:v>
                </c:pt>
                <c:pt idx="5328">
                  <c:v>127850</c:v>
                </c:pt>
                <c:pt idx="5329">
                  <c:v>127875</c:v>
                </c:pt>
                <c:pt idx="5330">
                  <c:v>127899</c:v>
                </c:pt>
                <c:pt idx="5331">
                  <c:v>127925</c:v>
                </c:pt>
                <c:pt idx="5332">
                  <c:v>127949</c:v>
                </c:pt>
                <c:pt idx="5333">
                  <c:v>127974</c:v>
                </c:pt>
                <c:pt idx="5334">
                  <c:v>128000</c:v>
                </c:pt>
                <c:pt idx="5335">
                  <c:v>128024</c:v>
                </c:pt>
                <c:pt idx="5336">
                  <c:v>128050</c:v>
                </c:pt>
                <c:pt idx="5337">
                  <c:v>128074</c:v>
                </c:pt>
                <c:pt idx="5338">
                  <c:v>128099</c:v>
                </c:pt>
                <c:pt idx="5339">
                  <c:v>128124</c:v>
                </c:pt>
                <c:pt idx="5340">
                  <c:v>128149</c:v>
                </c:pt>
                <c:pt idx="5341">
                  <c:v>128174</c:v>
                </c:pt>
                <c:pt idx="5342">
                  <c:v>128199</c:v>
                </c:pt>
                <c:pt idx="5343">
                  <c:v>128224</c:v>
                </c:pt>
                <c:pt idx="5344">
                  <c:v>128249</c:v>
                </c:pt>
                <c:pt idx="5345">
                  <c:v>128274</c:v>
                </c:pt>
                <c:pt idx="5346">
                  <c:v>128299</c:v>
                </c:pt>
                <c:pt idx="5347">
                  <c:v>128324</c:v>
                </c:pt>
                <c:pt idx="5348">
                  <c:v>128349</c:v>
                </c:pt>
                <c:pt idx="5349">
                  <c:v>128373</c:v>
                </c:pt>
                <c:pt idx="5350">
                  <c:v>128399</c:v>
                </c:pt>
                <c:pt idx="5351">
                  <c:v>128423</c:v>
                </c:pt>
                <c:pt idx="5352">
                  <c:v>128449</c:v>
                </c:pt>
                <c:pt idx="5353">
                  <c:v>128474</c:v>
                </c:pt>
                <c:pt idx="5354">
                  <c:v>128498</c:v>
                </c:pt>
                <c:pt idx="5355">
                  <c:v>128524</c:v>
                </c:pt>
                <c:pt idx="5356">
                  <c:v>128548</c:v>
                </c:pt>
                <c:pt idx="5357">
                  <c:v>128573</c:v>
                </c:pt>
                <c:pt idx="5358">
                  <c:v>128599</c:v>
                </c:pt>
                <c:pt idx="5359">
                  <c:v>128623</c:v>
                </c:pt>
                <c:pt idx="5360">
                  <c:v>128649</c:v>
                </c:pt>
                <c:pt idx="5361">
                  <c:v>128673</c:v>
                </c:pt>
                <c:pt idx="5362">
                  <c:v>128698</c:v>
                </c:pt>
                <c:pt idx="5363">
                  <c:v>128723</c:v>
                </c:pt>
                <c:pt idx="5364">
                  <c:v>128748</c:v>
                </c:pt>
                <c:pt idx="5365">
                  <c:v>128773</c:v>
                </c:pt>
                <c:pt idx="5366">
                  <c:v>128798</c:v>
                </c:pt>
                <c:pt idx="5367">
                  <c:v>128823</c:v>
                </c:pt>
                <c:pt idx="5368">
                  <c:v>128848</c:v>
                </c:pt>
                <c:pt idx="5369">
                  <c:v>128873</c:v>
                </c:pt>
                <c:pt idx="5370">
                  <c:v>128898</c:v>
                </c:pt>
                <c:pt idx="5371">
                  <c:v>128923</c:v>
                </c:pt>
                <c:pt idx="5372">
                  <c:v>128948</c:v>
                </c:pt>
                <c:pt idx="5373">
                  <c:v>128972</c:v>
                </c:pt>
                <c:pt idx="5374">
                  <c:v>128998</c:v>
                </c:pt>
                <c:pt idx="5375">
                  <c:v>129022</c:v>
                </c:pt>
                <c:pt idx="5376">
                  <c:v>129048</c:v>
                </c:pt>
                <c:pt idx="5377">
                  <c:v>129073</c:v>
                </c:pt>
                <c:pt idx="5378">
                  <c:v>129097</c:v>
                </c:pt>
                <c:pt idx="5379">
                  <c:v>129123</c:v>
                </c:pt>
                <c:pt idx="5380">
                  <c:v>129147</c:v>
                </c:pt>
                <c:pt idx="5381">
                  <c:v>129172</c:v>
                </c:pt>
                <c:pt idx="5382">
                  <c:v>129198</c:v>
                </c:pt>
                <c:pt idx="5383">
                  <c:v>129222</c:v>
                </c:pt>
                <c:pt idx="5384">
                  <c:v>129248</c:v>
                </c:pt>
                <c:pt idx="5385">
                  <c:v>129272</c:v>
                </c:pt>
                <c:pt idx="5386">
                  <c:v>129297</c:v>
                </c:pt>
                <c:pt idx="5387">
                  <c:v>129323</c:v>
                </c:pt>
                <c:pt idx="5388">
                  <c:v>129347</c:v>
                </c:pt>
                <c:pt idx="5389">
                  <c:v>129372</c:v>
                </c:pt>
                <c:pt idx="5390">
                  <c:v>129397</c:v>
                </c:pt>
                <c:pt idx="5391">
                  <c:v>129422</c:v>
                </c:pt>
                <c:pt idx="5392">
                  <c:v>129447</c:v>
                </c:pt>
                <c:pt idx="5393">
                  <c:v>129472</c:v>
                </c:pt>
                <c:pt idx="5394">
                  <c:v>129497</c:v>
                </c:pt>
                <c:pt idx="5395">
                  <c:v>129522</c:v>
                </c:pt>
                <c:pt idx="5396">
                  <c:v>129547</c:v>
                </c:pt>
                <c:pt idx="5397">
                  <c:v>129571</c:v>
                </c:pt>
                <c:pt idx="5398">
                  <c:v>129597</c:v>
                </c:pt>
                <c:pt idx="5399">
                  <c:v>129622</c:v>
                </c:pt>
                <c:pt idx="5400">
                  <c:v>129647</c:v>
                </c:pt>
                <c:pt idx="5401">
                  <c:v>129672</c:v>
                </c:pt>
                <c:pt idx="5402">
                  <c:v>129696</c:v>
                </c:pt>
                <c:pt idx="5403">
                  <c:v>129722</c:v>
                </c:pt>
                <c:pt idx="5404">
                  <c:v>129746</c:v>
                </c:pt>
                <c:pt idx="5405">
                  <c:v>129771</c:v>
                </c:pt>
                <c:pt idx="5406">
                  <c:v>129797</c:v>
                </c:pt>
                <c:pt idx="5407">
                  <c:v>129821</c:v>
                </c:pt>
                <c:pt idx="5408">
                  <c:v>129847</c:v>
                </c:pt>
                <c:pt idx="5409">
                  <c:v>129871</c:v>
                </c:pt>
                <c:pt idx="5410">
                  <c:v>129896</c:v>
                </c:pt>
                <c:pt idx="5411">
                  <c:v>129922</c:v>
                </c:pt>
                <c:pt idx="5412">
                  <c:v>129946</c:v>
                </c:pt>
                <c:pt idx="5413">
                  <c:v>129971</c:v>
                </c:pt>
                <c:pt idx="5414">
                  <c:v>129996</c:v>
                </c:pt>
                <c:pt idx="5415">
                  <c:v>130021</c:v>
                </c:pt>
                <c:pt idx="5416">
                  <c:v>130046</c:v>
                </c:pt>
                <c:pt idx="5417">
                  <c:v>130071</c:v>
                </c:pt>
                <c:pt idx="5418">
                  <c:v>130096</c:v>
                </c:pt>
                <c:pt idx="5419">
                  <c:v>130121</c:v>
                </c:pt>
                <c:pt idx="5420">
                  <c:v>130146</c:v>
                </c:pt>
                <c:pt idx="5421">
                  <c:v>130170</c:v>
                </c:pt>
                <c:pt idx="5422">
                  <c:v>130196</c:v>
                </c:pt>
                <c:pt idx="5423">
                  <c:v>130221</c:v>
                </c:pt>
                <c:pt idx="5424">
                  <c:v>130246</c:v>
                </c:pt>
                <c:pt idx="5425">
                  <c:v>130271</c:v>
                </c:pt>
                <c:pt idx="5426">
                  <c:v>130295</c:v>
                </c:pt>
                <c:pt idx="5427">
                  <c:v>130321</c:v>
                </c:pt>
                <c:pt idx="5428">
                  <c:v>130345</c:v>
                </c:pt>
                <c:pt idx="5429">
                  <c:v>130370</c:v>
                </c:pt>
                <c:pt idx="5430">
                  <c:v>130396</c:v>
                </c:pt>
                <c:pt idx="5431">
                  <c:v>130420</c:v>
                </c:pt>
                <c:pt idx="5432">
                  <c:v>130446</c:v>
                </c:pt>
                <c:pt idx="5433">
                  <c:v>130470</c:v>
                </c:pt>
                <c:pt idx="5434">
                  <c:v>130495</c:v>
                </c:pt>
                <c:pt idx="5435">
                  <c:v>130521</c:v>
                </c:pt>
                <c:pt idx="5436">
                  <c:v>130545</c:v>
                </c:pt>
                <c:pt idx="5437">
                  <c:v>130570</c:v>
                </c:pt>
                <c:pt idx="5438">
                  <c:v>130595</c:v>
                </c:pt>
                <c:pt idx="5439">
                  <c:v>130620</c:v>
                </c:pt>
                <c:pt idx="5440">
                  <c:v>130646</c:v>
                </c:pt>
                <c:pt idx="5441">
                  <c:v>130670</c:v>
                </c:pt>
                <c:pt idx="5442">
                  <c:v>130695</c:v>
                </c:pt>
                <c:pt idx="5443">
                  <c:v>130720</c:v>
                </c:pt>
                <c:pt idx="5444">
                  <c:v>130745</c:v>
                </c:pt>
                <c:pt idx="5445">
                  <c:v>130769</c:v>
                </c:pt>
                <c:pt idx="5446">
                  <c:v>130795</c:v>
                </c:pt>
                <c:pt idx="5447">
                  <c:v>130820</c:v>
                </c:pt>
                <c:pt idx="5448">
                  <c:v>130845</c:v>
                </c:pt>
                <c:pt idx="5449">
                  <c:v>130870</c:v>
                </c:pt>
                <c:pt idx="5450">
                  <c:v>130894</c:v>
                </c:pt>
                <c:pt idx="5451">
                  <c:v>130920</c:v>
                </c:pt>
                <c:pt idx="5452">
                  <c:v>130945</c:v>
                </c:pt>
                <c:pt idx="5453">
                  <c:v>130969</c:v>
                </c:pt>
                <c:pt idx="5454">
                  <c:v>130995</c:v>
                </c:pt>
                <c:pt idx="5455">
                  <c:v>131019</c:v>
                </c:pt>
                <c:pt idx="5456">
                  <c:v>131045</c:v>
                </c:pt>
                <c:pt idx="5457">
                  <c:v>131069</c:v>
                </c:pt>
                <c:pt idx="5458">
                  <c:v>131094</c:v>
                </c:pt>
                <c:pt idx="5459">
                  <c:v>131120</c:v>
                </c:pt>
                <c:pt idx="5460">
                  <c:v>131144</c:v>
                </c:pt>
                <c:pt idx="5461">
                  <c:v>131169</c:v>
                </c:pt>
                <c:pt idx="5462">
                  <c:v>131194</c:v>
                </c:pt>
                <c:pt idx="5463">
                  <c:v>131219</c:v>
                </c:pt>
                <c:pt idx="5464">
                  <c:v>131245</c:v>
                </c:pt>
                <c:pt idx="5465">
                  <c:v>131269</c:v>
                </c:pt>
                <c:pt idx="5466">
                  <c:v>131294</c:v>
                </c:pt>
                <c:pt idx="5467">
                  <c:v>131319</c:v>
                </c:pt>
                <c:pt idx="5468">
                  <c:v>131344</c:v>
                </c:pt>
                <c:pt idx="5469">
                  <c:v>131368</c:v>
                </c:pt>
                <c:pt idx="5470">
                  <c:v>131394</c:v>
                </c:pt>
                <c:pt idx="5471">
                  <c:v>131419</c:v>
                </c:pt>
                <c:pt idx="5472">
                  <c:v>131444</c:v>
                </c:pt>
                <c:pt idx="5473">
                  <c:v>131469</c:v>
                </c:pt>
                <c:pt idx="5474">
                  <c:v>131493</c:v>
                </c:pt>
                <c:pt idx="5475">
                  <c:v>131519</c:v>
                </c:pt>
                <c:pt idx="5476">
                  <c:v>131544</c:v>
                </c:pt>
                <c:pt idx="5477">
                  <c:v>131568</c:v>
                </c:pt>
                <c:pt idx="5478">
                  <c:v>131594</c:v>
                </c:pt>
                <c:pt idx="5479">
                  <c:v>131618</c:v>
                </c:pt>
                <c:pt idx="5480">
                  <c:v>131644</c:v>
                </c:pt>
                <c:pt idx="5481">
                  <c:v>131668</c:v>
                </c:pt>
                <c:pt idx="5482">
                  <c:v>131693</c:v>
                </c:pt>
                <c:pt idx="5483">
                  <c:v>131719</c:v>
                </c:pt>
                <c:pt idx="5484">
                  <c:v>131743</c:v>
                </c:pt>
                <c:pt idx="5485">
                  <c:v>131768</c:v>
                </c:pt>
                <c:pt idx="5486">
                  <c:v>131793</c:v>
                </c:pt>
                <c:pt idx="5487">
                  <c:v>131818</c:v>
                </c:pt>
                <c:pt idx="5488">
                  <c:v>131844</c:v>
                </c:pt>
                <c:pt idx="5489">
                  <c:v>131868</c:v>
                </c:pt>
                <c:pt idx="5490">
                  <c:v>131893</c:v>
                </c:pt>
                <c:pt idx="5491">
                  <c:v>131918</c:v>
                </c:pt>
                <c:pt idx="5492">
                  <c:v>131943</c:v>
                </c:pt>
                <c:pt idx="5493">
                  <c:v>131968</c:v>
                </c:pt>
                <c:pt idx="5494">
                  <c:v>131993</c:v>
                </c:pt>
                <c:pt idx="5495">
                  <c:v>132018</c:v>
                </c:pt>
                <c:pt idx="5496">
                  <c:v>132043</c:v>
                </c:pt>
                <c:pt idx="5497">
                  <c:v>132068</c:v>
                </c:pt>
                <c:pt idx="5498">
                  <c:v>132092</c:v>
                </c:pt>
                <c:pt idx="5499">
                  <c:v>132118</c:v>
                </c:pt>
                <c:pt idx="5500">
                  <c:v>132143</c:v>
                </c:pt>
                <c:pt idx="5501">
                  <c:v>132167</c:v>
                </c:pt>
                <c:pt idx="5502">
                  <c:v>132193</c:v>
                </c:pt>
                <c:pt idx="5503">
                  <c:v>132217</c:v>
                </c:pt>
                <c:pt idx="5504">
                  <c:v>132243</c:v>
                </c:pt>
                <c:pt idx="5505">
                  <c:v>132268</c:v>
                </c:pt>
                <c:pt idx="5506">
                  <c:v>132292</c:v>
                </c:pt>
                <c:pt idx="5507">
                  <c:v>132318</c:v>
                </c:pt>
                <c:pt idx="5508">
                  <c:v>132342</c:v>
                </c:pt>
                <c:pt idx="5509">
                  <c:v>132367</c:v>
                </c:pt>
                <c:pt idx="5510">
                  <c:v>132392</c:v>
                </c:pt>
                <c:pt idx="5511">
                  <c:v>132417</c:v>
                </c:pt>
                <c:pt idx="5512">
                  <c:v>132443</c:v>
                </c:pt>
                <c:pt idx="5513">
                  <c:v>132467</c:v>
                </c:pt>
                <c:pt idx="5514">
                  <c:v>132492</c:v>
                </c:pt>
                <c:pt idx="5515">
                  <c:v>132517</c:v>
                </c:pt>
                <c:pt idx="5516">
                  <c:v>132542</c:v>
                </c:pt>
                <c:pt idx="5517">
                  <c:v>132567</c:v>
                </c:pt>
                <c:pt idx="5518">
                  <c:v>132592</c:v>
                </c:pt>
                <c:pt idx="5519">
                  <c:v>132617</c:v>
                </c:pt>
                <c:pt idx="5520">
                  <c:v>132642</c:v>
                </c:pt>
                <c:pt idx="5521">
                  <c:v>132667</c:v>
                </c:pt>
                <c:pt idx="5522">
                  <c:v>132691</c:v>
                </c:pt>
                <c:pt idx="5523">
                  <c:v>132717</c:v>
                </c:pt>
                <c:pt idx="5524">
                  <c:v>132742</c:v>
                </c:pt>
                <c:pt idx="5525">
                  <c:v>132766</c:v>
                </c:pt>
                <c:pt idx="5526">
                  <c:v>132792</c:v>
                </c:pt>
                <c:pt idx="5527">
                  <c:v>132816</c:v>
                </c:pt>
                <c:pt idx="5528">
                  <c:v>132842</c:v>
                </c:pt>
                <c:pt idx="5529">
                  <c:v>132867</c:v>
                </c:pt>
                <c:pt idx="5530">
                  <c:v>132891</c:v>
                </c:pt>
                <c:pt idx="5531">
                  <c:v>132917</c:v>
                </c:pt>
                <c:pt idx="5532">
                  <c:v>132941</c:v>
                </c:pt>
                <c:pt idx="5533">
                  <c:v>132966</c:v>
                </c:pt>
                <c:pt idx="5534">
                  <c:v>132992</c:v>
                </c:pt>
                <c:pt idx="5535">
                  <c:v>133016</c:v>
                </c:pt>
                <c:pt idx="5536">
                  <c:v>133042</c:v>
                </c:pt>
                <c:pt idx="5537">
                  <c:v>133066</c:v>
                </c:pt>
                <c:pt idx="5538">
                  <c:v>133091</c:v>
                </c:pt>
                <c:pt idx="5539">
                  <c:v>133116</c:v>
                </c:pt>
                <c:pt idx="5540">
                  <c:v>133141</c:v>
                </c:pt>
                <c:pt idx="5541">
                  <c:v>133166</c:v>
                </c:pt>
                <c:pt idx="5542">
                  <c:v>133191</c:v>
                </c:pt>
                <c:pt idx="5543">
                  <c:v>133216</c:v>
                </c:pt>
                <c:pt idx="5544">
                  <c:v>133241</c:v>
                </c:pt>
                <c:pt idx="5545">
                  <c:v>133266</c:v>
                </c:pt>
                <c:pt idx="5546">
                  <c:v>133291</c:v>
                </c:pt>
                <c:pt idx="5547">
                  <c:v>133316</c:v>
                </c:pt>
                <c:pt idx="5548">
                  <c:v>133341</c:v>
                </c:pt>
                <c:pt idx="5549">
                  <c:v>133365</c:v>
                </c:pt>
                <c:pt idx="5550">
                  <c:v>133391</c:v>
                </c:pt>
                <c:pt idx="5551">
                  <c:v>133415</c:v>
                </c:pt>
                <c:pt idx="5552">
                  <c:v>133441</c:v>
                </c:pt>
                <c:pt idx="5553">
                  <c:v>133466</c:v>
                </c:pt>
                <c:pt idx="5554">
                  <c:v>133490</c:v>
                </c:pt>
                <c:pt idx="5555">
                  <c:v>133516</c:v>
                </c:pt>
                <c:pt idx="5556">
                  <c:v>133540</c:v>
                </c:pt>
                <c:pt idx="5557">
                  <c:v>133565</c:v>
                </c:pt>
                <c:pt idx="5558">
                  <c:v>133591</c:v>
                </c:pt>
                <c:pt idx="5559">
                  <c:v>133615</c:v>
                </c:pt>
                <c:pt idx="5560">
                  <c:v>133641</c:v>
                </c:pt>
                <c:pt idx="5561">
                  <c:v>133665</c:v>
                </c:pt>
                <c:pt idx="5562">
                  <c:v>133690</c:v>
                </c:pt>
                <c:pt idx="5563">
                  <c:v>133715</c:v>
                </c:pt>
                <c:pt idx="5564">
                  <c:v>133740</c:v>
                </c:pt>
                <c:pt idx="5565">
                  <c:v>133765</c:v>
                </c:pt>
                <c:pt idx="5566">
                  <c:v>133790</c:v>
                </c:pt>
                <c:pt idx="5567">
                  <c:v>133815</c:v>
                </c:pt>
                <c:pt idx="5568">
                  <c:v>133840</c:v>
                </c:pt>
                <c:pt idx="5569">
                  <c:v>133865</c:v>
                </c:pt>
                <c:pt idx="5570">
                  <c:v>133890</c:v>
                </c:pt>
                <c:pt idx="5571">
                  <c:v>133915</c:v>
                </c:pt>
                <c:pt idx="5572">
                  <c:v>133940</c:v>
                </c:pt>
                <c:pt idx="5573">
                  <c:v>133964</c:v>
                </c:pt>
                <c:pt idx="5574">
                  <c:v>133990</c:v>
                </c:pt>
                <c:pt idx="5575">
                  <c:v>134014</c:v>
                </c:pt>
                <c:pt idx="5576">
                  <c:v>134040</c:v>
                </c:pt>
                <c:pt idx="5577">
                  <c:v>134065</c:v>
                </c:pt>
                <c:pt idx="5578">
                  <c:v>134089</c:v>
                </c:pt>
                <c:pt idx="5579">
                  <c:v>134115</c:v>
                </c:pt>
                <c:pt idx="5580">
                  <c:v>134139</c:v>
                </c:pt>
                <c:pt idx="5581">
                  <c:v>134164</c:v>
                </c:pt>
                <c:pt idx="5582">
                  <c:v>134190</c:v>
                </c:pt>
                <c:pt idx="5583">
                  <c:v>134214</c:v>
                </c:pt>
                <c:pt idx="5584">
                  <c:v>134240</c:v>
                </c:pt>
                <c:pt idx="5585">
                  <c:v>134264</c:v>
                </c:pt>
                <c:pt idx="5586">
                  <c:v>134289</c:v>
                </c:pt>
                <c:pt idx="5587">
                  <c:v>134315</c:v>
                </c:pt>
                <c:pt idx="5588">
                  <c:v>134339</c:v>
                </c:pt>
                <c:pt idx="5589">
                  <c:v>134364</c:v>
                </c:pt>
                <c:pt idx="5590">
                  <c:v>134389</c:v>
                </c:pt>
                <c:pt idx="5591">
                  <c:v>134414</c:v>
                </c:pt>
                <c:pt idx="5592">
                  <c:v>134439</c:v>
                </c:pt>
                <c:pt idx="5593">
                  <c:v>134464</c:v>
                </c:pt>
                <c:pt idx="5594">
                  <c:v>134489</c:v>
                </c:pt>
                <c:pt idx="5595">
                  <c:v>134514</c:v>
                </c:pt>
                <c:pt idx="5596">
                  <c:v>134539</c:v>
                </c:pt>
                <c:pt idx="5597">
                  <c:v>134563</c:v>
                </c:pt>
                <c:pt idx="5598">
                  <c:v>134589</c:v>
                </c:pt>
                <c:pt idx="5599">
                  <c:v>134614</c:v>
                </c:pt>
                <c:pt idx="5600">
                  <c:v>134639</c:v>
                </c:pt>
                <c:pt idx="5601">
                  <c:v>134664</c:v>
                </c:pt>
                <c:pt idx="5602">
                  <c:v>134688</c:v>
                </c:pt>
                <c:pt idx="5603">
                  <c:v>134714</c:v>
                </c:pt>
                <c:pt idx="5604">
                  <c:v>134738</c:v>
                </c:pt>
                <c:pt idx="5605">
                  <c:v>134763</c:v>
                </c:pt>
                <c:pt idx="5606">
                  <c:v>134789</c:v>
                </c:pt>
                <c:pt idx="5607">
                  <c:v>134813</c:v>
                </c:pt>
                <c:pt idx="5608">
                  <c:v>134839</c:v>
                </c:pt>
                <c:pt idx="5609">
                  <c:v>134863</c:v>
                </c:pt>
                <c:pt idx="5610">
                  <c:v>134888</c:v>
                </c:pt>
                <c:pt idx="5611">
                  <c:v>134914</c:v>
                </c:pt>
                <c:pt idx="5612">
                  <c:v>134938</c:v>
                </c:pt>
                <c:pt idx="5613">
                  <c:v>134963</c:v>
                </c:pt>
                <c:pt idx="5614">
                  <c:v>134988</c:v>
                </c:pt>
                <c:pt idx="5615">
                  <c:v>135013</c:v>
                </c:pt>
                <c:pt idx="5616">
                  <c:v>135038</c:v>
                </c:pt>
                <c:pt idx="5617">
                  <c:v>135063</c:v>
                </c:pt>
                <c:pt idx="5618">
                  <c:v>135088</c:v>
                </c:pt>
                <c:pt idx="5619">
                  <c:v>135113</c:v>
                </c:pt>
                <c:pt idx="5620">
                  <c:v>135138</c:v>
                </c:pt>
                <c:pt idx="5621">
                  <c:v>135162</c:v>
                </c:pt>
                <c:pt idx="5622">
                  <c:v>135188</c:v>
                </c:pt>
                <c:pt idx="5623">
                  <c:v>135213</c:v>
                </c:pt>
                <c:pt idx="5624">
                  <c:v>135238</c:v>
                </c:pt>
                <c:pt idx="5625">
                  <c:v>135263</c:v>
                </c:pt>
                <c:pt idx="5626">
                  <c:v>135287</c:v>
                </c:pt>
                <c:pt idx="5627">
                  <c:v>135313</c:v>
                </c:pt>
                <c:pt idx="5628">
                  <c:v>135337</c:v>
                </c:pt>
                <c:pt idx="5629">
                  <c:v>135362</c:v>
                </c:pt>
                <c:pt idx="5630">
                  <c:v>135388</c:v>
                </c:pt>
                <c:pt idx="5631">
                  <c:v>135412</c:v>
                </c:pt>
                <c:pt idx="5632">
                  <c:v>135438</c:v>
                </c:pt>
                <c:pt idx="5633">
                  <c:v>135462</c:v>
                </c:pt>
                <c:pt idx="5634">
                  <c:v>135487</c:v>
                </c:pt>
                <c:pt idx="5635">
                  <c:v>135513</c:v>
                </c:pt>
                <c:pt idx="5636">
                  <c:v>135537</c:v>
                </c:pt>
                <c:pt idx="5637">
                  <c:v>135562</c:v>
                </c:pt>
                <c:pt idx="5638">
                  <c:v>135587</c:v>
                </c:pt>
                <c:pt idx="5639">
                  <c:v>135612</c:v>
                </c:pt>
                <c:pt idx="5640">
                  <c:v>135638</c:v>
                </c:pt>
                <c:pt idx="5641">
                  <c:v>135662</c:v>
                </c:pt>
                <c:pt idx="5642">
                  <c:v>135687</c:v>
                </c:pt>
                <c:pt idx="5643">
                  <c:v>135712</c:v>
                </c:pt>
                <c:pt idx="5644">
                  <c:v>135737</c:v>
                </c:pt>
                <c:pt idx="5645">
                  <c:v>135761</c:v>
                </c:pt>
                <c:pt idx="5646">
                  <c:v>135787</c:v>
                </c:pt>
                <c:pt idx="5647">
                  <c:v>135812</c:v>
                </c:pt>
                <c:pt idx="5648">
                  <c:v>135837</c:v>
                </c:pt>
                <c:pt idx="5649">
                  <c:v>135862</c:v>
                </c:pt>
                <c:pt idx="5650">
                  <c:v>135886</c:v>
                </c:pt>
                <c:pt idx="5651">
                  <c:v>135912</c:v>
                </c:pt>
                <c:pt idx="5652">
                  <c:v>135937</c:v>
                </c:pt>
                <c:pt idx="5653">
                  <c:v>135961</c:v>
                </c:pt>
                <c:pt idx="5654">
                  <c:v>135987</c:v>
                </c:pt>
                <c:pt idx="5655">
                  <c:v>136011</c:v>
                </c:pt>
                <c:pt idx="5656">
                  <c:v>136037</c:v>
                </c:pt>
                <c:pt idx="5657">
                  <c:v>136061</c:v>
                </c:pt>
                <c:pt idx="5658">
                  <c:v>136086</c:v>
                </c:pt>
                <c:pt idx="5659">
                  <c:v>136112</c:v>
                </c:pt>
                <c:pt idx="5660">
                  <c:v>136136</c:v>
                </c:pt>
                <c:pt idx="5661">
                  <c:v>136161</c:v>
                </c:pt>
                <c:pt idx="5662">
                  <c:v>136186</c:v>
                </c:pt>
                <c:pt idx="5663">
                  <c:v>136211</c:v>
                </c:pt>
                <c:pt idx="5664">
                  <c:v>136237</c:v>
                </c:pt>
                <c:pt idx="5665">
                  <c:v>136261</c:v>
                </c:pt>
                <c:pt idx="5666">
                  <c:v>136286</c:v>
                </c:pt>
                <c:pt idx="5667">
                  <c:v>136311</c:v>
                </c:pt>
                <c:pt idx="5668">
                  <c:v>136336</c:v>
                </c:pt>
                <c:pt idx="5669">
                  <c:v>136360</c:v>
                </c:pt>
                <c:pt idx="5670">
                  <c:v>136386</c:v>
                </c:pt>
                <c:pt idx="5671">
                  <c:v>136411</c:v>
                </c:pt>
                <c:pt idx="5672">
                  <c:v>136436</c:v>
                </c:pt>
                <c:pt idx="5673">
                  <c:v>136461</c:v>
                </c:pt>
                <c:pt idx="5674">
                  <c:v>136485</c:v>
                </c:pt>
                <c:pt idx="5675">
                  <c:v>136511</c:v>
                </c:pt>
                <c:pt idx="5676">
                  <c:v>136536</c:v>
                </c:pt>
                <c:pt idx="5677">
                  <c:v>136560</c:v>
                </c:pt>
                <c:pt idx="5678">
                  <c:v>136586</c:v>
                </c:pt>
                <c:pt idx="5679">
                  <c:v>136610</c:v>
                </c:pt>
                <c:pt idx="5680">
                  <c:v>136636</c:v>
                </c:pt>
                <c:pt idx="5681">
                  <c:v>136660</c:v>
                </c:pt>
                <c:pt idx="5682">
                  <c:v>136685</c:v>
                </c:pt>
                <c:pt idx="5683">
                  <c:v>136711</c:v>
                </c:pt>
                <c:pt idx="5684">
                  <c:v>136735</c:v>
                </c:pt>
                <c:pt idx="5685">
                  <c:v>136760</c:v>
                </c:pt>
                <c:pt idx="5686">
                  <c:v>136785</c:v>
                </c:pt>
                <c:pt idx="5687">
                  <c:v>136810</c:v>
                </c:pt>
                <c:pt idx="5688">
                  <c:v>136836</c:v>
                </c:pt>
                <c:pt idx="5689">
                  <c:v>136860</c:v>
                </c:pt>
                <c:pt idx="5690">
                  <c:v>136885</c:v>
                </c:pt>
                <c:pt idx="5691">
                  <c:v>136910</c:v>
                </c:pt>
                <c:pt idx="5692">
                  <c:v>136935</c:v>
                </c:pt>
                <c:pt idx="5693">
                  <c:v>136960</c:v>
                </c:pt>
                <c:pt idx="5694">
                  <c:v>136985</c:v>
                </c:pt>
                <c:pt idx="5695">
                  <c:v>137010</c:v>
                </c:pt>
                <c:pt idx="5696">
                  <c:v>137035</c:v>
                </c:pt>
                <c:pt idx="5697">
                  <c:v>137060</c:v>
                </c:pt>
                <c:pt idx="5698">
                  <c:v>137084</c:v>
                </c:pt>
                <c:pt idx="5699">
                  <c:v>137110</c:v>
                </c:pt>
                <c:pt idx="5700">
                  <c:v>137135</c:v>
                </c:pt>
                <c:pt idx="5701">
                  <c:v>137159</c:v>
                </c:pt>
                <c:pt idx="5702">
                  <c:v>137185</c:v>
                </c:pt>
                <c:pt idx="5703">
                  <c:v>137209</c:v>
                </c:pt>
                <c:pt idx="5704">
                  <c:v>137235</c:v>
                </c:pt>
                <c:pt idx="5705">
                  <c:v>137260</c:v>
                </c:pt>
                <c:pt idx="5706">
                  <c:v>137284</c:v>
                </c:pt>
                <c:pt idx="5707">
                  <c:v>137310</c:v>
                </c:pt>
                <c:pt idx="5708">
                  <c:v>137334</c:v>
                </c:pt>
                <c:pt idx="5709">
                  <c:v>137359</c:v>
                </c:pt>
                <c:pt idx="5710">
                  <c:v>137384</c:v>
                </c:pt>
                <c:pt idx="5711">
                  <c:v>137409</c:v>
                </c:pt>
                <c:pt idx="5712">
                  <c:v>137435</c:v>
                </c:pt>
                <c:pt idx="5713">
                  <c:v>137459</c:v>
                </c:pt>
                <c:pt idx="5714">
                  <c:v>137484</c:v>
                </c:pt>
                <c:pt idx="5715">
                  <c:v>137509</c:v>
                </c:pt>
                <c:pt idx="5716">
                  <c:v>137534</c:v>
                </c:pt>
                <c:pt idx="5717">
                  <c:v>137559</c:v>
                </c:pt>
                <c:pt idx="5718">
                  <c:v>137584</c:v>
                </c:pt>
                <c:pt idx="5719">
                  <c:v>137609</c:v>
                </c:pt>
                <c:pt idx="5720">
                  <c:v>137634</c:v>
                </c:pt>
                <c:pt idx="5721">
                  <c:v>137659</c:v>
                </c:pt>
                <c:pt idx="5722">
                  <c:v>137683</c:v>
                </c:pt>
                <c:pt idx="5723">
                  <c:v>137709</c:v>
                </c:pt>
                <c:pt idx="5724">
                  <c:v>137734</c:v>
                </c:pt>
                <c:pt idx="5725">
                  <c:v>137758</c:v>
                </c:pt>
                <c:pt idx="5726">
                  <c:v>137784</c:v>
                </c:pt>
                <c:pt idx="5727">
                  <c:v>137808</c:v>
                </c:pt>
                <c:pt idx="5728">
                  <c:v>137834</c:v>
                </c:pt>
                <c:pt idx="5729">
                  <c:v>137859</c:v>
                </c:pt>
                <c:pt idx="5730">
                  <c:v>137883</c:v>
                </c:pt>
                <c:pt idx="5731">
                  <c:v>137909</c:v>
                </c:pt>
                <c:pt idx="5732">
                  <c:v>137933</c:v>
                </c:pt>
                <c:pt idx="5733">
                  <c:v>137958</c:v>
                </c:pt>
                <c:pt idx="5734">
                  <c:v>137984</c:v>
                </c:pt>
                <c:pt idx="5735">
                  <c:v>138008</c:v>
                </c:pt>
                <c:pt idx="5736">
                  <c:v>138034</c:v>
                </c:pt>
                <c:pt idx="5737">
                  <c:v>138058</c:v>
                </c:pt>
                <c:pt idx="5738">
                  <c:v>138083</c:v>
                </c:pt>
                <c:pt idx="5739">
                  <c:v>138108</c:v>
                </c:pt>
                <c:pt idx="5740">
                  <c:v>138133</c:v>
                </c:pt>
                <c:pt idx="5741">
                  <c:v>138158</c:v>
                </c:pt>
                <c:pt idx="5742">
                  <c:v>138183</c:v>
                </c:pt>
                <c:pt idx="5743">
                  <c:v>138208</c:v>
                </c:pt>
                <c:pt idx="5744">
                  <c:v>138233</c:v>
                </c:pt>
                <c:pt idx="5745">
                  <c:v>138258</c:v>
                </c:pt>
                <c:pt idx="5746">
                  <c:v>138283</c:v>
                </c:pt>
                <c:pt idx="5747">
                  <c:v>138308</c:v>
                </c:pt>
                <c:pt idx="5748">
                  <c:v>138333</c:v>
                </c:pt>
                <c:pt idx="5749">
                  <c:v>138357</c:v>
                </c:pt>
                <c:pt idx="5750">
                  <c:v>138383</c:v>
                </c:pt>
                <c:pt idx="5751">
                  <c:v>138407</c:v>
                </c:pt>
                <c:pt idx="5752">
                  <c:v>138433</c:v>
                </c:pt>
                <c:pt idx="5753">
                  <c:v>138458</c:v>
                </c:pt>
                <c:pt idx="5754">
                  <c:v>138482</c:v>
                </c:pt>
                <c:pt idx="5755">
                  <c:v>138508</c:v>
                </c:pt>
                <c:pt idx="5756">
                  <c:v>138532</c:v>
                </c:pt>
                <c:pt idx="5757">
                  <c:v>138557</c:v>
                </c:pt>
                <c:pt idx="5758">
                  <c:v>138583</c:v>
                </c:pt>
                <c:pt idx="5759">
                  <c:v>138607</c:v>
                </c:pt>
                <c:pt idx="5760">
                  <c:v>138633</c:v>
                </c:pt>
                <c:pt idx="5761">
                  <c:v>138657</c:v>
                </c:pt>
                <c:pt idx="5762">
                  <c:v>138682</c:v>
                </c:pt>
                <c:pt idx="5763">
                  <c:v>138707</c:v>
                </c:pt>
                <c:pt idx="5764">
                  <c:v>138732</c:v>
                </c:pt>
                <c:pt idx="5765">
                  <c:v>138757</c:v>
                </c:pt>
                <c:pt idx="5766">
                  <c:v>138782</c:v>
                </c:pt>
                <c:pt idx="5767">
                  <c:v>138807</c:v>
                </c:pt>
                <c:pt idx="5768">
                  <c:v>138832</c:v>
                </c:pt>
                <c:pt idx="5769">
                  <c:v>138857</c:v>
                </c:pt>
                <c:pt idx="5770">
                  <c:v>138882</c:v>
                </c:pt>
                <c:pt idx="5771">
                  <c:v>138907</c:v>
                </c:pt>
                <c:pt idx="5772">
                  <c:v>138932</c:v>
                </c:pt>
                <c:pt idx="5773">
                  <c:v>138956</c:v>
                </c:pt>
                <c:pt idx="5774">
                  <c:v>138982</c:v>
                </c:pt>
                <c:pt idx="5775">
                  <c:v>139006</c:v>
                </c:pt>
                <c:pt idx="5776">
                  <c:v>139032</c:v>
                </c:pt>
                <c:pt idx="5777">
                  <c:v>139057</c:v>
                </c:pt>
                <c:pt idx="5778">
                  <c:v>139081</c:v>
                </c:pt>
                <c:pt idx="5779">
                  <c:v>139107</c:v>
                </c:pt>
                <c:pt idx="5780">
                  <c:v>139131</c:v>
                </c:pt>
                <c:pt idx="5781">
                  <c:v>139156</c:v>
                </c:pt>
                <c:pt idx="5782">
                  <c:v>139182</c:v>
                </c:pt>
                <c:pt idx="5783">
                  <c:v>139206</c:v>
                </c:pt>
                <c:pt idx="5784">
                  <c:v>139232</c:v>
                </c:pt>
                <c:pt idx="5785">
                  <c:v>139256</c:v>
                </c:pt>
                <c:pt idx="5786">
                  <c:v>139281</c:v>
                </c:pt>
                <c:pt idx="5787">
                  <c:v>139307</c:v>
                </c:pt>
                <c:pt idx="5788">
                  <c:v>139331</c:v>
                </c:pt>
                <c:pt idx="5789">
                  <c:v>139356</c:v>
                </c:pt>
                <c:pt idx="5790">
                  <c:v>139381</c:v>
                </c:pt>
                <c:pt idx="5791">
                  <c:v>139406</c:v>
                </c:pt>
                <c:pt idx="5792">
                  <c:v>139431</c:v>
                </c:pt>
                <c:pt idx="5793">
                  <c:v>139456</c:v>
                </c:pt>
                <c:pt idx="5794">
                  <c:v>139481</c:v>
                </c:pt>
                <c:pt idx="5795">
                  <c:v>139506</c:v>
                </c:pt>
                <c:pt idx="5796">
                  <c:v>139531</c:v>
                </c:pt>
                <c:pt idx="5797">
                  <c:v>139555</c:v>
                </c:pt>
                <c:pt idx="5798">
                  <c:v>139581</c:v>
                </c:pt>
                <c:pt idx="5799">
                  <c:v>139606</c:v>
                </c:pt>
                <c:pt idx="5800">
                  <c:v>139631</c:v>
                </c:pt>
                <c:pt idx="5801">
                  <c:v>139656</c:v>
                </c:pt>
                <c:pt idx="5802">
                  <c:v>139680</c:v>
                </c:pt>
                <c:pt idx="5803">
                  <c:v>139706</c:v>
                </c:pt>
                <c:pt idx="5804">
                  <c:v>139730</c:v>
                </c:pt>
                <c:pt idx="5805">
                  <c:v>139755</c:v>
                </c:pt>
                <c:pt idx="5806">
                  <c:v>139781</c:v>
                </c:pt>
                <c:pt idx="5807">
                  <c:v>139805</c:v>
                </c:pt>
                <c:pt idx="5808">
                  <c:v>139831</c:v>
                </c:pt>
                <c:pt idx="5809">
                  <c:v>139855</c:v>
                </c:pt>
                <c:pt idx="5810">
                  <c:v>139880</c:v>
                </c:pt>
                <c:pt idx="5811">
                  <c:v>139906</c:v>
                </c:pt>
                <c:pt idx="5812">
                  <c:v>139930</c:v>
                </c:pt>
                <c:pt idx="5813">
                  <c:v>139955</c:v>
                </c:pt>
                <c:pt idx="5814">
                  <c:v>139980</c:v>
                </c:pt>
                <c:pt idx="5815">
                  <c:v>140005</c:v>
                </c:pt>
                <c:pt idx="5816">
                  <c:v>140030</c:v>
                </c:pt>
                <c:pt idx="5817">
                  <c:v>140055</c:v>
                </c:pt>
                <c:pt idx="5818">
                  <c:v>140080</c:v>
                </c:pt>
                <c:pt idx="5819">
                  <c:v>140105</c:v>
                </c:pt>
                <c:pt idx="5820">
                  <c:v>140130</c:v>
                </c:pt>
                <c:pt idx="5821">
                  <c:v>140154</c:v>
                </c:pt>
                <c:pt idx="5822">
                  <c:v>140180</c:v>
                </c:pt>
                <c:pt idx="5823">
                  <c:v>140205</c:v>
                </c:pt>
                <c:pt idx="5824">
                  <c:v>140230</c:v>
                </c:pt>
                <c:pt idx="5825">
                  <c:v>140255</c:v>
                </c:pt>
                <c:pt idx="5826">
                  <c:v>140279</c:v>
                </c:pt>
                <c:pt idx="5827">
                  <c:v>140305</c:v>
                </c:pt>
                <c:pt idx="5828">
                  <c:v>140329</c:v>
                </c:pt>
                <c:pt idx="5829">
                  <c:v>140354</c:v>
                </c:pt>
                <c:pt idx="5830">
                  <c:v>140380</c:v>
                </c:pt>
                <c:pt idx="5831">
                  <c:v>140404</c:v>
                </c:pt>
                <c:pt idx="5832">
                  <c:v>140430</c:v>
                </c:pt>
                <c:pt idx="5833">
                  <c:v>140454</c:v>
                </c:pt>
                <c:pt idx="5834">
                  <c:v>140479</c:v>
                </c:pt>
                <c:pt idx="5835">
                  <c:v>140505</c:v>
                </c:pt>
                <c:pt idx="5836">
                  <c:v>140529</c:v>
                </c:pt>
                <c:pt idx="5837">
                  <c:v>140554</c:v>
                </c:pt>
                <c:pt idx="5838">
                  <c:v>140579</c:v>
                </c:pt>
                <c:pt idx="5839">
                  <c:v>140604</c:v>
                </c:pt>
                <c:pt idx="5840">
                  <c:v>140630</c:v>
                </c:pt>
                <c:pt idx="5841">
                  <c:v>140654</c:v>
                </c:pt>
                <c:pt idx="5842">
                  <c:v>140679</c:v>
                </c:pt>
                <c:pt idx="5843">
                  <c:v>140704</c:v>
                </c:pt>
                <c:pt idx="5844">
                  <c:v>140729</c:v>
                </c:pt>
                <c:pt idx="5845">
                  <c:v>140753</c:v>
                </c:pt>
                <c:pt idx="5846">
                  <c:v>140779</c:v>
                </c:pt>
                <c:pt idx="5847">
                  <c:v>140804</c:v>
                </c:pt>
                <c:pt idx="5848">
                  <c:v>140829</c:v>
                </c:pt>
                <c:pt idx="5849">
                  <c:v>140854</c:v>
                </c:pt>
                <c:pt idx="5850">
                  <c:v>140878</c:v>
                </c:pt>
                <c:pt idx="5851">
                  <c:v>140904</c:v>
                </c:pt>
                <c:pt idx="5852">
                  <c:v>140929</c:v>
                </c:pt>
                <c:pt idx="5853">
                  <c:v>140953</c:v>
                </c:pt>
                <c:pt idx="5854">
                  <c:v>140979</c:v>
                </c:pt>
                <c:pt idx="5855">
                  <c:v>141003</c:v>
                </c:pt>
                <c:pt idx="5856">
                  <c:v>141029</c:v>
                </c:pt>
                <c:pt idx="5857">
                  <c:v>141053</c:v>
                </c:pt>
                <c:pt idx="5858">
                  <c:v>141078</c:v>
                </c:pt>
                <c:pt idx="5859">
                  <c:v>141104</c:v>
                </c:pt>
                <c:pt idx="5860">
                  <c:v>141128</c:v>
                </c:pt>
                <c:pt idx="5861">
                  <c:v>141153</c:v>
                </c:pt>
                <c:pt idx="5862">
                  <c:v>141178</c:v>
                </c:pt>
                <c:pt idx="5863">
                  <c:v>141203</c:v>
                </c:pt>
                <c:pt idx="5864">
                  <c:v>141229</c:v>
                </c:pt>
                <c:pt idx="5865">
                  <c:v>141253</c:v>
                </c:pt>
                <c:pt idx="5866">
                  <c:v>141278</c:v>
                </c:pt>
                <c:pt idx="5867">
                  <c:v>141303</c:v>
                </c:pt>
                <c:pt idx="5868">
                  <c:v>141328</c:v>
                </c:pt>
                <c:pt idx="5869">
                  <c:v>141352</c:v>
                </c:pt>
                <c:pt idx="5870">
                  <c:v>141378</c:v>
                </c:pt>
                <c:pt idx="5871">
                  <c:v>141403</c:v>
                </c:pt>
                <c:pt idx="5872">
                  <c:v>141428</c:v>
                </c:pt>
                <c:pt idx="5873">
                  <c:v>141453</c:v>
                </c:pt>
                <c:pt idx="5874">
                  <c:v>141477</c:v>
                </c:pt>
                <c:pt idx="5875">
                  <c:v>141503</c:v>
                </c:pt>
                <c:pt idx="5876">
                  <c:v>141528</c:v>
                </c:pt>
                <c:pt idx="5877">
                  <c:v>141552</c:v>
                </c:pt>
                <c:pt idx="5878">
                  <c:v>141578</c:v>
                </c:pt>
                <c:pt idx="5879">
                  <c:v>141602</c:v>
                </c:pt>
                <c:pt idx="5880">
                  <c:v>141628</c:v>
                </c:pt>
                <c:pt idx="5881">
                  <c:v>141652</c:v>
                </c:pt>
                <c:pt idx="5882">
                  <c:v>141677</c:v>
                </c:pt>
                <c:pt idx="5883">
                  <c:v>141703</c:v>
                </c:pt>
                <c:pt idx="5884">
                  <c:v>141727</c:v>
                </c:pt>
                <c:pt idx="5885">
                  <c:v>141752</c:v>
                </c:pt>
                <c:pt idx="5886">
                  <c:v>141777</c:v>
                </c:pt>
                <c:pt idx="5887">
                  <c:v>141802</c:v>
                </c:pt>
                <c:pt idx="5888">
                  <c:v>141828</c:v>
                </c:pt>
                <c:pt idx="5889">
                  <c:v>141852</c:v>
                </c:pt>
                <c:pt idx="5890">
                  <c:v>141877</c:v>
                </c:pt>
                <c:pt idx="5891">
                  <c:v>141902</c:v>
                </c:pt>
                <c:pt idx="5892">
                  <c:v>141927</c:v>
                </c:pt>
                <c:pt idx="5893">
                  <c:v>141952</c:v>
                </c:pt>
                <c:pt idx="5894">
                  <c:v>141977</c:v>
                </c:pt>
                <c:pt idx="5895">
                  <c:v>142002</c:v>
                </c:pt>
                <c:pt idx="5896">
                  <c:v>142027</c:v>
                </c:pt>
                <c:pt idx="5897">
                  <c:v>142052</c:v>
                </c:pt>
                <c:pt idx="5898">
                  <c:v>142076</c:v>
                </c:pt>
                <c:pt idx="5899">
                  <c:v>142102</c:v>
                </c:pt>
                <c:pt idx="5900">
                  <c:v>142127</c:v>
                </c:pt>
                <c:pt idx="5901">
                  <c:v>142151</c:v>
                </c:pt>
                <c:pt idx="5902">
                  <c:v>142177</c:v>
                </c:pt>
                <c:pt idx="5903">
                  <c:v>142201</c:v>
                </c:pt>
                <c:pt idx="5904">
                  <c:v>142227</c:v>
                </c:pt>
                <c:pt idx="5905">
                  <c:v>142252</c:v>
                </c:pt>
                <c:pt idx="5906">
                  <c:v>142276</c:v>
                </c:pt>
                <c:pt idx="5907">
                  <c:v>142302</c:v>
                </c:pt>
                <c:pt idx="5908">
                  <c:v>142326</c:v>
                </c:pt>
                <c:pt idx="5909">
                  <c:v>142351</c:v>
                </c:pt>
                <c:pt idx="5910">
                  <c:v>142376</c:v>
                </c:pt>
                <c:pt idx="5911">
                  <c:v>142401</c:v>
                </c:pt>
                <c:pt idx="5912">
                  <c:v>142427</c:v>
                </c:pt>
                <c:pt idx="5913">
                  <c:v>142451</c:v>
                </c:pt>
                <c:pt idx="5914">
                  <c:v>142476</c:v>
                </c:pt>
                <c:pt idx="5915">
                  <c:v>142501</c:v>
                </c:pt>
                <c:pt idx="5916">
                  <c:v>142526</c:v>
                </c:pt>
                <c:pt idx="5917">
                  <c:v>142551</c:v>
                </c:pt>
                <c:pt idx="5918">
                  <c:v>142576</c:v>
                </c:pt>
                <c:pt idx="5919">
                  <c:v>142601</c:v>
                </c:pt>
                <c:pt idx="5920">
                  <c:v>142626</c:v>
                </c:pt>
                <c:pt idx="5921">
                  <c:v>142651</c:v>
                </c:pt>
                <c:pt idx="5922">
                  <c:v>142675</c:v>
                </c:pt>
                <c:pt idx="5923">
                  <c:v>142701</c:v>
                </c:pt>
                <c:pt idx="5924">
                  <c:v>142726</c:v>
                </c:pt>
                <c:pt idx="5925">
                  <c:v>142750</c:v>
                </c:pt>
                <c:pt idx="5926">
                  <c:v>142776</c:v>
                </c:pt>
                <c:pt idx="5927">
                  <c:v>142800</c:v>
                </c:pt>
                <c:pt idx="5928">
                  <c:v>142826</c:v>
                </c:pt>
                <c:pt idx="5929">
                  <c:v>142851</c:v>
                </c:pt>
                <c:pt idx="5930">
                  <c:v>142875</c:v>
                </c:pt>
                <c:pt idx="5931">
                  <c:v>142901</c:v>
                </c:pt>
                <c:pt idx="5932">
                  <c:v>142925</c:v>
                </c:pt>
                <c:pt idx="5933">
                  <c:v>142950</c:v>
                </c:pt>
                <c:pt idx="5934">
                  <c:v>142976</c:v>
                </c:pt>
                <c:pt idx="5935">
                  <c:v>143000</c:v>
                </c:pt>
                <c:pt idx="5936">
                  <c:v>143026</c:v>
                </c:pt>
                <c:pt idx="5937">
                  <c:v>143050</c:v>
                </c:pt>
                <c:pt idx="5938">
                  <c:v>143075</c:v>
                </c:pt>
                <c:pt idx="5939">
                  <c:v>143100</c:v>
                </c:pt>
                <c:pt idx="5940">
                  <c:v>143125</c:v>
                </c:pt>
                <c:pt idx="5941">
                  <c:v>143150</c:v>
                </c:pt>
                <c:pt idx="5942">
                  <c:v>143175</c:v>
                </c:pt>
                <c:pt idx="5943">
                  <c:v>143200</c:v>
                </c:pt>
                <c:pt idx="5944">
                  <c:v>143225</c:v>
                </c:pt>
                <c:pt idx="5945">
                  <c:v>143250</c:v>
                </c:pt>
                <c:pt idx="5946">
                  <c:v>143275</c:v>
                </c:pt>
                <c:pt idx="5947">
                  <c:v>143300</c:v>
                </c:pt>
                <c:pt idx="5948">
                  <c:v>143325</c:v>
                </c:pt>
                <c:pt idx="5949">
                  <c:v>143349</c:v>
                </c:pt>
                <c:pt idx="5950">
                  <c:v>143375</c:v>
                </c:pt>
                <c:pt idx="5951">
                  <c:v>143399</c:v>
                </c:pt>
                <c:pt idx="5952">
                  <c:v>143425</c:v>
                </c:pt>
                <c:pt idx="5953">
                  <c:v>143450</c:v>
                </c:pt>
                <c:pt idx="5954">
                  <c:v>143474</c:v>
                </c:pt>
                <c:pt idx="5955">
                  <c:v>143500</c:v>
                </c:pt>
                <c:pt idx="5956">
                  <c:v>143524</c:v>
                </c:pt>
                <c:pt idx="5957">
                  <c:v>143549</c:v>
                </c:pt>
                <c:pt idx="5958">
                  <c:v>143575</c:v>
                </c:pt>
                <c:pt idx="5959">
                  <c:v>143599</c:v>
                </c:pt>
                <c:pt idx="5960">
                  <c:v>143625</c:v>
                </c:pt>
                <c:pt idx="5961">
                  <c:v>143649</c:v>
                </c:pt>
                <c:pt idx="5962">
                  <c:v>143674</c:v>
                </c:pt>
                <c:pt idx="5963">
                  <c:v>143699</c:v>
                </c:pt>
                <c:pt idx="5964">
                  <c:v>143724</c:v>
                </c:pt>
                <c:pt idx="5965">
                  <c:v>143749</c:v>
                </c:pt>
                <c:pt idx="5966">
                  <c:v>143774</c:v>
                </c:pt>
                <c:pt idx="5967">
                  <c:v>143799</c:v>
                </c:pt>
                <c:pt idx="5968">
                  <c:v>143824</c:v>
                </c:pt>
                <c:pt idx="5969">
                  <c:v>143849</c:v>
                </c:pt>
                <c:pt idx="5970">
                  <c:v>143874</c:v>
                </c:pt>
                <c:pt idx="5971">
                  <c:v>143899</c:v>
                </c:pt>
                <c:pt idx="5972">
                  <c:v>143924</c:v>
                </c:pt>
                <c:pt idx="5973">
                  <c:v>143948</c:v>
                </c:pt>
                <c:pt idx="5974">
                  <c:v>143974</c:v>
                </c:pt>
                <c:pt idx="5975">
                  <c:v>143998</c:v>
                </c:pt>
                <c:pt idx="5976">
                  <c:v>144024</c:v>
                </c:pt>
                <c:pt idx="5977">
                  <c:v>144049</c:v>
                </c:pt>
                <c:pt idx="5978">
                  <c:v>144073</c:v>
                </c:pt>
                <c:pt idx="5979">
                  <c:v>144099</c:v>
                </c:pt>
                <c:pt idx="5980">
                  <c:v>144123</c:v>
                </c:pt>
                <c:pt idx="5981">
                  <c:v>144148</c:v>
                </c:pt>
                <c:pt idx="5982">
                  <c:v>144174</c:v>
                </c:pt>
                <c:pt idx="5983">
                  <c:v>144198</c:v>
                </c:pt>
                <c:pt idx="5984">
                  <c:v>144224</c:v>
                </c:pt>
                <c:pt idx="5985">
                  <c:v>144248</c:v>
                </c:pt>
                <c:pt idx="5986">
                  <c:v>144273</c:v>
                </c:pt>
                <c:pt idx="5987">
                  <c:v>144299</c:v>
                </c:pt>
                <c:pt idx="5988">
                  <c:v>144323</c:v>
                </c:pt>
                <c:pt idx="5989">
                  <c:v>144348</c:v>
                </c:pt>
                <c:pt idx="5990">
                  <c:v>144373</c:v>
                </c:pt>
                <c:pt idx="5991">
                  <c:v>144398</c:v>
                </c:pt>
                <c:pt idx="5992">
                  <c:v>144423</c:v>
                </c:pt>
                <c:pt idx="5993">
                  <c:v>144448</c:v>
                </c:pt>
                <c:pt idx="5994">
                  <c:v>144473</c:v>
                </c:pt>
                <c:pt idx="5995">
                  <c:v>144498</c:v>
                </c:pt>
                <c:pt idx="5996">
                  <c:v>144523</c:v>
                </c:pt>
                <c:pt idx="5997">
                  <c:v>144547</c:v>
                </c:pt>
                <c:pt idx="5998">
                  <c:v>144573</c:v>
                </c:pt>
                <c:pt idx="5999">
                  <c:v>144598</c:v>
                </c:pt>
                <c:pt idx="6000">
                  <c:v>144623</c:v>
                </c:pt>
                <c:pt idx="6001">
                  <c:v>144648</c:v>
                </c:pt>
                <c:pt idx="6002">
                  <c:v>144672</c:v>
                </c:pt>
                <c:pt idx="6003">
                  <c:v>144698</c:v>
                </c:pt>
                <c:pt idx="6004">
                  <c:v>144722</c:v>
                </c:pt>
                <c:pt idx="6005">
                  <c:v>144747</c:v>
                </c:pt>
                <c:pt idx="6006">
                  <c:v>144773</c:v>
                </c:pt>
                <c:pt idx="6007">
                  <c:v>144797</c:v>
                </c:pt>
                <c:pt idx="6008">
                  <c:v>144823</c:v>
                </c:pt>
                <c:pt idx="6009">
                  <c:v>144847</c:v>
                </c:pt>
                <c:pt idx="6010">
                  <c:v>144872</c:v>
                </c:pt>
                <c:pt idx="6011">
                  <c:v>144898</c:v>
                </c:pt>
                <c:pt idx="6012">
                  <c:v>144922</c:v>
                </c:pt>
                <c:pt idx="6013">
                  <c:v>144947</c:v>
                </c:pt>
                <c:pt idx="6014">
                  <c:v>144972</c:v>
                </c:pt>
                <c:pt idx="6015">
                  <c:v>144997</c:v>
                </c:pt>
                <c:pt idx="6016">
                  <c:v>145022</c:v>
                </c:pt>
                <c:pt idx="6017">
                  <c:v>145047</c:v>
                </c:pt>
                <c:pt idx="6018">
                  <c:v>145072</c:v>
                </c:pt>
                <c:pt idx="6019">
                  <c:v>145097</c:v>
                </c:pt>
                <c:pt idx="6020">
                  <c:v>145122</c:v>
                </c:pt>
                <c:pt idx="6021">
                  <c:v>145146</c:v>
                </c:pt>
                <c:pt idx="6022">
                  <c:v>145172</c:v>
                </c:pt>
                <c:pt idx="6023">
                  <c:v>145197</c:v>
                </c:pt>
                <c:pt idx="6024">
                  <c:v>145222</c:v>
                </c:pt>
                <c:pt idx="6025">
                  <c:v>145247</c:v>
                </c:pt>
                <c:pt idx="6026">
                  <c:v>145271</c:v>
                </c:pt>
                <c:pt idx="6027">
                  <c:v>145297</c:v>
                </c:pt>
                <c:pt idx="6028">
                  <c:v>145321</c:v>
                </c:pt>
                <c:pt idx="6029">
                  <c:v>145346</c:v>
                </c:pt>
                <c:pt idx="6030">
                  <c:v>145372</c:v>
                </c:pt>
                <c:pt idx="6031">
                  <c:v>145396</c:v>
                </c:pt>
                <c:pt idx="6032">
                  <c:v>145422</c:v>
                </c:pt>
                <c:pt idx="6033">
                  <c:v>145446</c:v>
                </c:pt>
                <c:pt idx="6034">
                  <c:v>145471</c:v>
                </c:pt>
                <c:pt idx="6035">
                  <c:v>145497</c:v>
                </c:pt>
                <c:pt idx="6036">
                  <c:v>145521</c:v>
                </c:pt>
                <c:pt idx="6037">
                  <c:v>145546</c:v>
                </c:pt>
                <c:pt idx="6038">
                  <c:v>145571</c:v>
                </c:pt>
                <c:pt idx="6039">
                  <c:v>145596</c:v>
                </c:pt>
                <c:pt idx="6040">
                  <c:v>145622</c:v>
                </c:pt>
                <c:pt idx="6041">
                  <c:v>145646</c:v>
                </c:pt>
                <c:pt idx="6042">
                  <c:v>145671</c:v>
                </c:pt>
                <c:pt idx="6043">
                  <c:v>145696</c:v>
                </c:pt>
                <c:pt idx="6044">
                  <c:v>145721</c:v>
                </c:pt>
                <c:pt idx="6045">
                  <c:v>145745</c:v>
                </c:pt>
                <c:pt idx="6046">
                  <c:v>145771</c:v>
                </c:pt>
                <c:pt idx="6047">
                  <c:v>145796</c:v>
                </c:pt>
                <c:pt idx="6048">
                  <c:v>145821</c:v>
                </c:pt>
                <c:pt idx="6049">
                  <c:v>145846</c:v>
                </c:pt>
                <c:pt idx="6050">
                  <c:v>145870</c:v>
                </c:pt>
                <c:pt idx="6051">
                  <c:v>145896</c:v>
                </c:pt>
                <c:pt idx="6052">
                  <c:v>145921</c:v>
                </c:pt>
                <c:pt idx="6053">
                  <c:v>145945</c:v>
                </c:pt>
                <c:pt idx="6054">
                  <c:v>145971</c:v>
                </c:pt>
                <c:pt idx="6055">
                  <c:v>145995</c:v>
                </c:pt>
                <c:pt idx="6056">
                  <c:v>146021</c:v>
                </c:pt>
                <c:pt idx="6057">
                  <c:v>146045</c:v>
                </c:pt>
                <c:pt idx="6058">
                  <c:v>146070</c:v>
                </c:pt>
                <c:pt idx="6059">
                  <c:v>146096</c:v>
                </c:pt>
                <c:pt idx="6060">
                  <c:v>146120</c:v>
                </c:pt>
                <c:pt idx="6061">
                  <c:v>146145</c:v>
                </c:pt>
                <c:pt idx="6062">
                  <c:v>146170</c:v>
                </c:pt>
                <c:pt idx="6063">
                  <c:v>146195</c:v>
                </c:pt>
                <c:pt idx="6064">
                  <c:v>146221</c:v>
                </c:pt>
                <c:pt idx="6065">
                  <c:v>146245</c:v>
                </c:pt>
                <c:pt idx="6066">
                  <c:v>146270</c:v>
                </c:pt>
                <c:pt idx="6067">
                  <c:v>146295</c:v>
                </c:pt>
                <c:pt idx="6068">
                  <c:v>146320</c:v>
                </c:pt>
                <c:pt idx="6069">
                  <c:v>146344</c:v>
                </c:pt>
                <c:pt idx="6070">
                  <c:v>146370</c:v>
                </c:pt>
                <c:pt idx="6071">
                  <c:v>146395</c:v>
                </c:pt>
                <c:pt idx="6072">
                  <c:v>146420</c:v>
                </c:pt>
                <c:pt idx="6073">
                  <c:v>146445</c:v>
                </c:pt>
                <c:pt idx="6074">
                  <c:v>146469</c:v>
                </c:pt>
                <c:pt idx="6075">
                  <c:v>146495</c:v>
                </c:pt>
                <c:pt idx="6076">
                  <c:v>146520</c:v>
                </c:pt>
                <c:pt idx="6077">
                  <c:v>146544</c:v>
                </c:pt>
              </c:numCache>
            </c:numRef>
          </c:cat>
          <c:val>
            <c:numRef>
              <c:f>'run 4'!$C$2:$C$6079</c:f>
              <c:numCache>
                <c:formatCode>General</c:formatCode>
                <c:ptCount val="6078"/>
                <c:pt idx="0">
                  <c:v>0.12</c:v>
                </c:pt>
                <c:pt idx="1">
                  <c:v>0.11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0.14000000000000001</c:v>
                </c:pt>
                <c:pt idx="14">
                  <c:v>0.12</c:v>
                </c:pt>
                <c:pt idx="15">
                  <c:v>0.12</c:v>
                </c:pt>
                <c:pt idx="16">
                  <c:v>0.11</c:v>
                </c:pt>
                <c:pt idx="17">
                  <c:v>0.12</c:v>
                </c:pt>
                <c:pt idx="18">
                  <c:v>0.13</c:v>
                </c:pt>
                <c:pt idx="19">
                  <c:v>0.11</c:v>
                </c:pt>
                <c:pt idx="20">
                  <c:v>0.11</c:v>
                </c:pt>
                <c:pt idx="21">
                  <c:v>0.11</c:v>
                </c:pt>
                <c:pt idx="22">
                  <c:v>0.11</c:v>
                </c:pt>
                <c:pt idx="23">
                  <c:v>0.12</c:v>
                </c:pt>
                <c:pt idx="24">
                  <c:v>0.12</c:v>
                </c:pt>
                <c:pt idx="25">
                  <c:v>0.12</c:v>
                </c:pt>
                <c:pt idx="26">
                  <c:v>0.12</c:v>
                </c:pt>
                <c:pt idx="27">
                  <c:v>0.12</c:v>
                </c:pt>
                <c:pt idx="28">
                  <c:v>0.11</c:v>
                </c:pt>
                <c:pt idx="29">
                  <c:v>0.11</c:v>
                </c:pt>
                <c:pt idx="30">
                  <c:v>0.12</c:v>
                </c:pt>
                <c:pt idx="31">
                  <c:v>0.12</c:v>
                </c:pt>
                <c:pt idx="32">
                  <c:v>0.11</c:v>
                </c:pt>
                <c:pt idx="33">
                  <c:v>0.11</c:v>
                </c:pt>
                <c:pt idx="34">
                  <c:v>0.12</c:v>
                </c:pt>
                <c:pt idx="35">
                  <c:v>0.12</c:v>
                </c:pt>
                <c:pt idx="36">
                  <c:v>0.11</c:v>
                </c:pt>
                <c:pt idx="37">
                  <c:v>0.1</c:v>
                </c:pt>
                <c:pt idx="38">
                  <c:v>0.12</c:v>
                </c:pt>
                <c:pt idx="39">
                  <c:v>0.12</c:v>
                </c:pt>
                <c:pt idx="40">
                  <c:v>0.11</c:v>
                </c:pt>
                <c:pt idx="41">
                  <c:v>0.11</c:v>
                </c:pt>
                <c:pt idx="42">
                  <c:v>0.12</c:v>
                </c:pt>
                <c:pt idx="43">
                  <c:v>0.11</c:v>
                </c:pt>
                <c:pt idx="44">
                  <c:v>0.11</c:v>
                </c:pt>
                <c:pt idx="45">
                  <c:v>0.12</c:v>
                </c:pt>
                <c:pt idx="46">
                  <c:v>0.12</c:v>
                </c:pt>
                <c:pt idx="47">
                  <c:v>0.11</c:v>
                </c:pt>
                <c:pt idx="48">
                  <c:v>0.11</c:v>
                </c:pt>
                <c:pt idx="49">
                  <c:v>0.11</c:v>
                </c:pt>
                <c:pt idx="50">
                  <c:v>0.12</c:v>
                </c:pt>
                <c:pt idx="51">
                  <c:v>0.12</c:v>
                </c:pt>
                <c:pt idx="52">
                  <c:v>0.11</c:v>
                </c:pt>
                <c:pt idx="53">
                  <c:v>0.12</c:v>
                </c:pt>
                <c:pt idx="54">
                  <c:v>0.12</c:v>
                </c:pt>
                <c:pt idx="55">
                  <c:v>0.11</c:v>
                </c:pt>
                <c:pt idx="56">
                  <c:v>0.13</c:v>
                </c:pt>
                <c:pt idx="57">
                  <c:v>0.11</c:v>
                </c:pt>
                <c:pt idx="58">
                  <c:v>0.12</c:v>
                </c:pt>
                <c:pt idx="59">
                  <c:v>0.12</c:v>
                </c:pt>
                <c:pt idx="60">
                  <c:v>0.11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0.11</c:v>
                </c:pt>
                <c:pt idx="65">
                  <c:v>0.12</c:v>
                </c:pt>
                <c:pt idx="66">
                  <c:v>0.11</c:v>
                </c:pt>
                <c:pt idx="67">
                  <c:v>0.12</c:v>
                </c:pt>
                <c:pt idx="68">
                  <c:v>0.12</c:v>
                </c:pt>
                <c:pt idx="69">
                  <c:v>0.11</c:v>
                </c:pt>
                <c:pt idx="70">
                  <c:v>0.11</c:v>
                </c:pt>
                <c:pt idx="71">
                  <c:v>0.12</c:v>
                </c:pt>
                <c:pt idx="72">
                  <c:v>0.11</c:v>
                </c:pt>
                <c:pt idx="73">
                  <c:v>0.12</c:v>
                </c:pt>
                <c:pt idx="74">
                  <c:v>0.12</c:v>
                </c:pt>
                <c:pt idx="75">
                  <c:v>0.11</c:v>
                </c:pt>
                <c:pt idx="76">
                  <c:v>0.12</c:v>
                </c:pt>
                <c:pt idx="77">
                  <c:v>0.12</c:v>
                </c:pt>
                <c:pt idx="78">
                  <c:v>0.11</c:v>
                </c:pt>
                <c:pt idx="79">
                  <c:v>0.12</c:v>
                </c:pt>
                <c:pt idx="80">
                  <c:v>0.12</c:v>
                </c:pt>
                <c:pt idx="81">
                  <c:v>0.12</c:v>
                </c:pt>
                <c:pt idx="82">
                  <c:v>0.11</c:v>
                </c:pt>
                <c:pt idx="83">
                  <c:v>0.12</c:v>
                </c:pt>
                <c:pt idx="84">
                  <c:v>0.12</c:v>
                </c:pt>
                <c:pt idx="85">
                  <c:v>0.11</c:v>
                </c:pt>
                <c:pt idx="86">
                  <c:v>0.12</c:v>
                </c:pt>
                <c:pt idx="87">
                  <c:v>0.12</c:v>
                </c:pt>
                <c:pt idx="88">
                  <c:v>0.12</c:v>
                </c:pt>
                <c:pt idx="89">
                  <c:v>0.12</c:v>
                </c:pt>
                <c:pt idx="90">
                  <c:v>0.11</c:v>
                </c:pt>
                <c:pt idx="91">
                  <c:v>0.12</c:v>
                </c:pt>
                <c:pt idx="92">
                  <c:v>0.12</c:v>
                </c:pt>
                <c:pt idx="93">
                  <c:v>0.11</c:v>
                </c:pt>
                <c:pt idx="94">
                  <c:v>0.12</c:v>
                </c:pt>
                <c:pt idx="95">
                  <c:v>0.12</c:v>
                </c:pt>
                <c:pt idx="96">
                  <c:v>0.11</c:v>
                </c:pt>
                <c:pt idx="97">
                  <c:v>0.11</c:v>
                </c:pt>
                <c:pt idx="98">
                  <c:v>0.13</c:v>
                </c:pt>
                <c:pt idx="99">
                  <c:v>0.11</c:v>
                </c:pt>
                <c:pt idx="100">
                  <c:v>0.12</c:v>
                </c:pt>
                <c:pt idx="101">
                  <c:v>0.12</c:v>
                </c:pt>
                <c:pt idx="102">
                  <c:v>0.11</c:v>
                </c:pt>
                <c:pt idx="103">
                  <c:v>0.12</c:v>
                </c:pt>
                <c:pt idx="104">
                  <c:v>0.1</c:v>
                </c:pt>
                <c:pt idx="105">
                  <c:v>0.13</c:v>
                </c:pt>
                <c:pt idx="106">
                  <c:v>0.11</c:v>
                </c:pt>
                <c:pt idx="107">
                  <c:v>0.12</c:v>
                </c:pt>
                <c:pt idx="108">
                  <c:v>0.12</c:v>
                </c:pt>
                <c:pt idx="109">
                  <c:v>0.12</c:v>
                </c:pt>
                <c:pt idx="110">
                  <c:v>0.13</c:v>
                </c:pt>
                <c:pt idx="111">
                  <c:v>0.1</c:v>
                </c:pt>
                <c:pt idx="112">
                  <c:v>0.11</c:v>
                </c:pt>
                <c:pt idx="113">
                  <c:v>0.12</c:v>
                </c:pt>
                <c:pt idx="114">
                  <c:v>0.12</c:v>
                </c:pt>
                <c:pt idx="115">
                  <c:v>0.12</c:v>
                </c:pt>
                <c:pt idx="116">
                  <c:v>0.12</c:v>
                </c:pt>
                <c:pt idx="117">
                  <c:v>0.12</c:v>
                </c:pt>
                <c:pt idx="118">
                  <c:v>0.11</c:v>
                </c:pt>
                <c:pt idx="119">
                  <c:v>0.12</c:v>
                </c:pt>
                <c:pt idx="120">
                  <c:v>0.11</c:v>
                </c:pt>
                <c:pt idx="121">
                  <c:v>0.12</c:v>
                </c:pt>
                <c:pt idx="122">
                  <c:v>0.12</c:v>
                </c:pt>
                <c:pt idx="123">
                  <c:v>0.12</c:v>
                </c:pt>
                <c:pt idx="124">
                  <c:v>0.12</c:v>
                </c:pt>
                <c:pt idx="125">
                  <c:v>0.12</c:v>
                </c:pt>
                <c:pt idx="126">
                  <c:v>0.12</c:v>
                </c:pt>
                <c:pt idx="127">
                  <c:v>0.12</c:v>
                </c:pt>
                <c:pt idx="128">
                  <c:v>0.11</c:v>
                </c:pt>
                <c:pt idx="129">
                  <c:v>0.11</c:v>
                </c:pt>
                <c:pt idx="130">
                  <c:v>0.11</c:v>
                </c:pt>
                <c:pt idx="131">
                  <c:v>0.11</c:v>
                </c:pt>
                <c:pt idx="132">
                  <c:v>0.11</c:v>
                </c:pt>
                <c:pt idx="133">
                  <c:v>0.11</c:v>
                </c:pt>
                <c:pt idx="134">
                  <c:v>0.12</c:v>
                </c:pt>
                <c:pt idx="135">
                  <c:v>0.12</c:v>
                </c:pt>
                <c:pt idx="136">
                  <c:v>0.11</c:v>
                </c:pt>
                <c:pt idx="137">
                  <c:v>0.12</c:v>
                </c:pt>
                <c:pt idx="138">
                  <c:v>0.11</c:v>
                </c:pt>
                <c:pt idx="139">
                  <c:v>0.12</c:v>
                </c:pt>
                <c:pt idx="140">
                  <c:v>0.13</c:v>
                </c:pt>
                <c:pt idx="141">
                  <c:v>0.13</c:v>
                </c:pt>
                <c:pt idx="142">
                  <c:v>0.11</c:v>
                </c:pt>
                <c:pt idx="143">
                  <c:v>0.12</c:v>
                </c:pt>
                <c:pt idx="144">
                  <c:v>0.1</c:v>
                </c:pt>
                <c:pt idx="145">
                  <c:v>0.12</c:v>
                </c:pt>
                <c:pt idx="146">
                  <c:v>0.12</c:v>
                </c:pt>
                <c:pt idx="147">
                  <c:v>0.11</c:v>
                </c:pt>
                <c:pt idx="148">
                  <c:v>0.12</c:v>
                </c:pt>
                <c:pt idx="149">
                  <c:v>0.11</c:v>
                </c:pt>
                <c:pt idx="150">
                  <c:v>0.11</c:v>
                </c:pt>
                <c:pt idx="151">
                  <c:v>0.12</c:v>
                </c:pt>
                <c:pt idx="152">
                  <c:v>0.11</c:v>
                </c:pt>
                <c:pt idx="153">
                  <c:v>0.12</c:v>
                </c:pt>
                <c:pt idx="154">
                  <c:v>0.12</c:v>
                </c:pt>
                <c:pt idx="155">
                  <c:v>0.11</c:v>
                </c:pt>
                <c:pt idx="156">
                  <c:v>0.1</c:v>
                </c:pt>
                <c:pt idx="157">
                  <c:v>0.12</c:v>
                </c:pt>
                <c:pt idx="158">
                  <c:v>0.14000000000000001</c:v>
                </c:pt>
                <c:pt idx="159">
                  <c:v>0.15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0.15</c:v>
                </c:pt>
                <c:pt idx="163">
                  <c:v>0.15</c:v>
                </c:pt>
                <c:pt idx="164">
                  <c:v>0.14000000000000001</c:v>
                </c:pt>
                <c:pt idx="165">
                  <c:v>0.14000000000000001</c:v>
                </c:pt>
                <c:pt idx="166">
                  <c:v>0.15</c:v>
                </c:pt>
                <c:pt idx="167">
                  <c:v>0.15</c:v>
                </c:pt>
                <c:pt idx="168">
                  <c:v>0.13</c:v>
                </c:pt>
                <c:pt idx="169">
                  <c:v>0.14000000000000001</c:v>
                </c:pt>
                <c:pt idx="170">
                  <c:v>0.02</c:v>
                </c:pt>
                <c:pt idx="171">
                  <c:v>0.03</c:v>
                </c:pt>
                <c:pt idx="172">
                  <c:v>0.03</c:v>
                </c:pt>
                <c:pt idx="173">
                  <c:v>0.03</c:v>
                </c:pt>
                <c:pt idx="174">
                  <c:v>0.03</c:v>
                </c:pt>
                <c:pt idx="175">
                  <c:v>0.03</c:v>
                </c:pt>
                <c:pt idx="176">
                  <c:v>0.04</c:v>
                </c:pt>
                <c:pt idx="177">
                  <c:v>0.05</c:v>
                </c:pt>
                <c:pt idx="178">
                  <c:v>0.05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0.06</c:v>
                </c:pt>
                <c:pt idx="183">
                  <c:v>0.06</c:v>
                </c:pt>
                <c:pt idx="184">
                  <c:v>0.05</c:v>
                </c:pt>
                <c:pt idx="185">
                  <c:v>0.05</c:v>
                </c:pt>
                <c:pt idx="186">
                  <c:v>0.06</c:v>
                </c:pt>
                <c:pt idx="187">
                  <c:v>0.04</c:v>
                </c:pt>
                <c:pt idx="188">
                  <c:v>0.05</c:v>
                </c:pt>
                <c:pt idx="189">
                  <c:v>0.05</c:v>
                </c:pt>
                <c:pt idx="190">
                  <c:v>0.04</c:v>
                </c:pt>
                <c:pt idx="191">
                  <c:v>0.05</c:v>
                </c:pt>
                <c:pt idx="192">
                  <c:v>0.05</c:v>
                </c:pt>
                <c:pt idx="193">
                  <c:v>0.04</c:v>
                </c:pt>
                <c:pt idx="194">
                  <c:v>0.05</c:v>
                </c:pt>
                <c:pt idx="195">
                  <c:v>0.03</c:v>
                </c:pt>
                <c:pt idx="196">
                  <c:v>0.05</c:v>
                </c:pt>
                <c:pt idx="197">
                  <c:v>0.05</c:v>
                </c:pt>
                <c:pt idx="198">
                  <c:v>0.04</c:v>
                </c:pt>
                <c:pt idx="199">
                  <c:v>0.06</c:v>
                </c:pt>
                <c:pt idx="200">
                  <c:v>0.06</c:v>
                </c:pt>
                <c:pt idx="201">
                  <c:v>0.04</c:v>
                </c:pt>
                <c:pt idx="202">
                  <c:v>0.05</c:v>
                </c:pt>
                <c:pt idx="203">
                  <c:v>0.06</c:v>
                </c:pt>
                <c:pt idx="204">
                  <c:v>0.06</c:v>
                </c:pt>
                <c:pt idx="205">
                  <c:v>0.06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0.06</c:v>
                </c:pt>
                <c:pt idx="210">
                  <c:v>0.05</c:v>
                </c:pt>
                <c:pt idx="211">
                  <c:v>0.06</c:v>
                </c:pt>
                <c:pt idx="212">
                  <c:v>0.05</c:v>
                </c:pt>
                <c:pt idx="213">
                  <c:v>0.06</c:v>
                </c:pt>
                <c:pt idx="214">
                  <c:v>0.06</c:v>
                </c:pt>
                <c:pt idx="215">
                  <c:v>0.04</c:v>
                </c:pt>
                <c:pt idx="216">
                  <c:v>0.05</c:v>
                </c:pt>
                <c:pt idx="217">
                  <c:v>0.04</c:v>
                </c:pt>
                <c:pt idx="218">
                  <c:v>0.05</c:v>
                </c:pt>
                <c:pt idx="219">
                  <c:v>0.04</c:v>
                </c:pt>
                <c:pt idx="220">
                  <c:v>0.04</c:v>
                </c:pt>
                <c:pt idx="221">
                  <c:v>0.04</c:v>
                </c:pt>
                <c:pt idx="222">
                  <c:v>0.05</c:v>
                </c:pt>
                <c:pt idx="223">
                  <c:v>0.06</c:v>
                </c:pt>
                <c:pt idx="224">
                  <c:v>0.06</c:v>
                </c:pt>
                <c:pt idx="225">
                  <c:v>0.06</c:v>
                </c:pt>
                <c:pt idx="226">
                  <c:v>0.05</c:v>
                </c:pt>
                <c:pt idx="227">
                  <c:v>7.0000000000000007E-2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0.04</c:v>
                </c:pt>
                <c:pt idx="233">
                  <c:v>0.04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0.04</c:v>
                </c:pt>
                <c:pt idx="238">
                  <c:v>0.05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0.06</c:v>
                </c:pt>
                <c:pt idx="247">
                  <c:v>0.06</c:v>
                </c:pt>
                <c:pt idx="248">
                  <c:v>0.05</c:v>
                </c:pt>
                <c:pt idx="249">
                  <c:v>0.05</c:v>
                </c:pt>
                <c:pt idx="250">
                  <c:v>0.03</c:v>
                </c:pt>
                <c:pt idx="251">
                  <c:v>0.05</c:v>
                </c:pt>
                <c:pt idx="252">
                  <c:v>0.04</c:v>
                </c:pt>
                <c:pt idx="253">
                  <c:v>0.04</c:v>
                </c:pt>
                <c:pt idx="254">
                  <c:v>0.05</c:v>
                </c:pt>
                <c:pt idx="255">
                  <c:v>0.05</c:v>
                </c:pt>
                <c:pt idx="256">
                  <c:v>0.06</c:v>
                </c:pt>
                <c:pt idx="257">
                  <c:v>0.05</c:v>
                </c:pt>
                <c:pt idx="258">
                  <c:v>0.06</c:v>
                </c:pt>
                <c:pt idx="259">
                  <c:v>0.05</c:v>
                </c:pt>
                <c:pt idx="260">
                  <c:v>0.06</c:v>
                </c:pt>
                <c:pt idx="261">
                  <c:v>0.05</c:v>
                </c:pt>
                <c:pt idx="262">
                  <c:v>0.05</c:v>
                </c:pt>
                <c:pt idx="263">
                  <c:v>7.0000000000000007E-2</c:v>
                </c:pt>
                <c:pt idx="264">
                  <c:v>0.06</c:v>
                </c:pt>
                <c:pt idx="265">
                  <c:v>0.06</c:v>
                </c:pt>
                <c:pt idx="266">
                  <c:v>0.05</c:v>
                </c:pt>
                <c:pt idx="267">
                  <c:v>0.05</c:v>
                </c:pt>
                <c:pt idx="268">
                  <c:v>0.04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0.04</c:v>
                </c:pt>
                <c:pt idx="274">
                  <c:v>0.06</c:v>
                </c:pt>
                <c:pt idx="275">
                  <c:v>0.05</c:v>
                </c:pt>
                <c:pt idx="276">
                  <c:v>0.06</c:v>
                </c:pt>
                <c:pt idx="277">
                  <c:v>0.05</c:v>
                </c:pt>
                <c:pt idx="278">
                  <c:v>0.06</c:v>
                </c:pt>
                <c:pt idx="279">
                  <c:v>0.06</c:v>
                </c:pt>
                <c:pt idx="280">
                  <c:v>0.05</c:v>
                </c:pt>
                <c:pt idx="281">
                  <c:v>0.06</c:v>
                </c:pt>
                <c:pt idx="282">
                  <c:v>0.04</c:v>
                </c:pt>
                <c:pt idx="283">
                  <c:v>0.06</c:v>
                </c:pt>
                <c:pt idx="284">
                  <c:v>0.05</c:v>
                </c:pt>
                <c:pt idx="285">
                  <c:v>7.0000000000000007E-2</c:v>
                </c:pt>
                <c:pt idx="286">
                  <c:v>0.05</c:v>
                </c:pt>
                <c:pt idx="287">
                  <c:v>0.04</c:v>
                </c:pt>
                <c:pt idx="288">
                  <c:v>0.05</c:v>
                </c:pt>
                <c:pt idx="289">
                  <c:v>0.04</c:v>
                </c:pt>
                <c:pt idx="290">
                  <c:v>0.05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0.06</c:v>
                </c:pt>
                <c:pt idx="296">
                  <c:v>0.06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0.06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0.04</c:v>
                </c:pt>
                <c:pt idx="306">
                  <c:v>0.05</c:v>
                </c:pt>
                <c:pt idx="307">
                  <c:v>0.05</c:v>
                </c:pt>
                <c:pt idx="308">
                  <c:v>0.04</c:v>
                </c:pt>
                <c:pt idx="309">
                  <c:v>0.05</c:v>
                </c:pt>
                <c:pt idx="310">
                  <c:v>0.05</c:v>
                </c:pt>
                <c:pt idx="311">
                  <c:v>0.04</c:v>
                </c:pt>
                <c:pt idx="312">
                  <c:v>0.06</c:v>
                </c:pt>
                <c:pt idx="313">
                  <c:v>0.06</c:v>
                </c:pt>
                <c:pt idx="314">
                  <c:v>0.06</c:v>
                </c:pt>
                <c:pt idx="315">
                  <c:v>0.05</c:v>
                </c:pt>
                <c:pt idx="316">
                  <c:v>0.06</c:v>
                </c:pt>
                <c:pt idx="317">
                  <c:v>0.05</c:v>
                </c:pt>
                <c:pt idx="318">
                  <c:v>0.05</c:v>
                </c:pt>
                <c:pt idx="319">
                  <c:v>0.06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0.06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0.04</c:v>
                </c:pt>
                <c:pt idx="329">
                  <c:v>0.05</c:v>
                </c:pt>
                <c:pt idx="330">
                  <c:v>0.06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0.06</c:v>
                </c:pt>
                <c:pt idx="335">
                  <c:v>0.06</c:v>
                </c:pt>
                <c:pt idx="336">
                  <c:v>0.06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7.0000000000000007E-2</c:v>
                </c:pt>
                <c:pt idx="341">
                  <c:v>0.05</c:v>
                </c:pt>
                <c:pt idx="342">
                  <c:v>0.04</c:v>
                </c:pt>
                <c:pt idx="343">
                  <c:v>0.05</c:v>
                </c:pt>
                <c:pt idx="344">
                  <c:v>0.04</c:v>
                </c:pt>
                <c:pt idx="345">
                  <c:v>0.04</c:v>
                </c:pt>
                <c:pt idx="346">
                  <c:v>0.06</c:v>
                </c:pt>
                <c:pt idx="347">
                  <c:v>0.05</c:v>
                </c:pt>
                <c:pt idx="348">
                  <c:v>0.04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0.06</c:v>
                </c:pt>
                <c:pt idx="353">
                  <c:v>0.06</c:v>
                </c:pt>
                <c:pt idx="354">
                  <c:v>0.06</c:v>
                </c:pt>
                <c:pt idx="355">
                  <c:v>7.0000000000000007E-2</c:v>
                </c:pt>
                <c:pt idx="356">
                  <c:v>0.06</c:v>
                </c:pt>
                <c:pt idx="357">
                  <c:v>0.05</c:v>
                </c:pt>
                <c:pt idx="358">
                  <c:v>0.05</c:v>
                </c:pt>
                <c:pt idx="359">
                  <c:v>0.04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0.04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0.06</c:v>
                </c:pt>
                <c:pt idx="368">
                  <c:v>0.06</c:v>
                </c:pt>
                <c:pt idx="369">
                  <c:v>0.04</c:v>
                </c:pt>
                <c:pt idx="370">
                  <c:v>0.06</c:v>
                </c:pt>
                <c:pt idx="371">
                  <c:v>0.05</c:v>
                </c:pt>
                <c:pt idx="372">
                  <c:v>7.0000000000000007E-2</c:v>
                </c:pt>
                <c:pt idx="373">
                  <c:v>0.06</c:v>
                </c:pt>
                <c:pt idx="374">
                  <c:v>0.05</c:v>
                </c:pt>
                <c:pt idx="375">
                  <c:v>0.06</c:v>
                </c:pt>
                <c:pt idx="376">
                  <c:v>0.04</c:v>
                </c:pt>
                <c:pt idx="377">
                  <c:v>0.05</c:v>
                </c:pt>
                <c:pt idx="378">
                  <c:v>0.05</c:v>
                </c:pt>
                <c:pt idx="379">
                  <c:v>0.04</c:v>
                </c:pt>
                <c:pt idx="380">
                  <c:v>0.05</c:v>
                </c:pt>
                <c:pt idx="381">
                  <c:v>0.04</c:v>
                </c:pt>
                <c:pt idx="382">
                  <c:v>0.04</c:v>
                </c:pt>
                <c:pt idx="383">
                  <c:v>0.05</c:v>
                </c:pt>
                <c:pt idx="384">
                  <c:v>0.06</c:v>
                </c:pt>
                <c:pt idx="385">
                  <c:v>0.05</c:v>
                </c:pt>
                <c:pt idx="386">
                  <c:v>0.06</c:v>
                </c:pt>
                <c:pt idx="387">
                  <c:v>0.06</c:v>
                </c:pt>
                <c:pt idx="388">
                  <c:v>0.06</c:v>
                </c:pt>
                <c:pt idx="389">
                  <c:v>0.05</c:v>
                </c:pt>
                <c:pt idx="390">
                  <c:v>0.05</c:v>
                </c:pt>
                <c:pt idx="391">
                  <c:v>0.05</c:v>
                </c:pt>
                <c:pt idx="392">
                  <c:v>0.06</c:v>
                </c:pt>
                <c:pt idx="393">
                  <c:v>0.06</c:v>
                </c:pt>
                <c:pt idx="394">
                  <c:v>0.06</c:v>
                </c:pt>
                <c:pt idx="395">
                  <c:v>0.05</c:v>
                </c:pt>
                <c:pt idx="396">
                  <c:v>0.05</c:v>
                </c:pt>
                <c:pt idx="397">
                  <c:v>0.05</c:v>
                </c:pt>
                <c:pt idx="398">
                  <c:v>0.05</c:v>
                </c:pt>
                <c:pt idx="399">
                  <c:v>0.05</c:v>
                </c:pt>
                <c:pt idx="400">
                  <c:v>0.05</c:v>
                </c:pt>
                <c:pt idx="401">
                  <c:v>0.05</c:v>
                </c:pt>
                <c:pt idx="402">
                  <c:v>0.05</c:v>
                </c:pt>
                <c:pt idx="403">
                  <c:v>0.05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0.06</c:v>
                </c:pt>
                <c:pt idx="408">
                  <c:v>0.06</c:v>
                </c:pt>
                <c:pt idx="409">
                  <c:v>0.05</c:v>
                </c:pt>
                <c:pt idx="410">
                  <c:v>0.05</c:v>
                </c:pt>
                <c:pt idx="411">
                  <c:v>0.04</c:v>
                </c:pt>
                <c:pt idx="412">
                  <c:v>0.05</c:v>
                </c:pt>
                <c:pt idx="413">
                  <c:v>0.05</c:v>
                </c:pt>
                <c:pt idx="414">
                  <c:v>0.05</c:v>
                </c:pt>
                <c:pt idx="415">
                  <c:v>0.05</c:v>
                </c:pt>
                <c:pt idx="416">
                  <c:v>7.0000000000000007E-2</c:v>
                </c:pt>
                <c:pt idx="417">
                  <c:v>0.04</c:v>
                </c:pt>
                <c:pt idx="418">
                  <c:v>0.05</c:v>
                </c:pt>
                <c:pt idx="419">
                  <c:v>0.04</c:v>
                </c:pt>
                <c:pt idx="420">
                  <c:v>0.05</c:v>
                </c:pt>
                <c:pt idx="421">
                  <c:v>0.05</c:v>
                </c:pt>
                <c:pt idx="422">
                  <c:v>0.05</c:v>
                </c:pt>
                <c:pt idx="423">
                  <c:v>0.06</c:v>
                </c:pt>
                <c:pt idx="424">
                  <c:v>0.05</c:v>
                </c:pt>
                <c:pt idx="425">
                  <c:v>0.05</c:v>
                </c:pt>
                <c:pt idx="426">
                  <c:v>0.05</c:v>
                </c:pt>
                <c:pt idx="427">
                  <c:v>0.06</c:v>
                </c:pt>
                <c:pt idx="428">
                  <c:v>0.06</c:v>
                </c:pt>
                <c:pt idx="429">
                  <c:v>0.05</c:v>
                </c:pt>
                <c:pt idx="430">
                  <c:v>0.06</c:v>
                </c:pt>
                <c:pt idx="431">
                  <c:v>0.05</c:v>
                </c:pt>
                <c:pt idx="432">
                  <c:v>0.06</c:v>
                </c:pt>
                <c:pt idx="433">
                  <c:v>0.06</c:v>
                </c:pt>
                <c:pt idx="434">
                  <c:v>0.05</c:v>
                </c:pt>
                <c:pt idx="435">
                  <c:v>0.04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0.05</c:v>
                </c:pt>
                <c:pt idx="440">
                  <c:v>0.05</c:v>
                </c:pt>
                <c:pt idx="441">
                  <c:v>0.04</c:v>
                </c:pt>
                <c:pt idx="442">
                  <c:v>0.05</c:v>
                </c:pt>
                <c:pt idx="443">
                  <c:v>0.04</c:v>
                </c:pt>
                <c:pt idx="444">
                  <c:v>0.06</c:v>
                </c:pt>
                <c:pt idx="445">
                  <c:v>0.06</c:v>
                </c:pt>
                <c:pt idx="446">
                  <c:v>0.06</c:v>
                </c:pt>
                <c:pt idx="447">
                  <c:v>0.05</c:v>
                </c:pt>
                <c:pt idx="448">
                  <c:v>0.06</c:v>
                </c:pt>
                <c:pt idx="449">
                  <c:v>0.05</c:v>
                </c:pt>
                <c:pt idx="450">
                  <c:v>0.06</c:v>
                </c:pt>
                <c:pt idx="451">
                  <c:v>0.06</c:v>
                </c:pt>
                <c:pt idx="452">
                  <c:v>0.05</c:v>
                </c:pt>
                <c:pt idx="453">
                  <c:v>0.05</c:v>
                </c:pt>
                <c:pt idx="454">
                  <c:v>0.05</c:v>
                </c:pt>
                <c:pt idx="455">
                  <c:v>0.06</c:v>
                </c:pt>
                <c:pt idx="456">
                  <c:v>0.06</c:v>
                </c:pt>
                <c:pt idx="457">
                  <c:v>0.04</c:v>
                </c:pt>
                <c:pt idx="458">
                  <c:v>0.06</c:v>
                </c:pt>
                <c:pt idx="459">
                  <c:v>0.06</c:v>
                </c:pt>
                <c:pt idx="460">
                  <c:v>0.04</c:v>
                </c:pt>
                <c:pt idx="461">
                  <c:v>0.05</c:v>
                </c:pt>
                <c:pt idx="462">
                  <c:v>0.05</c:v>
                </c:pt>
                <c:pt idx="463">
                  <c:v>0.04</c:v>
                </c:pt>
                <c:pt idx="464">
                  <c:v>0.05</c:v>
                </c:pt>
                <c:pt idx="465">
                  <c:v>0.05</c:v>
                </c:pt>
                <c:pt idx="466">
                  <c:v>0.06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0.06</c:v>
                </c:pt>
                <c:pt idx="471">
                  <c:v>0.06</c:v>
                </c:pt>
                <c:pt idx="472">
                  <c:v>0.04</c:v>
                </c:pt>
                <c:pt idx="473">
                  <c:v>0.05</c:v>
                </c:pt>
                <c:pt idx="474">
                  <c:v>0.06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0.06</c:v>
                </c:pt>
                <c:pt idx="479">
                  <c:v>0.05</c:v>
                </c:pt>
                <c:pt idx="480">
                  <c:v>0.04</c:v>
                </c:pt>
                <c:pt idx="481">
                  <c:v>0.05</c:v>
                </c:pt>
                <c:pt idx="482">
                  <c:v>0.05</c:v>
                </c:pt>
                <c:pt idx="483">
                  <c:v>0.04</c:v>
                </c:pt>
                <c:pt idx="484">
                  <c:v>0.04</c:v>
                </c:pt>
                <c:pt idx="485">
                  <c:v>7.0000000000000007E-2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0.04</c:v>
                </c:pt>
                <c:pt idx="493">
                  <c:v>0.05</c:v>
                </c:pt>
                <c:pt idx="494">
                  <c:v>0.05</c:v>
                </c:pt>
                <c:pt idx="495">
                  <c:v>0.05</c:v>
                </c:pt>
                <c:pt idx="496">
                  <c:v>0.06</c:v>
                </c:pt>
                <c:pt idx="497">
                  <c:v>0.06</c:v>
                </c:pt>
                <c:pt idx="498">
                  <c:v>0.06</c:v>
                </c:pt>
                <c:pt idx="499">
                  <c:v>0.05</c:v>
                </c:pt>
                <c:pt idx="500">
                  <c:v>0.05</c:v>
                </c:pt>
                <c:pt idx="501">
                  <c:v>0.06</c:v>
                </c:pt>
                <c:pt idx="502">
                  <c:v>0.05</c:v>
                </c:pt>
                <c:pt idx="503">
                  <c:v>0.05</c:v>
                </c:pt>
                <c:pt idx="504">
                  <c:v>0.06</c:v>
                </c:pt>
                <c:pt idx="505">
                  <c:v>0.06</c:v>
                </c:pt>
                <c:pt idx="506">
                  <c:v>0.06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0.04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0.06</c:v>
                </c:pt>
                <c:pt idx="516">
                  <c:v>0.06</c:v>
                </c:pt>
                <c:pt idx="517">
                  <c:v>0.06</c:v>
                </c:pt>
                <c:pt idx="518">
                  <c:v>0.04</c:v>
                </c:pt>
                <c:pt idx="519">
                  <c:v>0.05</c:v>
                </c:pt>
                <c:pt idx="520">
                  <c:v>0.06</c:v>
                </c:pt>
                <c:pt idx="521">
                  <c:v>0.05</c:v>
                </c:pt>
                <c:pt idx="522">
                  <c:v>0.04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0.04</c:v>
                </c:pt>
                <c:pt idx="528">
                  <c:v>0.06</c:v>
                </c:pt>
                <c:pt idx="529">
                  <c:v>0.05</c:v>
                </c:pt>
                <c:pt idx="530">
                  <c:v>0.04</c:v>
                </c:pt>
                <c:pt idx="531">
                  <c:v>0.05</c:v>
                </c:pt>
                <c:pt idx="532">
                  <c:v>0.05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0.06</c:v>
                </c:pt>
                <c:pt idx="537">
                  <c:v>0.05</c:v>
                </c:pt>
                <c:pt idx="538">
                  <c:v>0.05</c:v>
                </c:pt>
                <c:pt idx="539">
                  <c:v>0.04</c:v>
                </c:pt>
                <c:pt idx="540">
                  <c:v>0.05</c:v>
                </c:pt>
                <c:pt idx="541">
                  <c:v>0.05</c:v>
                </c:pt>
                <c:pt idx="542">
                  <c:v>0.05</c:v>
                </c:pt>
                <c:pt idx="543">
                  <c:v>0.06</c:v>
                </c:pt>
                <c:pt idx="544">
                  <c:v>0.05</c:v>
                </c:pt>
                <c:pt idx="545">
                  <c:v>0.05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0.04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0.04</c:v>
                </c:pt>
                <c:pt idx="557">
                  <c:v>0.06</c:v>
                </c:pt>
                <c:pt idx="558">
                  <c:v>0.06</c:v>
                </c:pt>
                <c:pt idx="559">
                  <c:v>0.05</c:v>
                </c:pt>
                <c:pt idx="560">
                  <c:v>0.05</c:v>
                </c:pt>
                <c:pt idx="561">
                  <c:v>0.06</c:v>
                </c:pt>
                <c:pt idx="562">
                  <c:v>0.06</c:v>
                </c:pt>
                <c:pt idx="563">
                  <c:v>0.06</c:v>
                </c:pt>
                <c:pt idx="564">
                  <c:v>0.05</c:v>
                </c:pt>
                <c:pt idx="565">
                  <c:v>0.05</c:v>
                </c:pt>
                <c:pt idx="566">
                  <c:v>0.06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0.06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0.06</c:v>
                </c:pt>
                <c:pt idx="575">
                  <c:v>0.05</c:v>
                </c:pt>
                <c:pt idx="576">
                  <c:v>0.04</c:v>
                </c:pt>
                <c:pt idx="577">
                  <c:v>0.05</c:v>
                </c:pt>
                <c:pt idx="578">
                  <c:v>0.06</c:v>
                </c:pt>
                <c:pt idx="579">
                  <c:v>0.05</c:v>
                </c:pt>
                <c:pt idx="580">
                  <c:v>0.05</c:v>
                </c:pt>
                <c:pt idx="581">
                  <c:v>0.06</c:v>
                </c:pt>
                <c:pt idx="582">
                  <c:v>0.06</c:v>
                </c:pt>
                <c:pt idx="583">
                  <c:v>0.05</c:v>
                </c:pt>
                <c:pt idx="584">
                  <c:v>0.05</c:v>
                </c:pt>
                <c:pt idx="585">
                  <c:v>0.04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0.06</c:v>
                </c:pt>
                <c:pt idx="590">
                  <c:v>0.04</c:v>
                </c:pt>
                <c:pt idx="591">
                  <c:v>0.06</c:v>
                </c:pt>
                <c:pt idx="592">
                  <c:v>0.05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0.04</c:v>
                </c:pt>
                <c:pt idx="597">
                  <c:v>0.06</c:v>
                </c:pt>
                <c:pt idx="598">
                  <c:v>0.05</c:v>
                </c:pt>
                <c:pt idx="599">
                  <c:v>0.06</c:v>
                </c:pt>
                <c:pt idx="600">
                  <c:v>0.05</c:v>
                </c:pt>
                <c:pt idx="601">
                  <c:v>0.04</c:v>
                </c:pt>
                <c:pt idx="602">
                  <c:v>0.05</c:v>
                </c:pt>
                <c:pt idx="603">
                  <c:v>0.06</c:v>
                </c:pt>
                <c:pt idx="604">
                  <c:v>0.06</c:v>
                </c:pt>
                <c:pt idx="605">
                  <c:v>0.05</c:v>
                </c:pt>
                <c:pt idx="606">
                  <c:v>0.05</c:v>
                </c:pt>
                <c:pt idx="607">
                  <c:v>0.05</c:v>
                </c:pt>
                <c:pt idx="608">
                  <c:v>0.06</c:v>
                </c:pt>
                <c:pt idx="609">
                  <c:v>0.05</c:v>
                </c:pt>
                <c:pt idx="610">
                  <c:v>0.04</c:v>
                </c:pt>
                <c:pt idx="611">
                  <c:v>0.06</c:v>
                </c:pt>
                <c:pt idx="612">
                  <c:v>0.05</c:v>
                </c:pt>
                <c:pt idx="613">
                  <c:v>0.05</c:v>
                </c:pt>
                <c:pt idx="614">
                  <c:v>0.06</c:v>
                </c:pt>
                <c:pt idx="615">
                  <c:v>0.06</c:v>
                </c:pt>
                <c:pt idx="616">
                  <c:v>0.04</c:v>
                </c:pt>
                <c:pt idx="617">
                  <c:v>0.05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0.04</c:v>
                </c:pt>
                <c:pt idx="625">
                  <c:v>0.04</c:v>
                </c:pt>
                <c:pt idx="626">
                  <c:v>0.05</c:v>
                </c:pt>
                <c:pt idx="627">
                  <c:v>0.06</c:v>
                </c:pt>
                <c:pt idx="628">
                  <c:v>0.05</c:v>
                </c:pt>
                <c:pt idx="629">
                  <c:v>0.05</c:v>
                </c:pt>
                <c:pt idx="630">
                  <c:v>0.06</c:v>
                </c:pt>
                <c:pt idx="631">
                  <c:v>0.05</c:v>
                </c:pt>
                <c:pt idx="632">
                  <c:v>0.04</c:v>
                </c:pt>
                <c:pt idx="633">
                  <c:v>0.05</c:v>
                </c:pt>
                <c:pt idx="634">
                  <c:v>0.05</c:v>
                </c:pt>
                <c:pt idx="635">
                  <c:v>0.05</c:v>
                </c:pt>
                <c:pt idx="636">
                  <c:v>0.04</c:v>
                </c:pt>
                <c:pt idx="637">
                  <c:v>0.04</c:v>
                </c:pt>
                <c:pt idx="638">
                  <c:v>0.06</c:v>
                </c:pt>
                <c:pt idx="639">
                  <c:v>0.05</c:v>
                </c:pt>
                <c:pt idx="640">
                  <c:v>0.04</c:v>
                </c:pt>
                <c:pt idx="641">
                  <c:v>0.05</c:v>
                </c:pt>
                <c:pt idx="642">
                  <c:v>0.05</c:v>
                </c:pt>
                <c:pt idx="643">
                  <c:v>0.06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0.04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0.06</c:v>
                </c:pt>
                <c:pt idx="656">
                  <c:v>0.04</c:v>
                </c:pt>
                <c:pt idx="657">
                  <c:v>0.06</c:v>
                </c:pt>
                <c:pt idx="658">
                  <c:v>0.05</c:v>
                </c:pt>
                <c:pt idx="659">
                  <c:v>0.05</c:v>
                </c:pt>
                <c:pt idx="660">
                  <c:v>0.06</c:v>
                </c:pt>
                <c:pt idx="661">
                  <c:v>0.05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0.05</c:v>
                </c:pt>
                <c:pt idx="667">
                  <c:v>0.05</c:v>
                </c:pt>
                <c:pt idx="668">
                  <c:v>0.06</c:v>
                </c:pt>
                <c:pt idx="669">
                  <c:v>0.06</c:v>
                </c:pt>
                <c:pt idx="670">
                  <c:v>0.06</c:v>
                </c:pt>
                <c:pt idx="671">
                  <c:v>0.05</c:v>
                </c:pt>
                <c:pt idx="672">
                  <c:v>0.06</c:v>
                </c:pt>
                <c:pt idx="673">
                  <c:v>0.06</c:v>
                </c:pt>
                <c:pt idx="674">
                  <c:v>0.04</c:v>
                </c:pt>
                <c:pt idx="675">
                  <c:v>0.05</c:v>
                </c:pt>
                <c:pt idx="676">
                  <c:v>0.06</c:v>
                </c:pt>
                <c:pt idx="677">
                  <c:v>0.06</c:v>
                </c:pt>
                <c:pt idx="678">
                  <c:v>0.05</c:v>
                </c:pt>
                <c:pt idx="679">
                  <c:v>0.06</c:v>
                </c:pt>
                <c:pt idx="680">
                  <c:v>0.05</c:v>
                </c:pt>
                <c:pt idx="681">
                  <c:v>0.06</c:v>
                </c:pt>
                <c:pt idx="682">
                  <c:v>0.05</c:v>
                </c:pt>
                <c:pt idx="683">
                  <c:v>0.05</c:v>
                </c:pt>
                <c:pt idx="684">
                  <c:v>0.06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0.04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0.04</c:v>
                </c:pt>
                <c:pt idx="697">
                  <c:v>0.05</c:v>
                </c:pt>
                <c:pt idx="698">
                  <c:v>0.05</c:v>
                </c:pt>
                <c:pt idx="699">
                  <c:v>0.06</c:v>
                </c:pt>
                <c:pt idx="700">
                  <c:v>0.06</c:v>
                </c:pt>
                <c:pt idx="701">
                  <c:v>0.05</c:v>
                </c:pt>
                <c:pt idx="702">
                  <c:v>0.06</c:v>
                </c:pt>
                <c:pt idx="703">
                  <c:v>0.06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0.06</c:v>
                </c:pt>
                <c:pt idx="709">
                  <c:v>0.06</c:v>
                </c:pt>
                <c:pt idx="710">
                  <c:v>0.05</c:v>
                </c:pt>
                <c:pt idx="711">
                  <c:v>0.05</c:v>
                </c:pt>
                <c:pt idx="712">
                  <c:v>0.04</c:v>
                </c:pt>
                <c:pt idx="713">
                  <c:v>0.05</c:v>
                </c:pt>
                <c:pt idx="714">
                  <c:v>0.05</c:v>
                </c:pt>
                <c:pt idx="715">
                  <c:v>0.06</c:v>
                </c:pt>
                <c:pt idx="716">
                  <c:v>0.04</c:v>
                </c:pt>
                <c:pt idx="717">
                  <c:v>0.06</c:v>
                </c:pt>
                <c:pt idx="718">
                  <c:v>0.05</c:v>
                </c:pt>
                <c:pt idx="719">
                  <c:v>0.05</c:v>
                </c:pt>
                <c:pt idx="720">
                  <c:v>0.04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7.0000000000000007E-2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0.06</c:v>
                </c:pt>
                <c:pt idx="733">
                  <c:v>0.06</c:v>
                </c:pt>
                <c:pt idx="734">
                  <c:v>0.06</c:v>
                </c:pt>
                <c:pt idx="735">
                  <c:v>0.05</c:v>
                </c:pt>
                <c:pt idx="736">
                  <c:v>0.05</c:v>
                </c:pt>
                <c:pt idx="737">
                  <c:v>0.06</c:v>
                </c:pt>
                <c:pt idx="738">
                  <c:v>0.06</c:v>
                </c:pt>
                <c:pt idx="739">
                  <c:v>0.04</c:v>
                </c:pt>
                <c:pt idx="740">
                  <c:v>0.05</c:v>
                </c:pt>
                <c:pt idx="741">
                  <c:v>0.06</c:v>
                </c:pt>
                <c:pt idx="742">
                  <c:v>0.06</c:v>
                </c:pt>
                <c:pt idx="743">
                  <c:v>0.04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0.06</c:v>
                </c:pt>
                <c:pt idx="749">
                  <c:v>0.06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0.06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0.06</c:v>
                </c:pt>
                <c:pt idx="759">
                  <c:v>0.05</c:v>
                </c:pt>
                <c:pt idx="760">
                  <c:v>0.06</c:v>
                </c:pt>
                <c:pt idx="761">
                  <c:v>0.06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0.04</c:v>
                </c:pt>
                <c:pt idx="767">
                  <c:v>0.05</c:v>
                </c:pt>
                <c:pt idx="768">
                  <c:v>0.06</c:v>
                </c:pt>
                <c:pt idx="769">
                  <c:v>0.04</c:v>
                </c:pt>
                <c:pt idx="770">
                  <c:v>0.06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0.06</c:v>
                </c:pt>
                <c:pt idx="775">
                  <c:v>0.05</c:v>
                </c:pt>
                <c:pt idx="776">
                  <c:v>0.05</c:v>
                </c:pt>
                <c:pt idx="777">
                  <c:v>0.04</c:v>
                </c:pt>
                <c:pt idx="778">
                  <c:v>0.05</c:v>
                </c:pt>
                <c:pt idx="779">
                  <c:v>0.06</c:v>
                </c:pt>
                <c:pt idx="780">
                  <c:v>0.05</c:v>
                </c:pt>
                <c:pt idx="781">
                  <c:v>0.05</c:v>
                </c:pt>
                <c:pt idx="782">
                  <c:v>0.06</c:v>
                </c:pt>
                <c:pt idx="783">
                  <c:v>0.04</c:v>
                </c:pt>
                <c:pt idx="784">
                  <c:v>0.04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0.04</c:v>
                </c:pt>
                <c:pt idx="789">
                  <c:v>0.05</c:v>
                </c:pt>
                <c:pt idx="790">
                  <c:v>0.05</c:v>
                </c:pt>
                <c:pt idx="791">
                  <c:v>0.04</c:v>
                </c:pt>
                <c:pt idx="792">
                  <c:v>0.04</c:v>
                </c:pt>
                <c:pt idx="793">
                  <c:v>0.05</c:v>
                </c:pt>
                <c:pt idx="794">
                  <c:v>0.06</c:v>
                </c:pt>
                <c:pt idx="795">
                  <c:v>0.05</c:v>
                </c:pt>
                <c:pt idx="796">
                  <c:v>0.06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0.06</c:v>
                </c:pt>
                <c:pt idx="803">
                  <c:v>0.06</c:v>
                </c:pt>
                <c:pt idx="804">
                  <c:v>0.06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7.0000000000000007E-2</c:v>
                </c:pt>
                <c:pt idx="809">
                  <c:v>0.05</c:v>
                </c:pt>
                <c:pt idx="810">
                  <c:v>0.05</c:v>
                </c:pt>
                <c:pt idx="811">
                  <c:v>0.04</c:v>
                </c:pt>
                <c:pt idx="812">
                  <c:v>0.05</c:v>
                </c:pt>
                <c:pt idx="813">
                  <c:v>0.05</c:v>
                </c:pt>
                <c:pt idx="814">
                  <c:v>0.06</c:v>
                </c:pt>
                <c:pt idx="815">
                  <c:v>0.05</c:v>
                </c:pt>
                <c:pt idx="816">
                  <c:v>0.05</c:v>
                </c:pt>
                <c:pt idx="817">
                  <c:v>0.06</c:v>
                </c:pt>
                <c:pt idx="818">
                  <c:v>0.06</c:v>
                </c:pt>
                <c:pt idx="819">
                  <c:v>0.04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0.05</c:v>
                </c:pt>
                <c:pt idx="825">
                  <c:v>0.06</c:v>
                </c:pt>
                <c:pt idx="826">
                  <c:v>0.05</c:v>
                </c:pt>
                <c:pt idx="827">
                  <c:v>0.05</c:v>
                </c:pt>
                <c:pt idx="828">
                  <c:v>0.06</c:v>
                </c:pt>
                <c:pt idx="829">
                  <c:v>0.06</c:v>
                </c:pt>
                <c:pt idx="830">
                  <c:v>0.05</c:v>
                </c:pt>
                <c:pt idx="831">
                  <c:v>7.0000000000000007E-2</c:v>
                </c:pt>
                <c:pt idx="832">
                  <c:v>0.06</c:v>
                </c:pt>
                <c:pt idx="833">
                  <c:v>0.05</c:v>
                </c:pt>
                <c:pt idx="834">
                  <c:v>0.05</c:v>
                </c:pt>
                <c:pt idx="835">
                  <c:v>0.06</c:v>
                </c:pt>
                <c:pt idx="836">
                  <c:v>0.05</c:v>
                </c:pt>
                <c:pt idx="837">
                  <c:v>0.06</c:v>
                </c:pt>
                <c:pt idx="838">
                  <c:v>0.04</c:v>
                </c:pt>
                <c:pt idx="839">
                  <c:v>0.05</c:v>
                </c:pt>
                <c:pt idx="840">
                  <c:v>0.06</c:v>
                </c:pt>
                <c:pt idx="841">
                  <c:v>0.05</c:v>
                </c:pt>
                <c:pt idx="842">
                  <c:v>0.04</c:v>
                </c:pt>
                <c:pt idx="843">
                  <c:v>0.05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0.06</c:v>
                </c:pt>
                <c:pt idx="848">
                  <c:v>0.06</c:v>
                </c:pt>
                <c:pt idx="849">
                  <c:v>0.05</c:v>
                </c:pt>
                <c:pt idx="850">
                  <c:v>0.05</c:v>
                </c:pt>
                <c:pt idx="851">
                  <c:v>0.05</c:v>
                </c:pt>
                <c:pt idx="852">
                  <c:v>0.05</c:v>
                </c:pt>
                <c:pt idx="853">
                  <c:v>0.05</c:v>
                </c:pt>
                <c:pt idx="854">
                  <c:v>0.06</c:v>
                </c:pt>
                <c:pt idx="855">
                  <c:v>0.06</c:v>
                </c:pt>
                <c:pt idx="856">
                  <c:v>0.06</c:v>
                </c:pt>
                <c:pt idx="857">
                  <c:v>0.05</c:v>
                </c:pt>
                <c:pt idx="858">
                  <c:v>0.05</c:v>
                </c:pt>
                <c:pt idx="859">
                  <c:v>0.06</c:v>
                </c:pt>
                <c:pt idx="860">
                  <c:v>0.05</c:v>
                </c:pt>
                <c:pt idx="861">
                  <c:v>0.04</c:v>
                </c:pt>
                <c:pt idx="862">
                  <c:v>0.05</c:v>
                </c:pt>
                <c:pt idx="863">
                  <c:v>0.06</c:v>
                </c:pt>
                <c:pt idx="864">
                  <c:v>0.06</c:v>
                </c:pt>
                <c:pt idx="865">
                  <c:v>0.05</c:v>
                </c:pt>
                <c:pt idx="866">
                  <c:v>0.06</c:v>
                </c:pt>
                <c:pt idx="867">
                  <c:v>0.04</c:v>
                </c:pt>
                <c:pt idx="868">
                  <c:v>0.04</c:v>
                </c:pt>
                <c:pt idx="869">
                  <c:v>0.05</c:v>
                </c:pt>
                <c:pt idx="870">
                  <c:v>0.05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0.04</c:v>
                </c:pt>
                <c:pt idx="875">
                  <c:v>0.05</c:v>
                </c:pt>
                <c:pt idx="876">
                  <c:v>0.04</c:v>
                </c:pt>
                <c:pt idx="877">
                  <c:v>0.06</c:v>
                </c:pt>
                <c:pt idx="878">
                  <c:v>0.06</c:v>
                </c:pt>
                <c:pt idx="879">
                  <c:v>0.06</c:v>
                </c:pt>
                <c:pt idx="880">
                  <c:v>0.05</c:v>
                </c:pt>
                <c:pt idx="881">
                  <c:v>0.06</c:v>
                </c:pt>
                <c:pt idx="882">
                  <c:v>0.06</c:v>
                </c:pt>
                <c:pt idx="883">
                  <c:v>0.05</c:v>
                </c:pt>
                <c:pt idx="884">
                  <c:v>0.06</c:v>
                </c:pt>
                <c:pt idx="885">
                  <c:v>0.06</c:v>
                </c:pt>
                <c:pt idx="886">
                  <c:v>0.05</c:v>
                </c:pt>
                <c:pt idx="887">
                  <c:v>0.04</c:v>
                </c:pt>
                <c:pt idx="888">
                  <c:v>0.05</c:v>
                </c:pt>
                <c:pt idx="889">
                  <c:v>0.05</c:v>
                </c:pt>
                <c:pt idx="890">
                  <c:v>0.06</c:v>
                </c:pt>
                <c:pt idx="891">
                  <c:v>0.04</c:v>
                </c:pt>
                <c:pt idx="892">
                  <c:v>0.05</c:v>
                </c:pt>
                <c:pt idx="893">
                  <c:v>0.06</c:v>
                </c:pt>
                <c:pt idx="894">
                  <c:v>0.05</c:v>
                </c:pt>
                <c:pt idx="895">
                  <c:v>0.04</c:v>
                </c:pt>
                <c:pt idx="896">
                  <c:v>0.05</c:v>
                </c:pt>
                <c:pt idx="897">
                  <c:v>0.06</c:v>
                </c:pt>
                <c:pt idx="898">
                  <c:v>0.05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0.04</c:v>
                </c:pt>
                <c:pt idx="903">
                  <c:v>0.05</c:v>
                </c:pt>
                <c:pt idx="904">
                  <c:v>0.06</c:v>
                </c:pt>
                <c:pt idx="905">
                  <c:v>0.04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0.06</c:v>
                </c:pt>
                <c:pt idx="910">
                  <c:v>0.05</c:v>
                </c:pt>
                <c:pt idx="911">
                  <c:v>0.05</c:v>
                </c:pt>
                <c:pt idx="912">
                  <c:v>0.06</c:v>
                </c:pt>
                <c:pt idx="913">
                  <c:v>0.04</c:v>
                </c:pt>
                <c:pt idx="914">
                  <c:v>0.04</c:v>
                </c:pt>
                <c:pt idx="915">
                  <c:v>0.06</c:v>
                </c:pt>
                <c:pt idx="916">
                  <c:v>0.06</c:v>
                </c:pt>
                <c:pt idx="917">
                  <c:v>0.04</c:v>
                </c:pt>
                <c:pt idx="918">
                  <c:v>0.05</c:v>
                </c:pt>
                <c:pt idx="919">
                  <c:v>0.06</c:v>
                </c:pt>
                <c:pt idx="920">
                  <c:v>0.05</c:v>
                </c:pt>
                <c:pt idx="921">
                  <c:v>0.05</c:v>
                </c:pt>
                <c:pt idx="922">
                  <c:v>0.05</c:v>
                </c:pt>
                <c:pt idx="923">
                  <c:v>0.05</c:v>
                </c:pt>
                <c:pt idx="924">
                  <c:v>0.06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0.06</c:v>
                </c:pt>
                <c:pt idx="929">
                  <c:v>0.05</c:v>
                </c:pt>
                <c:pt idx="930">
                  <c:v>0.06</c:v>
                </c:pt>
                <c:pt idx="931">
                  <c:v>0.06</c:v>
                </c:pt>
                <c:pt idx="932">
                  <c:v>0.05</c:v>
                </c:pt>
                <c:pt idx="933">
                  <c:v>0.04</c:v>
                </c:pt>
                <c:pt idx="934">
                  <c:v>0.05</c:v>
                </c:pt>
                <c:pt idx="935">
                  <c:v>0.06</c:v>
                </c:pt>
                <c:pt idx="936">
                  <c:v>0.05</c:v>
                </c:pt>
                <c:pt idx="937">
                  <c:v>0.06</c:v>
                </c:pt>
                <c:pt idx="938">
                  <c:v>0.05</c:v>
                </c:pt>
                <c:pt idx="939">
                  <c:v>0.06</c:v>
                </c:pt>
                <c:pt idx="940">
                  <c:v>0.05</c:v>
                </c:pt>
                <c:pt idx="941">
                  <c:v>0.06</c:v>
                </c:pt>
                <c:pt idx="942">
                  <c:v>0.05</c:v>
                </c:pt>
                <c:pt idx="943">
                  <c:v>0.06</c:v>
                </c:pt>
                <c:pt idx="944">
                  <c:v>0.05</c:v>
                </c:pt>
                <c:pt idx="945">
                  <c:v>0.05</c:v>
                </c:pt>
                <c:pt idx="946">
                  <c:v>0.06</c:v>
                </c:pt>
                <c:pt idx="947">
                  <c:v>0.05</c:v>
                </c:pt>
                <c:pt idx="948">
                  <c:v>0.05</c:v>
                </c:pt>
                <c:pt idx="949">
                  <c:v>0.05</c:v>
                </c:pt>
                <c:pt idx="950">
                  <c:v>0.04</c:v>
                </c:pt>
                <c:pt idx="951">
                  <c:v>0.05</c:v>
                </c:pt>
                <c:pt idx="952">
                  <c:v>0.04</c:v>
                </c:pt>
                <c:pt idx="953">
                  <c:v>0.05</c:v>
                </c:pt>
                <c:pt idx="954">
                  <c:v>0.06</c:v>
                </c:pt>
                <c:pt idx="955">
                  <c:v>0.05</c:v>
                </c:pt>
                <c:pt idx="956">
                  <c:v>0.05</c:v>
                </c:pt>
                <c:pt idx="957">
                  <c:v>0.06</c:v>
                </c:pt>
                <c:pt idx="958">
                  <c:v>0.04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0.06</c:v>
                </c:pt>
                <c:pt idx="965">
                  <c:v>0.06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7.0000000000000007E-2</c:v>
                </c:pt>
                <c:pt idx="970">
                  <c:v>0.05</c:v>
                </c:pt>
                <c:pt idx="971">
                  <c:v>0.05</c:v>
                </c:pt>
                <c:pt idx="972">
                  <c:v>0.05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0.06</c:v>
                </c:pt>
                <c:pt idx="978">
                  <c:v>0.04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0.06</c:v>
                </c:pt>
                <c:pt idx="986">
                  <c:v>0.05</c:v>
                </c:pt>
                <c:pt idx="987">
                  <c:v>7.0000000000000007E-2</c:v>
                </c:pt>
                <c:pt idx="988">
                  <c:v>0.06</c:v>
                </c:pt>
                <c:pt idx="989">
                  <c:v>0.06</c:v>
                </c:pt>
                <c:pt idx="990">
                  <c:v>0.05</c:v>
                </c:pt>
                <c:pt idx="991">
                  <c:v>0.04</c:v>
                </c:pt>
                <c:pt idx="992">
                  <c:v>0.05</c:v>
                </c:pt>
                <c:pt idx="993">
                  <c:v>0.05</c:v>
                </c:pt>
                <c:pt idx="994">
                  <c:v>0.04</c:v>
                </c:pt>
                <c:pt idx="995">
                  <c:v>0.05</c:v>
                </c:pt>
                <c:pt idx="996">
                  <c:v>0.06</c:v>
                </c:pt>
                <c:pt idx="997">
                  <c:v>0.04</c:v>
                </c:pt>
                <c:pt idx="998">
                  <c:v>0.04</c:v>
                </c:pt>
                <c:pt idx="999">
                  <c:v>0.05</c:v>
                </c:pt>
                <c:pt idx="1000">
                  <c:v>0.05</c:v>
                </c:pt>
                <c:pt idx="1001">
                  <c:v>0.06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0.06</c:v>
                </c:pt>
                <c:pt idx="1006">
                  <c:v>0.05</c:v>
                </c:pt>
                <c:pt idx="1007">
                  <c:v>0.05</c:v>
                </c:pt>
                <c:pt idx="1008">
                  <c:v>0.06</c:v>
                </c:pt>
                <c:pt idx="1009">
                  <c:v>0.05</c:v>
                </c:pt>
                <c:pt idx="1010">
                  <c:v>0.04</c:v>
                </c:pt>
                <c:pt idx="1011">
                  <c:v>0.06</c:v>
                </c:pt>
                <c:pt idx="1012">
                  <c:v>0.06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0.06</c:v>
                </c:pt>
                <c:pt idx="1017">
                  <c:v>0.05</c:v>
                </c:pt>
                <c:pt idx="1018">
                  <c:v>0.05</c:v>
                </c:pt>
                <c:pt idx="1019">
                  <c:v>0.06</c:v>
                </c:pt>
                <c:pt idx="1020">
                  <c:v>0.05</c:v>
                </c:pt>
                <c:pt idx="1021">
                  <c:v>0.06</c:v>
                </c:pt>
                <c:pt idx="1022">
                  <c:v>0.06</c:v>
                </c:pt>
                <c:pt idx="1023">
                  <c:v>0.05</c:v>
                </c:pt>
                <c:pt idx="1024">
                  <c:v>0.04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0.04</c:v>
                </c:pt>
                <c:pt idx="1029">
                  <c:v>0.05</c:v>
                </c:pt>
                <c:pt idx="1030">
                  <c:v>0.06</c:v>
                </c:pt>
                <c:pt idx="1031">
                  <c:v>0.05</c:v>
                </c:pt>
                <c:pt idx="1032">
                  <c:v>0.06</c:v>
                </c:pt>
                <c:pt idx="1033">
                  <c:v>0.05</c:v>
                </c:pt>
                <c:pt idx="1034">
                  <c:v>0.05</c:v>
                </c:pt>
                <c:pt idx="1035">
                  <c:v>0.04</c:v>
                </c:pt>
                <c:pt idx="1036">
                  <c:v>0.05</c:v>
                </c:pt>
                <c:pt idx="1037">
                  <c:v>7.0000000000000007E-2</c:v>
                </c:pt>
                <c:pt idx="1038">
                  <c:v>0.05</c:v>
                </c:pt>
                <c:pt idx="1039">
                  <c:v>0.04</c:v>
                </c:pt>
                <c:pt idx="1040">
                  <c:v>0.04</c:v>
                </c:pt>
                <c:pt idx="1041">
                  <c:v>0.06</c:v>
                </c:pt>
                <c:pt idx="1042">
                  <c:v>0.05</c:v>
                </c:pt>
                <c:pt idx="1043">
                  <c:v>0.04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0.04</c:v>
                </c:pt>
                <c:pt idx="1049">
                  <c:v>0.05</c:v>
                </c:pt>
                <c:pt idx="1050">
                  <c:v>0.04</c:v>
                </c:pt>
                <c:pt idx="1051">
                  <c:v>0.06</c:v>
                </c:pt>
                <c:pt idx="1052">
                  <c:v>0.05</c:v>
                </c:pt>
                <c:pt idx="1053">
                  <c:v>0.05</c:v>
                </c:pt>
                <c:pt idx="1054">
                  <c:v>0.06</c:v>
                </c:pt>
                <c:pt idx="1055">
                  <c:v>0.06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0.06</c:v>
                </c:pt>
                <c:pt idx="1060">
                  <c:v>0.04</c:v>
                </c:pt>
                <c:pt idx="1061">
                  <c:v>0.06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0.06</c:v>
                </c:pt>
                <c:pt idx="1069">
                  <c:v>0.05</c:v>
                </c:pt>
                <c:pt idx="1070">
                  <c:v>0.06</c:v>
                </c:pt>
                <c:pt idx="1071">
                  <c:v>0.06</c:v>
                </c:pt>
                <c:pt idx="1072">
                  <c:v>0.05</c:v>
                </c:pt>
                <c:pt idx="1073">
                  <c:v>0.06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0.06</c:v>
                </c:pt>
                <c:pt idx="1082">
                  <c:v>0.06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0.04</c:v>
                </c:pt>
                <c:pt idx="1087">
                  <c:v>0.05</c:v>
                </c:pt>
                <c:pt idx="1088">
                  <c:v>0.04</c:v>
                </c:pt>
                <c:pt idx="1089">
                  <c:v>0.05</c:v>
                </c:pt>
                <c:pt idx="1090">
                  <c:v>0.06</c:v>
                </c:pt>
                <c:pt idx="1091">
                  <c:v>0.05</c:v>
                </c:pt>
                <c:pt idx="1092">
                  <c:v>0.06</c:v>
                </c:pt>
                <c:pt idx="1093">
                  <c:v>0.06</c:v>
                </c:pt>
                <c:pt idx="1094">
                  <c:v>0.05</c:v>
                </c:pt>
                <c:pt idx="1095">
                  <c:v>0.06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7.0000000000000007E-2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0.04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0.06</c:v>
                </c:pt>
                <c:pt idx="1111">
                  <c:v>0.06</c:v>
                </c:pt>
                <c:pt idx="1112">
                  <c:v>0.05</c:v>
                </c:pt>
                <c:pt idx="1113">
                  <c:v>0.05</c:v>
                </c:pt>
                <c:pt idx="1114">
                  <c:v>0.06</c:v>
                </c:pt>
                <c:pt idx="1115">
                  <c:v>0.05</c:v>
                </c:pt>
                <c:pt idx="1116">
                  <c:v>0.06</c:v>
                </c:pt>
                <c:pt idx="1117">
                  <c:v>0.04</c:v>
                </c:pt>
                <c:pt idx="1118">
                  <c:v>0.05</c:v>
                </c:pt>
                <c:pt idx="1119">
                  <c:v>0.05</c:v>
                </c:pt>
                <c:pt idx="1120">
                  <c:v>0.05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0.06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0.06</c:v>
                </c:pt>
                <c:pt idx="1132">
                  <c:v>0.05</c:v>
                </c:pt>
                <c:pt idx="1133">
                  <c:v>0.06</c:v>
                </c:pt>
                <c:pt idx="1134">
                  <c:v>0.06</c:v>
                </c:pt>
                <c:pt idx="1135">
                  <c:v>0.05</c:v>
                </c:pt>
                <c:pt idx="1136">
                  <c:v>0.05</c:v>
                </c:pt>
                <c:pt idx="1137">
                  <c:v>0.04</c:v>
                </c:pt>
                <c:pt idx="1138">
                  <c:v>0.05</c:v>
                </c:pt>
                <c:pt idx="1139">
                  <c:v>0.05</c:v>
                </c:pt>
                <c:pt idx="1140">
                  <c:v>0.06</c:v>
                </c:pt>
                <c:pt idx="1141">
                  <c:v>0.06</c:v>
                </c:pt>
                <c:pt idx="1142">
                  <c:v>0.06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0.04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0.06</c:v>
                </c:pt>
                <c:pt idx="1153">
                  <c:v>0.05</c:v>
                </c:pt>
                <c:pt idx="1154">
                  <c:v>0.05</c:v>
                </c:pt>
                <c:pt idx="1155">
                  <c:v>0.06</c:v>
                </c:pt>
                <c:pt idx="1156">
                  <c:v>0.04</c:v>
                </c:pt>
                <c:pt idx="1157">
                  <c:v>0.05</c:v>
                </c:pt>
                <c:pt idx="1158">
                  <c:v>0.06</c:v>
                </c:pt>
                <c:pt idx="1159">
                  <c:v>0.05</c:v>
                </c:pt>
                <c:pt idx="1160">
                  <c:v>0.06</c:v>
                </c:pt>
                <c:pt idx="1161">
                  <c:v>0.06</c:v>
                </c:pt>
                <c:pt idx="1162">
                  <c:v>0.06</c:v>
                </c:pt>
                <c:pt idx="1163">
                  <c:v>0.05</c:v>
                </c:pt>
                <c:pt idx="1164">
                  <c:v>0.05</c:v>
                </c:pt>
                <c:pt idx="1165">
                  <c:v>0.05</c:v>
                </c:pt>
                <c:pt idx="1166">
                  <c:v>0.06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0.05</c:v>
                </c:pt>
                <c:pt idx="1171">
                  <c:v>0.06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0.06</c:v>
                </c:pt>
                <c:pt idx="1177">
                  <c:v>0.05</c:v>
                </c:pt>
                <c:pt idx="1178">
                  <c:v>0.05</c:v>
                </c:pt>
                <c:pt idx="1179">
                  <c:v>0.06</c:v>
                </c:pt>
                <c:pt idx="1180">
                  <c:v>0.05</c:v>
                </c:pt>
                <c:pt idx="1181">
                  <c:v>0.06</c:v>
                </c:pt>
                <c:pt idx="1182">
                  <c:v>0.05</c:v>
                </c:pt>
                <c:pt idx="1183">
                  <c:v>0.05</c:v>
                </c:pt>
                <c:pt idx="1184">
                  <c:v>0.06</c:v>
                </c:pt>
                <c:pt idx="1185">
                  <c:v>0.05</c:v>
                </c:pt>
                <c:pt idx="1186">
                  <c:v>0.06</c:v>
                </c:pt>
                <c:pt idx="1187">
                  <c:v>0.05</c:v>
                </c:pt>
                <c:pt idx="1188">
                  <c:v>0.05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0.05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0.06</c:v>
                </c:pt>
                <c:pt idx="1200">
                  <c:v>0.06</c:v>
                </c:pt>
                <c:pt idx="1201">
                  <c:v>0.05</c:v>
                </c:pt>
                <c:pt idx="1202">
                  <c:v>7.0000000000000007E-2</c:v>
                </c:pt>
                <c:pt idx="1203">
                  <c:v>0.06</c:v>
                </c:pt>
                <c:pt idx="1204">
                  <c:v>0.05</c:v>
                </c:pt>
                <c:pt idx="1205">
                  <c:v>0.05</c:v>
                </c:pt>
                <c:pt idx="1206">
                  <c:v>0.06</c:v>
                </c:pt>
                <c:pt idx="1207">
                  <c:v>0.05</c:v>
                </c:pt>
                <c:pt idx="1208">
                  <c:v>0.05</c:v>
                </c:pt>
                <c:pt idx="1209">
                  <c:v>0.05</c:v>
                </c:pt>
                <c:pt idx="1210">
                  <c:v>0.05</c:v>
                </c:pt>
                <c:pt idx="1211">
                  <c:v>0.05</c:v>
                </c:pt>
                <c:pt idx="1212">
                  <c:v>0.05</c:v>
                </c:pt>
                <c:pt idx="1213">
                  <c:v>0.05</c:v>
                </c:pt>
                <c:pt idx="1214">
                  <c:v>0.05</c:v>
                </c:pt>
                <c:pt idx="1215">
                  <c:v>0.06</c:v>
                </c:pt>
                <c:pt idx="1216">
                  <c:v>0.05</c:v>
                </c:pt>
                <c:pt idx="1217">
                  <c:v>0.06</c:v>
                </c:pt>
                <c:pt idx="1218">
                  <c:v>0.05</c:v>
                </c:pt>
                <c:pt idx="1219">
                  <c:v>0.05</c:v>
                </c:pt>
                <c:pt idx="1220">
                  <c:v>7.0000000000000007E-2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0.06</c:v>
                </c:pt>
                <c:pt idx="1225">
                  <c:v>0.06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0.06</c:v>
                </c:pt>
                <c:pt idx="1230">
                  <c:v>0.06</c:v>
                </c:pt>
                <c:pt idx="1231">
                  <c:v>0.05</c:v>
                </c:pt>
                <c:pt idx="1232">
                  <c:v>0.06</c:v>
                </c:pt>
                <c:pt idx="1233">
                  <c:v>0.06</c:v>
                </c:pt>
                <c:pt idx="1234">
                  <c:v>0.06</c:v>
                </c:pt>
                <c:pt idx="1235">
                  <c:v>0.05</c:v>
                </c:pt>
                <c:pt idx="1236">
                  <c:v>0.05</c:v>
                </c:pt>
                <c:pt idx="1237">
                  <c:v>0.06</c:v>
                </c:pt>
                <c:pt idx="1238">
                  <c:v>0.05</c:v>
                </c:pt>
                <c:pt idx="1239">
                  <c:v>0.05</c:v>
                </c:pt>
                <c:pt idx="1240">
                  <c:v>0.05</c:v>
                </c:pt>
                <c:pt idx="1241">
                  <c:v>0.05</c:v>
                </c:pt>
                <c:pt idx="1242">
                  <c:v>0.06</c:v>
                </c:pt>
                <c:pt idx="1243">
                  <c:v>0.06</c:v>
                </c:pt>
                <c:pt idx="1244">
                  <c:v>0.05</c:v>
                </c:pt>
                <c:pt idx="1245">
                  <c:v>0.05</c:v>
                </c:pt>
                <c:pt idx="1246">
                  <c:v>0.06</c:v>
                </c:pt>
                <c:pt idx="1247">
                  <c:v>0.06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0.05</c:v>
                </c:pt>
                <c:pt idx="1257">
                  <c:v>0.06</c:v>
                </c:pt>
                <c:pt idx="1258">
                  <c:v>0.04</c:v>
                </c:pt>
                <c:pt idx="1259">
                  <c:v>0.05</c:v>
                </c:pt>
                <c:pt idx="1260">
                  <c:v>0.06</c:v>
                </c:pt>
                <c:pt idx="1261">
                  <c:v>0.06</c:v>
                </c:pt>
                <c:pt idx="1262">
                  <c:v>0.05</c:v>
                </c:pt>
                <c:pt idx="1263">
                  <c:v>0.06</c:v>
                </c:pt>
                <c:pt idx="1264">
                  <c:v>0.05</c:v>
                </c:pt>
                <c:pt idx="1265">
                  <c:v>0.05</c:v>
                </c:pt>
                <c:pt idx="1266">
                  <c:v>0.06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0.06</c:v>
                </c:pt>
                <c:pt idx="1275">
                  <c:v>0.06</c:v>
                </c:pt>
                <c:pt idx="1276">
                  <c:v>0.05</c:v>
                </c:pt>
                <c:pt idx="1277">
                  <c:v>0.06</c:v>
                </c:pt>
                <c:pt idx="1278">
                  <c:v>0.06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0.06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0.06</c:v>
                </c:pt>
                <c:pt idx="1289">
                  <c:v>0.06</c:v>
                </c:pt>
                <c:pt idx="1290">
                  <c:v>0.05</c:v>
                </c:pt>
                <c:pt idx="1291">
                  <c:v>0.05</c:v>
                </c:pt>
                <c:pt idx="1292">
                  <c:v>0.06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0.06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0.06</c:v>
                </c:pt>
                <c:pt idx="1302">
                  <c:v>7.0000000000000007E-2</c:v>
                </c:pt>
                <c:pt idx="1303">
                  <c:v>0.06</c:v>
                </c:pt>
                <c:pt idx="1304">
                  <c:v>0.06</c:v>
                </c:pt>
                <c:pt idx="1305">
                  <c:v>0.06</c:v>
                </c:pt>
                <c:pt idx="1306">
                  <c:v>0.05</c:v>
                </c:pt>
                <c:pt idx="1307">
                  <c:v>0.05</c:v>
                </c:pt>
                <c:pt idx="1308">
                  <c:v>7.0000000000000007E-2</c:v>
                </c:pt>
                <c:pt idx="1309">
                  <c:v>0.06</c:v>
                </c:pt>
                <c:pt idx="1310">
                  <c:v>0.05</c:v>
                </c:pt>
                <c:pt idx="1311">
                  <c:v>0.06</c:v>
                </c:pt>
                <c:pt idx="1312">
                  <c:v>0.05</c:v>
                </c:pt>
                <c:pt idx="1313">
                  <c:v>0.06</c:v>
                </c:pt>
                <c:pt idx="1314">
                  <c:v>0.05</c:v>
                </c:pt>
                <c:pt idx="1315">
                  <c:v>0.05</c:v>
                </c:pt>
                <c:pt idx="1316">
                  <c:v>0.06</c:v>
                </c:pt>
                <c:pt idx="1317">
                  <c:v>0.06</c:v>
                </c:pt>
                <c:pt idx="1318">
                  <c:v>0.06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0.06</c:v>
                </c:pt>
                <c:pt idx="1324">
                  <c:v>0.05</c:v>
                </c:pt>
                <c:pt idx="1325">
                  <c:v>0.06</c:v>
                </c:pt>
                <c:pt idx="1326">
                  <c:v>0.06</c:v>
                </c:pt>
                <c:pt idx="1327">
                  <c:v>0.06</c:v>
                </c:pt>
                <c:pt idx="1328">
                  <c:v>0.05</c:v>
                </c:pt>
                <c:pt idx="1329">
                  <c:v>0.05</c:v>
                </c:pt>
                <c:pt idx="1330">
                  <c:v>0.06</c:v>
                </c:pt>
                <c:pt idx="1331">
                  <c:v>0.06</c:v>
                </c:pt>
                <c:pt idx="1332">
                  <c:v>0.05</c:v>
                </c:pt>
                <c:pt idx="1333">
                  <c:v>0.06</c:v>
                </c:pt>
                <c:pt idx="1334">
                  <c:v>0.04</c:v>
                </c:pt>
                <c:pt idx="1335">
                  <c:v>0.05</c:v>
                </c:pt>
                <c:pt idx="1336">
                  <c:v>0.06</c:v>
                </c:pt>
                <c:pt idx="1337">
                  <c:v>0.06</c:v>
                </c:pt>
                <c:pt idx="1338">
                  <c:v>0.06</c:v>
                </c:pt>
                <c:pt idx="1339">
                  <c:v>0.05</c:v>
                </c:pt>
                <c:pt idx="1340">
                  <c:v>0.05</c:v>
                </c:pt>
                <c:pt idx="1341">
                  <c:v>0.06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0.06</c:v>
                </c:pt>
                <c:pt idx="1346">
                  <c:v>0.06</c:v>
                </c:pt>
                <c:pt idx="1347">
                  <c:v>0.05</c:v>
                </c:pt>
                <c:pt idx="1348">
                  <c:v>0.05</c:v>
                </c:pt>
                <c:pt idx="1349">
                  <c:v>0.06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0.05</c:v>
                </c:pt>
                <c:pt idx="1354">
                  <c:v>0.05</c:v>
                </c:pt>
                <c:pt idx="1355">
                  <c:v>0.06</c:v>
                </c:pt>
                <c:pt idx="1356">
                  <c:v>0.06</c:v>
                </c:pt>
                <c:pt idx="1357">
                  <c:v>0.06</c:v>
                </c:pt>
                <c:pt idx="1358">
                  <c:v>0.05</c:v>
                </c:pt>
                <c:pt idx="1359">
                  <c:v>7.0000000000000007E-2</c:v>
                </c:pt>
                <c:pt idx="1360">
                  <c:v>0.06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0.06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0.06</c:v>
                </c:pt>
                <c:pt idx="1369">
                  <c:v>0.04</c:v>
                </c:pt>
                <c:pt idx="1370">
                  <c:v>0.05</c:v>
                </c:pt>
                <c:pt idx="1371">
                  <c:v>0.06</c:v>
                </c:pt>
                <c:pt idx="1372">
                  <c:v>0.06</c:v>
                </c:pt>
                <c:pt idx="1373">
                  <c:v>0.06</c:v>
                </c:pt>
                <c:pt idx="1374">
                  <c:v>0.06</c:v>
                </c:pt>
                <c:pt idx="1375">
                  <c:v>0.05</c:v>
                </c:pt>
                <c:pt idx="1376">
                  <c:v>0.06</c:v>
                </c:pt>
                <c:pt idx="1377">
                  <c:v>0.05</c:v>
                </c:pt>
                <c:pt idx="1378">
                  <c:v>7.0000000000000007E-2</c:v>
                </c:pt>
                <c:pt idx="1379">
                  <c:v>0.06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0.06</c:v>
                </c:pt>
                <c:pt idx="1384">
                  <c:v>0.04</c:v>
                </c:pt>
                <c:pt idx="1385">
                  <c:v>0.05</c:v>
                </c:pt>
                <c:pt idx="1386">
                  <c:v>0.06</c:v>
                </c:pt>
                <c:pt idx="1387">
                  <c:v>0.06</c:v>
                </c:pt>
                <c:pt idx="1388">
                  <c:v>0.04</c:v>
                </c:pt>
                <c:pt idx="1389">
                  <c:v>0.06</c:v>
                </c:pt>
                <c:pt idx="1390">
                  <c:v>0.05</c:v>
                </c:pt>
                <c:pt idx="1391">
                  <c:v>0.04</c:v>
                </c:pt>
                <c:pt idx="1392">
                  <c:v>0.05</c:v>
                </c:pt>
                <c:pt idx="1393">
                  <c:v>0.06</c:v>
                </c:pt>
                <c:pt idx="1394">
                  <c:v>0.06</c:v>
                </c:pt>
                <c:pt idx="1395">
                  <c:v>0.06</c:v>
                </c:pt>
                <c:pt idx="1396">
                  <c:v>0.05</c:v>
                </c:pt>
                <c:pt idx="1397">
                  <c:v>7.0000000000000007E-2</c:v>
                </c:pt>
                <c:pt idx="1398">
                  <c:v>0.06</c:v>
                </c:pt>
                <c:pt idx="1399">
                  <c:v>0.05</c:v>
                </c:pt>
                <c:pt idx="1400">
                  <c:v>0.05</c:v>
                </c:pt>
                <c:pt idx="1401">
                  <c:v>0.06</c:v>
                </c:pt>
                <c:pt idx="1402">
                  <c:v>0.05</c:v>
                </c:pt>
                <c:pt idx="1403">
                  <c:v>0.04</c:v>
                </c:pt>
                <c:pt idx="1404">
                  <c:v>0.05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0.05</c:v>
                </c:pt>
                <c:pt idx="1410">
                  <c:v>0.06</c:v>
                </c:pt>
                <c:pt idx="1411">
                  <c:v>0.05</c:v>
                </c:pt>
                <c:pt idx="1412">
                  <c:v>0.06</c:v>
                </c:pt>
                <c:pt idx="1413">
                  <c:v>0.05</c:v>
                </c:pt>
                <c:pt idx="1414">
                  <c:v>0.06</c:v>
                </c:pt>
                <c:pt idx="1415">
                  <c:v>0.05</c:v>
                </c:pt>
                <c:pt idx="1416">
                  <c:v>7.0000000000000007E-2</c:v>
                </c:pt>
                <c:pt idx="1417">
                  <c:v>0.06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0.06</c:v>
                </c:pt>
                <c:pt idx="1424">
                  <c:v>0.05</c:v>
                </c:pt>
                <c:pt idx="1425">
                  <c:v>0.06</c:v>
                </c:pt>
                <c:pt idx="1426">
                  <c:v>0.06</c:v>
                </c:pt>
                <c:pt idx="1427">
                  <c:v>7.0000000000000007E-2</c:v>
                </c:pt>
                <c:pt idx="1428">
                  <c:v>0.06</c:v>
                </c:pt>
                <c:pt idx="1429">
                  <c:v>0.05</c:v>
                </c:pt>
                <c:pt idx="1430">
                  <c:v>0.05</c:v>
                </c:pt>
                <c:pt idx="1431">
                  <c:v>0.05</c:v>
                </c:pt>
                <c:pt idx="1432">
                  <c:v>0.06</c:v>
                </c:pt>
                <c:pt idx="1433">
                  <c:v>0.06</c:v>
                </c:pt>
                <c:pt idx="1434">
                  <c:v>0.05</c:v>
                </c:pt>
                <c:pt idx="1435">
                  <c:v>0.06</c:v>
                </c:pt>
                <c:pt idx="1436">
                  <c:v>0.06</c:v>
                </c:pt>
                <c:pt idx="1437">
                  <c:v>7.0000000000000007E-2</c:v>
                </c:pt>
                <c:pt idx="1438">
                  <c:v>0.05</c:v>
                </c:pt>
                <c:pt idx="1439">
                  <c:v>0.05</c:v>
                </c:pt>
                <c:pt idx="1440">
                  <c:v>0.04</c:v>
                </c:pt>
                <c:pt idx="1441">
                  <c:v>0.06</c:v>
                </c:pt>
                <c:pt idx="1442">
                  <c:v>0.05</c:v>
                </c:pt>
                <c:pt idx="1443">
                  <c:v>0.06</c:v>
                </c:pt>
                <c:pt idx="1444">
                  <c:v>0.06</c:v>
                </c:pt>
                <c:pt idx="1445">
                  <c:v>0.06</c:v>
                </c:pt>
                <c:pt idx="1446">
                  <c:v>0.05</c:v>
                </c:pt>
                <c:pt idx="1447">
                  <c:v>0.06</c:v>
                </c:pt>
                <c:pt idx="1448">
                  <c:v>0.05</c:v>
                </c:pt>
                <c:pt idx="1449">
                  <c:v>0.05</c:v>
                </c:pt>
                <c:pt idx="1450">
                  <c:v>7.0000000000000007E-2</c:v>
                </c:pt>
                <c:pt idx="1451">
                  <c:v>0.06</c:v>
                </c:pt>
                <c:pt idx="1452">
                  <c:v>0.06</c:v>
                </c:pt>
                <c:pt idx="1453">
                  <c:v>0.06</c:v>
                </c:pt>
                <c:pt idx="1454">
                  <c:v>0.05</c:v>
                </c:pt>
                <c:pt idx="1455">
                  <c:v>0.05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0.05</c:v>
                </c:pt>
                <c:pt idx="1461">
                  <c:v>0.06</c:v>
                </c:pt>
                <c:pt idx="1462">
                  <c:v>0.06</c:v>
                </c:pt>
                <c:pt idx="1463">
                  <c:v>0.06</c:v>
                </c:pt>
                <c:pt idx="1464">
                  <c:v>0.05</c:v>
                </c:pt>
                <c:pt idx="1465">
                  <c:v>7.0000000000000007E-2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0.06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0.06</c:v>
                </c:pt>
                <c:pt idx="1474">
                  <c:v>0.06</c:v>
                </c:pt>
                <c:pt idx="1475">
                  <c:v>0.04</c:v>
                </c:pt>
                <c:pt idx="1476">
                  <c:v>0.04</c:v>
                </c:pt>
                <c:pt idx="1477">
                  <c:v>0.06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0.04</c:v>
                </c:pt>
                <c:pt idx="1483">
                  <c:v>0.05</c:v>
                </c:pt>
                <c:pt idx="1484">
                  <c:v>0.05</c:v>
                </c:pt>
                <c:pt idx="1485">
                  <c:v>0.06</c:v>
                </c:pt>
                <c:pt idx="1486">
                  <c:v>0.06</c:v>
                </c:pt>
                <c:pt idx="1487">
                  <c:v>0.06</c:v>
                </c:pt>
                <c:pt idx="1488">
                  <c:v>0.05</c:v>
                </c:pt>
                <c:pt idx="1489">
                  <c:v>0.05</c:v>
                </c:pt>
                <c:pt idx="1490">
                  <c:v>0.04</c:v>
                </c:pt>
                <c:pt idx="1491">
                  <c:v>0.05</c:v>
                </c:pt>
                <c:pt idx="1492">
                  <c:v>0.05</c:v>
                </c:pt>
                <c:pt idx="1493">
                  <c:v>0.04</c:v>
                </c:pt>
                <c:pt idx="1494">
                  <c:v>0.05</c:v>
                </c:pt>
                <c:pt idx="1495">
                  <c:v>0.05</c:v>
                </c:pt>
                <c:pt idx="1496">
                  <c:v>0.05</c:v>
                </c:pt>
                <c:pt idx="1497">
                  <c:v>0.05</c:v>
                </c:pt>
                <c:pt idx="1498">
                  <c:v>0.05</c:v>
                </c:pt>
                <c:pt idx="1499">
                  <c:v>0.06</c:v>
                </c:pt>
                <c:pt idx="1500">
                  <c:v>0.06</c:v>
                </c:pt>
                <c:pt idx="1501">
                  <c:v>0.05</c:v>
                </c:pt>
                <c:pt idx="1502">
                  <c:v>0.06</c:v>
                </c:pt>
                <c:pt idx="1503">
                  <c:v>0.05</c:v>
                </c:pt>
                <c:pt idx="1504">
                  <c:v>0.05</c:v>
                </c:pt>
                <c:pt idx="1505">
                  <c:v>0.06</c:v>
                </c:pt>
                <c:pt idx="1506">
                  <c:v>7.0000000000000007E-2</c:v>
                </c:pt>
                <c:pt idx="1507">
                  <c:v>0.06</c:v>
                </c:pt>
                <c:pt idx="1508">
                  <c:v>0.06</c:v>
                </c:pt>
                <c:pt idx="1509">
                  <c:v>0.05</c:v>
                </c:pt>
                <c:pt idx="1510">
                  <c:v>0.05</c:v>
                </c:pt>
                <c:pt idx="1511">
                  <c:v>0.06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0.06</c:v>
                </c:pt>
                <c:pt idx="1516">
                  <c:v>0.06</c:v>
                </c:pt>
                <c:pt idx="1517">
                  <c:v>0.06</c:v>
                </c:pt>
                <c:pt idx="1518">
                  <c:v>0.05</c:v>
                </c:pt>
                <c:pt idx="1519">
                  <c:v>0.04</c:v>
                </c:pt>
                <c:pt idx="1520">
                  <c:v>0.05</c:v>
                </c:pt>
                <c:pt idx="1521">
                  <c:v>0.05</c:v>
                </c:pt>
                <c:pt idx="1522">
                  <c:v>0.05</c:v>
                </c:pt>
                <c:pt idx="1523">
                  <c:v>0.06</c:v>
                </c:pt>
                <c:pt idx="1524">
                  <c:v>0.06</c:v>
                </c:pt>
                <c:pt idx="1525">
                  <c:v>0.04</c:v>
                </c:pt>
                <c:pt idx="1526">
                  <c:v>0.06</c:v>
                </c:pt>
                <c:pt idx="1527">
                  <c:v>0.04</c:v>
                </c:pt>
                <c:pt idx="1528">
                  <c:v>0.05</c:v>
                </c:pt>
                <c:pt idx="1529">
                  <c:v>0.05</c:v>
                </c:pt>
                <c:pt idx="1530">
                  <c:v>0.06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0.06</c:v>
                </c:pt>
                <c:pt idx="1537">
                  <c:v>0.05</c:v>
                </c:pt>
                <c:pt idx="1538">
                  <c:v>0.05</c:v>
                </c:pt>
                <c:pt idx="1539">
                  <c:v>0.06</c:v>
                </c:pt>
                <c:pt idx="1540">
                  <c:v>0.04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0.04</c:v>
                </c:pt>
                <c:pt idx="1545">
                  <c:v>0.05</c:v>
                </c:pt>
                <c:pt idx="1546">
                  <c:v>0.05</c:v>
                </c:pt>
                <c:pt idx="1547">
                  <c:v>0.05</c:v>
                </c:pt>
                <c:pt idx="1548">
                  <c:v>0.06</c:v>
                </c:pt>
                <c:pt idx="1549">
                  <c:v>0.06</c:v>
                </c:pt>
                <c:pt idx="1550">
                  <c:v>0.05</c:v>
                </c:pt>
                <c:pt idx="1551">
                  <c:v>0.05</c:v>
                </c:pt>
                <c:pt idx="1552">
                  <c:v>0.06</c:v>
                </c:pt>
                <c:pt idx="1553">
                  <c:v>0.05</c:v>
                </c:pt>
                <c:pt idx="1554">
                  <c:v>0.04</c:v>
                </c:pt>
                <c:pt idx="1555">
                  <c:v>0.06</c:v>
                </c:pt>
                <c:pt idx="1556">
                  <c:v>0.04</c:v>
                </c:pt>
                <c:pt idx="1557">
                  <c:v>0.05</c:v>
                </c:pt>
                <c:pt idx="1558">
                  <c:v>0.06</c:v>
                </c:pt>
                <c:pt idx="1559">
                  <c:v>0.05</c:v>
                </c:pt>
                <c:pt idx="1560">
                  <c:v>0.06</c:v>
                </c:pt>
                <c:pt idx="1561">
                  <c:v>0.06</c:v>
                </c:pt>
                <c:pt idx="1562">
                  <c:v>0.06</c:v>
                </c:pt>
                <c:pt idx="1563">
                  <c:v>0.06</c:v>
                </c:pt>
                <c:pt idx="1564">
                  <c:v>0.06</c:v>
                </c:pt>
                <c:pt idx="1565">
                  <c:v>0.06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0.06</c:v>
                </c:pt>
                <c:pt idx="1570">
                  <c:v>0.05</c:v>
                </c:pt>
                <c:pt idx="1571">
                  <c:v>0.05</c:v>
                </c:pt>
                <c:pt idx="1572">
                  <c:v>0.05</c:v>
                </c:pt>
                <c:pt idx="1573">
                  <c:v>0.06</c:v>
                </c:pt>
                <c:pt idx="1574">
                  <c:v>0.05</c:v>
                </c:pt>
                <c:pt idx="1575">
                  <c:v>0.06</c:v>
                </c:pt>
                <c:pt idx="1576">
                  <c:v>0.06</c:v>
                </c:pt>
                <c:pt idx="1577">
                  <c:v>0.05</c:v>
                </c:pt>
                <c:pt idx="1578">
                  <c:v>0.06</c:v>
                </c:pt>
                <c:pt idx="1579">
                  <c:v>0.06</c:v>
                </c:pt>
                <c:pt idx="1580">
                  <c:v>0.05</c:v>
                </c:pt>
                <c:pt idx="1581">
                  <c:v>0.05</c:v>
                </c:pt>
                <c:pt idx="1582">
                  <c:v>0.06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0.06</c:v>
                </c:pt>
                <c:pt idx="1592">
                  <c:v>0.05</c:v>
                </c:pt>
                <c:pt idx="1593">
                  <c:v>0.05</c:v>
                </c:pt>
                <c:pt idx="1594">
                  <c:v>0.05</c:v>
                </c:pt>
                <c:pt idx="1595">
                  <c:v>0.05</c:v>
                </c:pt>
                <c:pt idx="1596">
                  <c:v>0.05</c:v>
                </c:pt>
                <c:pt idx="1597">
                  <c:v>0.05</c:v>
                </c:pt>
                <c:pt idx="1598">
                  <c:v>0.05</c:v>
                </c:pt>
                <c:pt idx="1599">
                  <c:v>0.05</c:v>
                </c:pt>
                <c:pt idx="1600">
                  <c:v>7.0000000000000007E-2</c:v>
                </c:pt>
                <c:pt idx="1601">
                  <c:v>0.05</c:v>
                </c:pt>
                <c:pt idx="1602">
                  <c:v>0.06</c:v>
                </c:pt>
                <c:pt idx="1603">
                  <c:v>0.05</c:v>
                </c:pt>
                <c:pt idx="1604">
                  <c:v>0.05</c:v>
                </c:pt>
                <c:pt idx="1605">
                  <c:v>0.06</c:v>
                </c:pt>
                <c:pt idx="1606">
                  <c:v>0.06</c:v>
                </c:pt>
                <c:pt idx="1607">
                  <c:v>0.06</c:v>
                </c:pt>
                <c:pt idx="1608">
                  <c:v>0.05</c:v>
                </c:pt>
                <c:pt idx="1609">
                  <c:v>0.05</c:v>
                </c:pt>
                <c:pt idx="1610">
                  <c:v>7.0000000000000007E-2</c:v>
                </c:pt>
                <c:pt idx="1611">
                  <c:v>0.05</c:v>
                </c:pt>
                <c:pt idx="1612">
                  <c:v>0.06</c:v>
                </c:pt>
                <c:pt idx="1613">
                  <c:v>0.05</c:v>
                </c:pt>
                <c:pt idx="1614">
                  <c:v>0.04</c:v>
                </c:pt>
                <c:pt idx="1615">
                  <c:v>0.05</c:v>
                </c:pt>
                <c:pt idx="1616">
                  <c:v>0.06</c:v>
                </c:pt>
                <c:pt idx="1617">
                  <c:v>0.05</c:v>
                </c:pt>
                <c:pt idx="1618">
                  <c:v>0.04</c:v>
                </c:pt>
                <c:pt idx="1619">
                  <c:v>0.05</c:v>
                </c:pt>
                <c:pt idx="1620">
                  <c:v>0.05</c:v>
                </c:pt>
                <c:pt idx="1621">
                  <c:v>0.05</c:v>
                </c:pt>
                <c:pt idx="1622">
                  <c:v>0.06</c:v>
                </c:pt>
                <c:pt idx="1623">
                  <c:v>0.06</c:v>
                </c:pt>
                <c:pt idx="1624">
                  <c:v>0.06</c:v>
                </c:pt>
                <c:pt idx="1625">
                  <c:v>0.05</c:v>
                </c:pt>
                <c:pt idx="1626">
                  <c:v>0.05</c:v>
                </c:pt>
                <c:pt idx="1627">
                  <c:v>0.05</c:v>
                </c:pt>
                <c:pt idx="1628">
                  <c:v>0.06</c:v>
                </c:pt>
                <c:pt idx="1629">
                  <c:v>0.05</c:v>
                </c:pt>
                <c:pt idx="1630">
                  <c:v>0.05</c:v>
                </c:pt>
                <c:pt idx="1631">
                  <c:v>0.06</c:v>
                </c:pt>
                <c:pt idx="1632">
                  <c:v>0.06</c:v>
                </c:pt>
                <c:pt idx="1633">
                  <c:v>0.05</c:v>
                </c:pt>
                <c:pt idx="1634">
                  <c:v>0.06</c:v>
                </c:pt>
                <c:pt idx="1635">
                  <c:v>7.0000000000000007E-2</c:v>
                </c:pt>
                <c:pt idx="1636">
                  <c:v>0.06</c:v>
                </c:pt>
                <c:pt idx="1637">
                  <c:v>0.05</c:v>
                </c:pt>
                <c:pt idx="1638">
                  <c:v>0.04</c:v>
                </c:pt>
                <c:pt idx="1639">
                  <c:v>0.06</c:v>
                </c:pt>
                <c:pt idx="1640">
                  <c:v>0.06</c:v>
                </c:pt>
                <c:pt idx="1641">
                  <c:v>0.05</c:v>
                </c:pt>
                <c:pt idx="1642">
                  <c:v>0.05</c:v>
                </c:pt>
                <c:pt idx="1643">
                  <c:v>7.0000000000000007E-2</c:v>
                </c:pt>
                <c:pt idx="1644">
                  <c:v>0.06</c:v>
                </c:pt>
                <c:pt idx="1645">
                  <c:v>0.06</c:v>
                </c:pt>
                <c:pt idx="1646">
                  <c:v>0.05</c:v>
                </c:pt>
                <c:pt idx="1647">
                  <c:v>0.06</c:v>
                </c:pt>
                <c:pt idx="1648">
                  <c:v>0.05</c:v>
                </c:pt>
                <c:pt idx="1649">
                  <c:v>0.05</c:v>
                </c:pt>
                <c:pt idx="1650">
                  <c:v>0.05</c:v>
                </c:pt>
                <c:pt idx="1651">
                  <c:v>7.0000000000000007E-2</c:v>
                </c:pt>
                <c:pt idx="1652">
                  <c:v>0.06</c:v>
                </c:pt>
                <c:pt idx="1653">
                  <c:v>0.05</c:v>
                </c:pt>
                <c:pt idx="1654">
                  <c:v>7.0000000000000007E-2</c:v>
                </c:pt>
                <c:pt idx="1655">
                  <c:v>0.06</c:v>
                </c:pt>
                <c:pt idx="1656">
                  <c:v>0.05</c:v>
                </c:pt>
                <c:pt idx="1657">
                  <c:v>0.05</c:v>
                </c:pt>
                <c:pt idx="1658">
                  <c:v>0.06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7.0000000000000007E-2</c:v>
                </c:pt>
                <c:pt idx="1664">
                  <c:v>0.05</c:v>
                </c:pt>
                <c:pt idx="1665">
                  <c:v>0.04</c:v>
                </c:pt>
                <c:pt idx="1666">
                  <c:v>0.05</c:v>
                </c:pt>
                <c:pt idx="1667">
                  <c:v>0.05</c:v>
                </c:pt>
                <c:pt idx="1668">
                  <c:v>0.06</c:v>
                </c:pt>
                <c:pt idx="1669">
                  <c:v>0.06</c:v>
                </c:pt>
                <c:pt idx="1670">
                  <c:v>7.0000000000000007E-2</c:v>
                </c:pt>
                <c:pt idx="1671">
                  <c:v>0.06</c:v>
                </c:pt>
                <c:pt idx="1672">
                  <c:v>0.05</c:v>
                </c:pt>
                <c:pt idx="1673">
                  <c:v>7.0000000000000007E-2</c:v>
                </c:pt>
                <c:pt idx="1674">
                  <c:v>0.05</c:v>
                </c:pt>
                <c:pt idx="1675">
                  <c:v>0.05</c:v>
                </c:pt>
                <c:pt idx="1676">
                  <c:v>0.04</c:v>
                </c:pt>
                <c:pt idx="1677">
                  <c:v>0.05</c:v>
                </c:pt>
                <c:pt idx="1678">
                  <c:v>0.06</c:v>
                </c:pt>
                <c:pt idx="1679">
                  <c:v>0.05</c:v>
                </c:pt>
                <c:pt idx="1680">
                  <c:v>0.06</c:v>
                </c:pt>
                <c:pt idx="1681">
                  <c:v>7.0000000000000007E-2</c:v>
                </c:pt>
                <c:pt idx="1682">
                  <c:v>0.06</c:v>
                </c:pt>
                <c:pt idx="1683">
                  <c:v>0.05</c:v>
                </c:pt>
                <c:pt idx="1684">
                  <c:v>0.04</c:v>
                </c:pt>
                <c:pt idx="1685">
                  <c:v>0.05</c:v>
                </c:pt>
                <c:pt idx="1686">
                  <c:v>0.05</c:v>
                </c:pt>
                <c:pt idx="1687">
                  <c:v>0.05</c:v>
                </c:pt>
                <c:pt idx="1688">
                  <c:v>0.06</c:v>
                </c:pt>
                <c:pt idx="1689">
                  <c:v>0.05</c:v>
                </c:pt>
                <c:pt idx="1690">
                  <c:v>0.06</c:v>
                </c:pt>
                <c:pt idx="1691">
                  <c:v>0.05</c:v>
                </c:pt>
                <c:pt idx="1692">
                  <c:v>0.06</c:v>
                </c:pt>
                <c:pt idx="1693">
                  <c:v>0.05</c:v>
                </c:pt>
                <c:pt idx="1694">
                  <c:v>7.0000000000000007E-2</c:v>
                </c:pt>
                <c:pt idx="1695">
                  <c:v>0.05</c:v>
                </c:pt>
                <c:pt idx="1696">
                  <c:v>0.05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0.04</c:v>
                </c:pt>
                <c:pt idx="1702">
                  <c:v>0.05</c:v>
                </c:pt>
                <c:pt idx="1703">
                  <c:v>0.06</c:v>
                </c:pt>
                <c:pt idx="1704">
                  <c:v>7.0000000000000007E-2</c:v>
                </c:pt>
                <c:pt idx="1705">
                  <c:v>0.05</c:v>
                </c:pt>
                <c:pt idx="1706">
                  <c:v>0.06</c:v>
                </c:pt>
                <c:pt idx="1707">
                  <c:v>0.05</c:v>
                </c:pt>
                <c:pt idx="1708">
                  <c:v>0.06</c:v>
                </c:pt>
                <c:pt idx="1709">
                  <c:v>0.05</c:v>
                </c:pt>
                <c:pt idx="1710">
                  <c:v>0.06</c:v>
                </c:pt>
                <c:pt idx="1711">
                  <c:v>0.06</c:v>
                </c:pt>
                <c:pt idx="1712">
                  <c:v>0.05</c:v>
                </c:pt>
                <c:pt idx="1713">
                  <c:v>0.05</c:v>
                </c:pt>
                <c:pt idx="1714">
                  <c:v>0.06</c:v>
                </c:pt>
                <c:pt idx="1715">
                  <c:v>0.05</c:v>
                </c:pt>
                <c:pt idx="1716">
                  <c:v>0.05</c:v>
                </c:pt>
                <c:pt idx="1717">
                  <c:v>0.06</c:v>
                </c:pt>
                <c:pt idx="1718">
                  <c:v>0.06</c:v>
                </c:pt>
                <c:pt idx="1719">
                  <c:v>0.05</c:v>
                </c:pt>
                <c:pt idx="1720">
                  <c:v>0.05</c:v>
                </c:pt>
                <c:pt idx="1721">
                  <c:v>0.06</c:v>
                </c:pt>
                <c:pt idx="1722">
                  <c:v>0.05</c:v>
                </c:pt>
                <c:pt idx="1723">
                  <c:v>0.06</c:v>
                </c:pt>
                <c:pt idx="1724">
                  <c:v>0.05</c:v>
                </c:pt>
                <c:pt idx="1725">
                  <c:v>0.06</c:v>
                </c:pt>
                <c:pt idx="1726">
                  <c:v>0.05</c:v>
                </c:pt>
                <c:pt idx="1727">
                  <c:v>0.06</c:v>
                </c:pt>
                <c:pt idx="1728">
                  <c:v>0.05</c:v>
                </c:pt>
                <c:pt idx="1729">
                  <c:v>0.05</c:v>
                </c:pt>
                <c:pt idx="1730">
                  <c:v>0.06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0.06</c:v>
                </c:pt>
                <c:pt idx="1735">
                  <c:v>0.06</c:v>
                </c:pt>
                <c:pt idx="1736">
                  <c:v>0.06</c:v>
                </c:pt>
                <c:pt idx="1737">
                  <c:v>0.05</c:v>
                </c:pt>
                <c:pt idx="1738">
                  <c:v>0.06</c:v>
                </c:pt>
                <c:pt idx="1739">
                  <c:v>0.06</c:v>
                </c:pt>
                <c:pt idx="1740">
                  <c:v>0.05</c:v>
                </c:pt>
                <c:pt idx="1741">
                  <c:v>0.05</c:v>
                </c:pt>
                <c:pt idx="1742">
                  <c:v>0.06</c:v>
                </c:pt>
                <c:pt idx="1743">
                  <c:v>0.06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0.06</c:v>
                </c:pt>
                <c:pt idx="1749">
                  <c:v>0.05</c:v>
                </c:pt>
                <c:pt idx="1750">
                  <c:v>0.06</c:v>
                </c:pt>
                <c:pt idx="1751">
                  <c:v>0.05</c:v>
                </c:pt>
                <c:pt idx="1752">
                  <c:v>0.06</c:v>
                </c:pt>
                <c:pt idx="1753">
                  <c:v>0.05</c:v>
                </c:pt>
                <c:pt idx="1754">
                  <c:v>0.05</c:v>
                </c:pt>
                <c:pt idx="1755">
                  <c:v>0.06</c:v>
                </c:pt>
                <c:pt idx="1756">
                  <c:v>0.06</c:v>
                </c:pt>
                <c:pt idx="1757">
                  <c:v>0.06</c:v>
                </c:pt>
                <c:pt idx="1758">
                  <c:v>0.04</c:v>
                </c:pt>
                <c:pt idx="1759">
                  <c:v>0.05</c:v>
                </c:pt>
                <c:pt idx="1760">
                  <c:v>0.05</c:v>
                </c:pt>
                <c:pt idx="1761">
                  <c:v>0.04</c:v>
                </c:pt>
                <c:pt idx="1762">
                  <c:v>0.05</c:v>
                </c:pt>
                <c:pt idx="1763">
                  <c:v>0.06</c:v>
                </c:pt>
                <c:pt idx="1764">
                  <c:v>0.04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0.05</c:v>
                </c:pt>
                <c:pt idx="1769">
                  <c:v>0.06</c:v>
                </c:pt>
                <c:pt idx="1770">
                  <c:v>0.05</c:v>
                </c:pt>
                <c:pt idx="1771">
                  <c:v>0.05</c:v>
                </c:pt>
                <c:pt idx="1772">
                  <c:v>0.06</c:v>
                </c:pt>
                <c:pt idx="1773">
                  <c:v>0.04</c:v>
                </c:pt>
                <c:pt idx="1774">
                  <c:v>0.04</c:v>
                </c:pt>
                <c:pt idx="1775">
                  <c:v>0.06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0.04</c:v>
                </c:pt>
                <c:pt idx="1782">
                  <c:v>0.06</c:v>
                </c:pt>
                <c:pt idx="1783">
                  <c:v>0.05</c:v>
                </c:pt>
                <c:pt idx="1784">
                  <c:v>0.06</c:v>
                </c:pt>
                <c:pt idx="1785">
                  <c:v>0.05</c:v>
                </c:pt>
                <c:pt idx="1786">
                  <c:v>0.06</c:v>
                </c:pt>
                <c:pt idx="1787">
                  <c:v>7.0000000000000007E-2</c:v>
                </c:pt>
                <c:pt idx="1788">
                  <c:v>0.04</c:v>
                </c:pt>
                <c:pt idx="1789">
                  <c:v>0.05</c:v>
                </c:pt>
                <c:pt idx="1790">
                  <c:v>0.05</c:v>
                </c:pt>
                <c:pt idx="1791">
                  <c:v>0.04</c:v>
                </c:pt>
                <c:pt idx="1792">
                  <c:v>0.05</c:v>
                </c:pt>
                <c:pt idx="1793">
                  <c:v>0.06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0.06</c:v>
                </c:pt>
                <c:pt idx="1800">
                  <c:v>0.05</c:v>
                </c:pt>
                <c:pt idx="1801">
                  <c:v>0.06</c:v>
                </c:pt>
                <c:pt idx="1802">
                  <c:v>0.05</c:v>
                </c:pt>
                <c:pt idx="1803">
                  <c:v>0.06</c:v>
                </c:pt>
                <c:pt idx="1804">
                  <c:v>0.06</c:v>
                </c:pt>
                <c:pt idx="1805">
                  <c:v>0.05</c:v>
                </c:pt>
                <c:pt idx="1806">
                  <c:v>0.06</c:v>
                </c:pt>
                <c:pt idx="1807">
                  <c:v>0.05</c:v>
                </c:pt>
                <c:pt idx="1808">
                  <c:v>0.06</c:v>
                </c:pt>
                <c:pt idx="1809">
                  <c:v>0.05</c:v>
                </c:pt>
                <c:pt idx="1810">
                  <c:v>0.06</c:v>
                </c:pt>
                <c:pt idx="1811">
                  <c:v>0.05</c:v>
                </c:pt>
                <c:pt idx="1812">
                  <c:v>0.05</c:v>
                </c:pt>
                <c:pt idx="1813">
                  <c:v>0.05</c:v>
                </c:pt>
                <c:pt idx="1814">
                  <c:v>0.05</c:v>
                </c:pt>
                <c:pt idx="1815">
                  <c:v>0.06</c:v>
                </c:pt>
                <c:pt idx="1816">
                  <c:v>0.05</c:v>
                </c:pt>
                <c:pt idx="1817">
                  <c:v>0.05</c:v>
                </c:pt>
                <c:pt idx="1818">
                  <c:v>0.05</c:v>
                </c:pt>
                <c:pt idx="1819">
                  <c:v>0.05</c:v>
                </c:pt>
                <c:pt idx="1820">
                  <c:v>0.06</c:v>
                </c:pt>
                <c:pt idx="1821">
                  <c:v>0.05</c:v>
                </c:pt>
                <c:pt idx="1822">
                  <c:v>0.05</c:v>
                </c:pt>
                <c:pt idx="1823">
                  <c:v>0.06</c:v>
                </c:pt>
                <c:pt idx="1824">
                  <c:v>0.06</c:v>
                </c:pt>
                <c:pt idx="1825">
                  <c:v>0.06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0.06</c:v>
                </c:pt>
                <c:pt idx="1832">
                  <c:v>0.06</c:v>
                </c:pt>
                <c:pt idx="1833">
                  <c:v>0.05</c:v>
                </c:pt>
                <c:pt idx="1834">
                  <c:v>0.05</c:v>
                </c:pt>
                <c:pt idx="1835">
                  <c:v>0.05</c:v>
                </c:pt>
                <c:pt idx="1836">
                  <c:v>0.05</c:v>
                </c:pt>
                <c:pt idx="1837">
                  <c:v>0.06</c:v>
                </c:pt>
                <c:pt idx="1838">
                  <c:v>0.06</c:v>
                </c:pt>
                <c:pt idx="1839">
                  <c:v>0.06</c:v>
                </c:pt>
                <c:pt idx="1840">
                  <c:v>0.04</c:v>
                </c:pt>
                <c:pt idx="1841">
                  <c:v>0.06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0.06</c:v>
                </c:pt>
                <c:pt idx="1849">
                  <c:v>0.06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0.06</c:v>
                </c:pt>
                <c:pt idx="1854">
                  <c:v>0.05</c:v>
                </c:pt>
                <c:pt idx="1855">
                  <c:v>7.0000000000000007E-2</c:v>
                </c:pt>
                <c:pt idx="1856">
                  <c:v>0.05</c:v>
                </c:pt>
                <c:pt idx="1857">
                  <c:v>0.05</c:v>
                </c:pt>
                <c:pt idx="1858">
                  <c:v>0.05</c:v>
                </c:pt>
                <c:pt idx="1859">
                  <c:v>0.06</c:v>
                </c:pt>
                <c:pt idx="1860">
                  <c:v>0.06</c:v>
                </c:pt>
                <c:pt idx="1861">
                  <c:v>7.0000000000000007E-2</c:v>
                </c:pt>
                <c:pt idx="1862">
                  <c:v>0.05</c:v>
                </c:pt>
                <c:pt idx="1863">
                  <c:v>0.05</c:v>
                </c:pt>
                <c:pt idx="1864">
                  <c:v>0.05</c:v>
                </c:pt>
                <c:pt idx="1865">
                  <c:v>0.05</c:v>
                </c:pt>
                <c:pt idx="1866">
                  <c:v>0.06</c:v>
                </c:pt>
                <c:pt idx="1867">
                  <c:v>0.05</c:v>
                </c:pt>
                <c:pt idx="1868">
                  <c:v>0.05</c:v>
                </c:pt>
                <c:pt idx="1869">
                  <c:v>0.04</c:v>
                </c:pt>
                <c:pt idx="1870">
                  <c:v>0.06</c:v>
                </c:pt>
                <c:pt idx="1871">
                  <c:v>0.05</c:v>
                </c:pt>
                <c:pt idx="1872">
                  <c:v>7.0000000000000007E-2</c:v>
                </c:pt>
                <c:pt idx="1873">
                  <c:v>0.05</c:v>
                </c:pt>
                <c:pt idx="1874">
                  <c:v>0.05</c:v>
                </c:pt>
                <c:pt idx="1875">
                  <c:v>0.06</c:v>
                </c:pt>
                <c:pt idx="1876">
                  <c:v>0.05</c:v>
                </c:pt>
                <c:pt idx="1877">
                  <c:v>0.06</c:v>
                </c:pt>
                <c:pt idx="1878">
                  <c:v>0.06</c:v>
                </c:pt>
                <c:pt idx="1879">
                  <c:v>0.05</c:v>
                </c:pt>
                <c:pt idx="1880">
                  <c:v>0.05</c:v>
                </c:pt>
                <c:pt idx="1881">
                  <c:v>0.06</c:v>
                </c:pt>
                <c:pt idx="1882">
                  <c:v>0.05</c:v>
                </c:pt>
                <c:pt idx="1883">
                  <c:v>0.05</c:v>
                </c:pt>
                <c:pt idx="1884">
                  <c:v>0.06</c:v>
                </c:pt>
                <c:pt idx="1885">
                  <c:v>0.06</c:v>
                </c:pt>
                <c:pt idx="1886">
                  <c:v>0.04</c:v>
                </c:pt>
                <c:pt idx="1887">
                  <c:v>0.05</c:v>
                </c:pt>
                <c:pt idx="1888">
                  <c:v>0.05</c:v>
                </c:pt>
                <c:pt idx="1889">
                  <c:v>0.06</c:v>
                </c:pt>
                <c:pt idx="1890">
                  <c:v>0.06</c:v>
                </c:pt>
                <c:pt idx="1891">
                  <c:v>0.05</c:v>
                </c:pt>
                <c:pt idx="1892">
                  <c:v>7.0000000000000007E-2</c:v>
                </c:pt>
                <c:pt idx="1893">
                  <c:v>0.06</c:v>
                </c:pt>
                <c:pt idx="1894">
                  <c:v>0.06</c:v>
                </c:pt>
                <c:pt idx="1895">
                  <c:v>0.06</c:v>
                </c:pt>
                <c:pt idx="1896">
                  <c:v>0.06</c:v>
                </c:pt>
                <c:pt idx="1897">
                  <c:v>0.05</c:v>
                </c:pt>
                <c:pt idx="1898">
                  <c:v>0.04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0.06</c:v>
                </c:pt>
                <c:pt idx="1903">
                  <c:v>0.06</c:v>
                </c:pt>
                <c:pt idx="1904">
                  <c:v>0.05</c:v>
                </c:pt>
                <c:pt idx="1905">
                  <c:v>0.05</c:v>
                </c:pt>
                <c:pt idx="1906">
                  <c:v>0.05</c:v>
                </c:pt>
                <c:pt idx="1907">
                  <c:v>0.05</c:v>
                </c:pt>
                <c:pt idx="1908">
                  <c:v>0.05</c:v>
                </c:pt>
                <c:pt idx="1909">
                  <c:v>0.05</c:v>
                </c:pt>
                <c:pt idx="1910">
                  <c:v>0.06</c:v>
                </c:pt>
                <c:pt idx="1911">
                  <c:v>0.05</c:v>
                </c:pt>
                <c:pt idx="1912">
                  <c:v>0.06</c:v>
                </c:pt>
                <c:pt idx="1913">
                  <c:v>0.05</c:v>
                </c:pt>
                <c:pt idx="1914">
                  <c:v>0.05</c:v>
                </c:pt>
                <c:pt idx="1915">
                  <c:v>0.06</c:v>
                </c:pt>
                <c:pt idx="1916">
                  <c:v>0.04</c:v>
                </c:pt>
                <c:pt idx="1917">
                  <c:v>0.05</c:v>
                </c:pt>
                <c:pt idx="1918">
                  <c:v>0.06</c:v>
                </c:pt>
                <c:pt idx="1919">
                  <c:v>0.06</c:v>
                </c:pt>
                <c:pt idx="1920">
                  <c:v>0.05</c:v>
                </c:pt>
                <c:pt idx="1921">
                  <c:v>0.04</c:v>
                </c:pt>
                <c:pt idx="1922">
                  <c:v>0.05</c:v>
                </c:pt>
                <c:pt idx="1923">
                  <c:v>0.06</c:v>
                </c:pt>
                <c:pt idx="1924">
                  <c:v>0.06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0.05</c:v>
                </c:pt>
                <c:pt idx="1929">
                  <c:v>0.06</c:v>
                </c:pt>
                <c:pt idx="1930">
                  <c:v>0.05</c:v>
                </c:pt>
                <c:pt idx="1931">
                  <c:v>0.04</c:v>
                </c:pt>
                <c:pt idx="1932">
                  <c:v>0.06</c:v>
                </c:pt>
                <c:pt idx="1933">
                  <c:v>0.05</c:v>
                </c:pt>
                <c:pt idx="1934">
                  <c:v>0.06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0.06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0.04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0.05</c:v>
                </c:pt>
                <c:pt idx="1953">
                  <c:v>0.05</c:v>
                </c:pt>
                <c:pt idx="1954">
                  <c:v>0.05</c:v>
                </c:pt>
                <c:pt idx="1955">
                  <c:v>0.05</c:v>
                </c:pt>
                <c:pt idx="1956">
                  <c:v>0.05</c:v>
                </c:pt>
                <c:pt idx="1957">
                  <c:v>0.05</c:v>
                </c:pt>
                <c:pt idx="1958">
                  <c:v>0.04</c:v>
                </c:pt>
                <c:pt idx="1959">
                  <c:v>0.06</c:v>
                </c:pt>
                <c:pt idx="1960">
                  <c:v>0.06</c:v>
                </c:pt>
                <c:pt idx="1961">
                  <c:v>0.04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0.04</c:v>
                </c:pt>
                <c:pt idx="1966">
                  <c:v>0.05</c:v>
                </c:pt>
                <c:pt idx="1967">
                  <c:v>0.05</c:v>
                </c:pt>
                <c:pt idx="1968">
                  <c:v>0.06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0.04</c:v>
                </c:pt>
                <c:pt idx="1974">
                  <c:v>0.06</c:v>
                </c:pt>
                <c:pt idx="1975">
                  <c:v>0.05</c:v>
                </c:pt>
                <c:pt idx="1976">
                  <c:v>0.06</c:v>
                </c:pt>
                <c:pt idx="1977">
                  <c:v>0.05</c:v>
                </c:pt>
                <c:pt idx="1978">
                  <c:v>0.05</c:v>
                </c:pt>
                <c:pt idx="1979">
                  <c:v>0.05</c:v>
                </c:pt>
                <c:pt idx="1980">
                  <c:v>0.06</c:v>
                </c:pt>
                <c:pt idx="1981">
                  <c:v>0.05</c:v>
                </c:pt>
                <c:pt idx="1982">
                  <c:v>0.06</c:v>
                </c:pt>
                <c:pt idx="1983">
                  <c:v>0.06</c:v>
                </c:pt>
                <c:pt idx="1984">
                  <c:v>0.05</c:v>
                </c:pt>
                <c:pt idx="1985">
                  <c:v>0.06</c:v>
                </c:pt>
                <c:pt idx="1986">
                  <c:v>0.05</c:v>
                </c:pt>
                <c:pt idx="1987">
                  <c:v>0.06</c:v>
                </c:pt>
                <c:pt idx="1988">
                  <c:v>0.06</c:v>
                </c:pt>
                <c:pt idx="1989">
                  <c:v>0.06</c:v>
                </c:pt>
                <c:pt idx="1990">
                  <c:v>0.05</c:v>
                </c:pt>
                <c:pt idx="1991">
                  <c:v>0.04</c:v>
                </c:pt>
                <c:pt idx="1992">
                  <c:v>0.05</c:v>
                </c:pt>
                <c:pt idx="1993">
                  <c:v>0.06</c:v>
                </c:pt>
                <c:pt idx="1994">
                  <c:v>0.06</c:v>
                </c:pt>
                <c:pt idx="1995">
                  <c:v>0.05</c:v>
                </c:pt>
                <c:pt idx="1996">
                  <c:v>0.05</c:v>
                </c:pt>
                <c:pt idx="1997">
                  <c:v>0.04</c:v>
                </c:pt>
                <c:pt idx="1998">
                  <c:v>0.06</c:v>
                </c:pt>
                <c:pt idx="1999">
                  <c:v>0.06</c:v>
                </c:pt>
                <c:pt idx="2000">
                  <c:v>0.06</c:v>
                </c:pt>
                <c:pt idx="2001">
                  <c:v>0.04</c:v>
                </c:pt>
                <c:pt idx="2002">
                  <c:v>0.05</c:v>
                </c:pt>
                <c:pt idx="2003">
                  <c:v>0.06</c:v>
                </c:pt>
                <c:pt idx="2004">
                  <c:v>0.05</c:v>
                </c:pt>
                <c:pt idx="2005">
                  <c:v>0.05</c:v>
                </c:pt>
                <c:pt idx="2006">
                  <c:v>0.06</c:v>
                </c:pt>
                <c:pt idx="2007">
                  <c:v>0.06</c:v>
                </c:pt>
                <c:pt idx="2008">
                  <c:v>0.06</c:v>
                </c:pt>
                <c:pt idx="2009">
                  <c:v>0.05</c:v>
                </c:pt>
                <c:pt idx="2010">
                  <c:v>0.05</c:v>
                </c:pt>
                <c:pt idx="2011">
                  <c:v>0.06</c:v>
                </c:pt>
                <c:pt idx="2012">
                  <c:v>7.0000000000000007E-2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0.06</c:v>
                </c:pt>
                <c:pt idx="2018">
                  <c:v>0.06</c:v>
                </c:pt>
                <c:pt idx="2019">
                  <c:v>0.04</c:v>
                </c:pt>
                <c:pt idx="2020">
                  <c:v>0.06</c:v>
                </c:pt>
                <c:pt idx="2021">
                  <c:v>0.05</c:v>
                </c:pt>
                <c:pt idx="2022">
                  <c:v>0.06</c:v>
                </c:pt>
                <c:pt idx="2023">
                  <c:v>0.05</c:v>
                </c:pt>
                <c:pt idx="2024">
                  <c:v>0.06</c:v>
                </c:pt>
                <c:pt idx="2025">
                  <c:v>0.06</c:v>
                </c:pt>
                <c:pt idx="2026">
                  <c:v>0.05</c:v>
                </c:pt>
                <c:pt idx="2027">
                  <c:v>0.05</c:v>
                </c:pt>
                <c:pt idx="2028">
                  <c:v>7.0000000000000007E-2</c:v>
                </c:pt>
                <c:pt idx="2029">
                  <c:v>0.06</c:v>
                </c:pt>
                <c:pt idx="2030">
                  <c:v>0.06</c:v>
                </c:pt>
                <c:pt idx="2031">
                  <c:v>0.06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0.06</c:v>
                </c:pt>
                <c:pt idx="2037">
                  <c:v>0.06</c:v>
                </c:pt>
                <c:pt idx="2038">
                  <c:v>0.06</c:v>
                </c:pt>
                <c:pt idx="2039">
                  <c:v>0.06</c:v>
                </c:pt>
                <c:pt idx="2040">
                  <c:v>0.05</c:v>
                </c:pt>
                <c:pt idx="2041">
                  <c:v>0.05</c:v>
                </c:pt>
                <c:pt idx="2042">
                  <c:v>0.05</c:v>
                </c:pt>
                <c:pt idx="2043">
                  <c:v>0.05</c:v>
                </c:pt>
                <c:pt idx="2044">
                  <c:v>0.05</c:v>
                </c:pt>
                <c:pt idx="2045">
                  <c:v>0.05</c:v>
                </c:pt>
                <c:pt idx="2046">
                  <c:v>0.05</c:v>
                </c:pt>
                <c:pt idx="2047">
                  <c:v>0.05</c:v>
                </c:pt>
                <c:pt idx="2048">
                  <c:v>0.06</c:v>
                </c:pt>
                <c:pt idx="2049">
                  <c:v>0.05</c:v>
                </c:pt>
                <c:pt idx="2050">
                  <c:v>0.04</c:v>
                </c:pt>
                <c:pt idx="2051">
                  <c:v>0.05</c:v>
                </c:pt>
                <c:pt idx="2052">
                  <c:v>0.06</c:v>
                </c:pt>
                <c:pt idx="2053">
                  <c:v>0.04</c:v>
                </c:pt>
                <c:pt idx="2054">
                  <c:v>0.06</c:v>
                </c:pt>
                <c:pt idx="2055">
                  <c:v>0.06</c:v>
                </c:pt>
                <c:pt idx="2056">
                  <c:v>0.04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0.05</c:v>
                </c:pt>
                <c:pt idx="2062">
                  <c:v>0.05</c:v>
                </c:pt>
                <c:pt idx="2063">
                  <c:v>0.05</c:v>
                </c:pt>
                <c:pt idx="2064">
                  <c:v>0.05</c:v>
                </c:pt>
                <c:pt idx="2065">
                  <c:v>0.05</c:v>
                </c:pt>
                <c:pt idx="2066">
                  <c:v>0.05</c:v>
                </c:pt>
                <c:pt idx="2067">
                  <c:v>0.06</c:v>
                </c:pt>
                <c:pt idx="2068">
                  <c:v>0.05</c:v>
                </c:pt>
                <c:pt idx="2069">
                  <c:v>0.06</c:v>
                </c:pt>
                <c:pt idx="2070">
                  <c:v>0.06</c:v>
                </c:pt>
                <c:pt idx="2071">
                  <c:v>7.0000000000000007E-2</c:v>
                </c:pt>
                <c:pt idx="2072">
                  <c:v>0.05</c:v>
                </c:pt>
                <c:pt idx="2073">
                  <c:v>0.05</c:v>
                </c:pt>
                <c:pt idx="2074">
                  <c:v>0.05</c:v>
                </c:pt>
                <c:pt idx="2075">
                  <c:v>0.05</c:v>
                </c:pt>
                <c:pt idx="2076">
                  <c:v>0.06</c:v>
                </c:pt>
                <c:pt idx="2077">
                  <c:v>0.05</c:v>
                </c:pt>
                <c:pt idx="2078">
                  <c:v>0.06</c:v>
                </c:pt>
                <c:pt idx="2079">
                  <c:v>0.05</c:v>
                </c:pt>
                <c:pt idx="2080">
                  <c:v>0.06</c:v>
                </c:pt>
                <c:pt idx="2081">
                  <c:v>0.06</c:v>
                </c:pt>
                <c:pt idx="2082">
                  <c:v>0.05</c:v>
                </c:pt>
                <c:pt idx="2083">
                  <c:v>0.04</c:v>
                </c:pt>
                <c:pt idx="2084">
                  <c:v>0.06</c:v>
                </c:pt>
                <c:pt idx="2085">
                  <c:v>0.06</c:v>
                </c:pt>
                <c:pt idx="2086">
                  <c:v>0.05</c:v>
                </c:pt>
                <c:pt idx="2087">
                  <c:v>0.05</c:v>
                </c:pt>
                <c:pt idx="2088">
                  <c:v>0.05</c:v>
                </c:pt>
                <c:pt idx="2089">
                  <c:v>0.05</c:v>
                </c:pt>
                <c:pt idx="2090">
                  <c:v>0.05</c:v>
                </c:pt>
                <c:pt idx="2091">
                  <c:v>0.06</c:v>
                </c:pt>
                <c:pt idx="2092">
                  <c:v>0.05</c:v>
                </c:pt>
                <c:pt idx="2093">
                  <c:v>0.04</c:v>
                </c:pt>
                <c:pt idx="2094">
                  <c:v>0.05</c:v>
                </c:pt>
                <c:pt idx="2095">
                  <c:v>0.04</c:v>
                </c:pt>
                <c:pt idx="2096">
                  <c:v>0.06</c:v>
                </c:pt>
                <c:pt idx="2097">
                  <c:v>0.05</c:v>
                </c:pt>
                <c:pt idx="2098">
                  <c:v>0.05</c:v>
                </c:pt>
                <c:pt idx="2099">
                  <c:v>0.06</c:v>
                </c:pt>
                <c:pt idx="2100">
                  <c:v>0.06</c:v>
                </c:pt>
                <c:pt idx="2101">
                  <c:v>0.06</c:v>
                </c:pt>
                <c:pt idx="2102">
                  <c:v>0.06</c:v>
                </c:pt>
                <c:pt idx="2103">
                  <c:v>0.05</c:v>
                </c:pt>
                <c:pt idx="2104">
                  <c:v>0.06</c:v>
                </c:pt>
                <c:pt idx="2105">
                  <c:v>0.05</c:v>
                </c:pt>
                <c:pt idx="2106">
                  <c:v>0.05</c:v>
                </c:pt>
                <c:pt idx="2107">
                  <c:v>0.04</c:v>
                </c:pt>
                <c:pt idx="2108">
                  <c:v>0.04</c:v>
                </c:pt>
                <c:pt idx="2109">
                  <c:v>0.05</c:v>
                </c:pt>
                <c:pt idx="2110">
                  <c:v>0.06</c:v>
                </c:pt>
                <c:pt idx="2111">
                  <c:v>0.06</c:v>
                </c:pt>
                <c:pt idx="2112">
                  <c:v>0.05</c:v>
                </c:pt>
                <c:pt idx="2113">
                  <c:v>0.06</c:v>
                </c:pt>
                <c:pt idx="2114">
                  <c:v>0.05</c:v>
                </c:pt>
                <c:pt idx="2115">
                  <c:v>0.06</c:v>
                </c:pt>
                <c:pt idx="2116">
                  <c:v>0.05</c:v>
                </c:pt>
                <c:pt idx="2117">
                  <c:v>0.06</c:v>
                </c:pt>
                <c:pt idx="2118">
                  <c:v>0.06</c:v>
                </c:pt>
                <c:pt idx="2119">
                  <c:v>0.05</c:v>
                </c:pt>
                <c:pt idx="2120">
                  <c:v>0.04</c:v>
                </c:pt>
                <c:pt idx="2121">
                  <c:v>0.06</c:v>
                </c:pt>
                <c:pt idx="2122">
                  <c:v>0.05</c:v>
                </c:pt>
                <c:pt idx="2123">
                  <c:v>0.05</c:v>
                </c:pt>
                <c:pt idx="2124">
                  <c:v>0.05</c:v>
                </c:pt>
                <c:pt idx="2125">
                  <c:v>0.05</c:v>
                </c:pt>
                <c:pt idx="2126">
                  <c:v>0.05</c:v>
                </c:pt>
                <c:pt idx="2127">
                  <c:v>0.04</c:v>
                </c:pt>
                <c:pt idx="2128">
                  <c:v>0.05</c:v>
                </c:pt>
                <c:pt idx="2129">
                  <c:v>0.05</c:v>
                </c:pt>
                <c:pt idx="2130">
                  <c:v>0.05</c:v>
                </c:pt>
                <c:pt idx="2131">
                  <c:v>0.06</c:v>
                </c:pt>
                <c:pt idx="2132">
                  <c:v>0.05</c:v>
                </c:pt>
                <c:pt idx="2133">
                  <c:v>0.05</c:v>
                </c:pt>
                <c:pt idx="2134">
                  <c:v>0.05</c:v>
                </c:pt>
                <c:pt idx="2135">
                  <c:v>0.06</c:v>
                </c:pt>
                <c:pt idx="2136">
                  <c:v>0.05</c:v>
                </c:pt>
                <c:pt idx="2137">
                  <c:v>0.06</c:v>
                </c:pt>
                <c:pt idx="2138">
                  <c:v>0.06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0.06</c:v>
                </c:pt>
                <c:pt idx="2143">
                  <c:v>0.04</c:v>
                </c:pt>
                <c:pt idx="2144">
                  <c:v>0.06</c:v>
                </c:pt>
                <c:pt idx="2145">
                  <c:v>0.05</c:v>
                </c:pt>
                <c:pt idx="2146">
                  <c:v>0.05</c:v>
                </c:pt>
                <c:pt idx="2147">
                  <c:v>0.05</c:v>
                </c:pt>
                <c:pt idx="2148">
                  <c:v>0.06</c:v>
                </c:pt>
                <c:pt idx="2149">
                  <c:v>0.05</c:v>
                </c:pt>
                <c:pt idx="2150">
                  <c:v>0.06</c:v>
                </c:pt>
                <c:pt idx="2151">
                  <c:v>0.05</c:v>
                </c:pt>
                <c:pt idx="2152">
                  <c:v>0.03</c:v>
                </c:pt>
                <c:pt idx="2153">
                  <c:v>0.06</c:v>
                </c:pt>
                <c:pt idx="2154">
                  <c:v>0.06</c:v>
                </c:pt>
                <c:pt idx="2155">
                  <c:v>0.05</c:v>
                </c:pt>
                <c:pt idx="2156">
                  <c:v>0.05</c:v>
                </c:pt>
                <c:pt idx="2157">
                  <c:v>0.05</c:v>
                </c:pt>
                <c:pt idx="2158">
                  <c:v>0.04</c:v>
                </c:pt>
                <c:pt idx="2159">
                  <c:v>0.05</c:v>
                </c:pt>
                <c:pt idx="2160">
                  <c:v>0.06</c:v>
                </c:pt>
                <c:pt idx="2161">
                  <c:v>0.05</c:v>
                </c:pt>
                <c:pt idx="2162">
                  <c:v>0.05</c:v>
                </c:pt>
                <c:pt idx="2163">
                  <c:v>0.05</c:v>
                </c:pt>
                <c:pt idx="2164">
                  <c:v>0.05</c:v>
                </c:pt>
                <c:pt idx="2165">
                  <c:v>0.06</c:v>
                </c:pt>
                <c:pt idx="2166">
                  <c:v>0.05</c:v>
                </c:pt>
                <c:pt idx="2167">
                  <c:v>0.05</c:v>
                </c:pt>
                <c:pt idx="2168">
                  <c:v>0.06</c:v>
                </c:pt>
                <c:pt idx="2169">
                  <c:v>0.06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0.06</c:v>
                </c:pt>
                <c:pt idx="2177">
                  <c:v>0.06</c:v>
                </c:pt>
                <c:pt idx="2178">
                  <c:v>0.05</c:v>
                </c:pt>
                <c:pt idx="2179">
                  <c:v>0.05</c:v>
                </c:pt>
                <c:pt idx="2180">
                  <c:v>0.06</c:v>
                </c:pt>
                <c:pt idx="2181">
                  <c:v>0.04</c:v>
                </c:pt>
                <c:pt idx="2182">
                  <c:v>0.04</c:v>
                </c:pt>
                <c:pt idx="2183">
                  <c:v>0.06</c:v>
                </c:pt>
                <c:pt idx="2184">
                  <c:v>0.05</c:v>
                </c:pt>
                <c:pt idx="2185">
                  <c:v>0.04</c:v>
                </c:pt>
                <c:pt idx="2186">
                  <c:v>0.05</c:v>
                </c:pt>
                <c:pt idx="2187">
                  <c:v>0.05</c:v>
                </c:pt>
                <c:pt idx="2188">
                  <c:v>0.05</c:v>
                </c:pt>
                <c:pt idx="2189">
                  <c:v>0.06</c:v>
                </c:pt>
                <c:pt idx="2190">
                  <c:v>0.05</c:v>
                </c:pt>
                <c:pt idx="2191">
                  <c:v>0.04</c:v>
                </c:pt>
                <c:pt idx="2192">
                  <c:v>0.05</c:v>
                </c:pt>
                <c:pt idx="2193">
                  <c:v>0.05</c:v>
                </c:pt>
                <c:pt idx="2194">
                  <c:v>0.06</c:v>
                </c:pt>
                <c:pt idx="2195">
                  <c:v>0.04</c:v>
                </c:pt>
                <c:pt idx="2196">
                  <c:v>0.05</c:v>
                </c:pt>
                <c:pt idx="2197">
                  <c:v>7.0000000000000007E-2</c:v>
                </c:pt>
                <c:pt idx="2198">
                  <c:v>0.05</c:v>
                </c:pt>
                <c:pt idx="2199">
                  <c:v>0.05</c:v>
                </c:pt>
                <c:pt idx="2200">
                  <c:v>0.05</c:v>
                </c:pt>
                <c:pt idx="2201">
                  <c:v>0.05</c:v>
                </c:pt>
                <c:pt idx="2202">
                  <c:v>0.05</c:v>
                </c:pt>
                <c:pt idx="2203">
                  <c:v>0.05</c:v>
                </c:pt>
                <c:pt idx="2204">
                  <c:v>0.05</c:v>
                </c:pt>
                <c:pt idx="2205">
                  <c:v>7.0000000000000007E-2</c:v>
                </c:pt>
                <c:pt idx="2206">
                  <c:v>0.05</c:v>
                </c:pt>
                <c:pt idx="2207">
                  <c:v>0.04</c:v>
                </c:pt>
                <c:pt idx="2208">
                  <c:v>0.04</c:v>
                </c:pt>
                <c:pt idx="2209">
                  <c:v>0.05</c:v>
                </c:pt>
                <c:pt idx="2210">
                  <c:v>0.04</c:v>
                </c:pt>
                <c:pt idx="2211">
                  <c:v>0.06</c:v>
                </c:pt>
                <c:pt idx="2212">
                  <c:v>0.06</c:v>
                </c:pt>
                <c:pt idx="2213">
                  <c:v>0.05</c:v>
                </c:pt>
                <c:pt idx="2214">
                  <c:v>0.06</c:v>
                </c:pt>
                <c:pt idx="2215">
                  <c:v>0.04</c:v>
                </c:pt>
                <c:pt idx="2216">
                  <c:v>0.05</c:v>
                </c:pt>
                <c:pt idx="2217">
                  <c:v>0.05</c:v>
                </c:pt>
                <c:pt idx="2218">
                  <c:v>0.06</c:v>
                </c:pt>
                <c:pt idx="2219">
                  <c:v>0.06</c:v>
                </c:pt>
                <c:pt idx="2220">
                  <c:v>0.04</c:v>
                </c:pt>
                <c:pt idx="2221">
                  <c:v>0.06</c:v>
                </c:pt>
                <c:pt idx="2222">
                  <c:v>0.05</c:v>
                </c:pt>
                <c:pt idx="2223">
                  <c:v>0.05</c:v>
                </c:pt>
                <c:pt idx="2224">
                  <c:v>0.06</c:v>
                </c:pt>
                <c:pt idx="2225">
                  <c:v>0.05</c:v>
                </c:pt>
                <c:pt idx="2226">
                  <c:v>0.06</c:v>
                </c:pt>
                <c:pt idx="2227">
                  <c:v>0.05</c:v>
                </c:pt>
                <c:pt idx="2228">
                  <c:v>0.05</c:v>
                </c:pt>
                <c:pt idx="2229">
                  <c:v>0.04</c:v>
                </c:pt>
                <c:pt idx="2230">
                  <c:v>0.06</c:v>
                </c:pt>
                <c:pt idx="2231">
                  <c:v>0.05</c:v>
                </c:pt>
                <c:pt idx="2232">
                  <c:v>0.06</c:v>
                </c:pt>
                <c:pt idx="2233">
                  <c:v>0.05</c:v>
                </c:pt>
                <c:pt idx="2234">
                  <c:v>0.06</c:v>
                </c:pt>
                <c:pt idx="2235">
                  <c:v>7.0000000000000007E-2</c:v>
                </c:pt>
                <c:pt idx="2236">
                  <c:v>0.05</c:v>
                </c:pt>
                <c:pt idx="2237">
                  <c:v>0.04</c:v>
                </c:pt>
                <c:pt idx="2238">
                  <c:v>0.05</c:v>
                </c:pt>
                <c:pt idx="2239">
                  <c:v>0.05</c:v>
                </c:pt>
                <c:pt idx="2240">
                  <c:v>0.06</c:v>
                </c:pt>
                <c:pt idx="2241">
                  <c:v>0.06</c:v>
                </c:pt>
                <c:pt idx="2242">
                  <c:v>0.05</c:v>
                </c:pt>
                <c:pt idx="2243">
                  <c:v>0.06</c:v>
                </c:pt>
                <c:pt idx="2244">
                  <c:v>0.06</c:v>
                </c:pt>
                <c:pt idx="2245">
                  <c:v>0.05</c:v>
                </c:pt>
                <c:pt idx="2246">
                  <c:v>0.06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0.06</c:v>
                </c:pt>
                <c:pt idx="2252">
                  <c:v>0.05</c:v>
                </c:pt>
                <c:pt idx="2253">
                  <c:v>0.06</c:v>
                </c:pt>
                <c:pt idx="2254">
                  <c:v>0.05</c:v>
                </c:pt>
                <c:pt idx="2255">
                  <c:v>0.05</c:v>
                </c:pt>
                <c:pt idx="2256">
                  <c:v>7.0000000000000007E-2</c:v>
                </c:pt>
                <c:pt idx="2257">
                  <c:v>0.05</c:v>
                </c:pt>
                <c:pt idx="2258">
                  <c:v>0.06</c:v>
                </c:pt>
                <c:pt idx="2259">
                  <c:v>0.05</c:v>
                </c:pt>
                <c:pt idx="2260">
                  <c:v>0.06</c:v>
                </c:pt>
                <c:pt idx="2261">
                  <c:v>0.05</c:v>
                </c:pt>
                <c:pt idx="2262">
                  <c:v>0.06</c:v>
                </c:pt>
                <c:pt idx="2263">
                  <c:v>0.05</c:v>
                </c:pt>
                <c:pt idx="2264">
                  <c:v>0.04</c:v>
                </c:pt>
                <c:pt idx="2265">
                  <c:v>0.06</c:v>
                </c:pt>
                <c:pt idx="2266">
                  <c:v>0.05</c:v>
                </c:pt>
                <c:pt idx="2267">
                  <c:v>0.06</c:v>
                </c:pt>
                <c:pt idx="2268">
                  <c:v>0.05</c:v>
                </c:pt>
                <c:pt idx="2269">
                  <c:v>0.05</c:v>
                </c:pt>
                <c:pt idx="2270">
                  <c:v>0.04</c:v>
                </c:pt>
                <c:pt idx="2271">
                  <c:v>0.06</c:v>
                </c:pt>
                <c:pt idx="2272">
                  <c:v>0.05</c:v>
                </c:pt>
                <c:pt idx="2273">
                  <c:v>0.06</c:v>
                </c:pt>
                <c:pt idx="2274">
                  <c:v>0.05</c:v>
                </c:pt>
                <c:pt idx="2275">
                  <c:v>0.04</c:v>
                </c:pt>
                <c:pt idx="2276">
                  <c:v>0.06</c:v>
                </c:pt>
                <c:pt idx="2277">
                  <c:v>0.06</c:v>
                </c:pt>
                <c:pt idx="2278">
                  <c:v>0.04</c:v>
                </c:pt>
                <c:pt idx="2279">
                  <c:v>0.05</c:v>
                </c:pt>
                <c:pt idx="2280">
                  <c:v>0.06</c:v>
                </c:pt>
                <c:pt idx="2281">
                  <c:v>0.05</c:v>
                </c:pt>
                <c:pt idx="2282">
                  <c:v>0.04</c:v>
                </c:pt>
                <c:pt idx="2283">
                  <c:v>0.04</c:v>
                </c:pt>
                <c:pt idx="2284">
                  <c:v>0.05</c:v>
                </c:pt>
                <c:pt idx="2285">
                  <c:v>0.05</c:v>
                </c:pt>
                <c:pt idx="2286">
                  <c:v>0.05</c:v>
                </c:pt>
                <c:pt idx="2287">
                  <c:v>0.05</c:v>
                </c:pt>
                <c:pt idx="2288">
                  <c:v>7.0000000000000007E-2</c:v>
                </c:pt>
                <c:pt idx="2289">
                  <c:v>0.06</c:v>
                </c:pt>
                <c:pt idx="2290">
                  <c:v>0.05</c:v>
                </c:pt>
                <c:pt idx="2291">
                  <c:v>0.06</c:v>
                </c:pt>
                <c:pt idx="2292">
                  <c:v>0.06</c:v>
                </c:pt>
                <c:pt idx="2293">
                  <c:v>0.04</c:v>
                </c:pt>
                <c:pt idx="2294">
                  <c:v>0.06</c:v>
                </c:pt>
                <c:pt idx="2295">
                  <c:v>0.05</c:v>
                </c:pt>
                <c:pt idx="2296">
                  <c:v>7.0000000000000007E-2</c:v>
                </c:pt>
                <c:pt idx="2297">
                  <c:v>0.06</c:v>
                </c:pt>
                <c:pt idx="2298">
                  <c:v>0.03</c:v>
                </c:pt>
                <c:pt idx="2299">
                  <c:v>0.04</c:v>
                </c:pt>
                <c:pt idx="2300">
                  <c:v>0.06</c:v>
                </c:pt>
                <c:pt idx="2301">
                  <c:v>0.06</c:v>
                </c:pt>
                <c:pt idx="2302">
                  <c:v>0.06</c:v>
                </c:pt>
                <c:pt idx="2303">
                  <c:v>0.05</c:v>
                </c:pt>
                <c:pt idx="2304">
                  <c:v>0.06</c:v>
                </c:pt>
                <c:pt idx="2305">
                  <c:v>0.05</c:v>
                </c:pt>
                <c:pt idx="2306">
                  <c:v>0.05</c:v>
                </c:pt>
                <c:pt idx="2307">
                  <c:v>0.06</c:v>
                </c:pt>
                <c:pt idx="2308">
                  <c:v>0.05</c:v>
                </c:pt>
                <c:pt idx="2309">
                  <c:v>0.05</c:v>
                </c:pt>
                <c:pt idx="2310">
                  <c:v>0.06</c:v>
                </c:pt>
                <c:pt idx="2311">
                  <c:v>0.05</c:v>
                </c:pt>
                <c:pt idx="2312">
                  <c:v>7.0000000000000007E-2</c:v>
                </c:pt>
                <c:pt idx="2313">
                  <c:v>0.04</c:v>
                </c:pt>
                <c:pt idx="2314">
                  <c:v>0.06</c:v>
                </c:pt>
                <c:pt idx="2315">
                  <c:v>0.05</c:v>
                </c:pt>
                <c:pt idx="2316">
                  <c:v>0.06</c:v>
                </c:pt>
                <c:pt idx="2317">
                  <c:v>0.06</c:v>
                </c:pt>
                <c:pt idx="2318">
                  <c:v>0.06</c:v>
                </c:pt>
                <c:pt idx="2319">
                  <c:v>0.06</c:v>
                </c:pt>
                <c:pt idx="2320">
                  <c:v>0.05</c:v>
                </c:pt>
                <c:pt idx="2321">
                  <c:v>0.04</c:v>
                </c:pt>
                <c:pt idx="2322">
                  <c:v>0.05</c:v>
                </c:pt>
                <c:pt idx="2323">
                  <c:v>0.05</c:v>
                </c:pt>
                <c:pt idx="2324">
                  <c:v>0.04</c:v>
                </c:pt>
                <c:pt idx="2325">
                  <c:v>0.05</c:v>
                </c:pt>
                <c:pt idx="2326">
                  <c:v>0.05</c:v>
                </c:pt>
                <c:pt idx="2327">
                  <c:v>0.05</c:v>
                </c:pt>
                <c:pt idx="2328">
                  <c:v>0.04</c:v>
                </c:pt>
                <c:pt idx="2329">
                  <c:v>0.05</c:v>
                </c:pt>
                <c:pt idx="2330">
                  <c:v>0.05</c:v>
                </c:pt>
                <c:pt idx="2331">
                  <c:v>0.06</c:v>
                </c:pt>
                <c:pt idx="2332">
                  <c:v>0.06</c:v>
                </c:pt>
                <c:pt idx="2333">
                  <c:v>0.05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0.05</c:v>
                </c:pt>
                <c:pt idx="2338">
                  <c:v>0.06</c:v>
                </c:pt>
                <c:pt idx="2339">
                  <c:v>0.06</c:v>
                </c:pt>
                <c:pt idx="2340">
                  <c:v>0.04</c:v>
                </c:pt>
                <c:pt idx="2341">
                  <c:v>0.05</c:v>
                </c:pt>
                <c:pt idx="2342">
                  <c:v>0.06</c:v>
                </c:pt>
                <c:pt idx="2343">
                  <c:v>0.04</c:v>
                </c:pt>
                <c:pt idx="2344">
                  <c:v>0.05</c:v>
                </c:pt>
                <c:pt idx="2345">
                  <c:v>0.05</c:v>
                </c:pt>
                <c:pt idx="2346">
                  <c:v>0.06</c:v>
                </c:pt>
                <c:pt idx="2347">
                  <c:v>0.05</c:v>
                </c:pt>
                <c:pt idx="2348">
                  <c:v>0.06</c:v>
                </c:pt>
                <c:pt idx="2349">
                  <c:v>0.04</c:v>
                </c:pt>
                <c:pt idx="2350">
                  <c:v>0.05</c:v>
                </c:pt>
                <c:pt idx="2351">
                  <c:v>0.05</c:v>
                </c:pt>
                <c:pt idx="2352">
                  <c:v>0.06</c:v>
                </c:pt>
                <c:pt idx="2353">
                  <c:v>0.06</c:v>
                </c:pt>
                <c:pt idx="2354">
                  <c:v>0.04</c:v>
                </c:pt>
                <c:pt idx="2355">
                  <c:v>0.05</c:v>
                </c:pt>
                <c:pt idx="2356">
                  <c:v>0.06</c:v>
                </c:pt>
                <c:pt idx="2357">
                  <c:v>0.04</c:v>
                </c:pt>
                <c:pt idx="2358">
                  <c:v>0.05</c:v>
                </c:pt>
                <c:pt idx="2359">
                  <c:v>0.05</c:v>
                </c:pt>
                <c:pt idx="2360">
                  <c:v>0.06</c:v>
                </c:pt>
                <c:pt idx="2361">
                  <c:v>0.06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0.05</c:v>
                </c:pt>
                <c:pt idx="2368">
                  <c:v>0.06</c:v>
                </c:pt>
                <c:pt idx="2369">
                  <c:v>0.05</c:v>
                </c:pt>
                <c:pt idx="2370">
                  <c:v>0.06</c:v>
                </c:pt>
                <c:pt idx="2371">
                  <c:v>0.06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0.05</c:v>
                </c:pt>
                <c:pt idx="2377">
                  <c:v>0.05</c:v>
                </c:pt>
                <c:pt idx="2378">
                  <c:v>0.05</c:v>
                </c:pt>
                <c:pt idx="2379">
                  <c:v>7.0000000000000007E-2</c:v>
                </c:pt>
                <c:pt idx="2380">
                  <c:v>0.06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0.05</c:v>
                </c:pt>
                <c:pt idx="2385">
                  <c:v>0.05</c:v>
                </c:pt>
                <c:pt idx="2386">
                  <c:v>0.04</c:v>
                </c:pt>
                <c:pt idx="2387">
                  <c:v>0.05</c:v>
                </c:pt>
                <c:pt idx="2388">
                  <c:v>0.06</c:v>
                </c:pt>
                <c:pt idx="2389">
                  <c:v>0.05</c:v>
                </c:pt>
                <c:pt idx="2390">
                  <c:v>0.06</c:v>
                </c:pt>
                <c:pt idx="2391">
                  <c:v>0.05</c:v>
                </c:pt>
                <c:pt idx="2392">
                  <c:v>0.05</c:v>
                </c:pt>
                <c:pt idx="2393">
                  <c:v>0.05</c:v>
                </c:pt>
                <c:pt idx="2394">
                  <c:v>0.06</c:v>
                </c:pt>
                <c:pt idx="2395">
                  <c:v>0.05</c:v>
                </c:pt>
                <c:pt idx="2396">
                  <c:v>0.06</c:v>
                </c:pt>
                <c:pt idx="2397">
                  <c:v>0.05</c:v>
                </c:pt>
                <c:pt idx="2398">
                  <c:v>0.05</c:v>
                </c:pt>
                <c:pt idx="2399">
                  <c:v>0.04</c:v>
                </c:pt>
                <c:pt idx="2400">
                  <c:v>0.06</c:v>
                </c:pt>
                <c:pt idx="2401">
                  <c:v>0.06</c:v>
                </c:pt>
                <c:pt idx="2402">
                  <c:v>0.04</c:v>
                </c:pt>
                <c:pt idx="2403">
                  <c:v>0.04</c:v>
                </c:pt>
                <c:pt idx="2404">
                  <c:v>0.05</c:v>
                </c:pt>
                <c:pt idx="2405">
                  <c:v>0.05</c:v>
                </c:pt>
                <c:pt idx="2406">
                  <c:v>0.05</c:v>
                </c:pt>
                <c:pt idx="2407">
                  <c:v>0.04</c:v>
                </c:pt>
                <c:pt idx="2408">
                  <c:v>0.05</c:v>
                </c:pt>
                <c:pt idx="2409">
                  <c:v>0.04</c:v>
                </c:pt>
                <c:pt idx="2410">
                  <c:v>0.06</c:v>
                </c:pt>
                <c:pt idx="2411">
                  <c:v>0.04</c:v>
                </c:pt>
                <c:pt idx="2412">
                  <c:v>0.05</c:v>
                </c:pt>
                <c:pt idx="2413">
                  <c:v>0.06</c:v>
                </c:pt>
                <c:pt idx="2414">
                  <c:v>0.06</c:v>
                </c:pt>
                <c:pt idx="2415">
                  <c:v>0.05</c:v>
                </c:pt>
                <c:pt idx="2416">
                  <c:v>7.0000000000000007E-2</c:v>
                </c:pt>
                <c:pt idx="2417">
                  <c:v>0.04</c:v>
                </c:pt>
                <c:pt idx="2418">
                  <c:v>0.05</c:v>
                </c:pt>
                <c:pt idx="2419">
                  <c:v>0.05</c:v>
                </c:pt>
                <c:pt idx="2420">
                  <c:v>0.05</c:v>
                </c:pt>
                <c:pt idx="2421">
                  <c:v>0.05</c:v>
                </c:pt>
                <c:pt idx="2422">
                  <c:v>0.04</c:v>
                </c:pt>
                <c:pt idx="2423">
                  <c:v>0.05</c:v>
                </c:pt>
                <c:pt idx="2424">
                  <c:v>0.06</c:v>
                </c:pt>
                <c:pt idx="2425">
                  <c:v>0.05</c:v>
                </c:pt>
                <c:pt idx="2426">
                  <c:v>0.05</c:v>
                </c:pt>
                <c:pt idx="2427">
                  <c:v>0.06</c:v>
                </c:pt>
                <c:pt idx="2428">
                  <c:v>0.06</c:v>
                </c:pt>
                <c:pt idx="2429">
                  <c:v>0.06</c:v>
                </c:pt>
                <c:pt idx="2430">
                  <c:v>0.06</c:v>
                </c:pt>
                <c:pt idx="2431">
                  <c:v>0.05</c:v>
                </c:pt>
                <c:pt idx="2432">
                  <c:v>0.05</c:v>
                </c:pt>
                <c:pt idx="2433">
                  <c:v>0.04</c:v>
                </c:pt>
                <c:pt idx="2434">
                  <c:v>0.05</c:v>
                </c:pt>
                <c:pt idx="2435">
                  <c:v>0.05</c:v>
                </c:pt>
                <c:pt idx="2436">
                  <c:v>0.05</c:v>
                </c:pt>
                <c:pt idx="2437">
                  <c:v>0.05</c:v>
                </c:pt>
                <c:pt idx="2438">
                  <c:v>0.04</c:v>
                </c:pt>
                <c:pt idx="2439">
                  <c:v>0.05</c:v>
                </c:pt>
                <c:pt idx="2440">
                  <c:v>0.06</c:v>
                </c:pt>
                <c:pt idx="2441">
                  <c:v>0.06</c:v>
                </c:pt>
                <c:pt idx="2442">
                  <c:v>0.05</c:v>
                </c:pt>
                <c:pt idx="2443">
                  <c:v>0.06</c:v>
                </c:pt>
                <c:pt idx="2444">
                  <c:v>0.04</c:v>
                </c:pt>
                <c:pt idx="2445">
                  <c:v>0.05</c:v>
                </c:pt>
                <c:pt idx="2446">
                  <c:v>0.05</c:v>
                </c:pt>
                <c:pt idx="2447">
                  <c:v>0.04</c:v>
                </c:pt>
                <c:pt idx="2448">
                  <c:v>0.05</c:v>
                </c:pt>
                <c:pt idx="2449">
                  <c:v>0.05</c:v>
                </c:pt>
                <c:pt idx="2450">
                  <c:v>0.06</c:v>
                </c:pt>
                <c:pt idx="2451">
                  <c:v>0.06</c:v>
                </c:pt>
                <c:pt idx="2452">
                  <c:v>0.06</c:v>
                </c:pt>
                <c:pt idx="2453">
                  <c:v>0.05</c:v>
                </c:pt>
                <c:pt idx="2454">
                  <c:v>0.04</c:v>
                </c:pt>
                <c:pt idx="2455">
                  <c:v>0.05</c:v>
                </c:pt>
                <c:pt idx="2456">
                  <c:v>0.05</c:v>
                </c:pt>
                <c:pt idx="2457">
                  <c:v>0.04</c:v>
                </c:pt>
                <c:pt idx="2458">
                  <c:v>0.06</c:v>
                </c:pt>
                <c:pt idx="2459">
                  <c:v>0.05</c:v>
                </c:pt>
                <c:pt idx="2460">
                  <c:v>0.05</c:v>
                </c:pt>
                <c:pt idx="2461">
                  <c:v>0.06</c:v>
                </c:pt>
                <c:pt idx="2462">
                  <c:v>0.06</c:v>
                </c:pt>
                <c:pt idx="2463">
                  <c:v>0.05</c:v>
                </c:pt>
                <c:pt idx="2464">
                  <c:v>0.06</c:v>
                </c:pt>
                <c:pt idx="2465">
                  <c:v>0.05</c:v>
                </c:pt>
                <c:pt idx="2466">
                  <c:v>0.04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0.06</c:v>
                </c:pt>
                <c:pt idx="2473">
                  <c:v>0.06</c:v>
                </c:pt>
                <c:pt idx="2474">
                  <c:v>0.05</c:v>
                </c:pt>
                <c:pt idx="2475">
                  <c:v>0.06</c:v>
                </c:pt>
                <c:pt idx="2476">
                  <c:v>7.0000000000000007E-2</c:v>
                </c:pt>
                <c:pt idx="2477">
                  <c:v>0.06</c:v>
                </c:pt>
                <c:pt idx="2478">
                  <c:v>0.06</c:v>
                </c:pt>
                <c:pt idx="2479">
                  <c:v>7.0000000000000007E-2</c:v>
                </c:pt>
                <c:pt idx="2480">
                  <c:v>0.05</c:v>
                </c:pt>
                <c:pt idx="2481">
                  <c:v>0.04</c:v>
                </c:pt>
                <c:pt idx="2482">
                  <c:v>0.05</c:v>
                </c:pt>
                <c:pt idx="2483">
                  <c:v>0.06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0.05</c:v>
                </c:pt>
                <c:pt idx="2488">
                  <c:v>0.05</c:v>
                </c:pt>
                <c:pt idx="2489">
                  <c:v>0.05</c:v>
                </c:pt>
                <c:pt idx="2490">
                  <c:v>0.05</c:v>
                </c:pt>
                <c:pt idx="2491">
                  <c:v>7.0000000000000007E-2</c:v>
                </c:pt>
                <c:pt idx="2492">
                  <c:v>0.05</c:v>
                </c:pt>
                <c:pt idx="2493">
                  <c:v>0.05</c:v>
                </c:pt>
                <c:pt idx="2494">
                  <c:v>0.04</c:v>
                </c:pt>
                <c:pt idx="2495">
                  <c:v>0.05</c:v>
                </c:pt>
                <c:pt idx="2496">
                  <c:v>0.06</c:v>
                </c:pt>
                <c:pt idx="2497">
                  <c:v>0.05</c:v>
                </c:pt>
                <c:pt idx="2498">
                  <c:v>0.04</c:v>
                </c:pt>
                <c:pt idx="2499">
                  <c:v>0.06</c:v>
                </c:pt>
                <c:pt idx="2500">
                  <c:v>0.06</c:v>
                </c:pt>
                <c:pt idx="2501">
                  <c:v>0.06</c:v>
                </c:pt>
                <c:pt idx="2502">
                  <c:v>0.06</c:v>
                </c:pt>
                <c:pt idx="2503">
                  <c:v>0.05</c:v>
                </c:pt>
                <c:pt idx="2504">
                  <c:v>0.06</c:v>
                </c:pt>
                <c:pt idx="2505">
                  <c:v>0.05</c:v>
                </c:pt>
                <c:pt idx="2506">
                  <c:v>0.06</c:v>
                </c:pt>
                <c:pt idx="2507">
                  <c:v>0.06</c:v>
                </c:pt>
                <c:pt idx="2508">
                  <c:v>0.04</c:v>
                </c:pt>
                <c:pt idx="2509">
                  <c:v>0.05</c:v>
                </c:pt>
                <c:pt idx="2510">
                  <c:v>0.04</c:v>
                </c:pt>
                <c:pt idx="2511">
                  <c:v>0.04</c:v>
                </c:pt>
                <c:pt idx="2512">
                  <c:v>0.06</c:v>
                </c:pt>
                <c:pt idx="2513">
                  <c:v>0.05</c:v>
                </c:pt>
                <c:pt idx="2514">
                  <c:v>0.05</c:v>
                </c:pt>
                <c:pt idx="2515">
                  <c:v>0.04</c:v>
                </c:pt>
                <c:pt idx="2516">
                  <c:v>0.05</c:v>
                </c:pt>
                <c:pt idx="2517">
                  <c:v>0.05</c:v>
                </c:pt>
                <c:pt idx="2518">
                  <c:v>0.06</c:v>
                </c:pt>
                <c:pt idx="2519">
                  <c:v>0.05</c:v>
                </c:pt>
                <c:pt idx="2520">
                  <c:v>0.06</c:v>
                </c:pt>
                <c:pt idx="2521">
                  <c:v>0.05</c:v>
                </c:pt>
                <c:pt idx="2522">
                  <c:v>0.06</c:v>
                </c:pt>
                <c:pt idx="2523">
                  <c:v>0.04</c:v>
                </c:pt>
                <c:pt idx="2524">
                  <c:v>0.05</c:v>
                </c:pt>
                <c:pt idx="2525">
                  <c:v>0.05</c:v>
                </c:pt>
                <c:pt idx="2526">
                  <c:v>0.04</c:v>
                </c:pt>
                <c:pt idx="2527">
                  <c:v>0.05</c:v>
                </c:pt>
                <c:pt idx="2528">
                  <c:v>0.05</c:v>
                </c:pt>
                <c:pt idx="2529">
                  <c:v>0.06</c:v>
                </c:pt>
                <c:pt idx="2530">
                  <c:v>0.04</c:v>
                </c:pt>
                <c:pt idx="2531">
                  <c:v>0.05</c:v>
                </c:pt>
                <c:pt idx="2532">
                  <c:v>0.06</c:v>
                </c:pt>
                <c:pt idx="2533">
                  <c:v>0.05</c:v>
                </c:pt>
                <c:pt idx="2534">
                  <c:v>0.04</c:v>
                </c:pt>
                <c:pt idx="2535">
                  <c:v>0.06</c:v>
                </c:pt>
                <c:pt idx="2536">
                  <c:v>0.05</c:v>
                </c:pt>
                <c:pt idx="2537">
                  <c:v>0.05</c:v>
                </c:pt>
                <c:pt idx="2538">
                  <c:v>0.05</c:v>
                </c:pt>
                <c:pt idx="2539">
                  <c:v>0.05</c:v>
                </c:pt>
                <c:pt idx="2540">
                  <c:v>0.06</c:v>
                </c:pt>
                <c:pt idx="2541">
                  <c:v>0.06</c:v>
                </c:pt>
                <c:pt idx="2542">
                  <c:v>0.04</c:v>
                </c:pt>
                <c:pt idx="2543">
                  <c:v>0.05</c:v>
                </c:pt>
                <c:pt idx="2544">
                  <c:v>0.05</c:v>
                </c:pt>
                <c:pt idx="2545">
                  <c:v>0.05</c:v>
                </c:pt>
                <c:pt idx="2546">
                  <c:v>0.05</c:v>
                </c:pt>
                <c:pt idx="2547">
                  <c:v>0.05</c:v>
                </c:pt>
                <c:pt idx="2548">
                  <c:v>0.04</c:v>
                </c:pt>
                <c:pt idx="2549">
                  <c:v>0.05</c:v>
                </c:pt>
                <c:pt idx="2550">
                  <c:v>0.06</c:v>
                </c:pt>
                <c:pt idx="2551">
                  <c:v>0.05</c:v>
                </c:pt>
                <c:pt idx="2552">
                  <c:v>0.05</c:v>
                </c:pt>
                <c:pt idx="2553">
                  <c:v>0.06</c:v>
                </c:pt>
                <c:pt idx="2554">
                  <c:v>0.05</c:v>
                </c:pt>
                <c:pt idx="2555">
                  <c:v>0.04</c:v>
                </c:pt>
                <c:pt idx="2556">
                  <c:v>0.05</c:v>
                </c:pt>
                <c:pt idx="2557">
                  <c:v>0.04</c:v>
                </c:pt>
                <c:pt idx="2558">
                  <c:v>0.04</c:v>
                </c:pt>
                <c:pt idx="2559">
                  <c:v>0.05</c:v>
                </c:pt>
                <c:pt idx="2560">
                  <c:v>0.04</c:v>
                </c:pt>
                <c:pt idx="2561">
                  <c:v>0.04</c:v>
                </c:pt>
                <c:pt idx="2562">
                  <c:v>0.06</c:v>
                </c:pt>
                <c:pt idx="2563">
                  <c:v>0.06</c:v>
                </c:pt>
                <c:pt idx="2564">
                  <c:v>0.04</c:v>
                </c:pt>
                <c:pt idx="2565">
                  <c:v>0.05</c:v>
                </c:pt>
                <c:pt idx="2566">
                  <c:v>0.06</c:v>
                </c:pt>
                <c:pt idx="2567">
                  <c:v>0.06</c:v>
                </c:pt>
                <c:pt idx="2568">
                  <c:v>0.04</c:v>
                </c:pt>
                <c:pt idx="2569">
                  <c:v>0.05</c:v>
                </c:pt>
                <c:pt idx="2570">
                  <c:v>0.05</c:v>
                </c:pt>
                <c:pt idx="2571">
                  <c:v>0.05</c:v>
                </c:pt>
                <c:pt idx="2572">
                  <c:v>0.04</c:v>
                </c:pt>
                <c:pt idx="2573">
                  <c:v>7.0000000000000007E-2</c:v>
                </c:pt>
                <c:pt idx="2574">
                  <c:v>0.04</c:v>
                </c:pt>
                <c:pt idx="2575">
                  <c:v>0.05</c:v>
                </c:pt>
                <c:pt idx="2576">
                  <c:v>0.06</c:v>
                </c:pt>
                <c:pt idx="2577">
                  <c:v>0.06</c:v>
                </c:pt>
                <c:pt idx="2578">
                  <c:v>0.05</c:v>
                </c:pt>
                <c:pt idx="2579">
                  <c:v>0.05</c:v>
                </c:pt>
                <c:pt idx="2580">
                  <c:v>0.05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0.05</c:v>
                </c:pt>
                <c:pt idx="2585">
                  <c:v>0.05</c:v>
                </c:pt>
                <c:pt idx="2586">
                  <c:v>0.06</c:v>
                </c:pt>
                <c:pt idx="2587">
                  <c:v>0.04</c:v>
                </c:pt>
                <c:pt idx="2588">
                  <c:v>0.04</c:v>
                </c:pt>
                <c:pt idx="2589">
                  <c:v>0.06</c:v>
                </c:pt>
                <c:pt idx="2590">
                  <c:v>0.06</c:v>
                </c:pt>
                <c:pt idx="2591">
                  <c:v>0.05</c:v>
                </c:pt>
                <c:pt idx="2592">
                  <c:v>0.05</c:v>
                </c:pt>
                <c:pt idx="2593">
                  <c:v>0.06</c:v>
                </c:pt>
                <c:pt idx="2594">
                  <c:v>0.05</c:v>
                </c:pt>
                <c:pt idx="2595">
                  <c:v>0.05</c:v>
                </c:pt>
                <c:pt idx="2596">
                  <c:v>0.05</c:v>
                </c:pt>
                <c:pt idx="2597">
                  <c:v>0.04</c:v>
                </c:pt>
                <c:pt idx="2598">
                  <c:v>0.06</c:v>
                </c:pt>
                <c:pt idx="2599">
                  <c:v>0.04</c:v>
                </c:pt>
                <c:pt idx="2600">
                  <c:v>0.05</c:v>
                </c:pt>
                <c:pt idx="2601">
                  <c:v>0.04</c:v>
                </c:pt>
                <c:pt idx="2602">
                  <c:v>0.04</c:v>
                </c:pt>
                <c:pt idx="2603">
                  <c:v>0.06</c:v>
                </c:pt>
                <c:pt idx="2604">
                  <c:v>0.05</c:v>
                </c:pt>
                <c:pt idx="2605">
                  <c:v>0.05</c:v>
                </c:pt>
                <c:pt idx="2606">
                  <c:v>0.04</c:v>
                </c:pt>
                <c:pt idx="2607">
                  <c:v>0.04</c:v>
                </c:pt>
                <c:pt idx="2608">
                  <c:v>0.06</c:v>
                </c:pt>
                <c:pt idx="2609">
                  <c:v>0.06</c:v>
                </c:pt>
                <c:pt idx="2610">
                  <c:v>0.05</c:v>
                </c:pt>
                <c:pt idx="2611">
                  <c:v>0.05</c:v>
                </c:pt>
                <c:pt idx="2612">
                  <c:v>0.05</c:v>
                </c:pt>
                <c:pt idx="2613">
                  <c:v>0.04</c:v>
                </c:pt>
                <c:pt idx="2614">
                  <c:v>0.06</c:v>
                </c:pt>
                <c:pt idx="2615">
                  <c:v>0.05</c:v>
                </c:pt>
                <c:pt idx="2616">
                  <c:v>0.04</c:v>
                </c:pt>
                <c:pt idx="2617">
                  <c:v>0.05</c:v>
                </c:pt>
                <c:pt idx="2618">
                  <c:v>0.05</c:v>
                </c:pt>
                <c:pt idx="2619">
                  <c:v>0.06</c:v>
                </c:pt>
                <c:pt idx="2620">
                  <c:v>0.06</c:v>
                </c:pt>
                <c:pt idx="2621">
                  <c:v>0.05</c:v>
                </c:pt>
                <c:pt idx="2622">
                  <c:v>0.05</c:v>
                </c:pt>
                <c:pt idx="2623">
                  <c:v>0.06</c:v>
                </c:pt>
                <c:pt idx="2624">
                  <c:v>0.04</c:v>
                </c:pt>
                <c:pt idx="2625">
                  <c:v>0.05</c:v>
                </c:pt>
                <c:pt idx="2626">
                  <c:v>0.06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0.05</c:v>
                </c:pt>
                <c:pt idx="2631">
                  <c:v>0.05</c:v>
                </c:pt>
                <c:pt idx="2632">
                  <c:v>0.06</c:v>
                </c:pt>
                <c:pt idx="2633">
                  <c:v>0.05</c:v>
                </c:pt>
                <c:pt idx="2634">
                  <c:v>0.04</c:v>
                </c:pt>
                <c:pt idx="2635">
                  <c:v>0.05</c:v>
                </c:pt>
                <c:pt idx="2636">
                  <c:v>0.04</c:v>
                </c:pt>
                <c:pt idx="2637">
                  <c:v>0.06</c:v>
                </c:pt>
                <c:pt idx="2638">
                  <c:v>0.05</c:v>
                </c:pt>
                <c:pt idx="2639">
                  <c:v>0.05</c:v>
                </c:pt>
                <c:pt idx="2640">
                  <c:v>0.04</c:v>
                </c:pt>
                <c:pt idx="2641">
                  <c:v>0.05</c:v>
                </c:pt>
                <c:pt idx="2642">
                  <c:v>0.06</c:v>
                </c:pt>
                <c:pt idx="2643">
                  <c:v>0.06</c:v>
                </c:pt>
                <c:pt idx="2644">
                  <c:v>0.05</c:v>
                </c:pt>
                <c:pt idx="2645">
                  <c:v>0.05</c:v>
                </c:pt>
                <c:pt idx="2646">
                  <c:v>0.05</c:v>
                </c:pt>
                <c:pt idx="2647">
                  <c:v>0.05</c:v>
                </c:pt>
                <c:pt idx="2648">
                  <c:v>0.05</c:v>
                </c:pt>
                <c:pt idx="2649">
                  <c:v>0.05</c:v>
                </c:pt>
                <c:pt idx="2650">
                  <c:v>0.05</c:v>
                </c:pt>
                <c:pt idx="2651">
                  <c:v>0.06</c:v>
                </c:pt>
                <c:pt idx="2652">
                  <c:v>0.05</c:v>
                </c:pt>
                <c:pt idx="2653">
                  <c:v>0.06</c:v>
                </c:pt>
                <c:pt idx="2654">
                  <c:v>0.04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0.04</c:v>
                </c:pt>
                <c:pt idx="2659">
                  <c:v>0.05</c:v>
                </c:pt>
                <c:pt idx="2660">
                  <c:v>0.05</c:v>
                </c:pt>
                <c:pt idx="2661">
                  <c:v>0.06</c:v>
                </c:pt>
                <c:pt idx="2662">
                  <c:v>0.05</c:v>
                </c:pt>
                <c:pt idx="2663">
                  <c:v>0.05</c:v>
                </c:pt>
                <c:pt idx="2664">
                  <c:v>0.06</c:v>
                </c:pt>
                <c:pt idx="2665">
                  <c:v>0.04</c:v>
                </c:pt>
                <c:pt idx="2666">
                  <c:v>0.05</c:v>
                </c:pt>
                <c:pt idx="2667">
                  <c:v>0.05</c:v>
                </c:pt>
                <c:pt idx="2668">
                  <c:v>0.04</c:v>
                </c:pt>
                <c:pt idx="2669">
                  <c:v>0.04</c:v>
                </c:pt>
                <c:pt idx="2670">
                  <c:v>0.05</c:v>
                </c:pt>
                <c:pt idx="2671">
                  <c:v>0.04</c:v>
                </c:pt>
                <c:pt idx="2672">
                  <c:v>0.06</c:v>
                </c:pt>
                <c:pt idx="2673">
                  <c:v>0.05</c:v>
                </c:pt>
                <c:pt idx="2674">
                  <c:v>0.05</c:v>
                </c:pt>
                <c:pt idx="2675">
                  <c:v>0.06</c:v>
                </c:pt>
                <c:pt idx="2676">
                  <c:v>0.05</c:v>
                </c:pt>
                <c:pt idx="2677">
                  <c:v>0.05</c:v>
                </c:pt>
                <c:pt idx="2678">
                  <c:v>0.05</c:v>
                </c:pt>
                <c:pt idx="2679">
                  <c:v>0.05</c:v>
                </c:pt>
                <c:pt idx="2680">
                  <c:v>0.05</c:v>
                </c:pt>
                <c:pt idx="2681">
                  <c:v>0.06</c:v>
                </c:pt>
                <c:pt idx="2682">
                  <c:v>0.06</c:v>
                </c:pt>
                <c:pt idx="2683">
                  <c:v>0.04</c:v>
                </c:pt>
                <c:pt idx="2684">
                  <c:v>0.05</c:v>
                </c:pt>
                <c:pt idx="2685">
                  <c:v>0.06</c:v>
                </c:pt>
                <c:pt idx="2686">
                  <c:v>0.06</c:v>
                </c:pt>
                <c:pt idx="2687">
                  <c:v>0.05</c:v>
                </c:pt>
                <c:pt idx="2688">
                  <c:v>0.04</c:v>
                </c:pt>
                <c:pt idx="2689">
                  <c:v>0.05</c:v>
                </c:pt>
                <c:pt idx="2690">
                  <c:v>0.05</c:v>
                </c:pt>
                <c:pt idx="2691">
                  <c:v>0.05</c:v>
                </c:pt>
                <c:pt idx="2692">
                  <c:v>0.06</c:v>
                </c:pt>
                <c:pt idx="2693">
                  <c:v>0.05</c:v>
                </c:pt>
                <c:pt idx="2694">
                  <c:v>0.05</c:v>
                </c:pt>
                <c:pt idx="2695">
                  <c:v>0.05</c:v>
                </c:pt>
                <c:pt idx="2696">
                  <c:v>0.06</c:v>
                </c:pt>
                <c:pt idx="2697">
                  <c:v>0.05</c:v>
                </c:pt>
                <c:pt idx="2698">
                  <c:v>0.04</c:v>
                </c:pt>
                <c:pt idx="2699">
                  <c:v>0.06</c:v>
                </c:pt>
                <c:pt idx="2700">
                  <c:v>0.06</c:v>
                </c:pt>
                <c:pt idx="2701">
                  <c:v>0.05</c:v>
                </c:pt>
                <c:pt idx="2702">
                  <c:v>0.05</c:v>
                </c:pt>
                <c:pt idx="2703">
                  <c:v>0.05</c:v>
                </c:pt>
                <c:pt idx="2704">
                  <c:v>0.05</c:v>
                </c:pt>
                <c:pt idx="2705">
                  <c:v>0.05</c:v>
                </c:pt>
                <c:pt idx="2706">
                  <c:v>0.04</c:v>
                </c:pt>
                <c:pt idx="2707">
                  <c:v>0.04</c:v>
                </c:pt>
                <c:pt idx="2708">
                  <c:v>0.05</c:v>
                </c:pt>
                <c:pt idx="2709">
                  <c:v>7.0000000000000007E-2</c:v>
                </c:pt>
                <c:pt idx="2710">
                  <c:v>0.06</c:v>
                </c:pt>
                <c:pt idx="2711">
                  <c:v>0.05</c:v>
                </c:pt>
                <c:pt idx="2712">
                  <c:v>0.06</c:v>
                </c:pt>
                <c:pt idx="2713">
                  <c:v>0.05</c:v>
                </c:pt>
                <c:pt idx="2714">
                  <c:v>0.04</c:v>
                </c:pt>
                <c:pt idx="2715">
                  <c:v>0.04</c:v>
                </c:pt>
                <c:pt idx="2716">
                  <c:v>0.06</c:v>
                </c:pt>
                <c:pt idx="2717">
                  <c:v>0.05</c:v>
                </c:pt>
                <c:pt idx="2718">
                  <c:v>0.06</c:v>
                </c:pt>
                <c:pt idx="2719">
                  <c:v>0.05</c:v>
                </c:pt>
                <c:pt idx="2720">
                  <c:v>0.05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0.05</c:v>
                </c:pt>
                <c:pt idx="2726">
                  <c:v>0.04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0.04</c:v>
                </c:pt>
                <c:pt idx="2731">
                  <c:v>0.06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0.06</c:v>
                </c:pt>
                <c:pt idx="2737">
                  <c:v>0.05</c:v>
                </c:pt>
                <c:pt idx="2738">
                  <c:v>0.04</c:v>
                </c:pt>
                <c:pt idx="2739">
                  <c:v>0.06</c:v>
                </c:pt>
                <c:pt idx="2740">
                  <c:v>0.05</c:v>
                </c:pt>
                <c:pt idx="2741">
                  <c:v>0.06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0.06</c:v>
                </c:pt>
                <c:pt idx="2748">
                  <c:v>0.06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0.04</c:v>
                </c:pt>
                <c:pt idx="2753">
                  <c:v>0.05</c:v>
                </c:pt>
                <c:pt idx="2754">
                  <c:v>0.05</c:v>
                </c:pt>
                <c:pt idx="2755">
                  <c:v>0.04</c:v>
                </c:pt>
                <c:pt idx="2756">
                  <c:v>0.06</c:v>
                </c:pt>
                <c:pt idx="2757">
                  <c:v>0.05</c:v>
                </c:pt>
                <c:pt idx="2758">
                  <c:v>0.05</c:v>
                </c:pt>
                <c:pt idx="2759">
                  <c:v>0.04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0.06</c:v>
                </c:pt>
                <c:pt idx="2766">
                  <c:v>0.06</c:v>
                </c:pt>
                <c:pt idx="2767">
                  <c:v>0.05</c:v>
                </c:pt>
                <c:pt idx="2768">
                  <c:v>0.05</c:v>
                </c:pt>
                <c:pt idx="2769">
                  <c:v>0.06</c:v>
                </c:pt>
                <c:pt idx="2770">
                  <c:v>0.05</c:v>
                </c:pt>
                <c:pt idx="2771">
                  <c:v>0.05</c:v>
                </c:pt>
                <c:pt idx="2772">
                  <c:v>0.06</c:v>
                </c:pt>
                <c:pt idx="2773">
                  <c:v>0.05</c:v>
                </c:pt>
                <c:pt idx="2774">
                  <c:v>0.06</c:v>
                </c:pt>
                <c:pt idx="2775">
                  <c:v>0.04</c:v>
                </c:pt>
                <c:pt idx="2776">
                  <c:v>0.05</c:v>
                </c:pt>
                <c:pt idx="2777">
                  <c:v>0.06</c:v>
                </c:pt>
                <c:pt idx="2778">
                  <c:v>0.06</c:v>
                </c:pt>
                <c:pt idx="2779">
                  <c:v>0.05</c:v>
                </c:pt>
                <c:pt idx="2780">
                  <c:v>0.05</c:v>
                </c:pt>
                <c:pt idx="2781">
                  <c:v>0.06</c:v>
                </c:pt>
                <c:pt idx="2782">
                  <c:v>0.06</c:v>
                </c:pt>
                <c:pt idx="2783">
                  <c:v>0.05</c:v>
                </c:pt>
                <c:pt idx="2784">
                  <c:v>0.06</c:v>
                </c:pt>
                <c:pt idx="2785">
                  <c:v>0.05</c:v>
                </c:pt>
                <c:pt idx="2786">
                  <c:v>0.05</c:v>
                </c:pt>
                <c:pt idx="2787">
                  <c:v>0.06</c:v>
                </c:pt>
                <c:pt idx="2788">
                  <c:v>0.05</c:v>
                </c:pt>
                <c:pt idx="2789">
                  <c:v>0.04</c:v>
                </c:pt>
                <c:pt idx="2790">
                  <c:v>0.05</c:v>
                </c:pt>
                <c:pt idx="2791">
                  <c:v>0.05</c:v>
                </c:pt>
                <c:pt idx="2792">
                  <c:v>0.05</c:v>
                </c:pt>
                <c:pt idx="2793">
                  <c:v>0.04</c:v>
                </c:pt>
                <c:pt idx="2794">
                  <c:v>0.04</c:v>
                </c:pt>
                <c:pt idx="2795">
                  <c:v>0.06</c:v>
                </c:pt>
                <c:pt idx="2796">
                  <c:v>0.05</c:v>
                </c:pt>
                <c:pt idx="2797">
                  <c:v>0.05</c:v>
                </c:pt>
                <c:pt idx="2798">
                  <c:v>0.06</c:v>
                </c:pt>
                <c:pt idx="2799">
                  <c:v>0.06</c:v>
                </c:pt>
                <c:pt idx="2800">
                  <c:v>0.05</c:v>
                </c:pt>
                <c:pt idx="2801">
                  <c:v>0.06</c:v>
                </c:pt>
                <c:pt idx="2802">
                  <c:v>0.05</c:v>
                </c:pt>
                <c:pt idx="2803">
                  <c:v>0.05</c:v>
                </c:pt>
                <c:pt idx="2804">
                  <c:v>0.05</c:v>
                </c:pt>
                <c:pt idx="2805">
                  <c:v>0.06</c:v>
                </c:pt>
                <c:pt idx="2806">
                  <c:v>0.06</c:v>
                </c:pt>
                <c:pt idx="2807">
                  <c:v>0.06</c:v>
                </c:pt>
                <c:pt idx="2808">
                  <c:v>0.05</c:v>
                </c:pt>
                <c:pt idx="2809">
                  <c:v>0.04</c:v>
                </c:pt>
                <c:pt idx="2810">
                  <c:v>0.05</c:v>
                </c:pt>
                <c:pt idx="2811">
                  <c:v>0.05</c:v>
                </c:pt>
                <c:pt idx="2812">
                  <c:v>0.05</c:v>
                </c:pt>
                <c:pt idx="2813">
                  <c:v>0.05</c:v>
                </c:pt>
                <c:pt idx="2814">
                  <c:v>0.06</c:v>
                </c:pt>
                <c:pt idx="2815">
                  <c:v>0.04</c:v>
                </c:pt>
                <c:pt idx="2816">
                  <c:v>0.06</c:v>
                </c:pt>
                <c:pt idx="2817">
                  <c:v>0.05</c:v>
                </c:pt>
                <c:pt idx="2818">
                  <c:v>0.05</c:v>
                </c:pt>
                <c:pt idx="2819">
                  <c:v>0.06</c:v>
                </c:pt>
                <c:pt idx="2820">
                  <c:v>0.05</c:v>
                </c:pt>
                <c:pt idx="2821">
                  <c:v>0.06</c:v>
                </c:pt>
                <c:pt idx="2822">
                  <c:v>0.06</c:v>
                </c:pt>
                <c:pt idx="2823">
                  <c:v>0.06</c:v>
                </c:pt>
                <c:pt idx="2824">
                  <c:v>0.04</c:v>
                </c:pt>
                <c:pt idx="2825">
                  <c:v>0.05</c:v>
                </c:pt>
                <c:pt idx="2826">
                  <c:v>0.05</c:v>
                </c:pt>
                <c:pt idx="2827">
                  <c:v>0.05</c:v>
                </c:pt>
                <c:pt idx="2828">
                  <c:v>0.05</c:v>
                </c:pt>
                <c:pt idx="2829">
                  <c:v>0.05</c:v>
                </c:pt>
                <c:pt idx="2830">
                  <c:v>0.06</c:v>
                </c:pt>
                <c:pt idx="2831">
                  <c:v>0.05</c:v>
                </c:pt>
                <c:pt idx="2832">
                  <c:v>0.05</c:v>
                </c:pt>
                <c:pt idx="2833">
                  <c:v>0.06</c:v>
                </c:pt>
                <c:pt idx="2834">
                  <c:v>0.04</c:v>
                </c:pt>
                <c:pt idx="2835">
                  <c:v>0.05</c:v>
                </c:pt>
                <c:pt idx="2836">
                  <c:v>0.05</c:v>
                </c:pt>
                <c:pt idx="2837">
                  <c:v>0.06</c:v>
                </c:pt>
                <c:pt idx="2838">
                  <c:v>0.04</c:v>
                </c:pt>
                <c:pt idx="2839">
                  <c:v>0.04</c:v>
                </c:pt>
                <c:pt idx="2840">
                  <c:v>0.06</c:v>
                </c:pt>
                <c:pt idx="2841">
                  <c:v>0.05</c:v>
                </c:pt>
                <c:pt idx="2842">
                  <c:v>0.05</c:v>
                </c:pt>
                <c:pt idx="2843">
                  <c:v>0.06</c:v>
                </c:pt>
                <c:pt idx="2844">
                  <c:v>0.05</c:v>
                </c:pt>
                <c:pt idx="2845">
                  <c:v>0.06</c:v>
                </c:pt>
                <c:pt idx="2846">
                  <c:v>0.05</c:v>
                </c:pt>
                <c:pt idx="2847">
                  <c:v>0.05</c:v>
                </c:pt>
                <c:pt idx="2848">
                  <c:v>0.06</c:v>
                </c:pt>
                <c:pt idx="2849">
                  <c:v>0.04</c:v>
                </c:pt>
                <c:pt idx="2850">
                  <c:v>0.04</c:v>
                </c:pt>
                <c:pt idx="2851">
                  <c:v>0.05</c:v>
                </c:pt>
                <c:pt idx="2852">
                  <c:v>0.05</c:v>
                </c:pt>
                <c:pt idx="2853">
                  <c:v>0.05</c:v>
                </c:pt>
                <c:pt idx="2854">
                  <c:v>0.04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0.06</c:v>
                </c:pt>
                <c:pt idx="2859">
                  <c:v>0.06</c:v>
                </c:pt>
                <c:pt idx="2860">
                  <c:v>0.05</c:v>
                </c:pt>
                <c:pt idx="2861">
                  <c:v>0.04</c:v>
                </c:pt>
                <c:pt idx="2862">
                  <c:v>0.05</c:v>
                </c:pt>
                <c:pt idx="2863">
                  <c:v>0.04</c:v>
                </c:pt>
                <c:pt idx="2864">
                  <c:v>0.12</c:v>
                </c:pt>
                <c:pt idx="2865">
                  <c:v>0.12</c:v>
                </c:pt>
                <c:pt idx="2866">
                  <c:v>0.1</c:v>
                </c:pt>
                <c:pt idx="2867">
                  <c:v>0.12</c:v>
                </c:pt>
                <c:pt idx="2868">
                  <c:v>0.15</c:v>
                </c:pt>
                <c:pt idx="2869">
                  <c:v>0.15</c:v>
                </c:pt>
                <c:pt idx="2870">
                  <c:v>0.13</c:v>
                </c:pt>
                <c:pt idx="2871">
                  <c:v>0.12</c:v>
                </c:pt>
                <c:pt idx="2872">
                  <c:v>0.13</c:v>
                </c:pt>
                <c:pt idx="2873">
                  <c:v>0.15</c:v>
                </c:pt>
                <c:pt idx="2874">
                  <c:v>0.16</c:v>
                </c:pt>
                <c:pt idx="2875">
                  <c:v>0.14000000000000001</c:v>
                </c:pt>
                <c:pt idx="2876">
                  <c:v>0.11</c:v>
                </c:pt>
                <c:pt idx="2877">
                  <c:v>0.14000000000000001</c:v>
                </c:pt>
                <c:pt idx="2878">
                  <c:v>0.14000000000000001</c:v>
                </c:pt>
                <c:pt idx="2879">
                  <c:v>0.14000000000000001</c:v>
                </c:pt>
                <c:pt idx="2880">
                  <c:v>0.14000000000000001</c:v>
                </c:pt>
                <c:pt idx="2881">
                  <c:v>0.1</c:v>
                </c:pt>
                <c:pt idx="2882">
                  <c:v>0.1</c:v>
                </c:pt>
                <c:pt idx="2883">
                  <c:v>0.15</c:v>
                </c:pt>
                <c:pt idx="2884">
                  <c:v>0.15</c:v>
                </c:pt>
                <c:pt idx="2885">
                  <c:v>0.13</c:v>
                </c:pt>
                <c:pt idx="2886">
                  <c:v>0.12</c:v>
                </c:pt>
                <c:pt idx="2887">
                  <c:v>0.13</c:v>
                </c:pt>
                <c:pt idx="2888">
                  <c:v>0.15</c:v>
                </c:pt>
                <c:pt idx="2889">
                  <c:v>0.17</c:v>
                </c:pt>
                <c:pt idx="2890">
                  <c:v>0.14000000000000001</c:v>
                </c:pt>
                <c:pt idx="2891">
                  <c:v>0.14000000000000001</c:v>
                </c:pt>
                <c:pt idx="2892">
                  <c:v>0.14000000000000001</c:v>
                </c:pt>
                <c:pt idx="2893">
                  <c:v>0.14000000000000001</c:v>
                </c:pt>
                <c:pt idx="2894">
                  <c:v>0.14000000000000001</c:v>
                </c:pt>
                <c:pt idx="2895">
                  <c:v>0.15</c:v>
                </c:pt>
                <c:pt idx="2896">
                  <c:v>0.14000000000000001</c:v>
                </c:pt>
                <c:pt idx="2897">
                  <c:v>0.13</c:v>
                </c:pt>
                <c:pt idx="2898">
                  <c:v>0.14000000000000001</c:v>
                </c:pt>
                <c:pt idx="2899">
                  <c:v>0.18</c:v>
                </c:pt>
                <c:pt idx="2900">
                  <c:v>0.15</c:v>
                </c:pt>
                <c:pt idx="2901">
                  <c:v>0.13</c:v>
                </c:pt>
                <c:pt idx="2902">
                  <c:v>0.13</c:v>
                </c:pt>
                <c:pt idx="2903">
                  <c:v>0.15</c:v>
                </c:pt>
                <c:pt idx="2904">
                  <c:v>0.18</c:v>
                </c:pt>
                <c:pt idx="2905">
                  <c:v>0.15</c:v>
                </c:pt>
                <c:pt idx="2906">
                  <c:v>0.12</c:v>
                </c:pt>
                <c:pt idx="2907">
                  <c:v>0.13</c:v>
                </c:pt>
                <c:pt idx="2908">
                  <c:v>0.13</c:v>
                </c:pt>
                <c:pt idx="2909">
                  <c:v>0.14000000000000001</c:v>
                </c:pt>
                <c:pt idx="2910">
                  <c:v>0.12</c:v>
                </c:pt>
                <c:pt idx="2911">
                  <c:v>0.11</c:v>
                </c:pt>
                <c:pt idx="2912">
                  <c:v>0.1</c:v>
                </c:pt>
                <c:pt idx="2913">
                  <c:v>0.1</c:v>
                </c:pt>
                <c:pt idx="2914">
                  <c:v>0.11</c:v>
                </c:pt>
                <c:pt idx="2915">
                  <c:v>0.1</c:v>
                </c:pt>
                <c:pt idx="2916">
                  <c:v>0.1</c:v>
                </c:pt>
                <c:pt idx="2917">
                  <c:v>0.08</c:v>
                </c:pt>
                <c:pt idx="2918">
                  <c:v>0.1</c:v>
                </c:pt>
                <c:pt idx="2919">
                  <c:v>0.11</c:v>
                </c:pt>
                <c:pt idx="2920">
                  <c:v>0.11</c:v>
                </c:pt>
                <c:pt idx="2921">
                  <c:v>0.09</c:v>
                </c:pt>
                <c:pt idx="2922">
                  <c:v>0.09</c:v>
                </c:pt>
                <c:pt idx="2923">
                  <c:v>0.12</c:v>
                </c:pt>
                <c:pt idx="2924">
                  <c:v>0.13</c:v>
                </c:pt>
                <c:pt idx="2925">
                  <c:v>0.06</c:v>
                </c:pt>
                <c:pt idx="2926">
                  <c:v>0.05</c:v>
                </c:pt>
                <c:pt idx="2927">
                  <c:v>0.05</c:v>
                </c:pt>
                <c:pt idx="2928">
                  <c:v>0.04</c:v>
                </c:pt>
                <c:pt idx="2929">
                  <c:v>0.05</c:v>
                </c:pt>
                <c:pt idx="2930">
                  <c:v>0.06</c:v>
                </c:pt>
                <c:pt idx="2931">
                  <c:v>0.04</c:v>
                </c:pt>
                <c:pt idx="2932">
                  <c:v>0.04</c:v>
                </c:pt>
                <c:pt idx="2933">
                  <c:v>0.05</c:v>
                </c:pt>
                <c:pt idx="2934">
                  <c:v>0.06</c:v>
                </c:pt>
                <c:pt idx="2935">
                  <c:v>0.06</c:v>
                </c:pt>
                <c:pt idx="2936">
                  <c:v>0.05</c:v>
                </c:pt>
                <c:pt idx="2937">
                  <c:v>0.06</c:v>
                </c:pt>
                <c:pt idx="2938">
                  <c:v>0.06</c:v>
                </c:pt>
                <c:pt idx="2939">
                  <c:v>0.06</c:v>
                </c:pt>
                <c:pt idx="2940">
                  <c:v>0.05</c:v>
                </c:pt>
                <c:pt idx="2941">
                  <c:v>0.06</c:v>
                </c:pt>
                <c:pt idx="2942">
                  <c:v>0.04</c:v>
                </c:pt>
                <c:pt idx="2943">
                  <c:v>0.05</c:v>
                </c:pt>
                <c:pt idx="2944">
                  <c:v>0.04</c:v>
                </c:pt>
                <c:pt idx="2945">
                  <c:v>0.04</c:v>
                </c:pt>
                <c:pt idx="2946">
                  <c:v>0.05</c:v>
                </c:pt>
                <c:pt idx="2947">
                  <c:v>0.05</c:v>
                </c:pt>
                <c:pt idx="2948">
                  <c:v>0.04</c:v>
                </c:pt>
                <c:pt idx="2949">
                  <c:v>0.05</c:v>
                </c:pt>
                <c:pt idx="2950">
                  <c:v>0.04</c:v>
                </c:pt>
                <c:pt idx="2951">
                  <c:v>0.06</c:v>
                </c:pt>
                <c:pt idx="2952">
                  <c:v>0.05</c:v>
                </c:pt>
                <c:pt idx="2953">
                  <c:v>0.06</c:v>
                </c:pt>
                <c:pt idx="2954">
                  <c:v>0.06</c:v>
                </c:pt>
                <c:pt idx="2955">
                  <c:v>0.05</c:v>
                </c:pt>
                <c:pt idx="2956">
                  <c:v>0.06</c:v>
                </c:pt>
                <c:pt idx="2957">
                  <c:v>0.06</c:v>
                </c:pt>
                <c:pt idx="2958">
                  <c:v>0.05</c:v>
                </c:pt>
                <c:pt idx="2959">
                  <c:v>0.05</c:v>
                </c:pt>
                <c:pt idx="2960">
                  <c:v>0.05</c:v>
                </c:pt>
                <c:pt idx="2961">
                  <c:v>0.05</c:v>
                </c:pt>
                <c:pt idx="2962">
                  <c:v>0.06</c:v>
                </c:pt>
                <c:pt idx="2963">
                  <c:v>0.03</c:v>
                </c:pt>
                <c:pt idx="2964">
                  <c:v>0.06</c:v>
                </c:pt>
                <c:pt idx="2965">
                  <c:v>0.05</c:v>
                </c:pt>
                <c:pt idx="2966">
                  <c:v>0.05</c:v>
                </c:pt>
                <c:pt idx="2967">
                  <c:v>0.05</c:v>
                </c:pt>
                <c:pt idx="2968">
                  <c:v>0.05</c:v>
                </c:pt>
                <c:pt idx="2969">
                  <c:v>0.04</c:v>
                </c:pt>
                <c:pt idx="2970">
                  <c:v>0.06</c:v>
                </c:pt>
                <c:pt idx="2971">
                  <c:v>0.06</c:v>
                </c:pt>
                <c:pt idx="2972">
                  <c:v>0.05</c:v>
                </c:pt>
                <c:pt idx="2973">
                  <c:v>0.06</c:v>
                </c:pt>
                <c:pt idx="2974">
                  <c:v>0.05</c:v>
                </c:pt>
                <c:pt idx="2975">
                  <c:v>7.0000000000000007E-2</c:v>
                </c:pt>
                <c:pt idx="2976">
                  <c:v>0.06</c:v>
                </c:pt>
                <c:pt idx="2977">
                  <c:v>0.06</c:v>
                </c:pt>
                <c:pt idx="2978">
                  <c:v>0.05</c:v>
                </c:pt>
                <c:pt idx="2979">
                  <c:v>0.06</c:v>
                </c:pt>
                <c:pt idx="2980">
                  <c:v>0.05</c:v>
                </c:pt>
                <c:pt idx="2981">
                  <c:v>0.05</c:v>
                </c:pt>
                <c:pt idx="2982">
                  <c:v>0.05</c:v>
                </c:pt>
                <c:pt idx="2983">
                  <c:v>0.04</c:v>
                </c:pt>
                <c:pt idx="2984">
                  <c:v>0.04</c:v>
                </c:pt>
                <c:pt idx="2985">
                  <c:v>0.04</c:v>
                </c:pt>
                <c:pt idx="2986">
                  <c:v>0.06</c:v>
                </c:pt>
                <c:pt idx="2987">
                  <c:v>0.05</c:v>
                </c:pt>
                <c:pt idx="2988">
                  <c:v>0.05</c:v>
                </c:pt>
                <c:pt idx="2989">
                  <c:v>0.05</c:v>
                </c:pt>
                <c:pt idx="2990">
                  <c:v>0.06</c:v>
                </c:pt>
                <c:pt idx="2991">
                  <c:v>0.05</c:v>
                </c:pt>
                <c:pt idx="2992">
                  <c:v>0.06</c:v>
                </c:pt>
                <c:pt idx="2993">
                  <c:v>0.06</c:v>
                </c:pt>
                <c:pt idx="2994">
                  <c:v>0.05</c:v>
                </c:pt>
                <c:pt idx="2995">
                  <c:v>0.06</c:v>
                </c:pt>
                <c:pt idx="2996">
                  <c:v>0.06</c:v>
                </c:pt>
                <c:pt idx="2997">
                  <c:v>0.05</c:v>
                </c:pt>
                <c:pt idx="2998">
                  <c:v>0.05</c:v>
                </c:pt>
                <c:pt idx="2999">
                  <c:v>0.05</c:v>
                </c:pt>
                <c:pt idx="3000">
                  <c:v>0.04</c:v>
                </c:pt>
                <c:pt idx="3001">
                  <c:v>0.05</c:v>
                </c:pt>
                <c:pt idx="3002">
                  <c:v>0.06</c:v>
                </c:pt>
                <c:pt idx="3003">
                  <c:v>0.04</c:v>
                </c:pt>
                <c:pt idx="3004">
                  <c:v>0.06</c:v>
                </c:pt>
                <c:pt idx="3005">
                  <c:v>0.04</c:v>
                </c:pt>
                <c:pt idx="3006">
                  <c:v>0.05</c:v>
                </c:pt>
                <c:pt idx="3007">
                  <c:v>0.05</c:v>
                </c:pt>
                <c:pt idx="3008">
                  <c:v>0.06</c:v>
                </c:pt>
                <c:pt idx="3009">
                  <c:v>0.05</c:v>
                </c:pt>
                <c:pt idx="3010">
                  <c:v>0.06</c:v>
                </c:pt>
                <c:pt idx="3011">
                  <c:v>0.06</c:v>
                </c:pt>
                <c:pt idx="3012">
                  <c:v>7.0000000000000007E-2</c:v>
                </c:pt>
                <c:pt idx="3013">
                  <c:v>0.06</c:v>
                </c:pt>
                <c:pt idx="3014">
                  <c:v>0.06</c:v>
                </c:pt>
                <c:pt idx="3015">
                  <c:v>0.05</c:v>
                </c:pt>
                <c:pt idx="3016">
                  <c:v>0.06</c:v>
                </c:pt>
                <c:pt idx="3017">
                  <c:v>0.05</c:v>
                </c:pt>
                <c:pt idx="3018">
                  <c:v>0.05</c:v>
                </c:pt>
                <c:pt idx="3019">
                  <c:v>0.05</c:v>
                </c:pt>
                <c:pt idx="3020">
                  <c:v>0.05</c:v>
                </c:pt>
                <c:pt idx="3021">
                  <c:v>0.06</c:v>
                </c:pt>
                <c:pt idx="3022">
                  <c:v>0.05</c:v>
                </c:pt>
                <c:pt idx="3023">
                  <c:v>0.05</c:v>
                </c:pt>
                <c:pt idx="3024">
                  <c:v>0.05</c:v>
                </c:pt>
                <c:pt idx="3025">
                  <c:v>0.06</c:v>
                </c:pt>
                <c:pt idx="3026">
                  <c:v>0.05</c:v>
                </c:pt>
                <c:pt idx="3027">
                  <c:v>0.05</c:v>
                </c:pt>
                <c:pt idx="3028">
                  <c:v>0.06</c:v>
                </c:pt>
                <c:pt idx="3029">
                  <c:v>0.04</c:v>
                </c:pt>
                <c:pt idx="3030">
                  <c:v>0.06</c:v>
                </c:pt>
                <c:pt idx="3031">
                  <c:v>0.05</c:v>
                </c:pt>
                <c:pt idx="3032">
                  <c:v>0.05</c:v>
                </c:pt>
                <c:pt idx="3033">
                  <c:v>0.06</c:v>
                </c:pt>
                <c:pt idx="3034">
                  <c:v>0.05</c:v>
                </c:pt>
                <c:pt idx="3035">
                  <c:v>7.0000000000000007E-2</c:v>
                </c:pt>
                <c:pt idx="3036">
                  <c:v>0.06</c:v>
                </c:pt>
                <c:pt idx="3037">
                  <c:v>0.04</c:v>
                </c:pt>
                <c:pt idx="3038">
                  <c:v>0.06</c:v>
                </c:pt>
                <c:pt idx="3039">
                  <c:v>0.05</c:v>
                </c:pt>
                <c:pt idx="3040">
                  <c:v>7.0000000000000007E-2</c:v>
                </c:pt>
                <c:pt idx="3041">
                  <c:v>0.05</c:v>
                </c:pt>
                <c:pt idx="3042">
                  <c:v>0.06</c:v>
                </c:pt>
                <c:pt idx="3043">
                  <c:v>0.06</c:v>
                </c:pt>
                <c:pt idx="3044">
                  <c:v>0.05</c:v>
                </c:pt>
                <c:pt idx="3045">
                  <c:v>0.04</c:v>
                </c:pt>
                <c:pt idx="3046">
                  <c:v>0.05</c:v>
                </c:pt>
                <c:pt idx="3047">
                  <c:v>0.05</c:v>
                </c:pt>
                <c:pt idx="3048">
                  <c:v>0.05</c:v>
                </c:pt>
                <c:pt idx="3049">
                  <c:v>0.04</c:v>
                </c:pt>
                <c:pt idx="3050">
                  <c:v>0.06</c:v>
                </c:pt>
                <c:pt idx="3051">
                  <c:v>0.05</c:v>
                </c:pt>
                <c:pt idx="3052">
                  <c:v>0.06</c:v>
                </c:pt>
                <c:pt idx="3053">
                  <c:v>0.05</c:v>
                </c:pt>
                <c:pt idx="3054">
                  <c:v>0.06</c:v>
                </c:pt>
                <c:pt idx="3055">
                  <c:v>0.05</c:v>
                </c:pt>
                <c:pt idx="3056">
                  <c:v>0.06</c:v>
                </c:pt>
                <c:pt idx="3057">
                  <c:v>0.05</c:v>
                </c:pt>
                <c:pt idx="3058">
                  <c:v>0.05</c:v>
                </c:pt>
                <c:pt idx="3059">
                  <c:v>0.05</c:v>
                </c:pt>
                <c:pt idx="3060">
                  <c:v>0.05</c:v>
                </c:pt>
                <c:pt idx="3061">
                  <c:v>0.05</c:v>
                </c:pt>
                <c:pt idx="3062">
                  <c:v>0.04</c:v>
                </c:pt>
                <c:pt idx="3063">
                  <c:v>0.06</c:v>
                </c:pt>
                <c:pt idx="3064">
                  <c:v>0.05</c:v>
                </c:pt>
                <c:pt idx="3065">
                  <c:v>0.04</c:v>
                </c:pt>
                <c:pt idx="3066">
                  <c:v>0.06</c:v>
                </c:pt>
                <c:pt idx="3067">
                  <c:v>0.06</c:v>
                </c:pt>
                <c:pt idx="3068">
                  <c:v>0.06</c:v>
                </c:pt>
                <c:pt idx="3069">
                  <c:v>0.06</c:v>
                </c:pt>
                <c:pt idx="3070">
                  <c:v>0.05</c:v>
                </c:pt>
                <c:pt idx="3071">
                  <c:v>0.04</c:v>
                </c:pt>
                <c:pt idx="3072">
                  <c:v>7.0000000000000007E-2</c:v>
                </c:pt>
                <c:pt idx="3073">
                  <c:v>0.06</c:v>
                </c:pt>
                <c:pt idx="3074">
                  <c:v>0.06</c:v>
                </c:pt>
                <c:pt idx="3075">
                  <c:v>0.04</c:v>
                </c:pt>
                <c:pt idx="3076">
                  <c:v>0.06</c:v>
                </c:pt>
                <c:pt idx="3077">
                  <c:v>0.04</c:v>
                </c:pt>
                <c:pt idx="3078">
                  <c:v>0.06</c:v>
                </c:pt>
                <c:pt idx="3079">
                  <c:v>0.05</c:v>
                </c:pt>
                <c:pt idx="3080">
                  <c:v>0.05</c:v>
                </c:pt>
                <c:pt idx="3081">
                  <c:v>0.06</c:v>
                </c:pt>
                <c:pt idx="3082">
                  <c:v>0.05</c:v>
                </c:pt>
                <c:pt idx="3083">
                  <c:v>0.05</c:v>
                </c:pt>
                <c:pt idx="3084">
                  <c:v>0.05</c:v>
                </c:pt>
                <c:pt idx="3085">
                  <c:v>0.06</c:v>
                </c:pt>
                <c:pt idx="3086">
                  <c:v>0.05</c:v>
                </c:pt>
                <c:pt idx="3087">
                  <c:v>0.05</c:v>
                </c:pt>
                <c:pt idx="3088">
                  <c:v>0.06</c:v>
                </c:pt>
                <c:pt idx="3089">
                  <c:v>0.05</c:v>
                </c:pt>
                <c:pt idx="3090">
                  <c:v>0.05</c:v>
                </c:pt>
                <c:pt idx="3091">
                  <c:v>0.04</c:v>
                </c:pt>
                <c:pt idx="3092">
                  <c:v>0.05</c:v>
                </c:pt>
                <c:pt idx="3093">
                  <c:v>0.05</c:v>
                </c:pt>
                <c:pt idx="3094">
                  <c:v>0.05</c:v>
                </c:pt>
                <c:pt idx="3095">
                  <c:v>0.05</c:v>
                </c:pt>
                <c:pt idx="3096">
                  <c:v>0.04</c:v>
                </c:pt>
                <c:pt idx="3097">
                  <c:v>0.06</c:v>
                </c:pt>
                <c:pt idx="3098">
                  <c:v>0.05</c:v>
                </c:pt>
                <c:pt idx="3099">
                  <c:v>0.06</c:v>
                </c:pt>
                <c:pt idx="3100">
                  <c:v>0.05</c:v>
                </c:pt>
                <c:pt idx="3101">
                  <c:v>0.06</c:v>
                </c:pt>
                <c:pt idx="3102">
                  <c:v>0.06</c:v>
                </c:pt>
                <c:pt idx="3103">
                  <c:v>0.05</c:v>
                </c:pt>
                <c:pt idx="3104">
                  <c:v>0.06</c:v>
                </c:pt>
                <c:pt idx="3105">
                  <c:v>0.04</c:v>
                </c:pt>
                <c:pt idx="3106">
                  <c:v>0.06</c:v>
                </c:pt>
                <c:pt idx="3107">
                  <c:v>0.05</c:v>
                </c:pt>
                <c:pt idx="3108">
                  <c:v>0.05</c:v>
                </c:pt>
                <c:pt idx="3109">
                  <c:v>0.06</c:v>
                </c:pt>
                <c:pt idx="3110">
                  <c:v>0.05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0.04</c:v>
                </c:pt>
                <c:pt idx="3116">
                  <c:v>0.05</c:v>
                </c:pt>
                <c:pt idx="3117">
                  <c:v>0.05</c:v>
                </c:pt>
                <c:pt idx="3118">
                  <c:v>0.06</c:v>
                </c:pt>
                <c:pt idx="3119">
                  <c:v>0.04</c:v>
                </c:pt>
                <c:pt idx="3120">
                  <c:v>0.04</c:v>
                </c:pt>
                <c:pt idx="3121">
                  <c:v>0.06</c:v>
                </c:pt>
                <c:pt idx="3122">
                  <c:v>0.05</c:v>
                </c:pt>
                <c:pt idx="3123">
                  <c:v>0.06</c:v>
                </c:pt>
                <c:pt idx="3124">
                  <c:v>0.05</c:v>
                </c:pt>
                <c:pt idx="3125">
                  <c:v>0.05</c:v>
                </c:pt>
                <c:pt idx="3126">
                  <c:v>0.04</c:v>
                </c:pt>
                <c:pt idx="3127">
                  <c:v>0.05</c:v>
                </c:pt>
                <c:pt idx="3128">
                  <c:v>7.0000000000000007E-2</c:v>
                </c:pt>
                <c:pt idx="3129">
                  <c:v>0.06</c:v>
                </c:pt>
                <c:pt idx="3130">
                  <c:v>0.05</c:v>
                </c:pt>
                <c:pt idx="3131">
                  <c:v>0.05</c:v>
                </c:pt>
                <c:pt idx="3132">
                  <c:v>0.05</c:v>
                </c:pt>
                <c:pt idx="3133">
                  <c:v>0.05</c:v>
                </c:pt>
                <c:pt idx="3134">
                  <c:v>0.06</c:v>
                </c:pt>
                <c:pt idx="3135">
                  <c:v>0.05</c:v>
                </c:pt>
                <c:pt idx="3136">
                  <c:v>0.05</c:v>
                </c:pt>
                <c:pt idx="3137">
                  <c:v>0.05</c:v>
                </c:pt>
                <c:pt idx="3138">
                  <c:v>0.04</c:v>
                </c:pt>
                <c:pt idx="3139">
                  <c:v>0.05</c:v>
                </c:pt>
                <c:pt idx="3140">
                  <c:v>0.05</c:v>
                </c:pt>
                <c:pt idx="3141">
                  <c:v>0.06</c:v>
                </c:pt>
                <c:pt idx="3142">
                  <c:v>0.05</c:v>
                </c:pt>
                <c:pt idx="3143">
                  <c:v>0.05</c:v>
                </c:pt>
                <c:pt idx="3144">
                  <c:v>0.05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0.06</c:v>
                </c:pt>
                <c:pt idx="3149">
                  <c:v>0.04</c:v>
                </c:pt>
                <c:pt idx="3150">
                  <c:v>0.04</c:v>
                </c:pt>
                <c:pt idx="3151">
                  <c:v>0.05</c:v>
                </c:pt>
                <c:pt idx="3152">
                  <c:v>0.05</c:v>
                </c:pt>
                <c:pt idx="3153">
                  <c:v>0.05</c:v>
                </c:pt>
                <c:pt idx="3154">
                  <c:v>0.06</c:v>
                </c:pt>
                <c:pt idx="3155">
                  <c:v>0.06</c:v>
                </c:pt>
                <c:pt idx="3156">
                  <c:v>0.06</c:v>
                </c:pt>
                <c:pt idx="3157">
                  <c:v>0.06</c:v>
                </c:pt>
                <c:pt idx="3158">
                  <c:v>0.05</c:v>
                </c:pt>
                <c:pt idx="3159">
                  <c:v>0.04</c:v>
                </c:pt>
                <c:pt idx="3160">
                  <c:v>0.06</c:v>
                </c:pt>
                <c:pt idx="3161">
                  <c:v>0.05</c:v>
                </c:pt>
                <c:pt idx="3162">
                  <c:v>0.05</c:v>
                </c:pt>
                <c:pt idx="3163">
                  <c:v>0.05</c:v>
                </c:pt>
                <c:pt idx="3164">
                  <c:v>0.05</c:v>
                </c:pt>
                <c:pt idx="3165">
                  <c:v>0.06</c:v>
                </c:pt>
                <c:pt idx="3166">
                  <c:v>0.05</c:v>
                </c:pt>
                <c:pt idx="3167">
                  <c:v>0.05</c:v>
                </c:pt>
                <c:pt idx="3168">
                  <c:v>0.05</c:v>
                </c:pt>
                <c:pt idx="3169">
                  <c:v>0.05</c:v>
                </c:pt>
                <c:pt idx="3170">
                  <c:v>0.05</c:v>
                </c:pt>
                <c:pt idx="3171">
                  <c:v>0.05</c:v>
                </c:pt>
                <c:pt idx="3172">
                  <c:v>0.06</c:v>
                </c:pt>
                <c:pt idx="3173">
                  <c:v>0.05</c:v>
                </c:pt>
                <c:pt idx="3174">
                  <c:v>0.05</c:v>
                </c:pt>
                <c:pt idx="3175">
                  <c:v>0.05</c:v>
                </c:pt>
                <c:pt idx="3176">
                  <c:v>0.05</c:v>
                </c:pt>
                <c:pt idx="3177">
                  <c:v>0.06</c:v>
                </c:pt>
                <c:pt idx="3178">
                  <c:v>0.06</c:v>
                </c:pt>
                <c:pt idx="3179">
                  <c:v>0.06</c:v>
                </c:pt>
                <c:pt idx="3180">
                  <c:v>0.05</c:v>
                </c:pt>
                <c:pt idx="3181">
                  <c:v>0.05</c:v>
                </c:pt>
                <c:pt idx="3182">
                  <c:v>0.05</c:v>
                </c:pt>
                <c:pt idx="3183">
                  <c:v>0.05</c:v>
                </c:pt>
                <c:pt idx="3184">
                  <c:v>0.04</c:v>
                </c:pt>
                <c:pt idx="3185">
                  <c:v>0.04</c:v>
                </c:pt>
                <c:pt idx="3186">
                  <c:v>0.05</c:v>
                </c:pt>
                <c:pt idx="3187">
                  <c:v>0.05</c:v>
                </c:pt>
                <c:pt idx="3188">
                  <c:v>0.05</c:v>
                </c:pt>
                <c:pt idx="3189">
                  <c:v>0.06</c:v>
                </c:pt>
                <c:pt idx="3190">
                  <c:v>0.05</c:v>
                </c:pt>
                <c:pt idx="3191">
                  <c:v>0.04</c:v>
                </c:pt>
                <c:pt idx="3192">
                  <c:v>0.05</c:v>
                </c:pt>
                <c:pt idx="3193">
                  <c:v>0.06</c:v>
                </c:pt>
                <c:pt idx="3194">
                  <c:v>0.06</c:v>
                </c:pt>
                <c:pt idx="3195">
                  <c:v>0.05</c:v>
                </c:pt>
                <c:pt idx="3196">
                  <c:v>0.05</c:v>
                </c:pt>
                <c:pt idx="3197">
                  <c:v>0.05</c:v>
                </c:pt>
                <c:pt idx="3198">
                  <c:v>0.05</c:v>
                </c:pt>
                <c:pt idx="3199">
                  <c:v>0.04</c:v>
                </c:pt>
                <c:pt idx="3200">
                  <c:v>0.05</c:v>
                </c:pt>
                <c:pt idx="3201">
                  <c:v>0.06</c:v>
                </c:pt>
                <c:pt idx="3202">
                  <c:v>0.05</c:v>
                </c:pt>
                <c:pt idx="3203">
                  <c:v>0.05</c:v>
                </c:pt>
                <c:pt idx="3204">
                  <c:v>0.04</c:v>
                </c:pt>
                <c:pt idx="3205">
                  <c:v>0.05</c:v>
                </c:pt>
                <c:pt idx="3206">
                  <c:v>0.05</c:v>
                </c:pt>
                <c:pt idx="3207">
                  <c:v>0.04</c:v>
                </c:pt>
                <c:pt idx="3208">
                  <c:v>0.04</c:v>
                </c:pt>
                <c:pt idx="3209">
                  <c:v>0.06</c:v>
                </c:pt>
                <c:pt idx="3210">
                  <c:v>0.05</c:v>
                </c:pt>
                <c:pt idx="3211">
                  <c:v>0.06</c:v>
                </c:pt>
                <c:pt idx="3212">
                  <c:v>0.06</c:v>
                </c:pt>
                <c:pt idx="3213">
                  <c:v>0.06</c:v>
                </c:pt>
                <c:pt idx="3214">
                  <c:v>0.06</c:v>
                </c:pt>
                <c:pt idx="3215">
                  <c:v>0.06</c:v>
                </c:pt>
                <c:pt idx="3216">
                  <c:v>0.06</c:v>
                </c:pt>
                <c:pt idx="3217">
                  <c:v>0.06</c:v>
                </c:pt>
                <c:pt idx="3218">
                  <c:v>0.05</c:v>
                </c:pt>
                <c:pt idx="3219">
                  <c:v>0.05</c:v>
                </c:pt>
                <c:pt idx="3220">
                  <c:v>0.06</c:v>
                </c:pt>
                <c:pt idx="3221">
                  <c:v>0.04</c:v>
                </c:pt>
                <c:pt idx="3222">
                  <c:v>0.05</c:v>
                </c:pt>
                <c:pt idx="3223">
                  <c:v>0.06</c:v>
                </c:pt>
                <c:pt idx="3224">
                  <c:v>0.04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0.05</c:v>
                </c:pt>
                <c:pt idx="3229">
                  <c:v>0.05</c:v>
                </c:pt>
                <c:pt idx="3230">
                  <c:v>0.04</c:v>
                </c:pt>
                <c:pt idx="3231">
                  <c:v>0.06</c:v>
                </c:pt>
                <c:pt idx="3232">
                  <c:v>0.05</c:v>
                </c:pt>
                <c:pt idx="3233">
                  <c:v>0.06</c:v>
                </c:pt>
                <c:pt idx="3234">
                  <c:v>0.06</c:v>
                </c:pt>
                <c:pt idx="3235">
                  <c:v>0.06</c:v>
                </c:pt>
                <c:pt idx="3236">
                  <c:v>0.05</c:v>
                </c:pt>
                <c:pt idx="3237">
                  <c:v>0.05</c:v>
                </c:pt>
                <c:pt idx="3238">
                  <c:v>0.05</c:v>
                </c:pt>
                <c:pt idx="3239">
                  <c:v>0.06</c:v>
                </c:pt>
                <c:pt idx="3240">
                  <c:v>7.0000000000000007E-2</c:v>
                </c:pt>
                <c:pt idx="3241">
                  <c:v>0.05</c:v>
                </c:pt>
                <c:pt idx="3242">
                  <c:v>0.04</c:v>
                </c:pt>
                <c:pt idx="3243">
                  <c:v>0.05</c:v>
                </c:pt>
                <c:pt idx="3244">
                  <c:v>0.04</c:v>
                </c:pt>
                <c:pt idx="3245">
                  <c:v>0.06</c:v>
                </c:pt>
                <c:pt idx="3246">
                  <c:v>0.05</c:v>
                </c:pt>
                <c:pt idx="3247">
                  <c:v>0.04</c:v>
                </c:pt>
                <c:pt idx="3248">
                  <c:v>0.05</c:v>
                </c:pt>
                <c:pt idx="3249">
                  <c:v>0.06</c:v>
                </c:pt>
                <c:pt idx="3250">
                  <c:v>0.06</c:v>
                </c:pt>
                <c:pt idx="3251">
                  <c:v>0.06</c:v>
                </c:pt>
                <c:pt idx="3252">
                  <c:v>0.04</c:v>
                </c:pt>
                <c:pt idx="3253">
                  <c:v>0.04</c:v>
                </c:pt>
                <c:pt idx="3254">
                  <c:v>0.05</c:v>
                </c:pt>
                <c:pt idx="3255">
                  <c:v>0.04</c:v>
                </c:pt>
                <c:pt idx="3256">
                  <c:v>0.05</c:v>
                </c:pt>
                <c:pt idx="3257">
                  <c:v>0.05</c:v>
                </c:pt>
                <c:pt idx="3258">
                  <c:v>7.0000000000000007E-2</c:v>
                </c:pt>
                <c:pt idx="3259">
                  <c:v>0.05</c:v>
                </c:pt>
                <c:pt idx="3260">
                  <c:v>0.04</c:v>
                </c:pt>
                <c:pt idx="3261">
                  <c:v>0.05</c:v>
                </c:pt>
                <c:pt idx="3262">
                  <c:v>0.05</c:v>
                </c:pt>
                <c:pt idx="3263">
                  <c:v>0.06</c:v>
                </c:pt>
                <c:pt idx="3264">
                  <c:v>0.04</c:v>
                </c:pt>
                <c:pt idx="3265">
                  <c:v>0.05</c:v>
                </c:pt>
                <c:pt idx="3266">
                  <c:v>0.06</c:v>
                </c:pt>
                <c:pt idx="3267">
                  <c:v>0.05</c:v>
                </c:pt>
                <c:pt idx="3268">
                  <c:v>0.06</c:v>
                </c:pt>
                <c:pt idx="3269">
                  <c:v>0.05</c:v>
                </c:pt>
                <c:pt idx="3270">
                  <c:v>0.05</c:v>
                </c:pt>
                <c:pt idx="3271">
                  <c:v>0.05</c:v>
                </c:pt>
                <c:pt idx="3272">
                  <c:v>0.06</c:v>
                </c:pt>
                <c:pt idx="3273">
                  <c:v>0.04</c:v>
                </c:pt>
                <c:pt idx="3274">
                  <c:v>0.05</c:v>
                </c:pt>
                <c:pt idx="3275">
                  <c:v>0.05</c:v>
                </c:pt>
                <c:pt idx="3276">
                  <c:v>7.0000000000000007E-2</c:v>
                </c:pt>
                <c:pt idx="3277">
                  <c:v>0.05</c:v>
                </c:pt>
                <c:pt idx="3278">
                  <c:v>0.06</c:v>
                </c:pt>
                <c:pt idx="3279">
                  <c:v>0.05</c:v>
                </c:pt>
                <c:pt idx="3280">
                  <c:v>0.05</c:v>
                </c:pt>
                <c:pt idx="3281">
                  <c:v>0.05</c:v>
                </c:pt>
                <c:pt idx="3282">
                  <c:v>0.05</c:v>
                </c:pt>
                <c:pt idx="3283">
                  <c:v>0.05</c:v>
                </c:pt>
                <c:pt idx="3284">
                  <c:v>0.05</c:v>
                </c:pt>
                <c:pt idx="3285">
                  <c:v>0.05</c:v>
                </c:pt>
                <c:pt idx="3286">
                  <c:v>0.05</c:v>
                </c:pt>
                <c:pt idx="3287">
                  <c:v>0.05</c:v>
                </c:pt>
                <c:pt idx="3288">
                  <c:v>0.04</c:v>
                </c:pt>
                <c:pt idx="3289">
                  <c:v>0.05</c:v>
                </c:pt>
                <c:pt idx="3290">
                  <c:v>0.06</c:v>
                </c:pt>
                <c:pt idx="3291">
                  <c:v>0.06</c:v>
                </c:pt>
                <c:pt idx="3292">
                  <c:v>0.04</c:v>
                </c:pt>
                <c:pt idx="3293">
                  <c:v>0.05</c:v>
                </c:pt>
                <c:pt idx="3294">
                  <c:v>0.05</c:v>
                </c:pt>
                <c:pt idx="3295">
                  <c:v>0.05</c:v>
                </c:pt>
                <c:pt idx="3296">
                  <c:v>0.04</c:v>
                </c:pt>
                <c:pt idx="3297">
                  <c:v>0.05</c:v>
                </c:pt>
                <c:pt idx="3298">
                  <c:v>0.06</c:v>
                </c:pt>
                <c:pt idx="3299">
                  <c:v>0.05</c:v>
                </c:pt>
                <c:pt idx="3300">
                  <c:v>0.04</c:v>
                </c:pt>
                <c:pt idx="3301">
                  <c:v>0.05</c:v>
                </c:pt>
                <c:pt idx="3302">
                  <c:v>0.06</c:v>
                </c:pt>
                <c:pt idx="3303">
                  <c:v>0.05</c:v>
                </c:pt>
                <c:pt idx="3304">
                  <c:v>0.05</c:v>
                </c:pt>
                <c:pt idx="3305">
                  <c:v>0.05</c:v>
                </c:pt>
                <c:pt idx="3306">
                  <c:v>0.05</c:v>
                </c:pt>
                <c:pt idx="3307">
                  <c:v>0.06</c:v>
                </c:pt>
                <c:pt idx="3308">
                  <c:v>0.05</c:v>
                </c:pt>
                <c:pt idx="3309">
                  <c:v>0.05</c:v>
                </c:pt>
                <c:pt idx="3310">
                  <c:v>0.05</c:v>
                </c:pt>
                <c:pt idx="3311">
                  <c:v>0.05</c:v>
                </c:pt>
                <c:pt idx="3312">
                  <c:v>0.06</c:v>
                </c:pt>
                <c:pt idx="3313">
                  <c:v>0.05</c:v>
                </c:pt>
                <c:pt idx="3314">
                  <c:v>0.04</c:v>
                </c:pt>
                <c:pt idx="3315">
                  <c:v>7.0000000000000007E-2</c:v>
                </c:pt>
                <c:pt idx="3316">
                  <c:v>0.06</c:v>
                </c:pt>
                <c:pt idx="3317">
                  <c:v>0.05</c:v>
                </c:pt>
                <c:pt idx="3318">
                  <c:v>0.05</c:v>
                </c:pt>
                <c:pt idx="3319">
                  <c:v>0.05</c:v>
                </c:pt>
                <c:pt idx="3320">
                  <c:v>0.05</c:v>
                </c:pt>
                <c:pt idx="3321">
                  <c:v>0.05</c:v>
                </c:pt>
                <c:pt idx="3322">
                  <c:v>0.04</c:v>
                </c:pt>
                <c:pt idx="3323">
                  <c:v>0.06</c:v>
                </c:pt>
                <c:pt idx="3324">
                  <c:v>0.05</c:v>
                </c:pt>
                <c:pt idx="3325">
                  <c:v>0.05</c:v>
                </c:pt>
                <c:pt idx="3326">
                  <c:v>0.06</c:v>
                </c:pt>
                <c:pt idx="3327">
                  <c:v>0.05</c:v>
                </c:pt>
                <c:pt idx="3328">
                  <c:v>0.05</c:v>
                </c:pt>
                <c:pt idx="3329">
                  <c:v>0.05</c:v>
                </c:pt>
                <c:pt idx="3330">
                  <c:v>0.06</c:v>
                </c:pt>
                <c:pt idx="3331">
                  <c:v>0.06</c:v>
                </c:pt>
                <c:pt idx="3332">
                  <c:v>0.06</c:v>
                </c:pt>
                <c:pt idx="3333">
                  <c:v>0.06</c:v>
                </c:pt>
                <c:pt idx="3334">
                  <c:v>0.05</c:v>
                </c:pt>
                <c:pt idx="3335">
                  <c:v>0.05</c:v>
                </c:pt>
                <c:pt idx="3336">
                  <c:v>0.06</c:v>
                </c:pt>
                <c:pt idx="3337">
                  <c:v>0.06</c:v>
                </c:pt>
                <c:pt idx="3338">
                  <c:v>0.05</c:v>
                </c:pt>
                <c:pt idx="3339">
                  <c:v>0.05</c:v>
                </c:pt>
                <c:pt idx="3340">
                  <c:v>0.06</c:v>
                </c:pt>
                <c:pt idx="3341">
                  <c:v>0.06</c:v>
                </c:pt>
                <c:pt idx="3342">
                  <c:v>0.04</c:v>
                </c:pt>
                <c:pt idx="3343">
                  <c:v>0.05</c:v>
                </c:pt>
                <c:pt idx="3344">
                  <c:v>0.06</c:v>
                </c:pt>
                <c:pt idx="3345">
                  <c:v>0.05</c:v>
                </c:pt>
                <c:pt idx="3346">
                  <c:v>0.05</c:v>
                </c:pt>
                <c:pt idx="3347">
                  <c:v>0.06</c:v>
                </c:pt>
                <c:pt idx="3348">
                  <c:v>0.04</c:v>
                </c:pt>
                <c:pt idx="3349">
                  <c:v>0.05</c:v>
                </c:pt>
                <c:pt idx="3350">
                  <c:v>0.06</c:v>
                </c:pt>
                <c:pt idx="3351">
                  <c:v>0.06</c:v>
                </c:pt>
                <c:pt idx="3352">
                  <c:v>0.05</c:v>
                </c:pt>
                <c:pt idx="3353">
                  <c:v>7.0000000000000007E-2</c:v>
                </c:pt>
                <c:pt idx="3354">
                  <c:v>0.06</c:v>
                </c:pt>
                <c:pt idx="3355">
                  <c:v>0.06</c:v>
                </c:pt>
                <c:pt idx="3356">
                  <c:v>0.05</c:v>
                </c:pt>
                <c:pt idx="3357">
                  <c:v>7.0000000000000007E-2</c:v>
                </c:pt>
                <c:pt idx="3358">
                  <c:v>0.06</c:v>
                </c:pt>
                <c:pt idx="3359">
                  <c:v>0.06</c:v>
                </c:pt>
                <c:pt idx="3360">
                  <c:v>0.06</c:v>
                </c:pt>
                <c:pt idx="3361">
                  <c:v>0.06</c:v>
                </c:pt>
                <c:pt idx="3362">
                  <c:v>0.06</c:v>
                </c:pt>
                <c:pt idx="3363">
                  <c:v>0.06</c:v>
                </c:pt>
                <c:pt idx="3364">
                  <c:v>0.05</c:v>
                </c:pt>
                <c:pt idx="3365">
                  <c:v>0.04</c:v>
                </c:pt>
                <c:pt idx="3366">
                  <c:v>7.0000000000000007E-2</c:v>
                </c:pt>
                <c:pt idx="3367">
                  <c:v>0.05</c:v>
                </c:pt>
                <c:pt idx="3368">
                  <c:v>0.05</c:v>
                </c:pt>
                <c:pt idx="3369">
                  <c:v>0.04</c:v>
                </c:pt>
                <c:pt idx="3370">
                  <c:v>0.05</c:v>
                </c:pt>
                <c:pt idx="3371">
                  <c:v>0.06</c:v>
                </c:pt>
                <c:pt idx="3372">
                  <c:v>0.05</c:v>
                </c:pt>
                <c:pt idx="3373">
                  <c:v>0.05</c:v>
                </c:pt>
                <c:pt idx="3374">
                  <c:v>0.06</c:v>
                </c:pt>
                <c:pt idx="3375">
                  <c:v>0.05</c:v>
                </c:pt>
                <c:pt idx="3376">
                  <c:v>7.0000000000000007E-2</c:v>
                </c:pt>
                <c:pt idx="3377">
                  <c:v>0.05</c:v>
                </c:pt>
                <c:pt idx="3378">
                  <c:v>0.06</c:v>
                </c:pt>
                <c:pt idx="3379">
                  <c:v>0.05</c:v>
                </c:pt>
                <c:pt idx="3380">
                  <c:v>0.05</c:v>
                </c:pt>
                <c:pt idx="3381">
                  <c:v>0.04</c:v>
                </c:pt>
                <c:pt idx="3382">
                  <c:v>0.04</c:v>
                </c:pt>
                <c:pt idx="3383">
                  <c:v>0.05</c:v>
                </c:pt>
                <c:pt idx="3384">
                  <c:v>0.04</c:v>
                </c:pt>
                <c:pt idx="3385">
                  <c:v>0.04</c:v>
                </c:pt>
                <c:pt idx="3386">
                  <c:v>0.06</c:v>
                </c:pt>
                <c:pt idx="3387">
                  <c:v>0.06</c:v>
                </c:pt>
                <c:pt idx="3388">
                  <c:v>0.06</c:v>
                </c:pt>
                <c:pt idx="3389">
                  <c:v>0.05</c:v>
                </c:pt>
                <c:pt idx="3390">
                  <c:v>0.04</c:v>
                </c:pt>
                <c:pt idx="3391">
                  <c:v>0.05</c:v>
                </c:pt>
                <c:pt idx="3392">
                  <c:v>0.05</c:v>
                </c:pt>
                <c:pt idx="3393">
                  <c:v>0.05</c:v>
                </c:pt>
                <c:pt idx="3394">
                  <c:v>0.06</c:v>
                </c:pt>
                <c:pt idx="3395">
                  <c:v>0.06</c:v>
                </c:pt>
                <c:pt idx="3396">
                  <c:v>0.05</c:v>
                </c:pt>
                <c:pt idx="3397">
                  <c:v>0.05</c:v>
                </c:pt>
                <c:pt idx="3398">
                  <c:v>0.05</c:v>
                </c:pt>
                <c:pt idx="3399">
                  <c:v>0.05</c:v>
                </c:pt>
                <c:pt idx="3400">
                  <c:v>0.06</c:v>
                </c:pt>
                <c:pt idx="3401">
                  <c:v>0.04</c:v>
                </c:pt>
                <c:pt idx="3402">
                  <c:v>0.04</c:v>
                </c:pt>
                <c:pt idx="3403">
                  <c:v>0.05</c:v>
                </c:pt>
                <c:pt idx="3404">
                  <c:v>0.06</c:v>
                </c:pt>
                <c:pt idx="3405">
                  <c:v>0.06</c:v>
                </c:pt>
                <c:pt idx="3406">
                  <c:v>0.06</c:v>
                </c:pt>
                <c:pt idx="3407">
                  <c:v>0.06</c:v>
                </c:pt>
                <c:pt idx="3408">
                  <c:v>0.04</c:v>
                </c:pt>
                <c:pt idx="3409">
                  <c:v>0.05</c:v>
                </c:pt>
                <c:pt idx="3410">
                  <c:v>0.05</c:v>
                </c:pt>
                <c:pt idx="3411">
                  <c:v>0.05</c:v>
                </c:pt>
                <c:pt idx="3412">
                  <c:v>0.05</c:v>
                </c:pt>
                <c:pt idx="3413">
                  <c:v>0.05</c:v>
                </c:pt>
                <c:pt idx="3414">
                  <c:v>0.06</c:v>
                </c:pt>
                <c:pt idx="3415">
                  <c:v>0.04</c:v>
                </c:pt>
                <c:pt idx="3416">
                  <c:v>0.04</c:v>
                </c:pt>
                <c:pt idx="3417">
                  <c:v>0.06</c:v>
                </c:pt>
                <c:pt idx="3418">
                  <c:v>0.06</c:v>
                </c:pt>
                <c:pt idx="3419">
                  <c:v>0.06</c:v>
                </c:pt>
                <c:pt idx="3420">
                  <c:v>0.06</c:v>
                </c:pt>
                <c:pt idx="3421">
                  <c:v>0.04</c:v>
                </c:pt>
                <c:pt idx="3422">
                  <c:v>0.05</c:v>
                </c:pt>
                <c:pt idx="3423">
                  <c:v>0.05</c:v>
                </c:pt>
                <c:pt idx="3424">
                  <c:v>0.06</c:v>
                </c:pt>
                <c:pt idx="3425">
                  <c:v>0.05</c:v>
                </c:pt>
                <c:pt idx="3426">
                  <c:v>0.06</c:v>
                </c:pt>
                <c:pt idx="3427">
                  <c:v>0.05</c:v>
                </c:pt>
                <c:pt idx="3428">
                  <c:v>0.05</c:v>
                </c:pt>
                <c:pt idx="3429">
                  <c:v>0.05</c:v>
                </c:pt>
                <c:pt idx="3430">
                  <c:v>0.06</c:v>
                </c:pt>
                <c:pt idx="3431">
                  <c:v>0.05</c:v>
                </c:pt>
                <c:pt idx="3432">
                  <c:v>0.06</c:v>
                </c:pt>
                <c:pt idx="3433">
                  <c:v>0.04</c:v>
                </c:pt>
                <c:pt idx="3434">
                  <c:v>0.04</c:v>
                </c:pt>
                <c:pt idx="3435">
                  <c:v>0.05</c:v>
                </c:pt>
                <c:pt idx="3436">
                  <c:v>0.05</c:v>
                </c:pt>
                <c:pt idx="3437">
                  <c:v>0.05</c:v>
                </c:pt>
                <c:pt idx="3438">
                  <c:v>0.06</c:v>
                </c:pt>
                <c:pt idx="3439">
                  <c:v>0.06</c:v>
                </c:pt>
                <c:pt idx="3440">
                  <c:v>0.05</c:v>
                </c:pt>
                <c:pt idx="3441">
                  <c:v>0.04</c:v>
                </c:pt>
                <c:pt idx="3442">
                  <c:v>0.05</c:v>
                </c:pt>
                <c:pt idx="3443">
                  <c:v>0.05</c:v>
                </c:pt>
                <c:pt idx="3444">
                  <c:v>0.06</c:v>
                </c:pt>
                <c:pt idx="3445">
                  <c:v>0.06</c:v>
                </c:pt>
                <c:pt idx="3446">
                  <c:v>0.06</c:v>
                </c:pt>
                <c:pt idx="3447">
                  <c:v>0.05</c:v>
                </c:pt>
                <c:pt idx="3448">
                  <c:v>0.04</c:v>
                </c:pt>
                <c:pt idx="3449">
                  <c:v>0.05</c:v>
                </c:pt>
                <c:pt idx="3450">
                  <c:v>0.06</c:v>
                </c:pt>
                <c:pt idx="3451">
                  <c:v>0.06</c:v>
                </c:pt>
                <c:pt idx="3452">
                  <c:v>0.05</c:v>
                </c:pt>
                <c:pt idx="3453">
                  <c:v>0.05</c:v>
                </c:pt>
                <c:pt idx="3454">
                  <c:v>0.06</c:v>
                </c:pt>
                <c:pt idx="3455">
                  <c:v>0.05</c:v>
                </c:pt>
                <c:pt idx="3456">
                  <c:v>0.05</c:v>
                </c:pt>
                <c:pt idx="3457">
                  <c:v>0.05</c:v>
                </c:pt>
                <c:pt idx="3458">
                  <c:v>0.06</c:v>
                </c:pt>
                <c:pt idx="3459">
                  <c:v>0.05</c:v>
                </c:pt>
                <c:pt idx="3460">
                  <c:v>0.05</c:v>
                </c:pt>
                <c:pt idx="3461">
                  <c:v>0.05</c:v>
                </c:pt>
                <c:pt idx="3462">
                  <c:v>0.05</c:v>
                </c:pt>
                <c:pt idx="3463">
                  <c:v>0.05</c:v>
                </c:pt>
                <c:pt idx="3464">
                  <c:v>0.05</c:v>
                </c:pt>
                <c:pt idx="3465">
                  <c:v>0.05</c:v>
                </c:pt>
                <c:pt idx="3466">
                  <c:v>0.05</c:v>
                </c:pt>
                <c:pt idx="3467">
                  <c:v>0.05</c:v>
                </c:pt>
                <c:pt idx="3468">
                  <c:v>0.04</c:v>
                </c:pt>
                <c:pt idx="3469">
                  <c:v>0.05</c:v>
                </c:pt>
                <c:pt idx="3470">
                  <c:v>0.05</c:v>
                </c:pt>
                <c:pt idx="3471">
                  <c:v>0.06</c:v>
                </c:pt>
                <c:pt idx="3472">
                  <c:v>0.04</c:v>
                </c:pt>
                <c:pt idx="3473">
                  <c:v>0.05</c:v>
                </c:pt>
                <c:pt idx="3474">
                  <c:v>0.05</c:v>
                </c:pt>
                <c:pt idx="3475">
                  <c:v>0.06</c:v>
                </c:pt>
                <c:pt idx="3476">
                  <c:v>0.05</c:v>
                </c:pt>
                <c:pt idx="3477">
                  <c:v>0.04</c:v>
                </c:pt>
                <c:pt idx="3478">
                  <c:v>0.05</c:v>
                </c:pt>
                <c:pt idx="3479">
                  <c:v>7.0000000000000007E-2</c:v>
                </c:pt>
                <c:pt idx="3480">
                  <c:v>0.05</c:v>
                </c:pt>
                <c:pt idx="3481">
                  <c:v>0.05</c:v>
                </c:pt>
                <c:pt idx="3482">
                  <c:v>0.05</c:v>
                </c:pt>
                <c:pt idx="3483">
                  <c:v>0.06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0.05</c:v>
                </c:pt>
                <c:pt idx="3487">
                  <c:v>0.04</c:v>
                </c:pt>
                <c:pt idx="3488">
                  <c:v>0.05</c:v>
                </c:pt>
                <c:pt idx="3489">
                  <c:v>0.05</c:v>
                </c:pt>
                <c:pt idx="3490">
                  <c:v>0.04</c:v>
                </c:pt>
                <c:pt idx="3491">
                  <c:v>0.05</c:v>
                </c:pt>
                <c:pt idx="3492">
                  <c:v>0.05</c:v>
                </c:pt>
                <c:pt idx="3493">
                  <c:v>0.06</c:v>
                </c:pt>
                <c:pt idx="3494">
                  <c:v>0.04</c:v>
                </c:pt>
                <c:pt idx="3495">
                  <c:v>0.05</c:v>
                </c:pt>
                <c:pt idx="3496">
                  <c:v>0.04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0.06</c:v>
                </c:pt>
                <c:pt idx="3501">
                  <c:v>0.06</c:v>
                </c:pt>
                <c:pt idx="3502">
                  <c:v>0.04</c:v>
                </c:pt>
                <c:pt idx="3503">
                  <c:v>0.05</c:v>
                </c:pt>
                <c:pt idx="3504">
                  <c:v>0.05</c:v>
                </c:pt>
                <c:pt idx="3505">
                  <c:v>0.06</c:v>
                </c:pt>
                <c:pt idx="3506">
                  <c:v>0.06</c:v>
                </c:pt>
                <c:pt idx="3507">
                  <c:v>0.05</c:v>
                </c:pt>
                <c:pt idx="3508">
                  <c:v>0.05</c:v>
                </c:pt>
                <c:pt idx="3509">
                  <c:v>0.05</c:v>
                </c:pt>
                <c:pt idx="3510">
                  <c:v>0.06</c:v>
                </c:pt>
                <c:pt idx="3511">
                  <c:v>0.05</c:v>
                </c:pt>
                <c:pt idx="3512">
                  <c:v>0.05</c:v>
                </c:pt>
                <c:pt idx="3513">
                  <c:v>0.05</c:v>
                </c:pt>
                <c:pt idx="3514">
                  <c:v>0.05</c:v>
                </c:pt>
                <c:pt idx="3515">
                  <c:v>0.05</c:v>
                </c:pt>
                <c:pt idx="3516">
                  <c:v>0.06</c:v>
                </c:pt>
                <c:pt idx="3517">
                  <c:v>0.06</c:v>
                </c:pt>
                <c:pt idx="3518">
                  <c:v>0.05</c:v>
                </c:pt>
                <c:pt idx="3519">
                  <c:v>0.06</c:v>
                </c:pt>
                <c:pt idx="3520">
                  <c:v>0.05</c:v>
                </c:pt>
                <c:pt idx="3521">
                  <c:v>0.05</c:v>
                </c:pt>
                <c:pt idx="3522">
                  <c:v>0.05</c:v>
                </c:pt>
                <c:pt idx="3523">
                  <c:v>0.05</c:v>
                </c:pt>
                <c:pt idx="3524">
                  <c:v>0.05</c:v>
                </c:pt>
                <c:pt idx="3525">
                  <c:v>0.05</c:v>
                </c:pt>
                <c:pt idx="3526">
                  <c:v>0.06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0.05</c:v>
                </c:pt>
                <c:pt idx="3531">
                  <c:v>0.06</c:v>
                </c:pt>
                <c:pt idx="3532">
                  <c:v>0.05</c:v>
                </c:pt>
                <c:pt idx="3533">
                  <c:v>0.06</c:v>
                </c:pt>
                <c:pt idx="3534">
                  <c:v>0.05</c:v>
                </c:pt>
                <c:pt idx="3535">
                  <c:v>0.05</c:v>
                </c:pt>
                <c:pt idx="3536">
                  <c:v>0.05</c:v>
                </c:pt>
                <c:pt idx="3537">
                  <c:v>0.05</c:v>
                </c:pt>
                <c:pt idx="3538">
                  <c:v>0.06</c:v>
                </c:pt>
                <c:pt idx="3539">
                  <c:v>0.05</c:v>
                </c:pt>
                <c:pt idx="3540">
                  <c:v>0.05</c:v>
                </c:pt>
                <c:pt idx="3541">
                  <c:v>0.05</c:v>
                </c:pt>
                <c:pt idx="3542">
                  <c:v>0.04</c:v>
                </c:pt>
                <c:pt idx="3543">
                  <c:v>0.05</c:v>
                </c:pt>
                <c:pt idx="3544">
                  <c:v>0.06</c:v>
                </c:pt>
                <c:pt idx="3545">
                  <c:v>0.06</c:v>
                </c:pt>
                <c:pt idx="3546">
                  <c:v>0.05</c:v>
                </c:pt>
                <c:pt idx="3547">
                  <c:v>0.05</c:v>
                </c:pt>
                <c:pt idx="3548">
                  <c:v>0.06</c:v>
                </c:pt>
                <c:pt idx="3549">
                  <c:v>0.06</c:v>
                </c:pt>
                <c:pt idx="3550">
                  <c:v>0.06</c:v>
                </c:pt>
                <c:pt idx="3551">
                  <c:v>0.05</c:v>
                </c:pt>
                <c:pt idx="3552">
                  <c:v>0.05</c:v>
                </c:pt>
                <c:pt idx="3553">
                  <c:v>0.05</c:v>
                </c:pt>
                <c:pt idx="3554">
                  <c:v>0.06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0.06</c:v>
                </c:pt>
                <c:pt idx="3559">
                  <c:v>0.06</c:v>
                </c:pt>
                <c:pt idx="3560">
                  <c:v>0.05</c:v>
                </c:pt>
                <c:pt idx="3561">
                  <c:v>0.06</c:v>
                </c:pt>
                <c:pt idx="3562">
                  <c:v>0.05</c:v>
                </c:pt>
                <c:pt idx="3563">
                  <c:v>0.04</c:v>
                </c:pt>
                <c:pt idx="3564">
                  <c:v>0.05</c:v>
                </c:pt>
                <c:pt idx="3565">
                  <c:v>0.05</c:v>
                </c:pt>
                <c:pt idx="3566">
                  <c:v>0.05</c:v>
                </c:pt>
                <c:pt idx="3567">
                  <c:v>0.06</c:v>
                </c:pt>
                <c:pt idx="3568">
                  <c:v>0.06</c:v>
                </c:pt>
                <c:pt idx="3569">
                  <c:v>0.05</c:v>
                </c:pt>
                <c:pt idx="3570">
                  <c:v>0.06</c:v>
                </c:pt>
                <c:pt idx="3571">
                  <c:v>7.0000000000000007E-2</c:v>
                </c:pt>
                <c:pt idx="3572">
                  <c:v>0.05</c:v>
                </c:pt>
                <c:pt idx="3573">
                  <c:v>0.06</c:v>
                </c:pt>
                <c:pt idx="3574">
                  <c:v>0.05</c:v>
                </c:pt>
                <c:pt idx="3575">
                  <c:v>0.06</c:v>
                </c:pt>
                <c:pt idx="3576">
                  <c:v>0.05</c:v>
                </c:pt>
                <c:pt idx="3577">
                  <c:v>0.06</c:v>
                </c:pt>
                <c:pt idx="3578">
                  <c:v>0.05</c:v>
                </c:pt>
                <c:pt idx="3579">
                  <c:v>0.05</c:v>
                </c:pt>
                <c:pt idx="3580">
                  <c:v>0.04</c:v>
                </c:pt>
                <c:pt idx="3581">
                  <c:v>0.05</c:v>
                </c:pt>
                <c:pt idx="3582">
                  <c:v>0.06</c:v>
                </c:pt>
                <c:pt idx="3583">
                  <c:v>0.06</c:v>
                </c:pt>
                <c:pt idx="3584">
                  <c:v>0.05</c:v>
                </c:pt>
                <c:pt idx="3585">
                  <c:v>0.05</c:v>
                </c:pt>
                <c:pt idx="3586">
                  <c:v>0.05</c:v>
                </c:pt>
                <c:pt idx="3587">
                  <c:v>0.05</c:v>
                </c:pt>
                <c:pt idx="3588">
                  <c:v>0.05</c:v>
                </c:pt>
                <c:pt idx="3589">
                  <c:v>0.03</c:v>
                </c:pt>
                <c:pt idx="3590">
                  <c:v>0.06</c:v>
                </c:pt>
                <c:pt idx="3591">
                  <c:v>0.05</c:v>
                </c:pt>
                <c:pt idx="3592">
                  <c:v>0.05</c:v>
                </c:pt>
                <c:pt idx="3593">
                  <c:v>0.06</c:v>
                </c:pt>
                <c:pt idx="3594">
                  <c:v>0.06</c:v>
                </c:pt>
                <c:pt idx="3595">
                  <c:v>0.05</c:v>
                </c:pt>
                <c:pt idx="3596">
                  <c:v>0.06</c:v>
                </c:pt>
                <c:pt idx="3597">
                  <c:v>0.06</c:v>
                </c:pt>
                <c:pt idx="3598">
                  <c:v>0.04</c:v>
                </c:pt>
                <c:pt idx="3599">
                  <c:v>0.05</c:v>
                </c:pt>
                <c:pt idx="3600">
                  <c:v>0.05</c:v>
                </c:pt>
                <c:pt idx="3601">
                  <c:v>0.06</c:v>
                </c:pt>
                <c:pt idx="3602">
                  <c:v>0.05</c:v>
                </c:pt>
                <c:pt idx="3603">
                  <c:v>0.05</c:v>
                </c:pt>
                <c:pt idx="3604">
                  <c:v>0.06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0.06</c:v>
                </c:pt>
                <c:pt idx="3609">
                  <c:v>0.06</c:v>
                </c:pt>
                <c:pt idx="3610">
                  <c:v>0.05</c:v>
                </c:pt>
                <c:pt idx="3611">
                  <c:v>0.05</c:v>
                </c:pt>
                <c:pt idx="3612">
                  <c:v>0.05</c:v>
                </c:pt>
                <c:pt idx="3613">
                  <c:v>0.05</c:v>
                </c:pt>
                <c:pt idx="3614">
                  <c:v>0.06</c:v>
                </c:pt>
                <c:pt idx="3615">
                  <c:v>0.04</c:v>
                </c:pt>
                <c:pt idx="3616">
                  <c:v>0.06</c:v>
                </c:pt>
                <c:pt idx="3617">
                  <c:v>0.05</c:v>
                </c:pt>
                <c:pt idx="3618">
                  <c:v>0.05</c:v>
                </c:pt>
                <c:pt idx="3619">
                  <c:v>0.05</c:v>
                </c:pt>
                <c:pt idx="3620">
                  <c:v>0.05</c:v>
                </c:pt>
                <c:pt idx="3621">
                  <c:v>0.05</c:v>
                </c:pt>
                <c:pt idx="3622">
                  <c:v>0.05</c:v>
                </c:pt>
                <c:pt idx="3623">
                  <c:v>0.05</c:v>
                </c:pt>
                <c:pt idx="3624">
                  <c:v>0.05</c:v>
                </c:pt>
                <c:pt idx="3625">
                  <c:v>0.04</c:v>
                </c:pt>
                <c:pt idx="3626">
                  <c:v>0.06</c:v>
                </c:pt>
                <c:pt idx="3627">
                  <c:v>0.05</c:v>
                </c:pt>
                <c:pt idx="3628">
                  <c:v>0.05</c:v>
                </c:pt>
                <c:pt idx="3629">
                  <c:v>0.06</c:v>
                </c:pt>
                <c:pt idx="3630">
                  <c:v>0.06</c:v>
                </c:pt>
                <c:pt idx="3631">
                  <c:v>0.06</c:v>
                </c:pt>
                <c:pt idx="3632">
                  <c:v>0.05</c:v>
                </c:pt>
                <c:pt idx="3633">
                  <c:v>0.06</c:v>
                </c:pt>
                <c:pt idx="3634">
                  <c:v>0.06</c:v>
                </c:pt>
                <c:pt idx="3635">
                  <c:v>0.05</c:v>
                </c:pt>
                <c:pt idx="3636">
                  <c:v>0.04</c:v>
                </c:pt>
                <c:pt idx="3637">
                  <c:v>0.06</c:v>
                </c:pt>
                <c:pt idx="3638">
                  <c:v>0.05</c:v>
                </c:pt>
                <c:pt idx="3639">
                  <c:v>0.06</c:v>
                </c:pt>
                <c:pt idx="3640">
                  <c:v>0.06</c:v>
                </c:pt>
                <c:pt idx="3641">
                  <c:v>0.05</c:v>
                </c:pt>
                <c:pt idx="3642">
                  <c:v>0.05</c:v>
                </c:pt>
                <c:pt idx="3643">
                  <c:v>7.0000000000000007E-2</c:v>
                </c:pt>
                <c:pt idx="3644">
                  <c:v>0.04</c:v>
                </c:pt>
                <c:pt idx="3645">
                  <c:v>0.05</c:v>
                </c:pt>
                <c:pt idx="3646">
                  <c:v>0.05</c:v>
                </c:pt>
                <c:pt idx="3647">
                  <c:v>0.06</c:v>
                </c:pt>
                <c:pt idx="3648">
                  <c:v>0.06</c:v>
                </c:pt>
                <c:pt idx="3649">
                  <c:v>0.05</c:v>
                </c:pt>
                <c:pt idx="3650">
                  <c:v>0.05</c:v>
                </c:pt>
                <c:pt idx="3651">
                  <c:v>0.04</c:v>
                </c:pt>
                <c:pt idx="3652">
                  <c:v>0.06</c:v>
                </c:pt>
                <c:pt idx="3653">
                  <c:v>0.05</c:v>
                </c:pt>
                <c:pt idx="3654">
                  <c:v>0.05</c:v>
                </c:pt>
                <c:pt idx="3655">
                  <c:v>0.05</c:v>
                </c:pt>
                <c:pt idx="3656">
                  <c:v>0.05</c:v>
                </c:pt>
                <c:pt idx="3657">
                  <c:v>0.05</c:v>
                </c:pt>
                <c:pt idx="3658">
                  <c:v>0.05</c:v>
                </c:pt>
                <c:pt idx="3659">
                  <c:v>0.05</c:v>
                </c:pt>
                <c:pt idx="3660">
                  <c:v>0.05</c:v>
                </c:pt>
                <c:pt idx="3661">
                  <c:v>0.06</c:v>
                </c:pt>
                <c:pt idx="3662">
                  <c:v>0.06</c:v>
                </c:pt>
                <c:pt idx="3663">
                  <c:v>0.05</c:v>
                </c:pt>
                <c:pt idx="3664">
                  <c:v>0.05</c:v>
                </c:pt>
                <c:pt idx="3665">
                  <c:v>0.06</c:v>
                </c:pt>
                <c:pt idx="3666">
                  <c:v>0.06</c:v>
                </c:pt>
                <c:pt idx="3667">
                  <c:v>0.05</c:v>
                </c:pt>
                <c:pt idx="3668">
                  <c:v>0.05</c:v>
                </c:pt>
                <c:pt idx="3669">
                  <c:v>0.06</c:v>
                </c:pt>
                <c:pt idx="3670">
                  <c:v>0.06</c:v>
                </c:pt>
                <c:pt idx="3671">
                  <c:v>0.04</c:v>
                </c:pt>
                <c:pt idx="3672">
                  <c:v>7.0000000000000007E-2</c:v>
                </c:pt>
                <c:pt idx="3673">
                  <c:v>0.06</c:v>
                </c:pt>
                <c:pt idx="3674">
                  <c:v>0.05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0.05</c:v>
                </c:pt>
                <c:pt idx="3680">
                  <c:v>0.06</c:v>
                </c:pt>
                <c:pt idx="3681">
                  <c:v>0.05</c:v>
                </c:pt>
                <c:pt idx="3682">
                  <c:v>0.04</c:v>
                </c:pt>
                <c:pt idx="3683">
                  <c:v>0.05</c:v>
                </c:pt>
                <c:pt idx="3684">
                  <c:v>0.04</c:v>
                </c:pt>
                <c:pt idx="3685">
                  <c:v>0.06</c:v>
                </c:pt>
                <c:pt idx="3686">
                  <c:v>0.06</c:v>
                </c:pt>
                <c:pt idx="3687">
                  <c:v>0.05</c:v>
                </c:pt>
                <c:pt idx="3688">
                  <c:v>0.05</c:v>
                </c:pt>
                <c:pt idx="3689">
                  <c:v>0.06</c:v>
                </c:pt>
                <c:pt idx="3690">
                  <c:v>0.05</c:v>
                </c:pt>
                <c:pt idx="3691">
                  <c:v>0.05</c:v>
                </c:pt>
                <c:pt idx="3692">
                  <c:v>0.06</c:v>
                </c:pt>
                <c:pt idx="3693">
                  <c:v>0.05</c:v>
                </c:pt>
                <c:pt idx="3694">
                  <c:v>0.05</c:v>
                </c:pt>
                <c:pt idx="3695">
                  <c:v>0.06</c:v>
                </c:pt>
                <c:pt idx="3696">
                  <c:v>0.06</c:v>
                </c:pt>
                <c:pt idx="3697">
                  <c:v>0.05</c:v>
                </c:pt>
                <c:pt idx="3698">
                  <c:v>0.05</c:v>
                </c:pt>
                <c:pt idx="3699">
                  <c:v>0.05</c:v>
                </c:pt>
                <c:pt idx="3700">
                  <c:v>0.06</c:v>
                </c:pt>
                <c:pt idx="3701">
                  <c:v>0.05</c:v>
                </c:pt>
                <c:pt idx="3702">
                  <c:v>0.06</c:v>
                </c:pt>
                <c:pt idx="3703">
                  <c:v>0.04</c:v>
                </c:pt>
                <c:pt idx="3704">
                  <c:v>0.05</c:v>
                </c:pt>
                <c:pt idx="3705">
                  <c:v>0.06</c:v>
                </c:pt>
                <c:pt idx="3706">
                  <c:v>0.06</c:v>
                </c:pt>
                <c:pt idx="3707">
                  <c:v>0.06</c:v>
                </c:pt>
                <c:pt idx="3708">
                  <c:v>0.05</c:v>
                </c:pt>
                <c:pt idx="3709">
                  <c:v>0.06</c:v>
                </c:pt>
                <c:pt idx="3710">
                  <c:v>0.05</c:v>
                </c:pt>
                <c:pt idx="3711">
                  <c:v>0.05</c:v>
                </c:pt>
                <c:pt idx="3712">
                  <c:v>0.03</c:v>
                </c:pt>
                <c:pt idx="3713">
                  <c:v>0.05</c:v>
                </c:pt>
                <c:pt idx="3714">
                  <c:v>0.05</c:v>
                </c:pt>
                <c:pt idx="3715">
                  <c:v>0.06</c:v>
                </c:pt>
                <c:pt idx="3716">
                  <c:v>0.06</c:v>
                </c:pt>
                <c:pt idx="3717">
                  <c:v>0.06</c:v>
                </c:pt>
                <c:pt idx="3718">
                  <c:v>0.04</c:v>
                </c:pt>
                <c:pt idx="3719">
                  <c:v>0.06</c:v>
                </c:pt>
                <c:pt idx="3720">
                  <c:v>0.05</c:v>
                </c:pt>
                <c:pt idx="3721">
                  <c:v>0.06</c:v>
                </c:pt>
                <c:pt idx="3722">
                  <c:v>0.04</c:v>
                </c:pt>
                <c:pt idx="3723">
                  <c:v>0.05</c:v>
                </c:pt>
                <c:pt idx="3724">
                  <c:v>0.04</c:v>
                </c:pt>
                <c:pt idx="3725">
                  <c:v>0.05</c:v>
                </c:pt>
                <c:pt idx="3726">
                  <c:v>0.04</c:v>
                </c:pt>
                <c:pt idx="3727">
                  <c:v>0.05</c:v>
                </c:pt>
                <c:pt idx="3728">
                  <c:v>0.05</c:v>
                </c:pt>
                <c:pt idx="3729">
                  <c:v>0.05</c:v>
                </c:pt>
                <c:pt idx="3730">
                  <c:v>0.04</c:v>
                </c:pt>
                <c:pt idx="3731">
                  <c:v>0.05</c:v>
                </c:pt>
                <c:pt idx="3732">
                  <c:v>0.05</c:v>
                </c:pt>
                <c:pt idx="3733">
                  <c:v>0.05</c:v>
                </c:pt>
                <c:pt idx="3734">
                  <c:v>0.05</c:v>
                </c:pt>
                <c:pt idx="3735">
                  <c:v>0.05</c:v>
                </c:pt>
                <c:pt idx="3736">
                  <c:v>0.05</c:v>
                </c:pt>
                <c:pt idx="3737">
                  <c:v>0.05</c:v>
                </c:pt>
                <c:pt idx="3738">
                  <c:v>0.05</c:v>
                </c:pt>
                <c:pt idx="3739">
                  <c:v>0.06</c:v>
                </c:pt>
                <c:pt idx="3740">
                  <c:v>0.05</c:v>
                </c:pt>
                <c:pt idx="3741">
                  <c:v>0.06</c:v>
                </c:pt>
                <c:pt idx="3742">
                  <c:v>0.05</c:v>
                </c:pt>
                <c:pt idx="3743">
                  <c:v>0.05</c:v>
                </c:pt>
                <c:pt idx="3744">
                  <c:v>0.06</c:v>
                </c:pt>
                <c:pt idx="3745">
                  <c:v>0.05</c:v>
                </c:pt>
                <c:pt idx="3746">
                  <c:v>7.0000000000000007E-2</c:v>
                </c:pt>
                <c:pt idx="3747">
                  <c:v>0.05</c:v>
                </c:pt>
                <c:pt idx="3748">
                  <c:v>0.06</c:v>
                </c:pt>
                <c:pt idx="3749">
                  <c:v>0.05</c:v>
                </c:pt>
                <c:pt idx="3750">
                  <c:v>0.05</c:v>
                </c:pt>
                <c:pt idx="3751">
                  <c:v>0.05</c:v>
                </c:pt>
                <c:pt idx="3752">
                  <c:v>0.04</c:v>
                </c:pt>
                <c:pt idx="3753">
                  <c:v>0.06</c:v>
                </c:pt>
                <c:pt idx="3754">
                  <c:v>0.04</c:v>
                </c:pt>
                <c:pt idx="3755">
                  <c:v>0.04</c:v>
                </c:pt>
                <c:pt idx="3756">
                  <c:v>0.05</c:v>
                </c:pt>
                <c:pt idx="3757">
                  <c:v>0.05</c:v>
                </c:pt>
                <c:pt idx="3758">
                  <c:v>0.04</c:v>
                </c:pt>
                <c:pt idx="3759">
                  <c:v>0.05</c:v>
                </c:pt>
                <c:pt idx="3760">
                  <c:v>0.06</c:v>
                </c:pt>
                <c:pt idx="3761">
                  <c:v>0.05</c:v>
                </c:pt>
                <c:pt idx="3762">
                  <c:v>0.05</c:v>
                </c:pt>
                <c:pt idx="3763">
                  <c:v>0.05</c:v>
                </c:pt>
                <c:pt idx="3764">
                  <c:v>0.06</c:v>
                </c:pt>
                <c:pt idx="3765">
                  <c:v>0.05</c:v>
                </c:pt>
                <c:pt idx="3766">
                  <c:v>0.05</c:v>
                </c:pt>
                <c:pt idx="3767">
                  <c:v>0.06</c:v>
                </c:pt>
                <c:pt idx="3768">
                  <c:v>0.04</c:v>
                </c:pt>
                <c:pt idx="3769">
                  <c:v>0.05</c:v>
                </c:pt>
                <c:pt idx="3770">
                  <c:v>0.05</c:v>
                </c:pt>
                <c:pt idx="3771">
                  <c:v>0.06</c:v>
                </c:pt>
                <c:pt idx="3772">
                  <c:v>0.05</c:v>
                </c:pt>
                <c:pt idx="3773">
                  <c:v>0.06</c:v>
                </c:pt>
                <c:pt idx="3774">
                  <c:v>7.0000000000000007E-2</c:v>
                </c:pt>
                <c:pt idx="3775">
                  <c:v>0.06</c:v>
                </c:pt>
                <c:pt idx="3776">
                  <c:v>7.0000000000000007E-2</c:v>
                </c:pt>
                <c:pt idx="3777">
                  <c:v>0.06</c:v>
                </c:pt>
                <c:pt idx="3778">
                  <c:v>0.05</c:v>
                </c:pt>
                <c:pt idx="3779">
                  <c:v>0.06</c:v>
                </c:pt>
                <c:pt idx="3780">
                  <c:v>0.06</c:v>
                </c:pt>
                <c:pt idx="3781">
                  <c:v>0.06</c:v>
                </c:pt>
                <c:pt idx="3782">
                  <c:v>7.0000000000000007E-2</c:v>
                </c:pt>
                <c:pt idx="3783">
                  <c:v>0.05</c:v>
                </c:pt>
                <c:pt idx="3784">
                  <c:v>0.05</c:v>
                </c:pt>
                <c:pt idx="3785">
                  <c:v>0.06</c:v>
                </c:pt>
                <c:pt idx="3786">
                  <c:v>0.05</c:v>
                </c:pt>
                <c:pt idx="3787">
                  <c:v>0.05</c:v>
                </c:pt>
                <c:pt idx="3788">
                  <c:v>0.05</c:v>
                </c:pt>
                <c:pt idx="3789">
                  <c:v>0.04</c:v>
                </c:pt>
                <c:pt idx="3790">
                  <c:v>0.05</c:v>
                </c:pt>
                <c:pt idx="3791">
                  <c:v>7.0000000000000007E-2</c:v>
                </c:pt>
                <c:pt idx="3792">
                  <c:v>0.05</c:v>
                </c:pt>
                <c:pt idx="3793">
                  <c:v>0.05</c:v>
                </c:pt>
                <c:pt idx="3794">
                  <c:v>0.05</c:v>
                </c:pt>
                <c:pt idx="3795">
                  <c:v>0.05</c:v>
                </c:pt>
                <c:pt idx="3796">
                  <c:v>0.04</c:v>
                </c:pt>
                <c:pt idx="3797">
                  <c:v>0.04</c:v>
                </c:pt>
                <c:pt idx="3798">
                  <c:v>0.06</c:v>
                </c:pt>
                <c:pt idx="3799">
                  <c:v>0.06</c:v>
                </c:pt>
                <c:pt idx="3800">
                  <c:v>7.0000000000000007E-2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0.04</c:v>
                </c:pt>
                <c:pt idx="3805">
                  <c:v>0.04</c:v>
                </c:pt>
                <c:pt idx="3806">
                  <c:v>0.05</c:v>
                </c:pt>
                <c:pt idx="3807">
                  <c:v>0.06</c:v>
                </c:pt>
                <c:pt idx="3808">
                  <c:v>0.04</c:v>
                </c:pt>
                <c:pt idx="3809">
                  <c:v>7.0000000000000007E-2</c:v>
                </c:pt>
                <c:pt idx="3810">
                  <c:v>0.05</c:v>
                </c:pt>
                <c:pt idx="3811">
                  <c:v>0.05</c:v>
                </c:pt>
                <c:pt idx="3812">
                  <c:v>0.05</c:v>
                </c:pt>
                <c:pt idx="3813">
                  <c:v>0.06</c:v>
                </c:pt>
                <c:pt idx="3814">
                  <c:v>0.05</c:v>
                </c:pt>
                <c:pt idx="3815">
                  <c:v>0.06</c:v>
                </c:pt>
                <c:pt idx="3816">
                  <c:v>0.05</c:v>
                </c:pt>
                <c:pt idx="3817">
                  <c:v>0.06</c:v>
                </c:pt>
                <c:pt idx="3818">
                  <c:v>0.06</c:v>
                </c:pt>
                <c:pt idx="3819">
                  <c:v>0.05</c:v>
                </c:pt>
                <c:pt idx="3820">
                  <c:v>0.06</c:v>
                </c:pt>
                <c:pt idx="3821">
                  <c:v>0.06</c:v>
                </c:pt>
                <c:pt idx="3822">
                  <c:v>0.06</c:v>
                </c:pt>
                <c:pt idx="3823">
                  <c:v>0.06</c:v>
                </c:pt>
                <c:pt idx="3824">
                  <c:v>0.06</c:v>
                </c:pt>
                <c:pt idx="3825">
                  <c:v>0.05</c:v>
                </c:pt>
                <c:pt idx="3826">
                  <c:v>0.05</c:v>
                </c:pt>
                <c:pt idx="3827">
                  <c:v>0.06</c:v>
                </c:pt>
                <c:pt idx="3828">
                  <c:v>0.05</c:v>
                </c:pt>
                <c:pt idx="3829">
                  <c:v>7.0000000000000007E-2</c:v>
                </c:pt>
                <c:pt idx="3830">
                  <c:v>0.05</c:v>
                </c:pt>
                <c:pt idx="3831">
                  <c:v>0.06</c:v>
                </c:pt>
                <c:pt idx="3832">
                  <c:v>0.05</c:v>
                </c:pt>
                <c:pt idx="3833">
                  <c:v>7.0000000000000007E-2</c:v>
                </c:pt>
                <c:pt idx="3834">
                  <c:v>0.06</c:v>
                </c:pt>
                <c:pt idx="3835">
                  <c:v>0.06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0.05</c:v>
                </c:pt>
                <c:pt idx="3845">
                  <c:v>0.04</c:v>
                </c:pt>
                <c:pt idx="3846">
                  <c:v>0.05</c:v>
                </c:pt>
                <c:pt idx="3847">
                  <c:v>0.06</c:v>
                </c:pt>
                <c:pt idx="3848">
                  <c:v>0.05</c:v>
                </c:pt>
                <c:pt idx="3849">
                  <c:v>0.05</c:v>
                </c:pt>
                <c:pt idx="3850">
                  <c:v>0.04</c:v>
                </c:pt>
                <c:pt idx="3851">
                  <c:v>0.05</c:v>
                </c:pt>
                <c:pt idx="3852">
                  <c:v>0.06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0.06</c:v>
                </c:pt>
                <c:pt idx="3857">
                  <c:v>0.05</c:v>
                </c:pt>
                <c:pt idx="3858">
                  <c:v>7.0000000000000007E-2</c:v>
                </c:pt>
                <c:pt idx="3859">
                  <c:v>0.05</c:v>
                </c:pt>
                <c:pt idx="3860">
                  <c:v>0.06</c:v>
                </c:pt>
                <c:pt idx="3861">
                  <c:v>0.05</c:v>
                </c:pt>
                <c:pt idx="3862">
                  <c:v>0.06</c:v>
                </c:pt>
                <c:pt idx="3863">
                  <c:v>0.06</c:v>
                </c:pt>
                <c:pt idx="3864">
                  <c:v>0.06</c:v>
                </c:pt>
                <c:pt idx="3865">
                  <c:v>0.05</c:v>
                </c:pt>
                <c:pt idx="3866">
                  <c:v>0.05</c:v>
                </c:pt>
                <c:pt idx="3867">
                  <c:v>0.06</c:v>
                </c:pt>
                <c:pt idx="3868">
                  <c:v>0.05</c:v>
                </c:pt>
                <c:pt idx="3869">
                  <c:v>0.06</c:v>
                </c:pt>
                <c:pt idx="3870">
                  <c:v>0.06</c:v>
                </c:pt>
                <c:pt idx="3871">
                  <c:v>0.04</c:v>
                </c:pt>
                <c:pt idx="3872">
                  <c:v>0.05</c:v>
                </c:pt>
                <c:pt idx="3873">
                  <c:v>0.05</c:v>
                </c:pt>
                <c:pt idx="3874">
                  <c:v>0.06</c:v>
                </c:pt>
                <c:pt idx="3875">
                  <c:v>0.05</c:v>
                </c:pt>
                <c:pt idx="3876">
                  <c:v>0.06</c:v>
                </c:pt>
                <c:pt idx="3877">
                  <c:v>0.05</c:v>
                </c:pt>
                <c:pt idx="3878">
                  <c:v>0.05</c:v>
                </c:pt>
                <c:pt idx="3879">
                  <c:v>0.04</c:v>
                </c:pt>
                <c:pt idx="3880">
                  <c:v>7.0000000000000007E-2</c:v>
                </c:pt>
                <c:pt idx="3881">
                  <c:v>0.06</c:v>
                </c:pt>
                <c:pt idx="3882">
                  <c:v>0.06</c:v>
                </c:pt>
                <c:pt idx="3883">
                  <c:v>0.05</c:v>
                </c:pt>
                <c:pt idx="3884">
                  <c:v>0.05</c:v>
                </c:pt>
                <c:pt idx="3885">
                  <c:v>0.05</c:v>
                </c:pt>
                <c:pt idx="3886">
                  <c:v>0.06</c:v>
                </c:pt>
                <c:pt idx="3887">
                  <c:v>0.06</c:v>
                </c:pt>
                <c:pt idx="3888">
                  <c:v>0.05</c:v>
                </c:pt>
                <c:pt idx="3889">
                  <c:v>0.05</c:v>
                </c:pt>
                <c:pt idx="3890">
                  <c:v>0.04</c:v>
                </c:pt>
                <c:pt idx="3891">
                  <c:v>0.04</c:v>
                </c:pt>
                <c:pt idx="3892">
                  <c:v>0.05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0.05</c:v>
                </c:pt>
                <c:pt idx="3897">
                  <c:v>0.06</c:v>
                </c:pt>
                <c:pt idx="3898">
                  <c:v>0.04</c:v>
                </c:pt>
                <c:pt idx="3899">
                  <c:v>0.05</c:v>
                </c:pt>
                <c:pt idx="3900">
                  <c:v>0.05</c:v>
                </c:pt>
                <c:pt idx="3901">
                  <c:v>0.04</c:v>
                </c:pt>
                <c:pt idx="3902">
                  <c:v>0.05</c:v>
                </c:pt>
                <c:pt idx="3903">
                  <c:v>0.06</c:v>
                </c:pt>
                <c:pt idx="3904">
                  <c:v>0.05</c:v>
                </c:pt>
                <c:pt idx="3905">
                  <c:v>7.0000000000000007E-2</c:v>
                </c:pt>
                <c:pt idx="3906">
                  <c:v>0.05</c:v>
                </c:pt>
                <c:pt idx="3907">
                  <c:v>0.06</c:v>
                </c:pt>
                <c:pt idx="3908">
                  <c:v>0.06</c:v>
                </c:pt>
                <c:pt idx="3909">
                  <c:v>0.06</c:v>
                </c:pt>
                <c:pt idx="3910">
                  <c:v>0.04</c:v>
                </c:pt>
                <c:pt idx="3911">
                  <c:v>0.05</c:v>
                </c:pt>
                <c:pt idx="3912">
                  <c:v>0.06</c:v>
                </c:pt>
                <c:pt idx="3913">
                  <c:v>0.06</c:v>
                </c:pt>
                <c:pt idx="3914">
                  <c:v>0.05</c:v>
                </c:pt>
                <c:pt idx="3915">
                  <c:v>0.06</c:v>
                </c:pt>
                <c:pt idx="3916">
                  <c:v>0.04</c:v>
                </c:pt>
                <c:pt idx="3917">
                  <c:v>0.05</c:v>
                </c:pt>
                <c:pt idx="3918">
                  <c:v>0.06</c:v>
                </c:pt>
                <c:pt idx="3919">
                  <c:v>0.05</c:v>
                </c:pt>
                <c:pt idx="3920">
                  <c:v>0.05</c:v>
                </c:pt>
                <c:pt idx="3921">
                  <c:v>7.0000000000000007E-2</c:v>
                </c:pt>
                <c:pt idx="3922">
                  <c:v>0.06</c:v>
                </c:pt>
                <c:pt idx="3923">
                  <c:v>0.06</c:v>
                </c:pt>
                <c:pt idx="3924">
                  <c:v>0.04</c:v>
                </c:pt>
                <c:pt idx="3925">
                  <c:v>0.06</c:v>
                </c:pt>
                <c:pt idx="3926">
                  <c:v>0.06</c:v>
                </c:pt>
                <c:pt idx="3927">
                  <c:v>0.06</c:v>
                </c:pt>
                <c:pt idx="3928">
                  <c:v>0.05</c:v>
                </c:pt>
                <c:pt idx="3929">
                  <c:v>0.05</c:v>
                </c:pt>
                <c:pt idx="3930">
                  <c:v>0.06</c:v>
                </c:pt>
                <c:pt idx="3931">
                  <c:v>0.06</c:v>
                </c:pt>
                <c:pt idx="3932">
                  <c:v>0.06</c:v>
                </c:pt>
                <c:pt idx="3933">
                  <c:v>7.0000000000000007E-2</c:v>
                </c:pt>
                <c:pt idx="3934">
                  <c:v>0.06</c:v>
                </c:pt>
                <c:pt idx="3935">
                  <c:v>0.05</c:v>
                </c:pt>
                <c:pt idx="3936">
                  <c:v>0.05</c:v>
                </c:pt>
                <c:pt idx="3937">
                  <c:v>0.05</c:v>
                </c:pt>
                <c:pt idx="3938">
                  <c:v>0.06</c:v>
                </c:pt>
                <c:pt idx="3939">
                  <c:v>0.05</c:v>
                </c:pt>
                <c:pt idx="3940">
                  <c:v>0.05</c:v>
                </c:pt>
                <c:pt idx="3941">
                  <c:v>0.05</c:v>
                </c:pt>
                <c:pt idx="3942">
                  <c:v>0.05</c:v>
                </c:pt>
                <c:pt idx="3943">
                  <c:v>0.06</c:v>
                </c:pt>
                <c:pt idx="3944">
                  <c:v>0.05</c:v>
                </c:pt>
                <c:pt idx="3945">
                  <c:v>0.05</c:v>
                </c:pt>
                <c:pt idx="3946">
                  <c:v>0.04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0.06</c:v>
                </c:pt>
                <c:pt idx="3951">
                  <c:v>0.05</c:v>
                </c:pt>
                <c:pt idx="3952">
                  <c:v>0.05</c:v>
                </c:pt>
                <c:pt idx="3953">
                  <c:v>0.05</c:v>
                </c:pt>
                <c:pt idx="3954">
                  <c:v>0.05</c:v>
                </c:pt>
                <c:pt idx="3955">
                  <c:v>0.05</c:v>
                </c:pt>
                <c:pt idx="3956">
                  <c:v>0.05</c:v>
                </c:pt>
                <c:pt idx="3957">
                  <c:v>0.06</c:v>
                </c:pt>
                <c:pt idx="3958">
                  <c:v>0.06</c:v>
                </c:pt>
                <c:pt idx="3959">
                  <c:v>7.0000000000000007E-2</c:v>
                </c:pt>
                <c:pt idx="3960">
                  <c:v>7.0000000000000007E-2</c:v>
                </c:pt>
                <c:pt idx="3961">
                  <c:v>0.06</c:v>
                </c:pt>
                <c:pt idx="3962">
                  <c:v>0.06</c:v>
                </c:pt>
                <c:pt idx="3963">
                  <c:v>0.05</c:v>
                </c:pt>
                <c:pt idx="3964">
                  <c:v>0.06</c:v>
                </c:pt>
                <c:pt idx="3965">
                  <c:v>0.04</c:v>
                </c:pt>
                <c:pt idx="3966">
                  <c:v>0.05</c:v>
                </c:pt>
                <c:pt idx="3967">
                  <c:v>0.05</c:v>
                </c:pt>
                <c:pt idx="3968">
                  <c:v>7.0000000000000007E-2</c:v>
                </c:pt>
                <c:pt idx="3969">
                  <c:v>0.05</c:v>
                </c:pt>
                <c:pt idx="3970">
                  <c:v>0.06</c:v>
                </c:pt>
                <c:pt idx="3971">
                  <c:v>0.05</c:v>
                </c:pt>
                <c:pt idx="3972">
                  <c:v>0.05</c:v>
                </c:pt>
                <c:pt idx="3973">
                  <c:v>0.05</c:v>
                </c:pt>
                <c:pt idx="3974">
                  <c:v>7.0000000000000007E-2</c:v>
                </c:pt>
                <c:pt idx="3975">
                  <c:v>0.06</c:v>
                </c:pt>
                <c:pt idx="3976">
                  <c:v>0.05</c:v>
                </c:pt>
                <c:pt idx="3977">
                  <c:v>0.05</c:v>
                </c:pt>
                <c:pt idx="3978">
                  <c:v>0.04</c:v>
                </c:pt>
                <c:pt idx="3979">
                  <c:v>7.0000000000000007E-2</c:v>
                </c:pt>
                <c:pt idx="3980">
                  <c:v>0.06</c:v>
                </c:pt>
                <c:pt idx="3981">
                  <c:v>0.05</c:v>
                </c:pt>
                <c:pt idx="3982">
                  <c:v>7.0000000000000007E-2</c:v>
                </c:pt>
                <c:pt idx="3983">
                  <c:v>0.05</c:v>
                </c:pt>
                <c:pt idx="3984">
                  <c:v>0.06</c:v>
                </c:pt>
                <c:pt idx="3985">
                  <c:v>0.06</c:v>
                </c:pt>
                <c:pt idx="3986">
                  <c:v>0.06</c:v>
                </c:pt>
                <c:pt idx="3987">
                  <c:v>0.06</c:v>
                </c:pt>
                <c:pt idx="3988">
                  <c:v>0.06</c:v>
                </c:pt>
                <c:pt idx="3989">
                  <c:v>0.05</c:v>
                </c:pt>
                <c:pt idx="3990">
                  <c:v>0.05</c:v>
                </c:pt>
                <c:pt idx="3991">
                  <c:v>0.05</c:v>
                </c:pt>
                <c:pt idx="3992">
                  <c:v>0.06</c:v>
                </c:pt>
                <c:pt idx="3993">
                  <c:v>0.05</c:v>
                </c:pt>
                <c:pt idx="3994">
                  <c:v>0.06</c:v>
                </c:pt>
                <c:pt idx="3995">
                  <c:v>0.06</c:v>
                </c:pt>
                <c:pt idx="3996">
                  <c:v>0.05</c:v>
                </c:pt>
                <c:pt idx="3997">
                  <c:v>0.05</c:v>
                </c:pt>
                <c:pt idx="3998">
                  <c:v>0.06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0.06</c:v>
                </c:pt>
                <c:pt idx="4002">
                  <c:v>0.06</c:v>
                </c:pt>
                <c:pt idx="4003">
                  <c:v>0.05</c:v>
                </c:pt>
                <c:pt idx="4004">
                  <c:v>0.06</c:v>
                </c:pt>
                <c:pt idx="4005">
                  <c:v>0.05</c:v>
                </c:pt>
                <c:pt idx="4006">
                  <c:v>0.05</c:v>
                </c:pt>
                <c:pt idx="4007">
                  <c:v>0.04</c:v>
                </c:pt>
                <c:pt idx="4008">
                  <c:v>0.05</c:v>
                </c:pt>
                <c:pt idx="4009">
                  <c:v>0.05</c:v>
                </c:pt>
                <c:pt idx="4010">
                  <c:v>0.06</c:v>
                </c:pt>
                <c:pt idx="4011">
                  <c:v>0.05</c:v>
                </c:pt>
                <c:pt idx="4012">
                  <c:v>0.06</c:v>
                </c:pt>
                <c:pt idx="4013">
                  <c:v>0.06</c:v>
                </c:pt>
                <c:pt idx="4014">
                  <c:v>0.06</c:v>
                </c:pt>
                <c:pt idx="4015">
                  <c:v>0.05</c:v>
                </c:pt>
                <c:pt idx="4016">
                  <c:v>0.05</c:v>
                </c:pt>
                <c:pt idx="4017">
                  <c:v>0.05</c:v>
                </c:pt>
                <c:pt idx="4018">
                  <c:v>0.06</c:v>
                </c:pt>
                <c:pt idx="4019">
                  <c:v>0.05</c:v>
                </c:pt>
                <c:pt idx="4020">
                  <c:v>0.05</c:v>
                </c:pt>
                <c:pt idx="4021">
                  <c:v>7.0000000000000007E-2</c:v>
                </c:pt>
                <c:pt idx="4022">
                  <c:v>0.06</c:v>
                </c:pt>
                <c:pt idx="4023">
                  <c:v>0.04</c:v>
                </c:pt>
                <c:pt idx="4024">
                  <c:v>0.05</c:v>
                </c:pt>
                <c:pt idx="4025">
                  <c:v>0.05</c:v>
                </c:pt>
                <c:pt idx="4026">
                  <c:v>7.0000000000000007E-2</c:v>
                </c:pt>
                <c:pt idx="4027">
                  <c:v>0.05</c:v>
                </c:pt>
                <c:pt idx="4028">
                  <c:v>0.04</c:v>
                </c:pt>
                <c:pt idx="4029">
                  <c:v>0.04</c:v>
                </c:pt>
                <c:pt idx="4030">
                  <c:v>0.06</c:v>
                </c:pt>
                <c:pt idx="4031">
                  <c:v>0.05</c:v>
                </c:pt>
                <c:pt idx="4032">
                  <c:v>0.06</c:v>
                </c:pt>
                <c:pt idx="4033">
                  <c:v>0.05</c:v>
                </c:pt>
                <c:pt idx="4034">
                  <c:v>0.04</c:v>
                </c:pt>
                <c:pt idx="4035">
                  <c:v>0.05</c:v>
                </c:pt>
                <c:pt idx="4036">
                  <c:v>0.04</c:v>
                </c:pt>
                <c:pt idx="4037">
                  <c:v>0.05</c:v>
                </c:pt>
                <c:pt idx="4038">
                  <c:v>0.05</c:v>
                </c:pt>
                <c:pt idx="4039">
                  <c:v>0.06</c:v>
                </c:pt>
                <c:pt idx="4040">
                  <c:v>0.04</c:v>
                </c:pt>
                <c:pt idx="4041">
                  <c:v>0.05</c:v>
                </c:pt>
                <c:pt idx="4042">
                  <c:v>0.05</c:v>
                </c:pt>
                <c:pt idx="4043">
                  <c:v>0.06</c:v>
                </c:pt>
                <c:pt idx="4044">
                  <c:v>0.05</c:v>
                </c:pt>
                <c:pt idx="4045">
                  <c:v>0.05</c:v>
                </c:pt>
                <c:pt idx="4046">
                  <c:v>0.06</c:v>
                </c:pt>
                <c:pt idx="4047">
                  <c:v>0.06</c:v>
                </c:pt>
                <c:pt idx="4048">
                  <c:v>0.05</c:v>
                </c:pt>
                <c:pt idx="4049">
                  <c:v>0.05</c:v>
                </c:pt>
                <c:pt idx="4050">
                  <c:v>7.0000000000000007E-2</c:v>
                </c:pt>
                <c:pt idx="4051">
                  <c:v>0.06</c:v>
                </c:pt>
                <c:pt idx="4052">
                  <c:v>0.05</c:v>
                </c:pt>
                <c:pt idx="4053">
                  <c:v>0.05</c:v>
                </c:pt>
                <c:pt idx="4054">
                  <c:v>0.05</c:v>
                </c:pt>
                <c:pt idx="4055">
                  <c:v>0.05</c:v>
                </c:pt>
                <c:pt idx="4056">
                  <c:v>0.04</c:v>
                </c:pt>
                <c:pt idx="4057">
                  <c:v>0.05</c:v>
                </c:pt>
                <c:pt idx="4058">
                  <c:v>0.05</c:v>
                </c:pt>
                <c:pt idx="4059">
                  <c:v>0.06</c:v>
                </c:pt>
                <c:pt idx="4060">
                  <c:v>0.05</c:v>
                </c:pt>
                <c:pt idx="4061">
                  <c:v>0.06</c:v>
                </c:pt>
                <c:pt idx="4062">
                  <c:v>0.05</c:v>
                </c:pt>
                <c:pt idx="4063">
                  <c:v>0.06</c:v>
                </c:pt>
                <c:pt idx="4064">
                  <c:v>0.05</c:v>
                </c:pt>
                <c:pt idx="4065">
                  <c:v>0.06</c:v>
                </c:pt>
                <c:pt idx="4066">
                  <c:v>0.04</c:v>
                </c:pt>
                <c:pt idx="4067">
                  <c:v>0.05</c:v>
                </c:pt>
                <c:pt idx="4068">
                  <c:v>0.06</c:v>
                </c:pt>
                <c:pt idx="4069">
                  <c:v>0.06</c:v>
                </c:pt>
                <c:pt idx="4070">
                  <c:v>0.04</c:v>
                </c:pt>
                <c:pt idx="4071">
                  <c:v>0.06</c:v>
                </c:pt>
                <c:pt idx="4072">
                  <c:v>0.06</c:v>
                </c:pt>
                <c:pt idx="4073">
                  <c:v>0.05</c:v>
                </c:pt>
                <c:pt idx="4074">
                  <c:v>0.05</c:v>
                </c:pt>
                <c:pt idx="4075">
                  <c:v>0.05</c:v>
                </c:pt>
                <c:pt idx="4076">
                  <c:v>0.06</c:v>
                </c:pt>
                <c:pt idx="4077">
                  <c:v>0.05</c:v>
                </c:pt>
                <c:pt idx="4078">
                  <c:v>0.05</c:v>
                </c:pt>
                <c:pt idx="4079">
                  <c:v>0.06</c:v>
                </c:pt>
                <c:pt idx="4080">
                  <c:v>0.06</c:v>
                </c:pt>
                <c:pt idx="4081">
                  <c:v>0.06</c:v>
                </c:pt>
                <c:pt idx="4082">
                  <c:v>0.06</c:v>
                </c:pt>
                <c:pt idx="4083">
                  <c:v>0.06</c:v>
                </c:pt>
                <c:pt idx="4084">
                  <c:v>0.06</c:v>
                </c:pt>
                <c:pt idx="4085">
                  <c:v>0.04</c:v>
                </c:pt>
                <c:pt idx="4086">
                  <c:v>7.0000000000000007E-2</c:v>
                </c:pt>
                <c:pt idx="4087">
                  <c:v>0.06</c:v>
                </c:pt>
                <c:pt idx="4088">
                  <c:v>0.06</c:v>
                </c:pt>
                <c:pt idx="4089">
                  <c:v>0.05</c:v>
                </c:pt>
                <c:pt idx="4090">
                  <c:v>0.05</c:v>
                </c:pt>
                <c:pt idx="4091">
                  <c:v>0.06</c:v>
                </c:pt>
                <c:pt idx="4092">
                  <c:v>0.06</c:v>
                </c:pt>
                <c:pt idx="4093">
                  <c:v>0.05</c:v>
                </c:pt>
                <c:pt idx="4094">
                  <c:v>0.06</c:v>
                </c:pt>
                <c:pt idx="4095">
                  <c:v>0.06</c:v>
                </c:pt>
                <c:pt idx="4096">
                  <c:v>0.05</c:v>
                </c:pt>
                <c:pt idx="4097">
                  <c:v>0.05</c:v>
                </c:pt>
                <c:pt idx="4098">
                  <c:v>0.06</c:v>
                </c:pt>
                <c:pt idx="4099">
                  <c:v>0.04</c:v>
                </c:pt>
                <c:pt idx="4100">
                  <c:v>0.06</c:v>
                </c:pt>
                <c:pt idx="4101">
                  <c:v>0.04</c:v>
                </c:pt>
                <c:pt idx="4102">
                  <c:v>0.06</c:v>
                </c:pt>
                <c:pt idx="4103">
                  <c:v>0.05</c:v>
                </c:pt>
                <c:pt idx="4104">
                  <c:v>0.06</c:v>
                </c:pt>
                <c:pt idx="4105">
                  <c:v>0.06</c:v>
                </c:pt>
                <c:pt idx="4106">
                  <c:v>0.05</c:v>
                </c:pt>
                <c:pt idx="4107">
                  <c:v>0.05</c:v>
                </c:pt>
                <c:pt idx="4108">
                  <c:v>0.06</c:v>
                </c:pt>
                <c:pt idx="4109">
                  <c:v>7.0000000000000007E-2</c:v>
                </c:pt>
                <c:pt idx="4110">
                  <c:v>0.06</c:v>
                </c:pt>
                <c:pt idx="4111">
                  <c:v>0.05</c:v>
                </c:pt>
                <c:pt idx="4112">
                  <c:v>0.06</c:v>
                </c:pt>
                <c:pt idx="4113">
                  <c:v>0.06</c:v>
                </c:pt>
                <c:pt idx="4114">
                  <c:v>0.06</c:v>
                </c:pt>
                <c:pt idx="4115">
                  <c:v>0.06</c:v>
                </c:pt>
                <c:pt idx="4116">
                  <c:v>0.06</c:v>
                </c:pt>
                <c:pt idx="4117">
                  <c:v>0.05</c:v>
                </c:pt>
                <c:pt idx="4118">
                  <c:v>0.05</c:v>
                </c:pt>
                <c:pt idx="4119">
                  <c:v>0.05</c:v>
                </c:pt>
                <c:pt idx="4120">
                  <c:v>0.06</c:v>
                </c:pt>
                <c:pt idx="4121">
                  <c:v>7.0000000000000007E-2</c:v>
                </c:pt>
                <c:pt idx="4122">
                  <c:v>0.06</c:v>
                </c:pt>
                <c:pt idx="4123">
                  <c:v>0.04</c:v>
                </c:pt>
                <c:pt idx="4124">
                  <c:v>0.06</c:v>
                </c:pt>
                <c:pt idx="4125">
                  <c:v>0.05</c:v>
                </c:pt>
                <c:pt idx="4126">
                  <c:v>0.06</c:v>
                </c:pt>
                <c:pt idx="4127">
                  <c:v>0.06</c:v>
                </c:pt>
                <c:pt idx="4128">
                  <c:v>0.06</c:v>
                </c:pt>
                <c:pt idx="4129">
                  <c:v>0.06</c:v>
                </c:pt>
                <c:pt idx="4130">
                  <c:v>0.06</c:v>
                </c:pt>
                <c:pt idx="4131">
                  <c:v>0.06</c:v>
                </c:pt>
                <c:pt idx="4132">
                  <c:v>0.06</c:v>
                </c:pt>
                <c:pt idx="4133">
                  <c:v>7.0000000000000007E-2</c:v>
                </c:pt>
                <c:pt idx="4134">
                  <c:v>0.05</c:v>
                </c:pt>
                <c:pt idx="4135">
                  <c:v>0.05</c:v>
                </c:pt>
                <c:pt idx="4136">
                  <c:v>0.05</c:v>
                </c:pt>
                <c:pt idx="4137">
                  <c:v>0.04</c:v>
                </c:pt>
                <c:pt idx="4138">
                  <c:v>0.05</c:v>
                </c:pt>
                <c:pt idx="4139">
                  <c:v>0.06</c:v>
                </c:pt>
                <c:pt idx="4140">
                  <c:v>0.05</c:v>
                </c:pt>
                <c:pt idx="4141">
                  <c:v>0.05</c:v>
                </c:pt>
                <c:pt idx="4142">
                  <c:v>0.05</c:v>
                </c:pt>
                <c:pt idx="4143">
                  <c:v>0.06</c:v>
                </c:pt>
                <c:pt idx="4144">
                  <c:v>0.05</c:v>
                </c:pt>
                <c:pt idx="4145">
                  <c:v>0.05</c:v>
                </c:pt>
                <c:pt idx="4146">
                  <c:v>0.05</c:v>
                </c:pt>
                <c:pt idx="4147">
                  <c:v>0.06</c:v>
                </c:pt>
                <c:pt idx="4148">
                  <c:v>0.06</c:v>
                </c:pt>
                <c:pt idx="4149">
                  <c:v>0.05</c:v>
                </c:pt>
                <c:pt idx="4150">
                  <c:v>0.05</c:v>
                </c:pt>
                <c:pt idx="4151">
                  <c:v>7.0000000000000007E-2</c:v>
                </c:pt>
                <c:pt idx="4152">
                  <c:v>0.04</c:v>
                </c:pt>
                <c:pt idx="4153">
                  <c:v>0.06</c:v>
                </c:pt>
                <c:pt idx="4154">
                  <c:v>0.06</c:v>
                </c:pt>
                <c:pt idx="4155">
                  <c:v>0.05</c:v>
                </c:pt>
                <c:pt idx="4156">
                  <c:v>0.05</c:v>
                </c:pt>
                <c:pt idx="4157">
                  <c:v>0.05</c:v>
                </c:pt>
                <c:pt idx="4158">
                  <c:v>0.06</c:v>
                </c:pt>
                <c:pt idx="4159">
                  <c:v>0.06</c:v>
                </c:pt>
                <c:pt idx="4160">
                  <c:v>0.05</c:v>
                </c:pt>
                <c:pt idx="4161">
                  <c:v>0.05</c:v>
                </c:pt>
                <c:pt idx="4162">
                  <c:v>0.05</c:v>
                </c:pt>
                <c:pt idx="4163">
                  <c:v>0.05</c:v>
                </c:pt>
                <c:pt idx="4164">
                  <c:v>0.06</c:v>
                </c:pt>
                <c:pt idx="4165">
                  <c:v>0.05</c:v>
                </c:pt>
                <c:pt idx="4166">
                  <c:v>0.04</c:v>
                </c:pt>
                <c:pt idx="4167">
                  <c:v>0.04</c:v>
                </c:pt>
                <c:pt idx="4168">
                  <c:v>0.05</c:v>
                </c:pt>
                <c:pt idx="4169">
                  <c:v>7.0000000000000007E-2</c:v>
                </c:pt>
                <c:pt idx="4170">
                  <c:v>0.05</c:v>
                </c:pt>
                <c:pt idx="4171">
                  <c:v>0.05</c:v>
                </c:pt>
                <c:pt idx="4172">
                  <c:v>0.05</c:v>
                </c:pt>
                <c:pt idx="4173">
                  <c:v>0.05</c:v>
                </c:pt>
                <c:pt idx="4174">
                  <c:v>0.05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0.05</c:v>
                </c:pt>
                <c:pt idx="4179">
                  <c:v>0.04</c:v>
                </c:pt>
                <c:pt idx="4180">
                  <c:v>0.05</c:v>
                </c:pt>
                <c:pt idx="4181">
                  <c:v>0.05</c:v>
                </c:pt>
                <c:pt idx="4182">
                  <c:v>0.05</c:v>
                </c:pt>
                <c:pt idx="4183">
                  <c:v>0.05</c:v>
                </c:pt>
                <c:pt idx="4184">
                  <c:v>0.06</c:v>
                </c:pt>
                <c:pt idx="4185">
                  <c:v>0.04</c:v>
                </c:pt>
                <c:pt idx="4186">
                  <c:v>0.05</c:v>
                </c:pt>
                <c:pt idx="4187">
                  <c:v>0.06</c:v>
                </c:pt>
                <c:pt idx="4188">
                  <c:v>0.06</c:v>
                </c:pt>
                <c:pt idx="4189">
                  <c:v>0.05</c:v>
                </c:pt>
                <c:pt idx="4190">
                  <c:v>0.06</c:v>
                </c:pt>
                <c:pt idx="4191">
                  <c:v>0.06</c:v>
                </c:pt>
                <c:pt idx="4192">
                  <c:v>0.04</c:v>
                </c:pt>
                <c:pt idx="4193">
                  <c:v>0.06</c:v>
                </c:pt>
                <c:pt idx="4194">
                  <c:v>0.04</c:v>
                </c:pt>
                <c:pt idx="4195">
                  <c:v>0.05</c:v>
                </c:pt>
                <c:pt idx="4196">
                  <c:v>0.06</c:v>
                </c:pt>
                <c:pt idx="4197">
                  <c:v>0.05</c:v>
                </c:pt>
                <c:pt idx="4198">
                  <c:v>0.04</c:v>
                </c:pt>
                <c:pt idx="4199">
                  <c:v>0.05</c:v>
                </c:pt>
                <c:pt idx="4200">
                  <c:v>0.05</c:v>
                </c:pt>
                <c:pt idx="4201">
                  <c:v>0.04</c:v>
                </c:pt>
                <c:pt idx="4202">
                  <c:v>0.05</c:v>
                </c:pt>
                <c:pt idx="4203">
                  <c:v>0.06</c:v>
                </c:pt>
                <c:pt idx="4204">
                  <c:v>0.06</c:v>
                </c:pt>
                <c:pt idx="4205">
                  <c:v>0.04</c:v>
                </c:pt>
                <c:pt idx="4206">
                  <c:v>0.04</c:v>
                </c:pt>
                <c:pt idx="4207">
                  <c:v>0.05</c:v>
                </c:pt>
                <c:pt idx="4208">
                  <c:v>0.05</c:v>
                </c:pt>
                <c:pt idx="4209">
                  <c:v>0.04</c:v>
                </c:pt>
                <c:pt idx="4210">
                  <c:v>0.06</c:v>
                </c:pt>
                <c:pt idx="4211">
                  <c:v>0.06</c:v>
                </c:pt>
                <c:pt idx="4212">
                  <c:v>0.06</c:v>
                </c:pt>
                <c:pt idx="4213">
                  <c:v>0.06</c:v>
                </c:pt>
                <c:pt idx="4214">
                  <c:v>0.05</c:v>
                </c:pt>
                <c:pt idx="4215">
                  <c:v>0.06</c:v>
                </c:pt>
                <c:pt idx="4216">
                  <c:v>0.06</c:v>
                </c:pt>
                <c:pt idx="4217">
                  <c:v>0.06</c:v>
                </c:pt>
                <c:pt idx="4218">
                  <c:v>0.04</c:v>
                </c:pt>
                <c:pt idx="4219">
                  <c:v>0.05</c:v>
                </c:pt>
                <c:pt idx="4220">
                  <c:v>0.06</c:v>
                </c:pt>
                <c:pt idx="4221">
                  <c:v>0.06</c:v>
                </c:pt>
                <c:pt idx="4222">
                  <c:v>0.06</c:v>
                </c:pt>
                <c:pt idx="4223">
                  <c:v>0.06</c:v>
                </c:pt>
                <c:pt idx="4224">
                  <c:v>0.04</c:v>
                </c:pt>
                <c:pt idx="4225">
                  <c:v>0.05</c:v>
                </c:pt>
                <c:pt idx="4226">
                  <c:v>0.05</c:v>
                </c:pt>
                <c:pt idx="4227">
                  <c:v>0.06</c:v>
                </c:pt>
                <c:pt idx="4228">
                  <c:v>0.06</c:v>
                </c:pt>
                <c:pt idx="4229">
                  <c:v>0.04</c:v>
                </c:pt>
                <c:pt idx="4230">
                  <c:v>0.05</c:v>
                </c:pt>
                <c:pt idx="4231">
                  <c:v>7.0000000000000007E-2</c:v>
                </c:pt>
                <c:pt idx="4232">
                  <c:v>0.05</c:v>
                </c:pt>
                <c:pt idx="4233">
                  <c:v>0.05</c:v>
                </c:pt>
                <c:pt idx="4234">
                  <c:v>0.06</c:v>
                </c:pt>
                <c:pt idx="4235">
                  <c:v>0.06</c:v>
                </c:pt>
                <c:pt idx="4236">
                  <c:v>0.06</c:v>
                </c:pt>
                <c:pt idx="4237">
                  <c:v>0.06</c:v>
                </c:pt>
                <c:pt idx="4238">
                  <c:v>0.04</c:v>
                </c:pt>
                <c:pt idx="4239">
                  <c:v>0.05</c:v>
                </c:pt>
                <c:pt idx="4240">
                  <c:v>0.06</c:v>
                </c:pt>
                <c:pt idx="4241">
                  <c:v>0.04</c:v>
                </c:pt>
                <c:pt idx="4242">
                  <c:v>0.06</c:v>
                </c:pt>
                <c:pt idx="4243">
                  <c:v>0.05</c:v>
                </c:pt>
                <c:pt idx="4244">
                  <c:v>0.06</c:v>
                </c:pt>
                <c:pt idx="4245">
                  <c:v>0.04</c:v>
                </c:pt>
                <c:pt idx="4246">
                  <c:v>0.06</c:v>
                </c:pt>
                <c:pt idx="4247">
                  <c:v>0.06</c:v>
                </c:pt>
                <c:pt idx="4248">
                  <c:v>0.05</c:v>
                </c:pt>
                <c:pt idx="4249">
                  <c:v>0.04</c:v>
                </c:pt>
                <c:pt idx="4250">
                  <c:v>0.05</c:v>
                </c:pt>
                <c:pt idx="4251">
                  <c:v>0.05</c:v>
                </c:pt>
                <c:pt idx="4252">
                  <c:v>0.05</c:v>
                </c:pt>
                <c:pt idx="4253">
                  <c:v>0.05</c:v>
                </c:pt>
                <c:pt idx="4254">
                  <c:v>0.06</c:v>
                </c:pt>
                <c:pt idx="4255">
                  <c:v>0.05</c:v>
                </c:pt>
                <c:pt idx="4256">
                  <c:v>0.06</c:v>
                </c:pt>
                <c:pt idx="4257">
                  <c:v>0.05</c:v>
                </c:pt>
                <c:pt idx="4258">
                  <c:v>0.06</c:v>
                </c:pt>
                <c:pt idx="4259">
                  <c:v>0.05</c:v>
                </c:pt>
                <c:pt idx="4260">
                  <c:v>0.06</c:v>
                </c:pt>
                <c:pt idx="4261">
                  <c:v>0.06</c:v>
                </c:pt>
                <c:pt idx="4262">
                  <c:v>0.04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0.05</c:v>
                </c:pt>
                <c:pt idx="4267">
                  <c:v>0.04</c:v>
                </c:pt>
                <c:pt idx="4268">
                  <c:v>0.04</c:v>
                </c:pt>
                <c:pt idx="4269">
                  <c:v>7.0000000000000007E-2</c:v>
                </c:pt>
                <c:pt idx="4270">
                  <c:v>7.0000000000000007E-2</c:v>
                </c:pt>
                <c:pt idx="4271">
                  <c:v>0.04</c:v>
                </c:pt>
                <c:pt idx="4272">
                  <c:v>0.05</c:v>
                </c:pt>
                <c:pt idx="4273">
                  <c:v>0.06</c:v>
                </c:pt>
                <c:pt idx="4274">
                  <c:v>0.06</c:v>
                </c:pt>
                <c:pt idx="4275">
                  <c:v>0.05</c:v>
                </c:pt>
                <c:pt idx="4276">
                  <c:v>0.06</c:v>
                </c:pt>
                <c:pt idx="4277">
                  <c:v>0.05</c:v>
                </c:pt>
                <c:pt idx="4278">
                  <c:v>0.06</c:v>
                </c:pt>
                <c:pt idx="4279">
                  <c:v>0.05</c:v>
                </c:pt>
                <c:pt idx="4280">
                  <c:v>0.05</c:v>
                </c:pt>
                <c:pt idx="4281">
                  <c:v>0.04</c:v>
                </c:pt>
                <c:pt idx="4282">
                  <c:v>0.06</c:v>
                </c:pt>
                <c:pt idx="4283">
                  <c:v>0.05</c:v>
                </c:pt>
                <c:pt idx="4284">
                  <c:v>0.05</c:v>
                </c:pt>
                <c:pt idx="4285">
                  <c:v>0.05</c:v>
                </c:pt>
                <c:pt idx="4286">
                  <c:v>7.0000000000000007E-2</c:v>
                </c:pt>
                <c:pt idx="4287">
                  <c:v>0.06</c:v>
                </c:pt>
                <c:pt idx="4288">
                  <c:v>0.05</c:v>
                </c:pt>
                <c:pt idx="4289">
                  <c:v>0.06</c:v>
                </c:pt>
                <c:pt idx="4290">
                  <c:v>0.06</c:v>
                </c:pt>
                <c:pt idx="4291">
                  <c:v>7.0000000000000007E-2</c:v>
                </c:pt>
                <c:pt idx="4292">
                  <c:v>0.05</c:v>
                </c:pt>
                <c:pt idx="4293">
                  <c:v>0.05</c:v>
                </c:pt>
                <c:pt idx="4294">
                  <c:v>0.05</c:v>
                </c:pt>
                <c:pt idx="4295">
                  <c:v>0.06</c:v>
                </c:pt>
                <c:pt idx="4296">
                  <c:v>0.06</c:v>
                </c:pt>
                <c:pt idx="4297">
                  <c:v>0.06</c:v>
                </c:pt>
                <c:pt idx="4298">
                  <c:v>0.05</c:v>
                </c:pt>
                <c:pt idx="4299">
                  <c:v>0.06</c:v>
                </c:pt>
                <c:pt idx="4300">
                  <c:v>0.04</c:v>
                </c:pt>
                <c:pt idx="4301">
                  <c:v>0.06</c:v>
                </c:pt>
                <c:pt idx="4302">
                  <c:v>0.05</c:v>
                </c:pt>
                <c:pt idx="4303">
                  <c:v>0.05</c:v>
                </c:pt>
                <c:pt idx="4304">
                  <c:v>0.05</c:v>
                </c:pt>
                <c:pt idx="4305">
                  <c:v>0.04</c:v>
                </c:pt>
                <c:pt idx="4306">
                  <c:v>0.06</c:v>
                </c:pt>
                <c:pt idx="4307">
                  <c:v>0.05</c:v>
                </c:pt>
                <c:pt idx="4308">
                  <c:v>0.06</c:v>
                </c:pt>
                <c:pt idx="4309">
                  <c:v>0.06</c:v>
                </c:pt>
                <c:pt idx="4310">
                  <c:v>0.05</c:v>
                </c:pt>
                <c:pt idx="4311">
                  <c:v>0.05</c:v>
                </c:pt>
                <c:pt idx="4312">
                  <c:v>0.05</c:v>
                </c:pt>
                <c:pt idx="4313">
                  <c:v>0.06</c:v>
                </c:pt>
                <c:pt idx="4314">
                  <c:v>0.05</c:v>
                </c:pt>
                <c:pt idx="4315">
                  <c:v>0.05</c:v>
                </c:pt>
                <c:pt idx="4316">
                  <c:v>0.05</c:v>
                </c:pt>
                <c:pt idx="4317">
                  <c:v>0.04</c:v>
                </c:pt>
                <c:pt idx="4318">
                  <c:v>0.06</c:v>
                </c:pt>
                <c:pt idx="4319">
                  <c:v>0.06</c:v>
                </c:pt>
                <c:pt idx="4320">
                  <c:v>0.05</c:v>
                </c:pt>
                <c:pt idx="4321">
                  <c:v>0.05</c:v>
                </c:pt>
                <c:pt idx="4322">
                  <c:v>0.05</c:v>
                </c:pt>
                <c:pt idx="4323">
                  <c:v>0.06</c:v>
                </c:pt>
                <c:pt idx="4324">
                  <c:v>0.06</c:v>
                </c:pt>
                <c:pt idx="4325">
                  <c:v>0.06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0.04</c:v>
                </c:pt>
                <c:pt idx="4330">
                  <c:v>0.06</c:v>
                </c:pt>
                <c:pt idx="4331">
                  <c:v>0.06</c:v>
                </c:pt>
                <c:pt idx="4332">
                  <c:v>0.04</c:v>
                </c:pt>
                <c:pt idx="4333">
                  <c:v>0.05</c:v>
                </c:pt>
                <c:pt idx="4334">
                  <c:v>7.0000000000000007E-2</c:v>
                </c:pt>
                <c:pt idx="4335">
                  <c:v>0.05</c:v>
                </c:pt>
                <c:pt idx="4336">
                  <c:v>0.06</c:v>
                </c:pt>
                <c:pt idx="4337">
                  <c:v>0.06</c:v>
                </c:pt>
                <c:pt idx="4338">
                  <c:v>0.05</c:v>
                </c:pt>
                <c:pt idx="4339">
                  <c:v>0.05</c:v>
                </c:pt>
                <c:pt idx="4340">
                  <c:v>0.05</c:v>
                </c:pt>
                <c:pt idx="4341">
                  <c:v>0.05</c:v>
                </c:pt>
                <c:pt idx="4342">
                  <c:v>0.06</c:v>
                </c:pt>
                <c:pt idx="4343">
                  <c:v>0.05</c:v>
                </c:pt>
                <c:pt idx="4344">
                  <c:v>0.04</c:v>
                </c:pt>
                <c:pt idx="4345">
                  <c:v>0.05</c:v>
                </c:pt>
                <c:pt idx="4346">
                  <c:v>0.04</c:v>
                </c:pt>
                <c:pt idx="4347">
                  <c:v>0.05</c:v>
                </c:pt>
                <c:pt idx="4348">
                  <c:v>0.05</c:v>
                </c:pt>
                <c:pt idx="4349">
                  <c:v>0.06</c:v>
                </c:pt>
                <c:pt idx="4350">
                  <c:v>0.05</c:v>
                </c:pt>
                <c:pt idx="4351">
                  <c:v>0.06</c:v>
                </c:pt>
                <c:pt idx="4352">
                  <c:v>0.05</c:v>
                </c:pt>
                <c:pt idx="4353">
                  <c:v>0.06</c:v>
                </c:pt>
                <c:pt idx="4354">
                  <c:v>0.06</c:v>
                </c:pt>
                <c:pt idx="4355">
                  <c:v>0.05</c:v>
                </c:pt>
                <c:pt idx="4356">
                  <c:v>0.06</c:v>
                </c:pt>
                <c:pt idx="4357">
                  <c:v>0.05</c:v>
                </c:pt>
                <c:pt idx="4358">
                  <c:v>0.06</c:v>
                </c:pt>
                <c:pt idx="4359">
                  <c:v>0.05</c:v>
                </c:pt>
                <c:pt idx="4360">
                  <c:v>0.05</c:v>
                </c:pt>
                <c:pt idx="4361">
                  <c:v>0.04</c:v>
                </c:pt>
                <c:pt idx="4362">
                  <c:v>0.05</c:v>
                </c:pt>
                <c:pt idx="4363">
                  <c:v>0.06</c:v>
                </c:pt>
                <c:pt idx="4364">
                  <c:v>0.06</c:v>
                </c:pt>
                <c:pt idx="4365">
                  <c:v>0.03</c:v>
                </c:pt>
                <c:pt idx="4366">
                  <c:v>0.04</c:v>
                </c:pt>
                <c:pt idx="4367">
                  <c:v>7.0000000000000007E-2</c:v>
                </c:pt>
                <c:pt idx="4368">
                  <c:v>0.05</c:v>
                </c:pt>
                <c:pt idx="4369">
                  <c:v>0.05</c:v>
                </c:pt>
                <c:pt idx="4370">
                  <c:v>0.06</c:v>
                </c:pt>
                <c:pt idx="4371">
                  <c:v>0.05</c:v>
                </c:pt>
                <c:pt idx="4372">
                  <c:v>0.06</c:v>
                </c:pt>
                <c:pt idx="4373">
                  <c:v>0.05</c:v>
                </c:pt>
                <c:pt idx="4374">
                  <c:v>0.06</c:v>
                </c:pt>
                <c:pt idx="4375">
                  <c:v>0.05</c:v>
                </c:pt>
                <c:pt idx="4376">
                  <c:v>0.05</c:v>
                </c:pt>
                <c:pt idx="4377">
                  <c:v>0.05</c:v>
                </c:pt>
                <c:pt idx="4378">
                  <c:v>0.04</c:v>
                </c:pt>
                <c:pt idx="4379">
                  <c:v>0.04</c:v>
                </c:pt>
                <c:pt idx="4380">
                  <c:v>0.05</c:v>
                </c:pt>
                <c:pt idx="4381">
                  <c:v>0.06</c:v>
                </c:pt>
                <c:pt idx="4382">
                  <c:v>0.05</c:v>
                </c:pt>
                <c:pt idx="4383">
                  <c:v>0.06</c:v>
                </c:pt>
                <c:pt idx="4384">
                  <c:v>0.06</c:v>
                </c:pt>
                <c:pt idx="4385">
                  <c:v>0.05</c:v>
                </c:pt>
                <c:pt idx="4386">
                  <c:v>0.06</c:v>
                </c:pt>
                <c:pt idx="4387">
                  <c:v>7.0000000000000007E-2</c:v>
                </c:pt>
                <c:pt idx="4388">
                  <c:v>0.04</c:v>
                </c:pt>
                <c:pt idx="4389">
                  <c:v>0.05</c:v>
                </c:pt>
                <c:pt idx="4390">
                  <c:v>7.0000000000000007E-2</c:v>
                </c:pt>
                <c:pt idx="4391">
                  <c:v>0.05</c:v>
                </c:pt>
                <c:pt idx="4392">
                  <c:v>0.05</c:v>
                </c:pt>
                <c:pt idx="4393">
                  <c:v>0.05</c:v>
                </c:pt>
                <c:pt idx="4394">
                  <c:v>0.05</c:v>
                </c:pt>
                <c:pt idx="4395">
                  <c:v>0.06</c:v>
                </c:pt>
                <c:pt idx="4396">
                  <c:v>0.05</c:v>
                </c:pt>
                <c:pt idx="4397">
                  <c:v>0.05</c:v>
                </c:pt>
                <c:pt idx="4398">
                  <c:v>0.06</c:v>
                </c:pt>
                <c:pt idx="4399">
                  <c:v>0.05</c:v>
                </c:pt>
                <c:pt idx="4400">
                  <c:v>0.05</c:v>
                </c:pt>
                <c:pt idx="4401">
                  <c:v>0.06</c:v>
                </c:pt>
                <c:pt idx="4402">
                  <c:v>0.06</c:v>
                </c:pt>
                <c:pt idx="4403">
                  <c:v>0.04</c:v>
                </c:pt>
                <c:pt idx="4404">
                  <c:v>0.06</c:v>
                </c:pt>
                <c:pt idx="4405">
                  <c:v>0.04</c:v>
                </c:pt>
                <c:pt idx="4406">
                  <c:v>0.05</c:v>
                </c:pt>
                <c:pt idx="4407">
                  <c:v>0.05</c:v>
                </c:pt>
                <c:pt idx="4408">
                  <c:v>0.06</c:v>
                </c:pt>
                <c:pt idx="4409">
                  <c:v>0.05</c:v>
                </c:pt>
                <c:pt idx="4410">
                  <c:v>0.06</c:v>
                </c:pt>
                <c:pt idx="4411">
                  <c:v>0.05</c:v>
                </c:pt>
                <c:pt idx="4412">
                  <c:v>0.05</c:v>
                </c:pt>
                <c:pt idx="4413">
                  <c:v>0.05</c:v>
                </c:pt>
                <c:pt idx="4414">
                  <c:v>0.05</c:v>
                </c:pt>
                <c:pt idx="4415">
                  <c:v>0.05</c:v>
                </c:pt>
                <c:pt idx="4416">
                  <c:v>0.05</c:v>
                </c:pt>
                <c:pt idx="4417">
                  <c:v>0.05</c:v>
                </c:pt>
                <c:pt idx="4418">
                  <c:v>0.06</c:v>
                </c:pt>
                <c:pt idx="4419">
                  <c:v>0.04</c:v>
                </c:pt>
                <c:pt idx="4420">
                  <c:v>0.05</c:v>
                </c:pt>
                <c:pt idx="4421">
                  <c:v>0.05</c:v>
                </c:pt>
                <c:pt idx="4422">
                  <c:v>0.04</c:v>
                </c:pt>
                <c:pt idx="4423">
                  <c:v>0.05</c:v>
                </c:pt>
                <c:pt idx="4424">
                  <c:v>0.05</c:v>
                </c:pt>
                <c:pt idx="4425">
                  <c:v>0.06</c:v>
                </c:pt>
                <c:pt idx="4426">
                  <c:v>0.05</c:v>
                </c:pt>
                <c:pt idx="4427">
                  <c:v>0.05</c:v>
                </c:pt>
                <c:pt idx="4428">
                  <c:v>0.05</c:v>
                </c:pt>
                <c:pt idx="4429">
                  <c:v>0.05</c:v>
                </c:pt>
                <c:pt idx="4430">
                  <c:v>0.05</c:v>
                </c:pt>
                <c:pt idx="4431">
                  <c:v>0.06</c:v>
                </c:pt>
                <c:pt idx="4432">
                  <c:v>0.05</c:v>
                </c:pt>
                <c:pt idx="4433">
                  <c:v>0.05</c:v>
                </c:pt>
                <c:pt idx="4434">
                  <c:v>0.05</c:v>
                </c:pt>
                <c:pt idx="4435">
                  <c:v>0.04</c:v>
                </c:pt>
                <c:pt idx="4436">
                  <c:v>0.05</c:v>
                </c:pt>
                <c:pt idx="4437">
                  <c:v>0.05</c:v>
                </c:pt>
                <c:pt idx="4438">
                  <c:v>0.05</c:v>
                </c:pt>
                <c:pt idx="4439">
                  <c:v>0.04</c:v>
                </c:pt>
                <c:pt idx="4440">
                  <c:v>0.06</c:v>
                </c:pt>
                <c:pt idx="4441">
                  <c:v>0.06</c:v>
                </c:pt>
                <c:pt idx="4442">
                  <c:v>0.05</c:v>
                </c:pt>
                <c:pt idx="4443">
                  <c:v>0.06</c:v>
                </c:pt>
                <c:pt idx="4444">
                  <c:v>0.06</c:v>
                </c:pt>
                <c:pt idx="4445">
                  <c:v>0.04</c:v>
                </c:pt>
                <c:pt idx="4446">
                  <c:v>0.06</c:v>
                </c:pt>
                <c:pt idx="4447">
                  <c:v>0.06</c:v>
                </c:pt>
                <c:pt idx="4448">
                  <c:v>0.06</c:v>
                </c:pt>
                <c:pt idx="4449">
                  <c:v>0.05</c:v>
                </c:pt>
                <c:pt idx="4450">
                  <c:v>0.05</c:v>
                </c:pt>
                <c:pt idx="4451">
                  <c:v>0.04</c:v>
                </c:pt>
                <c:pt idx="4452">
                  <c:v>0.06</c:v>
                </c:pt>
                <c:pt idx="4453">
                  <c:v>0.06</c:v>
                </c:pt>
                <c:pt idx="4454">
                  <c:v>0.06</c:v>
                </c:pt>
                <c:pt idx="4455">
                  <c:v>0.06</c:v>
                </c:pt>
                <c:pt idx="4456">
                  <c:v>0.05</c:v>
                </c:pt>
                <c:pt idx="4457">
                  <c:v>0.06</c:v>
                </c:pt>
                <c:pt idx="4458">
                  <c:v>0.06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0.05</c:v>
                </c:pt>
                <c:pt idx="4463">
                  <c:v>0.05</c:v>
                </c:pt>
                <c:pt idx="4464">
                  <c:v>0.05</c:v>
                </c:pt>
                <c:pt idx="4465">
                  <c:v>0.06</c:v>
                </c:pt>
                <c:pt idx="4466">
                  <c:v>7.0000000000000007E-2</c:v>
                </c:pt>
                <c:pt idx="4467">
                  <c:v>0.06</c:v>
                </c:pt>
                <c:pt idx="4468">
                  <c:v>0.05</c:v>
                </c:pt>
                <c:pt idx="4469">
                  <c:v>0.05</c:v>
                </c:pt>
                <c:pt idx="4470">
                  <c:v>0.05</c:v>
                </c:pt>
                <c:pt idx="4471">
                  <c:v>0.05</c:v>
                </c:pt>
                <c:pt idx="4472">
                  <c:v>0.05</c:v>
                </c:pt>
                <c:pt idx="4473">
                  <c:v>0.06</c:v>
                </c:pt>
                <c:pt idx="4474">
                  <c:v>0.06</c:v>
                </c:pt>
                <c:pt idx="4475">
                  <c:v>0.05</c:v>
                </c:pt>
                <c:pt idx="4476">
                  <c:v>0.05</c:v>
                </c:pt>
                <c:pt idx="4477">
                  <c:v>0.05</c:v>
                </c:pt>
                <c:pt idx="4478">
                  <c:v>0.05</c:v>
                </c:pt>
                <c:pt idx="4479">
                  <c:v>0.04</c:v>
                </c:pt>
                <c:pt idx="4480">
                  <c:v>0.05</c:v>
                </c:pt>
                <c:pt idx="4481">
                  <c:v>0.05</c:v>
                </c:pt>
                <c:pt idx="4482">
                  <c:v>0.06</c:v>
                </c:pt>
                <c:pt idx="4483">
                  <c:v>0.06</c:v>
                </c:pt>
                <c:pt idx="4484">
                  <c:v>0.05</c:v>
                </c:pt>
                <c:pt idx="4485">
                  <c:v>0.05</c:v>
                </c:pt>
                <c:pt idx="4486">
                  <c:v>0.04</c:v>
                </c:pt>
                <c:pt idx="4487">
                  <c:v>0.05</c:v>
                </c:pt>
                <c:pt idx="4488">
                  <c:v>0.05</c:v>
                </c:pt>
                <c:pt idx="4489">
                  <c:v>0.05</c:v>
                </c:pt>
                <c:pt idx="4490">
                  <c:v>0.05</c:v>
                </c:pt>
                <c:pt idx="4491">
                  <c:v>0.05</c:v>
                </c:pt>
                <c:pt idx="4492">
                  <c:v>0.05</c:v>
                </c:pt>
                <c:pt idx="4493">
                  <c:v>0.04</c:v>
                </c:pt>
                <c:pt idx="4494">
                  <c:v>0.06</c:v>
                </c:pt>
                <c:pt idx="4495">
                  <c:v>0.04</c:v>
                </c:pt>
                <c:pt idx="4496">
                  <c:v>0.05</c:v>
                </c:pt>
                <c:pt idx="4497">
                  <c:v>0.04</c:v>
                </c:pt>
                <c:pt idx="4498">
                  <c:v>0.04</c:v>
                </c:pt>
                <c:pt idx="4499">
                  <c:v>7.0000000000000007E-2</c:v>
                </c:pt>
                <c:pt idx="4500">
                  <c:v>0.05</c:v>
                </c:pt>
                <c:pt idx="4501">
                  <c:v>0.06</c:v>
                </c:pt>
                <c:pt idx="4502">
                  <c:v>0.05</c:v>
                </c:pt>
                <c:pt idx="4503">
                  <c:v>0.05</c:v>
                </c:pt>
                <c:pt idx="4504">
                  <c:v>0.06</c:v>
                </c:pt>
                <c:pt idx="4505">
                  <c:v>0.06</c:v>
                </c:pt>
                <c:pt idx="4506">
                  <c:v>0.05</c:v>
                </c:pt>
                <c:pt idx="4507">
                  <c:v>0.06</c:v>
                </c:pt>
                <c:pt idx="4508">
                  <c:v>0.05</c:v>
                </c:pt>
                <c:pt idx="4509">
                  <c:v>0.05</c:v>
                </c:pt>
                <c:pt idx="4510">
                  <c:v>0.05</c:v>
                </c:pt>
                <c:pt idx="4511">
                  <c:v>0.05</c:v>
                </c:pt>
                <c:pt idx="4512">
                  <c:v>0.05</c:v>
                </c:pt>
                <c:pt idx="4513">
                  <c:v>0.05</c:v>
                </c:pt>
                <c:pt idx="4514">
                  <c:v>0.06</c:v>
                </c:pt>
                <c:pt idx="4515">
                  <c:v>0.05</c:v>
                </c:pt>
                <c:pt idx="4516">
                  <c:v>0.05</c:v>
                </c:pt>
                <c:pt idx="4517">
                  <c:v>0.05</c:v>
                </c:pt>
                <c:pt idx="4518">
                  <c:v>0.05</c:v>
                </c:pt>
                <c:pt idx="4519">
                  <c:v>0.05</c:v>
                </c:pt>
                <c:pt idx="4520">
                  <c:v>0.06</c:v>
                </c:pt>
                <c:pt idx="4521">
                  <c:v>0.05</c:v>
                </c:pt>
                <c:pt idx="4522">
                  <c:v>0.05</c:v>
                </c:pt>
                <c:pt idx="4523">
                  <c:v>0.05</c:v>
                </c:pt>
                <c:pt idx="4524">
                  <c:v>0.04</c:v>
                </c:pt>
                <c:pt idx="4525">
                  <c:v>0.05</c:v>
                </c:pt>
                <c:pt idx="4526">
                  <c:v>0.06</c:v>
                </c:pt>
                <c:pt idx="4527">
                  <c:v>0.06</c:v>
                </c:pt>
                <c:pt idx="4528">
                  <c:v>0.06</c:v>
                </c:pt>
                <c:pt idx="4529">
                  <c:v>0.05</c:v>
                </c:pt>
                <c:pt idx="4530">
                  <c:v>0.05</c:v>
                </c:pt>
                <c:pt idx="4531">
                  <c:v>0.05</c:v>
                </c:pt>
                <c:pt idx="4532">
                  <c:v>7.0000000000000007E-2</c:v>
                </c:pt>
                <c:pt idx="4533">
                  <c:v>0.06</c:v>
                </c:pt>
                <c:pt idx="4534">
                  <c:v>0.04</c:v>
                </c:pt>
                <c:pt idx="4535">
                  <c:v>0.05</c:v>
                </c:pt>
                <c:pt idx="4536">
                  <c:v>0.05</c:v>
                </c:pt>
                <c:pt idx="4537">
                  <c:v>0.06</c:v>
                </c:pt>
                <c:pt idx="4538">
                  <c:v>0.05</c:v>
                </c:pt>
                <c:pt idx="4539">
                  <c:v>0.06</c:v>
                </c:pt>
                <c:pt idx="4540">
                  <c:v>0.06</c:v>
                </c:pt>
                <c:pt idx="4541">
                  <c:v>0.05</c:v>
                </c:pt>
                <c:pt idx="4542">
                  <c:v>0.06</c:v>
                </c:pt>
                <c:pt idx="4543">
                  <c:v>0.05</c:v>
                </c:pt>
                <c:pt idx="4544">
                  <c:v>0.06</c:v>
                </c:pt>
                <c:pt idx="4545">
                  <c:v>0.05</c:v>
                </c:pt>
                <c:pt idx="4546">
                  <c:v>0.05</c:v>
                </c:pt>
                <c:pt idx="4547">
                  <c:v>0.05</c:v>
                </c:pt>
                <c:pt idx="4548">
                  <c:v>0.06</c:v>
                </c:pt>
                <c:pt idx="4549">
                  <c:v>0.06</c:v>
                </c:pt>
                <c:pt idx="4550">
                  <c:v>0.05</c:v>
                </c:pt>
                <c:pt idx="4551">
                  <c:v>0.05</c:v>
                </c:pt>
                <c:pt idx="4552">
                  <c:v>0.05</c:v>
                </c:pt>
                <c:pt idx="4553">
                  <c:v>0.05</c:v>
                </c:pt>
                <c:pt idx="4554">
                  <c:v>0.06</c:v>
                </c:pt>
                <c:pt idx="4555">
                  <c:v>0.05</c:v>
                </c:pt>
                <c:pt idx="4556">
                  <c:v>0.05</c:v>
                </c:pt>
                <c:pt idx="4557">
                  <c:v>0.05</c:v>
                </c:pt>
                <c:pt idx="4558">
                  <c:v>0.04</c:v>
                </c:pt>
                <c:pt idx="4559">
                  <c:v>0.05</c:v>
                </c:pt>
                <c:pt idx="4560">
                  <c:v>0.05</c:v>
                </c:pt>
                <c:pt idx="4561">
                  <c:v>0.06</c:v>
                </c:pt>
                <c:pt idx="4562">
                  <c:v>0.05</c:v>
                </c:pt>
                <c:pt idx="4563">
                  <c:v>7.0000000000000007E-2</c:v>
                </c:pt>
                <c:pt idx="4564">
                  <c:v>0.05</c:v>
                </c:pt>
                <c:pt idx="4565">
                  <c:v>0.05</c:v>
                </c:pt>
                <c:pt idx="4566">
                  <c:v>0.05</c:v>
                </c:pt>
                <c:pt idx="4567">
                  <c:v>0.06</c:v>
                </c:pt>
                <c:pt idx="4568">
                  <c:v>0.06</c:v>
                </c:pt>
                <c:pt idx="4569">
                  <c:v>7.0000000000000007E-2</c:v>
                </c:pt>
                <c:pt idx="4570">
                  <c:v>0.05</c:v>
                </c:pt>
                <c:pt idx="4571">
                  <c:v>0.06</c:v>
                </c:pt>
                <c:pt idx="4572">
                  <c:v>0.06</c:v>
                </c:pt>
                <c:pt idx="4573">
                  <c:v>0.05</c:v>
                </c:pt>
                <c:pt idx="4574">
                  <c:v>0.06</c:v>
                </c:pt>
                <c:pt idx="4575">
                  <c:v>0.05</c:v>
                </c:pt>
                <c:pt idx="4576">
                  <c:v>0.05</c:v>
                </c:pt>
                <c:pt idx="4577">
                  <c:v>0.05</c:v>
                </c:pt>
                <c:pt idx="4578">
                  <c:v>0.05</c:v>
                </c:pt>
                <c:pt idx="4579">
                  <c:v>0.05</c:v>
                </c:pt>
                <c:pt idx="4580">
                  <c:v>0.06</c:v>
                </c:pt>
                <c:pt idx="4581">
                  <c:v>0.06</c:v>
                </c:pt>
                <c:pt idx="4582">
                  <c:v>0.04</c:v>
                </c:pt>
                <c:pt idx="4583">
                  <c:v>0.06</c:v>
                </c:pt>
                <c:pt idx="4584">
                  <c:v>0.05</c:v>
                </c:pt>
                <c:pt idx="4585">
                  <c:v>0.05</c:v>
                </c:pt>
                <c:pt idx="4586">
                  <c:v>0.06</c:v>
                </c:pt>
                <c:pt idx="4587">
                  <c:v>0.05</c:v>
                </c:pt>
                <c:pt idx="4588">
                  <c:v>0.06</c:v>
                </c:pt>
                <c:pt idx="4589">
                  <c:v>0.05</c:v>
                </c:pt>
                <c:pt idx="4590">
                  <c:v>0.06</c:v>
                </c:pt>
                <c:pt idx="4591">
                  <c:v>0.05</c:v>
                </c:pt>
                <c:pt idx="4592">
                  <c:v>0.05</c:v>
                </c:pt>
                <c:pt idx="4593">
                  <c:v>0.05</c:v>
                </c:pt>
                <c:pt idx="4594">
                  <c:v>0.06</c:v>
                </c:pt>
                <c:pt idx="4595">
                  <c:v>0.06</c:v>
                </c:pt>
                <c:pt idx="4596">
                  <c:v>0.06</c:v>
                </c:pt>
                <c:pt idx="4597">
                  <c:v>0.06</c:v>
                </c:pt>
                <c:pt idx="4598">
                  <c:v>0.06</c:v>
                </c:pt>
                <c:pt idx="4599">
                  <c:v>0.05</c:v>
                </c:pt>
                <c:pt idx="4600">
                  <c:v>0.06</c:v>
                </c:pt>
                <c:pt idx="4601">
                  <c:v>0.05</c:v>
                </c:pt>
                <c:pt idx="4602">
                  <c:v>0.05</c:v>
                </c:pt>
                <c:pt idx="4603">
                  <c:v>0.04</c:v>
                </c:pt>
                <c:pt idx="4604">
                  <c:v>0.06</c:v>
                </c:pt>
                <c:pt idx="4605">
                  <c:v>0.06</c:v>
                </c:pt>
                <c:pt idx="4606">
                  <c:v>0.05</c:v>
                </c:pt>
                <c:pt idx="4607">
                  <c:v>0.05</c:v>
                </c:pt>
                <c:pt idx="4608">
                  <c:v>0.04</c:v>
                </c:pt>
                <c:pt idx="4609">
                  <c:v>0.05</c:v>
                </c:pt>
                <c:pt idx="4610">
                  <c:v>0.05</c:v>
                </c:pt>
                <c:pt idx="4611">
                  <c:v>0.04</c:v>
                </c:pt>
                <c:pt idx="4612">
                  <c:v>0.06</c:v>
                </c:pt>
                <c:pt idx="4613">
                  <c:v>0.05</c:v>
                </c:pt>
                <c:pt idx="4614">
                  <c:v>0.06</c:v>
                </c:pt>
                <c:pt idx="4615">
                  <c:v>0.05</c:v>
                </c:pt>
                <c:pt idx="4616">
                  <c:v>0.05</c:v>
                </c:pt>
                <c:pt idx="4617">
                  <c:v>0.05</c:v>
                </c:pt>
                <c:pt idx="4618">
                  <c:v>0.05</c:v>
                </c:pt>
                <c:pt idx="4619">
                  <c:v>0.06</c:v>
                </c:pt>
                <c:pt idx="4620">
                  <c:v>0.05</c:v>
                </c:pt>
                <c:pt idx="4621">
                  <c:v>7.0000000000000007E-2</c:v>
                </c:pt>
                <c:pt idx="4622">
                  <c:v>0.05</c:v>
                </c:pt>
                <c:pt idx="4623">
                  <c:v>0.06</c:v>
                </c:pt>
                <c:pt idx="4624">
                  <c:v>0.06</c:v>
                </c:pt>
                <c:pt idx="4625">
                  <c:v>0.05</c:v>
                </c:pt>
                <c:pt idx="4626">
                  <c:v>7.0000000000000007E-2</c:v>
                </c:pt>
                <c:pt idx="4627">
                  <c:v>0.06</c:v>
                </c:pt>
                <c:pt idx="4628">
                  <c:v>0.04</c:v>
                </c:pt>
                <c:pt idx="4629">
                  <c:v>0.05</c:v>
                </c:pt>
                <c:pt idx="4630">
                  <c:v>0.05</c:v>
                </c:pt>
                <c:pt idx="4631">
                  <c:v>7.0000000000000007E-2</c:v>
                </c:pt>
                <c:pt idx="4632">
                  <c:v>0.04</c:v>
                </c:pt>
                <c:pt idx="4633">
                  <c:v>0.04</c:v>
                </c:pt>
                <c:pt idx="4634">
                  <c:v>0.05</c:v>
                </c:pt>
                <c:pt idx="4635">
                  <c:v>0.04</c:v>
                </c:pt>
                <c:pt idx="4636">
                  <c:v>0.06</c:v>
                </c:pt>
                <c:pt idx="4637">
                  <c:v>0.04</c:v>
                </c:pt>
                <c:pt idx="4638">
                  <c:v>0.06</c:v>
                </c:pt>
                <c:pt idx="4639">
                  <c:v>0.05</c:v>
                </c:pt>
                <c:pt idx="4640">
                  <c:v>0.06</c:v>
                </c:pt>
                <c:pt idx="4641">
                  <c:v>0.05</c:v>
                </c:pt>
                <c:pt idx="4642">
                  <c:v>0.05</c:v>
                </c:pt>
                <c:pt idx="4643">
                  <c:v>0.05</c:v>
                </c:pt>
                <c:pt idx="4644">
                  <c:v>0.06</c:v>
                </c:pt>
                <c:pt idx="4645">
                  <c:v>0.06</c:v>
                </c:pt>
                <c:pt idx="4646">
                  <c:v>0.05</c:v>
                </c:pt>
                <c:pt idx="4647">
                  <c:v>0.04</c:v>
                </c:pt>
                <c:pt idx="4648">
                  <c:v>0.06</c:v>
                </c:pt>
                <c:pt idx="4649">
                  <c:v>0.05</c:v>
                </c:pt>
                <c:pt idx="4650">
                  <c:v>0.05</c:v>
                </c:pt>
                <c:pt idx="4651">
                  <c:v>0.06</c:v>
                </c:pt>
                <c:pt idx="4652">
                  <c:v>0.04</c:v>
                </c:pt>
                <c:pt idx="4653">
                  <c:v>0.06</c:v>
                </c:pt>
                <c:pt idx="4654">
                  <c:v>0.04</c:v>
                </c:pt>
                <c:pt idx="4655">
                  <c:v>0.05</c:v>
                </c:pt>
                <c:pt idx="4656">
                  <c:v>0.04</c:v>
                </c:pt>
                <c:pt idx="4657">
                  <c:v>0.05</c:v>
                </c:pt>
                <c:pt idx="4658">
                  <c:v>0.05</c:v>
                </c:pt>
                <c:pt idx="4659">
                  <c:v>0.05</c:v>
                </c:pt>
                <c:pt idx="4660">
                  <c:v>7.0000000000000007E-2</c:v>
                </c:pt>
                <c:pt idx="4661">
                  <c:v>0.05</c:v>
                </c:pt>
                <c:pt idx="4662">
                  <c:v>0.04</c:v>
                </c:pt>
                <c:pt idx="4663">
                  <c:v>0.05</c:v>
                </c:pt>
                <c:pt idx="4664">
                  <c:v>0.06</c:v>
                </c:pt>
                <c:pt idx="4665">
                  <c:v>0.05</c:v>
                </c:pt>
                <c:pt idx="4666">
                  <c:v>0.06</c:v>
                </c:pt>
                <c:pt idx="4667">
                  <c:v>0.06</c:v>
                </c:pt>
                <c:pt idx="4668">
                  <c:v>0.05</c:v>
                </c:pt>
                <c:pt idx="4669">
                  <c:v>0.05</c:v>
                </c:pt>
                <c:pt idx="4670">
                  <c:v>0.04</c:v>
                </c:pt>
                <c:pt idx="4671">
                  <c:v>0.05</c:v>
                </c:pt>
                <c:pt idx="4672">
                  <c:v>0.05</c:v>
                </c:pt>
                <c:pt idx="4673">
                  <c:v>0.05</c:v>
                </c:pt>
                <c:pt idx="4674">
                  <c:v>0.06</c:v>
                </c:pt>
                <c:pt idx="4675">
                  <c:v>0.04</c:v>
                </c:pt>
                <c:pt idx="4676">
                  <c:v>0.04</c:v>
                </c:pt>
                <c:pt idx="4677">
                  <c:v>0.05</c:v>
                </c:pt>
                <c:pt idx="4678">
                  <c:v>0.06</c:v>
                </c:pt>
                <c:pt idx="4679">
                  <c:v>0.05</c:v>
                </c:pt>
                <c:pt idx="4680">
                  <c:v>0.05</c:v>
                </c:pt>
                <c:pt idx="4681">
                  <c:v>0.05</c:v>
                </c:pt>
                <c:pt idx="4682">
                  <c:v>0.05</c:v>
                </c:pt>
                <c:pt idx="4683">
                  <c:v>0.06</c:v>
                </c:pt>
                <c:pt idx="4684">
                  <c:v>0.05</c:v>
                </c:pt>
                <c:pt idx="4685">
                  <c:v>0.05</c:v>
                </c:pt>
                <c:pt idx="4686">
                  <c:v>0.05</c:v>
                </c:pt>
                <c:pt idx="4687">
                  <c:v>0.05</c:v>
                </c:pt>
                <c:pt idx="4688">
                  <c:v>0.05</c:v>
                </c:pt>
                <c:pt idx="4689">
                  <c:v>0.05</c:v>
                </c:pt>
                <c:pt idx="4690">
                  <c:v>0.04</c:v>
                </c:pt>
                <c:pt idx="4691">
                  <c:v>0.05</c:v>
                </c:pt>
                <c:pt idx="4692">
                  <c:v>0.05</c:v>
                </c:pt>
                <c:pt idx="4693">
                  <c:v>0.05</c:v>
                </c:pt>
                <c:pt idx="4694">
                  <c:v>0.06</c:v>
                </c:pt>
                <c:pt idx="4695">
                  <c:v>0.05</c:v>
                </c:pt>
                <c:pt idx="4696">
                  <c:v>7.0000000000000007E-2</c:v>
                </c:pt>
                <c:pt idx="4697">
                  <c:v>0.06</c:v>
                </c:pt>
                <c:pt idx="4698">
                  <c:v>0.05</c:v>
                </c:pt>
                <c:pt idx="4699">
                  <c:v>0.05</c:v>
                </c:pt>
                <c:pt idx="4700">
                  <c:v>0.05</c:v>
                </c:pt>
                <c:pt idx="4701">
                  <c:v>0.06</c:v>
                </c:pt>
                <c:pt idx="4702">
                  <c:v>0.06</c:v>
                </c:pt>
                <c:pt idx="4703">
                  <c:v>0.05</c:v>
                </c:pt>
                <c:pt idx="4704">
                  <c:v>0.06</c:v>
                </c:pt>
                <c:pt idx="4705">
                  <c:v>0.05</c:v>
                </c:pt>
                <c:pt idx="4706">
                  <c:v>0.06</c:v>
                </c:pt>
                <c:pt idx="4707">
                  <c:v>0.05</c:v>
                </c:pt>
                <c:pt idx="4708">
                  <c:v>0.06</c:v>
                </c:pt>
                <c:pt idx="4709">
                  <c:v>0.06</c:v>
                </c:pt>
                <c:pt idx="4710">
                  <c:v>0.06</c:v>
                </c:pt>
                <c:pt idx="4711">
                  <c:v>0.05</c:v>
                </c:pt>
                <c:pt idx="4712">
                  <c:v>0.05</c:v>
                </c:pt>
                <c:pt idx="4713">
                  <c:v>0.06</c:v>
                </c:pt>
                <c:pt idx="4714">
                  <c:v>0.05</c:v>
                </c:pt>
                <c:pt idx="4715">
                  <c:v>0.06</c:v>
                </c:pt>
                <c:pt idx="4716">
                  <c:v>0.04</c:v>
                </c:pt>
                <c:pt idx="4717">
                  <c:v>0.04</c:v>
                </c:pt>
                <c:pt idx="4718">
                  <c:v>0.06</c:v>
                </c:pt>
                <c:pt idx="4719">
                  <c:v>0.06</c:v>
                </c:pt>
                <c:pt idx="4720">
                  <c:v>0.04</c:v>
                </c:pt>
                <c:pt idx="4721">
                  <c:v>0.05</c:v>
                </c:pt>
                <c:pt idx="4722">
                  <c:v>0.06</c:v>
                </c:pt>
                <c:pt idx="4723">
                  <c:v>0.04</c:v>
                </c:pt>
                <c:pt idx="4724">
                  <c:v>0.06</c:v>
                </c:pt>
                <c:pt idx="4725">
                  <c:v>0.05</c:v>
                </c:pt>
                <c:pt idx="4726">
                  <c:v>0.05</c:v>
                </c:pt>
                <c:pt idx="4727">
                  <c:v>0.05</c:v>
                </c:pt>
                <c:pt idx="4728">
                  <c:v>0.05</c:v>
                </c:pt>
                <c:pt idx="4729">
                  <c:v>0.06</c:v>
                </c:pt>
                <c:pt idx="4730">
                  <c:v>0.06</c:v>
                </c:pt>
                <c:pt idx="4731">
                  <c:v>0.06</c:v>
                </c:pt>
                <c:pt idx="4732">
                  <c:v>0.04</c:v>
                </c:pt>
                <c:pt idx="4733">
                  <c:v>0.05</c:v>
                </c:pt>
                <c:pt idx="4734">
                  <c:v>0.05</c:v>
                </c:pt>
                <c:pt idx="4735">
                  <c:v>0.05</c:v>
                </c:pt>
                <c:pt idx="4736">
                  <c:v>0.04</c:v>
                </c:pt>
                <c:pt idx="4737">
                  <c:v>0.05</c:v>
                </c:pt>
                <c:pt idx="4738">
                  <c:v>0.05</c:v>
                </c:pt>
                <c:pt idx="4739">
                  <c:v>0.05</c:v>
                </c:pt>
                <c:pt idx="4740">
                  <c:v>0.05</c:v>
                </c:pt>
                <c:pt idx="4741">
                  <c:v>0.06</c:v>
                </c:pt>
                <c:pt idx="4742">
                  <c:v>0.06</c:v>
                </c:pt>
                <c:pt idx="4743">
                  <c:v>0.05</c:v>
                </c:pt>
                <c:pt idx="4744">
                  <c:v>0.05</c:v>
                </c:pt>
                <c:pt idx="4745">
                  <c:v>0.06</c:v>
                </c:pt>
                <c:pt idx="4746">
                  <c:v>0.06</c:v>
                </c:pt>
                <c:pt idx="4747">
                  <c:v>0.05</c:v>
                </c:pt>
                <c:pt idx="4748">
                  <c:v>0.04</c:v>
                </c:pt>
                <c:pt idx="4749">
                  <c:v>0.05</c:v>
                </c:pt>
                <c:pt idx="4750">
                  <c:v>0.05</c:v>
                </c:pt>
                <c:pt idx="4751">
                  <c:v>0.06</c:v>
                </c:pt>
                <c:pt idx="4752">
                  <c:v>0.06</c:v>
                </c:pt>
                <c:pt idx="4753">
                  <c:v>0.06</c:v>
                </c:pt>
                <c:pt idx="4754">
                  <c:v>0.05</c:v>
                </c:pt>
                <c:pt idx="4755">
                  <c:v>0.05</c:v>
                </c:pt>
                <c:pt idx="4756">
                  <c:v>0.05</c:v>
                </c:pt>
                <c:pt idx="4757">
                  <c:v>0.05</c:v>
                </c:pt>
                <c:pt idx="4758">
                  <c:v>0.06</c:v>
                </c:pt>
                <c:pt idx="4759">
                  <c:v>0.06</c:v>
                </c:pt>
                <c:pt idx="4760">
                  <c:v>0.06</c:v>
                </c:pt>
                <c:pt idx="4761">
                  <c:v>0.06</c:v>
                </c:pt>
                <c:pt idx="4762">
                  <c:v>0.05</c:v>
                </c:pt>
                <c:pt idx="4763">
                  <c:v>0.05</c:v>
                </c:pt>
                <c:pt idx="4764">
                  <c:v>0.04</c:v>
                </c:pt>
                <c:pt idx="4765">
                  <c:v>0.06</c:v>
                </c:pt>
                <c:pt idx="4766">
                  <c:v>0.05</c:v>
                </c:pt>
                <c:pt idx="4767">
                  <c:v>0.04</c:v>
                </c:pt>
                <c:pt idx="4768">
                  <c:v>0.05</c:v>
                </c:pt>
                <c:pt idx="4769">
                  <c:v>0.05</c:v>
                </c:pt>
                <c:pt idx="4770">
                  <c:v>0.06</c:v>
                </c:pt>
                <c:pt idx="4771">
                  <c:v>0.06</c:v>
                </c:pt>
                <c:pt idx="4772">
                  <c:v>0.04</c:v>
                </c:pt>
                <c:pt idx="4773">
                  <c:v>0.04</c:v>
                </c:pt>
                <c:pt idx="4774">
                  <c:v>0.05</c:v>
                </c:pt>
                <c:pt idx="4775">
                  <c:v>0.05</c:v>
                </c:pt>
                <c:pt idx="4776">
                  <c:v>0.05</c:v>
                </c:pt>
                <c:pt idx="4777">
                  <c:v>0.04</c:v>
                </c:pt>
                <c:pt idx="4778">
                  <c:v>0.06</c:v>
                </c:pt>
                <c:pt idx="4779">
                  <c:v>0.05</c:v>
                </c:pt>
                <c:pt idx="4780">
                  <c:v>0.05</c:v>
                </c:pt>
                <c:pt idx="4781">
                  <c:v>0.05</c:v>
                </c:pt>
                <c:pt idx="4782">
                  <c:v>0.04</c:v>
                </c:pt>
                <c:pt idx="4783">
                  <c:v>0.05</c:v>
                </c:pt>
                <c:pt idx="4784">
                  <c:v>0.05</c:v>
                </c:pt>
                <c:pt idx="4785">
                  <c:v>7.0000000000000007E-2</c:v>
                </c:pt>
                <c:pt idx="4786">
                  <c:v>0.05</c:v>
                </c:pt>
                <c:pt idx="4787">
                  <c:v>0.06</c:v>
                </c:pt>
                <c:pt idx="4788">
                  <c:v>0.05</c:v>
                </c:pt>
                <c:pt idx="4789">
                  <c:v>0.06</c:v>
                </c:pt>
                <c:pt idx="4790">
                  <c:v>7.0000000000000007E-2</c:v>
                </c:pt>
                <c:pt idx="4791">
                  <c:v>0.04</c:v>
                </c:pt>
                <c:pt idx="4792">
                  <c:v>0.05</c:v>
                </c:pt>
                <c:pt idx="4793">
                  <c:v>0.04</c:v>
                </c:pt>
                <c:pt idx="4794">
                  <c:v>0.06</c:v>
                </c:pt>
                <c:pt idx="4795">
                  <c:v>0.06</c:v>
                </c:pt>
                <c:pt idx="4796">
                  <c:v>0.05</c:v>
                </c:pt>
                <c:pt idx="4797">
                  <c:v>0.06</c:v>
                </c:pt>
                <c:pt idx="4798">
                  <c:v>0.04</c:v>
                </c:pt>
                <c:pt idx="4799">
                  <c:v>0.04</c:v>
                </c:pt>
                <c:pt idx="4800">
                  <c:v>0.04</c:v>
                </c:pt>
                <c:pt idx="4801">
                  <c:v>7.0000000000000007E-2</c:v>
                </c:pt>
                <c:pt idx="4802">
                  <c:v>0.05</c:v>
                </c:pt>
                <c:pt idx="4803">
                  <c:v>0.06</c:v>
                </c:pt>
                <c:pt idx="4804">
                  <c:v>0.06</c:v>
                </c:pt>
                <c:pt idx="4805">
                  <c:v>0.04</c:v>
                </c:pt>
                <c:pt idx="4806">
                  <c:v>0.06</c:v>
                </c:pt>
                <c:pt idx="4807">
                  <c:v>0.06</c:v>
                </c:pt>
                <c:pt idx="4808">
                  <c:v>0.06</c:v>
                </c:pt>
                <c:pt idx="4809">
                  <c:v>0.05</c:v>
                </c:pt>
                <c:pt idx="4810">
                  <c:v>0.06</c:v>
                </c:pt>
                <c:pt idx="4811">
                  <c:v>0.06</c:v>
                </c:pt>
                <c:pt idx="4812">
                  <c:v>0.05</c:v>
                </c:pt>
                <c:pt idx="4813">
                  <c:v>0.05</c:v>
                </c:pt>
                <c:pt idx="4814">
                  <c:v>0.06</c:v>
                </c:pt>
                <c:pt idx="4815">
                  <c:v>0.06</c:v>
                </c:pt>
                <c:pt idx="4816">
                  <c:v>0.04</c:v>
                </c:pt>
                <c:pt idx="4817">
                  <c:v>0.06</c:v>
                </c:pt>
                <c:pt idx="4818">
                  <c:v>0.05</c:v>
                </c:pt>
                <c:pt idx="4819">
                  <c:v>0.05</c:v>
                </c:pt>
                <c:pt idx="4820">
                  <c:v>0.06</c:v>
                </c:pt>
                <c:pt idx="4821">
                  <c:v>0.05</c:v>
                </c:pt>
                <c:pt idx="4822">
                  <c:v>0.05</c:v>
                </c:pt>
                <c:pt idx="4823">
                  <c:v>0.05</c:v>
                </c:pt>
                <c:pt idx="4824">
                  <c:v>0.05</c:v>
                </c:pt>
                <c:pt idx="4825">
                  <c:v>0.06</c:v>
                </c:pt>
                <c:pt idx="4826">
                  <c:v>0.05</c:v>
                </c:pt>
                <c:pt idx="4827">
                  <c:v>0.05</c:v>
                </c:pt>
                <c:pt idx="4828">
                  <c:v>0.04</c:v>
                </c:pt>
                <c:pt idx="4829">
                  <c:v>0.06</c:v>
                </c:pt>
                <c:pt idx="4830">
                  <c:v>0.05</c:v>
                </c:pt>
                <c:pt idx="4831">
                  <c:v>0.05</c:v>
                </c:pt>
                <c:pt idx="4832">
                  <c:v>0.05</c:v>
                </c:pt>
                <c:pt idx="4833">
                  <c:v>0.05</c:v>
                </c:pt>
                <c:pt idx="4834">
                  <c:v>0.05</c:v>
                </c:pt>
                <c:pt idx="4835">
                  <c:v>0.04</c:v>
                </c:pt>
                <c:pt idx="4836">
                  <c:v>0.04</c:v>
                </c:pt>
                <c:pt idx="4837">
                  <c:v>0.05</c:v>
                </c:pt>
                <c:pt idx="4838">
                  <c:v>0.06</c:v>
                </c:pt>
                <c:pt idx="4839">
                  <c:v>0.05</c:v>
                </c:pt>
                <c:pt idx="4840">
                  <c:v>0.04</c:v>
                </c:pt>
                <c:pt idx="4841">
                  <c:v>0.05</c:v>
                </c:pt>
                <c:pt idx="4842">
                  <c:v>0.06</c:v>
                </c:pt>
                <c:pt idx="4843">
                  <c:v>7.0000000000000007E-2</c:v>
                </c:pt>
                <c:pt idx="4844">
                  <c:v>0.05</c:v>
                </c:pt>
                <c:pt idx="4845">
                  <c:v>0.05</c:v>
                </c:pt>
                <c:pt idx="4846">
                  <c:v>0.05</c:v>
                </c:pt>
                <c:pt idx="4847">
                  <c:v>0.04</c:v>
                </c:pt>
                <c:pt idx="4848">
                  <c:v>0.05</c:v>
                </c:pt>
                <c:pt idx="4849">
                  <c:v>0.05</c:v>
                </c:pt>
                <c:pt idx="4850">
                  <c:v>0.06</c:v>
                </c:pt>
                <c:pt idx="4851">
                  <c:v>0.06</c:v>
                </c:pt>
                <c:pt idx="4852">
                  <c:v>0.05</c:v>
                </c:pt>
                <c:pt idx="4853">
                  <c:v>0.05</c:v>
                </c:pt>
                <c:pt idx="4854">
                  <c:v>0.06</c:v>
                </c:pt>
                <c:pt idx="4855">
                  <c:v>0.05</c:v>
                </c:pt>
                <c:pt idx="4856">
                  <c:v>0.05</c:v>
                </c:pt>
                <c:pt idx="4857">
                  <c:v>0.06</c:v>
                </c:pt>
                <c:pt idx="4858">
                  <c:v>0.06</c:v>
                </c:pt>
                <c:pt idx="4859">
                  <c:v>0.06</c:v>
                </c:pt>
                <c:pt idx="4860">
                  <c:v>0.04</c:v>
                </c:pt>
                <c:pt idx="4861">
                  <c:v>0.05</c:v>
                </c:pt>
                <c:pt idx="4862">
                  <c:v>0.05</c:v>
                </c:pt>
                <c:pt idx="4863">
                  <c:v>0.05</c:v>
                </c:pt>
                <c:pt idx="4864">
                  <c:v>0.05</c:v>
                </c:pt>
                <c:pt idx="4865">
                  <c:v>0.05</c:v>
                </c:pt>
                <c:pt idx="4866">
                  <c:v>0.05</c:v>
                </c:pt>
                <c:pt idx="4867">
                  <c:v>7.0000000000000007E-2</c:v>
                </c:pt>
                <c:pt idx="4868">
                  <c:v>0.05</c:v>
                </c:pt>
                <c:pt idx="4869">
                  <c:v>7.0000000000000007E-2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0.05</c:v>
                </c:pt>
                <c:pt idx="4874">
                  <c:v>0.05</c:v>
                </c:pt>
                <c:pt idx="4875">
                  <c:v>0.05</c:v>
                </c:pt>
                <c:pt idx="4876">
                  <c:v>0.06</c:v>
                </c:pt>
                <c:pt idx="4877">
                  <c:v>0.05</c:v>
                </c:pt>
                <c:pt idx="4878">
                  <c:v>0.06</c:v>
                </c:pt>
                <c:pt idx="4879">
                  <c:v>0.06</c:v>
                </c:pt>
                <c:pt idx="4880">
                  <c:v>0.04</c:v>
                </c:pt>
                <c:pt idx="4881">
                  <c:v>0.06</c:v>
                </c:pt>
                <c:pt idx="4882">
                  <c:v>7.0000000000000007E-2</c:v>
                </c:pt>
                <c:pt idx="4883">
                  <c:v>0.05</c:v>
                </c:pt>
                <c:pt idx="4884">
                  <c:v>0.05</c:v>
                </c:pt>
                <c:pt idx="4885">
                  <c:v>0.05</c:v>
                </c:pt>
                <c:pt idx="4886">
                  <c:v>7.0000000000000007E-2</c:v>
                </c:pt>
                <c:pt idx="4887">
                  <c:v>0.06</c:v>
                </c:pt>
                <c:pt idx="4888">
                  <c:v>0.05</c:v>
                </c:pt>
                <c:pt idx="4889">
                  <c:v>0.04</c:v>
                </c:pt>
                <c:pt idx="4890">
                  <c:v>0.05</c:v>
                </c:pt>
                <c:pt idx="4891">
                  <c:v>0.05</c:v>
                </c:pt>
                <c:pt idx="4892">
                  <c:v>0.05</c:v>
                </c:pt>
                <c:pt idx="4893">
                  <c:v>0.06</c:v>
                </c:pt>
                <c:pt idx="4894">
                  <c:v>0.06</c:v>
                </c:pt>
                <c:pt idx="4895">
                  <c:v>0.05</c:v>
                </c:pt>
                <c:pt idx="4896">
                  <c:v>0.06</c:v>
                </c:pt>
                <c:pt idx="4897">
                  <c:v>0.04</c:v>
                </c:pt>
                <c:pt idx="4898">
                  <c:v>0.05</c:v>
                </c:pt>
                <c:pt idx="4899">
                  <c:v>0.06</c:v>
                </c:pt>
                <c:pt idx="4900">
                  <c:v>0.06</c:v>
                </c:pt>
                <c:pt idx="4901">
                  <c:v>0.05</c:v>
                </c:pt>
                <c:pt idx="4902">
                  <c:v>0.05</c:v>
                </c:pt>
                <c:pt idx="4903">
                  <c:v>0.06</c:v>
                </c:pt>
                <c:pt idx="4904">
                  <c:v>0.05</c:v>
                </c:pt>
                <c:pt idx="4905">
                  <c:v>0.04</c:v>
                </c:pt>
                <c:pt idx="4906">
                  <c:v>0.06</c:v>
                </c:pt>
                <c:pt idx="4907">
                  <c:v>0.03</c:v>
                </c:pt>
                <c:pt idx="4908">
                  <c:v>0.06</c:v>
                </c:pt>
                <c:pt idx="4909">
                  <c:v>0.04</c:v>
                </c:pt>
                <c:pt idx="4910">
                  <c:v>0.05</c:v>
                </c:pt>
                <c:pt idx="4911">
                  <c:v>0.05</c:v>
                </c:pt>
                <c:pt idx="4912">
                  <c:v>0.04</c:v>
                </c:pt>
                <c:pt idx="4913">
                  <c:v>7.0000000000000007E-2</c:v>
                </c:pt>
                <c:pt idx="4914">
                  <c:v>0.05</c:v>
                </c:pt>
                <c:pt idx="4915">
                  <c:v>0.05</c:v>
                </c:pt>
                <c:pt idx="4916">
                  <c:v>0.04</c:v>
                </c:pt>
                <c:pt idx="4917">
                  <c:v>0.06</c:v>
                </c:pt>
                <c:pt idx="4918">
                  <c:v>0.05</c:v>
                </c:pt>
                <c:pt idx="4919">
                  <c:v>0.06</c:v>
                </c:pt>
                <c:pt idx="4920">
                  <c:v>0.05</c:v>
                </c:pt>
                <c:pt idx="4921">
                  <c:v>0.06</c:v>
                </c:pt>
                <c:pt idx="4922">
                  <c:v>0.05</c:v>
                </c:pt>
                <c:pt idx="4923">
                  <c:v>0.05</c:v>
                </c:pt>
                <c:pt idx="4924">
                  <c:v>0.06</c:v>
                </c:pt>
                <c:pt idx="4925">
                  <c:v>7.0000000000000007E-2</c:v>
                </c:pt>
                <c:pt idx="4926">
                  <c:v>0.05</c:v>
                </c:pt>
                <c:pt idx="4927">
                  <c:v>0.05</c:v>
                </c:pt>
                <c:pt idx="4928">
                  <c:v>0.05</c:v>
                </c:pt>
                <c:pt idx="4929">
                  <c:v>0.05</c:v>
                </c:pt>
                <c:pt idx="4930">
                  <c:v>0.05</c:v>
                </c:pt>
                <c:pt idx="4931">
                  <c:v>0.05</c:v>
                </c:pt>
                <c:pt idx="4932">
                  <c:v>0.06</c:v>
                </c:pt>
                <c:pt idx="4933">
                  <c:v>0.06</c:v>
                </c:pt>
                <c:pt idx="4934">
                  <c:v>0.05</c:v>
                </c:pt>
                <c:pt idx="4935">
                  <c:v>0.05</c:v>
                </c:pt>
                <c:pt idx="4936">
                  <c:v>0.05</c:v>
                </c:pt>
                <c:pt idx="4937">
                  <c:v>0.06</c:v>
                </c:pt>
                <c:pt idx="4938">
                  <c:v>7.0000000000000007E-2</c:v>
                </c:pt>
                <c:pt idx="4939">
                  <c:v>0.06</c:v>
                </c:pt>
                <c:pt idx="4940">
                  <c:v>0.04</c:v>
                </c:pt>
                <c:pt idx="4941">
                  <c:v>0.06</c:v>
                </c:pt>
                <c:pt idx="4942">
                  <c:v>0.05</c:v>
                </c:pt>
                <c:pt idx="4943">
                  <c:v>7.0000000000000007E-2</c:v>
                </c:pt>
                <c:pt idx="4944">
                  <c:v>0.06</c:v>
                </c:pt>
                <c:pt idx="4945">
                  <c:v>0.04</c:v>
                </c:pt>
                <c:pt idx="4946">
                  <c:v>0.05</c:v>
                </c:pt>
                <c:pt idx="4947">
                  <c:v>0.06</c:v>
                </c:pt>
                <c:pt idx="4948">
                  <c:v>0.06</c:v>
                </c:pt>
                <c:pt idx="4949">
                  <c:v>0.05</c:v>
                </c:pt>
                <c:pt idx="4950">
                  <c:v>0.06</c:v>
                </c:pt>
                <c:pt idx="4951">
                  <c:v>0.06</c:v>
                </c:pt>
                <c:pt idx="4952">
                  <c:v>0.04</c:v>
                </c:pt>
                <c:pt idx="4953">
                  <c:v>0.05</c:v>
                </c:pt>
                <c:pt idx="4954">
                  <c:v>0.05</c:v>
                </c:pt>
                <c:pt idx="4955">
                  <c:v>0.05</c:v>
                </c:pt>
                <c:pt idx="4956">
                  <c:v>0.06</c:v>
                </c:pt>
                <c:pt idx="4957">
                  <c:v>0.06</c:v>
                </c:pt>
                <c:pt idx="4958">
                  <c:v>0.04</c:v>
                </c:pt>
                <c:pt idx="4959">
                  <c:v>0.05</c:v>
                </c:pt>
                <c:pt idx="4960">
                  <c:v>0.05</c:v>
                </c:pt>
                <c:pt idx="4961">
                  <c:v>0.05</c:v>
                </c:pt>
                <c:pt idx="4962">
                  <c:v>0.05</c:v>
                </c:pt>
                <c:pt idx="4963">
                  <c:v>0.05</c:v>
                </c:pt>
                <c:pt idx="4964">
                  <c:v>0.04</c:v>
                </c:pt>
                <c:pt idx="4965">
                  <c:v>0.05</c:v>
                </c:pt>
                <c:pt idx="4966">
                  <c:v>0.06</c:v>
                </c:pt>
                <c:pt idx="4967">
                  <c:v>0.04</c:v>
                </c:pt>
                <c:pt idx="4968">
                  <c:v>0.06</c:v>
                </c:pt>
                <c:pt idx="4969">
                  <c:v>0.04</c:v>
                </c:pt>
                <c:pt idx="4970">
                  <c:v>0.06</c:v>
                </c:pt>
                <c:pt idx="4971">
                  <c:v>0.05</c:v>
                </c:pt>
                <c:pt idx="4972">
                  <c:v>0.05</c:v>
                </c:pt>
                <c:pt idx="4973">
                  <c:v>0.05</c:v>
                </c:pt>
                <c:pt idx="4974">
                  <c:v>0.05</c:v>
                </c:pt>
                <c:pt idx="4975">
                  <c:v>0.06</c:v>
                </c:pt>
                <c:pt idx="4976">
                  <c:v>0.04</c:v>
                </c:pt>
                <c:pt idx="4977">
                  <c:v>0.04</c:v>
                </c:pt>
                <c:pt idx="4978">
                  <c:v>7.0000000000000007E-2</c:v>
                </c:pt>
                <c:pt idx="4979">
                  <c:v>0.04</c:v>
                </c:pt>
                <c:pt idx="4980">
                  <c:v>0.05</c:v>
                </c:pt>
                <c:pt idx="4981">
                  <c:v>7.0000000000000007E-2</c:v>
                </c:pt>
                <c:pt idx="4982">
                  <c:v>0.06</c:v>
                </c:pt>
                <c:pt idx="4983">
                  <c:v>0.05</c:v>
                </c:pt>
                <c:pt idx="4984">
                  <c:v>0.05</c:v>
                </c:pt>
                <c:pt idx="4985">
                  <c:v>0.05</c:v>
                </c:pt>
                <c:pt idx="4986">
                  <c:v>0.05</c:v>
                </c:pt>
                <c:pt idx="4987">
                  <c:v>0.05</c:v>
                </c:pt>
                <c:pt idx="4988">
                  <c:v>0.04</c:v>
                </c:pt>
                <c:pt idx="4989">
                  <c:v>0.05</c:v>
                </c:pt>
                <c:pt idx="4990">
                  <c:v>0.05</c:v>
                </c:pt>
                <c:pt idx="4991">
                  <c:v>0.06</c:v>
                </c:pt>
                <c:pt idx="4992">
                  <c:v>0.06</c:v>
                </c:pt>
                <c:pt idx="4993">
                  <c:v>0.05</c:v>
                </c:pt>
                <c:pt idx="4994">
                  <c:v>0.06</c:v>
                </c:pt>
                <c:pt idx="4995">
                  <c:v>0.06</c:v>
                </c:pt>
                <c:pt idx="4996">
                  <c:v>0.05</c:v>
                </c:pt>
                <c:pt idx="4997">
                  <c:v>0.06</c:v>
                </c:pt>
                <c:pt idx="4998">
                  <c:v>0.05</c:v>
                </c:pt>
                <c:pt idx="4999">
                  <c:v>0.05</c:v>
                </c:pt>
                <c:pt idx="5000">
                  <c:v>0.06</c:v>
                </c:pt>
                <c:pt idx="5001">
                  <c:v>0.05</c:v>
                </c:pt>
                <c:pt idx="5002">
                  <c:v>0.05</c:v>
                </c:pt>
                <c:pt idx="5003">
                  <c:v>0.05</c:v>
                </c:pt>
                <c:pt idx="5004">
                  <c:v>0.04</c:v>
                </c:pt>
                <c:pt idx="5005">
                  <c:v>0.05</c:v>
                </c:pt>
                <c:pt idx="5006">
                  <c:v>0.06</c:v>
                </c:pt>
                <c:pt idx="5007">
                  <c:v>0.04</c:v>
                </c:pt>
                <c:pt idx="5008">
                  <c:v>0.05</c:v>
                </c:pt>
                <c:pt idx="5009">
                  <c:v>0.06</c:v>
                </c:pt>
                <c:pt idx="5010">
                  <c:v>0.05</c:v>
                </c:pt>
                <c:pt idx="5011">
                  <c:v>0.06</c:v>
                </c:pt>
                <c:pt idx="5012">
                  <c:v>0.05</c:v>
                </c:pt>
                <c:pt idx="5013">
                  <c:v>0.04</c:v>
                </c:pt>
                <c:pt idx="5014">
                  <c:v>0.06</c:v>
                </c:pt>
                <c:pt idx="5015">
                  <c:v>7.0000000000000007E-2</c:v>
                </c:pt>
                <c:pt idx="5016">
                  <c:v>0.06</c:v>
                </c:pt>
                <c:pt idx="5017">
                  <c:v>0.06</c:v>
                </c:pt>
                <c:pt idx="5018">
                  <c:v>0.06</c:v>
                </c:pt>
                <c:pt idx="5019">
                  <c:v>0.06</c:v>
                </c:pt>
                <c:pt idx="5020">
                  <c:v>0.05</c:v>
                </c:pt>
                <c:pt idx="5021">
                  <c:v>0.05</c:v>
                </c:pt>
                <c:pt idx="5022">
                  <c:v>0.05</c:v>
                </c:pt>
                <c:pt idx="5023">
                  <c:v>0.06</c:v>
                </c:pt>
                <c:pt idx="5024">
                  <c:v>0.05</c:v>
                </c:pt>
                <c:pt idx="5025">
                  <c:v>0.04</c:v>
                </c:pt>
                <c:pt idx="5026">
                  <c:v>0.05</c:v>
                </c:pt>
                <c:pt idx="5027">
                  <c:v>0.05</c:v>
                </c:pt>
                <c:pt idx="5028">
                  <c:v>0.05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0.05</c:v>
                </c:pt>
                <c:pt idx="5032">
                  <c:v>0.05</c:v>
                </c:pt>
                <c:pt idx="5033">
                  <c:v>0.06</c:v>
                </c:pt>
                <c:pt idx="5034">
                  <c:v>0.04</c:v>
                </c:pt>
                <c:pt idx="5035">
                  <c:v>0.05</c:v>
                </c:pt>
                <c:pt idx="5036">
                  <c:v>0.05</c:v>
                </c:pt>
                <c:pt idx="5037">
                  <c:v>0.05</c:v>
                </c:pt>
                <c:pt idx="5038">
                  <c:v>0.06</c:v>
                </c:pt>
                <c:pt idx="5039">
                  <c:v>0.05</c:v>
                </c:pt>
                <c:pt idx="5040">
                  <c:v>0.05</c:v>
                </c:pt>
                <c:pt idx="5041">
                  <c:v>0.06</c:v>
                </c:pt>
                <c:pt idx="5042">
                  <c:v>0.06</c:v>
                </c:pt>
                <c:pt idx="5043">
                  <c:v>0.06</c:v>
                </c:pt>
                <c:pt idx="5044">
                  <c:v>0.05</c:v>
                </c:pt>
                <c:pt idx="5045">
                  <c:v>0.05</c:v>
                </c:pt>
                <c:pt idx="5046">
                  <c:v>7.0000000000000007E-2</c:v>
                </c:pt>
                <c:pt idx="5047">
                  <c:v>0.05</c:v>
                </c:pt>
                <c:pt idx="5048">
                  <c:v>0.05</c:v>
                </c:pt>
                <c:pt idx="5049">
                  <c:v>0.06</c:v>
                </c:pt>
                <c:pt idx="5050">
                  <c:v>0.05</c:v>
                </c:pt>
                <c:pt idx="5051">
                  <c:v>0.05</c:v>
                </c:pt>
                <c:pt idx="5052">
                  <c:v>0.06</c:v>
                </c:pt>
                <c:pt idx="5053">
                  <c:v>0.04</c:v>
                </c:pt>
                <c:pt idx="5054">
                  <c:v>0.04</c:v>
                </c:pt>
                <c:pt idx="5055">
                  <c:v>0.05</c:v>
                </c:pt>
                <c:pt idx="5056">
                  <c:v>0.05</c:v>
                </c:pt>
                <c:pt idx="5057">
                  <c:v>0.06</c:v>
                </c:pt>
                <c:pt idx="5058">
                  <c:v>0.05</c:v>
                </c:pt>
                <c:pt idx="5059">
                  <c:v>0.05</c:v>
                </c:pt>
                <c:pt idx="5060">
                  <c:v>0.05</c:v>
                </c:pt>
                <c:pt idx="5061">
                  <c:v>0.04</c:v>
                </c:pt>
                <c:pt idx="5062">
                  <c:v>0.05</c:v>
                </c:pt>
                <c:pt idx="5063">
                  <c:v>0.06</c:v>
                </c:pt>
                <c:pt idx="5064">
                  <c:v>0.05</c:v>
                </c:pt>
                <c:pt idx="5065">
                  <c:v>0.05</c:v>
                </c:pt>
                <c:pt idx="5066">
                  <c:v>0.05</c:v>
                </c:pt>
                <c:pt idx="5067">
                  <c:v>0.05</c:v>
                </c:pt>
                <c:pt idx="5068">
                  <c:v>0.05</c:v>
                </c:pt>
                <c:pt idx="5069">
                  <c:v>0.05</c:v>
                </c:pt>
                <c:pt idx="5070">
                  <c:v>0.05</c:v>
                </c:pt>
                <c:pt idx="5071">
                  <c:v>0.05</c:v>
                </c:pt>
                <c:pt idx="5072">
                  <c:v>0.06</c:v>
                </c:pt>
                <c:pt idx="5073">
                  <c:v>0.05</c:v>
                </c:pt>
                <c:pt idx="5074">
                  <c:v>0.04</c:v>
                </c:pt>
                <c:pt idx="5075">
                  <c:v>0.04</c:v>
                </c:pt>
                <c:pt idx="5076">
                  <c:v>7.0000000000000007E-2</c:v>
                </c:pt>
                <c:pt idx="5077">
                  <c:v>0.06</c:v>
                </c:pt>
                <c:pt idx="5078">
                  <c:v>0.05</c:v>
                </c:pt>
                <c:pt idx="5079">
                  <c:v>0.04</c:v>
                </c:pt>
                <c:pt idx="5080">
                  <c:v>0.05</c:v>
                </c:pt>
                <c:pt idx="5081">
                  <c:v>0.06</c:v>
                </c:pt>
                <c:pt idx="5082">
                  <c:v>0.05</c:v>
                </c:pt>
                <c:pt idx="5083">
                  <c:v>0.06</c:v>
                </c:pt>
                <c:pt idx="5084">
                  <c:v>0.05</c:v>
                </c:pt>
                <c:pt idx="5085">
                  <c:v>0.06</c:v>
                </c:pt>
                <c:pt idx="5086">
                  <c:v>0.05</c:v>
                </c:pt>
                <c:pt idx="5087">
                  <c:v>0.06</c:v>
                </c:pt>
                <c:pt idx="5088">
                  <c:v>0.06</c:v>
                </c:pt>
                <c:pt idx="5089">
                  <c:v>0.06</c:v>
                </c:pt>
                <c:pt idx="5090">
                  <c:v>0.05</c:v>
                </c:pt>
                <c:pt idx="5091">
                  <c:v>0.06</c:v>
                </c:pt>
                <c:pt idx="5092">
                  <c:v>0.04</c:v>
                </c:pt>
                <c:pt idx="5093">
                  <c:v>0.06</c:v>
                </c:pt>
                <c:pt idx="5094">
                  <c:v>0.06</c:v>
                </c:pt>
                <c:pt idx="5095">
                  <c:v>0.05</c:v>
                </c:pt>
                <c:pt idx="5096">
                  <c:v>0.06</c:v>
                </c:pt>
                <c:pt idx="5097">
                  <c:v>0.06</c:v>
                </c:pt>
                <c:pt idx="5098">
                  <c:v>0.05</c:v>
                </c:pt>
                <c:pt idx="5099">
                  <c:v>0.04</c:v>
                </c:pt>
                <c:pt idx="5100">
                  <c:v>0.05</c:v>
                </c:pt>
                <c:pt idx="5101">
                  <c:v>0.04</c:v>
                </c:pt>
                <c:pt idx="5102">
                  <c:v>7.0000000000000007E-2</c:v>
                </c:pt>
                <c:pt idx="5103">
                  <c:v>0.04</c:v>
                </c:pt>
                <c:pt idx="5104">
                  <c:v>0.04</c:v>
                </c:pt>
                <c:pt idx="5105">
                  <c:v>0.05</c:v>
                </c:pt>
                <c:pt idx="5106">
                  <c:v>0.05</c:v>
                </c:pt>
                <c:pt idx="5107">
                  <c:v>0.05</c:v>
                </c:pt>
                <c:pt idx="5108">
                  <c:v>0.05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0.04</c:v>
                </c:pt>
                <c:pt idx="5113">
                  <c:v>0.06</c:v>
                </c:pt>
                <c:pt idx="5114">
                  <c:v>0.05</c:v>
                </c:pt>
                <c:pt idx="5115">
                  <c:v>7.0000000000000007E-2</c:v>
                </c:pt>
                <c:pt idx="5116">
                  <c:v>0.06</c:v>
                </c:pt>
                <c:pt idx="5117">
                  <c:v>0.05</c:v>
                </c:pt>
                <c:pt idx="5118">
                  <c:v>0.05</c:v>
                </c:pt>
                <c:pt idx="5119">
                  <c:v>0.04</c:v>
                </c:pt>
                <c:pt idx="5120">
                  <c:v>0.05</c:v>
                </c:pt>
                <c:pt idx="5121">
                  <c:v>0.05</c:v>
                </c:pt>
                <c:pt idx="5122">
                  <c:v>0.04</c:v>
                </c:pt>
                <c:pt idx="5123">
                  <c:v>0.06</c:v>
                </c:pt>
                <c:pt idx="5124">
                  <c:v>0.06</c:v>
                </c:pt>
                <c:pt idx="5125">
                  <c:v>0.05</c:v>
                </c:pt>
                <c:pt idx="5126">
                  <c:v>0.06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0.05</c:v>
                </c:pt>
                <c:pt idx="5131">
                  <c:v>0.06</c:v>
                </c:pt>
                <c:pt idx="5132">
                  <c:v>0.05</c:v>
                </c:pt>
                <c:pt idx="5133">
                  <c:v>0.06</c:v>
                </c:pt>
                <c:pt idx="5134">
                  <c:v>0.05</c:v>
                </c:pt>
                <c:pt idx="5135">
                  <c:v>0.06</c:v>
                </c:pt>
                <c:pt idx="5136">
                  <c:v>0.04</c:v>
                </c:pt>
                <c:pt idx="5137">
                  <c:v>0.05</c:v>
                </c:pt>
                <c:pt idx="5138">
                  <c:v>7.0000000000000007E-2</c:v>
                </c:pt>
                <c:pt idx="5139">
                  <c:v>0.06</c:v>
                </c:pt>
                <c:pt idx="5140">
                  <c:v>0.05</c:v>
                </c:pt>
                <c:pt idx="5141">
                  <c:v>0.05</c:v>
                </c:pt>
                <c:pt idx="5142">
                  <c:v>0.06</c:v>
                </c:pt>
                <c:pt idx="5143">
                  <c:v>0.05</c:v>
                </c:pt>
                <c:pt idx="5144">
                  <c:v>0.05</c:v>
                </c:pt>
                <c:pt idx="5145">
                  <c:v>0.04</c:v>
                </c:pt>
                <c:pt idx="5146">
                  <c:v>0.04</c:v>
                </c:pt>
                <c:pt idx="5147">
                  <c:v>0.05</c:v>
                </c:pt>
                <c:pt idx="5148">
                  <c:v>0.05</c:v>
                </c:pt>
                <c:pt idx="5149">
                  <c:v>0.04</c:v>
                </c:pt>
                <c:pt idx="5150">
                  <c:v>0.05</c:v>
                </c:pt>
                <c:pt idx="5151">
                  <c:v>0.05</c:v>
                </c:pt>
                <c:pt idx="5152">
                  <c:v>0.05</c:v>
                </c:pt>
                <c:pt idx="5153">
                  <c:v>0.04</c:v>
                </c:pt>
                <c:pt idx="5154">
                  <c:v>0.05</c:v>
                </c:pt>
                <c:pt idx="5155">
                  <c:v>0.05</c:v>
                </c:pt>
                <c:pt idx="5156">
                  <c:v>0.05</c:v>
                </c:pt>
                <c:pt idx="5157">
                  <c:v>0.05</c:v>
                </c:pt>
                <c:pt idx="5158">
                  <c:v>0.05</c:v>
                </c:pt>
                <c:pt idx="5159">
                  <c:v>0.04</c:v>
                </c:pt>
                <c:pt idx="5160">
                  <c:v>0.06</c:v>
                </c:pt>
                <c:pt idx="5161">
                  <c:v>0.05</c:v>
                </c:pt>
                <c:pt idx="5162">
                  <c:v>0.06</c:v>
                </c:pt>
                <c:pt idx="5163">
                  <c:v>7.0000000000000007E-2</c:v>
                </c:pt>
                <c:pt idx="5164">
                  <c:v>0.05</c:v>
                </c:pt>
                <c:pt idx="5165">
                  <c:v>0.06</c:v>
                </c:pt>
                <c:pt idx="5166">
                  <c:v>0.04</c:v>
                </c:pt>
                <c:pt idx="5167">
                  <c:v>0.06</c:v>
                </c:pt>
                <c:pt idx="5168">
                  <c:v>0.06</c:v>
                </c:pt>
                <c:pt idx="5169">
                  <c:v>0.06</c:v>
                </c:pt>
                <c:pt idx="5170">
                  <c:v>0.05</c:v>
                </c:pt>
                <c:pt idx="5171">
                  <c:v>0.06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0.05</c:v>
                </c:pt>
                <c:pt idx="5177">
                  <c:v>0.05</c:v>
                </c:pt>
                <c:pt idx="5178">
                  <c:v>0.05</c:v>
                </c:pt>
                <c:pt idx="5179">
                  <c:v>0.04</c:v>
                </c:pt>
                <c:pt idx="5180">
                  <c:v>0.05</c:v>
                </c:pt>
                <c:pt idx="5181">
                  <c:v>0.04</c:v>
                </c:pt>
                <c:pt idx="5182">
                  <c:v>0.06</c:v>
                </c:pt>
                <c:pt idx="5183">
                  <c:v>0.06</c:v>
                </c:pt>
                <c:pt idx="5184">
                  <c:v>0.05</c:v>
                </c:pt>
                <c:pt idx="5185">
                  <c:v>0.04</c:v>
                </c:pt>
                <c:pt idx="5186">
                  <c:v>0.05</c:v>
                </c:pt>
                <c:pt idx="5187">
                  <c:v>0.05</c:v>
                </c:pt>
                <c:pt idx="5188">
                  <c:v>0.05</c:v>
                </c:pt>
                <c:pt idx="5189">
                  <c:v>0.06</c:v>
                </c:pt>
                <c:pt idx="5190">
                  <c:v>0.06</c:v>
                </c:pt>
                <c:pt idx="5191">
                  <c:v>0.05</c:v>
                </c:pt>
                <c:pt idx="5192">
                  <c:v>0.05</c:v>
                </c:pt>
                <c:pt idx="5193">
                  <c:v>0.05</c:v>
                </c:pt>
                <c:pt idx="5194">
                  <c:v>7.0000000000000007E-2</c:v>
                </c:pt>
                <c:pt idx="5195">
                  <c:v>0.06</c:v>
                </c:pt>
                <c:pt idx="5196">
                  <c:v>0.05</c:v>
                </c:pt>
                <c:pt idx="5197">
                  <c:v>0.06</c:v>
                </c:pt>
                <c:pt idx="5198">
                  <c:v>0.05</c:v>
                </c:pt>
                <c:pt idx="5199">
                  <c:v>0.05</c:v>
                </c:pt>
                <c:pt idx="5200">
                  <c:v>0.05</c:v>
                </c:pt>
                <c:pt idx="5201">
                  <c:v>0.05</c:v>
                </c:pt>
                <c:pt idx="5202">
                  <c:v>0.06</c:v>
                </c:pt>
                <c:pt idx="5203">
                  <c:v>0.04</c:v>
                </c:pt>
                <c:pt idx="5204">
                  <c:v>0.05</c:v>
                </c:pt>
                <c:pt idx="5205">
                  <c:v>0.06</c:v>
                </c:pt>
                <c:pt idx="5206">
                  <c:v>0.05</c:v>
                </c:pt>
                <c:pt idx="5207">
                  <c:v>0.06</c:v>
                </c:pt>
                <c:pt idx="5208">
                  <c:v>0.06</c:v>
                </c:pt>
                <c:pt idx="5209">
                  <c:v>0.05</c:v>
                </c:pt>
                <c:pt idx="5210">
                  <c:v>0.05</c:v>
                </c:pt>
                <c:pt idx="5211">
                  <c:v>0.05</c:v>
                </c:pt>
                <c:pt idx="5212">
                  <c:v>0.06</c:v>
                </c:pt>
                <c:pt idx="5213">
                  <c:v>0.06</c:v>
                </c:pt>
                <c:pt idx="5214">
                  <c:v>0.04</c:v>
                </c:pt>
                <c:pt idx="5215">
                  <c:v>0.05</c:v>
                </c:pt>
                <c:pt idx="5216">
                  <c:v>0.06</c:v>
                </c:pt>
                <c:pt idx="5217">
                  <c:v>0.04</c:v>
                </c:pt>
                <c:pt idx="5218">
                  <c:v>0.04</c:v>
                </c:pt>
                <c:pt idx="5219">
                  <c:v>0.05</c:v>
                </c:pt>
                <c:pt idx="5220">
                  <c:v>0.06</c:v>
                </c:pt>
                <c:pt idx="5221">
                  <c:v>0.06</c:v>
                </c:pt>
                <c:pt idx="5222">
                  <c:v>0.04</c:v>
                </c:pt>
                <c:pt idx="5223">
                  <c:v>0.05</c:v>
                </c:pt>
                <c:pt idx="5224">
                  <c:v>0.05</c:v>
                </c:pt>
                <c:pt idx="5225">
                  <c:v>0.06</c:v>
                </c:pt>
                <c:pt idx="5226">
                  <c:v>0.05</c:v>
                </c:pt>
                <c:pt idx="5227">
                  <c:v>0.05</c:v>
                </c:pt>
                <c:pt idx="5228">
                  <c:v>0.05</c:v>
                </c:pt>
                <c:pt idx="5229">
                  <c:v>0.04</c:v>
                </c:pt>
                <c:pt idx="5230">
                  <c:v>0.06</c:v>
                </c:pt>
                <c:pt idx="5231">
                  <c:v>0.05</c:v>
                </c:pt>
                <c:pt idx="5232">
                  <c:v>0.04</c:v>
                </c:pt>
                <c:pt idx="5233">
                  <c:v>0.05</c:v>
                </c:pt>
                <c:pt idx="5234">
                  <c:v>0.05</c:v>
                </c:pt>
                <c:pt idx="5235">
                  <c:v>0.04</c:v>
                </c:pt>
                <c:pt idx="5236">
                  <c:v>0.05</c:v>
                </c:pt>
                <c:pt idx="5237">
                  <c:v>0.06</c:v>
                </c:pt>
                <c:pt idx="5238">
                  <c:v>0.05</c:v>
                </c:pt>
                <c:pt idx="5239">
                  <c:v>0.05</c:v>
                </c:pt>
                <c:pt idx="5240">
                  <c:v>0.04</c:v>
                </c:pt>
                <c:pt idx="5241">
                  <c:v>0.03</c:v>
                </c:pt>
                <c:pt idx="5242">
                  <c:v>0.05</c:v>
                </c:pt>
                <c:pt idx="5243">
                  <c:v>7.0000000000000007E-2</c:v>
                </c:pt>
                <c:pt idx="5244">
                  <c:v>0.05</c:v>
                </c:pt>
                <c:pt idx="5245">
                  <c:v>0.05</c:v>
                </c:pt>
                <c:pt idx="5246">
                  <c:v>0.05</c:v>
                </c:pt>
                <c:pt idx="5247">
                  <c:v>0.05</c:v>
                </c:pt>
                <c:pt idx="5248">
                  <c:v>0.05</c:v>
                </c:pt>
                <c:pt idx="5249">
                  <c:v>0.06</c:v>
                </c:pt>
                <c:pt idx="5250">
                  <c:v>0.05</c:v>
                </c:pt>
                <c:pt idx="5251">
                  <c:v>0.05</c:v>
                </c:pt>
                <c:pt idx="5252">
                  <c:v>0.05</c:v>
                </c:pt>
                <c:pt idx="5253">
                  <c:v>0.04</c:v>
                </c:pt>
                <c:pt idx="5254">
                  <c:v>0.06</c:v>
                </c:pt>
                <c:pt idx="5255">
                  <c:v>0.06</c:v>
                </c:pt>
                <c:pt idx="5256">
                  <c:v>0.05</c:v>
                </c:pt>
                <c:pt idx="5257">
                  <c:v>0.06</c:v>
                </c:pt>
                <c:pt idx="5258">
                  <c:v>0.06</c:v>
                </c:pt>
                <c:pt idx="5259">
                  <c:v>0.05</c:v>
                </c:pt>
                <c:pt idx="5260">
                  <c:v>0.04</c:v>
                </c:pt>
                <c:pt idx="5261">
                  <c:v>0.05</c:v>
                </c:pt>
                <c:pt idx="5262">
                  <c:v>0.05</c:v>
                </c:pt>
                <c:pt idx="5263">
                  <c:v>0.05</c:v>
                </c:pt>
                <c:pt idx="5264">
                  <c:v>0.06</c:v>
                </c:pt>
                <c:pt idx="5265">
                  <c:v>0.04</c:v>
                </c:pt>
                <c:pt idx="5266">
                  <c:v>0.04</c:v>
                </c:pt>
                <c:pt idx="5267">
                  <c:v>0.05</c:v>
                </c:pt>
                <c:pt idx="5268">
                  <c:v>0.05</c:v>
                </c:pt>
                <c:pt idx="5269">
                  <c:v>0.06</c:v>
                </c:pt>
                <c:pt idx="5270">
                  <c:v>0.05</c:v>
                </c:pt>
                <c:pt idx="5271">
                  <c:v>0.05</c:v>
                </c:pt>
                <c:pt idx="5272">
                  <c:v>0.06</c:v>
                </c:pt>
                <c:pt idx="5273">
                  <c:v>0.06</c:v>
                </c:pt>
                <c:pt idx="5274">
                  <c:v>0.06</c:v>
                </c:pt>
                <c:pt idx="5275">
                  <c:v>0.05</c:v>
                </c:pt>
                <c:pt idx="5276">
                  <c:v>0.05</c:v>
                </c:pt>
                <c:pt idx="5277">
                  <c:v>0.06</c:v>
                </c:pt>
                <c:pt idx="5278">
                  <c:v>0.05</c:v>
                </c:pt>
                <c:pt idx="5279">
                  <c:v>0.05</c:v>
                </c:pt>
                <c:pt idx="5280">
                  <c:v>0.05</c:v>
                </c:pt>
                <c:pt idx="5281">
                  <c:v>0.06</c:v>
                </c:pt>
                <c:pt idx="5282">
                  <c:v>0.06</c:v>
                </c:pt>
                <c:pt idx="5283">
                  <c:v>0.06</c:v>
                </c:pt>
                <c:pt idx="5284">
                  <c:v>0.05</c:v>
                </c:pt>
                <c:pt idx="5285">
                  <c:v>0.05</c:v>
                </c:pt>
                <c:pt idx="5286">
                  <c:v>0.06</c:v>
                </c:pt>
                <c:pt idx="5287">
                  <c:v>0.06</c:v>
                </c:pt>
                <c:pt idx="5288">
                  <c:v>0.06</c:v>
                </c:pt>
                <c:pt idx="5289">
                  <c:v>0.05</c:v>
                </c:pt>
                <c:pt idx="5290">
                  <c:v>0.06</c:v>
                </c:pt>
                <c:pt idx="5291">
                  <c:v>0.05</c:v>
                </c:pt>
                <c:pt idx="5292">
                  <c:v>0.05</c:v>
                </c:pt>
                <c:pt idx="5293">
                  <c:v>0.05</c:v>
                </c:pt>
                <c:pt idx="5294">
                  <c:v>0.06</c:v>
                </c:pt>
                <c:pt idx="5295">
                  <c:v>0.05</c:v>
                </c:pt>
                <c:pt idx="5296">
                  <c:v>0.04</c:v>
                </c:pt>
                <c:pt idx="5297">
                  <c:v>0.04</c:v>
                </c:pt>
                <c:pt idx="5298">
                  <c:v>0.06</c:v>
                </c:pt>
                <c:pt idx="5299">
                  <c:v>0.05</c:v>
                </c:pt>
                <c:pt idx="5300">
                  <c:v>0.06</c:v>
                </c:pt>
                <c:pt idx="5301">
                  <c:v>0.06</c:v>
                </c:pt>
                <c:pt idx="5302">
                  <c:v>0.04</c:v>
                </c:pt>
                <c:pt idx="5303">
                  <c:v>0.05</c:v>
                </c:pt>
                <c:pt idx="5304">
                  <c:v>0.05</c:v>
                </c:pt>
                <c:pt idx="5305">
                  <c:v>0.06</c:v>
                </c:pt>
                <c:pt idx="5306">
                  <c:v>0.06</c:v>
                </c:pt>
                <c:pt idx="5307">
                  <c:v>0.06</c:v>
                </c:pt>
                <c:pt idx="5308">
                  <c:v>0.06</c:v>
                </c:pt>
                <c:pt idx="5309">
                  <c:v>0.06</c:v>
                </c:pt>
                <c:pt idx="5310">
                  <c:v>0.05</c:v>
                </c:pt>
                <c:pt idx="5311">
                  <c:v>0.05</c:v>
                </c:pt>
                <c:pt idx="5312">
                  <c:v>0.05</c:v>
                </c:pt>
                <c:pt idx="5313">
                  <c:v>7.0000000000000007E-2</c:v>
                </c:pt>
                <c:pt idx="5314">
                  <c:v>0.05</c:v>
                </c:pt>
                <c:pt idx="5315">
                  <c:v>0.05</c:v>
                </c:pt>
                <c:pt idx="5316">
                  <c:v>0.04</c:v>
                </c:pt>
                <c:pt idx="5317">
                  <c:v>0.05</c:v>
                </c:pt>
                <c:pt idx="5318">
                  <c:v>0.05</c:v>
                </c:pt>
                <c:pt idx="5319">
                  <c:v>0.05</c:v>
                </c:pt>
                <c:pt idx="5320">
                  <c:v>0.04</c:v>
                </c:pt>
                <c:pt idx="5321">
                  <c:v>0.06</c:v>
                </c:pt>
                <c:pt idx="5322">
                  <c:v>0.05</c:v>
                </c:pt>
                <c:pt idx="5323">
                  <c:v>0.06</c:v>
                </c:pt>
                <c:pt idx="5324">
                  <c:v>0.05</c:v>
                </c:pt>
                <c:pt idx="5325">
                  <c:v>0.05</c:v>
                </c:pt>
                <c:pt idx="5326">
                  <c:v>0.06</c:v>
                </c:pt>
                <c:pt idx="5327">
                  <c:v>0.06</c:v>
                </c:pt>
                <c:pt idx="5328">
                  <c:v>0.05</c:v>
                </c:pt>
                <c:pt idx="5329">
                  <c:v>0.05</c:v>
                </c:pt>
                <c:pt idx="5330">
                  <c:v>0.06</c:v>
                </c:pt>
                <c:pt idx="5331">
                  <c:v>0.05</c:v>
                </c:pt>
                <c:pt idx="5332">
                  <c:v>0.05</c:v>
                </c:pt>
                <c:pt idx="5333">
                  <c:v>0.05</c:v>
                </c:pt>
                <c:pt idx="5334">
                  <c:v>0.05</c:v>
                </c:pt>
                <c:pt idx="5335">
                  <c:v>0.05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0.05</c:v>
                </c:pt>
                <c:pt idx="5340">
                  <c:v>0.06</c:v>
                </c:pt>
                <c:pt idx="5341">
                  <c:v>0.06</c:v>
                </c:pt>
                <c:pt idx="5342">
                  <c:v>0.05</c:v>
                </c:pt>
                <c:pt idx="5343">
                  <c:v>0.05</c:v>
                </c:pt>
                <c:pt idx="5344">
                  <c:v>0.05</c:v>
                </c:pt>
                <c:pt idx="5345">
                  <c:v>0.05</c:v>
                </c:pt>
                <c:pt idx="5346">
                  <c:v>7.0000000000000007E-2</c:v>
                </c:pt>
                <c:pt idx="5347">
                  <c:v>0.05</c:v>
                </c:pt>
                <c:pt idx="5348">
                  <c:v>0.06</c:v>
                </c:pt>
                <c:pt idx="5349">
                  <c:v>0.05</c:v>
                </c:pt>
                <c:pt idx="5350">
                  <c:v>0.05</c:v>
                </c:pt>
                <c:pt idx="5351">
                  <c:v>0.06</c:v>
                </c:pt>
                <c:pt idx="5352">
                  <c:v>0.05</c:v>
                </c:pt>
                <c:pt idx="5353">
                  <c:v>0.04</c:v>
                </c:pt>
                <c:pt idx="5354">
                  <c:v>0.06</c:v>
                </c:pt>
                <c:pt idx="5355">
                  <c:v>0.05</c:v>
                </c:pt>
                <c:pt idx="5356">
                  <c:v>0.06</c:v>
                </c:pt>
                <c:pt idx="5357">
                  <c:v>0.05</c:v>
                </c:pt>
                <c:pt idx="5358">
                  <c:v>0.06</c:v>
                </c:pt>
                <c:pt idx="5359">
                  <c:v>0.05</c:v>
                </c:pt>
                <c:pt idx="5360">
                  <c:v>0.05</c:v>
                </c:pt>
                <c:pt idx="5361">
                  <c:v>7.0000000000000007E-2</c:v>
                </c:pt>
                <c:pt idx="5362">
                  <c:v>0.05</c:v>
                </c:pt>
                <c:pt idx="5363">
                  <c:v>0.05</c:v>
                </c:pt>
                <c:pt idx="5364">
                  <c:v>0.05</c:v>
                </c:pt>
                <c:pt idx="5365">
                  <c:v>0.06</c:v>
                </c:pt>
                <c:pt idx="5366">
                  <c:v>0.06</c:v>
                </c:pt>
                <c:pt idx="5367">
                  <c:v>0.06</c:v>
                </c:pt>
                <c:pt idx="5368">
                  <c:v>0.04</c:v>
                </c:pt>
                <c:pt idx="5369">
                  <c:v>0.04</c:v>
                </c:pt>
                <c:pt idx="5370">
                  <c:v>0.05</c:v>
                </c:pt>
                <c:pt idx="5371">
                  <c:v>0.04</c:v>
                </c:pt>
                <c:pt idx="5372">
                  <c:v>0.06</c:v>
                </c:pt>
                <c:pt idx="5373">
                  <c:v>0.06</c:v>
                </c:pt>
                <c:pt idx="5374">
                  <c:v>0.05</c:v>
                </c:pt>
                <c:pt idx="5375">
                  <c:v>0.06</c:v>
                </c:pt>
                <c:pt idx="5376">
                  <c:v>0.04</c:v>
                </c:pt>
                <c:pt idx="5377">
                  <c:v>0.05</c:v>
                </c:pt>
                <c:pt idx="5378">
                  <c:v>0.06</c:v>
                </c:pt>
                <c:pt idx="5379">
                  <c:v>0.05</c:v>
                </c:pt>
                <c:pt idx="5380">
                  <c:v>0.05</c:v>
                </c:pt>
                <c:pt idx="5381">
                  <c:v>0.04</c:v>
                </c:pt>
                <c:pt idx="5382">
                  <c:v>0.05</c:v>
                </c:pt>
                <c:pt idx="5383">
                  <c:v>0.04</c:v>
                </c:pt>
                <c:pt idx="5384">
                  <c:v>0.05</c:v>
                </c:pt>
                <c:pt idx="5385">
                  <c:v>0.05</c:v>
                </c:pt>
                <c:pt idx="5386">
                  <c:v>0.06</c:v>
                </c:pt>
                <c:pt idx="5387">
                  <c:v>7.0000000000000007E-2</c:v>
                </c:pt>
                <c:pt idx="5388">
                  <c:v>0.05</c:v>
                </c:pt>
                <c:pt idx="5389">
                  <c:v>0.05</c:v>
                </c:pt>
                <c:pt idx="5390">
                  <c:v>0.05</c:v>
                </c:pt>
                <c:pt idx="5391">
                  <c:v>0.05</c:v>
                </c:pt>
                <c:pt idx="5392">
                  <c:v>7.0000000000000007E-2</c:v>
                </c:pt>
                <c:pt idx="5393">
                  <c:v>0.05</c:v>
                </c:pt>
                <c:pt idx="5394">
                  <c:v>0.05</c:v>
                </c:pt>
                <c:pt idx="5395">
                  <c:v>0.06</c:v>
                </c:pt>
                <c:pt idx="5396">
                  <c:v>0.04</c:v>
                </c:pt>
                <c:pt idx="5397">
                  <c:v>0.05</c:v>
                </c:pt>
                <c:pt idx="5398">
                  <c:v>0.06</c:v>
                </c:pt>
                <c:pt idx="5399">
                  <c:v>0.06</c:v>
                </c:pt>
                <c:pt idx="5400">
                  <c:v>0.05</c:v>
                </c:pt>
                <c:pt idx="5401">
                  <c:v>0.05</c:v>
                </c:pt>
                <c:pt idx="5402">
                  <c:v>0.05</c:v>
                </c:pt>
                <c:pt idx="5403">
                  <c:v>0.04</c:v>
                </c:pt>
                <c:pt idx="5404">
                  <c:v>0.05</c:v>
                </c:pt>
                <c:pt idx="5405">
                  <c:v>7.0000000000000007E-2</c:v>
                </c:pt>
                <c:pt idx="5406">
                  <c:v>0.06</c:v>
                </c:pt>
                <c:pt idx="5407">
                  <c:v>0.06</c:v>
                </c:pt>
                <c:pt idx="5408">
                  <c:v>0.05</c:v>
                </c:pt>
                <c:pt idx="5409">
                  <c:v>0.05</c:v>
                </c:pt>
                <c:pt idx="5410">
                  <c:v>0.05</c:v>
                </c:pt>
                <c:pt idx="5411">
                  <c:v>0.06</c:v>
                </c:pt>
                <c:pt idx="5412">
                  <c:v>0.05</c:v>
                </c:pt>
                <c:pt idx="5413">
                  <c:v>0.04</c:v>
                </c:pt>
                <c:pt idx="5414">
                  <c:v>0.04</c:v>
                </c:pt>
                <c:pt idx="5415">
                  <c:v>0.05</c:v>
                </c:pt>
                <c:pt idx="5416">
                  <c:v>0.05</c:v>
                </c:pt>
                <c:pt idx="5417">
                  <c:v>0.05</c:v>
                </c:pt>
                <c:pt idx="5418">
                  <c:v>0.06</c:v>
                </c:pt>
                <c:pt idx="5419">
                  <c:v>0.05</c:v>
                </c:pt>
                <c:pt idx="5420">
                  <c:v>0.05</c:v>
                </c:pt>
                <c:pt idx="5421">
                  <c:v>0.06</c:v>
                </c:pt>
                <c:pt idx="5422">
                  <c:v>0.05</c:v>
                </c:pt>
                <c:pt idx="5423">
                  <c:v>0.05</c:v>
                </c:pt>
                <c:pt idx="5424">
                  <c:v>0.04</c:v>
                </c:pt>
                <c:pt idx="5425">
                  <c:v>0.05</c:v>
                </c:pt>
                <c:pt idx="5426">
                  <c:v>0.06</c:v>
                </c:pt>
                <c:pt idx="5427">
                  <c:v>0.05</c:v>
                </c:pt>
                <c:pt idx="5428">
                  <c:v>0.06</c:v>
                </c:pt>
                <c:pt idx="5429">
                  <c:v>0.05</c:v>
                </c:pt>
                <c:pt idx="5430">
                  <c:v>0.05</c:v>
                </c:pt>
                <c:pt idx="5431">
                  <c:v>0.05</c:v>
                </c:pt>
                <c:pt idx="5432">
                  <c:v>0.05</c:v>
                </c:pt>
                <c:pt idx="5433">
                  <c:v>0.05</c:v>
                </c:pt>
                <c:pt idx="5434">
                  <c:v>0.04</c:v>
                </c:pt>
                <c:pt idx="5435">
                  <c:v>0.05</c:v>
                </c:pt>
                <c:pt idx="5436">
                  <c:v>0.04</c:v>
                </c:pt>
                <c:pt idx="5437">
                  <c:v>0.04</c:v>
                </c:pt>
                <c:pt idx="5438">
                  <c:v>0.05</c:v>
                </c:pt>
                <c:pt idx="5439">
                  <c:v>0.05</c:v>
                </c:pt>
                <c:pt idx="5440">
                  <c:v>0.06</c:v>
                </c:pt>
                <c:pt idx="5441">
                  <c:v>0.05</c:v>
                </c:pt>
                <c:pt idx="5442">
                  <c:v>0.06</c:v>
                </c:pt>
                <c:pt idx="5443">
                  <c:v>0.05</c:v>
                </c:pt>
                <c:pt idx="5444">
                  <c:v>0.04</c:v>
                </c:pt>
                <c:pt idx="5445">
                  <c:v>0.06</c:v>
                </c:pt>
                <c:pt idx="5446">
                  <c:v>0.06</c:v>
                </c:pt>
                <c:pt idx="5447">
                  <c:v>0.05</c:v>
                </c:pt>
                <c:pt idx="5448">
                  <c:v>0.05</c:v>
                </c:pt>
                <c:pt idx="5449">
                  <c:v>0.05</c:v>
                </c:pt>
                <c:pt idx="5450">
                  <c:v>0.04</c:v>
                </c:pt>
                <c:pt idx="5451">
                  <c:v>0.05</c:v>
                </c:pt>
                <c:pt idx="5452">
                  <c:v>0.06</c:v>
                </c:pt>
                <c:pt idx="5453">
                  <c:v>0.04</c:v>
                </c:pt>
                <c:pt idx="5454">
                  <c:v>0.05</c:v>
                </c:pt>
                <c:pt idx="5455">
                  <c:v>0.04</c:v>
                </c:pt>
                <c:pt idx="5456">
                  <c:v>0.05</c:v>
                </c:pt>
                <c:pt idx="5457">
                  <c:v>0.06</c:v>
                </c:pt>
                <c:pt idx="5458">
                  <c:v>0.06</c:v>
                </c:pt>
                <c:pt idx="5459">
                  <c:v>0.06</c:v>
                </c:pt>
                <c:pt idx="5460">
                  <c:v>0.05</c:v>
                </c:pt>
                <c:pt idx="5461">
                  <c:v>0.05</c:v>
                </c:pt>
                <c:pt idx="5462">
                  <c:v>0.06</c:v>
                </c:pt>
                <c:pt idx="5463">
                  <c:v>0.05</c:v>
                </c:pt>
                <c:pt idx="5464">
                  <c:v>0.05</c:v>
                </c:pt>
                <c:pt idx="5465">
                  <c:v>0.05</c:v>
                </c:pt>
                <c:pt idx="5466">
                  <c:v>0.05</c:v>
                </c:pt>
                <c:pt idx="5467">
                  <c:v>0.06</c:v>
                </c:pt>
                <c:pt idx="5468">
                  <c:v>0.05</c:v>
                </c:pt>
                <c:pt idx="5469">
                  <c:v>0.05</c:v>
                </c:pt>
                <c:pt idx="5470">
                  <c:v>0.05</c:v>
                </c:pt>
                <c:pt idx="5471">
                  <c:v>7.0000000000000007E-2</c:v>
                </c:pt>
                <c:pt idx="5472">
                  <c:v>0.05</c:v>
                </c:pt>
                <c:pt idx="5473">
                  <c:v>0.05</c:v>
                </c:pt>
                <c:pt idx="5474">
                  <c:v>0.05</c:v>
                </c:pt>
                <c:pt idx="5475">
                  <c:v>0.05</c:v>
                </c:pt>
                <c:pt idx="5476">
                  <c:v>0.05</c:v>
                </c:pt>
                <c:pt idx="5477">
                  <c:v>0.04</c:v>
                </c:pt>
                <c:pt idx="5478">
                  <c:v>0.04</c:v>
                </c:pt>
                <c:pt idx="5479">
                  <c:v>0.06</c:v>
                </c:pt>
                <c:pt idx="5480">
                  <c:v>0.06</c:v>
                </c:pt>
                <c:pt idx="5481">
                  <c:v>0.05</c:v>
                </c:pt>
                <c:pt idx="5482">
                  <c:v>0.05</c:v>
                </c:pt>
                <c:pt idx="5483">
                  <c:v>7.0000000000000007E-2</c:v>
                </c:pt>
                <c:pt idx="5484">
                  <c:v>0.05</c:v>
                </c:pt>
                <c:pt idx="5485">
                  <c:v>0.06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0.06</c:v>
                </c:pt>
                <c:pt idx="5491">
                  <c:v>0.06</c:v>
                </c:pt>
                <c:pt idx="5492">
                  <c:v>0.06</c:v>
                </c:pt>
                <c:pt idx="5493">
                  <c:v>0.05</c:v>
                </c:pt>
                <c:pt idx="5494">
                  <c:v>0.05</c:v>
                </c:pt>
                <c:pt idx="5495">
                  <c:v>0.05</c:v>
                </c:pt>
                <c:pt idx="5496">
                  <c:v>0.05</c:v>
                </c:pt>
                <c:pt idx="5497">
                  <c:v>0.05</c:v>
                </c:pt>
                <c:pt idx="5498">
                  <c:v>0.06</c:v>
                </c:pt>
                <c:pt idx="5499">
                  <c:v>0.05</c:v>
                </c:pt>
                <c:pt idx="5500">
                  <c:v>0.04</c:v>
                </c:pt>
                <c:pt idx="5501">
                  <c:v>0.06</c:v>
                </c:pt>
                <c:pt idx="5502">
                  <c:v>0.05</c:v>
                </c:pt>
                <c:pt idx="5503">
                  <c:v>7.0000000000000007E-2</c:v>
                </c:pt>
                <c:pt idx="5504">
                  <c:v>0.04</c:v>
                </c:pt>
                <c:pt idx="5505">
                  <c:v>0.05</c:v>
                </c:pt>
                <c:pt idx="5506">
                  <c:v>7.0000000000000007E-2</c:v>
                </c:pt>
                <c:pt idx="5507">
                  <c:v>0.05</c:v>
                </c:pt>
                <c:pt idx="5508">
                  <c:v>0.06</c:v>
                </c:pt>
                <c:pt idx="5509">
                  <c:v>0.04</c:v>
                </c:pt>
                <c:pt idx="5510">
                  <c:v>0.05</c:v>
                </c:pt>
                <c:pt idx="5511">
                  <c:v>0.05</c:v>
                </c:pt>
                <c:pt idx="5512">
                  <c:v>0.06</c:v>
                </c:pt>
                <c:pt idx="5513">
                  <c:v>0.05</c:v>
                </c:pt>
                <c:pt idx="5514">
                  <c:v>0.04</c:v>
                </c:pt>
                <c:pt idx="5515">
                  <c:v>0.05</c:v>
                </c:pt>
                <c:pt idx="5516">
                  <c:v>0.06</c:v>
                </c:pt>
                <c:pt idx="5517">
                  <c:v>0.06</c:v>
                </c:pt>
                <c:pt idx="5518">
                  <c:v>0.05</c:v>
                </c:pt>
                <c:pt idx="5519">
                  <c:v>0.06</c:v>
                </c:pt>
                <c:pt idx="5520">
                  <c:v>0.05</c:v>
                </c:pt>
                <c:pt idx="5521">
                  <c:v>0.04</c:v>
                </c:pt>
                <c:pt idx="5522">
                  <c:v>0.05</c:v>
                </c:pt>
                <c:pt idx="5523">
                  <c:v>0.05</c:v>
                </c:pt>
                <c:pt idx="5524">
                  <c:v>0.06</c:v>
                </c:pt>
                <c:pt idx="5525">
                  <c:v>0.06</c:v>
                </c:pt>
                <c:pt idx="5526">
                  <c:v>0.05</c:v>
                </c:pt>
                <c:pt idx="5527">
                  <c:v>0.05</c:v>
                </c:pt>
                <c:pt idx="5528">
                  <c:v>0.06</c:v>
                </c:pt>
                <c:pt idx="5529">
                  <c:v>0.04</c:v>
                </c:pt>
                <c:pt idx="5530">
                  <c:v>0.06</c:v>
                </c:pt>
                <c:pt idx="5531">
                  <c:v>0.04</c:v>
                </c:pt>
                <c:pt idx="5532">
                  <c:v>0.04</c:v>
                </c:pt>
                <c:pt idx="5533">
                  <c:v>0.06</c:v>
                </c:pt>
                <c:pt idx="5534">
                  <c:v>0.05</c:v>
                </c:pt>
                <c:pt idx="5535">
                  <c:v>0.04</c:v>
                </c:pt>
                <c:pt idx="5536">
                  <c:v>0.05</c:v>
                </c:pt>
                <c:pt idx="5537">
                  <c:v>0.05</c:v>
                </c:pt>
                <c:pt idx="5538">
                  <c:v>0.06</c:v>
                </c:pt>
                <c:pt idx="5539">
                  <c:v>0.04</c:v>
                </c:pt>
                <c:pt idx="5540">
                  <c:v>0.06</c:v>
                </c:pt>
                <c:pt idx="5541">
                  <c:v>0.05</c:v>
                </c:pt>
                <c:pt idx="5542">
                  <c:v>7.0000000000000007E-2</c:v>
                </c:pt>
                <c:pt idx="5543">
                  <c:v>0.04</c:v>
                </c:pt>
                <c:pt idx="5544">
                  <c:v>0.05</c:v>
                </c:pt>
                <c:pt idx="5545">
                  <c:v>0.05</c:v>
                </c:pt>
                <c:pt idx="5546">
                  <c:v>0.05</c:v>
                </c:pt>
                <c:pt idx="5547">
                  <c:v>0.05</c:v>
                </c:pt>
                <c:pt idx="5548">
                  <c:v>0.04</c:v>
                </c:pt>
                <c:pt idx="5549">
                  <c:v>0.06</c:v>
                </c:pt>
                <c:pt idx="5550">
                  <c:v>0.05</c:v>
                </c:pt>
                <c:pt idx="5551">
                  <c:v>0.06</c:v>
                </c:pt>
                <c:pt idx="5552">
                  <c:v>0.06</c:v>
                </c:pt>
                <c:pt idx="5553">
                  <c:v>0.06</c:v>
                </c:pt>
                <c:pt idx="5554">
                  <c:v>0.05</c:v>
                </c:pt>
                <c:pt idx="5555">
                  <c:v>0.05</c:v>
                </c:pt>
                <c:pt idx="5556">
                  <c:v>0.05</c:v>
                </c:pt>
                <c:pt idx="5557">
                  <c:v>0.05</c:v>
                </c:pt>
                <c:pt idx="5558">
                  <c:v>0.06</c:v>
                </c:pt>
                <c:pt idx="5559">
                  <c:v>0.05</c:v>
                </c:pt>
                <c:pt idx="5560">
                  <c:v>0.06</c:v>
                </c:pt>
                <c:pt idx="5561">
                  <c:v>0.05</c:v>
                </c:pt>
                <c:pt idx="5562">
                  <c:v>0.04</c:v>
                </c:pt>
                <c:pt idx="5563">
                  <c:v>0.06</c:v>
                </c:pt>
                <c:pt idx="5564">
                  <c:v>0.04</c:v>
                </c:pt>
                <c:pt idx="5565">
                  <c:v>7.0000000000000007E-2</c:v>
                </c:pt>
                <c:pt idx="5566">
                  <c:v>0.04</c:v>
                </c:pt>
                <c:pt idx="5567">
                  <c:v>0.06</c:v>
                </c:pt>
                <c:pt idx="5568">
                  <c:v>7.0000000000000007E-2</c:v>
                </c:pt>
                <c:pt idx="5569">
                  <c:v>0.04</c:v>
                </c:pt>
                <c:pt idx="5570">
                  <c:v>0.04</c:v>
                </c:pt>
                <c:pt idx="5571">
                  <c:v>0.05</c:v>
                </c:pt>
                <c:pt idx="5572">
                  <c:v>0.06</c:v>
                </c:pt>
                <c:pt idx="5573">
                  <c:v>0.05</c:v>
                </c:pt>
                <c:pt idx="5574">
                  <c:v>0.05</c:v>
                </c:pt>
                <c:pt idx="5575">
                  <c:v>0.06</c:v>
                </c:pt>
                <c:pt idx="5576">
                  <c:v>0.06</c:v>
                </c:pt>
                <c:pt idx="5577">
                  <c:v>0.05</c:v>
                </c:pt>
                <c:pt idx="5578">
                  <c:v>0.06</c:v>
                </c:pt>
                <c:pt idx="5579">
                  <c:v>0.05</c:v>
                </c:pt>
                <c:pt idx="5580">
                  <c:v>0.06</c:v>
                </c:pt>
                <c:pt idx="5581">
                  <c:v>0.05</c:v>
                </c:pt>
                <c:pt idx="5582">
                  <c:v>0.06</c:v>
                </c:pt>
                <c:pt idx="5583">
                  <c:v>0.06</c:v>
                </c:pt>
                <c:pt idx="5584">
                  <c:v>0.06</c:v>
                </c:pt>
                <c:pt idx="5585">
                  <c:v>0.06</c:v>
                </c:pt>
                <c:pt idx="5586">
                  <c:v>0.05</c:v>
                </c:pt>
                <c:pt idx="5587">
                  <c:v>7.0000000000000007E-2</c:v>
                </c:pt>
                <c:pt idx="5588">
                  <c:v>0.06</c:v>
                </c:pt>
                <c:pt idx="5589">
                  <c:v>0.06</c:v>
                </c:pt>
                <c:pt idx="5590">
                  <c:v>0.04</c:v>
                </c:pt>
                <c:pt idx="5591">
                  <c:v>0.04</c:v>
                </c:pt>
                <c:pt idx="5592">
                  <c:v>0.06</c:v>
                </c:pt>
                <c:pt idx="5593">
                  <c:v>0.06</c:v>
                </c:pt>
                <c:pt idx="5594">
                  <c:v>0.05</c:v>
                </c:pt>
                <c:pt idx="5595">
                  <c:v>0.04</c:v>
                </c:pt>
                <c:pt idx="5596">
                  <c:v>0.05</c:v>
                </c:pt>
                <c:pt idx="5597">
                  <c:v>0.05</c:v>
                </c:pt>
                <c:pt idx="5598">
                  <c:v>0.05</c:v>
                </c:pt>
                <c:pt idx="5599">
                  <c:v>0.06</c:v>
                </c:pt>
                <c:pt idx="5600">
                  <c:v>0.05</c:v>
                </c:pt>
                <c:pt idx="5601">
                  <c:v>0.06</c:v>
                </c:pt>
                <c:pt idx="5602">
                  <c:v>0.05</c:v>
                </c:pt>
                <c:pt idx="5603">
                  <c:v>0.05</c:v>
                </c:pt>
                <c:pt idx="5604">
                  <c:v>0.06</c:v>
                </c:pt>
                <c:pt idx="5605">
                  <c:v>0.05</c:v>
                </c:pt>
                <c:pt idx="5606">
                  <c:v>0.06</c:v>
                </c:pt>
                <c:pt idx="5607">
                  <c:v>0.06</c:v>
                </c:pt>
                <c:pt idx="5608">
                  <c:v>0.06</c:v>
                </c:pt>
                <c:pt idx="5609">
                  <c:v>0.04</c:v>
                </c:pt>
                <c:pt idx="5610">
                  <c:v>0.06</c:v>
                </c:pt>
                <c:pt idx="5611">
                  <c:v>0.04</c:v>
                </c:pt>
                <c:pt idx="5612">
                  <c:v>0.05</c:v>
                </c:pt>
                <c:pt idx="5613">
                  <c:v>0.05</c:v>
                </c:pt>
                <c:pt idx="5614">
                  <c:v>0.05</c:v>
                </c:pt>
                <c:pt idx="5615">
                  <c:v>0.06</c:v>
                </c:pt>
                <c:pt idx="5616">
                  <c:v>0.06</c:v>
                </c:pt>
                <c:pt idx="5617">
                  <c:v>0.05</c:v>
                </c:pt>
                <c:pt idx="5618">
                  <c:v>0.04</c:v>
                </c:pt>
                <c:pt idx="5619">
                  <c:v>0.06</c:v>
                </c:pt>
                <c:pt idx="5620">
                  <c:v>0.04</c:v>
                </c:pt>
                <c:pt idx="5621">
                  <c:v>0.05</c:v>
                </c:pt>
                <c:pt idx="5622">
                  <c:v>0.05</c:v>
                </c:pt>
                <c:pt idx="5623">
                  <c:v>0.06</c:v>
                </c:pt>
                <c:pt idx="5624">
                  <c:v>0.06</c:v>
                </c:pt>
                <c:pt idx="5625">
                  <c:v>0.04</c:v>
                </c:pt>
                <c:pt idx="5626">
                  <c:v>0.05</c:v>
                </c:pt>
                <c:pt idx="5627">
                  <c:v>0.04</c:v>
                </c:pt>
                <c:pt idx="5628">
                  <c:v>0.05</c:v>
                </c:pt>
                <c:pt idx="5629">
                  <c:v>0.05</c:v>
                </c:pt>
                <c:pt idx="5630">
                  <c:v>0.05</c:v>
                </c:pt>
                <c:pt idx="5631">
                  <c:v>0.05</c:v>
                </c:pt>
                <c:pt idx="5632">
                  <c:v>0.05</c:v>
                </c:pt>
                <c:pt idx="5633">
                  <c:v>0.06</c:v>
                </c:pt>
                <c:pt idx="5634">
                  <c:v>0.06</c:v>
                </c:pt>
                <c:pt idx="5635">
                  <c:v>0.06</c:v>
                </c:pt>
                <c:pt idx="5636">
                  <c:v>0.06</c:v>
                </c:pt>
                <c:pt idx="5637">
                  <c:v>0.05</c:v>
                </c:pt>
                <c:pt idx="5638">
                  <c:v>0.05</c:v>
                </c:pt>
                <c:pt idx="5639">
                  <c:v>0.05</c:v>
                </c:pt>
                <c:pt idx="5640">
                  <c:v>0.06</c:v>
                </c:pt>
                <c:pt idx="5641">
                  <c:v>0.05</c:v>
                </c:pt>
                <c:pt idx="5642">
                  <c:v>0.06</c:v>
                </c:pt>
                <c:pt idx="5643">
                  <c:v>0.06</c:v>
                </c:pt>
                <c:pt idx="5644">
                  <c:v>0.05</c:v>
                </c:pt>
                <c:pt idx="5645">
                  <c:v>0.06</c:v>
                </c:pt>
                <c:pt idx="5646">
                  <c:v>0.05</c:v>
                </c:pt>
                <c:pt idx="5647">
                  <c:v>0.06</c:v>
                </c:pt>
                <c:pt idx="5648">
                  <c:v>0.05</c:v>
                </c:pt>
                <c:pt idx="5649">
                  <c:v>0.06</c:v>
                </c:pt>
                <c:pt idx="5650">
                  <c:v>0.05</c:v>
                </c:pt>
                <c:pt idx="5651">
                  <c:v>0.05</c:v>
                </c:pt>
                <c:pt idx="5652">
                  <c:v>0.05</c:v>
                </c:pt>
                <c:pt idx="5653">
                  <c:v>0.06</c:v>
                </c:pt>
                <c:pt idx="5654">
                  <c:v>0.04</c:v>
                </c:pt>
                <c:pt idx="5655">
                  <c:v>0.05</c:v>
                </c:pt>
                <c:pt idx="5656">
                  <c:v>0.04</c:v>
                </c:pt>
                <c:pt idx="5657">
                  <c:v>0.06</c:v>
                </c:pt>
                <c:pt idx="5658">
                  <c:v>0.05</c:v>
                </c:pt>
                <c:pt idx="5659">
                  <c:v>0.06</c:v>
                </c:pt>
                <c:pt idx="5660">
                  <c:v>0.05</c:v>
                </c:pt>
                <c:pt idx="5661">
                  <c:v>0.05</c:v>
                </c:pt>
                <c:pt idx="5662">
                  <c:v>0.06</c:v>
                </c:pt>
                <c:pt idx="5663">
                  <c:v>0.05</c:v>
                </c:pt>
                <c:pt idx="5664">
                  <c:v>0.06</c:v>
                </c:pt>
                <c:pt idx="5665">
                  <c:v>0.05</c:v>
                </c:pt>
                <c:pt idx="5666">
                  <c:v>0.06</c:v>
                </c:pt>
                <c:pt idx="5667">
                  <c:v>0.06</c:v>
                </c:pt>
                <c:pt idx="5668">
                  <c:v>0.05</c:v>
                </c:pt>
                <c:pt idx="5669">
                  <c:v>0.04</c:v>
                </c:pt>
                <c:pt idx="5670">
                  <c:v>0.05</c:v>
                </c:pt>
                <c:pt idx="5671">
                  <c:v>0.04</c:v>
                </c:pt>
                <c:pt idx="5672">
                  <c:v>0.06</c:v>
                </c:pt>
                <c:pt idx="5673">
                  <c:v>0.04</c:v>
                </c:pt>
                <c:pt idx="5674">
                  <c:v>0.06</c:v>
                </c:pt>
                <c:pt idx="5675">
                  <c:v>0.05</c:v>
                </c:pt>
                <c:pt idx="5676">
                  <c:v>0.06</c:v>
                </c:pt>
                <c:pt idx="5677">
                  <c:v>0.05</c:v>
                </c:pt>
                <c:pt idx="5678">
                  <c:v>0.06</c:v>
                </c:pt>
                <c:pt idx="5679">
                  <c:v>0.05</c:v>
                </c:pt>
                <c:pt idx="5680">
                  <c:v>0.06</c:v>
                </c:pt>
                <c:pt idx="5681">
                  <c:v>0.05</c:v>
                </c:pt>
                <c:pt idx="5682">
                  <c:v>0.05</c:v>
                </c:pt>
                <c:pt idx="5683">
                  <c:v>0.05</c:v>
                </c:pt>
                <c:pt idx="5684">
                  <c:v>0.04</c:v>
                </c:pt>
                <c:pt idx="5685">
                  <c:v>0.05</c:v>
                </c:pt>
                <c:pt idx="5686">
                  <c:v>0.06</c:v>
                </c:pt>
                <c:pt idx="5687">
                  <c:v>0.05</c:v>
                </c:pt>
                <c:pt idx="5688">
                  <c:v>0.06</c:v>
                </c:pt>
                <c:pt idx="5689">
                  <c:v>0.06</c:v>
                </c:pt>
                <c:pt idx="5690">
                  <c:v>0.05</c:v>
                </c:pt>
                <c:pt idx="5691">
                  <c:v>0.06</c:v>
                </c:pt>
                <c:pt idx="5692">
                  <c:v>0.06</c:v>
                </c:pt>
                <c:pt idx="5693">
                  <c:v>0.06</c:v>
                </c:pt>
                <c:pt idx="5694">
                  <c:v>0.05</c:v>
                </c:pt>
                <c:pt idx="5695">
                  <c:v>0.05</c:v>
                </c:pt>
                <c:pt idx="5696">
                  <c:v>0.05</c:v>
                </c:pt>
                <c:pt idx="5697">
                  <c:v>0.04</c:v>
                </c:pt>
                <c:pt idx="5698">
                  <c:v>0.04</c:v>
                </c:pt>
                <c:pt idx="5699">
                  <c:v>0.03</c:v>
                </c:pt>
                <c:pt idx="5700">
                  <c:v>0.06</c:v>
                </c:pt>
                <c:pt idx="5701">
                  <c:v>0.05</c:v>
                </c:pt>
                <c:pt idx="5702">
                  <c:v>0.06</c:v>
                </c:pt>
                <c:pt idx="5703">
                  <c:v>0.05</c:v>
                </c:pt>
                <c:pt idx="5704">
                  <c:v>0.04</c:v>
                </c:pt>
                <c:pt idx="5705">
                  <c:v>0.05</c:v>
                </c:pt>
                <c:pt idx="5706">
                  <c:v>0.04</c:v>
                </c:pt>
                <c:pt idx="5707">
                  <c:v>0.05</c:v>
                </c:pt>
                <c:pt idx="5708">
                  <c:v>0.05</c:v>
                </c:pt>
                <c:pt idx="5709">
                  <c:v>0.06</c:v>
                </c:pt>
                <c:pt idx="5710">
                  <c:v>0.06</c:v>
                </c:pt>
                <c:pt idx="5711">
                  <c:v>0.05</c:v>
                </c:pt>
                <c:pt idx="5712">
                  <c:v>0.06</c:v>
                </c:pt>
                <c:pt idx="5713">
                  <c:v>0.05</c:v>
                </c:pt>
                <c:pt idx="5714">
                  <c:v>0.04</c:v>
                </c:pt>
                <c:pt idx="5715">
                  <c:v>0.04</c:v>
                </c:pt>
                <c:pt idx="5716">
                  <c:v>0.05</c:v>
                </c:pt>
                <c:pt idx="5717">
                  <c:v>0.05</c:v>
                </c:pt>
                <c:pt idx="5718">
                  <c:v>0.05</c:v>
                </c:pt>
                <c:pt idx="5719">
                  <c:v>0.06</c:v>
                </c:pt>
                <c:pt idx="5720">
                  <c:v>0.05</c:v>
                </c:pt>
                <c:pt idx="5721">
                  <c:v>0.05</c:v>
                </c:pt>
                <c:pt idx="5722">
                  <c:v>0.06</c:v>
                </c:pt>
                <c:pt idx="5723">
                  <c:v>0.04</c:v>
                </c:pt>
                <c:pt idx="5724">
                  <c:v>0.05</c:v>
                </c:pt>
                <c:pt idx="5725">
                  <c:v>7.0000000000000007E-2</c:v>
                </c:pt>
                <c:pt idx="5726">
                  <c:v>0.06</c:v>
                </c:pt>
                <c:pt idx="5727">
                  <c:v>0.05</c:v>
                </c:pt>
                <c:pt idx="5728">
                  <c:v>0.06</c:v>
                </c:pt>
                <c:pt idx="5729">
                  <c:v>0.06</c:v>
                </c:pt>
                <c:pt idx="5730">
                  <c:v>0.04</c:v>
                </c:pt>
                <c:pt idx="5731">
                  <c:v>0.05</c:v>
                </c:pt>
                <c:pt idx="5732">
                  <c:v>0.06</c:v>
                </c:pt>
                <c:pt idx="5733">
                  <c:v>0.05</c:v>
                </c:pt>
                <c:pt idx="5734">
                  <c:v>0.05</c:v>
                </c:pt>
                <c:pt idx="5735">
                  <c:v>0.05</c:v>
                </c:pt>
                <c:pt idx="5736">
                  <c:v>0.05</c:v>
                </c:pt>
                <c:pt idx="5737">
                  <c:v>0.06</c:v>
                </c:pt>
                <c:pt idx="5738">
                  <c:v>0.05</c:v>
                </c:pt>
                <c:pt idx="5739">
                  <c:v>0.05</c:v>
                </c:pt>
                <c:pt idx="5740">
                  <c:v>0.05</c:v>
                </c:pt>
                <c:pt idx="5741">
                  <c:v>0.05</c:v>
                </c:pt>
                <c:pt idx="5742">
                  <c:v>0.04</c:v>
                </c:pt>
                <c:pt idx="5743">
                  <c:v>0.05</c:v>
                </c:pt>
                <c:pt idx="5744">
                  <c:v>0.06</c:v>
                </c:pt>
                <c:pt idx="5745">
                  <c:v>0.06</c:v>
                </c:pt>
                <c:pt idx="5746">
                  <c:v>0.05</c:v>
                </c:pt>
                <c:pt idx="5747">
                  <c:v>0.05</c:v>
                </c:pt>
                <c:pt idx="5748">
                  <c:v>0.05</c:v>
                </c:pt>
                <c:pt idx="5749">
                  <c:v>0.06</c:v>
                </c:pt>
                <c:pt idx="5750">
                  <c:v>0.05</c:v>
                </c:pt>
                <c:pt idx="5751">
                  <c:v>0.06</c:v>
                </c:pt>
                <c:pt idx="5752">
                  <c:v>0.05</c:v>
                </c:pt>
                <c:pt idx="5753">
                  <c:v>0.05</c:v>
                </c:pt>
                <c:pt idx="5754">
                  <c:v>0.05</c:v>
                </c:pt>
                <c:pt idx="5755">
                  <c:v>0.06</c:v>
                </c:pt>
                <c:pt idx="5756">
                  <c:v>0.04</c:v>
                </c:pt>
                <c:pt idx="5757">
                  <c:v>0.06</c:v>
                </c:pt>
                <c:pt idx="5758">
                  <c:v>0.04</c:v>
                </c:pt>
                <c:pt idx="5759">
                  <c:v>0.05</c:v>
                </c:pt>
                <c:pt idx="5760">
                  <c:v>0.04</c:v>
                </c:pt>
                <c:pt idx="5761">
                  <c:v>0.05</c:v>
                </c:pt>
                <c:pt idx="5762">
                  <c:v>0.05</c:v>
                </c:pt>
                <c:pt idx="5763">
                  <c:v>0.05</c:v>
                </c:pt>
                <c:pt idx="5764">
                  <c:v>0.04</c:v>
                </c:pt>
                <c:pt idx="5765">
                  <c:v>0.06</c:v>
                </c:pt>
                <c:pt idx="5766">
                  <c:v>0.06</c:v>
                </c:pt>
                <c:pt idx="5767">
                  <c:v>0.05</c:v>
                </c:pt>
                <c:pt idx="5768">
                  <c:v>0.06</c:v>
                </c:pt>
                <c:pt idx="5769">
                  <c:v>0.05</c:v>
                </c:pt>
                <c:pt idx="5770">
                  <c:v>0.06</c:v>
                </c:pt>
                <c:pt idx="5771">
                  <c:v>0.05</c:v>
                </c:pt>
                <c:pt idx="5772">
                  <c:v>0.05</c:v>
                </c:pt>
                <c:pt idx="5773">
                  <c:v>0.04</c:v>
                </c:pt>
                <c:pt idx="5774">
                  <c:v>7.0000000000000007E-2</c:v>
                </c:pt>
                <c:pt idx="5775">
                  <c:v>0.05</c:v>
                </c:pt>
                <c:pt idx="5776">
                  <c:v>0.06</c:v>
                </c:pt>
                <c:pt idx="5777">
                  <c:v>0.05</c:v>
                </c:pt>
                <c:pt idx="5778">
                  <c:v>0.06</c:v>
                </c:pt>
                <c:pt idx="5779">
                  <c:v>0.05</c:v>
                </c:pt>
                <c:pt idx="5780">
                  <c:v>0.04</c:v>
                </c:pt>
                <c:pt idx="5781">
                  <c:v>0.05</c:v>
                </c:pt>
                <c:pt idx="5782">
                  <c:v>0.05</c:v>
                </c:pt>
                <c:pt idx="5783">
                  <c:v>0.05</c:v>
                </c:pt>
                <c:pt idx="5784">
                  <c:v>0.05</c:v>
                </c:pt>
                <c:pt idx="5785">
                  <c:v>0.05</c:v>
                </c:pt>
                <c:pt idx="5786">
                  <c:v>0.05</c:v>
                </c:pt>
                <c:pt idx="5787">
                  <c:v>0.06</c:v>
                </c:pt>
                <c:pt idx="5788">
                  <c:v>0.05</c:v>
                </c:pt>
                <c:pt idx="5789">
                  <c:v>0.04</c:v>
                </c:pt>
                <c:pt idx="5790">
                  <c:v>0.05</c:v>
                </c:pt>
                <c:pt idx="5791">
                  <c:v>7.0000000000000007E-2</c:v>
                </c:pt>
                <c:pt idx="5792">
                  <c:v>0.05</c:v>
                </c:pt>
                <c:pt idx="5793">
                  <c:v>0.06</c:v>
                </c:pt>
                <c:pt idx="5794">
                  <c:v>0.06</c:v>
                </c:pt>
                <c:pt idx="5795">
                  <c:v>0.06</c:v>
                </c:pt>
                <c:pt idx="5796">
                  <c:v>0.05</c:v>
                </c:pt>
                <c:pt idx="5797">
                  <c:v>0.04</c:v>
                </c:pt>
                <c:pt idx="5798">
                  <c:v>0.04</c:v>
                </c:pt>
                <c:pt idx="5799">
                  <c:v>0.05</c:v>
                </c:pt>
                <c:pt idx="5800">
                  <c:v>0.06</c:v>
                </c:pt>
                <c:pt idx="5801">
                  <c:v>0.06</c:v>
                </c:pt>
                <c:pt idx="5802">
                  <c:v>0.06</c:v>
                </c:pt>
                <c:pt idx="5803">
                  <c:v>0.06</c:v>
                </c:pt>
                <c:pt idx="5804">
                  <c:v>0.06</c:v>
                </c:pt>
                <c:pt idx="5805">
                  <c:v>0.06</c:v>
                </c:pt>
                <c:pt idx="5806">
                  <c:v>0.06</c:v>
                </c:pt>
                <c:pt idx="5807">
                  <c:v>0.06</c:v>
                </c:pt>
                <c:pt idx="5808">
                  <c:v>0.05</c:v>
                </c:pt>
                <c:pt idx="5809">
                  <c:v>0.06</c:v>
                </c:pt>
                <c:pt idx="5810">
                  <c:v>0.05</c:v>
                </c:pt>
                <c:pt idx="5811">
                  <c:v>0.05</c:v>
                </c:pt>
                <c:pt idx="5812">
                  <c:v>0.05</c:v>
                </c:pt>
                <c:pt idx="5813">
                  <c:v>0.06</c:v>
                </c:pt>
                <c:pt idx="5814">
                  <c:v>0.06</c:v>
                </c:pt>
                <c:pt idx="5815">
                  <c:v>0.06</c:v>
                </c:pt>
                <c:pt idx="5816">
                  <c:v>0.05</c:v>
                </c:pt>
                <c:pt idx="5817">
                  <c:v>0.05</c:v>
                </c:pt>
                <c:pt idx="5818">
                  <c:v>0.04</c:v>
                </c:pt>
                <c:pt idx="5819">
                  <c:v>0.05</c:v>
                </c:pt>
                <c:pt idx="5820">
                  <c:v>0.05</c:v>
                </c:pt>
                <c:pt idx="5821">
                  <c:v>0.06</c:v>
                </c:pt>
                <c:pt idx="5822">
                  <c:v>0.05</c:v>
                </c:pt>
                <c:pt idx="5823">
                  <c:v>0.05</c:v>
                </c:pt>
                <c:pt idx="5824">
                  <c:v>0.04</c:v>
                </c:pt>
                <c:pt idx="5825">
                  <c:v>0.04</c:v>
                </c:pt>
                <c:pt idx="5826">
                  <c:v>0.06</c:v>
                </c:pt>
                <c:pt idx="5827">
                  <c:v>0.05</c:v>
                </c:pt>
                <c:pt idx="5828">
                  <c:v>0.05</c:v>
                </c:pt>
                <c:pt idx="5829">
                  <c:v>0.05</c:v>
                </c:pt>
                <c:pt idx="5830">
                  <c:v>0.06</c:v>
                </c:pt>
                <c:pt idx="5831">
                  <c:v>0.05</c:v>
                </c:pt>
                <c:pt idx="5832">
                  <c:v>0.05</c:v>
                </c:pt>
                <c:pt idx="5833">
                  <c:v>0.06</c:v>
                </c:pt>
                <c:pt idx="5834">
                  <c:v>0.05</c:v>
                </c:pt>
                <c:pt idx="5835">
                  <c:v>0.06</c:v>
                </c:pt>
                <c:pt idx="5836">
                  <c:v>7.0000000000000007E-2</c:v>
                </c:pt>
                <c:pt idx="5837">
                  <c:v>0.06</c:v>
                </c:pt>
                <c:pt idx="5838">
                  <c:v>0.05</c:v>
                </c:pt>
                <c:pt idx="5839">
                  <c:v>7.0000000000000007E-2</c:v>
                </c:pt>
                <c:pt idx="5840">
                  <c:v>0.05</c:v>
                </c:pt>
                <c:pt idx="5841">
                  <c:v>7.0000000000000007E-2</c:v>
                </c:pt>
                <c:pt idx="5842">
                  <c:v>0.06</c:v>
                </c:pt>
                <c:pt idx="5843">
                  <c:v>7.0000000000000007E-2</c:v>
                </c:pt>
                <c:pt idx="5844">
                  <c:v>0.05</c:v>
                </c:pt>
                <c:pt idx="5845">
                  <c:v>0.05</c:v>
                </c:pt>
                <c:pt idx="5846">
                  <c:v>0.05</c:v>
                </c:pt>
                <c:pt idx="5847">
                  <c:v>0.05</c:v>
                </c:pt>
                <c:pt idx="5848">
                  <c:v>0.05</c:v>
                </c:pt>
                <c:pt idx="5849">
                  <c:v>0.05</c:v>
                </c:pt>
                <c:pt idx="5850">
                  <c:v>0.06</c:v>
                </c:pt>
                <c:pt idx="5851">
                  <c:v>0.05</c:v>
                </c:pt>
                <c:pt idx="5852">
                  <c:v>0.05</c:v>
                </c:pt>
                <c:pt idx="5853">
                  <c:v>7.0000000000000007E-2</c:v>
                </c:pt>
                <c:pt idx="5854">
                  <c:v>0.05</c:v>
                </c:pt>
                <c:pt idx="5855">
                  <c:v>0.06</c:v>
                </c:pt>
                <c:pt idx="5856">
                  <c:v>0.04</c:v>
                </c:pt>
                <c:pt idx="5857">
                  <c:v>0.06</c:v>
                </c:pt>
                <c:pt idx="5858">
                  <c:v>0.06</c:v>
                </c:pt>
                <c:pt idx="5859">
                  <c:v>0.06</c:v>
                </c:pt>
                <c:pt idx="5860">
                  <c:v>0.05</c:v>
                </c:pt>
                <c:pt idx="5861">
                  <c:v>0.06</c:v>
                </c:pt>
                <c:pt idx="5862">
                  <c:v>0.06</c:v>
                </c:pt>
                <c:pt idx="5863">
                  <c:v>0.06</c:v>
                </c:pt>
                <c:pt idx="5864">
                  <c:v>0.06</c:v>
                </c:pt>
                <c:pt idx="5865">
                  <c:v>0.05</c:v>
                </c:pt>
                <c:pt idx="5866">
                  <c:v>0.05</c:v>
                </c:pt>
                <c:pt idx="5867">
                  <c:v>0.05</c:v>
                </c:pt>
                <c:pt idx="5868">
                  <c:v>0.04</c:v>
                </c:pt>
                <c:pt idx="5869">
                  <c:v>0.04</c:v>
                </c:pt>
                <c:pt idx="5870">
                  <c:v>0.05</c:v>
                </c:pt>
                <c:pt idx="5871">
                  <c:v>0.05</c:v>
                </c:pt>
                <c:pt idx="5872">
                  <c:v>0.06</c:v>
                </c:pt>
                <c:pt idx="5873">
                  <c:v>0.05</c:v>
                </c:pt>
                <c:pt idx="5874">
                  <c:v>0.06</c:v>
                </c:pt>
                <c:pt idx="5875">
                  <c:v>0.04</c:v>
                </c:pt>
                <c:pt idx="5876">
                  <c:v>0.05</c:v>
                </c:pt>
                <c:pt idx="5877">
                  <c:v>0.05</c:v>
                </c:pt>
                <c:pt idx="5878">
                  <c:v>0.05</c:v>
                </c:pt>
                <c:pt idx="5879">
                  <c:v>0.06</c:v>
                </c:pt>
                <c:pt idx="5880">
                  <c:v>0.05</c:v>
                </c:pt>
                <c:pt idx="5881">
                  <c:v>0.06</c:v>
                </c:pt>
                <c:pt idx="5882">
                  <c:v>0.05</c:v>
                </c:pt>
                <c:pt idx="5883">
                  <c:v>0.05</c:v>
                </c:pt>
                <c:pt idx="5884">
                  <c:v>0.05</c:v>
                </c:pt>
                <c:pt idx="5885">
                  <c:v>0.04</c:v>
                </c:pt>
                <c:pt idx="5886">
                  <c:v>0.06</c:v>
                </c:pt>
                <c:pt idx="5887">
                  <c:v>0.04</c:v>
                </c:pt>
                <c:pt idx="5888">
                  <c:v>0.06</c:v>
                </c:pt>
                <c:pt idx="5889">
                  <c:v>0.05</c:v>
                </c:pt>
                <c:pt idx="5890">
                  <c:v>0.05</c:v>
                </c:pt>
                <c:pt idx="5891">
                  <c:v>0.06</c:v>
                </c:pt>
                <c:pt idx="5892">
                  <c:v>0.05</c:v>
                </c:pt>
                <c:pt idx="5893">
                  <c:v>0.04</c:v>
                </c:pt>
                <c:pt idx="5894">
                  <c:v>0.05</c:v>
                </c:pt>
                <c:pt idx="5895">
                  <c:v>0.06</c:v>
                </c:pt>
                <c:pt idx="5896">
                  <c:v>0.05</c:v>
                </c:pt>
                <c:pt idx="5897">
                  <c:v>0.06</c:v>
                </c:pt>
                <c:pt idx="5898">
                  <c:v>0.06</c:v>
                </c:pt>
                <c:pt idx="5899">
                  <c:v>7.0000000000000007E-2</c:v>
                </c:pt>
                <c:pt idx="5900">
                  <c:v>0.05</c:v>
                </c:pt>
                <c:pt idx="5901">
                  <c:v>0.05</c:v>
                </c:pt>
                <c:pt idx="5902">
                  <c:v>0.06</c:v>
                </c:pt>
                <c:pt idx="5903">
                  <c:v>0.06</c:v>
                </c:pt>
                <c:pt idx="5904">
                  <c:v>0.06</c:v>
                </c:pt>
                <c:pt idx="5905">
                  <c:v>0.05</c:v>
                </c:pt>
                <c:pt idx="5906">
                  <c:v>0.06</c:v>
                </c:pt>
                <c:pt idx="5907">
                  <c:v>0.05</c:v>
                </c:pt>
                <c:pt idx="5908">
                  <c:v>0.06</c:v>
                </c:pt>
                <c:pt idx="5909">
                  <c:v>0.05</c:v>
                </c:pt>
                <c:pt idx="5910">
                  <c:v>0.05</c:v>
                </c:pt>
                <c:pt idx="5911">
                  <c:v>7.0000000000000007E-2</c:v>
                </c:pt>
                <c:pt idx="5912">
                  <c:v>0.04</c:v>
                </c:pt>
                <c:pt idx="5913">
                  <c:v>0.06</c:v>
                </c:pt>
                <c:pt idx="5914">
                  <c:v>0.04</c:v>
                </c:pt>
                <c:pt idx="5915">
                  <c:v>0.05</c:v>
                </c:pt>
                <c:pt idx="5916">
                  <c:v>0.04</c:v>
                </c:pt>
                <c:pt idx="5917">
                  <c:v>0.05</c:v>
                </c:pt>
                <c:pt idx="5918">
                  <c:v>0.05</c:v>
                </c:pt>
                <c:pt idx="5919">
                  <c:v>0.05</c:v>
                </c:pt>
                <c:pt idx="5920">
                  <c:v>0.05</c:v>
                </c:pt>
                <c:pt idx="5921">
                  <c:v>0.05</c:v>
                </c:pt>
                <c:pt idx="5922">
                  <c:v>0.04</c:v>
                </c:pt>
                <c:pt idx="5923">
                  <c:v>0.05</c:v>
                </c:pt>
                <c:pt idx="5924">
                  <c:v>0.05</c:v>
                </c:pt>
                <c:pt idx="5925">
                  <c:v>7.0000000000000007E-2</c:v>
                </c:pt>
                <c:pt idx="5926">
                  <c:v>0.06</c:v>
                </c:pt>
                <c:pt idx="5927">
                  <c:v>7.0000000000000007E-2</c:v>
                </c:pt>
                <c:pt idx="5928">
                  <c:v>0.04</c:v>
                </c:pt>
                <c:pt idx="5929">
                  <c:v>0.06</c:v>
                </c:pt>
                <c:pt idx="5930">
                  <c:v>0.05</c:v>
                </c:pt>
                <c:pt idx="5931">
                  <c:v>0.05</c:v>
                </c:pt>
                <c:pt idx="5932">
                  <c:v>0.05</c:v>
                </c:pt>
                <c:pt idx="5933">
                  <c:v>0.05</c:v>
                </c:pt>
                <c:pt idx="5934">
                  <c:v>0.05</c:v>
                </c:pt>
                <c:pt idx="5935">
                  <c:v>0.05</c:v>
                </c:pt>
                <c:pt idx="5936">
                  <c:v>0.05</c:v>
                </c:pt>
                <c:pt idx="5937">
                  <c:v>0.06</c:v>
                </c:pt>
                <c:pt idx="5938">
                  <c:v>0.05</c:v>
                </c:pt>
                <c:pt idx="5939">
                  <c:v>7.0000000000000007E-2</c:v>
                </c:pt>
                <c:pt idx="5940">
                  <c:v>0.05</c:v>
                </c:pt>
                <c:pt idx="5941">
                  <c:v>0.05</c:v>
                </c:pt>
                <c:pt idx="5942">
                  <c:v>0.06</c:v>
                </c:pt>
                <c:pt idx="5943">
                  <c:v>0.05</c:v>
                </c:pt>
                <c:pt idx="5944">
                  <c:v>7.0000000000000007E-2</c:v>
                </c:pt>
                <c:pt idx="5945">
                  <c:v>0.06</c:v>
                </c:pt>
                <c:pt idx="5946">
                  <c:v>0.05</c:v>
                </c:pt>
                <c:pt idx="5947">
                  <c:v>0.06</c:v>
                </c:pt>
                <c:pt idx="5948">
                  <c:v>0.04</c:v>
                </c:pt>
                <c:pt idx="5949">
                  <c:v>7.0000000000000007E-2</c:v>
                </c:pt>
                <c:pt idx="5950">
                  <c:v>0.06</c:v>
                </c:pt>
                <c:pt idx="5951">
                  <c:v>0.04</c:v>
                </c:pt>
                <c:pt idx="5952">
                  <c:v>0.05</c:v>
                </c:pt>
                <c:pt idx="5953">
                  <c:v>0.05</c:v>
                </c:pt>
                <c:pt idx="5954">
                  <c:v>0.06</c:v>
                </c:pt>
                <c:pt idx="5955">
                  <c:v>0.05</c:v>
                </c:pt>
                <c:pt idx="5956">
                  <c:v>0.06</c:v>
                </c:pt>
                <c:pt idx="5957">
                  <c:v>0.06</c:v>
                </c:pt>
                <c:pt idx="5958">
                  <c:v>0.06</c:v>
                </c:pt>
                <c:pt idx="5959">
                  <c:v>0.06</c:v>
                </c:pt>
                <c:pt idx="5960">
                  <c:v>0.05</c:v>
                </c:pt>
                <c:pt idx="5961">
                  <c:v>0.06</c:v>
                </c:pt>
                <c:pt idx="5962">
                  <c:v>0.05</c:v>
                </c:pt>
                <c:pt idx="5963">
                  <c:v>0.05</c:v>
                </c:pt>
                <c:pt idx="5964">
                  <c:v>0.05</c:v>
                </c:pt>
                <c:pt idx="5965">
                  <c:v>0.05</c:v>
                </c:pt>
                <c:pt idx="5966">
                  <c:v>0.06</c:v>
                </c:pt>
                <c:pt idx="5967">
                  <c:v>0.05</c:v>
                </c:pt>
                <c:pt idx="5968">
                  <c:v>0.06</c:v>
                </c:pt>
                <c:pt idx="5969">
                  <c:v>0.06</c:v>
                </c:pt>
                <c:pt idx="5970">
                  <c:v>0.06</c:v>
                </c:pt>
                <c:pt idx="5971">
                  <c:v>0.06</c:v>
                </c:pt>
                <c:pt idx="5972">
                  <c:v>0.04</c:v>
                </c:pt>
                <c:pt idx="5973">
                  <c:v>0.06</c:v>
                </c:pt>
                <c:pt idx="5974">
                  <c:v>0.05</c:v>
                </c:pt>
                <c:pt idx="5975">
                  <c:v>0.06</c:v>
                </c:pt>
                <c:pt idx="5976">
                  <c:v>0.06</c:v>
                </c:pt>
                <c:pt idx="5977">
                  <c:v>0.05</c:v>
                </c:pt>
                <c:pt idx="5978">
                  <c:v>0.05</c:v>
                </c:pt>
                <c:pt idx="5979">
                  <c:v>0.05</c:v>
                </c:pt>
                <c:pt idx="5980">
                  <c:v>0.06</c:v>
                </c:pt>
                <c:pt idx="5981">
                  <c:v>0.05</c:v>
                </c:pt>
                <c:pt idx="5982">
                  <c:v>0.04</c:v>
                </c:pt>
                <c:pt idx="5983">
                  <c:v>0.05</c:v>
                </c:pt>
                <c:pt idx="5984">
                  <c:v>0.05</c:v>
                </c:pt>
                <c:pt idx="5985">
                  <c:v>0.04</c:v>
                </c:pt>
                <c:pt idx="5986">
                  <c:v>0.05</c:v>
                </c:pt>
                <c:pt idx="5987">
                  <c:v>0.05</c:v>
                </c:pt>
                <c:pt idx="5988">
                  <c:v>0.06</c:v>
                </c:pt>
                <c:pt idx="5989">
                  <c:v>0.06</c:v>
                </c:pt>
                <c:pt idx="5990">
                  <c:v>0.06</c:v>
                </c:pt>
                <c:pt idx="5991">
                  <c:v>0.06</c:v>
                </c:pt>
                <c:pt idx="5992">
                  <c:v>0.06</c:v>
                </c:pt>
                <c:pt idx="5993">
                  <c:v>0.04</c:v>
                </c:pt>
                <c:pt idx="5994">
                  <c:v>0.05</c:v>
                </c:pt>
                <c:pt idx="5995">
                  <c:v>0.05</c:v>
                </c:pt>
                <c:pt idx="5996">
                  <c:v>0.05</c:v>
                </c:pt>
                <c:pt idx="5997">
                  <c:v>0.05</c:v>
                </c:pt>
                <c:pt idx="5998">
                  <c:v>0.06</c:v>
                </c:pt>
                <c:pt idx="5999">
                  <c:v>0.06</c:v>
                </c:pt>
                <c:pt idx="6000">
                  <c:v>0.05</c:v>
                </c:pt>
                <c:pt idx="6001">
                  <c:v>7.0000000000000007E-2</c:v>
                </c:pt>
                <c:pt idx="6002">
                  <c:v>0.06</c:v>
                </c:pt>
                <c:pt idx="6003">
                  <c:v>0.05</c:v>
                </c:pt>
                <c:pt idx="6004">
                  <c:v>0.06</c:v>
                </c:pt>
                <c:pt idx="6005">
                  <c:v>0.06</c:v>
                </c:pt>
                <c:pt idx="6006">
                  <c:v>0.05</c:v>
                </c:pt>
                <c:pt idx="6007">
                  <c:v>0.06</c:v>
                </c:pt>
                <c:pt idx="6008">
                  <c:v>0.04</c:v>
                </c:pt>
                <c:pt idx="6009">
                  <c:v>0.06</c:v>
                </c:pt>
                <c:pt idx="6010">
                  <c:v>7.0000000000000007E-2</c:v>
                </c:pt>
                <c:pt idx="6011">
                  <c:v>0.11</c:v>
                </c:pt>
                <c:pt idx="6012">
                  <c:v>0.1</c:v>
                </c:pt>
                <c:pt idx="6013">
                  <c:v>7.0000000000000007E-2</c:v>
                </c:pt>
                <c:pt idx="6014">
                  <c:v>0.06</c:v>
                </c:pt>
                <c:pt idx="6015">
                  <c:v>0.05</c:v>
                </c:pt>
                <c:pt idx="6016">
                  <c:v>0.05</c:v>
                </c:pt>
                <c:pt idx="6017">
                  <c:v>7.0000000000000007E-2</c:v>
                </c:pt>
                <c:pt idx="6018">
                  <c:v>0.06</c:v>
                </c:pt>
                <c:pt idx="6019">
                  <c:v>0.06</c:v>
                </c:pt>
                <c:pt idx="6020">
                  <c:v>0.05</c:v>
                </c:pt>
                <c:pt idx="6021">
                  <c:v>0.06</c:v>
                </c:pt>
                <c:pt idx="6022">
                  <c:v>0.05</c:v>
                </c:pt>
                <c:pt idx="6023">
                  <c:v>0.05</c:v>
                </c:pt>
                <c:pt idx="6024">
                  <c:v>0.06</c:v>
                </c:pt>
                <c:pt idx="6025">
                  <c:v>0.04</c:v>
                </c:pt>
                <c:pt idx="6026">
                  <c:v>0.06</c:v>
                </c:pt>
                <c:pt idx="6027">
                  <c:v>7.0000000000000007E-2</c:v>
                </c:pt>
                <c:pt idx="6028">
                  <c:v>0.05</c:v>
                </c:pt>
                <c:pt idx="6029">
                  <c:v>0.06</c:v>
                </c:pt>
                <c:pt idx="6030">
                  <c:v>0.08</c:v>
                </c:pt>
                <c:pt idx="6031">
                  <c:v>0.09</c:v>
                </c:pt>
                <c:pt idx="6032">
                  <c:v>0.05</c:v>
                </c:pt>
                <c:pt idx="6033">
                  <c:v>0.05</c:v>
                </c:pt>
                <c:pt idx="6034">
                  <c:v>0.05</c:v>
                </c:pt>
                <c:pt idx="6035">
                  <c:v>0.04</c:v>
                </c:pt>
                <c:pt idx="6036">
                  <c:v>0.05</c:v>
                </c:pt>
                <c:pt idx="6037">
                  <c:v>0.06</c:v>
                </c:pt>
                <c:pt idx="6038">
                  <c:v>0.05</c:v>
                </c:pt>
                <c:pt idx="6039">
                  <c:v>0.06</c:v>
                </c:pt>
                <c:pt idx="6040">
                  <c:v>0.06</c:v>
                </c:pt>
                <c:pt idx="6041">
                  <c:v>0.05</c:v>
                </c:pt>
                <c:pt idx="6042">
                  <c:v>0.05</c:v>
                </c:pt>
                <c:pt idx="6043">
                  <c:v>0.05</c:v>
                </c:pt>
                <c:pt idx="6044">
                  <c:v>0.06</c:v>
                </c:pt>
                <c:pt idx="6045">
                  <c:v>0.05</c:v>
                </c:pt>
                <c:pt idx="6046">
                  <c:v>0.05</c:v>
                </c:pt>
                <c:pt idx="6047">
                  <c:v>0.05</c:v>
                </c:pt>
                <c:pt idx="6048">
                  <c:v>0.05</c:v>
                </c:pt>
                <c:pt idx="6049">
                  <c:v>0.04</c:v>
                </c:pt>
                <c:pt idx="6050">
                  <c:v>0.04</c:v>
                </c:pt>
                <c:pt idx="6051">
                  <c:v>0.05</c:v>
                </c:pt>
                <c:pt idx="6052">
                  <c:v>0.05</c:v>
                </c:pt>
                <c:pt idx="6053">
                  <c:v>7.0000000000000007E-2</c:v>
                </c:pt>
                <c:pt idx="6054">
                  <c:v>0.05</c:v>
                </c:pt>
                <c:pt idx="6055">
                  <c:v>0.05</c:v>
                </c:pt>
                <c:pt idx="6056">
                  <c:v>0.05</c:v>
                </c:pt>
                <c:pt idx="6057">
                  <c:v>0.06</c:v>
                </c:pt>
                <c:pt idx="6058">
                  <c:v>0.04</c:v>
                </c:pt>
                <c:pt idx="6059">
                  <c:v>0.04</c:v>
                </c:pt>
                <c:pt idx="6060">
                  <c:v>0.05</c:v>
                </c:pt>
                <c:pt idx="6061">
                  <c:v>0.05</c:v>
                </c:pt>
                <c:pt idx="6062">
                  <c:v>0.06</c:v>
                </c:pt>
                <c:pt idx="6063">
                  <c:v>0.06</c:v>
                </c:pt>
                <c:pt idx="6064">
                  <c:v>0.05</c:v>
                </c:pt>
                <c:pt idx="6065">
                  <c:v>0.06</c:v>
                </c:pt>
                <c:pt idx="6066">
                  <c:v>0.05</c:v>
                </c:pt>
                <c:pt idx="6067">
                  <c:v>0.06</c:v>
                </c:pt>
                <c:pt idx="6068">
                  <c:v>0.06</c:v>
                </c:pt>
                <c:pt idx="6069">
                  <c:v>0.06</c:v>
                </c:pt>
                <c:pt idx="6070">
                  <c:v>0.05</c:v>
                </c:pt>
                <c:pt idx="6071">
                  <c:v>0.06</c:v>
                </c:pt>
                <c:pt idx="6072">
                  <c:v>0.05</c:v>
                </c:pt>
                <c:pt idx="6073">
                  <c:v>0.05</c:v>
                </c:pt>
                <c:pt idx="6074">
                  <c:v>0.05</c:v>
                </c:pt>
                <c:pt idx="6075">
                  <c:v>0.05</c:v>
                </c:pt>
                <c:pt idx="6076">
                  <c:v>0.06</c:v>
                </c:pt>
                <c:pt idx="6077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0-4D27-B772-51823C249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194528"/>
        <c:axId val="1540197888"/>
      </c:lineChart>
      <c:catAx>
        <c:axId val="15401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197888"/>
        <c:crosses val="autoZero"/>
        <c:auto val="1"/>
        <c:lblAlgn val="ctr"/>
        <c:lblOffset val="100"/>
        <c:noMultiLvlLbl val="0"/>
      </c:catAx>
      <c:valAx>
        <c:axId val="15401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1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4'!$A$2:$A$6079</c:f>
              <c:numCache>
                <c:formatCode>General</c:formatCode>
                <c:ptCount val="60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26</c:v>
                </c:pt>
                <c:pt idx="6">
                  <c:v>46</c:v>
                </c:pt>
                <c:pt idx="7">
                  <c:v>66</c:v>
                </c:pt>
                <c:pt idx="8">
                  <c:v>86</c:v>
                </c:pt>
                <c:pt idx="9">
                  <c:v>105</c:v>
                </c:pt>
                <c:pt idx="10">
                  <c:v>126</c:v>
                </c:pt>
                <c:pt idx="11">
                  <c:v>147</c:v>
                </c:pt>
                <c:pt idx="12">
                  <c:v>167</c:v>
                </c:pt>
                <c:pt idx="13">
                  <c:v>189</c:v>
                </c:pt>
                <c:pt idx="14">
                  <c:v>210</c:v>
                </c:pt>
                <c:pt idx="15">
                  <c:v>232</c:v>
                </c:pt>
                <c:pt idx="16">
                  <c:v>253</c:v>
                </c:pt>
                <c:pt idx="17">
                  <c:v>274</c:v>
                </c:pt>
                <c:pt idx="18">
                  <c:v>294</c:v>
                </c:pt>
                <c:pt idx="19">
                  <c:v>316</c:v>
                </c:pt>
                <c:pt idx="20">
                  <c:v>337</c:v>
                </c:pt>
                <c:pt idx="21">
                  <c:v>358</c:v>
                </c:pt>
                <c:pt idx="22">
                  <c:v>378</c:v>
                </c:pt>
                <c:pt idx="23">
                  <c:v>400</c:v>
                </c:pt>
                <c:pt idx="24">
                  <c:v>420</c:v>
                </c:pt>
                <c:pt idx="25">
                  <c:v>441</c:v>
                </c:pt>
                <c:pt idx="26">
                  <c:v>462</c:v>
                </c:pt>
                <c:pt idx="27">
                  <c:v>483</c:v>
                </c:pt>
                <c:pt idx="28">
                  <c:v>503</c:v>
                </c:pt>
                <c:pt idx="29">
                  <c:v>525</c:v>
                </c:pt>
                <c:pt idx="30">
                  <c:v>545</c:v>
                </c:pt>
                <c:pt idx="31">
                  <c:v>566</c:v>
                </c:pt>
                <c:pt idx="32">
                  <c:v>587</c:v>
                </c:pt>
                <c:pt idx="33">
                  <c:v>608</c:v>
                </c:pt>
                <c:pt idx="34">
                  <c:v>628</c:v>
                </c:pt>
                <c:pt idx="35">
                  <c:v>650</c:v>
                </c:pt>
                <c:pt idx="36">
                  <c:v>671</c:v>
                </c:pt>
                <c:pt idx="37">
                  <c:v>692</c:v>
                </c:pt>
                <c:pt idx="38">
                  <c:v>712</c:v>
                </c:pt>
                <c:pt idx="39">
                  <c:v>734</c:v>
                </c:pt>
                <c:pt idx="40">
                  <c:v>754</c:v>
                </c:pt>
                <c:pt idx="41">
                  <c:v>775</c:v>
                </c:pt>
                <c:pt idx="42">
                  <c:v>796</c:v>
                </c:pt>
                <c:pt idx="43">
                  <c:v>817</c:v>
                </c:pt>
                <c:pt idx="44">
                  <c:v>837</c:v>
                </c:pt>
                <c:pt idx="45">
                  <c:v>859</c:v>
                </c:pt>
                <c:pt idx="46">
                  <c:v>879</c:v>
                </c:pt>
                <c:pt idx="47">
                  <c:v>901</c:v>
                </c:pt>
                <c:pt idx="48">
                  <c:v>922</c:v>
                </c:pt>
                <c:pt idx="49">
                  <c:v>943</c:v>
                </c:pt>
                <c:pt idx="50">
                  <c:v>963</c:v>
                </c:pt>
                <c:pt idx="51">
                  <c:v>985</c:v>
                </c:pt>
                <c:pt idx="52">
                  <c:v>1005</c:v>
                </c:pt>
                <c:pt idx="53">
                  <c:v>1027</c:v>
                </c:pt>
                <c:pt idx="54">
                  <c:v>1048</c:v>
                </c:pt>
                <c:pt idx="55">
                  <c:v>1071</c:v>
                </c:pt>
                <c:pt idx="56">
                  <c:v>1092</c:v>
                </c:pt>
                <c:pt idx="57">
                  <c:v>1114</c:v>
                </c:pt>
                <c:pt idx="58">
                  <c:v>1136</c:v>
                </c:pt>
                <c:pt idx="59">
                  <c:v>1158</c:v>
                </c:pt>
                <c:pt idx="60">
                  <c:v>1179</c:v>
                </c:pt>
                <c:pt idx="61">
                  <c:v>1202</c:v>
                </c:pt>
                <c:pt idx="62">
                  <c:v>1224</c:v>
                </c:pt>
                <c:pt idx="63">
                  <c:v>1247</c:v>
                </c:pt>
                <c:pt idx="64">
                  <c:v>1269</c:v>
                </c:pt>
                <c:pt idx="65">
                  <c:v>1291</c:v>
                </c:pt>
                <c:pt idx="66">
                  <c:v>1312</c:v>
                </c:pt>
                <c:pt idx="67">
                  <c:v>1335</c:v>
                </c:pt>
                <c:pt idx="68">
                  <c:v>1356</c:v>
                </c:pt>
                <c:pt idx="69">
                  <c:v>1378</c:v>
                </c:pt>
                <c:pt idx="70">
                  <c:v>1400</c:v>
                </c:pt>
                <c:pt idx="71">
                  <c:v>1422</c:v>
                </c:pt>
                <c:pt idx="72">
                  <c:v>1443</c:v>
                </c:pt>
                <c:pt idx="73">
                  <c:v>1466</c:v>
                </c:pt>
                <c:pt idx="74">
                  <c:v>1487</c:v>
                </c:pt>
                <c:pt idx="75">
                  <c:v>1509</c:v>
                </c:pt>
                <c:pt idx="76">
                  <c:v>1531</c:v>
                </c:pt>
                <c:pt idx="77">
                  <c:v>1554</c:v>
                </c:pt>
                <c:pt idx="78">
                  <c:v>1576</c:v>
                </c:pt>
                <c:pt idx="79">
                  <c:v>1599</c:v>
                </c:pt>
                <c:pt idx="80">
                  <c:v>1620</c:v>
                </c:pt>
                <c:pt idx="81">
                  <c:v>1642</c:v>
                </c:pt>
                <c:pt idx="82">
                  <c:v>1665</c:v>
                </c:pt>
                <c:pt idx="83">
                  <c:v>1686</c:v>
                </c:pt>
                <c:pt idx="84">
                  <c:v>1708</c:v>
                </c:pt>
                <c:pt idx="85">
                  <c:v>1730</c:v>
                </c:pt>
                <c:pt idx="86">
                  <c:v>1752</c:v>
                </c:pt>
                <c:pt idx="87">
                  <c:v>1773</c:v>
                </c:pt>
                <c:pt idx="88">
                  <c:v>1796</c:v>
                </c:pt>
                <c:pt idx="89">
                  <c:v>1817</c:v>
                </c:pt>
                <c:pt idx="90">
                  <c:v>1839</c:v>
                </c:pt>
                <c:pt idx="91">
                  <c:v>1861</c:v>
                </c:pt>
                <c:pt idx="92">
                  <c:v>1883</c:v>
                </c:pt>
                <c:pt idx="93">
                  <c:v>1904</c:v>
                </c:pt>
                <c:pt idx="94">
                  <c:v>1927</c:v>
                </c:pt>
                <c:pt idx="95">
                  <c:v>1948</c:v>
                </c:pt>
                <c:pt idx="96">
                  <c:v>1970</c:v>
                </c:pt>
                <c:pt idx="97">
                  <c:v>1992</c:v>
                </c:pt>
                <c:pt idx="98">
                  <c:v>2014</c:v>
                </c:pt>
                <c:pt idx="99">
                  <c:v>2036</c:v>
                </c:pt>
                <c:pt idx="100">
                  <c:v>2059</c:v>
                </c:pt>
                <c:pt idx="101">
                  <c:v>2080</c:v>
                </c:pt>
                <c:pt idx="102">
                  <c:v>2102</c:v>
                </c:pt>
                <c:pt idx="103">
                  <c:v>2124</c:v>
                </c:pt>
                <c:pt idx="104">
                  <c:v>2147</c:v>
                </c:pt>
                <c:pt idx="105">
                  <c:v>2168</c:v>
                </c:pt>
                <c:pt idx="106">
                  <c:v>2191</c:v>
                </c:pt>
                <c:pt idx="107">
                  <c:v>2212</c:v>
                </c:pt>
                <c:pt idx="108">
                  <c:v>2234</c:v>
                </c:pt>
                <c:pt idx="109">
                  <c:v>2256</c:v>
                </c:pt>
                <c:pt idx="110">
                  <c:v>2278</c:v>
                </c:pt>
                <c:pt idx="111">
                  <c:v>2300</c:v>
                </c:pt>
                <c:pt idx="112">
                  <c:v>2323</c:v>
                </c:pt>
                <c:pt idx="113">
                  <c:v>2344</c:v>
                </c:pt>
                <c:pt idx="114">
                  <c:v>2367</c:v>
                </c:pt>
                <c:pt idx="115">
                  <c:v>2390</c:v>
                </c:pt>
                <c:pt idx="116">
                  <c:v>2411</c:v>
                </c:pt>
                <c:pt idx="117">
                  <c:v>2433</c:v>
                </c:pt>
                <c:pt idx="118">
                  <c:v>2455</c:v>
                </c:pt>
                <c:pt idx="119">
                  <c:v>2477</c:v>
                </c:pt>
                <c:pt idx="120">
                  <c:v>2498</c:v>
                </c:pt>
                <c:pt idx="121">
                  <c:v>2521</c:v>
                </c:pt>
                <c:pt idx="122">
                  <c:v>2542</c:v>
                </c:pt>
                <c:pt idx="123">
                  <c:v>2564</c:v>
                </c:pt>
                <c:pt idx="124">
                  <c:v>2586</c:v>
                </c:pt>
                <c:pt idx="125">
                  <c:v>2609</c:v>
                </c:pt>
                <c:pt idx="126">
                  <c:v>2630</c:v>
                </c:pt>
                <c:pt idx="127">
                  <c:v>2653</c:v>
                </c:pt>
                <c:pt idx="128">
                  <c:v>2674</c:v>
                </c:pt>
                <c:pt idx="129">
                  <c:v>2696</c:v>
                </c:pt>
                <c:pt idx="130">
                  <c:v>2718</c:v>
                </c:pt>
                <c:pt idx="131">
                  <c:v>2740</c:v>
                </c:pt>
                <c:pt idx="132">
                  <c:v>2761</c:v>
                </c:pt>
                <c:pt idx="133">
                  <c:v>2784</c:v>
                </c:pt>
                <c:pt idx="134">
                  <c:v>2805</c:v>
                </c:pt>
                <c:pt idx="135">
                  <c:v>2827</c:v>
                </c:pt>
                <c:pt idx="136">
                  <c:v>2850</c:v>
                </c:pt>
                <c:pt idx="137">
                  <c:v>2872</c:v>
                </c:pt>
                <c:pt idx="138">
                  <c:v>2893</c:v>
                </c:pt>
                <c:pt idx="139">
                  <c:v>2916</c:v>
                </c:pt>
                <c:pt idx="140">
                  <c:v>2937</c:v>
                </c:pt>
                <c:pt idx="141">
                  <c:v>2960</c:v>
                </c:pt>
                <c:pt idx="142">
                  <c:v>2983</c:v>
                </c:pt>
                <c:pt idx="143">
                  <c:v>3005</c:v>
                </c:pt>
                <c:pt idx="144">
                  <c:v>3027</c:v>
                </c:pt>
                <c:pt idx="145">
                  <c:v>3050</c:v>
                </c:pt>
                <c:pt idx="146">
                  <c:v>3072</c:v>
                </c:pt>
                <c:pt idx="147">
                  <c:v>3093</c:v>
                </c:pt>
                <c:pt idx="148">
                  <c:v>3116</c:v>
                </c:pt>
                <c:pt idx="149">
                  <c:v>3137</c:v>
                </c:pt>
                <c:pt idx="150">
                  <c:v>3159</c:v>
                </c:pt>
                <c:pt idx="151">
                  <c:v>3181</c:v>
                </c:pt>
                <c:pt idx="152">
                  <c:v>3203</c:v>
                </c:pt>
                <c:pt idx="153">
                  <c:v>3224</c:v>
                </c:pt>
                <c:pt idx="154">
                  <c:v>3248</c:v>
                </c:pt>
                <c:pt idx="155">
                  <c:v>3269</c:v>
                </c:pt>
                <c:pt idx="156">
                  <c:v>3291</c:v>
                </c:pt>
                <c:pt idx="157">
                  <c:v>3312</c:v>
                </c:pt>
                <c:pt idx="158">
                  <c:v>3336</c:v>
                </c:pt>
                <c:pt idx="159">
                  <c:v>3358</c:v>
                </c:pt>
                <c:pt idx="160">
                  <c:v>3382</c:v>
                </c:pt>
                <c:pt idx="161">
                  <c:v>3403</c:v>
                </c:pt>
                <c:pt idx="162">
                  <c:v>3425</c:v>
                </c:pt>
                <c:pt idx="163">
                  <c:v>3448</c:v>
                </c:pt>
                <c:pt idx="164">
                  <c:v>3470</c:v>
                </c:pt>
                <c:pt idx="165">
                  <c:v>3491</c:v>
                </c:pt>
                <c:pt idx="166">
                  <c:v>3514</c:v>
                </c:pt>
                <c:pt idx="167">
                  <c:v>3536</c:v>
                </c:pt>
                <c:pt idx="168">
                  <c:v>3558</c:v>
                </c:pt>
                <c:pt idx="169">
                  <c:v>3580</c:v>
                </c:pt>
                <c:pt idx="170">
                  <c:v>3602</c:v>
                </c:pt>
                <c:pt idx="171">
                  <c:v>3624</c:v>
                </c:pt>
                <c:pt idx="172">
                  <c:v>3648</c:v>
                </c:pt>
                <c:pt idx="173">
                  <c:v>3671</c:v>
                </c:pt>
                <c:pt idx="174">
                  <c:v>3693</c:v>
                </c:pt>
                <c:pt idx="175">
                  <c:v>3717</c:v>
                </c:pt>
                <c:pt idx="176">
                  <c:v>3739</c:v>
                </c:pt>
                <c:pt idx="177">
                  <c:v>3762</c:v>
                </c:pt>
                <c:pt idx="178">
                  <c:v>3785</c:v>
                </c:pt>
                <c:pt idx="179">
                  <c:v>3808</c:v>
                </c:pt>
                <c:pt idx="180">
                  <c:v>3830</c:v>
                </c:pt>
                <c:pt idx="181">
                  <c:v>3854</c:v>
                </c:pt>
                <c:pt idx="182">
                  <c:v>3876</c:v>
                </c:pt>
                <c:pt idx="183">
                  <c:v>3899</c:v>
                </c:pt>
                <c:pt idx="184">
                  <c:v>3922</c:v>
                </c:pt>
                <c:pt idx="185">
                  <c:v>3945</c:v>
                </c:pt>
                <c:pt idx="186">
                  <c:v>3968</c:v>
                </c:pt>
                <c:pt idx="187">
                  <c:v>3991</c:v>
                </c:pt>
                <c:pt idx="188">
                  <c:v>4014</c:v>
                </c:pt>
                <c:pt idx="189">
                  <c:v>4036</c:v>
                </c:pt>
                <c:pt idx="190">
                  <c:v>4060</c:v>
                </c:pt>
                <c:pt idx="191">
                  <c:v>4082</c:v>
                </c:pt>
                <c:pt idx="192">
                  <c:v>4105</c:v>
                </c:pt>
                <c:pt idx="193">
                  <c:v>4128</c:v>
                </c:pt>
                <c:pt idx="194">
                  <c:v>4151</c:v>
                </c:pt>
                <c:pt idx="195">
                  <c:v>4173</c:v>
                </c:pt>
                <c:pt idx="196">
                  <c:v>4197</c:v>
                </c:pt>
                <c:pt idx="197">
                  <c:v>4219</c:v>
                </c:pt>
                <c:pt idx="198">
                  <c:v>4242</c:v>
                </c:pt>
                <c:pt idx="199">
                  <c:v>4265</c:v>
                </c:pt>
                <c:pt idx="200">
                  <c:v>4288</c:v>
                </c:pt>
                <c:pt idx="201">
                  <c:v>4312</c:v>
                </c:pt>
                <c:pt idx="202">
                  <c:v>4334</c:v>
                </c:pt>
                <c:pt idx="203">
                  <c:v>4357</c:v>
                </c:pt>
                <c:pt idx="204">
                  <c:v>4380</c:v>
                </c:pt>
                <c:pt idx="205">
                  <c:v>4403</c:v>
                </c:pt>
                <c:pt idx="206">
                  <c:v>4425</c:v>
                </c:pt>
                <c:pt idx="207">
                  <c:v>4449</c:v>
                </c:pt>
                <c:pt idx="208">
                  <c:v>4471</c:v>
                </c:pt>
                <c:pt idx="209">
                  <c:v>4494</c:v>
                </c:pt>
                <c:pt idx="210">
                  <c:v>4517</c:v>
                </c:pt>
                <c:pt idx="211">
                  <c:v>4540</c:v>
                </c:pt>
                <c:pt idx="212">
                  <c:v>4562</c:v>
                </c:pt>
                <c:pt idx="213">
                  <c:v>4586</c:v>
                </c:pt>
                <c:pt idx="214">
                  <c:v>4609</c:v>
                </c:pt>
                <c:pt idx="215">
                  <c:v>4631</c:v>
                </c:pt>
                <c:pt idx="216">
                  <c:v>4655</c:v>
                </c:pt>
                <c:pt idx="217">
                  <c:v>4677</c:v>
                </c:pt>
                <c:pt idx="218">
                  <c:v>4700</c:v>
                </c:pt>
                <c:pt idx="219">
                  <c:v>4723</c:v>
                </c:pt>
                <c:pt idx="220">
                  <c:v>4746</c:v>
                </c:pt>
                <c:pt idx="221">
                  <c:v>4768</c:v>
                </c:pt>
                <c:pt idx="222">
                  <c:v>4792</c:v>
                </c:pt>
                <c:pt idx="223">
                  <c:v>4814</c:v>
                </c:pt>
                <c:pt idx="224">
                  <c:v>4837</c:v>
                </c:pt>
                <c:pt idx="225">
                  <c:v>4860</c:v>
                </c:pt>
                <c:pt idx="226">
                  <c:v>4883</c:v>
                </c:pt>
                <c:pt idx="227">
                  <c:v>4905</c:v>
                </c:pt>
                <c:pt idx="228">
                  <c:v>4929</c:v>
                </c:pt>
                <c:pt idx="229">
                  <c:v>4952</c:v>
                </c:pt>
                <c:pt idx="230">
                  <c:v>4974</c:v>
                </c:pt>
                <c:pt idx="231">
                  <c:v>4998</c:v>
                </c:pt>
                <c:pt idx="232">
                  <c:v>5020</c:v>
                </c:pt>
                <c:pt idx="233">
                  <c:v>5044</c:v>
                </c:pt>
                <c:pt idx="234">
                  <c:v>5066</c:v>
                </c:pt>
                <c:pt idx="235">
                  <c:v>5089</c:v>
                </c:pt>
                <c:pt idx="236">
                  <c:v>5112</c:v>
                </c:pt>
                <c:pt idx="237">
                  <c:v>5135</c:v>
                </c:pt>
                <c:pt idx="238">
                  <c:v>5157</c:v>
                </c:pt>
                <c:pt idx="239">
                  <c:v>5181</c:v>
                </c:pt>
                <c:pt idx="240">
                  <c:v>5203</c:v>
                </c:pt>
                <c:pt idx="241">
                  <c:v>5226</c:v>
                </c:pt>
                <c:pt idx="242">
                  <c:v>5250</c:v>
                </c:pt>
                <c:pt idx="243">
                  <c:v>5272</c:v>
                </c:pt>
                <c:pt idx="244">
                  <c:v>5295</c:v>
                </c:pt>
                <c:pt idx="245">
                  <c:v>5318</c:v>
                </c:pt>
                <c:pt idx="246">
                  <c:v>5341</c:v>
                </c:pt>
                <c:pt idx="247">
                  <c:v>5363</c:v>
                </c:pt>
                <c:pt idx="248">
                  <c:v>5387</c:v>
                </c:pt>
                <c:pt idx="249">
                  <c:v>5409</c:v>
                </c:pt>
                <c:pt idx="250">
                  <c:v>5432</c:v>
                </c:pt>
                <c:pt idx="251">
                  <c:v>5455</c:v>
                </c:pt>
                <c:pt idx="252">
                  <c:v>5478</c:v>
                </c:pt>
                <c:pt idx="253">
                  <c:v>5500</c:v>
                </c:pt>
                <c:pt idx="254">
                  <c:v>5524</c:v>
                </c:pt>
                <c:pt idx="255">
                  <c:v>5547</c:v>
                </c:pt>
                <c:pt idx="256">
                  <c:v>5569</c:v>
                </c:pt>
                <c:pt idx="257">
                  <c:v>5593</c:v>
                </c:pt>
                <c:pt idx="258">
                  <c:v>5615</c:v>
                </c:pt>
                <c:pt idx="259">
                  <c:v>5638</c:v>
                </c:pt>
                <c:pt idx="260">
                  <c:v>5661</c:v>
                </c:pt>
                <c:pt idx="261">
                  <c:v>5684</c:v>
                </c:pt>
                <c:pt idx="262">
                  <c:v>5706</c:v>
                </c:pt>
                <c:pt idx="263">
                  <c:v>5730</c:v>
                </c:pt>
                <c:pt idx="264">
                  <c:v>5752</c:v>
                </c:pt>
                <c:pt idx="265">
                  <c:v>5776</c:v>
                </c:pt>
                <c:pt idx="266">
                  <c:v>5798</c:v>
                </c:pt>
                <c:pt idx="267">
                  <c:v>5821</c:v>
                </c:pt>
                <c:pt idx="268">
                  <c:v>5844</c:v>
                </c:pt>
                <c:pt idx="269">
                  <c:v>5867</c:v>
                </c:pt>
                <c:pt idx="270">
                  <c:v>5890</c:v>
                </c:pt>
                <c:pt idx="271">
                  <c:v>5913</c:v>
                </c:pt>
                <c:pt idx="272">
                  <c:v>5936</c:v>
                </c:pt>
                <c:pt idx="273">
                  <c:v>5958</c:v>
                </c:pt>
                <c:pt idx="274">
                  <c:v>5982</c:v>
                </c:pt>
                <c:pt idx="275">
                  <c:v>6004</c:v>
                </c:pt>
                <c:pt idx="276">
                  <c:v>6027</c:v>
                </c:pt>
                <c:pt idx="277">
                  <c:v>6050</c:v>
                </c:pt>
                <c:pt idx="278">
                  <c:v>6073</c:v>
                </c:pt>
                <c:pt idx="279">
                  <c:v>6095</c:v>
                </c:pt>
                <c:pt idx="280">
                  <c:v>6119</c:v>
                </c:pt>
                <c:pt idx="281">
                  <c:v>6141</c:v>
                </c:pt>
                <c:pt idx="282">
                  <c:v>6164</c:v>
                </c:pt>
                <c:pt idx="283">
                  <c:v>6188</c:v>
                </c:pt>
                <c:pt idx="284">
                  <c:v>6210</c:v>
                </c:pt>
                <c:pt idx="285">
                  <c:v>6233</c:v>
                </c:pt>
                <c:pt idx="286">
                  <c:v>6256</c:v>
                </c:pt>
                <c:pt idx="287">
                  <c:v>6279</c:v>
                </c:pt>
                <c:pt idx="288">
                  <c:v>6301</c:v>
                </c:pt>
                <c:pt idx="289">
                  <c:v>6325</c:v>
                </c:pt>
                <c:pt idx="290">
                  <c:v>6347</c:v>
                </c:pt>
                <c:pt idx="291">
                  <c:v>6370</c:v>
                </c:pt>
                <c:pt idx="292">
                  <c:v>6393</c:v>
                </c:pt>
                <c:pt idx="293">
                  <c:v>6416</c:v>
                </c:pt>
                <c:pt idx="294">
                  <c:v>6438</c:v>
                </c:pt>
                <c:pt idx="295">
                  <c:v>6462</c:v>
                </c:pt>
                <c:pt idx="296">
                  <c:v>6484</c:v>
                </c:pt>
                <c:pt idx="297">
                  <c:v>6508</c:v>
                </c:pt>
                <c:pt idx="298">
                  <c:v>6531</c:v>
                </c:pt>
                <c:pt idx="299">
                  <c:v>6553</c:v>
                </c:pt>
                <c:pt idx="300">
                  <c:v>6577</c:v>
                </c:pt>
                <c:pt idx="301">
                  <c:v>6599</c:v>
                </c:pt>
                <c:pt idx="302">
                  <c:v>6622</c:v>
                </c:pt>
                <c:pt idx="303">
                  <c:v>6645</c:v>
                </c:pt>
                <c:pt idx="304">
                  <c:v>6668</c:v>
                </c:pt>
                <c:pt idx="305">
                  <c:v>6690</c:v>
                </c:pt>
                <c:pt idx="306">
                  <c:v>6714</c:v>
                </c:pt>
                <c:pt idx="307">
                  <c:v>6736</c:v>
                </c:pt>
                <c:pt idx="308">
                  <c:v>6759</c:v>
                </c:pt>
                <c:pt idx="309">
                  <c:v>6782</c:v>
                </c:pt>
                <c:pt idx="310">
                  <c:v>6805</c:v>
                </c:pt>
                <c:pt idx="311">
                  <c:v>6828</c:v>
                </c:pt>
                <c:pt idx="312">
                  <c:v>6851</c:v>
                </c:pt>
                <c:pt idx="313">
                  <c:v>6874</c:v>
                </c:pt>
                <c:pt idx="314">
                  <c:v>6896</c:v>
                </c:pt>
                <c:pt idx="315">
                  <c:v>6920</c:v>
                </c:pt>
                <c:pt idx="316">
                  <c:v>6942</c:v>
                </c:pt>
                <c:pt idx="317">
                  <c:v>6965</c:v>
                </c:pt>
                <c:pt idx="318">
                  <c:v>6988</c:v>
                </c:pt>
                <c:pt idx="319">
                  <c:v>7011</c:v>
                </c:pt>
                <c:pt idx="320">
                  <c:v>7033</c:v>
                </c:pt>
                <c:pt idx="321">
                  <c:v>7057</c:v>
                </c:pt>
                <c:pt idx="322">
                  <c:v>7079</c:v>
                </c:pt>
                <c:pt idx="323">
                  <c:v>7102</c:v>
                </c:pt>
                <c:pt idx="324">
                  <c:v>7126</c:v>
                </c:pt>
                <c:pt idx="325">
                  <c:v>7148</c:v>
                </c:pt>
                <c:pt idx="326">
                  <c:v>7171</c:v>
                </c:pt>
                <c:pt idx="327">
                  <c:v>7194</c:v>
                </c:pt>
                <c:pt idx="328">
                  <c:v>7217</c:v>
                </c:pt>
                <c:pt idx="329">
                  <c:v>7240</c:v>
                </c:pt>
                <c:pt idx="330">
                  <c:v>7263</c:v>
                </c:pt>
                <c:pt idx="331">
                  <c:v>7285</c:v>
                </c:pt>
                <c:pt idx="332">
                  <c:v>7309</c:v>
                </c:pt>
                <c:pt idx="333">
                  <c:v>7331</c:v>
                </c:pt>
                <c:pt idx="334">
                  <c:v>7354</c:v>
                </c:pt>
                <c:pt idx="335">
                  <c:v>7377</c:v>
                </c:pt>
                <c:pt idx="336">
                  <c:v>7400</c:v>
                </c:pt>
                <c:pt idx="337">
                  <c:v>7422</c:v>
                </c:pt>
                <c:pt idx="338">
                  <c:v>7446</c:v>
                </c:pt>
                <c:pt idx="339">
                  <c:v>7469</c:v>
                </c:pt>
                <c:pt idx="340">
                  <c:v>7491</c:v>
                </c:pt>
                <c:pt idx="341">
                  <c:v>7515</c:v>
                </c:pt>
                <c:pt idx="342">
                  <c:v>7537</c:v>
                </c:pt>
                <c:pt idx="343">
                  <c:v>7560</c:v>
                </c:pt>
                <c:pt idx="344">
                  <c:v>7583</c:v>
                </c:pt>
                <c:pt idx="345">
                  <c:v>7606</c:v>
                </c:pt>
                <c:pt idx="346">
                  <c:v>7628</c:v>
                </c:pt>
                <c:pt idx="347">
                  <c:v>7652</c:v>
                </c:pt>
                <c:pt idx="348">
                  <c:v>7674</c:v>
                </c:pt>
                <c:pt idx="349">
                  <c:v>7697</c:v>
                </c:pt>
                <c:pt idx="350">
                  <c:v>7720</c:v>
                </c:pt>
                <c:pt idx="351">
                  <c:v>7743</c:v>
                </c:pt>
                <c:pt idx="352">
                  <c:v>7766</c:v>
                </c:pt>
                <c:pt idx="353">
                  <c:v>7789</c:v>
                </c:pt>
                <c:pt idx="354">
                  <c:v>7812</c:v>
                </c:pt>
                <c:pt idx="355">
                  <c:v>7834</c:v>
                </c:pt>
                <c:pt idx="356">
                  <c:v>7858</c:v>
                </c:pt>
                <c:pt idx="357">
                  <c:v>7880</c:v>
                </c:pt>
                <c:pt idx="358">
                  <c:v>7903</c:v>
                </c:pt>
                <c:pt idx="359">
                  <c:v>7926</c:v>
                </c:pt>
                <c:pt idx="360">
                  <c:v>7949</c:v>
                </c:pt>
                <c:pt idx="361">
                  <c:v>7972</c:v>
                </c:pt>
                <c:pt idx="362">
                  <c:v>7995</c:v>
                </c:pt>
                <c:pt idx="363">
                  <c:v>8017</c:v>
                </c:pt>
                <c:pt idx="364">
                  <c:v>8041</c:v>
                </c:pt>
                <c:pt idx="365">
                  <c:v>8064</c:v>
                </c:pt>
                <c:pt idx="366">
                  <c:v>8086</c:v>
                </c:pt>
                <c:pt idx="367">
                  <c:v>8110</c:v>
                </c:pt>
                <c:pt idx="368">
                  <c:v>8132</c:v>
                </c:pt>
                <c:pt idx="369">
                  <c:v>8155</c:v>
                </c:pt>
                <c:pt idx="370">
                  <c:v>8178</c:v>
                </c:pt>
                <c:pt idx="371">
                  <c:v>8201</c:v>
                </c:pt>
                <c:pt idx="372">
                  <c:v>8223</c:v>
                </c:pt>
                <c:pt idx="373">
                  <c:v>8247</c:v>
                </c:pt>
                <c:pt idx="374">
                  <c:v>8269</c:v>
                </c:pt>
                <c:pt idx="375">
                  <c:v>8292</c:v>
                </c:pt>
                <c:pt idx="376">
                  <c:v>8315</c:v>
                </c:pt>
                <c:pt idx="377">
                  <c:v>8338</c:v>
                </c:pt>
                <c:pt idx="378">
                  <c:v>8360</c:v>
                </c:pt>
                <c:pt idx="379">
                  <c:v>8384</c:v>
                </c:pt>
                <c:pt idx="380">
                  <c:v>8407</c:v>
                </c:pt>
                <c:pt idx="381">
                  <c:v>8429</c:v>
                </c:pt>
                <c:pt idx="382">
                  <c:v>8453</c:v>
                </c:pt>
                <c:pt idx="383">
                  <c:v>8475</c:v>
                </c:pt>
                <c:pt idx="384">
                  <c:v>8498</c:v>
                </c:pt>
                <c:pt idx="385">
                  <c:v>8521</c:v>
                </c:pt>
                <c:pt idx="386">
                  <c:v>8544</c:v>
                </c:pt>
                <c:pt idx="387">
                  <c:v>8566</c:v>
                </c:pt>
                <c:pt idx="388">
                  <c:v>8590</c:v>
                </c:pt>
                <c:pt idx="389">
                  <c:v>8612</c:v>
                </c:pt>
                <c:pt idx="390">
                  <c:v>8635</c:v>
                </c:pt>
                <c:pt idx="391">
                  <c:v>8658</c:v>
                </c:pt>
                <c:pt idx="392">
                  <c:v>8681</c:v>
                </c:pt>
                <c:pt idx="393">
                  <c:v>8705</c:v>
                </c:pt>
                <c:pt idx="394">
                  <c:v>8727</c:v>
                </c:pt>
                <c:pt idx="395">
                  <c:v>8750</c:v>
                </c:pt>
                <c:pt idx="396">
                  <c:v>8773</c:v>
                </c:pt>
                <c:pt idx="397">
                  <c:v>8796</c:v>
                </c:pt>
                <c:pt idx="398">
                  <c:v>8818</c:v>
                </c:pt>
                <c:pt idx="399">
                  <c:v>8842</c:v>
                </c:pt>
                <c:pt idx="400">
                  <c:v>8864</c:v>
                </c:pt>
                <c:pt idx="401">
                  <c:v>8887</c:v>
                </c:pt>
                <c:pt idx="402">
                  <c:v>8910</c:v>
                </c:pt>
                <c:pt idx="403">
                  <c:v>8933</c:v>
                </c:pt>
                <c:pt idx="404">
                  <c:v>8955</c:v>
                </c:pt>
                <c:pt idx="405">
                  <c:v>8979</c:v>
                </c:pt>
                <c:pt idx="406">
                  <c:v>9001</c:v>
                </c:pt>
                <c:pt idx="407">
                  <c:v>9024</c:v>
                </c:pt>
                <c:pt idx="408">
                  <c:v>9048</c:v>
                </c:pt>
                <c:pt idx="409">
                  <c:v>9070</c:v>
                </c:pt>
                <c:pt idx="410">
                  <c:v>9093</c:v>
                </c:pt>
                <c:pt idx="411">
                  <c:v>9116</c:v>
                </c:pt>
                <c:pt idx="412">
                  <c:v>9139</c:v>
                </c:pt>
                <c:pt idx="413">
                  <c:v>9161</c:v>
                </c:pt>
                <c:pt idx="414">
                  <c:v>9185</c:v>
                </c:pt>
                <c:pt idx="415">
                  <c:v>9207</c:v>
                </c:pt>
                <c:pt idx="416">
                  <c:v>9230</c:v>
                </c:pt>
                <c:pt idx="417">
                  <c:v>9253</c:v>
                </c:pt>
                <c:pt idx="418">
                  <c:v>9276</c:v>
                </c:pt>
                <c:pt idx="419">
                  <c:v>9298</c:v>
                </c:pt>
                <c:pt idx="420">
                  <c:v>9322</c:v>
                </c:pt>
                <c:pt idx="421">
                  <c:v>9345</c:v>
                </c:pt>
                <c:pt idx="422">
                  <c:v>9367</c:v>
                </c:pt>
                <c:pt idx="423">
                  <c:v>9391</c:v>
                </c:pt>
                <c:pt idx="424">
                  <c:v>9413</c:v>
                </c:pt>
                <c:pt idx="425">
                  <c:v>9437</c:v>
                </c:pt>
                <c:pt idx="426">
                  <c:v>9459</c:v>
                </c:pt>
                <c:pt idx="427">
                  <c:v>9482</c:v>
                </c:pt>
                <c:pt idx="428">
                  <c:v>9505</c:v>
                </c:pt>
                <c:pt idx="429">
                  <c:v>9528</c:v>
                </c:pt>
                <c:pt idx="430">
                  <c:v>9550</c:v>
                </c:pt>
                <c:pt idx="431">
                  <c:v>9574</c:v>
                </c:pt>
                <c:pt idx="432">
                  <c:v>9596</c:v>
                </c:pt>
                <c:pt idx="433">
                  <c:v>9619</c:v>
                </c:pt>
                <c:pt idx="434">
                  <c:v>9643</c:v>
                </c:pt>
                <c:pt idx="435">
                  <c:v>9665</c:v>
                </c:pt>
                <c:pt idx="436">
                  <c:v>9688</c:v>
                </c:pt>
                <c:pt idx="437">
                  <c:v>9711</c:v>
                </c:pt>
                <c:pt idx="438">
                  <c:v>9734</c:v>
                </c:pt>
                <c:pt idx="439">
                  <c:v>9756</c:v>
                </c:pt>
                <c:pt idx="440">
                  <c:v>9780</c:v>
                </c:pt>
                <c:pt idx="441">
                  <c:v>9802</c:v>
                </c:pt>
                <c:pt idx="442">
                  <c:v>9825</c:v>
                </c:pt>
                <c:pt idx="443">
                  <c:v>9848</c:v>
                </c:pt>
                <c:pt idx="444">
                  <c:v>9871</c:v>
                </c:pt>
                <c:pt idx="445">
                  <c:v>9893</c:v>
                </c:pt>
                <c:pt idx="446">
                  <c:v>9917</c:v>
                </c:pt>
                <c:pt idx="447">
                  <c:v>9939</c:v>
                </c:pt>
                <c:pt idx="448">
                  <c:v>9962</c:v>
                </c:pt>
                <c:pt idx="449">
                  <c:v>9986</c:v>
                </c:pt>
                <c:pt idx="450">
                  <c:v>10008</c:v>
                </c:pt>
                <c:pt idx="451">
                  <c:v>10032</c:v>
                </c:pt>
                <c:pt idx="452">
                  <c:v>10056</c:v>
                </c:pt>
                <c:pt idx="453">
                  <c:v>10080</c:v>
                </c:pt>
                <c:pt idx="454">
                  <c:v>10104</c:v>
                </c:pt>
                <c:pt idx="455">
                  <c:v>10128</c:v>
                </c:pt>
                <c:pt idx="456">
                  <c:v>10151</c:v>
                </c:pt>
                <c:pt idx="457">
                  <c:v>10176</c:v>
                </c:pt>
                <c:pt idx="458">
                  <c:v>10200</c:v>
                </c:pt>
                <c:pt idx="459">
                  <c:v>10223</c:v>
                </c:pt>
                <c:pt idx="460">
                  <c:v>10248</c:v>
                </c:pt>
                <c:pt idx="461">
                  <c:v>10271</c:v>
                </c:pt>
                <c:pt idx="462">
                  <c:v>10295</c:v>
                </c:pt>
                <c:pt idx="463">
                  <c:v>10319</c:v>
                </c:pt>
                <c:pt idx="464">
                  <c:v>10343</c:v>
                </c:pt>
                <c:pt idx="465">
                  <c:v>10366</c:v>
                </c:pt>
                <c:pt idx="466">
                  <c:v>10391</c:v>
                </c:pt>
                <c:pt idx="467">
                  <c:v>10415</c:v>
                </c:pt>
                <c:pt idx="468">
                  <c:v>10439</c:v>
                </c:pt>
                <c:pt idx="469">
                  <c:v>10463</c:v>
                </c:pt>
                <c:pt idx="470">
                  <c:v>10486</c:v>
                </c:pt>
                <c:pt idx="471">
                  <c:v>10511</c:v>
                </c:pt>
                <c:pt idx="472">
                  <c:v>10534</c:v>
                </c:pt>
                <c:pt idx="473">
                  <c:v>10558</c:v>
                </c:pt>
                <c:pt idx="474">
                  <c:v>10583</c:v>
                </c:pt>
                <c:pt idx="475">
                  <c:v>10606</c:v>
                </c:pt>
                <c:pt idx="476">
                  <c:v>10630</c:v>
                </c:pt>
                <c:pt idx="477">
                  <c:v>10654</c:v>
                </c:pt>
                <c:pt idx="478">
                  <c:v>10678</c:v>
                </c:pt>
                <c:pt idx="479">
                  <c:v>10702</c:v>
                </c:pt>
                <c:pt idx="480">
                  <c:v>10726</c:v>
                </c:pt>
                <c:pt idx="481">
                  <c:v>10749</c:v>
                </c:pt>
                <c:pt idx="482">
                  <c:v>10774</c:v>
                </c:pt>
                <c:pt idx="483">
                  <c:v>10798</c:v>
                </c:pt>
                <c:pt idx="484">
                  <c:v>10821</c:v>
                </c:pt>
                <c:pt idx="485">
                  <c:v>10846</c:v>
                </c:pt>
                <c:pt idx="486">
                  <c:v>10869</c:v>
                </c:pt>
                <c:pt idx="487">
                  <c:v>10893</c:v>
                </c:pt>
                <c:pt idx="488">
                  <c:v>10917</c:v>
                </c:pt>
                <c:pt idx="489">
                  <c:v>10941</c:v>
                </c:pt>
                <c:pt idx="490">
                  <c:v>10964</c:v>
                </c:pt>
                <c:pt idx="491">
                  <c:v>10989</c:v>
                </c:pt>
                <c:pt idx="492">
                  <c:v>11013</c:v>
                </c:pt>
                <c:pt idx="493">
                  <c:v>11037</c:v>
                </c:pt>
                <c:pt idx="494">
                  <c:v>11061</c:v>
                </c:pt>
                <c:pt idx="495">
                  <c:v>11084</c:v>
                </c:pt>
                <c:pt idx="496">
                  <c:v>11109</c:v>
                </c:pt>
                <c:pt idx="497">
                  <c:v>11132</c:v>
                </c:pt>
                <c:pt idx="498">
                  <c:v>11156</c:v>
                </c:pt>
                <c:pt idx="499">
                  <c:v>11181</c:v>
                </c:pt>
                <c:pt idx="500">
                  <c:v>11204</c:v>
                </c:pt>
                <c:pt idx="501">
                  <c:v>11228</c:v>
                </c:pt>
                <c:pt idx="502">
                  <c:v>11252</c:v>
                </c:pt>
                <c:pt idx="503">
                  <c:v>11276</c:v>
                </c:pt>
                <c:pt idx="504">
                  <c:v>11300</c:v>
                </c:pt>
                <c:pt idx="505">
                  <c:v>11324</c:v>
                </c:pt>
                <c:pt idx="506">
                  <c:v>11347</c:v>
                </c:pt>
                <c:pt idx="507">
                  <c:v>11372</c:v>
                </c:pt>
                <c:pt idx="508">
                  <c:v>11396</c:v>
                </c:pt>
                <c:pt idx="509">
                  <c:v>11419</c:v>
                </c:pt>
                <c:pt idx="510">
                  <c:v>11444</c:v>
                </c:pt>
                <c:pt idx="511">
                  <c:v>11467</c:v>
                </c:pt>
                <c:pt idx="512">
                  <c:v>11491</c:v>
                </c:pt>
                <c:pt idx="513">
                  <c:v>11515</c:v>
                </c:pt>
                <c:pt idx="514">
                  <c:v>11539</c:v>
                </c:pt>
                <c:pt idx="515">
                  <c:v>11563</c:v>
                </c:pt>
                <c:pt idx="516">
                  <c:v>11587</c:v>
                </c:pt>
                <c:pt idx="517">
                  <c:v>11611</c:v>
                </c:pt>
                <c:pt idx="518">
                  <c:v>11635</c:v>
                </c:pt>
                <c:pt idx="519">
                  <c:v>11659</c:v>
                </c:pt>
                <c:pt idx="520">
                  <c:v>11682</c:v>
                </c:pt>
                <c:pt idx="521">
                  <c:v>11707</c:v>
                </c:pt>
                <c:pt idx="522">
                  <c:v>11730</c:v>
                </c:pt>
                <c:pt idx="523">
                  <c:v>11754</c:v>
                </c:pt>
                <c:pt idx="524">
                  <c:v>11779</c:v>
                </c:pt>
                <c:pt idx="525">
                  <c:v>11802</c:v>
                </c:pt>
                <c:pt idx="526">
                  <c:v>11826</c:v>
                </c:pt>
                <c:pt idx="527">
                  <c:v>11850</c:v>
                </c:pt>
                <c:pt idx="528">
                  <c:v>11874</c:v>
                </c:pt>
                <c:pt idx="529">
                  <c:v>11897</c:v>
                </c:pt>
                <c:pt idx="530">
                  <c:v>11922</c:v>
                </c:pt>
                <c:pt idx="531">
                  <c:v>11945</c:v>
                </c:pt>
                <c:pt idx="532">
                  <c:v>11970</c:v>
                </c:pt>
                <c:pt idx="533">
                  <c:v>11994</c:v>
                </c:pt>
                <c:pt idx="534">
                  <c:v>12017</c:v>
                </c:pt>
                <c:pt idx="535">
                  <c:v>12042</c:v>
                </c:pt>
                <c:pt idx="536">
                  <c:v>12065</c:v>
                </c:pt>
                <c:pt idx="537">
                  <c:v>12089</c:v>
                </c:pt>
                <c:pt idx="538">
                  <c:v>12113</c:v>
                </c:pt>
                <c:pt idx="539">
                  <c:v>12137</c:v>
                </c:pt>
                <c:pt idx="540">
                  <c:v>12161</c:v>
                </c:pt>
                <c:pt idx="541">
                  <c:v>12185</c:v>
                </c:pt>
                <c:pt idx="542">
                  <c:v>12209</c:v>
                </c:pt>
                <c:pt idx="543">
                  <c:v>12233</c:v>
                </c:pt>
                <c:pt idx="544">
                  <c:v>12257</c:v>
                </c:pt>
                <c:pt idx="545">
                  <c:v>12280</c:v>
                </c:pt>
                <c:pt idx="546">
                  <c:v>12305</c:v>
                </c:pt>
                <c:pt idx="547">
                  <c:v>12328</c:v>
                </c:pt>
                <c:pt idx="548">
                  <c:v>12352</c:v>
                </c:pt>
                <c:pt idx="549">
                  <c:v>12377</c:v>
                </c:pt>
                <c:pt idx="550">
                  <c:v>12400</c:v>
                </c:pt>
                <c:pt idx="551">
                  <c:v>12424</c:v>
                </c:pt>
                <c:pt idx="552">
                  <c:v>12448</c:v>
                </c:pt>
                <c:pt idx="553">
                  <c:v>12472</c:v>
                </c:pt>
                <c:pt idx="554">
                  <c:v>12495</c:v>
                </c:pt>
                <c:pt idx="555">
                  <c:v>12520</c:v>
                </c:pt>
                <c:pt idx="556">
                  <c:v>12544</c:v>
                </c:pt>
                <c:pt idx="557">
                  <c:v>12568</c:v>
                </c:pt>
                <c:pt idx="558">
                  <c:v>12592</c:v>
                </c:pt>
                <c:pt idx="559">
                  <c:v>12615</c:v>
                </c:pt>
                <c:pt idx="560">
                  <c:v>12640</c:v>
                </c:pt>
                <c:pt idx="561">
                  <c:v>12663</c:v>
                </c:pt>
                <c:pt idx="562">
                  <c:v>12687</c:v>
                </c:pt>
                <c:pt idx="563">
                  <c:v>12711</c:v>
                </c:pt>
                <c:pt idx="564">
                  <c:v>12735</c:v>
                </c:pt>
                <c:pt idx="565">
                  <c:v>12759</c:v>
                </c:pt>
                <c:pt idx="566">
                  <c:v>12783</c:v>
                </c:pt>
                <c:pt idx="567">
                  <c:v>12807</c:v>
                </c:pt>
                <c:pt idx="568">
                  <c:v>12831</c:v>
                </c:pt>
                <c:pt idx="569">
                  <c:v>12855</c:v>
                </c:pt>
                <c:pt idx="570">
                  <c:v>12878</c:v>
                </c:pt>
                <c:pt idx="571">
                  <c:v>12903</c:v>
                </c:pt>
                <c:pt idx="572">
                  <c:v>12926</c:v>
                </c:pt>
                <c:pt idx="573">
                  <c:v>12950</c:v>
                </c:pt>
                <c:pt idx="574">
                  <c:v>12975</c:v>
                </c:pt>
                <c:pt idx="575">
                  <c:v>12998</c:v>
                </c:pt>
                <c:pt idx="576">
                  <c:v>13022</c:v>
                </c:pt>
                <c:pt idx="577">
                  <c:v>13046</c:v>
                </c:pt>
                <c:pt idx="578">
                  <c:v>13070</c:v>
                </c:pt>
                <c:pt idx="579">
                  <c:v>13093</c:v>
                </c:pt>
                <c:pt idx="580">
                  <c:v>13118</c:v>
                </c:pt>
                <c:pt idx="581">
                  <c:v>13142</c:v>
                </c:pt>
                <c:pt idx="582">
                  <c:v>13166</c:v>
                </c:pt>
                <c:pt idx="583">
                  <c:v>13190</c:v>
                </c:pt>
                <c:pt idx="584">
                  <c:v>13213</c:v>
                </c:pt>
                <c:pt idx="585">
                  <c:v>13238</c:v>
                </c:pt>
                <c:pt idx="586">
                  <c:v>13261</c:v>
                </c:pt>
                <c:pt idx="587">
                  <c:v>13285</c:v>
                </c:pt>
                <c:pt idx="588">
                  <c:v>13309</c:v>
                </c:pt>
                <c:pt idx="589">
                  <c:v>13333</c:v>
                </c:pt>
                <c:pt idx="590">
                  <c:v>13357</c:v>
                </c:pt>
                <c:pt idx="591">
                  <c:v>13381</c:v>
                </c:pt>
                <c:pt idx="592">
                  <c:v>13405</c:v>
                </c:pt>
                <c:pt idx="593">
                  <c:v>13428</c:v>
                </c:pt>
                <c:pt idx="594">
                  <c:v>13453</c:v>
                </c:pt>
                <c:pt idx="595">
                  <c:v>13476</c:v>
                </c:pt>
                <c:pt idx="596">
                  <c:v>13501</c:v>
                </c:pt>
                <c:pt idx="597">
                  <c:v>13524</c:v>
                </c:pt>
                <c:pt idx="598">
                  <c:v>13548</c:v>
                </c:pt>
                <c:pt idx="599">
                  <c:v>13573</c:v>
                </c:pt>
                <c:pt idx="600">
                  <c:v>13596</c:v>
                </c:pt>
                <c:pt idx="601">
                  <c:v>13620</c:v>
                </c:pt>
                <c:pt idx="602">
                  <c:v>13644</c:v>
                </c:pt>
                <c:pt idx="603">
                  <c:v>13668</c:v>
                </c:pt>
                <c:pt idx="604">
                  <c:v>13691</c:v>
                </c:pt>
                <c:pt idx="605">
                  <c:v>13716</c:v>
                </c:pt>
                <c:pt idx="606">
                  <c:v>13740</c:v>
                </c:pt>
                <c:pt idx="607">
                  <c:v>13764</c:v>
                </c:pt>
                <c:pt idx="608">
                  <c:v>13788</c:v>
                </c:pt>
                <c:pt idx="609">
                  <c:v>13811</c:v>
                </c:pt>
                <c:pt idx="610">
                  <c:v>13836</c:v>
                </c:pt>
                <c:pt idx="611">
                  <c:v>13859</c:v>
                </c:pt>
                <c:pt idx="612">
                  <c:v>13883</c:v>
                </c:pt>
                <c:pt idx="613">
                  <c:v>13907</c:v>
                </c:pt>
                <c:pt idx="614">
                  <c:v>13931</c:v>
                </c:pt>
                <c:pt idx="615">
                  <c:v>13955</c:v>
                </c:pt>
                <c:pt idx="616">
                  <c:v>13979</c:v>
                </c:pt>
                <c:pt idx="617">
                  <c:v>14003</c:v>
                </c:pt>
                <c:pt idx="618">
                  <c:v>14026</c:v>
                </c:pt>
                <c:pt idx="619">
                  <c:v>14051</c:v>
                </c:pt>
                <c:pt idx="620">
                  <c:v>14074</c:v>
                </c:pt>
                <c:pt idx="621">
                  <c:v>14099</c:v>
                </c:pt>
                <c:pt idx="622">
                  <c:v>14123</c:v>
                </c:pt>
                <c:pt idx="623">
                  <c:v>14146</c:v>
                </c:pt>
                <c:pt idx="624">
                  <c:v>14171</c:v>
                </c:pt>
                <c:pt idx="625">
                  <c:v>14194</c:v>
                </c:pt>
                <c:pt idx="626">
                  <c:v>14218</c:v>
                </c:pt>
                <c:pt idx="627">
                  <c:v>14242</c:v>
                </c:pt>
                <c:pt idx="628">
                  <c:v>14266</c:v>
                </c:pt>
                <c:pt idx="629">
                  <c:v>14289</c:v>
                </c:pt>
                <c:pt idx="630">
                  <c:v>14314</c:v>
                </c:pt>
                <c:pt idx="631">
                  <c:v>14338</c:v>
                </c:pt>
                <c:pt idx="632">
                  <c:v>14362</c:v>
                </c:pt>
                <c:pt idx="633">
                  <c:v>14386</c:v>
                </c:pt>
                <c:pt idx="634">
                  <c:v>14409</c:v>
                </c:pt>
                <c:pt idx="635">
                  <c:v>14434</c:v>
                </c:pt>
                <c:pt idx="636">
                  <c:v>14457</c:v>
                </c:pt>
                <c:pt idx="637">
                  <c:v>14481</c:v>
                </c:pt>
                <c:pt idx="638">
                  <c:v>14505</c:v>
                </c:pt>
                <c:pt idx="639">
                  <c:v>14529</c:v>
                </c:pt>
                <c:pt idx="640">
                  <c:v>14553</c:v>
                </c:pt>
                <c:pt idx="641">
                  <c:v>14577</c:v>
                </c:pt>
                <c:pt idx="642">
                  <c:v>14601</c:v>
                </c:pt>
                <c:pt idx="643">
                  <c:v>14624</c:v>
                </c:pt>
                <c:pt idx="644">
                  <c:v>14649</c:v>
                </c:pt>
                <c:pt idx="645">
                  <c:v>14672</c:v>
                </c:pt>
                <c:pt idx="646">
                  <c:v>14697</c:v>
                </c:pt>
                <c:pt idx="647">
                  <c:v>14721</c:v>
                </c:pt>
                <c:pt idx="648">
                  <c:v>14744</c:v>
                </c:pt>
                <c:pt idx="649">
                  <c:v>14769</c:v>
                </c:pt>
                <c:pt idx="650">
                  <c:v>14792</c:v>
                </c:pt>
                <c:pt idx="651">
                  <c:v>14816</c:v>
                </c:pt>
                <c:pt idx="652">
                  <c:v>14840</c:v>
                </c:pt>
                <c:pt idx="653">
                  <c:v>14864</c:v>
                </c:pt>
                <c:pt idx="654">
                  <c:v>14887</c:v>
                </c:pt>
                <c:pt idx="655">
                  <c:v>14912</c:v>
                </c:pt>
                <c:pt idx="656">
                  <c:v>14936</c:v>
                </c:pt>
                <c:pt idx="657">
                  <c:v>14959</c:v>
                </c:pt>
                <c:pt idx="658">
                  <c:v>14984</c:v>
                </c:pt>
                <c:pt idx="659">
                  <c:v>15007</c:v>
                </c:pt>
                <c:pt idx="660">
                  <c:v>15032</c:v>
                </c:pt>
                <c:pt idx="661">
                  <c:v>15055</c:v>
                </c:pt>
                <c:pt idx="662">
                  <c:v>15079</c:v>
                </c:pt>
                <c:pt idx="663">
                  <c:v>15104</c:v>
                </c:pt>
                <c:pt idx="664">
                  <c:v>15127</c:v>
                </c:pt>
                <c:pt idx="665">
                  <c:v>15151</c:v>
                </c:pt>
                <c:pt idx="666">
                  <c:v>15175</c:v>
                </c:pt>
                <c:pt idx="667">
                  <c:v>15199</c:v>
                </c:pt>
                <c:pt idx="668">
                  <c:v>15222</c:v>
                </c:pt>
                <c:pt idx="669">
                  <c:v>15247</c:v>
                </c:pt>
                <c:pt idx="670">
                  <c:v>15270</c:v>
                </c:pt>
                <c:pt idx="671">
                  <c:v>15295</c:v>
                </c:pt>
                <c:pt idx="672">
                  <c:v>15319</c:v>
                </c:pt>
                <c:pt idx="673">
                  <c:v>15342</c:v>
                </c:pt>
                <c:pt idx="674">
                  <c:v>15367</c:v>
                </c:pt>
                <c:pt idx="675">
                  <c:v>15390</c:v>
                </c:pt>
                <c:pt idx="676">
                  <c:v>15414</c:v>
                </c:pt>
                <c:pt idx="677">
                  <c:v>15438</c:v>
                </c:pt>
                <c:pt idx="678">
                  <c:v>15462</c:v>
                </c:pt>
                <c:pt idx="679">
                  <c:v>15485</c:v>
                </c:pt>
                <c:pt idx="680">
                  <c:v>15510</c:v>
                </c:pt>
                <c:pt idx="681">
                  <c:v>15534</c:v>
                </c:pt>
                <c:pt idx="682">
                  <c:v>15557</c:v>
                </c:pt>
                <c:pt idx="683">
                  <c:v>15582</c:v>
                </c:pt>
                <c:pt idx="684">
                  <c:v>15605</c:v>
                </c:pt>
                <c:pt idx="685">
                  <c:v>15630</c:v>
                </c:pt>
                <c:pt idx="686">
                  <c:v>15653</c:v>
                </c:pt>
                <c:pt idx="687">
                  <c:v>15677</c:v>
                </c:pt>
                <c:pt idx="688">
                  <c:v>15702</c:v>
                </c:pt>
                <c:pt idx="689">
                  <c:v>15725</c:v>
                </c:pt>
                <c:pt idx="690">
                  <c:v>15749</c:v>
                </c:pt>
                <c:pt idx="691">
                  <c:v>15773</c:v>
                </c:pt>
                <c:pt idx="692">
                  <c:v>15797</c:v>
                </c:pt>
                <c:pt idx="693">
                  <c:v>15820</c:v>
                </c:pt>
                <c:pt idx="694">
                  <c:v>15845</c:v>
                </c:pt>
                <c:pt idx="695">
                  <c:v>15868</c:v>
                </c:pt>
                <c:pt idx="696">
                  <c:v>15893</c:v>
                </c:pt>
                <c:pt idx="697">
                  <c:v>15917</c:v>
                </c:pt>
                <c:pt idx="698">
                  <c:v>15940</c:v>
                </c:pt>
                <c:pt idx="699">
                  <c:v>15965</c:v>
                </c:pt>
                <c:pt idx="700">
                  <c:v>15988</c:v>
                </c:pt>
                <c:pt idx="701">
                  <c:v>16012</c:v>
                </c:pt>
                <c:pt idx="702">
                  <c:v>16036</c:v>
                </c:pt>
                <c:pt idx="703">
                  <c:v>16060</c:v>
                </c:pt>
                <c:pt idx="704">
                  <c:v>16083</c:v>
                </c:pt>
                <c:pt idx="705">
                  <c:v>16108</c:v>
                </c:pt>
                <c:pt idx="706">
                  <c:v>16132</c:v>
                </c:pt>
                <c:pt idx="707">
                  <c:v>16155</c:v>
                </c:pt>
                <c:pt idx="708">
                  <c:v>16180</c:v>
                </c:pt>
                <c:pt idx="709">
                  <c:v>16203</c:v>
                </c:pt>
                <c:pt idx="710">
                  <c:v>16228</c:v>
                </c:pt>
                <c:pt idx="711">
                  <c:v>16251</c:v>
                </c:pt>
                <c:pt idx="712">
                  <c:v>16275</c:v>
                </c:pt>
                <c:pt idx="713">
                  <c:v>16300</c:v>
                </c:pt>
                <c:pt idx="714">
                  <c:v>16323</c:v>
                </c:pt>
                <c:pt idx="715">
                  <c:v>16347</c:v>
                </c:pt>
                <c:pt idx="716">
                  <c:v>16371</c:v>
                </c:pt>
                <c:pt idx="717">
                  <c:v>16395</c:v>
                </c:pt>
                <c:pt idx="718">
                  <c:v>16418</c:v>
                </c:pt>
                <c:pt idx="719">
                  <c:v>16443</c:v>
                </c:pt>
                <c:pt idx="720">
                  <c:v>16466</c:v>
                </c:pt>
                <c:pt idx="721">
                  <c:v>16490</c:v>
                </c:pt>
                <c:pt idx="722">
                  <c:v>16515</c:v>
                </c:pt>
                <c:pt idx="723">
                  <c:v>16538</c:v>
                </c:pt>
                <c:pt idx="724">
                  <c:v>16563</c:v>
                </c:pt>
                <c:pt idx="725">
                  <c:v>16586</c:v>
                </c:pt>
                <c:pt idx="726">
                  <c:v>16610</c:v>
                </c:pt>
                <c:pt idx="727">
                  <c:v>16634</c:v>
                </c:pt>
                <c:pt idx="728">
                  <c:v>16658</c:v>
                </c:pt>
                <c:pt idx="729">
                  <c:v>16681</c:v>
                </c:pt>
                <c:pt idx="730">
                  <c:v>16706</c:v>
                </c:pt>
                <c:pt idx="731">
                  <c:v>16730</c:v>
                </c:pt>
                <c:pt idx="732">
                  <c:v>16753</c:v>
                </c:pt>
                <c:pt idx="733">
                  <c:v>16778</c:v>
                </c:pt>
                <c:pt idx="734">
                  <c:v>16801</c:v>
                </c:pt>
                <c:pt idx="735">
                  <c:v>16826</c:v>
                </c:pt>
                <c:pt idx="736">
                  <c:v>16849</c:v>
                </c:pt>
                <c:pt idx="737">
                  <c:v>16873</c:v>
                </c:pt>
                <c:pt idx="738">
                  <c:v>16898</c:v>
                </c:pt>
                <c:pt idx="739">
                  <c:v>16921</c:v>
                </c:pt>
                <c:pt idx="740">
                  <c:v>16945</c:v>
                </c:pt>
                <c:pt idx="741">
                  <c:v>16969</c:v>
                </c:pt>
                <c:pt idx="742">
                  <c:v>16993</c:v>
                </c:pt>
                <c:pt idx="743">
                  <c:v>17016</c:v>
                </c:pt>
                <c:pt idx="744">
                  <c:v>17041</c:v>
                </c:pt>
                <c:pt idx="745">
                  <c:v>17064</c:v>
                </c:pt>
                <c:pt idx="746">
                  <c:v>17088</c:v>
                </c:pt>
                <c:pt idx="747">
                  <c:v>17113</c:v>
                </c:pt>
                <c:pt idx="748">
                  <c:v>17136</c:v>
                </c:pt>
                <c:pt idx="749">
                  <c:v>17161</c:v>
                </c:pt>
                <c:pt idx="750">
                  <c:v>17184</c:v>
                </c:pt>
                <c:pt idx="751">
                  <c:v>17208</c:v>
                </c:pt>
                <c:pt idx="752">
                  <c:v>17232</c:v>
                </c:pt>
                <c:pt idx="753">
                  <c:v>17256</c:v>
                </c:pt>
                <c:pt idx="754">
                  <c:v>17280</c:v>
                </c:pt>
                <c:pt idx="755">
                  <c:v>17304</c:v>
                </c:pt>
                <c:pt idx="756">
                  <c:v>17328</c:v>
                </c:pt>
                <c:pt idx="757">
                  <c:v>17351</c:v>
                </c:pt>
                <c:pt idx="758">
                  <c:v>17376</c:v>
                </c:pt>
                <c:pt idx="759">
                  <c:v>17399</c:v>
                </c:pt>
                <c:pt idx="760">
                  <c:v>17424</c:v>
                </c:pt>
                <c:pt idx="761">
                  <c:v>17447</c:v>
                </c:pt>
                <c:pt idx="762">
                  <c:v>17471</c:v>
                </c:pt>
                <c:pt idx="763">
                  <c:v>17496</c:v>
                </c:pt>
                <c:pt idx="764">
                  <c:v>17519</c:v>
                </c:pt>
                <c:pt idx="765">
                  <c:v>17543</c:v>
                </c:pt>
                <c:pt idx="766">
                  <c:v>17567</c:v>
                </c:pt>
                <c:pt idx="767">
                  <c:v>17591</c:v>
                </c:pt>
                <c:pt idx="768">
                  <c:v>17614</c:v>
                </c:pt>
                <c:pt idx="769">
                  <c:v>17639</c:v>
                </c:pt>
                <c:pt idx="770">
                  <c:v>17662</c:v>
                </c:pt>
                <c:pt idx="771">
                  <c:v>17686</c:v>
                </c:pt>
                <c:pt idx="772">
                  <c:v>17711</c:v>
                </c:pt>
                <c:pt idx="773">
                  <c:v>17734</c:v>
                </c:pt>
                <c:pt idx="774">
                  <c:v>17759</c:v>
                </c:pt>
                <c:pt idx="775">
                  <c:v>17782</c:v>
                </c:pt>
                <c:pt idx="776">
                  <c:v>17806</c:v>
                </c:pt>
                <c:pt idx="777">
                  <c:v>17830</c:v>
                </c:pt>
                <c:pt idx="778">
                  <c:v>17854</c:v>
                </c:pt>
                <c:pt idx="779">
                  <c:v>17878</c:v>
                </c:pt>
                <c:pt idx="780">
                  <c:v>17902</c:v>
                </c:pt>
                <c:pt idx="781">
                  <c:v>17926</c:v>
                </c:pt>
                <c:pt idx="782">
                  <c:v>17949</c:v>
                </c:pt>
                <c:pt idx="783">
                  <c:v>17974</c:v>
                </c:pt>
                <c:pt idx="784">
                  <c:v>17997</c:v>
                </c:pt>
                <c:pt idx="785">
                  <c:v>18021</c:v>
                </c:pt>
                <c:pt idx="786">
                  <c:v>18045</c:v>
                </c:pt>
                <c:pt idx="787">
                  <c:v>18069</c:v>
                </c:pt>
                <c:pt idx="788">
                  <c:v>18094</c:v>
                </c:pt>
                <c:pt idx="789">
                  <c:v>18117</c:v>
                </c:pt>
                <c:pt idx="790">
                  <c:v>18141</c:v>
                </c:pt>
                <c:pt idx="791">
                  <c:v>18165</c:v>
                </c:pt>
                <c:pt idx="792">
                  <c:v>18189</c:v>
                </c:pt>
                <c:pt idx="793">
                  <c:v>18212</c:v>
                </c:pt>
                <c:pt idx="794">
                  <c:v>18237</c:v>
                </c:pt>
                <c:pt idx="795">
                  <c:v>18260</c:v>
                </c:pt>
                <c:pt idx="796">
                  <c:v>18284</c:v>
                </c:pt>
                <c:pt idx="797">
                  <c:v>18309</c:v>
                </c:pt>
                <c:pt idx="798">
                  <c:v>18332</c:v>
                </c:pt>
                <c:pt idx="799">
                  <c:v>18357</c:v>
                </c:pt>
                <c:pt idx="800">
                  <c:v>18380</c:v>
                </c:pt>
                <c:pt idx="801">
                  <c:v>18404</c:v>
                </c:pt>
                <c:pt idx="802">
                  <c:v>18428</c:v>
                </c:pt>
                <c:pt idx="803">
                  <c:v>18452</c:v>
                </c:pt>
                <c:pt idx="804">
                  <c:v>18476</c:v>
                </c:pt>
                <c:pt idx="805">
                  <c:v>18500</c:v>
                </c:pt>
                <c:pt idx="806">
                  <c:v>18524</c:v>
                </c:pt>
                <c:pt idx="807">
                  <c:v>18547</c:v>
                </c:pt>
                <c:pt idx="808">
                  <c:v>18572</c:v>
                </c:pt>
                <c:pt idx="809">
                  <c:v>18595</c:v>
                </c:pt>
                <c:pt idx="810">
                  <c:v>18619</c:v>
                </c:pt>
                <c:pt idx="811">
                  <c:v>18643</c:v>
                </c:pt>
                <c:pt idx="812">
                  <c:v>18667</c:v>
                </c:pt>
                <c:pt idx="813">
                  <c:v>18692</c:v>
                </c:pt>
                <c:pt idx="814">
                  <c:v>18715</c:v>
                </c:pt>
                <c:pt idx="815">
                  <c:v>18739</c:v>
                </c:pt>
                <c:pt idx="816">
                  <c:v>18763</c:v>
                </c:pt>
                <c:pt idx="817">
                  <c:v>18787</c:v>
                </c:pt>
                <c:pt idx="818">
                  <c:v>18810</c:v>
                </c:pt>
                <c:pt idx="819">
                  <c:v>18835</c:v>
                </c:pt>
                <c:pt idx="820">
                  <c:v>18859</c:v>
                </c:pt>
                <c:pt idx="821">
                  <c:v>18882</c:v>
                </c:pt>
                <c:pt idx="822">
                  <c:v>18907</c:v>
                </c:pt>
                <c:pt idx="823">
                  <c:v>18930</c:v>
                </c:pt>
                <c:pt idx="824">
                  <c:v>18955</c:v>
                </c:pt>
                <c:pt idx="825">
                  <c:v>18978</c:v>
                </c:pt>
                <c:pt idx="826">
                  <c:v>19002</c:v>
                </c:pt>
                <c:pt idx="827">
                  <c:v>19026</c:v>
                </c:pt>
                <c:pt idx="828">
                  <c:v>19050</c:v>
                </c:pt>
                <c:pt idx="829">
                  <c:v>19074</c:v>
                </c:pt>
                <c:pt idx="830">
                  <c:v>19098</c:v>
                </c:pt>
                <c:pt idx="831">
                  <c:v>19122</c:v>
                </c:pt>
                <c:pt idx="832">
                  <c:v>19145</c:v>
                </c:pt>
                <c:pt idx="833">
                  <c:v>19170</c:v>
                </c:pt>
                <c:pt idx="834">
                  <c:v>19193</c:v>
                </c:pt>
                <c:pt idx="835">
                  <c:v>19217</c:v>
                </c:pt>
                <c:pt idx="836">
                  <c:v>19241</c:v>
                </c:pt>
                <c:pt idx="837">
                  <c:v>19265</c:v>
                </c:pt>
                <c:pt idx="838">
                  <c:v>19290</c:v>
                </c:pt>
                <c:pt idx="839">
                  <c:v>19313</c:v>
                </c:pt>
                <c:pt idx="840">
                  <c:v>19337</c:v>
                </c:pt>
                <c:pt idx="841">
                  <c:v>19361</c:v>
                </c:pt>
                <c:pt idx="842">
                  <c:v>19385</c:v>
                </c:pt>
                <c:pt idx="843">
                  <c:v>19408</c:v>
                </c:pt>
                <c:pt idx="844">
                  <c:v>19433</c:v>
                </c:pt>
                <c:pt idx="845">
                  <c:v>19457</c:v>
                </c:pt>
                <c:pt idx="846">
                  <c:v>19480</c:v>
                </c:pt>
                <c:pt idx="847">
                  <c:v>19505</c:v>
                </c:pt>
                <c:pt idx="848">
                  <c:v>19528</c:v>
                </c:pt>
                <c:pt idx="849">
                  <c:v>19552</c:v>
                </c:pt>
                <c:pt idx="850">
                  <c:v>19576</c:v>
                </c:pt>
                <c:pt idx="851">
                  <c:v>19600</c:v>
                </c:pt>
                <c:pt idx="852">
                  <c:v>19624</c:v>
                </c:pt>
                <c:pt idx="853">
                  <c:v>19648</c:v>
                </c:pt>
                <c:pt idx="854">
                  <c:v>19672</c:v>
                </c:pt>
                <c:pt idx="855">
                  <c:v>19696</c:v>
                </c:pt>
                <c:pt idx="856">
                  <c:v>19720</c:v>
                </c:pt>
                <c:pt idx="857">
                  <c:v>19743</c:v>
                </c:pt>
                <c:pt idx="858">
                  <c:v>19768</c:v>
                </c:pt>
                <c:pt idx="859">
                  <c:v>19791</c:v>
                </c:pt>
                <c:pt idx="860">
                  <c:v>19815</c:v>
                </c:pt>
                <c:pt idx="861">
                  <c:v>19840</c:v>
                </c:pt>
                <c:pt idx="862">
                  <c:v>19863</c:v>
                </c:pt>
                <c:pt idx="863">
                  <c:v>19888</c:v>
                </c:pt>
                <c:pt idx="864">
                  <c:v>19911</c:v>
                </c:pt>
                <c:pt idx="865">
                  <c:v>19935</c:v>
                </c:pt>
                <c:pt idx="866">
                  <c:v>19959</c:v>
                </c:pt>
                <c:pt idx="867">
                  <c:v>19983</c:v>
                </c:pt>
                <c:pt idx="868">
                  <c:v>20006</c:v>
                </c:pt>
                <c:pt idx="869">
                  <c:v>20031</c:v>
                </c:pt>
                <c:pt idx="870">
                  <c:v>20055</c:v>
                </c:pt>
                <c:pt idx="871">
                  <c:v>20078</c:v>
                </c:pt>
                <c:pt idx="872">
                  <c:v>20103</c:v>
                </c:pt>
                <c:pt idx="873">
                  <c:v>20126</c:v>
                </c:pt>
                <c:pt idx="874">
                  <c:v>20150</c:v>
                </c:pt>
                <c:pt idx="875">
                  <c:v>20174</c:v>
                </c:pt>
                <c:pt idx="876">
                  <c:v>20198</c:v>
                </c:pt>
                <c:pt idx="877">
                  <c:v>20222</c:v>
                </c:pt>
                <c:pt idx="878">
                  <c:v>20246</c:v>
                </c:pt>
                <c:pt idx="879">
                  <c:v>20270</c:v>
                </c:pt>
                <c:pt idx="880">
                  <c:v>20294</c:v>
                </c:pt>
                <c:pt idx="881">
                  <c:v>20318</c:v>
                </c:pt>
                <c:pt idx="882">
                  <c:v>20341</c:v>
                </c:pt>
                <c:pt idx="883">
                  <c:v>20366</c:v>
                </c:pt>
                <c:pt idx="884">
                  <c:v>20389</c:v>
                </c:pt>
                <c:pt idx="885">
                  <c:v>20413</c:v>
                </c:pt>
                <c:pt idx="886">
                  <c:v>20438</c:v>
                </c:pt>
                <c:pt idx="887">
                  <c:v>20461</c:v>
                </c:pt>
                <c:pt idx="888">
                  <c:v>20486</c:v>
                </c:pt>
                <c:pt idx="889">
                  <c:v>20509</c:v>
                </c:pt>
                <c:pt idx="890">
                  <c:v>20533</c:v>
                </c:pt>
                <c:pt idx="891">
                  <c:v>20557</c:v>
                </c:pt>
                <c:pt idx="892">
                  <c:v>20581</c:v>
                </c:pt>
                <c:pt idx="893">
                  <c:v>20604</c:v>
                </c:pt>
                <c:pt idx="894">
                  <c:v>20629</c:v>
                </c:pt>
                <c:pt idx="895">
                  <c:v>20653</c:v>
                </c:pt>
                <c:pt idx="896">
                  <c:v>20676</c:v>
                </c:pt>
                <c:pt idx="897">
                  <c:v>20701</c:v>
                </c:pt>
                <c:pt idx="898">
                  <c:v>20724</c:v>
                </c:pt>
                <c:pt idx="899">
                  <c:v>20748</c:v>
                </c:pt>
                <c:pt idx="900">
                  <c:v>20772</c:v>
                </c:pt>
                <c:pt idx="901">
                  <c:v>20796</c:v>
                </c:pt>
                <c:pt idx="902">
                  <c:v>20820</c:v>
                </c:pt>
                <c:pt idx="903">
                  <c:v>20844</c:v>
                </c:pt>
                <c:pt idx="904">
                  <c:v>20868</c:v>
                </c:pt>
                <c:pt idx="905">
                  <c:v>20892</c:v>
                </c:pt>
                <c:pt idx="906">
                  <c:v>20916</c:v>
                </c:pt>
                <c:pt idx="907">
                  <c:v>20939</c:v>
                </c:pt>
                <c:pt idx="908">
                  <c:v>20964</c:v>
                </c:pt>
                <c:pt idx="909">
                  <c:v>20987</c:v>
                </c:pt>
                <c:pt idx="910">
                  <c:v>21011</c:v>
                </c:pt>
                <c:pt idx="911">
                  <c:v>21036</c:v>
                </c:pt>
                <c:pt idx="912">
                  <c:v>21059</c:v>
                </c:pt>
                <c:pt idx="913">
                  <c:v>21083</c:v>
                </c:pt>
                <c:pt idx="914">
                  <c:v>21107</c:v>
                </c:pt>
                <c:pt idx="915">
                  <c:v>21131</c:v>
                </c:pt>
                <c:pt idx="916">
                  <c:v>21155</c:v>
                </c:pt>
                <c:pt idx="917">
                  <c:v>21179</c:v>
                </c:pt>
                <c:pt idx="918">
                  <c:v>21202</c:v>
                </c:pt>
                <c:pt idx="919">
                  <c:v>21227</c:v>
                </c:pt>
                <c:pt idx="920">
                  <c:v>21251</c:v>
                </c:pt>
                <c:pt idx="921">
                  <c:v>21274</c:v>
                </c:pt>
                <c:pt idx="922">
                  <c:v>21299</c:v>
                </c:pt>
                <c:pt idx="923">
                  <c:v>21322</c:v>
                </c:pt>
                <c:pt idx="924">
                  <c:v>21346</c:v>
                </c:pt>
                <c:pt idx="925">
                  <c:v>21370</c:v>
                </c:pt>
                <c:pt idx="926">
                  <c:v>21394</c:v>
                </c:pt>
                <c:pt idx="927">
                  <c:v>21419</c:v>
                </c:pt>
                <c:pt idx="928">
                  <c:v>21442</c:v>
                </c:pt>
                <c:pt idx="929">
                  <c:v>21466</c:v>
                </c:pt>
                <c:pt idx="930">
                  <c:v>21490</c:v>
                </c:pt>
                <c:pt idx="931">
                  <c:v>21514</c:v>
                </c:pt>
                <c:pt idx="932">
                  <c:v>21537</c:v>
                </c:pt>
                <c:pt idx="933">
                  <c:v>21562</c:v>
                </c:pt>
                <c:pt idx="934">
                  <c:v>21585</c:v>
                </c:pt>
                <c:pt idx="935">
                  <c:v>21609</c:v>
                </c:pt>
                <c:pt idx="936">
                  <c:v>21634</c:v>
                </c:pt>
                <c:pt idx="937">
                  <c:v>21657</c:v>
                </c:pt>
                <c:pt idx="938">
                  <c:v>21681</c:v>
                </c:pt>
                <c:pt idx="939">
                  <c:v>21705</c:v>
                </c:pt>
                <c:pt idx="940">
                  <c:v>21729</c:v>
                </c:pt>
                <c:pt idx="941">
                  <c:v>21753</c:v>
                </c:pt>
                <c:pt idx="942">
                  <c:v>21777</c:v>
                </c:pt>
                <c:pt idx="943">
                  <c:v>21800</c:v>
                </c:pt>
                <c:pt idx="944">
                  <c:v>21825</c:v>
                </c:pt>
                <c:pt idx="945">
                  <c:v>21849</c:v>
                </c:pt>
                <c:pt idx="946">
                  <c:v>21872</c:v>
                </c:pt>
                <c:pt idx="947">
                  <c:v>21897</c:v>
                </c:pt>
                <c:pt idx="948">
                  <c:v>21920</c:v>
                </c:pt>
                <c:pt idx="949">
                  <c:v>21944</c:v>
                </c:pt>
                <c:pt idx="950">
                  <c:v>21968</c:v>
                </c:pt>
                <c:pt idx="951">
                  <c:v>21992</c:v>
                </c:pt>
                <c:pt idx="952">
                  <c:v>22017</c:v>
                </c:pt>
                <c:pt idx="953">
                  <c:v>22040</c:v>
                </c:pt>
                <c:pt idx="954">
                  <c:v>22064</c:v>
                </c:pt>
                <c:pt idx="955">
                  <c:v>22088</c:v>
                </c:pt>
                <c:pt idx="956">
                  <c:v>22112</c:v>
                </c:pt>
                <c:pt idx="957">
                  <c:v>22135</c:v>
                </c:pt>
                <c:pt idx="958">
                  <c:v>22160</c:v>
                </c:pt>
                <c:pt idx="959">
                  <c:v>22183</c:v>
                </c:pt>
                <c:pt idx="960">
                  <c:v>22207</c:v>
                </c:pt>
                <c:pt idx="961">
                  <c:v>22232</c:v>
                </c:pt>
                <c:pt idx="962">
                  <c:v>22255</c:v>
                </c:pt>
                <c:pt idx="963">
                  <c:v>22279</c:v>
                </c:pt>
                <c:pt idx="964">
                  <c:v>22303</c:v>
                </c:pt>
                <c:pt idx="965">
                  <c:v>22327</c:v>
                </c:pt>
                <c:pt idx="966">
                  <c:v>22351</c:v>
                </c:pt>
                <c:pt idx="967">
                  <c:v>22375</c:v>
                </c:pt>
                <c:pt idx="968">
                  <c:v>22398</c:v>
                </c:pt>
                <c:pt idx="969">
                  <c:v>22423</c:v>
                </c:pt>
                <c:pt idx="970">
                  <c:v>22447</c:v>
                </c:pt>
                <c:pt idx="971">
                  <c:v>22470</c:v>
                </c:pt>
                <c:pt idx="972">
                  <c:v>22495</c:v>
                </c:pt>
                <c:pt idx="973">
                  <c:v>22518</c:v>
                </c:pt>
                <c:pt idx="974">
                  <c:v>22542</c:v>
                </c:pt>
                <c:pt idx="975">
                  <c:v>22566</c:v>
                </c:pt>
                <c:pt idx="976">
                  <c:v>22590</c:v>
                </c:pt>
                <c:pt idx="977">
                  <c:v>22614</c:v>
                </c:pt>
                <c:pt idx="978">
                  <c:v>22638</c:v>
                </c:pt>
                <c:pt idx="979">
                  <c:v>22662</c:v>
                </c:pt>
                <c:pt idx="980">
                  <c:v>22686</c:v>
                </c:pt>
                <c:pt idx="981">
                  <c:v>22710</c:v>
                </c:pt>
                <c:pt idx="982">
                  <c:v>22733</c:v>
                </c:pt>
                <c:pt idx="983">
                  <c:v>22758</c:v>
                </c:pt>
                <c:pt idx="984">
                  <c:v>22781</c:v>
                </c:pt>
                <c:pt idx="985">
                  <c:v>22805</c:v>
                </c:pt>
                <c:pt idx="986">
                  <c:v>22830</c:v>
                </c:pt>
                <c:pt idx="987">
                  <c:v>22853</c:v>
                </c:pt>
                <c:pt idx="988">
                  <c:v>22877</c:v>
                </c:pt>
                <c:pt idx="989">
                  <c:v>22901</c:v>
                </c:pt>
                <c:pt idx="990">
                  <c:v>22925</c:v>
                </c:pt>
                <c:pt idx="991">
                  <c:v>22949</c:v>
                </c:pt>
                <c:pt idx="992">
                  <c:v>22973</c:v>
                </c:pt>
                <c:pt idx="993">
                  <c:v>22996</c:v>
                </c:pt>
                <c:pt idx="994">
                  <c:v>23021</c:v>
                </c:pt>
                <c:pt idx="995">
                  <c:v>23045</c:v>
                </c:pt>
                <c:pt idx="996">
                  <c:v>23068</c:v>
                </c:pt>
                <c:pt idx="997">
                  <c:v>23093</c:v>
                </c:pt>
                <c:pt idx="998">
                  <c:v>23116</c:v>
                </c:pt>
                <c:pt idx="999">
                  <c:v>23140</c:v>
                </c:pt>
                <c:pt idx="1000">
                  <c:v>23164</c:v>
                </c:pt>
                <c:pt idx="1001">
                  <c:v>23188</c:v>
                </c:pt>
                <c:pt idx="1002">
                  <c:v>23212</c:v>
                </c:pt>
                <c:pt idx="1003">
                  <c:v>23236</c:v>
                </c:pt>
                <c:pt idx="1004">
                  <c:v>23260</c:v>
                </c:pt>
                <c:pt idx="1005">
                  <c:v>23284</c:v>
                </c:pt>
                <c:pt idx="1006">
                  <c:v>23308</c:v>
                </c:pt>
                <c:pt idx="1007">
                  <c:v>23331</c:v>
                </c:pt>
                <c:pt idx="1008">
                  <c:v>23356</c:v>
                </c:pt>
                <c:pt idx="1009">
                  <c:v>23379</c:v>
                </c:pt>
                <c:pt idx="1010">
                  <c:v>23403</c:v>
                </c:pt>
                <c:pt idx="1011">
                  <c:v>23428</c:v>
                </c:pt>
                <c:pt idx="1012">
                  <c:v>23451</c:v>
                </c:pt>
                <c:pt idx="1013">
                  <c:v>23475</c:v>
                </c:pt>
                <c:pt idx="1014">
                  <c:v>23499</c:v>
                </c:pt>
                <c:pt idx="1015">
                  <c:v>23523</c:v>
                </c:pt>
                <c:pt idx="1016">
                  <c:v>23546</c:v>
                </c:pt>
                <c:pt idx="1017">
                  <c:v>23571</c:v>
                </c:pt>
                <c:pt idx="1018">
                  <c:v>23595</c:v>
                </c:pt>
                <c:pt idx="1019">
                  <c:v>23619</c:v>
                </c:pt>
                <c:pt idx="1020">
                  <c:v>23643</c:v>
                </c:pt>
                <c:pt idx="1021">
                  <c:v>23666</c:v>
                </c:pt>
                <c:pt idx="1022">
                  <c:v>23691</c:v>
                </c:pt>
                <c:pt idx="1023">
                  <c:v>23714</c:v>
                </c:pt>
                <c:pt idx="1024">
                  <c:v>23738</c:v>
                </c:pt>
                <c:pt idx="1025">
                  <c:v>23762</c:v>
                </c:pt>
                <c:pt idx="1026">
                  <c:v>23786</c:v>
                </c:pt>
                <c:pt idx="1027">
                  <c:v>23810</c:v>
                </c:pt>
                <c:pt idx="1028">
                  <c:v>23834</c:v>
                </c:pt>
                <c:pt idx="1029">
                  <c:v>23858</c:v>
                </c:pt>
                <c:pt idx="1030">
                  <c:v>23882</c:v>
                </c:pt>
                <c:pt idx="1031">
                  <c:v>23906</c:v>
                </c:pt>
                <c:pt idx="1032">
                  <c:v>23929</c:v>
                </c:pt>
                <c:pt idx="1033">
                  <c:v>23954</c:v>
                </c:pt>
                <c:pt idx="1034">
                  <c:v>23977</c:v>
                </c:pt>
                <c:pt idx="1035">
                  <c:v>24001</c:v>
                </c:pt>
                <c:pt idx="1036">
                  <c:v>24026</c:v>
                </c:pt>
                <c:pt idx="1037">
                  <c:v>24049</c:v>
                </c:pt>
                <c:pt idx="1038">
                  <c:v>24073</c:v>
                </c:pt>
                <c:pt idx="1039">
                  <c:v>24097</c:v>
                </c:pt>
                <c:pt idx="1040">
                  <c:v>24121</c:v>
                </c:pt>
                <c:pt idx="1041">
                  <c:v>24144</c:v>
                </c:pt>
                <c:pt idx="1042">
                  <c:v>24169</c:v>
                </c:pt>
                <c:pt idx="1043">
                  <c:v>24193</c:v>
                </c:pt>
                <c:pt idx="1044">
                  <c:v>24217</c:v>
                </c:pt>
                <c:pt idx="1045">
                  <c:v>24241</c:v>
                </c:pt>
                <c:pt idx="1046">
                  <c:v>24264</c:v>
                </c:pt>
                <c:pt idx="1047">
                  <c:v>24289</c:v>
                </c:pt>
                <c:pt idx="1048">
                  <c:v>24312</c:v>
                </c:pt>
                <c:pt idx="1049">
                  <c:v>24336</c:v>
                </c:pt>
                <c:pt idx="1050">
                  <c:v>24360</c:v>
                </c:pt>
                <c:pt idx="1051">
                  <c:v>24384</c:v>
                </c:pt>
                <c:pt idx="1052">
                  <c:v>24408</c:v>
                </c:pt>
                <c:pt idx="1053">
                  <c:v>24432</c:v>
                </c:pt>
                <c:pt idx="1054">
                  <c:v>24456</c:v>
                </c:pt>
                <c:pt idx="1055">
                  <c:v>24480</c:v>
                </c:pt>
                <c:pt idx="1056">
                  <c:v>24504</c:v>
                </c:pt>
                <c:pt idx="1057">
                  <c:v>24527</c:v>
                </c:pt>
                <c:pt idx="1058">
                  <c:v>24552</c:v>
                </c:pt>
                <c:pt idx="1059">
                  <c:v>24576</c:v>
                </c:pt>
                <c:pt idx="1060">
                  <c:v>24599</c:v>
                </c:pt>
                <c:pt idx="1061">
                  <c:v>24624</c:v>
                </c:pt>
                <c:pt idx="1062">
                  <c:v>24647</c:v>
                </c:pt>
                <c:pt idx="1063">
                  <c:v>24671</c:v>
                </c:pt>
                <c:pt idx="1064">
                  <c:v>24695</c:v>
                </c:pt>
                <c:pt idx="1065">
                  <c:v>24719</c:v>
                </c:pt>
                <c:pt idx="1066">
                  <c:v>24742</c:v>
                </c:pt>
                <c:pt idx="1067">
                  <c:v>24767</c:v>
                </c:pt>
                <c:pt idx="1068">
                  <c:v>24791</c:v>
                </c:pt>
                <c:pt idx="1069">
                  <c:v>24815</c:v>
                </c:pt>
                <c:pt idx="1070">
                  <c:v>24839</c:v>
                </c:pt>
                <c:pt idx="1071">
                  <c:v>24862</c:v>
                </c:pt>
                <c:pt idx="1072">
                  <c:v>24887</c:v>
                </c:pt>
                <c:pt idx="1073">
                  <c:v>24910</c:v>
                </c:pt>
                <c:pt idx="1074">
                  <c:v>24934</c:v>
                </c:pt>
                <c:pt idx="1075">
                  <c:v>24958</c:v>
                </c:pt>
                <c:pt idx="1076">
                  <c:v>24982</c:v>
                </c:pt>
                <c:pt idx="1077">
                  <c:v>25006</c:v>
                </c:pt>
                <c:pt idx="1078">
                  <c:v>25030</c:v>
                </c:pt>
                <c:pt idx="1079">
                  <c:v>25054</c:v>
                </c:pt>
                <c:pt idx="1080">
                  <c:v>25078</c:v>
                </c:pt>
                <c:pt idx="1081">
                  <c:v>25102</c:v>
                </c:pt>
                <c:pt idx="1082">
                  <c:v>25125</c:v>
                </c:pt>
                <c:pt idx="1083">
                  <c:v>25150</c:v>
                </c:pt>
                <c:pt idx="1084">
                  <c:v>25174</c:v>
                </c:pt>
                <c:pt idx="1085">
                  <c:v>25197</c:v>
                </c:pt>
                <c:pt idx="1086">
                  <c:v>25222</c:v>
                </c:pt>
                <c:pt idx="1087">
                  <c:v>25245</c:v>
                </c:pt>
                <c:pt idx="1088">
                  <c:v>25269</c:v>
                </c:pt>
                <c:pt idx="1089">
                  <c:v>25293</c:v>
                </c:pt>
                <c:pt idx="1090">
                  <c:v>25317</c:v>
                </c:pt>
                <c:pt idx="1091">
                  <c:v>25340</c:v>
                </c:pt>
                <c:pt idx="1092">
                  <c:v>25365</c:v>
                </c:pt>
                <c:pt idx="1093">
                  <c:v>25389</c:v>
                </c:pt>
                <c:pt idx="1094">
                  <c:v>25413</c:v>
                </c:pt>
                <c:pt idx="1095">
                  <c:v>25437</c:v>
                </c:pt>
                <c:pt idx="1096">
                  <c:v>25460</c:v>
                </c:pt>
                <c:pt idx="1097">
                  <c:v>25485</c:v>
                </c:pt>
                <c:pt idx="1098">
                  <c:v>25508</c:v>
                </c:pt>
                <c:pt idx="1099">
                  <c:v>25532</c:v>
                </c:pt>
                <c:pt idx="1100">
                  <c:v>25556</c:v>
                </c:pt>
                <c:pt idx="1101">
                  <c:v>25580</c:v>
                </c:pt>
                <c:pt idx="1102">
                  <c:v>25604</c:v>
                </c:pt>
                <c:pt idx="1103">
                  <c:v>25628</c:v>
                </c:pt>
                <c:pt idx="1104">
                  <c:v>25652</c:v>
                </c:pt>
                <c:pt idx="1105">
                  <c:v>25675</c:v>
                </c:pt>
                <c:pt idx="1106">
                  <c:v>25700</c:v>
                </c:pt>
                <c:pt idx="1107">
                  <c:v>25723</c:v>
                </c:pt>
                <c:pt idx="1108">
                  <c:v>25748</c:v>
                </c:pt>
                <c:pt idx="1109">
                  <c:v>25772</c:v>
                </c:pt>
                <c:pt idx="1110">
                  <c:v>25795</c:v>
                </c:pt>
                <c:pt idx="1111">
                  <c:v>25820</c:v>
                </c:pt>
                <c:pt idx="1112">
                  <c:v>25843</c:v>
                </c:pt>
                <c:pt idx="1113">
                  <c:v>25867</c:v>
                </c:pt>
                <c:pt idx="1114">
                  <c:v>25891</c:v>
                </c:pt>
                <c:pt idx="1115">
                  <c:v>25915</c:v>
                </c:pt>
                <c:pt idx="1116">
                  <c:v>25938</c:v>
                </c:pt>
                <c:pt idx="1117">
                  <c:v>25963</c:v>
                </c:pt>
                <c:pt idx="1118">
                  <c:v>25987</c:v>
                </c:pt>
                <c:pt idx="1119">
                  <c:v>26011</c:v>
                </c:pt>
                <c:pt idx="1120">
                  <c:v>26035</c:v>
                </c:pt>
                <c:pt idx="1121">
                  <c:v>26058</c:v>
                </c:pt>
                <c:pt idx="1122">
                  <c:v>26083</c:v>
                </c:pt>
                <c:pt idx="1123">
                  <c:v>26106</c:v>
                </c:pt>
                <c:pt idx="1124">
                  <c:v>26130</c:v>
                </c:pt>
                <c:pt idx="1125">
                  <c:v>26155</c:v>
                </c:pt>
                <c:pt idx="1126">
                  <c:v>26178</c:v>
                </c:pt>
                <c:pt idx="1127">
                  <c:v>26202</c:v>
                </c:pt>
                <c:pt idx="1128">
                  <c:v>26226</c:v>
                </c:pt>
                <c:pt idx="1129">
                  <c:v>26250</c:v>
                </c:pt>
                <c:pt idx="1130">
                  <c:v>26273</c:v>
                </c:pt>
                <c:pt idx="1131">
                  <c:v>26298</c:v>
                </c:pt>
                <c:pt idx="1132">
                  <c:v>26321</c:v>
                </c:pt>
                <c:pt idx="1133">
                  <c:v>26346</c:v>
                </c:pt>
                <c:pt idx="1134">
                  <c:v>26370</c:v>
                </c:pt>
                <c:pt idx="1135">
                  <c:v>26393</c:v>
                </c:pt>
                <c:pt idx="1136">
                  <c:v>26418</c:v>
                </c:pt>
                <c:pt idx="1137">
                  <c:v>26441</c:v>
                </c:pt>
                <c:pt idx="1138">
                  <c:v>26465</c:v>
                </c:pt>
                <c:pt idx="1139">
                  <c:v>26489</c:v>
                </c:pt>
                <c:pt idx="1140">
                  <c:v>26513</c:v>
                </c:pt>
                <c:pt idx="1141">
                  <c:v>26536</c:v>
                </c:pt>
                <c:pt idx="1142">
                  <c:v>26561</c:v>
                </c:pt>
                <c:pt idx="1143">
                  <c:v>26585</c:v>
                </c:pt>
                <c:pt idx="1144">
                  <c:v>26609</c:v>
                </c:pt>
                <c:pt idx="1145">
                  <c:v>26633</c:v>
                </c:pt>
                <c:pt idx="1146">
                  <c:v>26656</c:v>
                </c:pt>
                <c:pt idx="1147">
                  <c:v>26681</c:v>
                </c:pt>
                <c:pt idx="1148">
                  <c:v>26704</c:v>
                </c:pt>
                <c:pt idx="1149">
                  <c:v>26728</c:v>
                </c:pt>
                <c:pt idx="1150">
                  <c:v>26753</c:v>
                </c:pt>
                <c:pt idx="1151">
                  <c:v>26776</c:v>
                </c:pt>
                <c:pt idx="1152">
                  <c:v>26800</c:v>
                </c:pt>
                <c:pt idx="1153">
                  <c:v>26824</c:v>
                </c:pt>
                <c:pt idx="1154">
                  <c:v>26848</c:v>
                </c:pt>
                <c:pt idx="1155">
                  <c:v>26871</c:v>
                </c:pt>
                <c:pt idx="1156">
                  <c:v>26896</c:v>
                </c:pt>
                <c:pt idx="1157">
                  <c:v>26919</c:v>
                </c:pt>
                <c:pt idx="1158">
                  <c:v>26944</c:v>
                </c:pt>
                <c:pt idx="1159">
                  <c:v>26968</c:v>
                </c:pt>
                <c:pt idx="1160">
                  <c:v>26991</c:v>
                </c:pt>
                <c:pt idx="1161">
                  <c:v>27016</c:v>
                </c:pt>
                <c:pt idx="1162">
                  <c:v>27039</c:v>
                </c:pt>
                <c:pt idx="1163">
                  <c:v>27063</c:v>
                </c:pt>
                <c:pt idx="1164">
                  <c:v>27087</c:v>
                </c:pt>
                <c:pt idx="1165">
                  <c:v>27111</c:v>
                </c:pt>
                <c:pt idx="1166">
                  <c:v>27134</c:v>
                </c:pt>
                <c:pt idx="1167">
                  <c:v>27159</c:v>
                </c:pt>
                <c:pt idx="1168">
                  <c:v>27183</c:v>
                </c:pt>
                <c:pt idx="1169">
                  <c:v>27206</c:v>
                </c:pt>
                <c:pt idx="1170">
                  <c:v>27231</c:v>
                </c:pt>
                <c:pt idx="1171">
                  <c:v>27254</c:v>
                </c:pt>
                <c:pt idx="1172">
                  <c:v>27279</c:v>
                </c:pt>
                <c:pt idx="1173">
                  <c:v>27302</c:v>
                </c:pt>
                <c:pt idx="1174">
                  <c:v>27326</c:v>
                </c:pt>
                <c:pt idx="1175">
                  <c:v>27351</c:v>
                </c:pt>
                <c:pt idx="1176">
                  <c:v>27374</c:v>
                </c:pt>
                <c:pt idx="1177">
                  <c:v>27398</c:v>
                </c:pt>
                <c:pt idx="1178">
                  <c:v>27422</c:v>
                </c:pt>
                <c:pt idx="1179">
                  <c:v>27446</c:v>
                </c:pt>
                <c:pt idx="1180">
                  <c:v>27469</c:v>
                </c:pt>
                <c:pt idx="1181">
                  <c:v>27494</c:v>
                </c:pt>
                <c:pt idx="1182">
                  <c:v>27517</c:v>
                </c:pt>
                <c:pt idx="1183">
                  <c:v>27542</c:v>
                </c:pt>
                <c:pt idx="1184">
                  <c:v>27566</c:v>
                </c:pt>
                <c:pt idx="1185">
                  <c:v>27589</c:v>
                </c:pt>
                <c:pt idx="1186">
                  <c:v>27614</c:v>
                </c:pt>
                <c:pt idx="1187">
                  <c:v>27637</c:v>
                </c:pt>
                <c:pt idx="1188">
                  <c:v>27661</c:v>
                </c:pt>
                <c:pt idx="1189">
                  <c:v>27685</c:v>
                </c:pt>
                <c:pt idx="1190">
                  <c:v>27709</c:v>
                </c:pt>
                <c:pt idx="1191">
                  <c:v>27732</c:v>
                </c:pt>
                <c:pt idx="1192">
                  <c:v>27757</c:v>
                </c:pt>
                <c:pt idx="1193">
                  <c:v>27781</c:v>
                </c:pt>
                <c:pt idx="1194">
                  <c:v>27804</c:v>
                </c:pt>
                <c:pt idx="1195">
                  <c:v>27829</c:v>
                </c:pt>
                <c:pt idx="1196">
                  <c:v>27852</c:v>
                </c:pt>
                <c:pt idx="1197">
                  <c:v>27877</c:v>
                </c:pt>
                <c:pt idx="1198">
                  <c:v>27900</c:v>
                </c:pt>
                <c:pt idx="1199">
                  <c:v>27924</c:v>
                </c:pt>
                <c:pt idx="1200">
                  <c:v>27949</c:v>
                </c:pt>
                <c:pt idx="1201">
                  <c:v>27972</c:v>
                </c:pt>
                <c:pt idx="1202">
                  <c:v>27996</c:v>
                </c:pt>
                <c:pt idx="1203">
                  <c:v>28020</c:v>
                </c:pt>
                <c:pt idx="1204">
                  <c:v>28044</c:v>
                </c:pt>
                <c:pt idx="1205">
                  <c:v>28067</c:v>
                </c:pt>
                <c:pt idx="1206">
                  <c:v>28092</c:v>
                </c:pt>
                <c:pt idx="1207">
                  <c:v>28115</c:v>
                </c:pt>
                <c:pt idx="1208">
                  <c:v>28140</c:v>
                </c:pt>
                <c:pt idx="1209">
                  <c:v>28164</c:v>
                </c:pt>
                <c:pt idx="1210">
                  <c:v>28187</c:v>
                </c:pt>
                <c:pt idx="1211">
                  <c:v>28212</c:v>
                </c:pt>
                <c:pt idx="1212">
                  <c:v>28235</c:v>
                </c:pt>
                <c:pt idx="1213">
                  <c:v>28259</c:v>
                </c:pt>
                <c:pt idx="1214">
                  <c:v>28283</c:v>
                </c:pt>
                <c:pt idx="1215">
                  <c:v>28307</c:v>
                </c:pt>
                <c:pt idx="1216">
                  <c:v>28331</c:v>
                </c:pt>
                <c:pt idx="1217">
                  <c:v>28355</c:v>
                </c:pt>
                <c:pt idx="1218">
                  <c:v>28379</c:v>
                </c:pt>
                <c:pt idx="1219">
                  <c:v>28402</c:v>
                </c:pt>
                <c:pt idx="1220">
                  <c:v>28427</c:v>
                </c:pt>
                <c:pt idx="1221">
                  <c:v>28450</c:v>
                </c:pt>
                <c:pt idx="1222">
                  <c:v>28475</c:v>
                </c:pt>
                <c:pt idx="1223">
                  <c:v>28498</c:v>
                </c:pt>
                <c:pt idx="1224">
                  <c:v>28522</c:v>
                </c:pt>
                <c:pt idx="1225">
                  <c:v>28547</c:v>
                </c:pt>
                <c:pt idx="1226">
                  <c:v>28570</c:v>
                </c:pt>
                <c:pt idx="1227">
                  <c:v>28594</c:v>
                </c:pt>
                <c:pt idx="1228">
                  <c:v>28618</c:v>
                </c:pt>
                <c:pt idx="1229">
                  <c:v>28642</c:v>
                </c:pt>
                <c:pt idx="1230">
                  <c:v>28665</c:v>
                </c:pt>
                <c:pt idx="1231">
                  <c:v>28690</c:v>
                </c:pt>
                <c:pt idx="1232">
                  <c:v>28713</c:v>
                </c:pt>
                <c:pt idx="1233">
                  <c:v>28737</c:v>
                </c:pt>
                <c:pt idx="1234">
                  <c:v>28762</c:v>
                </c:pt>
                <c:pt idx="1235">
                  <c:v>28785</c:v>
                </c:pt>
                <c:pt idx="1236">
                  <c:v>28810</c:v>
                </c:pt>
                <c:pt idx="1237">
                  <c:v>28833</c:v>
                </c:pt>
                <c:pt idx="1238">
                  <c:v>28857</c:v>
                </c:pt>
                <c:pt idx="1239">
                  <c:v>28881</c:v>
                </c:pt>
                <c:pt idx="1240">
                  <c:v>28905</c:v>
                </c:pt>
                <c:pt idx="1241">
                  <c:v>28929</c:v>
                </c:pt>
                <c:pt idx="1242">
                  <c:v>28953</c:v>
                </c:pt>
                <c:pt idx="1243">
                  <c:v>28977</c:v>
                </c:pt>
                <c:pt idx="1244">
                  <c:v>29000</c:v>
                </c:pt>
                <c:pt idx="1245">
                  <c:v>29025</c:v>
                </c:pt>
                <c:pt idx="1246">
                  <c:v>29048</c:v>
                </c:pt>
                <c:pt idx="1247">
                  <c:v>29073</c:v>
                </c:pt>
                <c:pt idx="1248">
                  <c:v>29096</c:v>
                </c:pt>
                <c:pt idx="1249">
                  <c:v>29120</c:v>
                </c:pt>
                <c:pt idx="1250">
                  <c:v>29145</c:v>
                </c:pt>
                <c:pt idx="1251">
                  <c:v>29168</c:v>
                </c:pt>
                <c:pt idx="1252">
                  <c:v>29192</c:v>
                </c:pt>
                <c:pt idx="1253">
                  <c:v>29216</c:v>
                </c:pt>
                <c:pt idx="1254">
                  <c:v>29240</c:v>
                </c:pt>
                <c:pt idx="1255">
                  <c:v>29263</c:v>
                </c:pt>
                <c:pt idx="1256">
                  <c:v>29288</c:v>
                </c:pt>
                <c:pt idx="1257">
                  <c:v>29312</c:v>
                </c:pt>
                <c:pt idx="1258">
                  <c:v>29335</c:v>
                </c:pt>
                <c:pt idx="1259">
                  <c:v>29360</c:v>
                </c:pt>
                <c:pt idx="1260">
                  <c:v>29383</c:v>
                </c:pt>
                <c:pt idx="1261">
                  <c:v>29408</c:v>
                </c:pt>
                <c:pt idx="1262">
                  <c:v>29431</c:v>
                </c:pt>
                <c:pt idx="1263">
                  <c:v>29455</c:v>
                </c:pt>
                <c:pt idx="1264">
                  <c:v>29479</c:v>
                </c:pt>
                <c:pt idx="1265">
                  <c:v>29503</c:v>
                </c:pt>
                <c:pt idx="1266">
                  <c:v>29527</c:v>
                </c:pt>
                <c:pt idx="1267">
                  <c:v>29551</c:v>
                </c:pt>
                <c:pt idx="1268">
                  <c:v>29575</c:v>
                </c:pt>
                <c:pt idx="1269">
                  <c:v>29598</c:v>
                </c:pt>
                <c:pt idx="1270">
                  <c:v>29623</c:v>
                </c:pt>
                <c:pt idx="1271">
                  <c:v>29646</c:v>
                </c:pt>
                <c:pt idx="1272">
                  <c:v>29671</c:v>
                </c:pt>
                <c:pt idx="1273">
                  <c:v>29694</c:v>
                </c:pt>
                <c:pt idx="1274">
                  <c:v>29718</c:v>
                </c:pt>
                <c:pt idx="1275">
                  <c:v>29743</c:v>
                </c:pt>
                <c:pt idx="1276">
                  <c:v>29766</c:v>
                </c:pt>
                <c:pt idx="1277">
                  <c:v>29790</c:v>
                </c:pt>
                <c:pt idx="1278">
                  <c:v>29814</c:v>
                </c:pt>
                <c:pt idx="1279">
                  <c:v>29838</c:v>
                </c:pt>
                <c:pt idx="1280">
                  <c:v>29861</c:v>
                </c:pt>
                <c:pt idx="1281">
                  <c:v>29886</c:v>
                </c:pt>
                <c:pt idx="1282">
                  <c:v>29910</c:v>
                </c:pt>
                <c:pt idx="1283">
                  <c:v>29933</c:v>
                </c:pt>
                <c:pt idx="1284">
                  <c:v>29958</c:v>
                </c:pt>
                <c:pt idx="1285">
                  <c:v>29981</c:v>
                </c:pt>
                <c:pt idx="1286">
                  <c:v>30006</c:v>
                </c:pt>
                <c:pt idx="1287">
                  <c:v>30029</c:v>
                </c:pt>
                <c:pt idx="1288">
                  <c:v>30053</c:v>
                </c:pt>
                <c:pt idx="1289">
                  <c:v>30077</c:v>
                </c:pt>
                <c:pt idx="1290">
                  <c:v>30101</c:v>
                </c:pt>
                <c:pt idx="1291">
                  <c:v>30125</c:v>
                </c:pt>
                <c:pt idx="1292">
                  <c:v>30149</c:v>
                </c:pt>
                <c:pt idx="1293">
                  <c:v>30173</c:v>
                </c:pt>
                <c:pt idx="1294">
                  <c:v>30196</c:v>
                </c:pt>
                <c:pt idx="1295">
                  <c:v>30221</c:v>
                </c:pt>
                <c:pt idx="1296">
                  <c:v>30244</c:v>
                </c:pt>
                <c:pt idx="1297">
                  <c:v>30268</c:v>
                </c:pt>
                <c:pt idx="1298">
                  <c:v>30292</c:v>
                </c:pt>
                <c:pt idx="1299">
                  <c:v>30316</c:v>
                </c:pt>
                <c:pt idx="1300">
                  <c:v>30341</c:v>
                </c:pt>
                <c:pt idx="1301">
                  <c:v>30364</c:v>
                </c:pt>
                <c:pt idx="1302">
                  <c:v>30388</c:v>
                </c:pt>
                <c:pt idx="1303">
                  <c:v>30412</c:v>
                </c:pt>
                <c:pt idx="1304">
                  <c:v>30436</c:v>
                </c:pt>
                <c:pt idx="1305">
                  <c:v>30459</c:v>
                </c:pt>
                <c:pt idx="1306">
                  <c:v>30484</c:v>
                </c:pt>
                <c:pt idx="1307">
                  <c:v>30508</c:v>
                </c:pt>
                <c:pt idx="1308">
                  <c:v>30531</c:v>
                </c:pt>
                <c:pt idx="1309">
                  <c:v>30556</c:v>
                </c:pt>
                <c:pt idx="1310">
                  <c:v>30579</c:v>
                </c:pt>
                <c:pt idx="1311">
                  <c:v>30604</c:v>
                </c:pt>
                <c:pt idx="1312">
                  <c:v>30627</c:v>
                </c:pt>
                <c:pt idx="1313">
                  <c:v>30651</c:v>
                </c:pt>
                <c:pt idx="1314">
                  <c:v>30675</c:v>
                </c:pt>
                <c:pt idx="1315">
                  <c:v>30699</c:v>
                </c:pt>
                <c:pt idx="1316">
                  <c:v>30723</c:v>
                </c:pt>
                <c:pt idx="1317">
                  <c:v>30747</c:v>
                </c:pt>
                <c:pt idx="1318">
                  <c:v>30771</c:v>
                </c:pt>
                <c:pt idx="1319">
                  <c:v>30794</c:v>
                </c:pt>
                <c:pt idx="1320">
                  <c:v>30819</c:v>
                </c:pt>
                <c:pt idx="1321">
                  <c:v>30842</c:v>
                </c:pt>
                <c:pt idx="1322">
                  <c:v>30866</c:v>
                </c:pt>
                <c:pt idx="1323">
                  <c:v>30891</c:v>
                </c:pt>
                <c:pt idx="1324">
                  <c:v>30914</c:v>
                </c:pt>
                <c:pt idx="1325">
                  <c:v>30939</c:v>
                </c:pt>
                <c:pt idx="1326">
                  <c:v>30962</c:v>
                </c:pt>
                <c:pt idx="1327">
                  <c:v>30986</c:v>
                </c:pt>
                <c:pt idx="1328">
                  <c:v>31010</c:v>
                </c:pt>
                <c:pt idx="1329">
                  <c:v>31034</c:v>
                </c:pt>
                <c:pt idx="1330">
                  <c:v>31057</c:v>
                </c:pt>
                <c:pt idx="1331">
                  <c:v>31082</c:v>
                </c:pt>
                <c:pt idx="1332">
                  <c:v>31106</c:v>
                </c:pt>
                <c:pt idx="1333">
                  <c:v>31129</c:v>
                </c:pt>
                <c:pt idx="1334">
                  <c:v>31154</c:v>
                </c:pt>
                <c:pt idx="1335">
                  <c:v>31177</c:v>
                </c:pt>
                <c:pt idx="1336">
                  <c:v>31202</c:v>
                </c:pt>
                <c:pt idx="1337">
                  <c:v>31225</c:v>
                </c:pt>
                <c:pt idx="1338">
                  <c:v>31249</c:v>
                </c:pt>
                <c:pt idx="1339">
                  <c:v>31273</c:v>
                </c:pt>
                <c:pt idx="1340">
                  <c:v>31297</c:v>
                </c:pt>
                <c:pt idx="1341">
                  <c:v>31321</c:v>
                </c:pt>
                <c:pt idx="1342">
                  <c:v>31345</c:v>
                </c:pt>
                <c:pt idx="1343">
                  <c:v>31369</c:v>
                </c:pt>
                <c:pt idx="1344">
                  <c:v>31392</c:v>
                </c:pt>
                <c:pt idx="1345">
                  <c:v>31417</c:v>
                </c:pt>
                <c:pt idx="1346">
                  <c:v>31440</c:v>
                </c:pt>
                <c:pt idx="1347">
                  <c:v>31464</c:v>
                </c:pt>
                <c:pt idx="1348">
                  <c:v>31489</c:v>
                </c:pt>
                <c:pt idx="1349">
                  <c:v>31512</c:v>
                </c:pt>
                <c:pt idx="1350">
                  <c:v>31537</c:v>
                </c:pt>
                <c:pt idx="1351">
                  <c:v>31560</c:v>
                </c:pt>
                <c:pt idx="1352">
                  <c:v>31584</c:v>
                </c:pt>
                <c:pt idx="1353">
                  <c:v>31608</c:v>
                </c:pt>
                <c:pt idx="1354">
                  <c:v>31632</c:v>
                </c:pt>
                <c:pt idx="1355">
                  <c:v>31655</c:v>
                </c:pt>
                <c:pt idx="1356">
                  <c:v>31680</c:v>
                </c:pt>
                <c:pt idx="1357">
                  <c:v>31704</c:v>
                </c:pt>
                <c:pt idx="1358">
                  <c:v>31727</c:v>
                </c:pt>
                <c:pt idx="1359">
                  <c:v>31752</c:v>
                </c:pt>
                <c:pt idx="1360">
                  <c:v>31775</c:v>
                </c:pt>
                <c:pt idx="1361">
                  <c:v>31799</c:v>
                </c:pt>
                <c:pt idx="1362">
                  <c:v>31823</c:v>
                </c:pt>
                <c:pt idx="1363">
                  <c:v>31847</c:v>
                </c:pt>
                <c:pt idx="1364">
                  <c:v>31872</c:v>
                </c:pt>
                <c:pt idx="1365">
                  <c:v>31895</c:v>
                </c:pt>
                <c:pt idx="1366">
                  <c:v>31919</c:v>
                </c:pt>
                <c:pt idx="1367">
                  <c:v>31943</c:v>
                </c:pt>
                <c:pt idx="1368">
                  <c:v>31967</c:v>
                </c:pt>
                <c:pt idx="1369">
                  <c:v>31990</c:v>
                </c:pt>
                <c:pt idx="1370">
                  <c:v>32015</c:v>
                </c:pt>
                <c:pt idx="1371">
                  <c:v>32038</c:v>
                </c:pt>
                <c:pt idx="1372">
                  <c:v>32062</c:v>
                </c:pt>
                <c:pt idx="1373">
                  <c:v>32087</c:v>
                </c:pt>
                <c:pt idx="1374">
                  <c:v>32110</c:v>
                </c:pt>
                <c:pt idx="1375">
                  <c:v>32135</c:v>
                </c:pt>
                <c:pt idx="1376">
                  <c:v>32158</c:v>
                </c:pt>
                <c:pt idx="1377">
                  <c:v>32182</c:v>
                </c:pt>
                <c:pt idx="1378">
                  <c:v>32206</c:v>
                </c:pt>
                <c:pt idx="1379">
                  <c:v>32230</c:v>
                </c:pt>
                <c:pt idx="1380">
                  <c:v>32253</c:v>
                </c:pt>
                <c:pt idx="1381">
                  <c:v>32278</c:v>
                </c:pt>
                <c:pt idx="1382">
                  <c:v>32302</c:v>
                </c:pt>
                <c:pt idx="1383">
                  <c:v>32325</c:v>
                </c:pt>
                <c:pt idx="1384">
                  <c:v>32350</c:v>
                </c:pt>
                <c:pt idx="1385">
                  <c:v>32373</c:v>
                </c:pt>
                <c:pt idx="1386">
                  <c:v>32397</c:v>
                </c:pt>
                <c:pt idx="1387">
                  <c:v>32421</c:v>
                </c:pt>
                <c:pt idx="1388">
                  <c:v>32445</c:v>
                </c:pt>
                <c:pt idx="1389">
                  <c:v>32470</c:v>
                </c:pt>
                <c:pt idx="1390">
                  <c:v>32493</c:v>
                </c:pt>
                <c:pt idx="1391">
                  <c:v>32517</c:v>
                </c:pt>
                <c:pt idx="1392">
                  <c:v>32541</c:v>
                </c:pt>
                <c:pt idx="1393">
                  <c:v>32565</c:v>
                </c:pt>
                <c:pt idx="1394">
                  <c:v>32588</c:v>
                </c:pt>
                <c:pt idx="1395">
                  <c:v>32613</c:v>
                </c:pt>
                <c:pt idx="1396">
                  <c:v>32636</c:v>
                </c:pt>
                <c:pt idx="1397">
                  <c:v>32660</c:v>
                </c:pt>
                <c:pt idx="1398">
                  <c:v>32685</c:v>
                </c:pt>
                <c:pt idx="1399">
                  <c:v>32708</c:v>
                </c:pt>
                <c:pt idx="1400">
                  <c:v>32733</c:v>
                </c:pt>
                <c:pt idx="1401">
                  <c:v>32756</c:v>
                </c:pt>
                <c:pt idx="1402">
                  <c:v>32780</c:v>
                </c:pt>
                <c:pt idx="1403">
                  <c:v>32804</c:v>
                </c:pt>
                <c:pt idx="1404">
                  <c:v>32828</c:v>
                </c:pt>
                <c:pt idx="1405">
                  <c:v>32851</c:v>
                </c:pt>
                <c:pt idx="1406">
                  <c:v>32876</c:v>
                </c:pt>
                <c:pt idx="1407">
                  <c:v>32900</c:v>
                </c:pt>
                <c:pt idx="1408">
                  <c:v>32923</c:v>
                </c:pt>
                <c:pt idx="1409">
                  <c:v>32948</c:v>
                </c:pt>
                <c:pt idx="1410">
                  <c:v>32971</c:v>
                </c:pt>
                <c:pt idx="1411">
                  <c:v>32995</c:v>
                </c:pt>
                <c:pt idx="1412">
                  <c:v>33019</c:v>
                </c:pt>
                <c:pt idx="1413">
                  <c:v>33043</c:v>
                </c:pt>
                <c:pt idx="1414">
                  <c:v>33068</c:v>
                </c:pt>
                <c:pt idx="1415">
                  <c:v>33091</c:v>
                </c:pt>
                <c:pt idx="1416">
                  <c:v>33115</c:v>
                </c:pt>
                <c:pt idx="1417">
                  <c:v>33139</c:v>
                </c:pt>
                <c:pt idx="1418">
                  <c:v>33163</c:v>
                </c:pt>
                <c:pt idx="1419">
                  <c:v>33186</c:v>
                </c:pt>
                <c:pt idx="1420">
                  <c:v>33211</c:v>
                </c:pt>
                <c:pt idx="1421">
                  <c:v>33234</c:v>
                </c:pt>
                <c:pt idx="1422">
                  <c:v>33258</c:v>
                </c:pt>
                <c:pt idx="1423">
                  <c:v>33283</c:v>
                </c:pt>
                <c:pt idx="1424">
                  <c:v>33306</c:v>
                </c:pt>
                <c:pt idx="1425">
                  <c:v>33330</c:v>
                </c:pt>
                <c:pt idx="1426">
                  <c:v>33354</c:v>
                </c:pt>
                <c:pt idx="1427">
                  <c:v>33378</c:v>
                </c:pt>
                <c:pt idx="1428">
                  <c:v>33402</c:v>
                </c:pt>
                <c:pt idx="1429">
                  <c:v>33426</c:v>
                </c:pt>
                <c:pt idx="1430">
                  <c:v>33449</c:v>
                </c:pt>
                <c:pt idx="1431">
                  <c:v>33474</c:v>
                </c:pt>
                <c:pt idx="1432">
                  <c:v>33498</c:v>
                </c:pt>
                <c:pt idx="1433">
                  <c:v>33521</c:v>
                </c:pt>
                <c:pt idx="1434">
                  <c:v>33546</c:v>
                </c:pt>
                <c:pt idx="1435">
                  <c:v>33569</c:v>
                </c:pt>
                <c:pt idx="1436">
                  <c:v>33593</c:v>
                </c:pt>
                <c:pt idx="1437">
                  <c:v>33617</c:v>
                </c:pt>
                <c:pt idx="1438">
                  <c:v>33641</c:v>
                </c:pt>
                <c:pt idx="1439">
                  <c:v>33666</c:v>
                </c:pt>
                <c:pt idx="1440">
                  <c:v>33689</c:v>
                </c:pt>
                <c:pt idx="1441">
                  <c:v>33713</c:v>
                </c:pt>
                <c:pt idx="1442">
                  <c:v>33737</c:v>
                </c:pt>
                <c:pt idx="1443">
                  <c:v>33761</c:v>
                </c:pt>
                <c:pt idx="1444">
                  <c:v>33784</c:v>
                </c:pt>
                <c:pt idx="1445">
                  <c:v>33809</c:v>
                </c:pt>
                <c:pt idx="1446">
                  <c:v>33832</c:v>
                </c:pt>
                <c:pt idx="1447">
                  <c:v>33856</c:v>
                </c:pt>
                <c:pt idx="1448">
                  <c:v>33881</c:v>
                </c:pt>
                <c:pt idx="1449">
                  <c:v>33904</c:v>
                </c:pt>
                <c:pt idx="1450">
                  <c:v>33928</c:v>
                </c:pt>
                <c:pt idx="1451">
                  <c:v>33952</c:v>
                </c:pt>
                <c:pt idx="1452">
                  <c:v>33976</c:v>
                </c:pt>
                <c:pt idx="1453">
                  <c:v>34000</c:v>
                </c:pt>
                <c:pt idx="1454">
                  <c:v>34024</c:v>
                </c:pt>
                <c:pt idx="1455">
                  <c:v>34048</c:v>
                </c:pt>
                <c:pt idx="1456">
                  <c:v>34072</c:v>
                </c:pt>
                <c:pt idx="1457">
                  <c:v>34096</c:v>
                </c:pt>
                <c:pt idx="1458">
                  <c:v>34119</c:v>
                </c:pt>
                <c:pt idx="1459">
                  <c:v>34144</c:v>
                </c:pt>
                <c:pt idx="1460">
                  <c:v>34167</c:v>
                </c:pt>
                <c:pt idx="1461">
                  <c:v>34191</c:v>
                </c:pt>
                <c:pt idx="1462">
                  <c:v>34215</c:v>
                </c:pt>
                <c:pt idx="1463">
                  <c:v>34239</c:v>
                </c:pt>
                <c:pt idx="1464">
                  <c:v>34264</c:v>
                </c:pt>
                <c:pt idx="1465">
                  <c:v>34287</c:v>
                </c:pt>
                <c:pt idx="1466">
                  <c:v>34311</c:v>
                </c:pt>
                <c:pt idx="1467">
                  <c:v>34335</c:v>
                </c:pt>
                <c:pt idx="1468">
                  <c:v>34359</c:v>
                </c:pt>
                <c:pt idx="1469">
                  <c:v>34382</c:v>
                </c:pt>
                <c:pt idx="1470">
                  <c:v>34407</c:v>
                </c:pt>
                <c:pt idx="1471">
                  <c:v>34430</c:v>
                </c:pt>
                <c:pt idx="1472">
                  <c:v>34454</c:v>
                </c:pt>
                <c:pt idx="1473">
                  <c:v>34479</c:v>
                </c:pt>
                <c:pt idx="1474">
                  <c:v>34502</c:v>
                </c:pt>
                <c:pt idx="1475">
                  <c:v>34526</c:v>
                </c:pt>
                <c:pt idx="1476">
                  <c:v>34550</c:v>
                </c:pt>
                <c:pt idx="1477">
                  <c:v>34574</c:v>
                </c:pt>
                <c:pt idx="1478">
                  <c:v>34598</c:v>
                </c:pt>
                <c:pt idx="1479">
                  <c:v>34622</c:v>
                </c:pt>
                <c:pt idx="1480">
                  <c:v>34646</c:v>
                </c:pt>
                <c:pt idx="1481">
                  <c:v>34670</c:v>
                </c:pt>
                <c:pt idx="1482">
                  <c:v>34694</c:v>
                </c:pt>
                <c:pt idx="1483">
                  <c:v>34717</c:v>
                </c:pt>
                <c:pt idx="1484">
                  <c:v>34742</c:v>
                </c:pt>
                <c:pt idx="1485">
                  <c:v>34765</c:v>
                </c:pt>
                <c:pt idx="1486">
                  <c:v>34789</c:v>
                </c:pt>
                <c:pt idx="1487">
                  <c:v>34813</c:v>
                </c:pt>
                <c:pt idx="1488">
                  <c:v>34837</c:v>
                </c:pt>
                <c:pt idx="1489">
                  <c:v>34861</c:v>
                </c:pt>
                <c:pt idx="1490">
                  <c:v>34885</c:v>
                </c:pt>
                <c:pt idx="1491">
                  <c:v>34909</c:v>
                </c:pt>
                <c:pt idx="1492">
                  <c:v>34933</c:v>
                </c:pt>
                <c:pt idx="1493">
                  <c:v>34957</c:v>
                </c:pt>
                <c:pt idx="1494">
                  <c:v>34980</c:v>
                </c:pt>
                <c:pt idx="1495">
                  <c:v>35005</c:v>
                </c:pt>
                <c:pt idx="1496">
                  <c:v>35028</c:v>
                </c:pt>
                <c:pt idx="1497">
                  <c:v>35052</c:v>
                </c:pt>
                <c:pt idx="1498">
                  <c:v>35077</c:v>
                </c:pt>
                <c:pt idx="1499">
                  <c:v>35100</c:v>
                </c:pt>
                <c:pt idx="1500">
                  <c:v>35124</c:v>
                </c:pt>
                <c:pt idx="1501">
                  <c:v>35148</c:v>
                </c:pt>
                <c:pt idx="1502">
                  <c:v>35172</c:v>
                </c:pt>
                <c:pt idx="1503">
                  <c:v>35196</c:v>
                </c:pt>
                <c:pt idx="1504">
                  <c:v>35220</c:v>
                </c:pt>
                <c:pt idx="1505">
                  <c:v>35244</c:v>
                </c:pt>
                <c:pt idx="1506">
                  <c:v>35268</c:v>
                </c:pt>
                <c:pt idx="1507">
                  <c:v>35292</c:v>
                </c:pt>
                <c:pt idx="1508">
                  <c:v>35315</c:v>
                </c:pt>
                <c:pt idx="1509">
                  <c:v>35340</c:v>
                </c:pt>
                <c:pt idx="1510">
                  <c:v>35363</c:v>
                </c:pt>
                <c:pt idx="1511">
                  <c:v>35387</c:v>
                </c:pt>
                <c:pt idx="1512">
                  <c:v>35411</c:v>
                </c:pt>
                <c:pt idx="1513">
                  <c:v>35435</c:v>
                </c:pt>
                <c:pt idx="1514">
                  <c:v>35459</c:v>
                </c:pt>
                <c:pt idx="1515">
                  <c:v>35483</c:v>
                </c:pt>
                <c:pt idx="1516">
                  <c:v>35507</c:v>
                </c:pt>
                <c:pt idx="1517">
                  <c:v>35531</c:v>
                </c:pt>
                <c:pt idx="1518">
                  <c:v>35555</c:v>
                </c:pt>
                <c:pt idx="1519">
                  <c:v>35578</c:v>
                </c:pt>
                <c:pt idx="1520">
                  <c:v>35603</c:v>
                </c:pt>
                <c:pt idx="1521">
                  <c:v>35627</c:v>
                </c:pt>
                <c:pt idx="1522">
                  <c:v>35650</c:v>
                </c:pt>
                <c:pt idx="1523">
                  <c:v>35675</c:v>
                </c:pt>
                <c:pt idx="1524">
                  <c:v>35698</c:v>
                </c:pt>
                <c:pt idx="1525">
                  <c:v>35722</c:v>
                </c:pt>
                <c:pt idx="1526">
                  <c:v>35746</c:v>
                </c:pt>
                <c:pt idx="1527">
                  <c:v>35770</c:v>
                </c:pt>
                <c:pt idx="1528">
                  <c:v>35794</c:v>
                </c:pt>
                <c:pt idx="1529">
                  <c:v>35818</c:v>
                </c:pt>
                <c:pt idx="1530">
                  <c:v>35842</c:v>
                </c:pt>
                <c:pt idx="1531">
                  <c:v>35866</c:v>
                </c:pt>
                <c:pt idx="1532">
                  <c:v>35890</c:v>
                </c:pt>
                <c:pt idx="1533">
                  <c:v>35913</c:v>
                </c:pt>
                <c:pt idx="1534">
                  <c:v>35938</c:v>
                </c:pt>
                <c:pt idx="1535">
                  <c:v>35961</c:v>
                </c:pt>
                <c:pt idx="1536">
                  <c:v>35985</c:v>
                </c:pt>
                <c:pt idx="1537">
                  <c:v>36009</c:v>
                </c:pt>
                <c:pt idx="1538">
                  <c:v>36033</c:v>
                </c:pt>
                <c:pt idx="1539">
                  <c:v>36057</c:v>
                </c:pt>
                <c:pt idx="1540">
                  <c:v>36081</c:v>
                </c:pt>
                <c:pt idx="1541">
                  <c:v>36105</c:v>
                </c:pt>
                <c:pt idx="1542">
                  <c:v>36129</c:v>
                </c:pt>
                <c:pt idx="1543">
                  <c:v>36153</c:v>
                </c:pt>
                <c:pt idx="1544">
                  <c:v>36176</c:v>
                </c:pt>
                <c:pt idx="1545">
                  <c:v>36201</c:v>
                </c:pt>
                <c:pt idx="1546">
                  <c:v>36225</c:v>
                </c:pt>
                <c:pt idx="1547">
                  <c:v>36248</c:v>
                </c:pt>
                <c:pt idx="1548">
                  <c:v>36273</c:v>
                </c:pt>
                <c:pt idx="1549">
                  <c:v>36296</c:v>
                </c:pt>
                <c:pt idx="1550">
                  <c:v>36320</c:v>
                </c:pt>
                <c:pt idx="1551">
                  <c:v>36344</c:v>
                </c:pt>
                <c:pt idx="1552">
                  <c:v>36368</c:v>
                </c:pt>
                <c:pt idx="1553">
                  <c:v>36391</c:v>
                </c:pt>
                <c:pt idx="1554">
                  <c:v>36416</c:v>
                </c:pt>
                <c:pt idx="1555">
                  <c:v>36440</c:v>
                </c:pt>
                <c:pt idx="1556">
                  <c:v>36464</c:v>
                </c:pt>
                <c:pt idx="1557">
                  <c:v>36488</c:v>
                </c:pt>
                <c:pt idx="1558">
                  <c:v>36511</c:v>
                </c:pt>
                <c:pt idx="1559">
                  <c:v>36536</c:v>
                </c:pt>
                <c:pt idx="1560">
                  <c:v>36559</c:v>
                </c:pt>
                <c:pt idx="1561">
                  <c:v>36583</c:v>
                </c:pt>
                <c:pt idx="1562">
                  <c:v>36608</c:v>
                </c:pt>
                <c:pt idx="1563">
                  <c:v>36631</c:v>
                </c:pt>
                <c:pt idx="1564">
                  <c:v>36655</c:v>
                </c:pt>
                <c:pt idx="1565">
                  <c:v>36679</c:v>
                </c:pt>
                <c:pt idx="1566">
                  <c:v>36703</c:v>
                </c:pt>
                <c:pt idx="1567">
                  <c:v>36727</c:v>
                </c:pt>
                <c:pt idx="1568">
                  <c:v>36751</c:v>
                </c:pt>
                <c:pt idx="1569">
                  <c:v>36774</c:v>
                </c:pt>
                <c:pt idx="1570">
                  <c:v>36799</c:v>
                </c:pt>
                <c:pt idx="1571">
                  <c:v>36823</c:v>
                </c:pt>
                <c:pt idx="1572">
                  <c:v>36846</c:v>
                </c:pt>
                <c:pt idx="1573">
                  <c:v>36871</c:v>
                </c:pt>
                <c:pt idx="1574">
                  <c:v>36894</c:v>
                </c:pt>
                <c:pt idx="1575">
                  <c:v>36918</c:v>
                </c:pt>
                <c:pt idx="1576">
                  <c:v>36942</c:v>
                </c:pt>
                <c:pt idx="1577">
                  <c:v>36966</c:v>
                </c:pt>
                <c:pt idx="1578">
                  <c:v>36989</c:v>
                </c:pt>
                <c:pt idx="1579">
                  <c:v>37014</c:v>
                </c:pt>
                <c:pt idx="1580">
                  <c:v>37038</c:v>
                </c:pt>
                <c:pt idx="1581">
                  <c:v>37062</c:v>
                </c:pt>
                <c:pt idx="1582">
                  <c:v>37086</c:v>
                </c:pt>
                <c:pt idx="1583">
                  <c:v>37109</c:v>
                </c:pt>
                <c:pt idx="1584">
                  <c:v>37134</c:v>
                </c:pt>
                <c:pt idx="1585">
                  <c:v>37157</c:v>
                </c:pt>
                <c:pt idx="1586">
                  <c:v>37181</c:v>
                </c:pt>
                <c:pt idx="1587">
                  <c:v>37206</c:v>
                </c:pt>
                <c:pt idx="1588">
                  <c:v>37229</c:v>
                </c:pt>
                <c:pt idx="1589">
                  <c:v>37253</c:v>
                </c:pt>
                <c:pt idx="1590">
                  <c:v>37277</c:v>
                </c:pt>
                <c:pt idx="1591">
                  <c:v>37301</c:v>
                </c:pt>
                <c:pt idx="1592">
                  <c:v>37325</c:v>
                </c:pt>
                <c:pt idx="1593">
                  <c:v>37349</c:v>
                </c:pt>
                <c:pt idx="1594">
                  <c:v>37372</c:v>
                </c:pt>
                <c:pt idx="1595">
                  <c:v>37397</c:v>
                </c:pt>
                <c:pt idx="1596">
                  <c:v>37421</c:v>
                </c:pt>
                <c:pt idx="1597">
                  <c:v>37444</c:v>
                </c:pt>
                <c:pt idx="1598">
                  <c:v>37469</c:v>
                </c:pt>
                <c:pt idx="1599">
                  <c:v>37492</c:v>
                </c:pt>
                <c:pt idx="1600">
                  <c:v>37516</c:v>
                </c:pt>
                <c:pt idx="1601">
                  <c:v>37540</c:v>
                </c:pt>
                <c:pt idx="1602">
                  <c:v>37564</c:v>
                </c:pt>
                <c:pt idx="1603">
                  <c:v>37587</c:v>
                </c:pt>
                <c:pt idx="1604">
                  <c:v>37612</c:v>
                </c:pt>
                <c:pt idx="1605">
                  <c:v>37636</c:v>
                </c:pt>
                <c:pt idx="1606">
                  <c:v>37660</c:v>
                </c:pt>
                <c:pt idx="1607">
                  <c:v>37684</c:v>
                </c:pt>
                <c:pt idx="1608">
                  <c:v>37707</c:v>
                </c:pt>
                <c:pt idx="1609">
                  <c:v>37732</c:v>
                </c:pt>
                <c:pt idx="1610">
                  <c:v>37755</c:v>
                </c:pt>
                <c:pt idx="1611">
                  <c:v>37779</c:v>
                </c:pt>
                <c:pt idx="1612">
                  <c:v>37804</c:v>
                </c:pt>
                <c:pt idx="1613">
                  <c:v>37827</c:v>
                </c:pt>
                <c:pt idx="1614">
                  <c:v>37851</c:v>
                </c:pt>
                <c:pt idx="1615">
                  <c:v>37875</c:v>
                </c:pt>
                <c:pt idx="1616">
                  <c:v>37899</c:v>
                </c:pt>
                <c:pt idx="1617">
                  <c:v>37922</c:v>
                </c:pt>
                <c:pt idx="1618">
                  <c:v>37947</c:v>
                </c:pt>
                <c:pt idx="1619">
                  <c:v>37970</c:v>
                </c:pt>
                <c:pt idx="1620">
                  <c:v>37995</c:v>
                </c:pt>
                <c:pt idx="1621">
                  <c:v>38019</c:v>
                </c:pt>
                <c:pt idx="1622">
                  <c:v>38042</c:v>
                </c:pt>
                <c:pt idx="1623">
                  <c:v>38067</c:v>
                </c:pt>
                <c:pt idx="1624">
                  <c:v>38090</c:v>
                </c:pt>
                <c:pt idx="1625">
                  <c:v>38114</c:v>
                </c:pt>
                <c:pt idx="1626">
                  <c:v>38138</c:v>
                </c:pt>
                <c:pt idx="1627">
                  <c:v>38162</c:v>
                </c:pt>
                <c:pt idx="1628">
                  <c:v>38185</c:v>
                </c:pt>
                <c:pt idx="1629">
                  <c:v>38210</c:v>
                </c:pt>
                <c:pt idx="1630">
                  <c:v>38234</c:v>
                </c:pt>
                <c:pt idx="1631">
                  <c:v>38258</c:v>
                </c:pt>
                <c:pt idx="1632">
                  <c:v>38282</c:v>
                </c:pt>
                <c:pt idx="1633">
                  <c:v>38305</c:v>
                </c:pt>
                <c:pt idx="1634">
                  <c:v>38330</c:v>
                </c:pt>
                <c:pt idx="1635">
                  <c:v>38353</c:v>
                </c:pt>
                <c:pt idx="1636">
                  <c:v>38377</c:v>
                </c:pt>
                <c:pt idx="1637">
                  <c:v>38402</c:v>
                </c:pt>
                <c:pt idx="1638">
                  <c:v>38425</c:v>
                </c:pt>
                <c:pt idx="1639">
                  <c:v>38449</c:v>
                </c:pt>
                <c:pt idx="1640">
                  <c:v>38473</c:v>
                </c:pt>
                <c:pt idx="1641">
                  <c:v>38497</c:v>
                </c:pt>
                <c:pt idx="1642">
                  <c:v>38520</c:v>
                </c:pt>
                <c:pt idx="1643">
                  <c:v>38545</c:v>
                </c:pt>
                <c:pt idx="1644">
                  <c:v>38568</c:v>
                </c:pt>
                <c:pt idx="1645">
                  <c:v>38593</c:v>
                </c:pt>
                <c:pt idx="1646">
                  <c:v>38617</c:v>
                </c:pt>
                <c:pt idx="1647">
                  <c:v>38640</c:v>
                </c:pt>
                <c:pt idx="1648">
                  <c:v>38665</c:v>
                </c:pt>
                <c:pt idx="1649">
                  <c:v>38688</c:v>
                </c:pt>
                <c:pt idx="1650">
                  <c:v>38712</c:v>
                </c:pt>
                <c:pt idx="1651">
                  <c:v>38736</c:v>
                </c:pt>
                <c:pt idx="1652">
                  <c:v>38760</c:v>
                </c:pt>
                <c:pt idx="1653">
                  <c:v>38784</c:v>
                </c:pt>
                <c:pt idx="1654">
                  <c:v>38808</c:v>
                </c:pt>
                <c:pt idx="1655">
                  <c:v>38832</c:v>
                </c:pt>
                <c:pt idx="1656">
                  <c:v>38856</c:v>
                </c:pt>
                <c:pt idx="1657">
                  <c:v>38880</c:v>
                </c:pt>
                <c:pt idx="1658">
                  <c:v>38903</c:v>
                </c:pt>
                <c:pt idx="1659">
                  <c:v>38928</c:v>
                </c:pt>
                <c:pt idx="1660">
                  <c:v>38951</c:v>
                </c:pt>
                <c:pt idx="1661">
                  <c:v>38975</c:v>
                </c:pt>
                <c:pt idx="1662">
                  <c:v>39000</c:v>
                </c:pt>
                <c:pt idx="1663">
                  <c:v>39023</c:v>
                </c:pt>
                <c:pt idx="1664">
                  <c:v>39047</c:v>
                </c:pt>
                <c:pt idx="1665">
                  <c:v>39071</c:v>
                </c:pt>
                <c:pt idx="1666">
                  <c:v>39095</c:v>
                </c:pt>
                <c:pt idx="1667">
                  <c:v>39118</c:v>
                </c:pt>
                <c:pt idx="1668">
                  <c:v>39143</c:v>
                </c:pt>
                <c:pt idx="1669">
                  <c:v>39166</c:v>
                </c:pt>
                <c:pt idx="1670">
                  <c:v>39191</c:v>
                </c:pt>
                <c:pt idx="1671">
                  <c:v>39215</c:v>
                </c:pt>
                <c:pt idx="1672">
                  <c:v>39238</c:v>
                </c:pt>
                <c:pt idx="1673">
                  <c:v>39263</c:v>
                </c:pt>
                <c:pt idx="1674">
                  <c:v>39286</c:v>
                </c:pt>
                <c:pt idx="1675">
                  <c:v>39310</c:v>
                </c:pt>
                <c:pt idx="1676">
                  <c:v>39334</c:v>
                </c:pt>
                <c:pt idx="1677">
                  <c:v>39358</c:v>
                </c:pt>
                <c:pt idx="1678">
                  <c:v>39382</c:v>
                </c:pt>
                <c:pt idx="1679">
                  <c:v>39406</c:v>
                </c:pt>
                <c:pt idx="1680">
                  <c:v>39430</c:v>
                </c:pt>
                <c:pt idx="1681">
                  <c:v>39453</c:v>
                </c:pt>
                <c:pt idx="1682">
                  <c:v>39478</c:v>
                </c:pt>
                <c:pt idx="1683">
                  <c:v>39501</c:v>
                </c:pt>
                <c:pt idx="1684">
                  <c:v>39526</c:v>
                </c:pt>
                <c:pt idx="1685">
                  <c:v>39549</c:v>
                </c:pt>
                <c:pt idx="1686">
                  <c:v>39573</c:v>
                </c:pt>
                <c:pt idx="1687">
                  <c:v>39598</c:v>
                </c:pt>
                <c:pt idx="1688">
                  <c:v>39621</c:v>
                </c:pt>
                <c:pt idx="1689">
                  <c:v>39645</c:v>
                </c:pt>
                <c:pt idx="1690">
                  <c:v>39669</c:v>
                </c:pt>
                <c:pt idx="1691">
                  <c:v>39693</c:v>
                </c:pt>
                <c:pt idx="1692">
                  <c:v>39716</c:v>
                </c:pt>
                <c:pt idx="1693">
                  <c:v>39741</c:v>
                </c:pt>
                <c:pt idx="1694">
                  <c:v>39764</c:v>
                </c:pt>
                <c:pt idx="1695">
                  <c:v>39789</c:v>
                </c:pt>
                <c:pt idx="1696">
                  <c:v>39813</c:v>
                </c:pt>
                <c:pt idx="1697">
                  <c:v>39836</c:v>
                </c:pt>
                <c:pt idx="1698">
                  <c:v>39861</c:v>
                </c:pt>
                <c:pt idx="1699">
                  <c:v>39884</c:v>
                </c:pt>
                <c:pt idx="1700">
                  <c:v>39908</c:v>
                </c:pt>
                <c:pt idx="1701">
                  <c:v>39932</c:v>
                </c:pt>
                <c:pt idx="1702">
                  <c:v>39956</c:v>
                </c:pt>
                <c:pt idx="1703">
                  <c:v>39980</c:v>
                </c:pt>
                <c:pt idx="1704">
                  <c:v>40004</c:v>
                </c:pt>
                <c:pt idx="1705">
                  <c:v>40028</c:v>
                </c:pt>
                <c:pt idx="1706">
                  <c:v>40051</c:v>
                </c:pt>
                <c:pt idx="1707">
                  <c:v>40076</c:v>
                </c:pt>
                <c:pt idx="1708">
                  <c:v>40099</c:v>
                </c:pt>
                <c:pt idx="1709">
                  <c:v>40124</c:v>
                </c:pt>
                <c:pt idx="1710">
                  <c:v>40147</c:v>
                </c:pt>
                <c:pt idx="1711">
                  <c:v>40171</c:v>
                </c:pt>
                <c:pt idx="1712">
                  <c:v>40196</c:v>
                </c:pt>
                <c:pt idx="1713">
                  <c:v>40219</c:v>
                </c:pt>
                <c:pt idx="1714">
                  <c:v>40243</c:v>
                </c:pt>
                <c:pt idx="1715">
                  <c:v>40267</c:v>
                </c:pt>
                <c:pt idx="1716">
                  <c:v>40291</c:v>
                </c:pt>
                <c:pt idx="1717">
                  <c:v>40314</c:v>
                </c:pt>
                <c:pt idx="1718">
                  <c:v>40339</c:v>
                </c:pt>
                <c:pt idx="1719">
                  <c:v>40363</c:v>
                </c:pt>
                <c:pt idx="1720">
                  <c:v>40387</c:v>
                </c:pt>
                <c:pt idx="1721">
                  <c:v>40411</c:v>
                </c:pt>
                <c:pt idx="1722">
                  <c:v>40434</c:v>
                </c:pt>
                <c:pt idx="1723">
                  <c:v>40459</c:v>
                </c:pt>
                <c:pt idx="1724">
                  <c:v>40482</c:v>
                </c:pt>
                <c:pt idx="1725">
                  <c:v>40506</c:v>
                </c:pt>
                <c:pt idx="1726">
                  <c:v>40530</c:v>
                </c:pt>
                <c:pt idx="1727">
                  <c:v>40554</c:v>
                </c:pt>
                <c:pt idx="1728">
                  <c:v>40578</c:v>
                </c:pt>
                <c:pt idx="1729">
                  <c:v>40602</c:v>
                </c:pt>
                <c:pt idx="1730">
                  <c:v>40626</c:v>
                </c:pt>
                <c:pt idx="1731">
                  <c:v>40649</c:v>
                </c:pt>
                <c:pt idx="1732">
                  <c:v>40674</c:v>
                </c:pt>
                <c:pt idx="1733">
                  <c:v>40697</c:v>
                </c:pt>
                <c:pt idx="1734">
                  <c:v>40722</c:v>
                </c:pt>
                <c:pt idx="1735">
                  <c:v>40745</c:v>
                </c:pt>
                <c:pt idx="1736">
                  <c:v>40769</c:v>
                </c:pt>
                <c:pt idx="1737">
                  <c:v>40794</c:v>
                </c:pt>
                <c:pt idx="1738">
                  <c:v>40817</c:v>
                </c:pt>
                <c:pt idx="1739">
                  <c:v>40841</c:v>
                </c:pt>
                <c:pt idx="1740">
                  <c:v>40865</c:v>
                </c:pt>
                <c:pt idx="1741">
                  <c:v>40889</c:v>
                </c:pt>
                <c:pt idx="1742">
                  <c:v>40912</c:v>
                </c:pt>
                <c:pt idx="1743">
                  <c:v>40937</c:v>
                </c:pt>
                <c:pt idx="1744">
                  <c:v>40961</c:v>
                </c:pt>
                <c:pt idx="1745">
                  <c:v>40984</c:v>
                </c:pt>
                <c:pt idx="1746">
                  <c:v>41009</c:v>
                </c:pt>
                <c:pt idx="1747">
                  <c:v>41032</c:v>
                </c:pt>
                <c:pt idx="1748">
                  <c:v>41057</c:v>
                </c:pt>
                <c:pt idx="1749">
                  <c:v>41080</c:v>
                </c:pt>
                <c:pt idx="1750">
                  <c:v>41104</c:v>
                </c:pt>
                <c:pt idx="1751">
                  <c:v>41128</c:v>
                </c:pt>
                <c:pt idx="1752">
                  <c:v>41152</c:v>
                </c:pt>
                <c:pt idx="1753">
                  <c:v>41176</c:v>
                </c:pt>
                <c:pt idx="1754">
                  <c:v>41200</c:v>
                </c:pt>
                <c:pt idx="1755">
                  <c:v>41224</c:v>
                </c:pt>
                <c:pt idx="1756">
                  <c:v>41247</c:v>
                </c:pt>
                <c:pt idx="1757">
                  <c:v>41272</c:v>
                </c:pt>
                <c:pt idx="1758">
                  <c:v>41295</c:v>
                </c:pt>
                <c:pt idx="1759">
                  <c:v>41320</c:v>
                </c:pt>
                <c:pt idx="1760">
                  <c:v>41344</c:v>
                </c:pt>
                <c:pt idx="1761">
                  <c:v>41367</c:v>
                </c:pt>
                <c:pt idx="1762">
                  <c:v>41392</c:v>
                </c:pt>
                <c:pt idx="1763">
                  <c:v>41415</c:v>
                </c:pt>
                <c:pt idx="1764">
                  <c:v>41439</c:v>
                </c:pt>
                <c:pt idx="1765">
                  <c:v>41463</c:v>
                </c:pt>
                <c:pt idx="1766">
                  <c:v>41487</c:v>
                </c:pt>
                <c:pt idx="1767">
                  <c:v>41510</c:v>
                </c:pt>
                <c:pt idx="1768">
                  <c:v>41535</c:v>
                </c:pt>
                <c:pt idx="1769">
                  <c:v>41559</c:v>
                </c:pt>
                <c:pt idx="1770">
                  <c:v>41582</c:v>
                </c:pt>
                <c:pt idx="1771">
                  <c:v>41607</c:v>
                </c:pt>
                <c:pt idx="1772">
                  <c:v>41630</c:v>
                </c:pt>
                <c:pt idx="1773">
                  <c:v>41655</c:v>
                </c:pt>
                <c:pt idx="1774">
                  <c:v>41678</c:v>
                </c:pt>
                <c:pt idx="1775">
                  <c:v>41702</c:v>
                </c:pt>
                <c:pt idx="1776">
                  <c:v>41726</c:v>
                </c:pt>
                <c:pt idx="1777">
                  <c:v>41750</c:v>
                </c:pt>
                <c:pt idx="1778">
                  <c:v>41774</c:v>
                </c:pt>
                <c:pt idx="1779">
                  <c:v>41798</c:v>
                </c:pt>
                <c:pt idx="1780">
                  <c:v>41822</c:v>
                </c:pt>
                <c:pt idx="1781">
                  <c:v>41845</c:v>
                </c:pt>
                <c:pt idx="1782">
                  <c:v>41870</c:v>
                </c:pt>
                <c:pt idx="1783">
                  <c:v>41893</c:v>
                </c:pt>
                <c:pt idx="1784">
                  <c:v>41918</c:v>
                </c:pt>
                <c:pt idx="1785">
                  <c:v>41942</c:v>
                </c:pt>
                <c:pt idx="1786">
                  <c:v>41965</c:v>
                </c:pt>
                <c:pt idx="1787">
                  <c:v>41990</c:v>
                </c:pt>
                <c:pt idx="1788">
                  <c:v>42013</c:v>
                </c:pt>
                <c:pt idx="1789">
                  <c:v>42037</c:v>
                </c:pt>
                <c:pt idx="1790">
                  <c:v>42061</c:v>
                </c:pt>
                <c:pt idx="1791">
                  <c:v>42085</c:v>
                </c:pt>
                <c:pt idx="1792">
                  <c:v>42108</c:v>
                </c:pt>
                <c:pt idx="1793">
                  <c:v>42133</c:v>
                </c:pt>
                <c:pt idx="1794">
                  <c:v>42157</c:v>
                </c:pt>
                <c:pt idx="1795">
                  <c:v>42180</c:v>
                </c:pt>
                <c:pt idx="1796">
                  <c:v>42205</c:v>
                </c:pt>
                <c:pt idx="1797">
                  <c:v>42228</c:v>
                </c:pt>
                <c:pt idx="1798">
                  <c:v>42253</c:v>
                </c:pt>
                <c:pt idx="1799">
                  <c:v>42276</c:v>
                </c:pt>
                <c:pt idx="1800">
                  <c:v>42300</c:v>
                </c:pt>
                <c:pt idx="1801">
                  <c:v>42324</c:v>
                </c:pt>
                <c:pt idx="1802">
                  <c:v>42348</c:v>
                </c:pt>
                <c:pt idx="1803">
                  <c:v>42372</c:v>
                </c:pt>
                <c:pt idx="1804">
                  <c:v>42396</c:v>
                </c:pt>
                <c:pt idx="1805">
                  <c:v>42420</c:v>
                </c:pt>
                <c:pt idx="1806">
                  <c:v>42443</c:v>
                </c:pt>
                <c:pt idx="1807">
                  <c:v>42468</c:v>
                </c:pt>
                <c:pt idx="1808">
                  <c:v>42491</c:v>
                </c:pt>
                <c:pt idx="1809">
                  <c:v>42515</c:v>
                </c:pt>
                <c:pt idx="1810">
                  <c:v>42540</c:v>
                </c:pt>
                <c:pt idx="1811">
                  <c:v>42563</c:v>
                </c:pt>
                <c:pt idx="1812">
                  <c:v>42588</c:v>
                </c:pt>
                <c:pt idx="1813">
                  <c:v>42611</c:v>
                </c:pt>
                <c:pt idx="1814">
                  <c:v>42635</c:v>
                </c:pt>
                <c:pt idx="1815">
                  <c:v>42659</c:v>
                </c:pt>
                <c:pt idx="1816">
                  <c:v>42683</c:v>
                </c:pt>
                <c:pt idx="1817">
                  <c:v>42706</c:v>
                </c:pt>
                <c:pt idx="1818">
                  <c:v>42731</c:v>
                </c:pt>
                <c:pt idx="1819">
                  <c:v>42755</c:v>
                </c:pt>
                <c:pt idx="1820">
                  <c:v>42778</c:v>
                </c:pt>
                <c:pt idx="1821">
                  <c:v>42803</c:v>
                </c:pt>
                <c:pt idx="1822">
                  <c:v>42826</c:v>
                </c:pt>
                <c:pt idx="1823">
                  <c:v>42851</c:v>
                </c:pt>
                <c:pt idx="1824">
                  <c:v>42874</c:v>
                </c:pt>
                <c:pt idx="1825">
                  <c:v>42898</c:v>
                </c:pt>
                <c:pt idx="1826">
                  <c:v>42923</c:v>
                </c:pt>
                <c:pt idx="1827">
                  <c:v>42946</c:v>
                </c:pt>
                <c:pt idx="1828">
                  <c:v>42970</c:v>
                </c:pt>
                <c:pt idx="1829">
                  <c:v>42994</c:v>
                </c:pt>
                <c:pt idx="1830">
                  <c:v>43018</c:v>
                </c:pt>
                <c:pt idx="1831">
                  <c:v>43041</c:v>
                </c:pt>
                <c:pt idx="1832">
                  <c:v>43066</c:v>
                </c:pt>
                <c:pt idx="1833">
                  <c:v>43089</c:v>
                </c:pt>
                <c:pt idx="1834">
                  <c:v>43113</c:v>
                </c:pt>
                <c:pt idx="1835">
                  <c:v>43138</c:v>
                </c:pt>
                <c:pt idx="1836">
                  <c:v>43161</c:v>
                </c:pt>
                <c:pt idx="1837">
                  <c:v>43186</c:v>
                </c:pt>
                <c:pt idx="1838">
                  <c:v>43209</c:v>
                </c:pt>
                <c:pt idx="1839">
                  <c:v>43233</c:v>
                </c:pt>
                <c:pt idx="1840">
                  <c:v>43257</c:v>
                </c:pt>
                <c:pt idx="1841">
                  <c:v>43281</c:v>
                </c:pt>
                <c:pt idx="1842">
                  <c:v>43304</c:v>
                </c:pt>
                <c:pt idx="1843">
                  <c:v>43329</c:v>
                </c:pt>
                <c:pt idx="1844">
                  <c:v>43353</c:v>
                </c:pt>
                <c:pt idx="1845">
                  <c:v>43376</c:v>
                </c:pt>
                <c:pt idx="1846">
                  <c:v>43401</c:v>
                </c:pt>
                <c:pt idx="1847">
                  <c:v>43424</c:v>
                </c:pt>
                <c:pt idx="1848">
                  <c:v>43449</c:v>
                </c:pt>
                <c:pt idx="1849">
                  <c:v>43472</c:v>
                </c:pt>
                <c:pt idx="1850">
                  <c:v>43496</c:v>
                </c:pt>
                <c:pt idx="1851">
                  <c:v>43521</c:v>
                </c:pt>
                <c:pt idx="1852">
                  <c:v>43544</c:v>
                </c:pt>
                <c:pt idx="1853">
                  <c:v>43568</c:v>
                </c:pt>
                <c:pt idx="1854">
                  <c:v>43592</c:v>
                </c:pt>
                <c:pt idx="1855">
                  <c:v>43616</c:v>
                </c:pt>
                <c:pt idx="1856">
                  <c:v>43639</c:v>
                </c:pt>
                <c:pt idx="1857">
                  <c:v>43664</c:v>
                </c:pt>
                <c:pt idx="1858">
                  <c:v>43687</c:v>
                </c:pt>
                <c:pt idx="1859">
                  <c:v>43711</c:v>
                </c:pt>
                <c:pt idx="1860">
                  <c:v>43736</c:v>
                </c:pt>
                <c:pt idx="1861">
                  <c:v>43759</c:v>
                </c:pt>
                <c:pt idx="1862">
                  <c:v>43784</c:v>
                </c:pt>
                <c:pt idx="1863">
                  <c:v>43807</c:v>
                </c:pt>
                <c:pt idx="1864">
                  <c:v>43831</c:v>
                </c:pt>
                <c:pt idx="1865">
                  <c:v>43855</c:v>
                </c:pt>
                <c:pt idx="1866">
                  <c:v>43879</c:v>
                </c:pt>
                <c:pt idx="1867">
                  <c:v>43902</c:v>
                </c:pt>
                <c:pt idx="1868">
                  <c:v>43927</c:v>
                </c:pt>
                <c:pt idx="1869">
                  <c:v>43951</c:v>
                </c:pt>
                <c:pt idx="1870">
                  <c:v>43974</c:v>
                </c:pt>
                <c:pt idx="1871">
                  <c:v>43999</c:v>
                </c:pt>
                <c:pt idx="1872">
                  <c:v>44022</c:v>
                </c:pt>
                <c:pt idx="1873">
                  <c:v>44046</c:v>
                </c:pt>
                <c:pt idx="1874">
                  <c:v>44070</c:v>
                </c:pt>
                <c:pt idx="1875">
                  <c:v>44094</c:v>
                </c:pt>
                <c:pt idx="1876">
                  <c:v>44119</c:v>
                </c:pt>
                <c:pt idx="1877">
                  <c:v>44142</c:v>
                </c:pt>
                <c:pt idx="1878">
                  <c:v>44166</c:v>
                </c:pt>
                <c:pt idx="1879">
                  <c:v>44190</c:v>
                </c:pt>
                <c:pt idx="1880">
                  <c:v>44214</c:v>
                </c:pt>
                <c:pt idx="1881">
                  <c:v>44237</c:v>
                </c:pt>
                <c:pt idx="1882">
                  <c:v>44262</c:v>
                </c:pt>
                <c:pt idx="1883">
                  <c:v>44285</c:v>
                </c:pt>
                <c:pt idx="1884">
                  <c:v>44309</c:v>
                </c:pt>
                <c:pt idx="1885">
                  <c:v>44334</c:v>
                </c:pt>
                <c:pt idx="1886">
                  <c:v>44357</c:v>
                </c:pt>
                <c:pt idx="1887">
                  <c:v>44382</c:v>
                </c:pt>
                <c:pt idx="1888">
                  <c:v>44405</c:v>
                </c:pt>
                <c:pt idx="1889">
                  <c:v>44429</c:v>
                </c:pt>
                <c:pt idx="1890">
                  <c:v>44453</c:v>
                </c:pt>
                <c:pt idx="1891">
                  <c:v>44477</c:v>
                </c:pt>
                <c:pt idx="1892">
                  <c:v>44500</c:v>
                </c:pt>
                <c:pt idx="1893">
                  <c:v>44525</c:v>
                </c:pt>
                <c:pt idx="1894">
                  <c:v>44549</c:v>
                </c:pt>
                <c:pt idx="1895">
                  <c:v>44572</c:v>
                </c:pt>
                <c:pt idx="1896">
                  <c:v>44597</c:v>
                </c:pt>
                <c:pt idx="1897">
                  <c:v>44620</c:v>
                </c:pt>
                <c:pt idx="1898">
                  <c:v>44644</c:v>
                </c:pt>
                <c:pt idx="1899">
                  <c:v>44668</c:v>
                </c:pt>
                <c:pt idx="1900">
                  <c:v>44692</c:v>
                </c:pt>
                <c:pt idx="1901">
                  <c:v>44717</c:v>
                </c:pt>
                <c:pt idx="1902">
                  <c:v>44740</c:v>
                </c:pt>
                <c:pt idx="1903">
                  <c:v>44764</c:v>
                </c:pt>
                <c:pt idx="1904">
                  <c:v>44788</c:v>
                </c:pt>
                <c:pt idx="1905">
                  <c:v>44812</c:v>
                </c:pt>
                <c:pt idx="1906">
                  <c:v>44835</c:v>
                </c:pt>
                <c:pt idx="1907">
                  <c:v>44860</c:v>
                </c:pt>
                <c:pt idx="1908">
                  <c:v>44883</c:v>
                </c:pt>
                <c:pt idx="1909">
                  <c:v>44907</c:v>
                </c:pt>
                <c:pt idx="1910">
                  <c:v>44932</c:v>
                </c:pt>
                <c:pt idx="1911">
                  <c:v>44955</c:v>
                </c:pt>
                <c:pt idx="1912">
                  <c:v>44980</c:v>
                </c:pt>
                <c:pt idx="1913">
                  <c:v>45003</c:v>
                </c:pt>
                <c:pt idx="1914">
                  <c:v>45027</c:v>
                </c:pt>
                <c:pt idx="1915">
                  <c:v>45051</c:v>
                </c:pt>
                <c:pt idx="1916">
                  <c:v>45075</c:v>
                </c:pt>
                <c:pt idx="1917">
                  <c:v>45099</c:v>
                </c:pt>
                <c:pt idx="1918">
                  <c:v>45123</c:v>
                </c:pt>
                <c:pt idx="1919">
                  <c:v>45147</c:v>
                </c:pt>
                <c:pt idx="1920">
                  <c:v>45170</c:v>
                </c:pt>
                <c:pt idx="1921">
                  <c:v>45195</c:v>
                </c:pt>
                <c:pt idx="1922">
                  <c:v>45218</c:v>
                </c:pt>
                <c:pt idx="1923">
                  <c:v>45242</c:v>
                </c:pt>
                <c:pt idx="1924">
                  <c:v>45266</c:v>
                </c:pt>
                <c:pt idx="1925">
                  <c:v>45290</c:v>
                </c:pt>
                <c:pt idx="1926">
                  <c:v>45315</c:v>
                </c:pt>
                <c:pt idx="1927">
                  <c:v>45338</c:v>
                </c:pt>
                <c:pt idx="1928">
                  <c:v>45362</c:v>
                </c:pt>
                <c:pt idx="1929">
                  <c:v>45386</c:v>
                </c:pt>
                <c:pt idx="1930">
                  <c:v>45410</c:v>
                </c:pt>
                <c:pt idx="1931">
                  <c:v>45433</c:v>
                </c:pt>
                <c:pt idx="1932">
                  <c:v>45458</c:v>
                </c:pt>
                <c:pt idx="1933">
                  <c:v>45481</c:v>
                </c:pt>
                <c:pt idx="1934">
                  <c:v>45505</c:v>
                </c:pt>
                <c:pt idx="1935">
                  <c:v>45530</c:v>
                </c:pt>
                <c:pt idx="1936">
                  <c:v>45553</c:v>
                </c:pt>
                <c:pt idx="1937">
                  <c:v>45577</c:v>
                </c:pt>
                <c:pt idx="1938">
                  <c:v>45601</c:v>
                </c:pt>
                <c:pt idx="1939">
                  <c:v>45625</c:v>
                </c:pt>
                <c:pt idx="1940">
                  <c:v>45649</c:v>
                </c:pt>
                <c:pt idx="1941">
                  <c:v>45673</c:v>
                </c:pt>
                <c:pt idx="1942">
                  <c:v>45697</c:v>
                </c:pt>
                <c:pt idx="1943">
                  <c:v>45721</c:v>
                </c:pt>
                <c:pt idx="1944">
                  <c:v>45745</c:v>
                </c:pt>
                <c:pt idx="1945">
                  <c:v>45768</c:v>
                </c:pt>
                <c:pt idx="1946">
                  <c:v>45793</c:v>
                </c:pt>
                <c:pt idx="1947">
                  <c:v>45816</c:v>
                </c:pt>
                <c:pt idx="1948">
                  <c:v>45840</c:v>
                </c:pt>
                <c:pt idx="1949">
                  <c:v>45864</c:v>
                </c:pt>
                <c:pt idx="1950">
                  <c:v>45888</c:v>
                </c:pt>
                <c:pt idx="1951">
                  <c:v>45913</c:v>
                </c:pt>
                <c:pt idx="1952">
                  <c:v>45936</c:v>
                </c:pt>
                <c:pt idx="1953">
                  <c:v>45960</c:v>
                </c:pt>
                <c:pt idx="1954">
                  <c:v>45984</c:v>
                </c:pt>
                <c:pt idx="1955">
                  <c:v>46008</c:v>
                </c:pt>
                <c:pt idx="1956">
                  <c:v>46031</c:v>
                </c:pt>
                <c:pt idx="1957">
                  <c:v>46056</c:v>
                </c:pt>
                <c:pt idx="1958">
                  <c:v>46080</c:v>
                </c:pt>
                <c:pt idx="1959">
                  <c:v>46103</c:v>
                </c:pt>
                <c:pt idx="1960">
                  <c:v>46128</c:v>
                </c:pt>
                <c:pt idx="1961">
                  <c:v>46151</c:v>
                </c:pt>
                <c:pt idx="1962">
                  <c:v>46175</c:v>
                </c:pt>
                <c:pt idx="1963">
                  <c:v>46199</c:v>
                </c:pt>
                <c:pt idx="1964">
                  <c:v>46223</c:v>
                </c:pt>
                <c:pt idx="1965">
                  <c:v>46247</c:v>
                </c:pt>
                <c:pt idx="1966">
                  <c:v>46271</c:v>
                </c:pt>
                <c:pt idx="1967">
                  <c:v>46295</c:v>
                </c:pt>
                <c:pt idx="1968">
                  <c:v>46319</c:v>
                </c:pt>
                <c:pt idx="1969">
                  <c:v>46343</c:v>
                </c:pt>
                <c:pt idx="1970">
                  <c:v>46366</c:v>
                </c:pt>
                <c:pt idx="1971">
                  <c:v>46391</c:v>
                </c:pt>
                <c:pt idx="1972">
                  <c:v>46414</c:v>
                </c:pt>
                <c:pt idx="1973">
                  <c:v>46438</c:v>
                </c:pt>
                <c:pt idx="1974">
                  <c:v>46462</c:v>
                </c:pt>
                <c:pt idx="1975">
                  <c:v>46486</c:v>
                </c:pt>
                <c:pt idx="1976">
                  <c:v>46511</c:v>
                </c:pt>
                <c:pt idx="1977">
                  <c:v>46534</c:v>
                </c:pt>
                <c:pt idx="1978">
                  <c:v>46558</c:v>
                </c:pt>
                <c:pt idx="1979">
                  <c:v>46582</c:v>
                </c:pt>
                <c:pt idx="1980">
                  <c:v>46606</c:v>
                </c:pt>
                <c:pt idx="1981">
                  <c:v>46629</c:v>
                </c:pt>
                <c:pt idx="1982">
                  <c:v>46654</c:v>
                </c:pt>
                <c:pt idx="1983">
                  <c:v>46678</c:v>
                </c:pt>
                <c:pt idx="1984">
                  <c:v>46701</c:v>
                </c:pt>
                <c:pt idx="1985">
                  <c:v>46726</c:v>
                </c:pt>
                <c:pt idx="1986">
                  <c:v>46749</c:v>
                </c:pt>
                <c:pt idx="1987">
                  <c:v>46773</c:v>
                </c:pt>
                <c:pt idx="1988">
                  <c:v>46797</c:v>
                </c:pt>
                <c:pt idx="1989">
                  <c:v>46821</c:v>
                </c:pt>
                <c:pt idx="1990">
                  <c:v>46845</c:v>
                </c:pt>
                <c:pt idx="1991">
                  <c:v>46869</c:v>
                </c:pt>
                <c:pt idx="1992">
                  <c:v>46893</c:v>
                </c:pt>
                <c:pt idx="1993">
                  <c:v>46917</c:v>
                </c:pt>
                <c:pt idx="1994">
                  <c:v>46941</c:v>
                </c:pt>
                <c:pt idx="1995">
                  <c:v>46964</c:v>
                </c:pt>
                <c:pt idx="1996">
                  <c:v>46989</c:v>
                </c:pt>
                <c:pt idx="1997">
                  <c:v>47012</c:v>
                </c:pt>
                <c:pt idx="1998">
                  <c:v>47036</c:v>
                </c:pt>
                <c:pt idx="1999">
                  <c:v>47060</c:v>
                </c:pt>
                <c:pt idx="2000">
                  <c:v>47084</c:v>
                </c:pt>
                <c:pt idx="2001">
                  <c:v>47108</c:v>
                </c:pt>
                <c:pt idx="2002">
                  <c:v>47132</c:v>
                </c:pt>
                <c:pt idx="2003">
                  <c:v>47156</c:v>
                </c:pt>
                <c:pt idx="2004">
                  <c:v>47180</c:v>
                </c:pt>
                <c:pt idx="2005">
                  <c:v>47204</c:v>
                </c:pt>
                <c:pt idx="2006">
                  <c:v>47227</c:v>
                </c:pt>
                <c:pt idx="2007">
                  <c:v>47252</c:v>
                </c:pt>
                <c:pt idx="2008">
                  <c:v>47276</c:v>
                </c:pt>
                <c:pt idx="2009">
                  <c:v>47299</c:v>
                </c:pt>
                <c:pt idx="2010">
                  <c:v>47324</c:v>
                </c:pt>
                <c:pt idx="2011">
                  <c:v>47347</c:v>
                </c:pt>
                <c:pt idx="2012">
                  <c:v>47371</c:v>
                </c:pt>
                <c:pt idx="2013">
                  <c:v>47395</c:v>
                </c:pt>
                <c:pt idx="2014">
                  <c:v>47419</c:v>
                </c:pt>
                <c:pt idx="2015">
                  <c:v>47443</c:v>
                </c:pt>
                <c:pt idx="2016">
                  <c:v>47467</c:v>
                </c:pt>
                <c:pt idx="2017">
                  <c:v>47491</c:v>
                </c:pt>
                <c:pt idx="2018">
                  <c:v>47515</c:v>
                </c:pt>
                <c:pt idx="2019">
                  <c:v>47539</c:v>
                </c:pt>
                <c:pt idx="2020">
                  <c:v>47562</c:v>
                </c:pt>
                <c:pt idx="2021">
                  <c:v>47587</c:v>
                </c:pt>
                <c:pt idx="2022">
                  <c:v>47610</c:v>
                </c:pt>
                <c:pt idx="2023">
                  <c:v>47634</c:v>
                </c:pt>
                <c:pt idx="2024">
                  <c:v>47659</c:v>
                </c:pt>
                <c:pt idx="2025">
                  <c:v>47682</c:v>
                </c:pt>
                <c:pt idx="2026">
                  <c:v>47706</c:v>
                </c:pt>
                <c:pt idx="2027">
                  <c:v>47730</c:v>
                </c:pt>
                <c:pt idx="2028">
                  <c:v>47754</c:v>
                </c:pt>
                <c:pt idx="2029">
                  <c:v>47778</c:v>
                </c:pt>
                <c:pt idx="2030">
                  <c:v>47802</c:v>
                </c:pt>
                <c:pt idx="2031">
                  <c:v>47825</c:v>
                </c:pt>
                <c:pt idx="2032">
                  <c:v>47850</c:v>
                </c:pt>
                <c:pt idx="2033">
                  <c:v>47874</c:v>
                </c:pt>
                <c:pt idx="2034">
                  <c:v>47897</c:v>
                </c:pt>
                <c:pt idx="2035">
                  <c:v>47922</c:v>
                </c:pt>
                <c:pt idx="2036">
                  <c:v>47945</c:v>
                </c:pt>
                <c:pt idx="2037">
                  <c:v>47969</c:v>
                </c:pt>
                <c:pt idx="2038">
                  <c:v>47993</c:v>
                </c:pt>
                <c:pt idx="2039">
                  <c:v>48017</c:v>
                </c:pt>
                <c:pt idx="2040">
                  <c:v>48041</c:v>
                </c:pt>
                <c:pt idx="2041">
                  <c:v>48065</c:v>
                </c:pt>
                <c:pt idx="2042">
                  <c:v>48089</c:v>
                </c:pt>
                <c:pt idx="2043">
                  <c:v>48113</c:v>
                </c:pt>
                <c:pt idx="2044">
                  <c:v>48137</c:v>
                </c:pt>
                <c:pt idx="2045">
                  <c:v>48160</c:v>
                </c:pt>
                <c:pt idx="2046">
                  <c:v>48185</c:v>
                </c:pt>
                <c:pt idx="2047">
                  <c:v>48208</c:v>
                </c:pt>
                <c:pt idx="2048">
                  <c:v>48232</c:v>
                </c:pt>
                <c:pt idx="2049">
                  <c:v>48257</c:v>
                </c:pt>
                <c:pt idx="2050">
                  <c:v>48280</c:v>
                </c:pt>
                <c:pt idx="2051">
                  <c:v>48304</c:v>
                </c:pt>
                <c:pt idx="2052">
                  <c:v>48328</c:v>
                </c:pt>
                <c:pt idx="2053">
                  <c:v>48352</c:v>
                </c:pt>
                <c:pt idx="2054">
                  <c:v>48376</c:v>
                </c:pt>
                <c:pt idx="2055">
                  <c:v>48400</c:v>
                </c:pt>
                <c:pt idx="2056">
                  <c:v>48423</c:v>
                </c:pt>
                <c:pt idx="2057">
                  <c:v>48448</c:v>
                </c:pt>
                <c:pt idx="2058">
                  <c:v>48472</c:v>
                </c:pt>
                <c:pt idx="2059">
                  <c:v>48495</c:v>
                </c:pt>
                <c:pt idx="2060">
                  <c:v>48520</c:v>
                </c:pt>
                <c:pt idx="2061">
                  <c:v>48543</c:v>
                </c:pt>
                <c:pt idx="2062">
                  <c:v>48567</c:v>
                </c:pt>
                <c:pt idx="2063">
                  <c:v>48591</c:v>
                </c:pt>
                <c:pt idx="2064">
                  <c:v>48615</c:v>
                </c:pt>
                <c:pt idx="2065">
                  <c:v>48638</c:v>
                </c:pt>
                <c:pt idx="2066">
                  <c:v>48663</c:v>
                </c:pt>
                <c:pt idx="2067">
                  <c:v>48687</c:v>
                </c:pt>
                <c:pt idx="2068">
                  <c:v>48711</c:v>
                </c:pt>
                <c:pt idx="2069">
                  <c:v>48735</c:v>
                </c:pt>
                <c:pt idx="2070">
                  <c:v>48758</c:v>
                </c:pt>
                <c:pt idx="2071">
                  <c:v>48783</c:v>
                </c:pt>
                <c:pt idx="2072">
                  <c:v>48806</c:v>
                </c:pt>
                <c:pt idx="2073">
                  <c:v>48830</c:v>
                </c:pt>
                <c:pt idx="2074">
                  <c:v>48855</c:v>
                </c:pt>
                <c:pt idx="2075">
                  <c:v>48878</c:v>
                </c:pt>
                <c:pt idx="2076">
                  <c:v>48902</c:v>
                </c:pt>
                <c:pt idx="2077">
                  <c:v>48926</c:v>
                </c:pt>
                <c:pt idx="2078">
                  <c:v>48950</c:v>
                </c:pt>
                <c:pt idx="2079">
                  <c:v>48974</c:v>
                </c:pt>
                <c:pt idx="2080">
                  <c:v>48998</c:v>
                </c:pt>
                <c:pt idx="2081">
                  <c:v>49021</c:v>
                </c:pt>
                <c:pt idx="2082">
                  <c:v>49046</c:v>
                </c:pt>
                <c:pt idx="2083">
                  <c:v>49070</c:v>
                </c:pt>
                <c:pt idx="2084">
                  <c:v>49093</c:v>
                </c:pt>
                <c:pt idx="2085">
                  <c:v>49118</c:v>
                </c:pt>
                <c:pt idx="2086">
                  <c:v>49141</c:v>
                </c:pt>
                <c:pt idx="2087">
                  <c:v>49165</c:v>
                </c:pt>
                <c:pt idx="2088">
                  <c:v>49189</c:v>
                </c:pt>
                <c:pt idx="2089">
                  <c:v>49213</c:v>
                </c:pt>
                <c:pt idx="2090">
                  <c:v>49236</c:v>
                </c:pt>
                <c:pt idx="2091">
                  <c:v>49261</c:v>
                </c:pt>
                <c:pt idx="2092">
                  <c:v>49285</c:v>
                </c:pt>
                <c:pt idx="2093">
                  <c:v>49309</c:v>
                </c:pt>
                <c:pt idx="2094">
                  <c:v>49333</c:v>
                </c:pt>
                <c:pt idx="2095">
                  <c:v>49356</c:v>
                </c:pt>
                <c:pt idx="2096">
                  <c:v>49381</c:v>
                </c:pt>
                <c:pt idx="2097">
                  <c:v>49404</c:v>
                </c:pt>
                <c:pt idx="2098">
                  <c:v>49428</c:v>
                </c:pt>
                <c:pt idx="2099">
                  <c:v>49453</c:v>
                </c:pt>
                <c:pt idx="2100">
                  <c:v>49476</c:v>
                </c:pt>
                <c:pt idx="2101">
                  <c:v>49500</c:v>
                </c:pt>
                <c:pt idx="2102">
                  <c:v>49524</c:v>
                </c:pt>
                <c:pt idx="2103">
                  <c:v>49548</c:v>
                </c:pt>
                <c:pt idx="2104">
                  <c:v>49572</c:v>
                </c:pt>
                <c:pt idx="2105">
                  <c:v>49596</c:v>
                </c:pt>
                <c:pt idx="2106">
                  <c:v>49619</c:v>
                </c:pt>
                <c:pt idx="2107">
                  <c:v>49644</c:v>
                </c:pt>
                <c:pt idx="2108">
                  <c:v>49668</c:v>
                </c:pt>
                <c:pt idx="2109">
                  <c:v>49691</c:v>
                </c:pt>
                <c:pt idx="2110">
                  <c:v>49716</c:v>
                </c:pt>
                <c:pt idx="2111">
                  <c:v>49739</c:v>
                </c:pt>
                <c:pt idx="2112">
                  <c:v>49763</c:v>
                </c:pt>
                <c:pt idx="2113">
                  <c:v>49787</c:v>
                </c:pt>
                <c:pt idx="2114">
                  <c:v>49811</c:v>
                </c:pt>
                <c:pt idx="2115">
                  <c:v>49835</c:v>
                </c:pt>
                <c:pt idx="2116">
                  <c:v>49859</c:v>
                </c:pt>
                <c:pt idx="2117">
                  <c:v>49883</c:v>
                </c:pt>
                <c:pt idx="2118">
                  <c:v>49907</c:v>
                </c:pt>
                <c:pt idx="2119">
                  <c:v>49931</c:v>
                </c:pt>
                <c:pt idx="2120">
                  <c:v>49954</c:v>
                </c:pt>
                <c:pt idx="2121">
                  <c:v>49979</c:v>
                </c:pt>
                <c:pt idx="2122">
                  <c:v>50002</c:v>
                </c:pt>
                <c:pt idx="2123">
                  <c:v>50026</c:v>
                </c:pt>
                <c:pt idx="2124">
                  <c:v>50051</c:v>
                </c:pt>
                <c:pt idx="2125">
                  <c:v>50074</c:v>
                </c:pt>
                <c:pt idx="2126">
                  <c:v>50098</c:v>
                </c:pt>
                <c:pt idx="2127">
                  <c:v>50122</c:v>
                </c:pt>
                <c:pt idx="2128">
                  <c:v>50146</c:v>
                </c:pt>
                <c:pt idx="2129">
                  <c:v>50169</c:v>
                </c:pt>
                <c:pt idx="2130">
                  <c:v>50194</c:v>
                </c:pt>
                <c:pt idx="2131">
                  <c:v>50217</c:v>
                </c:pt>
                <c:pt idx="2132">
                  <c:v>50242</c:v>
                </c:pt>
                <c:pt idx="2133">
                  <c:v>50266</c:v>
                </c:pt>
                <c:pt idx="2134">
                  <c:v>50289</c:v>
                </c:pt>
                <c:pt idx="2135">
                  <c:v>50314</c:v>
                </c:pt>
                <c:pt idx="2136">
                  <c:v>50337</c:v>
                </c:pt>
                <c:pt idx="2137">
                  <c:v>50361</c:v>
                </c:pt>
                <c:pt idx="2138">
                  <c:v>50385</c:v>
                </c:pt>
                <c:pt idx="2139">
                  <c:v>50409</c:v>
                </c:pt>
                <c:pt idx="2140">
                  <c:v>50433</c:v>
                </c:pt>
                <c:pt idx="2141">
                  <c:v>50457</c:v>
                </c:pt>
                <c:pt idx="2142">
                  <c:v>50481</c:v>
                </c:pt>
                <c:pt idx="2143">
                  <c:v>50505</c:v>
                </c:pt>
                <c:pt idx="2144">
                  <c:v>50529</c:v>
                </c:pt>
                <c:pt idx="2145">
                  <c:v>50552</c:v>
                </c:pt>
                <c:pt idx="2146">
                  <c:v>50577</c:v>
                </c:pt>
                <c:pt idx="2147">
                  <c:v>50600</c:v>
                </c:pt>
                <c:pt idx="2148">
                  <c:v>50624</c:v>
                </c:pt>
                <c:pt idx="2149">
                  <c:v>50649</c:v>
                </c:pt>
                <c:pt idx="2150">
                  <c:v>50672</c:v>
                </c:pt>
                <c:pt idx="2151">
                  <c:v>50696</c:v>
                </c:pt>
                <c:pt idx="2152">
                  <c:v>50720</c:v>
                </c:pt>
                <c:pt idx="2153">
                  <c:v>50744</c:v>
                </c:pt>
                <c:pt idx="2154">
                  <c:v>50767</c:v>
                </c:pt>
                <c:pt idx="2155">
                  <c:v>50792</c:v>
                </c:pt>
                <c:pt idx="2156">
                  <c:v>50816</c:v>
                </c:pt>
                <c:pt idx="2157">
                  <c:v>50840</c:v>
                </c:pt>
                <c:pt idx="2158">
                  <c:v>50864</c:v>
                </c:pt>
                <c:pt idx="2159">
                  <c:v>50887</c:v>
                </c:pt>
                <c:pt idx="2160">
                  <c:v>50912</c:v>
                </c:pt>
                <c:pt idx="2161">
                  <c:v>50935</c:v>
                </c:pt>
                <c:pt idx="2162">
                  <c:v>50959</c:v>
                </c:pt>
                <c:pt idx="2163">
                  <c:v>50983</c:v>
                </c:pt>
                <c:pt idx="2164">
                  <c:v>51007</c:v>
                </c:pt>
                <c:pt idx="2165">
                  <c:v>51031</c:v>
                </c:pt>
                <c:pt idx="2166">
                  <c:v>51055</c:v>
                </c:pt>
                <c:pt idx="2167">
                  <c:v>51079</c:v>
                </c:pt>
                <c:pt idx="2168">
                  <c:v>51103</c:v>
                </c:pt>
                <c:pt idx="2169">
                  <c:v>51127</c:v>
                </c:pt>
                <c:pt idx="2170">
                  <c:v>51150</c:v>
                </c:pt>
                <c:pt idx="2171">
                  <c:v>51175</c:v>
                </c:pt>
                <c:pt idx="2172">
                  <c:v>51198</c:v>
                </c:pt>
                <c:pt idx="2173">
                  <c:v>51222</c:v>
                </c:pt>
                <c:pt idx="2174">
                  <c:v>51247</c:v>
                </c:pt>
                <c:pt idx="2175">
                  <c:v>51270</c:v>
                </c:pt>
                <c:pt idx="2176">
                  <c:v>51294</c:v>
                </c:pt>
                <c:pt idx="2177">
                  <c:v>51318</c:v>
                </c:pt>
                <c:pt idx="2178">
                  <c:v>51342</c:v>
                </c:pt>
                <c:pt idx="2179">
                  <c:v>51365</c:v>
                </c:pt>
                <c:pt idx="2180">
                  <c:v>51390</c:v>
                </c:pt>
                <c:pt idx="2181">
                  <c:v>51414</c:v>
                </c:pt>
                <c:pt idx="2182">
                  <c:v>51438</c:v>
                </c:pt>
                <c:pt idx="2183">
                  <c:v>51462</c:v>
                </c:pt>
                <c:pt idx="2184">
                  <c:v>51485</c:v>
                </c:pt>
                <c:pt idx="2185">
                  <c:v>51510</c:v>
                </c:pt>
                <c:pt idx="2186">
                  <c:v>51533</c:v>
                </c:pt>
                <c:pt idx="2187">
                  <c:v>51557</c:v>
                </c:pt>
                <c:pt idx="2188">
                  <c:v>51581</c:v>
                </c:pt>
                <c:pt idx="2189">
                  <c:v>51605</c:v>
                </c:pt>
                <c:pt idx="2190">
                  <c:v>51629</c:v>
                </c:pt>
                <c:pt idx="2191">
                  <c:v>51653</c:v>
                </c:pt>
                <c:pt idx="2192">
                  <c:v>51677</c:v>
                </c:pt>
                <c:pt idx="2193">
                  <c:v>51700</c:v>
                </c:pt>
                <c:pt idx="2194">
                  <c:v>51725</c:v>
                </c:pt>
                <c:pt idx="2195">
                  <c:v>51748</c:v>
                </c:pt>
                <c:pt idx="2196">
                  <c:v>51773</c:v>
                </c:pt>
                <c:pt idx="2197">
                  <c:v>51796</c:v>
                </c:pt>
                <c:pt idx="2198">
                  <c:v>51820</c:v>
                </c:pt>
                <c:pt idx="2199">
                  <c:v>51845</c:v>
                </c:pt>
                <c:pt idx="2200">
                  <c:v>51868</c:v>
                </c:pt>
                <c:pt idx="2201">
                  <c:v>51892</c:v>
                </c:pt>
                <c:pt idx="2202">
                  <c:v>51916</c:v>
                </c:pt>
                <c:pt idx="2203">
                  <c:v>51940</c:v>
                </c:pt>
                <c:pt idx="2204">
                  <c:v>51963</c:v>
                </c:pt>
                <c:pt idx="2205">
                  <c:v>51988</c:v>
                </c:pt>
                <c:pt idx="2206">
                  <c:v>52012</c:v>
                </c:pt>
                <c:pt idx="2207">
                  <c:v>52036</c:v>
                </c:pt>
                <c:pt idx="2208">
                  <c:v>52060</c:v>
                </c:pt>
                <c:pt idx="2209">
                  <c:v>52083</c:v>
                </c:pt>
                <c:pt idx="2210">
                  <c:v>52108</c:v>
                </c:pt>
                <c:pt idx="2211">
                  <c:v>52131</c:v>
                </c:pt>
                <c:pt idx="2212">
                  <c:v>52155</c:v>
                </c:pt>
                <c:pt idx="2213">
                  <c:v>52179</c:v>
                </c:pt>
                <c:pt idx="2214">
                  <c:v>52203</c:v>
                </c:pt>
                <c:pt idx="2215">
                  <c:v>52227</c:v>
                </c:pt>
                <c:pt idx="2216">
                  <c:v>52251</c:v>
                </c:pt>
                <c:pt idx="2217">
                  <c:v>52275</c:v>
                </c:pt>
                <c:pt idx="2218">
                  <c:v>52298</c:v>
                </c:pt>
                <c:pt idx="2219">
                  <c:v>52323</c:v>
                </c:pt>
                <c:pt idx="2220">
                  <c:v>52346</c:v>
                </c:pt>
                <c:pt idx="2221">
                  <c:v>52371</c:v>
                </c:pt>
                <c:pt idx="2222">
                  <c:v>52395</c:v>
                </c:pt>
                <c:pt idx="2223">
                  <c:v>52418</c:v>
                </c:pt>
                <c:pt idx="2224">
                  <c:v>52443</c:v>
                </c:pt>
                <c:pt idx="2225">
                  <c:v>52466</c:v>
                </c:pt>
                <c:pt idx="2226">
                  <c:v>52490</c:v>
                </c:pt>
                <c:pt idx="2227">
                  <c:v>52514</c:v>
                </c:pt>
                <c:pt idx="2228">
                  <c:v>52538</c:v>
                </c:pt>
                <c:pt idx="2229">
                  <c:v>52561</c:v>
                </c:pt>
                <c:pt idx="2230">
                  <c:v>52586</c:v>
                </c:pt>
                <c:pt idx="2231">
                  <c:v>52610</c:v>
                </c:pt>
                <c:pt idx="2232">
                  <c:v>52634</c:v>
                </c:pt>
                <c:pt idx="2233">
                  <c:v>52658</c:v>
                </c:pt>
                <c:pt idx="2234">
                  <c:v>52681</c:v>
                </c:pt>
                <c:pt idx="2235">
                  <c:v>52706</c:v>
                </c:pt>
                <c:pt idx="2236">
                  <c:v>52729</c:v>
                </c:pt>
                <c:pt idx="2237">
                  <c:v>52753</c:v>
                </c:pt>
                <c:pt idx="2238">
                  <c:v>52777</c:v>
                </c:pt>
                <c:pt idx="2239">
                  <c:v>52801</c:v>
                </c:pt>
                <c:pt idx="2240">
                  <c:v>52825</c:v>
                </c:pt>
                <c:pt idx="2241">
                  <c:v>52849</c:v>
                </c:pt>
                <c:pt idx="2242">
                  <c:v>52873</c:v>
                </c:pt>
                <c:pt idx="2243">
                  <c:v>52896</c:v>
                </c:pt>
                <c:pt idx="2244">
                  <c:v>52921</c:v>
                </c:pt>
                <c:pt idx="2245">
                  <c:v>52944</c:v>
                </c:pt>
                <c:pt idx="2246">
                  <c:v>52969</c:v>
                </c:pt>
                <c:pt idx="2247">
                  <c:v>52993</c:v>
                </c:pt>
                <c:pt idx="2248">
                  <c:v>53016</c:v>
                </c:pt>
                <c:pt idx="2249">
                  <c:v>53041</c:v>
                </c:pt>
                <c:pt idx="2250">
                  <c:v>53064</c:v>
                </c:pt>
                <c:pt idx="2251">
                  <c:v>53088</c:v>
                </c:pt>
                <c:pt idx="2252">
                  <c:v>53112</c:v>
                </c:pt>
                <c:pt idx="2253">
                  <c:v>53136</c:v>
                </c:pt>
                <c:pt idx="2254">
                  <c:v>53159</c:v>
                </c:pt>
                <c:pt idx="2255">
                  <c:v>53184</c:v>
                </c:pt>
                <c:pt idx="2256">
                  <c:v>53208</c:v>
                </c:pt>
                <c:pt idx="2257">
                  <c:v>53231</c:v>
                </c:pt>
                <c:pt idx="2258">
                  <c:v>53256</c:v>
                </c:pt>
                <c:pt idx="2259">
                  <c:v>53279</c:v>
                </c:pt>
                <c:pt idx="2260">
                  <c:v>53304</c:v>
                </c:pt>
                <c:pt idx="2261">
                  <c:v>53327</c:v>
                </c:pt>
                <c:pt idx="2262">
                  <c:v>53351</c:v>
                </c:pt>
                <c:pt idx="2263">
                  <c:v>53376</c:v>
                </c:pt>
                <c:pt idx="2264">
                  <c:v>53399</c:v>
                </c:pt>
                <c:pt idx="2265">
                  <c:v>53423</c:v>
                </c:pt>
                <c:pt idx="2266">
                  <c:v>53447</c:v>
                </c:pt>
                <c:pt idx="2267">
                  <c:v>53471</c:v>
                </c:pt>
                <c:pt idx="2268">
                  <c:v>53494</c:v>
                </c:pt>
                <c:pt idx="2269">
                  <c:v>53519</c:v>
                </c:pt>
                <c:pt idx="2270">
                  <c:v>53542</c:v>
                </c:pt>
                <c:pt idx="2271">
                  <c:v>53567</c:v>
                </c:pt>
                <c:pt idx="2272">
                  <c:v>53591</c:v>
                </c:pt>
                <c:pt idx="2273">
                  <c:v>53614</c:v>
                </c:pt>
                <c:pt idx="2274">
                  <c:v>53639</c:v>
                </c:pt>
                <c:pt idx="2275">
                  <c:v>53662</c:v>
                </c:pt>
                <c:pt idx="2276">
                  <c:v>53686</c:v>
                </c:pt>
                <c:pt idx="2277">
                  <c:v>53710</c:v>
                </c:pt>
                <c:pt idx="2278">
                  <c:v>53734</c:v>
                </c:pt>
                <c:pt idx="2279">
                  <c:v>53757</c:v>
                </c:pt>
                <c:pt idx="2280">
                  <c:v>53782</c:v>
                </c:pt>
                <c:pt idx="2281">
                  <c:v>53806</c:v>
                </c:pt>
                <c:pt idx="2282">
                  <c:v>53829</c:v>
                </c:pt>
                <c:pt idx="2283">
                  <c:v>53854</c:v>
                </c:pt>
                <c:pt idx="2284">
                  <c:v>53877</c:v>
                </c:pt>
                <c:pt idx="2285">
                  <c:v>53902</c:v>
                </c:pt>
                <c:pt idx="2286">
                  <c:v>53925</c:v>
                </c:pt>
                <c:pt idx="2287">
                  <c:v>53949</c:v>
                </c:pt>
                <c:pt idx="2288">
                  <c:v>53974</c:v>
                </c:pt>
                <c:pt idx="2289">
                  <c:v>53997</c:v>
                </c:pt>
                <c:pt idx="2290">
                  <c:v>54021</c:v>
                </c:pt>
                <c:pt idx="2291">
                  <c:v>54045</c:v>
                </c:pt>
                <c:pt idx="2292">
                  <c:v>54069</c:v>
                </c:pt>
                <c:pt idx="2293">
                  <c:v>54092</c:v>
                </c:pt>
                <c:pt idx="2294">
                  <c:v>54117</c:v>
                </c:pt>
                <c:pt idx="2295">
                  <c:v>54140</c:v>
                </c:pt>
                <c:pt idx="2296">
                  <c:v>54165</c:v>
                </c:pt>
                <c:pt idx="2297">
                  <c:v>54189</c:v>
                </c:pt>
                <c:pt idx="2298">
                  <c:v>54212</c:v>
                </c:pt>
                <c:pt idx="2299">
                  <c:v>54237</c:v>
                </c:pt>
                <c:pt idx="2300">
                  <c:v>54260</c:v>
                </c:pt>
                <c:pt idx="2301">
                  <c:v>54284</c:v>
                </c:pt>
                <c:pt idx="2302">
                  <c:v>54308</c:v>
                </c:pt>
                <c:pt idx="2303">
                  <c:v>54332</c:v>
                </c:pt>
                <c:pt idx="2304">
                  <c:v>54355</c:v>
                </c:pt>
                <c:pt idx="2305">
                  <c:v>54380</c:v>
                </c:pt>
                <c:pt idx="2306">
                  <c:v>54404</c:v>
                </c:pt>
                <c:pt idx="2307">
                  <c:v>54427</c:v>
                </c:pt>
                <c:pt idx="2308">
                  <c:v>54452</c:v>
                </c:pt>
                <c:pt idx="2309">
                  <c:v>54475</c:v>
                </c:pt>
                <c:pt idx="2310">
                  <c:v>54500</c:v>
                </c:pt>
                <c:pt idx="2311">
                  <c:v>54523</c:v>
                </c:pt>
                <c:pt idx="2312">
                  <c:v>54547</c:v>
                </c:pt>
                <c:pt idx="2313">
                  <c:v>54572</c:v>
                </c:pt>
                <c:pt idx="2314">
                  <c:v>54595</c:v>
                </c:pt>
                <c:pt idx="2315">
                  <c:v>54619</c:v>
                </c:pt>
                <c:pt idx="2316">
                  <c:v>54643</c:v>
                </c:pt>
                <c:pt idx="2317">
                  <c:v>54667</c:v>
                </c:pt>
                <c:pt idx="2318">
                  <c:v>54690</c:v>
                </c:pt>
                <c:pt idx="2319">
                  <c:v>54715</c:v>
                </c:pt>
                <c:pt idx="2320">
                  <c:v>54738</c:v>
                </c:pt>
                <c:pt idx="2321">
                  <c:v>54762</c:v>
                </c:pt>
                <c:pt idx="2322">
                  <c:v>54787</c:v>
                </c:pt>
                <c:pt idx="2323">
                  <c:v>54810</c:v>
                </c:pt>
                <c:pt idx="2324">
                  <c:v>54835</c:v>
                </c:pt>
                <c:pt idx="2325">
                  <c:v>54858</c:v>
                </c:pt>
                <c:pt idx="2326">
                  <c:v>54882</c:v>
                </c:pt>
                <c:pt idx="2327">
                  <c:v>54906</c:v>
                </c:pt>
                <c:pt idx="2328">
                  <c:v>54930</c:v>
                </c:pt>
                <c:pt idx="2329">
                  <c:v>54953</c:v>
                </c:pt>
                <c:pt idx="2330">
                  <c:v>54978</c:v>
                </c:pt>
                <c:pt idx="2331">
                  <c:v>55002</c:v>
                </c:pt>
                <c:pt idx="2332">
                  <c:v>55025</c:v>
                </c:pt>
                <c:pt idx="2333">
                  <c:v>55050</c:v>
                </c:pt>
                <c:pt idx="2334">
                  <c:v>55073</c:v>
                </c:pt>
                <c:pt idx="2335">
                  <c:v>55098</c:v>
                </c:pt>
                <c:pt idx="2336">
                  <c:v>55121</c:v>
                </c:pt>
                <c:pt idx="2337">
                  <c:v>55145</c:v>
                </c:pt>
                <c:pt idx="2338">
                  <c:v>55170</c:v>
                </c:pt>
                <c:pt idx="2339">
                  <c:v>55193</c:v>
                </c:pt>
                <c:pt idx="2340">
                  <c:v>55217</c:v>
                </c:pt>
                <c:pt idx="2341">
                  <c:v>55241</c:v>
                </c:pt>
                <c:pt idx="2342">
                  <c:v>55265</c:v>
                </c:pt>
                <c:pt idx="2343">
                  <c:v>55288</c:v>
                </c:pt>
                <c:pt idx="2344">
                  <c:v>55313</c:v>
                </c:pt>
                <c:pt idx="2345">
                  <c:v>55336</c:v>
                </c:pt>
                <c:pt idx="2346">
                  <c:v>55360</c:v>
                </c:pt>
                <c:pt idx="2347">
                  <c:v>55385</c:v>
                </c:pt>
                <c:pt idx="2348">
                  <c:v>55408</c:v>
                </c:pt>
                <c:pt idx="2349">
                  <c:v>55433</c:v>
                </c:pt>
                <c:pt idx="2350">
                  <c:v>55456</c:v>
                </c:pt>
                <c:pt idx="2351">
                  <c:v>55480</c:v>
                </c:pt>
                <c:pt idx="2352">
                  <c:v>55504</c:v>
                </c:pt>
                <c:pt idx="2353">
                  <c:v>55528</c:v>
                </c:pt>
                <c:pt idx="2354">
                  <c:v>55552</c:v>
                </c:pt>
                <c:pt idx="2355">
                  <c:v>55576</c:v>
                </c:pt>
                <c:pt idx="2356">
                  <c:v>55600</c:v>
                </c:pt>
                <c:pt idx="2357">
                  <c:v>55623</c:v>
                </c:pt>
                <c:pt idx="2358">
                  <c:v>55648</c:v>
                </c:pt>
                <c:pt idx="2359">
                  <c:v>55671</c:v>
                </c:pt>
                <c:pt idx="2360">
                  <c:v>55696</c:v>
                </c:pt>
                <c:pt idx="2361">
                  <c:v>55719</c:v>
                </c:pt>
                <c:pt idx="2362">
                  <c:v>55743</c:v>
                </c:pt>
                <c:pt idx="2363">
                  <c:v>55768</c:v>
                </c:pt>
                <c:pt idx="2364">
                  <c:v>55791</c:v>
                </c:pt>
                <c:pt idx="2365">
                  <c:v>55815</c:v>
                </c:pt>
                <c:pt idx="2366">
                  <c:v>55839</c:v>
                </c:pt>
                <c:pt idx="2367">
                  <c:v>55863</c:v>
                </c:pt>
                <c:pt idx="2368">
                  <c:v>55886</c:v>
                </c:pt>
                <c:pt idx="2369">
                  <c:v>55911</c:v>
                </c:pt>
                <c:pt idx="2370">
                  <c:v>55934</c:v>
                </c:pt>
                <c:pt idx="2371">
                  <c:v>55958</c:v>
                </c:pt>
                <c:pt idx="2372">
                  <c:v>55983</c:v>
                </c:pt>
                <c:pt idx="2373">
                  <c:v>56006</c:v>
                </c:pt>
                <c:pt idx="2374">
                  <c:v>56031</c:v>
                </c:pt>
                <c:pt idx="2375">
                  <c:v>56054</c:v>
                </c:pt>
                <c:pt idx="2376">
                  <c:v>56078</c:v>
                </c:pt>
                <c:pt idx="2377">
                  <c:v>56102</c:v>
                </c:pt>
                <c:pt idx="2378">
                  <c:v>56126</c:v>
                </c:pt>
                <c:pt idx="2379">
                  <c:v>56150</c:v>
                </c:pt>
                <c:pt idx="2380">
                  <c:v>56174</c:v>
                </c:pt>
                <c:pt idx="2381">
                  <c:v>56198</c:v>
                </c:pt>
                <c:pt idx="2382">
                  <c:v>56221</c:v>
                </c:pt>
                <c:pt idx="2383">
                  <c:v>56246</c:v>
                </c:pt>
                <c:pt idx="2384">
                  <c:v>56269</c:v>
                </c:pt>
                <c:pt idx="2385">
                  <c:v>56293</c:v>
                </c:pt>
                <c:pt idx="2386">
                  <c:v>56317</c:v>
                </c:pt>
                <c:pt idx="2387">
                  <c:v>56341</c:v>
                </c:pt>
                <c:pt idx="2388">
                  <c:v>56366</c:v>
                </c:pt>
                <c:pt idx="2389">
                  <c:v>56389</c:v>
                </c:pt>
                <c:pt idx="2390">
                  <c:v>56413</c:v>
                </c:pt>
                <c:pt idx="2391">
                  <c:v>56437</c:v>
                </c:pt>
                <c:pt idx="2392">
                  <c:v>56461</c:v>
                </c:pt>
                <c:pt idx="2393">
                  <c:v>56484</c:v>
                </c:pt>
                <c:pt idx="2394">
                  <c:v>56509</c:v>
                </c:pt>
                <c:pt idx="2395">
                  <c:v>56532</c:v>
                </c:pt>
                <c:pt idx="2396">
                  <c:v>56556</c:v>
                </c:pt>
                <c:pt idx="2397">
                  <c:v>56581</c:v>
                </c:pt>
                <c:pt idx="2398">
                  <c:v>56604</c:v>
                </c:pt>
                <c:pt idx="2399">
                  <c:v>56629</c:v>
                </c:pt>
                <c:pt idx="2400">
                  <c:v>56652</c:v>
                </c:pt>
                <c:pt idx="2401">
                  <c:v>56676</c:v>
                </c:pt>
                <c:pt idx="2402">
                  <c:v>56700</c:v>
                </c:pt>
                <c:pt idx="2403">
                  <c:v>56724</c:v>
                </c:pt>
                <c:pt idx="2404">
                  <c:v>56748</c:v>
                </c:pt>
                <c:pt idx="2405">
                  <c:v>56772</c:v>
                </c:pt>
                <c:pt idx="2406">
                  <c:v>56796</c:v>
                </c:pt>
                <c:pt idx="2407">
                  <c:v>56819</c:v>
                </c:pt>
                <c:pt idx="2408">
                  <c:v>56844</c:v>
                </c:pt>
                <c:pt idx="2409">
                  <c:v>56867</c:v>
                </c:pt>
                <c:pt idx="2410">
                  <c:v>56891</c:v>
                </c:pt>
                <c:pt idx="2411">
                  <c:v>56915</c:v>
                </c:pt>
                <c:pt idx="2412">
                  <c:v>56939</c:v>
                </c:pt>
                <c:pt idx="2413">
                  <c:v>56964</c:v>
                </c:pt>
                <c:pt idx="2414">
                  <c:v>56987</c:v>
                </c:pt>
                <c:pt idx="2415">
                  <c:v>57011</c:v>
                </c:pt>
                <c:pt idx="2416">
                  <c:v>57035</c:v>
                </c:pt>
                <c:pt idx="2417">
                  <c:v>57059</c:v>
                </c:pt>
                <c:pt idx="2418">
                  <c:v>57082</c:v>
                </c:pt>
                <c:pt idx="2419">
                  <c:v>57107</c:v>
                </c:pt>
                <c:pt idx="2420">
                  <c:v>57131</c:v>
                </c:pt>
                <c:pt idx="2421">
                  <c:v>57154</c:v>
                </c:pt>
                <c:pt idx="2422">
                  <c:v>57179</c:v>
                </c:pt>
                <c:pt idx="2423">
                  <c:v>57202</c:v>
                </c:pt>
                <c:pt idx="2424">
                  <c:v>57226</c:v>
                </c:pt>
                <c:pt idx="2425">
                  <c:v>57250</c:v>
                </c:pt>
                <c:pt idx="2426">
                  <c:v>57274</c:v>
                </c:pt>
                <c:pt idx="2427">
                  <c:v>57298</c:v>
                </c:pt>
                <c:pt idx="2428">
                  <c:v>57322</c:v>
                </c:pt>
                <c:pt idx="2429">
                  <c:v>57346</c:v>
                </c:pt>
                <c:pt idx="2430">
                  <c:v>57370</c:v>
                </c:pt>
                <c:pt idx="2431">
                  <c:v>57394</c:v>
                </c:pt>
                <c:pt idx="2432">
                  <c:v>57417</c:v>
                </c:pt>
                <c:pt idx="2433">
                  <c:v>57442</c:v>
                </c:pt>
                <c:pt idx="2434">
                  <c:v>57465</c:v>
                </c:pt>
                <c:pt idx="2435">
                  <c:v>57489</c:v>
                </c:pt>
                <c:pt idx="2436">
                  <c:v>57513</c:v>
                </c:pt>
                <c:pt idx="2437">
                  <c:v>57537</c:v>
                </c:pt>
                <c:pt idx="2438">
                  <c:v>57562</c:v>
                </c:pt>
                <c:pt idx="2439">
                  <c:v>57585</c:v>
                </c:pt>
                <c:pt idx="2440">
                  <c:v>57609</c:v>
                </c:pt>
                <c:pt idx="2441">
                  <c:v>57633</c:v>
                </c:pt>
                <c:pt idx="2442">
                  <c:v>57657</c:v>
                </c:pt>
                <c:pt idx="2443">
                  <c:v>57680</c:v>
                </c:pt>
                <c:pt idx="2444">
                  <c:v>57705</c:v>
                </c:pt>
                <c:pt idx="2445">
                  <c:v>57729</c:v>
                </c:pt>
                <c:pt idx="2446">
                  <c:v>57752</c:v>
                </c:pt>
                <c:pt idx="2447">
                  <c:v>57777</c:v>
                </c:pt>
                <c:pt idx="2448">
                  <c:v>57800</c:v>
                </c:pt>
                <c:pt idx="2449">
                  <c:v>57824</c:v>
                </c:pt>
                <c:pt idx="2450">
                  <c:v>57848</c:v>
                </c:pt>
                <c:pt idx="2451">
                  <c:v>57872</c:v>
                </c:pt>
                <c:pt idx="2452">
                  <c:v>57896</c:v>
                </c:pt>
                <c:pt idx="2453">
                  <c:v>57920</c:v>
                </c:pt>
                <c:pt idx="2454">
                  <c:v>57944</c:v>
                </c:pt>
                <c:pt idx="2455">
                  <c:v>57968</c:v>
                </c:pt>
                <c:pt idx="2456">
                  <c:v>57992</c:v>
                </c:pt>
                <c:pt idx="2457">
                  <c:v>58015</c:v>
                </c:pt>
                <c:pt idx="2458">
                  <c:v>58040</c:v>
                </c:pt>
                <c:pt idx="2459">
                  <c:v>58063</c:v>
                </c:pt>
                <c:pt idx="2460">
                  <c:v>58087</c:v>
                </c:pt>
                <c:pt idx="2461">
                  <c:v>58112</c:v>
                </c:pt>
                <c:pt idx="2462">
                  <c:v>58135</c:v>
                </c:pt>
                <c:pt idx="2463">
                  <c:v>58160</c:v>
                </c:pt>
                <c:pt idx="2464">
                  <c:v>58183</c:v>
                </c:pt>
                <c:pt idx="2465">
                  <c:v>58207</c:v>
                </c:pt>
                <c:pt idx="2466">
                  <c:v>58231</c:v>
                </c:pt>
                <c:pt idx="2467">
                  <c:v>58255</c:v>
                </c:pt>
                <c:pt idx="2468">
                  <c:v>58278</c:v>
                </c:pt>
                <c:pt idx="2469">
                  <c:v>58303</c:v>
                </c:pt>
                <c:pt idx="2470">
                  <c:v>58327</c:v>
                </c:pt>
                <c:pt idx="2471">
                  <c:v>58350</c:v>
                </c:pt>
                <c:pt idx="2472">
                  <c:v>58375</c:v>
                </c:pt>
                <c:pt idx="2473">
                  <c:v>58398</c:v>
                </c:pt>
                <c:pt idx="2474">
                  <c:v>58422</c:v>
                </c:pt>
                <c:pt idx="2475">
                  <c:v>58446</c:v>
                </c:pt>
                <c:pt idx="2476">
                  <c:v>58470</c:v>
                </c:pt>
                <c:pt idx="2477">
                  <c:v>58494</c:v>
                </c:pt>
                <c:pt idx="2478">
                  <c:v>58518</c:v>
                </c:pt>
                <c:pt idx="2479">
                  <c:v>58542</c:v>
                </c:pt>
                <c:pt idx="2480">
                  <c:v>58566</c:v>
                </c:pt>
                <c:pt idx="2481">
                  <c:v>58590</c:v>
                </c:pt>
                <c:pt idx="2482">
                  <c:v>58613</c:v>
                </c:pt>
                <c:pt idx="2483">
                  <c:v>58638</c:v>
                </c:pt>
                <c:pt idx="2484">
                  <c:v>58661</c:v>
                </c:pt>
                <c:pt idx="2485">
                  <c:v>58685</c:v>
                </c:pt>
                <c:pt idx="2486">
                  <c:v>58710</c:v>
                </c:pt>
                <c:pt idx="2487">
                  <c:v>58733</c:v>
                </c:pt>
                <c:pt idx="2488">
                  <c:v>58758</c:v>
                </c:pt>
                <c:pt idx="2489">
                  <c:v>58781</c:v>
                </c:pt>
                <c:pt idx="2490">
                  <c:v>58805</c:v>
                </c:pt>
                <c:pt idx="2491">
                  <c:v>58829</c:v>
                </c:pt>
                <c:pt idx="2492">
                  <c:v>58853</c:v>
                </c:pt>
                <c:pt idx="2493">
                  <c:v>58876</c:v>
                </c:pt>
                <c:pt idx="2494">
                  <c:v>58901</c:v>
                </c:pt>
                <c:pt idx="2495">
                  <c:v>58925</c:v>
                </c:pt>
                <c:pt idx="2496">
                  <c:v>58948</c:v>
                </c:pt>
                <c:pt idx="2497">
                  <c:v>58973</c:v>
                </c:pt>
                <c:pt idx="2498">
                  <c:v>58996</c:v>
                </c:pt>
                <c:pt idx="2499">
                  <c:v>59020</c:v>
                </c:pt>
                <c:pt idx="2500">
                  <c:v>59044</c:v>
                </c:pt>
                <c:pt idx="2501">
                  <c:v>59068</c:v>
                </c:pt>
                <c:pt idx="2502">
                  <c:v>59092</c:v>
                </c:pt>
                <c:pt idx="2503">
                  <c:v>59116</c:v>
                </c:pt>
                <c:pt idx="2504">
                  <c:v>59140</c:v>
                </c:pt>
                <c:pt idx="2505">
                  <c:v>59164</c:v>
                </c:pt>
                <c:pt idx="2506">
                  <c:v>59188</c:v>
                </c:pt>
                <c:pt idx="2507">
                  <c:v>59211</c:v>
                </c:pt>
                <c:pt idx="2508">
                  <c:v>59236</c:v>
                </c:pt>
                <c:pt idx="2509">
                  <c:v>59259</c:v>
                </c:pt>
                <c:pt idx="2510">
                  <c:v>59283</c:v>
                </c:pt>
                <c:pt idx="2511">
                  <c:v>59308</c:v>
                </c:pt>
                <c:pt idx="2512">
                  <c:v>59331</c:v>
                </c:pt>
                <c:pt idx="2513">
                  <c:v>59355</c:v>
                </c:pt>
                <c:pt idx="2514">
                  <c:v>59379</c:v>
                </c:pt>
                <c:pt idx="2515">
                  <c:v>59403</c:v>
                </c:pt>
                <c:pt idx="2516">
                  <c:v>59427</c:v>
                </c:pt>
                <c:pt idx="2517">
                  <c:v>59451</c:v>
                </c:pt>
                <c:pt idx="2518">
                  <c:v>59474</c:v>
                </c:pt>
                <c:pt idx="2519">
                  <c:v>59499</c:v>
                </c:pt>
                <c:pt idx="2520">
                  <c:v>59523</c:v>
                </c:pt>
                <c:pt idx="2521">
                  <c:v>59546</c:v>
                </c:pt>
                <c:pt idx="2522">
                  <c:v>59571</c:v>
                </c:pt>
                <c:pt idx="2523">
                  <c:v>59594</c:v>
                </c:pt>
                <c:pt idx="2524">
                  <c:v>59618</c:v>
                </c:pt>
                <c:pt idx="2525">
                  <c:v>59642</c:v>
                </c:pt>
                <c:pt idx="2526">
                  <c:v>59666</c:v>
                </c:pt>
                <c:pt idx="2527">
                  <c:v>59691</c:v>
                </c:pt>
                <c:pt idx="2528">
                  <c:v>59714</c:v>
                </c:pt>
                <c:pt idx="2529">
                  <c:v>59738</c:v>
                </c:pt>
                <c:pt idx="2530">
                  <c:v>59762</c:v>
                </c:pt>
                <c:pt idx="2531">
                  <c:v>59786</c:v>
                </c:pt>
                <c:pt idx="2532">
                  <c:v>59809</c:v>
                </c:pt>
                <c:pt idx="2533">
                  <c:v>59834</c:v>
                </c:pt>
                <c:pt idx="2534">
                  <c:v>59857</c:v>
                </c:pt>
                <c:pt idx="2535">
                  <c:v>59881</c:v>
                </c:pt>
                <c:pt idx="2536">
                  <c:v>59906</c:v>
                </c:pt>
                <c:pt idx="2537">
                  <c:v>59929</c:v>
                </c:pt>
                <c:pt idx="2538">
                  <c:v>59953</c:v>
                </c:pt>
                <c:pt idx="2539">
                  <c:v>59977</c:v>
                </c:pt>
                <c:pt idx="2540">
                  <c:v>60001</c:v>
                </c:pt>
                <c:pt idx="2541">
                  <c:v>60025</c:v>
                </c:pt>
                <c:pt idx="2542">
                  <c:v>60049</c:v>
                </c:pt>
                <c:pt idx="2543">
                  <c:v>60072</c:v>
                </c:pt>
                <c:pt idx="2544">
                  <c:v>60097</c:v>
                </c:pt>
                <c:pt idx="2545">
                  <c:v>60121</c:v>
                </c:pt>
                <c:pt idx="2546">
                  <c:v>60144</c:v>
                </c:pt>
                <c:pt idx="2547">
                  <c:v>60169</c:v>
                </c:pt>
                <c:pt idx="2548">
                  <c:v>60192</c:v>
                </c:pt>
                <c:pt idx="2549">
                  <c:v>60216</c:v>
                </c:pt>
                <c:pt idx="2550">
                  <c:v>60240</c:v>
                </c:pt>
                <c:pt idx="2551">
                  <c:v>60264</c:v>
                </c:pt>
                <c:pt idx="2552">
                  <c:v>60289</c:v>
                </c:pt>
                <c:pt idx="2553">
                  <c:v>60312</c:v>
                </c:pt>
                <c:pt idx="2554">
                  <c:v>60336</c:v>
                </c:pt>
                <c:pt idx="2555">
                  <c:v>60360</c:v>
                </c:pt>
                <c:pt idx="2556">
                  <c:v>60384</c:v>
                </c:pt>
                <c:pt idx="2557">
                  <c:v>60407</c:v>
                </c:pt>
                <c:pt idx="2558">
                  <c:v>60432</c:v>
                </c:pt>
                <c:pt idx="2559">
                  <c:v>60455</c:v>
                </c:pt>
                <c:pt idx="2560">
                  <c:v>60479</c:v>
                </c:pt>
                <c:pt idx="2561">
                  <c:v>60504</c:v>
                </c:pt>
                <c:pt idx="2562">
                  <c:v>60527</c:v>
                </c:pt>
                <c:pt idx="2563">
                  <c:v>60551</c:v>
                </c:pt>
                <c:pt idx="2564">
                  <c:v>60575</c:v>
                </c:pt>
                <c:pt idx="2565">
                  <c:v>60599</c:v>
                </c:pt>
                <c:pt idx="2566">
                  <c:v>60623</c:v>
                </c:pt>
                <c:pt idx="2567">
                  <c:v>60647</c:v>
                </c:pt>
                <c:pt idx="2568">
                  <c:v>60670</c:v>
                </c:pt>
                <c:pt idx="2569">
                  <c:v>60695</c:v>
                </c:pt>
                <c:pt idx="2570">
                  <c:v>60719</c:v>
                </c:pt>
                <c:pt idx="2571">
                  <c:v>60742</c:v>
                </c:pt>
                <c:pt idx="2572">
                  <c:v>60767</c:v>
                </c:pt>
                <c:pt idx="2573">
                  <c:v>60790</c:v>
                </c:pt>
                <c:pt idx="2574">
                  <c:v>60814</c:v>
                </c:pt>
                <c:pt idx="2575">
                  <c:v>60838</c:v>
                </c:pt>
                <c:pt idx="2576">
                  <c:v>60862</c:v>
                </c:pt>
                <c:pt idx="2577">
                  <c:v>60886</c:v>
                </c:pt>
                <c:pt idx="2578">
                  <c:v>60910</c:v>
                </c:pt>
                <c:pt idx="2579">
                  <c:v>60934</c:v>
                </c:pt>
                <c:pt idx="2580">
                  <c:v>60958</c:v>
                </c:pt>
                <c:pt idx="2581">
                  <c:v>60982</c:v>
                </c:pt>
                <c:pt idx="2582">
                  <c:v>61005</c:v>
                </c:pt>
                <c:pt idx="2583">
                  <c:v>61030</c:v>
                </c:pt>
                <c:pt idx="2584">
                  <c:v>61053</c:v>
                </c:pt>
                <c:pt idx="2585">
                  <c:v>61077</c:v>
                </c:pt>
                <c:pt idx="2586">
                  <c:v>61102</c:v>
                </c:pt>
                <c:pt idx="2587">
                  <c:v>61125</c:v>
                </c:pt>
                <c:pt idx="2588">
                  <c:v>61149</c:v>
                </c:pt>
                <c:pt idx="2589">
                  <c:v>61173</c:v>
                </c:pt>
                <c:pt idx="2590">
                  <c:v>61197</c:v>
                </c:pt>
                <c:pt idx="2591">
                  <c:v>61221</c:v>
                </c:pt>
                <c:pt idx="2592">
                  <c:v>61245</c:v>
                </c:pt>
                <c:pt idx="2593">
                  <c:v>61268</c:v>
                </c:pt>
                <c:pt idx="2594">
                  <c:v>61293</c:v>
                </c:pt>
                <c:pt idx="2595">
                  <c:v>61317</c:v>
                </c:pt>
                <c:pt idx="2596">
                  <c:v>61340</c:v>
                </c:pt>
                <c:pt idx="2597">
                  <c:v>61365</c:v>
                </c:pt>
                <c:pt idx="2598">
                  <c:v>61388</c:v>
                </c:pt>
                <c:pt idx="2599">
                  <c:v>61412</c:v>
                </c:pt>
                <c:pt idx="2600">
                  <c:v>61436</c:v>
                </c:pt>
                <c:pt idx="2601">
                  <c:v>61460</c:v>
                </c:pt>
                <c:pt idx="2602">
                  <c:v>61484</c:v>
                </c:pt>
                <c:pt idx="2603">
                  <c:v>61508</c:v>
                </c:pt>
                <c:pt idx="2604">
                  <c:v>61532</c:v>
                </c:pt>
                <c:pt idx="2605">
                  <c:v>61556</c:v>
                </c:pt>
                <c:pt idx="2606">
                  <c:v>61580</c:v>
                </c:pt>
                <c:pt idx="2607">
                  <c:v>61603</c:v>
                </c:pt>
                <c:pt idx="2608">
                  <c:v>61628</c:v>
                </c:pt>
                <c:pt idx="2609">
                  <c:v>61651</c:v>
                </c:pt>
                <c:pt idx="2610">
                  <c:v>61675</c:v>
                </c:pt>
                <c:pt idx="2611">
                  <c:v>61700</c:v>
                </c:pt>
                <c:pt idx="2612">
                  <c:v>61723</c:v>
                </c:pt>
                <c:pt idx="2613">
                  <c:v>61747</c:v>
                </c:pt>
                <c:pt idx="2614">
                  <c:v>61771</c:v>
                </c:pt>
                <c:pt idx="2615">
                  <c:v>61795</c:v>
                </c:pt>
                <c:pt idx="2616">
                  <c:v>61819</c:v>
                </c:pt>
                <c:pt idx="2617">
                  <c:v>61843</c:v>
                </c:pt>
                <c:pt idx="2618">
                  <c:v>61867</c:v>
                </c:pt>
                <c:pt idx="2619">
                  <c:v>61891</c:v>
                </c:pt>
                <c:pt idx="2620">
                  <c:v>61915</c:v>
                </c:pt>
                <c:pt idx="2621">
                  <c:v>61938</c:v>
                </c:pt>
                <c:pt idx="2622">
                  <c:v>61963</c:v>
                </c:pt>
                <c:pt idx="2623">
                  <c:v>61986</c:v>
                </c:pt>
                <c:pt idx="2624">
                  <c:v>62010</c:v>
                </c:pt>
                <c:pt idx="2625">
                  <c:v>62034</c:v>
                </c:pt>
                <c:pt idx="2626">
                  <c:v>62058</c:v>
                </c:pt>
                <c:pt idx="2627">
                  <c:v>62082</c:v>
                </c:pt>
                <c:pt idx="2628">
                  <c:v>62106</c:v>
                </c:pt>
                <c:pt idx="2629">
                  <c:v>62130</c:v>
                </c:pt>
                <c:pt idx="2630">
                  <c:v>62154</c:v>
                </c:pt>
                <c:pt idx="2631">
                  <c:v>62178</c:v>
                </c:pt>
                <c:pt idx="2632">
                  <c:v>62201</c:v>
                </c:pt>
                <c:pt idx="2633">
                  <c:v>62226</c:v>
                </c:pt>
                <c:pt idx="2634">
                  <c:v>62249</c:v>
                </c:pt>
                <c:pt idx="2635">
                  <c:v>62273</c:v>
                </c:pt>
                <c:pt idx="2636">
                  <c:v>62298</c:v>
                </c:pt>
                <c:pt idx="2637">
                  <c:v>62321</c:v>
                </c:pt>
                <c:pt idx="2638">
                  <c:v>62345</c:v>
                </c:pt>
                <c:pt idx="2639">
                  <c:v>62369</c:v>
                </c:pt>
                <c:pt idx="2640">
                  <c:v>62393</c:v>
                </c:pt>
                <c:pt idx="2641">
                  <c:v>62416</c:v>
                </c:pt>
                <c:pt idx="2642">
                  <c:v>62441</c:v>
                </c:pt>
                <c:pt idx="2643">
                  <c:v>62465</c:v>
                </c:pt>
                <c:pt idx="2644">
                  <c:v>62489</c:v>
                </c:pt>
                <c:pt idx="2645">
                  <c:v>62513</c:v>
                </c:pt>
                <c:pt idx="2646">
                  <c:v>62536</c:v>
                </c:pt>
                <c:pt idx="2647">
                  <c:v>62561</c:v>
                </c:pt>
                <c:pt idx="2648">
                  <c:v>62584</c:v>
                </c:pt>
                <c:pt idx="2649">
                  <c:v>62608</c:v>
                </c:pt>
                <c:pt idx="2650">
                  <c:v>62632</c:v>
                </c:pt>
                <c:pt idx="2651">
                  <c:v>62656</c:v>
                </c:pt>
                <c:pt idx="2652">
                  <c:v>62680</c:v>
                </c:pt>
                <c:pt idx="2653">
                  <c:v>62704</c:v>
                </c:pt>
                <c:pt idx="2654">
                  <c:v>62728</c:v>
                </c:pt>
                <c:pt idx="2655">
                  <c:v>62752</c:v>
                </c:pt>
                <c:pt idx="2656">
                  <c:v>62776</c:v>
                </c:pt>
                <c:pt idx="2657">
                  <c:v>62799</c:v>
                </c:pt>
                <c:pt idx="2658">
                  <c:v>62824</c:v>
                </c:pt>
                <c:pt idx="2659">
                  <c:v>62848</c:v>
                </c:pt>
                <c:pt idx="2660">
                  <c:v>62871</c:v>
                </c:pt>
                <c:pt idx="2661">
                  <c:v>62896</c:v>
                </c:pt>
                <c:pt idx="2662">
                  <c:v>62919</c:v>
                </c:pt>
                <c:pt idx="2663">
                  <c:v>62943</c:v>
                </c:pt>
                <c:pt idx="2664">
                  <c:v>62967</c:v>
                </c:pt>
                <c:pt idx="2665">
                  <c:v>62991</c:v>
                </c:pt>
                <c:pt idx="2666">
                  <c:v>63014</c:v>
                </c:pt>
                <c:pt idx="2667">
                  <c:v>63039</c:v>
                </c:pt>
                <c:pt idx="2668">
                  <c:v>63063</c:v>
                </c:pt>
                <c:pt idx="2669">
                  <c:v>63087</c:v>
                </c:pt>
                <c:pt idx="2670">
                  <c:v>63111</c:v>
                </c:pt>
                <c:pt idx="2671">
                  <c:v>63134</c:v>
                </c:pt>
                <c:pt idx="2672">
                  <c:v>63159</c:v>
                </c:pt>
                <c:pt idx="2673">
                  <c:v>63182</c:v>
                </c:pt>
                <c:pt idx="2674">
                  <c:v>63206</c:v>
                </c:pt>
                <c:pt idx="2675">
                  <c:v>63230</c:v>
                </c:pt>
                <c:pt idx="2676">
                  <c:v>63254</c:v>
                </c:pt>
                <c:pt idx="2677">
                  <c:v>63278</c:v>
                </c:pt>
                <c:pt idx="2678">
                  <c:v>63302</c:v>
                </c:pt>
                <c:pt idx="2679">
                  <c:v>63326</c:v>
                </c:pt>
                <c:pt idx="2680">
                  <c:v>63350</c:v>
                </c:pt>
                <c:pt idx="2681">
                  <c:v>63374</c:v>
                </c:pt>
                <c:pt idx="2682">
                  <c:v>63397</c:v>
                </c:pt>
                <c:pt idx="2683">
                  <c:v>63422</c:v>
                </c:pt>
                <c:pt idx="2684">
                  <c:v>63446</c:v>
                </c:pt>
                <c:pt idx="2685">
                  <c:v>63469</c:v>
                </c:pt>
                <c:pt idx="2686">
                  <c:v>63494</c:v>
                </c:pt>
                <c:pt idx="2687">
                  <c:v>63517</c:v>
                </c:pt>
                <c:pt idx="2688">
                  <c:v>63541</c:v>
                </c:pt>
                <c:pt idx="2689">
                  <c:v>63565</c:v>
                </c:pt>
                <c:pt idx="2690">
                  <c:v>63589</c:v>
                </c:pt>
                <c:pt idx="2691">
                  <c:v>63612</c:v>
                </c:pt>
                <c:pt idx="2692">
                  <c:v>63637</c:v>
                </c:pt>
                <c:pt idx="2693">
                  <c:v>63661</c:v>
                </c:pt>
                <c:pt idx="2694">
                  <c:v>63685</c:v>
                </c:pt>
                <c:pt idx="2695">
                  <c:v>63709</c:v>
                </c:pt>
                <c:pt idx="2696">
                  <c:v>63732</c:v>
                </c:pt>
                <c:pt idx="2697">
                  <c:v>63757</c:v>
                </c:pt>
                <c:pt idx="2698">
                  <c:v>63780</c:v>
                </c:pt>
                <c:pt idx="2699">
                  <c:v>63804</c:v>
                </c:pt>
                <c:pt idx="2700">
                  <c:v>63828</c:v>
                </c:pt>
                <c:pt idx="2701">
                  <c:v>63852</c:v>
                </c:pt>
                <c:pt idx="2702">
                  <c:v>63876</c:v>
                </c:pt>
                <c:pt idx="2703">
                  <c:v>63900</c:v>
                </c:pt>
                <c:pt idx="2704">
                  <c:v>63924</c:v>
                </c:pt>
                <c:pt idx="2705">
                  <c:v>63947</c:v>
                </c:pt>
                <c:pt idx="2706">
                  <c:v>63972</c:v>
                </c:pt>
                <c:pt idx="2707">
                  <c:v>63995</c:v>
                </c:pt>
                <c:pt idx="2708">
                  <c:v>64020</c:v>
                </c:pt>
                <c:pt idx="2709">
                  <c:v>64044</c:v>
                </c:pt>
                <c:pt idx="2710">
                  <c:v>64067</c:v>
                </c:pt>
                <c:pt idx="2711">
                  <c:v>64092</c:v>
                </c:pt>
                <c:pt idx="2712">
                  <c:v>64115</c:v>
                </c:pt>
                <c:pt idx="2713">
                  <c:v>64139</c:v>
                </c:pt>
                <c:pt idx="2714">
                  <c:v>64163</c:v>
                </c:pt>
                <c:pt idx="2715">
                  <c:v>64187</c:v>
                </c:pt>
                <c:pt idx="2716">
                  <c:v>64210</c:v>
                </c:pt>
                <c:pt idx="2717">
                  <c:v>64235</c:v>
                </c:pt>
                <c:pt idx="2718">
                  <c:v>64259</c:v>
                </c:pt>
                <c:pt idx="2719">
                  <c:v>64283</c:v>
                </c:pt>
                <c:pt idx="2720">
                  <c:v>64307</c:v>
                </c:pt>
                <c:pt idx="2721">
                  <c:v>64330</c:v>
                </c:pt>
                <c:pt idx="2722">
                  <c:v>64355</c:v>
                </c:pt>
                <c:pt idx="2723">
                  <c:v>64378</c:v>
                </c:pt>
                <c:pt idx="2724">
                  <c:v>64402</c:v>
                </c:pt>
                <c:pt idx="2725">
                  <c:v>64427</c:v>
                </c:pt>
                <c:pt idx="2726">
                  <c:v>64450</c:v>
                </c:pt>
                <c:pt idx="2727">
                  <c:v>64474</c:v>
                </c:pt>
                <c:pt idx="2728">
                  <c:v>64498</c:v>
                </c:pt>
                <c:pt idx="2729">
                  <c:v>64522</c:v>
                </c:pt>
                <c:pt idx="2730">
                  <c:v>64545</c:v>
                </c:pt>
                <c:pt idx="2731">
                  <c:v>64570</c:v>
                </c:pt>
                <c:pt idx="2732">
                  <c:v>64593</c:v>
                </c:pt>
                <c:pt idx="2733">
                  <c:v>64618</c:v>
                </c:pt>
                <c:pt idx="2734">
                  <c:v>64642</c:v>
                </c:pt>
                <c:pt idx="2735">
                  <c:v>64665</c:v>
                </c:pt>
                <c:pt idx="2736">
                  <c:v>64690</c:v>
                </c:pt>
                <c:pt idx="2737">
                  <c:v>64713</c:v>
                </c:pt>
                <c:pt idx="2738">
                  <c:v>64737</c:v>
                </c:pt>
                <c:pt idx="2739">
                  <c:v>64761</c:v>
                </c:pt>
                <c:pt idx="2740">
                  <c:v>64785</c:v>
                </c:pt>
                <c:pt idx="2741">
                  <c:v>64808</c:v>
                </c:pt>
                <c:pt idx="2742">
                  <c:v>64833</c:v>
                </c:pt>
                <c:pt idx="2743">
                  <c:v>64857</c:v>
                </c:pt>
                <c:pt idx="2744">
                  <c:v>64881</c:v>
                </c:pt>
                <c:pt idx="2745">
                  <c:v>64905</c:v>
                </c:pt>
                <c:pt idx="2746">
                  <c:v>64928</c:v>
                </c:pt>
                <c:pt idx="2747">
                  <c:v>64953</c:v>
                </c:pt>
                <c:pt idx="2748">
                  <c:v>64976</c:v>
                </c:pt>
                <c:pt idx="2749">
                  <c:v>65000</c:v>
                </c:pt>
                <c:pt idx="2750">
                  <c:v>65025</c:v>
                </c:pt>
                <c:pt idx="2751">
                  <c:v>65048</c:v>
                </c:pt>
                <c:pt idx="2752">
                  <c:v>65072</c:v>
                </c:pt>
                <c:pt idx="2753">
                  <c:v>65096</c:v>
                </c:pt>
                <c:pt idx="2754">
                  <c:v>65120</c:v>
                </c:pt>
                <c:pt idx="2755">
                  <c:v>65143</c:v>
                </c:pt>
                <c:pt idx="2756">
                  <c:v>65168</c:v>
                </c:pt>
                <c:pt idx="2757">
                  <c:v>65191</c:v>
                </c:pt>
                <c:pt idx="2758">
                  <c:v>65216</c:v>
                </c:pt>
                <c:pt idx="2759">
                  <c:v>65240</c:v>
                </c:pt>
                <c:pt idx="2760">
                  <c:v>65263</c:v>
                </c:pt>
                <c:pt idx="2761">
                  <c:v>65288</c:v>
                </c:pt>
                <c:pt idx="2762">
                  <c:v>65311</c:v>
                </c:pt>
                <c:pt idx="2763">
                  <c:v>65335</c:v>
                </c:pt>
                <c:pt idx="2764">
                  <c:v>65359</c:v>
                </c:pt>
                <c:pt idx="2765">
                  <c:v>65383</c:v>
                </c:pt>
                <c:pt idx="2766">
                  <c:v>65406</c:v>
                </c:pt>
                <c:pt idx="2767">
                  <c:v>65431</c:v>
                </c:pt>
                <c:pt idx="2768">
                  <c:v>65455</c:v>
                </c:pt>
                <c:pt idx="2769">
                  <c:v>65478</c:v>
                </c:pt>
                <c:pt idx="2770">
                  <c:v>65503</c:v>
                </c:pt>
                <c:pt idx="2771">
                  <c:v>65526</c:v>
                </c:pt>
                <c:pt idx="2772">
                  <c:v>65551</c:v>
                </c:pt>
                <c:pt idx="2773">
                  <c:v>65574</c:v>
                </c:pt>
                <c:pt idx="2774">
                  <c:v>65598</c:v>
                </c:pt>
                <c:pt idx="2775">
                  <c:v>65623</c:v>
                </c:pt>
                <c:pt idx="2776">
                  <c:v>65646</c:v>
                </c:pt>
                <c:pt idx="2777">
                  <c:v>65670</c:v>
                </c:pt>
                <c:pt idx="2778">
                  <c:v>65694</c:v>
                </c:pt>
                <c:pt idx="2779">
                  <c:v>65718</c:v>
                </c:pt>
                <c:pt idx="2780">
                  <c:v>65741</c:v>
                </c:pt>
                <c:pt idx="2781">
                  <c:v>65766</c:v>
                </c:pt>
                <c:pt idx="2782">
                  <c:v>65789</c:v>
                </c:pt>
                <c:pt idx="2783">
                  <c:v>65814</c:v>
                </c:pt>
                <c:pt idx="2784">
                  <c:v>65838</c:v>
                </c:pt>
                <c:pt idx="2785">
                  <c:v>65861</c:v>
                </c:pt>
                <c:pt idx="2786">
                  <c:v>65886</c:v>
                </c:pt>
                <c:pt idx="2787">
                  <c:v>65909</c:v>
                </c:pt>
                <c:pt idx="2788">
                  <c:v>65933</c:v>
                </c:pt>
                <c:pt idx="2789">
                  <c:v>65957</c:v>
                </c:pt>
                <c:pt idx="2790">
                  <c:v>65981</c:v>
                </c:pt>
                <c:pt idx="2791">
                  <c:v>66004</c:v>
                </c:pt>
                <c:pt idx="2792">
                  <c:v>66029</c:v>
                </c:pt>
                <c:pt idx="2793">
                  <c:v>66053</c:v>
                </c:pt>
                <c:pt idx="2794">
                  <c:v>66076</c:v>
                </c:pt>
                <c:pt idx="2795">
                  <c:v>66101</c:v>
                </c:pt>
                <c:pt idx="2796">
                  <c:v>66124</c:v>
                </c:pt>
                <c:pt idx="2797">
                  <c:v>66149</c:v>
                </c:pt>
                <c:pt idx="2798">
                  <c:v>66172</c:v>
                </c:pt>
                <c:pt idx="2799">
                  <c:v>66196</c:v>
                </c:pt>
                <c:pt idx="2800">
                  <c:v>66221</c:v>
                </c:pt>
                <c:pt idx="2801">
                  <c:v>66244</c:v>
                </c:pt>
                <c:pt idx="2802">
                  <c:v>66268</c:v>
                </c:pt>
                <c:pt idx="2803">
                  <c:v>66292</c:v>
                </c:pt>
                <c:pt idx="2804">
                  <c:v>66316</c:v>
                </c:pt>
                <c:pt idx="2805">
                  <c:v>66339</c:v>
                </c:pt>
                <c:pt idx="2806">
                  <c:v>66364</c:v>
                </c:pt>
                <c:pt idx="2807">
                  <c:v>66387</c:v>
                </c:pt>
                <c:pt idx="2808">
                  <c:v>66412</c:v>
                </c:pt>
                <c:pt idx="2809">
                  <c:v>66436</c:v>
                </c:pt>
                <c:pt idx="2810">
                  <c:v>66459</c:v>
                </c:pt>
                <c:pt idx="2811">
                  <c:v>66484</c:v>
                </c:pt>
                <c:pt idx="2812">
                  <c:v>66507</c:v>
                </c:pt>
                <c:pt idx="2813">
                  <c:v>66531</c:v>
                </c:pt>
                <c:pt idx="2814">
                  <c:v>66555</c:v>
                </c:pt>
                <c:pt idx="2815">
                  <c:v>66579</c:v>
                </c:pt>
                <c:pt idx="2816">
                  <c:v>66603</c:v>
                </c:pt>
                <c:pt idx="2817">
                  <c:v>66627</c:v>
                </c:pt>
                <c:pt idx="2818">
                  <c:v>66651</c:v>
                </c:pt>
                <c:pt idx="2819">
                  <c:v>66674</c:v>
                </c:pt>
                <c:pt idx="2820">
                  <c:v>66699</c:v>
                </c:pt>
                <c:pt idx="2821">
                  <c:v>66722</c:v>
                </c:pt>
                <c:pt idx="2822">
                  <c:v>66747</c:v>
                </c:pt>
                <c:pt idx="2823">
                  <c:v>66770</c:v>
                </c:pt>
                <c:pt idx="2824">
                  <c:v>66794</c:v>
                </c:pt>
                <c:pt idx="2825">
                  <c:v>66819</c:v>
                </c:pt>
                <c:pt idx="2826">
                  <c:v>66842</c:v>
                </c:pt>
                <c:pt idx="2827">
                  <c:v>66866</c:v>
                </c:pt>
                <c:pt idx="2828">
                  <c:v>66890</c:v>
                </c:pt>
                <c:pt idx="2829">
                  <c:v>66914</c:v>
                </c:pt>
                <c:pt idx="2830">
                  <c:v>66937</c:v>
                </c:pt>
                <c:pt idx="2831">
                  <c:v>66962</c:v>
                </c:pt>
                <c:pt idx="2832">
                  <c:v>66985</c:v>
                </c:pt>
                <c:pt idx="2833">
                  <c:v>67009</c:v>
                </c:pt>
                <c:pt idx="2834">
                  <c:v>67034</c:v>
                </c:pt>
                <c:pt idx="2835">
                  <c:v>67057</c:v>
                </c:pt>
                <c:pt idx="2836">
                  <c:v>67082</c:v>
                </c:pt>
                <c:pt idx="2837">
                  <c:v>67105</c:v>
                </c:pt>
                <c:pt idx="2838">
                  <c:v>67129</c:v>
                </c:pt>
                <c:pt idx="2839">
                  <c:v>67153</c:v>
                </c:pt>
                <c:pt idx="2840">
                  <c:v>67177</c:v>
                </c:pt>
                <c:pt idx="2841">
                  <c:v>67201</c:v>
                </c:pt>
                <c:pt idx="2842">
                  <c:v>67225</c:v>
                </c:pt>
                <c:pt idx="2843">
                  <c:v>67249</c:v>
                </c:pt>
                <c:pt idx="2844">
                  <c:v>67272</c:v>
                </c:pt>
                <c:pt idx="2845">
                  <c:v>67297</c:v>
                </c:pt>
                <c:pt idx="2846">
                  <c:v>67320</c:v>
                </c:pt>
                <c:pt idx="2847">
                  <c:v>67345</c:v>
                </c:pt>
                <c:pt idx="2848">
                  <c:v>67368</c:v>
                </c:pt>
                <c:pt idx="2849">
                  <c:v>67392</c:v>
                </c:pt>
                <c:pt idx="2850">
                  <c:v>67417</c:v>
                </c:pt>
                <c:pt idx="2851">
                  <c:v>67440</c:v>
                </c:pt>
                <c:pt idx="2852">
                  <c:v>67464</c:v>
                </c:pt>
                <c:pt idx="2853">
                  <c:v>67488</c:v>
                </c:pt>
                <c:pt idx="2854">
                  <c:v>67512</c:v>
                </c:pt>
                <c:pt idx="2855">
                  <c:v>67535</c:v>
                </c:pt>
                <c:pt idx="2856">
                  <c:v>67560</c:v>
                </c:pt>
                <c:pt idx="2857">
                  <c:v>67584</c:v>
                </c:pt>
                <c:pt idx="2858">
                  <c:v>67607</c:v>
                </c:pt>
                <c:pt idx="2859">
                  <c:v>67632</c:v>
                </c:pt>
                <c:pt idx="2860">
                  <c:v>67655</c:v>
                </c:pt>
                <c:pt idx="2861">
                  <c:v>67680</c:v>
                </c:pt>
                <c:pt idx="2862">
                  <c:v>67703</c:v>
                </c:pt>
                <c:pt idx="2863">
                  <c:v>67727</c:v>
                </c:pt>
                <c:pt idx="2864">
                  <c:v>67751</c:v>
                </c:pt>
                <c:pt idx="2865">
                  <c:v>67775</c:v>
                </c:pt>
                <c:pt idx="2866">
                  <c:v>67799</c:v>
                </c:pt>
                <c:pt idx="2867">
                  <c:v>67823</c:v>
                </c:pt>
                <c:pt idx="2868">
                  <c:v>67847</c:v>
                </c:pt>
                <c:pt idx="2869">
                  <c:v>67870</c:v>
                </c:pt>
                <c:pt idx="2870">
                  <c:v>67895</c:v>
                </c:pt>
                <c:pt idx="2871">
                  <c:v>67918</c:v>
                </c:pt>
                <c:pt idx="2872">
                  <c:v>67943</c:v>
                </c:pt>
                <c:pt idx="2873">
                  <c:v>67966</c:v>
                </c:pt>
                <c:pt idx="2874">
                  <c:v>67990</c:v>
                </c:pt>
                <c:pt idx="2875">
                  <c:v>68015</c:v>
                </c:pt>
                <c:pt idx="2876">
                  <c:v>68038</c:v>
                </c:pt>
                <c:pt idx="2877">
                  <c:v>68062</c:v>
                </c:pt>
                <c:pt idx="2878">
                  <c:v>68086</c:v>
                </c:pt>
                <c:pt idx="2879">
                  <c:v>68110</c:v>
                </c:pt>
                <c:pt idx="2880">
                  <c:v>68133</c:v>
                </c:pt>
                <c:pt idx="2881">
                  <c:v>68158</c:v>
                </c:pt>
                <c:pt idx="2882">
                  <c:v>68182</c:v>
                </c:pt>
                <c:pt idx="2883">
                  <c:v>68205</c:v>
                </c:pt>
                <c:pt idx="2884">
                  <c:v>68230</c:v>
                </c:pt>
                <c:pt idx="2885">
                  <c:v>68253</c:v>
                </c:pt>
                <c:pt idx="2886">
                  <c:v>68278</c:v>
                </c:pt>
                <c:pt idx="2887">
                  <c:v>68301</c:v>
                </c:pt>
                <c:pt idx="2888">
                  <c:v>68325</c:v>
                </c:pt>
                <c:pt idx="2889">
                  <c:v>68349</c:v>
                </c:pt>
                <c:pt idx="2890">
                  <c:v>68373</c:v>
                </c:pt>
                <c:pt idx="2891">
                  <c:v>68397</c:v>
                </c:pt>
                <c:pt idx="2892">
                  <c:v>68421</c:v>
                </c:pt>
                <c:pt idx="2893">
                  <c:v>68445</c:v>
                </c:pt>
                <c:pt idx="2894">
                  <c:v>68468</c:v>
                </c:pt>
                <c:pt idx="2895">
                  <c:v>68493</c:v>
                </c:pt>
                <c:pt idx="2896">
                  <c:v>68516</c:v>
                </c:pt>
                <c:pt idx="2897">
                  <c:v>68540</c:v>
                </c:pt>
                <c:pt idx="2898">
                  <c:v>68564</c:v>
                </c:pt>
                <c:pt idx="2899">
                  <c:v>68588</c:v>
                </c:pt>
                <c:pt idx="2900">
                  <c:v>68613</c:v>
                </c:pt>
                <c:pt idx="2901">
                  <c:v>68636</c:v>
                </c:pt>
                <c:pt idx="2902">
                  <c:v>68660</c:v>
                </c:pt>
                <c:pt idx="2903">
                  <c:v>68684</c:v>
                </c:pt>
                <c:pt idx="2904">
                  <c:v>68708</c:v>
                </c:pt>
                <c:pt idx="2905">
                  <c:v>68731</c:v>
                </c:pt>
                <c:pt idx="2906">
                  <c:v>68756</c:v>
                </c:pt>
                <c:pt idx="2907">
                  <c:v>68780</c:v>
                </c:pt>
                <c:pt idx="2908">
                  <c:v>68803</c:v>
                </c:pt>
                <c:pt idx="2909">
                  <c:v>68828</c:v>
                </c:pt>
                <c:pt idx="2910">
                  <c:v>68851</c:v>
                </c:pt>
                <c:pt idx="2911">
                  <c:v>68876</c:v>
                </c:pt>
                <c:pt idx="2912">
                  <c:v>68899</c:v>
                </c:pt>
                <c:pt idx="2913">
                  <c:v>68923</c:v>
                </c:pt>
                <c:pt idx="2914">
                  <c:v>68947</c:v>
                </c:pt>
                <c:pt idx="2915">
                  <c:v>68971</c:v>
                </c:pt>
                <c:pt idx="2916">
                  <c:v>68995</c:v>
                </c:pt>
                <c:pt idx="2917">
                  <c:v>69019</c:v>
                </c:pt>
                <c:pt idx="2918">
                  <c:v>69043</c:v>
                </c:pt>
                <c:pt idx="2919">
                  <c:v>69066</c:v>
                </c:pt>
                <c:pt idx="2920">
                  <c:v>69091</c:v>
                </c:pt>
                <c:pt idx="2921">
                  <c:v>69114</c:v>
                </c:pt>
                <c:pt idx="2922">
                  <c:v>69138</c:v>
                </c:pt>
                <c:pt idx="2923">
                  <c:v>69163</c:v>
                </c:pt>
                <c:pt idx="2924">
                  <c:v>69186</c:v>
                </c:pt>
                <c:pt idx="2925">
                  <c:v>69211</c:v>
                </c:pt>
                <c:pt idx="2926">
                  <c:v>69234</c:v>
                </c:pt>
                <c:pt idx="2927">
                  <c:v>69258</c:v>
                </c:pt>
                <c:pt idx="2928">
                  <c:v>69282</c:v>
                </c:pt>
                <c:pt idx="2929">
                  <c:v>69306</c:v>
                </c:pt>
                <c:pt idx="2930">
                  <c:v>69329</c:v>
                </c:pt>
                <c:pt idx="2931">
                  <c:v>69354</c:v>
                </c:pt>
                <c:pt idx="2932">
                  <c:v>69378</c:v>
                </c:pt>
                <c:pt idx="2933">
                  <c:v>69401</c:v>
                </c:pt>
                <c:pt idx="2934">
                  <c:v>69426</c:v>
                </c:pt>
                <c:pt idx="2935">
                  <c:v>69449</c:v>
                </c:pt>
                <c:pt idx="2936">
                  <c:v>69474</c:v>
                </c:pt>
                <c:pt idx="2937">
                  <c:v>69497</c:v>
                </c:pt>
                <c:pt idx="2938">
                  <c:v>69521</c:v>
                </c:pt>
                <c:pt idx="2939">
                  <c:v>69545</c:v>
                </c:pt>
                <c:pt idx="2940">
                  <c:v>69569</c:v>
                </c:pt>
                <c:pt idx="2941">
                  <c:v>69593</c:v>
                </c:pt>
                <c:pt idx="2942">
                  <c:v>69617</c:v>
                </c:pt>
                <c:pt idx="2943">
                  <c:v>69641</c:v>
                </c:pt>
                <c:pt idx="2944">
                  <c:v>69664</c:v>
                </c:pt>
                <c:pt idx="2945">
                  <c:v>69689</c:v>
                </c:pt>
                <c:pt idx="2946">
                  <c:v>69712</c:v>
                </c:pt>
                <c:pt idx="2947">
                  <c:v>69736</c:v>
                </c:pt>
                <c:pt idx="2948">
                  <c:v>69761</c:v>
                </c:pt>
                <c:pt idx="2949">
                  <c:v>69784</c:v>
                </c:pt>
                <c:pt idx="2950">
                  <c:v>69809</c:v>
                </c:pt>
                <c:pt idx="2951">
                  <c:v>69832</c:v>
                </c:pt>
                <c:pt idx="2952">
                  <c:v>69856</c:v>
                </c:pt>
                <c:pt idx="2953">
                  <c:v>69880</c:v>
                </c:pt>
                <c:pt idx="2954">
                  <c:v>69904</c:v>
                </c:pt>
                <c:pt idx="2955">
                  <c:v>69927</c:v>
                </c:pt>
                <c:pt idx="2956">
                  <c:v>69952</c:v>
                </c:pt>
                <c:pt idx="2957">
                  <c:v>69976</c:v>
                </c:pt>
                <c:pt idx="2958">
                  <c:v>69999</c:v>
                </c:pt>
                <c:pt idx="2959">
                  <c:v>70024</c:v>
                </c:pt>
                <c:pt idx="2960">
                  <c:v>70047</c:v>
                </c:pt>
                <c:pt idx="2961">
                  <c:v>70071</c:v>
                </c:pt>
                <c:pt idx="2962">
                  <c:v>70095</c:v>
                </c:pt>
                <c:pt idx="2963">
                  <c:v>70119</c:v>
                </c:pt>
                <c:pt idx="2964">
                  <c:v>70144</c:v>
                </c:pt>
                <c:pt idx="2965">
                  <c:v>70167</c:v>
                </c:pt>
                <c:pt idx="2966">
                  <c:v>70191</c:v>
                </c:pt>
                <c:pt idx="2967">
                  <c:v>70215</c:v>
                </c:pt>
                <c:pt idx="2968">
                  <c:v>70239</c:v>
                </c:pt>
                <c:pt idx="2969">
                  <c:v>70262</c:v>
                </c:pt>
                <c:pt idx="2970">
                  <c:v>70287</c:v>
                </c:pt>
                <c:pt idx="2971">
                  <c:v>70310</c:v>
                </c:pt>
                <c:pt idx="2972">
                  <c:v>70334</c:v>
                </c:pt>
                <c:pt idx="2973">
                  <c:v>70359</c:v>
                </c:pt>
                <c:pt idx="2974">
                  <c:v>70382</c:v>
                </c:pt>
                <c:pt idx="2975">
                  <c:v>70407</c:v>
                </c:pt>
                <c:pt idx="2976">
                  <c:v>70430</c:v>
                </c:pt>
                <c:pt idx="2977">
                  <c:v>70454</c:v>
                </c:pt>
                <c:pt idx="2978">
                  <c:v>70478</c:v>
                </c:pt>
                <c:pt idx="2979">
                  <c:v>70502</c:v>
                </c:pt>
                <c:pt idx="2980">
                  <c:v>70525</c:v>
                </c:pt>
                <c:pt idx="2981">
                  <c:v>70550</c:v>
                </c:pt>
                <c:pt idx="2982">
                  <c:v>70574</c:v>
                </c:pt>
                <c:pt idx="2983">
                  <c:v>70597</c:v>
                </c:pt>
                <c:pt idx="2984">
                  <c:v>70622</c:v>
                </c:pt>
                <c:pt idx="2985">
                  <c:v>70645</c:v>
                </c:pt>
                <c:pt idx="2986">
                  <c:v>70669</c:v>
                </c:pt>
                <c:pt idx="2987">
                  <c:v>70693</c:v>
                </c:pt>
                <c:pt idx="2988">
                  <c:v>70717</c:v>
                </c:pt>
                <c:pt idx="2989">
                  <c:v>70742</c:v>
                </c:pt>
                <c:pt idx="2990">
                  <c:v>70765</c:v>
                </c:pt>
                <c:pt idx="2991">
                  <c:v>70789</c:v>
                </c:pt>
                <c:pt idx="2992">
                  <c:v>70813</c:v>
                </c:pt>
                <c:pt idx="2993">
                  <c:v>70837</c:v>
                </c:pt>
                <c:pt idx="2994">
                  <c:v>70860</c:v>
                </c:pt>
                <c:pt idx="2995">
                  <c:v>70885</c:v>
                </c:pt>
                <c:pt idx="2996">
                  <c:v>70908</c:v>
                </c:pt>
                <c:pt idx="2997">
                  <c:v>70932</c:v>
                </c:pt>
                <c:pt idx="2998">
                  <c:v>70957</c:v>
                </c:pt>
                <c:pt idx="2999">
                  <c:v>70980</c:v>
                </c:pt>
                <c:pt idx="3000">
                  <c:v>71005</c:v>
                </c:pt>
                <c:pt idx="3001">
                  <c:v>71028</c:v>
                </c:pt>
                <c:pt idx="3002">
                  <c:v>71052</c:v>
                </c:pt>
                <c:pt idx="3003">
                  <c:v>71076</c:v>
                </c:pt>
                <c:pt idx="3004">
                  <c:v>71100</c:v>
                </c:pt>
                <c:pt idx="3005">
                  <c:v>71123</c:v>
                </c:pt>
                <c:pt idx="3006">
                  <c:v>71148</c:v>
                </c:pt>
                <c:pt idx="3007">
                  <c:v>71172</c:v>
                </c:pt>
                <c:pt idx="3008">
                  <c:v>71195</c:v>
                </c:pt>
                <c:pt idx="3009">
                  <c:v>71220</c:v>
                </c:pt>
                <c:pt idx="3010">
                  <c:v>71243</c:v>
                </c:pt>
                <c:pt idx="3011">
                  <c:v>71267</c:v>
                </c:pt>
                <c:pt idx="3012">
                  <c:v>71291</c:v>
                </c:pt>
                <c:pt idx="3013">
                  <c:v>71315</c:v>
                </c:pt>
                <c:pt idx="3014">
                  <c:v>71340</c:v>
                </c:pt>
                <c:pt idx="3015">
                  <c:v>71363</c:v>
                </c:pt>
                <c:pt idx="3016">
                  <c:v>71387</c:v>
                </c:pt>
                <c:pt idx="3017">
                  <c:v>71411</c:v>
                </c:pt>
                <c:pt idx="3018">
                  <c:v>71435</c:v>
                </c:pt>
                <c:pt idx="3019">
                  <c:v>71458</c:v>
                </c:pt>
                <c:pt idx="3020">
                  <c:v>71483</c:v>
                </c:pt>
                <c:pt idx="3021">
                  <c:v>71506</c:v>
                </c:pt>
                <c:pt idx="3022">
                  <c:v>71530</c:v>
                </c:pt>
                <c:pt idx="3023">
                  <c:v>71555</c:v>
                </c:pt>
                <c:pt idx="3024">
                  <c:v>71578</c:v>
                </c:pt>
                <c:pt idx="3025">
                  <c:v>71602</c:v>
                </c:pt>
                <c:pt idx="3026">
                  <c:v>71626</c:v>
                </c:pt>
                <c:pt idx="3027">
                  <c:v>71650</c:v>
                </c:pt>
                <c:pt idx="3028">
                  <c:v>71674</c:v>
                </c:pt>
                <c:pt idx="3029">
                  <c:v>71698</c:v>
                </c:pt>
                <c:pt idx="3030">
                  <c:v>71721</c:v>
                </c:pt>
                <c:pt idx="3031">
                  <c:v>71746</c:v>
                </c:pt>
                <c:pt idx="3032">
                  <c:v>71770</c:v>
                </c:pt>
                <c:pt idx="3033">
                  <c:v>71793</c:v>
                </c:pt>
                <c:pt idx="3034">
                  <c:v>71818</c:v>
                </c:pt>
                <c:pt idx="3035">
                  <c:v>71841</c:v>
                </c:pt>
                <c:pt idx="3036">
                  <c:v>71865</c:v>
                </c:pt>
                <c:pt idx="3037">
                  <c:v>71889</c:v>
                </c:pt>
                <c:pt idx="3038">
                  <c:v>71913</c:v>
                </c:pt>
                <c:pt idx="3039">
                  <c:v>71938</c:v>
                </c:pt>
                <c:pt idx="3040">
                  <c:v>71961</c:v>
                </c:pt>
                <c:pt idx="3041">
                  <c:v>71985</c:v>
                </c:pt>
                <c:pt idx="3042">
                  <c:v>72009</c:v>
                </c:pt>
                <c:pt idx="3043">
                  <c:v>72033</c:v>
                </c:pt>
                <c:pt idx="3044">
                  <c:v>72056</c:v>
                </c:pt>
                <c:pt idx="3045">
                  <c:v>72081</c:v>
                </c:pt>
                <c:pt idx="3046">
                  <c:v>72104</c:v>
                </c:pt>
                <c:pt idx="3047">
                  <c:v>72128</c:v>
                </c:pt>
                <c:pt idx="3048">
                  <c:v>72153</c:v>
                </c:pt>
                <c:pt idx="3049">
                  <c:v>72176</c:v>
                </c:pt>
                <c:pt idx="3050">
                  <c:v>72200</c:v>
                </c:pt>
                <c:pt idx="3051">
                  <c:v>72224</c:v>
                </c:pt>
                <c:pt idx="3052">
                  <c:v>72248</c:v>
                </c:pt>
                <c:pt idx="3053">
                  <c:v>72272</c:v>
                </c:pt>
                <c:pt idx="3054">
                  <c:v>72296</c:v>
                </c:pt>
                <c:pt idx="3055">
                  <c:v>72320</c:v>
                </c:pt>
                <c:pt idx="3056">
                  <c:v>72344</c:v>
                </c:pt>
                <c:pt idx="3057">
                  <c:v>72368</c:v>
                </c:pt>
                <c:pt idx="3058">
                  <c:v>72391</c:v>
                </c:pt>
                <c:pt idx="3059">
                  <c:v>72416</c:v>
                </c:pt>
                <c:pt idx="3060">
                  <c:v>72439</c:v>
                </c:pt>
                <c:pt idx="3061">
                  <c:v>72463</c:v>
                </c:pt>
                <c:pt idx="3062">
                  <c:v>72487</c:v>
                </c:pt>
                <c:pt idx="3063">
                  <c:v>72511</c:v>
                </c:pt>
                <c:pt idx="3064">
                  <c:v>72536</c:v>
                </c:pt>
                <c:pt idx="3065">
                  <c:v>72559</c:v>
                </c:pt>
                <c:pt idx="3066">
                  <c:v>72583</c:v>
                </c:pt>
                <c:pt idx="3067">
                  <c:v>72607</c:v>
                </c:pt>
                <c:pt idx="3068">
                  <c:v>72631</c:v>
                </c:pt>
                <c:pt idx="3069">
                  <c:v>72654</c:v>
                </c:pt>
                <c:pt idx="3070">
                  <c:v>72679</c:v>
                </c:pt>
                <c:pt idx="3071">
                  <c:v>72702</c:v>
                </c:pt>
                <c:pt idx="3072">
                  <c:v>72726</c:v>
                </c:pt>
                <c:pt idx="3073">
                  <c:v>72751</c:v>
                </c:pt>
                <c:pt idx="3074">
                  <c:v>72774</c:v>
                </c:pt>
                <c:pt idx="3075">
                  <c:v>72798</c:v>
                </c:pt>
                <c:pt idx="3076">
                  <c:v>72822</c:v>
                </c:pt>
                <c:pt idx="3077">
                  <c:v>72846</c:v>
                </c:pt>
                <c:pt idx="3078">
                  <c:v>72870</c:v>
                </c:pt>
                <c:pt idx="3079">
                  <c:v>72894</c:v>
                </c:pt>
                <c:pt idx="3080">
                  <c:v>72918</c:v>
                </c:pt>
                <c:pt idx="3081">
                  <c:v>72942</c:v>
                </c:pt>
                <c:pt idx="3082">
                  <c:v>72966</c:v>
                </c:pt>
                <c:pt idx="3083">
                  <c:v>72989</c:v>
                </c:pt>
                <c:pt idx="3084">
                  <c:v>73014</c:v>
                </c:pt>
                <c:pt idx="3085">
                  <c:v>73037</c:v>
                </c:pt>
                <c:pt idx="3086">
                  <c:v>73061</c:v>
                </c:pt>
                <c:pt idx="3087">
                  <c:v>73085</c:v>
                </c:pt>
                <c:pt idx="3088">
                  <c:v>73109</c:v>
                </c:pt>
                <c:pt idx="3089">
                  <c:v>73133</c:v>
                </c:pt>
                <c:pt idx="3090">
                  <c:v>73157</c:v>
                </c:pt>
                <c:pt idx="3091">
                  <c:v>73181</c:v>
                </c:pt>
                <c:pt idx="3092">
                  <c:v>73205</c:v>
                </c:pt>
                <c:pt idx="3093">
                  <c:v>73229</c:v>
                </c:pt>
                <c:pt idx="3094">
                  <c:v>73252</c:v>
                </c:pt>
                <c:pt idx="3095">
                  <c:v>73277</c:v>
                </c:pt>
                <c:pt idx="3096">
                  <c:v>73300</c:v>
                </c:pt>
                <c:pt idx="3097">
                  <c:v>73324</c:v>
                </c:pt>
                <c:pt idx="3098">
                  <c:v>73349</c:v>
                </c:pt>
                <c:pt idx="3099">
                  <c:v>73372</c:v>
                </c:pt>
                <c:pt idx="3100">
                  <c:v>73396</c:v>
                </c:pt>
                <c:pt idx="3101">
                  <c:v>73420</c:v>
                </c:pt>
                <c:pt idx="3102">
                  <c:v>73444</c:v>
                </c:pt>
                <c:pt idx="3103">
                  <c:v>73468</c:v>
                </c:pt>
                <c:pt idx="3104">
                  <c:v>73492</c:v>
                </c:pt>
                <c:pt idx="3105">
                  <c:v>73516</c:v>
                </c:pt>
                <c:pt idx="3106">
                  <c:v>73540</c:v>
                </c:pt>
                <c:pt idx="3107">
                  <c:v>73564</c:v>
                </c:pt>
                <c:pt idx="3108">
                  <c:v>73587</c:v>
                </c:pt>
                <c:pt idx="3109">
                  <c:v>73612</c:v>
                </c:pt>
                <c:pt idx="3110">
                  <c:v>73635</c:v>
                </c:pt>
                <c:pt idx="3111">
                  <c:v>73659</c:v>
                </c:pt>
                <c:pt idx="3112">
                  <c:v>73683</c:v>
                </c:pt>
                <c:pt idx="3113">
                  <c:v>73707</c:v>
                </c:pt>
                <c:pt idx="3114">
                  <c:v>73731</c:v>
                </c:pt>
                <c:pt idx="3115">
                  <c:v>73755</c:v>
                </c:pt>
                <c:pt idx="3116">
                  <c:v>73779</c:v>
                </c:pt>
                <c:pt idx="3117">
                  <c:v>73803</c:v>
                </c:pt>
                <c:pt idx="3118">
                  <c:v>73827</c:v>
                </c:pt>
                <c:pt idx="3119">
                  <c:v>73850</c:v>
                </c:pt>
                <c:pt idx="3120">
                  <c:v>73875</c:v>
                </c:pt>
                <c:pt idx="3121">
                  <c:v>73899</c:v>
                </c:pt>
                <c:pt idx="3122">
                  <c:v>73922</c:v>
                </c:pt>
                <c:pt idx="3123">
                  <c:v>73947</c:v>
                </c:pt>
                <c:pt idx="3124">
                  <c:v>73970</c:v>
                </c:pt>
                <c:pt idx="3125">
                  <c:v>73994</c:v>
                </c:pt>
                <c:pt idx="3126">
                  <c:v>74018</c:v>
                </c:pt>
                <c:pt idx="3127">
                  <c:v>74042</c:v>
                </c:pt>
                <c:pt idx="3128">
                  <c:v>74065</c:v>
                </c:pt>
                <c:pt idx="3129">
                  <c:v>74090</c:v>
                </c:pt>
                <c:pt idx="3130">
                  <c:v>74114</c:v>
                </c:pt>
                <c:pt idx="3131">
                  <c:v>74138</c:v>
                </c:pt>
                <c:pt idx="3132">
                  <c:v>74162</c:v>
                </c:pt>
                <c:pt idx="3133">
                  <c:v>74185</c:v>
                </c:pt>
                <c:pt idx="3134">
                  <c:v>74210</c:v>
                </c:pt>
                <c:pt idx="3135">
                  <c:v>74233</c:v>
                </c:pt>
                <c:pt idx="3136">
                  <c:v>74257</c:v>
                </c:pt>
                <c:pt idx="3137">
                  <c:v>74281</c:v>
                </c:pt>
                <c:pt idx="3138">
                  <c:v>74305</c:v>
                </c:pt>
                <c:pt idx="3139">
                  <c:v>74329</c:v>
                </c:pt>
                <c:pt idx="3140">
                  <c:v>74353</c:v>
                </c:pt>
                <c:pt idx="3141">
                  <c:v>74377</c:v>
                </c:pt>
                <c:pt idx="3142">
                  <c:v>74401</c:v>
                </c:pt>
                <c:pt idx="3143">
                  <c:v>74425</c:v>
                </c:pt>
                <c:pt idx="3144">
                  <c:v>74448</c:v>
                </c:pt>
                <c:pt idx="3145">
                  <c:v>74473</c:v>
                </c:pt>
                <c:pt idx="3146">
                  <c:v>74497</c:v>
                </c:pt>
                <c:pt idx="3147">
                  <c:v>74520</c:v>
                </c:pt>
                <c:pt idx="3148">
                  <c:v>74545</c:v>
                </c:pt>
                <c:pt idx="3149">
                  <c:v>74568</c:v>
                </c:pt>
                <c:pt idx="3150">
                  <c:v>74592</c:v>
                </c:pt>
                <c:pt idx="3151">
                  <c:v>74616</c:v>
                </c:pt>
                <c:pt idx="3152">
                  <c:v>74640</c:v>
                </c:pt>
                <c:pt idx="3153">
                  <c:v>74663</c:v>
                </c:pt>
                <c:pt idx="3154">
                  <c:v>74688</c:v>
                </c:pt>
                <c:pt idx="3155">
                  <c:v>74712</c:v>
                </c:pt>
                <c:pt idx="3156">
                  <c:v>74736</c:v>
                </c:pt>
                <c:pt idx="3157">
                  <c:v>74760</c:v>
                </c:pt>
                <c:pt idx="3158">
                  <c:v>74783</c:v>
                </c:pt>
                <c:pt idx="3159">
                  <c:v>74808</c:v>
                </c:pt>
                <c:pt idx="3160">
                  <c:v>74831</c:v>
                </c:pt>
                <c:pt idx="3161">
                  <c:v>74855</c:v>
                </c:pt>
                <c:pt idx="3162">
                  <c:v>74880</c:v>
                </c:pt>
                <c:pt idx="3163">
                  <c:v>74903</c:v>
                </c:pt>
                <c:pt idx="3164">
                  <c:v>74927</c:v>
                </c:pt>
                <c:pt idx="3165">
                  <c:v>74951</c:v>
                </c:pt>
                <c:pt idx="3166">
                  <c:v>74975</c:v>
                </c:pt>
                <c:pt idx="3167">
                  <c:v>74999</c:v>
                </c:pt>
                <c:pt idx="3168">
                  <c:v>75023</c:v>
                </c:pt>
                <c:pt idx="3169">
                  <c:v>75046</c:v>
                </c:pt>
                <c:pt idx="3170">
                  <c:v>75071</c:v>
                </c:pt>
                <c:pt idx="3171">
                  <c:v>75095</c:v>
                </c:pt>
                <c:pt idx="3172">
                  <c:v>75118</c:v>
                </c:pt>
                <c:pt idx="3173">
                  <c:v>75143</c:v>
                </c:pt>
                <c:pt idx="3174">
                  <c:v>75166</c:v>
                </c:pt>
                <c:pt idx="3175">
                  <c:v>75190</c:v>
                </c:pt>
                <c:pt idx="3176">
                  <c:v>75214</c:v>
                </c:pt>
                <c:pt idx="3177">
                  <c:v>75238</c:v>
                </c:pt>
                <c:pt idx="3178">
                  <c:v>75261</c:v>
                </c:pt>
                <c:pt idx="3179">
                  <c:v>75286</c:v>
                </c:pt>
                <c:pt idx="3180">
                  <c:v>75310</c:v>
                </c:pt>
                <c:pt idx="3181">
                  <c:v>75334</c:v>
                </c:pt>
                <c:pt idx="3182">
                  <c:v>75358</c:v>
                </c:pt>
                <c:pt idx="3183">
                  <c:v>75381</c:v>
                </c:pt>
                <c:pt idx="3184">
                  <c:v>75406</c:v>
                </c:pt>
                <c:pt idx="3185">
                  <c:v>75429</c:v>
                </c:pt>
                <c:pt idx="3186">
                  <c:v>75453</c:v>
                </c:pt>
                <c:pt idx="3187">
                  <c:v>75478</c:v>
                </c:pt>
                <c:pt idx="3188">
                  <c:v>75501</c:v>
                </c:pt>
                <c:pt idx="3189">
                  <c:v>75525</c:v>
                </c:pt>
                <c:pt idx="3190">
                  <c:v>75549</c:v>
                </c:pt>
                <c:pt idx="3191">
                  <c:v>75573</c:v>
                </c:pt>
                <c:pt idx="3192">
                  <c:v>75597</c:v>
                </c:pt>
                <c:pt idx="3193">
                  <c:v>75621</c:v>
                </c:pt>
                <c:pt idx="3194">
                  <c:v>75644</c:v>
                </c:pt>
                <c:pt idx="3195">
                  <c:v>75669</c:v>
                </c:pt>
                <c:pt idx="3196">
                  <c:v>75693</c:v>
                </c:pt>
                <c:pt idx="3197">
                  <c:v>75716</c:v>
                </c:pt>
                <c:pt idx="3198">
                  <c:v>75741</c:v>
                </c:pt>
                <c:pt idx="3199">
                  <c:v>75764</c:v>
                </c:pt>
                <c:pt idx="3200">
                  <c:v>75788</c:v>
                </c:pt>
                <c:pt idx="3201">
                  <c:v>75812</c:v>
                </c:pt>
                <c:pt idx="3202">
                  <c:v>75836</c:v>
                </c:pt>
                <c:pt idx="3203">
                  <c:v>75859</c:v>
                </c:pt>
                <c:pt idx="3204">
                  <c:v>75884</c:v>
                </c:pt>
                <c:pt idx="3205">
                  <c:v>75908</c:v>
                </c:pt>
                <c:pt idx="3206">
                  <c:v>75932</c:v>
                </c:pt>
                <c:pt idx="3207">
                  <c:v>75956</c:v>
                </c:pt>
                <c:pt idx="3208">
                  <c:v>75979</c:v>
                </c:pt>
                <c:pt idx="3209">
                  <c:v>76004</c:v>
                </c:pt>
                <c:pt idx="3210">
                  <c:v>76027</c:v>
                </c:pt>
                <c:pt idx="3211">
                  <c:v>76051</c:v>
                </c:pt>
                <c:pt idx="3212">
                  <c:v>76076</c:v>
                </c:pt>
                <c:pt idx="3213">
                  <c:v>76099</c:v>
                </c:pt>
                <c:pt idx="3214">
                  <c:v>76123</c:v>
                </c:pt>
                <c:pt idx="3215">
                  <c:v>76147</c:v>
                </c:pt>
                <c:pt idx="3216">
                  <c:v>76171</c:v>
                </c:pt>
                <c:pt idx="3217">
                  <c:v>76194</c:v>
                </c:pt>
                <c:pt idx="3218">
                  <c:v>76219</c:v>
                </c:pt>
                <c:pt idx="3219">
                  <c:v>76242</c:v>
                </c:pt>
                <c:pt idx="3220">
                  <c:v>76267</c:v>
                </c:pt>
                <c:pt idx="3221">
                  <c:v>76291</c:v>
                </c:pt>
                <c:pt idx="3222">
                  <c:v>76314</c:v>
                </c:pt>
                <c:pt idx="3223">
                  <c:v>76339</c:v>
                </c:pt>
                <c:pt idx="3224">
                  <c:v>76362</c:v>
                </c:pt>
                <c:pt idx="3225">
                  <c:v>76386</c:v>
                </c:pt>
                <c:pt idx="3226">
                  <c:v>76410</c:v>
                </c:pt>
                <c:pt idx="3227">
                  <c:v>76434</c:v>
                </c:pt>
                <c:pt idx="3228">
                  <c:v>76457</c:v>
                </c:pt>
                <c:pt idx="3229">
                  <c:v>76482</c:v>
                </c:pt>
                <c:pt idx="3230">
                  <c:v>76506</c:v>
                </c:pt>
                <c:pt idx="3231">
                  <c:v>76530</c:v>
                </c:pt>
                <c:pt idx="3232">
                  <c:v>76554</c:v>
                </c:pt>
                <c:pt idx="3233">
                  <c:v>76577</c:v>
                </c:pt>
                <c:pt idx="3234">
                  <c:v>76602</c:v>
                </c:pt>
                <c:pt idx="3235">
                  <c:v>76625</c:v>
                </c:pt>
                <c:pt idx="3236">
                  <c:v>76649</c:v>
                </c:pt>
                <c:pt idx="3237">
                  <c:v>76674</c:v>
                </c:pt>
                <c:pt idx="3238">
                  <c:v>76697</c:v>
                </c:pt>
                <c:pt idx="3239">
                  <c:v>76721</c:v>
                </c:pt>
                <c:pt idx="3240">
                  <c:v>76745</c:v>
                </c:pt>
                <c:pt idx="3241">
                  <c:v>76769</c:v>
                </c:pt>
                <c:pt idx="3242">
                  <c:v>76792</c:v>
                </c:pt>
                <c:pt idx="3243">
                  <c:v>76817</c:v>
                </c:pt>
                <c:pt idx="3244">
                  <c:v>76840</c:v>
                </c:pt>
                <c:pt idx="3245">
                  <c:v>76865</c:v>
                </c:pt>
                <c:pt idx="3246">
                  <c:v>76889</c:v>
                </c:pt>
                <c:pt idx="3247">
                  <c:v>76912</c:v>
                </c:pt>
                <c:pt idx="3248">
                  <c:v>76937</c:v>
                </c:pt>
                <c:pt idx="3249">
                  <c:v>76960</c:v>
                </c:pt>
                <c:pt idx="3250">
                  <c:v>76984</c:v>
                </c:pt>
                <c:pt idx="3251">
                  <c:v>77008</c:v>
                </c:pt>
                <c:pt idx="3252">
                  <c:v>77032</c:v>
                </c:pt>
                <c:pt idx="3253">
                  <c:v>77056</c:v>
                </c:pt>
                <c:pt idx="3254">
                  <c:v>77080</c:v>
                </c:pt>
                <c:pt idx="3255">
                  <c:v>77104</c:v>
                </c:pt>
                <c:pt idx="3256">
                  <c:v>77128</c:v>
                </c:pt>
                <c:pt idx="3257">
                  <c:v>77152</c:v>
                </c:pt>
                <c:pt idx="3258">
                  <c:v>77175</c:v>
                </c:pt>
                <c:pt idx="3259">
                  <c:v>77200</c:v>
                </c:pt>
                <c:pt idx="3260">
                  <c:v>77223</c:v>
                </c:pt>
                <c:pt idx="3261">
                  <c:v>77247</c:v>
                </c:pt>
                <c:pt idx="3262">
                  <c:v>77272</c:v>
                </c:pt>
                <c:pt idx="3263">
                  <c:v>77295</c:v>
                </c:pt>
                <c:pt idx="3264">
                  <c:v>77319</c:v>
                </c:pt>
                <c:pt idx="3265">
                  <c:v>77343</c:v>
                </c:pt>
                <c:pt idx="3266">
                  <c:v>77367</c:v>
                </c:pt>
                <c:pt idx="3267">
                  <c:v>77390</c:v>
                </c:pt>
                <c:pt idx="3268">
                  <c:v>77415</c:v>
                </c:pt>
                <c:pt idx="3269">
                  <c:v>77438</c:v>
                </c:pt>
                <c:pt idx="3270">
                  <c:v>77463</c:v>
                </c:pt>
                <c:pt idx="3271">
                  <c:v>77487</c:v>
                </c:pt>
                <c:pt idx="3272">
                  <c:v>77510</c:v>
                </c:pt>
                <c:pt idx="3273">
                  <c:v>77535</c:v>
                </c:pt>
                <c:pt idx="3274">
                  <c:v>77558</c:v>
                </c:pt>
                <c:pt idx="3275">
                  <c:v>77582</c:v>
                </c:pt>
                <c:pt idx="3276">
                  <c:v>77606</c:v>
                </c:pt>
                <c:pt idx="3277">
                  <c:v>77630</c:v>
                </c:pt>
                <c:pt idx="3278">
                  <c:v>77654</c:v>
                </c:pt>
                <c:pt idx="3279">
                  <c:v>77678</c:v>
                </c:pt>
                <c:pt idx="3280">
                  <c:v>77702</c:v>
                </c:pt>
                <c:pt idx="3281">
                  <c:v>77725</c:v>
                </c:pt>
                <c:pt idx="3282">
                  <c:v>77750</c:v>
                </c:pt>
                <c:pt idx="3283">
                  <c:v>77773</c:v>
                </c:pt>
                <c:pt idx="3284">
                  <c:v>77798</c:v>
                </c:pt>
                <c:pt idx="3285">
                  <c:v>77821</c:v>
                </c:pt>
                <c:pt idx="3286">
                  <c:v>77845</c:v>
                </c:pt>
                <c:pt idx="3287">
                  <c:v>77870</c:v>
                </c:pt>
                <c:pt idx="3288">
                  <c:v>77893</c:v>
                </c:pt>
                <c:pt idx="3289">
                  <c:v>77917</c:v>
                </c:pt>
                <c:pt idx="3290">
                  <c:v>77941</c:v>
                </c:pt>
                <c:pt idx="3291">
                  <c:v>77965</c:v>
                </c:pt>
                <c:pt idx="3292">
                  <c:v>77988</c:v>
                </c:pt>
                <c:pt idx="3293">
                  <c:v>78013</c:v>
                </c:pt>
                <c:pt idx="3294">
                  <c:v>78036</c:v>
                </c:pt>
                <c:pt idx="3295">
                  <c:v>78061</c:v>
                </c:pt>
                <c:pt idx="3296">
                  <c:v>78085</c:v>
                </c:pt>
                <c:pt idx="3297">
                  <c:v>78108</c:v>
                </c:pt>
                <c:pt idx="3298">
                  <c:v>78133</c:v>
                </c:pt>
                <c:pt idx="3299">
                  <c:v>78156</c:v>
                </c:pt>
                <c:pt idx="3300">
                  <c:v>78180</c:v>
                </c:pt>
                <c:pt idx="3301">
                  <c:v>78204</c:v>
                </c:pt>
                <c:pt idx="3302">
                  <c:v>78228</c:v>
                </c:pt>
                <c:pt idx="3303">
                  <c:v>78252</c:v>
                </c:pt>
                <c:pt idx="3304">
                  <c:v>78276</c:v>
                </c:pt>
                <c:pt idx="3305">
                  <c:v>78300</c:v>
                </c:pt>
                <c:pt idx="3306">
                  <c:v>78323</c:v>
                </c:pt>
                <c:pt idx="3307">
                  <c:v>78348</c:v>
                </c:pt>
                <c:pt idx="3308">
                  <c:v>78371</c:v>
                </c:pt>
                <c:pt idx="3309">
                  <c:v>78396</c:v>
                </c:pt>
                <c:pt idx="3310">
                  <c:v>78419</c:v>
                </c:pt>
                <c:pt idx="3311">
                  <c:v>78443</c:v>
                </c:pt>
                <c:pt idx="3312">
                  <c:v>78468</c:v>
                </c:pt>
                <c:pt idx="3313">
                  <c:v>78491</c:v>
                </c:pt>
                <c:pt idx="3314">
                  <c:v>78515</c:v>
                </c:pt>
                <c:pt idx="3315">
                  <c:v>78539</c:v>
                </c:pt>
                <c:pt idx="3316">
                  <c:v>78563</c:v>
                </c:pt>
                <c:pt idx="3317">
                  <c:v>78586</c:v>
                </c:pt>
                <c:pt idx="3318">
                  <c:v>78611</c:v>
                </c:pt>
                <c:pt idx="3319">
                  <c:v>78635</c:v>
                </c:pt>
                <c:pt idx="3320">
                  <c:v>78659</c:v>
                </c:pt>
                <c:pt idx="3321">
                  <c:v>78683</c:v>
                </c:pt>
                <c:pt idx="3322">
                  <c:v>78706</c:v>
                </c:pt>
                <c:pt idx="3323">
                  <c:v>78731</c:v>
                </c:pt>
                <c:pt idx="3324">
                  <c:v>78754</c:v>
                </c:pt>
                <c:pt idx="3325">
                  <c:v>78778</c:v>
                </c:pt>
                <c:pt idx="3326">
                  <c:v>78802</c:v>
                </c:pt>
                <c:pt idx="3327">
                  <c:v>78826</c:v>
                </c:pt>
                <c:pt idx="3328">
                  <c:v>78850</c:v>
                </c:pt>
                <c:pt idx="3329">
                  <c:v>78874</c:v>
                </c:pt>
                <c:pt idx="3330">
                  <c:v>78898</c:v>
                </c:pt>
                <c:pt idx="3331">
                  <c:v>78921</c:v>
                </c:pt>
                <c:pt idx="3332">
                  <c:v>78946</c:v>
                </c:pt>
                <c:pt idx="3333">
                  <c:v>78969</c:v>
                </c:pt>
                <c:pt idx="3334">
                  <c:v>78994</c:v>
                </c:pt>
                <c:pt idx="3335">
                  <c:v>79017</c:v>
                </c:pt>
                <c:pt idx="3336">
                  <c:v>79041</c:v>
                </c:pt>
                <c:pt idx="3337">
                  <c:v>79066</c:v>
                </c:pt>
                <c:pt idx="3338">
                  <c:v>79089</c:v>
                </c:pt>
                <c:pt idx="3339">
                  <c:v>79113</c:v>
                </c:pt>
                <c:pt idx="3340">
                  <c:v>79137</c:v>
                </c:pt>
                <c:pt idx="3341">
                  <c:v>79161</c:v>
                </c:pt>
                <c:pt idx="3342">
                  <c:v>79184</c:v>
                </c:pt>
                <c:pt idx="3343">
                  <c:v>79209</c:v>
                </c:pt>
                <c:pt idx="3344">
                  <c:v>79233</c:v>
                </c:pt>
                <c:pt idx="3345">
                  <c:v>79256</c:v>
                </c:pt>
                <c:pt idx="3346">
                  <c:v>79281</c:v>
                </c:pt>
                <c:pt idx="3347">
                  <c:v>79304</c:v>
                </c:pt>
                <c:pt idx="3348">
                  <c:v>79329</c:v>
                </c:pt>
                <c:pt idx="3349">
                  <c:v>79352</c:v>
                </c:pt>
                <c:pt idx="3350">
                  <c:v>79376</c:v>
                </c:pt>
                <c:pt idx="3351">
                  <c:v>79400</c:v>
                </c:pt>
                <c:pt idx="3352">
                  <c:v>79424</c:v>
                </c:pt>
                <c:pt idx="3353">
                  <c:v>79448</c:v>
                </c:pt>
                <c:pt idx="3354">
                  <c:v>79472</c:v>
                </c:pt>
                <c:pt idx="3355">
                  <c:v>79496</c:v>
                </c:pt>
                <c:pt idx="3356">
                  <c:v>79519</c:v>
                </c:pt>
                <c:pt idx="3357">
                  <c:v>79544</c:v>
                </c:pt>
                <c:pt idx="3358">
                  <c:v>79567</c:v>
                </c:pt>
                <c:pt idx="3359">
                  <c:v>79592</c:v>
                </c:pt>
                <c:pt idx="3360">
                  <c:v>79616</c:v>
                </c:pt>
                <c:pt idx="3361">
                  <c:v>79639</c:v>
                </c:pt>
                <c:pt idx="3362">
                  <c:v>79664</c:v>
                </c:pt>
                <c:pt idx="3363">
                  <c:v>79687</c:v>
                </c:pt>
                <c:pt idx="3364">
                  <c:v>79711</c:v>
                </c:pt>
                <c:pt idx="3365">
                  <c:v>79735</c:v>
                </c:pt>
                <c:pt idx="3366">
                  <c:v>79759</c:v>
                </c:pt>
                <c:pt idx="3367">
                  <c:v>79782</c:v>
                </c:pt>
                <c:pt idx="3368">
                  <c:v>79807</c:v>
                </c:pt>
                <c:pt idx="3369">
                  <c:v>79831</c:v>
                </c:pt>
                <c:pt idx="3370">
                  <c:v>79854</c:v>
                </c:pt>
                <c:pt idx="3371">
                  <c:v>79879</c:v>
                </c:pt>
                <c:pt idx="3372">
                  <c:v>79902</c:v>
                </c:pt>
                <c:pt idx="3373">
                  <c:v>79927</c:v>
                </c:pt>
                <c:pt idx="3374">
                  <c:v>79950</c:v>
                </c:pt>
                <c:pt idx="3375">
                  <c:v>79974</c:v>
                </c:pt>
                <c:pt idx="3376">
                  <c:v>79998</c:v>
                </c:pt>
                <c:pt idx="3377">
                  <c:v>80022</c:v>
                </c:pt>
                <c:pt idx="3378">
                  <c:v>80046</c:v>
                </c:pt>
                <c:pt idx="3379">
                  <c:v>80070</c:v>
                </c:pt>
                <c:pt idx="3380">
                  <c:v>80094</c:v>
                </c:pt>
                <c:pt idx="3381">
                  <c:v>80117</c:v>
                </c:pt>
                <c:pt idx="3382">
                  <c:v>80142</c:v>
                </c:pt>
                <c:pt idx="3383">
                  <c:v>80165</c:v>
                </c:pt>
                <c:pt idx="3384">
                  <c:v>80190</c:v>
                </c:pt>
                <c:pt idx="3385">
                  <c:v>80214</c:v>
                </c:pt>
                <c:pt idx="3386">
                  <c:v>80237</c:v>
                </c:pt>
                <c:pt idx="3387">
                  <c:v>80262</c:v>
                </c:pt>
                <c:pt idx="3388">
                  <c:v>80285</c:v>
                </c:pt>
                <c:pt idx="3389">
                  <c:v>80309</c:v>
                </c:pt>
                <c:pt idx="3390">
                  <c:v>80333</c:v>
                </c:pt>
                <c:pt idx="3391">
                  <c:v>80357</c:v>
                </c:pt>
                <c:pt idx="3392">
                  <c:v>80380</c:v>
                </c:pt>
                <c:pt idx="3393">
                  <c:v>80405</c:v>
                </c:pt>
                <c:pt idx="3394">
                  <c:v>80429</c:v>
                </c:pt>
                <c:pt idx="3395">
                  <c:v>80452</c:v>
                </c:pt>
                <c:pt idx="3396">
                  <c:v>80477</c:v>
                </c:pt>
                <c:pt idx="3397">
                  <c:v>80500</c:v>
                </c:pt>
                <c:pt idx="3398">
                  <c:v>80525</c:v>
                </c:pt>
                <c:pt idx="3399">
                  <c:v>80548</c:v>
                </c:pt>
                <c:pt idx="3400">
                  <c:v>80572</c:v>
                </c:pt>
                <c:pt idx="3401">
                  <c:v>80596</c:v>
                </c:pt>
                <c:pt idx="3402">
                  <c:v>80620</c:v>
                </c:pt>
                <c:pt idx="3403">
                  <c:v>80644</c:v>
                </c:pt>
                <c:pt idx="3404">
                  <c:v>80668</c:v>
                </c:pt>
                <c:pt idx="3405">
                  <c:v>80692</c:v>
                </c:pt>
                <c:pt idx="3406">
                  <c:v>80715</c:v>
                </c:pt>
                <c:pt idx="3407">
                  <c:v>80740</c:v>
                </c:pt>
                <c:pt idx="3408">
                  <c:v>80763</c:v>
                </c:pt>
                <c:pt idx="3409">
                  <c:v>80787</c:v>
                </c:pt>
                <c:pt idx="3410">
                  <c:v>80812</c:v>
                </c:pt>
                <c:pt idx="3411">
                  <c:v>80835</c:v>
                </c:pt>
                <c:pt idx="3412">
                  <c:v>80860</c:v>
                </c:pt>
                <c:pt idx="3413">
                  <c:v>80883</c:v>
                </c:pt>
                <c:pt idx="3414">
                  <c:v>80907</c:v>
                </c:pt>
                <c:pt idx="3415">
                  <c:v>80931</c:v>
                </c:pt>
                <c:pt idx="3416">
                  <c:v>80955</c:v>
                </c:pt>
                <c:pt idx="3417">
                  <c:v>80978</c:v>
                </c:pt>
                <c:pt idx="3418">
                  <c:v>81003</c:v>
                </c:pt>
                <c:pt idx="3419">
                  <c:v>81027</c:v>
                </c:pt>
                <c:pt idx="3420">
                  <c:v>81050</c:v>
                </c:pt>
                <c:pt idx="3421">
                  <c:v>81075</c:v>
                </c:pt>
                <c:pt idx="3422">
                  <c:v>81098</c:v>
                </c:pt>
                <c:pt idx="3423">
                  <c:v>81123</c:v>
                </c:pt>
                <c:pt idx="3424">
                  <c:v>81146</c:v>
                </c:pt>
                <c:pt idx="3425">
                  <c:v>81170</c:v>
                </c:pt>
                <c:pt idx="3426">
                  <c:v>81195</c:v>
                </c:pt>
                <c:pt idx="3427">
                  <c:v>81218</c:v>
                </c:pt>
                <c:pt idx="3428">
                  <c:v>81242</c:v>
                </c:pt>
                <c:pt idx="3429">
                  <c:v>81266</c:v>
                </c:pt>
                <c:pt idx="3430">
                  <c:v>81290</c:v>
                </c:pt>
                <c:pt idx="3431">
                  <c:v>81313</c:v>
                </c:pt>
                <c:pt idx="3432">
                  <c:v>81338</c:v>
                </c:pt>
                <c:pt idx="3433">
                  <c:v>81361</c:v>
                </c:pt>
                <c:pt idx="3434">
                  <c:v>81385</c:v>
                </c:pt>
                <c:pt idx="3435">
                  <c:v>81410</c:v>
                </c:pt>
                <c:pt idx="3436">
                  <c:v>81433</c:v>
                </c:pt>
                <c:pt idx="3437">
                  <c:v>81458</c:v>
                </c:pt>
                <c:pt idx="3438">
                  <c:v>81481</c:v>
                </c:pt>
                <c:pt idx="3439">
                  <c:v>81505</c:v>
                </c:pt>
                <c:pt idx="3440">
                  <c:v>81529</c:v>
                </c:pt>
                <c:pt idx="3441">
                  <c:v>81553</c:v>
                </c:pt>
                <c:pt idx="3442">
                  <c:v>81576</c:v>
                </c:pt>
                <c:pt idx="3443">
                  <c:v>81601</c:v>
                </c:pt>
                <c:pt idx="3444">
                  <c:v>81625</c:v>
                </c:pt>
                <c:pt idx="3445">
                  <c:v>81648</c:v>
                </c:pt>
                <c:pt idx="3446">
                  <c:v>81673</c:v>
                </c:pt>
                <c:pt idx="3447">
                  <c:v>81696</c:v>
                </c:pt>
                <c:pt idx="3448">
                  <c:v>81721</c:v>
                </c:pt>
                <c:pt idx="3449">
                  <c:v>81744</c:v>
                </c:pt>
                <c:pt idx="3450">
                  <c:v>81768</c:v>
                </c:pt>
                <c:pt idx="3451">
                  <c:v>81793</c:v>
                </c:pt>
                <c:pt idx="3452">
                  <c:v>81816</c:v>
                </c:pt>
                <c:pt idx="3453">
                  <c:v>81840</c:v>
                </c:pt>
                <c:pt idx="3454">
                  <c:v>81864</c:v>
                </c:pt>
                <c:pt idx="3455">
                  <c:v>81888</c:v>
                </c:pt>
                <c:pt idx="3456">
                  <c:v>81911</c:v>
                </c:pt>
                <c:pt idx="3457">
                  <c:v>81936</c:v>
                </c:pt>
                <c:pt idx="3458">
                  <c:v>81959</c:v>
                </c:pt>
                <c:pt idx="3459">
                  <c:v>81983</c:v>
                </c:pt>
                <c:pt idx="3460">
                  <c:v>82008</c:v>
                </c:pt>
                <c:pt idx="3461">
                  <c:v>82031</c:v>
                </c:pt>
                <c:pt idx="3462">
                  <c:v>82056</c:v>
                </c:pt>
                <c:pt idx="3463">
                  <c:v>82079</c:v>
                </c:pt>
                <c:pt idx="3464">
                  <c:v>82103</c:v>
                </c:pt>
                <c:pt idx="3465">
                  <c:v>82127</c:v>
                </c:pt>
                <c:pt idx="3466">
                  <c:v>82151</c:v>
                </c:pt>
                <c:pt idx="3467">
                  <c:v>82174</c:v>
                </c:pt>
                <c:pt idx="3468">
                  <c:v>82199</c:v>
                </c:pt>
                <c:pt idx="3469">
                  <c:v>82223</c:v>
                </c:pt>
                <c:pt idx="3470">
                  <c:v>82246</c:v>
                </c:pt>
                <c:pt idx="3471">
                  <c:v>82271</c:v>
                </c:pt>
                <c:pt idx="3472">
                  <c:v>82294</c:v>
                </c:pt>
                <c:pt idx="3473">
                  <c:v>82318</c:v>
                </c:pt>
                <c:pt idx="3474">
                  <c:v>82342</c:v>
                </c:pt>
                <c:pt idx="3475">
                  <c:v>82366</c:v>
                </c:pt>
                <c:pt idx="3476">
                  <c:v>82391</c:v>
                </c:pt>
                <c:pt idx="3477">
                  <c:v>82414</c:v>
                </c:pt>
                <c:pt idx="3478">
                  <c:v>82438</c:v>
                </c:pt>
                <c:pt idx="3479">
                  <c:v>82462</c:v>
                </c:pt>
                <c:pt idx="3480">
                  <c:v>82486</c:v>
                </c:pt>
                <c:pt idx="3481">
                  <c:v>82509</c:v>
                </c:pt>
                <c:pt idx="3482">
                  <c:v>82534</c:v>
                </c:pt>
                <c:pt idx="3483">
                  <c:v>82557</c:v>
                </c:pt>
                <c:pt idx="3484">
                  <c:v>82581</c:v>
                </c:pt>
                <c:pt idx="3485">
                  <c:v>82606</c:v>
                </c:pt>
                <c:pt idx="3486">
                  <c:v>82629</c:v>
                </c:pt>
                <c:pt idx="3487">
                  <c:v>82654</c:v>
                </c:pt>
                <c:pt idx="3488">
                  <c:v>82677</c:v>
                </c:pt>
                <c:pt idx="3489">
                  <c:v>82701</c:v>
                </c:pt>
                <c:pt idx="3490">
                  <c:v>82725</c:v>
                </c:pt>
                <c:pt idx="3491">
                  <c:v>82749</c:v>
                </c:pt>
                <c:pt idx="3492">
                  <c:v>82772</c:v>
                </c:pt>
                <c:pt idx="3493">
                  <c:v>82797</c:v>
                </c:pt>
                <c:pt idx="3494">
                  <c:v>82821</c:v>
                </c:pt>
                <c:pt idx="3495">
                  <c:v>82844</c:v>
                </c:pt>
                <c:pt idx="3496">
                  <c:v>82869</c:v>
                </c:pt>
                <c:pt idx="3497">
                  <c:v>82892</c:v>
                </c:pt>
                <c:pt idx="3498">
                  <c:v>82916</c:v>
                </c:pt>
                <c:pt idx="3499">
                  <c:v>82940</c:v>
                </c:pt>
                <c:pt idx="3500">
                  <c:v>82964</c:v>
                </c:pt>
                <c:pt idx="3501">
                  <c:v>82989</c:v>
                </c:pt>
                <c:pt idx="3502">
                  <c:v>83012</c:v>
                </c:pt>
                <c:pt idx="3503">
                  <c:v>83036</c:v>
                </c:pt>
                <c:pt idx="3504">
                  <c:v>83060</c:v>
                </c:pt>
                <c:pt idx="3505">
                  <c:v>83084</c:v>
                </c:pt>
                <c:pt idx="3506">
                  <c:v>83107</c:v>
                </c:pt>
                <c:pt idx="3507">
                  <c:v>83132</c:v>
                </c:pt>
                <c:pt idx="3508">
                  <c:v>83155</c:v>
                </c:pt>
                <c:pt idx="3509">
                  <c:v>83179</c:v>
                </c:pt>
                <c:pt idx="3510">
                  <c:v>83204</c:v>
                </c:pt>
                <c:pt idx="3511">
                  <c:v>83227</c:v>
                </c:pt>
                <c:pt idx="3512">
                  <c:v>83252</c:v>
                </c:pt>
                <c:pt idx="3513">
                  <c:v>83275</c:v>
                </c:pt>
                <c:pt idx="3514">
                  <c:v>83299</c:v>
                </c:pt>
                <c:pt idx="3515">
                  <c:v>83323</c:v>
                </c:pt>
                <c:pt idx="3516">
                  <c:v>83347</c:v>
                </c:pt>
                <c:pt idx="3517">
                  <c:v>83371</c:v>
                </c:pt>
                <c:pt idx="3518">
                  <c:v>83395</c:v>
                </c:pt>
                <c:pt idx="3519">
                  <c:v>83419</c:v>
                </c:pt>
                <c:pt idx="3520">
                  <c:v>83442</c:v>
                </c:pt>
                <c:pt idx="3521">
                  <c:v>83467</c:v>
                </c:pt>
                <c:pt idx="3522">
                  <c:v>83490</c:v>
                </c:pt>
                <c:pt idx="3523">
                  <c:v>83514</c:v>
                </c:pt>
                <c:pt idx="3524">
                  <c:v>83538</c:v>
                </c:pt>
                <c:pt idx="3525">
                  <c:v>83562</c:v>
                </c:pt>
                <c:pt idx="3526">
                  <c:v>83587</c:v>
                </c:pt>
                <c:pt idx="3527">
                  <c:v>83610</c:v>
                </c:pt>
                <c:pt idx="3528">
                  <c:v>83634</c:v>
                </c:pt>
                <c:pt idx="3529">
                  <c:v>83658</c:v>
                </c:pt>
                <c:pt idx="3530">
                  <c:v>83682</c:v>
                </c:pt>
                <c:pt idx="3531">
                  <c:v>83705</c:v>
                </c:pt>
                <c:pt idx="3532">
                  <c:v>83730</c:v>
                </c:pt>
                <c:pt idx="3533">
                  <c:v>83753</c:v>
                </c:pt>
                <c:pt idx="3534">
                  <c:v>83777</c:v>
                </c:pt>
                <c:pt idx="3535">
                  <c:v>83802</c:v>
                </c:pt>
                <c:pt idx="3536">
                  <c:v>83825</c:v>
                </c:pt>
                <c:pt idx="3537">
                  <c:v>83849</c:v>
                </c:pt>
                <c:pt idx="3538">
                  <c:v>83873</c:v>
                </c:pt>
                <c:pt idx="3539">
                  <c:v>83897</c:v>
                </c:pt>
                <c:pt idx="3540">
                  <c:v>83921</c:v>
                </c:pt>
                <c:pt idx="3541">
                  <c:v>83945</c:v>
                </c:pt>
                <c:pt idx="3542">
                  <c:v>83969</c:v>
                </c:pt>
                <c:pt idx="3543">
                  <c:v>83993</c:v>
                </c:pt>
                <c:pt idx="3544">
                  <c:v>84017</c:v>
                </c:pt>
                <c:pt idx="3545">
                  <c:v>84040</c:v>
                </c:pt>
                <c:pt idx="3546">
                  <c:v>84065</c:v>
                </c:pt>
                <c:pt idx="3547">
                  <c:v>84088</c:v>
                </c:pt>
                <c:pt idx="3548">
                  <c:v>84112</c:v>
                </c:pt>
                <c:pt idx="3549">
                  <c:v>84136</c:v>
                </c:pt>
                <c:pt idx="3550">
                  <c:v>84160</c:v>
                </c:pt>
                <c:pt idx="3551">
                  <c:v>84185</c:v>
                </c:pt>
                <c:pt idx="3552">
                  <c:v>84208</c:v>
                </c:pt>
                <c:pt idx="3553">
                  <c:v>84232</c:v>
                </c:pt>
                <c:pt idx="3554">
                  <c:v>84256</c:v>
                </c:pt>
                <c:pt idx="3555">
                  <c:v>84280</c:v>
                </c:pt>
                <c:pt idx="3556">
                  <c:v>84303</c:v>
                </c:pt>
                <c:pt idx="3557">
                  <c:v>84328</c:v>
                </c:pt>
                <c:pt idx="3558">
                  <c:v>84352</c:v>
                </c:pt>
                <c:pt idx="3559">
                  <c:v>84375</c:v>
                </c:pt>
                <c:pt idx="3560">
                  <c:v>84400</c:v>
                </c:pt>
                <c:pt idx="3561">
                  <c:v>84423</c:v>
                </c:pt>
                <c:pt idx="3562">
                  <c:v>84447</c:v>
                </c:pt>
                <c:pt idx="3563">
                  <c:v>84471</c:v>
                </c:pt>
                <c:pt idx="3564">
                  <c:v>84495</c:v>
                </c:pt>
                <c:pt idx="3565">
                  <c:v>84519</c:v>
                </c:pt>
                <c:pt idx="3566">
                  <c:v>84543</c:v>
                </c:pt>
                <c:pt idx="3567">
                  <c:v>84567</c:v>
                </c:pt>
                <c:pt idx="3568">
                  <c:v>84591</c:v>
                </c:pt>
                <c:pt idx="3569">
                  <c:v>84615</c:v>
                </c:pt>
                <c:pt idx="3570">
                  <c:v>84638</c:v>
                </c:pt>
                <c:pt idx="3571">
                  <c:v>84663</c:v>
                </c:pt>
                <c:pt idx="3572">
                  <c:v>84686</c:v>
                </c:pt>
                <c:pt idx="3573">
                  <c:v>84710</c:v>
                </c:pt>
                <c:pt idx="3574">
                  <c:v>84734</c:v>
                </c:pt>
                <c:pt idx="3575">
                  <c:v>84758</c:v>
                </c:pt>
                <c:pt idx="3576">
                  <c:v>84783</c:v>
                </c:pt>
                <c:pt idx="3577">
                  <c:v>84806</c:v>
                </c:pt>
                <c:pt idx="3578">
                  <c:v>84830</c:v>
                </c:pt>
                <c:pt idx="3579">
                  <c:v>84854</c:v>
                </c:pt>
                <c:pt idx="3580">
                  <c:v>84878</c:v>
                </c:pt>
                <c:pt idx="3581">
                  <c:v>84901</c:v>
                </c:pt>
                <c:pt idx="3582">
                  <c:v>84926</c:v>
                </c:pt>
                <c:pt idx="3583">
                  <c:v>84950</c:v>
                </c:pt>
                <c:pt idx="3584">
                  <c:v>84973</c:v>
                </c:pt>
                <c:pt idx="3585">
                  <c:v>84998</c:v>
                </c:pt>
                <c:pt idx="3586">
                  <c:v>85021</c:v>
                </c:pt>
                <c:pt idx="3587">
                  <c:v>85045</c:v>
                </c:pt>
                <c:pt idx="3588">
                  <c:v>85069</c:v>
                </c:pt>
                <c:pt idx="3589">
                  <c:v>85093</c:v>
                </c:pt>
                <c:pt idx="3590">
                  <c:v>85117</c:v>
                </c:pt>
                <c:pt idx="3591">
                  <c:v>85141</c:v>
                </c:pt>
                <c:pt idx="3592">
                  <c:v>85165</c:v>
                </c:pt>
                <c:pt idx="3593">
                  <c:v>85189</c:v>
                </c:pt>
                <c:pt idx="3594">
                  <c:v>85213</c:v>
                </c:pt>
                <c:pt idx="3595">
                  <c:v>85236</c:v>
                </c:pt>
                <c:pt idx="3596">
                  <c:v>85261</c:v>
                </c:pt>
                <c:pt idx="3597">
                  <c:v>85284</c:v>
                </c:pt>
                <c:pt idx="3598">
                  <c:v>85308</c:v>
                </c:pt>
                <c:pt idx="3599">
                  <c:v>85332</c:v>
                </c:pt>
                <c:pt idx="3600">
                  <c:v>85356</c:v>
                </c:pt>
                <c:pt idx="3601">
                  <c:v>85380</c:v>
                </c:pt>
                <c:pt idx="3602">
                  <c:v>85404</c:v>
                </c:pt>
                <c:pt idx="3603">
                  <c:v>85428</c:v>
                </c:pt>
                <c:pt idx="3604">
                  <c:v>85452</c:v>
                </c:pt>
                <c:pt idx="3605">
                  <c:v>85476</c:v>
                </c:pt>
                <c:pt idx="3606">
                  <c:v>85499</c:v>
                </c:pt>
                <c:pt idx="3607">
                  <c:v>85524</c:v>
                </c:pt>
                <c:pt idx="3608">
                  <c:v>85548</c:v>
                </c:pt>
                <c:pt idx="3609">
                  <c:v>85571</c:v>
                </c:pt>
                <c:pt idx="3610">
                  <c:v>85596</c:v>
                </c:pt>
                <c:pt idx="3611">
                  <c:v>85619</c:v>
                </c:pt>
                <c:pt idx="3612">
                  <c:v>85643</c:v>
                </c:pt>
                <c:pt idx="3613">
                  <c:v>85667</c:v>
                </c:pt>
                <c:pt idx="3614">
                  <c:v>85691</c:v>
                </c:pt>
                <c:pt idx="3615">
                  <c:v>85715</c:v>
                </c:pt>
                <c:pt idx="3616">
                  <c:v>85739</c:v>
                </c:pt>
                <c:pt idx="3617">
                  <c:v>85763</c:v>
                </c:pt>
                <c:pt idx="3618">
                  <c:v>85787</c:v>
                </c:pt>
                <c:pt idx="3619">
                  <c:v>85811</c:v>
                </c:pt>
                <c:pt idx="3620">
                  <c:v>85834</c:v>
                </c:pt>
                <c:pt idx="3621">
                  <c:v>85859</c:v>
                </c:pt>
                <c:pt idx="3622">
                  <c:v>85882</c:v>
                </c:pt>
                <c:pt idx="3623">
                  <c:v>85906</c:v>
                </c:pt>
                <c:pt idx="3624">
                  <c:v>85931</c:v>
                </c:pt>
                <c:pt idx="3625">
                  <c:v>85954</c:v>
                </c:pt>
                <c:pt idx="3626">
                  <c:v>85978</c:v>
                </c:pt>
                <c:pt idx="3627">
                  <c:v>86002</c:v>
                </c:pt>
                <c:pt idx="3628">
                  <c:v>86026</c:v>
                </c:pt>
                <c:pt idx="3629">
                  <c:v>86050</c:v>
                </c:pt>
                <c:pt idx="3630">
                  <c:v>86074</c:v>
                </c:pt>
                <c:pt idx="3631">
                  <c:v>86097</c:v>
                </c:pt>
                <c:pt idx="3632">
                  <c:v>86122</c:v>
                </c:pt>
                <c:pt idx="3633">
                  <c:v>86146</c:v>
                </c:pt>
                <c:pt idx="3634">
                  <c:v>86169</c:v>
                </c:pt>
                <c:pt idx="3635">
                  <c:v>86194</c:v>
                </c:pt>
                <c:pt idx="3636">
                  <c:v>86217</c:v>
                </c:pt>
                <c:pt idx="3637">
                  <c:v>86241</c:v>
                </c:pt>
                <c:pt idx="3638">
                  <c:v>86265</c:v>
                </c:pt>
                <c:pt idx="3639">
                  <c:v>86289</c:v>
                </c:pt>
                <c:pt idx="3640">
                  <c:v>86313</c:v>
                </c:pt>
                <c:pt idx="3641">
                  <c:v>86337</c:v>
                </c:pt>
                <c:pt idx="3642">
                  <c:v>86361</c:v>
                </c:pt>
                <c:pt idx="3643">
                  <c:v>86385</c:v>
                </c:pt>
                <c:pt idx="3644">
                  <c:v>86409</c:v>
                </c:pt>
                <c:pt idx="3645">
                  <c:v>86432</c:v>
                </c:pt>
                <c:pt idx="3646">
                  <c:v>86457</c:v>
                </c:pt>
                <c:pt idx="3647">
                  <c:v>86480</c:v>
                </c:pt>
                <c:pt idx="3648">
                  <c:v>86504</c:v>
                </c:pt>
                <c:pt idx="3649">
                  <c:v>86529</c:v>
                </c:pt>
                <c:pt idx="3650">
                  <c:v>86552</c:v>
                </c:pt>
                <c:pt idx="3651">
                  <c:v>86576</c:v>
                </c:pt>
                <c:pt idx="3652">
                  <c:v>86600</c:v>
                </c:pt>
                <c:pt idx="3653">
                  <c:v>86624</c:v>
                </c:pt>
                <c:pt idx="3654">
                  <c:v>86648</c:v>
                </c:pt>
                <c:pt idx="3655">
                  <c:v>86672</c:v>
                </c:pt>
                <c:pt idx="3656">
                  <c:v>86695</c:v>
                </c:pt>
                <c:pt idx="3657">
                  <c:v>86720</c:v>
                </c:pt>
                <c:pt idx="3658">
                  <c:v>86744</c:v>
                </c:pt>
                <c:pt idx="3659">
                  <c:v>86767</c:v>
                </c:pt>
                <c:pt idx="3660">
                  <c:v>86792</c:v>
                </c:pt>
                <c:pt idx="3661">
                  <c:v>86815</c:v>
                </c:pt>
                <c:pt idx="3662">
                  <c:v>86839</c:v>
                </c:pt>
                <c:pt idx="3663">
                  <c:v>86863</c:v>
                </c:pt>
                <c:pt idx="3664">
                  <c:v>86887</c:v>
                </c:pt>
                <c:pt idx="3665">
                  <c:v>86910</c:v>
                </c:pt>
                <c:pt idx="3666">
                  <c:v>86935</c:v>
                </c:pt>
                <c:pt idx="3667">
                  <c:v>86959</c:v>
                </c:pt>
                <c:pt idx="3668">
                  <c:v>86983</c:v>
                </c:pt>
                <c:pt idx="3669">
                  <c:v>87007</c:v>
                </c:pt>
                <c:pt idx="3670">
                  <c:v>87030</c:v>
                </c:pt>
                <c:pt idx="3671">
                  <c:v>87055</c:v>
                </c:pt>
                <c:pt idx="3672">
                  <c:v>87078</c:v>
                </c:pt>
                <c:pt idx="3673">
                  <c:v>87102</c:v>
                </c:pt>
                <c:pt idx="3674">
                  <c:v>87127</c:v>
                </c:pt>
                <c:pt idx="3675">
                  <c:v>87150</c:v>
                </c:pt>
                <c:pt idx="3676">
                  <c:v>87174</c:v>
                </c:pt>
                <c:pt idx="3677">
                  <c:v>87198</c:v>
                </c:pt>
                <c:pt idx="3678">
                  <c:v>87222</c:v>
                </c:pt>
                <c:pt idx="3679">
                  <c:v>87246</c:v>
                </c:pt>
                <c:pt idx="3680">
                  <c:v>87270</c:v>
                </c:pt>
                <c:pt idx="3681">
                  <c:v>87293</c:v>
                </c:pt>
                <c:pt idx="3682">
                  <c:v>87318</c:v>
                </c:pt>
                <c:pt idx="3683">
                  <c:v>87342</c:v>
                </c:pt>
                <c:pt idx="3684">
                  <c:v>87365</c:v>
                </c:pt>
                <c:pt idx="3685">
                  <c:v>87390</c:v>
                </c:pt>
                <c:pt idx="3686">
                  <c:v>87413</c:v>
                </c:pt>
                <c:pt idx="3687">
                  <c:v>87437</c:v>
                </c:pt>
                <c:pt idx="3688">
                  <c:v>87461</c:v>
                </c:pt>
                <c:pt idx="3689">
                  <c:v>87485</c:v>
                </c:pt>
                <c:pt idx="3690">
                  <c:v>87508</c:v>
                </c:pt>
                <c:pt idx="3691">
                  <c:v>87533</c:v>
                </c:pt>
                <c:pt idx="3692">
                  <c:v>87557</c:v>
                </c:pt>
                <c:pt idx="3693">
                  <c:v>87581</c:v>
                </c:pt>
                <c:pt idx="3694">
                  <c:v>87605</c:v>
                </c:pt>
                <c:pt idx="3695">
                  <c:v>87628</c:v>
                </c:pt>
                <c:pt idx="3696">
                  <c:v>87653</c:v>
                </c:pt>
                <c:pt idx="3697">
                  <c:v>87676</c:v>
                </c:pt>
                <c:pt idx="3698">
                  <c:v>87700</c:v>
                </c:pt>
                <c:pt idx="3699">
                  <c:v>87725</c:v>
                </c:pt>
                <c:pt idx="3700">
                  <c:v>87748</c:v>
                </c:pt>
                <c:pt idx="3701">
                  <c:v>87772</c:v>
                </c:pt>
                <c:pt idx="3702">
                  <c:v>87796</c:v>
                </c:pt>
                <c:pt idx="3703">
                  <c:v>87820</c:v>
                </c:pt>
                <c:pt idx="3704">
                  <c:v>87844</c:v>
                </c:pt>
                <c:pt idx="3705">
                  <c:v>87868</c:v>
                </c:pt>
                <c:pt idx="3706">
                  <c:v>87891</c:v>
                </c:pt>
                <c:pt idx="3707">
                  <c:v>87916</c:v>
                </c:pt>
                <c:pt idx="3708">
                  <c:v>87940</c:v>
                </c:pt>
                <c:pt idx="3709">
                  <c:v>87963</c:v>
                </c:pt>
                <c:pt idx="3710">
                  <c:v>87988</c:v>
                </c:pt>
                <c:pt idx="3711">
                  <c:v>88011</c:v>
                </c:pt>
                <c:pt idx="3712">
                  <c:v>88035</c:v>
                </c:pt>
                <c:pt idx="3713">
                  <c:v>88059</c:v>
                </c:pt>
                <c:pt idx="3714">
                  <c:v>88083</c:v>
                </c:pt>
                <c:pt idx="3715">
                  <c:v>88107</c:v>
                </c:pt>
                <c:pt idx="3716">
                  <c:v>88131</c:v>
                </c:pt>
                <c:pt idx="3717">
                  <c:v>88155</c:v>
                </c:pt>
                <c:pt idx="3718">
                  <c:v>88179</c:v>
                </c:pt>
                <c:pt idx="3719">
                  <c:v>88203</c:v>
                </c:pt>
                <c:pt idx="3720">
                  <c:v>88226</c:v>
                </c:pt>
                <c:pt idx="3721">
                  <c:v>88251</c:v>
                </c:pt>
                <c:pt idx="3722">
                  <c:v>88274</c:v>
                </c:pt>
                <c:pt idx="3723">
                  <c:v>88298</c:v>
                </c:pt>
                <c:pt idx="3724">
                  <c:v>88323</c:v>
                </c:pt>
                <c:pt idx="3725">
                  <c:v>88346</c:v>
                </c:pt>
                <c:pt idx="3726">
                  <c:v>88370</c:v>
                </c:pt>
                <c:pt idx="3727">
                  <c:v>88394</c:v>
                </c:pt>
                <c:pt idx="3728">
                  <c:v>88418</c:v>
                </c:pt>
                <c:pt idx="3729">
                  <c:v>88441</c:v>
                </c:pt>
                <c:pt idx="3730">
                  <c:v>88466</c:v>
                </c:pt>
                <c:pt idx="3731">
                  <c:v>88489</c:v>
                </c:pt>
                <c:pt idx="3732">
                  <c:v>88514</c:v>
                </c:pt>
                <c:pt idx="3733">
                  <c:v>88538</c:v>
                </c:pt>
                <c:pt idx="3734">
                  <c:v>88561</c:v>
                </c:pt>
                <c:pt idx="3735">
                  <c:v>88586</c:v>
                </c:pt>
                <c:pt idx="3736">
                  <c:v>88609</c:v>
                </c:pt>
                <c:pt idx="3737">
                  <c:v>88633</c:v>
                </c:pt>
                <c:pt idx="3738">
                  <c:v>88657</c:v>
                </c:pt>
                <c:pt idx="3739">
                  <c:v>88681</c:v>
                </c:pt>
                <c:pt idx="3740">
                  <c:v>88705</c:v>
                </c:pt>
                <c:pt idx="3741">
                  <c:v>88729</c:v>
                </c:pt>
                <c:pt idx="3742">
                  <c:v>88753</c:v>
                </c:pt>
                <c:pt idx="3743">
                  <c:v>88777</c:v>
                </c:pt>
                <c:pt idx="3744">
                  <c:v>88801</c:v>
                </c:pt>
                <c:pt idx="3745">
                  <c:v>88824</c:v>
                </c:pt>
                <c:pt idx="3746">
                  <c:v>88849</c:v>
                </c:pt>
                <c:pt idx="3747">
                  <c:v>88872</c:v>
                </c:pt>
                <c:pt idx="3748">
                  <c:v>88896</c:v>
                </c:pt>
                <c:pt idx="3749">
                  <c:v>88921</c:v>
                </c:pt>
                <c:pt idx="3750">
                  <c:v>88944</c:v>
                </c:pt>
                <c:pt idx="3751">
                  <c:v>88968</c:v>
                </c:pt>
                <c:pt idx="3752">
                  <c:v>88992</c:v>
                </c:pt>
                <c:pt idx="3753">
                  <c:v>89016</c:v>
                </c:pt>
                <c:pt idx="3754">
                  <c:v>89039</c:v>
                </c:pt>
                <c:pt idx="3755">
                  <c:v>89064</c:v>
                </c:pt>
                <c:pt idx="3756">
                  <c:v>89088</c:v>
                </c:pt>
                <c:pt idx="3757">
                  <c:v>89112</c:v>
                </c:pt>
                <c:pt idx="3758">
                  <c:v>89136</c:v>
                </c:pt>
                <c:pt idx="3759">
                  <c:v>89159</c:v>
                </c:pt>
                <c:pt idx="3760">
                  <c:v>89184</c:v>
                </c:pt>
                <c:pt idx="3761">
                  <c:v>89207</c:v>
                </c:pt>
                <c:pt idx="3762">
                  <c:v>89231</c:v>
                </c:pt>
                <c:pt idx="3763">
                  <c:v>89255</c:v>
                </c:pt>
                <c:pt idx="3764">
                  <c:v>89279</c:v>
                </c:pt>
                <c:pt idx="3765">
                  <c:v>89303</c:v>
                </c:pt>
                <c:pt idx="3766">
                  <c:v>89327</c:v>
                </c:pt>
                <c:pt idx="3767">
                  <c:v>89351</c:v>
                </c:pt>
                <c:pt idx="3768">
                  <c:v>89375</c:v>
                </c:pt>
                <c:pt idx="3769">
                  <c:v>89399</c:v>
                </c:pt>
                <c:pt idx="3770">
                  <c:v>89422</c:v>
                </c:pt>
                <c:pt idx="3771">
                  <c:v>89447</c:v>
                </c:pt>
                <c:pt idx="3772">
                  <c:v>89470</c:v>
                </c:pt>
                <c:pt idx="3773">
                  <c:v>89494</c:v>
                </c:pt>
                <c:pt idx="3774">
                  <c:v>89519</c:v>
                </c:pt>
                <c:pt idx="3775">
                  <c:v>89542</c:v>
                </c:pt>
                <c:pt idx="3776">
                  <c:v>89566</c:v>
                </c:pt>
                <c:pt idx="3777">
                  <c:v>89590</c:v>
                </c:pt>
                <c:pt idx="3778">
                  <c:v>89614</c:v>
                </c:pt>
                <c:pt idx="3779">
                  <c:v>89637</c:v>
                </c:pt>
                <c:pt idx="3780">
                  <c:v>89662</c:v>
                </c:pt>
                <c:pt idx="3781">
                  <c:v>89686</c:v>
                </c:pt>
                <c:pt idx="3782">
                  <c:v>89710</c:v>
                </c:pt>
                <c:pt idx="3783">
                  <c:v>89734</c:v>
                </c:pt>
                <c:pt idx="3784">
                  <c:v>89757</c:v>
                </c:pt>
                <c:pt idx="3785">
                  <c:v>89782</c:v>
                </c:pt>
                <c:pt idx="3786">
                  <c:v>89805</c:v>
                </c:pt>
                <c:pt idx="3787">
                  <c:v>89829</c:v>
                </c:pt>
                <c:pt idx="3788">
                  <c:v>89853</c:v>
                </c:pt>
                <c:pt idx="3789">
                  <c:v>89877</c:v>
                </c:pt>
                <c:pt idx="3790">
                  <c:v>89901</c:v>
                </c:pt>
                <c:pt idx="3791">
                  <c:v>89925</c:v>
                </c:pt>
                <c:pt idx="3792">
                  <c:v>89949</c:v>
                </c:pt>
                <c:pt idx="3793">
                  <c:v>89972</c:v>
                </c:pt>
                <c:pt idx="3794">
                  <c:v>89997</c:v>
                </c:pt>
                <c:pt idx="3795">
                  <c:v>90020</c:v>
                </c:pt>
                <c:pt idx="3796">
                  <c:v>90045</c:v>
                </c:pt>
                <c:pt idx="3797">
                  <c:v>90068</c:v>
                </c:pt>
                <c:pt idx="3798">
                  <c:v>90092</c:v>
                </c:pt>
                <c:pt idx="3799">
                  <c:v>90117</c:v>
                </c:pt>
                <c:pt idx="3800">
                  <c:v>90140</c:v>
                </c:pt>
                <c:pt idx="3801">
                  <c:v>90164</c:v>
                </c:pt>
                <c:pt idx="3802">
                  <c:v>90188</c:v>
                </c:pt>
                <c:pt idx="3803">
                  <c:v>90212</c:v>
                </c:pt>
                <c:pt idx="3804">
                  <c:v>90235</c:v>
                </c:pt>
                <c:pt idx="3805">
                  <c:v>90260</c:v>
                </c:pt>
                <c:pt idx="3806">
                  <c:v>90284</c:v>
                </c:pt>
                <c:pt idx="3807">
                  <c:v>90308</c:v>
                </c:pt>
                <c:pt idx="3808">
                  <c:v>90332</c:v>
                </c:pt>
                <c:pt idx="3809">
                  <c:v>90355</c:v>
                </c:pt>
                <c:pt idx="3810">
                  <c:v>90380</c:v>
                </c:pt>
                <c:pt idx="3811">
                  <c:v>90403</c:v>
                </c:pt>
                <c:pt idx="3812">
                  <c:v>90427</c:v>
                </c:pt>
                <c:pt idx="3813">
                  <c:v>90451</c:v>
                </c:pt>
                <c:pt idx="3814">
                  <c:v>90475</c:v>
                </c:pt>
                <c:pt idx="3815">
                  <c:v>90499</c:v>
                </c:pt>
                <c:pt idx="3816">
                  <c:v>90523</c:v>
                </c:pt>
                <c:pt idx="3817">
                  <c:v>90547</c:v>
                </c:pt>
                <c:pt idx="3818">
                  <c:v>90570</c:v>
                </c:pt>
                <c:pt idx="3819">
                  <c:v>90595</c:v>
                </c:pt>
                <c:pt idx="3820">
                  <c:v>90618</c:v>
                </c:pt>
                <c:pt idx="3821">
                  <c:v>90643</c:v>
                </c:pt>
                <c:pt idx="3822">
                  <c:v>90667</c:v>
                </c:pt>
                <c:pt idx="3823">
                  <c:v>90690</c:v>
                </c:pt>
                <c:pt idx="3824">
                  <c:v>90715</c:v>
                </c:pt>
                <c:pt idx="3825">
                  <c:v>90738</c:v>
                </c:pt>
                <c:pt idx="3826">
                  <c:v>90762</c:v>
                </c:pt>
                <c:pt idx="3827">
                  <c:v>90786</c:v>
                </c:pt>
                <c:pt idx="3828">
                  <c:v>90810</c:v>
                </c:pt>
                <c:pt idx="3829">
                  <c:v>90833</c:v>
                </c:pt>
                <c:pt idx="3830">
                  <c:v>90858</c:v>
                </c:pt>
                <c:pt idx="3831">
                  <c:v>90882</c:v>
                </c:pt>
                <c:pt idx="3832">
                  <c:v>90906</c:v>
                </c:pt>
                <c:pt idx="3833">
                  <c:v>90930</c:v>
                </c:pt>
                <c:pt idx="3834">
                  <c:v>90953</c:v>
                </c:pt>
                <c:pt idx="3835">
                  <c:v>90978</c:v>
                </c:pt>
                <c:pt idx="3836">
                  <c:v>91001</c:v>
                </c:pt>
                <c:pt idx="3837">
                  <c:v>91025</c:v>
                </c:pt>
                <c:pt idx="3838">
                  <c:v>91049</c:v>
                </c:pt>
                <c:pt idx="3839">
                  <c:v>91073</c:v>
                </c:pt>
                <c:pt idx="3840">
                  <c:v>91097</c:v>
                </c:pt>
                <c:pt idx="3841">
                  <c:v>91121</c:v>
                </c:pt>
                <c:pt idx="3842">
                  <c:v>91145</c:v>
                </c:pt>
                <c:pt idx="3843">
                  <c:v>91168</c:v>
                </c:pt>
                <c:pt idx="3844">
                  <c:v>91193</c:v>
                </c:pt>
                <c:pt idx="3845">
                  <c:v>91216</c:v>
                </c:pt>
                <c:pt idx="3846">
                  <c:v>91241</c:v>
                </c:pt>
                <c:pt idx="3847">
                  <c:v>91265</c:v>
                </c:pt>
                <c:pt idx="3848">
                  <c:v>91288</c:v>
                </c:pt>
                <c:pt idx="3849">
                  <c:v>91313</c:v>
                </c:pt>
                <c:pt idx="3850">
                  <c:v>91336</c:v>
                </c:pt>
                <c:pt idx="3851">
                  <c:v>91360</c:v>
                </c:pt>
                <c:pt idx="3852">
                  <c:v>91384</c:v>
                </c:pt>
                <c:pt idx="3853">
                  <c:v>91408</c:v>
                </c:pt>
                <c:pt idx="3854">
                  <c:v>91431</c:v>
                </c:pt>
                <c:pt idx="3855">
                  <c:v>91456</c:v>
                </c:pt>
                <c:pt idx="3856">
                  <c:v>91480</c:v>
                </c:pt>
                <c:pt idx="3857">
                  <c:v>91503</c:v>
                </c:pt>
                <c:pt idx="3858">
                  <c:v>91528</c:v>
                </c:pt>
                <c:pt idx="3859">
                  <c:v>91551</c:v>
                </c:pt>
                <c:pt idx="3860">
                  <c:v>91576</c:v>
                </c:pt>
                <c:pt idx="3861">
                  <c:v>91599</c:v>
                </c:pt>
                <c:pt idx="3862">
                  <c:v>91623</c:v>
                </c:pt>
                <c:pt idx="3863">
                  <c:v>91648</c:v>
                </c:pt>
                <c:pt idx="3864">
                  <c:v>91671</c:v>
                </c:pt>
                <c:pt idx="3865">
                  <c:v>91695</c:v>
                </c:pt>
                <c:pt idx="3866">
                  <c:v>91719</c:v>
                </c:pt>
                <c:pt idx="3867">
                  <c:v>91743</c:v>
                </c:pt>
                <c:pt idx="3868">
                  <c:v>91766</c:v>
                </c:pt>
                <c:pt idx="3869">
                  <c:v>91791</c:v>
                </c:pt>
                <c:pt idx="3870">
                  <c:v>91814</c:v>
                </c:pt>
                <c:pt idx="3871">
                  <c:v>91839</c:v>
                </c:pt>
                <c:pt idx="3872">
                  <c:v>91863</c:v>
                </c:pt>
                <c:pt idx="3873">
                  <c:v>91886</c:v>
                </c:pt>
                <c:pt idx="3874">
                  <c:v>91911</c:v>
                </c:pt>
                <c:pt idx="3875">
                  <c:v>91934</c:v>
                </c:pt>
                <c:pt idx="3876">
                  <c:v>91958</c:v>
                </c:pt>
                <c:pt idx="3877">
                  <c:v>91982</c:v>
                </c:pt>
                <c:pt idx="3878">
                  <c:v>92006</c:v>
                </c:pt>
                <c:pt idx="3879">
                  <c:v>92029</c:v>
                </c:pt>
                <c:pt idx="3880">
                  <c:v>92054</c:v>
                </c:pt>
                <c:pt idx="3881">
                  <c:v>92078</c:v>
                </c:pt>
                <c:pt idx="3882">
                  <c:v>92101</c:v>
                </c:pt>
                <c:pt idx="3883">
                  <c:v>92126</c:v>
                </c:pt>
                <c:pt idx="3884">
                  <c:v>92149</c:v>
                </c:pt>
                <c:pt idx="3885">
                  <c:v>92174</c:v>
                </c:pt>
                <c:pt idx="3886">
                  <c:v>92197</c:v>
                </c:pt>
                <c:pt idx="3887">
                  <c:v>92221</c:v>
                </c:pt>
                <c:pt idx="3888">
                  <c:v>92246</c:v>
                </c:pt>
                <c:pt idx="3889">
                  <c:v>92269</c:v>
                </c:pt>
                <c:pt idx="3890">
                  <c:v>92293</c:v>
                </c:pt>
                <c:pt idx="3891">
                  <c:v>92317</c:v>
                </c:pt>
                <c:pt idx="3892">
                  <c:v>92341</c:v>
                </c:pt>
                <c:pt idx="3893">
                  <c:v>92364</c:v>
                </c:pt>
                <c:pt idx="3894">
                  <c:v>92389</c:v>
                </c:pt>
                <c:pt idx="3895">
                  <c:v>92412</c:v>
                </c:pt>
                <c:pt idx="3896">
                  <c:v>92437</c:v>
                </c:pt>
                <c:pt idx="3897">
                  <c:v>92461</c:v>
                </c:pt>
                <c:pt idx="3898">
                  <c:v>92484</c:v>
                </c:pt>
                <c:pt idx="3899">
                  <c:v>92509</c:v>
                </c:pt>
                <c:pt idx="3900">
                  <c:v>92532</c:v>
                </c:pt>
                <c:pt idx="3901">
                  <c:v>92556</c:v>
                </c:pt>
                <c:pt idx="3902">
                  <c:v>92580</c:v>
                </c:pt>
                <c:pt idx="3903">
                  <c:v>92604</c:v>
                </c:pt>
                <c:pt idx="3904">
                  <c:v>92627</c:v>
                </c:pt>
                <c:pt idx="3905">
                  <c:v>92652</c:v>
                </c:pt>
                <c:pt idx="3906">
                  <c:v>92676</c:v>
                </c:pt>
                <c:pt idx="3907">
                  <c:v>92699</c:v>
                </c:pt>
                <c:pt idx="3908">
                  <c:v>92724</c:v>
                </c:pt>
                <c:pt idx="3909">
                  <c:v>92747</c:v>
                </c:pt>
                <c:pt idx="3910">
                  <c:v>92772</c:v>
                </c:pt>
                <c:pt idx="3911">
                  <c:v>92795</c:v>
                </c:pt>
                <c:pt idx="3912">
                  <c:v>92819</c:v>
                </c:pt>
                <c:pt idx="3913">
                  <c:v>92844</c:v>
                </c:pt>
                <c:pt idx="3914">
                  <c:v>92867</c:v>
                </c:pt>
                <c:pt idx="3915">
                  <c:v>92891</c:v>
                </c:pt>
                <c:pt idx="3916">
                  <c:v>92915</c:v>
                </c:pt>
                <c:pt idx="3917">
                  <c:v>92939</c:v>
                </c:pt>
                <c:pt idx="3918">
                  <c:v>92962</c:v>
                </c:pt>
                <c:pt idx="3919">
                  <c:v>92987</c:v>
                </c:pt>
                <c:pt idx="3920">
                  <c:v>93010</c:v>
                </c:pt>
                <c:pt idx="3921">
                  <c:v>93034</c:v>
                </c:pt>
                <c:pt idx="3922">
                  <c:v>93059</c:v>
                </c:pt>
                <c:pt idx="3923">
                  <c:v>93082</c:v>
                </c:pt>
                <c:pt idx="3924">
                  <c:v>93107</c:v>
                </c:pt>
                <c:pt idx="3925">
                  <c:v>93130</c:v>
                </c:pt>
                <c:pt idx="3926">
                  <c:v>93154</c:v>
                </c:pt>
                <c:pt idx="3927">
                  <c:v>93178</c:v>
                </c:pt>
                <c:pt idx="3928">
                  <c:v>93202</c:v>
                </c:pt>
                <c:pt idx="3929">
                  <c:v>93225</c:v>
                </c:pt>
                <c:pt idx="3930">
                  <c:v>93250</c:v>
                </c:pt>
                <c:pt idx="3931">
                  <c:v>93274</c:v>
                </c:pt>
                <c:pt idx="3932">
                  <c:v>93297</c:v>
                </c:pt>
                <c:pt idx="3933">
                  <c:v>93322</c:v>
                </c:pt>
                <c:pt idx="3934">
                  <c:v>93345</c:v>
                </c:pt>
                <c:pt idx="3935">
                  <c:v>93370</c:v>
                </c:pt>
                <c:pt idx="3936">
                  <c:v>93393</c:v>
                </c:pt>
                <c:pt idx="3937">
                  <c:v>93417</c:v>
                </c:pt>
                <c:pt idx="3938">
                  <c:v>93442</c:v>
                </c:pt>
                <c:pt idx="3939">
                  <c:v>93465</c:v>
                </c:pt>
                <c:pt idx="3940">
                  <c:v>93489</c:v>
                </c:pt>
                <c:pt idx="3941">
                  <c:v>93513</c:v>
                </c:pt>
                <c:pt idx="3942">
                  <c:v>93537</c:v>
                </c:pt>
                <c:pt idx="3943">
                  <c:v>93560</c:v>
                </c:pt>
                <c:pt idx="3944">
                  <c:v>93585</c:v>
                </c:pt>
                <c:pt idx="3945">
                  <c:v>93608</c:v>
                </c:pt>
                <c:pt idx="3946">
                  <c:v>93632</c:v>
                </c:pt>
                <c:pt idx="3947">
                  <c:v>93657</c:v>
                </c:pt>
                <c:pt idx="3948">
                  <c:v>93680</c:v>
                </c:pt>
                <c:pt idx="3949">
                  <c:v>93705</c:v>
                </c:pt>
                <c:pt idx="3950">
                  <c:v>93728</c:v>
                </c:pt>
                <c:pt idx="3951">
                  <c:v>93752</c:v>
                </c:pt>
                <c:pt idx="3952">
                  <c:v>93776</c:v>
                </c:pt>
                <c:pt idx="3953">
                  <c:v>93800</c:v>
                </c:pt>
                <c:pt idx="3954">
                  <c:v>93824</c:v>
                </c:pt>
                <c:pt idx="3955">
                  <c:v>93848</c:v>
                </c:pt>
                <c:pt idx="3956">
                  <c:v>93872</c:v>
                </c:pt>
                <c:pt idx="3957">
                  <c:v>93895</c:v>
                </c:pt>
                <c:pt idx="3958">
                  <c:v>93920</c:v>
                </c:pt>
                <c:pt idx="3959">
                  <c:v>93943</c:v>
                </c:pt>
                <c:pt idx="3960">
                  <c:v>93968</c:v>
                </c:pt>
                <c:pt idx="3961">
                  <c:v>93991</c:v>
                </c:pt>
                <c:pt idx="3962">
                  <c:v>94015</c:v>
                </c:pt>
                <c:pt idx="3963">
                  <c:v>94040</c:v>
                </c:pt>
                <c:pt idx="3964">
                  <c:v>94063</c:v>
                </c:pt>
                <c:pt idx="3965">
                  <c:v>94087</c:v>
                </c:pt>
                <c:pt idx="3966">
                  <c:v>94111</c:v>
                </c:pt>
                <c:pt idx="3967">
                  <c:v>94135</c:v>
                </c:pt>
                <c:pt idx="3968">
                  <c:v>94158</c:v>
                </c:pt>
                <c:pt idx="3969">
                  <c:v>94183</c:v>
                </c:pt>
                <c:pt idx="3970">
                  <c:v>94206</c:v>
                </c:pt>
                <c:pt idx="3971">
                  <c:v>94230</c:v>
                </c:pt>
                <c:pt idx="3972">
                  <c:v>94255</c:v>
                </c:pt>
                <c:pt idx="3973">
                  <c:v>94278</c:v>
                </c:pt>
                <c:pt idx="3974">
                  <c:v>94303</c:v>
                </c:pt>
                <c:pt idx="3975">
                  <c:v>94326</c:v>
                </c:pt>
                <c:pt idx="3976">
                  <c:v>94350</c:v>
                </c:pt>
                <c:pt idx="3977">
                  <c:v>94374</c:v>
                </c:pt>
                <c:pt idx="3978">
                  <c:v>94398</c:v>
                </c:pt>
                <c:pt idx="3979">
                  <c:v>94422</c:v>
                </c:pt>
                <c:pt idx="3980">
                  <c:v>94446</c:v>
                </c:pt>
                <c:pt idx="3981">
                  <c:v>94470</c:v>
                </c:pt>
                <c:pt idx="3982">
                  <c:v>94493</c:v>
                </c:pt>
                <c:pt idx="3983">
                  <c:v>94518</c:v>
                </c:pt>
                <c:pt idx="3984">
                  <c:v>94541</c:v>
                </c:pt>
                <c:pt idx="3985">
                  <c:v>94565</c:v>
                </c:pt>
                <c:pt idx="3986">
                  <c:v>94589</c:v>
                </c:pt>
                <c:pt idx="3987">
                  <c:v>94613</c:v>
                </c:pt>
                <c:pt idx="3988">
                  <c:v>94638</c:v>
                </c:pt>
                <c:pt idx="3989">
                  <c:v>94661</c:v>
                </c:pt>
                <c:pt idx="3990">
                  <c:v>94685</c:v>
                </c:pt>
                <c:pt idx="3991">
                  <c:v>94709</c:v>
                </c:pt>
                <c:pt idx="3992">
                  <c:v>94733</c:v>
                </c:pt>
                <c:pt idx="3993">
                  <c:v>94756</c:v>
                </c:pt>
                <c:pt idx="3994">
                  <c:v>94781</c:v>
                </c:pt>
                <c:pt idx="3995">
                  <c:v>94804</c:v>
                </c:pt>
                <c:pt idx="3996">
                  <c:v>94828</c:v>
                </c:pt>
                <c:pt idx="3997">
                  <c:v>94853</c:v>
                </c:pt>
                <c:pt idx="3998">
                  <c:v>94876</c:v>
                </c:pt>
                <c:pt idx="3999">
                  <c:v>94901</c:v>
                </c:pt>
                <c:pt idx="4000">
                  <c:v>94924</c:v>
                </c:pt>
                <c:pt idx="4001">
                  <c:v>94948</c:v>
                </c:pt>
                <c:pt idx="4002">
                  <c:v>94972</c:v>
                </c:pt>
                <c:pt idx="4003">
                  <c:v>94996</c:v>
                </c:pt>
                <c:pt idx="4004">
                  <c:v>95020</c:v>
                </c:pt>
                <c:pt idx="4005">
                  <c:v>95044</c:v>
                </c:pt>
                <c:pt idx="4006">
                  <c:v>95068</c:v>
                </c:pt>
                <c:pt idx="4007">
                  <c:v>95091</c:v>
                </c:pt>
                <c:pt idx="4008">
                  <c:v>95116</c:v>
                </c:pt>
                <c:pt idx="4009">
                  <c:v>95139</c:v>
                </c:pt>
                <c:pt idx="4010">
                  <c:v>95163</c:v>
                </c:pt>
                <c:pt idx="4011">
                  <c:v>95187</c:v>
                </c:pt>
                <c:pt idx="4012">
                  <c:v>95211</c:v>
                </c:pt>
                <c:pt idx="4013">
                  <c:v>95236</c:v>
                </c:pt>
                <c:pt idx="4014">
                  <c:v>95259</c:v>
                </c:pt>
                <c:pt idx="4015">
                  <c:v>95283</c:v>
                </c:pt>
                <c:pt idx="4016">
                  <c:v>95307</c:v>
                </c:pt>
                <c:pt idx="4017">
                  <c:v>95331</c:v>
                </c:pt>
                <c:pt idx="4018">
                  <c:v>95354</c:v>
                </c:pt>
                <c:pt idx="4019">
                  <c:v>95379</c:v>
                </c:pt>
                <c:pt idx="4020">
                  <c:v>95403</c:v>
                </c:pt>
                <c:pt idx="4021">
                  <c:v>95426</c:v>
                </c:pt>
                <c:pt idx="4022">
                  <c:v>95451</c:v>
                </c:pt>
                <c:pt idx="4023">
                  <c:v>95474</c:v>
                </c:pt>
                <c:pt idx="4024">
                  <c:v>95499</c:v>
                </c:pt>
                <c:pt idx="4025">
                  <c:v>95522</c:v>
                </c:pt>
                <c:pt idx="4026">
                  <c:v>95546</c:v>
                </c:pt>
                <c:pt idx="4027">
                  <c:v>95570</c:v>
                </c:pt>
                <c:pt idx="4028">
                  <c:v>95594</c:v>
                </c:pt>
                <c:pt idx="4029">
                  <c:v>95618</c:v>
                </c:pt>
                <c:pt idx="4030">
                  <c:v>95642</c:v>
                </c:pt>
                <c:pt idx="4031">
                  <c:v>95666</c:v>
                </c:pt>
                <c:pt idx="4032">
                  <c:v>95689</c:v>
                </c:pt>
                <c:pt idx="4033">
                  <c:v>95714</c:v>
                </c:pt>
                <c:pt idx="4034">
                  <c:v>95737</c:v>
                </c:pt>
                <c:pt idx="4035">
                  <c:v>95761</c:v>
                </c:pt>
                <c:pt idx="4036">
                  <c:v>95785</c:v>
                </c:pt>
                <c:pt idx="4037">
                  <c:v>95809</c:v>
                </c:pt>
                <c:pt idx="4038">
                  <c:v>95834</c:v>
                </c:pt>
                <c:pt idx="4039">
                  <c:v>95857</c:v>
                </c:pt>
                <c:pt idx="4040">
                  <c:v>95881</c:v>
                </c:pt>
                <c:pt idx="4041">
                  <c:v>95905</c:v>
                </c:pt>
                <c:pt idx="4042">
                  <c:v>95929</c:v>
                </c:pt>
                <c:pt idx="4043">
                  <c:v>95952</c:v>
                </c:pt>
                <c:pt idx="4044">
                  <c:v>95977</c:v>
                </c:pt>
                <c:pt idx="4045">
                  <c:v>96001</c:v>
                </c:pt>
                <c:pt idx="4046">
                  <c:v>96024</c:v>
                </c:pt>
                <c:pt idx="4047">
                  <c:v>96049</c:v>
                </c:pt>
                <c:pt idx="4048">
                  <c:v>96072</c:v>
                </c:pt>
                <c:pt idx="4049">
                  <c:v>96096</c:v>
                </c:pt>
                <c:pt idx="4050">
                  <c:v>96120</c:v>
                </c:pt>
                <c:pt idx="4051">
                  <c:v>96144</c:v>
                </c:pt>
                <c:pt idx="4052">
                  <c:v>96168</c:v>
                </c:pt>
                <c:pt idx="4053">
                  <c:v>96192</c:v>
                </c:pt>
                <c:pt idx="4054">
                  <c:v>96216</c:v>
                </c:pt>
                <c:pt idx="4055">
                  <c:v>96240</c:v>
                </c:pt>
                <c:pt idx="4056">
                  <c:v>96264</c:v>
                </c:pt>
                <c:pt idx="4057">
                  <c:v>96287</c:v>
                </c:pt>
                <c:pt idx="4058">
                  <c:v>96312</c:v>
                </c:pt>
                <c:pt idx="4059">
                  <c:v>96335</c:v>
                </c:pt>
                <c:pt idx="4060">
                  <c:v>96359</c:v>
                </c:pt>
                <c:pt idx="4061">
                  <c:v>96384</c:v>
                </c:pt>
                <c:pt idx="4062">
                  <c:v>96407</c:v>
                </c:pt>
                <c:pt idx="4063">
                  <c:v>96432</c:v>
                </c:pt>
                <c:pt idx="4064">
                  <c:v>96455</c:v>
                </c:pt>
                <c:pt idx="4065">
                  <c:v>96479</c:v>
                </c:pt>
                <c:pt idx="4066">
                  <c:v>96503</c:v>
                </c:pt>
                <c:pt idx="4067">
                  <c:v>96527</c:v>
                </c:pt>
                <c:pt idx="4068">
                  <c:v>96550</c:v>
                </c:pt>
                <c:pt idx="4069">
                  <c:v>96575</c:v>
                </c:pt>
                <c:pt idx="4070">
                  <c:v>96599</c:v>
                </c:pt>
                <c:pt idx="4071">
                  <c:v>96622</c:v>
                </c:pt>
                <c:pt idx="4072">
                  <c:v>96647</c:v>
                </c:pt>
                <c:pt idx="4073">
                  <c:v>96670</c:v>
                </c:pt>
                <c:pt idx="4074">
                  <c:v>96694</c:v>
                </c:pt>
                <c:pt idx="4075">
                  <c:v>96718</c:v>
                </c:pt>
                <c:pt idx="4076">
                  <c:v>96742</c:v>
                </c:pt>
                <c:pt idx="4077">
                  <c:v>96766</c:v>
                </c:pt>
                <c:pt idx="4078">
                  <c:v>96790</c:v>
                </c:pt>
                <c:pt idx="4079">
                  <c:v>96814</c:v>
                </c:pt>
                <c:pt idx="4080">
                  <c:v>96838</c:v>
                </c:pt>
                <c:pt idx="4081">
                  <c:v>96862</c:v>
                </c:pt>
                <c:pt idx="4082">
                  <c:v>96885</c:v>
                </c:pt>
                <c:pt idx="4083">
                  <c:v>96910</c:v>
                </c:pt>
                <c:pt idx="4084">
                  <c:v>96933</c:v>
                </c:pt>
                <c:pt idx="4085">
                  <c:v>96957</c:v>
                </c:pt>
                <c:pt idx="4086">
                  <c:v>96982</c:v>
                </c:pt>
                <c:pt idx="4087">
                  <c:v>97005</c:v>
                </c:pt>
                <c:pt idx="4088">
                  <c:v>97030</c:v>
                </c:pt>
                <c:pt idx="4089">
                  <c:v>97053</c:v>
                </c:pt>
                <c:pt idx="4090">
                  <c:v>97077</c:v>
                </c:pt>
                <c:pt idx="4091">
                  <c:v>97101</c:v>
                </c:pt>
                <c:pt idx="4092">
                  <c:v>97125</c:v>
                </c:pt>
                <c:pt idx="4093">
                  <c:v>97148</c:v>
                </c:pt>
                <c:pt idx="4094">
                  <c:v>97173</c:v>
                </c:pt>
                <c:pt idx="4095">
                  <c:v>97197</c:v>
                </c:pt>
                <c:pt idx="4096">
                  <c:v>97220</c:v>
                </c:pt>
                <c:pt idx="4097">
                  <c:v>97245</c:v>
                </c:pt>
                <c:pt idx="4098">
                  <c:v>97268</c:v>
                </c:pt>
                <c:pt idx="4099">
                  <c:v>97292</c:v>
                </c:pt>
                <c:pt idx="4100">
                  <c:v>97316</c:v>
                </c:pt>
                <c:pt idx="4101">
                  <c:v>97340</c:v>
                </c:pt>
                <c:pt idx="4102">
                  <c:v>97364</c:v>
                </c:pt>
                <c:pt idx="4103">
                  <c:v>97388</c:v>
                </c:pt>
                <c:pt idx="4104">
                  <c:v>97412</c:v>
                </c:pt>
                <c:pt idx="4105">
                  <c:v>97436</c:v>
                </c:pt>
                <c:pt idx="4106">
                  <c:v>97460</c:v>
                </c:pt>
                <c:pt idx="4107">
                  <c:v>97483</c:v>
                </c:pt>
                <c:pt idx="4108">
                  <c:v>97508</c:v>
                </c:pt>
                <c:pt idx="4109">
                  <c:v>97531</c:v>
                </c:pt>
                <c:pt idx="4110">
                  <c:v>97555</c:v>
                </c:pt>
                <c:pt idx="4111">
                  <c:v>97580</c:v>
                </c:pt>
                <c:pt idx="4112">
                  <c:v>97603</c:v>
                </c:pt>
                <c:pt idx="4113">
                  <c:v>97627</c:v>
                </c:pt>
                <c:pt idx="4114">
                  <c:v>97651</c:v>
                </c:pt>
                <c:pt idx="4115">
                  <c:v>97675</c:v>
                </c:pt>
                <c:pt idx="4116">
                  <c:v>97699</c:v>
                </c:pt>
                <c:pt idx="4117">
                  <c:v>97723</c:v>
                </c:pt>
                <c:pt idx="4118">
                  <c:v>97746</c:v>
                </c:pt>
                <c:pt idx="4119">
                  <c:v>97771</c:v>
                </c:pt>
                <c:pt idx="4120">
                  <c:v>97795</c:v>
                </c:pt>
                <c:pt idx="4121">
                  <c:v>97818</c:v>
                </c:pt>
                <c:pt idx="4122">
                  <c:v>97843</c:v>
                </c:pt>
                <c:pt idx="4123">
                  <c:v>97866</c:v>
                </c:pt>
                <c:pt idx="4124">
                  <c:v>97890</c:v>
                </c:pt>
                <c:pt idx="4125">
                  <c:v>97914</c:v>
                </c:pt>
                <c:pt idx="4126">
                  <c:v>97938</c:v>
                </c:pt>
                <c:pt idx="4127">
                  <c:v>97963</c:v>
                </c:pt>
                <c:pt idx="4128">
                  <c:v>97986</c:v>
                </c:pt>
                <c:pt idx="4129">
                  <c:v>98010</c:v>
                </c:pt>
                <c:pt idx="4130">
                  <c:v>98034</c:v>
                </c:pt>
                <c:pt idx="4131">
                  <c:v>98058</c:v>
                </c:pt>
                <c:pt idx="4132">
                  <c:v>98081</c:v>
                </c:pt>
                <c:pt idx="4133">
                  <c:v>98106</c:v>
                </c:pt>
                <c:pt idx="4134">
                  <c:v>98129</c:v>
                </c:pt>
                <c:pt idx="4135">
                  <c:v>98153</c:v>
                </c:pt>
                <c:pt idx="4136">
                  <c:v>98178</c:v>
                </c:pt>
                <c:pt idx="4137">
                  <c:v>98201</c:v>
                </c:pt>
                <c:pt idx="4138">
                  <c:v>98225</c:v>
                </c:pt>
                <c:pt idx="4139">
                  <c:v>98249</c:v>
                </c:pt>
                <c:pt idx="4140">
                  <c:v>98273</c:v>
                </c:pt>
                <c:pt idx="4141">
                  <c:v>98297</c:v>
                </c:pt>
                <c:pt idx="4142">
                  <c:v>98321</c:v>
                </c:pt>
                <c:pt idx="4143">
                  <c:v>98344</c:v>
                </c:pt>
                <c:pt idx="4144">
                  <c:v>98369</c:v>
                </c:pt>
                <c:pt idx="4145">
                  <c:v>98393</c:v>
                </c:pt>
                <c:pt idx="4146">
                  <c:v>98416</c:v>
                </c:pt>
                <c:pt idx="4147">
                  <c:v>98441</c:v>
                </c:pt>
                <c:pt idx="4148">
                  <c:v>98464</c:v>
                </c:pt>
                <c:pt idx="4149">
                  <c:v>98488</c:v>
                </c:pt>
                <c:pt idx="4150">
                  <c:v>98512</c:v>
                </c:pt>
                <c:pt idx="4151">
                  <c:v>98536</c:v>
                </c:pt>
                <c:pt idx="4152">
                  <c:v>98561</c:v>
                </c:pt>
                <c:pt idx="4153">
                  <c:v>98584</c:v>
                </c:pt>
                <c:pt idx="4154">
                  <c:v>98608</c:v>
                </c:pt>
                <c:pt idx="4155">
                  <c:v>98632</c:v>
                </c:pt>
                <c:pt idx="4156">
                  <c:v>98656</c:v>
                </c:pt>
                <c:pt idx="4157">
                  <c:v>98679</c:v>
                </c:pt>
                <c:pt idx="4158">
                  <c:v>98704</c:v>
                </c:pt>
                <c:pt idx="4159">
                  <c:v>98727</c:v>
                </c:pt>
                <c:pt idx="4160">
                  <c:v>98751</c:v>
                </c:pt>
                <c:pt idx="4161">
                  <c:v>98776</c:v>
                </c:pt>
                <c:pt idx="4162">
                  <c:v>98799</c:v>
                </c:pt>
                <c:pt idx="4163">
                  <c:v>98823</c:v>
                </c:pt>
                <c:pt idx="4164">
                  <c:v>98847</c:v>
                </c:pt>
                <c:pt idx="4165">
                  <c:v>98871</c:v>
                </c:pt>
                <c:pt idx="4166">
                  <c:v>98895</c:v>
                </c:pt>
                <c:pt idx="4167">
                  <c:v>98919</c:v>
                </c:pt>
                <c:pt idx="4168">
                  <c:v>98942</c:v>
                </c:pt>
                <c:pt idx="4169">
                  <c:v>98967</c:v>
                </c:pt>
                <c:pt idx="4170">
                  <c:v>98991</c:v>
                </c:pt>
                <c:pt idx="4171">
                  <c:v>99014</c:v>
                </c:pt>
                <c:pt idx="4172">
                  <c:v>99039</c:v>
                </c:pt>
                <c:pt idx="4173">
                  <c:v>99062</c:v>
                </c:pt>
                <c:pt idx="4174">
                  <c:v>99086</c:v>
                </c:pt>
                <c:pt idx="4175">
                  <c:v>99110</c:v>
                </c:pt>
                <c:pt idx="4176">
                  <c:v>99134</c:v>
                </c:pt>
                <c:pt idx="4177">
                  <c:v>99158</c:v>
                </c:pt>
                <c:pt idx="4178">
                  <c:v>99182</c:v>
                </c:pt>
                <c:pt idx="4179">
                  <c:v>99206</c:v>
                </c:pt>
                <c:pt idx="4180">
                  <c:v>99230</c:v>
                </c:pt>
                <c:pt idx="4181">
                  <c:v>99254</c:v>
                </c:pt>
                <c:pt idx="4182">
                  <c:v>99277</c:v>
                </c:pt>
                <c:pt idx="4183">
                  <c:v>99302</c:v>
                </c:pt>
                <c:pt idx="4184">
                  <c:v>99325</c:v>
                </c:pt>
                <c:pt idx="4185">
                  <c:v>99349</c:v>
                </c:pt>
                <c:pt idx="4186">
                  <c:v>99374</c:v>
                </c:pt>
                <c:pt idx="4187">
                  <c:v>99397</c:v>
                </c:pt>
                <c:pt idx="4188">
                  <c:v>99421</c:v>
                </c:pt>
                <c:pt idx="4189">
                  <c:v>99445</c:v>
                </c:pt>
                <c:pt idx="4190">
                  <c:v>99469</c:v>
                </c:pt>
                <c:pt idx="4191">
                  <c:v>99493</c:v>
                </c:pt>
                <c:pt idx="4192">
                  <c:v>99517</c:v>
                </c:pt>
                <c:pt idx="4193">
                  <c:v>99540</c:v>
                </c:pt>
                <c:pt idx="4194">
                  <c:v>99565</c:v>
                </c:pt>
                <c:pt idx="4195">
                  <c:v>99589</c:v>
                </c:pt>
                <c:pt idx="4196">
                  <c:v>99612</c:v>
                </c:pt>
                <c:pt idx="4197">
                  <c:v>99637</c:v>
                </c:pt>
                <c:pt idx="4198">
                  <c:v>99660</c:v>
                </c:pt>
                <c:pt idx="4199">
                  <c:v>99684</c:v>
                </c:pt>
                <c:pt idx="4200">
                  <c:v>99708</c:v>
                </c:pt>
                <c:pt idx="4201">
                  <c:v>99732</c:v>
                </c:pt>
                <c:pt idx="4202">
                  <c:v>99756</c:v>
                </c:pt>
                <c:pt idx="4203">
                  <c:v>99780</c:v>
                </c:pt>
                <c:pt idx="4204">
                  <c:v>99804</c:v>
                </c:pt>
                <c:pt idx="4205">
                  <c:v>99828</c:v>
                </c:pt>
                <c:pt idx="4206">
                  <c:v>99852</c:v>
                </c:pt>
                <c:pt idx="4207">
                  <c:v>99875</c:v>
                </c:pt>
                <c:pt idx="4208">
                  <c:v>99900</c:v>
                </c:pt>
                <c:pt idx="4209">
                  <c:v>99923</c:v>
                </c:pt>
                <c:pt idx="4210">
                  <c:v>99947</c:v>
                </c:pt>
                <c:pt idx="4211">
                  <c:v>99972</c:v>
                </c:pt>
                <c:pt idx="4212">
                  <c:v>99995</c:v>
                </c:pt>
                <c:pt idx="4213">
                  <c:v>100019</c:v>
                </c:pt>
                <c:pt idx="4214">
                  <c:v>100044</c:v>
                </c:pt>
                <c:pt idx="4215">
                  <c:v>100069</c:v>
                </c:pt>
                <c:pt idx="4216">
                  <c:v>100094</c:v>
                </c:pt>
                <c:pt idx="4217">
                  <c:v>100119</c:v>
                </c:pt>
                <c:pt idx="4218">
                  <c:v>100144</c:v>
                </c:pt>
                <c:pt idx="4219">
                  <c:v>100169</c:v>
                </c:pt>
                <c:pt idx="4220">
                  <c:v>100194</c:v>
                </c:pt>
                <c:pt idx="4221">
                  <c:v>100218</c:v>
                </c:pt>
                <c:pt idx="4222">
                  <c:v>100244</c:v>
                </c:pt>
                <c:pt idx="4223">
                  <c:v>100269</c:v>
                </c:pt>
                <c:pt idx="4224">
                  <c:v>100294</c:v>
                </c:pt>
                <c:pt idx="4225">
                  <c:v>100319</c:v>
                </c:pt>
                <c:pt idx="4226">
                  <c:v>100343</c:v>
                </c:pt>
                <c:pt idx="4227">
                  <c:v>100369</c:v>
                </c:pt>
                <c:pt idx="4228">
                  <c:v>100393</c:v>
                </c:pt>
                <c:pt idx="4229">
                  <c:v>100418</c:v>
                </c:pt>
                <c:pt idx="4230">
                  <c:v>100444</c:v>
                </c:pt>
                <c:pt idx="4231">
                  <c:v>100468</c:v>
                </c:pt>
                <c:pt idx="4232">
                  <c:v>100494</c:v>
                </c:pt>
                <c:pt idx="4233">
                  <c:v>100518</c:v>
                </c:pt>
                <c:pt idx="4234">
                  <c:v>100543</c:v>
                </c:pt>
                <c:pt idx="4235">
                  <c:v>100569</c:v>
                </c:pt>
                <c:pt idx="4236">
                  <c:v>100593</c:v>
                </c:pt>
                <c:pt idx="4237">
                  <c:v>100618</c:v>
                </c:pt>
                <c:pt idx="4238">
                  <c:v>100643</c:v>
                </c:pt>
                <c:pt idx="4239">
                  <c:v>100668</c:v>
                </c:pt>
                <c:pt idx="4240">
                  <c:v>100694</c:v>
                </c:pt>
                <c:pt idx="4241">
                  <c:v>100718</c:v>
                </c:pt>
                <c:pt idx="4242">
                  <c:v>100743</c:v>
                </c:pt>
                <c:pt idx="4243">
                  <c:v>100768</c:v>
                </c:pt>
                <c:pt idx="4244">
                  <c:v>100793</c:v>
                </c:pt>
                <c:pt idx="4245">
                  <c:v>100817</c:v>
                </c:pt>
                <c:pt idx="4246">
                  <c:v>100843</c:v>
                </c:pt>
                <c:pt idx="4247">
                  <c:v>100868</c:v>
                </c:pt>
                <c:pt idx="4248">
                  <c:v>100893</c:v>
                </c:pt>
                <c:pt idx="4249">
                  <c:v>100918</c:v>
                </c:pt>
                <c:pt idx="4250">
                  <c:v>100942</c:v>
                </c:pt>
                <c:pt idx="4251">
                  <c:v>100968</c:v>
                </c:pt>
                <c:pt idx="4252">
                  <c:v>100993</c:v>
                </c:pt>
                <c:pt idx="4253">
                  <c:v>101017</c:v>
                </c:pt>
                <c:pt idx="4254">
                  <c:v>101043</c:v>
                </c:pt>
                <c:pt idx="4255">
                  <c:v>101067</c:v>
                </c:pt>
                <c:pt idx="4256">
                  <c:v>101093</c:v>
                </c:pt>
                <c:pt idx="4257">
                  <c:v>101117</c:v>
                </c:pt>
                <c:pt idx="4258">
                  <c:v>101142</c:v>
                </c:pt>
                <c:pt idx="4259">
                  <c:v>101168</c:v>
                </c:pt>
                <c:pt idx="4260">
                  <c:v>101192</c:v>
                </c:pt>
                <c:pt idx="4261">
                  <c:v>101217</c:v>
                </c:pt>
                <c:pt idx="4262">
                  <c:v>101242</c:v>
                </c:pt>
                <c:pt idx="4263">
                  <c:v>101267</c:v>
                </c:pt>
                <c:pt idx="4264">
                  <c:v>101293</c:v>
                </c:pt>
                <c:pt idx="4265">
                  <c:v>101317</c:v>
                </c:pt>
                <c:pt idx="4266">
                  <c:v>101342</c:v>
                </c:pt>
                <c:pt idx="4267">
                  <c:v>101367</c:v>
                </c:pt>
                <c:pt idx="4268">
                  <c:v>101392</c:v>
                </c:pt>
                <c:pt idx="4269">
                  <c:v>101416</c:v>
                </c:pt>
                <c:pt idx="4270">
                  <c:v>101442</c:v>
                </c:pt>
                <c:pt idx="4271">
                  <c:v>101467</c:v>
                </c:pt>
                <c:pt idx="4272">
                  <c:v>101492</c:v>
                </c:pt>
                <c:pt idx="4273">
                  <c:v>101517</c:v>
                </c:pt>
                <c:pt idx="4274">
                  <c:v>101541</c:v>
                </c:pt>
                <c:pt idx="4275">
                  <c:v>101567</c:v>
                </c:pt>
                <c:pt idx="4276">
                  <c:v>101592</c:v>
                </c:pt>
                <c:pt idx="4277">
                  <c:v>101616</c:v>
                </c:pt>
                <c:pt idx="4278">
                  <c:v>101642</c:v>
                </c:pt>
                <c:pt idx="4279">
                  <c:v>101666</c:v>
                </c:pt>
                <c:pt idx="4280">
                  <c:v>101692</c:v>
                </c:pt>
                <c:pt idx="4281">
                  <c:v>101716</c:v>
                </c:pt>
                <c:pt idx="4282">
                  <c:v>101741</c:v>
                </c:pt>
                <c:pt idx="4283">
                  <c:v>101767</c:v>
                </c:pt>
                <c:pt idx="4284">
                  <c:v>101791</c:v>
                </c:pt>
                <c:pt idx="4285">
                  <c:v>101816</c:v>
                </c:pt>
                <c:pt idx="4286">
                  <c:v>101841</c:v>
                </c:pt>
                <c:pt idx="4287">
                  <c:v>101866</c:v>
                </c:pt>
                <c:pt idx="4288">
                  <c:v>101892</c:v>
                </c:pt>
                <c:pt idx="4289">
                  <c:v>101916</c:v>
                </c:pt>
                <c:pt idx="4290">
                  <c:v>101941</c:v>
                </c:pt>
                <c:pt idx="4291">
                  <c:v>101966</c:v>
                </c:pt>
                <c:pt idx="4292">
                  <c:v>101991</c:v>
                </c:pt>
                <c:pt idx="4293">
                  <c:v>102016</c:v>
                </c:pt>
                <c:pt idx="4294">
                  <c:v>102041</c:v>
                </c:pt>
                <c:pt idx="4295">
                  <c:v>102066</c:v>
                </c:pt>
                <c:pt idx="4296">
                  <c:v>102091</c:v>
                </c:pt>
                <c:pt idx="4297">
                  <c:v>102116</c:v>
                </c:pt>
                <c:pt idx="4298">
                  <c:v>102140</c:v>
                </c:pt>
                <c:pt idx="4299">
                  <c:v>102166</c:v>
                </c:pt>
                <c:pt idx="4300">
                  <c:v>102191</c:v>
                </c:pt>
                <c:pt idx="4301">
                  <c:v>102215</c:v>
                </c:pt>
                <c:pt idx="4302">
                  <c:v>102241</c:v>
                </c:pt>
                <c:pt idx="4303">
                  <c:v>102265</c:v>
                </c:pt>
                <c:pt idx="4304">
                  <c:v>102291</c:v>
                </c:pt>
                <c:pt idx="4305">
                  <c:v>102316</c:v>
                </c:pt>
                <c:pt idx="4306">
                  <c:v>102340</c:v>
                </c:pt>
                <c:pt idx="4307">
                  <c:v>102366</c:v>
                </c:pt>
                <c:pt idx="4308">
                  <c:v>102390</c:v>
                </c:pt>
                <c:pt idx="4309">
                  <c:v>102415</c:v>
                </c:pt>
                <c:pt idx="4310">
                  <c:v>102440</c:v>
                </c:pt>
                <c:pt idx="4311">
                  <c:v>102465</c:v>
                </c:pt>
                <c:pt idx="4312">
                  <c:v>102491</c:v>
                </c:pt>
                <c:pt idx="4313">
                  <c:v>102515</c:v>
                </c:pt>
                <c:pt idx="4314">
                  <c:v>102540</c:v>
                </c:pt>
                <c:pt idx="4315">
                  <c:v>102565</c:v>
                </c:pt>
                <c:pt idx="4316">
                  <c:v>102590</c:v>
                </c:pt>
                <c:pt idx="4317">
                  <c:v>102615</c:v>
                </c:pt>
                <c:pt idx="4318">
                  <c:v>102640</c:v>
                </c:pt>
                <c:pt idx="4319">
                  <c:v>102665</c:v>
                </c:pt>
                <c:pt idx="4320">
                  <c:v>102690</c:v>
                </c:pt>
                <c:pt idx="4321">
                  <c:v>102715</c:v>
                </c:pt>
                <c:pt idx="4322">
                  <c:v>102739</c:v>
                </c:pt>
                <c:pt idx="4323">
                  <c:v>102765</c:v>
                </c:pt>
                <c:pt idx="4324">
                  <c:v>102790</c:v>
                </c:pt>
                <c:pt idx="4325">
                  <c:v>102814</c:v>
                </c:pt>
                <c:pt idx="4326">
                  <c:v>102840</c:v>
                </c:pt>
                <c:pt idx="4327">
                  <c:v>102864</c:v>
                </c:pt>
                <c:pt idx="4328">
                  <c:v>102890</c:v>
                </c:pt>
                <c:pt idx="4329">
                  <c:v>102915</c:v>
                </c:pt>
                <c:pt idx="4330">
                  <c:v>102939</c:v>
                </c:pt>
                <c:pt idx="4331">
                  <c:v>102965</c:v>
                </c:pt>
                <c:pt idx="4332">
                  <c:v>102989</c:v>
                </c:pt>
                <c:pt idx="4333">
                  <c:v>103014</c:v>
                </c:pt>
                <c:pt idx="4334">
                  <c:v>103040</c:v>
                </c:pt>
                <c:pt idx="4335">
                  <c:v>103064</c:v>
                </c:pt>
                <c:pt idx="4336">
                  <c:v>103090</c:v>
                </c:pt>
                <c:pt idx="4337">
                  <c:v>103114</c:v>
                </c:pt>
                <c:pt idx="4338">
                  <c:v>103139</c:v>
                </c:pt>
                <c:pt idx="4339">
                  <c:v>103164</c:v>
                </c:pt>
                <c:pt idx="4340">
                  <c:v>103189</c:v>
                </c:pt>
                <c:pt idx="4341">
                  <c:v>103214</c:v>
                </c:pt>
                <c:pt idx="4342">
                  <c:v>103239</c:v>
                </c:pt>
                <c:pt idx="4343">
                  <c:v>103264</c:v>
                </c:pt>
                <c:pt idx="4344">
                  <c:v>103289</c:v>
                </c:pt>
                <c:pt idx="4345">
                  <c:v>103314</c:v>
                </c:pt>
                <c:pt idx="4346">
                  <c:v>103339</c:v>
                </c:pt>
                <c:pt idx="4347">
                  <c:v>103364</c:v>
                </c:pt>
                <c:pt idx="4348">
                  <c:v>103389</c:v>
                </c:pt>
                <c:pt idx="4349">
                  <c:v>103413</c:v>
                </c:pt>
                <c:pt idx="4350">
                  <c:v>103439</c:v>
                </c:pt>
                <c:pt idx="4351">
                  <c:v>103463</c:v>
                </c:pt>
                <c:pt idx="4352">
                  <c:v>103489</c:v>
                </c:pt>
                <c:pt idx="4353">
                  <c:v>103514</c:v>
                </c:pt>
                <c:pt idx="4354">
                  <c:v>103538</c:v>
                </c:pt>
                <c:pt idx="4355">
                  <c:v>103564</c:v>
                </c:pt>
                <c:pt idx="4356">
                  <c:v>103588</c:v>
                </c:pt>
                <c:pt idx="4357">
                  <c:v>103613</c:v>
                </c:pt>
                <c:pt idx="4358">
                  <c:v>103639</c:v>
                </c:pt>
                <c:pt idx="4359">
                  <c:v>103663</c:v>
                </c:pt>
                <c:pt idx="4360">
                  <c:v>103689</c:v>
                </c:pt>
                <c:pt idx="4361">
                  <c:v>103713</c:v>
                </c:pt>
                <c:pt idx="4362">
                  <c:v>103738</c:v>
                </c:pt>
                <c:pt idx="4363">
                  <c:v>103763</c:v>
                </c:pt>
                <c:pt idx="4364">
                  <c:v>103788</c:v>
                </c:pt>
                <c:pt idx="4365">
                  <c:v>103813</c:v>
                </c:pt>
                <c:pt idx="4366">
                  <c:v>103838</c:v>
                </c:pt>
                <c:pt idx="4367">
                  <c:v>103863</c:v>
                </c:pt>
                <c:pt idx="4368">
                  <c:v>103888</c:v>
                </c:pt>
                <c:pt idx="4369">
                  <c:v>103913</c:v>
                </c:pt>
                <c:pt idx="4370">
                  <c:v>103938</c:v>
                </c:pt>
                <c:pt idx="4371">
                  <c:v>103963</c:v>
                </c:pt>
                <c:pt idx="4372">
                  <c:v>103988</c:v>
                </c:pt>
                <c:pt idx="4373">
                  <c:v>104012</c:v>
                </c:pt>
                <c:pt idx="4374">
                  <c:v>104038</c:v>
                </c:pt>
                <c:pt idx="4375">
                  <c:v>104062</c:v>
                </c:pt>
                <c:pt idx="4376">
                  <c:v>104088</c:v>
                </c:pt>
                <c:pt idx="4377">
                  <c:v>104113</c:v>
                </c:pt>
                <c:pt idx="4378">
                  <c:v>104137</c:v>
                </c:pt>
                <c:pt idx="4379">
                  <c:v>104163</c:v>
                </c:pt>
                <c:pt idx="4380">
                  <c:v>104187</c:v>
                </c:pt>
                <c:pt idx="4381">
                  <c:v>104212</c:v>
                </c:pt>
                <c:pt idx="4382">
                  <c:v>104238</c:v>
                </c:pt>
                <c:pt idx="4383">
                  <c:v>104262</c:v>
                </c:pt>
                <c:pt idx="4384">
                  <c:v>104288</c:v>
                </c:pt>
                <c:pt idx="4385">
                  <c:v>104312</c:v>
                </c:pt>
                <c:pt idx="4386">
                  <c:v>104337</c:v>
                </c:pt>
                <c:pt idx="4387">
                  <c:v>104363</c:v>
                </c:pt>
                <c:pt idx="4388">
                  <c:v>104387</c:v>
                </c:pt>
                <c:pt idx="4389">
                  <c:v>104412</c:v>
                </c:pt>
                <c:pt idx="4390">
                  <c:v>104437</c:v>
                </c:pt>
                <c:pt idx="4391">
                  <c:v>104462</c:v>
                </c:pt>
                <c:pt idx="4392">
                  <c:v>104487</c:v>
                </c:pt>
                <c:pt idx="4393">
                  <c:v>104512</c:v>
                </c:pt>
                <c:pt idx="4394">
                  <c:v>104537</c:v>
                </c:pt>
                <c:pt idx="4395">
                  <c:v>104562</c:v>
                </c:pt>
                <c:pt idx="4396">
                  <c:v>104587</c:v>
                </c:pt>
                <c:pt idx="4397">
                  <c:v>104611</c:v>
                </c:pt>
                <c:pt idx="4398">
                  <c:v>104637</c:v>
                </c:pt>
                <c:pt idx="4399">
                  <c:v>104662</c:v>
                </c:pt>
                <c:pt idx="4400">
                  <c:v>104687</c:v>
                </c:pt>
                <c:pt idx="4401">
                  <c:v>104712</c:v>
                </c:pt>
                <c:pt idx="4402">
                  <c:v>104736</c:v>
                </c:pt>
                <c:pt idx="4403">
                  <c:v>104762</c:v>
                </c:pt>
                <c:pt idx="4404">
                  <c:v>104786</c:v>
                </c:pt>
                <c:pt idx="4405">
                  <c:v>104811</c:v>
                </c:pt>
                <c:pt idx="4406">
                  <c:v>104837</c:v>
                </c:pt>
                <c:pt idx="4407">
                  <c:v>104861</c:v>
                </c:pt>
                <c:pt idx="4408">
                  <c:v>104887</c:v>
                </c:pt>
                <c:pt idx="4409">
                  <c:v>104911</c:v>
                </c:pt>
                <c:pt idx="4410">
                  <c:v>104936</c:v>
                </c:pt>
                <c:pt idx="4411">
                  <c:v>104962</c:v>
                </c:pt>
                <c:pt idx="4412">
                  <c:v>104986</c:v>
                </c:pt>
                <c:pt idx="4413">
                  <c:v>105011</c:v>
                </c:pt>
                <c:pt idx="4414">
                  <c:v>105036</c:v>
                </c:pt>
                <c:pt idx="4415">
                  <c:v>105061</c:v>
                </c:pt>
                <c:pt idx="4416">
                  <c:v>105086</c:v>
                </c:pt>
                <c:pt idx="4417">
                  <c:v>105111</c:v>
                </c:pt>
                <c:pt idx="4418">
                  <c:v>105136</c:v>
                </c:pt>
                <c:pt idx="4419">
                  <c:v>105161</c:v>
                </c:pt>
                <c:pt idx="4420">
                  <c:v>105186</c:v>
                </c:pt>
                <c:pt idx="4421">
                  <c:v>105210</c:v>
                </c:pt>
                <c:pt idx="4422">
                  <c:v>105236</c:v>
                </c:pt>
                <c:pt idx="4423">
                  <c:v>105261</c:v>
                </c:pt>
                <c:pt idx="4424">
                  <c:v>105286</c:v>
                </c:pt>
                <c:pt idx="4425">
                  <c:v>105311</c:v>
                </c:pt>
                <c:pt idx="4426">
                  <c:v>105335</c:v>
                </c:pt>
                <c:pt idx="4427">
                  <c:v>105361</c:v>
                </c:pt>
                <c:pt idx="4428">
                  <c:v>105385</c:v>
                </c:pt>
                <c:pt idx="4429">
                  <c:v>105410</c:v>
                </c:pt>
                <c:pt idx="4430">
                  <c:v>105436</c:v>
                </c:pt>
                <c:pt idx="4431">
                  <c:v>105460</c:v>
                </c:pt>
                <c:pt idx="4432">
                  <c:v>105486</c:v>
                </c:pt>
                <c:pt idx="4433">
                  <c:v>105510</c:v>
                </c:pt>
                <c:pt idx="4434">
                  <c:v>105535</c:v>
                </c:pt>
                <c:pt idx="4435">
                  <c:v>105561</c:v>
                </c:pt>
                <c:pt idx="4436">
                  <c:v>105585</c:v>
                </c:pt>
                <c:pt idx="4437">
                  <c:v>105610</c:v>
                </c:pt>
                <c:pt idx="4438">
                  <c:v>105635</c:v>
                </c:pt>
                <c:pt idx="4439">
                  <c:v>105660</c:v>
                </c:pt>
                <c:pt idx="4440">
                  <c:v>105686</c:v>
                </c:pt>
                <c:pt idx="4441">
                  <c:v>105710</c:v>
                </c:pt>
                <c:pt idx="4442">
                  <c:v>105735</c:v>
                </c:pt>
                <c:pt idx="4443">
                  <c:v>105760</c:v>
                </c:pt>
                <c:pt idx="4444">
                  <c:v>105785</c:v>
                </c:pt>
                <c:pt idx="4445">
                  <c:v>105809</c:v>
                </c:pt>
                <c:pt idx="4446">
                  <c:v>105835</c:v>
                </c:pt>
                <c:pt idx="4447">
                  <c:v>105860</c:v>
                </c:pt>
                <c:pt idx="4448">
                  <c:v>105885</c:v>
                </c:pt>
                <c:pt idx="4449">
                  <c:v>105910</c:v>
                </c:pt>
                <c:pt idx="4450">
                  <c:v>105934</c:v>
                </c:pt>
                <c:pt idx="4451">
                  <c:v>105960</c:v>
                </c:pt>
                <c:pt idx="4452">
                  <c:v>105985</c:v>
                </c:pt>
                <c:pt idx="4453">
                  <c:v>106009</c:v>
                </c:pt>
                <c:pt idx="4454">
                  <c:v>106035</c:v>
                </c:pt>
                <c:pt idx="4455">
                  <c:v>106059</c:v>
                </c:pt>
                <c:pt idx="4456">
                  <c:v>106085</c:v>
                </c:pt>
                <c:pt idx="4457">
                  <c:v>106109</c:v>
                </c:pt>
                <c:pt idx="4458">
                  <c:v>106134</c:v>
                </c:pt>
                <c:pt idx="4459">
                  <c:v>106160</c:v>
                </c:pt>
                <c:pt idx="4460">
                  <c:v>106184</c:v>
                </c:pt>
                <c:pt idx="4461">
                  <c:v>106209</c:v>
                </c:pt>
                <c:pt idx="4462">
                  <c:v>106234</c:v>
                </c:pt>
                <c:pt idx="4463">
                  <c:v>106259</c:v>
                </c:pt>
                <c:pt idx="4464">
                  <c:v>106285</c:v>
                </c:pt>
                <c:pt idx="4465">
                  <c:v>106309</c:v>
                </c:pt>
                <c:pt idx="4466">
                  <c:v>106334</c:v>
                </c:pt>
                <c:pt idx="4467">
                  <c:v>106359</c:v>
                </c:pt>
                <c:pt idx="4468">
                  <c:v>106384</c:v>
                </c:pt>
                <c:pt idx="4469">
                  <c:v>106408</c:v>
                </c:pt>
                <c:pt idx="4470">
                  <c:v>106434</c:v>
                </c:pt>
                <c:pt idx="4471">
                  <c:v>106459</c:v>
                </c:pt>
                <c:pt idx="4472">
                  <c:v>106484</c:v>
                </c:pt>
                <c:pt idx="4473">
                  <c:v>106509</c:v>
                </c:pt>
                <c:pt idx="4474">
                  <c:v>106533</c:v>
                </c:pt>
                <c:pt idx="4475">
                  <c:v>106559</c:v>
                </c:pt>
                <c:pt idx="4476">
                  <c:v>106584</c:v>
                </c:pt>
                <c:pt idx="4477">
                  <c:v>106608</c:v>
                </c:pt>
                <c:pt idx="4478">
                  <c:v>106634</c:v>
                </c:pt>
                <c:pt idx="4479">
                  <c:v>106658</c:v>
                </c:pt>
                <c:pt idx="4480">
                  <c:v>106684</c:v>
                </c:pt>
                <c:pt idx="4481">
                  <c:v>106708</c:v>
                </c:pt>
                <c:pt idx="4482">
                  <c:v>106733</c:v>
                </c:pt>
                <c:pt idx="4483">
                  <c:v>106759</c:v>
                </c:pt>
                <c:pt idx="4484">
                  <c:v>106783</c:v>
                </c:pt>
                <c:pt idx="4485">
                  <c:v>106808</c:v>
                </c:pt>
                <c:pt idx="4486">
                  <c:v>106833</c:v>
                </c:pt>
                <c:pt idx="4487">
                  <c:v>106858</c:v>
                </c:pt>
                <c:pt idx="4488">
                  <c:v>106884</c:v>
                </c:pt>
                <c:pt idx="4489">
                  <c:v>106908</c:v>
                </c:pt>
                <c:pt idx="4490">
                  <c:v>106933</c:v>
                </c:pt>
                <c:pt idx="4491">
                  <c:v>106958</c:v>
                </c:pt>
                <c:pt idx="4492">
                  <c:v>106983</c:v>
                </c:pt>
                <c:pt idx="4493">
                  <c:v>107008</c:v>
                </c:pt>
                <c:pt idx="4494">
                  <c:v>107033</c:v>
                </c:pt>
                <c:pt idx="4495">
                  <c:v>107058</c:v>
                </c:pt>
                <c:pt idx="4496">
                  <c:v>107083</c:v>
                </c:pt>
                <c:pt idx="4497">
                  <c:v>107108</c:v>
                </c:pt>
                <c:pt idx="4498">
                  <c:v>107132</c:v>
                </c:pt>
                <c:pt idx="4499">
                  <c:v>107158</c:v>
                </c:pt>
                <c:pt idx="4500">
                  <c:v>107183</c:v>
                </c:pt>
                <c:pt idx="4501">
                  <c:v>107207</c:v>
                </c:pt>
                <c:pt idx="4502">
                  <c:v>107233</c:v>
                </c:pt>
                <c:pt idx="4503">
                  <c:v>107257</c:v>
                </c:pt>
                <c:pt idx="4504">
                  <c:v>107283</c:v>
                </c:pt>
                <c:pt idx="4505">
                  <c:v>107308</c:v>
                </c:pt>
                <c:pt idx="4506">
                  <c:v>107332</c:v>
                </c:pt>
                <c:pt idx="4507">
                  <c:v>107358</c:v>
                </c:pt>
                <c:pt idx="4508">
                  <c:v>107382</c:v>
                </c:pt>
                <c:pt idx="4509">
                  <c:v>107407</c:v>
                </c:pt>
                <c:pt idx="4510">
                  <c:v>107432</c:v>
                </c:pt>
                <c:pt idx="4511">
                  <c:v>107457</c:v>
                </c:pt>
                <c:pt idx="4512">
                  <c:v>107483</c:v>
                </c:pt>
                <c:pt idx="4513">
                  <c:v>107507</c:v>
                </c:pt>
                <c:pt idx="4514">
                  <c:v>107532</c:v>
                </c:pt>
                <c:pt idx="4515">
                  <c:v>107557</c:v>
                </c:pt>
                <c:pt idx="4516">
                  <c:v>107582</c:v>
                </c:pt>
                <c:pt idx="4517">
                  <c:v>107607</c:v>
                </c:pt>
                <c:pt idx="4518">
                  <c:v>107632</c:v>
                </c:pt>
                <c:pt idx="4519">
                  <c:v>107657</c:v>
                </c:pt>
                <c:pt idx="4520">
                  <c:v>107682</c:v>
                </c:pt>
                <c:pt idx="4521">
                  <c:v>107707</c:v>
                </c:pt>
                <c:pt idx="4522">
                  <c:v>107731</c:v>
                </c:pt>
                <c:pt idx="4523">
                  <c:v>107757</c:v>
                </c:pt>
                <c:pt idx="4524">
                  <c:v>107782</c:v>
                </c:pt>
                <c:pt idx="4525">
                  <c:v>107806</c:v>
                </c:pt>
                <c:pt idx="4526">
                  <c:v>107832</c:v>
                </c:pt>
                <c:pt idx="4527">
                  <c:v>107856</c:v>
                </c:pt>
                <c:pt idx="4528">
                  <c:v>107882</c:v>
                </c:pt>
                <c:pt idx="4529">
                  <c:v>107907</c:v>
                </c:pt>
                <c:pt idx="4530">
                  <c:v>107931</c:v>
                </c:pt>
                <c:pt idx="4531">
                  <c:v>107957</c:v>
                </c:pt>
                <c:pt idx="4532">
                  <c:v>107981</c:v>
                </c:pt>
                <c:pt idx="4533">
                  <c:v>108006</c:v>
                </c:pt>
                <c:pt idx="4534">
                  <c:v>108032</c:v>
                </c:pt>
                <c:pt idx="4535">
                  <c:v>108056</c:v>
                </c:pt>
                <c:pt idx="4536">
                  <c:v>108082</c:v>
                </c:pt>
                <c:pt idx="4537">
                  <c:v>108106</c:v>
                </c:pt>
                <c:pt idx="4538">
                  <c:v>108131</c:v>
                </c:pt>
                <c:pt idx="4539">
                  <c:v>108156</c:v>
                </c:pt>
                <c:pt idx="4540">
                  <c:v>108181</c:v>
                </c:pt>
                <c:pt idx="4541">
                  <c:v>108206</c:v>
                </c:pt>
                <c:pt idx="4542">
                  <c:v>108231</c:v>
                </c:pt>
                <c:pt idx="4543">
                  <c:v>108256</c:v>
                </c:pt>
                <c:pt idx="4544">
                  <c:v>108281</c:v>
                </c:pt>
                <c:pt idx="4545">
                  <c:v>108306</c:v>
                </c:pt>
                <c:pt idx="4546">
                  <c:v>108331</c:v>
                </c:pt>
                <c:pt idx="4547">
                  <c:v>108356</c:v>
                </c:pt>
                <c:pt idx="4548">
                  <c:v>108381</c:v>
                </c:pt>
                <c:pt idx="4549">
                  <c:v>108405</c:v>
                </c:pt>
                <c:pt idx="4550">
                  <c:v>108431</c:v>
                </c:pt>
                <c:pt idx="4551">
                  <c:v>108455</c:v>
                </c:pt>
                <c:pt idx="4552">
                  <c:v>108481</c:v>
                </c:pt>
                <c:pt idx="4553">
                  <c:v>108506</c:v>
                </c:pt>
                <c:pt idx="4554">
                  <c:v>108530</c:v>
                </c:pt>
                <c:pt idx="4555">
                  <c:v>108556</c:v>
                </c:pt>
                <c:pt idx="4556">
                  <c:v>108580</c:v>
                </c:pt>
                <c:pt idx="4557">
                  <c:v>108605</c:v>
                </c:pt>
                <c:pt idx="4558">
                  <c:v>108631</c:v>
                </c:pt>
                <c:pt idx="4559">
                  <c:v>108655</c:v>
                </c:pt>
                <c:pt idx="4560">
                  <c:v>108681</c:v>
                </c:pt>
                <c:pt idx="4561">
                  <c:v>108705</c:v>
                </c:pt>
                <c:pt idx="4562">
                  <c:v>108730</c:v>
                </c:pt>
                <c:pt idx="4563">
                  <c:v>108755</c:v>
                </c:pt>
                <c:pt idx="4564">
                  <c:v>108780</c:v>
                </c:pt>
                <c:pt idx="4565">
                  <c:v>108805</c:v>
                </c:pt>
                <c:pt idx="4566">
                  <c:v>108830</c:v>
                </c:pt>
                <c:pt idx="4567">
                  <c:v>108855</c:v>
                </c:pt>
                <c:pt idx="4568">
                  <c:v>108880</c:v>
                </c:pt>
                <c:pt idx="4569">
                  <c:v>108905</c:v>
                </c:pt>
                <c:pt idx="4570">
                  <c:v>108930</c:v>
                </c:pt>
                <c:pt idx="4571">
                  <c:v>108955</c:v>
                </c:pt>
                <c:pt idx="4572">
                  <c:v>108980</c:v>
                </c:pt>
                <c:pt idx="4573">
                  <c:v>109004</c:v>
                </c:pt>
                <c:pt idx="4574">
                  <c:v>109030</c:v>
                </c:pt>
                <c:pt idx="4575">
                  <c:v>109054</c:v>
                </c:pt>
                <c:pt idx="4576">
                  <c:v>109080</c:v>
                </c:pt>
                <c:pt idx="4577">
                  <c:v>109105</c:v>
                </c:pt>
                <c:pt idx="4578">
                  <c:v>109129</c:v>
                </c:pt>
                <c:pt idx="4579">
                  <c:v>109155</c:v>
                </c:pt>
                <c:pt idx="4580">
                  <c:v>109179</c:v>
                </c:pt>
                <c:pt idx="4581">
                  <c:v>109204</c:v>
                </c:pt>
                <c:pt idx="4582">
                  <c:v>109230</c:v>
                </c:pt>
                <c:pt idx="4583">
                  <c:v>109254</c:v>
                </c:pt>
                <c:pt idx="4584">
                  <c:v>109280</c:v>
                </c:pt>
                <c:pt idx="4585">
                  <c:v>109304</c:v>
                </c:pt>
                <c:pt idx="4586">
                  <c:v>109329</c:v>
                </c:pt>
                <c:pt idx="4587">
                  <c:v>109355</c:v>
                </c:pt>
                <c:pt idx="4588">
                  <c:v>109379</c:v>
                </c:pt>
                <c:pt idx="4589">
                  <c:v>109404</c:v>
                </c:pt>
                <c:pt idx="4590">
                  <c:v>109429</c:v>
                </c:pt>
                <c:pt idx="4591">
                  <c:v>109454</c:v>
                </c:pt>
                <c:pt idx="4592">
                  <c:v>109479</c:v>
                </c:pt>
                <c:pt idx="4593">
                  <c:v>109504</c:v>
                </c:pt>
                <c:pt idx="4594">
                  <c:v>109529</c:v>
                </c:pt>
                <c:pt idx="4595">
                  <c:v>109554</c:v>
                </c:pt>
                <c:pt idx="4596">
                  <c:v>109579</c:v>
                </c:pt>
                <c:pt idx="4597">
                  <c:v>109603</c:v>
                </c:pt>
                <c:pt idx="4598">
                  <c:v>109629</c:v>
                </c:pt>
                <c:pt idx="4599">
                  <c:v>109654</c:v>
                </c:pt>
                <c:pt idx="4600">
                  <c:v>109679</c:v>
                </c:pt>
                <c:pt idx="4601">
                  <c:v>109704</c:v>
                </c:pt>
                <c:pt idx="4602">
                  <c:v>109728</c:v>
                </c:pt>
                <c:pt idx="4603">
                  <c:v>109754</c:v>
                </c:pt>
                <c:pt idx="4604">
                  <c:v>109778</c:v>
                </c:pt>
                <c:pt idx="4605">
                  <c:v>109803</c:v>
                </c:pt>
                <c:pt idx="4606">
                  <c:v>109829</c:v>
                </c:pt>
                <c:pt idx="4607">
                  <c:v>109853</c:v>
                </c:pt>
                <c:pt idx="4608">
                  <c:v>109879</c:v>
                </c:pt>
                <c:pt idx="4609">
                  <c:v>109903</c:v>
                </c:pt>
                <c:pt idx="4610">
                  <c:v>109928</c:v>
                </c:pt>
                <c:pt idx="4611">
                  <c:v>109954</c:v>
                </c:pt>
                <c:pt idx="4612">
                  <c:v>109978</c:v>
                </c:pt>
                <c:pt idx="4613">
                  <c:v>110003</c:v>
                </c:pt>
                <c:pt idx="4614">
                  <c:v>110028</c:v>
                </c:pt>
                <c:pt idx="4615">
                  <c:v>110053</c:v>
                </c:pt>
                <c:pt idx="4616">
                  <c:v>110078</c:v>
                </c:pt>
                <c:pt idx="4617">
                  <c:v>110103</c:v>
                </c:pt>
                <c:pt idx="4618">
                  <c:v>110128</c:v>
                </c:pt>
                <c:pt idx="4619">
                  <c:v>110153</c:v>
                </c:pt>
                <c:pt idx="4620">
                  <c:v>110178</c:v>
                </c:pt>
                <c:pt idx="4621">
                  <c:v>110202</c:v>
                </c:pt>
                <c:pt idx="4622">
                  <c:v>110228</c:v>
                </c:pt>
                <c:pt idx="4623">
                  <c:v>110253</c:v>
                </c:pt>
                <c:pt idx="4624">
                  <c:v>110278</c:v>
                </c:pt>
                <c:pt idx="4625">
                  <c:v>110303</c:v>
                </c:pt>
                <c:pt idx="4626">
                  <c:v>110327</c:v>
                </c:pt>
                <c:pt idx="4627">
                  <c:v>110353</c:v>
                </c:pt>
                <c:pt idx="4628">
                  <c:v>110377</c:v>
                </c:pt>
                <c:pt idx="4629">
                  <c:v>110402</c:v>
                </c:pt>
                <c:pt idx="4630">
                  <c:v>110428</c:v>
                </c:pt>
                <c:pt idx="4631">
                  <c:v>110452</c:v>
                </c:pt>
                <c:pt idx="4632">
                  <c:v>110478</c:v>
                </c:pt>
                <c:pt idx="4633">
                  <c:v>110502</c:v>
                </c:pt>
                <c:pt idx="4634">
                  <c:v>110527</c:v>
                </c:pt>
                <c:pt idx="4635">
                  <c:v>110553</c:v>
                </c:pt>
                <c:pt idx="4636">
                  <c:v>110577</c:v>
                </c:pt>
                <c:pt idx="4637">
                  <c:v>110602</c:v>
                </c:pt>
                <c:pt idx="4638">
                  <c:v>110627</c:v>
                </c:pt>
                <c:pt idx="4639">
                  <c:v>110652</c:v>
                </c:pt>
                <c:pt idx="4640">
                  <c:v>110678</c:v>
                </c:pt>
                <c:pt idx="4641">
                  <c:v>110702</c:v>
                </c:pt>
                <c:pt idx="4642">
                  <c:v>110727</c:v>
                </c:pt>
                <c:pt idx="4643">
                  <c:v>110752</c:v>
                </c:pt>
                <c:pt idx="4644">
                  <c:v>110777</c:v>
                </c:pt>
                <c:pt idx="4645">
                  <c:v>110801</c:v>
                </c:pt>
                <c:pt idx="4646">
                  <c:v>110827</c:v>
                </c:pt>
                <c:pt idx="4647">
                  <c:v>110852</c:v>
                </c:pt>
                <c:pt idx="4648">
                  <c:v>110877</c:v>
                </c:pt>
                <c:pt idx="4649">
                  <c:v>110902</c:v>
                </c:pt>
                <c:pt idx="4650">
                  <c:v>110926</c:v>
                </c:pt>
                <c:pt idx="4651">
                  <c:v>110952</c:v>
                </c:pt>
                <c:pt idx="4652">
                  <c:v>110977</c:v>
                </c:pt>
                <c:pt idx="4653">
                  <c:v>111001</c:v>
                </c:pt>
                <c:pt idx="4654">
                  <c:v>111027</c:v>
                </c:pt>
                <c:pt idx="4655">
                  <c:v>111051</c:v>
                </c:pt>
                <c:pt idx="4656">
                  <c:v>111077</c:v>
                </c:pt>
                <c:pt idx="4657">
                  <c:v>111101</c:v>
                </c:pt>
                <c:pt idx="4658">
                  <c:v>111126</c:v>
                </c:pt>
                <c:pt idx="4659">
                  <c:v>111152</c:v>
                </c:pt>
                <c:pt idx="4660">
                  <c:v>111176</c:v>
                </c:pt>
                <c:pt idx="4661">
                  <c:v>111201</c:v>
                </c:pt>
                <c:pt idx="4662">
                  <c:v>111226</c:v>
                </c:pt>
                <c:pt idx="4663">
                  <c:v>111251</c:v>
                </c:pt>
                <c:pt idx="4664">
                  <c:v>111277</c:v>
                </c:pt>
                <c:pt idx="4665">
                  <c:v>111301</c:v>
                </c:pt>
                <c:pt idx="4666">
                  <c:v>111326</c:v>
                </c:pt>
                <c:pt idx="4667">
                  <c:v>111351</c:v>
                </c:pt>
                <c:pt idx="4668">
                  <c:v>111376</c:v>
                </c:pt>
                <c:pt idx="4669">
                  <c:v>111400</c:v>
                </c:pt>
                <c:pt idx="4670">
                  <c:v>111426</c:v>
                </c:pt>
                <c:pt idx="4671">
                  <c:v>111451</c:v>
                </c:pt>
                <c:pt idx="4672">
                  <c:v>111476</c:v>
                </c:pt>
                <c:pt idx="4673">
                  <c:v>111501</c:v>
                </c:pt>
                <c:pt idx="4674">
                  <c:v>111525</c:v>
                </c:pt>
                <c:pt idx="4675">
                  <c:v>111551</c:v>
                </c:pt>
                <c:pt idx="4676">
                  <c:v>111576</c:v>
                </c:pt>
                <c:pt idx="4677">
                  <c:v>111600</c:v>
                </c:pt>
                <c:pt idx="4678">
                  <c:v>111626</c:v>
                </c:pt>
                <c:pt idx="4679">
                  <c:v>111650</c:v>
                </c:pt>
                <c:pt idx="4680">
                  <c:v>111676</c:v>
                </c:pt>
                <c:pt idx="4681">
                  <c:v>111700</c:v>
                </c:pt>
                <c:pt idx="4682">
                  <c:v>111725</c:v>
                </c:pt>
                <c:pt idx="4683">
                  <c:v>111751</c:v>
                </c:pt>
                <c:pt idx="4684">
                  <c:v>111775</c:v>
                </c:pt>
                <c:pt idx="4685">
                  <c:v>111800</c:v>
                </c:pt>
                <c:pt idx="4686">
                  <c:v>111825</c:v>
                </c:pt>
                <c:pt idx="4687">
                  <c:v>111850</c:v>
                </c:pt>
                <c:pt idx="4688">
                  <c:v>111876</c:v>
                </c:pt>
                <c:pt idx="4689">
                  <c:v>111900</c:v>
                </c:pt>
                <c:pt idx="4690">
                  <c:v>111925</c:v>
                </c:pt>
                <c:pt idx="4691">
                  <c:v>111950</c:v>
                </c:pt>
                <c:pt idx="4692">
                  <c:v>111975</c:v>
                </c:pt>
                <c:pt idx="4693">
                  <c:v>112000</c:v>
                </c:pt>
                <c:pt idx="4694">
                  <c:v>112025</c:v>
                </c:pt>
                <c:pt idx="4695">
                  <c:v>112050</c:v>
                </c:pt>
                <c:pt idx="4696">
                  <c:v>112075</c:v>
                </c:pt>
                <c:pt idx="4697">
                  <c:v>112100</c:v>
                </c:pt>
                <c:pt idx="4698">
                  <c:v>112124</c:v>
                </c:pt>
                <c:pt idx="4699">
                  <c:v>112150</c:v>
                </c:pt>
                <c:pt idx="4700">
                  <c:v>112175</c:v>
                </c:pt>
                <c:pt idx="4701">
                  <c:v>112199</c:v>
                </c:pt>
                <c:pt idx="4702">
                  <c:v>112225</c:v>
                </c:pt>
                <c:pt idx="4703">
                  <c:v>112249</c:v>
                </c:pt>
                <c:pt idx="4704">
                  <c:v>112275</c:v>
                </c:pt>
                <c:pt idx="4705">
                  <c:v>112300</c:v>
                </c:pt>
                <c:pt idx="4706">
                  <c:v>112324</c:v>
                </c:pt>
                <c:pt idx="4707">
                  <c:v>112350</c:v>
                </c:pt>
                <c:pt idx="4708">
                  <c:v>112374</c:v>
                </c:pt>
                <c:pt idx="4709">
                  <c:v>112399</c:v>
                </c:pt>
                <c:pt idx="4710">
                  <c:v>112424</c:v>
                </c:pt>
                <c:pt idx="4711">
                  <c:v>112449</c:v>
                </c:pt>
                <c:pt idx="4712">
                  <c:v>112475</c:v>
                </c:pt>
                <c:pt idx="4713">
                  <c:v>112499</c:v>
                </c:pt>
                <c:pt idx="4714">
                  <c:v>112524</c:v>
                </c:pt>
                <c:pt idx="4715">
                  <c:v>112549</c:v>
                </c:pt>
                <c:pt idx="4716">
                  <c:v>112574</c:v>
                </c:pt>
                <c:pt idx="4717">
                  <c:v>112599</c:v>
                </c:pt>
                <c:pt idx="4718">
                  <c:v>112624</c:v>
                </c:pt>
                <c:pt idx="4719">
                  <c:v>112649</c:v>
                </c:pt>
                <c:pt idx="4720">
                  <c:v>112674</c:v>
                </c:pt>
                <c:pt idx="4721">
                  <c:v>112699</c:v>
                </c:pt>
                <c:pt idx="4722">
                  <c:v>112723</c:v>
                </c:pt>
                <c:pt idx="4723">
                  <c:v>112749</c:v>
                </c:pt>
                <c:pt idx="4724">
                  <c:v>112774</c:v>
                </c:pt>
                <c:pt idx="4725">
                  <c:v>112798</c:v>
                </c:pt>
                <c:pt idx="4726">
                  <c:v>112824</c:v>
                </c:pt>
                <c:pt idx="4727">
                  <c:v>112848</c:v>
                </c:pt>
                <c:pt idx="4728">
                  <c:v>112874</c:v>
                </c:pt>
                <c:pt idx="4729">
                  <c:v>112899</c:v>
                </c:pt>
                <c:pt idx="4730">
                  <c:v>112923</c:v>
                </c:pt>
                <c:pt idx="4731">
                  <c:v>112949</c:v>
                </c:pt>
                <c:pt idx="4732">
                  <c:v>112973</c:v>
                </c:pt>
                <c:pt idx="4733">
                  <c:v>112998</c:v>
                </c:pt>
                <c:pt idx="4734">
                  <c:v>113024</c:v>
                </c:pt>
                <c:pt idx="4735">
                  <c:v>113048</c:v>
                </c:pt>
                <c:pt idx="4736">
                  <c:v>113074</c:v>
                </c:pt>
                <c:pt idx="4737">
                  <c:v>113098</c:v>
                </c:pt>
                <c:pt idx="4738">
                  <c:v>113123</c:v>
                </c:pt>
                <c:pt idx="4739">
                  <c:v>113148</c:v>
                </c:pt>
                <c:pt idx="4740">
                  <c:v>113173</c:v>
                </c:pt>
                <c:pt idx="4741">
                  <c:v>113198</c:v>
                </c:pt>
                <c:pt idx="4742">
                  <c:v>113223</c:v>
                </c:pt>
                <c:pt idx="4743">
                  <c:v>113248</c:v>
                </c:pt>
                <c:pt idx="4744">
                  <c:v>113273</c:v>
                </c:pt>
                <c:pt idx="4745">
                  <c:v>113298</c:v>
                </c:pt>
                <c:pt idx="4746">
                  <c:v>113323</c:v>
                </c:pt>
                <c:pt idx="4747">
                  <c:v>113348</c:v>
                </c:pt>
                <c:pt idx="4748">
                  <c:v>113373</c:v>
                </c:pt>
                <c:pt idx="4749">
                  <c:v>113397</c:v>
                </c:pt>
                <c:pt idx="4750">
                  <c:v>113423</c:v>
                </c:pt>
                <c:pt idx="4751">
                  <c:v>113447</c:v>
                </c:pt>
                <c:pt idx="4752">
                  <c:v>113473</c:v>
                </c:pt>
                <c:pt idx="4753">
                  <c:v>113498</c:v>
                </c:pt>
                <c:pt idx="4754">
                  <c:v>113522</c:v>
                </c:pt>
                <c:pt idx="4755">
                  <c:v>113548</c:v>
                </c:pt>
                <c:pt idx="4756">
                  <c:v>113572</c:v>
                </c:pt>
                <c:pt idx="4757">
                  <c:v>113597</c:v>
                </c:pt>
                <c:pt idx="4758">
                  <c:v>113623</c:v>
                </c:pt>
                <c:pt idx="4759">
                  <c:v>113647</c:v>
                </c:pt>
                <c:pt idx="4760">
                  <c:v>113673</c:v>
                </c:pt>
                <c:pt idx="4761">
                  <c:v>113697</c:v>
                </c:pt>
                <c:pt idx="4762">
                  <c:v>113722</c:v>
                </c:pt>
                <c:pt idx="4763">
                  <c:v>113747</c:v>
                </c:pt>
                <c:pt idx="4764">
                  <c:v>113772</c:v>
                </c:pt>
                <c:pt idx="4765">
                  <c:v>113797</c:v>
                </c:pt>
                <c:pt idx="4766">
                  <c:v>113822</c:v>
                </c:pt>
                <c:pt idx="4767">
                  <c:v>113847</c:v>
                </c:pt>
                <c:pt idx="4768">
                  <c:v>113872</c:v>
                </c:pt>
                <c:pt idx="4769">
                  <c:v>113897</c:v>
                </c:pt>
                <c:pt idx="4770">
                  <c:v>113922</c:v>
                </c:pt>
                <c:pt idx="4771">
                  <c:v>113947</c:v>
                </c:pt>
                <c:pt idx="4772">
                  <c:v>113972</c:v>
                </c:pt>
                <c:pt idx="4773">
                  <c:v>113996</c:v>
                </c:pt>
                <c:pt idx="4774">
                  <c:v>114022</c:v>
                </c:pt>
                <c:pt idx="4775">
                  <c:v>114046</c:v>
                </c:pt>
                <c:pt idx="4776">
                  <c:v>114072</c:v>
                </c:pt>
                <c:pt idx="4777">
                  <c:v>114097</c:v>
                </c:pt>
                <c:pt idx="4778">
                  <c:v>114121</c:v>
                </c:pt>
                <c:pt idx="4779">
                  <c:v>114147</c:v>
                </c:pt>
                <c:pt idx="4780">
                  <c:v>114171</c:v>
                </c:pt>
                <c:pt idx="4781">
                  <c:v>114196</c:v>
                </c:pt>
                <c:pt idx="4782">
                  <c:v>114222</c:v>
                </c:pt>
                <c:pt idx="4783">
                  <c:v>114246</c:v>
                </c:pt>
                <c:pt idx="4784">
                  <c:v>114272</c:v>
                </c:pt>
                <c:pt idx="4785">
                  <c:v>114296</c:v>
                </c:pt>
                <c:pt idx="4786">
                  <c:v>114321</c:v>
                </c:pt>
                <c:pt idx="4787">
                  <c:v>114347</c:v>
                </c:pt>
                <c:pt idx="4788">
                  <c:v>114371</c:v>
                </c:pt>
                <c:pt idx="4789">
                  <c:v>114396</c:v>
                </c:pt>
                <c:pt idx="4790">
                  <c:v>114421</c:v>
                </c:pt>
                <c:pt idx="4791">
                  <c:v>114446</c:v>
                </c:pt>
                <c:pt idx="4792">
                  <c:v>114471</c:v>
                </c:pt>
                <c:pt idx="4793">
                  <c:v>114496</c:v>
                </c:pt>
                <c:pt idx="4794">
                  <c:v>114521</c:v>
                </c:pt>
                <c:pt idx="4795">
                  <c:v>114546</c:v>
                </c:pt>
                <c:pt idx="4796">
                  <c:v>114571</c:v>
                </c:pt>
                <c:pt idx="4797">
                  <c:v>114595</c:v>
                </c:pt>
                <c:pt idx="4798">
                  <c:v>114621</c:v>
                </c:pt>
                <c:pt idx="4799">
                  <c:v>114646</c:v>
                </c:pt>
                <c:pt idx="4800">
                  <c:v>114671</c:v>
                </c:pt>
                <c:pt idx="4801">
                  <c:v>114696</c:v>
                </c:pt>
                <c:pt idx="4802">
                  <c:v>114720</c:v>
                </c:pt>
                <c:pt idx="4803">
                  <c:v>114746</c:v>
                </c:pt>
                <c:pt idx="4804">
                  <c:v>114770</c:v>
                </c:pt>
                <c:pt idx="4805">
                  <c:v>114795</c:v>
                </c:pt>
                <c:pt idx="4806">
                  <c:v>114821</c:v>
                </c:pt>
                <c:pt idx="4807">
                  <c:v>114845</c:v>
                </c:pt>
                <c:pt idx="4808">
                  <c:v>114871</c:v>
                </c:pt>
                <c:pt idx="4809">
                  <c:v>114895</c:v>
                </c:pt>
                <c:pt idx="4810">
                  <c:v>114920</c:v>
                </c:pt>
                <c:pt idx="4811">
                  <c:v>114946</c:v>
                </c:pt>
                <c:pt idx="4812">
                  <c:v>114970</c:v>
                </c:pt>
                <c:pt idx="4813">
                  <c:v>114995</c:v>
                </c:pt>
                <c:pt idx="4814">
                  <c:v>115020</c:v>
                </c:pt>
                <c:pt idx="4815">
                  <c:v>115045</c:v>
                </c:pt>
                <c:pt idx="4816">
                  <c:v>115070</c:v>
                </c:pt>
                <c:pt idx="4817">
                  <c:v>115095</c:v>
                </c:pt>
                <c:pt idx="4818">
                  <c:v>115120</c:v>
                </c:pt>
                <c:pt idx="4819">
                  <c:v>115145</c:v>
                </c:pt>
                <c:pt idx="4820">
                  <c:v>115170</c:v>
                </c:pt>
                <c:pt idx="4821">
                  <c:v>115194</c:v>
                </c:pt>
                <c:pt idx="4822">
                  <c:v>115220</c:v>
                </c:pt>
                <c:pt idx="4823">
                  <c:v>115245</c:v>
                </c:pt>
                <c:pt idx="4824">
                  <c:v>115270</c:v>
                </c:pt>
                <c:pt idx="4825">
                  <c:v>115295</c:v>
                </c:pt>
                <c:pt idx="4826">
                  <c:v>115319</c:v>
                </c:pt>
                <c:pt idx="4827">
                  <c:v>115345</c:v>
                </c:pt>
                <c:pt idx="4828">
                  <c:v>115369</c:v>
                </c:pt>
                <c:pt idx="4829">
                  <c:v>115394</c:v>
                </c:pt>
                <c:pt idx="4830">
                  <c:v>115420</c:v>
                </c:pt>
                <c:pt idx="4831">
                  <c:v>115444</c:v>
                </c:pt>
                <c:pt idx="4832">
                  <c:v>115470</c:v>
                </c:pt>
                <c:pt idx="4833">
                  <c:v>115494</c:v>
                </c:pt>
                <c:pt idx="4834">
                  <c:v>115519</c:v>
                </c:pt>
                <c:pt idx="4835">
                  <c:v>115545</c:v>
                </c:pt>
                <c:pt idx="4836">
                  <c:v>115569</c:v>
                </c:pt>
                <c:pt idx="4837">
                  <c:v>115594</c:v>
                </c:pt>
                <c:pt idx="4838">
                  <c:v>115619</c:v>
                </c:pt>
                <c:pt idx="4839">
                  <c:v>115644</c:v>
                </c:pt>
                <c:pt idx="4840">
                  <c:v>115670</c:v>
                </c:pt>
                <c:pt idx="4841">
                  <c:v>115694</c:v>
                </c:pt>
                <c:pt idx="4842">
                  <c:v>115719</c:v>
                </c:pt>
                <c:pt idx="4843">
                  <c:v>115744</c:v>
                </c:pt>
                <c:pt idx="4844">
                  <c:v>115769</c:v>
                </c:pt>
                <c:pt idx="4845">
                  <c:v>115793</c:v>
                </c:pt>
                <c:pt idx="4846">
                  <c:v>115819</c:v>
                </c:pt>
                <c:pt idx="4847">
                  <c:v>115844</c:v>
                </c:pt>
                <c:pt idx="4848">
                  <c:v>115869</c:v>
                </c:pt>
                <c:pt idx="4849">
                  <c:v>115894</c:v>
                </c:pt>
                <c:pt idx="4850">
                  <c:v>115918</c:v>
                </c:pt>
                <c:pt idx="4851">
                  <c:v>115944</c:v>
                </c:pt>
                <c:pt idx="4852">
                  <c:v>115969</c:v>
                </c:pt>
                <c:pt idx="4853">
                  <c:v>115993</c:v>
                </c:pt>
                <c:pt idx="4854">
                  <c:v>116019</c:v>
                </c:pt>
                <c:pt idx="4855">
                  <c:v>116043</c:v>
                </c:pt>
                <c:pt idx="4856">
                  <c:v>116069</c:v>
                </c:pt>
                <c:pt idx="4857">
                  <c:v>116093</c:v>
                </c:pt>
                <c:pt idx="4858">
                  <c:v>116118</c:v>
                </c:pt>
                <c:pt idx="4859">
                  <c:v>116144</c:v>
                </c:pt>
                <c:pt idx="4860">
                  <c:v>116168</c:v>
                </c:pt>
                <c:pt idx="4861">
                  <c:v>116193</c:v>
                </c:pt>
                <c:pt idx="4862">
                  <c:v>116218</c:v>
                </c:pt>
                <c:pt idx="4863">
                  <c:v>116243</c:v>
                </c:pt>
                <c:pt idx="4864">
                  <c:v>116269</c:v>
                </c:pt>
                <c:pt idx="4865">
                  <c:v>116293</c:v>
                </c:pt>
                <c:pt idx="4866">
                  <c:v>116318</c:v>
                </c:pt>
                <c:pt idx="4867">
                  <c:v>116343</c:v>
                </c:pt>
                <c:pt idx="4868">
                  <c:v>116368</c:v>
                </c:pt>
                <c:pt idx="4869">
                  <c:v>116392</c:v>
                </c:pt>
                <c:pt idx="4870">
                  <c:v>116418</c:v>
                </c:pt>
                <c:pt idx="4871">
                  <c:v>116443</c:v>
                </c:pt>
                <c:pt idx="4872">
                  <c:v>116468</c:v>
                </c:pt>
                <c:pt idx="4873">
                  <c:v>116493</c:v>
                </c:pt>
                <c:pt idx="4874">
                  <c:v>116517</c:v>
                </c:pt>
                <c:pt idx="4875">
                  <c:v>116543</c:v>
                </c:pt>
                <c:pt idx="4876">
                  <c:v>116568</c:v>
                </c:pt>
                <c:pt idx="4877">
                  <c:v>116592</c:v>
                </c:pt>
                <c:pt idx="4878">
                  <c:v>116618</c:v>
                </c:pt>
                <c:pt idx="4879">
                  <c:v>116642</c:v>
                </c:pt>
                <c:pt idx="4880">
                  <c:v>116668</c:v>
                </c:pt>
                <c:pt idx="4881">
                  <c:v>116692</c:v>
                </c:pt>
                <c:pt idx="4882">
                  <c:v>116717</c:v>
                </c:pt>
                <c:pt idx="4883">
                  <c:v>116743</c:v>
                </c:pt>
                <c:pt idx="4884">
                  <c:v>116767</c:v>
                </c:pt>
                <c:pt idx="4885">
                  <c:v>116792</c:v>
                </c:pt>
                <c:pt idx="4886">
                  <c:v>116817</c:v>
                </c:pt>
                <c:pt idx="4887">
                  <c:v>116842</c:v>
                </c:pt>
                <c:pt idx="4888">
                  <c:v>116868</c:v>
                </c:pt>
                <c:pt idx="4889">
                  <c:v>116892</c:v>
                </c:pt>
                <c:pt idx="4890">
                  <c:v>116917</c:v>
                </c:pt>
                <c:pt idx="4891">
                  <c:v>116942</c:v>
                </c:pt>
                <c:pt idx="4892">
                  <c:v>116967</c:v>
                </c:pt>
                <c:pt idx="4893">
                  <c:v>116992</c:v>
                </c:pt>
                <c:pt idx="4894">
                  <c:v>117017</c:v>
                </c:pt>
                <c:pt idx="4895">
                  <c:v>117042</c:v>
                </c:pt>
                <c:pt idx="4896">
                  <c:v>117067</c:v>
                </c:pt>
                <c:pt idx="4897">
                  <c:v>117092</c:v>
                </c:pt>
                <c:pt idx="4898">
                  <c:v>117116</c:v>
                </c:pt>
                <c:pt idx="4899">
                  <c:v>117142</c:v>
                </c:pt>
                <c:pt idx="4900">
                  <c:v>117167</c:v>
                </c:pt>
                <c:pt idx="4901">
                  <c:v>117191</c:v>
                </c:pt>
                <c:pt idx="4902">
                  <c:v>117217</c:v>
                </c:pt>
                <c:pt idx="4903">
                  <c:v>117241</c:v>
                </c:pt>
                <c:pt idx="4904">
                  <c:v>117267</c:v>
                </c:pt>
                <c:pt idx="4905">
                  <c:v>117292</c:v>
                </c:pt>
                <c:pt idx="4906">
                  <c:v>117316</c:v>
                </c:pt>
                <c:pt idx="4907">
                  <c:v>117342</c:v>
                </c:pt>
                <c:pt idx="4908">
                  <c:v>117366</c:v>
                </c:pt>
                <c:pt idx="4909">
                  <c:v>117391</c:v>
                </c:pt>
                <c:pt idx="4910">
                  <c:v>117416</c:v>
                </c:pt>
                <c:pt idx="4911">
                  <c:v>117441</c:v>
                </c:pt>
                <c:pt idx="4912">
                  <c:v>117467</c:v>
                </c:pt>
                <c:pt idx="4913">
                  <c:v>117491</c:v>
                </c:pt>
                <c:pt idx="4914">
                  <c:v>117516</c:v>
                </c:pt>
                <c:pt idx="4915">
                  <c:v>117541</c:v>
                </c:pt>
                <c:pt idx="4916">
                  <c:v>117566</c:v>
                </c:pt>
                <c:pt idx="4917">
                  <c:v>117591</c:v>
                </c:pt>
                <c:pt idx="4918">
                  <c:v>117616</c:v>
                </c:pt>
                <c:pt idx="4919">
                  <c:v>117641</c:v>
                </c:pt>
                <c:pt idx="4920">
                  <c:v>117666</c:v>
                </c:pt>
                <c:pt idx="4921">
                  <c:v>117691</c:v>
                </c:pt>
                <c:pt idx="4922">
                  <c:v>117715</c:v>
                </c:pt>
                <c:pt idx="4923">
                  <c:v>117741</c:v>
                </c:pt>
                <c:pt idx="4924">
                  <c:v>117766</c:v>
                </c:pt>
                <c:pt idx="4925">
                  <c:v>117790</c:v>
                </c:pt>
                <c:pt idx="4926">
                  <c:v>117816</c:v>
                </c:pt>
                <c:pt idx="4927">
                  <c:v>117840</c:v>
                </c:pt>
                <c:pt idx="4928">
                  <c:v>117866</c:v>
                </c:pt>
                <c:pt idx="4929">
                  <c:v>117891</c:v>
                </c:pt>
                <c:pt idx="4930">
                  <c:v>117915</c:v>
                </c:pt>
                <c:pt idx="4931">
                  <c:v>117941</c:v>
                </c:pt>
                <c:pt idx="4932">
                  <c:v>117965</c:v>
                </c:pt>
                <c:pt idx="4933">
                  <c:v>117990</c:v>
                </c:pt>
                <c:pt idx="4934">
                  <c:v>118016</c:v>
                </c:pt>
                <c:pt idx="4935">
                  <c:v>118040</c:v>
                </c:pt>
                <c:pt idx="4936">
                  <c:v>118066</c:v>
                </c:pt>
                <c:pt idx="4937">
                  <c:v>118090</c:v>
                </c:pt>
                <c:pt idx="4938">
                  <c:v>118115</c:v>
                </c:pt>
                <c:pt idx="4939">
                  <c:v>118140</c:v>
                </c:pt>
                <c:pt idx="4940">
                  <c:v>118165</c:v>
                </c:pt>
                <c:pt idx="4941">
                  <c:v>118190</c:v>
                </c:pt>
                <c:pt idx="4942">
                  <c:v>118215</c:v>
                </c:pt>
                <c:pt idx="4943">
                  <c:v>118240</c:v>
                </c:pt>
                <c:pt idx="4944">
                  <c:v>118265</c:v>
                </c:pt>
                <c:pt idx="4945">
                  <c:v>118290</c:v>
                </c:pt>
                <c:pt idx="4946">
                  <c:v>118315</c:v>
                </c:pt>
                <c:pt idx="4947">
                  <c:v>118340</c:v>
                </c:pt>
                <c:pt idx="4948">
                  <c:v>118365</c:v>
                </c:pt>
                <c:pt idx="4949">
                  <c:v>118389</c:v>
                </c:pt>
                <c:pt idx="4950">
                  <c:v>118415</c:v>
                </c:pt>
                <c:pt idx="4951">
                  <c:v>118439</c:v>
                </c:pt>
                <c:pt idx="4952">
                  <c:v>118465</c:v>
                </c:pt>
                <c:pt idx="4953">
                  <c:v>118490</c:v>
                </c:pt>
                <c:pt idx="4954">
                  <c:v>118514</c:v>
                </c:pt>
                <c:pt idx="4955">
                  <c:v>118540</c:v>
                </c:pt>
                <c:pt idx="4956">
                  <c:v>118564</c:v>
                </c:pt>
                <c:pt idx="4957">
                  <c:v>118589</c:v>
                </c:pt>
                <c:pt idx="4958">
                  <c:v>118615</c:v>
                </c:pt>
                <c:pt idx="4959">
                  <c:v>118639</c:v>
                </c:pt>
                <c:pt idx="4960">
                  <c:v>118665</c:v>
                </c:pt>
                <c:pt idx="4961">
                  <c:v>118689</c:v>
                </c:pt>
                <c:pt idx="4962">
                  <c:v>118714</c:v>
                </c:pt>
                <c:pt idx="4963">
                  <c:v>118739</c:v>
                </c:pt>
                <c:pt idx="4964">
                  <c:v>118764</c:v>
                </c:pt>
                <c:pt idx="4965">
                  <c:v>118789</c:v>
                </c:pt>
                <c:pt idx="4966">
                  <c:v>118814</c:v>
                </c:pt>
                <c:pt idx="4967">
                  <c:v>118839</c:v>
                </c:pt>
                <c:pt idx="4968">
                  <c:v>118864</c:v>
                </c:pt>
                <c:pt idx="4969">
                  <c:v>118889</c:v>
                </c:pt>
                <c:pt idx="4970">
                  <c:v>118914</c:v>
                </c:pt>
                <c:pt idx="4971">
                  <c:v>118939</c:v>
                </c:pt>
                <c:pt idx="4972">
                  <c:v>118964</c:v>
                </c:pt>
                <c:pt idx="4973">
                  <c:v>118988</c:v>
                </c:pt>
                <c:pt idx="4974">
                  <c:v>119014</c:v>
                </c:pt>
                <c:pt idx="4975">
                  <c:v>119038</c:v>
                </c:pt>
                <c:pt idx="4976">
                  <c:v>119064</c:v>
                </c:pt>
                <c:pt idx="4977">
                  <c:v>119089</c:v>
                </c:pt>
                <c:pt idx="4978">
                  <c:v>119113</c:v>
                </c:pt>
                <c:pt idx="4979">
                  <c:v>119139</c:v>
                </c:pt>
                <c:pt idx="4980">
                  <c:v>119163</c:v>
                </c:pt>
                <c:pt idx="4981">
                  <c:v>119188</c:v>
                </c:pt>
                <c:pt idx="4982">
                  <c:v>119214</c:v>
                </c:pt>
                <c:pt idx="4983">
                  <c:v>119238</c:v>
                </c:pt>
                <c:pt idx="4984">
                  <c:v>119264</c:v>
                </c:pt>
                <c:pt idx="4985">
                  <c:v>119288</c:v>
                </c:pt>
                <c:pt idx="4986">
                  <c:v>119313</c:v>
                </c:pt>
                <c:pt idx="4987">
                  <c:v>119339</c:v>
                </c:pt>
                <c:pt idx="4988">
                  <c:v>119363</c:v>
                </c:pt>
                <c:pt idx="4989">
                  <c:v>119388</c:v>
                </c:pt>
                <c:pt idx="4990">
                  <c:v>119413</c:v>
                </c:pt>
                <c:pt idx="4991">
                  <c:v>119438</c:v>
                </c:pt>
                <c:pt idx="4992">
                  <c:v>119463</c:v>
                </c:pt>
                <c:pt idx="4993">
                  <c:v>119488</c:v>
                </c:pt>
                <c:pt idx="4994">
                  <c:v>119513</c:v>
                </c:pt>
                <c:pt idx="4995">
                  <c:v>119538</c:v>
                </c:pt>
                <c:pt idx="4996">
                  <c:v>119563</c:v>
                </c:pt>
                <c:pt idx="4997">
                  <c:v>119587</c:v>
                </c:pt>
                <c:pt idx="4998">
                  <c:v>119613</c:v>
                </c:pt>
                <c:pt idx="4999">
                  <c:v>119638</c:v>
                </c:pt>
                <c:pt idx="5000">
                  <c:v>119663</c:v>
                </c:pt>
                <c:pt idx="5001">
                  <c:v>119688</c:v>
                </c:pt>
                <c:pt idx="5002">
                  <c:v>119712</c:v>
                </c:pt>
                <c:pt idx="5003">
                  <c:v>119738</c:v>
                </c:pt>
                <c:pt idx="5004">
                  <c:v>119762</c:v>
                </c:pt>
                <c:pt idx="5005">
                  <c:v>119787</c:v>
                </c:pt>
                <c:pt idx="5006">
                  <c:v>119813</c:v>
                </c:pt>
                <c:pt idx="5007">
                  <c:v>119837</c:v>
                </c:pt>
                <c:pt idx="5008">
                  <c:v>119863</c:v>
                </c:pt>
                <c:pt idx="5009">
                  <c:v>119887</c:v>
                </c:pt>
                <c:pt idx="5010">
                  <c:v>119912</c:v>
                </c:pt>
                <c:pt idx="5011">
                  <c:v>119938</c:v>
                </c:pt>
                <c:pt idx="5012">
                  <c:v>119962</c:v>
                </c:pt>
                <c:pt idx="5013">
                  <c:v>119987</c:v>
                </c:pt>
                <c:pt idx="5014">
                  <c:v>120012</c:v>
                </c:pt>
                <c:pt idx="5015">
                  <c:v>120037</c:v>
                </c:pt>
                <c:pt idx="5016">
                  <c:v>120062</c:v>
                </c:pt>
                <c:pt idx="5017">
                  <c:v>120087</c:v>
                </c:pt>
                <c:pt idx="5018">
                  <c:v>120112</c:v>
                </c:pt>
                <c:pt idx="5019">
                  <c:v>120137</c:v>
                </c:pt>
                <c:pt idx="5020">
                  <c:v>120162</c:v>
                </c:pt>
                <c:pt idx="5021">
                  <c:v>120186</c:v>
                </c:pt>
                <c:pt idx="5022">
                  <c:v>120212</c:v>
                </c:pt>
                <c:pt idx="5023">
                  <c:v>120237</c:v>
                </c:pt>
                <c:pt idx="5024">
                  <c:v>120262</c:v>
                </c:pt>
                <c:pt idx="5025">
                  <c:v>120287</c:v>
                </c:pt>
                <c:pt idx="5026">
                  <c:v>120311</c:v>
                </c:pt>
                <c:pt idx="5027">
                  <c:v>120337</c:v>
                </c:pt>
                <c:pt idx="5028">
                  <c:v>120361</c:v>
                </c:pt>
                <c:pt idx="5029">
                  <c:v>120386</c:v>
                </c:pt>
                <c:pt idx="5030">
                  <c:v>120412</c:v>
                </c:pt>
                <c:pt idx="5031">
                  <c:v>120436</c:v>
                </c:pt>
                <c:pt idx="5032">
                  <c:v>120462</c:v>
                </c:pt>
                <c:pt idx="5033">
                  <c:v>120486</c:v>
                </c:pt>
                <c:pt idx="5034">
                  <c:v>120511</c:v>
                </c:pt>
                <c:pt idx="5035">
                  <c:v>120537</c:v>
                </c:pt>
                <c:pt idx="5036">
                  <c:v>120561</c:v>
                </c:pt>
                <c:pt idx="5037">
                  <c:v>120586</c:v>
                </c:pt>
                <c:pt idx="5038">
                  <c:v>120611</c:v>
                </c:pt>
                <c:pt idx="5039">
                  <c:v>120636</c:v>
                </c:pt>
                <c:pt idx="5040">
                  <c:v>120662</c:v>
                </c:pt>
                <c:pt idx="5041">
                  <c:v>120686</c:v>
                </c:pt>
                <c:pt idx="5042">
                  <c:v>120711</c:v>
                </c:pt>
                <c:pt idx="5043">
                  <c:v>120736</c:v>
                </c:pt>
                <c:pt idx="5044">
                  <c:v>120761</c:v>
                </c:pt>
                <c:pt idx="5045">
                  <c:v>120785</c:v>
                </c:pt>
                <c:pt idx="5046">
                  <c:v>120811</c:v>
                </c:pt>
                <c:pt idx="5047">
                  <c:v>120836</c:v>
                </c:pt>
                <c:pt idx="5048">
                  <c:v>120861</c:v>
                </c:pt>
                <c:pt idx="5049">
                  <c:v>120886</c:v>
                </c:pt>
                <c:pt idx="5050">
                  <c:v>120910</c:v>
                </c:pt>
                <c:pt idx="5051">
                  <c:v>120936</c:v>
                </c:pt>
                <c:pt idx="5052">
                  <c:v>120961</c:v>
                </c:pt>
                <c:pt idx="5053">
                  <c:v>120985</c:v>
                </c:pt>
                <c:pt idx="5054">
                  <c:v>121011</c:v>
                </c:pt>
                <c:pt idx="5055">
                  <c:v>121035</c:v>
                </c:pt>
                <c:pt idx="5056">
                  <c:v>121061</c:v>
                </c:pt>
                <c:pt idx="5057">
                  <c:v>121085</c:v>
                </c:pt>
                <c:pt idx="5058">
                  <c:v>121110</c:v>
                </c:pt>
                <c:pt idx="5059">
                  <c:v>121136</c:v>
                </c:pt>
                <c:pt idx="5060">
                  <c:v>121160</c:v>
                </c:pt>
                <c:pt idx="5061">
                  <c:v>121185</c:v>
                </c:pt>
                <c:pt idx="5062">
                  <c:v>121210</c:v>
                </c:pt>
                <c:pt idx="5063">
                  <c:v>121235</c:v>
                </c:pt>
                <c:pt idx="5064">
                  <c:v>121261</c:v>
                </c:pt>
                <c:pt idx="5065">
                  <c:v>121285</c:v>
                </c:pt>
                <c:pt idx="5066">
                  <c:v>121310</c:v>
                </c:pt>
                <c:pt idx="5067">
                  <c:v>121335</c:v>
                </c:pt>
                <c:pt idx="5068">
                  <c:v>121360</c:v>
                </c:pt>
                <c:pt idx="5069">
                  <c:v>121384</c:v>
                </c:pt>
                <c:pt idx="5070">
                  <c:v>121410</c:v>
                </c:pt>
                <c:pt idx="5071">
                  <c:v>121435</c:v>
                </c:pt>
                <c:pt idx="5072">
                  <c:v>121460</c:v>
                </c:pt>
                <c:pt idx="5073">
                  <c:v>121485</c:v>
                </c:pt>
                <c:pt idx="5074">
                  <c:v>121509</c:v>
                </c:pt>
                <c:pt idx="5075">
                  <c:v>121535</c:v>
                </c:pt>
                <c:pt idx="5076">
                  <c:v>121560</c:v>
                </c:pt>
                <c:pt idx="5077">
                  <c:v>121584</c:v>
                </c:pt>
                <c:pt idx="5078">
                  <c:v>121610</c:v>
                </c:pt>
                <c:pt idx="5079">
                  <c:v>121634</c:v>
                </c:pt>
                <c:pt idx="5080">
                  <c:v>121660</c:v>
                </c:pt>
                <c:pt idx="5081">
                  <c:v>121684</c:v>
                </c:pt>
                <c:pt idx="5082">
                  <c:v>121709</c:v>
                </c:pt>
                <c:pt idx="5083">
                  <c:v>121735</c:v>
                </c:pt>
                <c:pt idx="5084">
                  <c:v>121759</c:v>
                </c:pt>
                <c:pt idx="5085">
                  <c:v>121784</c:v>
                </c:pt>
                <c:pt idx="5086">
                  <c:v>121809</c:v>
                </c:pt>
                <c:pt idx="5087">
                  <c:v>121834</c:v>
                </c:pt>
                <c:pt idx="5088">
                  <c:v>121860</c:v>
                </c:pt>
                <c:pt idx="5089">
                  <c:v>121884</c:v>
                </c:pt>
                <c:pt idx="5090">
                  <c:v>121909</c:v>
                </c:pt>
                <c:pt idx="5091">
                  <c:v>121934</c:v>
                </c:pt>
                <c:pt idx="5092">
                  <c:v>121959</c:v>
                </c:pt>
                <c:pt idx="5093">
                  <c:v>121984</c:v>
                </c:pt>
                <c:pt idx="5094">
                  <c:v>122009</c:v>
                </c:pt>
                <c:pt idx="5095">
                  <c:v>122034</c:v>
                </c:pt>
                <c:pt idx="5096">
                  <c:v>122059</c:v>
                </c:pt>
                <c:pt idx="5097">
                  <c:v>122084</c:v>
                </c:pt>
                <c:pt idx="5098">
                  <c:v>122108</c:v>
                </c:pt>
                <c:pt idx="5099">
                  <c:v>122134</c:v>
                </c:pt>
                <c:pt idx="5100">
                  <c:v>122159</c:v>
                </c:pt>
                <c:pt idx="5101">
                  <c:v>122183</c:v>
                </c:pt>
                <c:pt idx="5102">
                  <c:v>122209</c:v>
                </c:pt>
                <c:pt idx="5103">
                  <c:v>122233</c:v>
                </c:pt>
                <c:pt idx="5104">
                  <c:v>122259</c:v>
                </c:pt>
                <c:pt idx="5105">
                  <c:v>122284</c:v>
                </c:pt>
                <c:pt idx="5106">
                  <c:v>122308</c:v>
                </c:pt>
                <c:pt idx="5107">
                  <c:v>122334</c:v>
                </c:pt>
                <c:pt idx="5108">
                  <c:v>122358</c:v>
                </c:pt>
                <c:pt idx="5109">
                  <c:v>122383</c:v>
                </c:pt>
                <c:pt idx="5110">
                  <c:v>122408</c:v>
                </c:pt>
                <c:pt idx="5111">
                  <c:v>122433</c:v>
                </c:pt>
                <c:pt idx="5112">
                  <c:v>122459</c:v>
                </c:pt>
                <c:pt idx="5113">
                  <c:v>122483</c:v>
                </c:pt>
                <c:pt idx="5114">
                  <c:v>122508</c:v>
                </c:pt>
                <c:pt idx="5115">
                  <c:v>122533</c:v>
                </c:pt>
                <c:pt idx="5116">
                  <c:v>122558</c:v>
                </c:pt>
                <c:pt idx="5117">
                  <c:v>122583</c:v>
                </c:pt>
                <c:pt idx="5118">
                  <c:v>122608</c:v>
                </c:pt>
                <c:pt idx="5119">
                  <c:v>122633</c:v>
                </c:pt>
                <c:pt idx="5120">
                  <c:v>122658</c:v>
                </c:pt>
                <c:pt idx="5121">
                  <c:v>122683</c:v>
                </c:pt>
                <c:pt idx="5122">
                  <c:v>122707</c:v>
                </c:pt>
                <c:pt idx="5123">
                  <c:v>122733</c:v>
                </c:pt>
                <c:pt idx="5124">
                  <c:v>122758</c:v>
                </c:pt>
                <c:pt idx="5125">
                  <c:v>122782</c:v>
                </c:pt>
                <c:pt idx="5126">
                  <c:v>122808</c:v>
                </c:pt>
                <c:pt idx="5127">
                  <c:v>122832</c:v>
                </c:pt>
                <c:pt idx="5128">
                  <c:v>122858</c:v>
                </c:pt>
                <c:pt idx="5129">
                  <c:v>122883</c:v>
                </c:pt>
                <c:pt idx="5130">
                  <c:v>122907</c:v>
                </c:pt>
                <c:pt idx="5131">
                  <c:v>122933</c:v>
                </c:pt>
                <c:pt idx="5132">
                  <c:v>122957</c:v>
                </c:pt>
                <c:pt idx="5133">
                  <c:v>122982</c:v>
                </c:pt>
                <c:pt idx="5134">
                  <c:v>123008</c:v>
                </c:pt>
                <c:pt idx="5135">
                  <c:v>123032</c:v>
                </c:pt>
                <c:pt idx="5136">
                  <c:v>123058</c:v>
                </c:pt>
                <c:pt idx="5137">
                  <c:v>123082</c:v>
                </c:pt>
                <c:pt idx="5138">
                  <c:v>123107</c:v>
                </c:pt>
                <c:pt idx="5139">
                  <c:v>123132</c:v>
                </c:pt>
                <c:pt idx="5140">
                  <c:v>123157</c:v>
                </c:pt>
                <c:pt idx="5141">
                  <c:v>123182</c:v>
                </c:pt>
                <c:pt idx="5142">
                  <c:v>123207</c:v>
                </c:pt>
                <c:pt idx="5143">
                  <c:v>123232</c:v>
                </c:pt>
                <c:pt idx="5144">
                  <c:v>123257</c:v>
                </c:pt>
                <c:pt idx="5145">
                  <c:v>123282</c:v>
                </c:pt>
                <c:pt idx="5146">
                  <c:v>123307</c:v>
                </c:pt>
                <c:pt idx="5147">
                  <c:v>123332</c:v>
                </c:pt>
                <c:pt idx="5148">
                  <c:v>123357</c:v>
                </c:pt>
                <c:pt idx="5149">
                  <c:v>123381</c:v>
                </c:pt>
                <c:pt idx="5150">
                  <c:v>123407</c:v>
                </c:pt>
                <c:pt idx="5151">
                  <c:v>123431</c:v>
                </c:pt>
                <c:pt idx="5152">
                  <c:v>123457</c:v>
                </c:pt>
                <c:pt idx="5153">
                  <c:v>123482</c:v>
                </c:pt>
                <c:pt idx="5154">
                  <c:v>123506</c:v>
                </c:pt>
                <c:pt idx="5155">
                  <c:v>123532</c:v>
                </c:pt>
                <c:pt idx="5156">
                  <c:v>123556</c:v>
                </c:pt>
                <c:pt idx="5157">
                  <c:v>123581</c:v>
                </c:pt>
                <c:pt idx="5158">
                  <c:v>123607</c:v>
                </c:pt>
                <c:pt idx="5159">
                  <c:v>123631</c:v>
                </c:pt>
                <c:pt idx="5160">
                  <c:v>123657</c:v>
                </c:pt>
                <c:pt idx="5161">
                  <c:v>123681</c:v>
                </c:pt>
                <c:pt idx="5162">
                  <c:v>123706</c:v>
                </c:pt>
                <c:pt idx="5163">
                  <c:v>123731</c:v>
                </c:pt>
                <c:pt idx="5164">
                  <c:v>123756</c:v>
                </c:pt>
                <c:pt idx="5165">
                  <c:v>123781</c:v>
                </c:pt>
                <c:pt idx="5166">
                  <c:v>123806</c:v>
                </c:pt>
                <c:pt idx="5167">
                  <c:v>123831</c:v>
                </c:pt>
                <c:pt idx="5168">
                  <c:v>123856</c:v>
                </c:pt>
                <c:pt idx="5169">
                  <c:v>123881</c:v>
                </c:pt>
                <c:pt idx="5170">
                  <c:v>123906</c:v>
                </c:pt>
                <c:pt idx="5171">
                  <c:v>123931</c:v>
                </c:pt>
                <c:pt idx="5172">
                  <c:v>123956</c:v>
                </c:pt>
                <c:pt idx="5173">
                  <c:v>123980</c:v>
                </c:pt>
                <c:pt idx="5174">
                  <c:v>124006</c:v>
                </c:pt>
                <c:pt idx="5175">
                  <c:v>124030</c:v>
                </c:pt>
                <c:pt idx="5176">
                  <c:v>124056</c:v>
                </c:pt>
                <c:pt idx="5177">
                  <c:v>124081</c:v>
                </c:pt>
                <c:pt idx="5178">
                  <c:v>124105</c:v>
                </c:pt>
                <c:pt idx="5179">
                  <c:v>124131</c:v>
                </c:pt>
                <c:pt idx="5180">
                  <c:v>124155</c:v>
                </c:pt>
                <c:pt idx="5181">
                  <c:v>124180</c:v>
                </c:pt>
                <c:pt idx="5182">
                  <c:v>124206</c:v>
                </c:pt>
                <c:pt idx="5183">
                  <c:v>124230</c:v>
                </c:pt>
                <c:pt idx="5184">
                  <c:v>124256</c:v>
                </c:pt>
                <c:pt idx="5185">
                  <c:v>124280</c:v>
                </c:pt>
                <c:pt idx="5186">
                  <c:v>124305</c:v>
                </c:pt>
                <c:pt idx="5187">
                  <c:v>124331</c:v>
                </c:pt>
                <c:pt idx="5188">
                  <c:v>124355</c:v>
                </c:pt>
                <c:pt idx="5189">
                  <c:v>124380</c:v>
                </c:pt>
                <c:pt idx="5190">
                  <c:v>124405</c:v>
                </c:pt>
                <c:pt idx="5191">
                  <c:v>124430</c:v>
                </c:pt>
                <c:pt idx="5192">
                  <c:v>124455</c:v>
                </c:pt>
                <c:pt idx="5193">
                  <c:v>124480</c:v>
                </c:pt>
                <c:pt idx="5194">
                  <c:v>124505</c:v>
                </c:pt>
                <c:pt idx="5195">
                  <c:v>124530</c:v>
                </c:pt>
                <c:pt idx="5196">
                  <c:v>124555</c:v>
                </c:pt>
                <c:pt idx="5197">
                  <c:v>124579</c:v>
                </c:pt>
                <c:pt idx="5198">
                  <c:v>124605</c:v>
                </c:pt>
                <c:pt idx="5199">
                  <c:v>124630</c:v>
                </c:pt>
                <c:pt idx="5200">
                  <c:v>124655</c:v>
                </c:pt>
                <c:pt idx="5201">
                  <c:v>124680</c:v>
                </c:pt>
                <c:pt idx="5202">
                  <c:v>124704</c:v>
                </c:pt>
                <c:pt idx="5203">
                  <c:v>124730</c:v>
                </c:pt>
                <c:pt idx="5204">
                  <c:v>124754</c:v>
                </c:pt>
                <c:pt idx="5205">
                  <c:v>124779</c:v>
                </c:pt>
                <c:pt idx="5206">
                  <c:v>124805</c:v>
                </c:pt>
                <c:pt idx="5207">
                  <c:v>124829</c:v>
                </c:pt>
                <c:pt idx="5208">
                  <c:v>124855</c:v>
                </c:pt>
                <c:pt idx="5209">
                  <c:v>124879</c:v>
                </c:pt>
                <c:pt idx="5210">
                  <c:v>124904</c:v>
                </c:pt>
                <c:pt idx="5211">
                  <c:v>124930</c:v>
                </c:pt>
                <c:pt idx="5212">
                  <c:v>124954</c:v>
                </c:pt>
                <c:pt idx="5213">
                  <c:v>124979</c:v>
                </c:pt>
                <c:pt idx="5214">
                  <c:v>125004</c:v>
                </c:pt>
                <c:pt idx="5215">
                  <c:v>125029</c:v>
                </c:pt>
                <c:pt idx="5216">
                  <c:v>125054</c:v>
                </c:pt>
                <c:pt idx="5217">
                  <c:v>125079</c:v>
                </c:pt>
                <c:pt idx="5218">
                  <c:v>125104</c:v>
                </c:pt>
                <c:pt idx="5219">
                  <c:v>125129</c:v>
                </c:pt>
                <c:pt idx="5220">
                  <c:v>125154</c:v>
                </c:pt>
                <c:pt idx="5221">
                  <c:v>125178</c:v>
                </c:pt>
                <c:pt idx="5222">
                  <c:v>125204</c:v>
                </c:pt>
                <c:pt idx="5223">
                  <c:v>125229</c:v>
                </c:pt>
                <c:pt idx="5224">
                  <c:v>125254</c:v>
                </c:pt>
                <c:pt idx="5225">
                  <c:v>125279</c:v>
                </c:pt>
                <c:pt idx="5226">
                  <c:v>125303</c:v>
                </c:pt>
                <c:pt idx="5227">
                  <c:v>125329</c:v>
                </c:pt>
                <c:pt idx="5228">
                  <c:v>125353</c:v>
                </c:pt>
                <c:pt idx="5229">
                  <c:v>125378</c:v>
                </c:pt>
                <c:pt idx="5230">
                  <c:v>125404</c:v>
                </c:pt>
                <c:pt idx="5231">
                  <c:v>125428</c:v>
                </c:pt>
                <c:pt idx="5232">
                  <c:v>125454</c:v>
                </c:pt>
                <c:pt idx="5233">
                  <c:v>125478</c:v>
                </c:pt>
                <c:pt idx="5234">
                  <c:v>125503</c:v>
                </c:pt>
                <c:pt idx="5235">
                  <c:v>125529</c:v>
                </c:pt>
                <c:pt idx="5236">
                  <c:v>125553</c:v>
                </c:pt>
                <c:pt idx="5237">
                  <c:v>125578</c:v>
                </c:pt>
                <c:pt idx="5238">
                  <c:v>125603</c:v>
                </c:pt>
                <c:pt idx="5239">
                  <c:v>125628</c:v>
                </c:pt>
                <c:pt idx="5240">
                  <c:v>125654</c:v>
                </c:pt>
                <c:pt idx="5241">
                  <c:v>125678</c:v>
                </c:pt>
                <c:pt idx="5242">
                  <c:v>125703</c:v>
                </c:pt>
                <c:pt idx="5243">
                  <c:v>125728</c:v>
                </c:pt>
                <c:pt idx="5244">
                  <c:v>125753</c:v>
                </c:pt>
                <c:pt idx="5245">
                  <c:v>125777</c:v>
                </c:pt>
                <c:pt idx="5246">
                  <c:v>125803</c:v>
                </c:pt>
                <c:pt idx="5247">
                  <c:v>125828</c:v>
                </c:pt>
                <c:pt idx="5248">
                  <c:v>125853</c:v>
                </c:pt>
                <c:pt idx="5249">
                  <c:v>125878</c:v>
                </c:pt>
                <c:pt idx="5250">
                  <c:v>125902</c:v>
                </c:pt>
                <c:pt idx="5251">
                  <c:v>125928</c:v>
                </c:pt>
                <c:pt idx="5252">
                  <c:v>125953</c:v>
                </c:pt>
                <c:pt idx="5253">
                  <c:v>125977</c:v>
                </c:pt>
                <c:pt idx="5254">
                  <c:v>126003</c:v>
                </c:pt>
                <c:pt idx="5255">
                  <c:v>126027</c:v>
                </c:pt>
                <c:pt idx="5256">
                  <c:v>126053</c:v>
                </c:pt>
                <c:pt idx="5257">
                  <c:v>126077</c:v>
                </c:pt>
                <c:pt idx="5258">
                  <c:v>126102</c:v>
                </c:pt>
                <c:pt idx="5259">
                  <c:v>126128</c:v>
                </c:pt>
                <c:pt idx="5260">
                  <c:v>126152</c:v>
                </c:pt>
                <c:pt idx="5261">
                  <c:v>126177</c:v>
                </c:pt>
                <c:pt idx="5262">
                  <c:v>126202</c:v>
                </c:pt>
                <c:pt idx="5263">
                  <c:v>126227</c:v>
                </c:pt>
                <c:pt idx="5264">
                  <c:v>126253</c:v>
                </c:pt>
                <c:pt idx="5265">
                  <c:v>126277</c:v>
                </c:pt>
                <c:pt idx="5266">
                  <c:v>126302</c:v>
                </c:pt>
                <c:pt idx="5267">
                  <c:v>126327</c:v>
                </c:pt>
                <c:pt idx="5268">
                  <c:v>126352</c:v>
                </c:pt>
                <c:pt idx="5269">
                  <c:v>126376</c:v>
                </c:pt>
                <c:pt idx="5270">
                  <c:v>126402</c:v>
                </c:pt>
                <c:pt idx="5271">
                  <c:v>126427</c:v>
                </c:pt>
                <c:pt idx="5272">
                  <c:v>126452</c:v>
                </c:pt>
                <c:pt idx="5273">
                  <c:v>126477</c:v>
                </c:pt>
                <c:pt idx="5274">
                  <c:v>126501</c:v>
                </c:pt>
                <c:pt idx="5275">
                  <c:v>126527</c:v>
                </c:pt>
                <c:pt idx="5276">
                  <c:v>126552</c:v>
                </c:pt>
                <c:pt idx="5277">
                  <c:v>126576</c:v>
                </c:pt>
                <c:pt idx="5278">
                  <c:v>126602</c:v>
                </c:pt>
                <c:pt idx="5279">
                  <c:v>126626</c:v>
                </c:pt>
                <c:pt idx="5280">
                  <c:v>126652</c:v>
                </c:pt>
                <c:pt idx="5281">
                  <c:v>126676</c:v>
                </c:pt>
                <c:pt idx="5282">
                  <c:v>126701</c:v>
                </c:pt>
                <c:pt idx="5283">
                  <c:v>126727</c:v>
                </c:pt>
                <c:pt idx="5284">
                  <c:v>126751</c:v>
                </c:pt>
                <c:pt idx="5285">
                  <c:v>126776</c:v>
                </c:pt>
                <c:pt idx="5286">
                  <c:v>126801</c:v>
                </c:pt>
                <c:pt idx="5287">
                  <c:v>126826</c:v>
                </c:pt>
                <c:pt idx="5288">
                  <c:v>126852</c:v>
                </c:pt>
                <c:pt idx="5289">
                  <c:v>126876</c:v>
                </c:pt>
                <c:pt idx="5290">
                  <c:v>126901</c:v>
                </c:pt>
                <c:pt idx="5291">
                  <c:v>126926</c:v>
                </c:pt>
                <c:pt idx="5292">
                  <c:v>126951</c:v>
                </c:pt>
                <c:pt idx="5293">
                  <c:v>126976</c:v>
                </c:pt>
                <c:pt idx="5294">
                  <c:v>127001</c:v>
                </c:pt>
                <c:pt idx="5295">
                  <c:v>127026</c:v>
                </c:pt>
                <c:pt idx="5296">
                  <c:v>127051</c:v>
                </c:pt>
                <c:pt idx="5297">
                  <c:v>127076</c:v>
                </c:pt>
                <c:pt idx="5298">
                  <c:v>127100</c:v>
                </c:pt>
                <c:pt idx="5299">
                  <c:v>127126</c:v>
                </c:pt>
                <c:pt idx="5300">
                  <c:v>127151</c:v>
                </c:pt>
                <c:pt idx="5301">
                  <c:v>127175</c:v>
                </c:pt>
                <c:pt idx="5302">
                  <c:v>127201</c:v>
                </c:pt>
                <c:pt idx="5303">
                  <c:v>127225</c:v>
                </c:pt>
                <c:pt idx="5304">
                  <c:v>127251</c:v>
                </c:pt>
                <c:pt idx="5305">
                  <c:v>127276</c:v>
                </c:pt>
                <c:pt idx="5306">
                  <c:v>127300</c:v>
                </c:pt>
                <c:pt idx="5307">
                  <c:v>127326</c:v>
                </c:pt>
                <c:pt idx="5308">
                  <c:v>127350</c:v>
                </c:pt>
                <c:pt idx="5309">
                  <c:v>127375</c:v>
                </c:pt>
                <c:pt idx="5310">
                  <c:v>127400</c:v>
                </c:pt>
                <c:pt idx="5311">
                  <c:v>127425</c:v>
                </c:pt>
                <c:pt idx="5312">
                  <c:v>127451</c:v>
                </c:pt>
                <c:pt idx="5313">
                  <c:v>127475</c:v>
                </c:pt>
                <c:pt idx="5314">
                  <c:v>127500</c:v>
                </c:pt>
                <c:pt idx="5315">
                  <c:v>127525</c:v>
                </c:pt>
                <c:pt idx="5316">
                  <c:v>127550</c:v>
                </c:pt>
                <c:pt idx="5317">
                  <c:v>127575</c:v>
                </c:pt>
                <c:pt idx="5318">
                  <c:v>127600</c:v>
                </c:pt>
                <c:pt idx="5319">
                  <c:v>127625</c:v>
                </c:pt>
                <c:pt idx="5320">
                  <c:v>127650</c:v>
                </c:pt>
                <c:pt idx="5321">
                  <c:v>127675</c:v>
                </c:pt>
                <c:pt idx="5322">
                  <c:v>127699</c:v>
                </c:pt>
                <c:pt idx="5323">
                  <c:v>127725</c:v>
                </c:pt>
                <c:pt idx="5324">
                  <c:v>127750</c:v>
                </c:pt>
                <c:pt idx="5325">
                  <c:v>127774</c:v>
                </c:pt>
                <c:pt idx="5326">
                  <c:v>127800</c:v>
                </c:pt>
                <c:pt idx="5327">
                  <c:v>127824</c:v>
                </c:pt>
                <c:pt idx="5328">
                  <c:v>127850</c:v>
                </c:pt>
                <c:pt idx="5329">
                  <c:v>127875</c:v>
                </c:pt>
                <c:pt idx="5330">
                  <c:v>127899</c:v>
                </c:pt>
                <c:pt idx="5331">
                  <c:v>127925</c:v>
                </c:pt>
                <c:pt idx="5332">
                  <c:v>127949</c:v>
                </c:pt>
                <c:pt idx="5333">
                  <c:v>127974</c:v>
                </c:pt>
                <c:pt idx="5334">
                  <c:v>128000</c:v>
                </c:pt>
                <c:pt idx="5335">
                  <c:v>128024</c:v>
                </c:pt>
                <c:pt idx="5336">
                  <c:v>128050</c:v>
                </c:pt>
                <c:pt idx="5337">
                  <c:v>128074</c:v>
                </c:pt>
                <c:pt idx="5338">
                  <c:v>128099</c:v>
                </c:pt>
                <c:pt idx="5339">
                  <c:v>128124</c:v>
                </c:pt>
                <c:pt idx="5340">
                  <c:v>128149</c:v>
                </c:pt>
                <c:pt idx="5341">
                  <c:v>128174</c:v>
                </c:pt>
                <c:pt idx="5342">
                  <c:v>128199</c:v>
                </c:pt>
                <c:pt idx="5343">
                  <c:v>128224</c:v>
                </c:pt>
                <c:pt idx="5344">
                  <c:v>128249</c:v>
                </c:pt>
                <c:pt idx="5345">
                  <c:v>128274</c:v>
                </c:pt>
                <c:pt idx="5346">
                  <c:v>128299</c:v>
                </c:pt>
                <c:pt idx="5347">
                  <c:v>128324</c:v>
                </c:pt>
                <c:pt idx="5348">
                  <c:v>128349</c:v>
                </c:pt>
                <c:pt idx="5349">
                  <c:v>128373</c:v>
                </c:pt>
                <c:pt idx="5350">
                  <c:v>128399</c:v>
                </c:pt>
                <c:pt idx="5351">
                  <c:v>128423</c:v>
                </c:pt>
                <c:pt idx="5352">
                  <c:v>128449</c:v>
                </c:pt>
                <c:pt idx="5353">
                  <c:v>128474</c:v>
                </c:pt>
                <c:pt idx="5354">
                  <c:v>128498</c:v>
                </c:pt>
                <c:pt idx="5355">
                  <c:v>128524</c:v>
                </c:pt>
                <c:pt idx="5356">
                  <c:v>128548</c:v>
                </c:pt>
                <c:pt idx="5357">
                  <c:v>128573</c:v>
                </c:pt>
                <c:pt idx="5358">
                  <c:v>128599</c:v>
                </c:pt>
                <c:pt idx="5359">
                  <c:v>128623</c:v>
                </c:pt>
                <c:pt idx="5360">
                  <c:v>128649</c:v>
                </c:pt>
                <c:pt idx="5361">
                  <c:v>128673</c:v>
                </c:pt>
                <c:pt idx="5362">
                  <c:v>128698</c:v>
                </c:pt>
                <c:pt idx="5363">
                  <c:v>128723</c:v>
                </c:pt>
                <c:pt idx="5364">
                  <c:v>128748</c:v>
                </c:pt>
                <c:pt idx="5365">
                  <c:v>128773</c:v>
                </c:pt>
                <c:pt idx="5366">
                  <c:v>128798</c:v>
                </c:pt>
                <c:pt idx="5367">
                  <c:v>128823</c:v>
                </c:pt>
                <c:pt idx="5368">
                  <c:v>128848</c:v>
                </c:pt>
                <c:pt idx="5369">
                  <c:v>128873</c:v>
                </c:pt>
                <c:pt idx="5370">
                  <c:v>128898</c:v>
                </c:pt>
                <c:pt idx="5371">
                  <c:v>128923</c:v>
                </c:pt>
                <c:pt idx="5372">
                  <c:v>128948</c:v>
                </c:pt>
                <c:pt idx="5373">
                  <c:v>128972</c:v>
                </c:pt>
                <c:pt idx="5374">
                  <c:v>128998</c:v>
                </c:pt>
                <c:pt idx="5375">
                  <c:v>129022</c:v>
                </c:pt>
                <c:pt idx="5376">
                  <c:v>129048</c:v>
                </c:pt>
                <c:pt idx="5377">
                  <c:v>129073</c:v>
                </c:pt>
                <c:pt idx="5378">
                  <c:v>129097</c:v>
                </c:pt>
                <c:pt idx="5379">
                  <c:v>129123</c:v>
                </c:pt>
                <c:pt idx="5380">
                  <c:v>129147</c:v>
                </c:pt>
                <c:pt idx="5381">
                  <c:v>129172</c:v>
                </c:pt>
                <c:pt idx="5382">
                  <c:v>129198</c:v>
                </c:pt>
                <c:pt idx="5383">
                  <c:v>129222</c:v>
                </c:pt>
                <c:pt idx="5384">
                  <c:v>129248</c:v>
                </c:pt>
                <c:pt idx="5385">
                  <c:v>129272</c:v>
                </c:pt>
                <c:pt idx="5386">
                  <c:v>129297</c:v>
                </c:pt>
                <c:pt idx="5387">
                  <c:v>129323</c:v>
                </c:pt>
                <c:pt idx="5388">
                  <c:v>129347</c:v>
                </c:pt>
                <c:pt idx="5389">
                  <c:v>129372</c:v>
                </c:pt>
                <c:pt idx="5390">
                  <c:v>129397</c:v>
                </c:pt>
                <c:pt idx="5391">
                  <c:v>129422</c:v>
                </c:pt>
                <c:pt idx="5392">
                  <c:v>129447</c:v>
                </c:pt>
                <c:pt idx="5393">
                  <c:v>129472</c:v>
                </c:pt>
                <c:pt idx="5394">
                  <c:v>129497</c:v>
                </c:pt>
                <c:pt idx="5395">
                  <c:v>129522</c:v>
                </c:pt>
                <c:pt idx="5396">
                  <c:v>129547</c:v>
                </c:pt>
                <c:pt idx="5397">
                  <c:v>129571</c:v>
                </c:pt>
                <c:pt idx="5398">
                  <c:v>129597</c:v>
                </c:pt>
                <c:pt idx="5399">
                  <c:v>129622</c:v>
                </c:pt>
                <c:pt idx="5400">
                  <c:v>129647</c:v>
                </c:pt>
                <c:pt idx="5401">
                  <c:v>129672</c:v>
                </c:pt>
                <c:pt idx="5402">
                  <c:v>129696</c:v>
                </c:pt>
                <c:pt idx="5403">
                  <c:v>129722</c:v>
                </c:pt>
                <c:pt idx="5404">
                  <c:v>129746</c:v>
                </c:pt>
                <c:pt idx="5405">
                  <c:v>129771</c:v>
                </c:pt>
                <c:pt idx="5406">
                  <c:v>129797</c:v>
                </c:pt>
                <c:pt idx="5407">
                  <c:v>129821</c:v>
                </c:pt>
                <c:pt idx="5408">
                  <c:v>129847</c:v>
                </c:pt>
                <c:pt idx="5409">
                  <c:v>129871</c:v>
                </c:pt>
                <c:pt idx="5410">
                  <c:v>129896</c:v>
                </c:pt>
                <c:pt idx="5411">
                  <c:v>129922</c:v>
                </c:pt>
                <c:pt idx="5412">
                  <c:v>129946</c:v>
                </c:pt>
                <c:pt idx="5413">
                  <c:v>129971</c:v>
                </c:pt>
                <c:pt idx="5414">
                  <c:v>129996</c:v>
                </c:pt>
                <c:pt idx="5415">
                  <c:v>130021</c:v>
                </c:pt>
                <c:pt idx="5416">
                  <c:v>130046</c:v>
                </c:pt>
                <c:pt idx="5417">
                  <c:v>130071</c:v>
                </c:pt>
                <c:pt idx="5418">
                  <c:v>130096</c:v>
                </c:pt>
                <c:pt idx="5419">
                  <c:v>130121</c:v>
                </c:pt>
                <c:pt idx="5420">
                  <c:v>130146</c:v>
                </c:pt>
                <c:pt idx="5421">
                  <c:v>130170</c:v>
                </c:pt>
                <c:pt idx="5422">
                  <c:v>130196</c:v>
                </c:pt>
                <c:pt idx="5423">
                  <c:v>130221</c:v>
                </c:pt>
                <c:pt idx="5424">
                  <c:v>130246</c:v>
                </c:pt>
                <c:pt idx="5425">
                  <c:v>130271</c:v>
                </c:pt>
                <c:pt idx="5426">
                  <c:v>130295</c:v>
                </c:pt>
                <c:pt idx="5427">
                  <c:v>130321</c:v>
                </c:pt>
                <c:pt idx="5428">
                  <c:v>130345</c:v>
                </c:pt>
                <c:pt idx="5429">
                  <c:v>130370</c:v>
                </c:pt>
                <c:pt idx="5430">
                  <c:v>130396</c:v>
                </c:pt>
                <c:pt idx="5431">
                  <c:v>130420</c:v>
                </c:pt>
                <c:pt idx="5432">
                  <c:v>130446</c:v>
                </c:pt>
                <c:pt idx="5433">
                  <c:v>130470</c:v>
                </c:pt>
                <c:pt idx="5434">
                  <c:v>130495</c:v>
                </c:pt>
                <c:pt idx="5435">
                  <c:v>130521</c:v>
                </c:pt>
                <c:pt idx="5436">
                  <c:v>130545</c:v>
                </c:pt>
                <c:pt idx="5437">
                  <c:v>130570</c:v>
                </c:pt>
                <c:pt idx="5438">
                  <c:v>130595</c:v>
                </c:pt>
                <c:pt idx="5439">
                  <c:v>130620</c:v>
                </c:pt>
                <c:pt idx="5440">
                  <c:v>130646</c:v>
                </c:pt>
                <c:pt idx="5441">
                  <c:v>130670</c:v>
                </c:pt>
                <c:pt idx="5442">
                  <c:v>130695</c:v>
                </c:pt>
                <c:pt idx="5443">
                  <c:v>130720</c:v>
                </c:pt>
                <c:pt idx="5444">
                  <c:v>130745</c:v>
                </c:pt>
                <c:pt idx="5445">
                  <c:v>130769</c:v>
                </c:pt>
                <c:pt idx="5446">
                  <c:v>130795</c:v>
                </c:pt>
                <c:pt idx="5447">
                  <c:v>130820</c:v>
                </c:pt>
                <c:pt idx="5448">
                  <c:v>130845</c:v>
                </c:pt>
                <c:pt idx="5449">
                  <c:v>130870</c:v>
                </c:pt>
                <c:pt idx="5450">
                  <c:v>130894</c:v>
                </c:pt>
                <c:pt idx="5451">
                  <c:v>130920</c:v>
                </c:pt>
                <c:pt idx="5452">
                  <c:v>130945</c:v>
                </c:pt>
                <c:pt idx="5453">
                  <c:v>130969</c:v>
                </c:pt>
                <c:pt idx="5454">
                  <c:v>130995</c:v>
                </c:pt>
                <c:pt idx="5455">
                  <c:v>131019</c:v>
                </c:pt>
                <c:pt idx="5456">
                  <c:v>131045</c:v>
                </c:pt>
                <c:pt idx="5457">
                  <c:v>131069</c:v>
                </c:pt>
                <c:pt idx="5458">
                  <c:v>131094</c:v>
                </c:pt>
                <c:pt idx="5459">
                  <c:v>131120</c:v>
                </c:pt>
                <c:pt idx="5460">
                  <c:v>131144</c:v>
                </c:pt>
                <c:pt idx="5461">
                  <c:v>131169</c:v>
                </c:pt>
                <c:pt idx="5462">
                  <c:v>131194</c:v>
                </c:pt>
                <c:pt idx="5463">
                  <c:v>131219</c:v>
                </c:pt>
                <c:pt idx="5464">
                  <c:v>131245</c:v>
                </c:pt>
                <c:pt idx="5465">
                  <c:v>131269</c:v>
                </c:pt>
                <c:pt idx="5466">
                  <c:v>131294</c:v>
                </c:pt>
                <c:pt idx="5467">
                  <c:v>131319</c:v>
                </c:pt>
                <c:pt idx="5468">
                  <c:v>131344</c:v>
                </c:pt>
                <c:pt idx="5469">
                  <c:v>131368</c:v>
                </c:pt>
                <c:pt idx="5470">
                  <c:v>131394</c:v>
                </c:pt>
                <c:pt idx="5471">
                  <c:v>131419</c:v>
                </c:pt>
                <c:pt idx="5472">
                  <c:v>131444</c:v>
                </c:pt>
                <c:pt idx="5473">
                  <c:v>131469</c:v>
                </c:pt>
                <c:pt idx="5474">
                  <c:v>131493</c:v>
                </c:pt>
                <c:pt idx="5475">
                  <c:v>131519</c:v>
                </c:pt>
                <c:pt idx="5476">
                  <c:v>131544</c:v>
                </c:pt>
                <c:pt idx="5477">
                  <c:v>131568</c:v>
                </c:pt>
                <c:pt idx="5478">
                  <c:v>131594</c:v>
                </c:pt>
                <c:pt idx="5479">
                  <c:v>131618</c:v>
                </c:pt>
                <c:pt idx="5480">
                  <c:v>131644</c:v>
                </c:pt>
                <c:pt idx="5481">
                  <c:v>131668</c:v>
                </c:pt>
                <c:pt idx="5482">
                  <c:v>131693</c:v>
                </c:pt>
                <c:pt idx="5483">
                  <c:v>131719</c:v>
                </c:pt>
                <c:pt idx="5484">
                  <c:v>131743</c:v>
                </c:pt>
                <c:pt idx="5485">
                  <c:v>131768</c:v>
                </c:pt>
                <c:pt idx="5486">
                  <c:v>131793</c:v>
                </c:pt>
                <c:pt idx="5487">
                  <c:v>131818</c:v>
                </c:pt>
                <c:pt idx="5488">
                  <c:v>131844</c:v>
                </c:pt>
                <c:pt idx="5489">
                  <c:v>131868</c:v>
                </c:pt>
                <c:pt idx="5490">
                  <c:v>131893</c:v>
                </c:pt>
                <c:pt idx="5491">
                  <c:v>131918</c:v>
                </c:pt>
                <c:pt idx="5492">
                  <c:v>131943</c:v>
                </c:pt>
                <c:pt idx="5493">
                  <c:v>131968</c:v>
                </c:pt>
                <c:pt idx="5494">
                  <c:v>131993</c:v>
                </c:pt>
                <c:pt idx="5495">
                  <c:v>132018</c:v>
                </c:pt>
                <c:pt idx="5496">
                  <c:v>132043</c:v>
                </c:pt>
                <c:pt idx="5497">
                  <c:v>132068</c:v>
                </c:pt>
                <c:pt idx="5498">
                  <c:v>132092</c:v>
                </c:pt>
                <c:pt idx="5499">
                  <c:v>132118</c:v>
                </c:pt>
                <c:pt idx="5500">
                  <c:v>132143</c:v>
                </c:pt>
                <c:pt idx="5501">
                  <c:v>132167</c:v>
                </c:pt>
                <c:pt idx="5502">
                  <c:v>132193</c:v>
                </c:pt>
                <c:pt idx="5503">
                  <c:v>132217</c:v>
                </c:pt>
                <c:pt idx="5504">
                  <c:v>132243</c:v>
                </c:pt>
                <c:pt idx="5505">
                  <c:v>132268</c:v>
                </c:pt>
                <c:pt idx="5506">
                  <c:v>132292</c:v>
                </c:pt>
                <c:pt idx="5507">
                  <c:v>132318</c:v>
                </c:pt>
                <c:pt idx="5508">
                  <c:v>132342</c:v>
                </c:pt>
                <c:pt idx="5509">
                  <c:v>132367</c:v>
                </c:pt>
                <c:pt idx="5510">
                  <c:v>132392</c:v>
                </c:pt>
                <c:pt idx="5511">
                  <c:v>132417</c:v>
                </c:pt>
                <c:pt idx="5512">
                  <c:v>132443</c:v>
                </c:pt>
                <c:pt idx="5513">
                  <c:v>132467</c:v>
                </c:pt>
                <c:pt idx="5514">
                  <c:v>132492</c:v>
                </c:pt>
                <c:pt idx="5515">
                  <c:v>132517</c:v>
                </c:pt>
                <c:pt idx="5516">
                  <c:v>132542</c:v>
                </c:pt>
                <c:pt idx="5517">
                  <c:v>132567</c:v>
                </c:pt>
                <c:pt idx="5518">
                  <c:v>132592</c:v>
                </c:pt>
                <c:pt idx="5519">
                  <c:v>132617</c:v>
                </c:pt>
                <c:pt idx="5520">
                  <c:v>132642</c:v>
                </c:pt>
                <c:pt idx="5521">
                  <c:v>132667</c:v>
                </c:pt>
                <c:pt idx="5522">
                  <c:v>132691</c:v>
                </c:pt>
                <c:pt idx="5523">
                  <c:v>132717</c:v>
                </c:pt>
                <c:pt idx="5524">
                  <c:v>132742</c:v>
                </c:pt>
                <c:pt idx="5525">
                  <c:v>132766</c:v>
                </c:pt>
                <c:pt idx="5526">
                  <c:v>132792</c:v>
                </c:pt>
                <c:pt idx="5527">
                  <c:v>132816</c:v>
                </c:pt>
                <c:pt idx="5528">
                  <c:v>132842</c:v>
                </c:pt>
                <c:pt idx="5529">
                  <c:v>132867</c:v>
                </c:pt>
                <c:pt idx="5530">
                  <c:v>132891</c:v>
                </c:pt>
                <c:pt idx="5531">
                  <c:v>132917</c:v>
                </c:pt>
                <c:pt idx="5532">
                  <c:v>132941</c:v>
                </c:pt>
                <c:pt idx="5533">
                  <c:v>132966</c:v>
                </c:pt>
                <c:pt idx="5534">
                  <c:v>132992</c:v>
                </c:pt>
                <c:pt idx="5535">
                  <c:v>133016</c:v>
                </c:pt>
                <c:pt idx="5536">
                  <c:v>133042</c:v>
                </c:pt>
                <c:pt idx="5537">
                  <c:v>133066</c:v>
                </c:pt>
                <c:pt idx="5538">
                  <c:v>133091</c:v>
                </c:pt>
                <c:pt idx="5539">
                  <c:v>133116</c:v>
                </c:pt>
                <c:pt idx="5540">
                  <c:v>133141</c:v>
                </c:pt>
                <c:pt idx="5541">
                  <c:v>133166</c:v>
                </c:pt>
                <c:pt idx="5542">
                  <c:v>133191</c:v>
                </c:pt>
                <c:pt idx="5543">
                  <c:v>133216</c:v>
                </c:pt>
                <c:pt idx="5544">
                  <c:v>133241</c:v>
                </c:pt>
                <c:pt idx="5545">
                  <c:v>133266</c:v>
                </c:pt>
                <c:pt idx="5546">
                  <c:v>133291</c:v>
                </c:pt>
                <c:pt idx="5547">
                  <c:v>133316</c:v>
                </c:pt>
                <c:pt idx="5548">
                  <c:v>133341</c:v>
                </c:pt>
                <c:pt idx="5549">
                  <c:v>133365</c:v>
                </c:pt>
                <c:pt idx="5550">
                  <c:v>133391</c:v>
                </c:pt>
                <c:pt idx="5551">
                  <c:v>133415</c:v>
                </c:pt>
                <c:pt idx="5552">
                  <c:v>133441</c:v>
                </c:pt>
                <c:pt idx="5553">
                  <c:v>133466</c:v>
                </c:pt>
                <c:pt idx="5554">
                  <c:v>133490</c:v>
                </c:pt>
                <c:pt idx="5555">
                  <c:v>133516</c:v>
                </c:pt>
                <c:pt idx="5556">
                  <c:v>133540</c:v>
                </c:pt>
                <c:pt idx="5557">
                  <c:v>133565</c:v>
                </c:pt>
                <c:pt idx="5558">
                  <c:v>133591</c:v>
                </c:pt>
                <c:pt idx="5559">
                  <c:v>133615</c:v>
                </c:pt>
                <c:pt idx="5560">
                  <c:v>133641</c:v>
                </c:pt>
                <c:pt idx="5561">
                  <c:v>133665</c:v>
                </c:pt>
                <c:pt idx="5562">
                  <c:v>133690</c:v>
                </c:pt>
                <c:pt idx="5563">
                  <c:v>133715</c:v>
                </c:pt>
                <c:pt idx="5564">
                  <c:v>133740</c:v>
                </c:pt>
                <c:pt idx="5565">
                  <c:v>133765</c:v>
                </c:pt>
                <c:pt idx="5566">
                  <c:v>133790</c:v>
                </c:pt>
                <c:pt idx="5567">
                  <c:v>133815</c:v>
                </c:pt>
                <c:pt idx="5568">
                  <c:v>133840</c:v>
                </c:pt>
                <c:pt idx="5569">
                  <c:v>133865</c:v>
                </c:pt>
                <c:pt idx="5570">
                  <c:v>133890</c:v>
                </c:pt>
                <c:pt idx="5571">
                  <c:v>133915</c:v>
                </c:pt>
                <c:pt idx="5572">
                  <c:v>133940</c:v>
                </c:pt>
                <c:pt idx="5573">
                  <c:v>133964</c:v>
                </c:pt>
                <c:pt idx="5574">
                  <c:v>133990</c:v>
                </c:pt>
                <c:pt idx="5575">
                  <c:v>134014</c:v>
                </c:pt>
                <c:pt idx="5576">
                  <c:v>134040</c:v>
                </c:pt>
                <c:pt idx="5577">
                  <c:v>134065</c:v>
                </c:pt>
                <c:pt idx="5578">
                  <c:v>134089</c:v>
                </c:pt>
                <c:pt idx="5579">
                  <c:v>134115</c:v>
                </c:pt>
                <c:pt idx="5580">
                  <c:v>134139</c:v>
                </c:pt>
                <c:pt idx="5581">
                  <c:v>134164</c:v>
                </c:pt>
                <c:pt idx="5582">
                  <c:v>134190</c:v>
                </c:pt>
                <c:pt idx="5583">
                  <c:v>134214</c:v>
                </c:pt>
                <c:pt idx="5584">
                  <c:v>134240</c:v>
                </c:pt>
                <c:pt idx="5585">
                  <c:v>134264</c:v>
                </c:pt>
                <c:pt idx="5586">
                  <c:v>134289</c:v>
                </c:pt>
                <c:pt idx="5587">
                  <c:v>134315</c:v>
                </c:pt>
                <c:pt idx="5588">
                  <c:v>134339</c:v>
                </c:pt>
                <c:pt idx="5589">
                  <c:v>134364</c:v>
                </c:pt>
                <c:pt idx="5590">
                  <c:v>134389</c:v>
                </c:pt>
                <c:pt idx="5591">
                  <c:v>134414</c:v>
                </c:pt>
                <c:pt idx="5592">
                  <c:v>134439</c:v>
                </c:pt>
                <c:pt idx="5593">
                  <c:v>134464</c:v>
                </c:pt>
                <c:pt idx="5594">
                  <c:v>134489</c:v>
                </c:pt>
                <c:pt idx="5595">
                  <c:v>134514</c:v>
                </c:pt>
                <c:pt idx="5596">
                  <c:v>134539</c:v>
                </c:pt>
                <c:pt idx="5597">
                  <c:v>134563</c:v>
                </c:pt>
                <c:pt idx="5598">
                  <c:v>134589</c:v>
                </c:pt>
                <c:pt idx="5599">
                  <c:v>134614</c:v>
                </c:pt>
                <c:pt idx="5600">
                  <c:v>134639</c:v>
                </c:pt>
                <c:pt idx="5601">
                  <c:v>134664</c:v>
                </c:pt>
                <c:pt idx="5602">
                  <c:v>134688</c:v>
                </c:pt>
                <c:pt idx="5603">
                  <c:v>134714</c:v>
                </c:pt>
                <c:pt idx="5604">
                  <c:v>134738</c:v>
                </c:pt>
                <c:pt idx="5605">
                  <c:v>134763</c:v>
                </c:pt>
                <c:pt idx="5606">
                  <c:v>134789</c:v>
                </c:pt>
                <c:pt idx="5607">
                  <c:v>134813</c:v>
                </c:pt>
                <c:pt idx="5608">
                  <c:v>134839</c:v>
                </c:pt>
                <c:pt idx="5609">
                  <c:v>134863</c:v>
                </c:pt>
                <c:pt idx="5610">
                  <c:v>134888</c:v>
                </c:pt>
                <c:pt idx="5611">
                  <c:v>134914</c:v>
                </c:pt>
                <c:pt idx="5612">
                  <c:v>134938</c:v>
                </c:pt>
                <c:pt idx="5613">
                  <c:v>134963</c:v>
                </c:pt>
                <c:pt idx="5614">
                  <c:v>134988</c:v>
                </c:pt>
                <c:pt idx="5615">
                  <c:v>135013</c:v>
                </c:pt>
                <c:pt idx="5616">
                  <c:v>135038</c:v>
                </c:pt>
                <c:pt idx="5617">
                  <c:v>135063</c:v>
                </c:pt>
                <c:pt idx="5618">
                  <c:v>135088</c:v>
                </c:pt>
                <c:pt idx="5619">
                  <c:v>135113</c:v>
                </c:pt>
                <c:pt idx="5620">
                  <c:v>135138</c:v>
                </c:pt>
                <c:pt idx="5621">
                  <c:v>135162</c:v>
                </c:pt>
                <c:pt idx="5622">
                  <c:v>135188</c:v>
                </c:pt>
                <c:pt idx="5623">
                  <c:v>135213</c:v>
                </c:pt>
                <c:pt idx="5624">
                  <c:v>135238</c:v>
                </c:pt>
                <c:pt idx="5625">
                  <c:v>135263</c:v>
                </c:pt>
                <c:pt idx="5626">
                  <c:v>135287</c:v>
                </c:pt>
                <c:pt idx="5627">
                  <c:v>135313</c:v>
                </c:pt>
                <c:pt idx="5628">
                  <c:v>135337</c:v>
                </c:pt>
                <c:pt idx="5629">
                  <c:v>135362</c:v>
                </c:pt>
                <c:pt idx="5630">
                  <c:v>135388</c:v>
                </c:pt>
                <c:pt idx="5631">
                  <c:v>135412</c:v>
                </c:pt>
                <c:pt idx="5632">
                  <c:v>135438</c:v>
                </c:pt>
                <c:pt idx="5633">
                  <c:v>135462</c:v>
                </c:pt>
                <c:pt idx="5634">
                  <c:v>135487</c:v>
                </c:pt>
                <c:pt idx="5635">
                  <c:v>135513</c:v>
                </c:pt>
                <c:pt idx="5636">
                  <c:v>135537</c:v>
                </c:pt>
                <c:pt idx="5637">
                  <c:v>135562</c:v>
                </c:pt>
                <c:pt idx="5638">
                  <c:v>135587</c:v>
                </c:pt>
                <c:pt idx="5639">
                  <c:v>135612</c:v>
                </c:pt>
                <c:pt idx="5640">
                  <c:v>135638</c:v>
                </c:pt>
                <c:pt idx="5641">
                  <c:v>135662</c:v>
                </c:pt>
                <c:pt idx="5642">
                  <c:v>135687</c:v>
                </c:pt>
                <c:pt idx="5643">
                  <c:v>135712</c:v>
                </c:pt>
                <c:pt idx="5644">
                  <c:v>135737</c:v>
                </c:pt>
                <c:pt idx="5645">
                  <c:v>135761</c:v>
                </c:pt>
                <c:pt idx="5646">
                  <c:v>135787</c:v>
                </c:pt>
                <c:pt idx="5647">
                  <c:v>135812</c:v>
                </c:pt>
                <c:pt idx="5648">
                  <c:v>135837</c:v>
                </c:pt>
                <c:pt idx="5649">
                  <c:v>135862</c:v>
                </c:pt>
                <c:pt idx="5650">
                  <c:v>135886</c:v>
                </c:pt>
                <c:pt idx="5651">
                  <c:v>135912</c:v>
                </c:pt>
                <c:pt idx="5652">
                  <c:v>135937</c:v>
                </c:pt>
                <c:pt idx="5653">
                  <c:v>135961</c:v>
                </c:pt>
                <c:pt idx="5654">
                  <c:v>135987</c:v>
                </c:pt>
                <c:pt idx="5655">
                  <c:v>136011</c:v>
                </c:pt>
                <c:pt idx="5656">
                  <c:v>136037</c:v>
                </c:pt>
                <c:pt idx="5657">
                  <c:v>136061</c:v>
                </c:pt>
                <c:pt idx="5658">
                  <c:v>136086</c:v>
                </c:pt>
                <c:pt idx="5659">
                  <c:v>136112</c:v>
                </c:pt>
                <c:pt idx="5660">
                  <c:v>136136</c:v>
                </c:pt>
                <c:pt idx="5661">
                  <c:v>136161</c:v>
                </c:pt>
                <c:pt idx="5662">
                  <c:v>136186</c:v>
                </c:pt>
                <c:pt idx="5663">
                  <c:v>136211</c:v>
                </c:pt>
                <c:pt idx="5664">
                  <c:v>136237</c:v>
                </c:pt>
                <c:pt idx="5665">
                  <c:v>136261</c:v>
                </c:pt>
                <c:pt idx="5666">
                  <c:v>136286</c:v>
                </c:pt>
                <c:pt idx="5667">
                  <c:v>136311</c:v>
                </c:pt>
                <c:pt idx="5668">
                  <c:v>136336</c:v>
                </c:pt>
                <c:pt idx="5669">
                  <c:v>136360</c:v>
                </c:pt>
                <c:pt idx="5670">
                  <c:v>136386</c:v>
                </c:pt>
                <c:pt idx="5671">
                  <c:v>136411</c:v>
                </c:pt>
                <c:pt idx="5672">
                  <c:v>136436</c:v>
                </c:pt>
                <c:pt idx="5673">
                  <c:v>136461</c:v>
                </c:pt>
                <c:pt idx="5674">
                  <c:v>136485</c:v>
                </c:pt>
                <c:pt idx="5675">
                  <c:v>136511</c:v>
                </c:pt>
                <c:pt idx="5676">
                  <c:v>136536</c:v>
                </c:pt>
                <c:pt idx="5677">
                  <c:v>136560</c:v>
                </c:pt>
                <c:pt idx="5678">
                  <c:v>136586</c:v>
                </c:pt>
                <c:pt idx="5679">
                  <c:v>136610</c:v>
                </c:pt>
                <c:pt idx="5680">
                  <c:v>136636</c:v>
                </c:pt>
                <c:pt idx="5681">
                  <c:v>136660</c:v>
                </c:pt>
                <c:pt idx="5682">
                  <c:v>136685</c:v>
                </c:pt>
                <c:pt idx="5683">
                  <c:v>136711</c:v>
                </c:pt>
                <c:pt idx="5684">
                  <c:v>136735</c:v>
                </c:pt>
                <c:pt idx="5685">
                  <c:v>136760</c:v>
                </c:pt>
                <c:pt idx="5686">
                  <c:v>136785</c:v>
                </c:pt>
                <c:pt idx="5687">
                  <c:v>136810</c:v>
                </c:pt>
                <c:pt idx="5688">
                  <c:v>136836</c:v>
                </c:pt>
                <c:pt idx="5689">
                  <c:v>136860</c:v>
                </c:pt>
                <c:pt idx="5690">
                  <c:v>136885</c:v>
                </c:pt>
                <c:pt idx="5691">
                  <c:v>136910</c:v>
                </c:pt>
                <c:pt idx="5692">
                  <c:v>136935</c:v>
                </c:pt>
                <c:pt idx="5693">
                  <c:v>136960</c:v>
                </c:pt>
                <c:pt idx="5694">
                  <c:v>136985</c:v>
                </c:pt>
                <c:pt idx="5695">
                  <c:v>137010</c:v>
                </c:pt>
                <c:pt idx="5696">
                  <c:v>137035</c:v>
                </c:pt>
                <c:pt idx="5697">
                  <c:v>137060</c:v>
                </c:pt>
                <c:pt idx="5698">
                  <c:v>137084</c:v>
                </c:pt>
                <c:pt idx="5699">
                  <c:v>137110</c:v>
                </c:pt>
                <c:pt idx="5700">
                  <c:v>137135</c:v>
                </c:pt>
                <c:pt idx="5701">
                  <c:v>137159</c:v>
                </c:pt>
                <c:pt idx="5702">
                  <c:v>137185</c:v>
                </c:pt>
                <c:pt idx="5703">
                  <c:v>137209</c:v>
                </c:pt>
                <c:pt idx="5704">
                  <c:v>137235</c:v>
                </c:pt>
                <c:pt idx="5705">
                  <c:v>137260</c:v>
                </c:pt>
                <c:pt idx="5706">
                  <c:v>137284</c:v>
                </c:pt>
                <c:pt idx="5707">
                  <c:v>137310</c:v>
                </c:pt>
                <c:pt idx="5708">
                  <c:v>137334</c:v>
                </c:pt>
                <c:pt idx="5709">
                  <c:v>137359</c:v>
                </c:pt>
                <c:pt idx="5710">
                  <c:v>137384</c:v>
                </c:pt>
                <c:pt idx="5711">
                  <c:v>137409</c:v>
                </c:pt>
                <c:pt idx="5712">
                  <c:v>137435</c:v>
                </c:pt>
                <c:pt idx="5713">
                  <c:v>137459</c:v>
                </c:pt>
                <c:pt idx="5714">
                  <c:v>137484</c:v>
                </c:pt>
                <c:pt idx="5715">
                  <c:v>137509</c:v>
                </c:pt>
                <c:pt idx="5716">
                  <c:v>137534</c:v>
                </c:pt>
                <c:pt idx="5717">
                  <c:v>137559</c:v>
                </c:pt>
                <c:pt idx="5718">
                  <c:v>137584</c:v>
                </c:pt>
                <c:pt idx="5719">
                  <c:v>137609</c:v>
                </c:pt>
                <c:pt idx="5720">
                  <c:v>137634</c:v>
                </c:pt>
                <c:pt idx="5721">
                  <c:v>137659</c:v>
                </c:pt>
                <c:pt idx="5722">
                  <c:v>137683</c:v>
                </c:pt>
                <c:pt idx="5723">
                  <c:v>137709</c:v>
                </c:pt>
                <c:pt idx="5724">
                  <c:v>137734</c:v>
                </c:pt>
                <c:pt idx="5725">
                  <c:v>137758</c:v>
                </c:pt>
                <c:pt idx="5726">
                  <c:v>137784</c:v>
                </c:pt>
                <c:pt idx="5727">
                  <c:v>137808</c:v>
                </c:pt>
                <c:pt idx="5728">
                  <c:v>137834</c:v>
                </c:pt>
                <c:pt idx="5729">
                  <c:v>137859</c:v>
                </c:pt>
                <c:pt idx="5730">
                  <c:v>137883</c:v>
                </c:pt>
                <c:pt idx="5731">
                  <c:v>137909</c:v>
                </c:pt>
                <c:pt idx="5732">
                  <c:v>137933</c:v>
                </c:pt>
                <c:pt idx="5733">
                  <c:v>137958</c:v>
                </c:pt>
                <c:pt idx="5734">
                  <c:v>137984</c:v>
                </c:pt>
                <c:pt idx="5735">
                  <c:v>138008</c:v>
                </c:pt>
                <c:pt idx="5736">
                  <c:v>138034</c:v>
                </c:pt>
                <c:pt idx="5737">
                  <c:v>138058</c:v>
                </c:pt>
                <c:pt idx="5738">
                  <c:v>138083</c:v>
                </c:pt>
                <c:pt idx="5739">
                  <c:v>138108</c:v>
                </c:pt>
                <c:pt idx="5740">
                  <c:v>138133</c:v>
                </c:pt>
                <c:pt idx="5741">
                  <c:v>138158</c:v>
                </c:pt>
                <c:pt idx="5742">
                  <c:v>138183</c:v>
                </c:pt>
                <c:pt idx="5743">
                  <c:v>138208</c:v>
                </c:pt>
                <c:pt idx="5744">
                  <c:v>138233</c:v>
                </c:pt>
                <c:pt idx="5745">
                  <c:v>138258</c:v>
                </c:pt>
                <c:pt idx="5746">
                  <c:v>138283</c:v>
                </c:pt>
                <c:pt idx="5747">
                  <c:v>138308</c:v>
                </c:pt>
                <c:pt idx="5748">
                  <c:v>138333</c:v>
                </c:pt>
                <c:pt idx="5749">
                  <c:v>138357</c:v>
                </c:pt>
                <c:pt idx="5750">
                  <c:v>138383</c:v>
                </c:pt>
                <c:pt idx="5751">
                  <c:v>138407</c:v>
                </c:pt>
                <c:pt idx="5752">
                  <c:v>138433</c:v>
                </c:pt>
                <c:pt idx="5753">
                  <c:v>138458</c:v>
                </c:pt>
                <c:pt idx="5754">
                  <c:v>138482</c:v>
                </c:pt>
                <c:pt idx="5755">
                  <c:v>138508</c:v>
                </c:pt>
                <c:pt idx="5756">
                  <c:v>138532</c:v>
                </c:pt>
                <c:pt idx="5757">
                  <c:v>138557</c:v>
                </c:pt>
                <c:pt idx="5758">
                  <c:v>138583</c:v>
                </c:pt>
                <c:pt idx="5759">
                  <c:v>138607</c:v>
                </c:pt>
                <c:pt idx="5760">
                  <c:v>138633</c:v>
                </c:pt>
                <c:pt idx="5761">
                  <c:v>138657</c:v>
                </c:pt>
                <c:pt idx="5762">
                  <c:v>138682</c:v>
                </c:pt>
                <c:pt idx="5763">
                  <c:v>138707</c:v>
                </c:pt>
                <c:pt idx="5764">
                  <c:v>138732</c:v>
                </c:pt>
                <c:pt idx="5765">
                  <c:v>138757</c:v>
                </c:pt>
                <c:pt idx="5766">
                  <c:v>138782</c:v>
                </c:pt>
                <c:pt idx="5767">
                  <c:v>138807</c:v>
                </c:pt>
                <c:pt idx="5768">
                  <c:v>138832</c:v>
                </c:pt>
                <c:pt idx="5769">
                  <c:v>138857</c:v>
                </c:pt>
                <c:pt idx="5770">
                  <c:v>138882</c:v>
                </c:pt>
                <c:pt idx="5771">
                  <c:v>138907</c:v>
                </c:pt>
                <c:pt idx="5772">
                  <c:v>138932</c:v>
                </c:pt>
                <c:pt idx="5773">
                  <c:v>138956</c:v>
                </c:pt>
                <c:pt idx="5774">
                  <c:v>138982</c:v>
                </c:pt>
                <c:pt idx="5775">
                  <c:v>139006</c:v>
                </c:pt>
                <c:pt idx="5776">
                  <c:v>139032</c:v>
                </c:pt>
                <c:pt idx="5777">
                  <c:v>139057</c:v>
                </c:pt>
                <c:pt idx="5778">
                  <c:v>139081</c:v>
                </c:pt>
                <c:pt idx="5779">
                  <c:v>139107</c:v>
                </c:pt>
                <c:pt idx="5780">
                  <c:v>139131</c:v>
                </c:pt>
                <c:pt idx="5781">
                  <c:v>139156</c:v>
                </c:pt>
                <c:pt idx="5782">
                  <c:v>139182</c:v>
                </c:pt>
                <c:pt idx="5783">
                  <c:v>139206</c:v>
                </c:pt>
                <c:pt idx="5784">
                  <c:v>139232</c:v>
                </c:pt>
                <c:pt idx="5785">
                  <c:v>139256</c:v>
                </c:pt>
                <c:pt idx="5786">
                  <c:v>139281</c:v>
                </c:pt>
                <c:pt idx="5787">
                  <c:v>139307</c:v>
                </c:pt>
                <c:pt idx="5788">
                  <c:v>139331</c:v>
                </c:pt>
                <c:pt idx="5789">
                  <c:v>139356</c:v>
                </c:pt>
                <c:pt idx="5790">
                  <c:v>139381</c:v>
                </c:pt>
                <c:pt idx="5791">
                  <c:v>139406</c:v>
                </c:pt>
                <c:pt idx="5792">
                  <c:v>139431</c:v>
                </c:pt>
                <c:pt idx="5793">
                  <c:v>139456</c:v>
                </c:pt>
                <c:pt idx="5794">
                  <c:v>139481</c:v>
                </c:pt>
                <c:pt idx="5795">
                  <c:v>139506</c:v>
                </c:pt>
                <c:pt idx="5796">
                  <c:v>139531</c:v>
                </c:pt>
                <c:pt idx="5797">
                  <c:v>139555</c:v>
                </c:pt>
                <c:pt idx="5798">
                  <c:v>139581</c:v>
                </c:pt>
                <c:pt idx="5799">
                  <c:v>139606</c:v>
                </c:pt>
                <c:pt idx="5800">
                  <c:v>139631</c:v>
                </c:pt>
                <c:pt idx="5801">
                  <c:v>139656</c:v>
                </c:pt>
                <c:pt idx="5802">
                  <c:v>139680</c:v>
                </c:pt>
                <c:pt idx="5803">
                  <c:v>139706</c:v>
                </c:pt>
                <c:pt idx="5804">
                  <c:v>139730</c:v>
                </c:pt>
                <c:pt idx="5805">
                  <c:v>139755</c:v>
                </c:pt>
                <c:pt idx="5806">
                  <c:v>139781</c:v>
                </c:pt>
                <c:pt idx="5807">
                  <c:v>139805</c:v>
                </c:pt>
                <c:pt idx="5808">
                  <c:v>139831</c:v>
                </c:pt>
                <c:pt idx="5809">
                  <c:v>139855</c:v>
                </c:pt>
                <c:pt idx="5810">
                  <c:v>139880</c:v>
                </c:pt>
                <c:pt idx="5811">
                  <c:v>139906</c:v>
                </c:pt>
                <c:pt idx="5812">
                  <c:v>139930</c:v>
                </c:pt>
                <c:pt idx="5813">
                  <c:v>139955</c:v>
                </c:pt>
                <c:pt idx="5814">
                  <c:v>139980</c:v>
                </c:pt>
                <c:pt idx="5815">
                  <c:v>140005</c:v>
                </c:pt>
                <c:pt idx="5816">
                  <c:v>140030</c:v>
                </c:pt>
                <c:pt idx="5817">
                  <c:v>140055</c:v>
                </c:pt>
                <c:pt idx="5818">
                  <c:v>140080</c:v>
                </c:pt>
                <c:pt idx="5819">
                  <c:v>140105</c:v>
                </c:pt>
                <c:pt idx="5820">
                  <c:v>140130</c:v>
                </c:pt>
                <c:pt idx="5821">
                  <c:v>140154</c:v>
                </c:pt>
                <c:pt idx="5822">
                  <c:v>140180</c:v>
                </c:pt>
                <c:pt idx="5823">
                  <c:v>140205</c:v>
                </c:pt>
                <c:pt idx="5824">
                  <c:v>140230</c:v>
                </c:pt>
                <c:pt idx="5825">
                  <c:v>140255</c:v>
                </c:pt>
                <c:pt idx="5826">
                  <c:v>140279</c:v>
                </c:pt>
                <c:pt idx="5827">
                  <c:v>140305</c:v>
                </c:pt>
                <c:pt idx="5828">
                  <c:v>140329</c:v>
                </c:pt>
                <c:pt idx="5829">
                  <c:v>140354</c:v>
                </c:pt>
                <c:pt idx="5830">
                  <c:v>140380</c:v>
                </c:pt>
                <c:pt idx="5831">
                  <c:v>140404</c:v>
                </c:pt>
                <c:pt idx="5832">
                  <c:v>140430</c:v>
                </c:pt>
                <c:pt idx="5833">
                  <c:v>140454</c:v>
                </c:pt>
                <c:pt idx="5834">
                  <c:v>140479</c:v>
                </c:pt>
                <c:pt idx="5835">
                  <c:v>140505</c:v>
                </c:pt>
                <c:pt idx="5836">
                  <c:v>140529</c:v>
                </c:pt>
                <c:pt idx="5837">
                  <c:v>140554</c:v>
                </c:pt>
                <c:pt idx="5838">
                  <c:v>140579</c:v>
                </c:pt>
                <c:pt idx="5839">
                  <c:v>140604</c:v>
                </c:pt>
                <c:pt idx="5840">
                  <c:v>140630</c:v>
                </c:pt>
                <c:pt idx="5841">
                  <c:v>140654</c:v>
                </c:pt>
                <c:pt idx="5842">
                  <c:v>140679</c:v>
                </c:pt>
                <c:pt idx="5843">
                  <c:v>140704</c:v>
                </c:pt>
                <c:pt idx="5844">
                  <c:v>140729</c:v>
                </c:pt>
                <c:pt idx="5845">
                  <c:v>140753</c:v>
                </c:pt>
                <c:pt idx="5846">
                  <c:v>140779</c:v>
                </c:pt>
                <c:pt idx="5847">
                  <c:v>140804</c:v>
                </c:pt>
                <c:pt idx="5848">
                  <c:v>140829</c:v>
                </c:pt>
                <c:pt idx="5849">
                  <c:v>140854</c:v>
                </c:pt>
                <c:pt idx="5850">
                  <c:v>140878</c:v>
                </c:pt>
                <c:pt idx="5851">
                  <c:v>140904</c:v>
                </c:pt>
                <c:pt idx="5852">
                  <c:v>140929</c:v>
                </c:pt>
                <c:pt idx="5853">
                  <c:v>140953</c:v>
                </c:pt>
                <c:pt idx="5854">
                  <c:v>140979</c:v>
                </c:pt>
                <c:pt idx="5855">
                  <c:v>141003</c:v>
                </c:pt>
                <c:pt idx="5856">
                  <c:v>141029</c:v>
                </c:pt>
                <c:pt idx="5857">
                  <c:v>141053</c:v>
                </c:pt>
                <c:pt idx="5858">
                  <c:v>141078</c:v>
                </c:pt>
                <c:pt idx="5859">
                  <c:v>141104</c:v>
                </c:pt>
                <c:pt idx="5860">
                  <c:v>141128</c:v>
                </c:pt>
                <c:pt idx="5861">
                  <c:v>141153</c:v>
                </c:pt>
                <c:pt idx="5862">
                  <c:v>141178</c:v>
                </c:pt>
                <c:pt idx="5863">
                  <c:v>141203</c:v>
                </c:pt>
                <c:pt idx="5864">
                  <c:v>141229</c:v>
                </c:pt>
                <c:pt idx="5865">
                  <c:v>141253</c:v>
                </c:pt>
                <c:pt idx="5866">
                  <c:v>141278</c:v>
                </c:pt>
                <c:pt idx="5867">
                  <c:v>141303</c:v>
                </c:pt>
                <c:pt idx="5868">
                  <c:v>141328</c:v>
                </c:pt>
                <c:pt idx="5869">
                  <c:v>141352</c:v>
                </c:pt>
                <c:pt idx="5870">
                  <c:v>141378</c:v>
                </c:pt>
                <c:pt idx="5871">
                  <c:v>141403</c:v>
                </c:pt>
                <c:pt idx="5872">
                  <c:v>141428</c:v>
                </c:pt>
                <c:pt idx="5873">
                  <c:v>141453</c:v>
                </c:pt>
                <c:pt idx="5874">
                  <c:v>141477</c:v>
                </c:pt>
                <c:pt idx="5875">
                  <c:v>141503</c:v>
                </c:pt>
                <c:pt idx="5876">
                  <c:v>141528</c:v>
                </c:pt>
                <c:pt idx="5877">
                  <c:v>141552</c:v>
                </c:pt>
                <c:pt idx="5878">
                  <c:v>141578</c:v>
                </c:pt>
                <c:pt idx="5879">
                  <c:v>141602</c:v>
                </c:pt>
                <c:pt idx="5880">
                  <c:v>141628</c:v>
                </c:pt>
                <c:pt idx="5881">
                  <c:v>141652</c:v>
                </c:pt>
                <c:pt idx="5882">
                  <c:v>141677</c:v>
                </c:pt>
                <c:pt idx="5883">
                  <c:v>141703</c:v>
                </c:pt>
                <c:pt idx="5884">
                  <c:v>141727</c:v>
                </c:pt>
                <c:pt idx="5885">
                  <c:v>141752</c:v>
                </c:pt>
                <c:pt idx="5886">
                  <c:v>141777</c:v>
                </c:pt>
                <c:pt idx="5887">
                  <c:v>141802</c:v>
                </c:pt>
                <c:pt idx="5888">
                  <c:v>141828</c:v>
                </c:pt>
                <c:pt idx="5889">
                  <c:v>141852</c:v>
                </c:pt>
                <c:pt idx="5890">
                  <c:v>141877</c:v>
                </c:pt>
                <c:pt idx="5891">
                  <c:v>141902</c:v>
                </c:pt>
                <c:pt idx="5892">
                  <c:v>141927</c:v>
                </c:pt>
                <c:pt idx="5893">
                  <c:v>141952</c:v>
                </c:pt>
                <c:pt idx="5894">
                  <c:v>141977</c:v>
                </c:pt>
                <c:pt idx="5895">
                  <c:v>142002</c:v>
                </c:pt>
                <c:pt idx="5896">
                  <c:v>142027</c:v>
                </c:pt>
                <c:pt idx="5897">
                  <c:v>142052</c:v>
                </c:pt>
                <c:pt idx="5898">
                  <c:v>142076</c:v>
                </c:pt>
                <c:pt idx="5899">
                  <c:v>142102</c:v>
                </c:pt>
                <c:pt idx="5900">
                  <c:v>142127</c:v>
                </c:pt>
                <c:pt idx="5901">
                  <c:v>142151</c:v>
                </c:pt>
                <c:pt idx="5902">
                  <c:v>142177</c:v>
                </c:pt>
                <c:pt idx="5903">
                  <c:v>142201</c:v>
                </c:pt>
                <c:pt idx="5904">
                  <c:v>142227</c:v>
                </c:pt>
                <c:pt idx="5905">
                  <c:v>142252</c:v>
                </c:pt>
                <c:pt idx="5906">
                  <c:v>142276</c:v>
                </c:pt>
                <c:pt idx="5907">
                  <c:v>142302</c:v>
                </c:pt>
                <c:pt idx="5908">
                  <c:v>142326</c:v>
                </c:pt>
                <c:pt idx="5909">
                  <c:v>142351</c:v>
                </c:pt>
                <c:pt idx="5910">
                  <c:v>142376</c:v>
                </c:pt>
                <c:pt idx="5911">
                  <c:v>142401</c:v>
                </c:pt>
                <c:pt idx="5912">
                  <c:v>142427</c:v>
                </c:pt>
                <c:pt idx="5913">
                  <c:v>142451</c:v>
                </c:pt>
                <c:pt idx="5914">
                  <c:v>142476</c:v>
                </c:pt>
                <c:pt idx="5915">
                  <c:v>142501</c:v>
                </c:pt>
                <c:pt idx="5916">
                  <c:v>142526</c:v>
                </c:pt>
                <c:pt idx="5917">
                  <c:v>142551</c:v>
                </c:pt>
                <c:pt idx="5918">
                  <c:v>142576</c:v>
                </c:pt>
                <c:pt idx="5919">
                  <c:v>142601</c:v>
                </c:pt>
                <c:pt idx="5920">
                  <c:v>142626</c:v>
                </c:pt>
                <c:pt idx="5921">
                  <c:v>142651</c:v>
                </c:pt>
                <c:pt idx="5922">
                  <c:v>142675</c:v>
                </c:pt>
                <c:pt idx="5923">
                  <c:v>142701</c:v>
                </c:pt>
                <c:pt idx="5924">
                  <c:v>142726</c:v>
                </c:pt>
                <c:pt idx="5925">
                  <c:v>142750</c:v>
                </c:pt>
                <c:pt idx="5926">
                  <c:v>142776</c:v>
                </c:pt>
                <c:pt idx="5927">
                  <c:v>142800</c:v>
                </c:pt>
                <c:pt idx="5928">
                  <c:v>142826</c:v>
                </c:pt>
                <c:pt idx="5929">
                  <c:v>142851</c:v>
                </c:pt>
                <c:pt idx="5930">
                  <c:v>142875</c:v>
                </c:pt>
                <c:pt idx="5931">
                  <c:v>142901</c:v>
                </c:pt>
                <c:pt idx="5932">
                  <c:v>142925</c:v>
                </c:pt>
                <c:pt idx="5933">
                  <c:v>142950</c:v>
                </c:pt>
                <c:pt idx="5934">
                  <c:v>142976</c:v>
                </c:pt>
                <c:pt idx="5935">
                  <c:v>143000</c:v>
                </c:pt>
                <c:pt idx="5936">
                  <c:v>143026</c:v>
                </c:pt>
                <c:pt idx="5937">
                  <c:v>143050</c:v>
                </c:pt>
                <c:pt idx="5938">
                  <c:v>143075</c:v>
                </c:pt>
                <c:pt idx="5939">
                  <c:v>143100</c:v>
                </c:pt>
                <c:pt idx="5940">
                  <c:v>143125</c:v>
                </c:pt>
                <c:pt idx="5941">
                  <c:v>143150</c:v>
                </c:pt>
                <c:pt idx="5942">
                  <c:v>143175</c:v>
                </c:pt>
                <c:pt idx="5943">
                  <c:v>143200</c:v>
                </c:pt>
                <c:pt idx="5944">
                  <c:v>143225</c:v>
                </c:pt>
                <c:pt idx="5945">
                  <c:v>143250</c:v>
                </c:pt>
                <c:pt idx="5946">
                  <c:v>143275</c:v>
                </c:pt>
                <c:pt idx="5947">
                  <c:v>143300</c:v>
                </c:pt>
                <c:pt idx="5948">
                  <c:v>143325</c:v>
                </c:pt>
                <c:pt idx="5949">
                  <c:v>143349</c:v>
                </c:pt>
                <c:pt idx="5950">
                  <c:v>143375</c:v>
                </c:pt>
                <c:pt idx="5951">
                  <c:v>143399</c:v>
                </c:pt>
                <c:pt idx="5952">
                  <c:v>143425</c:v>
                </c:pt>
                <c:pt idx="5953">
                  <c:v>143450</c:v>
                </c:pt>
                <c:pt idx="5954">
                  <c:v>143474</c:v>
                </c:pt>
                <c:pt idx="5955">
                  <c:v>143500</c:v>
                </c:pt>
                <c:pt idx="5956">
                  <c:v>143524</c:v>
                </c:pt>
                <c:pt idx="5957">
                  <c:v>143549</c:v>
                </c:pt>
                <c:pt idx="5958">
                  <c:v>143575</c:v>
                </c:pt>
                <c:pt idx="5959">
                  <c:v>143599</c:v>
                </c:pt>
                <c:pt idx="5960">
                  <c:v>143625</c:v>
                </c:pt>
                <c:pt idx="5961">
                  <c:v>143649</c:v>
                </c:pt>
                <c:pt idx="5962">
                  <c:v>143674</c:v>
                </c:pt>
                <c:pt idx="5963">
                  <c:v>143699</c:v>
                </c:pt>
                <c:pt idx="5964">
                  <c:v>143724</c:v>
                </c:pt>
                <c:pt idx="5965">
                  <c:v>143749</c:v>
                </c:pt>
                <c:pt idx="5966">
                  <c:v>143774</c:v>
                </c:pt>
                <c:pt idx="5967">
                  <c:v>143799</c:v>
                </c:pt>
                <c:pt idx="5968">
                  <c:v>143824</c:v>
                </c:pt>
                <c:pt idx="5969">
                  <c:v>143849</c:v>
                </c:pt>
                <c:pt idx="5970">
                  <c:v>143874</c:v>
                </c:pt>
                <c:pt idx="5971">
                  <c:v>143899</c:v>
                </c:pt>
                <c:pt idx="5972">
                  <c:v>143924</c:v>
                </c:pt>
                <c:pt idx="5973">
                  <c:v>143948</c:v>
                </c:pt>
                <c:pt idx="5974">
                  <c:v>143974</c:v>
                </c:pt>
                <c:pt idx="5975">
                  <c:v>143998</c:v>
                </c:pt>
                <c:pt idx="5976">
                  <c:v>144024</c:v>
                </c:pt>
                <c:pt idx="5977">
                  <c:v>144049</c:v>
                </c:pt>
                <c:pt idx="5978">
                  <c:v>144073</c:v>
                </c:pt>
                <c:pt idx="5979">
                  <c:v>144099</c:v>
                </c:pt>
                <c:pt idx="5980">
                  <c:v>144123</c:v>
                </c:pt>
                <c:pt idx="5981">
                  <c:v>144148</c:v>
                </c:pt>
                <c:pt idx="5982">
                  <c:v>144174</c:v>
                </c:pt>
                <c:pt idx="5983">
                  <c:v>144198</c:v>
                </c:pt>
                <c:pt idx="5984">
                  <c:v>144224</c:v>
                </c:pt>
                <c:pt idx="5985">
                  <c:v>144248</c:v>
                </c:pt>
                <c:pt idx="5986">
                  <c:v>144273</c:v>
                </c:pt>
                <c:pt idx="5987">
                  <c:v>144299</c:v>
                </c:pt>
                <c:pt idx="5988">
                  <c:v>144323</c:v>
                </c:pt>
                <c:pt idx="5989">
                  <c:v>144348</c:v>
                </c:pt>
                <c:pt idx="5990">
                  <c:v>144373</c:v>
                </c:pt>
                <c:pt idx="5991">
                  <c:v>144398</c:v>
                </c:pt>
                <c:pt idx="5992">
                  <c:v>144423</c:v>
                </c:pt>
                <c:pt idx="5993">
                  <c:v>144448</c:v>
                </c:pt>
                <c:pt idx="5994">
                  <c:v>144473</c:v>
                </c:pt>
                <c:pt idx="5995">
                  <c:v>144498</c:v>
                </c:pt>
                <c:pt idx="5996">
                  <c:v>144523</c:v>
                </c:pt>
                <c:pt idx="5997">
                  <c:v>144547</c:v>
                </c:pt>
                <c:pt idx="5998">
                  <c:v>144573</c:v>
                </c:pt>
                <c:pt idx="5999">
                  <c:v>144598</c:v>
                </c:pt>
                <c:pt idx="6000">
                  <c:v>144623</c:v>
                </c:pt>
                <c:pt idx="6001">
                  <c:v>144648</c:v>
                </c:pt>
                <c:pt idx="6002">
                  <c:v>144672</c:v>
                </c:pt>
                <c:pt idx="6003">
                  <c:v>144698</c:v>
                </c:pt>
                <c:pt idx="6004">
                  <c:v>144722</c:v>
                </c:pt>
                <c:pt idx="6005">
                  <c:v>144747</c:v>
                </c:pt>
                <c:pt idx="6006">
                  <c:v>144773</c:v>
                </c:pt>
                <c:pt idx="6007">
                  <c:v>144797</c:v>
                </c:pt>
                <c:pt idx="6008">
                  <c:v>144823</c:v>
                </c:pt>
                <c:pt idx="6009">
                  <c:v>144847</c:v>
                </c:pt>
                <c:pt idx="6010">
                  <c:v>144872</c:v>
                </c:pt>
                <c:pt idx="6011">
                  <c:v>144898</c:v>
                </c:pt>
                <c:pt idx="6012">
                  <c:v>144922</c:v>
                </c:pt>
                <c:pt idx="6013">
                  <c:v>144947</c:v>
                </c:pt>
                <c:pt idx="6014">
                  <c:v>144972</c:v>
                </c:pt>
                <c:pt idx="6015">
                  <c:v>144997</c:v>
                </c:pt>
                <c:pt idx="6016">
                  <c:v>145022</c:v>
                </c:pt>
                <c:pt idx="6017">
                  <c:v>145047</c:v>
                </c:pt>
                <c:pt idx="6018">
                  <c:v>145072</c:v>
                </c:pt>
                <c:pt idx="6019">
                  <c:v>145097</c:v>
                </c:pt>
                <c:pt idx="6020">
                  <c:v>145122</c:v>
                </c:pt>
                <c:pt idx="6021">
                  <c:v>145146</c:v>
                </c:pt>
                <c:pt idx="6022">
                  <c:v>145172</c:v>
                </c:pt>
                <c:pt idx="6023">
                  <c:v>145197</c:v>
                </c:pt>
                <c:pt idx="6024">
                  <c:v>145222</c:v>
                </c:pt>
                <c:pt idx="6025">
                  <c:v>145247</c:v>
                </c:pt>
                <c:pt idx="6026">
                  <c:v>145271</c:v>
                </c:pt>
                <c:pt idx="6027">
                  <c:v>145297</c:v>
                </c:pt>
                <c:pt idx="6028">
                  <c:v>145321</c:v>
                </c:pt>
                <c:pt idx="6029">
                  <c:v>145346</c:v>
                </c:pt>
                <c:pt idx="6030">
                  <c:v>145372</c:v>
                </c:pt>
                <c:pt idx="6031">
                  <c:v>145396</c:v>
                </c:pt>
                <c:pt idx="6032">
                  <c:v>145422</c:v>
                </c:pt>
                <c:pt idx="6033">
                  <c:v>145446</c:v>
                </c:pt>
                <c:pt idx="6034">
                  <c:v>145471</c:v>
                </c:pt>
                <c:pt idx="6035">
                  <c:v>145497</c:v>
                </c:pt>
                <c:pt idx="6036">
                  <c:v>145521</c:v>
                </c:pt>
                <c:pt idx="6037">
                  <c:v>145546</c:v>
                </c:pt>
                <c:pt idx="6038">
                  <c:v>145571</c:v>
                </c:pt>
                <c:pt idx="6039">
                  <c:v>145596</c:v>
                </c:pt>
                <c:pt idx="6040">
                  <c:v>145622</c:v>
                </c:pt>
                <c:pt idx="6041">
                  <c:v>145646</c:v>
                </c:pt>
                <c:pt idx="6042">
                  <c:v>145671</c:v>
                </c:pt>
                <c:pt idx="6043">
                  <c:v>145696</c:v>
                </c:pt>
                <c:pt idx="6044">
                  <c:v>145721</c:v>
                </c:pt>
                <c:pt idx="6045">
                  <c:v>145745</c:v>
                </c:pt>
                <c:pt idx="6046">
                  <c:v>145771</c:v>
                </c:pt>
                <c:pt idx="6047">
                  <c:v>145796</c:v>
                </c:pt>
                <c:pt idx="6048">
                  <c:v>145821</c:v>
                </c:pt>
                <c:pt idx="6049">
                  <c:v>145846</c:v>
                </c:pt>
                <c:pt idx="6050">
                  <c:v>145870</c:v>
                </c:pt>
                <c:pt idx="6051">
                  <c:v>145896</c:v>
                </c:pt>
                <c:pt idx="6052">
                  <c:v>145921</c:v>
                </c:pt>
                <c:pt idx="6053">
                  <c:v>145945</c:v>
                </c:pt>
                <c:pt idx="6054">
                  <c:v>145971</c:v>
                </c:pt>
                <c:pt idx="6055">
                  <c:v>145995</c:v>
                </c:pt>
                <c:pt idx="6056">
                  <c:v>146021</c:v>
                </c:pt>
                <c:pt idx="6057">
                  <c:v>146045</c:v>
                </c:pt>
                <c:pt idx="6058">
                  <c:v>146070</c:v>
                </c:pt>
                <c:pt idx="6059">
                  <c:v>146096</c:v>
                </c:pt>
                <c:pt idx="6060">
                  <c:v>146120</c:v>
                </c:pt>
                <c:pt idx="6061">
                  <c:v>146145</c:v>
                </c:pt>
                <c:pt idx="6062">
                  <c:v>146170</c:v>
                </c:pt>
                <c:pt idx="6063">
                  <c:v>146195</c:v>
                </c:pt>
                <c:pt idx="6064">
                  <c:v>146221</c:v>
                </c:pt>
                <c:pt idx="6065">
                  <c:v>146245</c:v>
                </c:pt>
                <c:pt idx="6066">
                  <c:v>146270</c:v>
                </c:pt>
                <c:pt idx="6067">
                  <c:v>146295</c:v>
                </c:pt>
                <c:pt idx="6068">
                  <c:v>146320</c:v>
                </c:pt>
                <c:pt idx="6069">
                  <c:v>146344</c:v>
                </c:pt>
                <c:pt idx="6070">
                  <c:v>146370</c:v>
                </c:pt>
                <c:pt idx="6071">
                  <c:v>146395</c:v>
                </c:pt>
                <c:pt idx="6072">
                  <c:v>146420</c:v>
                </c:pt>
                <c:pt idx="6073">
                  <c:v>146445</c:v>
                </c:pt>
                <c:pt idx="6074">
                  <c:v>146469</c:v>
                </c:pt>
                <c:pt idx="6075">
                  <c:v>146495</c:v>
                </c:pt>
                <c:pt idx="6076">
                  <c:v>146520</c:v>
                </c:pt>
                <c:pt idx="6077">
                  <c:v>146544</c:v>
                </c:pt>
              </c:numCache>
            </c:numRef>
          </c:cat>
          <c:val>
            <c:numRef>
              <c:f>'run 4'!$D$2:$D$6079</c:f>
              <c:numCache>
                <c:formatCode>General</c:formatCode>
                <c:ptCount val="6078"/>
                <c:pt idx="0">
                  <c:v>0.02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0.01</c:v>
                </c:pt>
                <c:pt idx="7">
                  <c:v>0.01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-0.01</c:v>
                </c:pt>
                <c:pt idx="14">
                  <c:v>-0.01</c:v>
                </c:pt>
                <c:pt idx="15">
                  <c:v>0.02</c:v>
                </c:pt>
                <c:pt idx="16">
                  <c:v>0</c:v>
                </c:pt>
                <c:pt idx="17">
                  <c:v>0</c:v>
                </c:pt>
                <c:pt idx="18">
                  <c:v>-0.01</c:v>
                </c:pt>
                <c:pt idx="19">
                  <c:v>0.02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0.02</c:v>
                </c:pt>
                <c:pt idx="30">
                  <c:v>0</c:v>
                </c:pt>
                <c:pt idx="31">
                  <c:v>0</c:v>
                </c:pt>
                <c:pt idx="32">
                  <c:v>0.01</c:v>
                </c:pt>
                <c:pt idx="33">
                  <c:v>0.01</c:v>
                </c:pt>
                <c:pt idx="34">
                  <c:v>0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0.01</c:v>
                </c:pt>
                <c:pt idx="42">
                  <c:v>0</c:v>
                </c:pt>
                <c:pt idx="43">
                  <c:v>0</c:v>
                </c:pt>
                <c:pt idx="44">
                  <c:v>0.01</c:v>
                </c:pt>
                <c:pt idx="45">
                  <c:v>0</c:v>
                </c:pt>
                <c:pt idx="46">
                  <c:v>0</c:v>
                </c:pt>
                <c:pt idx="47">
                  <c:v>0.01</c:v>
                </c:pt>
                <c:pt idx="48">
                  <c:v>0.01</c:v>
                </c:pt>
                <c:pt idx="49">
                  <c:v>0.02</c:v>
                </c:pt>
                <c:pt idx="50">
                  <c:v>0</c:v>
                </c:pt>
                <c:pt idx="51">
                  <c:v>0</c:v>
                </c:pt>
                <c:pt idx="52">
                  <c:v>0.02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0.02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-0.01</c:v>
                </c:pt>
                <c:pt idx="62">
                  <c:v>0</c:v>
                </c:pt>
                <c:pt idx="63">
                  <c:v>0</c:v>
                </c:pt>
                <c:pt idx="64">
                  <c:v>0.02</c:v>
                </c:pt>
                <c:pt idx="65">
                  <c:v>0</c:v>
                </c:pt>
                <c:pt idx="66">
                  <c:v>0.02</c:v>
                </c:pt>
                <c:pt idx="67">
                  <c:v>0</c:v>
                </c:pt>
                <c:pt idx="68">
                  <c:v>0</c:v>
                </c:pt>
                <c:pt idx="69">
                  <c:v>0.02</c:v>
                </c:pt>
                <c:pt idx="70">
                  <c:v>0.02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0.01</c:v>
                </c:pt>
                <c:pt idx="79">
                  <c:v>0</c:v>
                </c:pt>
                <c:pt idx="80">
                  <c:v>0.01</c:v>
                </c:pt>
                <c:pt idx="81">
                  <c:v>0</c:v>
                </c:pt>
                <c:pt idx="82">
                  <c:v>0.01</c:v>
                </c:pt>
                <c:pt idx="83">
                  <c:v>0</c:v>
                </c:pt>
                <c:pt idx="84">
                  <c:v>0</c:v>
                </c:pt>
                <c:pt idx="85">
                  <c:v>0.01</c:v>
                </c:pt>
                <c:pt idx="86">
                  <c:v>0</c:v>
                </c:pt>
                <c:pt idx="87">
                  <c:v>0.01</c:v>
                </c:pt>
                <c:pt idx="88">
                  <c:v>0</c:v>
                </c:pt>
                <c:pt idx="89">
                  <c:v>0</c:v>
                </c:pt>
                <c:pt idx="90">
                  <c:v>0.01</c:v>
                </c:pt>
                <c:pt idx="91">
                  <c:v>0</c:v>
                </c:pt>
                <c:pt idx="92">
                  <c:v>0</c:v>
                </c:pt>
                <c:pt idx="93">
                  <c:v>0.02</c:v>
                </c:pt>
                <c:pt idx="94">
                  <c:v>0</c:v>
                </c:pt>
                <c:pt idx="95">
                  <c:v>0</c:v>
                </c:pt>
                <c:pt idx="96">
                  <c:v>0.01</c:v>
                </c:pt>
                <c:pt idx="97">
                  <c:v>0.01</c:v>
                </c:pt>
                <c:pt idx="98">
                  <c:v>-0.01</c:v>
                </c:pt>
                <c:pt idx="99">
                  <c:v>0.01</c:v>
                </c:pt>
                <c:pt idx="100">
                  <c:v>0</c:v>
                </c:pt>
                <c:pt idx="101">
                  <c:v>0</c:v>
                </c:pt>
                <c:pt idx="102">
                  <c:v>0.01</c:v>
                </c:pt>
                <c:pt idx="103">
                  <c:v>0</c:v>
                </c:pt>
                <c:pt idx="104">
                  <c:v>0.02</c:v>
                </c:pt>
                <c:pt idx="105">
                  <c:v>0</c:v>
                </c:pt>
                <c:pt idx="106">
                  <c:v>0.01</c:v>
                </c:pt>
                <c:pt idx="107">
                  <c:v>0.01</c:v>
                </c:pt>
                <c:pt idx="108">
                  <c:v>0</c:v>
                </c:pt>
                <c:pt idx="109">
                  <c:v>0.01</c:v>
                </c:pt>
                <c:pt idx="110">
                  <c:v>-0.01</c:v>
                </c:pt>
                <c:pt idx="111">
                  <c:v>0.02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0.01</c:v>
                </c:pt>
                <c:pt idx="118">
                  <c:v>0.01</c:v>
                </c:pt>
                <c:pt idx="119">
                  <c:v>0</c:v>
                </c:pt>
                <c:pt idx="120">
                  <c:v>0.02</c:v>
                </c:pt>
                <c:pt idx="121">
                  <c:v>0.01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</c:v>
                </c:pt>
                <c:pt idx="133">
                  <c:v>0.02</c:v>
                </c:pt>
                <c:pt idx="134">
                  <c:v>0.01</c:v>
                </c:pt>
                <c:pt idx="135">
                  <c:v>0</c:v>
                </c:pt>
                <c:pt idx="136">
                  <c:v>0.01</c:v>
                </c:pt>
                <c:pt idx="137">
                  <c:v>0</c:v>
                </c:pt>
                <c:pt idx="138">
                  <c:v>0.01</c:v>
                </c:pt>
                <c:pt idx="139">
                  <c:v>0</c:v>
                </c:pt>
                <c:pt idx="140">
                  <c:v>-0.01</c:v>
                </c:pt>
                <c:pt idx="141">
                  <c:v>-0.01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0.01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0</c:v>
                </c:pt>
                <c:pt idx="152">
                  <c:v>0</c:v>
                </c:pt>
                <c:pt idx="153">
                  <c:v>-0.01</c:v>
                </c:pt>
                <c:pt idx="154">
                  <c:v>0</c:v>
                </c:pt>
                <c:pt idx="155">
                  <c:v>0</c:v>
                </c:pt>
                <c:pt idx="156">
                  <c:v>0.01</c:v>
                </c:pt>
                <c:pt idx="157">
                  <c:v>-0.03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-0.01</c:v>
                </c:pt>
                <c:pt idx="167">
                  <c:v>0</c:v>
                </c:pt>
                <c:pt idx="168">
                  <c:v>0.01</c:v>
                </c:pt>
                <c:pt idx="169">
                  <c:v>0.01</c:v>
                </c:pt>
                <c:pt idx="170">
                  <c:v>-0.02</c:v>
                </c:pt>
                <c:pt idx="171">
                  <c:v>-0.03</c:v>
                </c:pt>
                <c:pt idx="172">
                  <c:v>-0.03</c:v>
                </c:pt>
                <c:pt idx="173">
                  <c:v>-0.01</c:v>
                </c:pt>
                <c:pt idx="174">
                  <c:v>-0.03</c:v>
                </c:pt>
                <c:pt idx="175">
                  <c:v>-0.02</c:v>
                </c:pt>
                <c:pt idx="176">
                  <c:v>-0.03</c:v>
                </c:pt>
                <c:pt idx="177">
                  <c:v>-0.03</c:v>
                </c:pt>
                <c:pt idx="178">
                  <c:v>-0.04</c:v>
                </c:pt>
                <c:pt idx="179">
                  <c:v>-0.03</c:v>
                </c:pt>
                <c:pt idx="180">
                  <c:v>-0.04</c:v>
                </c:pt>
                <c:pt idx="181">
                  <c:v>-0.04</c:v>
                </c:pt>
                <c:pt idx="182">
                  <c:v>-0.06</c:v>
                </c:pt>
                <c:pt idx="183">
                  <c:v>-0.05</c:v>
                </c:pt>
                <c:pt idx="184">
                  <c:v>-0.04</c:v>
                </c:pt>
                <c:pt idx="185">
                  <c:v>-0.03</c:v>
                </c:pt>
                <c:pt idx="186">
                  <c:v>-0.05</c:v>
                </c:pt>
                <c:pt idx="187">
                  <c:v>-0.03</c:v>
                </c:pt>
                <c:pt idx="188">
                  <c:v>-0.03</c:v>
                </c:pt>
                <c:pt idx="189">
                  <c:v>-0.03</c:v>
                </c:pt>
                <c:pt idx="190">
                  <c:v>-0.03</c:v>
                </c:pt>
                <c:pt idx="191">
                  <c:v>-0.02</c:v>
                </c:pt>
                <c:pt idx="192">
                  <c:v>-0.03</c:v>
                </c:pt>
                <c:pt idx="193">
                  <c:v>-0.02</c:v>
                </c:pt>
                <c:pt idx="194">
                  <c:v>-0.04</c:v>
                </c:pt>
                <c:pt idx="195">
                  <c:v>-0.03</c:v>
                </c:pt>
                <c:pt idx="196">
                  <c:v>-0.05</c:v>
                </c:pt>
                <c:pt idx="197">
                  <c:v>-0.04</c:v>
                </c:pt>
                <c:pt idx="198">
                  <c:v>-0.04</c:v>
                </c:pt>
                <c:pt idx="199">
                  <c:v>-0.04</c:v>
                </c:pt>
                <c:pt idx="200">
                  <c:v>-0.06</c:v>
                </c:pt>
                <c:pt idx="201">
                  <c:v>-0.03</c:v>
                </c:pt>
                <c:pt idx="202">
                  <c:v>-0.03</c:v>
                </c:pt>
                <c:pt idx="203">
                  <c:v>-0.04</c:v>
                </c:pt>
                <c:pt idx="204">
                  <c:v>-0.04</c:v>
                </c:pt>
                <c:pt idx="205">
                  <c:v>-0.05</c:v>
                </c:pt>
                <c:pt idx="206">
                  <c:v>-0.03</c:v>
                </c:pt>
                <c:pt idx="207">
                  <c:v>-0.03</c:v>
                </c:pt>
                <c:pt idx="208">
                  <c:v>-0.04</c:v>
                </c:pt>
                <c:pt idx="209">
                  <c:v>-0.04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-0.06</c:v>
                </c:pt>
                <c:pt idx="215">
                  <c:v>-0.03</c:v>
                </c:pt>
                <c:pt idx="216">
                  <c:v>-0.02</c:v>
                </c:pt>
                <c:pt idx="217">
                  <c:v>-0.02</c:v>
                </c:pt>
                <c:pt idx="218">
                  <c:v>-0.04</c:v>
                </c:pt>
                <c:pt idx="219">
                  <c:v>-0.04</c:v>
                </c:pt>
                <c:pt idx="220">
                  <c:v>-0.02</c:v>
                </c:pt>
                <c:pt idx="221">
                  <c:v>-0.02</c:v>
                </c:pt>
                <c:pt idx="222">
                  <c:v>-0.03</c:v>
                </c:pt>
                <c:pt idx="223">
                  <c:v>-0.03</c:v>
                </c:pt>
                <c:pt idx="224">
                  <c:v>-0.04</c:v>
                </c:pt>
                <c:pt idx="225">
                  <c:v>-0.04</c:v>
                </c:pt>
                <c:pt idx="226">
                  <c:v>-0.04</c:v>
                </c:pt>
                <c:pt idx="227">
                  <c:v>-0.06</c:v>
                </c:pt>
                <c:pt idx="228">
                  <c:v>-0.04</c:v>
                </c:pt>
                <c:pt idx="229">
                  <c:v>-0.03</c:v>
                </c:pt>
                <c:pt idx="230">
                  <c:v>-0.03</c:v>
                </c:pt>
                <c:pt idx="231">
                  <c:v>-0.04</c:v>
                </c:pt>
                <c:pt idx="232">
                  <c:v>-0.03</c:v>
                </c:pt>
                <c:pt idx="233">
                  <c:v>-0.03</c:v>
                </c:pt>
                <c:pt idx="234">
                  <c:v>-0.04</c:v>
                </c:pt>
                <c:pt idx="235">
                  <c:v>-0.04</c:v>
                </c:pt>
                <c:pt idx="236">
                  <c:v>-0.04</c:v>
                </c:pt>
                <c:pt idx="237">
                  <c:v>-0.02</c:v>
                </c:pt>
                <c:pt idx="238">
                  <c:v>-0.04</c:v>
                </c:pt>
                <c:pt idx="239">
                  <c:v>-0.04</c:v>
                </c:pt>
                <c:pt idx="240">
                  <c:v>-0.05</c:v>
                </c:pt>
                <c:pt idx="241">
                  <c:v>-0.03</c:v>
                </c:pt>
                <c:pt idx="242">
                  <c:v>-0.04</c:v>
                </c:pt>
                <c:pt idx="243">
                  <c:v>-0.02</c:v>
                </c:pt>
                <c:pt idx="244">
                  <c:v>-0.04</c:v>
                </c:pt>
                <c:pt idx="245">
                  <c:v>-0.03</c:v>
                </c:pt>
                <c:pt idx="246">
                  <c:v>-0.04</c:v>
                </c:pt>
                <c:pt idx="247">
                  <c:v>-0.05</c:v>
                </c:pt>
                <c:pt idx="248">
                  <c:v>-0.03</c:v>
                </c:pt>
                <c:pt idx="249">
                  <c:v>-0.04</c:v>
                </c:pt>
                <c:pt idx="250">
                  <c:v>-0.03</c:v>
                </c:pt>
                <c:pt idx="251">
                  <c:v>-0.05</c:v>
                </c:pt>
                <c:pt idx="252">
                  <c:v>-0.03</c:v>
                </c:pt>
                <c:pt idx="253">
                  <c:v>-0.04</c:v>
                </c:pt>
                <c:pt idx="254">
                  <c:v>-0.03</c:v>
                </c:pt>
                <c:pt idx="255">
                  <c:v>-0.04</c:v>
                </c:pt>
                <c:pt idx="256">
                  <c:v>-0.04</c:v>
                </c:pt>
                <c:pt idx="257">
                  <c:v>-0.04</c:v>
                </c:pt>
                <c:pt idx="258">
                  <c:v>-0.04</c:v>
                </c:pt>
                <c:pt idx="259">
                  <c:v>-0.02</c:v>
                </c:pt>
                <c:pt idx="260">
                  <c:v>-0.05</c:v>
                </c:pt>
                <c:pt idx="261">
                  <c:v>-0.02</c:v>
                </c:pt>
                <c:pt idx="262">
                  <c:v>-0.04</c:v>
                </c:pt>
                <c:pt idx="263">
                  <c:v>-0.04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-0.03</c:v>
                </c:pt>
                <c:pt idx="269">
                  <c:v>-0.03</c:v>
                </c:pt>
                <c:pt idx="270">
                  <c:v>-0.05</c:v>
                </c:pt>
                <c:pt idx="271">
                  <c:v>-0.05</c:v>
                </c:pt>
                <c:pt idx="272">
                  <c:v>-0.05</c:v>
                </c:pt>
                <c:pt idx="273">
                  <c:v>-0.04</c:v>
                </c:pt>
                <c:pt idx="274">
                  <c:v>-0.04</c:v>
                </c:pt>
                <c:pt idx="275">
                  <c:v>-0.03</c:v>
                </c:pt>
                <c:pt idx="276">
                  <c:v>-0.04</c:v>
                </c:pt>
                <c:pt idx="277">
                  <c:v>-0.02</c:v>
                </c:pt>
                <c:pt idx="278">
                  <c:v>-0.04</c:v>
                </c:pt>
                <c:pt idx="279">
                  <c:v>-0.04</c:v>
                </c:pt>
                <c:pt idx="280">
                  <c:v>-0.03</c:v>
                </c:pt>
                <c:pt idx="281">
                  <c:v>-0.04</c:v>
                </c:pt>
                <c:pt idx="282">
                  <c:v>-0.02</c:v>
                </c:pt>
                <c:pt idx="283">
                  <c:v>-0.04</c:v>
                </c:pt>
                <c:pt idx="284">
                  <c:v>-0.04</c:v>
                </c:pt>
                <c:pt idx="285">
                  <c:v>-0.06</c:v>
                </c:pt>
                <c:pt idx="286">
                  <c:v>-0.04</c:v>
                </c:pt>
                <c:pt idx="287">
                  <c:v>-0.03</c:v>
                </c:pt>
                <c:pt idx="288">
                  <c:v>-0.05</c:v>
                </c:pt>
                <c:pt idx="289">
                  <c:v>-0.03</c:v>
                </c:pt>
                <c:pt idx="290">
                  <c:v>-0.04</c:v>
                </c:pt>
                <c:pt idx="291">
                  <c:v>-0.01</c:v>
                </c:pt>
                <c:pt idx="292">
                  <c:v>-0.03</c:v>
                </c:pt>
                <c:pt idx="293">
                  <c:v>-0.02</c:v>
                </c:pt>
                <c:pt idx="294">
                  <c:v>-0.02</c:v>
                </c:pt>
                <c:pt idx="295">
                  <c:v>-0.04</c:v>
                </c:pt>
                <c:pt idx="296">
                  <c:v>-0.03</c:v>
                </c:pt>
                <c:pt idx="297">
                  <c:v>-0.03</c:v>
                </c:pt>
                <c:pt idx="298">
                  <c:v>-0.03</c:v>
                </c:pt>
                <c:pt idx="299">
                  <c:v>-0.03</c:v>
                </c:pt>
                <c:pt idx="300">
                  <c:v>-0.03</c:v>
                </c:pt>
                <c:pt idx="301">
                  <c:v>-0.04</c:v>
                </c:pt>
                <c:pt idx="302">
                  <c:v>-0.03</c:v>
                </c:pt>
                <c:pt idx="303">
                  <c:v>-0.05</c:v>
                </c:pt>
                <c:pt idx="304">
                  <c:v>-0.04</c:v>
                </c:pt>
                <c:pt idx="305">
                  <c:v>-0.03</c:v>
                </c:pt>
                <c:pt idx="306">
                  <c:v>-0.04</c:v>
                </c:pt>
                <c:pt idx="307">
                  <c:v>-0.04</c:v>
                </c:pt>
                <c:pt idx="308">
                  <c:v>-0.04</c:v>
                </c:pt>
                <c:pt idx="309">
                  <c:v>-0.04</c:v>
                </c:pt>
                <c:pt idx="310">
                  <c:v>-0.04</c:v>
                </c:pt>
                <c:pt idx="311">
                  <c:v>-0.03</c:v>
                </c:pt>
                <c:pt idx="312">
                  <c:v>-0.05</c:v>
                </c:pt>
                <c:pt idx="313">
                  <c:v>-0.05</c:v>
                </c:pt>
                <c:pt idx="314">
                  <c:v>-0.04</c:v>
                </c:pt>
                <c:pt idx="315">
                  <c:v>-0.04</c:v>
                </c:pt>
                <c:pt idx="316">
                  <c:v>-0.05</c:v>
                </c:pt>
                <c:pt idx="317">
                  <c:v>-0.02</c:v>
                </c:pt>
                <c:pt idx="318">
                  <c:v>-0.02</c:v>
                </c:pt>
                <c:pt idx="319">
                  <c:v>-0.04</c:v>
                </c:pt>
                <c:pt idx="320">
                  <c:v>-0.04</c:v>
                </c:pt>
                <c:pt idx="321">
                  <c:v>-0.03</c:v>
                </c:pt>
                <c:pt idx="322">
                  <c:v>-0.04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-0.04</c:v>
                </c:pt>
                <c:pt idx="327">
                  <c:v>-0.04</c:v>
                </c:pt>
                <c:pt idx="328">
                  <c:v>-0.03</c:v>
                </c:pt>
                <c:pt idx="329">
                  <c:v>-0.04</c:v>
                </c:pt>
                <c:pt idx="330">
                  <c:v>-0.06</c:v>
                </c:pt>
                <c:pt idx="331">
                  <c:v>-0.05</c:v>
                </c:pt>
                <c:pt idx="332">
                  <c:v>-0.04</c:v>
                </c:pt>
                <c:pt idx="333">
                  <c:v>-0.05</c:v>
                </c:pt>
                <c:pt idx="334">
                  <c:v>-0.03</c:v>
                </c:pt>
                <c:pt idx="335">
                  <c:v>-0.04</c:v>
                </c:pt>
                <c:pt idx="336">
                  <c:v>-0.04</c:v>
                </c:pt>
                <c:pt idx="337">
                  <c:v>-0.04</c:v>
                </c:pt>
                <c:pt idx="338">
                  <c:v>-0.03</c:v>
                </c:pt>
                <c:pt idx="339">
                  <c:v>-0.03</c:v>
                </c:pt>
                <c:pt idx="340">
                  <c:v>-0.06</c:v>
                </c:pt>
                <c:pt idx="341">
                  <c:v>-0.03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-0.02</c:v>
                </c:pt>
                <c:pt idx="346">
                  <c:v>-0.05</c:v>
                </c:pt>
                <c:pt idx="347">
                  <c:v>-0.04</c:v>
                </c:pt>
                <c:pt idx="348">
                  <c:v>-0.03</c:v>
                </c:pt>
                <c:pt idx="349">
                  <c:v>-0.04</c:v>
                </c:pt>
                <c:pt idx="350">
                  <c:v>-0.03</c:v>
                </c:pt>
                <c:pt idx="351">
                  <c:v>-0.03</c:v>
                </c:pt>
                <c:pt idx="352">
                  <c:v>-0.05</c:v>
                </c:pt>
                <c:pt idx="353">
                  <c:v>-0.05</c:v>
                </c:pt>
                <c:pt idx="354">
                  <c:v>-0.04</c:v>
                </c:pt>
                <c:pt idx="355">
                  <c:v>-0.04</c:v>
                </c:pt>
                <c:pt idx="356">
                  <c:v>-0.04</c:v>
                </c:pt>
                <c:pt idx="357">
                  <c:v>-0.03</c:v>
                </c:pt>
                <c:pt idx="358">
                  <c:v>-0.05</c:v>
                </c:pt>
                <c:pt idx="359">
                  <c:v>-0.03</c:v>
                </c:pt>
                <c:pt idx="360">
                  <c:v>-0.05</c:v>
                </c:pt>
                <c:pt idx="361">
                  <c:v>-0.03</c:v>
                </c:pt>
                <c:pt idx="362">
                  <c:v>-0.03</c:v>
                </c:pt>
                <c:pt idx="363">
                  <c:v>-0.03</c:v>
                </c:pt>
                <c:pt idx="364">
                  <c:v>-0.04</c:v>
                </c:pt>
                <c:pt idx="365">
                  <c:v>-0.04</c:v>
                </c:pt>
                <c:pt idx="366">
                  <c:v>-0.05</c:v>
                </c:pt>
                <c:pt idx="367">
                  <c:v>-0.05</c:v>
                </c:pt>
                <c:pt idx="368">
                  <c:v>-0.03</c:v>
                </c:pt>
                <c:pt idx="369">
                  <c:v>-0.02</c:v>
                </c:pt>
                <c:pt idx="370">
                  <c:v>-0.04</c:v>
                </c:pt>
                <c:pt idx="371">
                  <c:v>-0.03</c:v>
                </c:pt>
                <c:pt idx="372">
                  <c:v>-0.05</c:v>
                </c:pt>
                <c:pt idx="373">
                  <c:v>-0.04</c:v>
                </c:pt>
                <c:pt idx="374">
                  <c:v>-0.04</c:v>
                </c:pt>
                <c:pt idx="375">
                  <c:v>-0.05</c:v>
                </c:pt>
                <c:pt idx="376">
                  <c:v>-0.03</c:v>
                </c:pt>
                <c:pt idx="377">
                  <c:v>-0.04</c:v>
                </c:pt>
                <c:pt idx="378">
                  <c:v>-0.03</c:v>
                </c:pt>
                <c:pt idx="379">
                  <c:v>-0.03</c:v>
                </c:pt>
                <c:pt idx="380">
                  <c:v>-0.03</c:v>
                </c:pt>
                <c:pt idx="381">
                  <c:v>-0.03</c:v>
                </c:pt>
                <c:pt idx="382">
                  <c:v>-0.03</c:v>
                </c:pt>
                <c:pt idx="383">
                  <c:v>-0.04</c:v>
                </c:pt>
                <c:pt idx="384">
                  <c:v>-0.05</c:v>
                </c:pt>
                <c:pt idx="385">
                  <c:v>-0.03</c:v>
                </c:pt>
                <c:pt idx="386">
                  <c:v>-0.05</c:v>
                </c:pt>
                <c:pt idx="387">
                  <c:v>-0.04</c:v>
                </c:pt>
                <c:pt idx="388">
                  <c:v>-0.05</c:v>
                </c:pt>
                <c:pt idx="389">
                  <c:v>-0.03</c:v>
                </c:pt>
                <c:pt idx="390">
                  <c:v>-0.03</c:v>
                </c:pt>
                <c:pt idx="391">
                  <c:v>-0.04</c:v>
                </c:pt>
                <c:pt idx="392">
                  <c:v>-0.04</c:v>
                </c:pt>
                <c:pt idx="393">
                  <c:v>-0.04</c:v>
                </c:pt>
                <c:pt idx="394">
                  <c:v>-0.04</c:v>
                </c:pt>
                <c:pt idx="395">
                  <c:v>-0.03</c:v>
                </c:pt>
                <c:pt idx="396">
                  <c:v>-0.04</c:v>
                </c:pt>
                <c:pt idx="397">
                  <c:v>-0.05</c:v>
                </c:pt>
                <c:pt idx="398">
                  <c:v>-0.04</c:v>
                </c:pt>
                <c:pt idx="399">
                  <c:v>-0.04</c:v>
                </c:pt>
                <c:pt idx="400">
                  <c:v>-0.05</c:v>
                </c:pt>
                <c:pt idx="401">
                  <c:v>-0.03</c:v>
                </c:pt>
                <c:pt idx="402">
                  <c:v>-0.05</c:v>
                </c:pt>
                <c:pt idx="403">
                  <c:v>-0.04</c:v>
                </c:pt>
                <c:pt idx="404">
                  <c:v>-0.03</c:v>
                </c:pt>
                <c:pt idx="405">
                  <c:v>-0.04</c:v>
                </c:pt>
                <c:pt idx="406">
                  <c:v>-0.03</c:v>
                </c:pt>
                <c:pt idx="407">
                  <c:v>-0.04</c:v>
                </c:pt>
                <c:pt idx="408">
                  <c:v>-0.05</c:v>
                </c:pt>
                <c:pt idx="409">
                  <c:v>-0.03</c:v>
                </c:pt>
                <c:pt idx="410">
                  <c:v>-0.04</c:v>
                </c:pt>
                <c:pt idx="411">
                  <c:v>-0.02</c:v>
                </c:pt>
                <c:pt idx="412">
                  <c:v>-0.04</c:v>
                </c:pt>
                <c:pt idx="413">
                  <c:v>-0.04</c:v>
                </c:pt>
                <c:pt idx="414">
                  <c:v>-0.04</c:v>
                </c:pt>
                <c:pt idx="415">
                  <c:v>-0.04</c:v>
                </c:pt>
                <c:pt idx="416">
                  <c:v>-0.06</c:v>
                </c:pt>
                <c:pt idx="417">
                  <c:v>-0.03</c:v>
                </c:pt>
                <c:pt idx="418">
                  <c:v>-0.04</c:v>
                </c:pt>
                <c:pt idx="419">
                  <c:v>-0.03</c:v>
                </c:pt>
                <c:pt idx="420">
                  <c:v>-0.04</c:v>
                </c:pt>
                <c:pt idx="421">
                  <c:v>-0.04</c:v>
                </c:pt>
                <c:pt idx="422">
                  <c:v>-0.04</c:v>
                </c:pt>
                <c:pt idx="423">
                  <c:v>-0.05</c:v>
                </c:pt>
                <c:pt idx="424">
                  <c:v>-0.03</c:v>
                </c:pt>
                <c:pt idx="425">
                  <c:v>-0.03</c:v>
                </c:pt>
                <c:pt idx="426">
                  <c:v>-0.04</c:v>
                </c:pt>
                <c:pt idx="427">
                  <c:v>-0.04</c:v>
                </c:pt>
                <c:pt idx="428">
                  <c:v>-0.05</c:v>
                </c:pt>
                <c:pt idx="429">
                  <c:v>-0.04</c:v>
                </c:pt>
                <c:pt idx="430">
                  <c:v>-0.05</c:v>
                </c:pt>
                <c:pt idx="431">
                  <c:v>-0.04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-0.03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-0.05</c:v>
                </c:pt>
                <c:pt idx="440">
                  <c:v>-0.04</c:v>
                </c:pt>
                <c:pt idx="441">
                  <c:v>-0.02</c:v>
                </c:pt>
                <c:pt idx="442">
                  <c:v>-0.04</c:v>
                </c:pt>
                <c:pt idx="443">
                  <c:v>-0.03</c:v>
                </c:pt>
                <c:pt idx="444">
                  <c:v>-0.05</c:v>
                </c:pt>
                <c:pt idx="445">
                  <c:v>-0.04</c:v>
                </c:pt>
                <c:pt idx="446">
                  <c:v>-0.04</c:v>
                </c:pt>
                <c:pt idx="447">
                  <c:v>-0.03</c:v>
                </c:pt>
                <c:pt idx="448">
                  <c:v>-0.04</c:v>
                </c:pt>
                <c:pt idx="449">
                  <c:v>-0.04</c:v>
                </c:pt>
                <c:pt idx="450">
                  <c:v>-0.04</c:v>
                </c:pt>
                <c:pt idx="451">
                  <c:v>-0.04</c:v>
                </c:pt>
                <c:pt idx="452">
                  <c:v>-0.04</c:v>
                </c:pt>
                <c:pt idx="453">
                  <c:v>-0.03</c:v>
                </c:pt>
                <c:pt idx="454">
                  <c:v>-0.04</c:v>
                </c:pt>
                <c:pt idx="455">
                  <c:v>-0.04</c:v>
                </c:pt>
                <c:pt idx="456">
                  <c:v>-0.04</c:v>
                </c:pt>
                <c:pt idx="457">
                  <c:v>-0.03</c:v>
                </c:pt>
                <c:pt idx="458">
                  <c:v>-0.04</c:v>
                </c:pt>
                <c:pt idx="459">
                  <c:v>-0.04</c:v>
                </c:pt>
                <c:pt idx="460">
                  <c:v>-0.04</c:v>
                </c:pt>
                <c:pt idx="461">
                  <c:v>-0.04</c:v>
                </c:pt>
                <c:pt idx="462">
                  <c:v>-0.04</c:v>
                </c:pt>
                <c:pt idx="463">
                  <c:v>-0.02</c:v>
                </c:pt>
                <c:pt idx="464">
                  <c:v>-0.04</c:v>
                </c:pt>
                <c:pt idx="465">
                  <c:v>-0.04</c:v>
                </c:pt>
                <c:pt idx="466">
                  <c:v>-0.04</c:v>
                </c:pt>
                <c:pt idx="467">
                  <c:v>-0.04</c:v>
                </c:pt>
                <c:pt idx="468">
                  <c:v>-0.05</c:v>
                </c:pt>
                <c:pt idx="469">
                  <c:v>-0.04</c:v>
                </c:pt>
                <c:pt idx="470">
                  <c:v>-0.03</c:v>
                </c:pt>
                <c:pt idx="471">
                  <c:v>-0.05</c:v>
                </c:pt>
                <c:pt idx="472">
                  <c:v>-0.04</c:v>
                </c:pt>
                <c:pt idx="473">
                  <c:v>-0.04</c:v>
                </c:pt>
                <c:pt idx="474">
                  <c:v>-0.04</c:v>
                </c:pt>
                <c:pt idx="475">
                  <c:v>-0.04</c:v>
                </c:pt>
                <c:pt idx="476">
                  <c:v>-0.04</c:v>
                </c:pt>
                <c:pt idx="477">
                  <c:v>-0.03</c:v>
                </c:pt>
                <c:pt idx="478">
                  <c:v>-0.04</c:v>
                </c:pt>
                <c:pt idx="479">
                  <c:v>-0.04</c:v>
                </c:pt>
                <c:pt idx="480">
                  <c:v>-0.03</c:v>
                </c:pt>
                <c:pt idx="481">
                  <c:v>-0.04</c:v>
                </c:pt>
                <c:pt idx="482">
                  <c:v>-0.03</c:v>
                </c:pt>
                <c:pt idx="483">
                  <c:v>-0.04</c:v>
                </c:pt>
                <c:pt idx="484">
                  <c:v>-0.03</c:v>
                </c:pt>
                <c:pt idx="485">
                  <c:v>-0.05</c:v>
                </c:pt>
                <c:pt idx="486">
                  <c:v>-0.03</c:v>
                </c:pt>
                <c:pt idx="487">
                  <c:v>-0.03</c:v>
                </c:pt>
                <c:pt idx="488">
                  <c:v>-0.03</c:v>
                </c:pt>
                <c:pt idx="489">
                  <c:v>-0.04</c:v>
                </c:pt>
                <c:pt idx="490">
                  <c:v>-0.04</c:v>
                </c:pt>
                <c:pt idx="491">
                  <c:v>-0.04</c:v>
                </c:pt>
                <c:pt idx="492">
                  <c:v>-0.03</c:v>
                </c:pt>
                <c:pt idx="493">
                  <c:v>-0.03</c:v>
                </c:pt>
                <c:pt idx="494">
                  <c:v>-0.03</c:v>
                </c:pt>
                <c:pt idx="495">
                  <c:v>-0.02</c:v>
                </c:pt>
                <c:pt idx="496">
                  <c:v>-0.04</c:v>
                </c:pt>
                <c:pt idx="497">
                  <c:v>-0.04</c:v>
                </c:pt>
                <c:pt idx="498">
                  <c:v>-0.05</c:v>
                </c:pt>
                <c:pt idx="499">
                  <c:v>-0.05</c:v>
                </c:pt>
                <c:pt idx="500">
                  <c:v>-0.04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-0.05</c:v>
                </c:pt>
                <c:pt idx="505">
                  <c:v>-0.04</c:v>
                </c:pt>
                <c:pt idx="506">
                  <c:v>-0.04</c:v>
                </c:pt>
                <c:pt idx="507">
                  <c:v>-0.04</c:v>
                </c:pt>
                <c:pt idx="508">
                  <c:v>-0.03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-0.04</c:v>
                </c:pt>
                <c:pt idx="513">
                  <c:v>-0.04</c:v>
                </c:pt>
                <c:pt idx="514">
                  <c:v>-0.04</c:v>
                </c:pt>
                <c:pt idx="515">
                  <c:v>-0.05</c:v>
                </c:pt>
                <c:pt idx="516">
                  <c:v>-0.04</c:v>
                </c:pt>
                <c:pt idx="517">
                  <c:v>-0.05</c:v>
                </c:pt>
                <c:pt idx="518">
                  <c:v>-0.03</c:v>
                </c:pt>
                <c:pt idx="519">
                  <c:v>-0.04</c:v>
                </c:pt>
                <c:pt idx="520">
                  <c:v>-0.04</c:v>
                </c:pt>
                <c:pt idx="521">
                  <c:v>-0.05</c:v>
                </c:pt>
                <c:pt idx="522">
                  <c:v>-0.03</c:v>
                </c:pt>
                <c:pt idx="523">
                  <c:v>-0.04</c:v>
                </c:pt>
                <c:pt idx="524">
                  <c:v>-0.03</c:v>
                </c:pt>
                <c:pt idx="525">
                  <c:v>-0.04</c:v>
                </c:pt>
                <c:pt idx="526">
                  <c:v>-0.05</c:v>
                </c:pt>
                <c:pt idx="527">
                  <c:v>-0.04</c:v>
                </c:pt>
                <c:pt idx="528">
                  <c:v>-0.04</c:v>
                </c:pt>
                <c:pt idx="529">
                  <c:v>-0.03</c:v>
                </c:pt>
                <c:pt idx="530">
                  <c:v>-0.03</c:v>
                </c:pt>
                <c:pt idx="531">
                  <c:v>-0.04</c:v>
                </c:pt>
                <c:pt idx="532">
                  <c:v>-0.04</c:v>
                </c:pt>
                <c:pt idx="533">
                  <c:v>-0.04</c:v>
                </c:pt>
                <c:pt idx="534">
                  <c:v>-0.03</c:v>
                </c:pt>
                <c:pt idx="535">
                  <c:v>-0.03</c:v>
                </c:pt>
                <c:pt idx="536">
                  <c:v>-0.05</c:v>
                </c:pt>
                <c:pt idx="537">
                  <c:v>-0.05</c:v>
                </c:pt>
                <c:pt idx="538">
                  <c:v>-0.04</c:v>
                </c:pt>
                <c:pt idx="539">
                  <c:v>-0.03</c:v>
                </c:pt>
                <c:pt idx="540">
                  <c:v>-0.04</c:v>
                </c:pt>
                <c:pt idx="541">
                  <c:v>-0.04</c:v>
                </c:pt>
                <c:pt idx="542">
                  <c:v>-0.04</c:v>
                </c:pt>
                <c:pt idx="543">
                  <c:v>-0.04</c:v>
                </c:pt>
                <c:pt idx="544">
                  <c:v>-0.05</c:v>
                </c:pt>
                <c:pt idx="545">
                  <c:v>-0.04</c:v>
                </c:pt>
                <c:pt idx="546">
                  <c:v>-0.04</c:v>
                </c:pt>
                <c:pt idx="547">
                  <c:v>-0.04</c:v>
                </c:pt>
                <c:pt idx="548">
                  <c:v>-0.05</c:v>
                </c:pt>
                <c:pt idx="549">
                  <c:v>-0.04</c:v>
                </c:pt>
                <c:pt idx="550">
                  <c:v>-0.03</c:v>
                </c:pt>
                <c:pt idx="551">
                  <c:v>-0.02</c:v>
                </c:pt>
                <c:pt idx="552">
                  <c:v>-0.04</c:v>
                </c:pt>
                <c:pt idx="553">
                  <c:v>-0.04</c:v>
                </c:pt>
                <c:pt idx="554">
                  <c:v>-0.04</c:v>
                </c:pt>
                <c:pt idx="555">
                  <c:v>-0.04</c:v>
                </c:pt>
                <c:pt idx="556">
                  <c:v>-0.03</c:v>
                </c:pt>
                <c:pt idx="557">
                  <c:v>-0.05</c:v>
                </c:pt>
                <c:pt idx="558">
                  <c:v>-0.04</c:v>
                </c:pt>
                <c:pt idx="559">
                  <c:v>-0.05</c:v>
                </c:pt>
                <c:pt idx="560">
                  <c:v>-0.04</c:v>
                </c:pt>
                <c:pt idx="561">
                  <c:v>-0.04</c:v>
                </c:pt>
                <c:pt idx="562">
                  <c:v>-0.04</c:v>
                </c:pt>
                <c:pt idx="563">
                  <c:v>-0.05</c:v>
                </c:pt>
                <c:pt idx="564">
                  <c:v>-0.04</c:v>
                </c:pt>
                <c:pt idx="565">
                  <c:v>-0.03</c:v>
                </c:pt>
                <c:pt idx="566">
                  <c:v>-0.05</c:v>
                </c:pt>
                <c:pt idx="567">
                  <c:v>-0.05</c:v>
                </c:pt>
                <c:pt idx="568">
                  <c:v>-0.04</c:v>
                </c:pt>
                <c:pt idx="569">
                  <c:v>-0.03</c:v>
                </c:pt>
                <c:pt idx="570">
                  <c:v>-0.05</c:v>
                </c:pt>
                <c:pt idx="571">
                  <c:v>-0.04</c:v>
                </c:pt>
                <c:pt idx="572">
                  <c:v>-0.04</c:v>
                </c:pt>
                <c:pt idx="573">
                  <c:v>-0.03</c:v>
                </c:pt>
                <c:pt idx="574">
                  <c:v>-0.05</c:v>
                </c:pt>
                <c:pt idx="575">
                  <c:v>-0.05</c:v>
                </c:pt>
                <c:pt idx="576">
                  <c:v>-0.03</c:v>
                </c:pt>
                <c:pt idx="577">
                  <c:v>-0.03</c:v>
                </c:pt>
                <c:pt idx="578">
                  <c:v>-0.05</c:v>
                </c:pt>
                <c:pt idx="579">
                  <c:v>-0.04</c:v>
                </c:pt>
                <c:pt idx="580">
                  <c:v>-0.03</c:v>
                </c:pt>
                <c:pt idx="581">
                  <c:v>-0.05</c:v>
                </c:pt>
                <c:pt idx="582">
                  <c:v>-0.05</c:v>
                </c:pt>
                <c:pt idx="583">
                  <c:v>-0.04</c:v>
                </c:pt>
                <c:pt idx="584">
                  <c:v>-0.04</c:v>
                </c:pt>
                <c:pt idx="585">
                  <c:v>-0.02</c:v>
                </c:pt>
                <c:pt idx="586">
                  <c:v>-0.04</c:v>
                </c:pt>
                <c:pt idx="587">
                  <c:v>-0.03</c:v>
                </c:pt>
                <c:pt idx="588">
                  <c:v>-0.03</c:v>
                </c:pt>
                <c:pt idx="589">
                  <c:v>-0.05</c:v>
                </c:pt>
                <c:pt idx="590">
                  <c:v>-0.03</c:v>
                </c:pt>
                <c:pt idx="591">
                  <c:v>-0.05</c:v>
                </c:pt>
                <c:pt idx="592">
                  <c:v>-0.04</c:v>
                </c:pt>
                <c:pt idx="593">
                  <c:v>-0.05</c:v>
                </c:pt>
                <c:pt idx="594">
                  <c:v>-0.04</c:v>
                </c:pt>
                <c:pt idx="595">
                  <c:v>-0.04</c:v>
                </c:pt>
                <c:pt idx="596">
                  <c:v>-0.02</c:v>
                </c:pt>
                <c:pt idx="597">
                  <c:v>-0.04</c:v>
                </c:pt>
                <c:pt idx="598">
                  <c:v>-0.04</c:v>
                </c:pt>
                <c:pt idx="599">
                  <c:v>-0.05</c:v>
                </c:pt>
                <c:pt idx="600">
                  <c:v>-0.04</c:v>
                </c:pt>
                <c:pt idx="601">
                  <c:v>-0.03</c:v>
                </c:pt>
                <c:pt idx="602">
                  <c:v>-0.05</c:v>
                </c:pt>
                <c:pt idx="603">
                  <c:v>-0.04</c:v>
                </c:pt>
                <c:pt idx="604">
                  <c:v>-0.04</c:v>
                </c:pt>
                <c:pt idx="605">
                  <c:v>-0.05</c:v>
                </c:pt>
                <c:pt idx="606">
                  <c:v>-0.04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-0.03</c:v>
                </c:pt>
                <c:pt idx="611">
                  <c:v>-0.04</c:v>
                </c:pt>
                <c:pt idx="612">
                  <c:v>-0.05</c:v>
                </c:pt>
                <c:pt idx="613">
                  <c:v>-0.04</c:v>
                </c:pt>
                <c:pt idx="614">
                  <c:v>-0.05</c:v>
                </c:pt>
                <c:pt idx="615">
                  <c:v>-0.04</c:v>
                </c:pt>
                <c:pt idx="616">
                  <c:v>-0.03</c:v>
                </c:pt>
                <c:pt idx="617">
                  <c:v>-0.04</c:v>
                </c:pt>
                <c:pt idx="618">
                  <c:v>-0.04</c:v>
                </c:pt>
                <c:pt idx="619">
                  <c:v>-0.03</c:v>
                </c:pt>
                <c:pt idx="620">
                  <c:v>-0.04</c:v>
                </c:pt>
                <c:pt idx="621">
                  <c:v>-0.04</c:v>
                </c:pt>
                <c:pt idx="622">
                  <c:v>-0.03</c:v>
                </c:pt>
                <c:pt idx="623">
                  <c:v>-0.03</c:v>
                </c:pt>
                <c:pt idx="624">
                  <c:v>-0.03</c:v>
                </c:pt>
                <c:pt idx="625">
                  <c:v>-0.03</c:v>
                </c:pt>
                <c:pt idx="626">
                  <c:v>-0.03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-0.05</c:v>
                </c:pt>
                <c:pt idx="631">
                  <c:v>-0.03</c:v>
                </c:pt>
                <c:pt idx="632">
                  <c:v>-0.03</c:v>
                </c:pt>
                <c:pt idx="633">
                  <c:v>-0.03</c:v>
                </c:pt>
                <c:pt idx="634">
                  <c:v>-0.04</c:v>
                </c:pt>
                <c:pt idx="635">
                  <c:v>-0.04</c:v>
                </c:pt>
                <c:pt idx="636">
                  <c:v>-0.03</c:v>
                </c:pt>
                <c:pt idx="637">
                  <c:v>-0.03</c:v>
                </c:pt>
                <c:pt idx="638">
                  <c:v>-0.04</c:v>
                </c:pt>
                <c:pt idx="639">
                  <c:v>-0.05</c:v>
                </c:pt>
                <c:pt idx="640">
                  <c:v>-0.03</c:v>
                </c:pt>
                <c:pt idx="641">
                  <c:v>-0.03</c:v>
                </c:pt>
                <c:pt idx="642">
                  <c:v>-0.03</c:v>
                </c:pt>
                <c:pt idx="643">
                  <c:v>-0.05</c:v>
                </c:pt>
                <c:pt idx="644">
                  <c:v>-0.04</c:v>
                </c:pt>
                <c:pt idx="645">
                  <c:v>-0.04</c:v>
                </c:pt>
                <c:pt idx="646">
                  <c:v>-0.05</c:v>
                </c:pt>
                <c:pt idx="647">
                  <c:v>-0.03</c:v>
                </c:pt>
                <c:pt idx="648">
                  <c:v>-0.03</c:v>
                </c:pt>
                <c:pt idx="649">
                  <c:v>-0.04</c:v>
                </c:pt>
                <c:pt idx="650">
                  <c:v>-0.03</c:v>
                </c:pt>
                <c:pt idx="651">
                  <c:v>-0.04</c:v>
                </c:pt>
                <c:pt idx="652">
                  <c:v>-0.03</c:v>
                </c:pt>
                <c:pt idx="653">
                  <c:v>-0.03</c:v>
                </c:pt>
                <c:pt idx="654">
                  <c:v>-0.04</c:v>
                </c:pt>
                <c:pt idx="655">
                  <c:v>-0.05</c:v>
                </c:pt>
                <c:pt idx="656">
                  <c:v>-0.02</c:v>
                </c:pt>
                <c:pt idx="657">
                  <c:v>-0.05</c:v>
                </c:pt>
                <c:pt idx="658">
                  <c:v>-0.04</c:v>
                </c:pt>
                <c:pt idx="659">
                  <c:v>-0.04</c:v>
                </c:pt>
                <c:pt idx="660">
                  <c:v>-0.04</c:v>
                </c:pt>
                <c:pt idx="661">
                  <c:v>-0.04</c:v>
                </c:pt>
                <c:pt idx="662">
                  <c:v>-0.04</c:v>
                </c:pt>
                <c:pt idx="663">
                  <c:v>-0.05</c:v>
                </c:pt>
                <c:pt idx="664">
                  <c:v>-0.03</c:v>
                </c:pt>
                <c:pt idx="665">
                  <c:v>-0.03</c:v>
                </c:pt>
                <c:pt idx="666">
                  <c:v>-0.03</c:v>
                </c:pt>
                <c:pt idx="667">
                  <c:v>-0.04</c:v>
                </c:pt>
                <c:pt idx="668">
                  <c:v>-0.04</c:v>
                </c:pt>
                <c:pt idx="669">
                  <c:v>-0.05</c:v>
                </c:pt>
                <c:pt idx="670">
                  <c:v>-0.06</c:v>
                </c:pt>
                <c:pt idx="671">
                  <c:v>-0.04</c:v>
                </c:pt>
                <c:pt idx="672">
                  <c:v>-0.04</c:v>
                </c:pt>
                <c:pt idx="673">
                  <c:v>-0.05</c:v>
                </c:pt>
                <c:pt idx="674">
                  <c:v>-0.02</c:v>
                </c:pt>
                <c:pt idx="675">
                  <c:v>-0.03</c:v>
                </c:pt>
                <c:pt idx="676">
                  <c:v>-0.04</c:v>
                </c:pt>
                <c:pt idx="677">
                  <c:v>-0.04</c:v>
                </c:pt>
                <c:pt idx="678">
                  <c:v>-0.04</c:v>
                </c:pt>
                <c:pt idx="679">
                  <c:v>-0.05</c:v>
                </c:pt>
                <c:pt idx="680">
                  <c:v>-0.03</c:v>
                </c:pt>
                <c:pt idx="681">
                  <c:v>-0.05</c:v>
                </c:pt>
                <c:pt idx="682">
                  <c:v>-0.05</c:v>
                </c:pt>
                <c:pt idx="683">
                  <c:v>-0.04</c:v>
                </c:pt>
                <c:pt idx="684">
                  <c:v>-0.04</c:v>
                </c:pt>
                <c:pt idx="685">
                  <c:v>-0.05</c:v>
                </c:pt>
                <c:pt idx="686">
                  <c:v>-0.04</c:v>
                </c:pt>
                <c:pt idx="687">
                  <c:v>-0.03</c:v>
                </c:pt>
                <c:pt idx="688">
                  <c:v>-0.03</c:v>
                </c:pt>
                <c:pt idx="689">
                  <c:v>-0.04</c:v>
                </c:pt>
                <c:pt idx="690">
                  <c:v>-0.04</c:v>
                </c:pt>
                <c:pt idx="691">
                  <c:v>-0.03</c:v>
                </c:pt>
                <c:pt idx="692">
                  <c:v>-0.04</c:v>
                </c:pt>
                <c:pt idx="693">
                  <c:v>-0.04</c:v>
                </c:pt>
                <c:pt idx="694">
                  <c:v>-0.04</c:v>
                </c:pt>
                <c:pt idx="695">
                  <c:v>-0.04</c:v>
                </c:pt>
                <c:pt idx="696">
                  <c:v>-0.04</c:v>
                </c:pt>
                <c:pt idx="697">
                  <c:v>-0.04</c:v>
                </c:pt>
                <c:pt idx="698">
                  <c:v>-0.04</c:v>
                </c:pt>
                <c:pt idx="699">
                  <c:v>-0.04</c:v>
                </c:pt>
                <c:pt idx="700">
                  <c:v>-0.04</c:v>
                </c:pt>
                <c:pt idx="701">
                  <c:v>-0.04</c:v>
                </c:pt>
                <c:pt idx="702">
                  <c:v>-0.04</c:v>
                </c:pt>
                <c:pt idx="703">
                  <c:v>-0.05</c:v>
                </c:pt>
                <c:pt idx="704">
                  <c:v>-0.05</c:v>
                </c:pt>
                <c:pt idx="705">
                  <c:v>-0.04</c:v>
                </c:pt>
                <c:pt idx="706">
                  <c:v>-0.03</c:v>
                </c:pt>
                <c:pt idx="707">
                  <c:v>-0.04</c:v>
                </c:pt>
                <c:pt idx="708">
                  <c:v>-0.05</c:v>
                </c:pt>
                <c:pt idx="709">
                  <c:v>-0.05</c:v>
                </c:pt>
                <c:pt idx="710">
                  <c:v>-0.04</c:v>
                </c:pt>
                <c:pt idx="711">
                  <c:v>-0.03</c:v>
                </c:pt>
                <c:pt idx="712">
                  <c:v>-0.03</c:v>
                </c:pt>
                <c:pt idx="713">
                  <c:v>-0.04</c:v>
                </c:pt>
                <c:pt idx="714">
                  <c:v>-0.03</c:v>
                </c:pt>
                <c:pt idx="715">
                  <c:v>-0.04</c:v>
                </c:pt>
                <c:pt idx="716">
                  <c:v>-0.03</c:v>
                </c:pt>
                <c:pt idx="717">
                  <c:v>-0.03</c:v>
                </c:pt>
                <c:pt idx="718">
                  <c:v>-0.03</c:v>
                </c:pt>
                <c:pt idx="719">
                  <c:v>-0.04</c:v>
                </c:pt>
                <c:pt idx="720">
                  <c:v>-0.04</c:v>
                </c:pt>
                <c:pt idx="721">
                  <c:v>-0.04</c:v>
                </c:pt>
                <c:pt idx="722">
                  <c:v>-0.04</c:v>
                </c:pt>
                <c:pt idx="723">
                  <c:v>-0.03</c:v>
                </c:pt>
                <c:pt idx="724">
                  <c:v>-0.05</c:v>
                </c:pt>
                <c:pt idx="725">
                  <c:v>-0.05</c:v>
                </c:pt>
                <c:pt idx="726">
                  <c:v>-0.03</c:v>
                </c:pt>
                <c:pt idx="727">
                  <c:v>-0.04</c:v>
                </c:pt>
                <c:pt idx="728">
                  <c:v>-0.04</c:v>
                </c:pt>
                <c:pt idx="729">
                  <c:v>-0.03</c:v>
                </c:pt>
                <c:pt idx="730">
                  <c:v>-0.04</c:v>
                </c:pt>
                <c:pt idx="731">
                  <c:v>-0.04</c:v>
                </c:pt>
                <c:pt idx="732">
                  <c:v>-0.04</c:v>
                </c:pt>
                <c:pt idx="733">
                  <c:v>-0.04</c:v>
                </c:pt>
                <c:pt idx="734">
                  <c:v>-0.05</c:v>
                </c:pt>
                <c:pt idx="735">
                  <c:v>-0.04</c:v>
                </c:pt>
                <c:pt idx="736">
                  <c:v>-0.04</c:v>
                </c:pt>
                <c:pt idx="737">
                  <c:v>-0.05</c:v>
                </c:pt>
                <c:pt idx="738">
                  <c:v>-0.06</c:v>
                </c:pt>
                <c:pt idx="739">
                  <c:v>-0.03</c:v>
                </c:pt>
                <c:pt idx="740">
                  <c:v>-0.03</c:v>
                </c:pt>
                <c:pt idx="741">
                  <c:v>-0.05</c:v>
                </c:pt>
                <c:pt idx="742">
                  <c:v>-0.06</c:v>
                </c:pt>
                <c:pt idx="743">
                  <c:v>-0.04</c:v>
                </c:pt>
                <c:pt idx="744">
                  <c:v>-0.03</c:v>
                </c:pt>
                <c:pt idx="745">
                  <c:v>-0.03</c:v>
                </c:pt>
                <c:pt idx="746">
                  <c:v>-0.05</c:v>
                </c:pt>
                <c:pt idx="747">
                  <c:v>-0.04</c:v>
                </c:pt>
                <c:pt idx="748">
                  <c:v>-0.04</c:v>
                </c:pt>
                <c:pt idx="749">
                  <c:v>-0.04</c:v>
                </c:pt>
                <c:pt idx="750">
                  <c:v>-0.04</c:v>
                </c:pt>
                <c:pt idx="751">
                  <c:v>-0.02</c:v>
                </c:pt>
                <c:pt idx="752">
                  <c:v>-0.03</c:v>
                </c:pt>
                <c:pt idx="753">
                  <c:v>-0.05</c:v>
                </c:pt>
                <c:pt idx="754">
                  <c:v>-0.04</c:v>
                </c:pt>
                <c:pt idx="755">
                  <c:v>-0.02</c:v>
                </c:pt>
                <c:pt idx="756">
                  <c:v>-0.03</c:v>
                </c:pt>
                <c:pt idx="757">
                  <c:v>-0.04</c:v>
                </c:pt>
                <c:pt idx="758">
                  <c:v>-0.04</c:v>
                </c:pt>
                <c:pt idx="759">
                  <c:v>-0.04</c:v>
                </c:pt>
                <c:pt idx="760">
                  <c:v>-0.04</c:v>
                </c:pt>
                <c:pt idx="761">
                  <c:v>-0.05</c:v>
                </c:pt>
                <c:pt idx="762">
                  <c:v>-0.05</c:v>
                </c:pt>
                <c:pt idx="763">
                  <c:v>-0.03</c:v>
                </c:pt>
                <c:pt idx="764">
                  <c:v>-0.04</c:v>
                </c:pt>
                <c:pt idx="765">
                  <c:v>-0.04</c:v>
                </c:pt>
                <c:pt idx="766">
                  <c:v>-0.03</c:v>
                </c:pt>
                <c:pt idx="767">
                  <c:v>-0.04</c:v>
                </c:pt>
                <c:pt idx="768">
                  <c:v>-0.04</c:v>
                </c:pt>
                <c:pt idx="769">
                  <c:v>-0.04</c:v>
                </c:pt>
                <c:pt idx="770">
                  <c:v>-0.04</c:v>
                </c:pt>
                <c:pt idx="771">
                  <c:v>-0.03</c:v>
                </c:pt>
                <c:pt idx="772">
                  <c:v>-0.04</c:v>
                </c:pt>
                <c:pt idx="773">
                  <c:v>-0.03</c:v>
                </c:pt>
                <c:pt idx="774">
                  <c:v>-0.05</c:v>
                </c:pt>
                <c:pt idx="775">
                  <c:v>-0.03</c:v>
                </c:pt>
                <c:pt idx="776">
                  <c:v>-0.05</c:v>
                </c:pt>
                <c:pt idx="777">
                  <c:v>-0.04</c:v>
                </c:pt>
                <c:pt idx="778">
                  <c:v>-0.03</c:v>
                </c:pt>
                <c:pt idx="779">
                  <c:v>-0.04</c:v>
                </c:pt>
                <c:pt idx="780">
                  <c:v>-0.03</c:v>
                </c:pt>
                <c:pt idx="781">
                  <c:v>-0.04</c:v>
                </c:pt>
                <c:pt idx="782">
                  <c:v>-0.04</c:v>
                </c:pt>
                <c:pt idx="783">
                  <c:v>-0.03</c:v>
                </c:pt>
                <c:pt idx="784">
                  <c:v>-0.02</c:v>
                </c:pt>
                <c:pt idx="785">
                  <c:v>-0.04</c:v>
                </c:pt>
                <c:pt idx="786">
                  <c:v>-0.04</c:v>
                </c:pt>
                <c:pt idx="787">
                  <c:v>-0.03</c:v>
                </c:pt>
                <c:pt idx="788">
                  <c:v>-0.03</c:v>
                </c:pt>
                <c:pt idx="789">
                  <c:v>-0.04</c:v>
                </c:pt>
                <c:pt idx="790">
                  <c:v>-0.04</c:v>
                </c:pt>
                <c:pt idx="791">
                  <c:v>-0.03</c:v>
                </c:pt>
                <c:pt idx="792">
                  <c:v>-0.03</c:v>
                </c:pt>
                <c:pt idx="793">
                  <c:v>-0.04</c:v>
                </c:pt>
                <c:pt idx="794">
                  <c:v>-0.04</c:v>
                </c:pt>
                <c:pt idx="795">
                  <c:v>-0.03</c:v>
                </c:pt>
                <c:pt idx="796">
                  <c:v>-0.04</c:v>
                </c:pt>
                <c:pt idx="797">
                  <c:v>-0.04</c:v>
                </c:pt>
                <c:pt idx="798">
                  <c:v>-0.04</c:v>
                </c:pt>
                <c:pt idx="799">
                  <c:v>-0.04</c:v>
                </c:pt>
                <c:pt idx="800">
                  <c:v>-0.04</c:v>
                </c:pt>
                <c:pt idx="801">
                  <c:v>-0.04</c:v>
                </c:pt>
                <c:pt idx="802">
                  <c:v>-0.04</c:v>
                </c:pt>
                <c:pt idx="803">
                  <c:v>-0.05</c:v>
                </c:pt>
                <c:pt idx="804">
                  <c:v>-0.05</c:v>
                </c:pt>
                <c:pt idx="805">
                  <c:v>-0.03</c:v>
                </c:pt>
                <c:pt idx="806">
                  <c:v>-0.04</c:v>
                </c:pt>
                <c:pt idx="807">
                  <c:v>-0.05</c:v>
                </c:pt>
                <c:pt idx="808">
                  <c:v>-0.05</c:v>
                </c:pt>
                <c:pt idx="809">
                  <c:v>-0.03</c:v>
                </c:pt>
                <c:pt idx="810">
                  <c:v>-0.05</c:v>
                </c:pt>
                <c:pt idx="811">
                  <c:v>-0.02</c:v>
                </c:pt>
                <c:pt idx="812">
                  <c:v>-0.04</c:v>
                </c:pt>
                <c:pt idx="813">
                  <c:v>-0.03</c:v>
                </c:pt>
                <c:pt idx="814">
                  <c:v>-0.04</c:v>
                </c:pt>
                <c:pt idx="815">
                  <c:v>-0.03</c:v>
                </c:pt>
                <c:pt idx="816">
                  <c:v>-0.03</c:v>
                </c:pt>
                <c:pt idx="817">
                  <c:v>-0.04</c:v>
                </c:pt>
                <c:pt idx="818">
                  <c:v>-0.05</c:v>
                </c:pt>
                <c:pt idx="819">
                  <c:v>-0.04</c:v>
                </c:pt>
                <c:pt idx="820">
                  <c:v>-0.03</c:v>
                </c:pt>
                <c:pt idx="821">
                  <c:v>-0.03</c:v>
                </c:pt>
                <c:pt idx="822">
                  <c:v>-0.03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-0.03</c:v>
                </c:pt>
                <c:pt idx="827">
                  <c:v>-0.04</c:v>
                </c:pt>
                <c:pt idx="828">
                  <c:v>-0.04</c:v>
                </c:pt>
                <c:pt idx="829">
                  <c:v>-0.04</c:v>
                </c:pt>
                <c:pt idx="830">
                  <c:v>-0.04</c:v>
                </c:pt>
                <c:pt idx="831">
                  <c:v>-0.05</c:v>
                </c:pt>
                <c:pt idx="832">
                  <c:v>-0.04</c:v>
                </c:pt>
                <c:pt idx="833">
                  <c:v>-0.04</c:v>
                </c:pt>
                <c:pt idx="834">
                  <c:v>-0.03</c:v>
                </c:pt>
                <c:pt idx="835">
                  <c:v>-0.04</c:v>
                </c:pt>
                <c:pt idx="836">
                  <c:v>-0.04</c:v>
                </c:pt>
                <c:pt idx="837">
                  <c:v>-0.04</c:v>
                </c:pt>
                <c:pt idx="838">
                  <c:v>-0.03</c:v>
                </c:pt>
                <c:pt idx="839">
                  <c:v>-0.03</c:v>
                </c:pt>
                <c:pt idx="840">
                  <c:v>-0.05</c:v>
                </c:pt>
                <c:pt idx="841">
                  <c:v>-0.04</c:v>
                </c:pt>
                <c:pt idx="842">
                  <c:v>-0.03</c:v>
                </c:pt>
                <c:pt idx="843">
                  <c:v>-0.05</c:v>
                </c:pt>
                <c:pt idx="844">
                  <c:v>-0.04</c:v>
                </c:pt>
                <c:pt idx="845">
                  <c:v>-0.04</c:v>
                </c:pt>
                <c:pt idx="846">
                  <c:v>-0.04</c:v>
                </c:pt>
                <c:pt idx="847">
                  <c:v>-0.04</c:v>
                </c:pt>
                <c:pt idx="848">
                  <c:v>-0.05</c:v>
                </c:pt>
                <c:pt idx="849">
                  <c:v>-0.05</c:v>
                </c:pt>
                <c:pt idx="850">
                  <c:v>-0.04</c:v>
                </c:pt>
                <c:pt idx="851">
                  <c:v>-0.04</c:v>
                </c:pt>
                <c:pt idx="852">
                  <c:v>-0.03</c:v>
                </c:pt>
                <c:pt idx="853">
                  <c:v>-0.04</c:v>
                </c:pt>
                <c:pt idx="854">
                  <c:v>-0.04</c:v>
                </c:pt>
                <c:pt idx="855">
                  <c:v>-0.04</c:v>
                </c:pt>
                <c:pt idx="856">
                  <c:v>-0.04</c:v>
                </c:pt>
                <c:pt idx="857">
                  <c:v>-0.03</c:v>
                </c:pt>
                <c:pt idx="858">
                  <c:v>-0.03</c:v>
                </c:pt>
                <c:pt idx="859">
                  <c:v>-0.04</c:v>
                </c:pt>
                <c:pt idx="860">
                  <c:v>-0.04</c:v>
                </c:pt>
                <c:pt idx="861">
                  <c:v>-0.03</c:v>
                </c:pt>
                <c:pt idx="862">
                  <c:v>-0.03</c:v>
                </c:pt>
                <c:pt idx="863">
                  <c:v>-0.04</c:v>
                </c:pt>
                <c:pt idx="864">
                  <c:v>-0.04</c:v>
                </c:pt>
                <c:pt idx="865">
                  <c:v>-0.04</c:v>
                </c:pt>
                <c:pt idx="866">
                  <c:v>-0.05</c:v>
                </c:pt>
                <c:pt idx="867">
                  <c:v>-0.02</c:v>
                </c:pt>
                <c:pt idx="868">
                  <c:v>-0.04</c:v>
                </c:pt>
                <c:pt idx="869">
                  <c:v>-0.03</c:v>
                </c:pt>
                <c:pt idx="870">
                  <c:v>-0.04</c:v>
                </c:pt>
                <c:pt idx="871">
                  <c:v>-0.04</c:v>
                </c:pt>
                <c:pt idx="872">
                  <c:v>-0.04</c:v>
                </c:pt>
                <c:pt idx="873">
                  <c:v>-0.03</c:v>
                </c:pt>
                <c:pt idx="874">
                  <c:v>-0.03</c:v>
                </c:pt>
                <c:pt idx="875">
                  <c:v>-0.04</c:v>
                </c:pt>
                <c:pt idx="876">
                  <c:v>-0.03</c:v>
                </c:pt>
                <c:pt idx="877">
                  <c:v>-0.04</c:v>
                </c:pt>
                <c:pt idx="878">
                  <c:v>-0.04</c:v>
                </c:pt>
                <c:pt idx="879">
                  <c:v>-0.05</c:v>
                </c:pt>
                <c:pt idx="880">
                  <c:v>-0.05</c:v>
                </c:pt>
                <c:pt idx="881">
                  <c:v>-0.05</c:v>
                </c:pt>
                <c:pt idx="882">
                  <c:v>-0.04</c:v>
                </c:pt>
                <c:pt idx="883">
                  <c:v>-0.05</c:v>
                </c:pt>
                <c:pt idx="884">
                  <c:v>-0.05</c:v>
                </c:pt>
                <c:pt idx="885">
                  <c:v>-0.04</c:v>
                </c:pt>
                <c:pt idx="886">
                  <c:v>-0.05</c:v>
                </c:pt>
                <c:pt idx="887">
                  <c:v>-0.02</c:v>
                </c:pt>
                <c:pt idx="888">
                  <c:v>-0.03</c:v>
                </c:pt>
                <c:pt idx="889">
                  <c:v>-0.03</c:v>
                </c:pt>
                <c:pt idx="890">
                  <c:v>-0.05</c:v>
                </c:pt>
                <c:pt idx="891">
                  <c:v>-0.03</c:v>
                </c:pt>
                <c:pt idx="892">
                  <c:v>-0.03</c:v>
                </c:pt>
                <c:pt idx="893">
                  <c:v>-0.04</c:v>
                </c:pt>
                <c:pt idx="894">
                  <c:v>-0.03</c:v>
                </c:pt>
                <c:pt idx="895">
                  <c:v>-0.03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-0.05</c:v>
                </c:pt>
                <c:pt idx="900">
                  <c:v>-0.04</c:v>
                </c:pt>
                <c:pt idx="901">
                  <c:v>-0.04</c:v>
                </c:pt>
                <c:pt idx="902">
                  <c:v>-0.03</c:v>
                </c:pt>
                <c:pt idx="903">
                  <c:v>-0.04</c:v>
                </c:pt>
                <c:pt idx="904">
                  <c:v>-0.05</c:v>
                </c:pt>
                <c:pt idx="905">
                  <c:v>-0.03</c:v>
                </c:pt>
                <c:pt idx="906">
                  <c:v>-0.04</c:v>
                </c:pt>
                <c:pt idx="907">
                  <c:v>-0.03</c:v>
                </c:pt>
                <c:pt idx="908">
                  <c:v>-0.03</c:v>
                </c:pt>
                <c:pt idx="909">
                  <c:v>-0.06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-0.03</c:v>
                </c:pt>
                <c:pt idx="915">
                  <c:v>-0.05</c:v>
                </c:pt>
                <c:pt idx="916">
                  <c:v>-0.04</c:v>
                </c:pt>
                <c:pt idx="917">
                  <c:v>-0.03</c:v>
                </c:pt>
                <c:pt idx="918">
                  <c:v>-0.05</c:v>
                </c:pt>
                <c:pt idx="919">
                  <c:v>-0.04</c:v>
                </c:pt>
                <c:pt idx="920">
                  <c:v>-0.04</c:v>
                </c:pt>
                <c:pt idx="921">
                  <c:v>-0.05</c:v>
                </c:pt>
                <c:pt idx="922">
                  <c:v>-0.03</c:v>
                </c:pt>
                <c:pt idx="923">
                  <c:v>-0.03</c:v>
                </c:pt>
                <c:pt idx="924">
                  <c:v>-0.05</c:v>
                </c:pt>
                <c:pt idx="925">
                  <c:v>-0.04</c:v>
                </c:pt>
                <c:pt idx="926">
                  <c:v>-0.04</c:v>
                </c:pt>
                <c:pt idx="927">
                  <c:v>-0.04</c:v>
                </c:pt>
                <c:pt idx="928">
                  <c:v>-0.04</c:v>
                </c:pt>
                <c:pt idx="929">
                  <c:v>-0.04</c:v>
                </c:pt>
                <c:pt idx="930">
                  <c:v>-0.03</c:v>
                </c:pt>
                <c:pt idx="931">
                  <c:v>-0.04</c:v>
                </c:pt>
                <c:pt idx="932">
                  <c:v>-0.03</c:v>
                </c:pt>
                <c:pt idx="933">
                  <c:v>-0.03</c:v>
                </c:pt>
                <c:pt idx="934">
                  <c:v>-0.03</c:v>
                </c:pt>
                <c:pt idx="935">
                  <c:v>-0.05</c:v>
                </c:pt>
                <c:pt idx="936">
                  <c:v>-0.04</c:v>
                </c:pt>
                <c:pt idx="937">
                  <c:v>-0.05</c:v>
                </c:pt>
                <c:pt idx="938">
                  <c:v>-0.03</c:v>
                </c:pt>
                <c:pt idx="939">
                  <c:v>-0.04</c:v>
                </c:pt>
                <c:pt idx="940">
                  <c:v>-0.04</c:v>
                </c:pt>
                <c:pt idx="941">
                  <c:v>-0.04</c:v>
                </c:pt>
                <c:pt idx="942">
                  <c:v>-0.03</c:v>
                </c:pt>
                <c:pt idx="943">
                  <c:v>-0.04</c:v>
                </c:pt>
                <c:pt idx="944">
                  <c:v>-0.04</c:v>
                </c:pt>
                <c:pt idx="945">
                  <c:v>-0.04</c:v>
                </c:pt>
                <c:pt idx="946">
                  <c:v>-0.05</c:v>
                </c:pt>
                <c:pt idx="947">
                  <c:v>-0.04</c:v>
                </c:pt>
                <c:pt idx="948">
                  <c:v>-0.05</c:v>
                </c:pt>
                <c:pt idx="949">
                  <c:v>-0.04</c:v>
                </c:pt>
                <c:pt idx="950">
                  <c:v>-0.02</c:v>
                </c:pt>
                <c:pt idx="951">
                  <c:v>-0.04</c:v>
                </c:pt>
                <c:pt idx="952">
                  <c:v>-0.03</c:v>
                </c:pt>
                <c:pt idx="953">
                  <c:v>-0.04</c:v>
                </c:pt>
                <c:pt idx="954">
                  <c:v>-0.04</c:v>
                </c:pt>
                <c:pt idx="955">
                  <c:v>-0.03</c:v>
                </c:pt>
                <c:pt idx="956">
                  <c:v>-0.04</c:v>
                </c:pt>
                <c:pt idx="957">
                  <c:v>-0.04</c:v>
                </c:pt>
                <c:pt idx="958">
                  <c:v>-0.02</c:v>
                </c:pt>
                <c:pt idx="959">
                  <c:v>-0.04</c:v>
                </c:pt>
                <c:pt idx="960">
                  <c:v>-0.03</c:v>
                </c:pt>
                <c:pt idx="961">
                  <c:v>-0.04</c:v>
                </c:pt>
                <c:pt idx="962">
                  <c:v>-0.04</c:v>
                </c:pt>
                <c:pt idx="963">
                  <c:v>-0.04</c:v>
                </c:pt>
                <c:pt idx="964">
                  <c:v>-0.05</c:v>
                </c:pt>
                <c:pt idx="965">
                  <c:v>-0.04</c:v>
                </c:pt>
                <c:pt idx="966">
                  <c:v>-0.04</c:v>
                </c:pt>
                <c:pt idx="967">
                  <c:v>-0.04</c:v>
                </c:pt>
                <c:pt idx="968">
                  <c:v>-0.04</c:v>
                </c:pt>
                <c:pt idx="969">
                  <c:v>-0.06</c:v>
                </c:pt>
                <c:pt idx="970">
                  <c:v>-0.04</c:v>
                </c:pt>
                <c:pt idx="971">
                  <c:v>-0.05</c:v>
                </c:pt>
                <c:pt idx="972">
                  <c:v>-0.03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-0.05</c:v>
                </c:pt>
                <c:pt idx="977">
                  <c:v>-0.04</c:v>
                </c:pt>
                <c:pt idx="978">
                  <c:v>-0.03</c:v>
                </c:pt>
                <c:pt idx="979">
                  <c:v>-0.04</c:v>
                </c:pt>
                <c:pt idx="980">
                  <c:v>-0.03</c:v>
                </c:pt>
                <c:pt idx="981">
                  <c:v>-0.04</c:v>
                </c:pt>
                <c:pt idx="982">
                  <c:v>-0.05</c:v>
                </c:pt>
                <c:pt idx="983">
                  <c:v>-0.05</c:v>
                </c:pt>
                <c:pt idx="984">
                  <c:v>-0.04</c:v>
                </c:pt>
                <c:pt idx="985">
                  <c:v>-0.05</c:v>
                </c:pt>
                <c:pt idx="986">
                  <c:v>-0.04</c:v>
                </c:pt>
                <c:pt idx="987">
                  <c:v>-0.05</c:v>
                </c:pt>
                <c:pt idx="988">
                  <c:v>-0.04</c:v>
                </c:pt>
                <c:pt idx="989">
                  <c:v>-0.05</c:v>
                </c:pt>
                <c:pt idx="990">
                  <c:v>-0.04</c:v>
                </c:pt>
                <c:pt idx="991">
                  <c:v>-0.02</c:v>
                </c:pt>
                <c:pt idx="992">
                  <c:v>-0.03</c:v>
                </c:pt>
                <c:pt idx="993">
                  <c:v>-0.04</c:v>
                </c:pt>
                <c:pt idx="994">
                  <c:v>-0.04</c:v>
                </c:pt>
                <c:pt idx="995">
                  <c:v>-0.04</c:v>
                </c:pt>
                <c:pt idx="996">
                  <c:v>-0.04</c:v>
                </c:pt>
                <c:pt idx="997">
                  <c:v>-0.03</c:v>
                </c:pt>
                <c:pt idx="998">
                  <c:v>-0.03</c:v>
                </c:pt>
                <c:pt idx="999">
                  <c:v>-0.04</c:v>
                </c:pt>
                <c:pt idx="1000">
                  <c:v>-0.04</c:v>
                </c:pt>
                <c:pt idx="1001">
                  <c:v>-0.06</c:v>
                </c:pt>
                <c:pt idx="1002">
                  <c:v>-0.04</c:v>
                </c:pt>
                <c:pt idx="1003">
                  <c:v>-0.03</c:v>
                </c:pt>
                <c:pt idx="1004">
                  <c:v>-0.03</c:v>
                </c:pt>
                <c:pt idx="1005">
                  <c:v>-0.05</c:v>
                </c:pt>
                <c:pt idx="1006">
                  <c:v>-0.04</c:v>
                </c:pt>
                <c:pt idx="1007">
                  <c:v>-0.04</c:v>
                </c:pt>
                <c:pt idx="1008">
                  <c:v>-0.06</c:v>
                </c:pt>
                <c:pt idx="1009">
                  <c:v>-0.04</c:v>
                </c:pt>
                <c:pt idx="1010">
                  <c:v>-0.01</c:v>
                </c:pt>
                <c:pt idx="1011">
                  <c:v>-0.04</c:v>
                </c:pt>
                <c:pt idx="1012">
                  <c:v>-0.05</c:v>
                </c:pt>
                <c:pt idx="1013">
                  <c:v>-0.04</c:v>
                </c:pt>
                <c:pt idx="1014">
                  <c:v>-0.03</c:v>
                </c:pt>
                <c:pt idx="1015">
                  <c:v>-0.03</c:v>
                </c:pt>
                <c:pt idx="1016">
                  <c:v>-0.06</c:v>
                </c:pt>
                <c:pt idx="1017">
                  <c:v>-0.03</c:v>
                </c:pt>
                <c:pt idx="1018">
                  <c:v>-0.03</c:v>
                </c:pt>
                <c:pt idx="1019">
                  <c:v>-0.06</c:v>
                </c:pt>
                <c:pt idx="1020">
                  <c:v>-0.04</c:v>
                </c:pt>
                <c:pt idx="1021">
                  <c:v>-0.05</c:v>
                </c:pt>
                <c:pt idx="1022">
                  <c:v>-0.04</c:v>
                </c:pt>
                <c:pt idx="1023">
                  <c:v>-0.03</c:v>
                </c:pt>
                <c:pt idx="1024">
                  <c:v>-0.03</c:v>
                </c:pt>
                <c:pt idx="1025">
                  <c:v>-0.04</c:v>
                </c:pt>
                <c:pt idx="1026">
                  <c:v>-0.05</c:v>
                </c:pt>
                <c:pt idx="1027">
                  <c:v>-0.04</c:v>
                </c:pt>
                <c:pt idx="1028">
                  <c:v>-0.03</c:v>
                </c:pt>
                <c:pt idx="1029">
                  <c:v>-0.02</c:v>
                </c:pt>
                <c:pt idx="1030">
                  <c:v>-0.04</c:v>
                </c:pt>
                <c:pt idx="1031">
                  <c:v>-0.03</c:v>
                </c:pt>
                <c:pt idx="1032">
                  <c:v>-0.05</c:v>
                </c:pt>
                <c:pt idx="1033">
                  <c:v>-0.04</c:v>
                </c:pt>
                <c:pt idx="1034">
                  <c:v>-0.03</c:v>
                </c:pt>
                <c:pt idx="1035">
                  <c:v>-0.04</c:v>
                </c:pt>
                <c:pt idx="1036">
                  <c:v>-0.04</c:v>
                </c:pt>
                <c:pt idx="1037">
                  <c:v>-0.05</c:v>
                </c:pt>
                <c:pt idx="1038">
                  <c:v>-0.04</c:v>
                </c:pt>
                <c:pt idx="1039">
                  <c:v>-0.04</c:v>
                </c:pt>
                <c:pt idx="1040">
                  <c:v>-0.04</c:v>
                </c:pt>
                <c:pt idx="1041">
                  <c:v>-0.04</c:v>
                </c:pt>
                <c:pt idx="1042">
                  <c:v>-0.04</c:v>
                </c:pt>
                <c:pt idx="1043">
                  <c:v>-0.03</c:v>
                </c:pt>
                <c:pt idx="1044">
                  <c:v>-0.04</c:v>
                </c:pt>
                <c:pt idx="1045">
                  <c:v>-0.04</c:v>
                </c:pt>
                <c:pt idx="1046">
                  <c:v>-0.04</c:v>
                </c:pt>
                <c:pt idx="1047">
                  <c:v>-0.04</c:v>
                </c:pt>
                <c:pt idx="1048">
                  <c:v>-0.02</c:v>
                </c:pt>
                <c:pt idx="1049">
                  <c:v>-0.03</c:v>
                </c:pt>
                <c:pt idx="1050">
                  <c:v>-0.03</c:v>
                </c:pt>
                <c:pt idx="1051">
                  <c:v>-0.04</c:v>
                </c:pt>
                <c:pt idx="1052">
                  <c:v>-0.04</c:v>
                </c:pt>
                <c:pt idx="1053">
                  <c:v>-0.05</c:v>
                </c:pt>
                <c:pt idx="1054">
                  <c:v>-0.05</c:v>
                </c:pt>
                <c:pt idx="1055">
                  <c:v>-0.05</c:v>
                </c:pt>
                <c:pt idx="1056">
                  <c:v>-0.03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-0.03</c:v>
                </c:pt>
                <c:pt idx="1061">
                  <c:v>-0.05</c:v>
                </c:pt>
                <c:pt idx="1062">
                  <c:v>-0.02</c:v>
                </c:pt>
                <c:pt idx="1063">
                  <c:v>-0.03</c:v>
                </c:pt>
                <c:pt idx="1064">
                  <c:v>-0.03</c:v>
                </c:pt>
                <c:pt idx="1065">
                  <c:v>-0.04</c:v>
                </c:pt>
                <c:pt idx="1066">
                  <c:v>-0.05</c:v>
                </c:pt>
                <c:pt idx="1067">
                  <c:v>-0.02</c:v>
                </c:pt>
                <c:pt idx="1068">
                  <c:v>-0.04</c:v>
                </c:pt>
                <c:pt idx="1069">
                  <c:v>-0.04</c:v>
                </c:pt>
                <c:pt idx="1070">
                  <c:v>-0.04</c:v>
                </c:pt>
                <c:pt idx="1071">
                  <c:v>-0.05</c:v>
                </c:pt>
                <c:pt idx="1072">
                  <c:v>-0.04</c:v>
                </c:pt>
                <c:pt idx="1073">
                  <c:v>-0.05</c:v>
                </c:pt>
                <c:pt idx="1074">
                  <c:v>-0.05</c:v>
                </c:pt>
                <c:pt idx="1075">
                  <c:v>-0.03</c:v>
                </c:pt>
                <c:pt idx="1076">
                  <c:v>-0.04</c:v>
                </c:pt>
                <c:pt idx="1077">
                  <c:v>-0.05</c:v>
                </c:pt>
                <c:pt idx="1078">
                  <c:v>-0.05</c:v>
                </c:pt>
                <c:pt idx="1079">
                  <c:v>-0.03</c:v>
                </c:pt>
                <c:pt idx="1080">
                  <c:v>-0.03</c:v>
                </c:pt>
                <c:pt idx="1081">
                  <c:v>-0.04</c:v>
                </c:pt>
                <c:pt idx="1082">
                  <c:v>-0.04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-0.02</c:v>
                </c:pt>
                <c:pt idx="1087">
                  <c:v>-0.03</c:v>
                </c:pt>
                <c:pt idx="1088">
                  <c:v>-0.04</c:v>
                </c:pt>
                <c:pt idx="1089">
                  <c:v>-0.05</c:v>
                </c:pt>
                <c:pt idx="1090">
                  <c:v>-0.05</c:v>
                </c:pt>
                <c:pt idx="1091">
                  <c:v>-0.04</c:v>
                </c:pt>
                <c:pt idx="1092">
                  <c:v>-0.05</c:v>
                </c:pt>
                <c:pt idx="1093">
                  <c:v>-0.05</c:v>
                </c:pt>
                <c:pt idx="1094">
                  <c:v>-0.04</c:v>
                </c:pt>
                <c:pt idx="1095">
                  <c:v>-0.04</c:v>
                </c:pt>
                <c:pt idx="1096">
                  <c:v>-0.05</c:v>
                </c:pt>
                <c:pt idx="1097">
                  <c:v>-0.03</c:v>
                </c:pt>
                <c:pt idx="1098">
                  <c:v>-0.04</c:v>
                </c:pt>
                <c:pt idx="1099">
                  <c:v>-0.06</c:v>
                </c:pt>
                <c:pt idx="1100">
                  <c:v>-0.04</c:v>
                </c:pt>
                <c:pt idx="1101">
                  <c:v>-0.04</c:v>
                </c:pt>
                <c:pt idx="1102">
                  <c:v>-0.04</c:v>
                </c:pt>
                <c:pt idx="1103">
                  <c:v>-0.04</c:v>
                </c:pt>
                <c:pt idx="1104">
                  <c:v>-0.03</c:v>
                </c:pt>
                <c:pt idx="1105">
                  <c:v>-0.04</c:v>
                </c:pt>
                <c:pt idx="1106">
                  <c:v>-0.04</c:v>
                </c:pt>
                <c:pt idx="1107">
                  <c:v>-0.04</c:v>
                </c:pt>
                <c:pt idx="1108">
                  <c:v>-0.04</c:v>
                </c:pt>
                <c:pt idx="1109">
                  <c:v>-0.04</c:v>
                </c:pt>
                <c:pt idx="1110">
                  <c:v>-0.05</c:v>
                </c:pt>
                <c:pt idx="1111">
                  <c:v>-0.05</c:v>
                </c:pt>
                <c:pt idx="1112">
                  <c:v>-0.04</c:v>
                </c:pt>
                <c:pt idx="1113">
                  <c:v>-0.03</c:v>
                </c:pt>
                <c:pt idx="1114">
                  <c:v>-0.06</c:v>
                </c:pt>
                <c:pt idx="1115">
                  <c:v>-0.04</c:v>
                </c:pt>
                <c:pt idx="1116">
                  <c:v>-0.04</c:v>
                </c:pt>
                <c:pt idx="1117">
                  <c:v>-0.03</c:v>
                </c:pt>
                <c:pt idx="1118">
                  <c:v>-0.03</c:v>
                </c:pt>
                <c:pt idx="1119">
                  <c:v>-0.03</c:v>
                </c:pt>
                <c:pt idx="1120">
                  <c:v>-0.04</c:v>
                </c:pt>
                <c:pt idx="1121">
                  <c:v>-0.04</c:v>
                </c:pt>
                <c:pt idx="1122">
                  <c:v>-0.04</c:v>
                </c:pt>
                <c:pt idx="1123">
                  <c:v>-0.03</c:v>
                </c:pt>
                <c:pt idx="1124">
                  <c:v>-0.04</c:v>
                </c:pt>
                <c:pt idx="1125">
                  <c:v>-0.03</c:v>
                </c:pt>
                <c:pt idx="1126">
                  <c:v>-0.04</c:v>
                </c:pt>
                <c:pt idx="1127">
                  <c:v>-0.03</c:v>
                </c:pt>
                <c:pt idx="1128">
                  <c:v>-0.04</c:v>
                </c:pt>
                <c:pt idx="1129">
                  <c:v>-0.04</c:v>
                </c:pt>
                <c:pt idx="1130">
                  <c:v>-0.03</c:v>
                </c:pt>
                <c:pt idx="1131">
                  <c:v>-0.05</c:v>
                </c:pt>
                <c:pt idx="1132">
                  <c:v>-0.05</c:v>
                </c:pt>
                <c:pt idx="1133">
                  <c:v>-0.05</c:v>
                </c:pt>
                <c:pt idx="1134">
                  <c:v>-0.04</c:v>
                </c:pt>
                <c:pt idx="1135">
                  <c:v>-0.04</c:v>
                </c:pt>
                <c:pt idx="1136">
                  <c:v>-0.04</c:v>
                </c:pt>
                <c:pt idx="1137">
                  <c:v>-0.03</c:v>
                </c:pt>
                <c:pt idx="1138">
                  <c:v>-0.04</c:v>
                </c:pt>
                <c:pt idx="1139">
                  <c:v>-0.03</c:v>
                </c:pt>
                <c:pt idx="1140">
                  <c:v>-0.05</c:v>
                </c:pt>
                <c:pt idx="1141">
                  <c:v>-0.05</c:v>
                </c:pt>
                <c:pt idx="1142">
                  <c:v>-0.05</c:v>
                </c:pt>
                <c:pt idx="1143">
                  <c:v>-0.03</c:v>
                </c:pt>
                <c:pt idx="1144">
                  <c:v>-0.04</c:v>
                </c:pt>
                <c:pt idx="1145">
                  <c:v>-0.04</c:v>
                </c:pt>
                <c:pt idx="1146">
                  <c:v>-0.03</c:v>
                </c:pt>
                <c:pt idx="1147">
                  <c:v>-0.04</c:v>
                </c:pt>
                <c:pt idx="1148">
                  <c:v>-0.04</c:v>
                </c:pt>
                <c:pt idx="1149">
                  <c:v>-0.04</c:v>
                </c:pt>
                <c:pt idx="1150">
                  <c:v>-0.04</c:v>
                </c:pt>
                <c:pt idx="1151">
                  <c:v>-0.04</c:v>
                </c:pt>
                <c:pt idx="1152">
                  <c:v>-0.05</c:v>
                </c:pt>
                <c:pt idx="1153">
                  <c:v>-0.05</c:v>
                </c:pt>
                <c:pt idx="1154">
                  <c:v>-0.03</c:v>
                </c:pt>
                <c:pt idx="1155">
                  <c:v>-0.04</c:v>
                </c:pt>
                <c:pt idx="1156">
                  <c:v>-0.03</c:v>
                </c:pt>
                <c:pt idx="1157">
                  <c:v>-0.03</c:v>
                </c:pt>
                <c:pt idx="1158">
                  <c:v>-0.04</c:v>
                </c:pt>
                <c:pt idx="1159">
                  <c:v>-0.03</c:v>
                </c:pt>
                <c:pt idx="1160">
                  <c:v>-0.05</c:v>
                </c:pt>
                <c:pt idx="1161">
                  <c:v>-0.04</c:v>
                </c:pt>
                <c:pt idx="1162">
                  <c:v>-0.04</c:v>
                </c:pt>
                <c:pt idx="1163">
                  <c:v>-0.04</c:v>
                </c:pt>
                <c:pt idx="1164">
                  <c:v>-0.03</c:v>
                </c:pt>
                <c:pt idx="1165">
                  <c:v>-0.04</c:v>
                </c:pt>
                <c:pt idx="1166">
                  <c:v>-0.04</c:v>
                </c:pt>
                <c:pt idx="1167">
                  <c:v>-0.03</c:v>
                </c:pt>
                <c:pt idx="1168">
                  <c:v>-0.05</c:v>
                </c:pt>
                <c:pt idx="1169">
                  <c:v>-0.03</c:v>
                </c:pt>
                <c:pt idx="1170">
                  <c:v>-0.04</c:v>
                </c:pt>
                <c:pt idx="1171">
                  <c:v>-0.04</c:v>
                </c:pt>
                <c:pt idx="1172">
                  <c:v>-0.04</c:v>
                </c:pt>
                <c:pt idx="1173">
                  <c:v>-0.04</c:v>
                </c:pt>
                <c:pt idx="1174">
                  <c:v>-0.04</c:v>
                </c:pt>
                <c:pt idx="1175">
                  <c:v>-0.05</c:v>
                </c:pt>
                <c:pt idx="1176">
                  <c:v>-0.04</c:v>
                </c:pt>
                <c:pt idx="1177">
                  <c:v>-0.03</c:v>
                </c:pt>
                <c:pt idx="1178">
                  <c:v>-0.04</c:v>
                </c:pt>
                <c:pt idx="1179">
                  <c:v>-0.05</c:v>
                </c:pt>
                <c:pt idx="1180">
                  <c:v>-0.03</c:v>
                </c:pt>
                <c:pt idx="1181">
                  <c:v>-0.05</c:v>
                </c:pt>
                <c:pt idx="1182">
                  <c:v>-0.03</c:v>
                </c:pt>
                <c:pt idx="1183">
                  <c:v>-0.03</c:v>
                </c:pt>
                <c:pt idx="1184">
                  <c:v>-0.04</c:v>
                </c:pt>
                <c:pt idx="1185">
                  <c:v>-0.04</c:v>
                </c:pt>
                <c:pt idx="1186">
                  <c:v>-0.05</c:v>
                </c:pt>
                <c:pt idx="1187">
                  <c:v>-0.04</c:v>
                </c:pt>
                <c:pt idx="1188">
                  <c:v>-0.05</c:v>
                </c:pt>
                <c:pt idx="1189">
                  <c:v>-0.05</c:v>
                </c:pt>
                <c:pt idx="1190">
                  <c:v>-0.05</c:v>
                </c:pt>
                <c:pt idx="1191">
                  <c:v>-0.05</c:v>
                </c:pt>
                <c:pt idx="1192">
                  <c:v>-0.04</c:v>
                </c:pt>
                <c:pt idx="1193">
                  <c:v>-0.05</c:v>
                </c:pt>
                <c:pt idx="1194">
                  <c:v>-0.04</c:v>
                </c:pt>
                <c:pt idx="1195">
                  <c:v>-0.03</c:v>
                </c:pt>
                <c:pt idx="1196">
                  <c:v>-0.04</c:v>
                </c:pt>
                <c:pt idx="1197">
                  <c:v>-0.04</c:v>
                </c:pt>
                <c:pt idx="1198">
                  <c:v>-0.04</c:v>
                </c:pt>
                <c:pt idx="1199">
                  <c:v>-0.04</c:v>
                </c:pt>
                <c:pt idx="1200">
                  <c:v>-0.05</c:v>
                </c:pt>
                <c:pt idx="1201">
                  <c:v>-0.04</c:v>
                </c:pt>
                <c:pt idx="1202">
                  <c:v>-0.05</c:v>
                </c:pt>
                <c:pt idx="1203">
                  <c:v>-0.04</c:v>
                </c:pt>
                <c:pt idx="1204">
                  <c:v>-0.03</c:v>
                </c:pt>
                <c:pt idx="1205">
                  <c:v>-0.04</c:v>
                </c:pt>
                <c:pt idx="1206">
                  <c:v>-0.04</c:v>
                </c:pt>
                <c:pt idx="1207">
                  <c:v>-0.04</c:v>
                </c:pt>
                <c:pt idx="1208">
                  <c:v>-0.03</c:v>
                </c:pt>
                <c:pt idx="1209">
                  <c:v>-0.04</c:v>
                </c:pt>
                <c:pt idx="1210">
                  <c:v>-0.04</c:v>
                </c:pt>
                <c:pt idx="1211">
                  <c:v>-0.04</c:v>
                </c:pt>
                <c:pt idx="1212">
                  <c:v>-0.03</c:v>
                </c:pt>
                <c:pt idx="1213">
                  <c:v>-0.04</c:v>
                </c:pt>
                <c:pt idx="1214">
                  <c:v>-0.04</c:v>
                </c:pt>
                <c:pt idx="1215">
                  <c:v>-0.05</c:v>
                </c:pt>
                <c:pt idx="1216">
                  <c:v>-0.03</c:v>
                </c:pt>
                <c:pt idx="1217">
                  <c:v>-0.05</c:v>
                </c:pt>
                <c:pt idx="1218">
                  <c:v>-0.05</c:v>
                </c:pt>
                <c:pt idx="1219">
                  <c:v>-0.03</c:v>
                </c:pt>
                <c:pt idx="1220">
                  <c:v>-0.06</c:v>
                </c:pt>
                <c:pt idx="1221">
                  <c:v>-0.03</c:v>
                </c:pt>
                <c:pt idx="1222">
                  <c:v>-0.03</c:v>
                </c:pt>
                <c:pt idx="1223">
                  <c:v>-0.04</c:v>
                </c:pt>
                <c:pt idx="1224">
                  <c:v>-0.06</c:v>
                </c:pt>
                <c:pt idx="1225">
                  <c:v>-0.04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-0.04</c:v>
                </c:pt>
                <c:pt idx="1230">
                  <c:v>-0.05</c:v>
                </c:pt>
                <c:pt idx="1231">
                  <c:v>-0.03</c:v>
                </c:pt>
                <c:pt idx="1232">
                  <c:v>-0.05</c:v>
                </c:pt>
                <c:pt idx="1233">
                  <c:v>-0.04</c:v>
                </c:pt>
                <c:pt idx="1234">
                  <c:v>-0.05</c:v>
                </c:pt>
                <c:pt idx="1235">
                  <c:v>-0.04</c:v>
                </c:pt>
                <c:pt idx="1236">
                  <c:v>-0.03</c:v>
                </c:pt>
                <c:pt idx="1237">
                  <c:v>-0.04</c:v>
                </c:pt>
                <c:pt idx="1238">
                  <c:v>-0.04</c:v>
                </c:pt>
                <c:pt idx="1239">
                  <c:v>-0.03</c:v>
                </c:pt>
                <c:pt idx="1240">
                  <c:v>-0.05</c:v>
                </c:pt>
                <c:pt idx="1241">
                  <c:v>-0.03</c:v>
                </c:pt>
                <c:pt idx="1242">
                  <c:v>-0.06</c:v>
                </c:pt>
                <c:pt idx="1243">
                  <c:v>-0.04</c:v>
                </c:pt>
                <c:pt idx="1244">
                  <c:v>-0.03</c:v>
                </c:pt>
                <c:pt idx="1245">
                  <c:v>-0.05</c:v>
                </c:pt>
                <c:pt idx="1246">
                  <c:v>-0.04</c:v>
                </c:pt>
                <c:pt idx="1247">
                  <c:v>-0.05</c:v>
                </c:pt>
                <c:pt idx="1248">
                  <c:v>-0.04</c:v>
                </c:pt>
                <c:pt idx="1249">
                  <c:v>-0.04</c:v>
                </c:pt>
                <c:pt idx="1250">
                  <c:v>-0.04</c:v>
                </c:pt>
                <c:pt idx="1251">
                  <c:v>-0.03</c:v>
                </c:pt>
                <c:pt idx="1252">
                  <c:v>-0.04</c:v>
                </c:pt>
                <c:pt idx="1253">
                  <c:v>-0.04</c:v>
                </c:pt>
                <c:pt idx="1254">
                  <c:v>-0.03</c:v>
                </c:pt>
                <c:pt idx="1255">
                  <c:v>-0.03</c:v>
                </c:pt>
                <c:pt idx="1256">
                  <c:v>-0.04</c:v>
                </c:pt>
                <c:pt idx="1257">
                  <c:v>-0.05</c:v>
                </c:pt>
                <c:pt idx="1258">
                  <c:v>-0.03</c:v>
                </c:pt>
                <c:pt idx="1259">
                  <c:v>-0.04</c:v>
                </c:pt>
                <c:pt idx="1260">
                  <c:v>-0.04</c:v>
                </c:pt>
                <c:pt idx="1261">
                  <c:v>-0.05</c:v>
                </c:pt>
                <c:pt idx="1262">
                  <c:v>-0.04</c:v>
                </c:pt>
                <c:pt idx="1263">
                  <c:v>-0.05</c:v>
                </c:pt>
                <c:pt idx="1264">
                  <c:v>-0.04</c:v>
                </c:pt>
                <c:pt idx="1265">
                  <c:v>-0.04</c:v>
                </c:pt>
                <c:pt idx="1266">
                  <c:v>-0.05</c:v>
                </c:pt>
                <c:pt idx="1267">
                  <c:v>-0.03</c:v>
                </c:pt>
                <c:pt idx="1268">
                  <c:v>-0.04</c:v>
                </c:pt>
                <c:pt idx="1269">
                  <c:v>-0.04</c:v>
                </c:pt>
                <c:pt idx="1270">
                  <c:v>-0.05</c:v>
                </c:pt>
                <c:pt idx="1271">
                  <c:v>-0.03</c:v>
                </c:pt>
                <c:pt idx="1272">
                  <c:v>-0.04</c:v>
                </c:pt>
                <c:pt idx="1273">
                  <c:v>-0.03</c:v>
                </c:pt>
                <c:pt idx="1274">
                  <c:v>-0.05</c:v>
                </c:pt>
                <c:pt idx="1275">
                  <c:v>-0.04</c:v>
                </c:pt>
                <c:pt idx="1276">
                  <c:v>-0.04</c:v>
                </c:pt>
                <c:pt idx="1277">
                  <c:v>-0.04</c:v>
                </c:pt>
                <c:pt idx="1278">
                  <c:v>-0.04</c:v>
                </c:pt>
                <c:pt idx="1279">
                  <c:v>-0.04</c:v>
                </c:pt>
                <c:pt idx="1280">
                  <c:v>-0.03</c:v>
                </c:pt>
                <c:pt idx="1281">
                  <c:v>-0.04</c:v>
                </c:pt>
                <c:pt idx="1282">
                  <c:v>-0.02</c:v>
                </c:pt>
                <c:pt idx="1283">
                  <c:v>-0.03</c:v>
                </c:pt>
                <c:pt idx="1284">
                  <c:v>-0.05</c:v>
                </c:pt>
                <c:pt idx="1285">
                  <c:v>-0.03</c:v>
                </c:pt>
                <c:pt idx="1286">
                  <c:v>-0.04</c:v>
                </c:pt>
                <c:pt idx="1287">
                  <c:v>-0.04</c:v>
                </c:pt>
                <c:pt idx="1288">
                  <c:v>-0.05</c:v>
                </c:pt>
                <c:pt idx="1289">
                  <c:v>-0.03</c:v>
                </c:pt>
                <c:pt idx="1290">
                  <c:v>-0.04</c:v>
                </c:pt>
                <c:pt idx="1291">
                  <c:v>-0.03</c:v>
                </c:pt>
                <c:pt idx="1292">
                  <c:v>-0.04</c:v>
                </c:pt>
                <c:pt idx="1293">
                  <c:v>-0.04</c:v>
                </c:pt>
                <c:pt idx="1294">
                  <c:v>-0.03</c:v>
                </c:pt>
                <c:pt idx="1295">
                  <c:v>-0.03</c:v>
                </c:pt>
                <c:pt idx="1296">
                  <c:v>-0.05</c:v>
                </c:pt>
                <c:pt idx="1297">
                  <c:v>-0.04</c:v>
                </c:pt>
                <c:pt idx="1298">
                  <c:v>-0.04</c:v>
                </c:pt>
                <c:pt idx="1299">
                  <c:v>-0.04</c:v>
                </c:pt>
                <c:pt idx="1300">
                  <c:v>-0.05</c:v>
                </c:pt>
                <c:pt idx="1301">
                  <c:v>-0.04</c:v>
                </c:pt>
                <c:pt idx="1302">
                  <c:v>-0.05</c:v>
                </c:pt>
                <c:pt idx="1303">
                  <c:v>-0.04</c:v>
                </c:pt>
                <c:pt idx="1304">
                  <c:v>-0.04</c:v>
                </c:pt>
                <c:pt idx="1305">
                  <c:v>-0.06</c:v>
                </c:pt>
                <c:pt idx="1306">
                  <c:v>-0.04</c:v>
                </c:pt>
                <c:pt idx="1307">
                  <c:v>-0.04</c:v>
                </c:pt>
                <c:pt idx="1308">
                  <c:v>-0.06</c:v>
                </c:pt>
                <c:pt idx="1309">
                  <c:v>-0.04</c:v>
                </c:pt>
                <c:pt idx="1310">
                  <c:v>-0.04</c:v>
                </c:pt>
                <c:pt idx="1311">
                  <c:v>-0.05</c:v>
                </c:pt>
                <c:pt idx="1312">
                  <c:v>-0.04</c:v>
                </c:pt>
                <c:pt idx="1313">
                  <c:v>-0.05</c:v>
                </c:pt>
                <c:pt idx="1314">
                  <c:v>-0.03</c:v>
                </c:pt>
                <c:pt idx="1315">
                  <c:v>-0.03</c:v>
                </c:pt>
                <c:pt idx="1316">
                  <c:v>-0.05</c:v>
                </c:pt>
                <c:pt idx="1317">
                  <c:v>-0.04</c:v>
                </c:pt>
                <c:pt idx="1318">
                  <c:v>-0.04</c:v>
                </c:pt>
                <c:pt idx="1319">
                  <c:v>-0.03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-0.03</c:v>
                </c:pt>
                <c:pt idx="1325">
                  <c:v>-0.05</c:v>
                </c:pt>
                <c:pt idx="1326">
                  <c:v>-0.06</c:v>
                </c:pt>
                <c:pt idx="1327">
                  <c:v>-0.04</c:v>
                </c:pt>
                <c:pt idx="1328">
                  <c:v>-0.03</c:v>
                </c:pt>
                <c:pt idx="1329">
                  <c:v>-0.04</c:v>
                </c:pt>
                <c:pt idx="1330">
                  <c:v>-0.04</c:v>
                </c:pt>
                <c:pt idx="1331">
                  <c:v>-0.05</c:v>
                </c:pt>
                <c:pt idx="1332">
                  <c:v>-0.04</c:v>
                </c:pt>
                <c:pt idx="1333">
                  <c:v>-0.05</c:v>
                </c:pt>
                <c:pt idx="1334">
                  <c:v>-0.03</c:v>
                </c:pt>
                <c:pt idx="1335">
                  <c:v>-0.04</c:v>
                </c:pt>
                <c:pt idx="1336">
                  <c:v>-0.04</c:v>
                </c:pt>
                <c:pt idx="1337">
                  <c:v>-0.05</c:v>
                </c:pt>
                <c:pt idx="1338">
                  <c:v>-0.04</c:v>
                </c:pt>
                <c:pt idx="1339">
                  <c:v>-0.04</c:v>
                </c:pt>
                <c:pt idx="1340">
                  <c:v>-0.04</c:v>
                </c:pt>
                <c:pt idx="1341">
                  <c:v>-0.05</c:v>
                </c:pt>
                <c:pt idx="1342">
                  <c:v>-0.03</c:v>
                </c:pt>
                <c:pt idx="1343">
                  <c:v>-0.04</c:v>
                </c:pt>
                <c:pt idx="1344">
                  <c:v>-0.03</c:v>
                </c:pt>
                <c:pt idx="1345">
                  <c:v>-0.04</c:v>
                </c:pt>
                <c:pt idx="1346">
                  <c:v>-0.05</c:v>
                </c:pt>
                <c:pt idx="1347">
                  <c:v>-0.04</c:v>
                </c:pt>
                <c:pt idx="1348">
                  <c:v>-0.04</c:v>
                </c:pt>
                <c:pt idx="1349">
                  <c:v>-0.04</c:v>
                </c:pt>
                <c:pt idx="1350">
                  <c:v>-0.04</c:v>
                </c:pt>
                <c:pt idx="1351">
                  <c:v>-0.05</c:v>
                </c:pt>
                <c:pt idx="1352">
                  <c:v>-0.03</c:v>
                </c:pt>
                <c:pt idx="1353">
                  <c:v>-0.04</c:v>
                </c:pt>
                <c:pt idx="1354">
                  <c:v>-0.04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-0.04</c:v>
                </c:pt>
                <c:pt idx="1359">
                  <c:v>-0.05</c:v>
                </c:pt>
                <c:pt idx="1360">
                  <c:v>-0.05</c:v>
                </c:pt>
                <c:pt idx="1361">
                  <c:v>-0.04</c:v>
                </c:pt>
                <c:pt idx="1362">
                  <c:v>-0.04</c:v>
                </c:pt>
                <c:pt idx="1363">
                  <c:v>-0.04</c:v>
                </c:pt>
                <c:pt idx="1364">
                  <c:v>-0.04</c:v>
                </c:pt>
                <c:pt idx="1365">
                  <c:v>-0.04</c:v>
                </c:pt>
                <c:pt idx="1366">
                  <c:v>-0.04</c:v>
                </c:pt>
                <c:pt idx="1367">
                  <c:v>-0.04</c:v>
                </c:pt>
                <c:pt idx="1368">
                  <c:v>-0.04</c:v>
                </c:pt>
                <c:pt idx="1369">
                  <c:v>-0.04</c:v>
                </c:pt>
                <c:pt idx="1370">
                  <c:v>-0.04</c:v>
                </c:pt>
                <c:pt idx="1371">
                  <c:v>-0.04</c:v>
                </c:pt>
                <c:pt idx="1372">
                  <c:v>-0.04</c:v>
                </c:pt>
                <c:pt idx="1373">
                  <c:v>-0.05</c:v>
                </c:pt>
                <c:pt idx="1374">
                  <c:v>-0.05</c:v>
                </c:pt>
                <c:pt idx="1375">
                  <c:v>-0.03</c:v>
                </c:pt>
                <c:pt idx="1376">
                  <c:v>-0.04</c:v>
                </c:pt>
                <c:pt idx="1377">
                  <c:v>-0.04</c:v>
                </c:pt>
                <c:pt idx="1378">
                  <c:v>-0.05</c:v>
                </c:pt>
                <c:pt idx="1379">
                  <c:v>-0.04</c:v>
                </c:pt>
                <c:pt idx="1380">
                  <c:v>-0.05</c:v>
                </c:pt>
                <c:pt idx="1381">
                  <c:v>-0.05</c:v>
                </c:pt>
                <c:pt idx="1382">
                  <c:v>-0.04</c:v>
                </c:pt>
                <c:pt idx="1383">
                  <c:v>-0.05</c:v>
                </c:pt>
                <c:pt idx="1384">
                  <c:v>-0.02</c:v>
                </c:pt>
                <c:pt idx="1385">
                  <c:v>-0.03</c:v>
                </c:pt>
                <c:pt idx="1386">
                  <c:v>-0.04</c:v>
                </c:pt>
                <c:pt idx="1387">
                  <c:v>-0.05</c:v>
                </c:pt>
                <c:pt idx="1388">
                  <c:v>-0.03</c:v>
                </c:pt>
                <c:pt idx="1389">
                  <c:v>-0.04</c:v>
                </c:pt>
                <c:pt idx="1390">
                  <c:v>-0.03</c:v>
                </c:pt>
                <c:pt idx="1391">
                  <c:v>-0.02</c:v>
                </c:pt>
                <c:pt idx="1392">
                  <c:v>-0.03</c:v>
                </c:pt>
                <c:pt idx="1393">
                  <c:v>-0.04</c:v>
                </c:pt>
                <c:pt idx="1394">
                  <c:v>-0.05</c:v>
                </c:pt>
                <c:pt idx="1395">
                  <c:v>-0.05</c:v>
                </c:pt>
                <c:pt idx="1396">
                  <c:v>-0.05</c:v>
                </c:pt>
                <c:pt idx="1397">
                  <c:v>-0.05</c:v>
                </c:pt>
                <c:pt idx="1398">
                  <c:v>-0.05</c:v>
                </c:pt>
                <c:pt idx="1399">
                  <c:v>-0.04</c:v>
                </c:pt>
                <c:pt idx="1400">
                  <c:v>-0.04</c:v>
                </c:pt>
                <c:pt idx="1401">
                  <c:v>-0.05</c:v>
                </c:pt>
                <c:pt idx="1402">
                  <c:v>-0.02</c:v>
                </c:pt>
                <c:pt idx="1403">
                  <c:v>-0.03</c:v>
                </c:pt>
                <c:pt idx="1404">
                  <c:v>-0.03</c:v>
                </c:pt>
                <c:pt idx="1405">
                  <c:v>-0.03</c:v>
                </c:pt>
                <c:pt idx="1406">
                  <c:v>-0.04</c:v>
                </c:pt>
                <c:pt idx="1407">
                  <c:v>-0.04</c:v>
                </c:pt>
                <c:pt idx="1408">
                  <c:v>-0.03</c:v>
                </c:pt>
                <c:pt idx="1409">
                  <c:v>-0.04</c:v>
                </c:pt>
                <c:pt idx="1410">
                  <c:v>-0.05</c:v>
                </c:pt>
                <c:pt idx="1411">
                  <c:v>-0.05</c:v>
                </c:pt>
                <c:pt idx="1412">
                  <c:v>-0.04</c:v>
                </c:pt>
                <c:pt idx="1413">
                  <c:v>-0.04</c:v>
                </c:pt>
                <c:pt idx="1414">
                  <c:v>-0.04</c:v>
                </c:pt>
                <c:pt idx="1415">
                  <c:v>-0.04</c:v>
                </c:pt>
                <c:pt idx="1416">
                  <c:v>-0.04</c:v>
                </c:pt>
                <c:pt idx="1417">
                  <c:v>-0.05</c:v>
                </c:pt>
                <c:pt idx="1418">
                  <c:v>-0.04</c:v>
                </c:pt>
                <c:pt idx="1419">
                  <c:v>-0.03</c:v>
                </c:pt>
                <c:pt idx="1420">
                  <c:v>-0.04</c:v>
                </c:pt>
                <c:pt idx="1421">
                  <c:v>-0.02</c:v>
                </c:pt>
                <c:pt idx="1422">
                  <c:v>-0.03</c:v>
                </c:pt>
                <c:pt idx="1423">
                  <c:v>-0.03</c:v>
                </c:pt>
                <c:pt idx="1424">
                  <c:v>-0.03</c:v>
                </c:pt>
                <c:pt idx="1425">
                  <c:v>-0.04</c:v>
                </c:pt>
                <c:pt idx="1426">
                  <c:v>-0.04</c:v>
                </c:pt>
                <c:pt idx="1427">
                  <c:v>-0.05</c:v>
                </c:pt>
                <c:pt idx="1428">
                  <c:v>-0.05</c:v>
                </c:pt>
                <c:pt idx="1429">
                  <c:v>-0.03</c:v>
                </c:pt>
                <c:pt idx="1430">
                  <c:v>-0.04</c:v>
                </c:pt>
                <c:pt idx="1431">
                  <c:v>-0.03</c:v>
                </c:pt>
                <c:pt idx="1432">
                  <c:v>-0.04</c:v>
                </c:pt>
                <c:pt idx="1433">
                  <c:v>-0.04</c:v>
                </c:pt>
                <c:pt idx="1434">
                  <c:v>-0.04</c:v>
                </c:pt>
                <c:pt idx="1435">
                  <c:v>-0.04</c:v>
                </c:pt>
                <c:pt idx="1436">
                  <c:v>-0.05</c:v>
                </c:pt>
                <c:pt idx="1437">
                  <c:v>-0.05</c:v>
                </c:pt>
                <c:pt idx="1438">
                  <c:v>-0.05</c:v>
                </c:pt>
                <c:pt idx="1439">
                  <c:v>-0.03</c:v>
                </c:pt>
                <c:pt idx="1440">
                  <c:v>-0.02</c:v>
                </c:pt>
                <c:pt idx="1441">
                  <c:v>-0.05</c:v>
                </c:pt>
                <c:pt idx="1442">
                  <c:v>-0.03</c:v>
                </c:pt>
                <c:pt idx="1443">
                  <c:v>-0.05</c:v>
                </c:pt>
                <c:pt idx="1444">
                  <c:v>-0.04</c:v>
                </c:pt>
                <c:pt idx="1445">
                  <c:v>-0.04</c:v>
                </c:pt>
                <c:pt idx="1446">
                  <c:v>-0.04</c:v>
                </c:pt>
                <c:pt idx="1447">
                  <c:v>-0.04</c:v>
                </c:pt>
                <c:pt idx="1448">
                  <c:v>-0.04</c:v>
                </c:pt>
                <c:pt idx="1449">
                  <c:v>-0.04</c:v>
                </c:pt>
                <c:pt idx="1450">
                  <c:v>-0.05</c:v>
                </c:pt>
                <c:pt idx="1451">
                  <c:v>-0.05</c:v>
                </c:pt>
                <c:pt idx="1452">
                  <c:v>-0.04</c:v>
                </c:pt>
                <c:pt idx="1453">
                  <c:v>-0.04</c:v>
                </c:pt>
                <c:pt idx="1454">
                  <c:v>-0.03</c:v>
                </c:pt>
                <c:pt idx="1455">
                  <c:v>-0.04</c:v>
                </c:pt>
                <c:pt idx="1456">
                  <c:v>-0.05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-0.05</c:v>
                </c:pt>
                <c:pt idx="1464">
                  <c:v>-0.04</c:v>
                </c:pt>
                <c:pt idx="1465">
                  <c:v>-0.06</c:v>
                </c:pt>
                <c:pt idx="1466">
                  <c:v>-0.03</c:v>
                </c:pt>
                <c:pt idx="1467">
                  <c:v>-0.04</c:v>
                </c:pt>
                <c:pt idx="1468">
                  <c:v>-0.04</c:v>
                </c:pt>
                <c:pt idx="1469">
                  <c:v>-0.05</c:v>
                </c:pt>
                <c:pt idx="1470">
                  <c:v>-0.03</c:v>
                </c:pt>
                <c:pt idx="1471">
                  <c:v>-0.02</c:v>
                </c:pt>
                <c:pt idx="1472">
                  <c:v>-0.04</c:v>
                </c:pt>
                <c:pt idx="1473">
                  <c:v>-0.05</c:v>
                </c:pt>
                <c:pt idx="1474">
                  <c:v>-0.04</c:v>
                </c:pt>
                <c:pt idx="1475">
                  <c:v>-0.04</c:v>
                </c:pt>
                <c:pt idx="1476">
                  <c:v>-0.03</c:v>
                </c:pt>
                <c:pt idx="1477">
                  <c:v>-0.04</c:v>
                </c:pt>
                <c:pt idx="1478">
                  <c:v>-0.05</c:v>
                </c:pt>
                <c:pt idx="1479">
                  <c:v>-0.04</c:v>
                </c:pt>
                <c:pt idx="1480">
                  <c:v>-0.03</c:v>
                </c:pt>
                <c:pt idx="1481">
                  <c:v>-0.03</c:v>
                </c:pt>
                <c:pt idx="1482">
                  <c:v>-0.02</c:v>
                </c:pt>
                <c:pt idx="1483">
                  <c:v>-0.04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-0.03</c:v>
                </c:pt>
                <c:pt idx="1489">
                  <c:v>-0.05</c:v>
                </c:pt>
                <c:pt idx="1490">
                  <c:v>-0.04</c:v>
                </c:pt>
                <c:pt idx="1491">
                  <c:v>-0.04</c:v>
                </c:pt>
                <c:pt idx="1492">
                  <c:v>-0.03</c:v>
                </c:pt>
                <c:pt idx="1493">
                  <c:v>-0.02</c:v>
                </c:pt>
                <c:pt idx="1494">
                  <c:v>-0.05</c:v>
                </c:pt>
                <c:pt idx="1495">
                  <c:v>-0.04</c:v>
                </c:pt>
                <c:pt idx="1496">
                  <c:v>-0.04</c:v>
                </c:pt>
                <c:pt idx="1497">
                  <c:v>-0.04</c:v>
                </c:pt>
                <c:pt idx="1498">
                  <c:v>-0.04</c:v>
                </c:pt>
                <c:pt idx="1499">
                  <c:v>-0.05</c:v>
                </c:pt>
                <c:pt idx="1500">
                  <c:v>-0.06</c:v>
                </c:pt>
                <c:pt idx="1501">
                  <c:v>-0.04</c:v>
                </c:pt>
                <c:pt idx="1502">
                  <c:v>-0.04</c:v>
                </c:pt>
                <c:pt idx="1503">
                  <c:v>-0.04</c:v>
                </c:pt>
                <c:pt idx="1504">
                  <c:v>-0.04</c:v>
                </c:pt>
                <c:pt idx="1505">
                  <c:v>-0.05</c:v>
                </c:pt>
                <c:pt idx="1506">
                  <c:v>-0.06</c:v>
                </c:pt>
                <c:pt idx="1507">
                  <c:v>-0.04</c:v>
                </c:pt>
                <c:pt idx="1508">
                  <c:v>-0.06</c:v>
                </c:pt>
                <c:pt idx="1509">
                  <c:v>-0.03</c:v>
                </c:pt>
                <c:pt idx="1510">
                  <c:v>-0.04</c:v>
                </c:pt>
                <c:pt idx="1511">
                  <c:v>-0.05</c:v>
                </c:pt>
                <c:pt idx="1512">
                  <c:v>-0.05</c:v>
                </c:pt>
                <c:pt idx="1513">
                  <c:v>-0.03</c:v>
                </c:pt>
                <c:pt idx="1514">
                  <c:v>-0.04</c:v>
                </c:pt>
                <c:pt idx="1515">
                  <c:v>-0.04</c:v>
                </c:pt>
                <c:pt idx="1516">
                  <c:v>-0.04</c:v>
                </c:pt>
                <c:pt idx="1517">
                  <c:v>-0.05</c:v>
                </c:pt>
                <c:pt idx="1518">
                  <c:v>-0.04</c:v>
                </c:pt>
                <c:pt idx="1519">
                  <c:v>-0.03</c:v>
                </c:pt>
                <c:pt idx="1520">
                  <c:v>-0.04</c:v>
                </c:pt>
                <c:pt idx="1521">
                  <c:v>-0.04</c:v>
                </c:pt>
                <c:pt idx="1522">
                  <c:v>-0.03</c:v>
                </c:pt>
                <c:pt idx="1523">
                  <c:v>-0.05</c:v>
                </c:pt>
                <c:pt idx="1524">
                  <c:v>-0.04</c:v>
                </c:pt>
                <c:pt idx="1525">
                  <c:v>-0.04</c:v>
                </c:pt>
                <c:pt idx="1526">
                  <c:v>-0.06</c:v>
                </c:pt>
                <c:pt idx="1527">
                  <c:v>-0.02</c:v>
                </c:pt>
                <c:pt idx="1528">
                  <c:v>-0.04</c:v>
                </c:pt>
                <c:pt idx="1529">
                  <c:v>-0.04</c:v>
                </c:pt>
                <c:pt idx="1530">
                  <c:v>-0.05</c:v>
                </c:pt>
                <c:pt idx="1531">
                  <c:v>-0.04</c:v>
                </c:pt>
                <c:pt idx="1532">
                  <c:v>-0.03</c:v>
                </c:pt>
                <c:pt idx="1533">
                  <c:v>-0.05</c:v>
                </c:pt>
                <c:pt idx="1534">
                  <c:v>-0.04</c:v>
                </c:pt>
                <c:pt idx="1535">
                  <c:v>-0.03</c:v>
                </c:pt>
                <c:pt idx="1536">
                  <c:v>-0.04</c:v>
                </c:pt>
                <c:pt idx="1537">
                  <c:v>-0.04</c:v>
                </c:pt>
                <c:pt idx="1538">
                  <c:v>-0.02</c:v>
                </c:pt>
                <c:pt idx="1539">
                  <c:v>-0.04</c:v>
                </c:pt>
                <c:pt idx="1540">
                  <c:v>-0.03</c:v>
                </c:pt>
                <c:pt idx="1541">
                  <c:v>-0.03</c:v>
                </c:pt>
                <c:pt idx="1542">
                  <c:v>-0.03</c:v>
                </c:pt>
                <c:pt idx="1543">
                  <c:v>-0.04</c:v>
                </c:pt>
                <c:pt idx="1544">
                  <c:v>-0.02</c:v>
                </c:pt>
                <c:pt idx="1545">
                  <c:v>-0.03</c:v>
                </c:pt>
                <c:pt idx="1546">
                  <c:v>-0.03</c:v>
                </c:pt>
                <c:pt idx="1547">
                  <c:v>-0.04</c:v>
                </c:pt>
                <c:pt idx="1548">
                  <c:v>-0.04</c:v>
                </c:pt>
                <c:pt idx="1549">
                  <c:v>-0.04</c:v>
                </c:pt>
                <c:pt idx="1550">
                  <c:v>-0.05</c:v>
                </c:pt>
                <c:pt idx="1551">
                  <c:v>-0.04</c:v>
                </c:pt>
                <c:pt idx="1552">
                  <c:v>-0.04</c:v>
                </c:pt>
                <c:pt idx="1553">
                  <c:v>-0.04</c:v>
                </c:pt>
                <c:pt idx="1554">
                  <c:v>-0.04</c:v>
                </c:pt>
                <c:pt idx="1555">
                  <c:v>-0.04</c:v>
                </c:pt>
                <c:pt idx="1556">
                  <c:v>-0.03</c:v>
                </c:pt>
                <c:pt idx="1557">
                  <c:v>-0.04</c:v>
                </c:pt>
                <c:pt idx="1558">
                  <c:v>-0.04</c:v>
                </c:pt>
                <c:pt idx="1559">
                  <c:v>-0.05</c:v>
                </c:pt>
                <c:pt idx="1560">
                  <c:v>-0.04</c:v>
                </c:pt>
                <c:pt idx="1561">
                  <c:v>-0.05</c:v>
                </c:pt>
                <c:pt idx="1562">
                  <c:v>-0.04</c:v>
                </c:pt>
                <c:pt idx="1563">
                  <c:v>-0.05</c:v>
                </c:pt>
                <c:pt idx="1564">
                  <c:v>-0.04</c:v>
                </c:pt>
                <c:pt idx="1565">
                  <c:v>-0.05</c:v>
                </c:pt>
                <c:pt idx="1566">
                  <c:v>-0.04</c:v>
                </c:pt>
                <c:pt idx="1567">
                  <c:v>-0.04</c:v>
                </c:pt>
                <c:pt idx="1568">
                  <c:v>-0.03</c:v>
                </c:pt>
                <c:pt idx="1569">
                  <c:v>-0.05</c:v>
                </c:pt>
                <c:pt idx="1570">
                  <c:v>-0.03</c:v>
                </c:pt>
                <c:pt idx="1571">
                  <c:v>-0.04</c:v>
                </c:pt>
                <c:pt idx="1572">
                  <c:v>-0.03</c:v>
                </c:pt>
                <c:pt idx="1573">
                  <c:v>-0.05</c:v>
                </c:pt>
                <c:pt idx="1574">
                  <c:v>-0.04</c:v>
                </c:pt>
                <c:pt idx="1575">
                  <c:v>-0.04</c:v>
                </c:pt>
                <c:pt idx="1576">
                  <c:v>-0.04</c:v>
                </c:pt>
                <c:pt idx="1577">
                  <c:v>-0.04</c:v>
                </c:pt>
                <c:pt idx="1578">
                  <c:v>-0.05</c:v>
                </c:pt>
                <c:pt idx="1579">
                  <c:v>-0.05</c:v>
                </c:pt>
                <c:pt idx="1580">
                  <c:v>-0.03</c:v>
                </c:pt>
                <c:pt idx="1581">
                  <c:v>-0.03</c:v>
                </c:pt>
                <c:pt idx="1582">
                  <c:v>-0.04</c:v>
                </c:pt>
                <c:pt idx="1583">
                  <c:v>-0.03</c:v>
                </c:pt>
                <c:pt idx="1584">
                  <c:v>-0.03</c:v>
                </c:pt>
                <c:pt idx="1585">
                  <c:v>-0.04</c:v>
                </c:pt>
                <c:pt idx="1586">
                  <c:v>-0.03</c:v>
                </c:pt>
                <c:pt idx="1587">
                  <c:v>-0.03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-0.04</c:v>
                </c:pt>
                <c:pt idx="1592">
                  <c:v>-0.05</c:v>
                </c:pt>
                <c:pt idx="1593">
                  <c:v>-0.04</c:v>
                </c:pt>
                <c:pt idx="1594">
                  <c:v>-0.05</c:v>
                </c:pt>
                <c:pt idx="1595">
                  <c:v>-0.04</c:v>
                </c:pt>
                <c:pt idx="1596">
                  <c:v>-0.03</c:v>
                </c:pt>
                <c:pt idx="1597">
                  <c:v>-0.04</c:v>
                </c:pt>
                <c:pt idx="1598">
                  <c:v>-0.02</c:v>
                </c:pt>
                <c:pt idx="1599">
                  <c:v>-0.04</c:v>
                </c:pt>
                <c:pt idx="1600">
                  <c:v>-0.06</c:v>
                </c:pt>
                <c:pt idx="1601">
                  <c:v>-0.03</c:v>
                </c:pt>
                <c:pt idx="1602">
                  <c:v>-0.04</c:v>
                </c:pt>
                <c:pt idx="1603">
                  <c:v>-0.05</c:v>
                </c:pt>
                <c:pt idx="1604">
                  <c:v>-0.03</c:v>
                </c:pt>
                <c:pt idx="1605">
                  <c:v>-0.03</c:v>
                </c:pt>
                <c:pt idx="1606">
                  <c:v>-0.05</c:v>
                </c:pt>
                <c:pt idx="1607">
                  <c:v>-0.05</c:v>
                </c:pt>
                <c:pt idx="1608">
                  <c:v>-0.04</c:v>
                </c:pt>
                <c:pt idx="1609">
                  <c:v>-0.04</c:v>
                </c:pt>
                <c:pt idx="1610">
                  <c:v>-0.05</c:v>
                </c:pt>
                <c:pt idx="1611">
                  <c:v>-0.04</c:v>
                </c:pt>
                <c:pt idx="1612">
                  <c:v>-0.04</c:v>
                </c:pt>
                <c:pt idx="1613">
                  <c:v>-0.04</c:v>
                </c:pt>
                <c:pt idx="1614">
                  <c:v>-0.03</c:v>
                </c:pt>
                <c:pt idx="1615">
                  <c:v>-0.05</c:v>
                </c:pt>
                <c:pt idx="1616">
                  <c:v>-0.04</c:v>
                </c:pt>
                <c:pt idx="1617">
                  <c:v>-0.04</c:v>
                </c:pt>
                <c:pt idx="1618">
                  <c:v>-0.03</c:v>
                </c:pt>
                <c:pt idx="1619">
                  <c:v>-0.04</c:v>
                </c:pt>
                <c:pt idx="1620">
                  <c:v>-0.03</c:v>
                </c:pt>
                <c:pt idx="1621">
                  <c:v>-0.03</c:v>
                </c:pt>
                <c:pt idx="1622">
                  <c:v>-0.06</c:v>
                </c:pt>
                <c:pt idx="1623">
                  <c:v>-0.04</c:v>
                </c:pt>
                <c:pt idx="1624">
                  <c:v>-0.04</c:v>
                </c:pt>
                <c:pt idx="1625">
                  <c:v>-0.04</c:v>
                </c:pt>
                <c:pt idx="1626">
                  <c:v>-0.04</c:v>
                </c:pt>
                <c:pt idx="1627">
                  <c:v>-0.03</c:v>
                </c:pt>
                <c:pt idx="1628">
                  <c:v>-0.05</c:v>
                </c:pt>
                <c:pt idx="1629">
                  <c:v>-0.04</c:v>
                </c:pt>
                <c:pt idx="1630">
                  <c:v>-0.04</c:v>
                </c:pt>
                <c:pt idx="1631">
                  <c:v>-0.05</c:v>
                </c:pt>
                <c:pt idx="1632">
                  <c:v>-0.05</c:v>
                </c:pt>
                <c:pt idx="1633">
                  <c:v>-0.03</c:v>
                </c:pt>
                <c:pt idx="1634">
                  <c:v>-0.04</c:v>
                </c:pt>
                <c:pt idx="1635">
                  <c:v>-0.05</c:v>
                </c:pt>
                <c:pt idx="1636">
                  <c:v>-0.04</c:v>
                </c:pt>
                <c:pt idx="1637">
                  <c:v>-0.04</c:v>
                </c:pt>
                <c:pt idx="1638">
                  <c:v>-0.04</c:v>
                </c:pt>
                <c:pt idx="1639">
                  <c:v>-0.05</c:v>
                </c:pt>
                <c:pt idx="1640">
                  <c:v>-0.05</c:v>
                </c:pt>
                <c:pt idx="1641">
                  <c:v>-0.05</c:v>
                </c:pt>
                <c:pt idx="1642">
                  <c:v>-0.03</c:v>
                </c:pt>
                <c:pt idx="1643">
                  <c:v>-0.05</c:v>
                </c:pt>
                <c:pt idx="1644">
                  <c:v>-0.05</c:v>
                </c:pt>
                <c:pt idx="1645">
                  <c:v>-0.05</c:v>
                </c:pt>
                <c:pt idx="1646">
                  <c:v>-0.04</c:v>
                </c:pt>
                <c:pt idx="1647">
                  <c:v>-0.04</c:v>
                </c:pt>
                <c:pt idx="1648">
                  <c:v>-0.04</c:v>
                </c:pt>
                <c:pt idx="1649">
                  <c:v>-0.03</c:v>
                </c:pt>
                <c:pt idx="1650">
                  <c:v>-0.04</c:v>
                </c:pt>
                <c:pt idx="1651">
                  <c:v>-0.06</c:v>
                </c:pt>
                <c:pt idx="1652">
                  <c:v>-0.05</c:v>
                </c:pt>
                <c:pt idx="1653">
                  <c:v>-0.04</c:v>
                </c:pt>
                <c:pt idx="1654">
                  <c:v>-0.05</c:v>
                </c:pt>
                <c:pt idx="1655">
                  <c:v>-0.05</c:v>
                </c:pt>
                <c:pt idx="1656">
                  <c:v>-0.04</c:v>
                </c:pt>
                <c:pt idx="1657">
                  <c:v>-0.03</c:v>
                </c:pt>
                <c:pt idx="1658">
                  <c:v>-0.04</c:v>
                </c:pt>
                <c:pt idx="1659">
                  <c:v>-0.03</c:v>
                </c:pt>
                <c:pt idx="1660">
                  <c:v>-0.04</c:v>
                </c:pt>
                <c:pt idx="1661">
                  <c:v>-0.04</c:v>
                </c:pt>
                <c:pt idx="1662">
                  <c:v>-0.05</c:v>
                </c:pt>
                <c:pt idx="1663">
                  <c:v>-7.0000000000000007E-2</c:v>
                </c:pt>
                <c:pt idx="1664">
                  <c:v>-0.04</c:v>
                </c:pt>
                <c:pt idx="1665">
                  <c:v>-0.03</c:v>
                </c:pt>
                <c:pt idx="1666">
                  <c:v>-0.04</c:v>
                </c:pt>
                <c:pt idx="1667">
                  <c:v>-0.03</c:v>
                </c:pt>
                <c:pt idx="1668">
                  <c:v>-0.04</c:v>
                </c:pt>
                <c:pt idx="1669">
                  <c:v>-0.05</c:v>
                </c:pt>
                <c:pt idx="1670">
                  <c:v>-0.06</c:v>
                </c:pt>
                <c:pt idx="1671">
                  <c:v>-0.05</c:v>
                </c:pt>
                <c:pt idx="1672">
                  <c:v>-0.03</c:v>
                </c:pt>
                <c:pt idx="1673">
                  <c:v>-0.04</c:v>
                </c:pt>
                <c:pt idx="1674">
                  <c:v>-0.04</c:v>
                </c:pt>
                <c:pt idx="1675">
                  <c:v>-0.05</c:v>
                </c:pt>
                <c:pt idx="1676">
                  <c:v>-0.03</c:v>
                </c:pt>
                <c:pt idx="1677">
                  <c:v>-0.03</c:v>
                </c:pt>
                <c:pt idx="1678">
                  <c:v>-0.05</c:v>
                </c:pt>
                <c:pt idx="1679">
                  <c:v>-0.04</c:v>
                </c:pt>
                <c:pt idx="1680">
                  <c:v>-0.04</c:v>
                </c:pt>
                <c:pt idx="1681">
                  <c:v>-0.05</c:v>
                </c:pt>
                <c:pt idx="1682">
                  <c:v>-0.04</c:v>
                </c:pt>
                <c:pt idx="1683">
                  <c:v>-0.03</c:v>
                </c:pt>
                <c:pt idx="1684">
                  <c:v>-0.04</c:v>
                </c:pt>
                <c:pt idx="1685">
                  <c:v>-0.04</c:v>
                </c:pt>
                <c:pt idx="1686">
                  <c:v>-0.04</c:v>
                </c:pt>
                <c:pt idx="1687">
                  <c:v>-0.03</c:v>
                </c:pt>
                <c:pt idx="1688">
                  <c:v>-0.04</c:v>
                </c:pt>
                <c:pt idx="1689">
                  <c:v>-0.04</c:v>
                </c:pt>
                <c:pt idx="1690">
                  <c:v>-0.06</c:v>
                </c:pt>
                <c:pt idx="1691">
                  <c:v>-0.04</c:v>
                </c:pt>
                <c:pt idx="1692">
                  <c:v>-0.04</c:v>
                </c:pt>
                <c:pt idx="1693">
                  <c:v>-0.03</c:v>
                </c:pt>
                <c:pt idx="1694">
                  <c:v>-0.06</c:v>
                </c:pt>
                <c:pt idx="1695">
                  <c:v>-0.04</c:v>
                </c:pt>
                <c:pt idx="1696">
                  <c:v>-0.03</c:v>
                </c:pt>
                <c:pt idx="1697">
                  <c:v>-0.03</c:v>
                </c:pt>
                <c:pt idx="1698">
                  <c:v>-0.04</c:v>
                </c:pt>
                <c:pt idx="1699">
                  <c:v>-0.04</c:v>
                </c:pt>
                <c:pt idx="1700">
                  <c:v>-0.03</c:v>
                </c:pt>
                <c:pt idx="1701">
                  <c:v>-0.04</c:v>
                </c:pt>
                <c:pt idx="1702">
                  <c:v>-0.03</c:v>
                </c:pt>
                <c:pt idx="1703">
                  <c:v>-0.05</c:v>
                </c:pt>
                <c:pt idx="1704">
                  <c:v>-0.05</c:v>
                </c:pt>
                <c:pt idx="1705">
                  <c:v>-0.04</c:v>
                </c:pt>
                <c:pt idx="1706">
                  <c:v>-0.04</c:v>
                </c:pt>
                <c:pt idx="1707">
                  <c:v>-0.03</c:v>
                </c:pt>
                <c:pt idx="1708">
                  <c:v>-0.05</c:v>
                </c:pt>
                <c:pt idx="1709">
                  <c:v>-0.03</c:v>
                </c:pt>
                <c:pt idx="1710">
                  <c:v>-0.05</c:v>
                </c:pt>
                <c:pt idx="1711">
                  <c:v>-0.04</c:v>
                </c:pt>
                <c:pt idx="1712">
                  <c:v>-0.05</c:v>
                </c:pt>
                <c:pt idx="1713">
                  <c:v>-0.04</c:v>
                </c:pt>
                <c:pt idx="1714">
                  <c:v>-0.05</c:v>
                </c:pt>
                <c:pt idx="1715">
                  <c:v>-0.04</c:v>
                </c:pt>
                <c:pt idx="1716">
                  <c:v>-0.04</c:v>
                </c:pt>
                <c:pt idx="1717">
                  <c:v>-0.04</c:v>
                </c:pt>
                <c:pt idx="1718">
                  <c:v>-0.05</c:v>
                </c:pt>
                <c:pt idx="1719">
                  <c:v>-0.04</c:v>
                </c:pt>
                <c:pt idx="1720">
                  <c:v>-0.05</c:v>
                </c:pt>
                <c:pt idx="1721">
                  <c:v>-0.04</c:v>
                </c:pt>
                <c:pt idx="1722">
                  <c:v>-0.03</c:v>
                </c:pt>
                <c:pt idx="1723">
                  <c:v>-0.04</c:v>
                </c:pt>
                <c:pt idx="1724">
                  <c:v>-0.05</c:v>
                </c:pt>
                <c:pt idx="1725">
                  <c:v>-0.05</c:v>
                </c:pt>
                <c:pt idx="1726">
                  <c:v>-0.04</c:v>
                </c:pt>
                <c:pt idx="1727">
                  <c:v>-0.06</c:v>
                </c:pt>
                <c:pt idx="1728">
                  <c:v>-0.04</c:v>
                </c:pt>
                <c:pt idx="1729">
                  <c:v>-0.03</c:v>
                </c:pt>
                <c:pt idx="1730">
                  <c:v>-0.05</c:v>
                </c:pt>
                <c:pt idx="1731">
                  <c:v>-0.03</c:v>
                </c:pt>
                <c:pt idx="1732">
                  <c:v>-0.03</c:v>
                </c:pt>
                <c:pt idx="1733">
                  <c:v>-0.05</c:v>
                </c:pt>
                <c:pt idx="1734">
                  <c:v>-0.04</c:v>
                </c:pt>
                <c:pt idx="1735">
                  <c:v>-0.05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-0.03</c:v>
                </c:pt>
                <c:pt idx="1742">
                  <c:v>-0.06</c:v>
                </c:pt>
                <c:pt idx="1743">
                  <c:v>-0.04</c:v>
                </c:pt>
                <c:pt idx="1744">
                  <c:v>-0.05</c:v>
                </c:pt>
                <c:pt idx="1745">
                  <c:v>-0.04</c:v>
                </c:pt>
                <c:pt idx="1746">
                  <c:v>-0.03</c:v>
                </c:pt>
                <c:pt idx="1747">
                  <c:v>-0.04</c:v>
                </c:pt>
                <c:pt idx="1748">
                  <c:v>-0.05</c:v>
                </c:pt>
                <c:pt idx="1749">
                  <c:v>-0.03</c:v>
                </c:pt>
                <c:pt idx="1750">
                  <c:v>-0.06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-0.05</c:v>
                </c:pt>
                <c:pt idx="1756">
                  <c:v>-0.04</c:v>
                </c:pt>
                <c:pt idx="1757">
                  <c:v>-0.05</c:v>
                </c:pt>
                <c:pt idx="1758">
                  <c:v>-0.03</c:v>
                </c:pt>
                <c:pt idx="1759">
                  <c:v>-0.04</c:v>
                </c:pt>
                <c:pt idx="1760">
                  <c:v>-0.04</c:v>
                </c:pt>
                <c:pt idx="1761">
                  <c:v>-0.02</c:v>
                </c:pt>
                <c:pt idx="1762">
                  <c:v>-0.05</c:v>
                </c:pt>
                <c:pt idx="1763">
                  <c:v>-0.04</c:v>
                </c:pt>
                <c:pt idx="1764">
                  <c:v>-0.03</c:v>
                </c:pt>
                <c:pt idx="1765">
                  <c:v>-0.04</c:v>
                </c:pt>
                <c:pt idx="1766">
                  <c:v>-0.04</c:v>
                </c:pt>
                <c:pt idx="1767">
                  <c:v>-0.03</c:v>
                </c:pt>
                <c:pt idx="1768">
                  <c:v>-0.04</c:v>
                </c:pt>
                <c:pt idx="1769">
                  <c:v>-0.06</c:v>
                </c:pt>
                <c:pt idx="1770">
                  <c:v>-0.03</c:v>
                </c:pt>
                <c:pt idx="1771">
                  <c:v>-0.03</c:v>
                </c:pt>
                <c:pt idx="1772">
                  <c:v>-0.04</c:v>
                </c:pt>
                <c:pt idx="1773">
                  <c:v>-0.04</c:v>
                </c:pt>
                <c:pt idx="1774">
                  <c:v>-0.02</c:v>
                </c:pt>
                <c:pt idx="1775">
                  <c:v>-0.06</c:v>
                </c:pt>
                <c:pt idx="1776">
                  <c:v>-0.04</c:v>
                </c:pt>
                <c:pt idx="1777">
                  <c:v>-0.04</c:v>
                </c:pt>
                <c:pt idx="1778">
                  <c:v>-0.05</c:v>
                </c:pt>
                <c:pt idx="1779">
                  <c:v>-0.04</c:v>
                </c:pt>
                <c:pt idx="1780">
                  <c:v>-0.04</c:v>
                </c:pt>
                <c:pt idx="1781">
                  <c:v>-0.03</c:v>
                </c:pt>
                <c:pt idx="1782">
                  <c:v>-0.04</c:v>
                </c:pt>
                <c:pt idx="1783">
                  <c:v>-0.03</c:v>
                </c:pt>
                <c:pt idx="1784">
                  <c:v>-0.05</c:v>
                </c:pt>
                <c:pt idx="1785">
                  <c:v>-0.04</c:v>
                </c:pt>
                <c:pt idx="1786">
                  <c:v>-0.05</c:v>
                </c:pt>
                <c:pt idx="1787">
                  <c:v>-0.05</c:v>
                </c:pt>
                <c:pt idx="1788">
                  <c:v>-0.03</c:v>
                </c:pt>
                <c:pt idx="1789">
                  <c:v>-0.03</c:v>
                </c:pt>
                <c:pt idx="1790">
                  <c:v>-0.03</c:v>
                </c:pt>
                <c:pt idx="1791">
                  <c:v>-0.04</c:v>
                </c:pt>
                <c:pt idx="1792">
                  <c:v>-0.03</c:v>
                </c:pt>
                <c:pt idx="1793">
                  <c:v>-0.05</c:v>
                </c:pt>
                <c:pt idx="1794">
                  <c:v>-0.04</c:v>
                </c:pt>
                <c:pt idx="1795">
                  <c:v>-0.03</c:v>
                </c:pt>
                <c:pt idx="1796">
                  <c:v>-0.04</c:v>
                </c:pt>
                <c:pt idx="1797">
                  <c:v>-0.05</c:v>
                </c:pt>
                <c:pt idx="1798">
                  <c:v>-0.04</c:v>
                </c:pt>
                <c:pt idx="1799">
                  <c:v>-0.05</c:v>
                </c:pt>
                <c:pt idx="1800">
                  <c:v>-0.05</c:v>
                </c:pt>
                <c:pt idx="1801">
                  <c:v>-0.04</c:v>
                </c:pt>
                <c:pt idx="1802">
                  <c:v>-0.03</c:v>
                </c:pt>
                <c:pt idx="1803">
                  <c:v>-0.06</c:v>
                </c:pt>
                <c:pt idx="1804">
                  <c:v>-0.05</c:v>
                </c:pt>
                <c:pt idx="1805">
                  <c:v>-0.03</c:v>
                </c:pt>
                <c:pt idx="1806">
                  <c:v>-0.06</c:v>
                </c:pt>
                <c:pt idx="1807">
                  <c:v>-0.04</c:v>
                </c:pt>
                <c:pt idx="1808">
                  <c:v>-0.05</c:v>
                </c:pt>
                <c:pt idx="1809">
                  <c:v>-0.04</c:v>
                </c:pt>
                <c:pt idx="1810">
                  <c:v>-0.05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-0.03</c:v>
                </c:pt>
                <c:pt idx="1815">
                  <c:v>-0.04</c:v>
                </c:pt>
                <c:pt idx="1816">
                  <c:v>-0.04</c:v>
                </c:pt>
                <c:pt idx="1817">
                  <c:v>-0.04</c:v>
                </c:pt>
                <c:pt idx="1818">
                  <c:v>-0.04</c:v>
                </c:pt>
                <c:pt idx="1819">
                  <c:v>-0.04</c:v>
                </c:pt>
                <c:pt idx="1820">
                  <c:v>-0.05</c:v>
                </c:pt>
                <c:pt idx="1821">
                  <c:v>-0.03</c:v>
                </c:pt>
                <c:pt idx="1822">
                  <c:v>-0.05</c:v>
                </c:pt>
                <c:pt idx="1823">
                  <c:v>-0.05</c:v>
                </c:pt>
                <c:pt idx="1824">
                  <c:v>-0.04</c:v>
                </c:pt>
                <c:pt idx="1825">
                  <c:v>-0.04</c:v>
                </c:pt>
                <c:pt idx="1826">
                  <c:v>-0.04</c:v>
                </c:pt>
                <c:pt idx="1827">
                  <c:v>-0.04</c:v>
                </c:pt>
                <c:pt idx="1828">
                  <c:v>-0.04</c:v>
                </c:pt>
                <c:pt idx="1829">
                  <c:v>-0.03</c:v>
                </c:pt>
                <c:pt idx="1830">
                  <c:v>-0.04</c:v>
                </c:pt>
                <c:pt idx="1831">
                  <c:v>-0.05</c:v>
                </c:pt>
                <c:pt idx="1832">
                  <c:v>-0.05</c:v>
                </c:pt>
                <c:pt idx="1833">
                  <c:v>-0.04</c:v>
                </c:pt>
                <c:pt idx="1834">
                  <c:v>-0.04</c:v>
                </c:pt>
                <c:pt idx="1835">
                  <c:v>-0.04</c:v>
                </c:pt>
                <c:pt idx="1836">
                  <c:v>-0.04</c:v>
                </c:pt>
                <c:pt idx="1837">
                  <c:v>-0.04</c:v>
                </c:pt>
                <c:pt idx="1838">
                  <c:v>-0.05</c:v>
                </c:pt>
                <c:pt idx="1839">
                  <c:v>-0.04</c:v>
                </c:pt>
                <c:pt idx="1840">
                  <c:v>-0.03</c:v>
                </c:pt>
                <c:pt idx="1841">
                  <c:v>-0.06</c:v>
                </c:pt>
                <c:pt idx="1842">
                  <c:v>-0.04</c:v>
                </c:pt>
                <c:pt idx="1843">
                  <c:v>-0.04</c:v>
                </c:pt>
                <c:pt idx="1844">
                  <c:v>-0.03</c:v>
                </c:pt>
                <c:pt idx="1845">
                  <c:v>-0.04</c:v>
                </c:pt>
                <c:pt idx="1846">
                  <c:v>-0.04</c:v>
                </c:pt>
                <c:pt idx="1847">
                  <c:v>-0.04</c:v>
                </c:pt>
                <c:pt idx="1848">
                  <c:v>-0.05</c:v>
                </c:pt>
                <c:pt idx="1849">
                  <c:v>-0.04</c:v>
                </c:pt>
                <c:pt idx="1850">
                  <c:v>-0.04</c:v>
                </c:pt>
                <c:pt idx="1851">
                  <c:v>-0.04</c:v>
                </c:pt>
                <c:pt idx="1852">
                  <c:v>-0.04</c:v>
                </c:pt>
                <c:pt idx="1853">
                  <c:v>-0.04</c:v>
                </c:pt>
                <c:pt idx="1854">
                  <c:v>-0.03</c:v>
                </c:pt>
                <c:pt idx="1855">
                  <c:v>-0.06</c:v>
                </c:pt>
                <c:pt idx="1856">
                  <c:v>-0.05</c:v>
                </c:pt>
                <c:pt idx="1857">
                  <c:v>-0.04</c:v>
                </c:pt>
                <c:pt idx="1858">
                  <c:v>-0.04</c:v>
                </c:pt>
                <c:pt idx="1859">
                  <c:v>-0.04</c:v>
                </c:pt>
                <c:pt idx="1860">
                  <c:v>-0.03</c:v>
                </c:pt>
                <c:pt idx="1861">
                  <c:v>-0.05</c:v>
                </c:pt>
                <c:pt idx="1862">
                  <c:v>-0.04</c:v>
                </c:pt>
                <c:pt idx="1863">
                  <c:v>-0.03</c:v>
                </c:pt>
                <c:pt idx="1864">
                  <c:v>-0.03</c:v>
                </c:pt>
                <c:pt idx="1865">
                  <c:v>-0.04</c:v>
                </c:pt>
                <c:pt idx="1866">
                  <c:v>-0.04</c:v>
                </c:pt>
                <c:pt idx="1867">
                  <c:v>-0.04</c:v>
                </c:pt>
                <c:pt idx="1868">
                  <c:v>-0.04</c:v>
                </c:pt>
                <c:pt idx="1869">
                  <c:v>-0.03</c:v>
                </c:pt>
                <c:pt idx="1870">
                  <c:v>-0.05</c:v>
                </c:pt>
                <c:pt idx="1871">
                  <c:v>-0.04</c:v>
                </c:pt>
                <c:pt idx="1872">
                  <c:v>-0.05</c:v>
                </c:pt>
                <c:pt idx="1873">
                  <c:v>-0.03</c:v>
                </c:pt>
                <c:pt idx="1874">
                  <c:v>-0.03</c:v>
                </c:pt>
                <c:pt idx="1875">
                  <c:v>-0.04</c:v>
                </c:pt>
                <c:pt idx="1876">
                  <c:v>-0.04</c:v>
                </c:pt>
                <c:pt idx="1877">
                  <c:v>-0.04</c:v>
                </c:pt>
                <c:pt idx="1878">
                  <c:v>-0.04</c:v>
                </c:pt>
                <c:pt idx="1879">
                  <c:v>-0.03</c:v>
                </c:pt>
                <c:pt idx="1880">
                  <c:v>-0.05</c:v>
                </c:pt>
                <c:pt idx="1881">
                  <c:v>-0.04</c:v>
                </c:pt>
                <c:pt idx="1882">
                  <c:v>-0.04</c:v>
                </c:pt>
                <c:pt idx="1883">
                  <c:v>-0.03</c:v>
                </c:pt>
                <c:pt idx="1884">
                  <c:v>-0.04</c:v>
                </c:pt>
                <c:pt idx="1885">
                  <c:v>-0.04</c:v>
                </c:pt>
                <c:pt idx="1886">
                  <c:v>-0.04</c:v>
                </c:pt>
                <c:pt idx="1887">
                  <c:v>-0.03</c:v>
                </c:pt>
                <c:pt idx="1888">
                  <c:v>-0.04</c:v>
                </c:pt>
                <c:pt idx="1889">
                  <c:v>-0.05</c:v>
                </c:pt>
                <c:pt idx="1890">
                  <c:v>-0.04</c:v>
                </c:pt>
                <c:pt idx="1891">
                  <c:v>-0.04</c:v>
                </c:pt>
                <c:pt idx="1892">
                  <c:v>-0.05</c:v>
                </c:pt>
                <c:pt idx="1893">
                  <c:v>-0.05</c:v>
                </c:pt>
                <c:pt idx="1894">
                  <c:v>-0.04</c:v>
                </c:pt>
                <c:pt idx="1895">
                  <c:v>-0.04</c:v>
                </c:pt>
                <c:pt idx="1896">
                  <c:v>-0.05</c:v>
                </c:pt>
                <c:pt idx="1897">
                  <c:v>-0.03</c:v>
                </c:pt>
                <c:pt idx="1898">
                  <c:v>-0.02</c:v>
                </c:pt>
                <c:pt idx="1899">
                  <c:v>-0.03</c:v>
                </c:pt>
                <c:pt idx="1900">
                  <c:v>-0.05</c:v>
                </c:pt>
                <c:pt idx="1901">
                  <c:v>-0.03</c:v>
                </c:pt>
                <c:pt idx="1902">
                  <c:v>-0.04</c:v>
                </c:pt>
                <c:pt idx="1903">
                  <c:v>-0.04</c:v>
                </c:pt>
                <c:pt idx="1904">
                  <c:v>-0.04</c:v>
                </c:pt>
                <c:pt idx="1905">
                  <c:v>-0.04</c:v>
                </c:pt>
                <c:pt idx="1906">
                  <c:v>-0.03</c:v>
                </c:pt>
                <c:pt idx="1907">
                  <c:v>-0.04</c:v>
                </c:pt>
                <c:pt idx="1908">
                  <c:v>-0.04</c:v>
                </c:pt>
                <c:pt idx="1909">
                  <c:v>-0.05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-0.05</c:v>
                </c:pt>
                <c:pt idx="1915">
                  <c:v>-0.04</c:v>
                </c:pt>
                <c:pt idx="1916">
                  <c:v>-0.03</c:v>
                </c:pt>
                <c:pt idx="1917">
                  <c:v>-0.04</c:v>
                </c:pt>
                <c:pt idx="1918">
                  <c:v>-0.04</c:v>
                </c:pt>
                <c:pt idx="1919">
                  <c:v>-0.04</c:v>
                </c:pt>
                <c:pt idx="1920">
                  <c:v>-0.04</c:v>
                </c:pt>
                <c:pt idx="1921">
                  <c:v>-0.03</c:v>
                </c:pt>
                <c:pt idx="1922">
                  <c:v>-0.04</c:v>
                </c:pt>
                <c:pt idx="1923">
                  <c:v>-0.04</c:v>
                </c:pt>
                <c:pt idx="1924">
                  <c:v>-0.05</c:v>
                </c:pt>
                <c:pt idx="1925">
                  <c:v>-0.04</c:v>
                </c:pt>
                <c:pt idx="1926">
                  <c:v>-0.04</c:v>
                </c:pt>
                <c:pt idx="1927">
                  <c:v>-0.03</c:v>
                </c:pt>
                <c:pt idx="1928">
                  <c:v>-0.04</c:v>
                </c:pt>
                <c:pt idx="1929">
                  <c:v>-0.05</c:v>
                </c:pt>
                <c:pt idx="1930">
                  <c:v>-0.04</c:v>
                </c:pt>
                <c:pt idx="1931">
                  <c:v>-0.02</c:v>
                </c:pt>
                <c:pt idx="1932">
                  <c:v>-0.04</c:v>
                </c:pt>
                <c:pt idx="1933">
                  <c:v>-0.05</c:v>
                </c:pt>
                <c:pt idx="1934">
                  <c:v>-0.04</c:v>
                </c:pt>
                <c:pt idx="1935">
                  <c:v>-0.05</c:v>
                </c:pt>
                <c:pt idx="1936">
                  <c:v>-0.04</c:v>
                </c:pt>
                <c:pt idx="1937">
                  <c:v>-0.04</c:v>
                </c:pt>
                <c:pt idx="1938">
                  <c:v>-0.04</c:v>
                </c:pt>
                <c:pt idx="1939">
                  <c:v>-0.03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-0.03</c:v>
                </c:pt>
                <c:pt idx="1944">
                  <c:v>-0.05</c:v>
                </c:pt>
                <c:pt idx="1945">
                  <c:v>-0.04</c:v>
                </c:pt>
                <c:pt idx="1946">
                  <c:v>-0.05</c:v>
                </c:pt>
                <c:pt idx="1947">
                  <c:v>-0.04</c:v>
                </c:pt>
                <c:pt idx="1948">
                  <c:v>-0.02</c:v>
                </c:pt>
                <c:pt idx="1949">
                  <c:v>-0.04</c:v>
                </c:pt>
                <c:pt idx="1950">
                  <c:v>-0.03</c:v>
                </c:pt>
                <c:pt idx="1951">
                  <c:v>-0.04</c:v>
                </c:pt>
                <c:pt idx="1952">
                  <c:v>-0.05</c:v>
                </c:pt>
                <c:pt idx="1953">
                  <c:v>-0.03</c:v>
                </c:pt>
                <c:pt idx="1954">
                  <c:v>-0.04</c:v>
                </c:pt>
                <c:pt idx="1955">
                  <c:v>-0.04</c:v>
                </c:pt>
                <c:pt idx="1956">
                  <c:v>-0.04</c:v>
                </c:pt>
                <c:pt idx="1957">
                  <c:v>-0.05</c:v>
                </c:pt>
                <c:pt idx="1958">
                  <c:v>-0.04</c:v>
                </c:pt>
                <c:pt idx="1959">
                  <c:v>-0.04</c:v>
                </c:pt>
                <c:pt idx="1960">
                  <c:v>-0.04</c:v>
                </c:pt>
                <c:pt idx="1961">
                  <c:v>-0.02</c:v>
                </c:pt>
                <c:pt idx="1962">
                  <c:v>-0.04</c:v>
                </c:pt>
                <c:pt idx="1963">
                  <c:v>-0.04</c:v>
                </c:pt>
                <c:pt idx="1964">
                  <c:v>-0.04</c:v>
                </c:pt>
                <c:pt idx="1965">
                  <c:v>-0.03</c:v>
                </c:pt>
                <c:pt idx="1966">
                  <c:v>-0.04</c:v>
                </c:pt>
                <c:pt idx="1967">
                  <c:v>-0.04</c:v>
                </c:pt>
                <c:pt idx="1968">
                  <c:v>-0.04</c:v>
                </c:pt>
                <c:pt idx="1969">
                  <c:v>-0.03</c:v>
                </c:pt>
                <c:pt idx="1970">
                  <c:v>-0.04</c:v>
                </c:pt>
                <c:pt idx="1971">
                  <c:v>-0.04</c:v>
                </c:pt>
                <c:pt idx="1972">
                  <c:v>-0.04</c:v>
                </c:pt>
                <c:pt idx="1973">
                  <c:v>-0.04</c:v>
                </c:pt>
                <c:pt idx="1974">
                  <c:v>-0.04</c:v>
                </c:pt>
                <c:pt idx="1975">
                  <c:v>-0.04</c:v>
                </c:pt>
                <c:pt idx="1976">
                  <c:v>-0.04</c:v>
                </c:pt>
                <c:pt idx="1977">
                  <c:v>-0.04</c:v>
                </c:pt>
                <c:pt idx="1978">
                  <c:v>-0.05</c:v>
                </c:pt>
                <c:pt idx="1979">
                  <c:v>-0.04</c:v>
                </c:pt>
                <c:pt idx="1980">
                  <c:v>-0.04</c:v>
                </c:pt>
                <c:pt idx="1981">
                  <c:v>-0.04</c:v>
                </c:pt>
                <c:pt idx="1982">
                  <c:v>-0.06</c:v>
                </c:pt>
                <c:pt idx="1983">
                  <c:v>-0.04</c:v>
                </c:pt>
                <c:pt idx="1984">
                  <c:v>-0.04</c:v>
                </c:pt>
                <c:pt idx="1985">
                  <c:v>-0.06</c:v>
                </c:pt>
                <c:pt idx="1986">
                  <c:v>-0.05</c:v>
                </c:pt>
                <c:pt idx="1987">
                  <c:v>-0.04</c:v>
                </c:pt>
                <c:pt idx="1988">
                  <c:v>-0.04</c:v>
                </c:pt>
                <c:pt idx="1989">
                  <c:v>-0.05</c:v>
                </c:pt>
                <c:pt idx="1990">
                  <c:v>-0.03</c:v>
                </c:pt>
                <c:pt idx="1991">
                  <c:v>-0.03</c:v>
                </c:pt>
                <c:pt idx="1992">
                  <c:v>-0.04</c:v>
                </c:pt>
                <c:pt idx="1993">
                  <c:v>-0.05</c:v>
                </c:pt>
                <c:pt idx="1994">
                  <c:v>-0.04</c:v>
                </c:pt>
                <c:pt idx="1995">
                  <c:v>-0.04</c:v>
                </c:pt>
                <c:pt idx="1996">
                  <c:v>-0.05</c:v>
                </c:pt>
                <c:pt idx="1997">
                  <c:v>-0.03</c:v>
                </c:pt>
                <c:pt idx="1998">
                  <c:v>-0.04</c:v>
                </c:pt>
                <c:pt idx="1999">
                  <c:v>-0.04</c:v>
                </c:pt>
                <c:pt idx="2000">
                  <c:v>-0.06</c:v>
                </c:pt>
                <c:pt idx="2001">
                  <c:v>-0.02</c:v>
                </c:pt>
                <c:pt idx="2002">
                  <c:v>-0.04</c:v>
                </c:pt>
                <c:pt idx="2003">
                  <c:v>-0.04</c:v>
                </c:pt>
                <c:pt idx="2004">
                  <c:v>-0.04</c:v>
                </c:pt>
                <c:pt idx="2005">
                  <c:v>-0.05</c:v>
                </c:pt>
                <c:pt idx="2006">
                  <c:v>-0.05</c:v>
                </c:pt>
                <c:pt idx="2007">
                  <c:v>-0.06</c:v>
                </c:pt>
                <c:pt idx="2008">
                  <c:v>-0.04</c:v>
                </c:pt>
                <c:pt idx="2009">
                  <c:v>-0.04</c:v>
                </c:pt>
                <c:pt idx="2010">
                  <c:v>-0.04</c:v>
                </c:pt>
                <c:pt idx="2011">
                  <c:v>-0.05</c:v>
                </c:pt>
                <c:pt idx="2012">
                  <c:v>-0.05</c:v>
                </c:pt>
                <c:pt idx="2013">
                  <c:v>-0.03</c:v>
                </c:pt>
                <c:pt idx="2014">
                  <c:v>-0.04</c:v>
                </c:pt>
                <c:pt idx="2015">
                  <c:v>-0.04</c:v>
                </c:pt>
                <c:pt idx="2016">
                  <c:v>-0.04</c:v>
                </c:pt>
                <c:pt idx="2017">
                  <c:v>-0.05</c:v>
                </c:pt>
                <c:pt idx="2018">
                  <c:v>-0.05</c:v>
                </c:pt>
                <c:pt idx="2019">
                  <c:v>-0.03</c:v>
                </c:pt>
                <c:pt idx="2020">
                  <c:v>-0.04</c:v>
                </c:pt>
                <c:pt idx="2021">
                  <c:v>-0.04</c:v>
                </c:pt>
                <c:pt idx="2022">
                  <c:v>-0.05</c:v>
                </c:pt>
                <c:pt idx="2023">
                  <c:v>-0.04</c:v>
                </c:pt>
                <c:pt idx="2024">
                  <c:v>-0.04</c:v>
                </c:pt>
                <c:pt idx="2025">
                  <c:v>-0.04</c:v>
                </c:pt>
                <c:pt idx="2026">
                  <c:v>-0.05</c:v>
                </c:pt>
                <c:pt idx="2027">
                  <c:v>-0.05</c:v>
                </c:pt>
                <c:pt idx="2028">
                  <c:v>-0.05</c:v>
                </c:pt>
                <c:pt idx="2029">
                  <c:v>-0.05</c:v>
                </c:pt>
                <c:pt idx="2030">
                  <c:v>-0.04</c:v>
                </c:pt>
                <c:pt idx="2031">
                  <c:v>-0.05</c:v>
                </c:pt>
                <c:pt idx="2032">
                  <c:v>-0.04</c:v>
                </c:pt>
                <c:pt idx="2033">
                  <c:v>-0.04</c:v>
                </c:pt>
                <c:pt idx="2034">
                  <c:v>-0.04</c:v>
                </c:pt>
                <c:pt idx="2035">
                  <c:v>-0.03</c:v>
                </c:pt>
                <c:pt idx="2036">
                  <c:v>-0.05</c:v>
                </c:pt>
                <c:pt idx="2037">
                  <c:v>-0.05</c:v>
                </c:pt>
                <c:pt idx="2038">
                  <c:v>-0.04</c:v>
                </c:pt>
                <c:pt idx="2039">
                  <c:v>-0.04</c:v>
                </c:pt>
                <c:pt idx="2040">
                  <c:v>-0.04</c:v>
                </c:pt>
                <c:pt idx="2041">
                  <c:v>-0.03</c:v>
                </c:pt>
                <c:pt idx="2042">
                  <c:v>-0.03</c:v>
                </c:pt>
                <c:pt idx="2043">
                  <c:v>-0.03</c:v>
                </c:pt>
                <c:pt idx="2044">
                  <c:v>-0.04</c:v>
                </c:pt>
                <c:pt idx="2045">
                  <c:v>-0.04</c:v>
                </c:pt>
                <c:pt idx="2046">
                  <c:v>-0.03</c:v>
                </c:pt>
                <c:pt idx="2047">
                  <c:v>-0.04</c:v>
                </c:pt>
                <c:pt idx="2048">
                  <c:v>-0.05</c:v>
                </c:pt>
                <c:pt idx="2049">
                  <c:v>-0.04</c:v>
                </c:pt>
                <c:pt idx="2050">
                  <c:v>-0.03</c:v>
                </c:pt>
                <c:pt idx="2051">
                  <c:v>-0.04</c:v>
                </c:pt>
                <c:pt idx="2052">
                  <c:v>-0.04</c:v>
                </c:pt>
                <c:pt idx="2053">
                  <c:v>-0.02</c:v>
                </c:pt>
                <c:pt idx="2054">
                  <c:v>-0.04</c:v>
                </c:pt>
                <c:pt idx="2055">
                  <c:v>-0.04</c:v>
                </c:pt>
                <c:pt idx="2056">
                  <c:v>-0.04</c:v>
                </c:pt>
                <c:pt idx="2057">
                  <c:v>-0.04</c:v>
                </c:pt>
                <c:pt idx="2058">
                  <c:v>-0.06</c:v>
                </c:pt>
                <c:pt idx="2059">
                  <c:v>-0.05</c:v>
                </c:pt>
                <c:pt idx="2060">
                  <c:v>-0.06</c:v>
                </c:pt>
                <c:pt idx="2061">
                  <c:v>-0.03</c:v>
                </c:pt>
                <c:pt idx="2062">
                  <c:v>-0.04</c:v>
                </c:pt>
                <c:pt idx="2063">
                  <c:v>-0.03</c:v>
                </c:pt>
                <c:pt idx="2064">
                  <c:v>-0.04</c:v>
                </c:pt>
                <c:pt idx="2065">
                  <c:v>-0.03</c:v>
                </c:pt>
                <c:pt idx="2066">
                  <c:v>-0.04</c:v>
                </c:pt>
                <c:pt idx="2067">
                  <c:v>-0.04</c:v>
                </c:pt>
                <c:pt idx="2068">
                  <c:v>-0.05</c:v>
                </c:pt>
                <c:pt idx="2069">
                  <c:v>-0.05</c:v>
                </c:pt>
                <c:pt idx="2070">
                  <c:v>-0.05</c:v>
                </c:pt>
                <c:pt idx="2071">
                  <c:v>-0.06</c:v>
                </c:pt>
                <c:pt idx="2072">
                  <c:v>-0.04</c:v>
                </c:pt>
                <c:pt idx="2073">
                  <c:v>-0.05</c:v>
                </c:pt>
                <c:pt idx="2074">
                  <c:v>-0.05</c:v>
                </c:pt>
                <c:pt idx="2075">
                  <c:v>-0.03</c:v>
                </c:pt>
                <c:pt idx="2076">
                  <c:v>-0.04</c:v>
                </c:pt>
                <c:pt idx="2077">
                  <c:v>-0.02</c:v>
                </c:pt>
                <c:pt idx="2078">
                  <c:v>-0.06</c:v>
                </c:pt>
                <c:pt idx="2079">
                  <c:v>-0.05</c:v>
                </c:pt>
                <c:pt idx="2080">
                  <c:v>-0.04</c:v>
                </c:pt>
                <c:pt idx="2081">
                  <c:v>-0.05</c:v>
                </c:pt>
                <c:pt idx="2082">
                  <c:v>-0.05</c:v>
                </c:pt>
                <c:pt idx="2083">
                  <c:v>-0.03</c:v>
                </c:pt>
                <c:pt idx="2084">
                  <c:v>-0.06</c:v>
                </c:pt>
                <c:pt idx="2085">
                  <c:v>-0.05</c:v>
                </c:pt>
                <c:pt idx="2086">
                  <c:v>-0.03</c:v>
                </c:pt>
                <c:pt idx="2087">
                  <c:v>-0.05</c:v>
                </c:pt>
                <c:pt idx="2088">
                  <c:v>-0.05</c:v>
                </c:pt>
                <c:pt idx="2089">
                  <c:v>-0.03</c:v>
                </c:pt>
                <c:pt idx="2090">
                  <c:v>-0.02</c:v>
                </c:pt>
                <c:pt idx="2091">
                  <c:v>-0.05</c:v>
                </c:pt>
                <c:pt idx="2092">
                  <c:v>-0.03</c:v>
                </c:pt>
                <c:pt idx="2093">
                  <c:v>-0.02</c:v>
                </c:pt>
                <c:pt idx="2094">
                  <c:v>-0.05</c:v>
                </c:pt>
                <c:pt idx="2095">
                  <c:v>-0.02</c:v>
                </c:pt>
                <c:pt idx="2096">
                  <c:v>-0.04</c:v>
                </c:pt>
                <c:pt idx="2097">
                  <c:v>-0.05</c:v>
                </c:pt>
                <c:pt idx="2098">
                  <c:v>-0.03</c:v>
                </c:pt>
                <c:pt idx="2099">
                  <c:v>-0.05</c:v>
                </c:pt>
                <c:pt idx="2100">
                  <c:v>-0.05</c:v>
                </c:pt>
                <c:pt idx="2101">
                  <c:v>-0.04</c:v>
                </c:pt>
                <c:pt idx="2102">
                  <c:v>-0.05</c:v>
                </c:pt>
                <c:pt idx="2103">
                  <c:v>-0.03</c:v>
                </c:pt>
                <c:pt idx="2104">
                  <c:v>-0.04</c:v>
                </c:pt>
                <c:pt idx="2105">
                  <c:v>-0.04</c:v>
                </c:pt>
                <c:pt idx="2106">
                  <c:v>-0.05</c:v>
                </c:pt>
                <c:pt idx="2107">
                  <c:v>-0.03</c:v>
                </c:pt>
                <c:pt idx="2108">
                  <c:v>-0.02</c:v>
                </c:pt>
                <c:pt idx="2109">
                  <c:v>-0.04</c:v>
                </c:pt>
                <c:pt idx="2110">
                  <c:v>-0.05</c:v>
                </c:pt>
                <c:pt idx="2111">
                  <c:v>-0.04</c:v>
                </c:pt>
                <c:pt idx="2112">
                  <c:v>-0.03</c:v>
                </c:pt>
                <c:pt idx="2113">
                  <c:v>-0.05</c:v>
                </c:pt>
                <c:pt idx="2114">
                  <c:v>-0.04</c:v>
                </c:pt>
                <c:pt idx="2115">
                  <c:v>-0.05</c:v>
                </c:pt>
                <c:pt idx="2116">
                  <c:v>-0.05</c:v>
                </c:pt>
                <c:pt idx="2117">
                  <c:v>-0.05</c:v>
                </c:pt>
                <c:pt idx="2118">
                  <c:v>-0.05</c:v>
                </c:pt>
                <c:pt idx="2119">
                  <c:v>-0.04</c:v>
                </c:pt>
                <c:pt idx="2120">
                  <c:v>-0.04</c:v>
                </c:pt>
                <c:pt idx="2121">
                  <c:v>-0.05</c:v>
                </c:pt>
                <c:pt idx="2122">
                  <c:v>-0.03</c:v>
                </c:pt>
                <c:pt idx="2123">
                  <c:v>-0.03</c:v>
                </c:pt>
                <c:pt idx="2124">
                  <c:v>-0.04</c:v>
                </c:pt>
                <c:pt idx="2125">
                  <c:v>-0.03</c:v>
                </c:pt>
                <c:pt idx="2126">
                  <c:v>-0.04</c:v>
                </c:pt>
                <c:pt idx="2127">
                  <c:v>-0.03</c:v>
                </c:pt>
                <c:pt idx="2128">
                  <c:v>-0.04</c:v>
                </c:pt>
                <c:pt idx="2129">
                  <c:v>-0.04</c:v>
                </c:pt>
                <c:pt idx="2130">
                  <c:v>-0.04</c:v>
                </c:pt>
                <c:pt idx="2131">
                  <c:v>-0.05</c:v>
                </c:pt>
                <c:pt idx="2132">
                  <c:v>-0.03</c:v>
                </c:pt>
                <c:pt idx="2133">
                  <c:v>-0.04</c:v>
                </c:pt>
                <c:pt idx="2134">
                  <c:v>-0.03</c:v>
                </c:pt>
                <c:pt idx="2135">
                  <c:v>-0.05</c:v>
                </c:pt>
                <c:pt idx="2136">
                  <c:v>-0.04</c:v>
                </c:pt>
                <c:pt idx="2137">
                  <c:v>-0.06</c:v>
                </c:pt>
                <c:pt idx="2138">
                  <c:v>-0.04</c:v>
                </c:pt>
                <c:pt idx="2139">
                  <c:v>-0.04</c:v>
                </c:pt>
                <c:pt idx="2140">
                  <c:v>-0.04</c:v>
                </c:pt>
                <c:pt idx="2141">
                  <c:v>-0.03</c:v>
                </c:pt>
                <c:pt idx="2142">
                  <c:v>-0.04</c:v>
                </c:pt>
                <c:pt idx="2143">
                  <c:v>-0.03</c:v>
                </c:pt>
                <c:pt idx="2144">
                  <c:v>-0.05</c:v>
                </c:pt>
                <c:pt idx="2145">
                  <c:v>-0.04</c:v>
                </c:pt>
                <c:pt idx="2146">
                  <c:v>-0.05</c:v>
                </c:pt>
                <c:pt idx="2147">
                  <c:v>-0.04</c:v>
                </c:pt>
                <c:pt idx="2148">
                  <c:v>-0.05</c:v>
                </c:pt>
                <c:pt idx="2149">
                  <c:v>-0.04</c:v>
                </c:pt>
                <c:pt idx="2150">
                  <c:v>-0.05</c:v>
                </c:pt>
                <c:pt idx="2151">
                  <c:v>-0.04</c:v>
                </c:pt>
                <c:pt idx="2152">
                  <c:v>-0.02</c:v>
                </c:pt>
                <c:pt idx="2153">
                  <c:v>-0.04</c:v>
                </c:pt>
                <c:pt idx="2154">
                  <c:v>-0.05</c:v>
                </c:pt>
                <c:pt idx="2155">
                  <c:v>-0.05</c:v>
                </c:pt>
                <c:pt idx="2156">
                  <c:v>-0.05</c:v>
                </c:pt>
                <c:pt idx="2157">
                  <c:v>-0.02</c:v>
                </c:pt>
                <c:pt idx="2158">
                  <c:v>-0.03</c:v>
                </c:pt>
                <c:pt idx="2159">
                  <c:v>-0.04</c:v>
                </c:pt>
                <c:pt idx="2160">
                  <c:v>-0.04</c:v>
                </c:pt>
                <c:pt idx="2161">
                  <c:v>-0.04</c:v>
                </c:pt>
                <c:pt idx="2162">
                  <c:v>-0.05</c:v>
                </c:pt>
                <c:pt idx="2163">
                  <c:v>-0.05</c:v>
                </c:pt>
                <c:pt idx="2164">
                  <c:v>-0.03</c:v>
                </c:pt>
                <c:pt idx="2165">
                  <c:v>-0.04</c:v>
                </c:pt>
                <c:pt idx="2166">
                  <c:v>-0.03</c:v>
                </c:pt>
                <c:pt idx="2167">
                  <c:v>-0.03</c:v>
                </c:pt>
                <c:pt idx="2168">
                  <c:v>-0.05</c:v>
                </c:pt>
                <c:pt idx="2169">
                  <c:v>-0.05</c:v>
                </c:pt>
                <c:pt idx="2170">
                  <c:v>-0.04</c:v>
                </c:pt>
                <c:pt idx="2171">
                  <c:v>-0.03</c:v>
                </c:pt>
                <c:pt idx="2172">
                  <c:v>-0.03</c:v>
                </c:pt>
                <c:pt idx="2173">
                  <c:v>-0.04</c:v>
                </c:pt>
                <c:pt idx="2174">
                  <c:v>-0.04</c:v>
                </c:pt>
                <c:pt idx="2175">
                  <c:v>-0.04</c:v>
                </c:pt>
                <c:pt idx="2176">
                  <c:v>-0.03</c:v>
                </c:pt>
                <c:pt idx="2177">
                  <c:v>-0.04</c:v>
                </c:pt>
                <c:pt idx="2178">
                  <c:v>-0.03</c:v>
                </c:pt>
                <c:pt idx="2179">
                  <c:v>-0.03</c:v>
                </c:pt>
                <c:pt idx="2180">
                  <c:v>-0.04</c:v>
                </c:pt>
                <c:pt idx="2181">
                  <c:v>-0.04</c:v>
                </c:pt>
                <c:pt idx="2182">
                  <c:v>-0.04</c:v>
                </c:pt>
                <c:pt idx="2183">
                  <c:v>-0.04</c:v>
                </c:pt>
                <c:pt idx="2184">
                  <c:v>-0.05</c:v>
                </c:pt>
                <c:pt idx="2185">
                  <c:v>-0.03</c:v>
                </c:pt>
                <c:pt idx="2186">
                  <c:v>-0.03</c:v>
                </c:pt>
                <c:pt idx="2187">
                  <c:v>-0.04</c:v>
                </c:pt>
                <c:pt idx="2188">
                  <c:v>-0.03</c:v>
                </c:pt>
                <c:pt idx="2189">
                  <c:v>-0.05</c:v>
                </c:pt>
                <c:pt idx="2190">
                  <c:v>-0.04</c:v>
                </c:pt>
                <c:pt idx="2191">
                  <c:v>-0.03</c:v>
                </c:pt>
                <c:pt idx="2192">
                  <c:v>-0.05</c:v>
                </c:pt>
                <c:pt idx="2193">
                  <c:v>-0.04</c:v>
                </c:pt>
                <c:pt idx="2194">
                  <c:v>-0.05</c:v>
                </c:pt>
                <c:pt idx="2195">
                  <c:v>-0.03</c:v>
                </c:pt>
                <c:pt idx="2196">
                  <c:v>-0.04</c:v>
                </c:pt>
                <c:pt idx="2197">
                  <c:v>-0.06</c:v>
                </c:pt>
                <c:pt idx="2198">
                  <c:v>-0.03</c:v>
                </c:pt>
                <c:pt idx="2199">
                  <c:v>-0.04</c:v>
                </c:pt>
                <c:pt idx="2200">
                  <c:v>-0.03</c:v>
                </c:pt>
                <c:pt idx="2201">
                  <c:v>-0.03</c:v>
                </c:pt>
                <c:pt idx="2202">
                  <c:v>-0.03</c:v>
                </c:pt>
                <c:pt idx="2203">
                  <c:v>-0.05</c:v>
                </c:pt>
                <c:pt idx="2204">
                  <c:v>-0.05</c:v>
                </c:pt>
                <c:pt idx="2205">
                  <c:v>-0.06</c:v>
                </c:pt>
                <c:pt idx="2206">
                  <c:v>-0.03</c:v>
                </c:pt>
                <c:pt idx="2207">
                  <c:v>-0.04</c:v>
                </c:pt>
                <c:pt idx="2208">
                  <c:v>-0.04</c:v>
                </c:pt>
                <c:pt idx="2209">
                  <c:v>-0.03</c:v>
                </c:pt>
                <c:pt idx="2210">
                  <c:v>-0.01</c:v>
                </c:pt>
                <c:pt idx="2211">
                  <c:v>-0.04</c:v>
                </c:pt>
                <c:pt idx="2212">
                  <c:v>-0.05</c:v>
                </c:pt>
                <c:pt idx="2213">
                  <c:v>-0.04</c:v>
                </c:pt>
                <c:pt idx="2214">
                  <c:v>-0.06</c:v>
                </c:pt>
                <c:pt idx="2215">
                  <c:v>-0.03</c:v>
                </c:pt>
                <c:pt idx="2216">
                  <c:v>-0.04</c:v>
                </c:pt>
                <c:pt idx="2217">
                  <c:v>-0.04</c:v>
                </c:pt>
                <c:pt idx="2218">
                  <c:v>-0.04</c:v>
                </c:pt>
                <c:pt idx="2219">
                  <c:v>-0.05</c:v>
                </c:pt>
                <c:pt idx="2220">
                  <c:v>-0.03</c:v>
                </c:pt>
                <c:pt idx="2221">
                  <c:v>-0.05</c:v>
                </c:pt>
                <c:pt idx="2222">
                  <c:v>-0.04</c:v>
                </c:pt>
                <c:pt idx="2223">
                  <c:v>-0.03</c:v>
                </c:pt>
                <c:pt idx="2224">
                  <c:v>-0.05</c:v>
                </c:pt>
                <c:pt idx="2225">
                  <c:v>-0.03</c:v>
                </c:pt>
                <c:pt idx="2226">
                  <c:v>-0.06</c:v>
                </c:pt>
                <c:pt idx="2227">
                  <c:v>-0.03</c:v>
                </c:pt>
                <c:pt idx="2228">
                  <c:v>-0.04</c:v>
                </c:pt>
                <c:pt idx="2229">
                  <c:v>-0.02</c:v>
                </c:pt>
                <c:pt idx="2230">
                  <c:v>-0.04</c:v>
                </c:pt>
                <c:pt idx="2231">
                  <c:v>-0.03</c:v>
                </c:pt>
                <c:pt idx="2232">
                  <c:v>-0.03</c:v>
                </c:pt>
                <c:pt idx="2233">
                  <c:v>-0.04</c:v>
                </c:pt>
                <c:pt idx="2234">
                  <c:v>-0.05</c:v>
                </c:pt>
                <c:pt idx="2235">
                  <c:v>-0.05</c:v>
                </c:pt>
                <c:pt idx="2236">
                  <c:v>-0.03</c:v>
                </c:pt>
                <c:pt idx="2237">
                  <c:v>-0.04</c:v>
                </c:pt>
                <c:pt idx="2238">
                  <c:v>-0.05</c:v>
                </c:pt>
                <c:pt idx="2239">
                  <c:v>-0.05</c:v>
                </c:pt>
                <c:pt idx="2240">
                  <c:v>-0.04</c:v>
                </c:pt>
                <c:pt idx="2241">
                  <c:v>-0.06</c:v>
                </c:pt>
                <c:pt idx="2242">
                  <c:v>-0.04</c:v>
                </c:pt>
                <c:pt idx="2243">
                  <c:v>-0.05</c:v>
                </c:pt>
                <c:pt idx="2244">
                  <c:v>-0.04</c:v>
                </c:pt>
                <c:pt idx="2245">
                  <c:v>-0.03</c:v>
                </c:pt>
                <c:pt idx="2246">
                  <c:v>-0.05</c:v>
                </c:pt>
                <c:pt idx="2247">
                  <c:v>-0.03</c:v>
                </c:pt>
                <c:pt idx="2248">
                  <c:v>-0.04</c:v>
                </c:pt>
                <c:pt idx="2249">
                  <c:v>-0.04</c:v>
                </c:pt>
                <c:pt idx="2250">
                  <c:v>-0.05</c:v>
                </c:pt>
                <c:pt idx="2251">
                  <c:v>-0.04</c:v>
                </c:pt>
                <c:pt idx="2252">
                  <c:v>-0.05</c:v>
                </c:pt>
                <c:pt idx="2253">
                  <c:v>-0.05</c:v>
                </c:pt>
                <c:pt idx="2254">
                  <c:v>-0.03</c:v>
                </c:pt>
                <c:pt idx="2255">
                  <c:v>-0.02</c:v>
                </c:pt>
                <c:pt idx="2256">
                  <c:v>-0.05</c:v>
                </c:pt>
                <c:pt idx="2257">
                  <c:v>-0.04</c:v>
                </c:pt>
                <c:pt idx="2258">
                  <c:v>-0.03</c:v>
                </c:pt>
                <c:pt idx="2259">
                  <c:v>-0.03</c:v>
                </c:pt>
                <c:pt idx="2260">
                  <c:v>-0.05</c:v>
                </c:pt>
                <c:pt idx="2261">
                  <c:v>-0.04</c:v>
                </c:pt>
                <c:pt idx="2262">
                  <c:v>-0.04</c:v>
                </c:pt>
                <c:pt idx="2263">
                  <c:v>-0.05</c:v>
                </c:pt>
                <c:pt idx="2264">
                  <c:v>-0.03</c:v>
                </c:pt>
                <c:pt idx="2265">
                  <c:v>-0.05</c:v>
                </c:pt>
                <c:pt idx="2266">
                  <c:v>-0.04</c:v>
                </c:pt>
                <c:pt idx="2267">
                  <c:v>-0.05</c:v>
                </c:pt>
                <c:pt idx="2268">
                  <c:v>-0.04</c:v>
                </c:pt>
                <c:pt idx="2269">
                  <c:v>-0.03</c:v>
                </c:pt>
                <c:pt idx="2270">
                  <c:v>-0.02</c:v>
                </c:pt>
                <c:pt idx="2271">
                  <c:v>-0.05</c:v>
                </c:pt>
                <c:pt idx="2272">
                  <c:v>-0.05</c:v>
                </c:pt>
                <c:pt idx="2273">
                  <c:v>-0.03</c:v>
                </c:pt>
                <c:pt idx="2274">
                  <c:v>-0.04</c:v>
                </c:pt>
                <c:pt idx="2275">
                  <c:v>-0.02</c:v>
                </c:pt>
                <c:pt idx="2276">
                  <c:v>-0.05</c:v>
                </c:pt>
                <c:pt idx="2277">
                  <c:v>-0.05</c:v>
                </c:pt>
                <c:pt idx="2278">
                  <c:v>-0.04</c:v>
                </c:pt>
                <c:pt idx="2279">
                  <c:v>-0.03</c:v>
                </c:pt>
                <c:pt idx="2280">
                  <c:v>-0.05</c:v>
                </c:pt>
                <c:pt idx="2281">
                  <c:v>-0.03</c:v>
                </c:pt>
                <c:pt idx="2282">
                  <c:v>-0.03</c:v>
                </c:pt>
                <c:pt idx="2283">
                  <c:v>-0.03</c:v>
                </c:pt>
                <c:pt idx="2284">
                  <c:v>-0.03</c:v>
                </c:pt>
                <c:pt idx="2285">
                  <c:v>-0.04</c:v>
                </c:pt>
                <c:pt idx="2286">
                  <c:v>-0.04</c:v>
                </c:pt>
                <c:pt idx="2287">
                  <c:v>-0.05</c:v>
                </c:pt>
                <c:pt idx="2288">
                  <c:v>-0.06</c:v>
                </c:pt>
                <c:pt idx="2289">
                  <c:v>-0.04</c:v>
                </c:pt>
                <c:pt idx="2290">
                  <c:v>-0.04</c:v>
                </c:pt>
                <c:pt idx="2291">
                  <c:v>-0.06</c:v>
                </c:pt>
                <c:pt idx="2292">
                  <c:v>-0.04</c:v>
                </c:pt>
                <c:pt idx="2293">
                  <c:v>-0.02</c:v>
                </c:pt>
                <c:pt idx="2294">
                  <c:v>-0.03</c:v>
                </c:pt>
                <c:pt idx="2295">
                  <c:v>-0.03</c:v>
                </c:pt>
                <c:pt idx="2296">
                  <c:v>-0.06</c:v>
                </c:pt>
                <c:pt idx="2297">
                  <c:v>-0.05</c:v>
                </c:pt>
                <c:pt idx="2298">
                  <c:v>-0.02</c:v>
                </c:pt>
                <c:pt idx="2299">
                  <c:v>-0.04</c:v>
                </c:pt>
                <c:pt idx="2300">
                  <c:v>-0.05</c:v>
                </c:pt>
                <c:pt idx="2301">
                  <c:v>-0.05</c:v>
                </c:pt>
                <c:pt idx="2302">
                  <c:v>-0.05</c:v>
                </c:pt>
                <c:pt idx="2303">
                  <c:v>-0.05</c:v>
                </c:pt>
                <c:pt idx="2304">
                  <c:v>-0.06</c:v>
                </c:pt>
                <c:pt idx="2305">
                  <c:v>-0.04</c:v>
                </c:pt>
                <c:pt idx="2306">
                  <c:v>-0.02</c:v>
                </c:pt>
                <c:pt idx="2307">
                  <c:v>-0.03</c:v>
                </c:pt>
                <c:pt idx="2308">
                  <c:v>-0.03</c:v>
                </c:pt>
                <c:pt idx="2309">
                  <c:v>-0.03</c:v>
                </c:pt>
                <c:pt idx="2310">
                  <c:v>-0.05</c:v>
                </c:pt>
                <c:pt idx="2311">
                  <c:v>-0.05</c:v>
                </c:pt>
                <c:pt idx="2312">
                  <c:v>-0.05</c:v>
                </c:pt>
                <c:pt idx="2313">
                  <c:v>-0.03</c:v>
                </c:pt>
                <c:pt idx="2314">
                  <c:v>-0.05</c:v>
                </c:pt>
                <c:pt idx="2315">
                  <c:v>-0.04</c:v>
                </c:pt>
                <c:pt idx="2316">
                  <c:v>-0.05</c:v>
                </c:pt>
                <c:pt idx="2317">
                  <c:v>-0.05</c:v>
                </c:pt>
                <c:pt idx="2318">
                  <c:v>-0.04</c:v>
                </c:pt>
                <c:pt idx="2319">
                  <c:v>-0.04</c:v>
                </c:pt>
                <c:pt idx="2320">
                  <c:v>-0.04</c:v>
                </c:pt>
                <c:pt idx="2321">
                  <c:v>-0.01</c:v>
                </c:pt>
                <c:pt idx="2322">
                  <c:v>-0.03</c:v>
                </c:pt>
                <c:pt idx="2323">
                  <c:v>-0.05</c:v>
                </c:pt>
                <c:pt idx="2324">
                  <c:v>-0.03</c:v>
                </c:pt>
                <c:pt idx="2325">
                  <c:v>-0.03</c:v>
                </c:pt>
                <c:pt idx="2326">
                  <c:v>-0.03</c:v>
                </c:pt>
                <c:pt idx="2327">
                  <c:v>-0.05</c:v>
                </c:pt>
                <c:pt idx="2328">
                  <c:v>-0.03</c:v>
                </c:pt>
                <c:pt idx="2329">
                  <c:v>-0.04</c:v>
                </c:pt>
                <c:pt idx="2330">
                  <c:v>-0.05</c:v>
                </c:pt>
                <c:pt idx="2331">
                  <c:v>-0.05</c:v>
                </c:pt>
                <c:pt idx="2332">
                  <c:v>-0.04</c:v>
                </c:pt>
                <c:pt idx="2333">
                  <c:v>-0.04</c:v>
                </c:pt>
                <c:pt idx="2334">
                  <c:v>-0.05</c:v>
                </c:pt>
                <c:pt idx="2335">
                  <c:v>-0.04</c:v>
                </c:pt>
                <c:pt idx="2336">
                  <c:v>-0.05</c:v>
                </c:pt>
                <c:pt idx="2337">
                  <c:v>-0.03</c:v>
                </c:pt>
                <c:pt idx="2338">
                  <c:v>-0.04</c:v>
                </c:pt>
                <c:pt idx="2339">
                  <c:v>-0.05</c:v>
                </c:pt>
                <c:pt idx="2340">
                  <c:v>-0.04</c:v>
                </c:pt>
                <c:pt idx="2341">
                  <c:v>-0.03</c:v>
                </c:pt>
                <c:pt idx="2342">
                  <c:v>-0.05</c:v>
                </c:pt>
                <c:pt idx="2343">
                  <c:v>-0.04</c:v>
                </c:pt>
                <c:pt idx="2344">
                  <c:v>-0.04</c:v>
                </c:pt>
                <c:pt idx="2345">
                  <c:v>-0.04</c:v>
                </c:pt>
                <c:pt idx="2346">
                  <c:v>-0.04</c:v>
                </c:pt>
                <c:pt idx="2347">
                  <c:v>-0.04</c:v>
                </c:pt>
                <c:pt idx="2348">
                  <c:v>-0.05</c:v>
                </c:pt>
                <c:pt idx="2349">
                  <c:v>-0.03</c:v>
                </c:pt>
                <c:pt idx="2350">
                  <c:v>-0.03</c:v>
                </c:pt>
                <c:pt idx="2351">
                  <c:v>-0.05</c:v>
                </c:pt>
                <c:pt idx="2352">
                  <c:v>-0.06</c:v>
                </c:pt>
                <c:pt idx="2353">
                  <c:v>-0.05</c:v>
                </c:pt>
                <c:pt idx="2354">
                  <c:v>-0.02</c:v>
                </c:pt>
                <c:pt idx="2355">
                  <c:v>-0.03</c:v>
                </c:pt>
                <c:pt idx="2356">
                  <c:v>-0.05</c:v>
                </c:pt>
                <c:pt idx="2357">
                  <c:v>-0.03</c:v>
                </c:pt>
                <c:pt idx="2358">
                  <c:v>-0.04</c:v>
                </c:pt>
                <c:pt idx="2359">
                  <c:v>-0.05</c:v>
                </c:pt>
                <c:pt idx="2360">
                  <c:v>-0.04</c:v>
                </c:pt>
                <c:pt idx="2361">
                  <c:v>-0.06</c:v>
                </c:pt>
                <c:pt idx="2362">
                  <c:v>-0.03</c:v>
                </c:pt>
                <c:pt idx="2363">
                  <c:v>-0.04</c:v>
                </c:pt>
                <c:pt idx="2364">
                  <c:v>-0.03</c:v>
                </c:pt>
                <c:pt idx="2365">
                  <c:v>-0.06</c:v>
                </c:pt>
                <c:pt idx="2366">
                  <c:v>-7.0000000000000007E-2</c:v>
                </c:pt>
                <c:pt idx="2367">
                  <c:v>-0.04</c:v>
                </c:pt>
                <c:pt idx="2368">
                  <c:v>-0.04</c:v>
                </c:pt>
                <c:pt idx="2369">
                  <c:v>-0.04</c:v>
                </c:pt>
                <c:pt idx="2370">
                  <c:v>-0.04</c:v>
                </c:pt>
                <c:pt idx="2371">
                  <c:v>-0.03</c:v>
                </c:pt>
                <c:pt idx="2372">
                  <c:v>-0.02</c:v>
                </c:pt>
                <c:pt idx="2373">
                  <c:v>-0.03</c:v>
                </c:pt>
                <c:pt idx="2374">
                  <c:v>-0.04</c:v>
                </c:pt>
                <c:pt idx="2375">
                  <c:v>-0.04</c:v>
                </c:pt>
                <c:pt idx="2376">
                  <c:v>-0.05</c:v>
                </c:pt>
                <c:pt idx="2377">
                  <c:v>-0.03</c:v>
                </c:pt>
                <c:pt idx="2378">
                  <c:v>-0.05</c:v>
                </c:pt>
                <c:pt idx="2379">
                  <c:v>-7.0000000000000007E-2</c:v>
                </c:pt>
                <c:pt idx="2380">
                  <c:v>-0.04</c:v>
                </c:pt>
                <c:pt idx="2381">
                  <c:v>-0.04</c:v>
                </c:pt>
                <c:pt idx="2382">
                  <c:v>-0.05</c:v>
                </c:pt>
                <c:pt idx="2383">
                  <c:v>-0.03</c:v>
                </c:pt>
                <c:pt idx="2384">
                  <c:v>-0.04</c:v>
                </c:pt>
                <c:pt idx="2385">
                  <c:v>-0.05</c:v>
                </c:pt>
                <c:pt idx="2386">
                  <c:v>-0.03</c:v>
                </c:pt>
                <c:pt idx="2387">
                  <c:v>-0.05</c:v>
                </c:pt>
                <c:pt idx="2388">
                  <c:v>-0.05</c:v>
                </c:pt>
                <c:pt idx="2389">
                  <c:v>-0.03</c:v>
                </c:pt>
                <c:pt idx="2390">
                  <c:v>-0.05</c:v>
                </c:pt>
                <c:pt idx="2391">
                  <c:v>-0.03</c:v>
                </c:pt>
                <c:pt idx="2392">
                  <c:v>-0.05</c:v>
                </c:pt>
                <c:pt idx="2393">
                  <c:v>-0.05</c:v>
                </c:pt>
                <c:pt idx="2394">
                  <c:v>-0.05</c:v>
                </c:pt>
                <c:pt idx="2395">
                  <c:v>-0.04</c:v>
                </c:pt>
                <c:pt idx="2396">
                  <c:v>-0.06</c:v>
                </c:pt>
                <c:pt idx="2397">
                  <c:v>-0.03</c:v>
                </c:pt>
                <c:pt idx="2398">
                  <c:v>-0.05</c:v>
                </c:pt>
                <c:pt idx="2399">
                  <c:v>-0.03</c:v>
                </c:pt>
                <c:pt idx="2400">
                  <c:v>-0.05</c:v>
                </c:pt>
                <c:pt idx="2401">
                  <c:v>-0.05</c:v>
                </c:pt>
                <c:pt idx="2402">
                  <c:v>-0.03</c:v>
                </c:pt>
                <c:pt idx="2403">
                  <c:v>-0.03</c:v>
                </c:pt>
                <c:pt idx="2404">
                  <c:v>-0.03</c:v>
                </c:pt>
                <c:pt idx="2405">
                  <c:v>-0.05</c:v>
                </c:pt>
                <c:pt idx="2406">
                  <c:v>-0.05</c:v>
                </c:pt>
                <c:pt idx="2407">
                  <c:v>-0.02</c:v>
                </c:pt>
                <c:pt idx="2408">
                  <c:v>-0.04</c:v>
                </c:pt>
                <c:pt idx="2409">
                  <c:v>-0.02</c:v>
                </c:pt>
                <c:pt idx="2410">
                  <c:v>-0.05</c:v>
                </c:pt>
                <c:pt idx="2411">
                  <c:v>-0.03</c:v>
                </c:pt>
                <c:pt idx="2412">
                  <c:v>-0.03</c:v>
                </c:pt>
                <c:pt idx="2413">
                  <c:v>-0.05</c:v>
                </c:pt>
                <c:pt idx="2414">
                  <c:v>-0.04</c:v>
                </c:pt>
                <c:pt idx="2415">
                  <c:v>-0.04</c:v>
                </c:pt>
                <c:pt idx="2416">
                  <c:v>-0.05</c:v>
                </c:pt>
                <c:pt idx="2417">
                  <c:v>-0.03</c:v>
                </c:pt>
                <c:pt idx="2418">
                  <c:v>-0.04</c:v>
                </c:pt>
                <c:pt idx="2419">
                  <c:v>-0.04</c:v>
                </c:pt>
                <c:pt idx="2420">
                  <c:v>-0.03</c:v>
                </c:pt>
                <c:pt idx="2421">
                  <c:v>-0.04</c:v>
                </c:pt>
                <c:pt idx="2422">
                  <c:v>-0.04</c:v>
                </c:pt>
                <c:pt idx="2423">
                  <c:v>-0.03</c:v>
                </c:pt>
                <c:pt idx="2424">
                  <c:v>-0.06</c:v>
                </c:pt>
                <c:pt idx="2425">
                  <c:v>-0.03</c:v>
                </c:pt>
                <c:pt idx="2426">
                  <c:v>-0.05</c:v>
                </c:pt>
                <c:pt idx="2427">
                  <c:v>-0.04</c:v>
                </c:pt>
                <c:pt idx="2428">
                  <c:v>-0.04</c:v>
                </c:pt>
                <c:pt idx="2429">
                  <c:v>-0.05</c:v>
                </c:pt>
                <c:pt idx="2430">
                  <c:v>-0.05</c:v>
                </c:pt>
                <c:pt idx="2431">
                  <c:v>-0.03</c:v>
                </c:pt>
                <c:pt idx="2432">
                  <c:v>-0.03</c:v>
                </c:pt>
                <c:pt idx="2433">
                  <c:v>-0.04</c:v>
                </c:pt>
                <c:pt idx="2434">
                  <c:v>-0.03</c:v>
                </c:pt>
                <c:pt idx="2435">
                  <c:v>-0.04</c:v>
                </c:pt>
                <c:pt idx="2436">
                  <c:v>-0.04</c:v>
                </c:pt>
                <c:pt idx="2437">
                  <c:v>-0.04</c:v>
                </c:pt>
                <c:pt idx="2438">
                  <c:v>-0.04</c:v>
                </c:pt>
                <c:pt idx="2439">
                  <c:v>-0.03</c:v>
                </c:pt>
                <c:pt idx="2440">
                  <c:v>-0.05</c:v>
                </c:pt>
                <c:pt idx="2441">
                  <c:v>-0.04</c:v>
                </c:pt>
                <c:pt idx="2442">
                  <c:v>-0.04</c:v>
                </c:pt>
                <c:pt idx="2443">
                  <c:v>-0.04</c:v>
                </c:pt>
                <c:pt idx="2444">
                  <c:v>-0.02</c:v>
                </c:pt>
                <c:pt idx="2445">
                  <c:v>-0.03</c:v>
                </c:pt>
                <c:pt idx="2446">
                  <c:v>-0.04</c:v>
                </c:pt>
                <c:pt idx="2447">
                  <c:v>-0.04</c:v>
                </c:pt>
                <c:pt idx="2448">
                  <c:v>-0.04</c:v>
                </c:pt>
                <c:pt idx="2449">
                  <c:v>-0.03</c:v>
                </c:pt>
                <c:pt idx="2450">
                  <c:v>-0.05</c:v>
                </c:pt>
                <c:pt idx="2451">
                  <c:v>-0.05</c:v>
                </c:pt>
                <c:pt idx="2452">
                  <c:v>-0.05</c:v>
                </c:pt>
                <c:pt idx="2453">
                  <c:v>-0.04</c:v>
                </c:pt>
                <c:pt idx="2454">
                  <c:v>-0.03</c:v>
                </c:pt>
                <c:pt idx="2455">
                  <c:v>-0.03</c:v>
                </c:pt>
                <c:pt idx="2456">
                  <c:v>-0.04</c:v>
                </c:pt>
                <c:pt idx="2457">
                  <c:v>-0.03</c:v>
                </c:pt>
                <c:pt idx="2458">
                  <c:v>-0.05</c:v>
                </c:pt>
                <c:pt idx="2459">
                  <c:v>-0.04</c:v>
                </c:pt>
                <c:pt idx="2460">
                  <c:v>-0.04</c:v>
                </c:pt>
                <c:pt idx="2461">
                  <c:v>-0.04</c:v>
                </c:pt>
                <c:pt idx="2462">
                  <c:v>-0.05</c:v>
                </c:pt>
                <c:pt idx="2463">
                  <c:v>-0.04</c:v>
                </c:pt>
                <c:pt idx="2464">
                  <c:v>-0.05</c:v>
                </c:pt>
                <c:pt idx="2465">
                  <c:v>-0.04</c:v>
                </c:pt>
                <c:pt idx="2466">
                  <c:v>-0.04</c:v>
                </c:pt>
                <c:pt idx="2467">
                  <c:v>-0.04</c:v>
                </c:pt>
                <c:pt idx="2468">
                  <c:v>-0.04</c:v>
                </c:pt>
                <c:pt idx="2469">
                  <c:v>-0.03</c:v>
                </c:pt>
                <c:pt idx="2470">
                  <c:v>-0.04</c:v>
                </c:pt>
                <c:pt idx="2471">
                  <c:v>-0.04</c:v>
                </c:pt>
                <c:pt idx="2472">
                  <c:v>-0.04</c:v>
                </c:pt>
                <c:pt idx="2473">
                  <c:v>-0.04</c:v>
                </c:pt>
                <c:pt idx="2474">
                  <c:v>-0.04</c:v>
                </c:pt>
                <c:pt idx="2475">
                  <c:v>-0.04</c:v>
                </c:pt>
                <c:pt idx="2476">
                  <c:v>-0.06</c:v>
                </c:pt>
                <c:pt idx="2477">
                  <c:v>-0.04</c:v>
                </c:pt>
                <c:pt idx="2478">
                  <c:v>-0.06</c:v>
                </c:pt>
                <c:pt idx="2479">
                  <c:v>-0.06</c:v>
                </c:pt>
                <c:pt idx="2480">
                  <c:v>-0.03</c:v>
                </c:pt>
                <c:pt idx="2481">
                  <c:v>-0.04</c:v>
                </c:pt>
                <c:pt idx="2482">
                  <c:v>-0.03</c:v>
                </c:pt>
                <c:pt idx="2483">
                  <c:v>-0.05</c:v>
                </c:pt>
                <c:pt idx="2484">
                  <c:v>-0.04</c:v>
                </c:pt>
                <c:pt idx="2485">
                  <c:v>-0.02</c:v>
                </c:pt>
                <c:pt idx="2486">
                  <c:v>-0.03</c:v>
                </c:pt>
                <c:pt idx="2487">
                  <c:v>-0.04</c:v>
                </c:pt>
                <c:pt idx="2488">
                  <c:v>-0.03</c:v>
                </c:pt>
                <c:pt idx="2489">
                  <c:v>-0.04</c:v>
                </c:pt>
                <c:pt idx="2490">
                  <c:v>-0.04</c:v>
                </c:pt>
                <c:pt idx="2491">
                  <c:v>-0.06</c:v>
                </c:pt>
                <c:pt idx="2492">
                  <c:v>-0.04</c:v>
                </c:pt>
                <c:pt idx="2493">
                  <c:v>-0.04</c:v>
                </c:pt>
                <c:pt idx="2494">
                  <c:v>-0.03</c:v>
                </c:pt>
                <c:pt idx="2495">
                  <c:v>-0.03</c:v>
                </c:pt>
                <c:pt idx="2496">
                  <c:v>-0.04</c:v>
                </c:pt>
                <c:pt idx="2497">
                  <c:v>-0.05</c:v>
                </c:pt>
                <c:pt idx="2498">
                  <c:v>-0.03</c:v>
                </c:pt>
                <c:pt idx="2499">
                  <c:v>-0.03</c:v>
                </c:pt>
                <c:pt idx="2500">
                  <c:v>-0.03</c:v>
                </c:pt>
                <c:pt idx="2501">
                  <c:v>-0.04</c:v>
                </c:pt>
                <c:pt idx="2502">
                  <c:v>-0.04</c:v>
                </c:pt>
                <c:pt idx="2503">
                  <c:v>-0.03</c:v>
                </c:pt>
                <c:pt idx="2504">
                  <c:v>-0.06</c:v>
                </c:pt>
                <c:pt idx="2505">
                  <c:v>-0.04</c:v>
                </c:pt>
                <c:pt idx="2506">
                  <c:v>-0.04</c:v>
                </c:pt>
                <c:pt idx="2507">
                  <c:v>-0.05</c:v>
                </c:pt>
                <c:pt idx="2508">
                  <c:v>-0.03</c:v>
                </c:pt>
                <c:pt idx="2509">
                  <c:v>-0.04</c:v>
                </c:pt>
                <c:pt idx="2510">
                  <c:v>-0.02</c:v>
                </c:pt>
                <c:pt idx="2511">
                  <c:v>-0.03</c:v>
                </c:pt>
                <c:pt idx="2512">
                  <c:v>-0.04</c:v>
                </c:pt>
                <c:pt idx="2513">
                  <c:v>-0.03</c:v>
                </c:pt>
                <c:pt idx="2514">
                  <c:v>-0.04</c:v>
                </c:pt>
                <c:pt idx="2515">
                  <c:v>-0.02</c:v>
                </c:pt>
                <c:pt idx="2516">
                  <c:v>-0.03</c:v>
                </c:pt>
                <c:pt idx="2517">
                  <c:v>-0.04</c:v>
                </c:pt>
                <c:pt idx="2518">
                  <c:v>-0.03</c:v>
                </c:pt>
                <c:pt idx="2519">
                  <c:v>-0.04</c:v>
                </c:pt>
                <c:pt idx="2520">
                  <c:v>-0.05</c:v>
                </c:pt>
                <c:pt idx="2521">
                  <c:v>-0.04</c:v>
                </c:pt>
                <c:pt idx="2522">
                  <c:v>-0.05</c:v>
                </c:pt>
                <c:pt idx="2523">
                  <c:v>-0.04</c:v>
                </c:pt>
                <c:pt idx="2524">
                  <c:v>-0.03</c:v>
                </c:pt>
                <c:pt idx="2525">
                  <c:v>-0.04</c:v>
                </c:pt>
                <c:pt idx="2526">
                  <c:v>-0.03</c:v>
                </c:pt>
                <c:pt idx="2527">
                  <c:v>-0.05</c:v>
                </c:pt>
                <c:pt idx="2528">
                  <c:v>-0.04</c:v>
                </c:pt>
                <c:pt idx="2529">
                  <c:v>-0.03</c:v>
                </c:pt>
                <c:pt idx="2530">
                  <c:v>-0.02</c:v>
                </c:pt>
                <c:pt idx="2531">
                  <c:v>-0.03</c:v>
                </c:pt>
                <c:pt idx="2532">
                  <c:v>-0.04</c:v>
                </c:pt>
                <c:pt idx="2533">
                  <c:v>-0.04</c:v>
                </c:pt>
                <c:pt idx="2534">
                  <c:v>-0.04</c:v>
                </c:pt>
                <c:pt idx="2535">
                  <c:v>-0.05</c:v>
                </c:pt>
                <c:pt idx="2536">
                  <c:v>-0.04</c:v>
                </c:pt>
                <c:pt idx="2537">
                  <c:v>-0.04</c:v>
                </c:pt>
                <c:pt idx="2538">
                  <c:v>-0.03</c:v>
                </c:pt>
                <c:pt idx="2539">
                  <c:v>-0.04</c:v>
                </c:pt>
                <c:pt idx="2540">
                  <c:v>-0.06</c:v>
                </c:pt>
                <c:pt idx="2541">
                  <c:v>-0.05</c:v>
                </c:pt>
                <c:pt idx="2542">
                  <c:v>-0.04</c:v>
                </c:pt>
                <c:pt idx="2543">
                  <c:v>-0.05</c:v>
                </c:pt>
                <c:pt idx="2544">
                  <c:v>-0.03</c:v>
                </c:pt>
                <c:pt idx="2545">
                  <c:v>-0.05</c:v>
                </c:pt>
                <c:pt idx="2546">
                  <c:v>-0.04</c:v>
                </c:pt>
                <c:pt idx="2547">
                  <c:v>-0.04</c:v>
                </c:pt>
                <c:pt idx="2548">
                  <c:v>-0.03</c:v>
                </c:pt>
                <c:pt idx="2549">
                  <c:v>-0.04</c:v>
                </c:pt>
                <c:pt idx="2550">
                  <c:v>-0.04</c:v>
                </c:pt>
                <c:pt idx="2551">
                  <c:v>-0.04</c:v>
                </c:pt>
                <c:pt idx="2552">
                  <c:v>-0.04</c:v>
                </c:pt>
                <c:pt idx="2553">
                  <c:v>-0.05</c:v>
                </c:pt>
                <c:pt idx="2554">
                  <c:v>-0.04</c:v>
                </c:pt>
                <c:pt idx="2555">
                  <c:v>-0.02</c:v>
                </c:pt>
                <c:pt idx="2556">
                  <c:v>-0.04</c:v>
                </c:pt>
                <c:pt idx="2557">
                  <c:v>-0.03</c:v>
                </c:pt>
                <c:pt idx="2558">
                  <c:v>-0.02</c:v>
                </c:pt>
                <c:pt idx="2559">
                  <c:v>-0.03</c:v>
                </c:pt>
                <c:pt idx="2560">
                  <c:v>-0.04</c:v>
                </c:pt>
                <c:pt idx="2561">
                  <c:v>-0.03</c:v>
                </c:pt>
                <c:pt idx="2562">
                  <c:v>-0.05</c:v>
                </c:pt>
                <c:pt idx="2563">
                  <c:v>-0.04</c:v>
                </c:pt>
                <c:pt idx="2564">
                  <c:v>-0.03</c:v>
                </c:pt>
                <c:pt idx="2565">
                  <c:v>-0.04</c:v>
                </c:pt>
                <c:pt idx="2566">
                  <c:v>-0.05</c:v>
                </c:pt>
                <c:pt idx="2567">
                  <c:v>-0.05</c:v>
                </c:pt>
                <c:pt idx="2568">
                  <c:v>-0.04</c:v>
                </c:pt>
                <c:pt idx="2569">
                  <c:v>-0.04</c:v>
                </c:pt>
                <c:pt idx="2570">
                  <c:v>-0.05</c:v>
                </c:pt>
                <c:pt idx="2571">
                  <c:v>-0.04</c:v>
                </c:pt>
                <c:pt idx="2572">
                  <c:v>-0.04</c:v>
                </c:pt>
                <c:pt idx="2573">
                  <c:v>-0.05</c:v>
                </c:pt>
                <c:pt idx="2574">
                  <c:v>-0.02</c:v>
                </c:pt>
                <c:pt idx="2575">
                  <c:v>-0.05</c:v>
                </c:pt>
                <c:pt idx="2576">
                  <c:v>-0.06</c:v>
                </c:pt>
                <c:pt idx="2577">
                  <c:v>-0.04</c:v>
                </c:pt>
                <c:pt idx="2578">
                  <c:v>-0.03</c:v>
                </c:pt>
                <c:pt idx="2579">
                  <c:v>-0.04</c:v>
                </c:pt>
                <c:pt idx="2580">
                  <c:v>-0.05</c:v>
                </c:pt>
                <c:pt idx="2581">
                  <c:v>-0.03</c:v>
                </c:pt>
                <c:pt idx="2582">
                  <c:v>-0.04</c:v>
                </c:pt>
                <c:pt idx="2583">
                  <c:v>-0.03</c:v>
                </c:pt>
                <c:pt idx="2584">
                  <c:v>-0.04</c:v>
                </c:pt>
                <c:pt idx="2585">
                  <c:v>-0.03</c:v>
                </c:pt>
                <c:pt idx="2586">
                  <c:v>-0.04</c:v>
                </c:pt>
                <c:pt idx="2587">
                  <c:v>-0.02</c:v>
                </c:pt>
                <c:pt idx="2588">
                  <c:v>-0.02</c:v>
                </c:pt>
                <c:pt idx="2589">
                  <c:v>-0.04</c:v>
                </c:pt>
                <c:pt idx="2590">
                  <c:v>-0.04</c:v>
                </c:pt>
                <c:pt idx="2591">
                  <c:v>-0.04</c:v>
                </c:pt>
                <c:pt idx="2592">
                  <c:v>-0.03</c:v>
                </c:pt>
                <c:pt idx="2593">
                  <c:v>-0.04</c:v>
                </c:pt>
                <c:pt idx="2594">
                  <c:v>-0.04</c:v>
                </c:pt>
                <c:pt idx="2595">
                  <c:v>-0.04</c:v>
                </c:pt>
                <c:pt idx="2596">
                  <c:v>-0.04</c:v>
                </c:pt>
                <c:pt idx="2597">
                  <c:v>-0.02</c:v>
                </c:pt>
                <c:pt idx="2598">
                  <c:v>-0.04</c:v>
                </c:pt>
                <c:pt idx="2599">
                  <c:v>-0.04</c:v>
                </c:pt>
                <c:pt idx="2600">
                  <c:v>-0.05</c:v>
                </c:pt>
                <c:pt idx="2601">
                  <c:v>-0.03</c:v>
                </c:pt>
                <c:pt idx="2602">
                  <c:v>-0.03</c:v>
                </c:pt>
                <c:pt idx="2603">
                  <c:v>-0.03</c:v>
                </c:pt>
                <c:pt idx="2604">
                  <c:v>-0.03</c:v>
                </c:pt>
                <c:pt idx="2605">
                  <c:v>-0.04</c:v>
                </c:pt>
                <c:pt idx="2606">
                  <c:v>-0.04</c:v>
                </c:pt>
                <c:pt idx="2607">
                  <c:v>-0.02</c:v>
                </c:pt>
                <c:pt idx="2608">
                  <c:v>-0.04</c:v>
                </c:pt>
                <c:pt idx="2609">
                  <c:v>-0.05</c:v>
                </c:pt>
                <c:pt idx="2610">
                  <c:v>-0.04</c:v>
                </c:pt>
                <c:pt idx="2611">
                  <c:v>-0.04</c:v>
                </c:pt>
                <c:pt idx="2612">
                  <c:v>-0.04</c:v>
                </c:pt>
                <c:pt idx="2613">
                  <c:v>-0.02</c:v>
                </c:pt>
                <c:pt idx="2614">
                  <c:v>-0.05</c:v>
                </c:pt>
                <c:pt idx="2615">
                  <c:v>-0.03</c:v>
                </c:pt>
                <c:pt idx="2616">
                  <c:v>-0.03</c:v>
                </c:pt>
                <c:pt idx="2617">
                  <c:v>-0.04</c:v>
                </c:pt>
                <c:pt idx="2618">
                  <c:v>-0.04</c:v>
                </c:pt>
                <c:pt idx="2619">
                  <c:v>-0.04</c:v>
                </c:pt>
                <c:pt idx="2620">
                  <c:v>-0.04</c:v>
                </c:pt>
                <c:pt idx="2621">
                  <c:v>-0.03</c:v>
                </c:pt>
                <c:pt idx="2622">
                  <c:v>-0.04</c:v>
                </c:pt>
                <c:pt idx="2623">
                  <c:v>-0.04</c:v>
                </c:pt>
                <c:pt idx="2624">
                  <c:v>-0.03</c:v>
                </c:pt>
                <c:pt idx="2625">
                  <c:v>-0.04</c:v>
                </c:pt>
                <c:pt idx="2626">
                  <c:v>-0.03</c:v>
                </c:pt>
                <c:pt idx="2627">
                  <c:v>-0.04</c:v>
                </c:pt>
                <c:pt idx="2628">
                  <c:v>-0.05</c:v>
                </c:pt>
                <c:pt idx="2629">
                  <c:v>-0.05</c:v>
                </c:pt>
                <c:pt idx="2630">
                  <c:v>-0.04</c:v>
                </c:pt>
                <c:pt idx="2631">
                  <c:v>-0.03</c:v>
                </c:pt>
                <c:pt idx="2632">
                  <c:v>-0.05</c:v>
                </c:pt>
                <c:pt idx="2633">
                  <c:v>-0.03</c:v>
                </c:pt>
                <c:pt idx="2634">
                  <c:v>-0.02</c:v>
                </c:pt>
                <c:pt idx="2635">
                  <c:v>-0.04</c:v>
                </c:pt>
                <c:pt idx="2636">
                  <c:v>-0.04</c:v>
                </c:pt>
                <c:pt idx="2637">
                  <c:v>-0.04</c:v>
                </c:pt>
                <c:pt idx="2638">
                  <c:v>-0.03</c:v>
                </c:pt>
                <c:pt idx="2639">
                  <c:v>-0.04</c:v>
                </c:pt>
                <c:pt idx="2640">
                  <c:v>-0.04</c:v>
                </c:pt>
                <c:pt idx="2641">
                  <c:v>-0.03</c:v>
                </c:pt>
                <c:pt idx="2642">
                  <c:v>-0.05</c:v>
                </c:pt>
                <c:pt idx="2643">
                  <c:v>-0.04</c:v>
                </c:pt>
                <c:pt idx="2644">
                  <c:v>-0.03</c:v>
                </c:pt>
                <c:pt idx="2645">
                  <c:v>-0.05</c:v>
                </c:pt>
                <c:pt idx="2646">
                  <c:v>-0.03</c:v>
                </c:pt>
                <c:pt idx="2647">
                  <c:v>-0.04</c:v>
                </c:pt>
                <c:pt idx="2648">
                  <c:v>-0.04</c:v>
                </c:pt>
                <c:pt idx="2649">
                  <c:v>-0.05</c:v>
                </c:pt>
                <c:pt idx="2650">
                  <c:v>-0.05</c:v>
                </c:pt>
                <c:pt idx="2651">
                  <c:v>-0.04</c:v>
                </c:pt>
                <c:pt idx="2652">
                  <c:v>-0.05</c:v>
                </c:pt>
                <c:pt idx="2653">
                  <c:v>-0.05</c:v>
                </c:pt>
                <c:pt idx="2654">
                  <c:v>-0.02</c:v>
                </c:pt>
                <c:pt idx="2655">
                  <c:v>-0.03</c:v>
                </c:pt>
                <c:pt idx="2656">
                  <c:v>-0.04</c:v>
                </c:pt>
                <c:pt idx="2657">
                  <c:v>-0.04</c:v>
                </c:pt>
                <c:pt idx="2658">
                  <c:v>-0.03</c:v>
                </c:pt>
                <c:pt idx="2659">
                  <c:v>-0.05</c:v>
                </c:pt>
                <c:pt idx="2660">
                  <c:v>-0.03</c:v>
                </c:pt>
                <c:pt idx="2661">
                  <c:v>-0.05</c:v>
                </c:pt>
                <c:pt idx="2662">
                  <c:v>-0.05</c:v>
                </c:pt>
                <c:pt idx="2663">
                  <c:v>-0.05</c:v>
                </c:pt>
                <c:pt idx="2664">
                  <c:v>-0.04</c:v>
                </c:pt>
                <c:pt idx="2665">
                  <c:v>-0.03</c:v>
                </c:pt>
                <c:pt idx="2666">
                  <c:v>-0.04</c:v>
                </c:pt>
                <c:pt idx="2667">
                  <c:v>-0.04</c:v>
                </c:pt>
                <c:pt idx="2668">
                  <c:v>-0.02</c:v>
                </c:pt>
                <c:pt idx="2669">
                  <c:v>-0.02</c:v>
                </c:pt>
                <c:pt idx="2670">
                  <c:v>-0.04</c:v>
                </c:pt>
                <c:pt idx="2671">
                  <c:v>-0.03</c:v>
                </c:pt>
                <c:pt idx="2672">
                  <c:v>-0.06</c:v>
                </c:pt>
                <c:pt idx="2673">
                  <c:v>-0.04</c:v>
                </c:pt>
                <c:pt idx="2674">
                  <c:v>-0.04</c:v>
                </c:pt>
                <c:pt idx="2675">
                  <c:v>-0.04</c:v>
                </c:pt>
                <c:pt idx="2676">
                  <c:v>-0.03</c:v>
                </c:pt>
                <c:pt idx="2677">
                  <c:v>-0.03</c:v>
                </c:pt>
                <c:pt idx="2678">
                  <c:v>-0.03</c:v>
                </c:pt>
                <c:pt idx="2679">
                  <c:v>-0.04</c:v>
                </c:pt>
                <c:pt idx="2680">
                  <c:v>-0.04</c:v>
                </c:pt>
                <c:pt idx="2681">
                  <c:v>-0.05</c:v>
                </c:pt>
                <c:pt idx="2682">
                  <c:v>-0.05</c:v>
                </c:pt>
                <c:pt idx="2683">
                  <c:v>-0.03</c:v>
                </c:pt>
                <c:pt idx="2684">
                  <c:v>-0.04</c:v>
                </c:pt>
                <c:pt idx="2685">
                  <c:v>-0.05</c:v>
                </c:pt>
                <c:pt idx="2686">
                  <c:v>-0.05</c:v>
                </c:pt>
                <c:pt idx="2687">
                  <c:v>-0.03</c:v>
                </c:pt>
                <c:pt idx="2688">
                  <c:v>-0.03</c:v>
                </c:pt>
                <c:pt idx="2689">
                  <c:v>-0.04</c:v>
                </c:pt>
                <c:pt idx="2690">
                  <c:v>-0.03</c:v>
                </c:pt>
                <c:pt idx="2691">
                  <c:v>-0.04</c:v>
                </c:pt>
                <c:pt idx="2692">
                  <c:v>-0.05</c:v>
                </c:pt>
                <c:pt idx="2693">
                  <c:v>-0.03</c:v>
                </c:pt>
                <c:pt idx="2694">
                  <c:v>-0.04</c:v>
                </c:pt>
                <c:pt idx="2695">
                  <c:v>-0.04</c:v>
                </c:pt>
                <c:pt idx="2696">
                  <c:v>-0.04</c:v>
                </c:pt>
                <c:pt idx="2697">
                  <c:v>-0.05</c:v>
                </c:pt>
                <c:pt idx="2698">
                  <c:v>-0.03</c:v>
                </c:pt>
                <c:pt idx="2699">
                  <c:v>-0.04</c:v>
                </c:pt>
                <c:pt idx="2700">
                  <c:v>-0.05</c:v>
                </c:pt>
                <c:pt idx="2701">
                  <c:v>-0.04</c:v>
                </c:pt>
                <c:pt idx="2702">
                  <c:v>-0.04</c:v>
                </c:pt>
                <c:pt idx="2703">
                  <c:v>-0.04</c:v>
                </c:pt>
                <c:pt idx="2704">
                  <c:v>-0.03</c:v>
                </c:pt>
                <c:pt idx="2705">
                  <c:v>-0.04</c:v>
                </c:pt>
                <c:pt idx="2706">
                  <c:v>-0.03</c:v>
                </c:pt>
                <c:pt idx="2707">
                  <c:v>-0.03</c:v>
                </c:pt>
                <c:pt idx="2708">
                  <c:v>-0.04</c:v>
                </c:pt>
                <c:pt idx="2709">
                  <c:v>-0.05</c:v>
                </c:pt>
                <c:pt idx="2710">
                  <c:v>-0.06</c:v>
                </c:pt>
                <c:pt idx="2711">
                  <c:v>-0.04</c:v>
                </c:pt>
                <c:pt idx="2712">
                  <c:v>-0.05</c:v>
                </c:pt>
                <c:pt idx="2713">
                  <c:v>-0.03</c:v>
                </c:pt>
                <c:pt idx="2714">
                  <c:v>-0.03</c:v>
                </c:pt>
                <c:pt idx="2715">
                  <c:v>-0.03</c:v>
                </c:pt>
                <c:pt idx="2716">
                  <c:v>-0.05</c:v>
                </c:pt>
                <c:pt idx="2717">
                  <c:v>-0.04</c:v>
                </c:pt>
                <c:pt idx="2718">
                  <c:v>-0.05</c:v>
                </c:pt>
                <c:pt idx="2719">
                  <c:v>-0.05</c:v>
                </c:pt>
                <c:pt idx="2720">
                  <c:v>-0.04</c:v>
                </c:pt>
                <c:pt idx="2721">
                  <c:v>-0.04</c:v>
                </c:pt>
                <c:pt idx="2722">
                  <c:v>-0.05</c:v>
                </c:pt>
                <c:pt idx="2723">
                  <c:v>-0.03</c:v>
                </c:pt>
                <c:pt idx="2724">
                  <c:v>-0.04</c:v>
                </c:pt>
                <c:pt idx="2725">
                  <c:v>-0.04</c:v>
                </c:pt>
                <c:pt idx="2726">
                  <c:v>-0.04</c:v>
                </c:pt>
                <c:pt idx="2727">
                  <c:v>-0.04</c:v>
                </c:pt>
                <c:pt idx="2728">
                  <c:v>-0.04</c:v>
                </c:pt>
                <c:pt idx="2729">
                  <c:v>-0.04</c:v>
                </c:pt>
                <c:pt idx="2730">
                  <c:v>-0.04</c:v>
                </c:pt>
                <c:pt idx="2731">
                  <c:v>-0.04</c:v>
                </c:pt>
                <c:pt idx="2732">
                  <c:v>-0.03</c:v>
                </c:pt>
                <c:pt idx="2733">
                  <c:v>-0.04</c:v>
                </c:pt>
                <c:pt idx="2734">
                  <c:v>-0.04</c:v>
                </c:pt>
                <c:pt idx="2735">
                  <c:v>-0.04</c:v>
                </c:pt>
                <c:pt idx="2736">
                  <c:v>-0.03</c:v>
                </c:pt>
                <c:pt idx="2737">
                  <c:v>-0.04</c:v>
                </c:pt>
                <c:pt idx="2738">
                  <c:v>-0.02</c:v>
                </c:pt>
                <c:pt idx="2739">
                  <c:v>-0.04</c:v>
                </c:pt>
                <c:pt idx="2740">
                  <c:v>-0.04</c:v>
                </c:pt>
                <c:pt idx="2741">
                  <c:v>-0.06</c:v>
                </c:pt>
                <c:pt idx="2742">
                  <c:v>-0.04</c:v>
                </c:pt>
                <c:pt idx="2743">
                  <c:v>-0.04</c:v>
                </c:pt>
                <c:pt idx="2744">
                  <c:v>-0.05</c:v>
                </c:pt>
                <c:pt idx="2745">
                  <c:v>-0.04</c:v>
                </c:pt>
                <c:pt idx="2746">
                  <c:v>-0.04</c:v>
                </c:pt>
                <c:pt idx="2747">
                  <c:v>-0.05</c:v>
                </c:pt>
                <c:pt idx="2748">
                  <c:v>-0.04</c:v>
                </c:pt>
                <c:pt idx="2749">
                  <c:v>-0.05</c:v>
                </c:pt>
                <c:pt idx="2750">
                  <c:v>-0.05</c:v>
                </c:pt>
                <c:pt idx="2751">
                  <c:v>-0.04</c:v>
                </c:pt>
                <c:pt idx="2752">
                  <c:v>-0.03</c:v>
                </c:pt>
                <c:pt idx="2753">
                  <c:v>-0.04</c:v>
                </c:pt>
                <c:pt idx="2754">
                  <c:v>-0.03</c:v>
                </c:pt>
                <c:pt idx="2755">
                  <c:v>-0.03</c:v>
                </c:pt>
                <c:pt idx="2756">
                  <c:v>-0.04</c:v>
                </c:pt>
                <c:pt idx="2757">
                  <c:v>-0.04</c:v>
                </c:pt>
                <c:pt idx="2758">
                  <c:v>-0.04</c:v>
                </c:pt>
                <c:pt idx="2759">
                  <c:v>-0.02</c:v>
                </c:pt>
                <c:pt idx="2760">
                  <c:v>-0.04</c:v>
                </c:pt>
                <c:pt idx="2761">
                  <c:v>-0.03</c:v>
                </c:pt>
                <c:pt idx="2762">
                  <c:v>-0.04</c:v>
                </c:pt>
                <c:pt idx="2763">
                  <c:v>-0.05</c:v>
                </c:pt>
                <c:pt idx="2764">
                  <c:v>-0.04</c:v>
                </c:pt>
                <c:pt idx="2765">
                  <c:v>-0.05</c:v>
                </c:pt>
                <c:pt idx="2766">
                  <c:v>-0.05</c:v>
                </c:pt>
                <c:pt idx="2767">
                  <c:v>-0.04</c:v>
                </c:pt>
                <c:pt idx="2768">
                  <c:v>-0.04</c:v>
                </c:pt>
                <c:pt idx="2769">
                  <c:v>-0.05</c:v>
                </c:pt>
                <c:pt idx="2770">
                  <c:v>-0.02</c:v>
                </c:pt>
                <c:pt idx="2771">
                  <c:v>-0.04</c:v>
                </c:pt>
                <c:pt idx="2772">
                  <c:v>-0.05</c:v>
                </c:pt>
                <c:pt idx="2773">
                  <c:v>-0.04</c:v>
                </c:pt>
                <c:pt idx="2774">
                  <c:v>-0.05</c:v>
                </c:pt>
                <c:pt idx="2775">
                  <c:v>-0.03</c:v>
                </c:pt>
                <c:pt idx="2776">
                  <c:v>-0.03</c:v>
                </c:pt>
                <c:pt idx="2777">
                  <c:v>-0.04</c:v>
                </c:pt>
                <c:pt idx="2778">
                  <c:v>-0.05</c:v>
                </c:pt>
                <c:pt idx="2779">
                  <c:v>-0.04</c:v>
                </c:pt>
                <c:pt idx="2780">
                  <c:v>-0.04</c:v>
                </c:pt>
                <c:pt idx="2781">
                  <c:v>-0.05</c:v>
                </c:pt>
                <c:pt idx="2782">
                  <c:v>-0.06</c:v>
                </c:pt>
                <c:pt idx="2783">
                  <c:v>-0.05</c:v>
                </c:pt>
                <c:pt idx="2784">
                  <c:v>-0.04</c:v>
                </c:pt>
                <c:pt idx="2785">
                  <c:v>-0.05</c:v>
                </c:pt>
                <c:pt idx="2786">
                  <c:v>-0.03</c:v>
                </c:pt>
                <c:pt idx="2787">
                  <c:v>-0.05</c:v>
                </c:pt>
                <c:pt idx="2788">
                  <c:v>-0.03</c:v>
                </c:pt>
                <c:pt idx="2789">
                  <c:v>-0.04</c:v>
                </c:pt>
                <c:pt idx="2790">
                  <c:v>-0.03</c:v>
                </c:pt>
                <c:pt idx="2791">
                  <c:v>-0.04</c:v>
                </c:pt>
                <c:pt idx="2792">
                  <c:v>-0.04</c:v>
                </c:pt>
                <c:pt idx="2793">
                  <c:v>-0.04</c:v>
                </c:pt>
                <c:pt idx="2794">
                  <c:v>-0.03</c:v>
                </c:pt>
                <c:pt idx="2795">
                  <c:v>-0.05</c:v>
                </c:pt>
                <c:pt idx="2796">
                  <c:v>-0.04</c:v>
                </c:pt>
                <c:pt idx="2797">
                  <c:v>-0.05</c:v>
                </c:pt>
                <c:pt idx="2798">
                  <c:v>-0.05</c:v>
                </c:pt>
                <c:pt idx="2799">
                  <c:v>-0.06</c:v>
                </c:pt>
                <c:pt idx="2800">
                  <c:v>-0.05</c:v>
                </c:pt>
                <c:pt idx="2801">
                  <c:v>-0.06</c:v>
                </c:pt>
                <c:pt idx="2802">
                  <c:v>-0.04</c:v>
                </c:pt>
                <c:pt idx="2803">
                  <c:v>-0.03</c:v>
                </c:pt>
                <c:pt idx="2804">
                  <c:v>-0.05</c:v>
                </c:pt>
                <c:pt idx="2805">
                  <c:v>-0.05</c:v>
                </c:pt>
                <c:pt idx="2806">
                  <c:v>-0.04</c:v>
                </c:pt>
                <c:pt idx="2807">
                  <c:v>-0.03</c:v>
                </c:pt>
                <c:pt idx="2808">
                  <c:v>-0.04</c:v>
                </c:pt>
                <c:pt idx="2809">
                  <c:v>-0.03</c:v>
                </c:pt>
                <c:pt idx="2810">
                  <c:v>-0.04</c:v>
                </c:pt>
                <c:pt idx="2811">
                  <c:v>-0.05</c:v>
                </c:pt>
                <c:pt idx="2812">
                  <c:v>-0.05</c:v>
                </c:pt>
                <c:pt idx="2813">
                  <c:v>-0.04</c:v>
                </c:pt>
                <c:pt idx="2814">
                  <c:v>-0.05</c:v>
                </c:pt>
                <c:pt idx="2815">
                  <c:v>-0.04</c:v>
                </c:pt>
                <c:pt idx="2816">
                  <c:v>-0.04</c:v>
                </c:pt>
                <c:pt idx="2817">
                  <c:v>-0.04</c:v>
                </c:pt>
                <c:pt idx="2818">
                  <c:v>-0.03</c:v>
                </c:pt>
                <c:pt idx="2819">
                  <c:v>-0.06</c:v>
                </c:pt>
                <c:pt idx="2820">
                  <c:v>-0.04</c:v>
                </c:pt>
                <c:pt idx="2821">
                  <c:v>-0.05</c:v>
                </c:pt>
                <c:pt idx="2822">
                  <c:v>-0.05</c:v>
                </c:pt>
                <c:pt idx="2823">
                  <c:v>-0.05</c:v>
                </c:pt>
                <c:pt idx="2824">
                  <c:v>-0.02</c:v>
                </c:pt>
                <c:pt idx="2825">
                  <c:v>-0.04</c:v>
                </c:pt>
                <c:pt idx="2826">
                  <c:v>-0.03</c:v>
                </c:pt>
                <c:pt idx="2827">
                  <c:v>-0.04</c:v>
                </c:pt>
                <c:pt idx="2828">
                  <c:v>-0.05</c:v>
                </c:pt>
                <c:pt idx="2829">
                  <c:v>-0.04</c:v>
                </c:pt>
                <c:pt idx="2830">
                  <c:v>-0.05</c:v>
                </c:pt>
                <c:pt idx="2831">
                  <c:v>-0.04</c:v>
                </c:pt>
                <c:pt idx="2832">
                  <c:v>-0.03</c:v>
                </c:pt>
                <c:pt idx="2833">
                  <c:v>-0.05</c:v>
                </c:pt>
                <c:pt idx="2834">
                  <c:v>-0.03</c:v>
                </c:pt>
                <c:pt idx="2835">
                  <c:v>-0.04</c:v>
                </c:pt>
                <c:pt idx="2836">
                  <c:v>-0.03</c:v>
                </c:pt>
                <c:pt idx="2837">
                  <c:v>-0.04</c:v>
                </c:pt>
                <c:pt idx="2838">
                  <c:v>-0.02</c:v>
                </c:pt>
                <c:pt idx="2839">
                  <c:v>-0.02</c:v>
                </c:pt>
                <c:pt idx="2840">
                  <c:v>-0.04</c:v>
                </c:pt>
                <c:pt idx="2841">
                  <c:v>-0.05</c:v>
                </c:pt>
                <c:pt idx="2842">
                  <c:v>-0.04</c:v>
                </c:pt>
                <c:pt idx="2843">
                  <c:v>-0.05</c:v>
                </c:pt>
                <c:pt idx="2844">
                  <c:v>-0.04</c:v>
                </c:pt>
                <c:pt idx="2845">
                  <c:v>-0.04</c:v>
                </c:pt>
                <c:pt idx="2846">
                  <c:v>-0.03</c:v>
                </c:pt>
                <c:pt idx="2847">
                  <c:v>-0.03</c:v>
                </c:pt>
                <c:pt idx="2848">
                  <c:v>-0.05</c:v>
                </c:pt>
                <c:pt idx="2849">
                  <c:v>-0.03</c:v>
                </c:pt>
                <c:pt idx="2850">
                  <c:v>-0.04</c:v>
                </c:pt>
                <c:pt idx="2851">
                  <c:v>-0.04</c:v>
                </c:pt>
                <c:pt idx="2852">
                  <c:v>-0.04</c:v>
                </c:pt>
                <c:pt idx="2853">
                  <c:v>-0.04</c:v>
                </c:pt>
                <c:pt idx="2854">
                  <c:v>-0.04</c:v>
                </c:pt>
                <c:pt idx="2855">
                  <c:v>-0.03</c:v>
                </c:pt>
                <c:pt idx="2856">
                  <c:v>-0.04</c:v>
                </c:pt>
                <c:pt idx="2857">
                  <c:v>-0.03</c:v>
                </c:pt>
                <c:pt idx="2858">
                  <c:v>-0.04</c:v>
                </c:pt>
                <c:pt idx="2859">
                  <c:v>-0.05</c:v>
                </c:pt>
                <c:pt idx="2860">
                  <c:v>-0.03</c:v>
                </c:pt>
                <c:pt idx="2861">
                  <c:v>-0.02</c:v>
                </c:pt>
                <c:pt idx="2862">
                  <c:v>-0.04</c:v>
                </c:pt>
                <c:pt idx="2863">
                  <c:v>-0.02</c:v>
                </c:pt>
                <c:pt idx="2864">
                  <c:v>-0.11</c:v>
                </c:pt>
                <c:pt idx="2865">
                  <c:v>-0.11</c:v>
                </c:pt>
                <c:pt idx="2866">
                  <c:v>-0.09</c:v>
                </c:pt>
                <c:pt idx="2867">
                  <c:v>-0.11</c:v>
                </c:pt>
                <c:pt idx="2868">
                  <c:v>-0.12</c:v>
                </c:pt>
                <c:pt idx="2869">
                  <c:v>-0.13</c:v>
                </c:pt>
                <c:pt idx="2870">
                  <c:v>-0.12</c:v>
                </c:pt>
                <c:pt idx="2871">
                  <c:v>-0.11</c:v>
                </c:pt>
                <c:pt idx="2872">
                  <c:v>-0.12</c:v>
                </c:pt>
                <c:pt idx="2873">
                  <c:v>-0.14000000000000001</c:v>
                </c:pt>
                <c:pt idx="2874">
                  <c:v>-0.14000000000000001</c:v>
                </c:pt>
                <c:pt idx="2875">
                  <c:v>-0.13</c:v>
                </c:pt>
                <c:pt idx="2876">
                  <c:v>-0.09</c:v>
                </c:pt>
                <c:pt idx="2877">
                  <c:v>-0.12</c:v>
                </c:pt>
                <c:pt idx="2878">
                  <c:v>-0.11</c:v>
                </c:pt>
                <c:pt idx="2879">
                  <c:v>-0.12</c:v>
                </c:pt>
                <c:pt idx="2880">
                  <c:v>-0.12</c:v>
                </c:pt>
                <c:pt idx="2881">
                  <c:v>-0.09</c:v>
                </c:pt>
                <c:pt idx="2882">
                  <c:v>-0.08</c:v>
                </c:pt>
                <c:pt idx="2883">
                  <c:v>-0.13</c:v>
                </c:pt>
                <c:pt idx="2884">
                  <c:v>-0.13</c:v>
                </c:pt>
                <c:pt idx="2885">
                  <c:v>-0.12</c:v>
                </c:pt>
                <c:pt idx="2886">
                  <c:v>-0.1</c:v>
                </c:pt>
                <c:pt idx="2887">
                  <c:v>-0.13</c:v>
                </c:pt>
                <c:pt idx="2888">
                  <c:v>-0.13</c:v>
                </c:pt>
                <c:pt idx="2889">
                  <c:v>-0.14000000000000001</c:v>
                </c:pt>
                <c:pt idx="2890">
                  <c:v>-0.12</c:v>
                </c:pt>
                <c:pt idx="2891">
                  <c:v>-0.12</c:v>
                </c:pt>
                <c:pt idx="2892">
                  <c:v>-0.11</c:v>
                </c:pt>
                <c:pt idx="2893">
                  <c:v>-0.12</c:v>
                </c:pt>
                <c:pt idx="2894">
                  <c:v>-0.13</c:v>
                </c:pt>
                <c:pt idx="2895">
                  <c:v>-0.13</c:v>
                </c:pt>
                <c:pt idx="2896">
                  <c:v>-0.13</c:v>
                </c:pt>
                <c:pt idx="2897">
                  <c:v>-0.12</c:v>
                </c:pt>
                <c:pt idx="2898">
                  <c:v>-0.1</c:v>
                </c:pt>
                <c:pt idx="2899">
                  <c:v>-0.16</c:v>
                </c:pt>
                <c:pt idx="2900">
                  <c:v>-0.14000000000000001</c:v>
                </c:pt>
                <c:pt idx="2901">
                  <c:v>-0.12</c:v>
                </c:pt>
                <c:pt idx="2902">
                  <c:v>-0.12</c:v>
                </c:pt>
                <c:pt idx="2903">
                  <c:v>-0.14000000000000001</c:v>
                </c:pt>
                <c:pt idx="2904">
                  <c:v>-0.16</c:v>
                </c:pt>
                <c:pt idx="2905">
                  <c:v>-0.13</c:v>
                </c:pt>
                <c:pt idx="2906">
                  <c:v>-0.1</c:v>
                </c:pt>
                <c:pt idx="2907">
                  <c:v>-0.11</c:v>
                </c:pt>
                <c:pt idx="2908">
                  <c:v>-0.11</c:v>
                </c:pt>
                <c:pt idx="2909">
                  <c:v>-0.12</c:v>
                </c:pt>
                <c:pt idx="2910">
                  <c:v>-0.1</c:v>
                </c:pt>
                <c:pt idx="2911">
                  <c:v>-0.1</c:v>
                </c:pt>
                <c:pt idx="2912">
                  <c:v>-0.09</c:v>
                </c:pt>
                <c:pt idx="2913">
                  <c:v>-0.09</c:v>
                </c:pt>
                <c:pt idx="2914">
                  <c:v>-0.1</c:v>
                </c:pt>
                <c:pt idx="2915">
                  <c:v>-0.09</c:v>
                </c:pt>
                <c:pt idx="2916">
                  <c:v>-0.09</c:v>
                </c:pt>
                <c:pt idx="2917">
                  <c:v>-0.06</c:v>
                </c:pt>
                <c:pt idx="2918">
                  <c:v>-0.08</c:v>
                </c:pt>
                <c:pt idx="2919">
                  <c:v>-0.09</c:v>
                </c:pt>
                <c:pt idx="2920">
                  <c:v>-0.09</c:v>
                </c:pt>
                <c:pt idx="2921">
                  <c:v>-0.08</c:v>
                </c:pt>
                <c:pt idx="2922">
                  <c:v>-7.0000000000000007E-2</c:v>
                </c:pt>
                <c:pt idx="2923">
                  <c:v>-0.1</c:v>
                </c:pt>
                <c:pt idx="2924">
                  <c:v>-0.12</c:v>
                </c:pt>
                <c:pt idx="2925">
                  <c:v>-0.05</c:v>
                </c:pt>
                <c:pt idx="2926">
                  <c:v>-0.04</c:v>
                </c:pt>
                <c:pt idx="2927">
                  <c:v>-0.03</c:v>
                </c:pt>
                <c:pt idx="2928">
                  <c:v>-0.03</c:v>
                </c:pt>
                <c:pt idx="2929">
                  <c:v>-0.04</c:v>
                </c:pt>
                <c:pt idx="2930">
                  <c:v>-0.04</c:v>
                </c:pt>
                <c:pt idx="2931">
                  <c:v>-0.03</c:v>
                </c:pt>
                <c:pt idx="2932">
                  <c:v>-0.02</c:v>
                </c:pt>
                <c:pt idx="2933">
                  <c:v>-0.04</c:v>
                </c:pt>
                <c:pt idx="2934">
                  <c:v>-0.06</c:v>
                </c:pt>
                <c:pt idx="2935">
                  <c:v>-0.05</c:v>
                </c:pt>
                <c:pt idx="2936">
                  <c:v>-0.04</c:v>
                </c:pt>
                <c:pt idx="2937">
                  <c:v>-0.05</c:v>
                </c:pt>
                <c:pt idx="2938">
                  <c:v>-0.05</c:v>
                </c:pt>
                <c:pt idx="2939">
                  <c:v>-0.04</c:v>
                </c:pt>
                <c:pt idx="2940">
                  <c:v>-0.04</c:v>
                </c:pt>
                <c:pt idx="2941">
                  <c:v>-0.05</c:v>
                </c:pt>
                <c:pt idx="2942">
                  <c:v>-0.02</c:v>
                </c:pt>
                <c:pt idx="2943">
                  <c:v>-0.04</c:v>
                </c:pt>
                <c:pt idx="2944">
                  <c:v>-0.03</c:v>
                </c:pt>
                <c:pt idx="2945">
                  <c:v>-0.03</c:v>
                </c:pt>
                <c:pt idx="2946">
                  <c:v>-0.05</c:v>
                </c:pt>
                <c:pt idx="2947">
                  <c:v>-0.04</c:v>
                </c:pt>
                <c:pt idx="2948">
                  <c:v>-0.03</c:v>
                </c:pt>
                <c:pt idx="2949">
                  <c:v>-0.03</c:v>
                </c:pt>
                <c:pt idx="2950">
                  <c:v>-0.04</c:v>
                </c:pt>
                <c:pt idx="2951">
                  <c:v>-0.04</c:v>
                </c:pt>
                <c:pt idx="2952">
                  <c:v>-0.04</c:v>
                </c:pt>
                <c:pt idx="2953">
                  <c:v>-0.03</c:v>
                </c:pt>
                <c:pt idx="2954">
                  <c:v>-0.05</c:v>
                </c:pt>
                <c:pt idx="2955">
                  <c:v>-0.04</c:v>
                </c:pt>
                <c:pt idx="2956">
                  <c:v>-0.05</c:v>
                </c:pt>
                <c:pt idx="2957">
                  <c:v>-0.05</c:v>
                </c:pt>
                <c:pt idx="2958">
                  <c:v>-0.05</c:v>
                </c:pt>
                <c:pt idx="2959">
                  <c:v>-0.04</c:v>
                </c:pt>
                <c:pt idx="2960">
                  <c:v>-0.04</c:v>
                </c:pt>
                <c:pt idx="2961">
                  <c:v>-0.04</c:v>
                </c:pt>
                <c:pt idx="2962">
                  <c:v>-0.05</c:v>
                </c:pt>
                <c:pt idx="2963">
                  <c:v>-0.02</c:v>
                </c:pt>
                <c:pt idx="2964">
                  <c:v>-0.04</c:v>
                </c:pt>
                <c:pt idx="2965">
                  <c:v>-0.04</c:v>
                </c:pt>
                <c:pt idx="2966">
                  <c:v>-0.04</c:v>
                </c:pt>
                <c:pt idx="2967">
                  <c:v>-0.03</c:v>
                </c:pt>
                <c:pt idx="2968">
                  <c:v>-0.04</c:v>
                </c:pt>
                <c:pt idx="2969">
                  <c:v>-0.02</c:v>
                </c:pt>
                <c:pt idx="2970">
                  <c:v>-0.05</c:v>
                </c:pt>
                <c:pt idx="2971">
                  <c:v>-0.04</c:v>
                </c:pt>
                <c:pt idx="2972">
                  <c:v>-0.03</c:v>
                </c:pt>
                <c:pt idx="2973">
                  <c:v>-0.05</c:v>
                </c:pt>
                <c:pt idx="2974">
                  <c:v>-0.03</c:v>
                </c:pt>
                <c:pt idx="2975">
                  <c:v>-0.05</c:v>
                </c:pt>
                <c:pt idx="2976">
                  <c:v>-0.05</c:v>
                </c:pt>
                <c:pt idx="2977">
                  <c:v>-0.05</c:v>
                </c:pt>
                <c:pt idx="2978">
                  <c:v>-0.04</c:v>
                </c:pt>
                <c:pt idx="2979">
                  <c:v>-0.06</c:v>
                </c:pt>
                <c:pt idx="2980">
                  <c:v>-0.05</c:v>
                </c:pt>
                <c:pt idx="2981">
                  <c:v>-0.03</c:v>
                </c:pt>
                <c:pt idx="2982">
                  <c:v>-0.04</c:v>
                </c:pt>
                <c:pt idx="2983">
                  <c:v>-0.02</c:v>
                </c:pt>
                <c:pt idx="2984">
                  <c:v>-0.04</c:v>
                </c:pt>
                <c:pt idx="2985">
                  <c:v>-0.03</c:v>
                </c:pt>
                <c:pt idx="2986">
                  <c:v>-0.04</c:v>
                </c:pt>
                <c:pt idx="2987">
                  <c:v>-0.04</c:v>
                </c:pt>
                <c:pt idx="2988">
                  <c:v>-0.03</c:v>
                </c:pt>
                <c:pt idx="2989">
                  <c:v>-0.04</c:v>
                </c:pt>
                <c:pt idx="2990">
                  <c:v>-0.04</c:v>
                </c:pt>
                <c:pt idx="2991">
                  <c:v>-0.03</c:v>
                </c:pt>
                <c:pt idx="2992">
                  <c:v>-0.05</c:v>
                </c:pt>
                <c:pt idx="2993">
                  <c:v>-0.04</c:v>
                </c:pt>
                <c:pt idx="2994">
                  <c:v>-0.04</c:v>
                </c:pt>
                <c:pt idx="2995">
                  <c:v>-0.05</c:v>
                </c:pt>
                <c:pt idx="2996">
                  <c:v>-0.05</c:v>
                </c:pt>
                <c:pt idx="2997">
                  <c:v>-0.04</c:v>
                </c:pt>
                <c:pt idx="2998">
                  <c:v>-0.03</c:v>
                </c:pt>
                <c:pt idx="2999">
                  <c:v>-0.04</c:v>
                </c:pt>
                <c:pt idx="3000">
                  <c:v>-0.02</c:v>
                </c:pt>
                <c:pt idx="3001">
                  <c:v>-0.04</c:v>
                </c:pt>
                <c:pt idx="3002">
                  <c:v>-0.06</c:v>
                </c:pt>
                <c:pt idx="3003">
                  <c:v>-0.03</c:v>
                </c:pt>
                <c:pt idx="3004">
                  <c:v>-0.05</c:v>
                </c:pt>
                <c:pt idx="3005">
                  <c:v>-0.03</c:v>
                </c:pt>
                <c:pt idx="3006">
                  <c:v>-0.04</c:v>
                </c:pt>
                <c:pt idx="3007">
                  <c:v>-0.02</c:v>
                </c:pt>
                <c:pt idx="3008">
                  <c:v>-0.04</c:v>
                </c:pt>
                <c:pt idx="3009">
                  <c:v>-0.04</c:v>
                </c:pt>
                <c:pt idx="3010">
                  <c:v>-0.04</c:v>
                </c:pt>
                <c:pt idx="3011">
                  <c:v>-0.04</c:v>
                </c:pt>
                <c:pt idx="3012">
                  <c:v>-0.06</c:v>
                </c:pt>
                <c:pt idx="3013">
                  <c:v>-0.05</c:v>
                </c:pt>
                <c:pt idx="3014">
                  <c:v>-0.05</c:v>
                </c:pt>
                <c:pt idx="3015">
                  <c:v>-0.05</c:v>
                </c:pt>
                <c:pt idx="3016">
                  <c:v>-0.05</c:v>
                </c:pt>
                <c:pt idx="3017">
                  <c:v>-0.04</c:v>
                </c:pt>
                <c:pt idx="3018">
                  <c:v>-0.05</c:v>
                </c:pt>
                <c:pt idx="3019">
                  <c:v>-0.05</c:v>
                </c:pt>
                <c:pt idx="3020">
                  <c:v>-0.05</c:v>
                </c:pt>
                <c:pt idx="3021">
                  <c:v>-0.05</c:v>
                </c:pt>
                <c:pt idx="3022">
                  <c:v>-0.05</c:v>
                </c:pt>
                <c:pt idx="3023">
                  <c:v>-0.03</c:v>
                </c:pt>
                <c:pt idx="3024">
                  <c:v>-0.04</c:v>
                </c:pt>
                <c:pt idx="3025">
                  <c:v>-0.04</c:v>
                </c:pt>
                <c:pt idx="3026">
                  <c:v>-0.05</c:v>
                </c:pt>
                <c:pt idx="3027">
                  <c:v>-0.03</c:v>
                </c:pt>
                <c:pt idx="3028">
                  <c:v>-0.04</c:v>
                </c:pt>
                <c:pt idx="3029">
                  <c:v>-0.03</c:v>
                </c:pt>
                <c:pt idx="3030">
                  <c:v>-0.04</c:v>
                </c:pt>
                <c:pt idx="3031">
                  <c:v>-0.04</c:v>
                </c:pt>
                <c:pt idx="3032">
                  <c:v>-0.04</c:v>
                </c:pt>
                <c:pt idx="3033">
                  <c:v>-0.05</c:v>
                </c:pt>
                <c:pt idx="3034">
                  <c:v>-0.05</c:v>
                </c:pt>
                <c:pt idx="3035">
                  <c:v>-0.06</c:v>
                </c:pt>
                <c:pt idx="3036">
                  <c:v>-0.04</c:v>
                </c:pt>
                <c:pt idx="3037">
                  <c:v>-0.03</c:v>
                </c:pt>
                <c:pt idx="3038">
                  <c:v>-0.05</c:v>
                </c:pt>
                <c:pt idx="3039">
                  <c:v>-0.04</c:v>
                </c:pt>
                <c:pt idx="3040">
                  <c:v>-0.06</c:v>
                </c:pt>
                <c:pt idx="3041">
                  <c:v>-0.04</c:v>
                </c:pt>
                <c:pt idx="3042">
                  <c:v>-0.04</c:v>
                </c:pt>
                <c:pt idx="3043">
                  <c:v>-0.05</c:v>
                </c:pt>
                <c:pt idx="3044">
                  <c:v>-0.04</c:v>
                </c:pt>
                <c:pt idx="3045">
                  <c:v>-0.02</c:v>
                </c:pt>
                <c:pt idx="3046">
                  <c:v>-0.04</c:v>
                </c:pt>
                <c:pt idx="3047">
                  <c:v>-0.03</c:v>
                </c:pt>
                <c:pt idx="3048">
                  <c:v>-0.03</c:v>
                </c:pt>
                <c:pt idx="3049">
                  <c:v>-0.03</c:v>
                </c:pt>
                <c:pt idx="3050">
                  <c:v>-0.04</c:v>
                </c:pt>
                <c:pt idx="3051">
                  <c:v>-0.03</c:v>
                </c:pt>
                <c:pt idx="3052">
                  <c:v>-0.06</c:v>
                </c:pt>
                <c:pt idx="3053">
                  <c:v>-0.03</c:v>
                </c:pt>
                <c:pt idx="3054">
                  <c:v>-0.05</c:v>
                </c:pt>
                <c:pt idx="3055">
                  <c:v>-0.05</c:v>
                </c:pt>
                <c:pt idx="3056">
                  <c:v>-0.04</c:v>
                </c:pt>
                <c:pt idx="3057">
                  <c:v>-0.03</c:v>
                </c:pt>
                <c:pt idx="3058">
                  <c:v>-0.04</c:v>
                </c:pt>
                <c:pt idx="3059">
                  <c:v>-0.04</c:v>
                </c:pt>
                <c:pt idx="3060">
                  <c:v>-0.04</c:v>
                </c:pt>
                <c:pt idx="3061">
                  <c:v>-0.04</c:v>
                </c:pt>
                <c:pt idx="3062">
                  <c:v>-0.03</c:v>
                </c:pt>
                <c:pt idx="3063">
                  <c:v>-0.04</c:v>
                </c:pt>
                <c:pt idx="3064">
                  <c:v>-0.04</c:v>
                </c:pt>
                <c:pt idx="3065">
                  <c:v>-0.02</c:v>
                </c:pt>
                <c:pt idx="3066">
                  <c:v>-0.05</c:v>
                </c:pt>
                <c:pt idx="3067">
                  <c:v>-0.04</c:v>
                </c:pt>
                <c:pt idx="3068">
                  <c:v>-0.05</c:v>
                </c:pt>
                <c:pt idx="3069">
                  <c:v>-0.05</c:v>
                </c:pt>
                <c:pt idx="3070">
                  <c:v>-0.05</c:v>
                </c:pt>
                <c:pt idx="3071">
                  <c:v>-0.04</c:v>
                </c:pt>
                <c:pt idx="3072">
                  <c:v>-0.05</c:v>
                </c:pt>
                <c:pt idx="3073">
                  <c:v>-0.04</c:v>
                </c:pt>
                <c:pt idx="3074">
                  <c:v>-0.04</c:v>
                </c:pt>
                <c:pt idx="3075">
                  <c:v>-0.02</c:v>
                </c:pt>
                <c:pt idx="3076">
                  <c:v>-0.04</c:v>
                </c:pt>
                <c:pt idx="3077">
                  <c:v>-0.03</c:v>
                </c:pt>
                <c:pt idx="3078">
                  <c:v>-0.06</c:v>
                </c:pt>
                <c:pt idx="3079">
                  <c:v>-0.03</c:v>
                </c:pt>
                <c:pt idx="3080">
                  <c:v>-0.04</c:v>
                </c:pt>
                <c:pt idx="3081">
                  <c:v>-0.05</c:v>
                </c:pt>
                <c:pt idx="3082">
                  <c:v>-0.05</c:v>
                </c:pt>
                <c:pt idx="3083">
                  <c:v>-0.04</c:v>
                </c:pt>
                <c:pt idx="3084">
                  <c:v>-0.04</c:v>
                </c:pt>
                <c:pt idx="3085">
                  <c:v>-0.05</c:v>
                </c:pt>
                <c:pt idx="3086">
                  <c:v>-0.04</c:v>
                </c:pt>
                <c:pt idx="3087">
                  <c:v>-0.04</c:v>
                </c:pt>
                <c:pt idx="3088">
                  <c:v>-0.04</c:v>
                </c:pt>
                <c:pt idx="3089">
                  <c:v>-0.04</c:v>
                </c:pt>
                <c:pt idx="3090">
                  <c:v>-0.04</c:v>
                </c:pt>
                <c:pt idx="3091">
                  <c:v>-0.03</c:v>
                </c:pt>
                <c:pt idx="3092">
                  <c:v>-0.03</c:v>
                </c:pt>
                <c:pt idx="3093">
                  <c:v>-0.03</c:v>
                </c:pt>
                <c:pt idx="3094">
                  <c:v>-0.04</c:v>
                </c:pt>
                <c:pt idx="3095">
                  <c:v>-0.04</c:v>
                </c:pt>
                <c:pt idx="3096">
                  <c:v>-0.02</c:v>
                </c:pt>
                <c:pt idx="3097">
                  <c:v>-0.05</c:v>
                </c:pt>
                <c:pt idx="3098">
                  <c:v>-0.04</c:v>
                </c:pt>
                <c:pt idx="3099">
                  <c:v>-0.04</c:v>
                </c:pt>
                <c:pt idx="3100">
                  <c:v>-0.04</c:v>
                </c:pt>
                <c:pt idx="3101">
                  <c:v>-0.05</c:v>
                </c:pt>
                <c:pt idx="3102">
                  <c:v>-0.05</c:v>
                </c:pt>
                <c:pt idx="3103">
                  <c:v>-0.04</c:v>
                </c:pt>
                <c:pt idx="3104">
                  <c:v>-0.06</c:v>
                </c:pt>
                <c:pt idx="3105">
                  <c:v>-0.04</c:v>
                </c:pt>
                <c:pt idx="3106">
                  <c:v>-0.06</c:v>
                </c:pt>
                <c:pt idx="3107">
                  <c:v>-0.05</c:v>
                </c:pt>
                <c:pt idx="3108">
                  <c:v>-0.04</c:v>
                </c:pt>
                <c:pt idx="3109">
                  <c:v>-0.05</c:v>
                </c:pt>
                <c:pt idx="3110">
                  <c:v>-0.04</c:v>
                </c:pt>
                <c:pt idx="3111">
                  <c:v>-0.03</c:v>
                </c:pt>
                <c:pt idx="3112">
                  <c:v>-0.04</c:v>
                </c:pt>
                <c:pt idx="3113">
                  <c:v>-0.03</c:v>
                </c:pt>
                <c:pt idx="3114">
                  <c:v>-0.04</c:v>
                </c:pt>
                <c:pt idx="3115">
                  <c:v>-0.03</c:v>
                </c:pt>
                <c:pt idx="3116">
                  <c:v>-0.03</c:v>
                </c:pt>
                <c:pt idx="3117">
                  <c:v>-0.02</c:v>
                </c:pt>
                <c:pt idx="3118">
                  <c:v>-0.05</c:v>
                </c:pt>
                <c:pt idx="3119">
                  <c:v>-0.02</c:v>
                </c:pt>
                <c:pt idx="3120">
                  <c:v>-0.04</c:v>
                </c:pt>
                <c:pt idx="3121">
                  <c:v>-0.05</c:v>
                </c:pt>
                <c:pt idx="3122">
                  <c:v>-0.05</c:v>
                </c:pt>
                <c:pt idx="3123">
                  <c:v>-0.04</c:v>
                </c:pt>
                <c:pt idx="3124">
                  <c:v>-0.05</c:v>
                </c:pt>
                <c:pt idx="3125">
                  <c:v>-0.04</c:v>
                </c:pt>
                <c:pt idx="3126">
                  <c:v>-0.04</c:v>
                </c:pt>
                <c:pt idx="3127">
                  <c:v>-0.04</c:v>
                </c:pt>
                <c:pt idx="3128">
                  <c:v>-7.0000000000000007E-2</c:v>
                </c:pt>
                <c:pt idx="3129">
                  <c:v>-0.05</c:v>
                </c:pt>
                <c:pt idx="3130">
                  <c:v>-0.04</c:v>
                </c:pt>
                <c:pt idx="3131">
                  <c:v>-0.05</c:v>
                </c:pt>
                <c:pt idx="3132">
                  <c:v>-0.05</c:v>
                </c:pt>
                <c:pt idx="3133">
                  <c:v>-0.04</c:v>
                </c:pt>
                <c:pt idx="3134">
                  <c:v>-0.05</c:v>
                </c:pt>
                <c:pt idx="3135">
                  <c:v>-0.04</c:v>
                </c:pt>
                <c:pt idx="3136">
                  <c:v>-0.04</c:v>
                </c:pt>
                <c:pt idx="3137">
                  <c:v>-0.04</c:v>
                </c:pt>
                <c:pt idx="3138">
                  <c:v>-0.03</c:v>
                </c:pt>
                <c:pt idx="3139">
                  <c:v>-0.04</c:v>
                </c:pt>
                <c:pt idx="3140">
                  <c:v>-0.03</c:v>
                </c:pt>
                <c:pt idx="3141">
                  <c:v>-0.05</c:v>
                </c:pt>
                <c:pt idx="3142">
                  <c:v>-0.03</c:v>
                </c:pt>
                <c:pt idx="3143">
                  <c:v>-0.03</c:v>
                </c:pt>
                <c:pt idx="3144">
                  <c:v>-0.04</c:v>
                </c:pt>
                <c:pt idx="3145">
                  <c:v>-0.05</c:v>
                </c:pt>
                <c:pt idx="3146">
                  <c:v>-0.03</c:v>
                </c:pt>
                <c:pt idx="3147">
                  <c:v>-0.03</c:v>
                </c:pt>
                <c:pt idx="3148">
                  <c:v>-0.04</c:v>
                </c:pt>
                <c:pt idx="3149">
                  <c:v>-0.04</c:v>
                </c:pt>
                <c:pt idx="3150">
                  <c:v>-0.04</c:v>
                </c:pt>
                <c:pt idx="3151">
                  <c:v>-0.04</c:v>
                </c:pt>
                <c:pt idx="3152">
                  <c:v>-0.03</c:v>
                </c:pt>
                <c:pt idx="3153">
                  <c:v>-0.03</c:v>
                </c:pt>
                <c:pt idx="3154">
                  <c:v>-0.05</c:v>
                </c:pt>
                <c:pt idx="3155">
                  <c:v>-0.04</c:v>
                </c:pt>
                <c:pt idx="3156">
                  <c:v>-0.06</c:v>
                </c:pt>
                <c:pt idx="3157">
                  <c:v>-0.06</c:v>
                </c:pt>
                <c:pt idx="3158">
                  <c:v>-0.05</c:v>
                </c:pt>
                <c:pt idx="3159">
                  <c:v>-0.02</c:v>
                </c:pt>
                <c:pt idx="3160">
                  <c:v>-0.04</c:v>
                </c:pt>
                <c:pt idx="3161">
                  <c:v>-0.05</c:v>
                </c:pt>
                <c:pt idx="3162">
                  <c:v>-0.02</c:v>
                </c:pt>
                <c:pt idx="3163">
                  <c:v>-0.03</c:v>
                </c:pt>
                <c:pt idx="3164">
                  <c:v>-0.03</c:v>
                </c:pt>
                <c:pt idx="3165">
                  <c:v>-0.04</c:v>
                </c:pt>
                <c:pt idx="3166">
                  <c:v>-0.03</c:v>
                </c:pt>
                <c:pt idx="3167">
                  <c:v>-0.04</c:v>
                </c:pt>
                <c:pt idx="3168">
                  <c:v>-0.02</c:v>
                </c:pt>
                <c:pt idx="3169">
                  <c:v>-0.03</c:v>
                </c:pt>
                <c:pt idx="3170">
                  <c:v>-0.05</c:v>
                </c:pt>
                <c:pt idx="3171">
                  <c:v>-0.05</c:v>
                </c:pt>
                <c:pt idx="3172">
                  <c:v>-0.05</c:v>
                </c:pt>
                <c:pt idx="3173">
                  <c:v>-0.04</c:v>
                </c:pt>
                <c:pt idx="3174">
                  <c:v>-0.04</c:v>
                </c:pt>
                <c:pt idx="3175">
                  <c:v>-0.04</c:v>
                </c:pt>
                <c:pt idx="3176">
                  <c:v>-0.05</c:v>
                </c:pt>
                <c:pt idx="3177">
                  <c:v>-0.05</c:v>
                </c:pt>
                <c:pt idx="3178">
                  <c:v>-0.06</c:v>
                </c:pt>
                <c:pt idx="3179">
                  <c:v>-0.06</c:v>
                </c:pt>
                <c:pt idx="3180">
                  <c:v>-0.03</c:v>
                </c:pt>
                <c:pt idx="3181">
                  <c:v>-0.04</c:v>
                </c:pt>
                <c:pt idx="3182">
                  <c:v>-0.04</c:v>
                </c:pt>
                <c:pt idx="3183">
                  <c:v>-0.04</c:v>
                </c:pt>
                <c:pt idx="3184">
                  <c:v>-0.04</c:v>
                </c:pt>
                <c:pt idx="3185">
                  <c:v>-0.03</c:v>
                </c:pt>
                <c:pt idx="3186">
                  <c:v>-0.04</c:v>
                </c:pt>
                <c:pt idx="3187">
                  <c:v>-0.04</c:v>
                </c:pt>
                <c:pt idx="3188">
                  <c:v>-0.04</c:v>
                </c:pt>
                <c:pt idx="3189">
                  <c:v>-0.06</c:v>
                </c:pt>
                <c:pt idx="3190">
                  <c:v>-0.04</c:v>
                </c:pt>
                <c:pt idx="3191">
                  <c:v>-0.03</c:v>
                </c:pt>
                <c:pt idx="3192">
                  <c:v>-0.04</c:v>
                </c:pt>
                <c:pt idx="3193">
                  <c:v>-0.04</c:v>
                </c:pt>
                <c:pt idx="3194">
                  <c:v>-0.04</c:v>
                </c:pt>
                <c:pt idx="3195">
                  <c:v>-0.05</c:v>
                </c:pt>
                <c:pt idx="3196">
                  <c:v>-0.04</c:v>
                </c:pt>
                <c:pt idx="3197">
                  <c:v>-0.03</c:v>
                </c:pt>
                <c:pt idx="3198">
                  <c:v>-0.04</c:v>
                </c:pt>
                <c:pt idx="3199">
                  <c:v>-0.02</c:v>
                </c:pt>
                <c:pt idx="3200">
                  <c:v>-0.04</c:v>
                </c:pt>
                <c:pt idx="3201">
                  <c:v>-0.05</c:v>
                </c:pt>
                <c:pt idx="3202">
                  <c:v>-0.05</c:v>
                </c:pt>
                <c:pt idx="3203">
                  <c:v>-0.03</c:v>
                </c:pt>
                <c:pt idx="3204">
                  <c:v>-0.03</c:v>
                </c:pt>
                <c:pt idx="3205">
                  <c:v>-0.03</c:v>
                </c:pt>
                <c:pt idx="3206">
                  <c:v>-0.03</c:v>
                </c:pt>
                <c:pt idx="3207">
                  <c:v>-0.03</c:v>
                </c:pt>
                <c:pt idx="3208">
                  <c:v>-0.03</c:v>
                </c:pt>
                <c:pt idx="3209">
                  <c:v>-0.04</c:v>
                </c:pt>
                <c:pt idx="3210">
                  <c:v>-0.04</c:v>
                </c:pt>
                <c:pt idx="3211">
                  <c:v>-0.03</c:v>
                </c:pt>
                <c:pt idx="3212">
                  <c:v>-0.04</c:v>
                </c:pt>
                <c:pt idx="3213">
                  <c:v>-0.04</c:v>
                </c:pt>
                <c:pt idx="3214">
                  <c:v>-0.04</c:v>
                </c:pt>
                <c:pt idx="3215">
                  <c:v>-0.05</c:v>
                </c:pt>
                <c:pt idx="3216">
                  <c:v>-0.04</c:v>
                </c:pt>
                <c:pt idx="3217">
                  <c:v>-0.05</c:v>
                </c:pt>
                <c:pt idx="3218">
                  <c:v>-0.05</c:v>
                </c:pt>
                <c:pt idx="3219">
                  <c:v>-0.04</c:v>
                </c:pt>
                <c:pt idx="3220">
                  <c:v>-0.04</c:v>
                </c:pt>
                <c:pt idx="3221">
                  <c:v>-0.03</c:v>
                </c:pt>
                <c:pt idx="3222">
                  <c:v>-0.04</c:v>
                </c:pt>
                <c:pt idx="3223">
                  <c:v>-0.04</c:v>
                </c:pt>
                <c:pt idx="3224">
                  <c:v>-0.02</c:v>
                </c:pt>
                <c:pt idx="3225">
                  <c:v>-0.02</c:v>
                </c:pt>
                <c:pt idx="3226">
                  <c:v>-0.03</c:v>
                </c:pt>
                <c:pt idx="3227">
                  <c:v>-0.03</c:v>
                </c:pt>
                <c:pt idx="3228">
                  <c:v>-0.04</c:v>
                </c:pt>
                <c:pt idx="3229">
                  <c:v>-0.05</c:v>
                </c:pt>
                <c:pt idx="3230">
                  <c:v>-0.02</c:v>
                </c:pt>
                <c:pt idx="3231">
                  <c:v>-0.04</c:v>
                </c:pt>
                <c:pt idx="3232">
                  <c:v>-0.04</c:v>
                </c:pt>
                <c:pt idx="3233">
                  <c:v>-0.04</c:v>
                </c:pt>
                <c:pt idx="3234">
                  <c:v>-0.05</c:v>
                </c:pt>
                <c:pt idx="3235">
                  <c:v>-0.05</c:v>
                </c:pt>
                <c:pt idx="3236">
                  <c:v>-0.04</c:v>
                </c:pt>
                <c:pt idx="3237">
                  <c:v>-0.04</c:v>
                </c:pt>
                <c:pt idx="3238">
                  <c:v>-0.05</c:v>
                </c:pt>
                <c:pt idx="3239">
                  <c:v>-0.05</c:v>
                </c:pt>
                <c:pt idx="3240">
                  <c:v>-0.06</c:v>
                </c:pt>
                <c:pt idx="3241">
                  <c:v>-0.04</c:v>
                </c:pt>
                <c:pt idx="3242">
                  <c:v>-0.02</c:v>
                </c:pt>
                <c:pt idx="3243">
                  <c:v>-0.04</c:v>
                </c:pt>
                <c:pt idx="3244">
                  <c:v>-0.03</c:v>
                </c:pt>
                <c:pt idx="3245">
                  <c:v>-0.05</c:v>
                </c:pt>
                <c:pt idx="3246">
                  <c:v>-0.05</c:v>
                </c:pt>
                <c:pt idx="3247">
                  <c:v>-0.04</c:v>
                </c:pt>
                <c:pt idx="3248">
                  <c:v>-0.05</c:v>
                </c:pt>
                <c:pt idx="3249">
                  <c:v>-0.05</c:v>
                </c:pt>
                <c:pt idx="3250">
                  <c:v>-0.05</c:v>
                </c:pt>
                <c:pt idx="3251">
                  <c:v>-0.04</c:v>
                </c:pt>
                <c:pt idx="3252">
                  <c:v>-0.02</c:v>
                </c:pt>
                <c:pt idx="3253">
                  <c:v>-0.03</c:v>
                </c:pt>
                <c:pt idx="3254">
                  <c:v>-0.04</c:v>
                </c:pt>
                <c:pt idx="3255">
                  <c:v>-0.02</c:v>
                </c:pt>
                <c:pt idx="3256">
                  <c:v>-0.04</c:v>
                </c:pt>
                <c:pt idx="3257">
                  <c:v>-0.05</c:v>
                </c:pt>
                <c:pt idx="3258">
                  <c:v>-0.06</c:v>
                </c:pt>
                <c:pt idx="3259">
                  <c:v>-0.04</c:v>
                </c:pt>
                <c:pt idx="3260">
                  <c:v>-0.02</c:v>
                </c:pt>
                <c:pt idx="3261">
                  <c:v>-0.04</c:v>
                </c:pt>
                <c:pt idx="3262">
                  <c:v>-0.05</c:v>
                </c:pt>
                <c:pt idx="3263">
                  <c:v>-0.04</c:v>
                </c:pt>
                <c:pt idx="3264">
                  <c:v>-0.03</c:v>
                </c:pt>
                <c:pt idx="3265">
                  <c:v>-0.04</c:v>
                </c:pt>
                <c:pt idx="3266">
                  <c:v>-0.06</c:v>
                </c:pt>
                <c:pt idx="3267">
                  <c:v>-0.05</c:v>
                </c:pt>
                <c:pt idx="3268">
                  <c:v>-0.05</c:v>
                </c:pt>
                <c:pt idx="3269">
                  <c:v>-0.04</c:v>
                </c:pt>
                <c:pt idx="3270">
                  <c:v>-0.05</c:v>
                </c:pt>
                <c:pt idx="3271">
                  <c:v>-0.04</c:v>
                </c:pt>
                <c:pt idx="3272">
                  <c:v>-0.04</c:v>
                </c:pt>
                <c:pt idx="3273">
                  <c:v>-0.04</c:v>
                </c:pt>
                <c:pt idx="3274">
                  <c:v>-0.04</c:v>
                </c:pt>
                <c:pt idx="3275">
                  <c:v>-0.04</c:v>
                </c:pt>
                <c:pt idx="3276">
                  <c:v>-0.04</c:v>
                </c:pt>
                <c:pt idx="3277">
                  <c:v>-0.04</c:v>
                </c:pt>
                <c:pt idx="3278">
                  <c:v>-0.04</c:v>
                </c:pt>
                <c:pt idx="3279">
                  <c:v>-0.03</c:v>
                </c:pt>
                <c:pt idx="3280">
                  <c:v>-0.05</c:v>
                </c:pt>
                <c:pt idx="3281">
                  <c:v>-0.04</c:v>
                </c:pt>
                <c:pt idx="3282">
                  <c:v>-0.04</c:v>
                </c:pt>
                <c:pt idx="3283">
                  <c:v>-0.05</c:v>
                </c:pt>
                <c:pt idx="3284">
                  <c:v>-0.04</c:v>
                </c:pt>
                <c:pt idx="3285">
                  <c:v>-0.04</c:v>
                </c:pt>
                <c:pt idx="3286">
                  <c:v>-0.04</c:v>
                </c:pt>
                <c:pt idx="3287">
                  <c:v>-0.04</c:v>
                </c:pt>
                <c:pt idx="3288">
                  <c:v>-0.03</c:v>
                </c:pt>
                <c:pt idx="3289">
                  <c:v>-0.04</c:v>
                </c:pt>
                <c:pt idx="3290">
                  <c:v>-0.05</c:v>
                </c:pt>
                <c:pt idx="3291">
                  <c:v>-0.04</c:v>
                </c:pt>
                <c:pt idx="3292">
                  <c:v>-0.03</c:v>
                </c:pt>
                <c:pt idx="3293">
                  <c:v>-0.03</c:v>
                </c:pt>
                <c:pt idx="3294">
                  <c:v>-0.03</c:v>
                </c:pt>
                <c:pt idx="3295">
                  <c:v>-0.04</c:v>
                </c:pt>
                <c:pt idx="3296">
                  <c:v>-0.03</c:v>
                </c:pt>
                <c:pt idx="3297">
                  <c:v>-0.03</c:v>
                </c:pt>
                <c:pt idx="3298">
                  <c:v>-0.05</c:v>
                </c:pt>
                <c:pt idx="3299">
                  <c:v>-0.04</c:v>
                </c:pt>
                <c:pt idx="3300">
                  <c:v>-0.03</c:v>
                </c:pt>
                <c:pt idx="3301">
                  <c:v>-0.03</c:v>
                </c:pt>
                <c:pt idx="3302">
                  <c:v>-0.05</c:v>
                </c:pt>
                <c:pt idx="3303">
                  <c:v>-0.05</c:v>
                </c:pt>
                <c:pt idx="3304">
                  <c:v>-0.02</c:v>
                </c:pt>
                <c:pt idx="3305">
                  <c:v>-0.02</c:v>
                </c:pt>
                <c:pt idx="3306">
                  <c:v>-0.03</c:v>
                </c:pt>
                <c:pt idx="3307">
                  <c:v>-0.06</c:v>
                </c:pt>
                <c:pt idx="3308">
                  <c:v>-0.03</c:v>
                </c:pt>
                <c:pt idx="3309">
                  <c:v>-0.04</c:v>
                </c:pt>
                <c:pt idx="3310">
                  <c:v>-0.04</c:v>
                </c:pt>
                <c:pt idx="3311">
                  <c:v>-0.03</c:v>
                </c:pt>
                <c:pt idx="3312">
                  <c:v>-0.05</c:v>
                </c:pt>
                <c:pt idx="3313">
                  <c:v>-0.04</c:v>
                </c:pt>
                <c:pt idx="3314">
                  <c:v>-0.03</c:v>
                </c:pt>
                <c:pt idx="3315">
                  <c:v>-0.05</c:v>
                </c:pt>
                <c:pt idx="3316">
                  <c:v>-0.05</c:v>
                </c:pt>
                <c:pt idx="3317">
                  <c:v>-0.04</c:v>
                </c:pt>
                <c:pt idx="3318">
                  <c:v>-0.04</c:v>
                </c:pt>
                <c:pt idx="3319">
                  <c:v>-0.04</c:v>
                </c:pt>
                <c:pt idx="3320">
                  <c:v>-0.03</c:v>
                </c:pt>
                <c:pt idx="3321">
                  <c:v>-0.02</c:v>
                </c:pt>
                <c:pt idx="3322">
                  <c:v>-0.03</c:v>
                </c:pt>
                <c:pt idx="3323">
                  <c:v>-0.05</c:v>
                </c:pt>
                <c:pt idx="3324">
                  <c:v>-0.02</c:v>
                </c:pt>
                <c:pt idx="3325">
                  <c:v>-0.03</c:v>
                </c:pt>
                <c:pt idx="3326">
                  <c:v>-0.04</c:v>
                </c:pt>
                <c:pt idx="3327">
                  <c:v>-0.05</c:v>
                </c:pt>
                <c:pt idx="3328">
                  <c:v>-0.04</c:v>
                </c:pt>
                <c:pt idx="3329">
                  <c:v>-0.03</c:v>
                </c:pt>
                <c:pt idx="3330">
                  <c:v>-0.05</c:v>
                </c:pt>
                <c:pt idx="3331">
                  <c:v>-0.05</c:v>
                </c:pt>
                <c:pt idx="3332">
                  <c:v>-0.05</c:v>
                </c:pt>
                <c:pt idx="3333">
                  <c:v>-0.05</c:v>
                </c:pt>
                <c:pt idx="3334">
                  <c:v>-0.05</c:v>
                </c:pt>
                <c:pt idx="3335">
                  <c:v>-0.03</c:v>
                </c:pt>
                <c:pt idx="3336">
                  <c:v>-0.04</c:v>
                </c:pt>
                <c:pt idx="3337">
                  <c:v>-0.05</c:v>
                </c:pt>
                <c:pt idx="3338">
                  <c:v>-0.03</c:v>
                </c:pt>
                <c:pt idx="3339">
                  <c:v>-0.04</c:v>
                </c:pt>
                <c:pt idx="3340">
                  <c:v>-0.06</c:v>
                </c:pt>
                <c:pt idx="3341">
                  <c:v>-0.04</c:v>
                </c:pt>
                <c:pt idx="3342">
                  <c:v>-0.03</c:v>
                </c:pt>
                <c:pt idx="3343">
                  <c:v>-0.03</c:v>
                </c:pt>
                <c:pt idx="3344">
                  <c:v>-0.05</c:v>
                </c:pt>
                <c:pt idx="3345">
                  <c:v>-0.05</c:v>
                </c:pt>
                <c:pt idx="3346">
                  <c:v>-0.05</c:v>
                </c:pt>
                <c:pt idx="3347">
                  <c:v>-0.04</c:v>
                </c:pt>
                <c:pt idx="3348">
                  <c:v>-0.03</c:v>
                </c:pt>
                <c:pt idx="3349">
                  <c:v>-0.04</c:v>
                </c:pt>
                <c:pt idx="3350">
                  <c:v>-0.04</c:v>
                </c:pt>
                <c:pt idx="3351">
                  <c:v>-0.05</c:v>
                </c:pt>
                <c:pt idx="3352">
                  <c:v>-0.04</c:v>
                </c:pt>
                <c:pt idx="3353">
                  <c:v>-0.05</c:v>
                </c:pt>
                <c:pt idx="3354">
                  <c:v>-0.04</c:v>
                </c:pt>
                <c:pt idx="3355">
                  <c:v>-0.06</c:v>
                </c:pt>
                <c:pt idx="3356">
                  <c:v>-0.04</c:v>
                </c:pt>
                <c:pt idx="3357">
                  <c:v>-0.06</c:v>
                </c:pt>
                <c:pt idx="3358">
                  <c:v>-0.05</c:v>
                </c:pt>
                <c:pt idx="3359">
                  <c:v>-0.05</c:v>
                </c:pt>
                <c:pt idx="3360">
                  <c:v>-0.04</c:v>
                </c:pt>
                <c:pt idx="3361">
                  <c:v>-0.05</c:v>
                </c:pt>
                <c:pt idx="3362">
                  <c:v>-0.04</c:v>
                </c:pt>
                <c:pt idx="3363">
                  <c:v>-0.03</c:v>
                </c:pt>
                <c:pt idx="3364">
                  <c:v>-0.05</c:v>
                </c:pt>
                <c:pt idx="3365">
                  <c:v>-0.04</c:v>
                </c:pt>
                <c:pt idx="3366">
                  <c:v>-0.06</c:v>
                </c:pt>
                <c:pt idx="3367">
                  <c:v>-0.03</c:v>
                </c:pt>
                <c:pt idx="3368">
                  <c:v>-0.04</c:v>
                </c:pt>
                <c:pt idx="3369">
                  <c:v>-0.02</c:v>
                </c:pt>
                <c:pt idx="3370">
                  <c:v>-0.04</c:v>
                </c:pt>
                <c:pt idx="3371">
                  <c:v>-0.04</c:v>
                </c:pt>
                <c:pt idx="3372">
                  <c:v>-0.03</c:v>
                </c:pt>
                <c:pt idx="3373">
                  <c:v>-0.04</c:v>
                </c:pt>
                <c:pt idx="3374">
                  <c:v>-0.04</c:v>
                </c:pt>
                <c:pt idx="3375">
                  <c:v>-0.03</c:v>
                </c:pt>
                <c:pt idx="3376">
                  <c:v>-0.05</c:v>
                </c:pt>
                <c:pt idx="3377">
                  <c:v>-0.02</c:v>
                </c:pt>
                <c:pt idx="3378">
                  <c:v>-0.04</c:v>
                </c:pt>
                <c:pt idx="3379">
                  <c:v>-0.04</c:v>
                </c:pt>
                <c:pt idx="3380">
                  <c:v>-0.05</c:v>
                </c:pt>
                <c:pt idx="3381">
                  <c:v>-0.02</c:v>
                </c:pt>
                <c:pt idx="3382">
                  <c:v>-0.02</c:v>
                </c:pt>
                <c:pt idx="3383">
                  <c:v>-0.05</c:v>
                </c:pt>
                <c:pt idx="3384">
                  <c:v>-0.03</c:v>
                </c:pt>
                <c:pt idx="3385">
                  <c:v>-0.03</c:v>
                </c:pt>
                <c:pt idx="3386">
                  <c:v>-0.05</c:v>
                </c:pt>
                <c:pt idx="3387">
                  <c:v>-0.05</c:v>
                </c:pt>
                <c:pt idx="3388">
                  <c:v>-0.05</c:v>
                </c:pt>
                <c:pt idx="3389">
                  <c:v>-0.03</c:v>
                </c:pt>
                <c:pt idx="3390">
                  <c:v>-0.03</c:v>
                </c:pt>
                <c:pt idx="3391">
                  <c:v>-0.04</c:v>
                </c:pt>
                <c:pt idx="3392">
                  <c:v>-0.03</c:v>
                </c:pt>
                <c:pt idx="3393">
                  <c:v>-0.04</c:v>
                </c:pt>
                <c:pt idx="3394">
                  <c:v>-0.04</c:v>
                </c:pt>
                <c:pt idx="3395">
                  <c:v>-0.04</c:v>
                </c:pt>
                <c:pt idx="3396">
                  <c:v>-0.04</c:v>
                </c:pt>
                <c:pt idx="3397">
                  <c:v>-0.03</c:v>
                </c:pt>
                <c:pt idx="3398">
                  <c:v>-0.04</c:v>
                </c:pt>
                <c:pt idx="3399">
                  <c:v>-0.02</c:v>
                </c:pt>
                <c:pt idx="3400">
                  <c:v>-0.05</c:v>
                </c:pt>
                <c:pt idx="3401">
                  <c:v>-0.03</c:v>
                </c:pt>
                <c:pt idx="3402">
                  <c:v>-0.02</c:v>
                </c:pt>
                <c:pt idx="3403">
                  <c:v>-0.04</c:v>
                </c:pt>
                <c:pt idx="3404">
                  <c:v>-0.06</c:v>
                </c:pt>
                <c:pt idx="3405">
                  <c:v>-0.04</c:v>
                </c:pt>
                <c:pt idx="3406">
                  <c:v>-0.04</c:v>
                </c:pt>
                <c:pt idx="3407">
                  <c:v>-0.04</c:v>
                </c:pt>
                <c:pt idx="3408">
                  <c:v>-0.03</c:v>
                </c:pt>
                <c:pt idx="3409">
                  <c:v>-0.04</c:v>
                </c:pt>
                <c:pt idx="3410">
                  <c:v>-0.03</c:v>
                </c:pt>
                <c:pt idx="3411">
                  <c:v>-0.05</c:v>
                </c:pt>
                <c:pt idx="3412">
                  <c:v>-0.04</c:v>
                </c:pt>
                <c:pt idx="3413">
                  <c:v>-0.05</c:v>
                </c:pt>
                <c:pt idx="3414">
                  <c:v>-0.05</c:v>
                </c:pt>
                <c:pt idx="3415">
                  <c:v>-0.03</c:v>
                </c:pt>
                <c:pt idx="3416">
                  <c:v>-0.03</c:v>
                </c:pt>
                <c:pt idx="3417">
                  <c:v>-0.04</c:v>
                </c:pt>
                <c:pt idx="3418">
                  <c:v>-0.04</c:v>
                </c:pt>
                <c:pt idx="3419">
                  <c:v>-0.05</c:v>
                </c:pt>
                <c:pt idx="3420">
                  <c:v>-0.06</c:v>
                </c:pt>
                <c:pt idx="3421">
                  <c:v>-0.02</c:v>
                </c:pt>
                <c:pt idx="3422">
                  <c:v>-0.04</c:v>
                </c:pt>
                <c:pt idx="3423">
                  <c:v>-0.05</c:v>
                </c:pt>
                <c:pt idx="3424">
                  <c:v>-0.05</c:v>
                </c:pt>
                <c:pt idx="3425">
                  <c:v>-0.03</c:v>
                </c:pt>
                <c:pt idx="3426">
                  <c:v>-0.05</c:v>
                </c:pt>
                <c:pt idx="3427">
                  <c:v>-0.03</c:v>
                </c:pt>
                <c:pt idx="3428">
                  <c:v>-0.04</c:v>
                </c:pt>
                <c:pt idx="3429">
                  <c:v>-0.03</c:v>
                </c:pt>
                <c:pt idx="3430">
                  <c:v>-0.04</c:v>
                </c:pt>
                <c:pt idx="3431">
                  <c:v>-0.05</c:v>
                </c:pt>
                <c:pt idx="3432">
                  <c:v>-0.04</c:v>
                </c:pt>
                <c:pt idx="3433">
                  <c:v>-0.03</c:v>
                </c:pt>
                <c:pt idx="3434">
                  <c:v>-0.04</c:v>
                </c:pt>
                <c:pt idx="3435">
                  <c:v>-0.04</c:v>
                </c:pt>
                <c:pt idx="3436">
                  <c:v>-0.04</c:v>
                </c:pt>
                <c:pt idx="3437">
                  <c:v>-0.04</c:v>
                </c:pt>
                <c:pt idx="3438">
                  <c:v>-0.05</c:v>
                </c:pt>
                <c:pt idx="3439">
                  <c:v>-0.04</c:v>
                </c:pt>
                <c:pt idx="3440">
                  <c:v>-0.04</c:v>
                </c:pt>
                <c:pt idx="3441">
                  <c:v>-0.03</c:v>
                </c:pt>
                <c:pt idx="3442">
                  <c:v>-0.05</c:v>
                </c:pt>
                <c:pt idx="3443">
                  <c:v>-0.04</c:v>
                </c:pt>
                <c:pt idx="3444">
                  <c:v>-0.04</c:v>
                </c:pt>
                <c:pt idx="3445">
                  <c:v>-0.04</c:v>
                </c:pt>
                <c:pt idx="3446">
                  <c:v>-0.05</c:v>
                </c:pt>
                <c:pt idx="3447">
                  <c:v>-0.04</c:v>
                </c:pt>
                <c:pt idx="3448">
                  <c:v>-0.03</c:v>
                </c:pt>
                <c:pt idx="3449">
                  <c:v>-0.05</c:v>
                </c:pt>
                <c:pt idx="3450">
                  <c:v>-0.05</c:v>
                </c:pt>
                <c:pt idx="3451">
                  <c:v>-0.05</c:v>
                </c:pt>
                <c:pt idx="3452">
                  <c:v>-0.04</c:v>
                </c:pt>
                <c:pt idx="3453">
                  <c:v>-0.04</c:v>
                </c:pt>
                <c:pt idx="3454">
                  <c:v>-0.03</c:v>
                </c:pt>
                <c:pt idx="3455">
                  <c:v>-0.04</c:v>
                </c:pt>
                <c:pt idx="3456">
                  <c:v>-0.05</c:v>
                </c:pt>
                <c:pt idx="3457">
                  <c:v>-0.04</c:v>
                </c:pt>
                <c:pt idx="3458">
                  <c:v>-0.04</c:v>
                </c:pt>
                <c:pt idx="3459">
                  <c:v>-0.03</c:v>
                </c:pt>
                <c:pt idx="3460">
                  <c:v>-0.05</c:v>
                </c:pt>
                <c:pt idx="3461">
                  <c:v>-0.03</c:v>
                </c:pt>
                <c:pt idx="3462">
                  <c:v>-0.05</c:v>
                </c:pt>
                <c:pt idx="3463">
                  <c:v>-0.03</c:v>
                </c:pt>
                <c:pt idx="3464">
                  <c:v>-0.05</c:v>
                </c:pt>
                <c:pt idx="3465">
                  <c:v>-0.04</c:v>
                </c:pt>
                <c:pt idx="3466">
                  <c:v>-0.04</c:v>
                </c:pt>
                <c:pt idx="3467">
                  <c:v>-0.03</c:v>
                </c:pt>
                <c:pt idx="3468">
                  <c:v>-0.04</c:v>
                </c:pt>
                <c:pt idx="3469">
                  <c:v>-0.03</c:v>
                </c:pt>
                <c:pt idx="3470">
                  <c:v>-0.04</c:v>
                </c:pt>
                <c:pt idx="3471">
                  <c:v>-0.05</c:v>
                </c:pt>
                <c:pt idx="3472">
                  <c:v>-0.04</c:v>
                </c:pt>
                <c:pt idx="3473">
                  <c:v>-0.04</c:v>
                </c:pt>
                <c:pt idx="3474">
                  <c:v>-0.04</c:v>
                </c:pt>
                <c:pt idx="3475">
                  <c:v>-0.05</c:v>
                </c:pt>
                <c:pt idx="3476">
                  <c:v>-0.03</c:v>
                </c:pt>
                <c:pt idx="3477">
                  <c:v>-0.03</c:v>
                </c:pt>
                <c:pt idx="3478">
                  <c:v>-0.04</c:v>
                </c:pt>
                <c:pt idx="3479">
                  <c:v>-0.06</c:v>
                </c:pt>
                <c:pt idx="3480">
                  <c:v>-0.04</c:v>
                </c:pt>
                <c:pt idx="3481">
                  <c:v>-0.04</c:v>
                </c:pt>
                <c:pt idx="3482">
                  <c:v>-0.03</c:v>
                </c:pt>
                <c:pt idx="3483">
                  <c:v>-0.04</c:v>
                </c:pt>
                <c:pt idx="3484">
                  <c:v>-0.06</c:v>
                </c:pt>
                <c:pt idx="3485">
                  <c:v>-0.05</c:v>
                </c:pt>
                <c:pt idx="3486">
                  <c:v>-0.04</c:v>
                </c:pt>
                <c:pt idx="3487">
                  <c:v>-0.03</c:v>
                </c:pt>
                <c:pt idx="3488">
                  <c:v>-0.04</c:v>
                </c:pt>
                <c:pt idx="3489">
                  <c:v>-0.05</c:v>
                </c:pt>
                <c:pt idx="3490">
                  <c:v>-0.03</c:v>
                </c:pt>
                <c:pt idx="3491">
                  <c:v>-0.04</c:v>
                </c:pt>
                <c:pt idx="3492">
                  <c:v>-0.04</c:v>
                </c:pt>
                <c:pt idx="3493">
                  <c:v>-0.04</c:v>
                </c:pt>
                <c:pt idx="3494">
                  <c:v>-0.03</c:v>
                </c:pt>
                <c:pt idx="3495">
                  <c:v>-0.04</c:v>
                </c:pt>
                <c:pt idx="3496">
                  <c:v>-0.02</c:v>
                </c:pt>
                <c:pt idx="3497">
                  <c:v>-0.04</c:v>
                </c:pt>
                <c:pt idx="3498">
                  <c:v>-0.04</c:v>
                </c:pt>
                <c:pt idx="3499">
                  <c:v>-0.04</c:v>
                </c:pt>
                <c:pt idx="3500">
                  <c:v>-0.05</c:v>
                </c:pt>
                <c:pt idx="3501">
                  <c:v>-0.03</c:v>
                </c:pt>
                <c:pt idx="3502">
                  <c:v>-0.03</c:v>
                </c:pt>
                <c:pt idx="3503">
                  <c:v>-0.03</c:v>
                </c:pt>
                <c:pt idx="3504">
                  <c:v>-0.03</c:v>
                </c:pt>
                <c:pt idx="3505">
                  <c:v>-0.05</c:v>
                </c:pt>
                <c:pt idx="3506">
                  <c:v>-0.04</c:v>
                </c:pt>
                <c:pt idx="3507">
                  <c:v>-0.03</c:v>
                </c:pt>
                <c:pt idx="3508">
                  <c:v>-0.03</c:v>
                </c:pt>
                <c:pt idx="3509">
                  <c:v>-0.04</c:v>
                </c:pt>
                <c:pt idx="3510">
                  <c:v>-0.05</c:v>
                </c:pt>
                <c:pt idx="3511">
                  <c:v>-0.03</c:v>
                </c:pt>
                <c:pt idx="3512">
                  <c:v>-0.04</c:v>
                </c:pt>
                <c:pt idx="3513">
                  <c:v>-0.04</c:v>
                </c:pt>
                <c:pt idx="3514">
                  <c:v>-0.05</c:v>
                </c:pt>
                <c:pt idx="3515">
                  <c:v>-0.05</c:v>
                </c:pt>
                <c:pt idx="3516">
                  <c:v>-0.05</c:v>
                </c:pt>
                <c:pt idx="3517">
                  <c:v>-0.05</c:v>
                </c:pt>
                <c:pt idx="3518">
                  <c:v>-0.04</c:v>
                </c:pt>
                <c:pt idx="3519">
                  <c:v>-0.04</c:v>
                </c:pt>
                <c:pt idx="3520">
                  <c:v>-0.04</c:v>
                </c:pt>
                <c:pt idx="3521">
                  <c:v>-0.04</c:v>
                </c:pt>
                <c:pt idx="3522">
                  <c:v>-0.04</c:v>
                </c:pt>
                <c:pt idx="3523">
                  <c:v>-0.04</c:v>
                </c:pt>
                <c:pt idx="3524">
                  <c:v>-0.04</c:v>
                </c:pt>
                <c:pt idx="3525">
                  <c:v>-0.05</c:v>
                </c:pt>
                <c:pt idx="3526">
                  <c:v>-0.04</c:v>
                </c:pt>
                <c:pt idx="3527">
                  <c:v>-0.03</c:v>
                </c:pt>
                <c:pt idx="3528">
                  <c:v>-0.05</c:v>
                </c:pt>
                <c:pt idx="3529">
                  <c:v>-0.03</c:v>
                </c:pt>
                <c:pt idx="3530">
                  <c:v>-0.02</c:v>
                </c:pt>
                <c:pt idx="3531">
                  <c:v>-0.05</c:v>
                </c:pt>
                <c:pt idx="3532">
                  <c:v>-0.03</c:v>
                </c:pt>
                <c:pt idx="3533">
                  <c:v>-0.04</c:v>
                </c:pt>
                <c:pt idx="3534">
                  <c:v>-0.04</c:v>
                </c:pt>
                <c:pt idx="3535">
                  <c:v>-0.04</c:v>
                </c:pt>
                <c:pt idx="3536">
                  <c:v>-0.03</c:v>
                </c:pt>
                <c:pt idx="3537">
                  <c:v>-0.03</c:v>
                </c:pt>
                <c:pt idx="3538">
                  <c:v>-0.05</c:v>
                </c:pt>
                <c:pt idx="3539">
                  <c:v>-0.04</c:v>
                </c:pt>
                <c:pt idx="3540">
                  <c:v>-0.04</c:v>
                </c:pt>
                <c:pt idx="3541">
                  <c:v>-0.03</c:v>
                </c:pt>
                <c:pt idx="3542">
                  <c:v>-0.03</c:v>
                </c:pt>
                <c:pt idx="3543">
                  <c:v>-0.04</c:v>
                </c:pt>
                <c:pt idx="3544">
                  <c:v>-0.04</c:v>
                </c:pt>
                <c:pt idx="3545">
                  <c:v>-0.05</c:v>
                </c:pt>
                <c:pt idx="3546">
                  <c:v>-0.04</c:v>
                </c:pt>
                <c:pt idx="3547">
                  <c:v>-0.04</c:v>
                </c:pt>
                <c:pt idx="3548">
                  <c:v>-0.05</c:v>
                </c:pt>
                <c:pt idx="3549">
                  <c:v>-0.04</c:v>
                </c:pt>
                <c:pt idx="3550">
                  <c:v>-0.04</c:v>
                </c:pt>
                <c:pt idx="3551">
                  <c:v>-0.04</c:v>
                </c:pt>
                <c:pt idx="3552">
                  <c:v>-0.03</c:v>
                </c:pt>
                <c:pt idx="3553">
                  <c:v>-0.04</c:v>
                </c:pt>
                <c:pt idx="3554">
                  <c:v>-0.05</c:v>
                </c:pt>
                <c:pt idx="3555">
                  <c:v>-0.03</c:v>
                </c:pt>
                <c:pt idx="3556">
                  <c:v>-0.04</c:v>
                </c:pt>
                <c:pt idx="3557">
                  <c:v>-0.05</c:v>
                </c:pt>
                <c:pt idx="3558">
                  <c:v>-0.05</c:v>
                </c:pt>
                <c:pt idx="3559">
                  <c:v>-0.06</c:v>
                </c:pt>
                <c:pt idx="3560">
                  <c:v>-0.04</c:v>
                </c:pt>
                <c:pt idx="3561">
                  <c:v>-0.05</c:v>
                </c:pt>
                <c:pt idx="3562">
                  <c:v>-0.04</c:v>
                </c:pt>
                <c:pt idx="3563">
                  <c:v>-0.02</c:v>
                </c:pt>
                <c:pt idx="3564">
                  <c:v>-0.04</c:v>
                </c:pt>
                <c:pt idx="3565">
                  <c:v>-0.04</c:v>
                </c:pt>
                <c:pt idx="3566">
                  <c:v>-0.03</c:v>
                </c:pt>
                <c:pt idx="3567">
                  <c:v>-0.03</c:v>
                </c:pt>
                <c:pt idx="3568">
                  <c:v>-0.04</c:v>
                </c:pt>
                <c:pt idx="3569">
                  <c:v>-0.05</c:v>
                </c:pt>
                <c:pt idx="3570">
                  <c:v>-0.05</c:v>
                </c:pt>
                <c:pt idx="3571">
                  <c:v>-0.06</c:v>
                </c:pt>
                <c:pt idx="3572">
                  <c:v>-0.04</c:v>
                </c:pt>
                <c:pt idx="3573">
                  <c:v>-0.06</c:v>
                </c:pt>
                <c:pt idx="3574">
                  <c:v>-0.04</c:v>
                </c:pt>
                <c:pt idx="3575">
                  <c:v>-0.05</c:v>
                </c:pt>
                <c:pt idx="3576">
                  <c:v>-0.03</c:v>
                </c:pt>
                <c:pt idx="3577">
                  <c:v>-0.05</c:v>
                </c:pt>
                <c:pt idx="3578">
                  <c:v>-0.04</c:v>
                </c:pt>
                <c:pt idx="3579">
                  <c:v>-0.05</c:v>
                </c:pt>
                <c:pt idx="3580">
                  <c:v>-0.04</c:v>
                </c:pt>
                <c:pt idx="3581">
                  <c:v>-0.05</c:v>
                </c:pt>
                <c:pt idx="3582">
                  <c:v>-0.05</c:v>
                </c:pt>
                <c:pt idx="3583">
                  <c:v>-0.04</c:v>
                </c:pt>
                <c:pt idx="3584">
                  <c:v>-0.03</c:v>
                </c:pt>
                <c:pt idx="3585">
                  <c:v>-0.04</c:v>
                </c:pt>
                <c:pt idx="3586">
                  <c:v>-0.05</c:v>
                </c:pt>
                <c:pt idx="3587">
                  <c:v>-0.04</c:v>
                </c:pt>
                <c:pt idx="3588">
                  <c:v>-0.05</c:v>
                </c:pt>
                <c:pt idx="3589">
                  <c:v>-0.02</c:v>
                </c:pt>
                <c:pt idx="3590">
                  <c:v>-0.04</c:v>
                </c:pt>
                <c:pt idx="3591">
                  <c:v>-0.05</c:v>
                </c:pt>
                <c:pt idx="3592">
                  <c:v>-0.04</c:v>
                </c:pt>
                <c:pt idx="3593">
                  <c:v>-0.05</c:v>
                </c:pt>
                <c:pt idx="3594">
                  <c:v>-0.06</c:v>
                </c:pt>
                <c:pt idx="3595">
                  <c:v>-0.05</c:v>
                </c:pt>
                <c:pt idx="3596">
                  <c:v>-0.04</c:v>
                </c:pt>
                <c:pt idx="3597">
                  <c:v>-0.05</c:v>
                </c:pt>
                <c:pt idx="3598">
                  <c:v>-0.02</c:v>
                </c:pt>
                <c:pt idx="3599">
                  <c:v>-0.05</c:v>
                </c:pt>
                <c:pt idx="3600">
                  <c:v>-0.04</c:v>
                </c:pt>
                <c:pt idx="3601">
                  <c:v>-0.03</c:v>
                </c:pt>
                <c:pt idx="3602">
                  <c:v>-0.05</c:v>
                </c:pt>
                <c:pt idx="3603">
                  <c:v>-0.04</c:v>
                </c:pt>
                <c:pt idx="3604">
                  <c:v>-0.05</c:v>
                </c:pt>
                <c:pt idx="3605">
                  <c:v>-0.04</c:v>
                </c:pt>
                <c:pt idx="3606">
                  <c:v>-0.04</c:v>
                </c:pt>
                <c:pt idx="3607">
                  <c:v>-0.03</c:v>
                </c:pt>
                <c:pt idx="3608">
                  <c:v>-0.05</c:v>
                </c:pt>
                <c:pt idx="3609">
                  <c:v>-0.04</c:v>
                </c:pt>
                <c:pt idx="3610">
                  <c:v>-0.05</c:v>
                </c:pt>
                <c:pt idx="3611">
                  <c:v>-0.04</c:v>
                </c:pt>
                <c:pt idx="3612">
                  <c:v>-0.05</c:v>
                </c:pt>
                <c:pt idx="3613">
                  <c:v>-0.04</c:v>
                </c:pt>
                <c:pt idx="3614">
                  <c:v>-0.05</c:v>
                </c:pt>
                <c:pt idx="3615">
                  <c:v>-0.03</c:v>
                </c:pt>
                <c:pt idx="3616">
                  <c:v>-0.06</c:v>
                </c:pt>
                <c:pt idx="3617">
                  <c:v>-0.05</c:v>
                </c:pt>
                <c:pt idx="3618">
                  <c:v>-0.04</c:v>
                </c:pt>
                <c:pt idx="3619">
                  <c:v>-0.05</c:v>
                </c:pt>
                <c:pt idx="3620">
                  <c:v>-0.03</c:v>
                </c:pt>
                <c:pt idx="3621">
                  <c:v>-0.04</c:v>
                </c:pt>
                <c:pt idx="3622">
                  <c:v>-0.03</c:v>
                </c:pt>
                <c:pt idx="3623">
                  <c:v>-0.04</c:v>
                </c:pt>
                <c:pt idx="3624">
                  <c:v>-0.02</c:v>
                </c:pt>
                <c:pt idx="3625">
                  <c:v>-0.02</c:v>
                </c:pt>
                <c:pt idx="3626">
                  <c:v>-0.03</c:v>
                </c:pt>
                <c:pt idx="3627">
                  <c:v>-0.03</c:v>
                </c:pt>
                <c:pt idx="3628">
                  <c:v>-0.03</c:v>
                </c:pt>
                <c:pt idx="3629">
                  <c:v>-0.04</c:v>
                </c:pt>
                <c:pt idx="3630">
                  <c:v>-0.05</c:v>
                </c:pt>
                <c:pt idx="3631">
                  <c:v>-0.04</c:v>
                </c:pt>
                <c:pt idx="3632">
                  <c:v>-0.05</c:v>
                </c:pt>
                <c:pt idx="3633">
                  <c:v>-0.04</c:v>
                </c:pt>
                <c:pt idx="3634">
                  <c:v>-0.05</c:v>
                </c:pt>
                <c:pt idx="3635">
                  <c:v>-0.04</c:v>
                </c:pt>
                <c:pt idx="3636">
                  <c:v>-0.03</c:v>
                </c:pt>
                <c:pt idx="3637">
                  <c:v>-0.04</c:v>
                </c:pt>
                <c:pt idx="3638">
                  <c:v>-0.04</c:v>
                </c:pt>
                <c:pt idx="3639">
                  <c:v>-0.05</c:v>
                </c:pt>
                <c:pt idx="3640">
                  <c:v>-0.05</c:v>
                </c:pt>
                <c:pt idx="3641">
                  <c:v>-0.04</c:v>
                </c:pt>
                <c:pt idx="3642">
                  <c:v>-0.04</c:v>
                </c:pt>
                <c:pt idx="3643">
                  <c:v>-0.06</c:v>
                </c:pt>
                <c:pt idx="3644">
                  <c:v>-0.04</c:v>
                </c:pt>
                <c:pt idx="3645">
                  <c:v>-0.03</c:v>
                </c:pt>
                <c:pt idx="3646">
                  <c:v>-0.03</c:v>
                </c:pt>
                <c:pt idx="3647">
                  <c:v>-0.04</c:v>
                </c:pt>
                <c:pt idx="3648">
                  <c:v>-0.05</c:v>
                </c:pt>
                <c:pt idx="3649">
                  <c:v>-0.03</c:v>
                </c:pt>
                <c:pt idx="3650">
                  <c:v>-0.04</c:v>
                </c:pt>
                <c:pt idx="3651">
                  <c:v>-0.04</c:v>
                </c:pt>
                <c:pt idx="3652">
                  <c:v>-0.06</c:v>
                </c:pt>
                <c:pt idx="3653">
                  <c:v>-0.03</c:v>
                </c:pt>
                <c:pt idx="3654">
                  <c:v>-0.04</c:v>
                </c:pt>
                <c:pt idx="3655">
                  <c:v>-0.05</c:v>
                </c:pt>
                <c:pt idx="3656">
                  <c:v>-0.04</c:v>
                </c:pt>
                <c:pt idx="3657">
                  <c:v>-0.03</c:v>
                </c:pt>
                <c:pt idx="3658">
                  <c:v>-0.03</c:v>
                </c:pt>
                <c:pt idx="3659">
                  <c:v>-0.03</c:v>
                </c:pt>
                <c:pt idx="3660">
                  <c:v>-0.03</c:v>
                </c:pt>
                <c:pt idx="3661">
                  <c:v>-0.05</c:v>
                </c:pt>
                <c:pt idx="3662">
                  <c:v>-0.06</c:v>
                </c:pt>
                <c:pt idx="3663">
                  <c:v>-0.03</c:v>
                </c:pt>
                <c:pt idx="3664">
                  <c:v>-0.03</c:v>
                </c:pt>
                <c:pt idx="3665">
                  <c:v>-0.04</c:v>
                </c:pt>
                <c:pt idx="3666">
                  <c:v>-0.05</c:v>
                </c:pt>
                <c:pt idx="3667">
                  <c:v>-0.04</c:v>
                </c:pt>
                <c:pt idx="3668">
                  <c:v>-0.04</c:v>
                </c:pt>
                <c:pt idx="3669">
                  <c:v>-0.05</c:v>
                </c:pt>
                <c:pt idx="3670">
                  <c:v>-0.04</c:v>
                </c:pt>
                <c:pt idx="3671">
                  <c:v>-0.03</c:v>
                </c:pt>
                <c:pt idx="3672">
                  <c:v>-0.06</c:v>
                </c:pt>
                <c:pt idx="3673">
                  <c:v>-0.05</c:v>
                </c:pt>
                <c:pt idx="3674">
                  <c:v>-0.05</c:v>
                </c:pt>
                <c:pt idx="3675">
                  <c:v>-0.04</c:v>
                </c:pt>
                <c:pt idx="3676">
                  <c:v>-0.03</c:v>
                </c:pt>
                <c:pt idx="3677">
                  <c:v>-0.04</c:v>
                </c:pt>
                <c:pt idx="3678">
                  <c:v>-0.03</c:v>
                </c:pt>
                <c:pt idx="3679">
                  <c:v>-0.04</c:v>
                </c:pt>
                <c:pt idx="3680">
                  <c:v>-0.06</c:v>
                </c:pt>
                <c:pt idx="3681">
                  <c:v>-0.05</c:v>
                </c:pt>
                <c:pt idx="3682">
                  <c:v>-0.02</c:v>
                </c:pt>
                <c:pt idx="3683">
                  <c:v>-0.04</c:v>
                </c:pt>
                <c:pt idx="3684">
                  <c:v>-0.03</c:v>
                </c:pt>
                <c:pt idx="3685">
                  <c:v>-0.05</c:v>
                </c:pt>
                <c:pt idx="3686">
                  <c:v>-0.05</c:v>
                </c:pt>
                <c:pt idx="3687">
                  <c:v>-0.05</c:v>
                </c:pt>
                <c:pt idx="3688">
                  <c:v>-0.03</c:v>
                </c:pt>
                <c:pt idx="3689">
                  <c:v>-0.06</c:v>
                </c:pt>
                <c:pt idx="3690">
                  <c:v>-0.04</c:v>
                </c:pt>
                <c:pt idx="3691">
                  <c:v>-0.03</c:v>
                </c:pt>
                <c:pt idx="3692">
                  <c:v>-0.05</c:v>
                </c:pt>
                <c:pt idx="3693">
                  <c:v>-0.03</c:v>
                </c:pt>
                <c:pt idx="3694">
                  <c:v>-0.04</c:v>
                </c:pt>
                <c:pt idx="3695">
                  <c:v>-0.04</c:v>
                </c:pt>
                <c:pt idx="3696">
                  <c:v>-0.04</c:v>
                </c:pt>
                <c:pt idx="3697">
                  <c:v>-0.04</c:v>
                </c:pt>
                <c:pt idx="3698">
                  <c:v>-0.03</c:v>
                </c:pt>
                <c:pt idx="3699">
                  <c:v>-0.04</c:v>
                </c:pt>
                <c:pt idx="3700">
                  <c:v>-0.04</c:v>
                </c:pt>
                <c:pt idx="3701">
                  <c:v>-0.04</c:v>
                </c:pt>
                <c:pt idx="3702">
                  <c:v>-0.05</c:v>
                </c:pt>
                <c:pt idx="3703">
                  <c:v>-0.02</c:v>
                </c:pt>
                <c:pt idx="3704">
                  <c:v>-0.03</c:v>
                </c:pt>
                <c:pt idx="3705">
                  <c:v>-0.04</c:v>
                </c:pt>
                <c:pt idx="3706">
                  <c:v>-0.05</c:v>
                </c:pt>
                <c:pt idx="3707">
                  <c:v>-0.05</c:v>
                </c:pt>
                <c:pt idx="3708">
                  <c:v>-0.05</c:v>
                </c:pt>
                <c:pt idx="3709">
                  <c:v>-0.05</c:v>
                </c:pt>
                <c:pt idx="3710">
                  <c:v>-0.03</c:v>
                </c:pt>
                <c:pt idx="3711">
                  <c:v>-0.05</c:v>
                </c:pt>
                <c:pt idx="3712">
                  <c:v>-0.03</c:v>
                </c:pt>
                <c:pt idx="3713">
                  <c:v>-0.04</c:v>
                </c:pt>
                <c:pt idx="3714">
                  <c:v>-0.05</c:v>
                </c:pt>
                <c:pt idx="3715">
                  <c:v>-0.05</c:v>
                </c:pt>
                <c:pt idx="3716">
                  <c:v>-0.04</c:v>
                </c:pt>
                <c:pt idx="3717">
                  <c:v>-0.05</c:v>
                </c:pt>
                <c:pt idx="3718">
                  <c:v>-0.04</c:v>
                </c:pt>
                <c:pt idx="3719">
                  <c:v>-0.04</c:v>
                </c:pt>
                <c:pt idx="3720">
                  <c:v>-0.04</c:v>
                </c:pt>
                <c:pt idx="3721">
                  <c:v>-0.05</c:v>
                </c:pt>
                <c:pt idx="3722">
                  <c:v>-0.03</c:v>
                </c:pt>
                <c:pt idx="3723">
                  <c:v>-0.03</c:v>
                </c:pt>
                <c:pt idx="3724">
                  <c:v>-0.02</c:v>
                </c:pt>
                <c:pt idx="3725">
                  <c:v>-0.04</c:v>
                </c:pt>
                <c:pt idx="3726">
                  <c:v>-0.04</c:v>
                </c:pt>
                <c:pt idx="3727">
                  <c:v>-0.04</c:v>
                </c:pt>
                <c:pt idx="3728">
                  <c:v>-0.04</c:v>
                </c:pt>
                <c:pt idx="3729">
                  <c:v>-0.03</c:v>
                </c:pt>
                <c:pt idx="3730">
                  <c:v>-0.04</c:v>
                </c:pt>
                <c:pt idx="3731">
                  <c:v>-0.04</c:v>
                </c:pt>
                <c:pt idx="3732">
                  <c:v>-0.03</c:v>
                </c:pt>
                <c:pt idx="3733">
                  <c:v>-0.03</c:v>
                </c:pt>
                <c:pt idx="3734">
                  <c:v>-0.05</c:v>
                </c:pt>
                <c:pt idx="3735">
                  <c:v>-0.04</c:v>
                </c:pt>
                <c:pt idx="3736">
                  <c:v>-0.03</c:v>
                </c:pt>
                <c:pt idx="3737">
                  <c:v>-0.05</c:v>
                </c:pt>
                <c:pt idx="3738">
                  <c:v>-0.04</c:v>
                </c:pt>
                <c:pt idx="3739">
                  <c:v>-0.03</c:v>
                </c:pt>
                <c:pt idx="3740">
                  <c:v>-0.05</c:v>
                </c:pt>
                <c:pt idx="3741">
                  <c:v>-0.05</c:v>
                </c:pt>
                <c:pt idx="3742">
                  <c:v>-0.04</c:v>
                </c:pt>
                <c:pt idx="3743">
                  <c:v>-0.04</c:v>
                </c:pt>
                <c:pt idx="3744">
                  <c:v>-0.04</c:v>
                </c:pt>
                <c:pt idx="3745">
                  <c:v>-0.04</c:v>
                </c:pt>
                <c:pt idx="3746">
                  <c:v>-0.06</c:v>
                </c:pt>
                <c:pt idx="3747">
                  <c:v>-0.03</c:v>
                </c:pt>
                <c:pt idx="3748">
                  <c:v>-0.05</c:v>
                </c:pt>
                <c:pt idx="3749">
                  <c:v>-0.04</c:v>
                </c:pt>
                <c:pt idx="3750">
                  <c:v>-0.05</c:v>
                </c:pt>
                <c:pt idx="3751">
                  <c:v>-0.05</c:v>
                </c:pt>
                <c:pt idx="3752">
                  <c:v>-0.02</c:v>
                </c:pt>
                <c:pt idx="3753">
                  <c:v>-0.04</c:v>
                </c:pt>
                <c:pt idx="3754">
                  <c:v>-0.02</c:v>
                </c:pt>
                <c:pt idx="3755">
                  <c:v>-0.04</c:v>
                </c:pt>
                <c:pt idx="3756">
                  <c:v>-0.04</c:v>
                </c:pt>
                <c:pt idx="3757">
                  <c:v>-0.03</c:v>
                </c:pt>
                <c:pt idx="3758">
                  <c:v>-0.03</c:v>
                </c:pt>
                <c:pt idx="3759">
                  <c:v>-0.05</c:v>
                </c:pt>
                <c:pt idx="3760">
                  <c:v>-0.04</c:v>
                </c:pt>
                <c:pt idx="3761">
                  <c:v>-0.03</c:v>
                </c:pt>
                <c:pt idx="3762">
                  <c:v>-0.04</c:v>
                </c:pt>
                <c:pt idx="3763">
                  <c:v>-0.03</c:v>
                </c:pt>
                <c:pt idx="3764">
                  <c:v>-0.03</c:v>
                </c:pt>
                <c:pt idx="3765">
                  <c:v>-0.04</c:v>
                </c:pt>
                <c:pt idx="3766">
                  <c:v>-0.05</c:v>
                </c:pt>
                <c:pt idx="3767">
                  <c:v>-0.04</c:v>
                </c:pt>
                <c:pt idx="3768">
                  <c:v>-0.04</c:v>
                </c:pt>
                <c:pt idx="3769">
                  <c:v>-0.04</c:v>
                </c:pt>
                <c:pt idx="3770">
                  <c:v>-0.04</c:v>
                </c:pt>
                <c:pt idx="3771">
                  <c:v>-0.04</c:v>
                </c:pt>
                <c:pt idx="3772">
                  <c:v>-0.03</c:v>
                </c:pt>
                <c:pt idx="3773">
                  <c:v>-0.04</c:v>
                </c:pt>
                <c:pt idx="3774">
                  <c:v>-7.0000000000000007E-2</c:v>
                </c:pt>
                <c:pt idx="3775">
                  <c:v>-0.03</c:v>
                </c:pt>
                <c:pt idx="3776">
                  <c:v>-7.0000000000000007E-2</c:v>
                </c:pt>
                <c:pt idx="3777">
                  <c:v>-0.05</c:v>
                </c:pt>
                <c:pt idx="3778">
                  <c:v>-0.05</c:v>
                </c:pt>
                <c:pt idx="3779">
                  <c:v>-0.04</c:v>
                </c:pt>
                <c:pt idx="3780">
                  <c:v>-0.05</c:v>
                </c:pt>
                <c:pt idx="3781">
                  <c:v>-0.04</c:v>
                </c:pt>
                <c:pt idx="3782">
                  <c:v>-0.05</c:v>
                </c:pt>
                <c:pt idx="3783">
                  <c:v>-0.04</c:v>
                </c:pt>
                <c:pt idx="3784">
                  <c:v>-0.05</c:v>
                </c:pt>
                <c:pt idx="3785">
                  <c:v>-0.04</c:v>
                </c:pt>
                <c:pt idx="3786">
                  <c:v>-0.04</c:v>
                </c:pt>
                <c:pt idx="3787">
                  <c:v>-0.03</c:v>
                </c:pt>
                <c:pt idx="3788">
                  <c:v>-0.03</c:v>
                </c:pt>
                <c:pt idx="3789">
                  <c:v>-0.04</c:v>
                </c:pt>
                <c:pt idx="3790">
                  <c:v>-0.04</c:v>
                </c:pt>
                <c:pt idx="3791">
                  <c:v>-0.05</c:v>
                </c:pt>
                <c:pt idx="3792">
                  <c:v>-0.03</c:v>
                </c:pt>
                <c:pt idx="3793">
                  <c:v>-0.04</c:v>
                </c:pt>
                <c:pt idx="3794">
                  <c:v>-0.03</c:v>
                </c:pt>
                <c:pt idx="3795">
                  <c:v>-0.03</c:v>
                </c:pt>
                <c:pt idx="3796">
                  <c:v>-0.01</c:v>
                </c:pt>
                <c:pt idx="3797">
                  <c:v>-0.04</c:v>
                </c:pt>
                <c:pt idx="3798">
                  <c:v>-0.04</c:v>
                </c:pt>
                <c:pt idx="3799">
                  <c:v>-0.04</c:v>
                </c:pt>
                <c:pt idx="3800">
                  <c:v>-0.05</c:v>
                </c:pt>
                <c:pt idx="3801">
                  <c:v>-0.04</c:v>
                </c:pt>
                <c:pt idx="3802">
                  <c:v>-0.04</c:v>
                </c:pt>
                <c:pt idx="3803">
                  <c:v>-0.02</c:v>
                </c:pt>
                <c:pt idx="3804">
                  <c:v>-0.02</c:v>
                </c:pt>
                <c:pt idx="3805">
                  <c:v>-0.03</c:v>
                </c:pt>
                <c:pt idx="3806">
                  <c:v>-0.04</c:v>
                </c:pt>
                <c:pt idx="3807">
                  <c:v>-0.05</c:v>
                </c:pt>
                <c:pt idx="3808">
                  <c:v>-0.04</c:v>
                </c:pt>
                <c:pt idx="3809">
                  <c:v>-0.05</c:v>
                </c:pt>
                <c:pt idx="3810">
                  <c:v>-0.04</c:v>
                </c:pt>
                <c:pt idx="3811">
                  <c:v>-0.04</c:v>
                </c:pt>
                <c:pt idx="3812">
                  <c:v>-0.02</c:v>
                </c:pt>
                <c:pt idx="3813">
                  <c:v>-0.05</c:v>
                </c:pt>
                <c:pt idx="3814">
                  <c:v>-0.03</c:v>
                </c:pt>
                <c:pt idx="3815">
                  <c:v>-0.05</c:v>
                </c:pt>
                <c:pt idx="3816">
                  <c:v>-0.03</c:v>
                </c:pt>
                <c:pt idx="3817">
                  <c:v>-0.05</c:v>
                </c:pt>
                <c:pt idx="3818">
                  <c:v>-0.05</c:v>
                </c:pt>
                <c:pt idx="3819">
                  <c:v>-0.05</c:v>
                </c:pt>
                <c:pt idx="3820">
                  <c:v>-0.03</c:v>
                </c:pt>
                <c:pt idx="3821">
                  <c:v>-0.05</c:v>
                </c:pt>
                <c:pt idx="3822">
                  <c:v>-0.05</c:v>
                </c:pt>
                <c:pt idx="3823">
                  <c:v>-0.05</c:v>
                </c:pt>
                <c:pt idx="3824">
                  <c:v>-0.04</c:v>
                </c:pt>
                <c:pt idx="3825">
                  <c:v>-0.05</c:v>
                </c:pt>
                <c:pt idx="3826">
                  <c:v>-0.05</c:v>
                </c:pt>
                <c:pt idx="3827">
                  <c:v>-0.05</c:v>
                </c:pt>
                <c:pt idx="3828">
                  <c:v>-0.04</c:v>
                </c:pt>
                <c:pt idx="3829">
                  <c:v>-7.0000000000000007E-2</c:v>
                </c:pt>
                <c:pt idx="3830">
                  <c:v>-0.03</c:v>
                </c:pt>
                <c:pt idx="3831">
                  <c:v>-0.05</c:v>
                </c:pt>
                <c:pt idx="3832">
                  <c:v>-0.04</c:v>
                </c:pt>
                <c:pt idx="3833">
                  <c:v>-0.05</c:v>
                </c:pt>
                <c:pt idx="3834">
                  <c:v>-0.06</c:v>
                </c:pt>
                <c:pt idx="3835">
                  <c:v>-0.05</c:v>
                </c:pt>
                <c:pt idx="3836">
                  <c:v>-0.05</c:v>
                </c:pt>
                <c:pt idx="3837">
                  <c:v>-0.04</c:v>
                </c:pt>
                <c:pt idx="3838">
                  <c:v>-0.03</c:v>
                </c:pt>
                <c:pt idx="3839">
                  <c:v>-0.04</c:v>
                </c:pt>
                <c:pt idx="3840">
                  <c:v>-0.03</c:v>
                </c:pt>
                <c:pt idx="3841">
                  <c:v>-0.03</c:v>
                </c:pt>
                <c:pt idx="3842">
                  <c:v>-0.04</c:v>
                </c:pt>
                <c:pt idx="3843">
                  <c:v>-0.04</c:v>
                </c:pt>
                <c:pt idx="3844">
                  <c:v>-0.04</c:v>
                </c:pt>
                <c:pt idx="3845">
                  <c:v>-0.02</c:v>
                </c:pt>
                <c:pt idx="3846">
                  <c:v>-0.03</c:v>
                </c:pt>
                <c:pt idx="3847">
                  <c:v>-0.04</c:v>
                </c:pt>
                <c:pt idx="3848">
                  <c:v>-0.04</c:v>
                </c:pt>
                <c:pt idx="3849">
                  <c:v>-0.04</c:v>
                </c:pt>
                <c:pt idx="3850">
                  <c:v>-0.02</c:v>
                </c:pt>
                <c:pt idx="3851">
                  <c:v>-0.02</c:v>
                </c:pt>
                <c:pt idx="3852">
                  <c:v>-0.05</c:v>
                </c:pt>
                <c:pt idx="3853">
                  <c:v>-0.03</c:v>
                </c:pt>
                <c:pt idx="3854">
                  <c:v>-0.03</c:v>
                </c:pt>
                <c:pt idx="3855">
                  <c:v>-0.03</c:v>
                </c:pt>
                <c:pt idx="3856">
                  <c:v>-0.05</c:v>
                </c:pt>
                <c:pt idx="3857">
                  <c:v>-0.04</c:v>
                </c:pt>
                <c:pt idx="3858">
                  <c:v>-0.05</c:v>
                </c:pt>
                <c:pt idx="3859">
                  <c:v>-0.05</c:v>
                </c:pt>
                <c:pt idx="3860">
                  <c:v>-0.05</c:v>
                </c:pt>
                <c:pt idx="3861">
                  <c:v>-0.03</c:v>
                </c:pt>
                <c:pt idx="3862">
                  <c:v>-0.04</c:v>
                </c:pt>
                <c:pt idx="3863">
                  <c:v>-0.05</c:v>
                </c:pt>
                <c:pt idx="3864">
                  <c:v>-0.04</c:v>
                </c:pt>
                <c:pt idx="3865">
                  <c:v>-0.04</c:v>
                </c:pt>
                <c:pt idx="3866">
                  <c:v>-0.04</c:v>
                </c:pt>
                <c:pt idx="3867">
                  <c:v>-0.04</c:v>
                </c:pt>
                <c:pt idx="3868">
                  <c:v>-0.05</c:v>
                </c:pt>
                <c:pt idx="3869">
                  <c:v>-0.05</c:v>
                </c:pt>
                <c:pt idx="3870">
                  <c:v>-0.04</c:v>
                </c:pt>
                <c:pt idx="3871">
                  <c:v>-0.02</c:v>
                </c:pt>
                <c:pt idx="3872">
                  <c:v>-0.05</c:v>
                </c:pt>
                <c:pt idx="3873">
                  <c:v>-0.05</c:v>
                </c:pt>
                <c:pt idx="3874">
                  <c:v>-0.04</c:v>
                </c:pt>
                <c:pt idx="3875">
                  <c:v>-0.04</c:v>
                </c:pt>
                <c:pt idx="3876">
                  <c:v>-0.06</c:v>
                </c:pt>
                <c:pt idx="3877">
                  <c:v>-0.05</c:v>
                </c:pt>
                <c:pt idx="3878">
                  <c:v>-0.03</c:v>
                </c:pt>
                <c:pt idx="3879">
                  <c:v>-0.03</c:v>
                </c:pt>
                <c:pt idx="3880">
                  <c:v>-0.06</c:v>
                </c:pt>
                <c:pt idx="3881">
                  <c:v>-0.04</c:v>
                </c:pt>
                <c:pt idx="3882">
                  <c:v>-0.05</c:v>
                </c:pt>
                <c:pt idx="3883">
                  <c:v>-0.05</c:v>
                </c:pt>
                <c:pt idx="3884">
                  <c:v>-0.04</c:v>
                </c:pt>
                <c:pt idx="3885">
                  <c:v>-0.04</c:v>
                </c:pt>
                <c:pt idx="3886">
                  <c:v>-0.04</c:v>
                </c:pt>
                <c:pt idx="3887">
                  <c:v>-0.05</c:v>
                </c:pt>
                <c:pt idx="3888">
                  <c:v>-0.03</c:v>
                </c:pt>
                <c:pt idx="3889">
                  <c:v>-0.05</c:v>
                </c:pt>
                <c:pt idx="3890">
                  <c:v>-0.04</c:v>
                </c:pt>
                <c:pt idx="3891">
                  <c:v>-0.04</c:v>
                </c:pt>
                <c:pt idx="3892">
                  <c:v>-0.03</c:v>
                </c:pt>
                <c:pt idx="3893">
                  <c:v>-0.03</c:v>
                </c:pt>
                <c:pt idx="3894">
                  <c:v>-0.03</c:v>
                </c:pt>
                <c:pt idx="3895">
                  <c:v>-0.04</c:v>
                </c:pt>
                <c:pt idx="3896">
                  <c:v>-0.04</c:v>
                </c:pt>
                <c:pt idx="3897">
                  <c:v>-0.06</c:v>
                </c:pt>
                <c:pt idx="3898">
                  <c:v>-0.03</c:v>
                </c:pt>
                <c:pt idx="3899">
                  <c:v>-0.04</c:v>
                </c:pt>
                <c:pt idx="3900">
                  <c:v>-0.04</c:v>
                </c:pt>
                <c:pt idx="3901">
                  <c:v>-0.02</c:v>
                </c:pt>
                <c:pt idx="3902">
                  <c:v>-0.03</c:v>
                </c:pt>
                <c:pt idx="3903">
                  <c:v>-0.04</c:v>
                </c:pt>
                <c:pt idx="3904">
                  <c:v>-0.04</c:v>
                </c:pt>
                <c:pt idx="3905">
                  <c:v>-0.05</c:v>
                </c:pt>
                <c:pt idx="3906">
                  <c:v>-0.04</c:v>
                </c:pt>
                <c:pt idx="3907">
                  <c:v>-0.05</c:v>
                </c:pt>
                <c:pt idx="3908">
                  <c:v>-0.04</c:v>
                </c:pt>
                <c:pt idx="3909">
                  <c:v>-0.03</c:v>
                </c:pt>
                <c:pt idx="3910">
                  <c:v>-0.04</c:v>
                </c:pt>
                <c:pt idx="3911">
                  <c:v>-0.03</c:v>
                </c:pt>
                <c:pt idx="3912">
                  <c:v>-0.05</c:v>
                </c:pt>
                <c:pt idx="3913">
                  <c:v>-0.04</c:v>
                </c:pt>
                <c:pt idx="3914">
                  <c:v>-0.04</c:v>
                </c:pt>
                <c:pt idx="3915">
                  <c:v>-0.04</c:v>
                </c:pt>
                <c:pt idx="3916">
                  <c:v>-0.02</c:v>
                </c:pt>
                <c:pt idx="3917">
                  <c:v>-0.03</c:v>
                </c:pt>
                <c:pt idx="3918">
                  <c:v>-0.06</c:v>
                </c:pt>
                <c:pt idx="3919">
                  <c:v>-0.04</c:v>
                </c:pt>
                <c:pt idx="3920">
                  <c:v>-0.05</c:v>
                </c:pt>
                <c:pt idx="3921">
                  <c:v>-0.06</c:v>
                </c:pt>
                <c:pt idx="3922">
                  <c:v>-0.05</c:v>
                </c:pt>
                <c:pt idx="3923">
                  <c:v>-0.04</c:v>
                </c:pt>
                <c:pt idx="3924">
                  <c:v>-0.04</c:v>
                </c:pt>
                <c:pt idx="3925">
                  <c:v>-0.05</c:v>
                </c:pt>
                <c:pt idx="3926">
                  <c:v>-0.05</c:v>
                </c:pt>
                <c:pt idx="3927">
                  <c:v>-0.05</c:v>
                </c:pt>
                <c:pt idx="3928">
                  <c:v>-0.03</c:v>
                </c:pt>
                <c:pt idx="3929">
                  <c:v>-0.05</c:v>
                </c:pt>
                <c:pt idx="3930">
                  <c:v>-0.04</c:v>
                </c:pt>
                <c:pt idx="3931">
                  <c:v>-0.03</c:v>
                </c:pt>
                <c:pt idx="3932">
                  <c:v>-0.04</c:v>
                </c:pt>
                <c:pt idx="3933">
                  <c:v>-7.0000000000000007E-2</c:v>
                </c:pt>
                <c:pt idx="3934">
                  <c:v>-0.04</c:v>
                </c:pt>
                <c:pt idx="3935">
                  <c:v>-0.04</c:v>
                </c:pt>
                <c:pt idx="3936">
                  <c:v>-0.05</c:v>
                </c:pt>
                <c:pt idx="3937">
                  <c:v>-0.05</c:v>
                </c:pt>
                <c:pt idx="3938">
                  <c:v>-0.05</c:v>
                </c:pt>
                <c:pt idx="3939">
                  <c:v>-0.04</c:v>
                </c:pt>
                <c:pt idx="3940">
                  <c:v>-0.04</c:v>
                </c:pt>
                <c:pt idx="3941">
                  <c:v>-0.04</c:v>
                </c:pt>
                <c:pt idx="3942">
                  <c:v>-0.05</c:v>
                </c:pt>
                <c:pt idx="3943">
                  <c:v>-0.04</c:v>
                </c:pt>
                <c:pt idx="3944">
                  <c:v>-0.03</c:v>
                </c:pt>
                <c:pt idx="3945">
                  <c:v>-0.03</c:v>
                </c:pt>
                <c:pt idx="3946">
                  <c:v>-0.03</c:v>
                </c:pt>
                <c:pt idx="3947">
                  <c:v>-0.04</c:v>
                </c:pt>
                <c:pt idx="3948">
                  <c:v>-0.05</c:v>
                </c:pt>
                <c:pt idx="3949">
                  <c:v>-0.03</c:v>
                </c:pt>
                <c:pt idx="3950">
                  <c:v>-0.06</c:v>
                </c:pt>
                <c:pt idx="3951">
                  <c:v>-0.04</c:v>
                </c:pt>
                <c:pt idx="3952">
                  <c:v>-0.04</c:v>
                </c:pt>
                <c:pt idx="3953">
                  <c:v>-0.05</c:v>
                </c:pt>
                <c:pt idx="3954">
                  <c:v>-0.03</c:v>
                </c:pt>
                <c:pt idx="3955">
                  <c:v>-0.04</c:v>
                </c:pt>
                <c:pt idx="3956">
                  <c:v>-0.03</c:v>
                </c:pt>
                <c:pt idx="3957">
                  <c:v>-0.05</c:v>
                </c:pt>
                <c:pt idx="3958">
                  <c:v>-0.06</c:v>
                </c:pt>
                <c:pt idx="3959">
                  <c:v>-0.04</c:v>
                </c:pt>
                <c:pt idx="3960">
                  <c:v>-0.05</c:v>
                </c:pt>
                <c:pt idx="3961">
                  <c:v>-0.04</c:v>
                </c:pt>
                <c:pt idx="3962">
                  <c:v>-0.05</c:v>
                </c:pt>
                <c:pt idx="3963">
                  <c:v>-0.03</c:v>
                </c:pt>
                <c:pt idx="3964">
                  <c:v>-0.05</c:v>
                </c:pt>
                <c:pt idx="3965">
                  <c:v>-0.03</c:v>
                </c:pt>
                <c:pt idx="3966">
                  <c:v>-0.05</c:v>
                </c:pt>
                <c:pt idx="3967">
                  <c:v>-0.04</c:v>
                </c:pt>
                <c:pt idx="3968">
                  <c:v>-0.05</c:v>
                </c:pt>
                <c:pt idx="3969">
                  <c:v>-0.02</c:v>
                </c:pt>
                <c:pt idx="3970">
                  <c:v>-0.05</c:v>
                </c:pt>
                <c:pt idx="3971">
                  <c:v>-0.04</c:v>
                </c:pt>
                <c:pt idx="3972">
                  <c:v>-0.03</c:v>
                </c:pt>
                <c:pt idx="3973">
                  <c:v>-0.05</c:v>
                </c:pt>
                <c:pt idx="3974">
                  <c:v>-0.05</c:v>
                </c:pt>
                <c:pt idx="3975">
                  <c:v>-0.04</c:v>
                </c:pt>
                <c:pt idx="3976">
                  <c:v>-0.04</c:v>
                </c:pt>
                <c:pt idx="3977">
                  <c:v>-0.04</c:v>
                </c:pt>
                <c:pt idx="3978">
                  <c:v>-0.02</c:v>
                </c:pt>
                <c:pt idx="3979">
                  <c:v>-0.05</c:v>
                </c:pt>
                <c:pt idx="3980">
                  <c:v>-0.06</c:v>
                </c:pt>
                <c:pt idx="3981">
                  <c:v>-0.04</c:v>
                </c:pt>
                <c:pt idx="3982">
                  <c:v>-0.05</c:v>
                </c:pt>
                <c:pt idx="3983">
                  <c:v>-0.04</c:v>
                </c:pt>
                <c:pt idx="3984">
                  <c:v>-0.04</c:v>
                </c:pt>
                <c:pt idx="3985">
                  <c:v>-0.04</c:v>
                </c:pt>
                <c:pt idx="3986">
                  <c:v>-0.04</c:v>
                </c:pt>
                <c:pt idx="3987">
                  <c:v>-0.04</c:v>
                </c:pt>
                <c:pt idx="3988">
                  <c:v>-0.05</c:v>
                </c:pt>
                <c:pt idx="3989">
                  <c:v>-0.04</c:v>
                </c:pt>
                <c:pt idx="3990">
                  <c:v>-0.04</c:v>
                </c:pt>
                <c:pt idx="3991">
                  <c:v>-0.04</c:v>
                </c:pt>
                <c:pt idx="3992">
                  <c:v>-0.04</c:v>
                </c:pt>
                <c:pt idx="3993">
                  <c:v>-0.04</c:v>
                </c:pt>
                <c:pt idx="3994">
                  <c:v>-0.05</c:v>
                </c:pt>
                <c:pt idx="3995">
                  <c:v>-0.05</c:v>
                </c:pt>
                <c:pt idx="3996">
                  <c:v>-0.04</c:v>
                </c:pt>
                <c:pt idx="3997">
                  <c:v>-0.03</c:v>
                </c:pt>
                <c:pt idx="3998">
                  <c:v>-0.05</c:v>
                </c:pt>
                <c:pt idx="3999">
                  <c:v>-0.05</c:v>
                </c:pt>
                <c:pt idx="4000">
                  <c:v>-0.05</c:v>
                </c:pt>
                <c:pt idx="4001">
                  <c:v>-0.05</c:v>
                </c:pt>
                <c:pt idx="4002">
                  <c:v>-0.04</c:v>
                </c:pt>
                <c:pt idx="4003">
                  <c:v>-0.04</c:v>
                </c:pt>
                <c:pt idx="4004">
                  <c:v>-0.05</c:v>
                </c:pt>
                <c:pt idx="4005">
                  <c:v>-0.03</c:v>
                </c:pt>
                <c:pt idx="4006">
                  <c:v>-0.04</c:v>
                </c:pt>
                <c:pt idx="4007">
                  <c:v>-0.02</c:v>
                </c:pt>
                <c:pt idx="4008">
                  <c:v>-0.04</c:v>
                </c:pt>
                <c:pt idx="4009">
                  <c:v>-0.03</c:v>
                </c:pt>
                <c:pt idx="4010">
                  <c:v>-0.04</c:v>
                </c:pt>
                <c:pt idx="4011">
                  <c:v>-0.04</c:v>
                </c:pt>
                <c:pt idx="4012">
                  <c:v>-0.04</c:v>
                </c:pt>
                <c:pt idx="4013">
                  <c:v>-0.05</c:v>
                </c:pt>
                <c:pt idx="4014">
                  <c:v>-0.05</c:v>
                </c:pt>
                <c:pt idx="4015">
                  <c:v>-0.04</c:v>
                </c:pt>
                <c:pt idx="4016">
                  <c:v>-0.04</c:v>
                </c:pt>
                <c:pt idx="4017">
                  <c:v>-0.04</c:v>
                </c:pt>
                <c:pt idx="4018">
                  <c:v>-0.04</c:v>
                </c:pt>
                <c:pt idx="4019">
                  <c:v>-0.03</c:v>
                </c:pt>
                <c:pt idx="4020">
                  <c:v>-0.04</c:v>
                </c:pt>
                <c:pt idx="4021">
                  <c:v>-7.0000000000000007E-2</c:v>
                </c:pt>
                <c:pt idx="4022">
                  <c:v>-0.04</c:v>
                </c:pt>
                <c:pt idx="4023">
                  <c:v>-0.02</c:v>
                </c:pt>
                <c:pt idx="4024">
                  <c:v>-0.03</c:v>
                </c:pt>
                <c:pt idx="4025">
                  <c:v>-0.04</c:v>
                </c:pt>
                <c:pt idx="4026">
                  <c:v>-0.06</c:v>
                </c:pt>
                <c:pt idx="4027">
                  <c:v>-0.05</c:v>
                </c:pt>
                <c:pt idx="4028">
                  <c:v>-0.02</c:v>
                </c:pt>
                <c:pt idx="4029">
                  <c:v>-0.04</c:v>
                </c:pt>
                <c:pt idx="4030">
                  <c:v>-0.04</c:v>
                </c:pt>
                <c:pt idx="4031">
                  <c:v>-0.03</c:v>
                </c:pt>
                <c:pt idx="4032">
                  <c:v>-0.05</c:v>
                </c:pt>
                <c:pt idx="4033">
                  <c:v>-0.04</c:v>
                </c:pt>
                <c:pt idx="4034">
                  <c:v>-0.02</c:v>
                </c:pt>
                <c:pt idx="4035">
                  <c:v>-0.04</c:v>
                </c:pt>
                <c:pt idx="4036">
                  <c:v>-0.03</c:v>
                </c:pt>
                <c:pt idx="4037">
                  <c:v>-0.05</c:v>
                </c:pt>
                <c:pt idx="4038">
                  <c:v>-0.03</c:v>
                </c:pt>
                <c:pt idx="4039">
                  <c:v>-0.04</c:v>
                </c:pt>
                <c:pt idx="4040">
                  <c:v>-0.03</c:v>
                </c:pt>
                <c:pt idx="4041">
                  <c:v>-0.03</c:v>
                </c:pt>
                <c:pt idx="4042">
                  <c:v>-0.04</c:v>
                </c:pt>
                <c:pt idx="4043">
                  <c:v>-0.04</c:v>
                </c:pt>
                <c:pt idx="4044">
                  <c:v>-0.03</c:v>
                </c:pt>
                <c:pt idx="4045">
                  <c:v>-0.02</c:v>
                </c:pt>
                <c:pt idx="4046">
                  <c:v>-0.05</c:v>
                </c:pt>
                <c:pt idx="4047">
                  <c:v>-0.05</c:v>
                </c:pt>
                <c:pt idx="4048">
                  <c:v>-0.04</c:v>
                </c:pt>
                <c:pt idx="4049">
                  <c:v>-0.05</c:v>
                </c:pt>
                <c:pt idx="4050">
                  <c:v>-7.0000000000000007E-2</c:v>
                </c:pt>
                <c:pt idx="4051">
                  <c:v>-0.05</c:v>
                </c:pt>
                <c:pt idx="4052">
                  <c:v>-0.04</c:v>
                </c:pt>
                <c:pt idx="4053">
                  <c:v>-0.03</c:v>
                </c:pt>
                <c:pt idx="4054">
                  <c:v>-0.04</c:v>
                </c:pt>
                <c:pt idx="4055">
                  <c:v>-0.04</c:v>
                </c:pt>
                <c:pt idx="4056">
                  <c:v>-0.03</c:v>
                </c:pt>
                <c:pt idx="4057">
                  <c:v>-0.04</c:v>
                </c:pt>
                <c:pt idx="4058">
                  <c:v>-0.04</c:v>
                </c:pt>
                <c:pt idx="4059">
                  <c:v>-0.05</c:v>
                </c:pt>
                <c:pt idx="4060">
                  <c:v>-0.03</c:v>
                </c:pt>
                <c:pt idx="4061">
                  <c:v>-0.04</c:v>
                </c:pt>
                <c:pt idx="4062">
                  <c:v>-0.04</c:v>
                </c:pt>
                <c:pt idx="4063">
                  <c:v>-0.04</c:v>
                </c:pt>
                <c:pt idx="4064">
                  <c:v>-0.03</c:v>
                </c:pt>
                <c:pt idx="4065">
                  <c:v>-0.04</c:v>
                </c:pt>
                <c:pt idx="4066">
                  <c:v>-0.04</c:v>
                </c:pt>
                <c:pt idx="4067">
                  <c:v>-0.05</c:v>
                </c:pt>
                <c:pt idx="4068">
                  <c:v>-0.04</c:v>
                </c:pt>
                <c:pt idx="4069">
                  <c:v>-0.05</c:v>
                </c:pt>
                <c:pt idx="4070">
                  <c:v>-0.03</c:v>
                </c:pt>
                <c:pt idx="4071">
                  <c:v>-0.04</c:v>
                </c:pt>
                <c:pt idx="4072">
                  <c:v>-0.04</c:v>
                </c:pt>
                <c:pt idx="4073">
                  <c:v>-0.04</c:v>
                </c:pt>
                <c:pt idx="4074">
                  <c:v>-0.04</c:v>
                </c:pt>
                <c:pt idx="4075">
                  <c:v>-0.04</c:v>
                </c:pt>
                <c:pt idx="4076">
                  <c:v>-0.04</c:v>
                </c:pt>
                <c:pt idx="4077">
                  <c:v>-0.03</c:v>
                </c:pt>
                <c:pt idx="4078">
                  <c:v>-0.04</c:v>
                </c:pt>
                <c:pt idx="4079">
                  <c:v>-0.05</c:v>
                </c:pt>
                <c:pt idx="4080">
                  <c:v>-0.03</c:v>
                </c:pt>
                <c:pt idx="4081">
                  <c:v>-0.04</c:v>
                </c:pt>
                <c:pt idx="4082">
                  <c:v>-0.05</c:v>
                </c:pt>
                <c:pt idx="4083">
                  <c:v>-0.05</c:v>
                </c:pt>
                <c:pt idx="4084">
                  <c:v>-0.06</c:v>
                </c:pt>
                <c:pt idx="4085">
                  <c:v>-0.02</c:v>
                </c:pt>
                <c:pt idx="4086">
                  <c:v>-0.06</c:v>
                </c:pt>
                <c:pt idx="4087">
                  <c:v>-0.04</c:v>
                </c:pt>
                <c:pt idx="4088">
                  <c:v>-0.05</c:v>
                </c:pt>
                <c:pt idx="4089">
                  <c:v>-0.03</c:v>
                </c:pt>
                <c:pt idx="4090">
                  <c:v>-0.04</c:v>
                </c:pt>
                <c:pt idx="4091">
                  <c:v>-0.04</c:v>
                </c:pt>
                <c:pt idx="4092">
                  <c:v>-0.03</c:v>
                </c:pt>
                <c:pt idx="4093">
                  <c:v>-0.05</c:v>
                </c:pt>
                <c:pt idx="4094">
                  <c:v>-0.04</c:v>
                </c:pt>
                <c:pt idx="4095">
                  <c:v>-0.04</c:v>
                </c:pt>
                <c:pt idx="4096">
                  <c:v>-0.04</c:v>
                </c:pt>
                <c:pt idx="4097">
                  <c:v>-0.02</c:v>
                </c:pt>
                <c:pt idx="4098">
                  <c:v>-0.04</c:v>
                </c:pt>
                <c:pt idx="4099">
                  <c:v>-0.02</c:v>
                </c:pt>
                <c:pt idx="4100">
                  <c:v>-0.05</c:v>
                </c:pt>
                <c:pt idx="4101">
                  <c:v>-0.02</c:v>
                </c:pt>
                <c:pt idx="4102">
                  <c:v>-0.05</c:v>
                </c:pt>
                <c:pt idx="4103">
                  <c:v>-0.04</c:v>
                </c:pt>
                <c:pt idx="4104">
                  <c:v>-0.05</c:v>
                </c:pt>
                <c:pt idx="4105">
                  <c:v>-0.04</c:v>
                </c:pt>
                <c:pt idx="4106">
                  <c:v>-0.03</c:v>
                </c:pt>
                <c:pt idx="4107">
                  <c:v>-0.03</c:v>
                </c:pt>
                <c:pt idx="4108">
                  <c:v>-0.05</c:v>
                </c:pt>
                <c:pt idx="4109">
                  <c:v>-0.05</c:v>
                </c:pt>
                <c:pt idx="4110">
                  <c:v>-0.06</c:v>
                </c:pt>
                <c:pt idx="4111">
                  <c:v>-0.04</c:v>
                </c:pt>
                <c:pt idx="4112">
                  <c:v>-0.04</c:v>
                </c:pt>
                <c:pt idx="4113">
                  <c:v>-0.05</c:v>
                </c:pt>
                <c:pt idx="4114">
                  <c:v>-0.05</c:v>
                </c:pt>
                <c:pt idx="4115">
                  <c:v>-0.05</c:v>
                </c:pt>
                <c:pt idx="4116">
                  <c:v>-0.05</c:v>
                </c:pt>
                <c:pt idx="4117">
                  <c:v>-0.03</c:v>
                </c:pt>
                <c:pt idx="4118">
                  <c:v>-0.04</c:v>
                </c:pt>
                <c:pt idx="4119">
                  <c:v>-0.04</c:v>
                </c:pt>
                <c:pt idx="4120">
                  <c:v>-0.05</c:v>
                </c:pt>
                <c:pt idx="4121">
                  <c:v>-7.0000000000000007E-2</c:v>
                </c:pt>
                <c:pt idx="4122">
                  <c:v>-0.06</c:v>
                </c:pt>
                <c:pt idx="4123">
                  <c:v>-0.02</c:v>
                </c:pt>
                <c:pt idx="4124">
                  <c:v>-0.05</c:v>
                </c:pt>
                <c:pt idx="4125">
                  <c:v>-0.03</c:v>
                </c:pt>
                <c:pt idx="4126">
                  <c:v>-0.04</c:v>
                </c:pt>
                <c:pt idx="4127">
                  <c:v>-0.05</c:v>
                </c:pt>
                <c:pt idx="4128">
                  <c:v>-0.04</c:v>
                </c:pt>
                <c:pt idx="4129">
                  <c:v>-0.05</c:v>
                </c:pt>
                <c:pt idx="4130">
                  <c:v>-0.04</c:v>
                </c:pt>
                <c:pt idx="4131">
                  <c:v>-0.05</c:v>
                </c:pt>
                <c:pt idx="4132">
                  <c:v>-0.05</c:v>
                </c:pt>
                <c:pt idx="4133">
                  <c:v>-0.06</c:v>
                </c:pt>
                <c:pt idx="4134">
                  <c:v>-0.04</c:v>
                </c:pt>
                <c:pt idx="4135">
                  <c:v>-0.02</c:v>
                </c:pt>
                <c:pt idx="4136">
                  <c:v>-0.04</c:v>
                </c:pt>
                <c:pt idx="4137">
                  <c:v>-0.02</c:v>
                </c:pt>
                <c:pt idx="4138">
                  <c:v>-0.03</c:v>
                </c:pt>
                <c:pt idx="4139">
                  <c:v>-0.05</c:v>
                </c:pt>
                <c:pt idx="4140">
                  <c:v>-0.04</c:v>
                </c:pt>
                <c:pt idx="4141">
                  <c:v>-0.03</c:v>
                </c:pt>
                <c:pt idx="4142">
                  <c:v>-0.02</c:v>
                </c:pt>
                <c:pt idx="4143">
                  <c:v>-0.05</c:v>
                </c:pt>
                <c:pt idx="4144">
                  <c:v>-0.04</c:v>
                </c:pt>
                <c:pt idx="4145">
                  <c:v>-0.04</c:v>
                </c:pt>
                <c:pt idx="4146">
                  <c:v>-0.05</c:v>
                </c:pt>
                <c:pt idx="4147">
                  <c:v>-0.05</c:v>
                </c:pt>
                <c:pt idx="4148">
                  <c:v>-0.06</c:v>
                </c:pt>
                <c:pt idx="4149">
                  <c:v>-0.05</c:v>
                </c:pt>
                <c:pt idx="4150">
                  <c:v>-0.04</c:v>
                </c:pt>
                <c:pt idx="4151">
                  <c:v>-7.0000000000000007E-2</c:v>
                </c:pt>
                <c:pt idx="4152">
                  <c:v>-0.02</c:v>
                </c:pt>
                <c:pt idx="4153">
                  <c:v>-0.05</c:v>
                </c:pt>
                <c:pt idx="4154">
                  <c:v>-0.04</c:v>
                </c:pt>
                <c:pt idx="4155">
                  <c:v>-0.04</c:v>
                </c:pt>
                <c:pt idx="4156">
                  <c:v>-0.04</c:v>
                </c:pt>
                <c:pt idx="4157">
                  <c:v>-0.05</c:v>
                </c:pt>
                <c:pt idx="4158">
                  <c:v>-0.06</c:v>
                </c:pt>
                <c:pt idx="4159">
                  <c:v>-0.04</c:v>
                </c:pt>
                <c:pt idx="4160">
                  <c:v>-0.05</c:v>
                </c:pt>
                <c:pt idx="4161">
                  <c:v>-0.05</c:v>
                </c:pt>
                <c:pt idx="4162">
                  <c:v>-0.05</c:v>
                </c:pt>
                <c:pt idx="4163">
                  <c:v>-0.03</c:v>
                </c:pt>
                <c:pt idx="4164">
                  <c:v>-0.05</c:v>
                </c:pt>
                <c:pt idx="4165">
                  <c:v>-0.02</c:v>
                </c:pt>
                <c:pt idx="4166">
                  <c:v>-0.03</c:v>
                </c:pt>
                <c:pt idx="4167">
                  <c:v>-0.03</c:v>
                </c:pt>
                <c:pt idx="4168">
                  <c:v>-0.04</c:v>
                </c:pt>
                <c:pt idx="4169">
                  <c:v>-0.05</c:v>
                </c:pt>
                <c:pt idx="4170">
                  <c:v>-0.05</c:v>
                </c:pt>
                <c:pt idx="4171">
                  <c:v>-0.05</c:v>
                </c:pt>
                <c:pt idx="4172">
                  <c:v>-0.04</c:v>
                </c:pt>
                <c:pt idx="4173">
                  <c:v>-0.04</c:v>
                </c:pt>
                <c:pt idx="4174">
                  <c:v>-0.04</c:v>
                </c:pt>
                <c:pt idx="4175">
                  <c:v>-0.03</c:v>
                </c:pt>
                <c:pt idx="4176">
                  <c:v>-0.02</c:v>
                </c:pt>
                <c:pt idx="4177">
                  <c:v>-0.02</c:v>
                </c:pt>
                <c:pt idx="4178">
                  <c:v>-0.02</c:v>
                </c:pt>
                <c:pt idx="4179">
                  <c:v>-0.04</c:v>
                </c:pt>
                <c:pt idx="4180">
                  <c:v>-0.02</c:v>
                </c:pt>
                <c:pt idx="4181">
                  <c:v>-0.04</c:v>
                </c:pt>
                <c:pt idx="4182">
                  <c:v>-0.04</c:v>
                </c:pt>
                <c:pt idx="4183">
                  <c:v>-0.03</c:v>
                </c:pt>
                <c:pt idx="4184">
                  <c:v>-0.04</c:v>
                </c:pt>
                <c:pt idx="4185">
                  <c:v>-0.04</c:v>
                </c:pt>
                <c:pt idx="4186">
                  <c:v>-0.03</c:v>
                </c:pt>
                <c:pt idx="4187">
                  <c:v>-0.04</c:v>
                </c:pt>
                <c:pt idx="4188">
                  <c:v>-0.05</c:v>
                </c:pt>
                <c:pt idx="4189">
                  <c:v>-0.04</c:v>
                </c:pt>
                <c:pt idx="4190">
                  <c:v>-0.04</c:v>
                </c:pt>
                <c:pt idx="4191">
                  <c:v>-0.04</c:v>
                </c:pt>
                <c:pt idx="4192">
                  <c:v>-0.03</c:v>
                </c:pt>
                <c:pt idx="4193">
                  <c:v>-0.06</c:v>
                </c:pt>
                <c:pt idx="4194">
                  <c:v>-0.02</c:v>
                </c:pt>
                <c:pt idx="4195">
                  <c:v>-0.03</c:v>
                </c:pt>
                <c:pt idx="4196">
                  <c:v>-0.05</c:v>
                </c:pt>
                <c:pt idx="4197">
                  <c:v>-0.04</c:v>
                </c:pt>
                <c:pt idx="4198">
                  <c:v>-0.03</c:v>
                </c:pt>
                <c:pt idx="4199">
                  <c:v>-0.03</c:v>
                </c:pt>
                <c:pt idx="4200">
                  <c:v>-0.04</c:v>
                </c:pt>
                <c:pt idx="4201">
                  <c:v>-0.04</c:v>
                </c:pt>
                <c:pt idx="4202">
                  <c:v>-0.04</c:v>
                </c:pt>
                <c:pt idx="4203">
                  <c:v>-0.04</c:v>
                </c:pt>
                <c:pt idx="4204">
                  <c:v>-0.05</c:v>
                </c:pt>
                <c:pt idx="4205">
                  <c:v>-0.03</c:v>
                </c:pt>
                <c:pt idx="4206">
                  <c:v>-0.02</c:v>
                </c:pt>
                <c:pt idx="4207">
                  <c:v>-0.05</c:v>
                </c:pt>
                <c:pt idx="4208">
                  <c:v>-0.03</c:v>
                </c:pt>
                <c:pt idx="4209">
                  <c:v>-0.02</c:v>
                </c:pt>
                <c:pt idx="4210">
                  <c:v>-0.04</c:v>
                </c:pt>
                <c:pt idx="4211">
                  <c:v>-0.05</c:v>
                </c:pt>
                <c:pt idx="4212">
                  <c:v>-0.05</c:v>
                </c:pt>
                <c:pt idx="4213">
                  <c:v>-0.04</c:v>
                </c:pt>
                <c:pt idx="4214">
                  <c:v>-0.02</c:v>
                </c:pt>
                <c:pt idx="4215">
                  <c:v>-0.05</c:v>
                </c:pt>
                <c:pt idx="4216">
                  <c:v>-0.05</c:v>
                </c:pt>
                <c:pt idx="4217">
                  <c:v>-0.05</c:v>
                </c:pt>
                <c:pt idx="4218">
                  <c:v>-0.03</c:v>
                </c:pt>
                <c:pt idx="4219">
                  <c:v>-0.04</c:v>
                </c:pt>
                <c:pt idx="4220">
                  <c:v>-0.04</c:v>
                </c:pt>
                <c:pt idx="4221">
                  <c:v>-0.06</c:v>
                </c:pt>
                <c:pt idx="4222">
                  <c:v>-0.04</c:v>
                </c:pt>
                <c:pt idx="4223">
                  <c:v>-0.04</c:v>
                </c:pt>
                <c:pt idx="4224">
                  <c:v>-0.03</c:v>
                </c:pt>
                <c:pt idx="4225">
                  <c:v>-0.04</c:v>
                </c:pt>
                <c:pt idx="4226">
                  <c:v>-0.04</c:v>
                </c:pt>
                <c:pt idx="4227">
                  <c:v>-0.05</c:v>
                </c:pt>
                <c:pt idx="4228">
                  <c:v>-0.05</c:v>
                </c:pt>
                <c:pt idx="4229">
                  <c:v>-0.02</c:v>
                </c:pt>
                <c:pt idx="4230">
                  <c:v>-0.05</c:v>
                </c:pt>
                <c:pt idx="4231">
                  <c:v>-0.06</c:v>
                </c:pt>
                <c:pt idx="4232">
                  <c:v>-0.04</c:v>
                </c:pt>
                <c:pt idx="4233">
                  <c:v>-0.04</c:v>
                </c:pt>
                <c:pt idx="4234">
                  <c:v>-0.04</c:v>
                </c:pt>
                <c:pt idx="4235">
                  <c:v>-0.04</c:v>
                </c:pt>
                <c:pt idx="4236">
                  <c:v>-0.05</c:v>
                </c:pt>
                <c:pt idx="4237">
                  <c:v>-0.05</c:v>
                </c:pt>
                <c:pt idx="4238">
                  <c:v>-0.03</c:v>
                </c:pt>
                <c:pt idx="4239">
                  <c:v>-0.04</c:v>
                </c:pt>
                <c:pt idx="4240">
                  <c:v>-0.05</c:v>
                </c:pt>
                <c:pt idx="4241">
                  <c:v>-0.02</c:v>
                </c:pt>
                <c:pt idx="4242">
                  <c:v>-0.04</c:v>
                </c:pt>
                <c:pt idx="4243">
                  <c:v>-0.04</c:v>
                </c:pt>
                <c:pt idx="4244">
                  <c:v>-0.05</c:v>
                </c:pt>
                <c:pt idx="4245">
                  <c:v>-0.04</c:v>
                </c:pt>
                <c:pt idx="4246">
                  <c:v>-0.05</c:v>
                </c:pt>
                <c:pt idx="4247">
                  <c:v>-0.06</c:v>
                </c:pt>
                <c:pt idx="4248">
                  <c:v>-0.05</c:v>
                </c:pt>
                <c:pt idx="4249">
                  <c:v>-0.04</c:v>
                </c:pt>
                <c:pt idx="4250">
                  <c:v>-0.05</c:v>
                </c:pt>
                <c:pt idx="4251">
                  <c:v>-0.03</c:v>
                </c:pt>
                <c:pt idx="4252">
                  <c:v>-0.04</c:v>
                </c:pt>
                <c:pt idx="4253">
                  <c:v>-0.05</c:v>
                </c:pt>
                <c:pt idx="4254">
                  <c:v>-0.05</c:v>
                </c:pt>
                <c:pt idx="4255">
                  <c:v>-0.04</c:v>
                </c:pt>
                <c:pt idx="4256">
                  <c:v>-0.05</c:v>
                </c:pt>
                <c:pt idx="4257">
                  <c:v>-0.04</c:v>
                </c:pt>
                <c:pt idx="4258">
                  <c:v>-0.05</c:v>
                </c:pt>
                <c:pt idx="4259">
                  <c:v>-0.05</c:v>
                </c:pt>
                <c:pt idx="4260">
                  <c:v>-0.06</c:v>
                </c:pt>
                <c:pt idx="4261">
                  <c:v>-0.05</c:v>
                </c:pt>
                <c:pt idx="4262">
                  <c:v>-0.03</c:v>
                </c:pt>
                <c:pt idx="4263">
                  <c:v>-0.04</c:v>
                </c:pt>
                <c:pt idx="4264">
                  <c:v>-0.04</c:v>
                </c:pt>
                <c:pt idx="4265">
                  <c:v>-0.05</c:v>
                </c:pt>
                <c:pt idx="4266">
                  <c:v>-0.03</c:v>
                </c:pt>
                <c:pt idx="4267">
                  <c:v>-0.03</c:v>
                </c:pt>
                <c:pt idx="4268">
                  <c:v>-0.04</c:v>
                </c:pt>
                <c:pt idx="4269">
                  <c:v>-0.06</c:v>
                </c:pt>
                <c:pt idx="4270">
                  <c:v>-7.0000000000000007E-2</c:v>
                </c:pt>
                <c:pt idx="4271">
                  <c:v>-0.03</c:v>
                </c:pt>
                <c:pt idx="4272">
                  <c:v>-0.04</c:v>
                </c:pt>
                <c:pt idx="4273">
                  <c:v>-0.04</c:v>
                </c:pt>
                <c:pt idx="4274">
                  <c:v>-0.04</c:v>
                </c:pt>
                <c:pt idx="4275">
                  <c:v>-0.04</c:v>
                </c:pt>
                <c:pt idx="4276">
                  <c:v>-0.05</c:v>
                </c:pt>
                <c:pt idx="4277">
                  <c:v>-0.04</c:v>
                </c:pt>
                <c:pt idx="4278">
                  <c:v>-0.05</c:v>
                </c:pt>
                <c:pt idx="4279">
                  <c:v>-0.04</c:v>
                </c:pt>
                <c:pt idx="4280">
                  <c:v>-0.03</c:v>
                </c:pt>
                <c:pt idx="4281">
                  <c:v>-0.04</c:v>
                </c:pt>
                <c:pt idx="4282">
                  <c:v>-0.04</c:v>
                </c:pt>
                <c:pt idx="4283">
                  <c:v>-0.04</c:v>
                </c:pt>
                <c:pt idx="4284">
                  <c:v>-0.03</c:v>
                </c:pt>
                <c:pt idx="4285">
                  <c:v>-0.05</c:v>
                </c:pt>
                <c:pt idx="4286">
                  <c:v>-0.06</c:v>
                </c:pt>
                <c:pt idx="4287">
                  <c:v>-0.06</c:v>
                </c:pt>
                <c:pt idx="4288">
                  <c:v>-0.05</c:v>
                </c:pt>
                <c:pt idx="4289">
                  <c:v>-0.05</c:v>
                </c:pt>
                <c:pt idx="4290">
                  <c:v>-0.04</c:v>
                </c:pt>
                <c:pt idx="4291">
                  <c:v>-0.06</c:v>
                </c:pt>
                <c:pt idx="4292">
                  <c:v>-0.04</c:v>
                </c:pt>
                <c:pt idx="4293">
                  <c:v>-0.05</c:v>
                </c:pt>
                <c:pt idx="4294">
                  <c:v>-0.03</c:v>
                </c:pt>
                <c:pt idx="4295">
                  <c:v>-0.04</c:v>
                </c:pt>
                <c:pt idx="4296">
                  <c:v>-0.06</c:v>
                </c:pt>
                <c:pt idx="4297">
                  <c:v>-0.06</c:v>
                </c:pt>
                <c:pt idx="4298">
                  <c:v>-0.03</c:v>
                </c:pt>
                <c:pt idx="4299">
                  <c:v>-0.04</c:v>
                </c:pt>
                <c:pt idx="4300">
                  <c:v>-0.04</c:v>
                </c:pt>
                <c:pt idx="4301">
                  <c:v>-0.04</c:v>
                </c:pt>
                <c:pt idx="4302">
                  <c:v>-0.04</c:v>
                </c:pt>
                <c:pt idx="4303">
                  <c:v>-0.05</c:v>
                </c:pt>
                <c:pt idx="4304">
                  <c:v>-0.04</c:v>
                </c:pt>
                <c:pt idx="4305">
                  <c:v>-0.03</c:v>
                </c:pt>
                <c:pt idx="4306">
                  <c:v>-0.04</c:v>
                </c:pt>
                <c:pt idx="4307">
                  <c:v>-0.04</c:v>
                </c:pt>
                <c:pt idx="4308">
                  <c:v>-0.05</c:v>
                </c:pt>
                <c:pt idx="4309">
                  <c:v>-0.05</c:v>
                </c:pt>
                <c:pt idx="4310">
                  <c:v>-0.04</c:v>
                </c:pt>
                <c:pt idx="4311">
                  <c:v>-0.03</c:v>
                </c:pt>
                <c:pt idx="4312">
                  <c:v>-0.03</c:v>
                </c:pt>
                <c:pt idx="4313">
                  <c:v>-0.04</c:v>
                </c:pt>
                <c:pt idx="4314">
                  <c:v>-0.04</c:v>
                </c:pt>
                <c:pt idx="4315">
                  <c:v>-0.04</c:v>
                </c:pt>
                <c:pt idx="4316">
                  <c:v>-0.04</c:v>
                </c:pt>
                <c:pt idx="4317">
                  <c:v>-0.04</c:v>
                </c:pt>
                <c:pt idx="4318">
                  <c:v>-0.05</c:v>
                </c:pt>
                <c:pt idx="4319">
                  <c:v>-0.04</c:v>
                </c:pt>
                <c:pt idx="4320">
                  <c:v>-0.04</c:v>
                </c:pt>
                <c:pt idx="4321">
                  <c:v>-0.03</c:v>
                </c:pt>
                <c:pt idx="4322">
                  <c:v>-0.03</c:v>
                </c:pt>
                <c:pt idx="4323">
                  <c:v>-0.05</c:v>
                </c:pt>
                <c:pt idx="4324">
                  <c:v>-0.05</c:v>
                </c:pt>
                <c:pt idx="4325">
                  <c:v>-0.06</c:v>
                </c:pt>
                <c:pt idx="4326">
                  <c:v>-0.04</c:v>
                </c:pt>
                <c:pt idx="4327">
                  <c:v>-0.04</c:v>
                </c:pt>
                <c:pt idx="4328">
                  <c:v>-0.03</c:v>
                </c:pt>
                <c:pt idx="4329">
                  <c:v>-0.02</c:v>
                </c:pt>
                <c:pt idx="4330">
                  <c:v>-0.06</c:v>
                </c:pt>
                <c:pt idx="4331">
                  <c:v>-0.05</c:v>
                </c:pt>
                <c:pt idx="4332">
                  <c:v>-0.03</c:v>
                </c:pt>
                <c:pt idx="4333">
                  <c:v>-0.05</c:v>
                </c:pt>
                <c:pt idx="4334">
                  <c:v>-0.05</c:v>
                </c:pt>
                <c:pt idx="4335">
                  <c:v>-0.05</c:v>
                </c:pt>
                <c:pt idx="4336">
                  <c:v>-0.04</c:v>
                </c:pt>
                <c:pt idx="4337">
                  <c:v>-0.05</c:v>
                </c:pt>
                <c:pt idx="4338">
                  <c:v>-0.05</c:v>
                </c:pt>
                <c:pt idx="4339">
                  <c:v>-0.04</c:v>
                </c:pt>
                <c:pt idx="4340">
                  <c:v>-0.04</c:v>
                </c:pt>
                <c:pt idx="4341">
                  <c:v>-0.05</c:v>
                </c:pt>
                <c:pt idx="4342">
                  <c:v>-0.05</c:v>
                </c:pt>
                <c:pt idx="4343">
                  <c:v>-0.04</c:v>
                </c:pt>
                <c:pt idx="4344">
                  <c:v>-0.02</c:v>
                </c:pt>
                <c:pt idx="4345">
                  <c:v>-0.04</c:v>
                </c:pt>
                <c:pt idx="4346">
                  <c:v>-0.03</c:v>
                </c:pt>
                <c:pt idx="4347">
                  <c:v>-0.04</c:v>
                </c:pt>
                <c:pt idx="4348">
                  <c:v>-0.05</c:v>
                </c:pt>
                <c:pt idx="4349">
                  <c:v>-0.04</c:v>
                </c:pt>
                <c:pt idx="4350">
                  <c:v>-0.05</c:v>
                </c:pt>
                <c:pt idx="4351">
                  <c:v>-0.05</c:v>
                </c:pt>
                <c:pt idx="4352">
                  <c:v>-0.03</c:v>
                </c:pt>
                <c:pt idx="4353">
                  <c:v>-0.06</c:v>
                </c:pt>
                <c:pt idx="4354">
                  <c:v>-0.05</c:v>
                </c:pt>
                <c:pt idx="4355">
                  <c:v>-0.04</c:v>
                </c:pt>
                <c:pt idx="4356">
                  <c:v>-0.04</c:v>
                </c:pt>
                <c:pt idx="4357">
                  <c:v>-0.04</c:v>
                </c:pt>
                <c:pt idx="4358">
                  <c:v>-0.05</c:v>
                </c:pt>
                <c:pt idx="4359">
                  <c:v>-0.04</c:v>
                </c:pt>
                <c:pt idx="4360">
                  <c:v>-0.04</c:v>
                </c:pt>
                <c:pt idx="4361">
                  <c:v>-0.03</c:v>
                </c:pt>
                <c:pt idx="4362">
                  <c:v>-0.03</c:v>
                </c:pt>
                <c:pt idx="4363">
                  <c:v>-0.05</c:v>
                </c:pt>
                <c:pt idx="4364">
                  <c:v>-0.04</c:v>
                </c:pt>
                <c:pt idx="4365">
                  <c:v>-0.02</c:v>
                </c:pt>
                <c:pt idx="4366">
                  <c:v>-0.03</c:v>
                </c:pt>
                <c:pt idx="4367">
                  <c:v>-0.05</c:v>
                </c:pt>
                <c:pt idx="4368">
                  <c:v>-0.04</c:v>
                </c:pt>
                <c:pt idx="4369">
                  <c:v>-0.04</c:v>
                </c:pt>
                <c:pt idx="4370">
                  <c:v>-0.06</c:v>
                </c:pt>
                <c:pt idx="4371">
                  <c:v>-0.04</c:v>
                </c:pt>
                <c:pt idx="4372">
                  <c:v>-0.04</c:v>
                </c:pt>
                <c:pt idx="4373">
                  <c:v>-0.05</c:v>
                </c:pt>
                <c:pt idx="4374">
                  <c:v>-0.04</c:v>
                </c:pt>
                <c:pt idx="4375">
                  <c:v>-0.04</c:v>
                </c:pt>
                <c:pt idx="4376">
                  <c:v>-0.05</c:v>
                </c:pt>
                <c:pt idx="4377">
                  <c:v>-0.04</c:v>
                </c:pt>
                <c:pt idx="4378">
                  <c:v>-0.03</c:v>
                </c:pt>
                <c:pt idx="4379">
                  <c:v>-0.03</c:v>
                </c:pt>
                <c:pt idx="4380">
                  <c:v>-0.04</c:v>
                </c:pt>
                <c:pt idx="4381">
                  <c:v>-0.05</c:v>
                </c:pt>
                <c:pt idx="4382">
                  <c:v>-0.03</c:v>
                </c:pt>
                <c:pt idx="4383">
                  <c:v>-0.03</c:v>
                </c:pt>
                <c:pt idx="4384">
                  <c:v>-0.04</c:v>
                </c:pt>
                <c:pt idx="4385">
                  <c:v>-0.04</c:v>
                </c:pt>
                <c:pt idx="4386">
                  <c:v>-0.04</c:v>
                </c:pt>
                <c:pt idx="4387">
                  <c:v>-0.06</c:v>
                </c:pt>
                <c:pt idx="4388">
                  <c:v>-0.04</c:v>
                </c:pt>
                <c:pt idx="4389">
                  <c:v>-0.03</c:v>
                </c:pt>
                <c:pt idx="4390">
                  <c:v>-7.0000000000000007E-2</c:v>
                </c:pt>
                <c:pt idx="4391">
                  <c:v>-0.04</c:v>
                </c:pt>
                <c:pt idx="4392">
                  <c:v>-0.05</c:v>
                </c:pt>
                <c:pt idx="4393">
                  <c:v>-0.04</c:v>
                </c:pt>
                <c:pt idx="4394">
                  <c:v>-0.04</c:v>
                </c:pt>
                <c:pt idx="4395">
                  <c:v>-0.05</c:v>
                </c:pt>
                <c:pt idx="4396">
                  <c:v>-0.04</c:v>
                </c:pt>
                <c:pt idx="4397">
                  <c:v>-0.04</c:v>
                </c:pt>
                <c:pt idx="4398">
                  <c:v>-0.05</c:v>
                </c:pt>
                <c:pt idx="4399">
                  <c:v>-0.04</c:v>
                </c:pt>
                <c:pt idx="4400">
                  <c:v>-0.04</c:v>
                </c:pt>
                <c:pt idx="4401">
                  <c:v>-0.04</c:v>
                </c:pt>
                <c:pt idx="4402">
                  <c:v>-0.04</c:v>
                </c:pt>
                <c:pt idx="4403">
                  <c:v>-0.04</c:v>
                </c:pt>
                <c:pt idx="4404">
                  <c:v>-0.05</c:v>
                </c:pt>
                <c:pt idx="4405">
                  <c:v>-0.03</c:v>
                </c:pt>
                <c:pt idx="4406">
                  <c:v>-0.03</c:v>
                </c:pt>
                <c:pt idx="4407">
                  <c:v>-0.03</c:v>
                </c:pt>
                <c:pt idx="4408">
                  <c:v>-0.04</c:v>
                </c:pt>
                <c:pt idx="4409">
                  <c:v>-0.04</c:v>
                </c:pt>
                <c:pt idx="4410">
                  <c:v>-0.03</c:v>
                </c:pt>
                <c:pt idx="4411">
                  <c:v>-0.04</c:v>
                </c:pt>
                <c:pt idx="4412">
                  <c:v>-0.03</c:v>
                </c:pt>
                <c:pt idx="4413">
                  <c:v>-0.03</c:v>
                </c:pt>
                <c:pt idx="4414">
                  <c:v>-0.04</c:v>
                </c:pt>
                <c:pt idx="4415">
                  <c:v>-0.05</c:v>
                </c:pt>
                <c:pt idx="4416">
                  <c:v>-0.05</c:v>
                </c:pt>
                <c:pt idx="4417">
                  <c:v>-0.03</c:v>
                </c:pt>
                <c:pt idx="4418">
                  <c:v>-0.04</c:v>
                </c:pt>
                <c:pt idx="4419">
                  <c:v>-0.02</c:v>
                </c:pt>
                <c:pt idx="4420">
                  <c:v>-0.04</c:v>
                </c:pt>
                <c:pt idx="4421">
                  <c:v>-0.05</c:v>
                </c:pt>
                <c:pt idx="4422">
                  <c:v>-0.02</c:v>
                </c:pt>
                <c:pt idx="4423">
                  <c:v>-0.03</c:v>
                </c:pt>
                <c:pt idx="4424">
                  <c:v>-0.04</c:v>
                </c:pt>
                <c:pt idx="4425">
                  <c:v>-0.04</c:v>
                </c:pt>
                <c:pt idx="4426">
                  <c:v>-0.04</c:v>
                </c:pt>
                <c:pt idx="4427">
                  <c:v>-0.03</c:v>
                </c:pt>
                <c:pt idx="4428">
                  <c:v>-0.05</c:v>
                </c:pt>
                <c:pt idx="4429">
                  <c:v>-0.03</c:v>
                </c:pt>
                <c:pt idx="4430">
                  <c:v>-0.03</c:v>
                </c:pt>
                <c:pt idx="4431">
                  <c:v>-0.04</c:v>
                </c:pt>
                <c:pt idx="4432">
                  <c:v>-0.04</c:v>
                </c:pt>
                <c:pt idx="4433">
                  <c:v>-0.04</c:v>
                </c:pt>
                <c:pt idx="4434">
                  <c:v>-0.03</c:v>
                </c:pt>
                <c:pt idx="4435">
                  <c:v>-0.02</c:v>
                </c:pt>
                <c:pt idx="4436">
                  <c:v>-0.05</c:v>
                </c:pt>
                <c:pt idx="4437">
                  <c:v>-0.04</c:v>
                </c:pt>
                <c:pt idx="4438">
                  <c:v>-0.04</c:v>
                </c:pt>
                <c:pt idx="4439">
                  <c:v>-0.02</c:v>
                </c:pt>
                <c:pt idx="4440">
                  <c:v>-0.04</c:v>
                </c:pt>
                <c:pt idx="4441">
                  <c:v>-0.03</c:v>
                </c:pt>
                <c:pt idx="4442">
                  <c:v>-0.05</c:v>
                </c:pt>
                <c:pt idx="4443">
                  <c:v>-0.06</c:v>
                </c:pt>
                <c:pt idx="4444">
                  <c:v>-0.05</c:v>
                </c:pt>
                <c:pt idx="4445">
                  <c:v>-0.04</c:v>
                </c:pt>
                <c:pt idx="4446">
                  <c:v>-0.04</c:v>
                </c:pt>
                <c:pt idx="4447">
                  <c:v>-0.06</c:v>
                </c:pt>
                <c:pt idx="4448">
                  <c:v>-0.05</c:v>
                </c:pt>
                <c:pt idx="4449">
                  <c:v>-0.05</c:v>
                </c:pt>
                <c:pt idx="4450">
                  <c:v>-0.05</c:v>
                </c:pt>
                <c:pt idx="4451">
                  <c:v>-0.04</c:v>
                </c:pt>
                <c:pt idx="4452">
                  <c:v>-0.04</c:v>
                </c:pt>
                <c:pt idx="4453">
                  <c:v>-0.04</c:v>
                </c:pt>
                <c:pt idx="4454">
                  <c:v>-0.05</c:v>
                </c:pt>
                <c:pt idx="4455">
                  <c:v>-0.05</c:v>
                </c:pt>
                <c:pt idx="4456">
                  <c:v>-0.03</c:v>
                </c:pt>
                <c:pt idx="4457">
                  <c:v>-0.04</c:v>
                </c:pt>
                <c:pt idx="4458">
                  <c:v>-0.04</c:v>
                </c:pt>
                <c:pt idx="4459">
                  <c:v>-0.05</c:v>
                </c:pt>
                <c:pt idx="4460">
                  <c:v>-0.05</c:v>
                </c:pt>
                <c:pt idx="4461">
                  <c:v>-0.04</c:v>
                </c:pt>
                <c:pt idx="4462">
                  <c:v>-0.04</c:v>
                </c:pt>
                <c:pt idx="4463">
                  <c:v>-0.05</c:v>
                </c:pt>
                <c:pt idx="4464">
                  <c:v>-0.03</c:v>
                </c:pt>
                <c:pt idx="4465">
                  <c:v>-0.04</c:v>
                </c:pt>
                <c:pt idx="4466">
                  <c:v>-7.0000000000000007E-2</c:v>
                </c:pt>
                <c:pt idx="4467">
                  <c:v>-0.04</c:v>
                </c:pt>
                <c:pt idx="4468">
                  <c:v>-0.04</c:v>
                </c:pt>
                <c:pt idx="4469">
                  <c:v>-0.03</c:v>
                </c:pt>
                <c:pt idx="4470">
                  <c:v>-0.03</c:v>
                </c:pt>
                <c:pt idx="4471">
                  <c:v>-0.05</c:v>
                </c:pt>
                <c:pt idx="4472">
                  <c:v>-0.03</c:v>
                </c:pt>
                <c:pt idx="4473">
                  <c:v>-0.04</c:v>
                </c:pt>
                <c:pt idx="4474">
                  <c:v>-0.03</c:v>
                </c:pt>
                <c:pt idx="4475">
                  <c:v>-0.03</c:v>
                </c:pt>
                <c:pt idx="4476">
                  <c:v>-0.04</c:v>
                </c:pt>
                <c:pt idx="4477">
                  <c:v>-0.03</c:v>
                </c:pt>
                <c:pt idx="4478">
                  <c:v>-0.03</c:v>
                </c:pt>
                <c:pt idx="4479">
                  <c:v>-0.02</c:v>
                </c:pt>
                <c:pt idx="4480">
                  <c:v>-0.03</c:v>
                </c:pt>
                <c:pt idx="4481">
                  <c:v>-0.05</c:v>
                </c:pt>
                <c:pt idx="4482">
                  <c:v>-0.05</c:v>
                </c:pt>
                <c:pt idx="4483">
                  <c:v>-0.05</c:v>
                </c:pt>
                <c:pt idx="4484">
                  <c:v>-0.03</c:v>
                </c:pt>
                <c:pt idx="4485">
                  <c:v>-0.03</c:v>
                </c:pt>
                <c:pt idx="4486">
                  <c:v>-0.03</c:v>
                </c:pt>
                <c:pt idx="4487">
                  <c:v>-0.04</c:v>
                </c:pt>
                <c:pt idx="4488">
                  <c:v>-0.04</c:v>
                </c:pt>
                <c:pt idx="4489">
                  <c:v>-0.04</c:v>
                </c:pt>
                <c:pt idx="4490">
                  <c:v>-0.05</c:v>
                </c:pt>
                <c:pt idx="4491">
                  <c:v>-0.03</c:v>
                </c:pt>
                <c:pt idx="4492">
                  <c:v>-0.03</c:v>
                </c:pt>
                <c:pt idx="4493">
                  <c:v>-0.04</c:v>
                </c:pt>
                <c:pt idx="4494">
                  <c:v>-0.05</c:v>
                </c:pt>
                <c:pt idx="4495">
                  <c:v>-0.04</c:v>
                </c:pt>
                <c:pt idx="4496">
                  <c:v>-0.04</c:v>
                </c:pt>
                <c:pt idx="4497">
                  <c:v>-0.03</c:v>
                </c:pt>
                <c:pt idx="4498">
                  <c:v>-0.03</c:v>
                </c:pt>
                <c:pt idx="4499">
                  <c:v>-0.06</c:v>
                </c:pt>
                <c:pt idx="4500">
                  <c:v>-0.04</c:v>
                </c:pt>
                <c:pt idx="4501">
                  <c:v>-0.03</c:v>
                </c:pt>
                <c:pt idx="4502">
                  <c:v>-0.04</c:v>
                </c:pt>
                <c:pt idx="4503">
                  <c:v>-0.04</c:v>
                </c:pt>
                <c:pt idx="4504">
                  <c:v>-0.04</c:v>
                </c:pt>
                <c:pt idx="4505">
                  <c:v>-0.05</c:v>
                </c:pt>
                <c:pt idx="4506">
                  <c:v>-0.04</c:v>
                </c:pt>
                <c:pt idx="4507">
                  <c:v>-0.05</c:v>
                </c:pt>
                <c:pt idx="4508">
                  <c:v>-0.03</c:v>
                </c:pt>
                <c:pt idx="4509">
                  <c:v>-0.04</c:v>
                </c:pt>
                <c:pt idx="4510">
                  <c:v>-0.04</c:v>
                </c:pt>
                <c:pt idx="4511">
                  <c:v>-0.04</c:v>
                </c:pt>
                <c:pt idx="4512">
                  <c:v>-0.04</c:v>
                </c:pt>
                <c:pt idx="4513">
                  <c:v>-0.04</c:v>
                </c:pt>
                <c:pt idx="4514">
                  <c:v>-0.04</c:v>
                </c:pt>
                <c:pt idx="4515">
                  <c:v>-0.04</c:v>
                </c:pt>
                <c:pt idx="4516">
                  <c:v>-0.04</c:v>
                </c:pt>
                <c:pt idx="4517">
                  <c:v>-0.04</c:v>
                </c:pt>
                <c:pt idx="4518">
                  <c:v>-0.03</c:v>
                </c:pt>
                <c:pt idx="4519">
                  <c:v>-0.04</c:v>
                </c:pt>
                <c:pt idx="4520">
                  <c:v>-0.04</c:v>
                </c:pt>
                <c:pt idx="4521">
                  <c:v>-0.04</c:v>
                </c:pt>
                <c:pt idx="4522">
                  <c:v>-0.03</c:v>
                </c:pt>
                <c:pt idx="4523">
                  <c:v>-0.04</c:v>
                </c:pt>
                <c:pt idx="4524">
                  <c:v>-0.04</c:v>
                </c:pt>
                <c:pt idx="4525">
                  <c:v>-0.03</c:v>
                </c:pt>
                <c:pt idx="4526">
                  <c:v>-0.04</c:v>
                </c:pt>
                <c:pt idx="4527">
                  <c:v>-0.06</c:v>
                </c:pt>
                <c:pt idx="4528">
                  <c:v>-0.04</c:v>
                </c:pt>
                <c:pt idx="4529">
                  <c:v>-0.04</c:v>
                </c:pt>
                <c:pt idx="4530">
                  <c:v>-0.04</c:v>
                </c:pt>
                <c:pt idx="4531">
                  <c:v>-0.03</c:v>
                </c:pt>
                <c:pt idx="4532">
                  <c:v>-0.06</c:v>
                </c:pt>
                <c:pt idx="4533">
                  <c:v>-0.04</c:v>
                </c:pt>
                <c:pt idx="4534">
                  <c:v>-0.04</c:v>
                </c:pt>
                <c:pt idx="4535">
                  <c:v>-0.03</c:v>
                </c:pt>
                <c:pt idx="4536">
                  <c:v>-0.02</c:v>
                </c:pt>
                <c:pt idx="4537">
                  <c:v>-0.05</c:v>
                </c:pt>
                <c:pt idx="4538">
                  <c:v>-0.04</c:v>
                </c:pt>
                <c:pt idx="4539">
                  <c:v>-0.06</c:v>
                </c:pt>
                <c:pt idx="4540">
                  <c:v>-0.05</c:v>
                </c:pt>
                <c:pt idx="4541">
                  <c:v>-0.04</c:v>
                </c:pt>
                <c:pt idx="4542">
                  <c:v>-0.04</c:v>
                </c:pt>
                <c:pt idx="4543">
                  <c:v>-0.04</c:v>
                </c:pt>
                <c:pt idx="4544">
                  <c:v>-0.04</c:v>
                </c:pt>
                <c:pt idx="4545">
                  <c:v>-0.04</c:v>
                </c:pt>
                <c:pt idx="4546">
                  <c:v>-0.04</c:v>
                </c:pt>
                <c:pt idx="4547">
                  <c:v>-0.04</c:v>
                </c:pt>
                <c:pt idx="4548">
                  <c:v>-0.05</c:v>
                </c:pt>
                <c:pt idx="4549">
                  <c:v>-0.05</c:v>
                </c:pt>
                <c:pt idx="4550">
                  <c:v>-0.04</c:v>
                </c:pt>
                <c:pt idx="4551">
                  <c:v>-0.03</c:v>
                </c:pt>
                <c:pt idx="4552">
                  <c:v>-0.04</c:v>
                </c:pt>
                <c:pt idx="4553">
                  <c:v>-0.03</c:v>
                </c:pt>
                <c:pt idx="4554">
                  <c:v>-0.04</c:v>
                </c:pt>
                <c:pt idx="4555">
                  <c:v>-0.03</c:v>
                </c:pt>
                <c:pt idx="4556">
                  <c:v>-0.04</c:v>
                </c:pt>
                <c:pt idx="4557">
                  <c:v>-0.04</c:v>
                </c:pt>
                <c:pt idx="4558">
                  <c:v>-0.03</c:v>
                </c:pt>
                <c:pt idx="4559">
                  <c:v>-0.05</c:v>
                </c:pt>
                <c:pt idx="4560">
                  <c:v>-0.03</c:v>
                </c:pt>
                <c:pt idx="4561">
                  <c:v>-0.04</c:v>
                </c:pt>
                <c:pt idx="4562">
                  <c:v>-0.03</c:v>
                </c:pt>
                <c:pt idx="4563">
                  <c:v>-7.0000000000000007E-2</c:v>
                </c:pt>
                <c:pt idx="4564">
                  <c:v>-0.04</c:v>
                </c:pt>
                <c:pt idx="4565">
                  <c:v>-0.04</c:v>
                </c:pt>
                <c:pt idx="4566">
                  <c:v>-0.03</c:v>
                </c:pt>
                <c:pt idx="4567">
                  <c:v>-0.05</c:v>
                </c:pt>
                <c:pt idx="4568">
                  <c:v>-0.05</c:v>
                </c:pt>
                <c:pt idx="4569">
                  <c:v>-0.05</c:v>
                </c:pt>
                <c:pt idx="4570">
                  <c:v>-0.05</c:v>
                </c:pt>
                <c:pt idx="4571">
                  <c:v>-0.04</c:v>
                </c:pt>
                <c:pt idx="4572">
                  <c:v>-0.05</c:v>
                </c:pt>
                <c:pt idx="4573">
                  <c:v>-0.03</c:v>
                </c:pt>
                <c:pt idx="4574">
                  <c:v>-0.04</c:v>
                </c:pt>
                <c:pt idx="4575">
                  <c:v>-0.03</c:v>
                </c:pt>
                <c:pt idx="4576">
                  <c:v>-0.05</c:v>
                </c:pt>
                <c:pt idx="4577">
                  <c:v>-0.04</c:v>
                </c:pt>
                <c:pt idx="4578">
                  <c:v>-0.04</c:v>
                </c:pt>
                <c:pt idx="4579">
                  <c:v>-0.04</c:v>
                </c:pt>
                <c:pt idx="4580">
                  <c:v>-0.05</c:v>
                </c:pt>
                <c:pt idx="4581">
                  <c:v>-0.05</c:v>
                </c:pt>
                <c:pt idx="4582">
                  <c:v>-0.03</c:v>
                </c:pt>
                <c:pt idx="4583">
                  <c:v>-0.04</c:v>
                </c:pt>
                <c:pt idx="4584">
                  <c:v>-0.03</c:v>
                </c:pt>
                <c:pt idx="4585">
                  <c:v>-0.03</c:v>
                </c:pt>
                <c:pt idx="4586">
                  <c:v>-0.05</c:v>
                </c:pt>
                <c:pt idx="4587">
                  <c:v>-0.05</c:v>
                </c:pt>
                <c:pt idx="4588">
                  <c:v>-0.05</c:v>
                </c:pt>
                <c:pt idx="4589">
                  <c:v>-0.03</c:v>
                </c:pt>
                <c:pt idx="4590">
                  <c:v>-0.05</c:v>
                </c:pt>
                <c:pt idx="4591">
                  <c:v>-0.02</c:v>
                </c:pt>
                <c:pt idx="4592">
                  <c:v>-0.03</c:v>
                </c:pt>
                <c:pt idx="4593">
                  <c:v>-0.04</c:v>
                </c:pt>
                <c:pt idx="4594">
                  <c:v>-0.06</c:v>
                </c:pt>
                <c:pt idx="4595">
                  <c:v>-0.04</c:v>
                </c:pt>
                <c:pt idx="4596">
                  <c:v>-0.05</c:v>
                </c:pt>
                <c:pt idx="4597">
                  <c:v>-0.04</c:v>
                </c:pt>
                <c:pt idx="4598">
                  <c:v>-0.05</c:v>
                </c:pt>
                <c:pt idx="4599">
                  <c:v>-0.03</c:v>
                </c:pt>
                <c:pt idx="4600">
                  <c:v>-0.04</c:v>
                </c:pt>
                <c:pt idx="4601">
                  <c:v>-0.04</c:v>
                </c:pt>
                <c:pt idx="4602">
                  <c:v>-0.04</c:v>
                </c:pt>
                <c:pt idx="4603">
                  <c:v>-0.03</c:v>
                </c:pt>
                <c:pt idx="4604">
                  <c:v>-0.05</c:v>
                </c:pt>
                <c:pt idx="4605">
                  <c:v>-0.05</c:v>
                </c:pt>
                <c:pt idx="4606">
                  <c:v>-0.03</c:v>
                </c:pt>
                <c:pt idx="4607">
                  <c:v>-0.04</c:v>
                </c:pt>
                <c:pt idx="4608">
                  <c:v>-0.04</c:v>
                </c:pt>
                <c:pt idx="4609">
                  <c:v>-0.03</c:v>
                </c:pt>
                <c:pt idx="4610">
                  <c:v>-0.04</c:v>
                </c:pt>
                <c:pt idx="4611">
                  <c:v>-0.03</c:v>
                </c:pt>
                <c:pt idx="4612">
                  <c:v>-0.03</c:v>
                </c:pt>
                <c:pt idx="4613">
                  <c:v>-0.04</c:v>
                </c:pt>
                <c:pt idx="4614">
                  <c:v>-0.05</c:v>
                </c:pt>
                <c:pt idx="4615">
                  <c:v>-0.05</c:v>
                </c:pt>
                <c:pt idx="4616">
                  <c:v>-0.04</c:v>
                </c:pt>
                <c:pt idx="4617">
                  <c:v>-0.03</c:v>
                </c:pt>
                <c:pt idx="4618">
                  <c:v>-0.04</c:v>
                </c:pt>
                <c:pt idx="4619">
                  <c:v>-0.04</c:v>
                </c:pt>
                <c:pt idx="4620">
                  <c:v>-0.05</c:v>
                </c:pt>
                <c:pt idx="4621">
                  <c:v>-7.0000000000000007E-2</c:v>
                </c:pt>
                <c:pt idx="4622">
                  <c:v>-0.03</c:v>
                </c:pt>
                <c:pt idx="4623">
                  <c:v>-0.05</c:v>
                </c:pt>
                <c:pt idx="4624">
                  <c:v>-0.05</c:v>
                </c:pt>
                <c:pt idx="4625">
                  <c:v>-0.04</c:v>
                </c:pt>
                <c:pt idx="4626">
                  <c:v>-0.05</c:v>
                </c:pt>
                <c:pt idx="4627">
                  <c:v>-0.06</c:v>
                </c:pt>
                <c:pt idx="4628">
                  <c:v>-0.02</c:v>
                </c:pt>
                <c:pt idx="4629">
                  <c:v>-0.04</c:v>
                </c:pt>
                <c:pt idx="4630">
                  <c:v>-0.04</c:v>
                </c:pt>
                <c:pt idx="4631">
                  <c:v>-0.06</c:v>
                </c:pt>
                <c:pt idx="4632">
                  <c:v>-0.03</c:v>
                </c:pt>
                <c:pt idx="4633">
                  <c:v>-0.03</c:v>
                </c:pt>
                <c:pt idx="4634">
                  <c:v>-0.04</c:v>
                </c:pt>
                <c:pt idx="4635">
                  <c:v>-0.03</c:v>
                </c:pt>
                <c:pt idx="4636">
                  <c:v>-0.05</c:v>
                </c:pt>
                <c:pt idx="4637">
                  <c:v>-0.04</c:v>
                </c:pt>
                <c:pt idx="4638">
                  <c:v>-0.05</c:v>
                </c:pt>
                <c:pt idx="4639">
                  <c:v>-0.04</c:v>
                </c:pt>
                <c:pt idx="4640">
                  <c:v>-0.05</c:v>
                </c:pt>
                <c:pt idx="4641">
                  <c:v>-0.03</c:v>
                </c:pt>
                <c:pt idx="4642">
                  <c:v>-0.04</c:v>
                </c:pt>
                <c:pt idx="4643">
                  <c:v>-0.04</c:v>
                </c:pt>
                <c:pt idx="4644">
                  <c:v>-0.05</c:v>
                </c:pt>
                <c:pt idx="4645">
                  <c:v>-0.05</c:v>
                </c:pt>
                <c:pt idx="4646">
                  <c:v>-0.04</c:v>
                </c:pt>
                <c:pt idx="4647">
                  <c:v>-0.02</c:v>
                </c:pt>
                <c:pt idx="4648">
                  <c:v>-0.04</c:v>
                </c:pt>
                <c:pt idx="4649">
                  <c:v>-0.05</c:v>
                </c:pt>
                <c:pt idx="4650">
                  <c:v>-0.05</c:v>
                </c:pt>
                <c:pt idx="4651">
                  <c:v>-0.05</c:v>
                </c:pt>
                <c:pt idx="4652">
                  <c:v>-0.02</c:v>
                </c:pt>
                <c:pt idx="4653">
                  <c:v>-0.04</c:v>
                </c:pt>
                <c:pt idx="4654">
                  <c:v>-0.03</c:v>
                </c:pt>
                <c:pt idx="4655">
                  <c:v>-0.05</c:v>
                </c:pt>
                <c:pt idx="4656">
                  <c:v>-0.04</c:v>
                </c:pt>
                <c:pt idx="4657">
                  <c:v>-0.03</c:v>
                </c:pt>
                <c:pt idx="4658">
                  <c:v>-0.04</c:v>
                </c:pt>
                <c:pt idx="4659">
                  <c:v>-0.04</c:v>
                </c:pt>
                <c:pt idx="4660">
                  <c:v>-7.0000000000000007E-2</c:v>
                </c:pt>
                <c:pt idx="4661">
                  <c:v>-0.04</c:v>
                </c:pt>
                <c:pt idx="4662">
                  <c:v>-0.03</c:v>
                </c:pt>
                <c:pt idx="4663">
                  <c:v>-0.04</c:v>
                </c:pt>
                <c:pt idx="4664">
                  <c:v>-0.06</c:v>
                </c:pt>
                <c:pt idx="4665">
                  <c:v>-0.04</c:v>
                </c:pt>
                <c:pt idx="4666">
                  <c:v>-0.05</c:v>
                </c:pt>
                <c:pt idx="4667">
                  <c:v>-0.06</c:v>
                </c:pt>
                <c:pt idx="4668">
                  <c:v>-0.03</c:v>
                </c:pt>
                <c:pt idx="4669">
                  <c:v>-0.04</c:v>
                </c:pt>
                <c:pt idx="4670">
                  <c:v>-0.03</c:v>
                </c:pt>
                <c:pt idx="4671">
                  <c:v>-0.04</c:v>
                </c:pt>
                <c:pt idx="4672">
                  <c:v>-0.04</c:v>
                </c:pt>
                <c:pt idx="4673">
                  <c:v>-0.04</c:v>
                </c:pt>
                <c:pt idx="4674">
                  <c:v>-0.04</c:v>
                </c:pt>
                <c:pt idx="4675">
                  <c:v>-0.04</c:v>
                </c:pt>
                <c:pt idx="4676">
                  <c:v>-0.03</c:v>
                </c:pt>
                <c:pt idx="4677">
                  <c:v>-0.03</c:v>
                </c:pt>
                <c:pt idx="4678">
                  <c:v>-0.04</c:v>
                </c:pt>
                <c:pt idx="4679">
                  <c:v>-0.03</c:v>
                </c:pt>
                <c:pt idx="4680">
                  <c:v>-0.05</c:v>
                </c:pt>
                <c:pt idx="4681">
                  <c:v>-0.04</c:v>
                </c:pt>
                <c:pt idx="4682">
                  <c:v>-0.03</c:v>
                </c:pt>
                <c:pt idx="4683">
                  <c:v>-0.04</c:v>
                </c:pt>
                <c:pt idx="4684">
                  <c:v>-0.04</c:v>
                </c:pt>
                <c:pt idx="4685">
                  <c:v>-0.04</c:v>
                </c:pt>
                <c:pt idx="4686">
                  <c:v>-0.04</c:v>
                </c:pt>
                <c:pt idx="4687">
                  <c:v>-0.03</c:v>
                </c:pt>
                <c:pt idx="4688">
                  <c:v>-0.04</c:v>
                </c:pt>
                <c:pt idx="4689">
                  <c:v>-0.04</c:v>
                </c:pt>
                <c:pt idx="4690">
                  <c:v>-0.04</c:v>
                </c:pt>
                <c:pt idx="4691">
                  <c:v>-0.04</c:v>
                </c:pt>
                <c:pt idx="4692">
                  <c:v>-0.03</c:v>
                </c:pt>
                <c:pt idx="4693">
                  <c:v>-0.05</c:v>
                </c:pt>
                <c:pt idx="4694">
                  <c:v>-0.05</c:v>
                </c:pt>
                <c:pt idx="4695">
                  <c:v>-0.04</c:v>
                </c:pt>
                <c:pt idx="4696">
                  <c:v>-7.0000000000000007E-2</c:v>
                </c:pt>
                <c:pt idx="4697">
                  <c:v>-0.05</c:v>
                </c:pt>
                <c:pt idx="4698">
                  <c:v>-0.03</c:v>
                </c:pt>
                <c:pt idx="4699">
                  <c:v>-0.04</c:v>
                </c:pt>
                <c:pt idx="4700">
                  <c:v>-0.04</c:v>
                </c:pt>
                <c:pt idx="4701">
                  <c:v>-0.04</c:v>
                </c:pt>
                <c:pt idx="4702">
                  <c:v>-0.05</c:v>
                </c:pt>
                <c:pt idx="4703">
                  <c:v>-0.04</c:v>
                </c:pt>
                <c:pt idx="4704">
                  <c:v>-0.04</c:v>
                </c:pt>
                <c:pt idx="4705">
                  <c:v>-0.04</c:v>
                </c:pt>
                <c:pt idx="4706">
                  <c:v>-0.05</c:v>
                </c:pt>
                <c:pt idx="4707">
                  <c:v>-0.05</c:v>
                </c:pt>
                <c:pt idx="4708">
                  <c:v>-0.05</c:v>
                </c:pt>
                <c:pt idx="4709">
                  <c:v>-0.06</c:v>
                </c:pt>
                <c:pt idx="4710">
                  <c:v>-0.05</c:v>
                </c:pt>
                <c:pt idx="4711">
                  <c:v>-0.04</c:v>
                </c:pt>
                <c:pt idx="4712">
                  <c:v>-0.05</c:v>
                </c:pt>
                <c:pt idx="4713">
                  <c:v>-0.04</c:v>
                </c:pt>
                <c:pt idx="4714">
                  <c:v>-0.04</c:v>
                </c:pt>
                <c:pt idx="4715">
                  <c:v>-0.05</c:v>
                </c:pt>
                <c:pt idx="4716">
                  <c:v>-0.02</c:v>
                </c:pt>
                <c:pt idx="4717">
                  <c:v>-0.03</c:v>
                </c:pt>
                <c:pt idx="4718">
                  <c:v>-0.04</c:v>
                </c:pt>
                <c:pt idx="4719">
                  <c:v>-0.05</c:v>
                </c:pt>
                <c:pt idx="4720">
                  <c:v>-0.03</c:v>
                </c:pt>
                <c:pt idx="4721">
                  <c:v>-0.04</c:v>
                </c:pt>
                <c:pt idx="4722">
                  <c:v>-0.04</c:v>
                </c:pt>
                <c:pt idx="4723">
                  <c:v>-0.03</c:v>
                </c:pt>
                <c:pt idx="4724">
                  <c:v>-0.04</c:v>
                </c:pt>
                <c:pt idx="4725">
                  <c:v>-0.04</c:v>
                </c:pt>
                <c:pt idx="4726">
                  <c:v>-0.04</c:v>
                </c:pt>
                <c:pt idx="4727">
                  <c:v>-0.03</c:v>
                </c:pt>
                <c:pt idx="4728">
                  <c:v>-0.04</c:v>
                </c:pt>
                <c:pt idx="4729">
                  <c:v>-0.05</c:v>
                </c:pt>
                <c:pt idx="4730">
                  <c:v>-0.06</c:v>
                </c:pt>
                <c:pt idx="4731">
                  <c:v>-0.04</c:v>
                </c:pt>
                <c:pt idx="4732">
                  <c:v>-0.02</c:v>
                </c:pt>
                <c:pt idx="4733">
                  <c:v>-0.03</c:v>
                </c:pt>
                <c:pt idx="4734">
                  <c:v>-0.03</c:v>
                </c:pt>
                <c:pt idx="4735">
                  <c:v>-0.04</c:v>
                </c:pt>
                <c:pt idx="4736">
                  <c:v>-0.04</c:v>
                </c:pt>
                <c:pt idx="4737">
                  <c:v>-0.04</c:v>
                </c:pt>
                <c:pt idx="4738">
                  <c:v>-0.05</c:v>
                </c:pt>
                <c:pt idx="4739">
                  <c:v>-0.04</c:v>
                </c:pt>
                <c:pt idx="4740">
                  <c:v>-0.03</c:v>
                </c:pt>
                <c:pt idx="4741">
                  <c:v>-0.05</c:v>
                </c:pt>
                <c:pt idx="4742">
                  <c:v>-0.05</c:v>
                </c:pt>
                <c:pt idx="4743">
                  <c:v>-0.03</c:v>
                </c:pt>
                <c:pt idx="4744">
                  <c:v>-0.03</c:v>
                </c:pt>
                <c:pt idx="4745">
                  <c:v>-0.06</c:v>
                </c:pt>
                <c:pt idx="4746">
                  <c:v>-0.05</c:v>
                </c:pt>
                <c:pt idx="4747">
                  <c:v>-0.04</c:v>
                </c:pt>
                <c:pt idx="4748">
                  <c:v>-0.03</c:v>
                </c:pt>
                <c:pt idx="4749">
                  <c:v>-0.04</c:v>
                </c:pt>
                <c:pt idx="4750">
                  <c:v>-0.03</c:v>
                </c:pt>
                <c:pt idx="4751">
                  <c:v>-0.05</c:v>
                </c:pt>
                <c:pt idx="4752">
                  <c:v>-0.05</c:v>
                </c:pt>
                <c:pt idx="4753">
                  <c:v>-0.04</c:v>
                </c:pt>
                <c:pt idx="4754">
                  <c:v>-0.05</c:v>
                </c:pt>
                <c:pt idx="4755">
                  <c:v>-0.05</c:v>
                </c:pt>
                <c:pt idx="4756">
                  <c:v>-0.04</c:v>
                </c:pt>
                <c:pt idx="4757">
                  <c:v>-0.03</c:v>
                </c:pt>
                <c:pt idx="4758">
                  <c:v>-0.03</c:v>
                </c:pt>
                <c:pt idx="4759">
                  <c:v>-0.05</c:v>
                </c:pt>
                <c:pt idx="4760">
                  <c:v>-0.05</c:v>
                </c:pt>
                <c:pt idx="4761">
                  <c:v>-0.05</c:v>
                </c:pt>
                <c:pt idx="4762">
                  <c:v>-0.04</c:v>
                </c:pt>
                <c:pt idx="4763">
                  <c:v>-0.04</c:v>
                </c:pt>
                <c:pt idx="4764">
                  <c:v>-0.03</c:v>
                </c:pt>
                <c:pt idx="4765">
                  <c:v>-0.05</c:v>
                </c:pt>
                <c:pt idx="4766">
                  <c:v>-0.03</c:v>
                </c:pt>
                <c:pt idx="4767">
                  <c:v>-0.03</c:v>
                </c:pt>
                <c:pt idx="4768">
                  <c:v>-0.04</c:v>
                </c:pt>
                <c:pt idx="4769">
                  <c:v>-0.04</c:v>
                </c:pt>
                <c:pt idx="4770">
                  <c:v>-0.05</c:v>
                </c:pt>
                <c:pt idx="4771">
                  <c:v>-0.04</c:v>
                </c:pt>
                <c:pt idx="4772">
                  <c:v>-0.04</c:v>
                </c:pt>
                <c:pt idx="4773">
                  <c:v>-0.03</c:v>
                </c:pt>
                <c:pt idx="4774">
                  <c:v>-0.03</c:v>
                </c:pt>
                <c:pt idx="4775">
                  <c:v>-0.04</c:v>
                </c:pt>
                <c:pt idx="4776">
                  <c:v>-0.04</c:v>
                </c:pt>
                <c:pt idx="4777">
                  <c:v>-0.02</c:v>
                </c:pt>
                <c:pt idx="4778">
                  <c:v>-0.06</c:v>
                </c:pt>
                <c:pt idx="4779">
                  <c:v>-0.05</c:v>
                </c:pt>
                <c:pt idx="4780">
                  <c:v>-0.03</c:v>
                </c:pt>
                <c:pt idx="4781">
                  <c:v>-0.05</c:v>
                </c:pt>
                <c:pt idx="4782">
                  <c:v>-0.03</c:v>
                </c:pt>
                <c:pt idx="4783">
                  <c:v>-0.04</c:v>
                </c:pt>
                <c:pt idx="4784">
                  <c:v>-0.04</c:v>
                </c:pt>
                <c:pt idx="4785">
                  <c:v>-7.0000000000000007E-2</c:v>
                </c:pt>
                <c:pt idx="4786">
                  <c:v>-0.05</c:v>
                </c:pt>
                <c:pt idx="4787">
                  <c:v>-0.05</c:v>
                </c:pt>
                <c:pt idx="4788">
                  <c:v>-0.03</c:v>
                </c:pt>
                <c:pt idx="4789">
                  <c:v>-0.05</c:v>
                </c:pt>
                <c:pt idx="4790">
                  <c:v>-0.06</c:v>
                </c:pt>
                <c:pt idx="4791">
                  <c:v>-0.04</c:v>
                </c:pt>
                <c:pt idx="4792">
                  <c:v>-0.04</c:v>
                </c:pt>
                <c:pt idx="4793">
                  <c:v>-0.03</c:v>
                </c:pt>
                <c:pt idx="4794">
                  <c:v>-0.05</c:v>
                </c:pt>
                <c:pt idx="4795">
                  <c:v>-0.05</c:v>
                </c:pt>
                <c:pt idx="4796">
                  <c:v>-0.03</c:v>
                </c:pt>
                <c:pt idx="4797">
                  <c:v>-0.05</c:v>
                </c:pt>
                <c:pt idx="4798">
                  <c:v>-0.03</c:v>
                </c:pt>
                <c:pt idx="4799">
                  <c:v>-0.04</c:v>
                </c:pt>
                <c:pt idx="4800">
                  <c:v>-0.03</c:v>
                </c:pt>
                <c:pt idx="4801">
                  <c:v>-0.06</c:v>
                </c:pt>
                <c:pt idx="4802">
                  <c:v>-0.05</c:v>
                </c:pt>
                <c:pt idx="4803">
                  <c:v>-0.05</c:v>
                </c:pt>
                <c:pt idx="4804">
                  <c:v>-0.04</c:v>
                </c:pt>
                <c:pt idx="4805">
                  <c:v>-0.02</c:v>
                </c:pt>
                <c:pt idx="4806">
                  <c:v>-0.06</c:v>
                </c:pt>
                <c:pt idx="4807">
                  <c:v>-0.04</c:v>
                </c:pt>
                <c:pt idx="4808">
                  <c:v>-0.06</c:v>
                </c:pt>
                <c:pt idx="4809">
                  <c:v>-0.03</c:v>
                </c:pt>
                <c:pt idx="4810">
                  <c:v>-0.04</c:v>
                </c:pt>
                <c:pt idx="4811">
                  <c:v>-0.05</c:v>
                </c:pt>
                <c:pt idx="4812">
                  <c:v>-0.03</c:v>
                </c:pt>
                <c:pt idx="4813">
                  <c:v>-0.03</c:v>
                </c:pt>
                <c:pt idx="4814">
                  <c:v>-0.05</c:v>
                </c:pt>
                <c:pt idx="4815">
                  <c:v>-0.05</c:v>
                </c:pt>
                <c:pt idx="4816">
                  <c:v>-0.04</c:v>
                </c:pt>
                <c:pt idx="4817">
                  <c:v>-0.05</c:v>
                </c:pt>
                <c:pt idx="4818">
                  <c:v>-0.04</c:v>
                </c:pt>
                <c:pt idx="4819">
                  <c:v>-0.04</c:v>
                </c:pt>
                <c:pt idx="4820">
                  <c:v>-0.04</c:v>
                </c:pt>
                <c:pt idx="4821">
                  <c:v>-0.05</c:v>
                </c:pt>
                <c:pt idx="4822">
                  <c:v>-0.03</c:v>
                </c:pt>
                <c:pt idx="4823">
                  <c:v>-0.04</c:v>
                </c:pt>
                <c:pt idx="4824">
                  <c:v>-0.04</c:v>
                </c:pt>
                <c:pt idx="4825">
                  <c:v>-0.05</c:v>
                </c:pt>
                <c:pt idx="4826">
                  <c:v>-0.03</c:v>
                </c:pt>
                <c:pt idx="4827">
                  <c:v>-0.05</c:v>
                </c:pt>
                <c:pt idx="4828">
                  <c:v>-0.02</c:v>
                </c:pt>
                <c:pt idx="4829">
                  <c:v>-0.05</c:v>
                </c:pt>
                <c:pt idx="4830">
                  <c:v>-0.04</c:v>
                </c:pt>
                <c:pt idx="4831">
                  <c:v>-0.03</c:v>
                </c:pt>
                <c:pt idx="4832">
                  <c:v>-0.04</c:v>
                </c:pt>
                <c:pt idx="4833">
                  <c:v>-0.03</c:v>
                </c:pt>
                <c:pt idx="4834">
                  <c:v>-0.05</c:v>
                </c:pt>
                <c:pt idx="4835">
                  <c:v>-0.04</c:v>
                </c:pt>
                <c:pt idx="4836">
                  <c:v>-0.03</c:v>
                </c:pt>
                <c:pt idx="4837">
                  <c:v>-0.05</c:v>
                </c:pt>
                <c:pt idx="4838">
                  <c:v>-0.03</c:v>
                </c:pt>
                <c:pt idx="4839">
                  <c:v>-0.05</c:v>
                </c:pt>
                <c:pt idx="4840">
                  <c:v>-0.04</c:v>
                </c:pt>
                <c:pt idx="4841">
                  <c:v>-0.03</c:v>
                </c:pt>
                <c:pt idx="4842">
                  <c:v>-0.04</c:v>
                </c:pt>
                <c:pt idx="4843">
                  <c:v>-0.05</c:v>
                </c:pt>
                <c:pt idx="4844">
                  <c:v>-0.04</c:v>
                </c:pt>
                <c:pt idx="4845">
                  <c:v>-0.05</c:v>
                </c:pt>
                <c:pt idx="4846">
                  <c:v>-0.04</c:v>
                </c:pt>
                <c:pt idx="4847">
                  <c:v>-0.02</c:v>
                </c:pt>
                <c:pt idx="4848">
                  <c:v>-0.03</c:v>
                </c:pt>
                <c:pt idx="4849">
                  <c:v>-0.03</c:v>
                </c:pt>
                <c:pt idx="4850">
                  <c:v>-0.05</c:v>
                </c:pt>
                <c:pt idx="4851">
                  <c:v>-0.05</c:v>
                </c:pt>
                <c:pt idx="4852">
                  <c:v>-0.05</c:v>
                </c:pt>
                <c:pt idx="4853">
                  <c:v>-0.03</c:v>
                </c:pt>
                <c:pt idx="4854">
                  <c:v>-0.05</c:v>
                </c:pt>
                <c:pt idx="4855">
                  <c:v>-0.03</c:v>
                </c:pt>
                <c:pt idx="4856">
                  <c:v>-0.04</c:v>
                </c:pt>
                <c:pt idx="4857">
                  <c:v>-0.06</c:v>
                </c:pt>
                <c:pt idx="4858">
                  <c:v>-0.04</c:v>
                </c:pt>
                <c:pt idx="4859">
                  <c:v>-0.05</c:v>
                </c:pt>
                <c:pt idx="4860">
                  <c:v>-0.03</c:v>
                </c:pt>
                <c:pt idx="4861">
                  <c:v>-0.04</c:v>
                </c:pt>
                <c:pt idx="4862">
                  <c:v>-0.03</c:v>
                </c:pt>
                <c:pt idx="4863">
                  <c:v>-0.05</c:v>
                </c:pt>
                <c:pt idx="4864">
                  <c:v>-0.03</c:v>
                </c:pt>
                <c:pt idx="4865">
                  <c:v>-0.05</c:v>
                </c:pt>
                <c:pt idx="4866">
                  <c:v>-0.05</c:v>
                </c:pt>
                <c:pt idx="4867">
                  <c:v>-0.05</c:v>
                </c:pt>
                <c:pt idx="4868">
                  <c:v>-0.04</c:v>
                </c:pt>
                <c:pt idx="4869">
                  <c:v>-0.05</c:v>
                </c:pt>
                <c:pt idx="4870">
                  <c:v>-0.03</c:v>
                </c:pt>
                <c:pt idx="4871">
                  <c:v>-0.02</c:v>
                </c:pt>
                <c:pt idx="4872">
                  <c:v>-0.03</c:v>
                </c:pt>
                <c:pt idx="4873">
                  <c:v>-0.02</c:v>
                </c:pt>
                <c:pt idx="4874">
                  <c:v>-0.03</c:v>
                </c:pt>
                <c:pt idx="4875">
                  <c:v>-0.04</c:v>
                </c:pt>
                <c:pt idx="4876">
                  <c:v>-0.04</c:v>
                </c:pt>
                <c:pt idx="4877">
                  <c:v>-0.05</c:v>
                </c:pt>
                <c:pt idx="4878">
                  <c:v>-0.06</c:v>
                </c:pt>
                <c:pt idx="4879">
                  <c:v>-0.04</c:v>
                </c:pt>
                <c:pt idx="4880">
                  <c:v>-0.03</c:v>
                </c:pt>
                <c:pt idx="4881">
                  <c:v>-0.05</c:v>
                </c:pt>
                <c:pt idx="4882">
                  <c:v>-0.05</c:v>
                </c:pt>
                <c:pt idx="4883">
                  <c:v>-0.04</c:v>
                </c:pt>
                <c:pt idx="4884">
                  <c:v>-0.04</c:v>
                </c:pt>
                <c:pt idx="4885">
                  <c:v>-0.05</c:v>
                </c:pt>
                <c:pt idx="4886">
                  <c:v>-0.05</c:v>
                </c:pt>
                <c:pt idx="4887">
                  <c:v>-0.04</c:v>
                </c:pt>
                <c:pt idx="4888">
                  <c:v>-0.05</c:v>
                </c:pt>
                <c:pt idx="4889">
                  <c:v>-0.02</c:v>
                </c:pt>
                <c:pt idx="4890">
                  <c:v>-0.05</c:v>
                </c:pt>
                <c:pt idx="4891">
                  <c:v>-0.03</c:v>
                </c:pt>
                <c:pt idx="4892">
                  <c:v>-0.04</c:v>
                </c:pt>
                <c:pt idx="4893">
                  <c:v>-0.04</c:v>
                </c:pt>
                <c:pt idx="4894">
                  <c:v>-0.06</c:v>
                </c:pt>
                <c:pt idx="4895">
                  <c:v>-0.05</c:v>
                </c:pt>
                <c:pt idx="4896">
                  <c:v>-0.04</c:v>
                </c:pt>
                <c:pt idx="4897">
                  <c:v>-0.02</c:v>
                </c:pt>
                <c:pt idx="4898">
                  <c:v>-0.04</c:v>
                </c:pt>
                <c:pt idx="4899">
                  <c:v>-0.04</c:v>
                </c:pt>
                <c:pt idx="4900">
                  <c:v>-0.04</c:v>
                </c:pt>
                <c:pt idx="4901">
                  <c:v>-0.04</c:v>
                </c:pt>
                <c:pt idx="4902">
                  <c:v>-0.05</c:v>
                </c:pt>
                <c:pt idx="4903">
                  <c:v>-0.05</c:v>
                </c:pt>
                <c:pt idx="4904">
                  <c:v>-0.04</c:v>
                </c:pt>
                <c:pt idx="4905">
                  <c:v>-0.02</c:v>
                </c:pt>
                <c:pt idx="4906">
                  <c:v>-0.04</c:v>
                </c:pt>
                <c:pt idx="4907">
                  <c:v>-0.03</c:v>
                </c:pt>
                <c:pt idx="4908">
                  <c:v>-0.04</c:v>
                </c:pt>
                <c:pt idx="4909">
                  <c:v>-0.03</c:v>
                </c:pt>
                <c:pt idx="4910">
                  <c:v>-0.04</c:v>
                </c:pt>
                <c:pt idx="4911">
                  <c:v>-0.04</c:v>
                </c:pt>
                <c:pt idx="4912">
                  <c:v>-0.03</c:v>
                </c:pt>
                <c:pt idx="4913">
                  <c:v>-0.05</c:v>
                </c:pt>
                <c:pt idx="4914">
                  <c:v>-0.04</c:v>
                </c:pt>
                <c:pt idx="4915">
                  <c:v>-0.04</c:v>
                </c:pt>
                <c:pt idx="4916">
                  <c:v>-0.03</c:v>
                </c:pt>
                <c:pt idx="4917">
                  <c:v>-0.04</c:v>
                </c:pt>
                <c:pt idx="4918">
                  <c:v>-0.03</c:v>
                </c:pt>
                <c:pt idx="4919">
                  <c:v>-0.05</c:v>
                </c:pt>
                <c:pt idx="4920">
                  <c:v>-0.04</c:v>
                </c:pt>
                <c:pt idx="4921">
                  <c:v>-0.04</c:v>
                </c:pt>
                <c:pt idx="4922">
                  <c:v>-0.05</c:v>
                </c:pt>
                <c:pt idx="4923">
                  <c:v>-0.03</c:v>
                </c:pt>
                <c:pt idx="4924">
                  <c:v>-0.04</c:v>
                </c:pt>
                <c:pt idx="4925">
                  <c:v>-0.05</c:v>
                </c:pt>
                <c:pt idx="4926">
                  <c:v>-0.05</c:v>
                </c:pt>
                <c:pt idx="4927">
                  <c:v>-0.04</c:v>
                </c:pt>
                <c:pt idx="4928">
                  <c:v>-0.05</c:v>
                </c:pt>
                <c:pt idx="4929">
                  <c:v>-0.04</c:v>
                </c:pt>
                <c:pt idx="4930">
                  <c:v>-0.04</c:v>
                </c:pt>
                <c:pt idx="4931">
                  <c:v>-0.04</c:v>
                </c:pt>
                <c:pt idx="4932">
                  <c:v>-0.05</c:v>
                </c:pt>
                <c:pt idx="4933">
                  <c:v>-0.05</c:v>
                </c:pt>
                <c:pt idx="4934">
                  <c:v>-0.04</c:v>
                </c:pt>
                <c:pt idx="4935">
                  <c:v>-0.03</c:v>
                </c:pt>
                <c:pt idx="4936">
                  <c:v>-0.03</c:v>
                </c:pt>
                <c:pt idx="4937">
                  <c:v>-0.05</c:v>
                </c:pt>
                <c:pt idx="4938">
                  <c:v>-0.05</c:v>
                </c:pt>
                <c:pt idx="4939">
                  <c:v>-0.06</c:v>
                </c:pt>
                <c:pt idx="4940">
                  <c:v>-0.03</c:v>
                </c:pt>
                <c:pt idx="4941">
                  <c:v>-0.05</c:v>
                </c:pt>
                <c:pt idx="4942">
                  <c:v>-0.03</c:v>
                </c:pt>
                <c:pt idx="4943">
                  <c:v>-0.05</c:v>
                </c:pt>
                <c:pt idx="4944">
                  <c:v>-0.05</c:v>
                </c:pt>
                <c:pt idx="4945">
                  <c:v>-0.03</c:v>
                </c:pt>
                <c:pt idx="4946">
                  <c:v>-0.04</c:v>
                </c:pt>
                <c:pt idx="4947">
                  <c:v>-0.05</c:v>
                </c:pt>
                <c:pt idx="4948">
                  <c:v>-0.06</c:v>
                </c:pt>
                <c:pt idx="4949">
                  <c:v>-0.04</c:v>
                </c:pt>
                <c:pt idx="4950">
                  <c:v>-0.05</c:v>
                </c:pt>
                <c:pt idx="4951">
                  <c:v>-0.06</c:v>
                </c:pt>
                <c:pt idx="4952">
                  <c:v>-0.03</c:v>
                </c:pt>
                <c:pt idx="4953">
                  <c:v>-0.05</c:v>
                </c:pt>
                <c:pt idx="4954">
                  <c:v>-0.02</c:v>
                </c:pt>
                <c:pt idx="4955">
                  <c:v>-0.04</c:v>
                </c:pt>
                <c:pt idx="4956">
                  <c:v>-0.05</c:v>
                </c:pt>
                <c:pt idx="4957">
                  <c:v>-0.05</c:v>
                </c:pt>
                <c:pt idx="4958">
                  <c:v>-0.02</c:v>
                </c:pt>
                <c:pt idx="4959">
                  <c:v>-0.03</c:v>
                </c:pt>
                <c:pt idx="4960">
                  <c:v>-0.05</c:v>
                </c:pt>
                <c:pt idx="4961">
                  <c:v>-0.03</c:v>
                </c:pt>
                <c:pt idx="4962">
                  <c:v>-0.04</c:v>
                </c:pt>
                <c:pt idx="4963">
                  <c:v>-0.04</c:v>
                </c:pt>
                <c:pt idx="4964">
                  <c:v>-0.02</c:v>
                </c:pt>
                <c:pt idx="4965">
                  <c:v>-0.05</c:v>
                </c:pt>
                <c:pt idx="4966">
                  <c:v>-0.05</c:v>
                </c:pt>
                <c:pt idx="4967">
                  <c:v>-0.04</c:v>
                </c:pt>
                <c:pt idx="4968">
                  <c:v>-0.06</c:v>
                </c:pt>
                <c:pt idx="4969">
                  <c:v>-0.04</c:v>
                </c:pt>
                <c:pt idx="4970">
                  <c:v>-0.06</c:v>
                </c:pt>
                <c:pt idx="4971">
                  <c:v>-0.04</c:v>
                </c:pt>
                <c:pt idx="4972">
                  <c:v>-0.05</c:v>
                </c:pt>
                <c:pt idx="4973">
                  <c:v>-0.04</c:v>
                </c:pt>
                <c:pt idx="4974">
                  <c:v>-0.03</c:v>
                </c:pt>
                <c:pt idx="4975">
                  <c:v>-0.05</c:v>
                </c:pt>
                <c:pt idx="4976">
                  <c:v>-0.04</c:v>
                </c:pt>
                <c:pt idx="4977">
                  <c:v>-0.03</c:v>
                </c:pt>
                <c:pt idx="4978">
                  <c:v>-0.05</c:v>
                </c:pt>
                <c:pt idx="4979">
                  <c:v>-0.03</c:v>
                </c:pt>
                <c:pt idx="4980">
                  <c:v>-0.05</c:v>
                </c:pt>
                <c:pt idx="4981">
                  <c:v>-0.06</c:v>
                </c:pt>
                <c:pt idx="4982">
                  <c:v>-0.05</c:v>
                </c:pt>
                <c:pt idx="4983">
                  <c:v>-0.04</c:v>
                </c:pt>
                <c:pt idx="4984">
                  <c:v>-0.03</c:v>
                </c:pt>
                <c:pt idx="4985">
                  <c:v>-0.04</c:v>
                </c:pt>
                <c:pt idx="4986">
                  <c:v>-0.04</c:v>
                </c:pt>
                <c:pt idx="4987">
                  <c:v>-0.03</c:v>
                </c:pt>
                <c:pt idx="4988">
                  <c:v>-0.02</c:v>
                </c:pt>
                <c:pt idx="4989">
                  <c:v>-0.03</c:v>
                </c:pt>
                <c:pt idx="4990">
                  <c:v>-0.03</c:v>
                </c:pt>
                <c:pt idx="4991">
                  <c:v>-0.04</c:v>
                </c:pt>
                <c:pt idx="4992">
                  <c:v>-0.05</c:v>
                </c:pt>
                <c:pt idx="4993">
                  <c:v>-0.04</c:v>
                </c:pt>
                <c:pt idx="4994">
                  <c:v>-0.04</c:v>
                </c:pt>
                <c:pt idx="4995">
                  <c:v>-0.04</c:v>
                </c:pt>
                <c:pt idx="4996">
                  <c:v>-0.03</c:v>
                </c:pt>
                <c:pt idx="4997">
                  <c:v>-0.05</c:v>
                </c:pt>
                <c:pt idx="4998">
                  <c:v>-0.05</c:v>
                </c:pt>
                <c:pt idx="4999">
                  <c:v>-0.03</c:v>
                </c:pt>
                <c:pt idx="5000">
                  <c:v>-0.04</c:v>
                </c:pt>
                <c:pt idx="5001">
                  <c:v>-0.03</c:v>
                </c:pt>
                <c:pt idx="5002">
                  <c:v>-0.03</c:v>
                </c:pt>
                <c:pt idx="5003">
                  <c:v>-0.03</c:v>
                </c:pt>
                <c:pt idx="5004">
                  <c:v>-0.03</c:v>
                </c:pt>
                <c:pt idx="5005">
                  <c:v>-0.04</c:v>
                </c:pt>
                <c:pt idx="5006">
                  <c:v>-0.04</c:v>
                </c:pt>
                <c:pt idx="5007">
                  <c:v>-0.03</c:v>
                </c:pt>
                <c:pt idx="5008">
                  <c:v>-0.05</c:v>
                </c:pt>
                <c:pt idx="5009">
                  <c:v>-0.05</c:v>
                </c:pt>
                <c:pt idx="5010">
                  <c:v>-0.05</c:v>
                </c:pt>
                <c:pt idx="5011">
                  <c:v>-0.05</c:v>
                </c:pt>
                <c:pt idx="5012">
                  <c:v>-0.05</c:v>
                </c:pt>
                <c:pt idx="5013">
                  <c:v>-0.03</c:v>
                </c:pt>
                <c:pt idx="5014">
                  <c:v>-0.05</c:v>
                </c:pt>
                <c:pt idx="5015">
                  <c:v>-0.06</c:v>
                </c:pt>
                <c:pt idx="5016">
                  <c:v>-0.05</c:v>
                </c:pt>
                <c:pt idx="5017">
                  <c:v>-0.05</c:v>
                </c:pt>
                <c:pt idx="5018">
                  <c:v>-0.04</c:v>
                </c:pt>
                <c:pt idx="5019">
                  <c:v>-0.05</c:v>
                </c:pt>
                <c:pt idx="5020">
                  <c:v>-0.05</c:v>
                </c:pt>
                <c:pt idx="5021">
                  <c:v>-0.03</c:v>
                </c:pt>
                <c:pt idx="5022">
                  <c:v>-0.04</c:v>
                </c:pt>
                <c:pt idx="5023">
                  <c:v>-0.05</c:v>
                </c:pt>
                <c:pt idx="5024">
                  <c:v>-0.04</c:v>
                </c:pt>
                <c:pt idx="5025">
                  <c:v>-0.03</c:v>
                </c:pt>
                <c:pt idx="5026">
                  <c:v>-0.03</c:v>
                </c:pt>
                <c:pt idx="5027">
                  <c:v>-0.04</c:v>
                </c:pt>
                <c:pt idx="5028">
                  <c:v>-0.04</c:v>
                </c:pt>
                <c:pt idx="5029">
                  <c:v>-0.05</c:v>
                </c:pt>
                <c:pt idx="5030">
                  <c:v>-0.04</c:v>
                </c:pt>
                <c:pt idx="5031">
                  <c:v>-0.03</c:v>
                </c:pt>
                <c:pt idx="5032">
                  <c:v>-0.04</c:v>
                </c:pt>
                <c:pt idx="5033">
                  <c:v>-0.04</c:v>
                </c:pt>
                <c:pt idx="5034">
                  <c:v>-0.04</c:v>
                </c:pt>
                <c:pt idx="5035">
                  <c:v>-0.05</c:v>
                </c:pt>
                <c:pt idx="5036">
                  <c:v>-0.04</c:v>
                </c:pt>
                <c:pt idx="5037">
                  <c:v>-0.03</c:v>
                </c:pt>
                <c:pt idx="5038">
                  <c:v>-0.04</c:v>
                </c:pt>
                <c:pt idx="5039">
                  <c:v>-0.04</c:v>
                </c:pt>
                <c:pt idx="5040">
                  <c:v>-0.04</c:v>
                </c:pt>
                <c:pt idx="5041">
                  <c:v>-0.05</c:v>
                </c:pt>
                <c:pt idx="5042">
                  <c:v>-0.05</c:v>
                </c:pt>
                <c:pt idx="5043">
                  <c:v>-0.05</c:v>
                </c:pt>
                <c:pt idx="5044">
                  <c:v>-0.03</c:v>
                </c:pt>
                <c:pt idx="5045">
                  <c:v>-0.04</c:v>
                </c:pt>
                <c:pt idx="5046">
                  <c:v>-0.06</c:v>
                </c:pt>
                <c:pt idx="5047">
                  <c:v>-0.05</c:v>
                </c:pt>
                <c:pt idx="5048">
                  <c:v>-0.02</c:v>
                </c:pt>
                <c:pt idx="5049">
                  <c:v>-0.04</c:v>
                </c:pt>
                <c:pt idx="5050">
                  <c:v>-0.03</c:v>
                </c:pt>
                <c:pt idx="5051">
                  <c:v>-0.04</c:v>
                </c:pt>
                <c:pt idx="5052">
                  <c:v>-0.06</c:v>
                </c:pt>
                <c:pt idx="5053">
                  <c:v>-0.04</c:v>
                </c:pt>
                <c:pt idx="5054">
                  <c:v>-0.03</c:v>
                </c:pt>
                <c:pt idx="5055">
                  <c:v>-0.04</c:v>
                </c:pt>
                <c:pt idx="5056">
                  <c:v>-0.04</c:v>
                </c:pt>
                <c:pt idx="5057">
                  <c:v>-0.04</c:v>
                </c:pt>
                <c:pt idx="5058">
                  <c:v>-0.05</c:v>
                </c:pt>
                <c:pt idx="5059">
                  <c:v>-0.04</c:v>
                </c:pt>
                <c:pt idx="5060">
                  <c:v>-0.04</c:v>
                </c:pt>
                <c:pt idx="5061">
                  <c:v>-0.04</c:v>
                </c:pt>
                <c:pt idx="5062">
                  <c:v>-0.03</c:v>
                </c:pt>
                <c:pt idx="5063">
                  <c:v>-0.05</c:v>
                </c:pt>
                <c:pt idx="5064">
                  <c:v>-0.05</c:v>
                </c:pt>
                <c:pt idx="5065">
                  <c:v>-0.03</c:v>
                </c:pt>
                <c:pt idx="5066">
                  <c:v>-0.04</c:v>
                </c:pt>
                <c:pt idx="5067">
                  <c:v>-0.04</c:v>
                </c:pt>
                <c:pt idx="5068">
                  <c:v>-0.04</c:v>
                </c:pt>
                <c:pt idx="5069">
                  <c:v>-0.05</c:v>
                </c:pt>
                <c:pt idx="5070">
                  <c:v>-0.05</c:v>
                </c:pt>
                <c:pt idx="5071">
                  <c:v>-0.05</c:v>
                </c:pt>
                <c:pt idx="5072">
                  <c:v>-0.04</c:v>
                </c:pt>
                <c:pt idx="5073">
                  <c:v>-0.03</c:v>
                </c:pt>
                <c:pt idx="5074">
                  <c:v>-0.04</c:v>
                </c:pt>
                <c:pt idx="5075">
                  <c:v>-0.04</c:v>
                </c:pt>
                <c:pt idx="5076">
                  <c:v>-0.05</c:v>
                </c:pt>
                <c:pt idx="5077">
                  <c:v>-0.04</c:v>
                </c:pt>
                <c:pt idx="5078">
                  <c:v>-0.04</c:v>
                </c:pt>
                <c:pt idx="5079">
                  <c:v>-0.03</c:v>
                </c:pt>
                <c:pt idx="5080">
                  <c:v>-0.04</c:v>
                </c:pt>
                <c:pt idx="5081">
                  <c:v>-0.04</c:v>
                </c:pt>
                <c:pt idx="5082">
                  <c:v>-0.05</c:v>
                </c:pt>
                <c:pt idx="5083">
                  <c:v>-0.05</c:v>
                </c:pt>
                <c:pt idx="5084">
                  <c:v>-0.05</c:v>
                </c:pt>
                <c:pt idx="5085">
                  <c:v>-0.05</c:v>
                </c:pt>
                <c:pt idx="5086">
                  <c:v>-0.03</c:v>
                </c:pt>
                <c:pt idx="5087">
                  <c:v>-0.05</c:v>
                </c:pt>
                <c:pt idx="5088">
                  <c:v>-0.04</c:v>
                </c:pt>
                <c:pt idx="5089">
                  <c:v>-0.04</c:v>
                </c:pt>
                <c:pt idx="5090">
                  <c:v>-0.05</c:v>
                </c:pt>
                <c:pt idx="5091">
                  <c:v>-0.06</c:v>
                </c:pt>
                <c:pt idx="5092">
                  <c:v>-0.03</c:v>
                </c:pt>
                <c:pt idx="5093">
                  <c:v>-0.05</c:v>
                </c:pt>
                <c:pt idx="5094">
                  <c:v>-0.04</c:v>
                </c:pt>
                <c:pt idx="5095">
                  <c:v>-0.04</c:v>
                </c:pt>
                <c:pt idx="5096">
                  <c:v>-0.06</c:v>
                </c:pt>
                <c:pt idx="5097">
                  <c:v>-0.05</c:v>
                </c:pt>
                <c:pt idx="5098">
                  <c:v>-0.04</c:v>
                </c:pt>
                <c:pt idx="5099">
                  <c:v>-0.03</c:v>
                </c:pt>
                <c:pt idx="5100">
                  <c:v>-0.04</c:v>
                </c:pt>
                <c:pt idx="5101">
                  <c:v>-0.02</c:v>
                </c:pt>
                <c:pt idx="5102">
                  <c:v>-0.06</c:v>
                </c:pt>
                <c:pt idx="5103">
                  <c:v>-0.03</c:v>
                </c:pt>
                <c:pt idx="5104">
                  <c:v>-0.03</c:v>
                </c:pt>
                <c:pt idx="5105">
                  <c:v>-0.04</c:v>
                </c:pt>
                <c:pt idx="5106">
                  <c:v>-0.04</c:v>
                </c:pt>
                <c:pt idx="5107">
                  <c:v>-0.04</c:v>
                </c:pt>
                <c:pt idx="5108">
                  <c:v>-0.05</c:v>
                </c:pt>
                <c:pt idx="5109">
                  <c:v>-0.05</c:v>
                </c:pt>
                <c:pt idx="5110">
                  <c:v>-0.04</c:v>
                </c:pt>
                <c:pt idx="5111">
                  <c:v>-0.04</c:v>
                </c:pt>
                <c:pt idx="5112">
                  <c:v>-0.01</c:v>
                </c:pt>
                <c:pt idx="5113">
                  <c:v>-0.03</c:v>
                </c:pt>
                <c:pt idx="5114">
                  <c:v>-0.05</c:v>
                </c:pt>
                <c:pt idx="5115">
                  <c:v>-0.06</c:v>
                </c:pt>
                <c:pt idx="5116">
                  <c:v>-0.06</c:v>
                </c:pt>
                <c:pt idx="5117">
                  <c:v>-0.03</c:v>
                </c:pt>
                <c:pt idx="5118">
                  <c:v>-0.03</c:v>
                </c:pt>
                <c:pt idx="5119">
                  <c:v>-0.02</c:v>
                </c:pt>
                <c:pt idx="5120">
                  <c:v>-0.04</c:v>
                </c:pt>
                <c:pt idx="5121">
                  <c:v>-0.05</c:v>
                </c:pt>
                <c:pt idx="5122">
                  <c:v>-0.02</c:v>
                </c:pt>
                <c:pt idx="5123">
                  <c:v>-0.04</c:v>
                </c:pt>
                <c:pt idx="5124">
                  <c:v>-0.05</c:v>
                </c:pt>
                <c:pt idx="5125">
                  <c:v>-0.03</c:v>
                </c:pt>
                <c:pt idx="5126">
                  <c:v>-0.04</c:v>
                </c:pt>
                <c:pt idx="5127">
                  <c:v>-0.04</c:v>
                </c:pt>
                <c:pt idx="5128">
                  <c:v>-0.04</c:v>
                </c:pt>
                <c:pt idx="5129">
                  <c:v>-0.04</c:v>
                </c:pt>
                <c:pt idx="5130">
                  <c:v>-0.04</c:v>
                </c:pt>
                <c:pt idx="5131">
                  <c:v>-0.04</c:v>
                </c:pt>
                <c:pt idx="5132">
                  <c:v>-0.05</c:v>
                </c:pt>
                <c:pt idx="5133">
                  <c:v>-0.06</c:v>
                </c:pt>
                <c:pt idx="5134">
                  <c:v>-0.04</c:v>
                </c:pt>
                <c:pt idx="5135">
                  <c:v>-0.05</c:v>
                </c:pt>
                <c:pt idx="5136">
                  <c:v>-0.03</c:v>
                </c:pt>
                <c:pt idx="5137">
                  <c:v>-0.04</c:v>
                </c:pt>
                <c:pt idx="5138">
                  <c:v>-0.05</c:v>
                </c:pt>
                <c:pt idx="5139">
                  <c:v>-0.05</c:v>
                </c:pt>
                <c:pt idx="5140">
                  <c:v>-0.04</c:v>
                </c:pt>
                <c:pt idx="5141">
                  <c:v>-0.04</c:v>
                </c:pt>
                <c:pt idx="5142">
                  <c:v>-0.04</c:v>
                </c:pt>
                <c:pt idx="5143">
                  <c:v>-0.05</c:v>
                </c:pt>
                <c:pt idx="5144">
                  <c:v>-0.02</c:v>
                </c:pt>
                <c:pt idx="5145">
                  <c:v>-0.04</c:v>
                </c:pt>
                <c:pt idx="5146">
                  <c:v>-0.03</c:v>
                </c:pt>
                <c:pt idx="5147">
                  <c:v>-0.04</c:v>
                </c:pt>
                <c:pt idx="5148">
                  <c:v>-0.02</c:v>
                </c:pt>
                <c:pt idx="5149">
                  <c:v>-0.03</c:v>
                </c:pt>
                <c:pt idx="5150">
                  <c:v>-0.05</c:v>
                </c:pt>
                <c:pt idx="5151">
                  <c:v>-0.04</c:v>
                </c:pt>
                <c:pt idx="5152">
                  <c:v>-0.04</c:v>
                </c:pt>
                <c:pt idx="5153">
                  <c:v>-0.02</c:v>
                </c:pt>
                <c:pt idx="5154">
                  <c:v>-0.03</c:v>
                </c:pt>
                <c:pt idx="5155">
                  <c:v>-0.03</c:v>
                </c:pt>
                <c:pt idx="5156">
                  <c:v>-0.03</c:v>
                </c:pt>
                <c:pt idx="5157">
                  <c:v>-0.04</c:v>
                </c:pt>
                <c:pt idx="5158">
                  <c:v>-0.05</c:v>
                </c:pt>
                <c:pt idx="5159">
                  <c:v>-0.02</c:v>
                </c:pt>
                <c:pt idx="5160">
                  <c:v>-0.04</c:v>
                </c:pt>
                <c:pt idx="5161">
                  <c:v>-0.04</c:v>
                </c:pt>
                <c:pt idx="5162">
                  <c:v>-0.04</c:v>
                </c:pt>
                <c:pt idx="5163">
                  <c:v>-7.0000000000000007E-2</c:v>
                </c:pt>
                <c:pt idx="5164">
                  <c:v>-0.05</c:v>
                </c:pt>
                <c:pt idx="5165">
                  <c:v>-0.05</c:v>
                </c:pt>
                <c:pt idx="5166">
                  <c:v>-0.02</c:v>
                </c:pt>
                <c:pt idx="5167">
                  <c:v>-0.03</c:v>
                </c:pt>
                <c:pt idx="5168">
                  <c:v>-0.05</c:v>
                </c:pt>
                <c:pt idx="5169">
                  <c:v>-0.05</c:v>
                </c:pt>
                <c:pt idx="5170">
                  <c:v>-0.04</c:v>
                </c:pt>
                <c:pt idx="5171">
                  <c:v>-0.06</c:v>
                </c:pt>
                <c:pt idx="5172">
                  <c:v>-0.04</c:v>
                </c:pt>
                <c:pt idx="5173">
                  <c:v>-0.03</c:v>
                </c:pt>
                <c:pt idx="5174">
                  <c:v>-0.04</c:v>
                </c:pt>
                <c:pt idx="5175">
                  <c:v>-0.04</c:v>
                </c:pt>
                <c:pt idx="5176">
                  <c:v>-0.03</c:v>
                </c:pt>
                <c:pt idx="5177">
                  <c:v>-0.04</c:v>
                </c:pt>
                <c:pt idx="5178">
                  <c:v>-0.03</c:v>
                </c:pt>
                <c:pt idx="5179">
                  <c:v>-0.03</c:v>
                </c:pt>
                <c:pt idx="5180">
                  <c:v>-0.03</c:v>
                </c:pt>
                <c:pt idx="5181">
                  <c:v>-0.04</c:v>
                </c:pt>
                <c:pt idx="5182">
                  <c:v>-0.04</c:v>
                </c:pt>
                <c:pt idx="5183">
                  <c:v>-0.05</c:v>
                </c:pt>
                <c:pt idx="5184">
                  <c:v>-0.03</c:v>
                </c:pt>
                <c:pt idx="5185">
                  <c:v>-0.03</c:v>
                </c:pt>
                <c:pt idx="5186">
                  <c:v>-0.03</c:v>
                </c:pt>
                <c:pt idx="5187">
                  <c:v>-0.02</c:v>
                </c:pt>
                <c:pt idx="5188">
                  <c:v>-0.04</c:v>
                </c:pt>
                <c:pt idx="5189">
                  <c:v>-0.04</c:v>
                </c:pt>
                <c:pt idx="5190">
                  <c:v>-0.05</c:v>
                </c:pt>
                <c:pt idx="5191">
                  <c:v>-0.05</c:v>
                </c:pt>
                <c:pt idx="5192">
                  <c:v>-0.04</c:v>
                </c:pt>
                <c:pt idx="5193">
                  <c:v>-0.03</c:v>
                </c:pt>
                <c:pt idx="5194">
                  <c:v>-0.05</c:v>
                </c:pt>
                <c:pt idx="5195">
                  <c:v>-0.04</c:v>
                </c:pt>
                <c:pt idx="5196">
                  <c:v>-0.05</c:v>
                </c:pt>
                <c:pt idx="5197">
                  <c:v>-0.03</c:v>
                </c:pt>
                <c:pt idx="5198">
                  <c:v>-0.03</c:v>
                </c:pt>
                <c:pt idx="5199">
                  <c:v>-0.04</c:v>
                </c:pt>
                <c:pt idx="5200">
                  <c:v>-0.03</c:v>
                </c:pt>
                <c:pt idx="5201">
                  <c:v>-0.04</c:v>
                </c:pt>
                <c:pt idx="5202">
                  <c:v>-0.05</c:v>
                </c:pt>
                <c:pt idx="5203">
                  <c:v>-0.03</c:v>
                </c:pt>
                <c:pt idx="5204">
                  <c:v>-0.04</c:v>
                </c:pt>
                <c:pt idx="5205">
                  <c:v>-0.05</c:v>
                </c:pt>
                <c:pt idx="5206">
                  <c:v>-0.03</c:v>
                </c:pt>
                <c:pt idx="5207">
                  <c:v>-0.04</c:v>
                </c:pt>
                <c:pt idx="5208">
                  <c:v>-0.05</c:v>
                </c:pt>
                <c:pt idx="5209">
                  <c:v>-0.04</c:v>
                </c:pt>
                <c:pt idx="5210">
                  <c:v>-0.04</c:v>
                </c:pt>
                <c:pt idx="5211">
                  <c:v>-0.04</c:v>
                </c:pt>
                <c:pt idx="5212">
                  <c:v>-0.05</c:v>
                </c:pt>
                <c:pt idx="5213">
                  <c:v>-0.06</c:v>
                </c:pt>
                <c:pt idx="5214">
                  <c:v>-0.02</c:v>
                </c:pt>
                <c:pt idx="5215">
                  <c:v>-0.05</c:v>
                </c:pt>
                <c:pt idx="5216">
                  <c:v>-0.05</c:v>
                </c:pt>
                <c:pt idx="5217">
                  <c:v>-0.04</c:v>
                </c:pt>
                <c:pt idx="5218">
                  <c:v>-0.03</c:v>
                </c:pt>
                <c:pt idx="5219">
                  <c:v>-0.04</c:v>
                </c:pt>
                <c:pt idx="5220">
                  <c:v>-0.05</c:v>
                </c:pt>
                <c:pt idx="5221">
                  <c:v>-0.04</c:v>
                </c:pt>
                <c:pt idx="5222">
                  <c:v>-0.04</c:v>
                </c:pt>
                <c:pt idx="5223">
                  <c:v>-0.03</c:v>
                </c:pt>
                <c:pt idx="5224">
                  <c:v>-0.05</c:v>
                </c:pt>
                <c:pt idx="5225">
                  <c:v>-0.05</c:v>
                </c:pt>
                <c:pt idx="5226">
                  <c:v>-0.05</c:v>
                </c:pt>
                <c:pt idx="5227">
                  <c:v>-0.05</c:v>
                </c:pt>
                <c:pt idx="5228">
                  <c:v>-0.04</c:v>
                </c:pt>
                <c:pt idx="5229">
                  <c:v>-0.03</c:v>
                </c:pt>
                <c:pt idx="5230">
                  <c:v>-0.04</c:v>
                </c:pt>
                <c:pt idx="5231">
                  <c:v>-0.04</c:v>
                </c:pt>
                <c:pt idx="5232">
                  <c:v>-0.03</c:v>
                </c:pt>
                <c:pt idx="5233">
                  <c:v>-0.04</c:v>
                </c:pt>
                <c:pt idx="5234">
                  <c:v>-0.04</c:v>
                </c:pt>
                <c:pt idx="5235">
                  <c:v>-0.03</c:v>
                </c:pt>
                <c:pt idx="5236">
                  <c:v>-0.04</c:v>
                </c:pt>
                <c:pt idx="5237">
                  <c:v>-0.05</c:v>
                </c:pt>
                <c:pt idx="5238">
                  <c:v>-0.02</c:v>
                </c:pt>
                <c:pt idx="5239">
                  <c:v>-0.04</c:v>
                </c:pt>
                <c:pt idx="5240">
                  <c:v>-0.02</c:v>
                </c:pt>
                <c:pt idx="5241">
                  <c:v>-0.01</c:v>
                </c:pt>
                <c:pt idx="5242">
                  <c:v>-0.04</c:v>
                </c:pt>
                <c:pt idx="5243">
                  <c:v>-0.06</c:v>
                </c:pt>
                <c:pt idx="5244">
                  <c:v>-0.05</c:v>
                </c:pt>
                <c:pt idx="5245">
                  <c:v>-0.04</c:v>
                </c:pt>
                <c:pt idx="5246">
                  <c:v>-0.03</c:v>
                </c:pt>
                <c:pt idx="5247">
                  <c:v>-0.04</c:v>
                </c:pt>
                <c:pt idx="5248">
                  <c:v>-0.04</c:v>
                </c:pt>
                <c:pt idx="5249">
                  <c:v>-0.05</c:v>
                </c:pt>
                <c:pt idx="5250">
                  <c:v>-0.04</c:v>
                </c:pt>
                <c:pt idx="5251">
                  <c:v>-0.04</c:v>
                </c:pt>
                <c:pt idx="5252">
                  <c:v>-0.04</c:v>
                </c:pt>
                <c:pt idx="5253">
                  <c:v>-0.03</c:v>
                </c:pt>
                <c:pt idx="5254">
                  <c:v>-0.04</c:v>
                </c:pt>
                <c:pt idx="5255">
                  <c:v>-0.04</c:v>
                </c:pt>
                <c:pt idx="5256">
                  <c:v>-0.05</c:v>
                </c:pt>
                <c:pt idx="5257">
                  <c:v>-0.04</c:v>
                </c:pt>
                <c:pt idx="5258">
                  <c:v>-0.04</c:v>
                </c:pt>
                <c:pt idx="5259">
                  <c:v>-0.04</c:v>
                </c:pt>
                <c:pt idx="5260">
                  <c:v>-0.04</c:v>
                </c:pt>
                <c:pt idx="5261">
                  <c:v>-0.05</c:v>
                </c:pt>
                <c:pt idx="5262">
                  <c:v>-0.04</c:v>
                </c:pt>
                <c:pt idx="5263">
                  <c:v>-0.05</c:v>
                </c:pt>
                <c:pt idx="5264">
                  <c:v>-0.05</c:v>
                </c:pt>
                <c:pt idx="5265">
                  <c:v>-0.02</c:v>
                </c:pt>
                <c:pt idx="5266">
                  <c:v>-0.03</c:v>
                </c:pt>
                <c:pt idx="5267">
                  <c:v>-0.04</c:v>
                </c:pt>
                <c:pt idx="5268">
                  <c:v>-0.03</c:v>
                </c:pt>
                <c:pt idx="5269">
                  <c:v>-0.04</c:v>
                </c:pt>
                <c:pt idx="5270">
                  <c:v>-0.04</c:v>
                </c:pt>
                <c:pt idx="5271">
                  <c:v>-0.04</c:v>
                </c:pt>
                <c:pt idx="5272">
                  <c:v>-0.06</c:v>
                </c:pt>
                <c:pt idx="5273">
                  <c:v>-0.04</c:v>
                </c:pt>
                <c:pt idx="5274">
                  <c:v>-0.04</c:v>
                </c:pt>
                <c:pt idx="5275">
                  <c:v>-0.04</c:v>
                </c:pt>
                <c:pt idx="5276">
                  <c:v>-0.03</c:v>
                </c:pt>
                <c:pt idx="5277">
                  <c:v>-0.05</c:v>
                </c:pt>
                <c:pt idx="5278">
                  <c:v>-0.04</c:v>
                </c:pt>
                <c:pt idx="5279">
                  <c:v>-0.04</c:v>
                </c:pt>
                <c:pt idx="5280">
                  <c:v>-0.05</c:v>
                </c:pt>
                <c:pt idx="5281">
                  <c:v>-0.04</c:v>
                </c:pt>
                <c:pt idx="5282">
                  <c:v>-0.04</c:v>
                </c:pt>
                <c:pt idx="5283">
                  <c:v>-0.04</c:v>
                </c:pt>
                <c:pt idx="5284">
                  <c:v>-0.05</c:v>
                </c:pt>
                <c:pt idx="5285">
                  <c:v>-0.04</c:v>
                </c:pt>
                <c:pt idx="5286">
                  <c:v>-0.03</c:v>
                </c:pt>
                <c:pt idx="5287">
                  <c:v>-0.04</c:v>
                </c:pt>
                <c:pt idx="5288">
                  <c:v>-0.05</c:v>
                </c:pt>
                <c:pt idx="5289">
                  <c:v>-0.04</c:v>
                </c:pt>
                <c:pt idx="5290">
                  <c:v>-0.04</c:v>
                </c:pt>
                <c:pt idx="5291">
                  <c:v>-0.03</c:v>
                </c:pt>
                <c:pt idx="5292">
                  <c:v>-0.04</c:v>
                </c:pt>
                <c:pt idx="5293">
                  <c:v>-0.03</c:v>
                </c:pt>
                <c:pt idx="5294">
                  <c:v>-0.05</c:v>
                </c:pt>
                <c:pt idx="5295">
                  <c:v>-0.05</c:v>
                </c:pt>
                <c:pt idx="5296">
                  <c:v>-0.03</c:v>
                </c:pt>
                <c:pt idx="5297">
                  <c:v>-0.04</c:v>
                </c:pt>
                <c:pt idx="5298">
                  <c:v>-0.05</c:v>
                </c:pt>
                <c:pt idx="5299">
                  <c:v>-0.03</c:v>
                </c:pt>
                <c:pt idx="5300">
                  <c:v>-0.05</c:v>
                </c:pt>
                <c:pt idx="5301">
                  <c:v>-0.05</c:v>
                </c:pt>
                <c:pt idx="5302">
                  <c:v>-0.02</c:v>
                </c:pt>
                <c:pt idx="5303">
                  <c:v>-0.04</c:v>
                </c:pt>
                <c:pt idx="5304">
                  <c:v>-0.04</c:v>
                </c:pt>
                <c:pt idx="5305">
                  <c:v>-0.05</c:v>
                </c:pt>
                <c:pt idx="5306">
                  <c:v>-0.05</c:v>
                </c:pt>
                <c:pt idx="5307">
                  <c:v>-0.05</c:v>
                </c:pt>
                <c:pt idx="5308">
                  <c:v>-0.05</c:v>
                </c:pt>
                <c:pt idx="5309">
                  <c:v>-0.06</c:v>
                </c:pt>
                <c:pt idx="5310">
                  <c:v>-0.03</c:v>
                </c:pt>
                <c:pt idx="5311">
                  <c:v>-0.04</c:v>
                </c:pt>
                <c:pt idx="5312">
                  <c:v>-0.04</c:v>
                </c:pt>
                <c:pt idx="5313">
                  <c:v>-0.05</c:v>
                </c:pt>
                <c:pt idx="5314">
                  <c:v>-0.03</c:v>
                </c:pt>
                <c:pt idx="5315">
                  <c:v>-0.04</c:v>
                </c:pt>
                <c:pt idx="5316">
                  <c:v>-0.03</c:v>
                </c:pt>
                <c:pt idx="5317">
                  <c:v>-0.03</c:v>
                </c:pt>
                <c:pt idx="5318">
                  <c:v>-0.03</c:v>
                </c:pt>
                <c:pt idx="5319">
                  <c:v>-0.04</c:v>
                </c:pt>
                <c:pt idx="5320">
                  <c:v>-0.03</c:v>
                </c:pt>
                <c:pt idx="5321">
                  <c:v>-0.05</c:v>
                </c:pt>
                <c:pt idx="5322">
                  <c:v>-0.04</c:v>
                </c:pt>
                <c:pt idx="5323">
                  <c:v>-0.05</c:v>
                </c:pt>
                <c:pt idx="5324">
                  <c:v>-0.03</c:v>
                </c:pt>
                <c:pt idx="5325">
                  <c:v>-0.04</c:v>
                </c:pt>
                <c:pt idx="5326">
                  <c:v>-0.05</c:v>
                </c:pt>
                <c:pt idx="5327">
                  <c:v>-0.04</c:v>
                </c:pt>
                <c:pt idx="5328">
                  <c:v>-0.04</c:v>
                </c:pt>
                <c:pt idx="5329">
                  <c:v>-0.04</c:v>
                </c:pt>
                <c:pt idx="5330">
                  <c:v>-0.04</c:v>
                </c:pt>
                <c:pt idx="5331">
                  <c:v>-0.04</c:v>
                </c:pt>
                <c:pt idx="5332">
                  <c:v>-0.04</c:v>
                </c:pt>
                <c:pt idx="5333">
                  <c:v>-0.05</c:v>
                </c:pt>
                <c:pt idx="5334">
                  <c:v>-0.04</c:v>
                </c:pt>
                <c:pt idx="5335">
                  <c:v>-0.05</c:v>
                </c:pt>
                <c:pt idx="5336">
                  <c:v>-0.03</c:v>
                </c:pt>
                <c:pt idx="5337">
                  <c:v>-0.02</c:v>
                </c:pt>
                <c:pt idx="5338">
                  <c:v>-0.03</c:v>
                </c:pt>
                <c:pt idx="5339">
                  <c:v>-0.04</c:v>
                </c:pt>
                <c:pt idx="5340">
                  <c:v>-0.05</c:v>
                </c:pt>
                <c:pt idx="5341">
                  <c:v>-0.05</c:v>
                </c:pt>
                <c:pt idx="5342">
                  <c:v>-0.04</c:v>
                </c:pt>
                <c:pt idx="5343">
                  <c:v>-0.05</c:v>
                </c:pt>
                <c:pt idx="5344">
                  <c:v>-0.03</c:v>
                </c:pt>
                <c:pt idx="5345">
                  <c:v>-0.05</c:v>
                </c:pt>
                <c:pt idx="5346">
                  <c:v>-0.04</c:v>
                </c:pt>
                <c:pt idx="5347">
                  <c:v>-0.04</c:v>
                </c:pt>
                <c:pt idx="5348">
                  <c:v>-0.04</c:v>
                </c:pt>
                <c:pt idx="5349">
                  <c:v>-0.04</c:v>
                </c:pt>
                <c:pt idx="5350">
                  <c:v>-0.02</c:v>
                </c:pt>
                <c:pt idx="5351">
                  <c:v>-0.04</c:v>
                </c:pt>
                <c:pt idx="5352">
                  <c:v>-0.03</c:v>
                </c:pt>
                <c:pt idx="5353">
                  <c:v>-0.03</c:v>
                </c:pt>
                <c:pt idx="5354">
                  <c:v>-0.04</c:v>
                </c:pt>
                <c:pt idx="5355">
                  <c:v>-0.04</c:v>
                </c:pt>
                <c:pt idx="5356">
                  <c:v>-0.05</c:v>
                </c:pt>
                <c:pt idx="5357">
                  <c:v>-0.04</c:v>
                </c:pt>
                <c:pt idx="5358">
                  <c:v>-0.04</c:v>
                </c:pt>
                <c:pt idx="5359">
                  <c:v>-0.05</c:v>
                </c:pt>
                <c:pt idx="5360">
                  <c:v>-0.05</c:v>
                </c:pt>
                <c:pt idx="5361">
                  <c:v>-0.06</c:v>
                </c:pt>
                <c:pt idx="5362">
                  <c:v>-0.05</c:v>
                </c:pt>
                <c:pt idx="5363">
                  <c:v>-0.04</c:v>
                </c:pt>
                <c:pt idx="5364">
                  <c:v>-0.04</c:v>
                </c:pt>
                <c:pt idx="5365">
                  <c:v>-0.05</c:v>
                </c:pt>
                <c:pt idx="5366">
                  <c:v>-0.04</c:v>
                </c:pt>
                <c:pt idx="5367">
                  <c:v>-0.05</c:v>
                </c:pt>
                <c:pt idx="5368">
                  <c:v>-0.04</c:v>
                </c:pt>
                <c:pt idx="5369">
                  <c:v>-0.03</c:v>
                </c:pt>
                <c:pt idx="5370">
                  <c:v>-0.03</c:v>
                </c:pt>
                <c:pt idx="5371">
                  <c:v>-0.03</c:v>
                </c:pt>
                <c:pt idx="5372">
                  <c:v>-0.06</c:v>
                </c:pt>
                <c:pt idx="5373">
                  <c:v>-0.05</c:v>
                </c:pt>
                <c:pt idx="5374">
                  <c:v>-0.04</c:v>
                </c:pt>
                <c:pt idx="5375">
                  <c:v>-0.06</c:v>
                </c:pt>
                <c:pt idx="5376">
                  <c:v>-0.04</c:v>
                </c:pt>
                <c:pt idx="5377">
                  <c:v>-0.03</c:v>
                </c:pt>
                <c:pt idx="5378">
                  <c:v>-0.03</c:v>
                </c:pt>
                <c:pt idx="5379">
                  <c:v>-0.05</c:v>
                </c:pt>
                <c:pt idx="5380">
                  <c:v>-0.04</c:v>
                </c:pt>
                <c:pt idx="5381">
                  <c:v>-0.03</c:v>
                </c:pt>
                <c:pt idx="5382">
                  <c:v>-0.04</c:v>
                </c:pt>
                <c:pt idx="5383">
                  <c:v>-0.03</c:v>
                </c:pt>
                <c:pt idx="5384">
                  <c:v>-0.04</c:v>
                </c:pt>
                <c:pt idx="5385">
                  <c:v>-0.03</c:v>
                </c:pt>
                <c:pt idx="5386">
                  <c:v>-0.05</c:v>
                </c:pt>
                <c:pt idx="5387">
                  <c:v>-0.05</c:v>
                </c:pt>
                <c:pt idx="5388">
                  <c:v>-0.03</c:v>
                </c:pt>
                <c:pt idx="5389">
                  <c:v>-0.03</c:v>
                </c:pt>
                <c:pt idx="5390">
                  <c:v>-0.04</c:v>
                </c:pt>
                <c:pt idx="5391">
                  <c:v>-0.03</c:v>
                </c:pt>
                <c:pt idx="5392">
                  <c:v>-0.05</c:v>
                </c:pt>
                <c:pt idx="5393">
                  <c:v>-0.04</c:v>
                </c:pt>
                <c:pt idx="5394">
                  <c:v>-0.03</c:v>
                </c:pt>
                <c:pt idx="5395">
                  <c:v>-0.04</c:v>
                </c:pt>
                <c:pt idx="5396">
                  <c:v>-0.04</c:v>
                </c:pt>
                <c:pt idx="5397">
                  <c:v>-0.02</c:v>
                </c:pt>
                <c:pt idx="5398">
                  <c:v>-0.04</c:v>
                </c:pt>
                <c:pt idx="5399">
                  <c:v>-0.04</c:v>
                </c:pt>
                <c:pt idx="5400">
                  <c:v>-0.04</c:v>
                </c:pt>
                <c:pt idx="5401">
                  <c:v>-0.04</c:v>
                </c:pt>
                <c:pt idx="5402">
                  <c:v>-0.04</c:v>
                </c:pt>
                <c:pt idx="5403">
                  <c:v>-0.03</c:v>
                </c:pt>
                <c:pt idx="5404">
                  <c:v>-0.04</c:v>
                </c:pt>
                <c:pt idx="5405">
                  <c:v>-0.05</c:v>
                </c:pt>
                <c:pt idx="5406">
                  <c:v>-0.05</c:v>
                </c:pt>
                <c:pt idx="5407">
                  <c:v>-0.06</c:v>
                </c:pt>
                <c:pt idx="5408">
                  <c:v>-0.04</c:v>
                </c:pt>
                <c:pt idx="5409">
                  <c:v>-0.04</c:v>
                </c:pt>
                <c:pt idx="5410">
                  <c:v>-0.04</c:v>
                </c:pt>
                <c:pt idx="5411">
                  <c:v>-0.04</c:v>
                </c:pt>
                <c:pt idx="5412">
                  <c:v>-0.04</c:v>
                </c:pt>
                <c:pt idx="5413">
                  <c:v>-0.03</c:v>
                </c:pt>
                <c:pt idx="5414">
                  <c:v>-0.02</c:v>
                </c:pt>
                <c:pt idx="5415">
                  <c:v>-0.04</c:v>
                </c:pt>
                <c:pt idx="5416">
                  <c:v>-0.04</c:v>
                </c:pt>
                <c:pt idx="5417">
                  <c:v>-0.02</c:v>
                </c:pt>
                <c:pt idx="5418">
                  <c:v>-0.05</c:v>
                </c:pt>
                <c:pt idx="5419">
                  <c:v>-0.03</c:v>
                </c:pt>
                <c:pt idx="5420">
                  <c:v>-0.04</c:v>
                </c:pt>
                <c:pt idx="5421">
                  <c:v>-0.06</c:v>
                </c:pt>
                <c:pt idx="5422">
                  <c:v>-0.04</c:v>
                </c:pt>
                <c:pt idx="5423">
                  <c:v>-0.03</c:v>
                </c:pt>
                <c:pt idx="5424">
                  <c:v>-0.01</c:v>
                </c:pt>
                <c:pt idx="5425">
                  <c:v>-0.04</c:v>
                </c:pt>
                <c:pt idx="5426">
                  <c:v>-0.05</c:v>
                </c:pt>
                <c:pt idx="5427">
                  <c:v>-0.04</c:v>
                </c:pt>
                <c:pt idx="5428">
                  <c:v>-0.05</c:v>
                </c:pt>
                <c:pt idx="5429">
                  <c:v>-0.04</c:v>
                </c:pt>
                <c:pt idx="5430">
                  <c:v>-0.03</c:v>
                </c:pt>
                <c:pt idx="5431">
                  <c:v>-0.04</c:v>
                </c:pt>
                <c:pt idx="5432">
                  <c:v>-0.04</c:v>
                </c:pt>
                <c:pt idx="5433">
                  <c:v>-0.05</c:v>
                </c:pt>
                <c:pt idx="5434">
                  <c:v>-0.03</c:v>
                </c:pt>
                <c:pt idx="5435">
                  <c:v>-0.04</c:v>
                </c:pt>
                <c:pt idx="5436">
                  <c:v>-0.03</c:v>
                </c:pt>
                <c:pt idx="5437">
                  <c:v>-0.03</c:v>
                </c:pt>
                <c:pt idx="5438">
                  <c:v>-0.04</c:v>
                </c:pt>
                <c:pt idx="5439">
                  <c:v>-0.04</c:v>
                </c:pt>
                <c:pt idx="5440">
                  <c:v>-0.05</c:v>
                </c:pt>
                <c:pt idx="5441">
                  <c:v>-0.03</c:v>
                </c:pt>
                <c:pt idx="5442">
                  <c:v>-0.06</c:v>
                </c:pt>
                <c:pt idx="5443">
                  <c:v>-0.04</c:v>
                </c:pt>
                <c:pt idx="5444">
                  <c:v>-0.03</c:v>
                </c:pt>
                <c:pt idx="5445">
                  <c:v>-0.05</c:v>
                </c:pt>
                <c:pt idx="5446">
                  <c:v>-0.04</c:v>
                </c:pt>
                <c:pt idx="5447">
                  <c:v>-0.03</c:v>
                </c:pt>
                <c:pt idx="5448">
                  <c:v>-0.04</c:v>
                </c:pt>
                <c:pt idx="5449">
                  <c:v>-0.04</c:v>
                </c:pt>
                <c:pt idx="5450">
                  <c:v>-0.02</c:v>
                </c:pt>
                <c:pt idx="5451">
                  <c:v>-0.04</c:v>
                </c:pt>
                <c:pt idx="5452">
                  <c:v>-0.05</c:v>
                </c:pt>
                <c:pt idx="5453">
                  <c:v>-0.04</c:v>
                </c:pt>
                <c:pt idx="5454">
                  <c:v>-0.04</c:v>
                </c:pt>
                <c:pt idx="5455">
                  <c:v>-0.03</c:v>
                </c:pt>
                <c:pt idx="5456">
                  <c:v>-0.03</c:v>
                </c:pt>
                <c:pt idx="5457">
                  <c:v>-0.04</c:v>
                </c:pt>
                <c:pt idx="5458">
                  <c:v>-0.04</c:v>
                </c:pt>
                <c:pt idx="5459">
                  <c:v>-0.04</c:v>
                </c:pt>
                <c:pt idx="5460">
                  <c:v>-0.03</c:v>
                </c:pt>
                <c:pt idx="5461">
                  <c:v>-0.04</c:v>
                </c:pt>
                <c:pt idx="5462">
                  <c:v>-0.05</c:v>
                </c:pt>
                <c:pt idx="5463">
                  <c:v>-0.04</c:v>
                </c:pt>
                <c:pt idx="5464">
                  <c:v>-0.05</c:v>
                </c:pt>
                <c:pt idx="5465">
                  <c:v>-0.04</c:v>
                </c:pt>
                <c:pt idx="5466">
                  <c:v>-0.05</c:v>
                </c:pt>
                <c:pt idx="5467">
                  <c:v>-0.04</c:v>
                </c:pt>
                <c:pt idx="5468">
                  <c:v>-0.03</c:v>
                </c:pt>
                <c:pt idx="5469">
                  <c:v>-0.03</c:v>
                </c:pt>
                <c:pt idx="5470">
                  <c:v>-0.04</c:v>
                </c:pt>
                <c:pt idx="5471">
                  <c:v>-0.06</c:v>
                </c:pt>
                <c:pt idx="5472">
                  <c:v>-0.03</c:v>
                </c:pt>
                <c:pt idx="5473">
                  <c:v>-0.03</c:v>
                </c:pt>
                <c:pt idx="5474">
                  <c:v>-0.04</c:v>
                </c:pt>
                <c:pt idx="5475">
                  <c:v>-0.03</c:v>
                </c:pt>
                <c:pt idx="5476">
                  <c:v>-0.03</c:v>
                </c:pt>
                <c:pt idx="5477">
                  <c:v>-0.03</c:v>
                </c:pt>
                <c:pt idx="5478">
                  <c:v>-0.03</c:v>
                </c:pt>
                <c:pt idx="5479">
                  <c:v>-0.04</c:v>
                </c:pt>
                <c:pt idx="5480">
                  <c:v>-0.05</c:v>
                </c:pt>
                <c:pt idx="5481">
                  <c:v>-0.04</c:v>
                </c:pt>
                <c:pt idx="5482">
                  <c:v>-0.04</c:v>
                </c:pt>
                <c:pt idx="5483">
                  <c:v>-0.05</c:v>
                </c:pt>
                <c:pt idx="5484">
                  <c:v>-0.05</c:v>
                </c:pt>
                <c:pt idx="5485">
                  <c:v>-0.05</c:v>
                </c:pt>
                <c:pt idx="5486">
                  <c:v>-0.04</c:v>
                </c:pt>
                <c:pt idx="5487">
                  <c:v>-0.04</c:v>
                </c:pt>
                <c:pt idx="5488">
                  <c:v>-0.03</c:v>
                </c:pt>
                <c:pt idx="5489">
                  <c:v>-0.03</c:v>
                </c:pt>
                <c:pt idx="5490">
                  <c:v>-0.05</c:v>
                </c:pt>
                <c:pt idx="5491">
                  <c:v>-0.04</c:v>
                </c:pt>
                <c:pt idx="5492">
                  <c:v>-0.05</c:v>
                </c:pt>
                <c:pt idx="5493">
                  <c:v>-0.03</c:v>
                </c:pt>
                <c:pt idx="5494">
                  <c:v>-0.03</c:v>
                </c:pt>
                <c:pt idx="5495">
                  <c:v>-0.03</c:v>
                </c:pt>
                <c:pt idx="5496">
                  <c:v>-0.05</c:v>
                </c:pt>
                <c:pt idx="5497">
                  <c:v>-0.05</c:v>
                </c:pt>
                <c:pt idx="5498">
                  <c:v>-0.05</c:v>
                </c:pt>
                <c:pt idx="5499">
                  <c:v>-0.03</c:v>
                </c:pt>
                <c:pt idx="5500">
                  <c:v>-0.04</c:v>
                </c:pt>
                <c:pt idx="5501">
                  <c:v>-0.04</c:v>
                </c:pt>
                <c:pt idx="5502">
                  <c:v>-0.04</c:v>
                </c:pt>
                <c:pt idx="5503">
                  <c:v>-0.05</c:v>
                </c:pt>
                <c:pt idx="5504">
                  <c:v>-0.03</c:v>
                </c:pt>
                <c:pt idx="5505">
                  <c:v>-0.05</c:v>
                </c:pt>
                <c:pt idx="5506">
                  <c:v>-0.06</c:v>
                </c:pt>
                <c:pt idx="5507">
                  <c:v>-0.05</c:v>
                </c:pt>
                <c:pt idx="5508">
                  <c:v>-0.05</c:v>
                </c:pt>
                <c:pt idx="5509">
                  <c:v>-0.03</c:v>
                </c:pt>
                <c:pt idx="5510">
                  <c:v>-0.03</c:v>
                </c:pt>
                <c:pt idx="5511">
                  <c:v>-0.05</c:v>
                </c:pt>
                <c:pt idx="5512">
                  <c:v>-0.04</c:v>
                </c:pt>
                <c:pt idx="5513">
                  <c:v>-0.04</c:v>
                </c:pt>
                <c:pt idx="5514">
                  <c:v>-0.04</c:v>
                </c:pt>
                <c:pt idx="5515">
                  <c:v>-0.02</c:v>
                </c:pt>
                <c:pt idx="5516">
                  <c:v>-0.05</c:v>
                </c:pt>
                <c:pt idx="5517">
                  <c:v>-0.04</c:v>
                </c:pt>
                <c:pt idx="5518">
                  <c:v>-0.04</c:v>
                </c:pt>
                <c:pt idx="5519">
                  <c:v>-0.05</c:v>
                </c:pt>
                <c:pt idx="5520">
                  <c:v>-0.03</c:v>
                </c:pt>
                <c:pt idx="5521">
                  <c:v>-0.03</c:v>
                </c:pt>
                <c:pt idx="5522">
                  <c:v>-0.04</c:v>
                </c:pt>
                <c:pt idx="5523">
                  <c:v>-0.05</c:v>
                </c:pt>
                <c:pt idx="5524">
                  <c:v>-0.06</c:v>
                </c:pt>
                <c:pt idx="5525">
                  <c:v>-0.05</c:v>
                </c:pt>
                <c:pt idx="5526">
                  <c:v>-0.03</c:v>
                </c:pt>
                <c:pt idx="5527">
                  <c:v>-0.05</c:v>
                </c:pt>
                <c:pt idx="5528">
                  <c:v>-0.04</c:v>
                </c:pt>
                <c:pt idx="5529">
                  <c:v>-0.01</c:v>
                </c:pt>
                <c:pt idx="5530">
                  <c:v>-0.06</c:v>
                </c:pt>
                <c:pt idx="5531">
                  <c:v>-0.03</c:v>
                </c:pt>
                <c:pt idx="5532">
                  <c:v>-0.04</c:v>
                </c:pt>
                <c:pt idx="5533">
                  <c:v>-0.06</c:v>
                </c:pt>
                <c:pt idx="5534">
                  <c:v>-0.05</c:v>
                </c:pt>
                <c:pt idx="5535">
                  <c:v>-0.02</c:v>
                </c:pt>
                <c:pt idx="5536">
                  <c:v>-0.04</c:v>
                </c:pt>
                <c:pt idx="5537">
                  <c:v>-0.03</c:v>
                </c:pt>
                <c:pt idx="5538">
                  <c:v>-0.05</c:v>
                </c:pt>
                <c:pt idx="5539">
                  <c:v>-0.02</c:v>
                </c:pt>
                <c:pt idx="5540">
                  <c:v>-0.04</c:v>
                </c:pt>
                <c:pt idx="5541">
                  <c:v>-0.04</c:v>
                </c:pt>
                <c:pt idx="5542">
                  <c:v>-0.05</c:v>
                </c:pt>
                <c:pt idx="5543">
                  <c:v>-0.02</c:v>
                </c:pt>
                <c:pt idx="5544">
                  <c:v>-0.03</c:v>
                </c:pt>
                <c:pt idx="5545">
                  <c:v>-0.03</c:v>
                </c:pt>
                <c:pt idx="5546">
                  <c:v>-0.05</c:v>
                </c:pt>
                <c:pt idx="5547">
                  <c:v>-0.02</c:v>
                </c:pt>
                <c:pt idx="5548">
                  <c:v>-0.04</c:v>
                </c:pt>
                <c:pt idx="5549">
                  <c:v>-0.05</c:v>
                </c:pt>
                <c:pt idx="5550">
                  <c:v>-0.04</c:v>
                </c:pt>
                <c:pt idx="5551">
                  <c:v>-0.05</c:v>
                </c:pt>
                <c:pt idx="5552">
                  <c:v>-0.04</c:v>
                </c:pt>
                <c:pt idx="5553">
                  <c:v>-0.04</c:v>
                </c:pt>
                <c:pt idx="5554">
                  <c:v>-0.04</c:v>
                </c:pt>
                <c:pt idx="5555">
                  <c:v>-0.04</c:v>
                </c:pt>
                <c:pt idx="5556">
                  <c:v>-0.02</c:v>
                </c:pt>
                <c:pt idx="5557">
                  <c:v>-0.04</c:v>
                </c:pt>
                <c:pt idx="5558">
                  <c:v>-0.04</c:v>
                </c:pt>
                <c:pt idx="5559">
                  <c:v>-0.04</c:v>
                </c:pt>
                <c:pt idx="5560">
                  <c:v>-0.06</c:v>
                </c:pt>
                <c:pt idx="5561">
                  <c:v>-0.03</c:v>
                </c:pt>
                <c:pt idx="5562">
                  <c:v>-0.02</c:v>
                </c:pt>
                <c:pt idx="5563">
                  <c:v>-0.05</c:v>
                </c:pt>
                <c:pt idx="5564">
                  <c:v>-0.03</c:v>
                </c:pt>
                <c:pt idx="5565">
                  <c:v>-0.05</c:v>
                </c:pt>
                <c:pt idx="5566">
                  <c:v>-0.02</c:v>
                </c:pt>
                <c:pt idx="5567">
                  <c:v>-0.05</c:v>
                </c:pt>
                <c:pt idx="5568">
                  <c:v>-0.06</c:v>
                </c:pt>
                <c:pt idx="5569">
                  <c:v>-0.02</c:v>
                </c:pt>
                <c:pt idx="5570">
                  <c:v>-0.02</c:v>
                </c:pt>
                <c:pt idx="5571">
                  <c:v>-0.05</c:v>
                </c:pt>
                <c:pt idx="5572">
                  <c:v>-0.05</c:v>
                </c:pt>
                <c:pt idx="5573">
                  <c:v>-0.04</c:v>
                </c:pt>
                <c:pt idx="5574">
                  <c:v>-0.04</c:v>
                </c:pt>
                <c:pt idx="5575">
                  <c:v>-0.04</c:v>
                </c:pt>
                <c:pt idx="5576">
                  <c:v>-0.04</c:v>
                </c:pt>
                <c:pt idx="5577">
                  <c:v>-0.05</c:v>
                </c:pt>
                <c:pt idx="5578">
                  <c:v>-0.03</c:v>
                </c:pt>
                <c:pt idx="5579">
                  <c:v>-0.04</c:v>
                </c:pt>
                <c:pt idx="5580">
                  <c:v>-0.05</c:v>
                </c:pt>
                <c:pt idx="5581">
                  <c:v>-0.04</c:v>
                </c:pt>
                <c:pt idx="5582">
                  <c:v>-0.06</c:v>
                </c:pt>
                <c:pt idx="5583">
                  <c:v>-0.05</c:v>
                </c:pt>
                <c:pt idx="5584">
                  <c:v>-0.05</c:v>
                </c:pt>
                <c:pt idx="5585">
                  <c:v>-0.05</c:v>
                </c:pt>
                <c:pt idx="5586">
                  <c:v>-0.05</c:v>
                </c:pt>
                <c:pt idx="5587">
                  <c:v>-0.05</c:v>
                </c:pt>
                <c:pt idx="5588">
                  <c:v>-0.05</c:v>
                </c:pt>
                <c:pt idx="5589">
                  <c:v>-0.05</c:v>
                </c:pt>
                <c:pt idx="5590">
                  <c:v>-0.03</c:v>
                </c:pt>
                <c:pt idx="5591">
                  <c:v>-0.02</c:v>
                </c:pt>
                <c:pt idx="5592">
                  <c:v>-0.05</c:v>
                </c:pt>
                <c:pt idx="5593">
                  <c:v>-0.05</c:v>
                </c:pt>
                <c:pt idx="5594">
                  <c:v>-0.04</c:v>
                </c:pt>
                <c:pt idx="5595">
                  <c:v>-0.03</c:v>
                </c:pt>
                <c:pt idx="5596">
                  <c:v>-0.05</c:v>
                </c:pt>
                <c:pt idx="5597">
                  <c:v>-0.03</c:v>
                </c:pt>
                <c:pt idx="5598">
                  <c:v>-0.03</c:v>
                </c:pt>
                <c:pt idx="5599">
                  <c:v>-0.04</c:v>
                </c:pt>
                <c:pt idx="5600">
                  <c:v>-0.04</c:v>
                </c:pt>
                <c:pt idx="5601">
                  <c:v>-0.05</c:v>
                </c:pt>
                <c:pt idx="5602">
                  <c:v>-0.05</c:v>
                </c:pt>
                <c:pt idx="5603">
                  <c:v>-0.03</c:v>
                </c:pt>
                <c:pt idx="5604">
                  <c:v>-0.04</c:v>
                </c:pt>
                <c:pt idx="5605">
                  <c:v>-0.03</c:v>
                </c:pt>
                <c:pt idx="5606">
                  <c:v>-0.04</c:v>
                </c:pt>
                <c:pt idx="5607">
                  <c:v>-0.05</c:v>
                </c:pt>
                <c:pt idx="5608">
                  <c:v>-0.05</c:v>
                </c:pt>
                <c:pt idx="5609">
                  <c:v>-0.03</c:v>
                </c:pt>
                <c:pt idx="5610">
                  <c:v>-0.05</c:v>
                </c:pt>
                <c:pt idx="5611">
                  <c:v>-0.03</c:v>
                </c:pt>
                <c:pt idx="5612">
                  <c:v>-0.04</c:v>
                </c:pt>
                <c:pt idx="5613">
                  <c:v>-0.05</c:v>
                </c:pt>
                <c:pt idx="5614">
                  <c:v>-0.04</c:v>
                </c:pt>
                <c:pt idx="5615">
                  <c:v>-0.04</c:v>
                </c:pt>
                <c:pt idx="5616">
                  <c:v>-0.05</c:v>
                </c:pt>
                <c:pt idx="5617">
                  <c:v>-0.04</c:v>
                </c:pt>
                <c:pt idx="5618">
                  <c:v>-0.02</c:v>
                </c:pt>
                <c:pt idx="5619">
                  <c:v>-0.04</c:v>
                </c:pt>
                <c:pt idx="5620">
                  <c:v>-0.02</c:v>
                </c:pt>
                <c:pt idx="5621">
                  <c:v>-0.03</c:v>
                </c:pt>
                <c:pt idx="5622">
                  <c:v>-0.03</c:v>
                </c:pt>
                <c:pt idx="5623">
                  <c:v>-0.04</c:v>
                </c:pt>
                <c:pt idx="5624">
                  <c:v>-0.05</c:v>
                </c:pt>
                <c:pt idx="5625">
                  <c:v>-0.03</c:v>
                </c:pt>
                <c:pt idx="5626">
                  <c:v>-0.03</c:v>
                </c:pt>
                <c:pt idx="5627">
                  <c:v>-0.03</c:v>
                </c:pt>
                <c:pt idx="5628">
                  <c:v>-0.04</c:v>
                </c:pt>
                <c:pt idx="5629">
                  <c:v>-0.04</c:v>
                </c:pt>
                <c:pt idx="5630">
                  <c:v>-0.03</c:v>
                </c:pt>
                <c:pt idx="5631">
                  <c:v>-0.05</c:v>
                </c:pt>
                <c:pt idx="5632">
                  <c:v>-0.04</c:v>
                </c:pt>
                <c:pt idx="5633">
                  <c:v>-0.03</c:v>
                </c:pt>
                <c:pt idx="5634">
                  <c:v>-0.04</c:v>
                </c:pt>
                <c:pt idx="5635">
                  <c:v>-0.05</c:v>
                </c:pt>
                <c:pt idx="5636">
                  <c:v>-0.04</c:v>
                </c:pt>
                <c:pt idx="5637">
                  <c:v>-0.05</c:v>
                </c:pt>
                <c:pt idx="5638">
                  <c:v>-0.05</c:v>
                </c:pt>
                <c:pt idx="5639">
                  <c:v>-0.05</c:v>
                </c:pt>
                <c:pt idx="5640">
                  <c:v>-0.03</c:v>
                </c:pt>
                <c:pt idx="5641">
                  <c:v>-0.04</c:v>
                </c:pt>
                <c:pt idx="5642">
                  <c:v>-0.03</c:v>
                </c:pt>
                <c:pt idx="5643">
                  <c:v>-0.04</c:v>
                </c:pt>
                <c:pt idx="5644">
                  <c:v>-0.03</c:v>
                </c:pt>
                <c:pt idx="5645">
                  <c:v>-0.05</c:v>
                </c:pt>
                <c:pt idx="5646">
                  <c:v>-0.05</c:v>
                </c:pt>
                <c:pt idx="5647">
                  <c:v>-0.05</c:v>
                </c:pt>
                <c:pt idx="5648">
                  <c:v>-0.04</c:v>
                </c:pt>
                <c:pt idx="5649">
                  <c:v>-0.05</c:v>
                </c:pt>
                <c:pt idx="5650">
                  <c:v>-0.04</c:v>
                </c:pt>
                <c:pt idx="5651">
                  <c:v>-0.03</c:v>
                </c:pt>
                <c:pt idx="5652">
                  <c:v>-0.04</c:v>
                </c:pt>
                <c:pt idx="5653">
                  <c:v>-0.05</c:v>
                </c:pt>
                <c:pt idx="5654">
                  <c:v>-0.04</c:v>
                </c:pt>
                <c:pt idx="5655">
                  <c:v>-0.03</c:v>
                </c:pt>
                <c:pt idx="5656">
                  <c:v>-0.03</c:v>
                </c:pt>
                <c:pt idx="5657">
                  <c:v>-0.04</c:v>
                </c:pt>
                <c:pt idx="5658">
                  <c:v>-0.05</c:v>
                </c:pt>
                <c:pt idx="5659">
                  <c:v>-0.05</c:v>
                </c:pt>
                <c:pt idx="5660">
                  <c:v>-0.05</c:v>
                </c:pt>
                <c:pt idx="5661">
                  <c:v>-0.05</c:v>
                </c:pt>
                <c:pt idx="5662">
                  <c:v>-0.05</c:v>
                </c:pt>
                <c:pt idx="5663">
                  <c:v>-0.04</c:v>
                </c:pt>
                <c:pt idx="5664">
                  <c:v>-0.04</c:v>
                </c:pt>
                <c:pt idx="5665">
                  <c:v>-0.05</c:v>
                </c:pt>
                <c:pt idx="5666">
                  <c:v>-0.05</c:v>
                </c:pt>
                <c:pt idx="5667">
                  <c:v>-0.04</c:v>
                </c:pt>
                <c:pt idx="5668">
                  <c:v>-0.04</c:v>
                </c:pt>
                <c:pt idx="5669">
                  <c:v>-0.03</c:v>
                </c:pt>
                <c:pt idx="5670">
                  <c:v>-0.03</c:v>
                </c:pt>
                <c:pt idx="5671">
                  <c:v>-0.03</c:v>
                </c:pt>
                <c:pt idx="5672">
                  <c:v>-0.04</c:v>
                </c:pt>
                <c:pt idx="5673">
                  <c:v>-0.03</c:v>
                </c:pt>
                <c:pt idx="5674">
                  <c:v>-0.05</c:v>
                </c:pt>
                <c:pt idx="5675">
                  <c:v>-0.03</c:v>
                </c:pt>
                <c:pt idx="5676">
                  <c:v>-0.05</c:v>
                </c:pt>
                <c:pt idx="5677">
                  <c:v>-0.04</c:v>
                </c:pt>
                <c:pt idx="5678">
                  <c:v>-0.04</c:v>
                </c:pt>
                <c:pt idx="5679">
                  <c:v>-0.04</c:v>
                </c:pt>
                <c:pt idx="5680">
                  <c:v>-0.05</c:v>
                </c:pt>
                <c:pt idx="5681">
                  <c:v>-0.05</c:v>
                </c:pt>
                <c:pt idx="5682">
                  <c:v>-0.03</c:v>
                </c:pt>
                <c:pt idx="5683">
                  <c:v>-0.05</c:v>
                </c:pt>
                <c:pt idx="5684">
                  <c:v>-0.03</c:v>
                </c:pt>
                <c:pt idx="5685">
                  <c:v>-0.04</c:v>
                </c:pt>
                <c:pt idx="5686">
                  <c:v>-0.04</c:v>
                </c:pt>
                <c:pt idx="5687">
                  <c:v>-0.03</c:v>
                </c:pt>
                <c:pt idx="5688">
                  <c:v>-0.05</c:v>
                </c:pt>
                <c:pt idx="5689">
                  <c:v>-0.05</c:v>
                </c:pt>
                <c:pt idx="5690">
                  <c:v>-0.04</c:v>
                </c:pt>
                <c:pt idx="5691">
                  <c:v>-0.04</c:v>
                </c:pt>
                <c:pt idx="5692">
                  <c:v>-0.05</c:v>
                </c:pt>
                <c:pt idx="5693">
                  <c:v>-0.03</c:v>
                </c:pt>
                <c:pt idx="5694">
                  <c:v>-0.03</c:v>
                </c:pt>
                <c:pt idx="5695">
                  <c:v>-0.03</c:v>
                </c:pt>
                <c:pt idx="5696">
                  <c:v>-0.05</c:v>
                </c:pt>
                <c:pt idx="5697">
                  <c:v>-0.04</c:v>
                </c:pt>
                <c:pt idx="5698">
                  <c:v>-0.03</c:v>
                </c:pt>
                <c:pt idx="5699">
                  <c:v>-0.01</c:v>
                </c:pt>
                <c:pt idx="5700">
                  <c:v>-0.05</c:v>
                </c:pt>
                <c:pt idx="5701">
                  <c:v>-0.04</c:v>
                </c:pt>
                <c:pt idx="5702">
                  <c:v>-0.04</c:v>
                </c:pt>
                <c:pt idx="5703">
                  <c:v>-0.04</c:v>
                </c:pt>
                <c:pt idx="5704">
                  <c:v>-0.03</c:v>
                </c:pt>
                <c:pt idx="5705">
                  <c:v>-0.03</c:v>
                </c:pt>
                <c:pt idx="5706">
                  <c:v>-0.03</c:v>
                </c:pt>
                <c:pt idx="5707">
                  <c:v>-0.04</c:v>
                </c:pt>
                <c:pt idx="5708">
                  <c:v>-0.04</c:v>
                </c:pt>
                <c:pt idx="5709">
                  <c:v>-0.05</c:v>
                </c:pt>
                <c:pt idx="5710">
                  <c:v>-0.04</c:v>
                </c:pt>
                <c:pt idx="5711">
                  <c:v>-0.03</c:v>
                </c:pt>
                <c:pt idx="5712">
                  <c:v>-0.05</c:v>
                </c:pt>
                <c:pt idx="5713">
                  <c:v>-0.03</c:v>
                </c:pt>
                <c:pt idx="5714">
                  <c:v>-0.03</c:v>
                </c:pt>
                <c:pt idx="5715">
                  <c:v>-0.04</c:v>
                </c:pt>
                <c:pt idx="5716">
                  <c:v>-0.04</c:v>
                </c:pt>
                <c:pt idx="5717">
                  <c:v>-0.04</c:v>
                </c:pt>
                <c:pt idx="5718">
                  <c:v>-0.05</c:v>
                </c:pt>
                <c:pt idx="5719">
                  <c:v>-0.05</c:v>
                </c:pt>
                <c:pt idx="5720">
                  <c:v>-0.03</c:v>
                </c:pt>
                <c:pt idx="5721">
                  <c:v>-0.04</c:v>
                </c:pt>
                <c:pt idx="5722">
                  <c:v>-0.05</c:v>
                </c:pt>
                <c:pt idx="5723">
                  <c:v>-0.02</c:v>
                </c:pt>
                <c:pt idx="5724">
                  <c:v>-0.04</c:v>
                </c:pt>
                <c:pt idx="5725">
                  <c:v>-0.06</c:v>
                </c:pt>
                <c:pt idx="5726">
                  <c:v>-0.06</c:v>
                </c:pt>
                <c:pt idx="5727">
                  <c:v>-0.04</c:v>
                </c:pt>
                <c:pt idx="5728">
                  <c:v>-0.04</c:v>
                </c:pt>
                <c:pt idx="5729">
                  <c:v>-0.04</c:v>
                </c:pt>
                <c:pt idx="5730">
                  <c:v>-0.02</c:v>
                </c:pt>
                <c:pt idx="5731">
                  <c:v>-0.03</c:v>
                </c:pt>
                <c:pt idx="5732">
                  <c:v>-0.03</c:v>
                </c:pt>
                <c:pt idx="5733">
                  <c:v>-0.05</c:v>
                </c:pt>
                <c:pt idx="5734">
                  <c:v>-0.03</c:v>
                </c:pt>
                <c:pt idx="5735">
                  <c:v>-0.04</c:v>
                </c:pt>
                <c:pt idx="5736">
                  <c:v>-0.05</c:v>
                </c:pt>
                <c:pt idx="5737">
                  <c:v>-0.04</c:v>
                </c:pt>
                <c:pt idx="5738">
                  <c:v>-0.04</c:v>
                </c:pt>
                <c:pt idx="5739">
                  <c:v>-0.03</c:v>
                </c:pt>
                <c:pt idx="5740">
                  <c:v>-0.04</c:v>
                </c:pt>
                <c:pt idx="5741">
                  <c:v>-0.04</c:v>
                </c:pt>
                <c:pt idx="5742">
                  <c:v>-0.03</c:v>
                </c:pt>
                <c:pt idx="5743">
                  <c:v>-0.04</c:v>
                </c:pt>
                <c:pt idx="5744">
                  <c:v>-0.03</c:v>
                </c:pt>
                <c:pt idx="5745">
                  <c:v>-0.04</c:v>
                </c:pt>
                <c:pt idx="5746">
                  <c:v>-0.04</c:v>
                </c:pt>
                <c:pt idx="5747">
                  <c:v>-0.04</c:v>
                </c:pt>
                <c:pt idx="5748">
                  <c:v>-0.03</c:v>
                </c:pt>
                <c:pt idx="5749">
                  <c:v>-0.04</c:v>
                </c:pt>
                <c:pt idx="5750">
                  <c:v>-0.04</c:v>
                </c:pt>
                <c:pt idx="5751">
                  <c:v>-0.04</c:v>
                </c:pt>
                <c:pt idx="5752">
                  <c:v>-0.04</c:v>
                </c:pt>
                <c:pt idx="5753">
                  <c:v>-0.04</c:v>
                </c:pt>
                <c:pt idx="5754">
                  <c:v>-0.04</c:v>
                </c:pt>
                <c:pt idx="5755">
                  <c:v>-0.05</c:v>
                </c:pt>
                <c:pt idx="5756">
                  <c:v>-0.02</c:v>
                </c:pt>
                <c:pt idx="5757">
                  <c:v>-0.04</c:v>
                </c:pt>
                <c:pt idx="5758">
                  <c:v>-0.03</c:v>
                </c:pt>
                <c:pt idx="5759">
                  <c:v>-0.03</c:v>
                </c:pt>
                <c:pt idx="5760">
                  <c:v>-0.03</c:v>
                </c:pt>
                <c:pt idx="5761">
                  <c:v>-0.04</c:v>
                </c:pt>
                <c:pt idx="5762">
                  <c:v>-0.04</c:v>
                </c:pt>
                <c:pt idx="5763">
                  <c:v>-0.03</c:v>
                </c:pt>
                <c:pt idx="5764">
                  <c:v>-0.02</c:v>
                </c:pt>
                <c:pt idx="5765">
                  <c:v>-0.04</c:v>
                </c:pt>
                <c:pt idx="5766">
                  <c:v>-0.04</c:v>
                </c:pt>
                <c:pt idx="5767">
                  <c:v>-0.03</c:v>
                </c:pt>
                <c:pt idx="5768">
                  <c:v>-0.04</c:v>
                </c:pt>
                <c:pt idx="5769">
                  <c:v>-0.03</c:v>
                </c:pt>
                <c:pt idx="5770">
                  <c:v>-0.05</c:v>
                </c:pt>
                <c:pt idx="5771">
                  <c:v>-0.03</c:v>
                </c:pt>
                <c:pt idx="5772">
                  <c:v>-0.03</c:v>
                </c:pt>
                <c:pt idx="5773">
                  <c:v>-0.03</c:v>
                </c:pt>
                <c:pt idx="5774">
                  <c:v>-0.05</c:v>
                </c:pt>
                <c:pt idx="5775">
                  <c:v>-0.05</c:v>
                </c:pt>
                <c:pt idx="5776">
                  <c:v>-0.05</c:v>
                </c:pt>
                <c:pt idx="5777">
                  <c:v>-0.04</c:v>
                </c:pt>
                <c:pt idx="5778">
                  <c:v>-0.04</c:v>
                </c:pt>
                <c:pt idx="5779">
                  <c:v>-0.04</c:v>
                </c:pt>
                <c:pt idx="5780">
                  <c:v>-0.03</c:v>
                </c:pt>
                <c:pt idx="5781">
                  <c:v>-0.04</c:v>
                </c:pt>
                <c:pt idx="5782">
                  <c:v>-0.04</c:v>
                </c:pt>
                <c:pt idx="5783">
                  <c:v>-0.03</c:v>
                </c:pt>
                <c:pt idx="5784">
                  <c:v>-0.05</c:v>
                </c:pt>
                <c:pt idx="5785">
                  <c:v>-0.05</c:v>
                </c:pt>
                <c:pt idx="5786">
                  <c:v>-0.04</c:v>
                </c:pt>
                <c:pt idx="5787">
                  <c:v>-0.03</c:v>
                </c:pt>
                <c:pt idx="5788">
                  <c:v>-0.03</c:v>
                </c:pt>
                <c:pt idx="5789">
                  <c:v>-0.02</c:v>
                </c:pt>
                <c:pt idx="5790">
                  <c:v>-0.04</c:v>
                </c:pt>
                <c:pt idx="5791">
                  <c:v>-0.06</c:v>
                </c:pt>
                <c:pt idx="5792">
                  <c:v>-0.04</c:v>
                </c:pt>
                <c:pt idx="5793">
                  <c:v>-0.04</c:v>
                </c:pt>
                <c:pt idx="5794">
                  <c:v>-0.06</c:v>
                </c:pt>
                <c:pt idx="5795">
                  <c:v>-0.04</c:v>
                </c:pt>
                <c:pt idx="5796">
                  <c:v>-0.04</c:v>
                </c:pt>
                <c:pt idx="5797">
                  <c:v>-0.03</c:v>
                </c:pt>
                <c:pt idx="5798">
                  <c:v>-0.03</c:v>
                </c:pt>
                <c:pt idx="5799">
                  <c:v>-0.04</c:v>
                </c:pt>
                <c:pt idx="5800">
                  <c:v>-0.06</c:v>
                </c:pt>
                <c:pt idx="5801">
                  <c:v>-0.05</c:v>
                </c:pt>
                <c:pt idx="5802">
                  <c:v>-0.04</c:v>
                </c:pt>
                <c:pt idx="5803">
                  <c:v>-0.05</c:v>
                </c:pt>
                <c:pt idx="5804">
                  <c:v>-0.05</c:v>
                </c:pt>
                <c:pt idx="5805">
                  <c:v>-0.04</c:v>
                </c:pt>
                <c:pt idx="5806">
                  <c:v>-0.05</c:v>
                </c:pt>
                <c:pt idx="5807">
                  <c:v>-0.05</c:v>
                </c:pt>
                <c:pt idx="5808">
                  <c:v>-0.05</c:v>
                </c:pt>
                <c:pt idx="5809">
                  <c:v>-0.05</c:v>
                </c:pt>
                <c:pt idx="5810">
                  <c:v>-0.05</c:v>
                </c:pt>
                <c:pt idx="5811">
                  <c:v>-0.05</c:v>
                </c:pt>
                <c:pt idx="5812">
                  <c:v>-0.03</c:v>
                </c:pt>
                <c:pt idx="5813">
                  <c:v>-0.04</c:v>
                </c:pt>
                <c:pt idx="5814">
                  <c:v>-0.04</c:v>
                </c:pt>
                <c:pt idx="5815">
                  <c:v>-0.05</c:v>
                </c:pt>
                <c:pt idx="5816">
                  <c:v>-0.02</c:v>
                </c:pt>
                <c:pt idx="5817">
                  <c:v>-0.03</c:v>
                </c:pt>
                <c:pt idx="5818">
                  <c:v>-0.04</c:v>
                </c:pt>
                <c:pt idx="5819">
                  <c:v>-0.03</c:v>
                </c:pt>
                <c:pt idx="5820">
                  <c:v>-0.04</c:v>
                </c:pt>
                <c:pt idx="5821">
                  <c:v>-0.05</c:v>
                </c:pt>
                <c:pt idx="5822">
                  <c:v>-0.05</c:v>
                </c:pt>
                <c:pt idx="5823">
                  <c:v>-0.05</c:v>
                </c:pt>
                <c:pt idx="5824">
                  <c:v>-0.03</c:v>
                </c:pt>
                <c:pt idx="5825">
                  <c:v>-0.04</c:v>
                </c:pt>
                <c:pt idx="5826">
                  <c:v>-0.04</c:v>
                </c:pt>
                <c:pt idx="5827">
                  <c:v>-0.04</c:v>
                </c:pt>
                <c:pt idx="5828">
                  <c:v>-0.04</c:v>
                </c:pt>
                <c:pt idx="5829">
                  <c:v>-0.04</c:v>
                </c:pt>
                <c:pt idx="5830">
                  <c:v>-0.06</c:v>
                </c:pt>
                <c:pt idx="5831">
                  <c:v>-0.04</c:v>
                </c:pt>
                <c:pt idx="5832">
                  <c:v>-0.04</c:v>
                </c:pt>
                <c:pt idx="5833">
                  <c:v>-0.04</c:v>
                </c:pt>
                <c:pt idx="5834">
                  <c:v>-0.03</c:v>
                </c:pt>
                <c:pt idx="5835">
                  <c:v>-0.04</c:v>
                </c:pt>
                <c:pt idx="5836">
                  <c:v>-0.05</c:v>
                </c:pt>
                <c:pt idx="5837">
                  <c:v>-0.05</c:v>
                </c:pt>
                <c:pt idx="5838">
                  <c:v>-0.03</c:v>
                </c:pt>
                <c:pt idx="5839">
                  <c:v>-7.0000000000000007E-2</c:v>
                </c:pt>
                <c:pt idx="5840">
                  <c:v>-0.04</c:v>
                </c:pt>
                <c:pt idx="5841">
                  <c:v>-0.05</c:v>
                </c:pt>
                <c:pt idx="5842">
                  <c:v>-0.04</c:v>
                </c:pt>
                <c:pt idx="5843">
                  <c:v>-0.05</c:v>
                </c:pt>
                <c:pt idx="5844">
                  <c:v>-0.04</c:v>
                </c:pt>
                <c:pt idx="5845">
                  <c:v>-0.05</c:v>
                </c:pt>
                <c:pt idx="5846">
                  <c:v>-0.04</c:v>
                </c:pt>
                <c:pt idx="5847">
                  <c:v>-0.05</c:v>
                </c:pt>
                <c:pt idx="5848">
                  <c:v>-0.03</c:v>
                </c:pt>
                <c:pt idx="5849">
                  <c:v>-0.04</c:v>
                </c:pt>
                <c:pt idx="5850">
                  <c:v>-0.05</c:v>
                </c:pt>
                <c:pt idx="5851">
                  <c:v>-0.04</c:v>
                </c:pt>
                <c:pt idx="5852">
                  <c:v>-0.05</c:v>
                </c:pt>
                <c:pt idx="5853">
                  <c:v>-0.06</c:v>
                </c:pt>
                <c:pt idx="5854">
                  <c:v>-0.05</c:v>
                </c:pt>
                <c:pt idx="5855">
                  <c:v>-0.05</c:v>
                </c:pt>
                <c:pt idx="5856">
                  <c:v>-0.02</c:v>
                </c:pt>
                <c:pt idx="5857">
                  <c:v>-0.04</c:v>
                </c:pt>
                <c:pt idx="5858">
                  <c:v>-0.04</c:v>
                </c:pt>
                <c:pt idx="5859">
                  <c:v>-0.04</c:v>
                </c:pt>
                <c:pt idx="5860">
                  <c:v>-0.04</c:v>
                </c:pt>
                <c:pt idx="5861">
                  <c:v>-0.05</c:v>
                </c:pt>
                <c:pt idx="5862">
                  <c:v>-0.04</c:v>
                </c:pt>
                <c:pt idx="5863">
                  <c:v>-0.04</c:v>
                </c:pt>
                <c:pt idx="5864">
                  <c:v>-0.03</c:v>
                </c:pt>
                <c:pt idx="5865">
                  <c:v>-0.05</c:v>
                </c:pt>
                <c:pt idx="5866">
                  <c:v>-0.04</c:v>
                </c:pt>
                <c:pt idx="5867">
                  <c:v>-0.04</c:v>
                </c:pt>
                <c:pt idx="5868">
                  <c:v>-0.02</c:v>
                </c:pt>
                <c:pt idx="5869">
                  <c:v>-0.02</c:v>
                </c:pt>
                <c:pt idx="5870">
                  <c:v>-0.04</c:v>
                </c:pt>
                <c:pt idx="5871">
                  <c:v>-0.04</c:v>
                </c:pt>
                <c:pt idx="5872">
                  <c:v>-0.05</c:v>
                </c:pt>
                <c:pt idx="5873">
                  <c:v>-0.04</c:v>
                </c:pt>
                <c:pt idx="5874">
                  <c:v>-0.04</c:v>
                </c:pt>
                <c:pt idx="5875">
                  <c:v>-0.02</c:v>
                </c:pt>
                <c:pt idx="5876">
                  <c:v>-0.04</c:v>
                </c:pt>
                <c:pt idx="5877">
                  <c:v>-0.04</c:v>
                </c:pt>
                <c:pt idx="5878">
                  <c:v>-0.05</c:v>
                </c:pt>
                <c:pt idx="5879">
                  <c:v>-0.04</c:v>
                </c:pt>
                <c:pt idx="5880">
                  <c:v>-0.04</c:v>
                </c:pt>
                <c:pt idx="5881">
                  <c:v>-0.06</c:v>
                </c:pt>
                <c:pt idx="5882">
                  <c:v>-0.04</c:v>
                </c:pt>
                <c:pt idx="5883">
                  <c:v>-0.05</c:v>
                </c:pt>
                <c:pt idx="5884">
                  <c:v>-0.03</c:v>
                </c:pt>
                <c:pt idx="5885">
                  <c:v>-0.01</c:v>
                </c:pt>
                <c:pt idx="5886">
                  <c:v>-0.04</c:v>
                </c:pt>
                <c:pt idx="5887">
                  <c:v>-0.04</c:v>
                </c:pt>
                <c:pt idx="5888">
                  <c:v>-0.05</c:v>
                </c:pt>
                <c:pt idx="5889">
                  <c:v>-0.04</c:v>
                </c:pt>
                <c:pt idx="5890">
                  <c:v>-0.04</c:v>
                </c:pt>
                <c:pt idx="5891">
                  <c:v>-0.04</c:v>
                </c:pt>
                <c:pt idx="5892">
                  <c:v>-0.03</c:v>
                </c:pt>
                <c:pt idx="5893">
                  <c:v>-0.04</c:v>
                </c:pt>
                <c:pt idx="5894">
                  <c:v>-0.04</c:v>
                </c:pt>
                <c:pt idx="5895">
                  <c:v>-0.04</c:v>
                </c:pt>
                <c:pt idx="5896">
                  <c:v>-0.03</c:v>
                </c:pt>
                <c:pt idx="5897">
                  <c:v>-0.05</c:v>
                </c:pt>
                <c:pt idx="5898">
                  <c:v>-0.05</c:v>
                </c:pt>
                <c:pt idx="5899">
                  <c:v>-0.06</c:v>
                </c:pt>
                <c:pt idx="5900">
                  <c:v>-0.04</c:v>
                </c:pt>
                <c:pt idx="5901">
                  <c:v>-0.04</c:v>
                </c:pt>
                <c:pt idx="5902">
                  <c:v>-0.04</c:v>
                </c:pt>
                <c:pt idx="5903">
                  <c:v>-0.04</c:v>
                </c:pt>
                <c:pt idx="5904">
                  <c:v>-0.04</c:v>
                </c:pt>
                <c:pt idx="5905">
                  <c:v>-0.03</c:v>
                </c:pt>
                <c:pt idx="5906">
                  <c:v>-0.04</c:v>
                </c:pt>
                <c:pt idx="5907">
                  <c:v>-0.04</c:v>
                </c:pt>
                <c:pt idx="5908">
                  <c:v>-0.04</c:v>
                </c:pt>
                <c:pt idx="5909">
                  <c:v>-0.04</c:v>
                </c:pt>
                <c:pt idx="5910">
                  <c:v>-0.02</c:v>
                </c:pt>
                <c:pt idx="5911">
                  <c:v>-0.04</c:v>
                </c:pt>
                <c:pt idx="5912">
                  <c:v>-0.04</c:v>
                </c:pt>
                <c:pt idx="5913">
                  <c:v>-0.03</c:v>
                </c:pt>
                <c:pt idx="5914">
                  <c:v>-0.03</c:v>
                </c:pt>
                <c:pt idx="5915">
                  <c:v>-0.02</c:v>
                </c:pt>
                <c:pt idx="5916">
                  <c:v>-0.03</c:v>
                </c:pt>
                <c:pt idx="5917">
                  <c:v>-0.05</c:v>
                </c:pt>
                <c:pt idx="5918">
                  <c:v>-0.03</c:v>
                </c:pt>
                <c:pt idx="5919">
                  <c:v>-0.03</c:v>
                </c:pt>
                <c:pt idx="5920">
                  <c:v>-0.05</c:v>
                </c:pt>
                <c:pt idx="5921">
                  <c:v>-0.04</c:v>
                </c:pt>
                <c:pt idx="5922">
                  <c:v>-0.04</c:v>
                </c:pt>
                <c:pt idx="5923">
                  <c:v>-0.04</c:v>
                </c:pt>
                <c:pt idx="5924">
                  <c:v>-0.04</c:v>
                </c:pt>
                <c:pt idx="5925">
                  <c:v>-0.06</c:v>
                </c:pt>
                <c:pt idx="5926">
                  <c:v>-0.04</c:v>
                </c:pt>
                <c:pt idx="5927">
                  <c:v>-0.06</c:v>
                </c:pt>
                <c:pt idx="5928">
                  <c:v>-0.04</c:v>
                </c:pt>
                <c:pt idx="5929">
                  <c:v>-0.05</c:v>
                </c:pt>
                <c:pt idx="5930">
                  <c:v>-0.04</c:v>
                </c:pt>
                <c:pt idx="5931">
                  <c:v>-0.04</c:v>
                </c:pt>
                <c:pt idx="5932">
                  <c:v>-0.02</c:v>
                </c:pt>
                <c:pt idx="5933">
                  <c:v>-0.04</c:v>
                </c:pt>
                <c:pt idx="5934">
                  <c:v>-0.03</c:v>
                </c:pt>
                <c:pt idx="5935">
                  <c:v>-0.04</c:v>
                </c:pt>
                <c:pt idx="5936">
                  <c:v>-0.04</c:v>
                </c:pt>
                <c:pt idx="5937">
                  <c:v>-0.04</c:v>
                </c:pt>
                <c:pt idx="5938">
                  <c:v>-0.03</c:v>
                </c:pt>
                <c:pt idx="5939">
                  <c:v>-0.05</c:v>
                </c:pt>
                <c:pt idx="5940">
                  <c:v>-0.03</c:v>
                </c:pt>
                <c:pt idx="5941">
                  <c:v>-0.03</c:v>
                </c:pt>
                <c:pt idx="5942">
                  <c:v>-0.04</c:v>
                </c:pt>
                <c:pt idx="5943">
                  <c:v>-0.04</c:v>
                </c:pt>
                <c:pt idx="5944">
                  <c:v>-0.06</c:v>
                </c:pt>
                <c:pt idx="5945">
                  <c:v>-0.04</c:v>
                </c:pt>
                <c:pt idx="5946">
                  <c:v>-0.05</c:v>
                </c:pt>
                <c:pt idx="5947">
                  <c:v>-0.04</c:v>
                </c:pt>
                <c:pt idx="5948">
                  <c:v>-0.02</c:v>
                </c:pt>
                <c:pt idx="5949">
                  <c:v>-0.06</c:v>
                </c:pt>
                <c:pt idx="5950">
                  <c:v>-0.04</c:v>
                </c:pt>
                <c:pt idx="5951">
                  <c:v>-0.04</c:v>
                </c:pt>
                <c:pt idx="5952">
                  <c:v>-0.04</c:v>
                </c:pt>
                <c:pt idx="5953">
                  <c:v>-0.04</c:v>
                </c:pt>
                <c:pt idx="5954">
                  <c:v>-0.04</c:v>
                </c:pt>
                <c:pt idx="5955">
                  <c:v>-0.04</c:v>
                </c:pt>
                <c:pt idx="5956">
                  <c:v>-0.04</c:v>
                </c:pt>
                <c:pt idx="5957">
                  <c:v>-0.05</c:v>
                </c:pt>
                <c:pt idx="5958">
                  <c:v>-0.04</c:v>
                </c:pt>
                <c:pt idx="5959">
                  <c:v>-0.04</c:v>
                </c:pt>
                <c:pt idx="5960">
                  <c:v>-0.04</c:v>
                </c:pt>
                <c:pt idx="5961">
                  <c:v>-0.05</c:v>
                </c:pt>
                <c:pt idx="5962">
                  <c:v>-0.04</c:v>
                </c:pt>
                <c:pt idx="5963">
                  <c:v>-0.03</c:v>
                </c:pt>
                <c:pt idx="5964">
                  <c:v>-0.04</c:v>
                </c:pt>
                <c:pt idx="5965">
                  <c:v>-0.05</c:v>
                </c:pt>
                <c:pt idx="5966">
                  <c:v>-0.04</c:v>
                </c:pt>
                <c:pt idx="5967">
                  <c:v>-0.03</c:v>
                </c:pt>
                <c:pt idx="5968">
                  <c:v>-0.05</c:v>
                </c:pt>
                <c:pt idx="5969">
                  <c:v>-0.06</c:v>
                </c:pt>
                <c:pt idx="5970">
                  <c:v>-0.06</c:v>
                </c:pt>
                <c:pt idx="5971">
                  <c:v>-0.04</c:v>
                </c:pt>
                <c:pt idx="5972">
                  <c:v>-0.03</c:v>
                </c:pt>
                <c:pt idx="5973">
                  <c:v>-0.06</c:v>
                </c:pt>
                <c:pt idx="5974">
                  <c:v>-0.03</c:v>
                </c:pt>
                <c:pt idx="5975">
                  <c:v>-0.05</c:v>
                </c:pt>
                <c:pt idx="5976">
                  <c:v>-0.04</c:v>
                </c:pt>
                <c:pt idx="5977">
                  <c:v>-0.02</c:v>
                </c:pt>
                <c:pt idx="5978">
                  <c:v>-0.04</c:v>
                </c:pt>
                <c:pt idx="5979">
                  <c:v>-0.04</c:v>
                </c:pt>
                <c:pt idx="5980">
                  <c:v>-0.05</c:v>
                </c:pt>
                <c:pt idx="5981">
                  <c:v>-0.05</c:v>
                </c:pt>
                <c:pt idx="5982">
                  <c:v>-0.03</c:v>
                </c:pt>
                <c:pt idx="5983">
                  <c:v>-0.04</c:v>
                </c:pt>
                <c:pt idx="5984">
                  <c:v>-0.04</c:v>
                </c:pt>
                <c:pt idx="5985">
                  <c:v>-0.03</c:v>
                </c:pt>
                <c:pt idx="5986">
                  <c:v>-0.05</c:v>
                </c:pt>
                <c:pt idx="5987">
                  <c:v>-0.04</c:v>
                </c:pt>
                <c:pt idx="5988">
                  <c:v>-0.04</c:v>
                </c:pt>
                <c:pt idx="5989">
                  <c:v>-0.04</c:v>
                </c:pt>
                <c:pt idx="5990">
                  <c:v>-0.05</c:v>
                </c:pt>
                <c:pt idx="5991">
                  <c:v>-0.04</c:v>
                </c:pt>
                <c:pt idx="5992">
                  <c:v>-0.06</c:v>
                </c:pt>
                <c:pt idx="5993">
                  <c:v>-0.03</c:v>
                </c:pt>
                <c:pt idx="5994">
                  <c:v>-0.04</c:v>
                </c:pt>
                <c:pt idx="5995">
                  <c:v>-0.05</c:v>
                </c:pt>
                <c:pt idx="5996">
                  <c:v>-0.04</c:v>
                </c:pt>
                <c:pt idx="5997">
                  <c:v>-0.05</c:v>
                </c:pt>
                <c:pt idx="5998">
                  <c:v>-0.05</c:v>
                </c:pt>
                <c:pt idx="5999">
                  <c:v>-0.05</c:v>
                </c:pt>
                <c:pt idx="6000">
                  <c:v>-0.03</c:v>
                </c:pt>
                <c:pt idx="6001">
                  <c:v>-0.05</c:v>
                </c:pt>
                <c:pt idx="6002">
                  <c:v>-0.06</c:v>
                </c:pt>
                <c:pt idx="6003">
                  <c:v>-0.04</c:v>
                </c:pt>
                <c:pt idx="6004">
                  <c:v>-0.05</c:v>
                </c:pt>
                <c:pt idx="6005">
                  <c:v>-0.05</c:v>
                </c:pt>
                <c:pt idx="6006">
                  <c:v>-0.04</c:v>
                </c:pt>
                <c:pt idx="6007">
                  <c:v>-0.06</c:v>
                </c:pt>
                <c:pt idx="6008">
                  <c:v>-0.03</c:v>
                </c:pt>
                <c:pt idx="6009">
                  <c:v>-0.06</c:v>
                </c:pt>
                <c:pt idx="6010">
                  <c:v>-0.05</c:v>
                </c:pt>
                <c:pt idx="6011">
                  <c:v>-0.09</c:v>
                </c:pt>
                <c:pt idx="6012">
                  <c:v>-0.08</c:v>
                </c:pt>
                <c:pt idx="6013">
                  <c:v>-0.05</c:v>
                </c:pt>
                <c:pt idx="6014">
                  <c:v>-0.04</c:v>
                </c:pt>
                <c:pt idx="6015">
                  <c:v>-0.03</c:v>
                </c:pt>
                <c:pt idx="6016">
                  <c:v>-0.03</c:v>
                </c:pt>
                <c:pt idx="6017">
                  <c:v>-0.05</c:v>
                </c:pt>
                <c:pt idx="6018">
                  <c:v>-0.05</c:v>
                </c:pt>
                <c:pt idx="6019">
                  <c:v>-0.05</c:v>
                </c:pt>
                <c:pt idx="6020">
                  <c:v>-0.04</c:v>
                </c:pt>
                <c:pt idx="6021">
                  <c:v>-0.05</c:v>
                </c:pt>
                <c:pt idx="6022">
                  <c:v>-0.04</c:v>
                </c:pt>
                <c:pt idx="6023">
                  <c:v>-0.03</c:v>
                </c:pt>
                <c:pt idx="6024">
                  <c:v>-0.05</c:v>
                </c:pt>
                <c:pt idx="6025">
                  <c:v>-0.02</c:v>
                </c:pt>
                <c:pt idx="6026">
                  <c:v>-0.04</c:v>
                </c:pt>
                <c:pt idx="6027">
                  <c:v>-0.06</c:v>
                </c:pt>
                <c:pt idx="6028">
                  <c:v>-0.04</c:v>
                </c:pt>
                <c:pt idx="6029">
                  <c:v>-0.04</c:v>
                </c:pt>
                <c:pt idx="6030">
                  <c:v>-7.0000000000000007E-2</c:v>
                </c:pt>
                <c:pt idx="6031">
                  <c:v>-0.08</c:v>
                </c:pt>
                <c:pt idx="6032">
                  <c:v>-0.03</c:v>
                </c:pt>
                <c:pt idx="6033">
                  <c:v>-0.04</c:v>
                </c:pt>
                <c:pt idx="6034">
                  <c:v>-0.03</c:v>
                </c:pt>
                <c:pt idx="6035">
                  <c:v>-0.03</c:v>
                </c:pt>
                <c:pt idx="6036">
                  <c:v>-0.04</c:v>
                </c:pt>
                <c:pt idx="6037">
                  <c:v>-0.04</c:v>
                </c:pt>
                <c:pt idx="6038">
                  <c:v>-0.04</c:v>
                </c:pt>
                <c:pt idx="6039">
                  <c:v>-0.04</c:v>
                </c:pt>
                <c:pt idx="6040">
                  <c:v>-0.05</c:v>
                </c:pt>
                <c:pt idx="6041">
                  <c:v>-0.04</c:v>
                </c:pt>
                <c:pt idx="6042">
                  <c:v>-0.04</c:v>
                </c:pt>
                <c:pt idx="6043">
                  <c:v>-0.02</c:v>
                </c:pt>
                <c:pt idx="6044">
                  <c:v>-0.04</c:v>
                </c:pt>
                <c:pt idx="6045">
                  <c:v>-0.04</c:v>
                </c:pt>
                <c:pt idx="6046">
                  <c:v>-0.04</c:v>
                </c:pt>
                <c:pt idx="6047">
                  <c:v>-0.04</c:v>
                </c:pt>
                <c:pt idx="6048">
                  <c:v>-0.04</c:v>
                </c:pt>
                <c:pt idx="6049">
                  <c:v>-0.02</c:v>
                </c:pt>
                <c:pt idx="6050">
                  <c:v>-0.04</c:v>
                </c:pt>
                <c:pt idx="6051">
                  <c:v>-0.04</c:v>
                </c:pt>
                <c:pt idx="6052">
                  <c:v>-0.03</c:v>
                </c:pt>
                <c:pt idx="6053">
                  <c:v>-0.06</c:v>
                </c:pt>
                <c:pt idx="6054">
                  <c:v>-0.04</c:v>
                </c:pt>
                <c:pt idx="6055">
                  <c:v>-0.04</c:v>
                </c:pt>
                <c:pt idx="6056">
                  <c:v>-0.03</c:v>
                </c:pt>
                <c:pt idx="6057">
                  <c:v>-0.05</c:v>
                </c:pt>
                <c:pt idx="6058">
                  <c:v>-0.02</c:v>
                </c:pt>
                <c:pt idx="6059">
                  <c:v>-0.03</c:v>
                </c:pt>
                <c:pt idx="6060">
                  <c:v>-0.04</c:v>
                </c:pt>
                <c:pt idx="6061">
                  <c:v>-0.05</c:v>
                </c:pt>
                <c:pt idx="6062">
                  <c:v>-0.05</c:v>
                </c:pt>
                <c:pt idx="6063">
                  <c:v>-0.04</c:v>
                </c:pt>
                <c:pt idx="6064">
                  <c:v>-0.04</c:v>
                </c:pt>
                <c:pt idx="6065">
                  <c:v>-0.04</c:v>
                </c:pt>
                <c:pt idx="6066">
                  <c:v>-0.03</c:v>
                </c:pt>
                <c:pt idx="6067">
                  <c:v>-0.04</c:v>
                </c:pt>
                <c:pt idx="6068">
                  <c:v>-0.04</c:v>
                </c:pt>
                <c:pt idx="6069">
                  <c:v>-0.04</c:v>
                </c:pt>
                <c:pt idx="6070">
                  <c:v>-0.05</c:v>
                </c:pt>
                <c:pt idx="6071">
                  <c:v>-0.05</c:v>
                </c:pt>
                <c:pt idx="6072">
                  <c:v>-0.03</c:v>
                </c:pt>
                <c:pt idx="6073">
                  <c:v>-0.05</c:v>
                </c:pt>
                <c:pt idx="6074">
                  <c:v>-0.05</c:v>
                </c:pt>
                <c:pt idx="6075">
                  <c:v>-0.03</c:v>
                </c:pt>
                <c:pt idx="6076">
                  <c:v>-0.05</c:v>
                </c:pt>
                <c:pt idx="6077">
                  <c:v>-0.04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A-4F1C-B305-D9F63D2F3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444784"/>
        <c:axId val="576882880"/>
      </c:lineChart>
      <c:catAx>
        <c:axId val="111444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82880"/>
        <c:crosses val="autoZero"/>
        <c:auto val="1"/>
        <c:lblAlgn val="ctr"/>
        <c:lblOffset val="100"/>
        <c:noMultiLvlLbl val="0"/>
      </c:catAx>
      <c:valAx>
        <c:axId val="5768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5'!$A$2:$A$7091</c:f>
              <c:numCache>
                <c:formatCode>General</c:formatCode>
                <c:ptCount val="7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12</c:v>
                </c:pt>
                <c:pt idx="4">
                  <c:v>32</c:v>
                </c:pt>
                <c:pt idx="5">
                  <c:v>54</c:v>
                </c:pt>
                <c:pt idx="6">
                  <c:v>74</c:v>
                </c:pt>
                <c:pt idx="7">
                  <c:v>95</c:v>
                </c:pt>
                <c:pt idx="8">
                  <c:v>115</c:v>
                </c:pt>
                <c:pt idx="9">
                  <c:v>138</c:v>
                </c:pt>
                <c:pt idx="10">
                  <c:v>159</c:v>
                </c:pt>
                <c:pt idx="11">
                  <c:v>180</c:v>
                </c:pt>
                <c:pt idx="12">
                  <c:v>202</c:v>
                </c:pt>
                <c:pt idx="13">
                  <c:v>224</c:v>
                </c:pt>
                <c:pt idx="14">
                  <c:v>245</c:v>
                </c:pt>
                <c:pt idx="15">
                  <c:v>268</c:v>
                </c:pt>
                <c:pt idx="16">
                  <c:v>289</c:v>
                </c:pt>
                <c:pt idx="17">
                  <c:v>311</c:v>
                </c:pt>
                <c:pt idx="18">
                  <c:v>333</c:v>
                </c:pt>
                <c:pt idx="19">
                  <c:v>355</c:v>
                </c:pt>
                <c:pt idx="20">
                  <c:v>376</c:v>
                </c:pt>
                <c:pt idx="21">
                  <c:v>399</c:v>
                </c:pt>
                <c:pt idx="22">
                  <c:v>420</c:v>
                </c:pt>
                <c:pt idx="23">
                  <c:v>442</c:v>
                </c:pt>
                <c:pt idx="24">
                  <c:v>464</c:v>
                </c:pt>
                <c:pt idx="25">
                  <c:v>486</c:v>
                </c:pt>
                <c:pt idx="26">
                  <c:v>507</c:v>
                </c:pt>
                <c:pt idx="27">
                  <c:v>530</c:v>
                </c:pt>
                <c:pt idx="28">
                  <c:v>551</c:v>
                </c:pt>
                <c:pt idx="29">
                  <c:v>573</c:v>
                </c:pt>
                <c:pt idx="30">
                  <c:v>595</c:v>
                </c:pt>
                <c:pt idx="31">
                  <c:v>617</c:v>
                </c:pt>
                <c:pt idx="32">
                  <c:v>638</c:v>
                </c:pt>
                <c:pt idx="33">
                  <c:v>661</c:v>
                </c:pt>
                <c:pt idx="34">
                  <c:v>683</c:v>
                </c:pt>
                <c:pt idx="35">
                  <c:v>704</c:v>
                </c:pt>
                <c:pt idx="36">
                  <c:v>727</c:v>
                </c:pt>
                <c:pt idx="37">
                  <c:v>748</c:v>
                </c:pt>
                <c:pt idx="38">
                  <c:v>770</c:v>
                </c:pt>
                <c:pt idx="39">
                  <c:v>792</c:v>
                </c:pt>
                <c:pt idx="40">
                  <c:v>814</c:v>
                </c:pt>
                <c:pt idx="41">
                  <c:v>835</c:v>
                </c:pt>
                <c:pt idx="42">
                  <c:v>858</c:v>
                </c:pt>
                <c:pt idx="43">
                  <c:v>879</c:v>
                </c:pt>
                <c:pt idx="44">
                  <c:v>901</c:v>
                </c:pt>
                <c:pt idx="45">
                  <c:v>923</c:v>
                </c:pt>
                <c:pt idx="46">
                  <c:v>945</c:v>
                </c:pt>
                <c:pt idx="47">
                  <c:v>966</c:v>
                </c:pt>
                <c:pt idx="48">
                  <c:v>989</c:v>
                </c:pt>
                <c:pt idx="49">
                  <c:v>1010</c:v>
                </c:pt>
                <c:pt idx="50">
                  <c:v>1033</c:v>
                </c:pt>
                <c:pt idx="51">
                  <c:v>1056</c:v>
                </c:pt>
                <c:pt idx="52">
                  <c:v>1079</c:v>
                </c:pt>
                <c:pt idx="53">
                  <c:v>1101</c:v>
                </c:pt>
                <c:pt idx="54">
                  <c:v>1125</c:v>
                </c:pt>
                <c:pt idx="55">
                  <c:v>1147</c:v>
                </c:pt>
                <c:pt idx="56">
                  <c:v>1170</c:v>
                </c:pt>
                <c:pt idx="57">
                  <c:v>1193</c:v>
                </c:pt>
                <c:pt idx="58">
                  <c:v>1216</c:v>
                </c:pt>
                <c:pt idx="59">
                  <c:v>1239</c:v>
                </c:pt>
                <c:pt idx="60">
                  <c:v>1262</c:v>
                </c:pt>
                <c:pt idx="61">
                  <c:v>1285</c:v>
                </c:pt>
                <c:pt idx="62">
                  <c:v>1307</c:v>
                </c:pt>
                <c:pt idx="63">
                  <c:v>1331</c:v>
                </c:pt>
                <c:pt idx="64">
                  <c:v>1353</c:v>
                </c:pt>
                <c:pt idx="65">
                  <c:v>1376</c:v>
                </c:pt>
                <c:pt idx="66">
                  <c:v>1399</c:v>
                </c:pt>
                <c:pt idx="67">
                  <c:v>1422</c:v>
                </c:pt>
                <c:pt idx="68">
                  <c:v>1444</c:v>
                </c:pt>
                <c:pt idx="69">
                  <c:v>1468</c:v>
                </c:pt>
                <c:pt idx="70">
                  <c:v>1490</c:v>
                </c:pt>
                <c:pt idx="71">
                  <c:v>1513</c:v>
                </c:pt>
                <c:pt idx="72">
                  <c:v>1537</c:v>
                </c:pt>
                <c:pt idx="73">
                  <c:v>1559</c:v>
                </c:pt>
                <c:pt idx="74">
                  <c:v>1582</c:v>
                </c:pt>
                <c:pt idx="75">
                  <c:v>1605</c:v>
                </c:pt>
                <c:pt idx="76">
                  <c:v>1628</c:v>
                </c:pt>
                <c:pt idx="77">
                  <c:v>1651</c:v>
                </c:pt>
                <c:pt idx="78">
                  <c:v>1674</c:v>
                </c:pt>
                <c:pt idx="79">
                  <c:v>1696</c:v>
                </c:pt>
                <c:pt idx="80">
                  <c:v>1720</c:v>
                </c:pt>
                <c:pt idx="81">
                  <c:v>1742</c:v>
                </c:pt>
                <c:pt idx="82">
                  <c:v>1765</c:v>
                </c:pt>
                <c:pt idx="83">
                  <c:v>1788</c:v>
                </c:pt>
                <c:pt idx="84">
                  <c:v>1811</c:v>
                </c:pt>
                <c:pt idx="85">
                  <c:v>1833</c:v>
                </c:pt>
                <c:pt idx="86">
                  <c:v>1857</c:v>
                </c:pt>
                <c:pt idx="87">
                  <c:v>1880</c:v>
                </c:pt>
                <c:pt idx="88">
                  <c:v>1902</c:v>
                </c:pt>
                <c:pt idx="89">
                  <c:v>1926</c:v>
                </c:pt>
                <c:pt idx="90">
                  <c:v>1948</c:v>
                </c:pt>
                <c:pt idx="91">
                  <c:v>1971</c:v>
                </c:pt>
                <c:pt idx="92">
                  <c:v>1994</c:v>
                </c:pt>
                <c:pt idx="93">
                  <c:v>2017</c:v>
                </c:pt>
                <c:pt idx="94">
                  <c:v>2039</c:v>
                </c:pt>
                <c:pt idx="95">
                  <c:v>2063</c:v>
                </c:pt>
                <c:pt idx="96">
                  <c:v>2085</c:v>
                </c:pt>
                <c:pt idx="97">
                  <c:v>2108</c:v>
                </c:pt>
                <c:pt idx="98">
                  <c:v>2131</c:v>
                </c:pt>
                <c:pt idx="99">
                  <c:v>2154</c:v>
                </c:pt>
                <c:pt idx="100">
                  <c:v>2177</c:v>
                </c:pt>
                <c:pt idx="101">
                  <c:v>2200</c:v>
                </c:pt>
                <c:pt idx="102">
                  <c:v>2223</c:v>
                </c:pt>
                <c:pt idx="103">
                  <c:v>2245</c:v>
                </c:pt>
                <c:pt idx="104">
                  <c:v>2269</c:v>
                </c:pt>
                <c:pt idx="105">
                  <c:v>2291</c:v>
                </c:pt>
                <c:pt idx="106">
                  <c:v>2315</c:v>
                </c:pt>
                <c:pt idx="107">
                  <c:v>2337</c:v>
                </c:pt>
                <c:pt idx="108">
                  <c:v>2360</c:v>
                </c:pt>
                <c:pt idx="109">
                  <c:v>2383</c:v>
                </c:pt>
                <c:pt idx="110">
                  <c:v>2406</c:v>
                </c:pt>
                <c:pt idx="111">
                  <c:v>2428</c:v>
                </c:pt>
                <c:pt idx="112">
                  <c:v>2452</c:v>
                </c:pt>
                <c:pt idx="113">
                  <c:v>2475</c:v>
                </c:pt>
                <c:pt idx="114">
                  <c:v>2497</c:v>
                </c:pt>
                <c:pt idx="115">
                  <c:v>2521</c:v>
                </c:pt>
                <c:pt idx="116">
                  <c:v>2543</c:v>
                </c:pt>
                <c:pt idx="117">
                  <c:v>2566</c:v>
                </c:pt>
                <c:pt idx="118">
                  <c:v>2589</c:v>
                </c:pt>
                <c:pt idx="119">
                  <c:v>2612</c:v>
                </c:pt>
                <c:pt idx="120">
                  <c:v>2634</c:v>
                </c:pt>
                <c:pt idx="121">
                  <c:v>2658</c:v>
                </c:pt>
                <c:pt idx="122">
                  <c:v>2680</c:v>
                </c:pt>
                <c:pt idx="123">
                  <c:v>2703</c:v>
                </c:pt>
                <c:pt idx="124">
                  <c:v>2726</c:v>
                </c:pt>
                <c:pt idx="125">
                  <c:v>2749</c:v>
                </c:pt>
                <c:pt idx="126">
                  <c:v>2771</c:v>
                </c:pt>
                <c:pt idx="127">
                  <c:v>2795</c:v>
                </c:pt>
                <c:pt idx="128">
                  <c:v>2818</c:v>
                </c:pt>
                <c:pt idx="129">
                  <c:v>2840</c:v>
                </c:pt>
                <c:pt idx="130">
                  <c:v>2864</c:v>
                </c:pt>
                <c:pt idx="131">
                  <c:v>2886</c:v>
                </c:pt>
                <c:pt idx="132">
                  <c:v>2909</c:v>
                </c:pt>
                <c:pt idx="133">
                  <c:v>2932</c:v>
                </c:pt>
                <c:pt idx="134">
                  <c:v>2955</c:v>
                </c:pt>
                <c:pt idx="135">
                  <c:v>2977</c:v>
                </c:pt>
                <c:pt idx="136">
                  <c:v>3001</c:v>
                </c:pt>
                <c:pt idx="137">
                  <c:v>3023</c:v>
                </c:pt>
                <c:pt idx="138">
                  <c:v>3047</c:v>
                </c:pt>
                <c:pt idx="139">
                  <c:v>3069</c:v>
                </c:pt>
                <c:pt idx="140">
                  <c:v>3092</c:v>
                </c:pt>
                <c:pt idx="141">
                  <c:v>3116</c:v>
                </c:pt>
                <c:pt idx="142">
                  <c:v>3138</c:v>
                </c:pt>
                <c:pt idx="143">
                  <c:v>3161</c:v>
                </c:pt>
                <c:pt idx="144">
                  <c:v>3184</c:v>
                </c:pt>
                <c:pt idx="145">
                  <c:v>3207</c:v>
                </c:pt>
                <c:pt idx="146">
                  <c:v>3229</c:v>
                </c:pt>
                <c:pt idx="147">
                  <c:v>3253</c:v>
                </c:pt>
                <c:pt idx="148">
                  <c:v>3275</c:v>
                </c:pt>
                <c:pt idx="149">
                  <c:v>3298</c:v>
                </c:pt>
                <c:pt idx="150">
                  <c:v>3321</c:v>
                </c:pt>
                <c:pt idx="151">
                  <c:v>3344</c:v>
                </c:pt>
                <c:pt idx="152">
                  <c:v>3366</c:v>
                </c:pt>
                <c:pt idx="153">
                  <c:v>3390</c:v>
                </c:pt>
                <c:pt idx="154">
                  <c:v>3412</c:v>
                </c:pt>
                <c:pt idx="155">
                  <c:v>3435</c:v>
                </c:pt>
                <c:pt idx="156">
                  <c:v>3459</c:v>
                </c:pt>
                <c:pt idx="157">
                  <c:v>3481</c:v>
                </c:pt>
                <c:pt idx="158">
                  <c:v>3504</c:v>
                </c:pt>
                <c:pt idx="159">
                  <c:v>3527</c:v>
                </c:pt>
                <c:pt idx="160">
                  <c:v>3550</c:v>
                </c:pt>
                <c:pt idx="161">
                  <c:v>3572</c:v>
                </c:pt>
                <c:pt idx="162">
                  <c:v>3596</c:v>
                </c:pt>
                <c:pt idx="163">
                  <c:v>3618</c:v>
                </c:pt>
                <c:pt idx="164">
                  <c:v>3641</c:v>
                </c:pt>
                <c:pt idx="165">
                  <c:v>3664</c:v>
                </c:pt>
                <c:pt idx="166">
                  <c:v>3687</c:v>
                </c:pt>
                <c:pt idx="167">
                  <c:v>3709</c:v>
                </c:pt>
                <c:pt idx="168">
                  <c:v>3733</c:v>
                </c:pt>
                <c:pt idx="169">
                  <c:v>3756</c:v>
                </c:pt>
                <c:pt idx="170">
                  <c:v>3778</c:v>
                </c:pt>
                <c:pt idx="171">
                  <c:v>3802</c:v>
                </c:pt>
                <c:pt idx="172">
                  <c:v>3824</c:v>
                </c:pt>
                <c:pt idx="173">
                  <c:v>3848</c:v>
                </c:pt>
                <c:pt idx="174">
                  <c:v>3870</c:v>
                </c:pt>
                <c:pt idx="175">
                  <c:v>3893</c:v>
                </c:pt>
                <c:pt idx="176">
                  <c:v>3916</c:v>
                </c:pt>
                <c:pt idx="177">
                  <c:v>3939</c:v>
                </c:pt>
                <c:pt idx="178">
                  <c:v>3961</c:v>
                </c:pt>
                <c:pt idx="179">
                  <c:v>3985</c:v>
                </c:pt>
                <c:pt idx="180">
                  <c:v>4007</c:v>
                </c:pt>
                <c:pt idx="181">
                  <c:v>4030</c:v>
                </c:pt>
                <c:pt idx="182">
                  <c:v>4054</c:v>
                </c:pt>
                <c:pt idx="183">
                  <c:v>4076</c:v>
                </c:pt>
                <c:pt idx="184">
                  <c:v>4099</c:v>
                </c:pt>
                <c:pt idx="185">
                  <c:v>4122</c:v>
                </c:pt>
                <c:pt idx="186">
                  <c:v>4145</c:v>
                </c:pt>
                <c:pt idx="187">
                  <c:v>4167</c:v>
                </c:pt>
                <c:pt idx="188">
                  <c:v>4191</c:v>
                </c:pt>
                <c:pt idx="189">
                  <c:v>4213</c:v>
                </c:pt>
                <c:pt idx="190">
                  <c:v>4236</c:v>
                </c:pt>
                <c:pt idx="191">
                  <c:v>4259</c:v>
                </c:pt>
                <c:pt idx="192">
                  <c:v>4282</c:v>
                </c:pt>
                <c:pt idx="193">
                  <c:v>4304</c:v>
                </c:pt>
                <c:pt idx="194">
                  <c:v>4328</c:v>
                </c:pt>
                <c:pt idx="195">
                  <c:v>4350</c:v>
                </c:pt>
                <c:pt idx="196">
                  <c:v>4373</c:v>
                </c:pt>
                <c:pt idx="197">
                  <c:v>4397</c:v>
                </c:pt>
                <c:pt idx="198">
                  <c:v>4419</c:v>
                </c:pt>
                <c:pt idx="199">
                  <c:v>4442</c:v>
                </c:pt>
                <c:pt idx="200">
                  <c:v>4465</c:v>
                </c:pt>
                <c:pt idx="201">
                  <c:v>4488</c:v>
                </c:pt>
                <c:pt idx="202">
                  <c:v>4511</c:v>
                </c:pt>
                <c:pt idx="203">
                  <c:v>4534</c:v>
                </c:pt>
                <c:pt idx="204">
                  <c:v>4556</c:v>
                </c:pt>
                <c:pt idx="205">
                  <c:v>4580</c:v>
                </c:pt>
                <c:pt idx="206">
                  <c:v>4602</c:v>
                </c:pt>
                <c:pt idx="207">
                  <c:v>4625</c:v>
                </c:pt>
                <c:pt idx="208">
                  <c:v>4648</c:v>
                </c:pt>
                <c:pt idx="209">
                  <c:v>4671</c:v>
                </c:pt>
                <c:pt idx="210">
                  <c:v>4694</c:v>
                </c:pt>
                <c:pt idx="211">
                  <c:v>4717</c:v>
                </c:pt>
                <c:pt idx="212">
                  <c:v>4740</c:v>
                </c:pt>
                <c:pt idx="213">
                  <c:v>4762</c:v>
                </c:pt>
                <c:pt idx="214">
                  <c:v>4786</c:v>
                </c:pt>
                <c:pt idx="215">
                  <c:v>4808</c:v>
                </c:pt>
                <c:pt idx="216">
                  <c:v>4831</c:v>
                </c:pt>
                <c:pt idx="217">
                  <c:v>4854</c:v>
                </c:pt>
                <c:pt idx="218">
                  <c:v>4877</c:v>
                </c:pt>
                <c:pt idx="219">
                  <c:v>4899</c:v>
                </c:pt>
                <c:pt idx="220">
                  <c:v>4923</c:v>
                </c:pt>
                <c:pt idx="221">
                  <c:v>4945</c:v>
                </c:pt>
                <c:pt idx="222">
                  <c:v>4968</c:v>
                </c:pt>
                <c:pt idx="223">
                  <c:v>4992</c:v>
                </c:pt>
                <c:pt idx="224">
                  <c:v>5014</c:v>
                </c:pt>
                <c:pt idx="225">
                  <c:v>5037</c:v>
                </c:pt>
                <c:pt idx="226">
                  <c:v>5060</c:v>
                </c:pt>
                <c:pt idx="227">
                  <c:v>5083</c:v>
                </c:pt>
                <c:pt idx="228">
                  <c:v>5105</c:v>
                </c:pt>
                <c:pt idx="229">
                  <c:v>5129</c:v>
                </c:pt>
                <c:pt idx="230">
                  <c:v>5151</c:v>
                </c:pt>
                <c:pt idx="231">
                  <c:v>5174</c:v>
                </c:pt>
                <c:pt idx="232">
                  <c:v>5197</c:v>
                </c:pt>
                <c:pt idx="233">
                  <c:v>5220</c:v>
                </c:pt>
                <c:pt idx="234">
                  <c:v>5243</c:v>
                </c:pt>
                <c:pt idx="235">
                  <c:v>5266</c:v>
                </c:pt>
                <c:pt idx="236">
                  <c:v>5288</c:v>
                </c:pt>
                <c:pt idx="237">
                  <c:v>5312</c:v>
                </c:pt>
                <c:pt idx="238">
                  <c:v>5335</c:v>
                </c:pt>
                <c:pt idx="239">
                  <c:v>5357</c:v>
                </c:pt>
                <c:pt idx="240">
                  <c:v>5381</c:v>
                </c:pt>
                <c:pt idx="241">
                  <c:v>5403</c:v>
                </c:pt>
                <c:pt idx="242">
                  <c:v>5426</c:v>
                </c:pt>
                <c:pt idx="243">
                  <c:v>5449</c:v>
                </c:pt>
                <c:pt idx="244">
                  <c:v>5472</c:v>
                </c:pt>
                <c:pt idx="245">
                  <c:v>5494</c:v>
                </c:pt>
                <c:pt idx="246">
                  <c:v>5518</c:v>
                </c:pt>
                <c:pt idx="247">
                  <c:v>5540</c:v>
                </c:pt>
                <c:pt idx="248">
                  <c:v>5563</c:v>
                </c:pt>
                <c:pt idx="249">
                  <c:v>5586</c:v>
                </c:pt>
                <c:pt idx="250">
                  <c:v>5609</c:v>
                </c:pt>
                <c:pt idx="251">
                  <c:v>5632</c:v>
                </c:pt>
                <c:pt idx="252">
                  <c:v>5655</c:v>
                </c:pt>
                <c:pt idx="253">
                  <c:v>5678</c:v>
                </c:pt>
                <c:pt idx="254">
                  <c:v>5700</c:v>
                </c:pt>
                <c:pt idx="255">
                  <c:v>5724</c:v>
                </c:pt>
                <c:pt idx="256">
                  <c:v>5746</c:v>
                </c:pt>
                <c:pt idx="257">
                  <c:v>5769</c:v>
                </c:pt>
                <c:pt idx="258">
                  <c:v>5792</c:v>
                </c:pt>
                <c:pt idx="259">
                  <c:v>5815</c:v>
                </c:pt>
                <c:pt idx="260">
                  <c:v>5837</c:v>
                </c:pt>
                <c:pt idx="261">
                  <c:v>5861</c:v>
                </c:pt>
                <c:pt idx="262">
                  <c:v>5883</c:v>
                </c:pt>
                <c:pt idx="263">
                  <c:v>5906</c:v>
                </c:pt>
                <c:pt idx="264">
                  <c:v>5929</c:v>
                </c:pt>
                <c:pt idx="265">
                  <c:v>5952</c:v>
                </c:pt>
                <c:pt idx="266">
                  <c:v>5976</c:v>
                </c:pt>
                <c:pt idx="267">
                  <c:v>5998</c:v>
                </c:pt>
                <c:pt idx="268">
                  <c:v>6021</c:v>
                </c:pt>
                <c:pt idx="269">
                  <c:v>6044</c:v>
                </c:pt>
                <c:pt idx="270">
                  <c:v>6067</c:v>
                </c:pt>
                <c:pt idx="271">
                  <c:v>6089</c:v>
                </c:pt>
                <c:pt idx="272">
                  <c:v>6113</c:v>
                </c:pt>
                <c:pt idx="273">
                  <c:v>6135</c:v>
                </c:pt>
                <c:pt idx="274">
                  <c:v>6158</c:v>
                </c:pt>
                <c:pt idx="275">
                  <c:v>6181</c:v>
                </c:pt>
                <c:pt idx="276">
                  <c:v>6204</c:v>
                </c:pt>
                <c:pt idx="277">
                  <c:v>6226</c:v>
                </c:pt>
                <c:pt idx="278">
                  <c:v>6250</c:v>
                </c:pt>
                <c:pt idx="279">
                  <c:v>6273</c:v>
                </c:pt>
                <c:pt idx="280">
                  <c:v>6295</c:v>
                </c:pt>
                <c:pt idx="281">
                  <c:v>6319</c:v>
                </c:pt>
                <c:pt idx="282">
                  <c:v>6341</c:v>
                </c:pt>
                <c:pt idx="283">
                  <c:v>6364</c:v>
                </c:pt>
                <c:pt idx="284">
                  <c:v>6387</c:v>
                </c:pt>
                <c:pt idx="285">
                  <c:v>6410</c:v>
                </c:pt>
                <c:pt idx="286">
                  <c:v>6432</c:v>
                </c:pt>
                <c:pt idx="287">
                  <c:v>6456</c:v>
                </c:pt>
                <c:pt idx="288">
                  <c:v>6478</c:v>
                </c:pt>
                <c:pt idx="289">
                  <c:v>6501</c:v>
                </c:pt>
                <c:pt idx="290">
                  <c:v>6524</c:v>
                </c:pt>
                <c:pt idx="291">
                  <c:v>6547</c:v>
                </c:pt>
                <c:pt idx="292">
                  <c:v>6569</c:v>
                </c:pt>
                <c:pt idx="293">
                  <c:v>6593</c:v>
                </c:pt>
                <c:pt idx="294">
                  <c:v>6616</c:v>
                </c:pt>
                <c:pt idx="295">
                  <c:v>6638</c:v>
                </c:pt>
                <c:pt idx="296">
                  <c:v>6662</c:v>
                </c:pt>
                <c:pt idx="297">
                  <c:v>6684</c:v>
                </c:pt>
                <c:pt idx="298">
                  <c:v>6708</c:v>
                </c:pt>
                <c:pt idx="299">
                  <c:v>6730</c:v>
                </c:pt>
                <c:pt idx="300">
                  <c:v>6753</c:v>
                </c:pt>
                <c:pt idx="301">
                  <c:v>6776</c:v>
                </c:pt>
                <c:pt idx="302">
                  <c:v>6799</c:v>
                </c:pt>
                <c:pt idx="303">
                  <c:v>6821</c:v>
                </c:pt>
                <c:pt idx="304">
                  <c:v>6845</c:v>
                </c:pt>
                <c:pt idx="305">
                  <c:v>6867</c:v>
                </c:pt>
                <c:pt idx="306">
                  <c:v>6890</c:v>
                </c:pt>
                <c:pt idx="307">
                  <c:v>6914</c:v>
                </c:pt>
                <c:pt idx="308">
                  <c:v>6936</c:v>
                </c:pt>
                <c:pt idx="309">
                  <c:v>6959</c:v>
                </c:pt>
                <c:pt idx="310">
                  <c:v>6982</c:v>
                </c:pt>
                <c:pt idx="311">
                  <c:v>7005</c:v>
                </c:pt>
                <c:pt idx="312">
                  <c:v>7027</c:v>
                </c:pt>
                <c:pt idx="313">
                  <c:v>7051</c:v>
                </c:pt>
                <c:pt idx="314">
                  <c:v>7073</c:v>
                </c:pt>
                <c:pt idx="315">
                  <c:v>7096</c:v>
                </c:pt>
                <c:pt idx="316">
                  <c:v>7119</c:v>
                </c:pt>
                <c:pt idx="317">
                  <c:v>7142</c:v>
                </c:pt>
                <c:pt idx="318">
                  <c:v>7164</c:v>
                </c:pt>
                <c:pt idx="319">
                  <c:v>7188</c:v>
                </c:pt>
                <c:pt idx="320">
                  <c:v>7211</c:v>
                </c:pt>
                <c:pt idx="321">
                  <c:v>7233</c:v>
                </c:pt>
                <c:pt idx="322">
                  <c:v>7257</c:v>
                </c:pt>
                <c:pt idx="323">
                  <c:v>7279</c:v>
                </c:pt>
                <c:pt idx="324">
                  <c:v>7302</c:v>
                </c:pt>
                <c:pt idx="325">
                  <c:v>7325</c:v>
                </c:pt>
                <c:pt idx="326">
                  <c:v>7348</c:v>
                </c:pt>
                <c:pt idx="327">
                  <c:v>7370</c:v>
                </c:pt>
                <c:pt idx="328">
                  <c:v>7394</c:v>
                </c:pt>
                <c:pt idx="329">
                  <c:v>7416</c:v>
                </c:pt>
                <c:pt idx="330">
                  <c:v>7440</c:v>
                </c:pt>
                <c:pt idx="331">
                  <c:v>7462</c:v>
                </c:pt>
                <c:pt idx="332">
                  <c:v>7485</c:v>
                </c:pt>
                <c:pt idx="333">
                  <c:v>7508</c:v>
                </c:pt>
                <c:pt idx="334">
                  <c:v>7531</c:v>
                </c:pt>
                <c:pt idx="335">
                  <c:v>7554</c:v>
                </c:pt>
                <c:pt idx="336">
                  <c:v>7577</c:v>
                </c:pt>
                <c:pt idx="337">
                  <c:v>7600</c:v>
                </c:pt>
                <c:pt idx="338">
                  <c:v>7622</c:v>
                </c:pt>
                <c:pt idx="339">
                  <c:v>7646</c:v>
                </c:pt>
                <c:pt idx="340">
                  <c:v>7668</c:v>
                </c:pt>
                <c:pt idx="341">
                  <c:v>7691</c:v>
                </c:pt>
                <c:pt idx="342">
                  <c:v>7714</c:v>
                </c:pt>
                <c:pt idx="343">
                  <c:v>7737</c:v>
                </c:pt>
                <c:pt idx="344">
                  <c:v>7759</c:v>
                </c:pt>
                <c:pt idx="345">
                  <c:v>7783</c:v>
                </c:pt>
                <c:pt idx="346">
                  <c:v>7805</c:v>
                </c:pt>
                <c:pt idx="347">
                  <c:v>7828</c:v>
                </c:pt>
                <c:pt idx="348">
                  <c:v>7852</c:v>
                </c:pt>
                <c:pt idx="349">
                  <c:v>7874</c:v>
                </c:pt>
                <c:pt idx="350">
                  <c:v>7897</c:v>
                </c:pt>
                <c:pt idx="351">
                  <c:v>7920</c:v>
                </c:pt>
                <c:pt idx="352">
                  <c:v>7943</c:v>
                </c:pt>
                <c:pt idx="353">
                  <c:v>7965</c:v>
                </c:pt>
                <c:pt idx="354">
                  <c:v>7989</c:v>
                </c:pt>
                <c:pt idx="355">
                  <c:v>8011</c:v>
                </c:pt>
                <c:pt idx="356">
                  <c:v>8034</c:v>
                </c:pt>
                <c:pt idx="357">
                  <c:v>8057</c:v>
                </c:pt>
                <c:pt idx="358">
                  <c:v>8080</c:v>
                </c:pt>
                <c:pt idx="359">
                  <c:v>8102</c:v>
                </c:pt>
                <c:pt idx="360">
                  <c:v>8126</c:v>
                </c:pt>
                <c:pt idx="361">
                  <c:v>8148</c:v>
                </c:pt>
                <c:pt idx="362">
                  <c:v>8172</c:v>
                </c:pt>
                <c:pt idx="363">
                  <c:v>8195</c:v>
                </c:pt>
                <c:pt idx="364">
                  <c:v>8217</c:v>
                </c:pt>
                <c:pt idx="365">
                  <c:v>8241</c:v>
                </c:pt>
                <c:pt idx="366">
                  <c:v>8263</c:v>
                </c:pt>
                <c:pt idx="367">
                  <c:v>8286</c:v>
                </c:pt>
                <c:pt idx="368">
                  <c:v>8309</c:v>
                </c:pt>
                <c:pt idx="369">
                  <c:v>8332</c:v>
                </c:pt>
                <c:pt idx="370">
                  <c:v>8354</c:v>
                </c:pt>
                <c:pt idx="371">
                  <c:v>8378</c:v>
                </c:pt>
                <c:pt idx="372">
                  <c:v>8400</c:v>
                </c:pt>
                <c:pt idx="373">
                  <c:v>8423</c:v>
                </c:pt>
                <c:pt idx="374">
                  <c:v>8446</c:v>
                </c:pt>
                <c:pt idx="375">
                  <c:v>8469</c:v>
                </c:pt>
                <c:pt idx="376">
                  <c:v>8492</c:v>
                </c:pt>
                <c:pt idx="377">
                  <c:v>8515</c:v>
                </c:pt>
                <c:pt idx="378">
                  <c:v>8538</c:v>
                </c:pt>
                <c:pt idx="379">
                  <c:v>8560</c:v>
                </c:pt>
                <c:pt idx="380">
                  <c:v>8584</c:v>
                </c:pt>
                <c:pt idx="381">
                  <c:v>8606</c:v>
                </c:pt>
                <c:pt idx="382">
                  <c:v>8629</c:v>
                </c:pt>
                <c:pt idx="383">
                  <c:v>8652</c:v>
                </c:pt>
                <c:pt idx="384">
                  <c:v>8675</c:v>
                </c:pt>
                <c:pt idx="385">
                  <c:v>8697</c:v>
                </c:pt>
                <c:pt idx="386">
                  <c:v>8721</c:v>
                </c:pt>
                <c:pt idx="387">
                  <c:v>8743</c:v>
                </c:pt>
                <c:pt idx="388">
                  <c:v>8766</c:v>
                </c:pt>
                <c:pt idx="389">
                  <c:v>8790</c:v>
                </c:pt>
                <c:pt idx="390">
                  <c:v>8812</c:v>
                </c:pt>
                <c:pt idx="391">
                  <c:v>8835</c:v>
                </c:pt>
                <c:pt idx="392">
                  <c:v>8858</c:v>
                </c:pt>
                <c:pt idx="393">
                  <c:v>8881</c:v>
                </c:pt>
                <c:pt idx="394">
                  <c:v>8903</c:v>
                </c:pt>
                <c:pt idx="395">
                  <c:v>8927</c:v>
                </c:pt>
                <c:pt idx="396">
                  <c:v>8949</c:v>
                </c:pt>
                <c:pt idx="397">
                  <c:v>8973</c:v>
                </c:pt>
                <c:pt idx="398">
                  <c:v>8995</c:v>
                </c:pt>
                <c:pt idx="399">
                  <c:v>9018</c:v>
                </c:pt>
                <c:pt idx="400">
                  <c:v>9041</c:v>
                </c:pt>
                <c:pt idx="401">
                  <c:v>9064</c:v>
                </c:pt>
                <c:pt idx="402">
                  <c:v>9086</c:v>
                </c:pt>
                <c:pt idx="403">
                  <c:v>9110</c:v>
                </c:pt>
                <c:pt idx="404">
                  <c:v>9133</c:v>
                </c:pt>
                <c:pt idx="405">
                  <c:v>9155</c:v>
                </c:pt>
                <c:pt idx="406">
                  <c:v>9179</c:v>
                </c:pt>
                <c:pt idx="407">
                  <c:v>9201</c:v>
                </c:pt>
                <c:pt idx="408">
                  <c:v>9224</c:v>
                </c:pt>
                <c:pt idx="409">
                  <c:v>9247</c:v>
                </c:pt>
                <c:pt idx="410">
                  <c:v>9270</c:v>
                </c:pt>
                <c:pt idx="411">
                  <c:v>9292</c:v>
                </c:pt>
                <c:pt idx="412">
                  <c:v>9316</c:v>
                </c:pt>
                <c:pt idx="413">
                  <c:v>9338</c:v>
                </c:pt>
                <c:pt idx="414">
                  <c:v>9361</c:v>
                </c:pt>
                <c:pt idx="415">
                  <c:v>9384</c:v>
                </c:pt>
                <c:pt idx="416">
                  <c:v>9407</c:v>
                </c:pt>
                <c:pt idx="417">
                  <c:v>9430</c:v>
                </c:pt>
                <c:pt idx="418">
                  <c:v>9453</c:v>
                </c:pt>
                <c:pt idx="419">
                  <c:v>9476</c:v>
                </c:pt>
                <c:pt idx="420">
                  <c:v>9498</c:v>
                </c:pt>
                <c:pt idx="421">
                  <c:v>9522</c:v>
                </c:pt>
                <c:pt idx="422">
                  <c:v>9544</c:v>
                </c:pt>
                <c:pt idx="423">
                  <c:v>9567</c:v>
                </c:pt>
                <c:pt idx="424">
                  <c:v>9590</c:v>
                </c:pt>
                <c:pt idx="425">
                  <c:v>9613</c:v>
                </c:pt>
                <c:pt idx="426">
                  <c:v>9636</c:v>
                </c:pt>
                <c:pt idx="427">
                  <c:v>9659</c:v>
                </c:pt>
                <c:pt idx="428">
                  <c:v>9681</c:v>
                </c:pt>
                <c:pt idx="429">
                  <c:v>9705</c:v>
                </c:pt>
                <c:pt idx="430">
                  <c:v>9728</c:v>
                </c:pt>
                <c:pt idx="431">
                  <c:v>9750</c:v>
                </c:pt>
                <c:pt idx="432">
                  <c:v>9774</c:v>
                </c:pt>
                <c:pt idx="433">
                  <c:v>9796</c:v>
                </c:pt>
                <c:pt idx="434">
                  <c:v>9819</c:v>
                </c:pt>
                <c:pt idx="435">
                  <c:v>9842</c:v>
                </c:pt>
                <c:pt idx="436">
                  <c:v>9865</c:v>
                </c:pt>
                <c:pt idx="437">
                  <c:v>9887</c:v>
                </c:pt>
                <c:pt idx="438">
                  <c:v>9911</c:v>
                </c:pt>
                <c:pt idx="439">
                  <c:v>9933</c:v>
                </c:pt>
                <c:pt idx="440">
                  <c:v>9956</c:v>
                </c:pt>
                <c:pt idx="441">
                  <c:v>9979</c:v>
                </c:pt>
                <c:pt idx="442">
                  <c:v>10002</c:v>
                </c:pt>
                <c:pt idx="443">
                  <c:v>10025</c:v>
                </c:pt>
                <c:pt idx="444">
                  <c:v>10050</c:v>
                </c:pt>
                <c:pt idx="445">
                  <c:v>10074</c:v>
                </c:pt>
                <c:pt idx="446">
                  <c:v>10097</c:v>
                </c:pt>
                <c:pt idx="447">
                  <c:v>10122</c:v>
                </c:pt>
                <c:pt idx="448">
                  <c:v>10145</c:v>
                </c:pt>
                <c:pt idx="449">
                  <c:v>10170</c:v>
                </c:pt>
                <c:pt idx="450">
                  <c:v>10193</c:v>
                </c:pt>
                <c:pt idx="451">
                  <c:v>10217</c:v>
                </c:pt>
                <c:pt idx="452">
                  <c:v>10242</c:v>
                </c:pt>
                <c:pt idx="453">
                  <c:v>10265</c:v>
                </c:pt>
                <c:pt idx="454">
                  <c:v>10289</c:v>
                </c:pt>
                <c:pt idx="455">
                  <c:v>10313</c:v>
                </c:pt>
                <c:pt idx="456">
                  <c:v>10337</c:v>
                </c:pt>
                <c:pt idx="457">
                  <c:v>10360</c:v>
                </c:pt>
                <c:pt idx="458">
                  <c:v>10385</c:v>
                </c:pt>
                <c:pt idx="459">
                  <c:v>10408</c:v>
                </c:pt>
                <c:pt idx="460">
                  <c:v>10432</c:v>
                </c:pt>
                <c:pt idx="461">
                  <c:v>10457</c:v>
                </c:pt>
                <c:pt idx="462">
                  <c:v>10480</c:v>
                </c:pt>
                <c:pt idx="463">
                  <c:v>10505</c:v>
                </c:pt>
                <c:pt idx="464">
                  <c:v>10528</c:v>
                </c:pt>
                <c:pt idx="465">
                  <c:v>10552</c:v>
                </c:pt>
                <c:pt idx="466">
                  <c:v>10576</c:v>
                </c:pt>
                <c:pt idx="467">
                  <c:v>10600</c:v>
                </c:pt>
                <c:pt idx="468">
                  <c:v>10624</c:v>
                </c:pt>
                <c:pt idx="469">
                  <c:v>10648</c:v>
                </c:pt>
                <c:pt idx="470">
                  <c:v>10672</c:v>
                </c:pt>
                <c:pt idx="471">
                  <c:v>10695</c:v>
                </c:pt>
                <c:pt idx="472">
                  <c:v>10720</c:v>
                </c:pt>
                <c:pt idx="473">
                  <c:v>10743</c:v>
                </c:pt>
                <c:pt idx="474">
                  <c:v>10768</c:v>
                </c:pt>
                <c:pt idx="475">
                  <c:v>10791</c:v>
                </c:pt>
                <c:pt idx="476">
                  <c:v>10815</c:v>
                </c:pt>
                <c:pt idx="477">
                  <c:v>10840</c:v>
                </c:pt>
                <c:pt idx="478">
                  <c:v>10863</c:v>
                </c:pt>
                <c:pt idx="479">
                  <c:v>10887</c:v>
                </c:pt>
                <c:pt idx="480">
                  <c:v>10911</c:v>
                </c:pt>
                <c:pt idx="481">
                  <c:v>10935</c:v>
                </c:pt>
                <c:pt idx="482">
                  <c:v>10958</c:v>
                </c:pt>
                <c:pt idx="483">
                  <c:v>10983</c:v>
                </c:pt>
                <c:pt idx="484">
                  <c:v>11006</c:v>
                </c:pt>
                <c:pt idx="485">
                  <c:v>11030</c:v>
                </c:pt>
                <c:pt idx="486">
                  <c:v>11055</c:v>
                </c:pt>
                <c:pt idx="487">
                  <c:v>11078</c:v>
                </c:pt>
                <c:pt idx="488">
                  <c:v>11103</c:v>
                </c:pt>
                <c:pt idx="489">
                  <c:v>11126</c:v>
                </c:pt>
                <c:pt idx="490">
                  <c:v>11150</c:v>
                </c:pt>
                <c:pt idx="491">
                  <c:v>11174</c:v>
                </c:pt>
                <c:pt idx="492">
                  <c:v>11198</c:v>
                </c:pt>
                <c:pt idx="493">
                  <c:v>11222</c:v>
                </c:pt>
                <c:pt idx="494">
                  <c:v>11246</c:v>
                </c:pt>
                <c:pt idx="495">
                  <c:v>11270</c:v>
                </c:pt>
                <c:pt idx="496">
                  <c:v>11293</c:v>
                </c:pt>
                <c:pt idx="497">
                  <c:v>11318</c:v>
                </c:pt>
                <c:pt idx="498">
                  <c:v>11341</c:v>
                </c:pt>
                <c:pt idx="499">
                  <c:v>11365</c:v>
                </c:pt>
                <c:pt idx="500">
                  <c:v>11389</c:v>
                </c:pt>
                <c:pt idx="501">
                  <c:v>11413</c:v>
                </c:pt>
                <c:pt idx="502">
                  <c:v>11438</c:v>
                </c:pt>
                <c:pt idx="503">
                  <c:v>11461</c:v>
                </c:pt>
                <c:pt idx="504">
                  <c:v>11485</c:v>
                </c:pt>
                <c:pt idx="505">
                  <c:v>11509</c:v>
                </c:pt>
                <c:pt idx="506">
                  <c:v>11533</c:v>
                </c:pt>
                <c:pt idx="507">
                  <c:v>11556</c:v>
                </c:pt>
                <c:pt idx="508">
                  <c:v>11581</c:v>
                </c:pt>
                <c:pt idx="509">
                  <c:v>11604</c:v>
                </c:pt>
                <c:pt idx="510">
                  <c:v>11628</c:v>
                </c:pt>
                <c:pt idx="511">
                  <c:v>11653</c:v>
                </c:pt>
                <c:pt idx="512">
                  <c:v>11676</c:v>
                </c:pt>
                <c:pt idx="513">
                  <c:v>11701</c:v>
                </c:pt>
                <c:pt idx="514">
                  <c:v>11724</c:v>
                </c:pt>
                <c:pt idx="515">
                  <c:v>11748</c:v>
                </c:pt>
                <c:pt idx="516">
                  <c:v>11772</c:v>
                </c:pt>
                <c:pt idx="517">
                  <c:v>11796</c:v>
                </c:pt>
                <c:pt idx="518">
                  <c:v>11820</c:v>
                </c:pt>
                <c:pt idx="519">
                  <c:v>11844</c:v>
                </c:pt>
                <c:pt idx="520">
                  <c:v>11868</c:v>
                </c:pt>
                <c:pt idx="521">
                  <c:v>11891</c:v>
                </c:pt>
                <c:pt idx="522">
                  <c:v>11916</c:v>
                </c:pt>
                <c:pt idx="523">
                  <c:v>11939</c:v>
                </c:pt>
                <c:pt idx="524">
                  <c:v>11963</c:v>
                </c:pt>
                <c:pt idx="525">
                  <c:v>11987</c:v>
                </c:pt>
                <c:pt idx="526">
                  <c:v>12011</c:v>
                </c:pt>
                <c:pt idx="527">
                  <c:v>12036</c:v>
                </c:pt>
                <c:pt idx="528">
                  <c:v>12059</c:v>
                </c:pt>
                <c:pt idx="529">
                  <c:v>12083</c:v>
                </c:pt>
                <c:pt idx="530">
                  <c:v>12107</c:v>
                </c:pt>
                <c:pt idx="531">
                  <c:v>12131</c:v>
                </c:pt>
                <c:pt idx="532">
                  <c:v>12154</c:v>
                </c:pt>
                <c:pt idx="533">
                  <c:v>12179</c:v>
                </c:pt>
                <c:pt idx="534">
                  <c:v>12203</c:v>
                </c:pt>
                <c:pt idx="535">
                  <c:v>12226</c:v>
                </c:pt>
                <c:pt idx="536">
                  <c:v>12251</c:v>
                </c:pt>
                <c:pt idx="537">
                  <c:v>12274</c:v>
                </c:pt>
                <c:pt idx="538">
                  <c:v>12299</c:v>
                </c:pt>
                <c:pt idx="539">
                  <c:v>12322</c:v>
                </c:pt>
                <c:pt idx="540">
                  <c:v>12346</c:v>
                </c:pt>
                <c:pt idx="541">
                  <c:v>12370</c:v>
                </c:pt>
                <c:pt idx="542">
                  <c:v>12394</c:v>
                </c:pt>
                <c:pt idx="543">
                  <c:v>12418</c:v>
                </c:pt>
                <c:pt idx="544">
                  <c:v>12442</c:v>
                </c:pt>
                <c:pt idx="545">
                  <c:v>12466</c:v>
                </c:pt>
                <c:pt idx="546">
                  <c:v>12489</c:v>
                </c:pt>
                <c:pt idx="547">
                  <c:v>12514</c:v>
                </c:pt>
                <c:pt idx="548">
                  <c:v>12537</c:v>
                </c:pt>
                <c:pt idx="549">
                  <c:v>12561</c:v>
                </c:pt>
                <c:pt idx="550">
                  <c:v>12585</c:v>
                </c:pt>
                <c:pt idx="551">
                  <c:v>12609</c:v>
                </c:pt>
                <c:pt idx="552">
                  <c:v>12634</c:v>
                </c:pt>
                <c:pt idx="553">
                  <c:v>12657</c:v>
                </c:pt>
                <c:pt idx="554">
                  <c:v>12681</c:v>
                </c:pt>
                <c:pt idx="555">
                  <c:v>12705</c:v>
                </c:pt>
                <c:pt idx="556">
                  <c:v>12729</c:v>
                </c:pt>
                <c:pt idx="557">
                  <c:v>12752</c:v>
                </c:pt>
                <c:pt idx="558">
                  <c:v>12777</c:v>
                </c:pt>
                <c:pt idx="559">
                  <c:v>12801</c:v>
                </c:pt>
                <c:pt idx="560">
                  <c:v>12824</c:v>
                </c:pt>
                <c:pt idx="561">
                  <c:v>12849</c:v>
                </c:pt>
                <c:pt idx="562">
                  <c:v>12872</c:v>
                </c:pt>
                <c:pt idx="563">
                  <c:v>12896</c:v>
                </c:pt>
                <c:pt idx="564">
                  <c:v>12920</c:v>
                </c:pt>
                <c:pt idx="565">
                  <c:v>12944</c:v>
                </c:pt>
                <c:pt idx="566">
                  <c:v>12968</c:v>
                </c:pt>
                <c:pt idx="567">
                  <c:v>12992</c:v>
                </c:pt>
                <c:pt idx="568">
                  <c:v>13016</c:v>
                </c:pt>
                <c:pt idx="569">
                  <c:v>13040</c:v>
                </c:pt>
                <c:pt idx="570">
                  <c:v>13064</c:v>
                </c:pt>
                <c:pt idx="571">
                  <c:v>13087</c:v>
                </c:pt>
                <c:pt idx="572">
                  <c:v>13112</c:v>
                </c:pt>
                <c:pt idx="573">
                  <c:v>13135</c:v>
                </c:pt>
                <c:pt idx="574">
                  <c:v>13159</c:v>
                </c:pt>
                <c:pt idx="575">
                  <c:v>13184</c:v>
                </c:pt>
                <c:pt idx="576">
                  <c:v>13207</c:v>
                </c:pt>
                <c:pt idx="577">
                  <c:v>13232</c:v>
                </c:pt>
                <c:pt idx="578">
                  <c:v>13255</c:v>
                </c:pt>
                <c:pt idx="579">
                  <c:v>13279</c:v>
                </c:pt>
                <c:pt idx="580">
                  <c:v>13303</c:v>
                </c:pt>
                <c:pt idx="581">
                  <c:v>13327</c:v>
                </c:pt>
                <c:pt idx="582">
                  <c:v>13350</c:v>
                </c:pt>
                <c:pt idx="583">
                  <c:v>13375</c:v>
                </c:pt>
                <c:pt idx="584">
                  <c:v>13399</c:v>
                </c:pt>
                <c:pt idx="585">
                  <c:v>13422</c:v>
                </c:pt>
                <c:pt idx="586">
                  <c:v>13447</c:v>
                </c:pt>
                <c:pt idx="587">
                  <c:v>13470</c:v>
                </c:pt>
                <c:pt idx="588">
                  <c:v>13494</c:v>
                </c:pt>
                <c:pt idx="589">
                  <c:v>13518</c:v>
                </c:pt>
                <c:pt idx="590">
                  <c:v>13542</c:v>
                </c:pt>
                <c:pt idx="591">
                  <c:v>13566</c:v>
                </c:pt>
                <c:pt idx="592">
                  <c:v>13590</c:v>
                </c:pt>
                <c:pt idx="593">
                  <c:v>13614</c:v>
                </c:pt>
                <c:pt idx="594">
                  <c:v>13638</c:v>
                </c:pt>
                <c:pt idx="595">
                  <c:v>13662</c:v>
                </c:pt>
                <c:pt idx="596">
                  <c:v>13685</c:v>
                </c:pt>
                <c:pt idx="597">
                  <c:v>13710</c:v>
                </c:pt>
                <c:pt idx="598">
                  <c:v>13733</c:v>
                </c:pt>
                <c:pt idx="599">
                  <c:v>13757</c:v>
                </c:pt>
                <c:pt idx="600">
                  <c:v>13782</c:v>
                </c:pt>
                <c:pt idx="601">
                  <c:v>13805</c:v>
                </c:pt>
                <c:pt idx="602">
                  <c:v>13830</c:v>
                </c:pt>
                <c:pt idx="603">
                  <c:v>13853</c:v>
                </c:pt>
                <c:pt idx="604">
                  <c:v>13877</c:v>
                </c:pt>
                <c:pt idx="605">
                  <c:v>13901</c:v>
                </c:pt>
                <c:pt idx="606">
                  <c:v>13925</c:v>
                </c:pt>
                <c:pt idx="607">
                  <c:v>13948</c:v>
                </c:pt>
                <c:pt idx="608">
                  <c:v>13973</c:v>
                </c:pt>
                <c:pt idx="609">
                  <c:v>13997</c:v>
                </c:pt>
                <c:pt idx="610">
                  <c:v>14020</c:v>
                </c:pt>
                <c:pt idx="611">
                  <c:v>14045</c:v>
                </c:pt>
                <c:pt idx="612">
                  <c:v>14068</c:v>
                </c:pt>
                <c:pt idx="613">
                  <c:v>14092</c:v>
                </c:pt>
                <c:pt idx="614">
                  <c:v>14116</c:v>
                </c:pt>
                <c:pt idx="615">
                  <c:v>14140</c:v>
                </c:pt>
                <c:pt idx="616">
                  <c:v>14164</c:v>
                </c:pt>
                <c:pt idx="617">
                  <c:v>14188</c:v>
                </c:pt>
                <c:pt idx="618">
                  <c:v>14212</c:v>
                </c:pt>
                <c:pt idx="619">
                  <c:v>14236</c:v>
                </c:pt>
                <c:pt idx="620">
                  <c:v>14260</c:v>
                </c:pt>
                <c:pt idx="621">
                  <c:v>14283</c:v>
                </c:pt>
                <c:pt idx="622">
                  <c:v>14308</c:v>
                </c:pt>
                <c:pt idx="623">
                  <c:v>14331</c:v>
                </c:pt>
                <c:pt idx="624">
                  <c:v>14355</c:v>
                </c:pt>
                <c:pt idx="625">
                  <c:v>14380</c:v>
                </c:pt>
                <c:pt idx="626">
                  <c:v>14403</c:v>
                </c:pt>
                <c:pt idx="627">
                  <c:v>14427</c:v>
                </c:pt>
                <c:pt idx="628">
                  <c:v>14451</c:v>
                </c:pt>
                <c:pt idx="629">
                  <c:v>14475</c:v>
                </c:pt>
                <c:pt idx="630">
                  <c:v>14499</c:v>
                </c:pt>
                <c:pt idx="631">
                  <c:v>14523</c:v>
                </c:pt>
                <c:pt idx="632">
                  <c:v>14546</c:v>
                </c:pt>
                <c:pt idx="633">
                  <c:v>14571</c:v>
                </c:pt>
                <c:pt idx="634">
                  <c:v>14595</c:v>
                </c:pt>
                <c:pt idx="635">
                  <c:v>14618</c:v>
                </c:pt>
                <c:pt idx="636">
                  <c:v>14643</c:v>
                </c:pt>
                <c:pt idx="637">
                  <c:v>14666</c:v>
                </c:pt>
                <c:pt idx="638">
                  <c:v>14690</c:v>
                </c:pt>
                <c:pt idx="639">
                  <c:v>14714</c:v>
                </c:pt>
                <c:pt idx="640">
                  <c:v>14738</c:v>
                </c:pt>
                <c:pt idx="641">
                  <c:v>14763</c:v>
                </c:pt>
                <c:pt idx="642">
                  <c:v>14786</c:v>
                </c:pt>
                <c:pt idx="643">
                  <c:v>14810</c:v>
                </c:pt>
                <c:pt idx="644">
                  <c:v>14834</c:v>
                </c:pt>
                <c:pt idx="645">
                  <c:v>14858</c:v>
                </c:pt>
                <c:pt idx="646">
                  <c:v>14881</c:v>
                </c:pt>
                <c:pt idx="647">
                  <c:v>14906</c:v>
                </c:pt>
                <c:pt idx="648">
                  <c:v>14929</c:v>
                </c:pt>
                <c:pt idx="649">
                  <c:v>14953</c:v>
                </c:pt>
                <c:pt idx="650">
                  <c:v>14978</c:v>
                </c:pt>
                <c:pt idx="651">
                  <c:v>15001</c:v>
                </c:pt>
                <c:pt idx="652">
                  <c:v>15025</c:v>
                </c:pt>
                <c:pt idx="653">
                  <c:v>15049</c:v>
                </c:pt>
                <c:pt idx="654">
                  <c:v>15073</c:v>
                </c:pt>
                <c:pt idx="655">
                  <c:v>15097</c:v>
                </c:pt>
                <c:pt idx="656">
                  <c:v>15121</c:v>
                </c:pt>
                <c:pt idx="657">
                  <c:v>15144</c:v>
                </c:pt>
                <c:pt idx="658">
                  <c:v>15169</c:v>
                </c:pt>
                <c:pt idx="659">
                  <c:v>15193</c:v>
                </c:pt>
                <c:pt idx="660">
                  <c:v>15216</c:v>
                </c:pt>
                <c:pt idx="661">
                  <c:v>15241</c:v>
                </c:pt>
                <c:pt idx="662">
                  <c:v>15264</c:v>
                </c:pt>
                <c:pt idx="663">
                  <c:v>15288</c:v>
                </c:pt>
                <c:pt idx="664">
                  <c:v>15312</c:v>
                </c:pt>
                <c:pt idx="665">
                  <c:v>15336</c:v>
                </c:pt>
                <c:pt idx="666">
                  <c:v>15361</c:v>
                </c:pt>
                <c:pt idx="667">
                  <c:v>15384</c:v>
                </c:pt>
                <c:pt idx="668">
                  <c:v>15408</c:v>
                </c:pt>
                <c:pt idx="669">
                  <c:v>15432</c:v>
                </c:pt>
                <c:pt idx="670">
                  <c:v>15456</c:v>
                </c:pt>
                <c:pt idx="671">
                  <c:v>15479</c:v>
                </c:pt>
                <c:pt idx="672">
                  <c:v>15504</c:v>
                </c:pt>
                <c:pt idx="673">
                  <c:v>15527</c:v>
                </c:pt>
                <c:pt idx="674">
                  <c:v>15551</c:v>
                </c:pt>
                <c:pt idx="675">
                  <c:v>15576</c:v>
                </c:pt>
                <c:pt idx="676">
                  <c:v>15599</c:v>
                </c:pt>
                <c:pt idx="677">
                  <c:v>15623</c:v>
                </c:pt>
                <c:pt idx="678">
                  <c:v>15647</c:v>
                </c:pt>
                <c:pt idx="679">
                  <c:v>15671</c:v>
                </c:pt>
                <c:pt idx="680">
                  <c:v>15695</c:v>
                </c:pt>
                <c:pt idx="681">
                  <c:v>15719</c:v>
                </c:pt>
                <c:pt idx="682">
                  <c:v>15742</c:v>
                </c:pt>
                <c:pt idx="683">
                  <c:v>15767</c:v>
                </c:pt>
                <c:pt idx="684">
                  <c:v>15791</c:v>
                </c:pt>
                <c:pt idx="685">
                  <c:v>15814</c:v>
                </c:pt>
                <c:pt idx="686">
                  <c:v>15839</c:v>
                </c:pt>
                <c:pt idx="687">
                  <c:v>15862</c:v>
                </c:pt>
                <c:pt idx="688">
                  <c:v>15886</c:v>
                </c:pt>
                <c:pt idx="689">
                  <c:v>15910</c:v>
                </c:pt>
                <c:pt idx="690">
                  <c:v>15934</c:v>
                </c:pt>
                <c:pt idx="691">
                  <c:v>15958</c:v>
                </c:pt>
                <c:pt idx="692">
                  <c:v>15982</c:v>
                </c:pt>
                <c:pt idx="693">
                  <c:v>16006</c:v>
                </c:pt>
                <c:pt idx="694">
                  <c:v>16030</c:v>
                </c:pt>
                <c:pt idx="695">
                  <c:v>16054</c:v>
                </c:pt>
                <c:pt idx="696">
                  <c:v>16077</c:v>
                </c:pt>
                <c:pt idx="697">
                  <c:v>16102</c:v>
                </c:pt>
                <c:pt idx="698">
                  <c:v>16125</c:v>
                </c:pt>
                <c:pt idx="699">
                  <c:v>16149</c:v>
                </c:pt>
                <c:pt idx="700">
                  <c:v>16174</c:v>
                </c:pt>
                <c:pt idx="701">
                  <c:v>16197</c:v>
                </c:pt>
                <c:pt idx="702">
                  <c:v>16221</c:v>
                </c:pt>
                <c:pt idx="703">
                  <c:v>16245</c:v>
                </c:pt>
                <c:pt idx="704">
                  <c:v>16269</c:v>
                </c:pt>
                <c:pt idx="705">
                  <c:v>16293</c:v>
                </c:pt>
                <c:pt idx="706">
                  <c:v>16317</c:v>
                </c:pt>
                <c:pt idx="707">
                  <c:v>16340</c:v>
                </c:pt>
                <c:pt idx="708">
                  <c:v>16365</c:v>
                </c:pt>
                <c:pt idx="709">
                  <c:v>16389</c:v>
                </c:pt>
                <c:pt idx="710">
                  <c:v>16412</c:v>
                </c:pt>
                <c:pt idx="711">
                  <c:v>16437</c:v>
                </c:pt>
                <c:pt idx="712">
                  <c:v>16460</c:v>
                </c:pt>
                <c:pt idx="713">
                  <c:v>16484</c:v>
                </c:pt>
                <c:pt idx="714">
                  <c:v>16508</c:v>
                </c:pt>
                <c:pt idx="715">
                  <c:v>16532</c:v>
                </c:pt>
                <c:pt idx="716">
                  <c:v>16556</c:v>
                </c:pt>
                <c:pt idx="717">
                  <c:v>16580</c:v>
                </c:pt>
                <c:pt idx="718">
                  <c:v>16604</c:v>
                </c:pt>
                <c:pt idx="719">
                  <c:v>16628</c:v>
                </c:pt>
                <c:pt idx="720">
                  <c:v>16652</c:v>
                </c:pt>
                <c:pt idx="721">
                  <c:v>16675</c:v>
                </c:pt>
                <c:pt idx="722">
                  <c:v>16700</c:v>
                </c:pt>
                <c:pt idx="723">
                  <c:v>16723</c:v>
                </c:pt>
                <c:pt idx="724">
                  <c:v>16747</c:v>
                </c:pt>
                <c:pt idx="725">
                  <c:v>16772</c:v>
                </c:pt>
                <c:pt idx="726">
                  <c:v>16795</c:v>
                </c:pt>
                <c:pt idx="727">
                  <c:v>16819</c:v>
                </c:pt>
                <c:pt idx="728">
                  <c:v>16843</c:v>
                </c:pt>
                <c:pt idx="729">
                  <c:v>16867</c:v>
                </c:pt>
                <c:pt idx="730">
                  <c:v>16891</c:v>
                </c:pt>
                <c:pt idx="731">
                  <c:v>16915</c:v>
                </c:pt>
                <c:pt idx="732">
                  <c:v>16939</c:v>
                </c:pt>
                <c:pt idx="733">
                  <c:v>16963</c:v>
                </c:pt>
                <c:pt idx="734">
                  <c:v>16987</c:v>
                </c:pt>
                <c:pt idx="735">
                  <c:v>17010</c:v>
                </c:pt>
                <c:pt idx="736">
                  <c:v>17035</c:v>
                </c:pt>
                <c:pt idx="737">
                  <c:v>17058</c:v>
                </c:pt>
                <c:pt idx="738">
                  <c:v>17082</c:v>
                </c:pt>
                <c:pt idx="739">
                  <c:v>17106</c:v>
                </c:pt>
                <c:pt idx="740">
                  <c:v>17130</c:v>
                </c:pt>
                <c:pt idx="741">
                  <c:v>17154</c:v>
                </c:pt>
                <c:pt idx="742">
                  <c:v>17178</c:v>
                </c:pt>
                <c:pt idx="743">
                  <c:v>17202</c:v>
                </c:pt>
                <c:pt idx="744">
                  <c:v>17226</c:v>
                </c:pt>
                <c:pt idx="745">
                  <c:v>17250</c:v>
                </c:pt>
                <c:pt idx="746">
                  <c:v>17273</c:v>
                </c:pt>
                <c:pt idx="747">
                  <c:v>17298</c:v>
                </c:pt>
                <c:pt idx="748">
                  <c:v>17321</c:v>
                </c:pt>
                <c:pt idx="749">
                  <c:v>17345</c:v>
                </c:pt>
                <c:pt idx="750">
                  <c:v>17370</c:v>
                </c:pt>
                <c:pt idx="751">
                  <c:v>17393</c:v>
                </c:pt>
                <c:pt idx="752">
                  <c:v>17417</c:v>
                </c:pt>
                <c:pt idx="753">
                  <c:v>17441</c:v>
                </c:pt>
                <c:pt idx="754">
                  <c:v>17465</c:v>
                </c:pt>
                <c:pt idx="755">
                  <c:v>17488</c:v>
                </c:pt>
                <c:pt idx="756">
                  <c:v>17513</c:v>
                </c:pt>
                <c:pt idx="757">
                  <c:v>17537</c:v>
                </c:pt>
                <c:pt idx="758">
                  <c:v>17561</c:v>
                </c:pt>
                <c:pt idx="759">
                  <c:v>17585</c:v>
                </c:pt>
                <c:pt idx="760">
                  <c:v>17608</c:v>
                </c:pt>
                <c:pt idx="761">
                  <c:v>17633</c:v>
                </c:pt>
                <c:pt idx="762">
                  <c:v>17656</c:v>
                </c:pt>
                <c:pt idx="763">
                  <c:v>17680</c:v>
                </c:pt>
                <c:pt idx="764">
                  <c:v>17704</c:v>
                </c:pt>
                <c:pt idx="765">
                  <c:v>17728</c:v>
                </c:pt>
                <c:pt idx="766">
                  <c:v>17752</c:v>
                </c:pt>
                <c:pt idx="767">
                  <c:v>17776</c:v>
                </c:pt>
                <c:pt idx="768">
                  <c:v>17800</c:v>
                </c:pt>
                <c:pt idx="769">
                  <c:v>17824</c:v>
                </c:pt>
                <c:pt idx="770">
                  <c:v>17848</c:v>
                </c:pt>
                <c:pt idx="771">
                  <c:v>17871</c:v>
                </c:pt>
                <c:pt idx="772">
                  <c:v>17896</c:v>
                </c:pt>
                <c:pt idx="773">
                  <c:v>17920</c:v>
                </c:pt>
                <c:pt idx="774">
                  <c:v>17943</c:v>
                </c:pt>
                <c:pt idx="775">
                  <c:v>17968</c:v>
                </c:pt>
                <c:pt idx="776">
                  <c:v>17991</c:v>
                </c:pt>
                <c:pt idx="777">
                  <c:v>18015</c:v>
                </c:pt>
                <c:pt idx="778">
                  <c:v>18039</c:v>
                </c:pt>
                <c:pt idx="779">
                  <c:v>18063</c:v>
                </c:pt>
                <c:pt idx="780">
                  <c:v>18086</c:v>
                </c:pt>
                <c:pt idx="781">
                  <c:v>18111</c:v>
                </c:pt>
                <c:pt idx="782">
                  <c:v>18135</c:v>
                </c:pt>
                <c:pt idx="783">
                  <c:v>18159</c:v>
                </c:pt>
                <c:pt idx="784">
                  <c:v>18183</c:v>
                </c:pt>
                <c:pt idx="785">
                  <c:v>18206</c:v>
                </c:pt>
                <c:pt idx="786">
                  <c:v>18231</c:v>
                </c:pt>
                <c:pt idx="787">
                  <c:v>18254</c:v>
                </c:pt>
                <c:pt idx="788">
                  <c:v>18278</c:v>
                </c:pt>
                <c:pt idx="789">
                  <c:v>18302</c:v>
                </c:pt>
                <c:pt idx="790">
                  <c:v>18326</c:v>
                </c:pt>
                <c:pt idx="791">
                  <c:v>18350</c:v>
                </c:pt>
                <c:pt idx="792">
                  <c:v>18374</c:v>
                </c:pt>
                <c:pt idx="793">
                  <c:v>18398</c:v>
                </c:pt>
                <c:pt idx="794">
                  <c:v>18422</c:v>
                </c:pt>
                <c:pt idx="795">
                  <c:v>18446</c:v>
                </c:pt>
                <c:pt idx="796">
                  <c:v>18469</c:v>
                </c:pt>
                <c:pt idx="797">
                  <c:v>18494</c:v>
                </c:pt>
                <c:pt idx="798">
                  <c:v>18518</c:v>
                </c:pt>
                <c:pt idx="799">
                  <c:v>18541</c:v>
                </c:pt>
                <c:pt idx="800">
                  <c:v>18566</c:v>
                </c:pt>
                <c:pt idx="801">
                  <c:v>18589</c:v>
                </c:pt>
                <c:pt idx="802">
                  <c:v>18613</c:v>
                </c:pt>
                <c:pt idx="803">
                  <c:v>18637</c:v>
                </c:pt>
                <c:pt idx="804">
                  <c:v>18661</c:v>
                </c:pt>
                <c:pt idx="805">
                  <c:v>18684</c:v>
                </c:pt>
                <c:pt idx="806">
                  <c:v>18709</c:v>
                </c:pt>
                <c:pt idx="807">
                  <c:v>18733</c:v>
                </c:pt>
                <c:pt idx="808">
                  <c:v>18757</c:v>
                </c:pt>
                <c:pt idx="809">
                  <c:v>18781</c:v>
                </c:pt>
                <c:pt idx="810">
                  <c:v>18804</c:v>
                </c:pt>
                <c:pt idx="811">
                  <c:v>18829</c:v>
                </c:pt>
                <c:pt idx="812">
                  <c:v>18852</c:v>
                </c:pt>
                <c:pt idx="813">
                  <c:v>18876</c:v>
                </c:pt>
                <c:pt idx="814">
                  <c:v>18900</c:v>
                </c:pt>
                <c:pt idx="815">
                  <c:v>18924</c:v>
                </c:pt>
                <c:pt idx="816">
                  <c:v>18948</c:v>
                </c:pt>
                <c:pt idx="817">
                  <c:v>18972</c:v>
                </c:pt>
                <c:pt idx="818">
                  <c:v>18996</c:v>
                </c:pt>
                <c:pt idx="819">
                  <c:v>19019</c:v>
                </c:pt>
                <c:pt idx="820">
                  <c:v>19044</c:v>
                </c:pt>
                <c:pt idx="821">
                  <c:v>19067</c:v>
                </c:pt>
                <c:pt idx="822">
                  <c:v>19092</c:v>
                </c:pt>
                <c:pt idx="823">
                  <c:v>19116</c:v>
                </c:pt>
                <c:pt idx="824">
                  <c:v>19139</c:v>
                </c:pt>
                <c:pt idx="825">
                  <c:v>19164</c:v>
                </c:pt>
                <c:pt idx="826">
                  <c:v>19187</c:v>
                </c:pt>
                <c:pt idx="827">
                  <c:v>19211</c:v>
                </c:pt>
                <c:pt idx="828">
                  <c:v>19235</c:v>
                </c:pt>
                <c:pt idx="829">
                  <c:v>19259</c:v>
                </c:pt>
                <c:pt idx="830">
                  <c:v>19282</c:v>
                </c:pt>
                <c:pt idx="831">
                  <c:v>19307</c:v>
                </c:pt>
                <c:pt idx="832">
                  <c:v>19331</c:v>
                </c:pt>
                <c:pt idx="833">
                  <c:v>19355</c:v>
                </c:pt>
                <c:pt idx="834">
                  <c:v>19379</c:v>
                </c:pt>
                <c:pt idx="835">
                  <c:v>19402</c:v>
                </c:pt>
                <c:pt idx="836">
                  <c:v>19427</c:v>
                </c:pt>
                <c:pt idx="837">
                  <c:v>19450</c:v>
                </c:pt>
                <c:pt idx="838">
                  <c:v>19474</c:v>
                </c:pt>
                <c:pt idx="839">
                  <c:v>19499</c:v>
                </c:pt>
                <c:pt idx="840">
                  <c:v>19522</c:v>
                </c:pt>
                <c:pt idx="841">
                  <c:v>19546</c:v>
                </c:pt>
                <c:pt idx="842">
                  <c:v>19570</c:v>
                </c:pt>
                <c:pt idx="843">
                  <c:v>19594</c:v>
                </c:pt>
                <c:pt idx="844">
                  <c:v>19617</c:v>
                </c:pt>
                <c:pt idx="845">
                  <c:v>19642</c:v>
                </c:pt>
                <c:pt idx="846">
                  <c:v>19665</c:v>
                </c:pt>
                <c:pt idx="847">
                  <c:v>19690</c:v>
                </c:pt>
                <c:pt idx="848">
                  <c:v>19714</c:v>
                </c:pt>
                <c:pt idx="849">
                  <c:v>19737</c:v>
                </c:pt>
                <c:pt idx="850">
                  <c:v>19762</c:v>
                </c:pt>
                <c:pt idx="851">
                  <c:v>19785</c:v>
                </c:pt>
                <c:pt idx="852">
                  <c:v>19809</c:v>
                </c:pt>
                <c:pt idx="853">
                  <c:v>19833</c:v>
                </c:pt>
                <c:pt idx="854">
                  <c:v>19857</c:v>
                </c:pt>
                <c:pt idx="855">
                  <c:v>19880</c:v>
                </c:pt>
                <c:pt idx="856">
                  <c:v>19905</c:v>
                </c:pt>
                <c:pt idx="857">
                  <c:v>19929</c:v>
                </c:pt>
                <c:pt idx="858">
                  <c:v>19953</c:v>
                </c:pt>
                <c:pt idx="859">
                  <c:v>19977</c:v>
                </c:pt>
                <c:pt idx="860">
                  <c:v>20000</c:v>
                </c:pt>
                <c:pt idx="861">
                  <c:v>20025</c:v>
                </c:pt>
                <c:pt idx="862">
                  <c:v>20048</c:v>
                </c:pt>
                <c:pt idx="863">
                  <c:v>20072</c:v>
                </c:pt>
                <c:pt idx="864">
                  <c:v>20097</c:v>
                </c:pt>
                <c:pt idx="865">
                  <c:v>20120</c:v>
                </c:pt>
                <c:pt idx="866">
                  <c:v>20144</c:v>
                </c:pt>
                <c:pt idx="867">
                  <c:v>20168</c:v>
                </c:pt>
                <c:pt idx="868">
                  <c:v>20192</c:v>
                </c:pt>
                <c:pt idx="869">
                  <c:v>20215</c:v>
                </c:pt>
                <c:pt idx="870">
                  <c:v>20240</c:v>
                </c:pt>
                <c:pt idx="871">
                  <c:v>20263</c:v>
                </c:pt>
                <c:pt idx="872">
                  <c:v>20288</c:v>
                </c:pt>
                <c:pt idx="873">
                  <c:v>20312</c:v>
                </c:pt>
                <c:pt idx="874">
                  <c:v>20335</c:v>
                </c:pt>
                <c:pt idx="875">
                  <c:v>20360</c:v>
                </c:pt>
                <c:pt idx="876">
                  <c:v>20383</c:v>
                </c:pt>
                <c:pt idx="877">
                  <c:v>20407</c:v>
                </c:pt>
                <c:pt idx="878">
                  <c:v>20431</c:v>
                </c:pt>
                <c:pt idx="879">
                  <c:v>20455</c:v>
                </c:pt>
                <c:pt idx="880">
                  <c:v>20478</c:v>
                </c:pt>
                <c:pt idx="881">
                  <c:v>20503</c:v>
                </c:pt>
                <c:pt idx="882">
                  <c:v>20527</c:v>
                </c:pt>
                <c:pt idx="883">
                  <c:v>20550</c:v>
                </c:pt>
                <c:pt idx="884">
                  <c:v>20575</c:v>
                </c:pt>
                <c:pt idx="885">
                  <c:v>20598</c:v>
                </c:pt>
                <c:pt idx="886">
                  <c:v>20623</c:v>
                </c:pt>
                <c:pt idx="887">
                  <c:v>20646</c:v>
                </c:pt>
                <c:pt idx="888">
                  <c:v>20670</c:v>
                </c:pt>
                <c:pt idx="889">
                  <c:v>20695</c:v>
                </c:pt>
                <c:pt idx="890">
                  <c:v>20718</c:v>
                </c:pt>
                <c:pt idx="891">
                  <c:v>20742</c:v>
                </c:pt>
                <c:pt idx="892">
                  <c:v>20766</c:v>
                </c:pt>
                <c:pt idx="893">
                  <c:v>20790</c:v>
                </c:pt>
                <c:pt idx="894">
                  <c:v>20813</c:v>
                </c:pt>
                <c:pt idx="895">
                  <c:v>20838</c:v>
                </c:pt>
                <c:pt idx="896">
                  <c:v>20861</c:v>
                </c:pt>
                <c:pt idx="897">
                  <c:v>20886</c:v>
                </c:pt>
                <c:pt idx="898">
                  <c:v>20910</c:v>
                </c:pt>
                <c:pt idx="899">
                  <c:v>20933</c:v>
                </c:pt>
                <c:pt idx="900">
                  <c:v>20958</c:v>
                </c:pt>
                <c:pt idx="901">
                  <c:v>20981</c:v>
                </c:pt>
                <c:pt idx="902">
                  <c:v>21005</c:v>
                </c:pt>
                <c:pt idx="903">
                  <c:v>21029</c:v>
                </c:pt>
                <c:pt idx="904">
                  <c:v>21053</c:v>
                </c:pt>
                <c:pt idx="905">
                  <c:v>21076</c:v>
                </c:pt>
                <c:pt idx="906">
                  <c:v>21101</c:v>
                </c:pt>
                <c:pt idx="907">
                  <c:v>21125</c:v>
                </c:pt>
                <c:pt idx="908">
                  <c:v>21148</c:v>
                </c:pt>
                <c:pt idx="909">
                  <c:v>21173</c:v>
                </c:pt>
                <c:pt idx="910">
                  <c:v>21196</c:v>
                </c:pt>
                <c:pt idx="911">
                  <c:v>21221</c:v>
                </c:pt>
                <c:pt idx="912">
                  <c:v>21244</c:v>
                </c:pt>
                <c:pt idx="913">
                  <c:v>21268</c:v>
                </c:pt>
                <c:pt idx="914">
                  <c:v>21293</c:v>
                </c:pt>
                <c:pt idx="915">
                  <c:v>21316</c:v>
                </c:pt>
                <c:pt idx="916">
                  <c:v>21340</c:v>
                </c:pt>
                <c:pt idx="917">
                  <c:v>21364</c:v>
                </c:pt>
                <c:pt idx="918">
                  <c:v>21388</c:v>
                </c:pt>
                <c:pt idx="919">
                  <c:v>21411</c:v>
                </c:pt>
                <c:pt idx="920">
                  <c:v>21436</c:v>
                </c:pt>
                <c:pt idx="921">
                  <c:v>21459</c:v>
                </c:pt>
                <c:pt idx="922">
                  <c:v>21484</c:v>
                </c:pt>
                <c:pt idx="923">
                  <c:v>21508</c:v>
                </c:pt>
                <c:pt idx="924">
                  <c:v>21531</c:v>
                </c:pt>
                <c:pt idx="925">
                  <c:v>21556</c:v>
                </c:pt>
                <c:pt idx="926">
                  <c:v>21579</c:v>
                </c:pt>
                <c:pt idx="927">
                  <c:v>21603</c:v>
                </c:pt>
                <c:pt idx="928">
                  <c:v>21627</c:v>
                </c:pt>
                <c:pt idx="929">
                  <c:v>21651</c:v>
                </c:pt>
                <c:pt idx="930">
                  <c:v>21675</c:v>
                </c:pt>
                <c:pt idx="931">
                  <c:v>21699</c:v>
                </c:pt>
                <c:pt idx="932">
                  <c:v>21723</c:v>
                </c:pt>
                <c:pt idx="933">
                  <c:v>21746</c:v>
                </c:pt>
                <c:pt idx="934">
                  <c:v>21771</c:v>
                </c:pt>
                <c:pt idx="935">
                  <c:v>21794</c:v>
                </c:pt>
                <c:pt idx="936">
                  <c:v>21819</c:v>
                </c:pt>
                <c:pt idx="937">
                  <c:v>21842</c:v>
                </c:pt>
                <c:pt idx="938">
                  <c:v>21866</c:v>
                </c:pt>
                <c:pt idx="939">
                  <c:v>21891</c:v>
                </c:pt>
                <c:pt idx="940">
                  <c:v>21914</c:v>
                </c:pt>
                <c:pt idx="941">
                  <c:v>21938</c:v>
                </c:pt>
                <c:pt idx="942">
                  <c:v>21962</c:v>
                </c:pt>
                <c:pt idx="943">
                  <c:v>21986</c:v>
                </c:pt>
                <c:pt idx="944">
                  <c:v>22009</c:v>
                </c:pt>
                <c:pt idx="945">
                  <c:v>22034</c:v>
                </c:pt>
                <c:pt idx="946">
                  <c:v>22057</c:v>
                </c:pt>
                <c:pt idx="947">
                  <c:v>22081</c:v>
                </c:pt>
                <c:pt idx="948">
                  <c:v>22106</c:v>
                </c:pt>
                <c:pt idx="949">
                  <c:v>22129</c:v>
                </c:pt>
                <c:pt idx="950">
                  <c:v>22154</c:v>
                </c:pt>
                <c:pt idx="951">
                  <c:v>22177</c:v>
                </c:pt>
                <c:pt idx="952">
                  <c:v>22201</c:v>
                </c:pt>
                <c:pt idx="953">
                  <c:v>22225</c:v>
                </c:pt>
                <c:pt idx="954">
                  <c:v>22249</c:v>
                </c:pt>
                <c:pt idx="955">
                  <c:v>22273</c:v>
                </c:pt>
                <c:pt idx="956">
                  <c:v>22297</c:v>
                </c:pt>
                <c:pt idx="957">
                  <c:v>22321</c:v>
                </c:pt>
                <c:pt idx="958">
                  <c:v>22344</c:v>
                </c:pt>
                <c:pt idx="959">
                  <c:v>22369</c:v>
                </c:pt>
                <c:pt idx="960">
                  <c:v>22392</c:v>
                </c:pt>
                <c:pt idx="961">
                  <c:v>22417</c:v>
                </c:pt>
                <c:pt idx="962">
                  <c:v>22440</c:v>
                </c:pt>
                <c:pt idx="963">
                  <c:v>22464</c:v>
                </c:pt>
                <c:pt idx="964">
                  <c:v>22489</c:v>
                </c:pt>
                <c:pt idx="965">
                  <c:v>22512</c:v>
                </c:pt>
                <c:pt idx="966">
                  <c:v>22536</c:v>
                </c:pt>
                <c:pt idx="967">
                  <c:v>22560</c:v>
                </c:pt>
                <c:pt idx="968">
                  <c:v>22584</c:v>
                </c:pt>
                <c:pt idx="969">
                  <c:v>22607</c:v>
                </c:pt>
                <c:pt idx="970">
                  <c:v>22632</c:v>
                </c:pt>
                <c:pt idx="971">
                  <c:v>22656</c:v>
                </c:pt>
                <c:pt idx="972">
                  <c:v>22679</c:v>
                </c:pt>
                <c:pt idx="973">
                  <c:v>22704</c:v>
                </c:pt>
                <c:pt idx="974">
                  <c:v>22727</c:v>
                </c:pt>
                <c:pt idx="975">
                  <c:v>22752</c:v>
                </c:pt>
                <c:pt idx="976">
                  <c:v>22775</c:v>
                </c:pt>
                <c:pt idx="977">
                  <c:v>22799</c:v>
                </c:pt>
                <c:pt idx="978">
                  <c:v>22823</c:v>
                </c:pt>
                <c:pt idx="979">
                  <c:v>22847</c:v>
                </c:pt>
                <c:pt idx="980">
                  <c:v>22871</c:v>
                </c:pt>
                <c:pt idx="981">
                  <c:v>22895</c:v>
                </c:pt>
                <c:pt idx="982">
                  <c:v>22919</c:v>
                </c:pt>
                <c:pt idx="983">
                  <c:v>22942</c:v>
                </c:pt>
                <c:pt idx="984">
                  <c:v>22967</c:v>
                </c:pt>
                <c:pt idx="985">
                  <c:v>22990</c:v>
                </c:pt>
                <c:pt idx="986">
                  <c:v>23015</c:v>
                </c:pt>
                <c:pt idx="987">
                  <c:v>23038</c:v>
                </c:pt>
                <c:pt idx="988">
                  <c:v>23062</c:v>
                </c:pt>
                <c:pt idx="989">
                  <c:v>23087</c:v>
                </c:pt>
                <c:pt idx="990">
                  <c:v>23110</c:v>
                </c:pt>
                <c:pt idx="991">
                  <c:v>23134</c:v>
                </c:pt>
                <c:pt idx="992">
                  <c:v>23158</c:v>
                </c:pt>
                <c:pt idx="993">
                  <c:v>23182</c:v>
                </c:pt>
                <c:pt idx="994">
                  <c:v>23205</c:v>
                </c:pt>
                <c:pt idx="995">
                  <c:v>23230</c:v>
                </c:pt>
                <c:pt idx="996">
                  <c:v>23254</c:v>
                </c:pt>
                <c:pt idx="997">
                  <c:v>23277</c:v>
                </c:pt>
                <c:pt idx="998">
                  <c:v>23302</c:v>
                </c:pt>
                <c:pt idx="999">
                  <c:v>23325</c:v>
                </c:pt>
                <c:pt idx="1000">
                  <c:v>23350</c:v>
                </c:pt>
                <c:pt idx="1001">
                  <c:v>23373</c:v>
                </c:pt>
                <c:pt idx="1002">
                  <c:v>23397</c:v>
                </c:pt>
                <c:pt idx="1003">
                  <c:v>23421</c:v>
                </c:pt>
                <c:pt idx="1004">
                  <c:v>23445</c:v>
                </c:pt>
                <c:pt idx="1005">
                  <c:v>23469</c:v>
                </c:pt>
                <c:pt idx="1006">
                  <c:v>23493</c:v>
                </c:pt>
                <c:pt idx="1007">
                  <c:v>23517</c:v>
                </c:pt>
                <c:pt idx="1008">
                  <c:v>23540</c:v>
                </c:pt>
                <c:pt idx="1009">
                  <c:v>23565</c:v>
                </c:pt>
                <c:pt idx="1010">
                  <c:v>23588</c:v>
                </c:pt>
                <c:pt idx="1011">
                  <c:v>23612</c:v>
                </c:pt>
                <c:pt idx="1012">
                  <c:v>23636</c:v>
                </c:pt>
                <c:pt idx="1013">
                  <c:v>23660</c:v>
                </c:pt>
                <c:pt idx="1014">
                  <c:v>23685</c:v>
                </c:pt>
                <c:pt idx="1015">
                  <c:v>23708</c:v>
                </c:pt>
                <c:pt idx="1016">
                  <c:v>23732</c:v>
                </c:pt>
                <c:pt idx="1017">
                  <c:v>23756</c:v>
                </c:pt>
                <c:pt idx="1018">
                  <c:v>23780</c:v>
                </c:pt>
                <c:pt idx="1019">
                  <c:v>23803</c:v>
                </c:pt>
                <c:pt idx="1020">
                  <c:v>23828</c:v>
                </c:pt>
                <c:pt idx="1021">
                  <c:v>23852</c:v>
                </c:pt>
                <c:pt idx="1022">
                  <c:v>23875</c:v>
                </c:pt>
                <c:pt idx="1023">
                  <c:v>23900</c:v>
                </c:pt>
                <c:pt idx="1024">
                  <c:v>23923</c:v>
                </c:pt>
                <c:pt idx="1025">
                  <c:v>23948</c:v>
                </c:pt>
                <c:pt idx="1026">
                  <c:v>23971</c:v>
                </c:pt>
                <c:pt idx="1027">
                  <c:v>23995</c:v>
                </c:pt>
                <c:pt idx="1028">
                  <c:v>24019</c:v>
                </c:pt>
                <c:pt idx="1029">
                  <c:v>24043</c:v>
                </c:pt>
                <c:pt idx="1030">
                  <c:v>24067</c:v>
                </c:pt>
                <c:pt idx="1031">
                  <c:v>24091</c:v>
                </c:pt>
                <c:pt idx="1032">
                  <c:v>24115</c:v>
                </c:pt>
                <c:pt idx="1033">
                  <c:v>24138</c:v>
                </c:pt>
                <c:pt idx="1034">
                  <c:v>24163</c:v>
                </c:pt>
                <c:pt idx="1035">
                  <c:v>24186</c:v>
                </c:pt>
                <c:pt idx="1036">
                  <c:v>24210</c:v>
                </c:pt>
                <c:pt idx="1037">
                  <c:v>24235</c:v>
                </c:pt>
                <c:pt idx="1038">
                  <c:v>24258</c:v>
                </c:pt>
                <c:pt idx="1039">
                  <c:v>24283</c:v>
                </c:pt>
                <c:pt idx="1040">
                  <c:v>24306</c:v>
                </c:pt>
                <c:pt idx="1041">
                  <c:v>24330</c:v>
                </c:pt>
                <c:pt idx="1042">
                  <c:v>24354</c:v>
                </c:pt>
                <c:pt idx="1043">
                  <c:v>24378</c:v>
                </c:pt>
                <c:pt idx="1044">
                  <c:v>24401</c:v>
                </c:pt>
                <c:pt idx="1045">
                  <c:v>24426</c:v>
                </c:pt>
                <c:pt idx="1046">
                  <c:v>24450</c:v>
                </c:pt>
                <c:pt idx="1047">
                  <c:v>24473</c:v>
                </c:pt>
                <c:pt idx="1048">
                  <c:v>24498</c:v>
                </c:pt>
                <c:pt idx="1049">
                  <c:v>24521</c:v>
                </c:pt>
                <c:pt idx="1050">
                  <c:v>24546</c:v>
                </c:pt>
                <c:pt idx="1051">
                  <c:v>24569</c:v>
                </c:pt>
                <c:pt idx="1052">
                  <c:v>24593</c:v>
                </c:pt>
                <c:pt idx="1053">
                  <c:v>24617</c:v>
                </c:pt>
                <c:pt idx="1054">
                  <c:v>24641</c:v>
                </c:pt>
                <c:pt idx="1055">
                  <c:v>24665</c:v>
                </c:pt>
                <c:pt idx="1056">
                  <c:v>24689</c:v>
                </c:pt>
                <c:pt idx="1057">
                  <c:v>24713</c:v>
                </c:pt>
                <c:pt idx="1058">
                  <c:v>24736</c:v>
                </c:pt>
                <c:pt idx="1059">
                  <c:v>24761</c:v>
                </c:pt>
                <c:pt idx="1060">
                  <c:v>24784</c:v>
                </c:pt>
                <c:pt idx="1061">
                  <c:v>24808</c:v>
                </c:pt>
                <c:pt idx="1062">
                  <c:v>24833</c:v>
                </c:pt>
                <c:pt idx="1063">
                  <c:v>24856</c:v>
                </c:pt>
                <c:pt idx="1064">
                  <c:v>24881</c:v>
                </c:pt>
                <c:pt idx="1065">
                  <c:v>24904</c:v>
                </c:pt>
                <c:pt idx="1066">
                  <c:v>24928</c:v>
                </c:pt>
                <c:pt idx="1067">
                  <c:v>24952</c:v>
                </c:pt>
                <c:pt idx="1068">
                  <c:v>24976</c:v>
                </c:pt>
                <c:pt idx="1069">
                  <c:v>24999</c:v>
                </c:pt>
                <c:pt idx="1070">
                  <c:v>25024</c:v>
                </c:pt>
                <c:pt idx="1071">
                  <c:v>25048</c:v>
                </c:pt>
                <c:pt idx="1072">
                  <c:v>25071</c:v>
                </c:pt>
                <c:pt idx="1073">
                  <c:v>25096</c:v>
                </c:pt>
                <c:pt idx="1074">
                  <c:v>25119</c:v>
                </c:pt>
                <c:pt idx="1075">
                  <c:v>25143</c:v>
                </c:pt>
                <c:pt idx="1076">
                  <c:v>25167</c:v>
                </c:pt>
                <c:pt idx="1077">
                  <c:v>25191</c:v>
                </c:pt>
                <c:pt idx="1078">
                  <c:v>25216</c:v>
                </c:pt>
                <c:pt idx="1079">
                  <c:v>25239</c:v>
                </c:pt>
                <c:pt idx="1080">
                  <c:v>25263</c:v>
                </c:pt>
                <c:pt idx="1081">
                  <c:v>25287</c:v>
                </c:pt>
                <c:pt idx="1082">
                  <c:v>25311</c:v>
                </c:pt>
                <c:pt idx="1083">
                  <c:v>25334</c:v>
                </c:pt>
                <c:pt idx="1084">
                  <c:v>25359</c:v>
                </c:pt>
                <c:pt idx="1085">
                  <c:v>25382</c:v>
                </c:pt>
                <c:pt idx="1086">
                  <c:v>25406</c:v>
                </c:pt>
                <c:pt idx="1087">
                  <c:v>25431</c:v>
                </c:pt>
                <c:pt idx="1088">
                  <c:v>25454</c:v>
                </c:pt>
                <c:pt idx="1089">
                  <c:v>25479</c:v>
                </c:pt>
                <c:pt idx="1090">
                  <c:v>25502</c:v>
                </c:pt>
                <c:pt idx="1091">
                  <c:v>25526</c:v>
                </c:pt>
                <c:pt idx="1092">
                  <c:v>25550</c:v>
                </c:pt>
                <c:pt idx="1093">
                  <c:v>25574</c:v>
                </c:pt>
                <c:pt idx="1094">
                  <c:v>25597</c:v>
                </c:pt>
                <c:pt idx="1095">
                  <c:v>25622</c:v>
                </c:pt>
                <c:pt idx="1096">
                  <c:v>25646</c:v>
                </c:pt>
                <c:pt idx="1097">
                  <c:v>25669</c:v>
                </c:pt>
                <c:pt idx="1098">
                  <c:v>25694</c:v>
                </c:pt>
                <c:pt idx="1099">
                  <c:v>25717</c:v>
                </c:pt>
                <c:pt idx="1100">
                  <c:v>25741</c:v>
                </c:pt>
                <c:pt idx="1101">
                  <c:v>25765</c:v>
                </c:pt>
                <c:pt idx="1102">
                  <c:v>25789</c:v>
                </c:pt>
                <c:pt idx="1103">
                  <c:v>25814</c:v>
                </c:pt>
                <c:pt idx="1104">
                  <c:v>25837</c:v>
                </c:pt>
                <c:pt idx="1105">
                  <c:v>25861</c:v>
                </c:pt>
                <c:pt idx="1106">
                  <c:v>25885</c:v>
                </c:pt>
                <c:pt idx="1107">
                  <c:v>25909</c:v>
                </c:pt>
                <c:pt idx="1108">
                  <c:v>25932</c:v>
                </c:pt>
                <c:pt idx="1109">
                  <c:v>25957</c:v>
                </c:pt>
                <c:pt idx="1110">
                  <c:v>25980</c:v>
                </c:pt>
                <c:pt idx="1111">
                  <c:v>26004</c:v>
                </c:pt>
                <c:pt idx="1112">
                  <c:v>26029</c:v>
                </c:pt>
                <c:pt idx="1113">
                  <c:v>26052</c:v>
                </c:pt>
                <c:pt idx="1114">
                  <c:v>26077</c:v>
                </c:pt>
                <c:pt idx="1115">
                  <c:v>26100</c:v>
                </c:pt>
                <c:pt idx="1116">
                  <c:v>26124</c:v>
                </c:pt>
                <c:pt idx="1117">
                  <c:v>26148</c:v>
                </c:pt>
                <c:pt idx="1118">
                  <c:v>26172</c:v>
                </c:pt>
                <c:pt idx="1119">
                  <c:v>26195</c:v>
                </c:pt>
                <c:pt idx="1120">
                  <c:v>26220</c:v>
                </c:pt>
                <c:pt idx="1121">
                  <c:v>26244</c:v>
                </c:pt>
                <c:pt idx="1122">
                  <c:v>26267</c:v>
                </c:pt>
                <c:pt idx="1123">
                  <c:v>26292</c:v>
                </c:pt>
                <c:pt idx="1124">
                  <c:v>26315</c:v>
                </c:pt>
                <c:pt idx="1125">
                  <c:v>26339</c:v>
                </c:pt>
                <c:pt idx="1126">
                  <c:v>26363</c:v>
                </c:pt>
                <c:pt idx="1127">
                  <c:v>26387</c:v>
                </c:pt>
                <c:pt idx="1128">
                  <c:v>26412</c:v>
                </c:pt>
                <c:pt idx="1129">
                  <c:v>26435</c:v>
                </c:pt>
                <c:pt idx="1130">
                  <c:v>26459</c:v>
                </c:pt>
                <c:pt idx="1131">
                  <c:v>26483</c:v>
                </c:pt>
                <c:pt idx="1132">
                  <c:v>26507</c:v>
                </c:pt>
                <c:pt idx="1133">
                  <c:v>26530</c:v>
                </c:pt>
                <c:pt idx="1134">
                  <c:v>26555</c:v>
                </c:pt>
                <c:pt idx="1135">
                  <c:v>26578</c:v>
                </c:pt>
                <c:pt idx="1136">
                  <c:v>26602</c:v>
                </c:pt>
                <c:pt idx="1137">
                  <c:v>26627</c:v>
                </c:pt>
                <c:pt idx="1138">
                  <c:v>26650</c:v>
                </c:pt>
                <c:pt idx="1139">
                  <c:v>26674</c:v>
                </c:pt>
                <c:pt idx="1140">
                  <c:v>26698</c:v>
                </c:pt>
                <c:pt idx="1141">
                  <c:v>26722</c:v>
                </c:pt>
                <c:pt idx="1142">
                  <c:v>26746</c:v>
                </c:pt>
                <c:pt idx="1143">
                  <c:v>26770</c:v>
                </c:pt>
                <c:pt idx="1144">
                  <c:v>26793</c:v>
                </c:pt>
                <c:pt idx="1145">
                  <c:v>26818</c:v>
                </c:pt>
                <c:pt idx="1146">
                  <c:v>26842</c:v>
                </c:pt>
                <c:pt idx="1147">
                  <c:v>26865</c:v>
                </c:pt>
                <c:pt idx="1148">
                  <c:v>26890</c:v>
                </c:pt>
                <c:pt idx="1149">
                  <c:v>26913</c:v>
                </c:pt>
                <c:pt idx="1150">
                  <c:v>26937</c:v>
                </c:pt>
                <c:pt idx="1151">
                  <c:v>26961</c:v>
                </c:pt>
                <c:pt idx="1152">
                  <c:v>26985</c:v>
                </c:pt>
                <c:pt idx="1153">
                  <c:v>27010</c:v>
                </c:pt>
                <c:pt idx="1154">
                  <c:v>27033</c:v>
                </c:pt>
                <c:pt idx="1155">
                  <c:v>27057</c:v>
                </c:pt>
                <c:pt idx="1156">
                  <c:v>27081</c:v>
                </c:pt>
                <c:pt idx="1157">
                  <c:v>27105</c:v>
                </c:pt>
                <c:pt idx="1158">
                  <c:v>27128</c:v>
                </c:pt>
                <c:pt idx="1159">
                  <c:v>27153</c:v>
                </c:pt>
                <c:pt idx="1160">
                  <c:v>27176</c:v>
                </c:pt>
                <c:pt idx="1161">
                  <c:v>27200</c:v>
                </c:pt>
                <c:pt idx="1162">
                  <c:v>27225</c:v>
                </c:pt>
                <c:pt idx="1163">
                  <c:v>27248</c:v>
                </c:pt>
                <c:pt idx="1164">
                  <c:v>27272</c:v>
                </c:pt>
                <c:pt idx="1165">
                  <c:v>27296</c:v>
                </c:pt>
                <c:pt idx="1166">
                  <c:v>27320</c:v>
                </c:pt>
                <c:pt idx="1167">
                  <c:v>27344</c:v>
                </c:pt>
                <c:pt idx="1168">
                  <c:v>27368</c:v>
                </c:pt>
                <c:pt idx="1169">
                  <c:v>27392</c:v>
                </c:pt>
                <c:pt idx="1170">
                  <c:v>27416</c:v>
                </c:pt>
                <c:pt idx="1171">
                  <c:v>27440</c:v>
                </c:pt>
                <c:pt idx="1172">
                  <c:v>27463</c:v>
                </c:pt>
                <c:pt idx="1173">
                  <c:v>27488</c:v>
                </c:pt>
                <c:pt idx="1174">
                  <c:v>27511</c:v>
                </c:pt>
                <c:pt idx="1175">
                  <c:v>27535</c:v>
                </c:pt>
                <c:pt idx="1176">
                  <c:v>27559</c:v>
                </c:pt>
                <c:pt idx="1177">
                  <c:v>27583</c:v>
                </c:pt>
                <c:pt idx="1178">
                  <c:v>27608</c:v>
                </c:pt>
                <c:pt idx="1179">
                  <c:v>27631</c:v>
                </c:pt>
                <c:pt idx="1180">
                  <c:v>27655</c:v>
                </c:pt>
                <c:pt idx="1181">
                  <c:v>27679</c:v>
                </c:pt>
                <c:pt idx="1182">
                  <c:v>27703</c:v>
                </c:pt>
                <c:pt idx="1183">
                  <c:v>27726</c:v>
                </c:pt>
                <c:pt idx="1184">
                  <c:v>27751</c:v>
                </c:pt>
                <c:pt idx="1185">
                  <c:v>27774</c:v>
                </c:pt>
                <c:pt idx="1186">
                  <c:v>27798</c:v>
                </c:pt>
                <c:pt idx="1187">
                  <c:v>27823</c:v>
                </c:pt>
                <c:pt idx="1188">
                  <c:v>27846</c:v>
                </c:pt>
                <c:pt idx="1189">
                  <c:v>27870</c:v>
                </c:pt>
                <c:pt idx="1190">
                  <c:v>27894</c:v>
                </c:pt>
                <c:pt idx="1191">
                  <c:v>27918</c:v>
                </c:pt>
                <c:pt idx="1192">
                  <c:v>27942</c:v>
                </c:pt>
                <c:pt idx="1193">
                  <c:v>27966</c:v>
                </c:pt>
                <c:pt idx="1194">
                  <c:v>27990</c:v>
                </c:pt>
                <c:pt idx="1195">
                  <c:v>28014</c:v>
                </c:pt>
                <c:pt idx="1196">
                  <c:v>28038</c:v>
                </c:pt>
                <c:pt idx="1197">
                  <c:v>28061</c:v>
                </c:pt>
                <c:pt idx="1198">
                  <c:v>28086</c:v>
                </c:pt>
                <c:pt idx="1199">
                  <c:v>28109</c:v>
                </c:pt>
                <c:pt idx="1200">
                  <c:v>28133</c:v>
                </c:pt>
                <c:pt idx="1201">
                  <c:v>28157</c:v>
                </c:pt>
                <c:pt idx="1202">
                  <c:v>28181</c:v>
                </c:pt>
                <c:pt idx="1203">
                  <c:v>28205</c:v>
                </c:pt>
                <c:pt idx="1204">
                  <c:v>28229</c:v>
                </c:pt>
                <c:pt idx="1205">
                  <c:v>28253</c:v>
                </c:pt>
                <c:pt idx="1206">
                  <c:v>28277</c:v>
                </c:pt>
                <c:pt idx="1207">
                  <c:v>28301</c:v>
                </c:pt>
                <c:pt idx="1208">
                  <c:v>28324</c:v>
                </c:pt>
                <c:pt idx="1209">
                  <c:v>28349</c:v>
                </c:pt>
                <c:pt idx="1210">
                  <c:v>28372</c:v>
                </c:pt>
                <c:pt idx="1211">
                  <c:v>28396</c:v>
                </c:pt>
                <c:pt idx="1212">
                  <c:v>28421</c:v>
                </c:pt>
                <c:pt idx="1213">
                  <c:v>28444</c:v>
                </c:pt>
                <c:pt idx="1214">
                  <c:v>28468</c:v>
                </c:pt>
                <c:pt idx="1215">
                  <c:v>28492</c:v>
                </c:pt>
                <c:pt idx="1216">
                  <c:v>28516</c:v>
                </c:pt>
                <c:pt idx="1217">
                  <c:v>28540</c:v>
                </c:pt>
                <c:pt idx="1218">
                  <c:v>28564</c:v>
                </c:pt>
                <c:pt idx="1219">
                  <c:v>28588</c:v>
                </c:pt>
                <c:pt idx="1220">
                  <c:v>28612</c:v>
                </c:pt>
                <c:pt idx="1221">
                  <c:v>28636</c:v>
                </c:pt>
                <c:pt idx="1222">
                  <c:v>28659</c:v>
                </c:pt>
                <c:pt idx="1223">
                  <c:v>28684</c:v>
                </c:pt>
                <c:pt idx="1224">
                  <c:v>28707</c:v>
                </c:pt>
                <c:pt idx="1225">
                  <c:v>28731</c:v>
                </c:pt>
                <c:pt idx="1226">
                  <c:v>28755</c:v>
                </c:pt>
                <c:pt idx="1227">
                  <c:v>28779</c:v>
                </c:pt>
                <c:pt idx="1228">
                  <c:v>28803</c:v>
                </c:pt>
                <c:pt idx="1229">
                  <c:v>28827</c:v>
                </c:pt>
                <c:pt idx="1230">
                  <c:v>28851</c:v>
                </c:pt>
                <c:pt idx="1231">
                  <c:v>28875</c:v>
                </c:pt>
                <c:pt idx="1232">
                  <c:v>28899</c:v>
                </c:pt>
                <c:pt idx="1233">
                  <c:v>28922</c:v>
                </c:pt>
                <c:pt idx="1234">
                  <c:v>28947</c:v>
                </c:pt>
                <c:pt idx="1235">
                  <c:v>28971</c:v>
                </c:pt>
                <c:pt idx="1236">
                  <c:v>28994</c:v>
                </c:pt>
                <c:pt idx="1237">
                  <c:v>29019</c:v>
                </c:pt>
                <c:pt idx="1238">
                  <c:v>29042</c:v>
                </c:pt>
                <c:pt idx="1239">
                  <c:v>29066</c:v>
                </c:pt>
                <c:pt idx="1240">
                  <c:v>29090</c:v>
                </c:pt>
                <c:pt idx="1241">
                  <c:v>29114</c:v>
                </c:pt>
                <c:pt idx="1242">
                  <c:v>29138</c:v>
                </c:pt>
                <c:pt idx="1243">
                  <c:v>29162</c:v>
                </c:pt>
                <c:pt idx="1244">
                  <c:v>29186</c:v>
                </c:pt>
                <c:pt idx="1245">
                  <c:v>29210</c:v>
                </c:pt>
                <c:pt idx="1246">
                  <c:v>29234</c:v>
                </c:pt>
                <c:pt idx="1247">
                  <c:v>29257</c:v>
                </c:pt>
                <c:pt idx="1248">
                  <c:v>29282</c:v>
                </c:pt>
                <c:pt idx="1249">
                  <c:v>29305</c:v>
                </c:pt>
                <c:pt idx="1250">
                  <c:v>29329</c:v>
                </c:pt>
                <c:pt idx="1251">
                  <c:v>29353</c:v>
                </c:pt>
                <c:pt idx="1252">
                  <c:v>29377</c:v>
                </c:pt>
                <c:pt idx="1253">
                  <c:v>29401</c:v>
                </c:pt>
                <c:pt idx="1254">
                  <c:v>29425</c:v>
                </c:pt>
                <c:pt idx="1255">
                  <c:v>29449</c:v>
                </c:pt>
                <c:pt idx="1256">
                  <c:v>29473</c:v>
                </c:pt>
                <c:pt idx="1257">
                  <c:v>29497</c:v>
                </c:pt>
                <c:pt idx="1258">
                  <c:v>29520</c:v>
                </c:pt>
                <c:pt idx="1259">
                  <c:v>29545</c:v>
                </c:pt>
                <c:pt idx="1260">
                  <c:v>29569</c:v>
                </c:pt>
                <c:pt idx="1261">
                  <c:v>29592</c:v>
                </c:pt>
                <c:pt idx="1262">
                  <c:v>29617</c:v>
                </c:pt>
                <c:pt idx="1263">
                  <c:v>29640</c:v>
                </c:pt>
                <c:pt idx="1264">
                  <c:v>29664</c:v>
                </c:pt>
                <c:pt idx="1265">
                  <c:v>29688</c:v>
                </c:pt>
                <c:pt idx="1266">
                  <c:v>29712</c:v>
                </c:pt>
                <c:pt idx="1267">
                  <c:v>29735</c:v>
                </c:pt>
                <c:pt idx="1268">
                  <c:v>29760</c:v>
                </c:pt>
                <c:pt idx="1269">
                  <c:v>29784</c:v>
                </c:pt>
                <c:pt idx="1270">
                  <c:v>29808</c:v>
                </c:pt>
                <c:pt idx="1271">
                  <c:v>29832</c:v>
                </c:pt>
                <c:pt idx="1272">
                  <c:v>29855</c:v>
                </c:pt>
                <c:pt idx="1273">
                  <c:v>29880</c:v>
                </c:pt>
                <c:pt idx="1274">
                  <c:v>29903</c:v>
                </c:pt>
                <c:pt idx="1275">
                  <c:v>29927</c:v>
                </c:pt>
                <c:pt idx="1276">
                  <c:v>29952</c:v>
                </c:pt>
                <c:pt idx="1277">
                  <c:v>29975</c:v>
                </c:pt>
                <c:pt idx="1278">
                  <c:v>29999</c:v>
                </c:pt>
                <c:pt idx="1279">
                  <c:v>30023</c:v>
                </c:pt>
                <c:pt idx="1280">
                  <c:v>30047</c:v>
                </c:pt>
                <c:pt idx="1281">
                  <c:v>30071</c:v>
                </c:pt>
                <c:pt idx="1282">
                  <c:v>30095</c:v>
                </c:pt>
                <c:pt idx="1283">
                  <c:v>30118</c:v>
                </c:pt>
                <c:pt idx="1284">
                  <c:v>30143</c:v>
                </c:pt>
                <c:pt idx="1285">
                  <c:v>30167</c:v>
                </c:pt>
                <c:pt idx="1286">
                  <c:v>30190</c:v>
                </c:pt>
                <c:pt idx="1287">
                  <c:v>30215</c:v>
                </c:pt>
                <c:pt idx="1288">
                  <c:v>30238</c:v>
                </c:pt>
                <c:pt idx="1289">
                  <c:v>30262</c:v>
                </c:pt>
                <c:pt idx="1290">
                  <c:v>30286</c:v>
                </c:pt>
                <c:pt idx="1291">
                  <c:v>30310</c:v>
                </c:pt>
                <c:pt idx="1292">
                  <c:v>30333</c:v>
                </c:pt>
                <c:pt idx="1293">
                  <c:v>30358</c:v>
                </c:pt>
                <c:pt idx="1294">
                  <c:v>30382</c:v>
                </c:pt>
                <c:pt idx="1295">
                  <c:v>30406</c:v>
                </c:pt>
                <c:pt idx="1296">
                  <c:v>30430</c:v>
                </c:pt>
                <c:pt idx="1297">
                  <c:v>30453</c:v>
                </c:pt>
                <c:pt idx="1298">
                  <c:v>30478</c:v>
                </c:pt>
                <c:pt idx="1299">
                  <c:v>30501</c:v>
                </c:pt>
                <c:pt idx="1300">
                  <c:v>30525</c:v>
                </c:pt>
                <c:pt idx="1301">
                  <c:v>30550</c:v>
                </c:pt>
                <c:pt idx="1302">
                  <c:v>30573</c:v>
                </c:pt>
                <c:pt idx="1303">
                  <c:v>30597</c:v>
                </c:pt>
                <c:pt idx="1304">
                  <c:v>30621</c:v>
                </c:pt>
                <c:pt idx="1305">
                  <c:v>30645</c:v>
                </c:pt>
                <c:pt idx="1306">
                  <c:v>30669</c:v>
                </c:pt>
                <c:pt idx="1307">
                  <c:v>30693</c:v>
                </c:pt>
                <c:pt idx="1308">
                  <c:v>30716</c:v>
                </c:pt>
                <c:pt idx="1309">
                  <c:v>30741</c:v>
                </c:pt>
                <c:pt idx="1310">
                  <c:v>30765</c:v>
                </c:pt>
                <c:pt idx="1311">
                  <c:v>30788</c:v>
                </c:pt>
                <c:pt idx="1312">
                  <c:v>30813</c:v>
                </c:pt>
                <c:pt idx="1313">
                  <c:v>30836</c:v>
                </c:pt>
                <c:pt idx="1314">
                  <c:v>30860</c:v>
                </c:pt>
                <c:pt idx="1315">
                  <c:v>30884</c:v>
                </c:pt>
                <c:pt idx="1316">
                  <c:v>30908</c:v>
                </c:pt>
                <c:pt idx="1317">
                  <c:v>30931</c:v>
                </c:pt>
                <c:pt idx="1318">
                  <c:v>30956</c:v>
                </c:pt>
                <c:pt idx="1319">
                  <c:v>30980</c:v>
                </c:pt>
                <c:pt idx="1320">
                  <c:v>31004</c:v>
                </c:pt>
                <c:pt idx="1321">
                  <c:v>31028</c:v>
                </c:pt>
                <c:pt idx="1322">
                  <c:v>31051</c:v>
                </c:pt>
                <c:pt idx="1323">
                  <c:v>31076</c:v>
                </c:pt>
                <c:pt idx="1324">
                  <c:v>31099</c:v>
                </c:pt>
                <c:pt idx="1325">
                  <c:v>31123</c:v>
                </c:pt>
                <c:pt idx="1326">
                  <c:v>31148</c:v>
                </c:pt>
                <c:pt idx="1327">
                  <c:v>31171</c:v>
                </c:pt>
                <c:pt idx="1328">
                  <c:v>31195</c:v>
                </c:pt>
                <c:pt idx="1329">
                  <c:v>31219</c:v>
                </c:pt>
                <c:pt idx="1330">
                  <c:v>31243</c:v>
                </c:pt>
                <c:pt idx="1331">
                  <c:v>31266</c:v>
                </c:pt>
                <c:pt idx="1332">
                  <c:v>31291</c:v>
                </c:pt>
                <c:pt idx="1333">
                  <c:v>31314</c:v>
                </c:pt>
                <c:pt idx="1334">
                  <c:v>31339</c:v>
                </c:pt>
                <c:pt idx="1335">
                  <c:v>31363</c:v>
                </c:pt>
                <c:pt idx="1336">
                  <c:v>31386</c:v>
                </c:pt>
                <c:pt idx="1337">
                  <c:v>31411</c:v>
                </c:pt>
                <c:pt idx="1338">
                  <c:v>31434</c:v>
                </c:pt>
                <c:pt idx="1339">
                  <c:v>31458</c:v>
                </c:pt>
                <c:pt idx="1340">
                  <c:v>31482</c:v>
                </c:pt>
                <c:pt idx="1341">
                  <c:v>31506</c:v>
                </c:pt>
                <c:pt idx="1342">
                  <c:v>31529</c:v>
                </c:pt>
                <c:pt idx="1343">
                  <c:v>31554</c:v>
                </c:pt>
                <c:pt idx="1344">
                  <c:v>31578</c:v>
                </c:pt>
                <c:pt idx="1345">
                  <c:v>31602</c:v>
                </c:pt>
                <c:pt idx="1346">
                  <c:v>31626</c:v>
                </c:pt>
                <c:pt idx="1347">
                  <c:v>31649</c:v>
                </c:pt>
                <c:pt idx="1348">
                  <c:v>31674</c:v>
                </c:pt>
                <c:pt idx="1349">
                  <c:v>31697</c:v>
                </c:pt>
                <c:pt idx="1350">
                  <c:v>31721</c:v>
                </c:pt>
                <c:pt idx="1351">
                  <c:v>31746</c:v>
                </c:pt>
                <c:pt idx="1352">
                  <c:v>31769</c:v>
                </c:pt>
                <c:pt idx="1353">
                  <c:v>31793</c:v>
                </c:pt>
                <c:pt idx="1354">
                  <c:v>31817</c:v>
                </c:pt>
                <c:pt idx="1355">
                  <c:v>31841</c:v>
                </c:pt>
                <c:pt idx="1356">
                  <c:v>31864</c:v>
                </c:pt>
                <c:pt idx="1357">
                  <c:v>31889</c:v>
                </c:pt>
                <c:pt idx="1358">
                  <c:v>31912</c:v>
                </c:pt>
                <c:pt idx="1359">
                  <c:v>31937</c:v>
                </c:pt>
                <c:pt idx="1360">
                  <c:v>31961</c:v>
                </c:pt>
                <c:pt idx="1361">
                  <c:v>31984</c:v>
                </c:pt>
                <c:pt idx="1362">
                  <c:v>32009</c:v>
                </c:pt>
                <c:pt idx="1363">
                  <c:v>32032</c:v>
                </c:pt>
                <c:pt idx="1364">
                  <c:v>32056</c:v>
                </c:pt>
                <c:pt idx="1365">
                  <c:v>32080</c:v>
                </c:pt>
                <c:pt idx="1366">
                  <c:v>32104</c:v>
                </c:pt>
                <c:pt idx="1367">
                  <c:v>32128</c:v>
                </c:pt>
                <c:pt idx="1368">
                  <c:v>32152</c:v>
                </c:pt>
                <c:pt idx="1369">
                  <c:v>32176</c:v>
                </c:pt>
                <c:pt idx="1370">
                  <c:v>32200</c:v>
                </c:pt>
                <c:pt idx="1371">
                  <c:v>32224</c:v>
                </c:pt>
                <c:pt idx="1372">
                  <c:v>32247</c:v>
                </c:pt>
                <c:pt idx="1373">
                  <c:v>32272</c:v>
                </c:pt>
                <c:pt idx="1374">
                  <c:v>32295</c:v>
                </c:pt>
                <c:pt idx="1375">
                  <c:v>32319</c:v>
                </c:pt>
                <c:pt idx="1376">
                  <c:v>32344</c:v>
                </c:pt>
                <c:pt idx="1377">
                  <c:v>32367</c:v>
                </c:pt>
                <c:pt idx="1378">
                  <c:v>32391</c:v>
                </c:pt>
                <c:pt idx="1379">
                  <c:v>32415</c:v>
                </c:pt>
                <c:pt idx="1380">
                  <c:v>32439</c:v>
                </c:pt>
                <c:pt idx="1381">
                  <c:v>32462</c:v>
                </c:pt>
                <c:pt idx="1382">
                  <c:v>32487</c:v>
                </c:pt>
                <c:pt idx="1383">
                  <c:v>32510</c:v>
                </c:pt>
                <c:pt idx="1384">
                  <c:v>32535</c:v>
                </c:pt>
                <c:pt idx="1385">
                  <c:v>32559</c:v>
                </c:pt>
                <c:pt idx="1386">
                  <c:v>32582</c:v>
                </c:pt>
                <c:pt idx="1387">
                  <c:v>32607</c:v>
                </c:pt>
                <c:pt idx="1388">
                  <c:v>32630</c:v>
                </c:pt>
                <c:pt idx="1389">
                  <c:v>32654</c:v>
                </c:pt>
                <c:pt idx="1390">
                  <c:v>32678</c:v>
                </c:pt>
                <c:pt idx="1391">
                  <c:v>32702</c:v>
                </c:pt>
                <c:pt idx="1392">
                  <c:v>32726</c:v>
                </c:pt>
                <c:pt idx="1393">
                  <c:v>32750</c:v>
                </c:pt>
                <c:pt idx="1394">
                  <c:v>32774</c:v>
                </c:pt>
                <c:pt idx="1395">
                  <c:v>32797</c:v>
                </c:pt>
                <c:pt idx="1396">
                  <c:v>32822</c:v>
                </c:pt>
                <c:pt idx="1397">
                  <c:v>32845</c:v>
                </c:pt>
                <c:pt idx="1398">
                  <c:v>32870</c:v>
                </c:pt>
                <c:pt idx="1399">
                  <c:v>32893</c:v>
                </c:pt>
                <c:pt idx="1400">
                  <c:v>32917</c:v>
                </c:pt>
                <c:pt idx="1401">
                  <c:v>32942</c:v>
                </c:pt>
                <c:pt idx="1402">
                  <c:v>32965</c:v>
                </c:pt>
                <c:pt idx="1403">
                  <c:v>32989</c:v>
                </c:pt>
                <c:pt idx="1404">
                  <c:v>33013</c:v>
                </c:pt>
                <c:pt idx="1405">
                  <c:v>33037</c:v>
                </c:pt>
                <c:pt idx="1406">
                  <c:v>33060</c:v>
                </c:pt>
                <c:pt idx="1407">
                  <c:v>33085</c:v>
                </c:pt>
                <c:pt idx="1408">
                  <c:v>33108</c:v>
                </c:pt>
                <c:pt idx="1409">
                  <c:v>33133</c:v>
                </c:pt>
                <c:pt idx="1410">
                  <c:v>33157</c:v>
                </c:pt>
                <c:pt idx="1411">
                  <c:v>33180</c:v>
                </c:pt>
                <c:pt idx="1412">
                  <c:v>33205</c:v>
                </c:pt>
                <c:pt idx="1413">
                  <c:v>33228</c:v>
                </c:pt>
                <c:pt idx="1414">
                  <c:v>33252</c:v>
                </c:pt>
                <c:pt idx="1415">
                  <c:v>33276</c:v>
                </c:pt>
                <c:pt idx="1416">
                  <c:v>33300</c:v>
                </c:pt>
                <c:pt idx="1417">
                  <c:v>33324</c:v>
                </c:pt>
                <c:pt idx="1418">
                  <c:v>33348</c:v>
                </c:pt>
                <c:pt idx="1419">
                  <c:v>33372</c:v>
                </c:pt>
                <c:pt idx="1420">
                  <c:v>33395</c:v>
                </c:pt>
                <c:pt idx="1421">
                  <c:v>33420</c:v>
                </c:pt>
                <c:pt idx="1422">
                  <c:v>33443</c:v>
                </c:pt>
                <c:pt idx="1423">
                  <c:v>33468</c:v>
                </c:pt>
                <c:pt idx="1424">
                  <c:v>33491</c:v>
                </c:pt>
                <c:pt idx="1425">
                  <c:v>33515</c:v>
                </c:pt>
                <c:pt idx="1426">
                  <c:v>33540</c:v>
                </c:pt>
                <c:pt idx="1427">
                  <c:v>33563</c:v>
                </c:pt>
                <c:pt idx="1428">
                  <c:v>33587</c:v>
                </c:pt>
                <c:pt idx="1429">
                  <c:v>33611</c:v>
                </c:pt>
                <c:pt idx="1430">
                  <c:v>33635</c:v>
                </c:pt>
                <c:pt idx="1431">
                  <c:v>33658</c:v>
                </c:pt>
                <c:pt idx="1432">
                  <c:v>33683</c:v>
                </c:pt>
                <c:pt idx="1433">
                  <c:v>33707</c:v>
                </c:pt>
                <c:pt idx="1434">
                  <c:v>33731</c:v>
                </c:pt>
                <c:pt idx="1435">
                  <c:v>33755</c:v>
                </c:pt>
                <c:pt idx="1436">
                  <c:v>33778</c:v>
                </c:pt>
                <c:pt idx="1437">
                  <c:v>33803</c:v>
                </c:pt>
                <c:pt idx="1438">
                  <c:v>33826</c:v>
                </c:pt>
                <c:pt idx="1439">
                  <c:v>33850</c:v>
                </c:pt>
                <c:pt idx="1440">
                  <c:v>33874</c:v>
                </c:pt>
                <c:pt idx="1441">
                  <c:v>33898</c:v>
                </c:pt>
                <c:pt idx="1442">
                  <c:v>33922</c:v>
                </c:pt>
                <c:pt idx="1443">
                  <c:v>33946</c:v>
                </c:pt>
                <c:pt idx="1444">
                  <c:v>33970</c:v>
                </c:pt>
                <c:pt idx="1445">
                  <c:v>33993</c:v>
                </c:pt>
                <c:pt idx="1446">
                  <c:v>34018</c:v>
                </c:pt>
                <c:pt idx="1447">
                  <c:v>34041</c:v>
                </c:pt>
                <c:pt idx="1448">
                  <c:v>34066</c:v>
                </c:pt>
                <c:pt idx="1449">
                  <c:v>34089</c:v>
                </c:pt>
                <c:pt idx="1450">
                  <c:v>34113</c:v>
                </c:pt>
                <c:pt idx="1451">
                  <c:v>34138</c:v>
                </c:pt>
                <c:pt idx="1452">
                  <c:v>34161</c:v>
                </c:pt>
                <c:pt idx="1453">
                  <c:v>34185</c:v>
                </c:pt>
                <c:pt idx="1454">
                  <c:v>34209</c:v>
                </c:pt>
                <c:pt idx="1455">
                  <c:v>34233</c:v>
                </c:pt>
                <c:pt idx="1456">
                  <c:v>34256</c:v>
                </c:pt>
                <c:pt idx="1457">
                  <c:v>34281</c:v>
                </c:pt>
                <c:pt idx="1458">
                  <c:v>34305</c:v>
                </c:pt>
                <c:pt idx="1459">
                  <c:v>34328</c:v>
                </c:pt>
                <c:pt idx="1460">
                  <c:v>34353</c:v>
                </c:pt>
                <c:pt idx="1461">
                  <c:v>34376</c:v>
                </c:pt>
                <c:pt idx="1462">
                  <c:v>34401</c:v>
                </c:pt>
                <c:pt idx="1463">
                  <c:v>34424</c:v>
                </c:pt>
                <c:pt idx="1464">
                  <c:v>34448</c:v>
                </c:pt>
                <c:pt idx="1465">
                  <c:v>34472</c:v>
                </c:pt>
                <c:pt idx="1466">
                  <c:v>34496</c:v>
                </c:pt>
                <c:pt idx="1467">
                  <c:v>34520</c:v>
                </c:pt>
                <c:pt idx="1468">
                  <c:v>34544</c:v>
                </c:pt>
                <c:pt idx="1469">
                  <c:v>34568</c:v>
                </c:pt>
                <c:pt idx="1470">
                  <c:v>34591</c:v>
                </c:pt>
                <c:pt idx="1471">
                  <c:v>34616</c:v>
                </c:pt>
                <c:pt idx="1472">
                  <c:v>34639</c:v>
                </c:pt>
                <c:pt idx="1473">
                  <c:v>34664</c:v>
                </c:pt>
                <c:pt idx="1474">
                  <c:v>34688</c:v>
                </c:pt>
                <c:pt idx="1475">
                  <c:v>34711</c:v>
                </c:pt>
                <c:pt idx="1476">
                  <c:v>34736</c:v>
                </c:pt>
                <c:pt idx="1477">
                  <c:v>34759</c:v>
                </c:pt>
                <c:pt idx="1478">
                  <c:v>34783</c:v>
                </c:pt>
                <c:pt idx="1479">
                  <c:v>34807</c:v>
                </c:pt>
                <c:pt idx="1480">
                  <c:v>34831</c:v>
                </c:pt>
                <c:pt idx="1481">
                  <c:v>34854</c:v>
                </c:pt>
                <c:pt idx="1482">
                  <c:v>34879</c:v>
                </c:pt>
                <c:pt idx="1483">
                  <c:v>34903</c:v>
                </c:pt>
                <c:pt idx="1484">
                  <c:v>34926</c:v>
                </c:pt>
                <c:pt idx="1485">
                  <c:v>34951</c:v>
                </c:pt>
                <c:pt idx="1486">
                  <c:v>34974</c:v>
                </c:pt>
                <c:pt idx="1487">
                  <c:v>34999</c:v>
                </c:pt>
                <c:pt idx="1488">
                  <c:v>35022</c:v>
                </c:pt>
                <c:pt idx="1489">
                  <c:v>35046</c:v>
                </c:pt>
                <c:pt idx="1490">
                  <c:v>35070</c:v>
                </c:pt>
                <c:pt idx="1491">
                  <c:v>35094</c:v>
                </c:pt>
                <c:pt idx="1492">
                  <c:v>35118</c:v>
                </c:pt>
                <c:pt idx="1493">
                  <c:v>35142</c:v>
                </c:pt>
                <c:pt idx="1494">
                  <c:v>35166</c:v>
                </c:pt>
                <c:pt idx="1495">
                  <c:v>35189</c:v>
                </c:pt>
                <c:pt idx="1496">
                  <c:v>35214</c:v>
                </c:pt>
                <c:pt idx="1497">
                  <c:v>35237</c:v>
                </c:pt>
                <c:pt idx="1498">
                  <c:v>35262</c:v>
                </c:pt>
                <c:pt idx="1499">
                  <c:v>35286</c:v>
                </c:pt>
                <c:pt idx="1500">
                  <c:v>35309</c:v>
                </c:pt>
                <c:pt idx="1501">
                  <c:v>35334</c:v>
                </c:pt>
                <c:pt idx="1502">
                  <c:v>35357</c:v>
                </c:pt>
                <c:pt idx="1503">
                  <c:v>35381</c:v>
                </c:pt>
                <c:pt idx="1504">
                  <c:v>35405</c:v>
                </c:pt>
                <c:pt idx="1505">
                  <c:v>35429</c:v>
                </c:pt>
                <c:pt idx="1506">
                  <c:v>35452</c:v>
                </c:pt>
                <c:pt idx="1507">
                  <c:v>35477</c:v>
                </c:pt>
                <c:pt idx="1508">
                  <c:v>35501</c:v>
                </c:pt>
                <c:pt idx="1509">
                  <c:v>35524</c:v>
                </c:pt>
                <c:pt idx="1510">
                  <c:v>35549</c:v>
                </c:pt>
                <c:pt idx="1511">
                  <c:v>35572</c:v>
                </c:pt>
                <c:pt idx="1512">
                  <c:v>35597</c:v>
                </c:pt>
                <c:pt idx="1513">
                  <c:v>35620</c:v>
                </c:pt>
                <c:pt idx="1514">
                  <c:v>35644</c:v>
                </c:pt>
                <c:pt idx="1515">
                  <c:v>35668</c:v>
                </c:pt>
                <c:pt idx="1516">
                  <c:v>35692</c:v>
                </c:pt>
                <c:pt idx="1517">
                  <c:v>35716</c:v>
                </c:pt>
                <c:pt idx="1518">
                  <c:v>35740</c:v>
                </c:pt>
                <c:pt idx="1519">
                  <c:v>35764</c:v>
                </c:pt>
                <c:pt idx="1520">
                  <c:v>35787</c:v>
                </c:pt>
                <c:pt idx="1521">
                  <c:v>35812</c:v>
                </c:pt>
                <c:pt idx="1522">
                  <c:v>35835</c:v>
                </c:pt>
                <c:pt idx="1523">
                  <c:v>35859</c:v>
                </c:pt>
                <c:pt idx="1524">
                  <c:v>35884</c:v>
                </c:pt>
                <c:pt idx="1525">
                  <c:v>35907</c:v>
                </c:pt>
                <c:pt idx="1526">
                  <c:v>35932</c:v>
                </c:pt>
                <c:pt idx="1527">
                  <c:v>35955</c:v>
                </c:pt>
                <c:pt idx="1528">
                  <c:v>35979</c:v>
                </c:pt>
                <c:pt idx="1529">
                  <c:v>36003</c:v>
                </c:pt>
                <c:pt idx="1530">
                  <c:v>36027</c:v>
                </c:pt>
                <c:pt idx="1531">
                  <c:v>36050</c:v>
                </c:pt>
                <c:pt idx="1532">
                  <c:v>36075</c:v>
                </c:pt>
                <c:pt idx="1533">
                  <c:v>36099</c:v>
                </c:pt>
                <c:pt idx="1534">
                  <c:v>36122</c:v>
                </c:pt>
                <c:pt idx="1535">
                  <c:v>36147</c:v>
                </c:pt>
                <c:pt idx="1536">
                  <c:v>36170</c:v>
                </c:pt>
                <c:pt idx="1537">
                  <c:v>36195</c:v>
                </c:pt>
                <c:pt idx="1538">
                  <c:v>36218</c:v>
                </c:pt>
                <c:pt idx="1539">
                  <c:v>36242</c:v>
                </c:pt>
                <c:pt idx="1540">
                  <c:v>36267</c:v>
                </c:pt>
                <c:pt idx="1541">
                  <c:v>36290</c:v>
                </c:pt>
                <c:pt idx="1542">
                  <c:v>36314</c:v>
                </c:pt>
                <c:pt idx="1543">
                  <c:v>36338</c:v>
                </c:pt>
                <c:pt idx="1544">
                  <c:v>36362</c:v>
                </c:pt>
                <c:pt idx="1545">
                  <c:v>36385</c:v>
                </c:pt>
                <c:pt idx="1546">
                  <c:v>36410</c:v>
                </c:pt>
                <c:pt idx="1547">
                  <c:v>36433</c:v>
                </c:pt>
                <c:pt idx="1548">
                  <c:v>36457</c:v>
                </c:pt>
                <c:pt idx="1549">
                  <c:v>36482</c:v>
                </c:pt>
                <c:pt idx="1550">
                  <c:v>36505</c:v>
                </c:pt>
                <c:pt idx="1551">
                  <c:v>36530</c:v>
                </c:pt>
                <c:pt idx="1552">
                  <c:v>36553</c:v>
                </c:pt>
                <c:pt idx="1553">
                  <c:v>36577</c:v>
                </c:pt>
                <c:pt idx="1554">
                  <c:v>36601</c:v>
                </c:pt>
                <c:pt idx="1555">
                  <c:v>36625</c:v>
                </c:pt>
                <c:pt idx="1556">
                  <c:v>36648</c:v>
                </c:pt>
                <c:pt idx="1557">
                  <c:v>36673</c:v>
                </c:pt>
                <c:pt idx="1558">
                  <c:v>36697</c:v>
                </c:pt>
                <c:pt idx="1559">
                  <c:v>36720</c:v>
                </c:pt>
                <c:pt idx="1560">
                  <c:v>36745</c:v>
                </c:pt>
                <c:pt idx="1561">
                  <c:v>36768</c:v>
                </c:pt>
                <c:pt idx="1562">
                  <c:v>36793</c:v>
                </c:pt>
                <c:pt idx="1563">
                  <c:v>36816</c:v>
                </c:pt>
                <c:pt idx="1564">
                  <c:v>36840</c:v>
                </c:pt>
                <c:pt idx="1565">
                  <c:v>36865</c:v>
                </c:pt>
                <c:pt idx="1566">
                  <c:v>36888</c:v>
                </c:pt>
                <c:pt idx="1567">
                  <c:v>36912</c:v>
                </c:pt>
                <c:pt idx="1568">
                  <c:v>36936</c:v>
                </c:pt>
                <c:pt idx="1569">
                  <c:v>36960</c:v>
                </c:pt>
                <c:pt idx="1570">
                  <c:v>36983</c:v>
                </c:pt>
                <c:pt idx="1571">
                  <c:v>37008</c:v>
                </c:pt>
                <c:pt idx="1572">
                  <c:v>37031</c:v>
                </c:pt>
                <c:pt idx="1573">
                  <c:v>37055</c:v>
                </c:pt>
                <c:pt idx="1574">
                  <c:v>37080</c:v>
                </c:pt>
                <c:pt idx="1575">
                  <c:v>37103</c:v>
                </c:pt>
                <c:pt idx="1576">
                  <c:v>37128</c:v>
                </c:pt>
                <c:pt idx="1577">
                  <c:v>37151</c:v>
                </c:pt>
                <c:pt idx="1578">
                  <c:v>37175</c:v>
                </c:pt>
                <c:pt idx="1579">
                  <c:v>37199</c:v>
                </c:pt>
                <c:pt idx="1580">
                  <c:v>37223</c:v>
                </c:pt>
                <c:pt idx="1581">
                  <c:v>37246</c:v>
                </c:pt>
                <c:pt idx="1582">
                  <c:v>37271</c:v>
                </c:pt>
                <c:pt idx="1583">
                  <c:v>37295</c:v>
                </c:pt>
                <c:pt idx="1584">
                  <c:v>37318</c:v>
                </c:pt>
                <c:pt idx="1585">
                  <c:v>37343</c:v>
                </c:pt>
                <c:pt idx="1586">
                  <c:v>37366</c:v>
                </c:pt>
                <c:pt idx="1587">
                  <c:v>37390</c:v>
                </c:pt>
                <c:pt idx="1588">
                  <c:v>37414</c:v>
                </c:pt>
                <c:pt idx="1589">
                  <c:v>37438</c:v>
                </c:pt>
                <c:pt idx="1590">
                  <c:v>37463</c:v>
                </c:pt>
                <c:pt idx="1591">
                  <c:v>37486</c:v>
                </c:pt>
                <c:pt idx="1592">
                  <c:v>37510</c:v>
                </c:pt>
                <c:pt idx="1593">
                  <c:v>37534</c:v>
                </c:pt>
                <c:pt idx="1594">
                  <c:v>37558</c:v>
                </c:pt>
                <c:pt idx="1595">
                  <c:v>37581</c:v>
                </c:pt>
                <c:pt idx="1596">
                  <c:v>37606</c:v>
                </c:pt>
                <c:pt idx="1597">
                  <c:v>37629</c:v>
                </c:pt>
                <c:pt idx="1598">
                  <c:v>37653</c:v>
                </c:pt>
                <c:pt idx="1599">
                  <c:v>37678</c:v>
                </c:pt>
                <c:pt idx="1600">
                  <c:v>37701</c:v>
                </c:pt>
                <c:pt idx="1601">
                  <c:v>37726</c:v>
                </c:pt>
                <c:pt idx="1602">
                  <c:v>37749</c:v>
                </c:pt>
                <c:pt idx="1603">
                  <c:v>37773</c:v>
                </c:pt>
                <c:pt idx="1604">
                  <c:v>37797</c:v>
                </c:pt>
                <c:pt idx="1605">
                  <c:v>37821</c:v>
                </c:pt>
                <c:pt idx="1606">
                  <c:v>37844</c:v>
                </c:pt>
                <c:pt idx="1607">
                  <c:v>37869</c:v>
                </c:pt>
                <c:pt idx="1608">
                  <c:v>37893</c:v>
                </c:pt>
                <c:pt idx="1609">
                  <c:v>37916</c:v>
                </c:pt>
                <c:pt idx="1610">
                  <c:v>37941</c:v>
                </c:pt>
                <c:pt idx="1611">
                  <c:v>37964</c:v>
                </c:pt>
                <c:pt idx="1612">
                  <c:v>37988</c:v>
                </c:pt>
                <c:pt idx="1613">
                  <c:v>38012</c:v>
                </c:pt>
                <c:pt idx="1614">
                  <c:v>38036</c:v>
                </c:pt>
                <c:pt idx="1615">
                  <c:v>38061</c:v>
                </c:pt>
                <c:pt idx="1616">
                  <c:v>38084</c:v>
                </c:pt>
                <c:pt idx="1617">
                  <c:v>38108</c:v>
                </c:pt>
                <c:pt idx="1618">
                  <c:v>38132</c:v>
                </c:pt>
                <c:pt idx="1619">
                  <c:v>38156</c:v>
                </c:pt>
                <c:pt idx="1620">
                  <c:v>38179</c:v>
                </c:pt>
                <c:pt idx="1621">
                  <c:v>38204</c:v>
                </c:pt>
                <c:pt idx="1622">
                  <c:v>38227</c:v>
                </c:pt>
                <c:pt idx="1623">
                  <c:v>38251</c:v>
                </c:pt>
                <c:pt idx="1624">
                  <c:v>38276</c:v>
                </c:pt>
                <c:pt idx="1625">
                  <c:v>38299</c:v>
                </c:pt>
                <c:pt idx="1626">
                  <c:v>38324</c:v>
                </c:pt>
                <c:pt idx="1627">
                  <c:v>38347</c:v>
                </c:pt>
                <c:pt idx="1628">
                  <c:v>38371</c:v>
                </c:pt>
                <c:pt idx="1629">
                  <c:v>38395</c:v>
                </c:pt>
                <c:pt idx="1630">
                  <c:v>38419</c:v>
                </c:pt>
                <c:pt idx="1631">
                  <c:v>38443</c:v>
                </c:pt>
                <c:pt idx="1632">
                  <c:v>38467</c:v>
                </c:pt>
                <c:pt idx="1633">
                  <c:v>38491</c:v>
                </c:pt>
                <c:pt idx="1634">
                  <c:v>38514</c:v>
                </c:pt>
                <c:pt idx="1635">
                  <c:v>38539</c:v>
                </c:pt>
                <c:pt idx="1636">
                  <c:v>38562</c:v>
                </c:pt>
                <c:pt idx="1637">
                  <c:v>38586</c:v>
                </c:pt>
                <c:pt idx="1638">
                  <c:v>38610</c:v>
                </c:pt>
                <c:pt idx="1639">
                  <c:v>38634</c:v>
                </c:pt>
                <c:pt idx="1640">
                  <c:v>38659</c:v>
                </c:pt>
                <c:pt idx="1641">
                  <c:v>38682</c:v>
                </c:pt>
                <c:pt idx="1642">
                  <c:v>38706</c:v>
                </c:pt>
                <c:pt idx="1643">
                  <c:v>38730</c:v>
                </c:pt>
                <c:pt idx="1644">
                  <c:v>38754</c:v>
                </c:pt>
                <c:pt idx="1645">
                  <c:v>38777</c:v>
                </c:pt>
                <c:pt idx="1646">
                  <c:v>38802</c:v>
                </c:pt>
                <c:pt idx="1647">
                  <c:v>38825</c:v>
                </c:pt>
                <c:pt idx="1648">
                  <c:v>38849</c:v>
                </c:pt>
                <c:pt idx="1649">
                  <c:v>38874</c:v>
                </c:pt>
                <c:pt idx="1650">
                  <c:v>38897</c:v>
                </c:pt>
                <c:pt idx="1651">
                  <c:v>38921</c:v>
                </c:pt>
                <c:pt idx="1652">
                  <c:v>38945</c:v>
                </c:pt>
                <c:pt idx="1653">
                  <c:v>38969</c:v>
                </c:pt>
                <c:pt idx="1654">
                  <c:v>38993</c:v>
                </c:pt>
                <c:pt idx="1655">
                  <c:v>39017</c:v>
                </c:pt>
                <c:pt idx="1656">
                  <c:v>39041</c:v>
                </c:pt>
                <c:pt idx="1657">
                  <c:v>39065</c:v>
                </c:pt>
                <c:pt idx="1658">
                  <c:v>39089</c:v>
                </c:pt>
                <c:pt idx="1659">
                  <c:v>39112</c:v>
                </c:pt>
                <c:pt idx="1660">
                  <c:v>39137</c:v>
                </c:pt>
                <c:pt idx="1661">
                  <c:v>39160</c:v>
                </c:pt>
                <c:pt idx="1662">
                  <c:v>39184</c:v>
                </c:pt>
                <c:pt idx="1663">
                  <c:v>39208</c:v>
                </c:pt>
                <c:pt idx="1664">
                  <c:v>39232</c:v>
                </c:pt>
                <c:pt idx="1665">
                  <c:v>39257</c:v>
                </c:pt>
                <c:pt idx="1666">
                  <c:v>39280</c:v>
                </c:pt>
                <c:pt idx="1667">
                  <c:v>39304</c:v>
                </c:pt>
                <c:pt idx="1668">
                  <c:v>39328</c:v>
                </c:pt>
                <c:pt idx="1669">
                  <c:v>39352</c:v>
                </c:pt>
                <c:pt idx="1670">
                  <c:v>39375</c:v>
                </c:pt>
                <c:pt idx="1671">
                  <c:v>39400</c:v>
                </c:pt>
                <c:pt idx="1672">
                  <c:v>39424</c:v>
                </c:pt>
                <c:pt idx="1673">
                  <c:v>39447</c:v>
                </c:pt>
                <c:pt idx="1674">
                  <c:v>39472</c:v>
                </c:pt>
                <c:pt idx="1675">
                  <c:v>39495</c:v>
                </c:pt>
                <c:pt idx="1676">
                  <c:v>39519</c:v>
                </c:pt>
                <c:pt idx="1677">
                  <c:v>39543</c:v>
                </c:pt>
                <c:pt idx="1678">
                  <c:v>39567</c:v>
                </c:pt>
                <c:pt idx="1679">
                  <c:v>39591</c:v>
                </c:pt>
                <c:pt idx="1680">
                  <c:v>39615</c:v>
                </c:pt>
                <c:pt idx="1681">
                  <c:v>39639</c:v>
                </c:pt>
                <c:pt idx="1682">
                  <c:v>39663</c:v>
                </c:pt>
                <c:pt idx="1683">
                  <c:v>39687</c:v>
                </c:pt>
                <c:pt idx="1684">
                  <c:v>39710</c:v>
                </c:pt>
                <c:pt idx="1685">
                  <c:v>39735</c:v>
                </c:pt>
                <c:pt idx="1686">
                  <c:v>39758</c:v>
                </c:pt>
                <c:pt idx="1687">
                  <c:v>39782</c:v>
                </c:pt>
                <c:pt idx="1688">
                  <c:v>39806</c:v>
                </c:pt>
                <c:pt idx="1689">
                  <c:v>39830</c:v>
                </c:pt>
                <c:pt idx="1690">
                  <c:v>39855</c:v>
                </c:pt>
                <c:pt idx="1691">
                  <c:v>39878</c:v>
                </c:pt>
                <c:pt idx="1692">
                  <c:v>39902</c:v>
                </c:pt>
                <c:pt idx="1693">
                  <c:v>39926</c:v>
                </c:pt>
                <c:pt idx="1694">
                  <c:v>39950</c:v>
                </c:pt>
                <c:pt idx="1695">
                  <c:v>39973</c:v>
                </c:pt>
                <c:pt idx="1696">
                  <c:v>39998</c:v>
                </c:pt>
                <c:pt idx="1697">
                  <c:v>40022</c:v>
                </c:pt>
                <c:pt idx="1698">
                  <c:v>40045</c:v>
                </c:pt>
                <c:pt idx="1699">
                  <c:v>40070</c:v>
                </c:pt>
                <c:pt idx="1700">
                  <c:v>40093</c:v>
                </c:pt>
                <c:pt idx="1701">
                  <c:v>40117</c:v>
                </c:pt>
                <c:pt idx="1702">
                  <c:v>40141</c:v>
                </c:pt>
                <c:pt idx="1703">
                  <c:v>40165</c:v>
                </c:pt>
                <c:pt idx="1704">
                  <c:v>40189</c:v>
                </c:pt>
                <c:pt idx="1705">
                  <c:v>40213</c:v>
                </c:pt>
                <c:pt idx="1706">
                  <c:v>40237</c:v>
                </c:pt>
                <c:pt idx="1707">
                  <c:v>40261</c:v>
                </c:pt>
                <c:pt idx="1708">
                  <c:v>40285</c:v>
                </c:pt>
                <c:pt idx="1709">
                  <c:v>40308</c:v>
                </c:pt>
                <c:pt idx="1710">
                  <c:v>40333</c:v>
                </c:pt>
                <c:pt idx="1711">
                  <c:v>40356</c:v>
                </c:pt>
                <c:pt idx="1712">
                  <c:v>40380</c:v>
                </c:pt>
                <c:pt idx="1713">
                  <c:v>40404</c:v>
                </c:pt>
                <c:pt idx="1714">
                  <c:v>40428</c:v>
                </c:pt>
                <c:pt idx="1715">
                  <c:v>40452</c:v>
                </c:pt>
                <c:pt idx="1716">
                  <c:v>40476</c:v>
                </c:pt>
                <c:pt idx="1717">
                  <c:v>40500</c:v>
                </c:pt>
                <c:pt idx="1718">
                  <c:v>40524</c:v>
                </c:pt>
                <c:pt idx="1719">
                  <c:v>40548</c:v>
                </c:pt>
                <c:pt idx="1720">
                  <c:v>40571</c:v>
                </c:pt>
                <c:pt idx="1721">
                  <c:v>40596</c:v>
                </c:pt>
                <c:pt idx="1722">
                  <c:v>40620</c:v>
                </c:pt>
                <c:pt idx="1723">
                  <c:v>40643</c:v>
                </c:pt>
                <c:pt idx="1724">
                  <c:v>40668</c:v>
                </c:pt>
                <c:pt idx="1725">
                  <c:v>40691</c:v>
                </c:pt>
                <c:pt idx="1726">
                  <c:v>40715</c:v>
                </c:pt>
                <c:pt idx="1727">
                  <c:v>40739</c:v>
                </c:pt>
                <c:pt idx="1728">
                  <c:v>40763</c:v>
                </c:pt>
                <c:pt idx="1729">
                  <c:v>40787</c:v>
                </c:pt>
                <c:pt idx="1730">
                  <c:v>40811</c:v>
                </c:pt>
                <c:pt idx="1731">
                  <c:v>40835</c:v>
                </c:pt>
                <c:pt idx="1732">
                  <c:v>40859</c:v>
                </c:pt>
                <c:pt idx="1733">
                  <c:v>40883</c:v>
                </c:pt>
                <c:pt idx="1734">
                  <c:v>40906</c:v>
                </c:pt>
                <c:pt idx="1735">
                  <c:v>40931</c:v>
                </c:pt>
                <c:pt idx="1736">
                  <c:v>40954</c:v>
                </c:pt>
                <c:pt idx="1737">
                  <c:v>40978</c:v>
                </c:pt>
                <c:pt idx="1738">
                  <c:v>41003</c:v>
                </c:pt>
                <c:pt idx="1739">
                  <c:v>41026</c:v>
                </c:pt>
                <c:pt idx="1740">
                  <c:v>41050</c:v>
                </c:pt>
                <c:pt idx="1741">
                  <c:v>41074</c:v>
                </c:pt>
                <c:pt idx="1742">
                  <c:v>41098</c:v>
                </c:pt>
                <c:pt idx="1743">
                  <c:v>41122</c:v>
                </c:pt>
                <c:pt idx="1744">
                  <c:v>41146</c:v>
                </c:pt>
                <c:pt idx="1745">
                  <c:v>41169</c:v>
                </c:pt>
                <c:pt idx="1746">
                  <c:v>41194</c:v>
                </c:pt>
                <c:pt idx="1747">
                  <c:v>41218</c:v>
                </c:pt>
                <c:pt idx="1748">
                  <c:v>41241</c:v>
                </c:pt>
                <c:pt idx="1749">
                  <c:v>41266</c:v>
                </c:pt>
                <c:pt idx="1750">
                  <c:v>41289</c:v>
                </c:pt>
                <c:pt idx="1751">
                  <c:v>41313</c:v>
                </c:pt>
                <c:pt idx="1752">
                  <c:v>41337</c:v>
                </c:pt>
                <c:pt idx="1753">
                  <c:v>41361</c:v>
                </c:pt>
                <c:pt idx="1754">
                  <c:v>41385</c:v>
                </c:pt>
                <c:pt idx="1755">
                  <c:v>41409</c:v>
                </c:pt>
                <c:pt idx="1756">
                  <c:v>41433</c:v>
                </c:pt>
                <c:pt idx="1757">
                  <c:v>41457</c:v>
                </c:pt>
                <c:pt idx="1758">
                  <c:v>41481</c:v>
                </c:pt>
                <c:pt idx="1759">
                  <c:v>41504</c:v>
                </c:pt>
                <c:pt idx="1760">
                  <c:v>41529</c:v>
                </c:pt>
                <c:pt idx="1761">
                  <c:v>41552</c:v>
                </c:pt>
                <c:pt idx="1762">
                  <c:v>41576</c:v>
                </c:pt>
                <c:pt idx="1763">
                  <c:v>41601</c:v>
                </c:pt>
                <c:pt idx="1764">
                  <c:v>41624</c:v>
                </c:pt>
                <c:pt idx="1765">
                  <c:v>41648</c:v>
                </c:pt>
                <c:pt idx="1766">
                  <c:v>41672</c:v>
                </c:pt>
                <c:pt idx="1767">
                  <c:v>41696</c:v>
                </c:pt>
                <c:pt idx="1768">
                  <c:v>41720</c:v>
                </c:pt>
                <c:pt idx="1769">
                  <c:v>41744</c:v>
                </c:pt>
                <c:pt idx="1770">
                  <c:v>41767</c:v>
                </c:pt>
                <c:pt idx="1771">
                  <c:v>41792</c:v>
                </c:pt>
                <c:pt idx="1772">
                  <c:v>41816</c:v>
                </c:pt>
                <c:pt idx="1773">
                  <c:v>41839</c:v>
                </c:pt>
                <c:pt idx="1774">
                  <c:v>41864</c:v>
                </c:pt>
                <c:pt idx="1775">
                  <c:v>41887</c:v>
                </c:pt>
                <c:pt idx="1776">
                  <c:v>41911</c:v>
                </c:pt>
                <c:pt idx="1777">
                  <c:v>41935</c:v>
                </c:pt>
                <c:pt idx="1778">
                  <c:v>41959</c:v>
                </c:pt>
                <c:pt idx="1779">
                  <c:v>41982</c:v>
                </c:pt>
                <c:pt idx="1780">
                  <c:v>42007</c:v>
                </c:pt>
                <c:pt idx="1781">
                  <c:v>42031</c:v>
                </c:pt>
                <c:pt idx="1782">
                  <c:v>42055</c:v>
                </c:pt>
                <c:pt idx="1783">
                  <c:v>42079</c:v>
                </c:pt>
                <c:pt idx="1784">
                  <c:v>42102</c:v>
                </c:pt>
                <c:pt idx="1785">
                  <c:v>42127</c:v>
                </c:pt>
                <c:pt idx="1786">
                  <c:v>42150</c:v>
                </c:pt>
                <c:pt idx="1787">
                  <c:v>42174</c:v>
                </c:pt>
                <c:pt idx="1788">
                  <c:v>42199</c:v>
                </c:pt>
                <c:pt idx="1789">
                  <c:v>42222</c:v>
                </c:pt>
                <c:pt idx="1790">
                  <c:v>42246</c:v>
                </c:pt>
                <c:pt idx="1791">
                  <c:v>42270</c:v>
                </c:pt>
                <c:pt idx="1792">
                  <c:v>42294</c:v>
                </c:pt>
                <c:pt idx="1793">
                  <c:v>42318</c:v>
                </c:pt>
                <c:pt idx="1794">
                  <c:v>42342</c:v>
                </c:pt>
                <c:pt idx="1795">
                  <c:v>42365</c:v>
                </c:pt>
                <c:pt idx="1796">
                  <c:v>42390</c:v>
                </c:pt>
                <c:pt idx="1797">
                  <c:v>42414</c:v>
                </c:pt>
                <c:pt idx="1798">
                  <c:v>42437</c:v>
                </c:pt>
                <c:pt idx="1799">
                  <c:v>42462</c:v>
                </c:pt>
                <c:pt idx="1800">
                  <c:v>42485</c:v>
                </c:pt>
                <c:pt idx="1801">
                  <c:v>42509</c:v>
                </c:pt>
                <c:pt idx="1802">
                  <c:v>42533</c:v>
                </c:pt>
                <c:pt idx="1803">
                  <c:v>42557</c:v>
                </c:pt>
                <c:pt idx="1804">
                  <c:v>42580</c:v>
                </c:pt>
                <c:pt idx="1805">
                  <c:v>42605</c:v>
                </c:pt>
                <c:pt idx="1806">
                  <c:v>42629</c:v>
                </c:pt>
                <c:pt idx="1807">
                  <c:v>42653</c:v>
                </c:pt>
                <c:pt idx="1808">
                  <c:v>42677</c:v>
                </c:pt>
                <c:pt idx="1809">
                  <c:v>42700</c:v>
                </c:pt>
                <c:pt idx="1810">
                  <c:v>42725</c:v>
                </c:pt>
                <c:pt idx="1811">
                  <c:v>42748</c:v>
                </c:pt>
                <c:pt idx="1812">
                  <c:v>42772</c:v>
                </c:pt>
                <c:pt idx="1813">
                  <c:v>42797</c:v>
                </c:pt>
                <c:pt idx="1814">
                  <c:v>42820</c:v>
                </c:pt>
                <c:pt idx="1815">
                  <c:v>42844</c:v>
                </c:pt>
                <c:pt idx="1816">
                  <c:v>42868</c:v>
                </c:pt>
                <c:pt idx="1817">
                  <c:v>42892</c:v>
                </c:pt>
                <c:pt idx="1818">
                  <c:v>42916</c:v>
                </c:pt>
                <c:pt idx="1819">
                  <c:v>42940</c:v>
                </c:pt>
                <c:pt idx="1820">
                  <c:v>42963</c:v>
                </c:pt>
                <c:pt idx="1821">
                  <c:v>42988</c:v>
                </c:pt>
                <c:pt idx="1822">
                  <c:v>43012</c:v>
                </c:pt>
                <c:pt idx="1823">
                  <c:v>43035</c:v>
                </c:pt>
                <c:pt idx="1824">
                  <c:v>43060</c:v>
                </c:pt>
                <c:pt idx="1825">
                  <c:v>43083</c:v>
                </c:pt>
                <c:pt idx="1826">
                  <c:v>43107</c:v>
                </c:pt>
                <c:pt idx="1827">
                  <c:v>43131</c:v>
                </c:pt>
                <c:pt idx="1828">
                  <c:v>43155</c:v>
                </c:pt>
                <c:pt idx="1829">
                  <c:v>43179</c:v>
                </c:pt>
                <c:pt idx="1830">
                  <c:v>43203</c:v>
                </c:pt>
                <c:pt idx="1831">
                  <c:v>43227</c:v>
                </c:pt>
                <c:pt idx="1832">
                  <c:v>43251</c:v>
                </c:pt>
                <c:pt idx="1833">
                  <c:v>43275</c:v>
                </c:pt>
                <c:pt idx="1834">
                  <c:v>43298</c:v>
                </c:pt>
                <c:pt idx="1835">
                  <c:v>43323</c:v>
                </c:pt>
                <c:pt idx="1836">
                  <c:v>43346</c:v>
                </c:pt>
                <c:pt idx="1837">
                  <c:v>43370</c:v>
                </c:pt>
                <c:pt idx="1838">
                  <c:v>43395</c:v>
                </c:pt>
                <c:pt idx="1839">
                  <c:v>43418</c:v>
                </c:pt>
                <c:pt idx="1840">
                  <c:v>43442</c:v>
                </c:pt>
                <c:pt idx="1841">
                  <c:v>43466</c:v>
                </c:pt>
                <c:pt idx="1842">
                  <c:v>43490</c:v>
                </c:pt>
                <c:pt idx="1843">
                  <c:v>43513</c:v>
                </c:pt>
                <c:pt idx="1844">
                  <c:v>43538</c:v>
                </c:pt>
                <c:pt idx="1845">
                  <c:v>43561</c:v>
                </c:pt>
                <c:pt idx="1846">
                  <c:v>43586</c:v>
                </c:pt>
                <c:pt idx="1847">
                  <c:v>43610</c:v>
                </c:pt>
                <c:pt idx="1848">
                  <c:v>43633</c:v>
                </c:pt>
                <c:pt idx="1849">
                  <c:v>43658</c:v>
                </c:pt>
                <c:pt idx="1850">
                  <c:v>43681</c:v>
                </c:pt>
                <c:pt idx="1851">
                  <c:v>43705</c:v>
                </c:pt>
                <c:pt idx="1852">
                  <c:v>43729</c:v>
                </c:pt>
                <c:pt idx="1853">
                  <c:v>43753</c:v>
                </c:pt>
                <c:pt idx="1854">
                  <c:v>43777</c:v>
                </c:pt>
                <c:pt idx="1855">
                  <c:v>43801</c:v>
                </c:pt>
                <c:pt idx="1856">
                  <c:v>43825</c:v>
                </c:pt>
                <c:pt idx="1857">
                  <c:v>43849</c:v>
                </c:pt>
                <c:pt idx="1858">
                  <c:v>43873</c:v>
                </c:pt>
                <c:pt idx="1859">
                  <c:v>43896</c:v>
                </c:pt>
                <c:pt idx="1860">
                  <c:v>43921</c:v>
                </c:pt>
                <c:pt idx="1861">
                  <c:v>43944</c:v>
                </c:pt>
                <c:pt idx="1862">
                  <c:v>43968</c:v>
                </c:pt>
                <c:pt idx="1863">
                  <c:v>43993</c:v>
                </c:pt>
                <c:pt idx="1864">
                  <c:v>44016</c:v>
                </c:pt>
                <c:pt idx="1865">
                  <c:v>44040</c:v>
                </c:pt>
                <c:pt idx="1866">
                  <c:v>44064</c:v>
                </c:pt>
                <c:pt idx="1867">
                  <c:v>44088</c:v>
                </c:pt>
                <c:pt idx="1868">
                  <c:v>44111</c:v>
                </c:pt>
                <c:pt idx="1869">
                  <c:v>44136</c:v>
                </c:pt>
                <c:pt idx="1870">
                  <c:v>44160</c:v>
                </c:pt>
                <c:pt idx="1871">
                  <c:v>44184</c:v>
                </c:pt>
                <c:pt idx="1872">
                  <c:v>44208</c:v>
                </c:pt>
                <c:pt idx="1873">
                  <c:v>44231</c:v>
                </c:pt>
                <c:pt idx="1874">
                  <c:v>44256</c:v>
                </c:pt>
                <c:pt idx="1875">
                  <c:v>44279</c:v>
                </c:pt>
                <c:pt idx="1876">
                  <c:v>44303</c:v>
                </c:pt>
                <c:pt idx="1877">
                  <c:v>44327</c:v>
                </c:pt>
                <c:pt idx="1878">
                  <c:v>44351</c:v>
                </c:pt>
                <c:pt idx="1879">
                  <c:v>44375</c:v>
                </c:pt>
                <c:pt idx="1880">
                  <c:v>44399</c:v>
                </c:pt>
                <c:pt idx="1881">
                  <c:v>44423</c:v>
                </c:pt>
                <c:pt idx="1882">
                  <c:v>44447</c:v>
                </c:pt>
                <c:pt idx="1883">
                  <c:v>44471</c:v>
                </c:pt>
                <c:pt idx="1884">
                  <c:v>44494</c:v>
                </c:pt>
                <c:pt idx="1885">
                  <c:v>44519</c:v>
                </c:pt>
                <c:pt idx="1886">
                  <c:v>44542</c:v>
                </c:pt>
                <c:pt idx="1887">
                  <c:v>44566</c:v>
                </c:pt>
                <c:pt idx="1888">
                  <c:v>44591</c:v>
                </c:pt>
                <c:pt idx="1889">
                  <c:v>44614</c:v>
                </c:pt>
                <c:pt idx="1890">
                  <c:v>44638</c:v>
                </c:pt>
                <c:pt idx="1891">
                  <c:v>44662</c:v>
                </c:pt>
                <c:pt idx="1892">
                  <c:v>44686</c:v>
                </c:pt>
                <c:pt idx="1893">
                  <c:v>44709</c:v>
                </c:pt>
                <c:pt idx="1894">
                  <c:v>44734</c:v>
                </c:pt>
                <c:pt idx="1895">
                  <c:v>44758</c:v>
                </c:pt>
                <c:pt idx="1896">
                  <c:v>44782</c:v>
                </c:pt>
                <c:pt idx="1897">
                  <c:v>44806</c:v>
                </c:pt>
                <c:pt idx="1898">
                  <c:v>44829</c:v>
                </c:pt>
                <c:pt idx="1899">
                  <c:v>44854</c:v>
                </c:pt>
                <c:pt idx="1900">
                  <c:v>44877</c:v>
                </c:pt>
                <c:pt idx="1901">
                  <c:v>44901</c:v>
                </c:pt>
                <c:pt idx="1902">
                  <c:v>44925</c:v>
                </c:pt>
                <c:pt idx="1903">
                  <c:v>44949</c:v>
                </c:pt>
                <c:pt idx="1904">
                  <c:v>44973</c:v>
                </c:pt>
                <c:pt idx="1905">
                  <c:v>44997</c:v>
                </c:pt>
                <c:pt idx="1906">
                  <c:v>45021</c:v>
                </c:pt>
                <c:pt idx="1907">
                  <c:v>45044</c:v>
                </c:pt>
                <c:pt idx="1908">
                  <c:v>45069</c:v>
                </c:pt>
                <c:pt idx="1909">
                  <c:v>45092</c:v>
                </c:pt>
                <c:pt idx="1910">
                  <c:v>45117</c:v>
                </c:pt>
                <c:pt idx="1911">
                  <c:v>45140</c:v>
                </c:pt>
                <c:pt idx="1912">
                  <c:v>45164</c:v>
                </c:pt>
                <c:pt idx="1913">
                  <c:v>45189</c:v>
                </c:pt>
                <c:pt idx="1914">
                  <c:v>45212</c:v>
                </c:pt>
                <c:pt idx="1915">
                  <c:v>45236</c:v>
                </c:pt>
                <c:pt idx="1916">
                  <c:v>45260</c:v>
                </c:pt>
                <c:pt idx="1917">
                  <c:v>45284</c:v>
                </c:pt>
                <c:pt idx="1918">
                  <c:v>45307</c:v>
                </c:pt>
                <c:pt idx="1919">
                  <c:v>45332</c:v>
                </c:pt>
                <c:pt idx="1920">
                  <c:v>45356</c:v>
                </c:pt>
                <c:pt idx="1921">
                  <c:v>45380</c:v>
                </c:pt>
                <c:pt idx="1922">
                  <c:v>45404</c:v>
                </c:pt>
                <c:pt idx="1923">
                  <c:v>45427</c:v>
                </c:pt>
                <c:pt idx="1924">
                  <c:v>45452</c:v>
                </c:pt>
                <c:pt idx="1925">
                  <c:v>45475</c:v>
                </c:pt>
                <c:pt idx="1926">
                  <c:v>45499</c:v>
                </c:pt>
                <c:pt idx="1927">
                  <c:v>45523</c:v>
                </c:pt>
                <c:pt idx="1928">
                  <c:v>45547</c:v>
                </c:pt>
                <c:pt idx="1929">
                  <c:v>45571</c:v>
                </c:pt>
                <c:pt idx="1930">
                  <c:v>45595</c:v>
                </c:pt>
                <c:pt idx="1931">
                  <c:v>45619</c:v>
                </c:pt>
                <c:pt idx="1932">
                  <c:v>45642</c:v>
                </c:pt>
                <c:pt idx="1933">
                  <c:v>45667</c:v>
                </c:pt>
                <c:pt idx="1934">
                  <c:v>45690</c:v>
                </c:pt>
                <c:pt idx="1935">
                  <c:v>45715</c:v>
                </c:pt>
                <c:pt idx="1936">
                  <c:v>45739</c:v>
                </c:pt>
                <c:pt idx="1937">
                  <c:v>45762</c:v>
                </c:pt>
                <c:pt idx="1938">
                  <c:v>45787</c:v>
                </c:pt>
                <c:pt idx="1939">
                  <c:v>45810</c:v>
                </c:pt>
                <c:pt idx="1940">
                  <c:v>45834</c:v>
                </c:pt>
                <c:pt idx="1941">
                  <c:v>45858</c:v>
                </c:pt>
                <c:pt idx="1942">
                  <c:v>45882</c:v>
                </c:pt>
                <c:pt idx="1943">
                  <c:v>45905</c:v>
                </c:pt>
                <c:pt idx="1944">
                  <c:v>45930</c:v>
                </c:pt>
                <c:pt idx="1945">
                  <c:v>45954</c:v>
                </c:pt>
                <c:pt idx="1946">
                  <c:v>45978</c:v>
                </c:pt>
                <c:pt idx="1947">
                  <c:v>46002</c:v>
                </c:pt>
                <c:pt idx="1948">
                  <c:v>46025</c:v>
                </c:pt>
                <c:pt idx="1949">
                  <c:v>46050</c:v>
                </c:pt>
                <c:pt idx="1950">
                  <c:v>46073</c:v>
                </c:pt>
                <c:pt idx="1951">
                  <c:v>46097</c:v>
                </c:pt>
                <c:pt idx="1952">
                  <c:v>46121</c:v>
                </c:pt>
                <c:pt idx="1953">
                  <c:v>46145</c:v>
                </c:pt>
                <c:pt idx="1954">
                  <c:v>46169</c:v>
                </c:pt>
                <c:pt idx="1955">
                  <c:v>46193</c:v>
                </c:pt>
                <c:pt idx="1956">
                  <c:v>46217</c:v>
                </c:pt>
                <c:pt idx="1957">
                  <c:v>46240</c:v>
                </c:pt>
                <c:pt idx="1958">
                  <c:v>46265</c:v>
                </c:pt>
                <c:pt idx="1959">
                  <c:v>46288</c:v>
                </c:pt>
                <c:pt idx="1960">
                  <c:v>46313</c:v>
                </c:pt>
                <c:pt idx="1961">
                  <c:v>46337</c:v>
                </c:pt>
                <c:pt idx="1962">
                  <c:v>46360</c:v>
                </c:pt>
                <c:pt idx="1963">
                  <c:v>46385</c:v>
                </c:pt>
                <c:pt idx="1964">
                  <c:v>46408</c:v>
                </c:pt>
                <c:pt idx="1965">
                  <c:v>46432</c:v>
                </c:pt>
                <c:pt idx="1966">
                  <c:v>46456</c:v>
                </c:pt>
                <c:pt idx="1967">
                  <c:v>46480</c:v>
                </c:pt>
                <c:pt idx="1968">
                  <c:v>46503</c:v>
                </c:pt>
                <c:pt idx="1969">
                  <c:v>46528</c:v>
                </c:pt>
                <c:pt idx="1970">
                  <c:v>46552</c:v>
                </c:pt>
                <c:pt idx="1971">
                  <c:v>46575</c:v>
                </c:pt>
                <c:pt idx="1972">
                  <c:v>46600</c:v>
                </c:pt>
                <c:pt idx="1973">
                  <c:v>46623</c:v>
                </c:pt>
                <c:pt idx="1974">
                  <c:v>46648</c:v>
                </c:pt>
                <c:pt idx="1975">
                  <c:v>46671</c:v>
                </c:pt>
                <c:pt idx="1976">
                  <c:v>46695</c:v>
                </c:pt>
                <c:pt idx="1977">
                  <c:v>46720</c:v>
                </c:pt>
                <c:pt idx="1978">
                  <c:v>46743</c:v>
                </c:pt>
                <c:pt idx="1979">
                  <c:v>46767</c:v>
                </c:pt>
                <c:pt idx="1980">
                  <c:v>46791</c:v>
                </c:pt>
                <c:pt idx="1981">
                  <c:v>46815</c:v>
                </c:pt>
                <c:pt idx="1982">
                  <c:v>46838</c:v>
                </c:pt>
                <c:pt idx="1983">
                  <c:v>46863</c:v>
                </c:pt>
                <c:pt idx="1984">
                  <c:v>46886</c:v>
                </c:pt>
                <c:pt idx="1985">
                  <c:v>46911</c:v>
                </c:pt>
                <c:pt idx="1986">
                  <c:v>46935</c:v>
                </c:pt>
                <c:pt idx="1987">
                  <c:v>46958</c:v>
                </c:pt>
                <c:pt idx="1988">
                  <c:v>46983</c:v>
                </c:pt>
                <c:pt idx="1989">
                  <c:v>47006</c:v>
                </c:pt>
                <c:pt idx="1990">
                  <c:v>47030</c:v>
                </c:pt>
                <c:pt idx="1991">
                  <c:v>47054</c:v>
                </c:pt>
                <c:pt idx="1992">
                  <c:v>47078</c:v>
                </c:pt>
                <c:pt idx="1993">
                  <c:v>47101</c:v>
                </c:pt>
                <c:pt idx="1994">
                  <c:v>47126</c:v>
                </c:pt>
                <c:pt idx="1995">
                  <c:v>47150</c:v>
                </c:pt>
                <c:pt idx="1996">
                  <c:v>47173</c:v>
                </c:pt>
                <c:pt idx="1997">
                  <c:v>47198</c:v>
                </c:pt>
                <c:pt idx="1998">
                  <c:v>47221</c:v>
                </c:pt>
                <c:pt idx="1999">
                  <c:v>47246</c:v>
                </c:pt>
                <c:pt idx="2000">
                  <c:v>47269</c:v>
                </c:pt>
                <c:pt idx="2001">
                  <c:v>47293</c:v>
                </c:pt>
                <c:pt idx="2002">
                  <c:v>47318</c:v>
                </c:pt>
                <c:pt idx="2003">
                  <c:v>47341</c:v>
                </c:pt>
                <c:pt idx="2004">
                  <c:v>47365</c:v>
                </c:pt>
                <c:pt idx="2005">
                  <c:v>47389</c:v>
                </c:pt>
                <c:pt idx="2006">
                  <c:v>47413</c:v>
                </c:pt>
                <c:pt idx="2007">
                  <c:v>47436</c:v>
                </c:pt>
                <c:pt idx="2008">
                  <c:v>47461</c:v>
                </c:pt>
                <c:pt idx="2009">
                  <c:v>47484</c:v>
                </c:pt>
                <c:pt idx="2010">
                  <c:v>47509</c:v>
                </c:pt>
                <c:pt idx="2011">
                  <c:v>47533</c:v>
                </c:pt>
                <c:pt idx="2012">
                  <c:v>47556</c:v>
                </c:pt>
                <c:pt idx="2013">
                  <c:v>47581</c:v>
                </c:pt>
                <c:pt idx="2014">
                  <c:v>47604</c:v>
                </c:pt>
                <c:pt idx="2015">
                  <c:v>47628</c:v>
                </c:pt>
                <c:pt idx="2016">
                  <c:v>47652</c:v>
                </c:pt>
                <c:pt idx="2017">
                  <c:v>47676</c:v>
                </c:pt>
                <c:pt idx="2018">
                  <c:v>47699</c:v>
                </c:pt>
                <c:pt idx="2019">
                  <c:v>47724</c:v>
                </c:pt>
                <c:pt idx="2020">
                  <c:v>47748</c:v>
                </c:pt>
                <c:pt idx="2021">
                  <c:v>47771</c:v>
                </c:pt>
                <c:pt idx="2022">
                  <c:v>47796</c:v>
                </c:pt>
                <c:pt idx="2023">
                  <c:v>47819</c:v>
                </c:pt>
                <c:pt idx="2024">
                  <c:v>47844</c:v>
                </c:pt>
                <c:pt idx="2025">
                  <c:v>47867</c:v>
                </c:pt>
                <c:pt idx="2026">
                  <c:v>47891</c:v>
                </c:pt>
                <c:pt idx="2027">
                  <c:v>47916</c:v>
                </c:pt>
                <c:pt idx="2028">
                  <c:v>47939</c:v>
                </c:pt>
                <c:pt idx="2029">
                  <c:v>47963</c:v>
                </c:pt>
                <c:pt idx="2030">
                  <c:v>47987</c:v>
                </c:pt>
                <c:pt idx="2031">
                  <c:v>48011</c:v>
                </c:pt>
                <c:pt idx="2032">
                  <c:v>48034</c:v>
                </c:pt>
                <c:pt idx="2033">
                  <c:v>48059</c:v>
                </c:pt>
                <c:pt idx="2034">
                  <c:v>48082</c:v>
                </c:pt>
                <c:pt idx="2035">
                  <c:v>48106</c:v>
                </c:pt>
                <c:pt idx="2036">
                  <c:v>48131</c:v>
                </c:pt>
                <c:pt idx="2037">
                  <c:v>48154</c:v>
                </c:pt>
                <c:pt idx="2038">
                  <c:v>48179</c:v>
                </c:pt>
                <c:pt idx="2039">
                  <c:v>48202</c:v>
                </c:pt>
                <c:pt idx="2040">
                  <c:v>48226</c:v>
                </c:pt>
                <c:pt idx="2041">
                  <c:v>48250</c:v>
                </c:pt>
                <c:pt idx="2042">
                  <c:v>48274</c:v>
                </c:pt>
                <c:pt idx="2043">
                  <c:v>48297</c:v>
                </c:pt>
                <c:pt idx="2044">
                  <c:v>48322</c:v>
                </c:pt>
                <c:pt idx="2045">
                  <c:v>48346</c:v>
                </c:pt>
                <c:pt idx="2046">
                  <c:v>48369</c:v>
                </c:pt>
                <c:pt idx="2047">
                  <c:v>48394</c:v>
                </c:pt>
                <c:pt idx="2048">
                  <c:v>48417</c:v>
                </c:pt>
                <c:pt idx="2049">
                  <c:v>48442</c:v>
                </c:pt>
                <c:pt idx="2050">
                  <c:v>48465</c:v>
                </c:pt>
                <c:pt idx="2051">
                  <c:v>48489</c:v>
                </c:pt>
                <c:pt idx="2052">
                  <c:v>48514</c:v>
                </c:pt>
                <c:pt idx="2053">
                  <c:v>48537</c:v>
                </c:pt>
                <c:pt idx="2054">
                  <c:v>48561</c:v>
                </c:pt>
                <c:pt idx="2055">
                  <c:v>48585</c:v>
                </c:pt>
                <c:pt idx="2056">
                  <c:v>48609</c:v>
                </c:pt>
                <c:pt idx="2057">
                  <c:v>48632</c:v>
                </c:pt>
                <c:pt idx="2058">
                  <c:v>48657</c:v>
                </c:pt>
                <c:pt idx="2059">
                  <c:v>48680</c:v>
                </c:pt>
                <c:pt idx="2060">
                  <c:v>48704</c:v>
                </c:pt>
                <c:pt idx="2061">
                  <c:v>48729</c:v>
                </c:pt>
                <c:pt idx="2062">
                  <c:v>48752</c:v>
                </c:pt>
                <c:pt idx="2063">
                  <c:v>48777</c:v>
                </c:pt>
                <c:pt idx="2064">
                  <c:v>48800</c:v>
                </c:pt>
                <c:pt idx="2065">
                  <c:v>48824</c:v>
                </c:pt>
                <c:pt idx="2066">
                  <c:v>48848</c:v>
                </c:pt>
                <c:pt idx="2067">
                  <c:v>48872</c:v>
                </c:pt>
                <c:pt idx="2068">
                  <c:v>48896</c:v>
                </c:pt>
                <c:pt idx="2069">
                  <c:v>48920</c:v>
                </c:pt>
                <c:pt idx="2070">
                  <c:v>48944</c:v>
                </c:pt>
                <c:pt idx="2071">
                  <c:v>48967</c:v>
                </c:pt>
                <c:pt idx="2072">
                  <c:v>48992</c:v>
                </c:pt>
                <c:pt idx="2073">
                  <c:v>49015</c:v>
                </c:pt>
                <c:pt idx="2074">
                  <c:v>49040</c:v>
                </c:pt>
                <c:pt idx="2075">
                  <c:v>49063</c:v>
                </c:pt>
                <c:pt idx="2076">
                  <c:v>49087</c:v>
                </c:pt>
                <c:pt idx="2077">
                  <c:v>49112</c:v>
                </c:pt>
                <c:pt idx="2078">
                  <c:v>49135</c:v>
                </c:pt>
                <c:pt idx="2079">
                  <c:v>49159</c:v>
                </c:pt>
                <c:pt idx="2080">
                  <c:v>49183</c:v>
                </c:pt>
                <c:pt idx="2081">
                  <c:v>49207</c:v>
                </c:pt>
                <c:pt idx="2082">
                  <c:v>49230</c:v>
                </c:pt>
                <c:pt idx="2083">
                  <c:v>49255</c:v>
                </c:pt>
                <c:pt idx="2084">
                  <c:v>49278</c:v>
                </c:pt>
                <c:pt idx="2085">
                  <c:v>49302</c:v>
                </c:pt>
                <c:pt idx="2086">
                  <c:v>49327</c:v>
                </c:pt>
                <c:pt idx="2087">
                  <c:v>49350</c:v>
                </c:pt>
                <c:pt idx="2088">
                  <c:v>49375</c:v>
                </c:pt>
                <c:pt idx="2089">
                  <c:v>49398</c:v>
                </c:pt>
                <c:pt idx="2090">
                  <c:v>49422</c:v>
                </c:pt>
                <c:pt idx="2091">
                  <c:v>49446</c:v>
                </c:pt>
                <c:pt idx="2092">
                  <c:v>49470</c:v>
                </c:pt>
                <c:pt idx="2093">
                  <c:v>49494</c:v>
                </c:pt>
                <c:pt idx="2094">
                  <c:v>49518</c:v>
                </c:pt>
                <c:pt idx="2095">
                  <c:v>49542</c:v>
                </c:pt>
                <c:pt idx="2096">
                  <c:v>49565</c:v>
                </c:pt>
                <c:pt idx="2097">
                  <c:v>49590</c:v>
                </c:pt>
                <c:pt idx="2098">
                  <c:v>49613</c:v>
                </c:pt>
                <c:pt idx="2099">
                  <c:v>49637</c:v>
                </c:pt>
                <c:pt idx="2100">
                  <c:v>49661</c:v>
                </c:pt>
                <c:pt idx="2101">
                  <c:v>49685</c:v>
                </c:pt>
                <c:pt idx="2102">
                  <c:v>49710</c:v>
                </c:pt>
                <c:pt idx="2103">
                  <c:v>49733</c:v>
                </c:pt>
                <c:pt idx="2104">
                  <c:v>49757</c:v>
                </c:pt>
                <c:pt idx="2105">
                  <c:v>49781</c:v>
                </c:pt>
                <c:pt idx="2106">
                  <c:v>49805</c:v>
                </c:pt>
                <c:pt idx="2107">
                  <c:v>49828</c:v>
                </c:pt>
                <c:pt idx="2108">
                  <c:v>49853</c:v>
                </c:pt>
                <c:pt idx="2109">
                  <c:v>49876</c:v>
                </c:pt>
                <c:pt idx="2110">
                  <c:v>49900</c:v>
                </c:pt>
                <c:pt idx="2111">
                  <c:v>49925</c:v>
                </c:pt>
                <c:pt idx="2112">
                  <c:v>49948</c:v>
                </c:pt>
                <c:pt idx="2113">
                  <c:v>49973</c:v>
                </c:pt>
                <c:pt idx="2114">
                  <c:v>49996</c:v>
                </c:pt>
                <c:pt idx="2115">
                  <c:v>50020</c:v>
                </c:pt>
                <c:pt idx="2116">
                  <c:v>50044</c:v>
                </c:pt>
                <c:pt idx="2117">
                  <c:v>50068</c:v>
                </c:pt>
                <c:pt idx="2118">
                  <c:v>50092</c:v>
                </c:pt>
                <c:pt idx="2119">
                  <c:v>50116</c:v>
                </c:pt>
                <c:pt idx="2120">
                  <c:v>50140</c:v>
                </c:pt>
                <c:pt idx="2121">
                  <c:v>50163</c:v>
                </c:pt>
                <c:pt idx="2122">
                  <c:v>50188</c:v>
                </c:pt>
                <c:pt idx="2123">
                  <c:v>50211</c:v>
                </c:pt>
                <c:pt idx="2124">
                  <c:v>50235</c:v>
                </c:pt>
                <c:pt idx="2125">
                  <c:v>50259</c:v>
                </c:pt>
                <c:pt idx="2126">
                  <c:v>50283</c:v>
                </c:pt>
                <c:pt idx="2127">
                  <c:v>50308</c:v>
                </c:pt>
                <c:pt idx="2128">
                  <c:v>50331</c:v>
                </c:pt>
                <c:pt idx="2129">
                  <c:v>50355</c:v>
                </c:pt>
                <c:pt idx="2130">
                  <c:v>50379</c:v>
                </c:pt>
                <c:pt idx="2131">
                  <c:v>50403</c:v>
                </c:pt>
                <c:pt idx="2132">
                  <c:v>50426</c:v>
                </c:pt>
                <c:pt idx="2133">
                  <c:v>50451</c:v>
                </c:pt>
                <c:pt idx="2134">
                  <c:v>50475</c:v>
                </c:pt>
                <c:pt idx="2135">
                  <c:v>50498</c:v>
                </c:pt>
                <c:pt idx="2136">
                  <c:v>50523</c:v>
                </c:pt>
                <c:pt idx="2137">
                  <c:v>50546</c:v>
                </c:pt>
                <c:pt idx="2138">
                  <c:v>50571</c:v>
                </c:pt>
                <c:pt idx="2139">
                  <c:v>50594</c:v>
                </c:pt>
                <c:pt idx="2140">
                  <c:v>50618</c:v>
                </c:pt>
                <c:pt idx="2141">
                  <c:v>50642</c:v>
                </c:pt>
                <c:pt idx="2142">
                  <c:v>50666</c:v>
                </c:pt>
                <c:pt idx="2143">
                  <c:v>50690</c:v>
                </c:pt>
                <c:pt idx="2144">
                  <c:v>50714</c:v>
                </c:pt>
                <c:pt idx="2145">
                  <c:v>50738</c:v>
                </c:pt>
                <c:pt idx="2146">
                  <c:v>50761</c:v>
                </c:pt>
                <c:pt idx="2147">
                  <c:v>50786</c:v>
                </c:pt>
                <c:pt idx="2148">
                  <c:v>50809</c:v>
                </c:pt>
                <c:pt idx="2149">
                  <c:v>50833</c:v>
                </c:pt>
                <c:pt idx="2150">
                  <c:v>50857</c:v>
                </c:pt>
                <c:pt idx="2151">
                  <c:v>50881</c:v>
                </c:pt>
                <c:pt idx="2152">
                  <c:v>50906</c:v>
                </c:pt>
                <c:pt idx="2153">
                  <c:v>50929</c:v>
                </c:pt>
                <c:pt idx="2154">
                  <c:v>50953</c:v>
                </c:pt>
                <c:pt idx="2155">
                  <c:v>50977</c:v>
                </c:pt>
                <c:pt idx="2156">
                  <c:v>51001</c:v>
                </c:pt>
                <c:pt idx="2157">
                  <c:v>51024</c:v>
                </c:pt>
                <c:pt idx="2158">
                  <c:v>51049</c:v>
                </c:pt>
                <c:pt idx="2159">
                  <c:v>51073</c:v>
                </c:pt>
                <c:pt idx="2160">
                  <c:v>51096</c:v>
                </c:pt>
                <c:pt idx="2161">
                  <c:v>51121</c:v>
                </c:pt>
                <c:pt idx="2162">
                  <c:v>51144</c:v>
                </c:pt>
                <c:pt idx="2163">
                  <c:v>51168</c:v>
                </c:pt>
                <c:pt idx="2164">
                  <c:v>51192</c:v>
                </c:pt>
                <c:pt idx="2165">
                  <c:v>51216</c:v>
                </c:pt>
                <c:pt idx="2166">
                  <c:v>51240</c:v>
                </c:pt>
                <c:pt idx="2167">
                  <c:v>51264</c:v>
                </c:pt>
                <c:pt idx="2168">
                  <c:v>51288</c:v>
                </c:pt>
                <c:pt idx="2169">
                  <c:v>51312</c:v>
                </c:pt>
                <c:pt idx="2170">
                  <c:v>51336</c:v>
                </c:pt>
                <c:pt idx="2171">
                  <c:v>51359</c:v>
                </c:pt>
                <c:pt idx="2172">
                  <c:v>51384</c:v>
                </c:pt>
                <c:pt idx="2173">
                  <c:v>51407</c:v>
                </c:pt>
                <c:pt idx="2174">
                  <c:v>51431</c:v>
                </c:pt>
                <c:pt idx="2175">
                  <c:v>51456</c:v>
                </c:pt>
                <c:pt idx="2176">
                  <c:v>51479</c:v>
                </c:pt>
                <c:pt idx="2177">
                  <c:v>51504</c:v>
                </c:pt>
                <c:pt idx="2178">
                  <c:v>51527</c:v>
                </c:pt>
                <c:pt idx="2179">
                  <c:v>51551</c:v>
                </c:pt>
                <c:pt idx="2180">
                  <c:v>51575</c:v>
                </c:pt>
                <c:pt idx="2181">
                  <c:v>51599</c:v>
                </c:pt>
                <c:pt idx="2182">
                  <c:v>51622</c:v>
                </c:pt>
                <c:pt idx="2183">
                  <c:v>51647</c:v>
                </c:pt>
                <c:pt idx="2184">
                  <c:v>51671</c:v>
                </c:pt>
                <c:pt idx="2185">
                  <c:v>51694</c:v>
                </c:pt>
                <c:pt idx="2186">
                  <c:v>51719</c:v>
                </c:pt>
                <c:pt idx="2187">
                  <c:v>51742</c:v>
                </c:pt>
                <c:pt idx="2188">
                  <c:v>51766</c:v>
                </c:pt>
                <c:pt idx="2189">
                  <c:v>51790</c:v>
                </c:pt>
                <c:pt idx="2190">
                  <c:v>51814</c:v>
                </c:pt>
                <c:pt idx="2191">
                  <c:v>51838</c:v>
                </c:pt>
                <c:pt idx="2192">
                  <c:v>51862</c:v>
                </c:pt>
                <c:pt idx="2193">
                  <c:v>51886</c:v>
                </c:pt>
                <c:pt idx="2194">
                  <c:v>51910</c:v>
                </c:pt>
                <c:pt idx="2195">
                  <c:v>51934</c:v>
                </c:pt>
                <c:pt idx="2196">
                  <c:v>51957</c:v>
                </c:pt>
                <c:pt idx="2197">
                  <c:v>51982</c:v>
                </c:pt>
                <c:pt idx="2198">
                  <c:v>52005</c:v>
                </c:pt>
                <c:pt idx="2199">
                  <c:v>52029</c:v>
                </c:pt>
                <c:pt idx="2200">
                  <c:v>52054</c:v>
                </c:pt>
                <c:pt idx="2201">
                  <c:v>52077</c:v>
                </c:pt>
                <c:pt idx="2202">
                  <c:v>52102</c:v>
                </c:pt>
                <c:pt idx="2203">
                  <c:v>52125</c:v>
                </c:pt>
                <c:pt idx="2204">
                  <c:v>52149</c:v>
                </c:pt>
                <c:pt idx="2205">
                  <c:v>52173</c:v>
                </c:pt>
                <c:pt idx="2206">
                  <c:v>52197</c:v>
                </c:pt>
                <c:pt idx="2207">
                  <c:v>52220</c:v>
                </c:pt>
                <c:pt idx="2208">
                  <c:v>52245</c:v>
                </c:pt>
                <c:pt idx="2209">
                  <c:v>52269</c:v>
                </c:pt>
                <c:pt idx="2210">
                  <c:v>52292</c:v>
                </c:pt>
                <c:pt idx="2211">
                  <c:v>52317</c:v>
                </c:pt>
                <c:pt idx="2212">
                  <c:v>52340</c:v>
                </c:pt>
                <c:pt idx="2213">
                  <c:v>52364</c:v>
                </c:pt>
                <c:pt idx="2214">
                  <c:v>52388</c:v>
                </c:pt>
                <c:pt idx="2215">
                  <c:v>52412</c:v>
                </c:pt>
                <c:pt idx="2216">
                  <c:v>52436</c:v>
                </c:pt>
                <c:pt idx="2217">
                  <c:v>52460</c:v>
                </c:pt>
                <c:pt idx="2218">
                  <c:v>52484</c:v>
                </c:pt>
                <c:pt idx="2219">
                  <c:v>52508</c:v>
                </c:pt>
                <c:pt idx="2220">
                  <c:v>52532</c:v>
                </c:pt>
                <c:pt idx="2221">
                  <c:v>52555</c:v>
                </c:pt>
                <c:pt idx="2222">
                  <c:v>52580</c:v>
                </c:pt>
                <c:pt idx="2223">
                  <c:v>52603</c:v>
                </c:pt>
                <c:pt idx="2224">
                  <c:v>52627</c:v>
                </c:pt>
                <c:pt idx="2225">
                  <c:v>52652</c:v>
                </c:pt>
                <c:pt idx="2226">
                  <c:v>52675</c:v>
                </c:pt>
                <c:pt idx="2227">
                  <c:v>52699</c:v>
                </c:pt>
                <c:pt idx="2228">
                  <c:v>52723</c:v>
                </c:pt>
                <c:pt idx="2229">
                  <c:v>52747</c:v>
                </c:pt>
                <c:pt idx="2230">
                  <c:v>52771</c:v>
                </c:pt>
                <c:pt idx="2231">
                  <c:v>52795</c:v>
                </c:pt>
                <c:pt idx="2232">
                  <c:v>52818</c:v>
                </c:pt>
                <c:pt idx="2233">
                  <c:v>52843</c:v>
                </c:pt>
                <c:pt idx="2234">
                  <c:v>52867</c:v>
                </c:pt>
                <c:pt idx="2235">
                  <c:v>52890</c:v>
                </c:pt>
                <c:pt idx="2236">
                  <c:v>52915</c:v>
                </c:pt>
                <c:pt idx="2237">
                  <c:v>52938</c:v>
                </c:pt>
                <c:pt idx="2238">
                  <c:v>52962</c:v>
                </c:pt>
                <c:pt idx="2239">
                  <c:v>52986</c:v>
                </c:pt>
                <c:pt idx="2240">
                  <c:v>53010</c:v>
                </c:pt>
                <c:pt idx="2241">
                  <c:v>53035</c:v>
                </c:pt>
                <c:pt idx="2242">
                  <c:v>53058</c:v>
                </c:pt>
                <c:pt idx="2243">
                  <c:v>53082</c:v>
                </c:pt>
                <c:pt idx="2244">
                  <c:v>53106</c:v>
                </c:pt>
                <c:pt idx="2245">
                  <c:v>53130</c:v>
                </c:pt>
                <c:pt idx="2246">
                  <c:v>53153</c:v>
                </c:pt>
                <c:pt idx="2247">
                  <c:v>53178</c:v>
                </c:pt>
                <c:pt idx="2248">
                  <c:v>53201</c:v>
                </c:pt>
                <c:pt idx="2249">
                  <c:v>53225</c:v>
                </c:pt>
                <c:pt idx="2250">
                  <c:v>53250</c:v>
                </c:pt>
                <c:pt idx="2251">
                  <c:v>53273</c:v>
                </c:pt>
                <c:pt idx="2252">
                  <c:v>53297</c:v>
                </c:pt>
                <c:pt idx="2253">
                  <c:v>53321</c:v>
                </c:pt>
                <c:pt idx="2254">
                  <c:v>53345</c:v>
                </c:pt>
                <c:pt idx="2255">
                  <c:v>53369</c:v>
                </c:pt>
                <c:pt idx="2256">
                  <c:v>53393</c:v>
                </c:pt>
                <c:pt idx="2257">
                  <c:v>53416</c:v>
                </c:pt>
                <c:pt idx="2258">
                  <c:v>53441</c:v>
                </c:pt>
                <c:pt idx="2259">
                  <c:v>53465</c:v>
                </c:pt>
                <c:pt idx="2260">
                  <c:v>53488</c:v>
                </c:pt>
                <c:pt idx="2261">
                  <c:v>53513</c:v>
                </c:pt>
                <c:pt idx="2262">
                  <c:v>53536</c:v>
                </c:pt>
                <c:pt idx="2263">
                  <c:v>53560</c:v>
                </c:pt>
                <c:pt idx="2264">
                  <c:v>53584</c:v>
                </c:pt>
                <c:pt idx="2265">
                  <c:v>53608</c:v>
                </c:pt>
                <c:pt idx="2266">
                  <c:v>53633</c:v>
                </c:pt>
                <c:pt idx="2267">
                  <c:v>53656</c:v>
                </c:pt>
                <c:pt idx="2268">
                  <c:v>53680</c:v>
                </c:pt>
                <c:pt idx="2269">
                  <c:v>53704</c:v>
                </c:pt>
                <c:pt idx="2270">
                  <c:v>53728</c:v>
                </c:pt>
                <c:pt idx="2271">
                  <c:v>53751</c:v>
                </c:pt>
                <c:pt idx="2272">
                  <c:v>53776</c:v>
                </c:pt>
                <c:pt idx="2273">
                  <c:v>53799</c:v>
                </c:pt>
                <c:pt idx="2274">
                  <c:v>53823</c:v>
                </c:pt>
                <c:pt idx="2275">
                  <c:v>53848</c:v>
                </c:pt>
                <c:pt idx="2276">
                  <c:v>53871</c:v>
                </c:pt>
                <c:pt idx="2277">
                  <c:v>53895</c:v>
                </c:pt>
                <c:pt idx="2278">
                  <c:v>53919</c:v>
                </c:pt>
                <c:pt idx="2279">
                  <c:v>53943</c:v>
                </c:pt>
                <c:pt idx="2280">
                  <c:v>53967</c:v>
                </c:pt>
                <c:pt idx="2281">
                  <c:v>53991</c:v>
                </c:pt>
                <c:pt idx="2282">
                  <c:v>54014</c:v>
                </c:pt>
                <c:pt idx="2283">
                  <c:v>54039</c:v>
                </c:pt>
                <c:pt idx="2284">
                  <c:v>54063</c:v>
                </c:pt>
                <c:pt idx="2285">
                  <c:v>54086</c:v>
                </c:pt>
                <c:pt idx="2286">
                  <c:v>54111</c:v>
                </c:pt>
                <c:pt idx="2287">
                  <c:v>54134</c:v>
                </c:pt>
                <c:pt idx="2288">
                  <c:v>54158</c:v>
                </c:pt>
                <c:pt idx="2289">
                  <c:v>54182</c:v>
                </c:pt>
                <c:pt idx="2290">
                  <c:v>54206</c:v>
                </c:pt>
                <c:pt idx="2291">
                  <c:v>54230</c:v>
                </c:pt>
                <c:pt idx="2292">
                  <c:v>54254</c:v>
                </c:pt>
                <c:pt idx="2293">
                  <c:v>54278</c:v>
                </c:pt>
                <c:pt idx="2294">
                  <c:v>54302</c:v>
                </c:pt>
                <c:pt idx="2295">
                  <c:v>54326</c:v>
                </c:pt>
                <c:pt idx="2296">
                  <c:v>54349</c:v>
                </c:pt>
                <c:pt idx="2297">
                  <c:v>54374</c:v>
                </c:pt>
                <c:pt idx="2298">
                  <c:v>54397</c:v>
                </c:pt>
                <c:pt idx="2299">
                  <c:v>54421</c:v>
                </c:pt>
                <c:pt idx="2300">
                  <c:v>54446</c:v>
                </c:pt>
                <c:pt idx="2301">
                  <c:v>54469</c:v>
                </c:pt>
                <c:pt idx="2302">
                  <c:v>54493</c:v>
                </c:pt>
                <c:pt idx="2303">
                  <c:v>54517</c:v>
                </c:pt>
                <c:pt idx="2304">
                  <c:v>54541</c:v>
                </c:pt>
                <c:pt idx="2305">
                  <c:v>54565</c:v>
                </c:pt>
                <c:pt idx="2306">
                  <c:v>54589</c:v>
                </c:pt>
                <c:pt idx="2307">
                  <c:v>54612</c:v>
                </c:pt>
                <c:pt idx="2308">
                  <c:v>54637</c:v>
                </c:pt>
                <c:pt idx="2309">
                  <c:v>54661</c:v>
                </c:pt>
                <c:pt idx="2310">
                  <c:v>54684</c:v>
                </c:pt>
                <c:pt idx="2311">
                  <c:v>54709</c:v>
                </c:pt>
                <c:pt idx="2312">
                  <c:v>54732</c:v>
                </c:pt>
                <c:pt idx="2313">
                  <c:v>54756</c:v>
                </c:pt>
                <c:pt idx="2314">
                  <c:v>54780</c:v>
                </c:pt>
                <c:pt idx="2315">
                  <c:v>54804</c:v>
                </c:pt>
                <c:pt idx="2316">
                  <c:v>54828</c:v>
                </c:pt>
                <c:pt idx="2317">
                  <c:v>54852</c:v>
                </c:pt>
                <c:pt idx="2318">
                  <c:v>54876</c:v>
                </c:pt>
                <c:pt idx="2319">
                  <c:v>54900</c:v>
                </c:pt>
                <c:pt idx="2320">
                  <c:v>54924</c:v>
                </c:pt>
                <c:pt idx="2321">
                  <c:v>54947</c:v>
                </c:pt>
                <c:pt idx="2322">
                  <c:v>54972</c:v>
                </c:pt>
                <c:pt idx="2323">
                  <c:v>54995</c:v>
                </c:pt>
                <c:pt idx="2324">
                  <c:v>55019</c:v>
                </c:pt>
                <c:pt idx="2325">
                  <c:v>55044</c:v>
                </c:pt>
                <c:pt idx="2326">
                  <c:v>55067</c:v>
                </c:pt>
                <c:pt idx="2327">
                  <c:v>55091</c:v>
                </c:pt>
                <c:pt idx="2328">
                  <c:v>55115</c:v>
                </c:pt>
                <c:pt idx="2329">
                  <c:v>55139</c:v>
                </c:pt>
                <c:pt idx="2330">
                  <c:v>55163</c:v>
                </c:pt>
                <c:pt idx="2331">
                  <c:v>55187</c:v>
                </c:pt>
                <c:pt idx="2332">
                  <c:v>55211</c:v>
                </c:pt>
                <c:pt idx="2333">
                  <c:v>55235</c:v>
                </c:pt>
                <c:pt idx="2334">
                  <c:v>55259</c:v>
                </c:pt>
                <c:pt idx="2335">
                  <c:v>55282</c:v>
                </c:pt>
                <c:pt idx="2336">
                  <c:v>55307</c:v>
                </c:pt>
                <c:pt idx="2337">
                  <c:v>55330</c:v>
                </c:pt>
                <c:pt idx="2338">
                  <c:v>55354</c:v>
                </c:pt>
                <c:pt idx="2339">
                  <c:v>55378</c:v>
                </c:pt>
                <c:pt idx="2340">
                  <c:v>55402</c:v>
                </c:pt>
                <c:pt idx="2341">
                  <c:v>55426</c:v>
                </c:pt>
                <c:pt idx="2342">
                  <c:v>55450</c:v>
                </c:pt>
                <c:pt idx="2343">
                  <c:v>55474</c:v>
                </c:pt>
                <c:pt idx="2344">
                  <c:v>55498</c:v>
                </c:pt>
                <c:pt idx="2345">
                  <c:v>55522</c:v>
                </c:pt>
                <c:pt idx="2346">
                  <c:v>55545</c:v>
                </c:pt>
                <c:pt idx="2347">
                  <c:v>55570</c:v>
                </c:pt>
                <c:pt idx="2348">
                  <c:v>55593</c:v>
                </c:pt>
                <c:pt idx="2349">
                  <c:v>55617</c:v>
                </c:pt>
                <c:pt idx="2350">
                  <c:v>55642</c:v>
                </c:pt>
                <c:pt idx="2351">
                  <c:v>55665</c:v>
                </c:pt>
                <c:pt idx="2352">
                  <c:v>55689</c:v>
                </c:pt>
                <c:pt idx="2353">
                  <c:v>55713</c:v>
                </c:pt>
                <c:pt idx="2354">
                  <c:v>55737</c:v>
                </c:pt>
                <c:pt idx="2355">
                  <c:v>55760</c:v>
                </c:pt>
                <c:pt idx="2356">
                  <c:v>55785</c:v>
                </c:pt>
                <c:pt idx="2357">
                  <c:v>55809</c:v>
                </c:pt>
                <c:pt idx="2358">
                  <c:v>55833</c:v>
                </c:pt>
                <c:pt idx="2359">
                  <c:v>55857</c:v>
                </c:pt>
                <c:pt idx="2360">
                  <c:v>55880</c:v>
                </c:pt>
                <c:pt idx="2361">
                  <c:v>55905</c:v>
                </c:pt>
                <c:pt idx="2362">
                  <c:v>55928</c:v>
                </c:pt>
                <c:pt idx="2363">
                  <c:v>55952</c:v>
                </c:pt>
                <c:pt idx="2364">
                  <c:v>55976</c:v>
                </c:pt>
                <c:pt idx="2365">
                  <c:v>56000</c:v>
                </c:pt>
                <c:pt idx="2366">
                  <c:v>56024</c:v>
                </c:pt>
                <c:pt idx="2367">
                  <c:v>56048</c:v>
                </c:pt>
                <c:pt idx="2368">
                  <c:v>56072</c:v>
                </c:pt>
                <c:pt idx="2369">
                  <c:v>56096</c:v>
                </c:pt>
                <c:pt idx="2370">
                  <c:v>56120</c:v>
                </c:pt>
                <c:pt idx="2371">
                  <c:v>56143</c:v>
                </c:pt>
                <c:pt idx="2372">
                  <c:v>56168</c:v>
                </c:pt>
                <c:pt idx="2373">
                  <c:v>56192</c:v>
                </c:pt>
                <c:pt idx="2374">
                  <c:v>56215</c:v>
                </c:pt>
                <c:pt idx="2375">
                  <c:v>56240</c:v>
                </c:pt>
                <c:pt idx="2376">
                  <c:v>56263</c:v>
                </c:pt>
                <c:pt idx="2377">
                  <c:v>56287</c:v>
                </c:pt>
                <c:pt idx="2378">
                  <c:v>56311</c:v>
                </c:pt>
                <c:pt idx="2379">
                  <c:v>56335</c:v>
                </c:pt>
                <c:pt idx="2380">
                  <c:v>56358</c:v>
                </c:pt>
                <c:pt idx="2381">
                  <c:v>56383</c:v>
                </c:pt>
                <c:pt idx="2382">
                  <c:v>56407</c:v>
                </c:pt>
                <c:pt idx="2383">
                  <c:v>56431</c:v>
                </c:pt>
                <c:pt idx="2384">
                  <c:v>56455</c:v>
                </c:pt>
                <c:pt idx="2385">
                  <c:v>56478</c:v>
                </c:pt>
                <c:pt idx="2386">
                  <c:v>56503</c:v>
                </c:pt>
                <c:pt idx="2387">
                  <c:v>56526</c:v>
                </c:pt>
                <c:pt idx="2388">
                  <c:v>56550</c:v>
                </c:pt>
                <c:pt idx="2389">
                  <c:v>56574</c:v>
                </c:pt>
                <c:pt idx="2390">
                  <c:v>56598</c:v>
                </c:pt>
                <c:pt idx="2391">
                  <c:v>56622</c:v>
                </c:pt>
                <c:pt idx="2392">
                  <c:v>56646</c:v>
                </c:pt>
                <c:pt idx="2393">
                  <c:v>56670</c:v>
                </c:pt>
                <c:pt idx="2394">
                  <c:v>56694</c:v>
                </c:pt>
                <c:pt idx="2395">
                  <c:v>56718</c:v>
                </c:pt>
                <c:pt idx="2396">
                  <c:v>56741</c:v>
                </c:pt>
                <c:pt idx="2397">
                  <c:v>56766</c:v>
                </c:pt>
                <c:pt idx="2398">
                  <c:v>56790</c:v>
                </c:pt>
                <c:pt idx="2399">
                  <c:v>56813</c:v>
                </c:pt>
                <c:pt idx="2400">
                  <c:v>56838</c:v>
                </c:pt>
                <c:pt idx="2401">
                  <c:v>56861</c:v>
                </c:pt>
                <c:pt idx="2402">
                  <c:v>56885</c:v>
                </c:pt>
                <c:pt idx="2403">
                  <c:v>56909</c:v>
                </c:pt>
                <c:pt idx="2404">
                  <c:v>56933</c:v>
                </c:pt>
                <c:pt idx="2405">
                  <c:v>56956</c:v>
                </c:pt>
                <c:pt idx="2406">
                  <c:v>56981</c:v>
                </c:pt>
                <c:pt idx="2407">
                  <c:v>57005</c:v>
                </c:pt>
                <c:pt idx="2408">
                  <c:v>57029</c:v>
                </c:pt>
                <c:pt idx="2409">
                  <c:v>57053</c:v>
                </c:pt>
                <c:pt idx="2410">
                  <c:v>57076</c:v>
                </c:pt>
                <c:pt idx="2411">
                  <c:v>57101</c:v>
                </c:pt>
                <c:pt idx="2412">
                  <c:v>57124</c:v>
                </c:pt>
                <c:pt idx="2413">
                  <c:v>57148</c:v>
                </c:pt>
                <c:pt idx="2414">
                  <c:v>57172</c:v>
                </c:pt>
                <c:pt idx="2415">
                  <c:v>57196</c:v>
                </c:pt>
                <c:pt idx="2416">
                  <c:v>57220</c:v>
                </c:pt>
                <c:pt idx="2417">
                  <c:v>57244</c:v>
                </c:pt>
                <c:pt idx="2418">
                  <c:v>57268</c:v>
                </c:pt>
                <c:pt idx="2419">
                  <c:v>57291</c:v>
                </c:pt>
                <c:pt idx="2420">
                  <c:v>57316</c:v>
                </c:pt>
                <c:pt idx="2421">
                  <c:v>57339</c:v>
                </c:pt>
                <c:pt idx="2422">
                  <c:v>57364</c:v>
                </c:pt>
                <c:pt idx="2423">
                  <c:v>57388</c:v>
                </c:pt>
                <c:pt idx="2424">
                  <c:v>57411</c:v>
                </c:pt>
                <c:pt idx="2425">
                  <c:v>57436</c:v>
                </c:pt>
                <c:pt idx="2426">
                  <c:v>57459</c:v>
                </c:pt>
                <c:pt idx="2427">
                  <c:v>57483</c:v>
                </c:pt>
                <c:pt idx="2428">
                  <c:v>57507</c:v>
                </c:pt>
                <c:pt idx="2429">
                  <c:v>57531</c:v>
                </c:pt>
                <c:pt idx="2430">
                  <c:v>57554</c:v>
                </c:pt>
                <c:pt idx="2431">
                  <c:v>57579</c:v>
                </c:pt>
                <c:pt idx="2432">
                  <c:v>57603</c:v>
                </c:pt>
                <c:pt idx="2433">
                  <c:v>57627</c:v>
                </c:pt>
                <c:pt idx="2434">
                  <c:v>57651</c:v>
                </c:pt>
                <c:pt idx="2435">
                  <c:v>57674</c:v>
                </c:pt>
                <c:pt idx="2436">
                  <c:v>57699</c:v>
                </c:pt>
                <c:pt idx="2437">
                  <c:v>57722</c:v>
                </c:pt>
                <c:pt idx="2438">
                  <c:v>57746</c:v>
                </c:pt>
                <c:pt idx="2439">
                  <c:v>57771</c:v>
                </c:pt>
                <c:pt idx="2440">
                  <c:v>57794</c:v>
                </c:pt>
                <c:pt idx="2441">
                  <c:v>57818</c:v>
                </c:pt>
                <c:pt idx="2442">
                  <c:v>57842</c:v>
                </c:pt>
                <c:pt idx="2443">
                  <c:v>57866</c:v>
                </c:pt>
                <c:pt idx="2444">
                  <c:v>57889</c:v>
                </c:pt>
                <c:pt idx="2445">
                  <c:v>57914</c:v>
                </c:pt>
                <c:pt idx="2446">
                  <c:v>57937</c:v>
                </c:pt>
                <c:pt idx="2447">
                  <c:v>57962</c:v>
                </c:pt>
                <c:pt idx="2448">
                  <c:v>57986</c:v>
                </c:pt>
                <c:pt idx="2449">
                  <c:v>58009</c:v>
                </c:pt>
                <c:pt idx="2450">
                  <c:v>58034</c:v>
                </c:pt>
                <c:pt idx="2451">
                  <c:v>58057</c:v>
                </c:pt>
                <c:pt idx="2452">
                  <c:v>58081</c:v>
                </c:pt>
                <c:pt idx="2453">
                  <c:v>58105</c:v>
                </c:pt>
                <c:pt idx="2454">
                  <c:v>58129</c:v>
                </c:pt>
                <c:pt idx="2455">
                  <c:v>58152</c:v>
                </c:pt>
                <c:pt idx="2456">
                  <c:v>58177</c:v>
                </c:pt>
                <c:pt idx="2457">
                  <c:v>58201</c:v>
                </c:pt>
                <c:pt idx="2458">
                  <c:v>58225</c:v>
                </c:pt>
                <c:pt idx="2459">
                  <c:v>58249</c:v>
                </c:pt>
                <c:pt idx="2460">
                  <c:v>58272</c:v>
                </c:pt>
                <c:pt idx="2461">
                  <c:v>58297</c:v>
                </c:pt>
                <c:pt idx="2462">
                  <c:v>58320</c:v>
                </c:pt>
                <c:pt idx="2463">
                  <c:v>58344</c:v>
                </c:pt>
                <c:pt idx="2464">
                  <c:v>58369</c:v>
                </c:pt>
                <c:pt idx="2465">
                  <c:v>58392</c:v>
                </c:pt>
                <c:pt idx="2466">
                  <c:v>58416</c:v>
                </c:pt>
                <c:pt idx="2467">
                  <c:v>58440</c:v>
                </c:pt>
                <c:pt idx="2468">
                  <c:v>58464</c:v>
                </c:pt>
                <c:pt idx="2469">
                  <c:v>58487</c:v>
                </c:pt>
                <c:pt idx="2470">
                  <c:v>58512</c:v>
                </c:pt>
                <c:pt idx="2471">
                  <c:v>58535</c:v>
                </c:pt>
                <c:pt idx="2472">
                  <c:v>58560</c:v>
                </c:pt>
                <c:pt idx="2473">
                  <c:v>58584</c:v>
                </c:pt>
                <c:pt idx="2474">
                  <c:v>58607</c:v>
                </c:pt>
                <c:pt idx="2475">
                  <c:v>58632</c:v>
                </c:pt>
                <c:pt idx="2476">
                  <c:v>58655</c:v>
                </c:pt>
                <c:pt idx="2477">
                  <c:v>58679</c:v>
                </c:pt>
                <c:pt idx="2478">
                  <c:v>58703</c:v>
                </c:pt>
                <c:pt idx="2479">
                  <c:v>58727</c:v>
                </c:pt>
                <c:pt idx="2480">
                  <c:v>58750</c:v>
                </c:pt>
                <c:pt idx="2481">
                  <c:v>58775</c:v>
                </c:pt>
                <c:pt idx="2482">
                  <c:v>58799</c:v>
                </c:pt>
                <c:pt idx="2483">
                  <c:v>58822</c:v>
                </c:pt>
                <c:pt idx="2484">
                  <c:v>58847</c:v>
                </c:pt>
                <c:pt idx="2485">
                  <c:v>58870</c:v>
                </c:pt>
                <c:pt idx="2486">
                  <c:v>58895</c:v>
                </c:pt>
                <c:pt idx="2487">
                  <c:v>58918</c:v>
                </c:pt>
                <c:pt idx="2488">
                  <c:v>58942</c:v>
                </c:pt>
                <c:pt idx="2489">
                  <c:v>58967</c:v>
                </c:pt>
                <c:pt idx="2490">
                  <c:v>58990</c:v>
                </c:pt>
                <c:pt idx="2491">
                  <c:v>59014</c:v>
                </c:pt>
                <c:pt idx="2492">
                  <c:v>59038</c:v>
                </c:pt>
                <c:pt idx="2493">
                  <c:v>59062</c:v>
                </c:pt>
                <c:pt idx="2494">
                  <c:v>59085</c:v>
                </c:pt>
                <c:pt idx="2495">
                  <c:v>59110</c:v>
                </c:pt>
                <c:pt idx="2496">
                  <c:v>59133</c:v>
                </c:pt>
                <c:pt idx="2497">
                  <c:v>59158</c:v>
                </c:pt>
                <c:pt idx="2498">
                  <c:v>59182</c:v>
                </c:pt>
                <c:pt idx="2499">
                  <c:v>59205</c:v>
                </c:pt>
                <c:pt idx="2500">
                  <c:v>59230</c:v>
                </c:pt>
                <c:pt idx="2501">
                  <c:v>59253</c:v>
                </c:pt>
                <c:pt idx="2502">
                  <c:v>59277</c:v>
                </c:pt>
                <c:pt idx="2503">
                  <c:v>59301</c:v>
                </c:pt>
                <c:pt idx="2504">
                  <c:v>59325</c:v>
                </c:pt>
                <c:pt idx="2505">
                  <c:v>59348</c:v>
                </c:pt>
                <c:pt idx="2506">
                  <c:v>59373</c:v>
                </c:pt>
                <c:pt idx="2507">
                  <c:v>59397</c:v>
                </c:pt>
                <c:pt idx="2508">
                  <c:v>59420</c:v>
                </c:pt>
                <c:pt idx="2509">
                  <c:v>59445</c:v>
                </c:pt>
                <c:pt idx="2510">
                  <c:v>59468</c:v>
                </c:pt>
                <c:pt idx="2511">
                  <c:v>59493</c:v>
                </c:pt>
                <c:pt idx="2512">
                  <c:v>59516</c:v>
                </c:pt>
                <c:pt idx="2513">
                  <c:v>59540</c:v>
                </c:pt>
                <c:pt idx="2514">
                  <c:v>59565</c:v>
                </c:pt>
                <c:pt idx="2515">
                  <c:v>59588</c:v>
                </c:pt>
                <c:pt idx="2516">
                  <c:v>59612</c:v>
                </c:pt>
                <c:pt idx="2517">
                  <c:v>59636</c:v>
                </c:pt>
                <c:pt idx="2518">
                  <c:v>59660</c:v>
                </c:pt>
                <c:pt idx="2519">
                  <c:v>59683</c:v>
                </c:pt>
                <c:pt idx="2520">
                  <c:v>59708</c:v>
                </c:pt>
                <c:pt idx="2521">
                  <c:v>59731</c:v>
                </c:pt>
                <c:pt idx="2522">
                  <c:v>59756</c:v>
                </c:pt>
                <c:pt idx="2523">
                  <c:v>59780</c:v>
                </c:pt>
                <c:pt idx="2524">
                  <c:v>59803</c:v>
                </c:pt>
                <c:pt idx="2525">
                  <c:v>59828</c:v>
                </c:pt>
                <c:pt idx="2526">
                  <c:v>59851</c:v>
                </c:pt>
                <c:pt idx="2527">
                  <c:v>59875</c:v>
                </c:pt>
                <c:pt idx="2528">
                  <c:v>59899</c:v>
                </c:pt>
                <c:pt idx="2529">
                  <c:v>59923</c:v>
                </c:pt>
                <c:pt idx="2530">
                  <c:v>59947</c:v>
                </c:pt>
                <c:pt idx="2531">
                  <c:v>59971</c:v>
                </c:pt>
                <c:pt idx="2532">
                  <c:v>59995</c:v>
                </c:pt>
                <c:pt idx="2533">
                  <c:v>60018</c:v>
                </c:pt>
                <c:pt idx="2534">
                  <c:v>60043</c:v>
                </c:pt>
                <c:pt idx="2535">
                  <c:v>60066</c:v>
                </c:pt>
                <c:pt idx="2536">
                  <c:v>60091</c:v>
                </c:pt>
                <c:pt idx="2537">
                  <c:v>60114</c:v>
                </c:pt>
                <c:pt idx="2538">
                  <c:v>60138</c:v>
                </c:pt>
                <c:pt idx="2539">
                  <c:v>60163</c:v>
                </c:pt>
                <c:pt idx="2540">
                  <c:v>60186</c:v>
                </c:pt>
                <c:pt idx="2541">
                  <c:v>60210</c:v>
                </c:pt>
                <c:pt idx="2542">
                  <c:v>60234</c:v>
                </c:pt>
                <c:pt idx="2543">
                  <c:v>60258</c:v>
                </c:pt>
                <c:pt idx="2544">
                  <c:v>60281</c:v>
                </c:pt>
                <c:pt idx="2545">
                  <c:v>60306</c:v>
                </c:pt>
                <c:pt idx="2546">
                  <c:v>60329</c:v>
                </c:pt>
                <c:pt idx="2547">
                  <c:v>60353</c:v>
                </c:pt>
                <c:pt idx="2548">
                  <c:v>60378</c:v>
                </c:pt>
                <c:pt idx="2549">
                  <c:v>60401</c:v>
                </c:pt>
                <c:pt idx="2550">
                  <c:v>60426</c:v>
                </c:pt>
                <c:pt idx="2551">
                  <c:v>60449</c:v>
                </c:pt>
                <c:pt idx="2552">
                  <c:v>60473</c:v>
                </c:pt>
                <c:pt idx="2553">
                  <c:v>60497</c:v>
                </c:pt>
                <c:pt idx="2554">
                  <c:v>60521</c:v>
                </c:pt>
                <c:pt idx="2555">
                  <c:v>60545</c:v>
                </c:pt>
                <c:pt idx="2556">
                  <c:v>60569</c:v>
                </c:pt>
                <c:pt idx="2557">
                  <c:v>60593</c:v>
                </c:pt>
                <c:pt idx="2558">
                  <c:v>60616</c:v>
                </c:pt>
                <c:pt idx="2559">
                  <c:v>60641</c:v>
                </c:pt>
                <c:pt idx="2560">
                  <c:v>60664</c:v>
                </c:pt>
                <c:pt idx="2561">
                  <c:v>60689</c:v>
                </c:pt>
                <c:pt idx="2562">
                  <c:v>60712</c:v>
                </c:pt>
                <c:pt idx="2563">
                  <c:v>60736</c:v>
                </c:pt>
                <c:pt idx="2564">
                  <c:v>60761</c:v>
                </c:pt>
                <c:pt idx="2565">
                  <c:v>60784</c:v>
                </c:pt>
                <c:pt idx="2566">
                  <c:v>60808</c:v>
                </c:pt>
                <c:pt idx="2567">
                  <c:v>60832</c:v>
                </c:pt>
                <c:pt idx="2568">
                  <c:v>60856</c:v>
                </c:pt>
                <c:pt idx="2569">
                  <c:v>60879</c:v>
                </c:pt>
                <c:pt idx="2570">
                  <c:v>60904</c:v>
                </c:pt>
                <c:pt idx="2571">
                  <c:v>60928</c:v>
                </c:pt>
                <c:pt idx="2572">
                  <c:v>60951</c:v>
                </c:pt>
                <c:pt idx="2573">
                  <c:v>60976</c:v>
                </c:pt>
                <c:pt idx="2574">
                  <c:v>60999</c:v>
                </c:pt>
                <c:pt idx="2575">
                  <c:v>61024</c:v>
                </c:pt>
                <c:pt idx="2576">
                  <c:v>61047</c:v>
                </c:pt>
                <c:pt idx="2577">
                  <c:v>61071</c:v>
                </c:pt>
                <c:pt idx="2578">
                  <c:v>61095</c:v>
                </c:pt>
                <c:pt idx="2579">
                  <c:v>61119</c:v>
                </c:pt>
                <c:pt idx="2580">
                  <c:v>61143</c:v>
                </c:pt>
                <c:pt idx="2581">
                  <c:v>61167</c:v>
                </c:pt>
                <c:pt idx="2582">
                  <c:v>61191</c:v>
                </c:pt>
                <c:pt idx="2583">
                  <c:v>61214</c:v>
                </c:pt>
                <c:pt idx="2584">
                  <c:v>61239</c:v>
                </c:pt>
                <c:pt idx="2585">
                  <c:v>61262</c:v>
                </c:pt>
                <c:pt idx="2586">
                  <c:v>61286</c:v>
                </c:pt>
                <c:pt idx="2587">
                  <c:v>61310</c:v>
                </c:pt>
                <c:pt idx="2588">
                  <c:v>61334</c:v>
                </c:pt>
                <c:pt idx="2589">
                  <c:v>61359</c:v>
                </c:pt>
                <c:pt idx="2590">
                  <c:v>61382</c:v>
                </c:pt>
                <c:pt idx="2591">
                  <c:v>61406</c:v>
                </c:pt>
                <c:pt idx="2592">
                  <c:v>61430</c:v>
                </c:pt>
                <c:pt idx="2593">
                  <c:v>61454</c:v>
                </c:pt>
                <c:pt idx="2594">
                  <c:v>61477</c:v>
                </c:pt>
                <c:pt idx="2595">
                  <c:v>61502</c:v>
                </c:pt>
                <c:pt idx="2596">
                  <c:v>61526</c:v>
                </c:pt>
                <c:pt idx="2597">
                  <c:v>61549</c:v>
                </c:pt>
                <c:pt idx="2598">
                  <c:v>61574</c:v>
                </c:pt>
                <c:pt idx="2599">
                  <c:v>61597</c:v>
                </c:pt>
                <c:pt idx="2600">
                  <c:v>61622</c:v>
                </c:pt>
                <c:pt idx="2601">
                  <c:v>61645</c:v>
                </c:pt>
                <c:pt idx="2602">
                  <c:v>61669</c:v>
                </c:pt>
                <c:pt idx="2603">
                  <c:v>61693</c:v>
                </c:pt>
                <c:pt idx="2604">
                  <c:v>61717</c:v>
                </c:pt>
                <c:pt idx="2605">
                  <c:v>61741</c:v>
                </c:pt>
                <c:pt idx="2606">
                  <c:v>61765</c:v>
                </c:pt>
                <c:pt idx="2607">
                  <c:v>61789</c:v>
                </c:pt>
                <c:pt idx="2608">
                  <c:v>61812</c:v>
                </c:pt>
                <c:pt idx="2609">
                  <c:v>61837</c:v>
                </c:pt>
                <c:pt idx="2610">
                  <c:v>61860</c:v>
                </c:pt>
                <c:pt idx="2611">
                  <c:v>61884</c:v>
                </c:pt>
                <c:pt idx="2612">
                  <c:v>61908</c:v>
                </c:pt>
                <c:pt idx="2613">
                  <c:v>61932</c:v>
                </c:pt>
                <c:pt idx="2614">
                  <c:v>61957</c:v>
                </c:pt>
                <c:pt idx="2615">
                  <c:v>61980</c:v>
                </c:pt>
                <c:pt idx="2616">
                  <c:v>62004</c:v>
                </c:pt>
                <c:pt idx="2617">
                  <c:v>62028</c:v>
                </c:pt>
                <c:pt idx="2618">
                  <c:v>62052</c:v>
                </c:pt>
                <c:pt idx="2619">
                  <c:v>62075</c:v>
                </c:pt>
                <c:pt idx="2620">
                  <c:v>62100</c:v>
                </c:pt>
                <c:pt idx="2621">
                  <c:v>62124</c:v>
                </c:pt>
                <c:pt idx="2622">
                  <c:v>62147</c:v>
                </c:pt>
                <c:pt idx="2623">
                  <c:v>62172</c:v>
                </c:pt>
                <c:pt idx="2624">
                  <c:v>62195</c:v>
                </c:pt>
                <c:pt idx="2625">
                  <c:v>62220</c:v>
                </c:pt>
                <c:pt idx="2626">
                  <c:v>62243</c:v>
                </c:pt>
                <c:pt idx="2627">
                  <c:v>62267</c:v>
                </c:pt>
                <c:pt idx="2628">
                  <c:v>62291</c:v>
                </c:pt>
                <c:pt idx="2629">
                  <c:v>62315</c:v>
                </c:pt>
                <c:pt idx="2630">
                  <c:v>62339</c:v>
                </c:pt>
                <c:pt idx="2631">
                  <c:v>62363</c:v>
                </c:pt>
                <c:pt idx="2632">
                  <c:v>62387</c:v>
                </c:pt>
                <c:pt idx="2633">
                  <c:v>62410</c:v>
                </c:pt>
                <c:pt idx="2634">
                  <c:v>62435</c:v>
                </c:pt>
                <c:pt idx="2635">
                  <c:v>62458</c:v>
                </c:pt>
                <c:pt idx="2636">
                  <c:v>62482</c:v>
                </c:pt>
                <c:pt idx="2637">
                  <c:v>62507</c:v>
                </c:pt>
                <c:pt idx="2638">
                  <c:v>62530</c:v>
                </c:pt>
                <c:pt idx="2639">
                  <c:v>62555</c:v>
                </c:pt>
                <c:pt idx="2640">
                  <c:v>62578</c:v>
                </c:pt>
                <c:pt idx="2641">
                  <c:v>62602</c:v>
                </c:pt>
                <c:pt idx="2642">
                  <c:v>62626</c:v>
                </c:pt>
                <c:pt idx="2643">
                  <c:v>62650</c:v>
                </c:pt>
                <c:pt idx="2644">
                  <c:v>62673</c:v>
                </c:pt>
                <c:pt idx="2645">
                  <c:v>62698</c:v>
                </c:pt>
                <c:pt idx="2646">
                  <c:v>62722</c:v>
                </c:pt>
                <c:pt idx="2647">
                  <c:v>62745</c:v>
                </c:pt>
                <c:pt idx="2648">
                  <c:v>62770</c:v>
                </c:pt>
                <c:pt idx="2649">
                  <c:v>62793</c:v>
                </c:pt>
                <c:pt idx="2650">
                  <c:v>62818</c:v>
                </c:pt>
                <c:pt idx="2651">
                  <c:v>62841</c:v>
                </c:pt>
                <c:pt idx="2652">
                  <c:v>62865</c:v>
                </c:pt>
                <c:pt idx="2653">
                  <c:v>62889</c:v>
                </c:pt>
                <c:pt idx="2654">
                  <c:v>62913</c:v>
                </c:pt>
                <c:pt idx="2655">
                  <c:v>62937</c:v>
                </c:pt>
                <c:pt idx="2656">
                  <c:v>62961</c:v>
                </c:pt>
                <c:pt idx="2657">
                  <c:v>62985</c:v>
                </c:pt>
                <c:pt idx="2658">
                  <c:v>63008</c:v>
                </c:pt>
                <c:pt idx="2659">
                  <c:v>63033</c:v>
                </c:pt>
                <c:pt idx="2660">
                  <c:v>63056</c:v>
                </c:pt>
                <c:pt idx="2661">
                  <c:v>63080</c:v>
                </c:pt>
                <c:pt idx="2662">
                  <c:v>63105</c:v>
                </c:pt>
                <c:pt idx="2663">
                  <c:v>63128</c:v>
                </c:pt>
                <c:pt idx="2664">
                  <c:v>63153</c:v>
                </c:pt>
                <c:pt idx="2665">
                  <c:v>63176</c:v>
                </c:pt>
                <c:pt idx="2666">
                  <c:v>63200</c:v>
                </c:pt>
                <c:pt idx="2667">
                  <c:v>63224</c:v>
                </c:pt>
                <c:pt idx="2668">
                  <c:v>63248</c:v>
                </c:pt>
                <c:pt idx="2669">
                  <c:v>63271</c:v>
                </c:pt>
                <c:pt idx="2670">
                  <c:v>63296</c:v>
                </c:pt>
                <c:pt idx="2671">
                  <c:v>63320</c:v>
                </c:pt>
                <c:pt idx="2672">
                  <c:v>63343</c:v>
                </c:pt>
                <c:pt idx="2673">
                  <c:v>63368</c:v>
                </c:pt>
                <c:pt idx="2674">
                  <c:v>63391</c:v>
                </c:pt>
                <c:pt idx="2675">
                  <c:v>63415</c:v>
                </c:pt>
                <c:pt idx="2676">
                  <c:v>63439</c:v>
                </c:pt>
                <c:pt idx="2677">
                  <c:v>63463</c:v>
                </c:pt>
                <c:pt idx="2678">
                  <c:v>63488</c:v>
                </c:pt>
                <c:pt idx="2679">
                  <c:v>63511</c:v>
                </c:pt>
                <c:pt idx="2680">
                  <c:v>63535</c:v>
                </c:pt>
                <c:pt idx="2681">
                  <c:v>63559</c:v>
                </c:pt>
                <c:pt idx="2682">
                  <c:v>63583</c:v>
                </c:pt>
                <c:pt idx="2683">
                  <c:v>63606</c:v>
                </c:pt>
                <c:pt idx="2684">
                  <c:v>63631</c:v>
                </c:pt>
                <c:pt idx="2685">
                  <c:v>63654</c:v>
                </c:pt>
                <c:pt idx="2686">
                  <c:v>63678</c:v>
                </c:pt>
                <c:pt idx="2687">
                  <c:v>63703</c:v>
                </c:pt>
                <c:pt idx="2688">
                  <c:v>63726</c:v>
                </c:pt>
                <c:pt idx="2689">
                  <c:v>63751</c:v>
                </c:pt>
                <c:pt idx="2690">
                  <c:v>63774</c:v>
                </c:pt>
                <c:pt idx="2691">
                  <c:v>63798</c:v>
                </c:pt>
                <c:pt idx="2692">
                  <c:v>63822</c:v>
                </c:pt>
                <c:pt idx="2693">
                  <c:v>63846</c:v>
                </c:pt>
                <c:pt idx="2694">
                  <c:v>63869</c:v>
                </c:pt>
                <c:pt idx="2695">
                  <c:v>63894</c:v>
                </c:pt>
                <c:pt idx="2696">
                  <c:v>63918</c:v>
                </c:pt>
                <c:pt idx="2697">
                  <c:v>63941</c:v>
                </c:pt>
                <c:pt idx="2698">
                  <c:v>63966</c:v>
                </c:pt>
                <c:pt idx="2699">
                  <c:v>63989</c:v>
                </c:pt>
                <c:pt idx="2700">
                  <c:v>64013</c:v>
                </c:pt>
                <c:pt idx="2701">
                  <c:v>64037</c:v>
                </c:pt>
                <c:pt idx="2702">
                  <c:v>64061</c:v>
                </c:pt>
                <c:pt idx="2703">
                  <c:v>64086</c:v>
                </c:pt>
                <c:pt idx="2704">
                  <c:v>64109</c:v>
                </c:pt>
                <c:pt idx="2705">
                  <c:v>64133</c:v>
                </c:pt>
                <c:pt idx="2706">
                  <c:v>64157</c:v>
                </c:pt>
                <c:pt idx="2707">
                  <c:v>64181</c:v>
                </c:pt>
                <c:pt idx="2708">
                  <c:v>64204</c:v>
                </c:pt>
                <c:pt idx="2709">
                  <c:v>64229</c:v>
                </c:pt>
                <c:pt idx="2710">
                  <c:v>64252</c:v>
                </c:pt>
                <c:pt idx="2711">
                  <c:v>64276</c:v>
                </c:pt>
                <c:pt idx="2712">
                  <c:v>64301</c:v>
                </c:pt>
                <c:pt idx="2713">
                  <c:v>64324</c:v>
                </c:pt>
                <c:pt idx="2714">
                  <c:v>64349</c:v>
                </c:pt>
                <c:pt idx="2715">
                  <c:v>64372</c:v>
                </c:pt>
                <c:pt idx="2716">
                  <c:v>64396</c:v>
                </c:pt>
                <c:pt idx="2717">
                  <c:v>64420</c:v>
                </c:pt>
                <c:pt idx="2718">
                  <c:v>64444</c:v>
                </c:pt>
                <c:pt idx="2719">
                  <c:v>64467</c:v>
                </c:pt>
                <c:pt idx="2720">
                  <c:v>64492</c:v>
                </c:pt>
                <c:pt idx="2721">
                  <c:v>64516</c:v>
                </c:pt>
                <c:pt idx="2722">
                  <c:v>64539</c:v>
                </c:pt>
                <c:pt idx="2723">
                  <c:v>64564</c:v>
                </c:pt>
                <c:pt idx="2724">
                  <c:v>64587</c:v>
                </c:pt>
                <c:pt idx="2725">
                  <c:v>64611</c:v>
                </c:pt>
                <c:pt idx="2726">
                  <c:v>64635</c:v>
                </c:pt>
                <c:pt idx="2727">
                  <c:v>64659</c:v>
                </c:pt>
                <c:pt idx="2728">
                  <c:v>64684</c:v>
                </c:pt>
                <c:pt idx="2729">
                  <c:v>64707</c:v>
                </c:pt>
                <c:pt idx="2730">
                  <c:v>64731</c:v>
                </c:pt>
                <c:pt idx="2731">
                  <c:v>64755</c:v>
                </c:pt>
                <c:pt idx="2732">
                  <c:v>64779</c:v>
                </c:pt>
                <c:pt idx="2733">
                  <c:v>64802</c:v>
                </c:pt>
                <c:pt idx="2734">
                  <c:v>64827</c:v>
                </c:pt>
                <c:pt idx="2735">
                  <c:v>64850</c:v>
                </c:pt>
                <c:pt idx="2736">
                  <c:v>64874</c:v>
                </c:pt>
                <c:pt idx="2737">
                  <c:v>64899</c:v>
                </c:pt>
                <c:pt idx="2738">
                  <c:v>64922</c:v>
                </c:pt>
                <c:pt idx="2739">
                  <c:v>64946</c:v>
                </c:pt>
                <c:pt idx="2740">
                  <c:v>64970</c:v>
                </c:pt>
                <c:pt idx="2741">
                  <c:v>64994</c:v>
                </c:pt>
                <c:pt idx="2742">
                  <c:v>65018</c:v>
                </c:pt>
                <c:pt idx="2743">
                  <c:v>65042</c:v>
                </c:pt>
                <c:pt idx="2744">
                  <c:v>65065</c:v>
                </c:pt>
                <c:pt idx="2745">
                  <c:v>65090</c:v>
                </c:pt>
                <c:pt idx="2746">
                  <c:v>65114</c:v>
                </c:pt>
                <c:pt idx="2747">
                  <c:v>65137</c:v>
                </c:pt>
                <c:pt idx="2748">
                  <c:v>65162</c:v>
                </c:pt>
                <c:pt idx="2749">
                  <c:v>65185</c:v>
                </c:pt>
                <c:pt idx="2750">
                  <c:v>65209</c:v>
                </c:pt>
                <c:pt idx="2751">
                  <c:v>65233</c:v>
                </c:pt>
                <c:pt idx="2752">
                  <c:v>65257</c:v>
                </c:pt>
                <c:pt idx="2753">
                  <c:v>65282</c:v>
                </c:pt>
                <c:pt idx="2754">
                  <c:v>65305</c:v>
                </c:pt>
                <c:pt idx="2755">
                  <c:v>65329</c:v>
                </c:pt>
                <c:pt idx="2756">
                  <c:v>65353</c:v>
                </c:pt>
                <c:pt idx="2757">
                  <c:v>65377</c:v>
                </c:pt>
                <c:pt idx="2758">
                  <c:v>65400</c:v>
                </c:pt>
                <c:pt idx="2759">
                  <c:v>65425</c:v>
                </c:pt>
                <c:pt idx="2760">
                  <c:v>65448</c:v>
                </c:pt>
                <c:pt idx="2761">
                  <c:v>65472</c:v>
                </c:pt>
                <c:pt idx="2762">
                  <c:v>65497</c:v>
                </c:pt>
                <c:pt idx="2763">
                  <c:v>65520</c:v>
                </c:pt>
                <c:pt idx="2764">
                  <c:v>65544</c:v>
                </c:pt>
                <c:pt idx="2765">
                  <c:v>65568</c:v>
                </c:pt>
                <c:pt idx="2766">
                  <c:v>65592</c:v>
                </c:pt>
                <c:pt idx="2767">
                  <c:v>65616</c:v>
                </c:pt>
                <c:pt idx="2768">
                  <c:v>65640</c:v>
                </c:pt>
                <c:pt idx="2769">
                  <c:v>65664</c:v>
                </c:pt>
                <c:pt idx="2770">
                  <c:v>65688</c:v>
                </c:pt>
                <c:pt idx="2771">
                  <c:v>65712</c:v>
                </c:pt>
                <c:pt idx="2772">
                  <c:v>65735</c:v>
                </c:pt>
                <c:pt idx="2773">
                  <c:v>65760</c:v>
                </c:pt>
                <c:pt idx="2774">
                  <c:v>65783</c:v>
                </c:pt>
                <c:pt idx="2775">
                  <c:v>65807</c:v>
                </c:pt>
                <c:pt idx="2776">
                  <c:v>65831</c:v>
                </c:pt>
                <c:pt idx="2777">
                  <c:v>65855</c:v>
                </c:pt>
                <c:pt idx="2778">
                  <c:v>65880</c:v>
                </c:pt>
                <c:pt idx="2779">
                  <c:v>65903</c:v>
                </c:pt>
                <c:pt idx="2780">
                  <c:v>65927</c:v>
                </c:pt>
                <c:pt idx="2781">
                  <c:v>65951</c:v>
                </c:pt>
                <c:pt idx="2782">
                  <c:v>65975</c:v>
                </c:pt>
                <c:pt idx="2783">
                  <c:v>65998</c:v>
                </c:pt>
                <c:pt idx="2784">
                  <c:v>66023</c:v>
                </c:pt>
                <c:pt idx="2785">
                  <c:v>66046</c:v>
                </c:pt>
                <c:pt idx="2786">
                  <c:v>66070</c:v>
                </c:pt>
                <c:pt idx="2787">
                  <c:v>66095</c:v>
                </c:pt>
                <c:pt idx="2788">
                  <c:v>66118</c:v>
                </c:pt>
                <c:pt idx="2789">
                  <c:v>66142</c:v>
                </c:pt>
                <c:pt idx="2790">
                  <c:v>66166</c:v>
                </c:pt>
                <c:pt idx="2791">
                  <c:v>66190</c:v>
                </c:pt>
                <c:pt idx="2792">
                  <c:v>66214</c:v>
                </c:pt>
                <c:pt idx="2793">
                  <c:v>66238</c:v>
                </c:pt>
                <c:pt idx="2794">
                  <c:v>66262</c:v>
                </c:pt>
                <c:pt idx="2795">
                  <c:v>66286</c:v>
                </c:pt>
                <c:pt idx="2796">
                  <c:v>66310</c:v>
                </c:pt>
                <c:pt idx="2797">
                  <c:v>66333</c:v>
                </c:pt>
                <c:pt idx="2798">
                  <c:v>66358</c:v>
                </c:pt>
                <c:pt idx="2799">
                  <c:v>66381</c:v>
                </c:pt>
                <c:pt idx="2800">
                  <c:v>66405</c:v>
                </c:pt>
                <c:pt idx="2801">
                  <c:v>66429</c:v>
                </c:pt>
                <c:pt idx="2802">
                  <c:v>66453</c:v>
                </c:pt>
                <c:pt idx="2803">
                  <c:v>66477</c:v>
                </c:pt>
                <c:pt idx="2804">
                  <c:v>66501</c:v>
                </c:pt>
                <c:pt idx="2805">
                  <c:v>66525</c:v>
                </c:pt>
                <c:pt idx="2806">
                  <c:v>66549</c:v>
                </c:pt>
                <c:pt idx="2807">
                  <c:v>66573</c:v>
                </c:pt>
                <c:pt idx="2808">
                  <c:v>66596</c:v>
                </c:pt>
                <c:pt idx="2809">
                  <c:v>66621</c:v>
                </c:pt>
                <c:pt idx="2810">
                  <c:v>66644</c:v>
                </c:pt>
                <c:pt idx="2811">
                  <c:v>66668</c:v>
                </c:pt>
                <c:pt idx="2812">
                  <c:v>66693</c:v>
                </c:pt>
                <c:pt idx="2813">
                  <c:v>66716</c:v>
                </c:pt>
                <c:pt idx="2814">
                  <c:v>66740</c:v>
                </c:pt>
                <c:pt idx="2815">
                  <c:v>66764</c:v>
                </c:pt>
                <c:pt idx="2816">
                  <c:v>66788</c:v>
                </c:pt>
                <c:pt idx="2817">
                  <c:v>66812</c:v>
                </c:pt>
                <c:pt idx="2818">
                  <c:v>66836</c:v>
                </c:pt>
                <c:pt idx="2819">
                  <c:v>66860</c:v>
                </c:pt>
                <c:pt idx="2820">
                  <c:v>66884</c:v>
                </c:pt>
                <c:pt idx="2821">
                  <c:v>66908</c:v>
                </c:pt>
                <c:pt idx="2822">
                  <c:v>66931</c:v>
                </c:pt>
                <c:pt idx="2823">
                  <c:v>66956</c:v>
                </c:pt>
                <c:pt idx="2824">
                  <c:v>66979</c:v>
                </c:pt>
                <c:pt idx="2825">
                  <c:v>67003</c:v>
                </c:pt>
                <c:pt idx="2826">
                  <c:v>67027</c:v>
                </c:pt>
                <c:pt idx="2827">
                  <c:v>67051</c:v>
                </c:pt>
                <c:pt idx="2828">
                  <c:v>67075</c:v>
                </c:pt>
                <c:pt idx="2829">
                  <c:v>67099</c:v>
                </c:pt>
                <c:pt idx="2830">
                  <c:v>67123</c:v>
                </c:pt>
                <c:pt idx="2831">
                  <c:v>67147</c:v>
                </c:pt>
                <c:pt idx="2832">
                  <c:v>67171</c:v>
                </c:pt>
                <c:pt idx="2833">
                  <c:v>67194</c:v>
                </c:pt>
                <c:pt idx="2834">
                  <c:v>67219</c:v>
                </c:pt>
                <c:pt idx="2835">
                  <c:v>67243</c:v>
                </c:pt>
                <c:pt idx="2836">
                  <c:v>67266</c:v>
                </c:pt>
                <c:pt idx="2837">
                  <c:v>67291</c:v>
                </c:pt>
                <c:pt idx="2838">
                  <c:v>67314</c:v>
                </c:pt>
                <c:pt idx="2839">
                  <c:v>67338</c:v>
                </c:pt>
                <c:pt idx="2840">
                  <c:v>67362</c:v>
                </c:pt>
                <c:pt idx="2841">
                  <c:v>67386</c:v>
                </c:pt>
                <c:pt idx="2842">
                  <c:v>67410</c:v>
                </c:pt>
                <c:pt idx="2843">
                  <c:v>67434</c:v>
                </c:pt>
                <c:pt idx="2844">
                  <c:v>67458</c:v>
                </c:pt>
                <c:pt idx="2845">
                  <c:v>67482</c:v>
                </c:pt>
                <c:pt idx="2846">
                  <c:v>67506</c:v>
                </c:pt>
                <c:pt idx="2847">
                  <c:v>67529</c:v>
                </c:pt>
                <c:pt idx="2848">
                  <c:v>67554</c:v>
                </c:pt>
                <c:pt idx="2849">
                  <c:v>67577</c:v>
                </c:pt>
                <c:pt idx="2850">
                  <c:v>67601</c:v>
                </c:pt>
                <c:pt idx="2851">
                  <c:v>67625</c:v>
                </c:pt>
                <c:pt idx="2852">
                  <c:v>67649</c:v>
                </c:pt>
                <c:pt idx="2853">
                  <c:v>67673</c:v>
                </c:pt>
                <c:pt idx="2854">
                  <c:v>67697</c:v>
                </c:pt>
                <c:pt idx="2855">
                  <c:v>67721</c:v>
                </c:pt>
                <c:pt idx="2856">
                  <c:v>67745</c:v>
                </c:pt>
                <c:pt idx="2857">
                  <c:v>67769</c:v>
                </c:pt>
                <c:pt idx="2858">
                  <c:v>67792</c:v>
                </c:pt>
                <c:pt idx="2859">
                  <c:v>67817</c:v>
                </c:pt>
                <c:pt idx="2860">
                  <c:v>67841</c:v>
                </c:pt>
                <c:pt idx="2861">
                  <c:v>67864</c:v>
                </c:pt>
                <c:pt idx="2862">
                  <c:v>67889</c:v>
                </c:pt>
                <c:pt idx="2863">
                  <c:v>67912</c:v>
                </c:pt>
                <c:pt idx="2864">
                  <c:v>67936</c:v>
                </c:pt>
                <c:pt idx="2865">
                  <c:v>67960</c:v>
                </c:pt>
                <c:pt idx="2866">
                  <c:v>67984</c:v>
                </c:pt>
                <c:pt idx="2867">
                  <c:v>68007</c:v>
                </c:pt>
                <c:pt idx="2868">
                  <c:v>68032</c:v>
                </c:pt>
                <c:pt idx="2869">
                  <c:v>68056</c:v>
                </c:pt>
                <c:pt idx="2870">
                  <c:v>68080</c:v>
                </c:pt>
                <c:pt idx="2871">
                  <c:v>68104</c:v>
                </c:pt>
                <c:pt idx="2872">
                  <c:v>68127</c:v>
                </c:pt>
                <c:pt idx="2873">
                  <c:v>68152</c:v>
                </c:pt>
                <c:pt idx="2874">
                  <c:v>68175</c:v>
                </c:pt>
                <c:pt idx="2875">
                  <c:v>68199</c:v>
                </c:pt>
                <c:pt idx="2876">
                  <c:v>68224</c:v>
                </c:pt>
                <c:pt idx="2877">
                  <c:v>68247</c:v>
                </c:pt>
                <c:pt idx="2878">
                  <c:v>68271</c:v>
                </c:pt>
                <c:pt idx="2879">
                  <c:v>68295</c:v>
                </c:pt>
                <c:pt idx="2880">
                  <c:v>68319</c:v>
                </c:pt>
                <c:pt idx="2881">
                  <c:v>68343</c:v>
                </c:pt>
                <c:pt idx="2882">
                  <c:v>68367</c:v>
                </c:pt>
                <c:pt idx="2883">
                  <c:v>68390</c:v>
                </c:pt>
                <c:pt idx="2884">
                  <c:v>68415</c:v>
                </c:pt>
                <c:pt idx="2885">
                  <c:v>68439</c:v>
                </c:pt>
                <c:pt idx="2886">
                  <c:v>68462</c:v>
                </c:pt>
                <c:pt idx="2887">
                  <c:v>68487</c:v>
                </c:pt>
                <c:pt idx="2888">
                  <c:v>68510</c:v>
                </c:pt>
                <c:pt idx="2889">
                  <c:v>68534</c:v>
                </c:pt>
                <c:pt idx="2890">
                  <c:v>68558</c:v>
                </c:pt>
                <c:pt idx="2891">
                  <c:v>68582</c:v>
                </c:pt>
                <c:pt idx="2892">
                  <c:v>68605</c:v>
                </c:pt>
                <c:pt idx="2893">
                  <c:v>68630</c:v>
                </c:pt>
                <c:pt idx="2894">
                  <c:v>68654</c:v>
                </c:pt>
                <c:pt idx="2895">
                  <c:v>68678</c:v>
                </c:pt>
                <c:pt idx="2896">
                  <c:v>68702</c:v>
                </c:pt>
                <c:pt idx="2897">
                  <c:v>68725</c:v>
                </c:pt>
                <c:pt idx="2898">
                  <c:v>68750</c:v>
                </c:pt>
                <c:pt idx="2899">
                  <c:v>68773</c:v>
                </c:pt>
                <c:pt idx="2900">
                  <c:v>68797</c:v>
                </c:pt>
                <c:pt idx="2901">
                  <c:v>68822</c:v>
                </c:pt>
                <c:pt idx="2902">
                  <c:v>68845</c:v>
                </c:pt>
                <c:pt idx="2903">
                  <c:v>68869</c:v>
                </c:pt>
                <c:pt idx="2904">
                  <c:v>68893</c:v>
                </c:pt>
                <c:pt idx="2905">
                  <c:v>68917</c:v>
                </c:pt>
                <c:pt idx="2906">
                  <c:v>68941</c:v>
                </c:pt>
                <c:pt idx="2907">
                  <c:v>68965</c:v>
                </c:pt>
                <c:pt idx="2908">
                  <c:v>68988</c:v>
                </c:pt>
                <c:pt idx="2909">
                  <c:v>69013</c:v>
                </c:pt>
                <c:pt idx="2910">
                  <c:v>69037</c:v>
                </c:pt>
                <c:pt idx="2911">
                  <c:v>69060</c:v>
                </c:pt>
                <c:pt idx="2912">
                  <c:v>69085</c:v>
                </c:pt>
                <c:pt idx="2913">
                  <c:v>69108</c:v>
                </c:pt>
                <c:pt idx="2914">
                  <c:v>69132</c:v>
                </c:pt>
                <c:pt idx="2915">
                  <c:v>69156</c:v>
                </c:pt>
                <c:pt idx="2916">
                  <c:v>69180</c:v>
                </c:pt>
                <c:pt idx="2917">
                  <c:v>69203</c:v>
                </c:pt>
                <c:pt idx="2918">
                  <c:v>69228</c:v>
                </c:pt>
                <c:pt idx="2919">
                  <c:v>69252</c:v>
                </c:pt>
                <c:pt idx="2920">
                  <c:v>69276</c:v>
                </c:pt>
                <c:pt idx="2921">
                  <c:v>69300</c:v>
                </c:pt>
                <c:pt idx="2922">
                  <c:v>69323</c:v>
                </c:pt>
                <c:pt idx="2923">
                  <c:v>69348</c:v>
                </c:pt>
                <c:pt idx="2924">
                  <c:v>69371</c:v>
                </c:pt>
                <c:pt idx="2925">
                  <c:v>69395</c:v>
                </c:pt>
                <c:pt idx="2926">
                  <c:v>69420</c:v>
                </c:pt>
                <c:pt idx="2927">
                  <c:v>69443</c:v>
                </c:pt>
                <c:pt idx="2928">
                  <c:v>69467</c:v>
                </c:pt>
                <c:pt idx="2929">
                  <c:v>69491</c:v>
                </c:pt>
                <c:pt idx="2930">
                  <c:v>69515</c:v>
                </c:pt>
                <c:pt idx="2931">
                  <c:v>69538</c:v>
                </c:pt>
                <c:pt idx="2932">
                  <c:v>69563</c:v>
                </c:pt>
                <c:pt idx="2933">
                  <c:v>69586</c:v>
                </c:pt>
                <c:pt idx="2934">
                  <c:v>69611</c:v>
                </c:pt>
                <c:pt idx="2935">
                  <c:v>69635</c:v>
                </c:pt>
                <c:pt idx="2936">
                  <c:v>69658</c:v>
                </c:pt>
                <c:pt idx="2937">
                  <c:v>69683</c:v>
                </c:pt>
                <c:pt idx="2938">
                  <c:v>69706</c:v>
                </c:pt>
                <c:pt idx="2939">
                  <c:v>69730</c:v>
                </c:pt>
                <c:pt idx="2940">
                  <c:v>69754</c:v>
                </c:pt>
                <c:pt idx="2941">
                  <c:v>69778</c:v>
                </c:pt>
                <c:pt idx="2942">
                  <c:v>69801</c:v>
                </c:pt>
                <c:pt idx="2943">
                  <c:v>69826</c:v>
                </c:pt>
                <c:pt idx="2944">
                  <c:v>69850</c:v>
                </c:pt>
                <c:pt idx="2945">
                  <c:v>69874</c:v>
                </c:pt>
                <c:pt idx="2946">
                  <c:v>69898</c:v>
                </c:pt>
                <c:pt idx="2947">
                  <c:v>69921</c:v>
                </c:pt>
                <c:pt idx="2948">
                  <c:v>69946</c:v>
                </c:pt>
                <c:pt idx="2949">
                  <c:v>69969</c:v>
                </c:pt>
                <c:pt idx="2950">
                  <c:v>69993</c:v>
                </c:pt>
                <c:pt idx="2951">
                  <c:v>70018</c:v>
                </c:pt>
                <c:pt idx="2952">
                  <c:v>70041</c:v>
                </c:pt>
                <c:pt idx="2953">
                  <c:v>70065</c:v>
                </c:pt>
                <c:pt idx="2954">
                  <c:v>70089</c:v>
                </c:pt>
                <c:pt idx="2955">
                  <c:v>70113</c:v>
                </c:pt>
                <c:pt idx="2956">
                  <c:v>70136</c:v>
                </c:pt>
                <c:pt idx="2957">
                  <c:v>70161</c:v>
                </c:pt>
                <c:pt idx="2958">
                  <c:v>70184</c:v>
                </c:pt>
                <c:pt idx="2959">
                  <c:v>70209</c:v>
                </c:pt>
                <c:pt idx="2960">
                  <c:v>70233</c:v>
                </c:pt>
                <c:pt idx="2961">
                  <c:v>70256</c:v>
                </c:pt>
                <c:pt idx="2962">
                  <c:v>70281</c:v>
                </c:pt>
                <c:pt idx="2963">
                  <c:v>70304</c:v>
                </c:pt>
                <c:pt idx="2964">
                  <c:v>70328</c:v>
                </c:pt>
                <c:pt idx="2965">
                  <c:v>70352</c:v>
                </c:pt>
                <c:pt idx="2966">
                  <c:v>70376</c:v>
                </c:pt>
                <c:pt idx="2967">
                  <c:v>70400</c:v>
                </c:pt>
                <c:pt idx="2968">
                  <c:v>70424</c:v>
                </c:pt>
                <c:pt idx="2969">
                  <c:v>70448</c:v>
                </c:pt>
                <c:pt idx="2970">
                  <c:v>70472</c:v>
                </c:pt>
                <c:pt idx="2971">
                  <c:v>70496</c:v>
                </c:pt>
                <c:pt idx="2972">
                  <c:v>70519</c:v>
                </c:pt>
                <c:pt idx="2973">
                  <c:v>70544</c:v>
                </c:pt>
                <c:pt idx="2974">
                  <c:v>70567</c:v>
                </c:pt>
                <c:pt idx="2975">
                  <c:v>70591</c:v>
                </c:pt>
                <c:pt idx="2976">
                  <c:v>70616</c:v>
                </c:pt>
                <c:pt idx="2977">
                  <c:v>70639</c:v>
                </c:pt>
                <c:pt idx="2978">
                  <c:v>70663</c:v>
                </c:pt>
                <c:pt idx="2979">
                  <c:v>70687</c:v>
                </c:pt>
                <c:pt idx="2980">
                  <c:v>70711</c:v>
                </c:pt>
                <c:pt idx="2981">
                  <c:v>70734</c:v>
                </c:pt>
                <c:pt idx="2982">
                  <c:v>70759</c:v>
                </c:pt>
                <c:pt idx="2983">
                  <c:v>70782</c:v>
                </c:pt>
                <c:pt idx="2984">
                  <c:v>70807</c:v>
                </c:pt>
                <c:pt idx="2985">
                  <c:v>70831</c:v>
                </c:pt>
                <c:pt idx="2986">
                  <c:v>70854</c:v>
                </c:pt>
                <c:pt idx="2987">
                  <c:v>70879</c:v>
                </c:pt>
                <c:pt idx="2988">
                  <c:v>70902</c:v>
                </c:pt>
                <c:pt idx="2989">
                  <c:v>70926</c:v>
                </c:pt>
                <c:pt idx="2990">
                  <c:v>70950</c:v>
                </c:pt>
                <c:pt idx="2991">
                  <c:v>70974</c:v>
                </c:pt>
                <c:pt idx="2992">
                  <c:v>70998</c:v>
                </c:pt>
                <c:pt idx="2993">
                  <c:v>71022</c:v>
                </c:pt>
                <c:pt idx="2994">
                  <c:v>71046</c:v>
                </c:pt>
                <c:pt idx="2995">
                  <c:v>71069</c:v>
                </c:pt>
                <c:pt idx="2996">
                  <c:v>71094</c:v>
                </c:pt>
                <c:pt idx="2997">
                  <c:v>71117</c:v>
                </c:pt>
                <c:pt idx="2998">
                  <c:v>71142</c:v>
                </c:pt>
                <c:pt idx="2999">
                  <c:v>71165</c:v>
                </c:pt>
                <c:pt idx="3000">
                  <c:v>71189</c:v>
                </c:pt>
                <c:pt idx="3001">
                  <c:v>71214</c:v>
                </c:pt>
                <c:pt idx="3002">
                  <c:v>71237</c:v>
                </c:pt>
                <c:pt idx="3003">
                  <c:v>71261</c:v>
                </c:pt>
                <c:pt idx="3004">
                  <c:v>71285</c:v>
                </c:pt>
                <c:pt idx="3005">
                  <c:v>71309</c:v>
                </c:pt>
                <c:pt idx="3006">
                  <c:v>71332</c:v>
                </c:pt>
                <c:pt idx="3007">
                  <c:v>71357</c:v>
                </c:pt>
                <c:pt idx="3008">
                  <c:v>71380</c:v>
                </c:pt>
                <c:pt idx="3009">
                  <c:v>71405</c:v>
                </c:pt>
                <c:pt idx="3010">
                  <c:v>71429</c:v>
                </c:pt>
                <c:pt idx="3011">
                  <c:v>71452</c:v>
                </c:pt>
                <c:pt idx="3012">
                  <c:v>71477</c:v>
                </c:pt>
                <c:pt idx="3013">
                  <c:v>71500</c:v>
                </c:pt>
                <c:pt idx="3014">
                  <c:v>71524</c:v>
                </c:pt>
                <c:pt idx="3015">
                  <c:v>71548</c:v>
                </c:pt>
                <c:pt idx="3016">
                  <c:v>71572</c:v>
                </c:pt>
                <c:pt idx="3017">
                  <c:v>71596</c:v>
                </c:pt>
                <c:pt idx="3018">
                  <c:v>71620</c:v>
                </c:pt>
                <c:pt idx="3019">
                  <c:v>71644</c:v>
                </c:pt>
                <c:pt idx="3020">
                  <c:v>71667</c:v>
                </c:pt>
                <c:pt idx="3021">
                  <c:v>71692</c:v>
                </c:pt>
                <c:pt idx="3022">
                  <c:v>71715</c:v>
                </c:pt>
                <c:pt idx="3023">
                  <c:v>71740</c:v>
                </c:pt>
                <c:pt idx="3024">
                  <c:v>71763</c:v>
                </c:pt>
                <c:pt idx="3025">
                  <c:v>71787</c:v>
                </c:pt>
                <c:pt idx="3026">
                  <c:v>71812</c:v>
                </c:pt>
                <c:pt idx="3027">
                  <c:v>71835</c:v>
                </c:pt>
                <c:pt idx="3028">
                  <c:v>71859</c:v>
                </c:pt>
                <c:pt idx="3029">
                  <c:v>71883</c:v>
                </c:pt>
                <c:pt idx="3030">
                  <c:v>71907</c:v>
                </c:pt>
                <c:pt idx="3031">
                  <c:v>71930</c:v>
                </c:pt>
                <c:pt idx="3032">
                  <c:v>71955</c:v>
                </c:pt>
                <c:pt idx="3033">
                  <c:v>71979</c:v>
                </c:pt>
                <c:pt idx="3034">
                  <c:v>72003</c:v>
                </c:pt>
                <c:pt idx="3035">
                  <c:v>72027</c:v>
                </c:pt>
                <c:pt idx="3036">
                  <c:v>72050</c:v>
                </c:pt>
                <c:pt idx="3037">
                  <c:v>72075</c:v>
                </c:pt>
                <c:pt idx="3038">
                  <c:v>72098</c:v>
                </c:pt>
                <c:pt idx="3039">
                  <c:v>72122</c:v>
                </c:pt>
                <c:pt idx="3040">
                  <c:v>72146</c:v>
                </c:pt>
                <c:pt idx="3041">
                  <c:v>72170</c:v>
                </c:pt>
                <c:pt idx="3042">
                  <c:v>72194</c:v>
                </c:pt>
                <c:pt idx="3043">
                  <c:v>72218</c:v>
                </c:pt>
                <c:pt idx="3044">
                  <c:v>72242</c:v>
                </c:pt>
                <c:pt idx="3045">
                  <c:v>72265</c:v>
                </c:pt>
                <c:pt idx="3046">
                  <c:v>72290</c:v>
                </c:pt>
                <c:pt idx="3047">
                  <c:v>72313</c:v>
                </c:pt>
                <c:pt idx="3048">
                  <c:v>72338</c:v>
                </c:pt>
                <c:pt idx="3049">
                  <c:v>72361</c:v>
                </c:pt>
                <c:pt idx="3050">
                  <c:v>72385</c:v>
                </c:pt>
                <c:pt idx="3051">
                  <c:v>72410</c:v>
                </c:pt>
                <c:pt idx="3052">
                  <c:v>72433</c:v>
                </c:pt>
                <c:pt idx="3053">
                  <c:v>72457</c:v>
                </c:pt>
                <c:pt idx="3054">
                  <c:v>72481</c:v>
                </c:pt>
                <c:pt idx="3055">
                  <c:v>72505</c:v>
                </c:pt>
                <c:pt idx="3056">
                  <c:v>72528</c:v>
                </c:pt>
                <c:pt idx="3057">
                  <c:v>72553</c:v>
                </c:pt>
                <c:pt idx="3058">
                  <c:v>72577</c:v>
                </c:pt>
                <c:pt idx="3059">
                  <c:v>72600</c:v>
                </c:pt>
                <c:pt idx="3060">
                  <c:v>72625</c:v>
                </c:pt>
                <c:pt idx="3061">
                  <c:v>72648</c:v>
                </c:pt>
                <c:pt idx="3062">
                  <c:v>72673</c:v>
                </c:pt>
                <c:pt idx="3063">
                  <c:v>72696</c:v>
                </c:pt>
                <c:pt idx="3064">
                  <c:v>72720</c:v>
                </c:pt>
                <c:pt idx="3065">
                  <c:v>72744</c:v>
                </c:pt>
                <c:pt idx="3066">
                  <c:v>72768</c:v>
                </c:pt>
                <c:pt idx="3067">
                  <c:v>72792</c:v>
                </c:pt>
                <c:pt idx="3068">
                  <c:v>72816</c:v>
                </c:pt>
                <c:pt idx="3069">
                  <c:v>72840</c:v>
                </c:pt>
                <c:pt idx="3070">
                  <c:v>72863</c:v>
                </c:pt>
                <c:pt idx="3071">
                  <c:v>72888</c:v>
                </c:pt>
                <c:pt idx="3072">
                  <c:v>72911</c:v>
                </c:pt>
                <c:pt idx="3073">
                  <c:v>72936</c:v>
                </c:pt>
                <c:pt idx="3074">
                  <c:v>72960</c:v>
                </c:pt>
                <c:pt idx="3075">
                  <c:v>72983</c:v>
                </c:pt>
                <c:pt idx="3076">
                  <c:v>73008</c:v>
                </c:pt>
                <c:pt idx="3077">
                  <c:v>73031</c:v>
                </c:pt>
                <c:pt idx="3078">
                  <c:v>73055</c:v>
                </c:pt>
                <c:pt idx="3079">
                  <c:v>73079</c:v>
                </c:pt>
                <c:pt idx="3080">
                  <c:v>73103</c:v>
                </c:pt>
                <c:pt idx="3081">
                  <c:v>73126</c:v>
                </c:pt>
                <c:pt idx="3082">
                  <c:v>73151</c:v>
                </c:pt>
                <c:pt idx="3083">
                  <c:v>73175</c:v>
                </c:pt>
                <c:pt idx="3084">
                  <c:v>73198</c:v>
                </c:pt>
                <c:pt idx="3085">
                  <c:v>73223</c:v>
                </c:pt>
                <c:pt idx="3086">
                  <c:v>73246</c:v>
                </c:pt>
                <c:pt idx="3087">
                  <c:v>73271</c:v>
                </c:pt>
                <c:pt idx="3088">
                  <c:v>73294</c:v>
                </c:pt>
                <c:pt idx="3089">
                  <c:v>73318</c:v>
                </c:pt>
                <c:pt idx="3090">
                  <c:v>73342</c:v>
                </c:pt>
                <c:pt idx="3091">
                  <c:v>73366</c:v>
                </c:pt>
                <c:pt idx="3092">
                  <c:v>73390</c:v>
                </c:pt>
                <c:pt idx="3093">
                  <c:v>73414</c:v>
                </c:pt>
                <c:pt idx="3094">
                  <c:v>73438</c:v>
                </c:pt>
                <c:pt idx="3095">
                  <c:v>73461</c:v>
                </c:pt>
                <c:pt idx="3096">
                  <c:v>73486</c:v>
                </c:pt>
                <c:pt idx="3097">
                  <c:v>73509</c:v>
                </c:pt>
                <c:pt idx="3098">
                  <c:v>73534</c:v>
                </c:pt>
                <c:pt idx="3099">
                  <c:v>73558</c:v>
                </c:pt>
                <c:pt idx="3100">
                  <c:v>73581</c:v>
                </c:pt>
                <c:pt idx="3101">
                  <c:v>73606</c:v>
                </c:pt>
                <c:pt idx="3102">
                  <c:v>73629</c:v>
                </c:pt>
                <c:pt idx="3103">
                  <c:v>73653</c:v>
                </c:pt>
                <c:pt idx="3104">
                  <c:v>73677</c:v>
                </c:pt>
                <c:pt idx="3105">
                  <c:v>73701</c:v>
                </c:pt>
                <c:pt idx="3106">
                  <c:v>73724</c:v>
                </c:pt>
                <c:pt idx="3107">
                  <c:v>73749</c:v>
                </c:pt>
                <c:pt idx="3108">
                  <c:v>73773</c:v>
                </c:pt>
                <c:pt idx="3109">
                  <c:v>73796</c:v>
                </c:pt>
                <c:pt idx="3110">
                  <c:v>73821</c:v>
                </c:pt>
                <c:pt idx="3111">
                  <c:v>73844</c:v>
                </c:pt>
                <c:pt idx="3112">
                  <c:v>73869</c:v>
                </c:pt>
                <c:pt idx="3113">
                  <c:v>73892</c:v>
                </c:pt>
                <c:pt idx="3114">
                  <c:v>73916</c:v>
                </c:pt>
                <c:pt idx="3115">
                  <c:v>73940</c:v>
                </c:pt>
                <c:pt idx="3116">
                  <c:v>73964</c:v>
                </c:pt>
                <c:pt idx="3117">
                  <c:v>73988</c:v>
                </c:pt>
                <c:pt idx="3118">
                  <c:v>74012</c:v>
                </c:pt>
                <c:pt idx="3119">
                  <c:v>74036</c:v>
                </c:pt>
                <c:pt idx="3120">
                  <c:v>74059</c:v>
                </c:pt>
                <c:pt idx="3121">
                  <c:v>74084</c:v>
                </c:pt>
                <c:pt idx="3122">
                  <c:v>74107</c:v>
                </c:pt>
                <c:pt idx="3123">
                  <c:v>74131</c:v>
                </c:pt>
                <c:pt idx="3124">
                  <c:v>74156</c:v>
                </c:pt>
                <c:pt idx="3125">
                  <c:v>74179</c:v>
                </c:pt>
                <c:pt idx="3126">
                  <c:v>74204</c:v>
                </c:pt>
                <c:pt idx="3127">
                  <c:v>74227</c:v>
                </c:pt>
                <c:pt idx="3128">
                  <c:v>74251</c:v>
                </c:pt>
                <c:pt idx="3129">
                  <c:v>74275</c:v>
                </c:pt>
                <c:pt idx="3130">
                  <c:v>74299</c:v>
                </c:pt>
                <c:pt idx="3131">
                  <c:v>74322</c:v>
                </c:pt>
                <c:pt idx="3132">
                  <c:v>74347</c:v>
                </c:pt>
                <c:pt idx="3133">
                  <c:v>74371</c:v>
                </c:pt>
                <c:pt idx="3134">
                  <c:v>74394</c:v>
                </c:pt>
                <c:pt idx="3135">
                  <c:v>74419</c:v>
                </c:pt>
                <c:pt idx="3136">
                  <c:v>74442</c:v>
                </c:pt>
                <c:pt idx="3137">
                  <c:v>74467</c:v>
                </c:pt>
                <c:pt idx="3138">
                  <c:v>74490</c:v>
                </c:pt>
                <c:pt idx="3139">
                  <c:v>74514</c:v>
                </c:pt>
                <c:pt idx="3140">
                  <c:v>74539</c:v>
                </c:pt>
                <c:pt idx="3141">
                  <c:v>74562</c:v>
                </c:pt>
                <c:pt idx="3142">
                  <c:v>74586</c:v>
                </c:pt>
                <c:pt idx="3143">
                  <c:v>74610</c:v>
                </c:pt>
                <c:pt idx="3144">
                  <c:v>74634</c:v>
                </c:pt>
                <c:pt idx="3145">
                  <c:v>74657</c:v>
                </c:pt>
                <c:pt idx="3146">
                  <c:v>74682</c:v>
                </c:pt>
                <c:pt idx="3147">
                  <c:v>74705</c:v>
                </c:pt>
                <c:pt idx="3148">
                  <c:v>74729</c:v>
                </c:pt>
                <c:pt idx="3149">
                  <c:v>74754</c:v>
                </c:pt>
                <c:pt idx="3150">
                  <c:v>74777</c:v>
                </c:pt>
                <c:pt idx="3151">
                  <c:v>74802</c:v>
                </c:pt>
                <c:pt idx="3152">
                  <c:v>74825</c:v>
                </c:pt>
                <c:pt idx="3153">
                  <c:v>74849</c:v>
                </c:pt>
                <c:pt idx="3154">
                  <c:v>74873</c:v>
                </c:pt>
                <c:pt idx="3155">
                  <c:v>74897</c:v>
                </c:pt>
                <c:pt idx="3156">
                  <c:v>74920</c:v>
                </c:pt>
                <c:pt idx="3157">
                  <c:v>74945</c:v>
                </c:pt>
                <c:pt idx="3158">
                  <c:v>74969</c:v>
                </c:pt>
                <c:pt idx="3159">
                  <c:v>74992</c:v>
                </c:pt>
                <c:pt idx="3160">
                  <c:v>75017</c:v>
                </c:pt>
                <c:pt idx="3161">
                  <c:v>75040</c:v>
                </c:pt>
                <c:pt idx="3162">
                  <c:v>75065</c:v>
                </c:pt>
                <c:pt idx="3163">
                  <c:v>75088</c:v>
                </c:pt>
                <c:pt idx="3164">
                  <c:v>75112</c:v>
                </c:pt>
                <c:pt idx="3165">
                  <c:v>75137</c:v>
                </c:pt>
                <c:pt idx="3166">
                  <c:v>75160</c:v>
                </c:pt>
                <c:pt idx="3167">
                  <c:v>75184</c:v>
                </c:pt>
                <c:pt idx="3168">
                  <c:v>75208</c:v>
                </c:pt>
                <c:pt idx="3169">
                  <c:v>75232</c:v>
                </c:pt>
                <c:pt idx="3170">
                  <c:v>75255</c:v>
                </c:pt>
                <c:pt idx="3171">
                  <c:v>75280</c:v>
                </c:pt>
                <c:pt idx="3172">
                  <c:v>75303</c:v>
                </c:pt>
                <c:pt idx="3173">
                  <c:v>75327</c:v>
                </c:pt>
                <c:pt idx="3174">
                  <c:v>75352</c:v>
                </c:pt>
                <c:pt idx="3175">
                  <c:v>75375</c:v>
                </c:pt>
                <c:pt idx="3176">
                  <c:v>75400</c:v>
                </c:pt>
                <c:pt idx="3177">
                  <c:v>75423</c:v>
                </c:pt>
                <c:pt idx="3178">
                  <c:v>75447</c:v>
                </c:pt>
                <c:pt idx="3179">
                  <c:v>75471</c:v>
                </c:pt>
                <c:pt idx="3180">
                  <c:v>75495</c:v>
                </c:pt>
                <c:pt idx="3181">
                  <c:v>75518</c:v>
                </c:pt>
                <c:pt idx="3182">
                  <c:v>75543</c:v>
                </c:pt>
                <c:pt idx="3183">
                  <c:v>75567</c:v>
                </c:pt>
                <c:pt idx="3184">
                  <c:v>75590</c:v>
                </c:pt>
                <c:pt idx="3185">
                  <c:v>75615</c:v>
                </c:pt>
                <c:pt idx="3186">
                  <c:v>75638</c:v>
                </c:pt>
                <c:pt idx="3187">
                  <c:v>75662</c:v>
                </c:pt>
                <c:pt idx="3188">
                  <c:v>75686</c:v>
                </c:pt>
                <c:pt idx="3189">
                  <c:v>75710</c:v>
                </c:pt>
                <c:pt idx="3190">
                  <c:v>75735</c:v>
                </c:pt>
                <c:pt idx="3191">
                  <c:v>75758</c:v>
                </c:pt>
                <c:pt idx="3192">
                  <c:v>75782</c:v>
                </c:pt>
                <c:pt idx="3193">
                  <c:v>75806</c:v>
                </c:pt>
                <c:pt idx="3194">
                  <c:v>75830</c:v>
                </c:pt>
                <c:pt idx="3195">
                  <c:v>75853</c:v>
                </c:pt>
                <c:pt idx="3196">
                  <c:v>75878</c:v>
                </c:pt>
                <c:pt idx="3197">
                  <c:v>75901</c:v>
                </c:pt>
                <c:pt idx="3198">
                  <c:v>75925</c:v>
                </c:pt>
                <c:pt idx="3199">
                  <c:v>75950</c:v>
                </c:pt>
                <c:pt idx="3200">
                  <c:v>75973</c:v>
                </c:pt>
                <c:pt idx="3201">
                  <c:v>75998</c:v>
                </c:pt>
                <c:pt idx="3202">
                  <c:v>76021</c:v>
                </c:pt>
                <c:pt idx="3203">
                  <c:v>76045</c:v>
                </c:pt>
                <c:pt idx="3204">
                  <c:v>76069</c:v>
                </c:pt>
                <c:pt idx="3205">
                  <c:v>76093</c:v>
                </c:pt>
                <c:pt idx="3206">
                  <c:v>76116</c:v>
                </c:pt>
                <c:pt idx="3207">
                  <c:v>76141</c:v>
                </c:pt>
                <c:pt idx="3208">
                  <c:v>76165</c:v>
                </c:pt>
                <c:pt idx="3209">
                  <c:v>76188</c:v>
                </c:pt>
                <c:pt idx="3210">
                  <c:v>76213</c:v>
                </c:pt>
                <c:pt idx="3211">
                  <c:v>76236</c:v>
                </c:pt>
                <c:pt idx="3212">
                  <c:v>76260</c:v>
                </c:pt>
                <c:pt idx="3213">
                  <c:v>76284</c:v>
                </c:pt>
                <c:pt idx="3214">
                  <c:v>76308</c:v>
                </c:pt>
                <c:pt idx="3215">
                  <c:v>76333</c:v>
                </c:pt>
                <c:pt idx="3216">
                  <c:v>76356</c:v>
                </c:pt>
                <c:pt idx="3217">
                  <c:v>76380</c:v>
                </c:pt>
                <c:pt idx="3218">
                  <c:v>76404</c:v>
                </c:pt>
                <c:pt idx="3219">
                  <c:v>76428</c:v>
                </c:pt>
                <c:pt idx="3220">
                  <c:v>76451</c:v>
                </c:pt>
                <c:pt idx="3221">
                  <c:v>76476</c:v>
                </c:pt>
                <c:pt idx="3222">
                  <c:v>76499</c:v>
                </c:pt>
                <c:pt idx="3223">
                  <c:v>76523</c:v>
                </c:pt>
                <c:pt idx="3224">
                  <c:v>76548</c:v>
                </c:pt>
                <c:pt idx="3225">
                  <c:v>76571</c:v>
                </c:pt>
                <c:pt idx="3226">
                  <c:v>76596</c:v>
                </c:pt>
                <c:pt idx="3227">
                  <c:v>76619</c:v>
                </c:pt>
                <c:pt idx="3228">
                  <c:v>76643</c:v>
                </c:pt>
                <c:pt idx="3229">
                  <c:v>76667</c:v>
                </c:pt>
                <c:pt idx="3230">
                  <c:v>76691</c:v>
                </c:pt>
                <c:pt idx="3231">
                  <c:v>76715</c:v>
                </c:pt>
                <c:pt idx="3232">
                  <c:v>76739</c:v>
                </c:pt>
                <c:pt idx="3233">
                  <c:v>76763</c:v>
                </c:pt>
                <c:pt idx="3234">
                  <c:v>76786</c:v>
                </c:pt>
                <c:pt idx="3235">
                  <c:v>76811</c:v>
                </c:pt>
                <c:pt idx="3236">
                  <c:v>76834</c:v>
                </c:pt>
                <c:pt idx="3237">
                  <c:v>76858</c:v>
                </c:pt>
                <c:pt idx="3238">
                  <c:v>76882</c:v>
                </c:pt>
                <c:pt idx="3239">
                  <c:v>76906</c:v>
                </c:pt>
                <c:pt idx="3240">
                  <c:v>76931</c:v>
                </c:pt>
                <c:pt idx="3241">
                  <c:v>76954</c:v>
                </c:pt>
                <c:pt idx="3242">
                  <c:v>76978</c:v>
                </c:pt>
                <c:pt idx="3243">
                  <c:v>77002</c:v>
                </c:pt>
                <c:pt idx="3244">
                  <c:v>77026</c:v>
                </c:pt>
                <c:pt idx="3245">
                  <c:v>77049</c:v>
                </c:pt>
                <c:pt idx="3246">
                  <c:v>77074</c:v>
                </c:pt>
                <c:pt idx="3247">
                  <c:v>77097</c:v>
                </c:pt>
                <c:pt idx="3248">
                  <c:v>77121</c:v>
                </c:pt>
                <c:pt idx="3249">
                  <c:v>77146</c:v>
                </c:pt>
                <c:pt idx="3250">
                  <c:v>77169</c:v>
                </c:pt>
                <c:pt idx="3251">
                  <c:v>77193</c:v>
                </c:pt>
                <c:pt idx="3252">
                  <c:v>77217</c:v>
                </c:pt>
                <c:pt idx="3253">
                  <c:v>77241</c:v>
                </c:pt>
                <c:pt idx="3254">
                  <c:v>77265</c:v>
                </c:pt>
                <c:pt idx="3255">
                  <c:v>77289</c:v>
                </c:pt>
                <c:pt idx="3256">
                  <c:v>77313</c:v>
                </c:pt>
                <c:pt idx="3257">
                  <c:v>77337</c:v>
                </c:pt>
                <c:pt idx="3258">
                  <c:v>77361</c:v>
                </c:pt>
                <c:pt idx="3259">
                  <c:v>77384</c:v>
                </c:pt>
                <c:pt idx="3260">
                  <c:v>77409</c:v>
                </c:pt>
                <c:pt idx="3261">
                  <c:v>77432</c:v>
                </c:pt>
                <c:pt idx="3262">
                  <c:v>77456</c:v>
                </c:pt>
                <c:pt idx="3263">
                  <c:v>77480</c:v>
                </c:pt>
                <c:pt idx="3264">
                  <c:v>77504</c:v>
                </c:pt>
                <c:pt idx="3265">
                  <c:v>77529</c:v>
                </c:pt>
                <c:pt idx="3266">
                  <c:v>77552</c:v>
                </c:pt>
                <c:pt idx="3267">
                  <c:v>77576</c:v>
                </c:pt>
                <c:pt idx="3268">
                  <c:v>77600</c:v>
                </c:pt>
                <c:pt idx="3269">
                  <c:v>77624</c:v>
                </c:pt>
                <c:pt idx="3270">
                  <c:v>77647</c:v>
                </c:pt>
                <c:pt idx="3271">
                  <c:v>77672</c:v>
                </c:pt>
                <c:pt idx="3272">
                  <c:v>77696</c:v>
                </c:pt>
                <c:pt idx="3273">
                  <c:v>77719</c:v>
                </c:pt>
                <c:pt idx="3274">
                  <c:v>77744</c:v>
                </c:pt>
                <c:pt idx="3275">
                  <c:v>77767</c:v>
                </c:pt>
                <c:pt idx="3276">
                  <c:v>77791</c:v>
                </c:pt>
                <c:pt idx="3277">
                  <c:v>77815</c:v>
                </c:pt>
                <c:pt idx="3278">
                  <c:v>77839</c:v>
                </c:pt>
                <c:pt idx="3279">
                  <c:v>77863</c:v>
                </c:pt>
                <c:pt idx="3280">
                  <c:v>77887</c:v>
                </c:pt>
                <c:pt idx="3281">
                  <c:v>77911</c:v>
                </c:pt>
                <c:pt idx="3282">
                  <c:v>77935</c:v>
                </c:pt>
                <c:pt idx="3283">
                  <c:v>77959</c:v>
                </c:pt>
                <c:pt idx="3284">
                  <c:v>77982</c:v>
                </c:pt>
                <c:pt idx="3285">
                  <c:v>78007</c:v>
                </c:pt>
                <c:pt idx="3286">
                  <c:v>78030</c:v>
                </c:pt>
                <c:pt idx="3287">
                  <c:v>78054</c:v>
                </c:pt>
                <c:pt idx="3288">
                  <c:v>78078</c:v>
                </c:pt>
                <c:pt idx="3289">
                  <c:v>78102</c:v>
                </c:pt>
                <c:pt idx="3290">
                  <c:v>78127</c:v>
                </c:pt>
                <c:pt idx="3291">
                  <c:v>78150</c:v>
                </c:pt>
                <c:pt idx="3292">
                  <c:v>78174</c:v>
                </c:pt>
                <c:pt idx="3293">
                  <c:v>78198</c:v>
                </c:pt>
                <c:pt idx="3294">
                  <c:v>78222</c:v>
                </c:pt>
                <c:pt idx="3295">
                  <c:v>78245</c:v>
                </c:pt>
                <c:pt idx="3296">
                  <c:v>78270</c:v>
                </c:pt>
                <c:pt idx="3297">
                  <c:v>78294</c:v>
                </c:pt>
                <c:pt idx="3298">
                  <c:v>78317</c:v>
                </c:pt>
                <c:pt idx="3299">
                  <c:v>78342</c:v>
                </c:pt>
                <c:pt idx="3300">
                  <c:v>78365</c:v>
                </c:pt>
                <c:pt idx="3301">
                  <c:v>78389</c:v>
                </c:pt>
                <c:pt idx="3302">
                  <c:v>78413</c:v>
                </c:pt>
                <c:pt idx="3303">
                  <c:v>78437</c:v>
                </c:pt>
                <c:pt idx="3304">
                  <c:v>78461</c:v>
                </c:pt>
                <c:pt idx="3305">
                  <c:v>78485</c:v>
                </c:pt>
                <c:pt idx="3306">
                  <c:v>78509</c:v>
                </c:pt>
                <c:pt idx="3307">
                  <c:v>78533</c:v>
                </c:pt>
                <c:pt idx="3308">
                  <c:v>78557</c:v>
                </c:pt>
                <c:pt idx="3309">
                  <c:v>78580</c:v>
                </c:pt>
                <c:pt idx="3310">
                  <c:v>78605</c:v>
                </c:pt>
                <c:pt idx="3311">
                  <c:v>78628</c:v>
                </c:pt>
                <c:pt idx="3312">
                  <c:v>78652</c:v>
                </c:pt>
                <c:pt idx="3313">
                  <c:v>78676</c:v>
                </c:pt>
                <c:pt idx="3314">
                  <c:v>78700</c:v>
                </c:pt>
                <c:pt idx="3315">
                  <c:v>78724</c:v>
                </c:pt>
                <c:pt idx="3316">
                  <c:v>78748</c:v>
                </c:pt>
                <c:pt idx="3317">
                  <c:v>78772</c:v>
                </c:pt>
                <c:pt idx="3318">
                  <c:v>78796</c:v>
                </c:pt>
                <c:pt idx="3319">
                  <c:v>78820</c:v>
                </c:pt>
                <c:pt idx="3320">
                  <c:v>78843</c:v>
                </c:pt>
                <c:pt idx="3321">
                  <c:v>78868</c:v>
                </c:pt>
                <c:pt idx="3322">
                  <c:v>78892</c:v>
                </c:pt>
                <c:pt idx="3323">
                  <c:v>78915</c:v>
                </c:pt>
                <c:pt idx="3324">
                  <c:v>78940</c:v>
                </c:pt>
                <c:pt idx="3325">
                  <c:v>78963</c:v>
                </c:pt>
                <c:pt idx="3326">
                  <c:v>78987</c:v>
                </c:pt>
                <c:pt idx="3327">
                  <c:v>79011</c:v>
                </c:pt>
                <c:pt idx="3328">
                  <c:v>79035</c:v>
                </c:pt>
                <c:pt idx="3329">
                  <c:v>79059</c:v>
                </c:pt>
                <c:pt idx="3330">
                  <c:v>79083</c:v>
                </c:pt>
                <c:pt idx="3331">
                  <c:v>79107</c:v>
                </c:pt>
                <c:pt idx="3332">
                  <c:v>79131</c:v>
                </c:pt>
                <c:pt idx="3333">
                  <c:v>79155</c:v>
                </c:pt>
                <c:pt idx="3334">
                  <c:v>79178</c:v>
                </c:pt>
                <c:pt idx="3335">
                  <c:v>79203</c:v>
                </c:pt>
                <c:pt idx="3336">
                  <c:v>79226</c:v>
                </c:pt>
                <c:pt idx="3337">
                  <c:v>79250</c:v>
                </c:pt>
                <c:pt idx="3338">
                  <c:v>79275</c:v>
                </c:pt>
                <c:pt idx="3339">
                  <c:v>79298</c:v>
                </c:pt>
                <c:pt idx="3340">
                  <c:v>79322</c:v>
                </c:pt>
                <c:pt idx="3341">
                  <c:v>79346</c:v>
                </c:pt>
                <c:pt idx="3342">
                  <c:v>79370</c:v>
                </c:pt>
                <c:pt idx="3343">
                  <c:v>79394</c:v>
                </c:pt>
                <c:pt idx="3344">
                  <c:v>79418</c:v>
                </c:pt>
                <c:pt idx="3345">
                  <c:v>79441</c:v>
                </c:pt>
                <c:pt idx="3346">
                  <c:v>79466</c:v>
                </c:pt>
                <c:pt idx="3347">
                  <c:v>79490</c:v>
                </c:pt>
                <c:pt idx="3348">
                  <c:v>79513</c:v>
                </c:pt>
                <c:pt idx="3349">
                  <c:v>79538</c:v>
                </c:pt>
                <c:pt idx="3350">
                  <c:v>79561</c:v>
                </c:pt>
                <c:pt idx="3351">
                  <c:v>79585</c:v>
                </c:pt>
                <c:pt idx="3352">
                  <c:v>79609</c:v>
                </c:pt>
                <c:pt idx="3353">
                  <c:v>79633</c:v>
                </c:pt>
                <c:pt idx="3354">
                  <c:v>79657</c:v>
                </c:pt>
                <c:pt idx="3355">
                  <c:v>79681</c:v>
                </c:pt>
                <c:pt idx="3356">
                  <c:v>79705</c:v>
                </c:pt>
                <c:pt idx="3357">
                  <c:v>79729</c:v>
                </c:pt>
                <c:pt idx="3358">
                  <c:v>79753</c:v>
                </c:pt>
                <c:pt idx="3359">
                  <c:v>79776</c:v>
                </c:pt>
                <c:pt idx="3360">
                  <c:v>79801</c:v>
                </c:pt>
                <c:pt idx="3361">
                  <c:v>79824</c:v>
                </c:pt>
                <c:pt idx="3362">
                  <c:v>79848</c:v>
                </c:pt>
                <c:pt idx="3363">
                  <c:v>79873</c:v>
                </c:pt>
                <c:pt idx="3364">
                  <c:v>79896</c:v>
                </c:pt>
                <c:pt idx="3365">
                  <c:v>79920</c:v>
                </c:pt>
                <c:pt idx="3366">
                  <c:v>79944</c:v>
                </c:pt>
                <c:pt idx="3367">
                  <c:v>79968</c:v>
                </c:pt>
                <c:pt idx="3368">
                  <c:v>79992</c:v>
                </c:pt>
                <c:pt idx="3369">
                  <c:v>80016</c:v>
                </c:pt>
                <c:pt idx="3370">
                  <c:v>80039</c:v>
                </c:pt>
                <c:pt idx="3371">
                  <c:v>80064</c:v>
                </c:pt>
                <c:pt idx="3372">
                  <c:v>80088</c:v>
                </c:pt>
                <c:pt idx="3373">
                  <c:v>80111</c:v>
                </c:pt>
                <c:pt idx="3374">
                  <c:v>80136</c:v>
                </c:pt>
                <c:pt idx="3375">
                  <c:v>80159</c:v>
                </c:pt>
                <c:pt idx="3376">
                  <c:v>80183</c:v>
                </c:pt>
                <c:pt idx="3377">
                  <c:v>80207</c:v>
                </c:pt>
                <c:pt idx="3378">
                  <c:v>80231</c:v>
                </c:pt>
                <c:pt idx="3379">
                  <c:v>80254</c:v>
                </c:pt>
                <c:pt idx="3380">
                  <c:v>80279</c:v>
                </c:pt>
                <c:pt idx="3381">
                  <c:v>80303</c:v>
                </c:pt>
                <c:pt idx="3382">
                  <c:v>80327</c:v>
                </c:pt>
                <c:pt idx="3383">
                  <c:v>80351</c:v>
                </c:pt>
                <c:pt idx="3384">
                  <c:v>80374</c:v>
                </c:pt>
                <c:pt idx="3385">
                  <c:v>80399</c:v>
                </c:pt>
                <c:pt idx="3386">
                  <c:v>80422</c:v>
                </c:pt>
                <c:pt idx="3387">
                  <c:v>80446</c:v>
                </c:pt>
                <c:pt idx="3388">
                  <c:v>80471</c:v>
                </c:pt>
                <c:pt idx="3389">
                  <c:v>80494</c:v>
                </c:pt>
                <c:pt idx="3390">
                  <c:v>80518</c:v>
                </c:pt>
                <c:pt idx="3391">
                  <c:v>80542</c:v>
                </c:pt>
                <c:pt idx="3392">
                  <c:v>80566</c:v>
                </c:pt>
                <c:pt idx="3393">
                  <c:v>80590</c:v>
                </c:pt>
                <c:pt idx="3394">
                  <c:v>80614</c:v>
                </c:pt>
                <c:pt idx="3395">
                  <c:v>80637</c:v>
                </c:pt>
                <c:pt idx="3396">
                  <c:v>80662</c:v>
                </c:pt>
                <c:pt idx="3397">
                  <c:v>80686</c:v>
                </c:pt>
                <c:pt idx="3398">
                  <c:v>80709</c:v>
                </c:pt>
                <c:pt idx="3399">
                  <c:v>80734</c:v>
                </c:pt>
                <c:pt idx="3400">
                  <c:v>80757</c:v>
                </c:pt>
                <c:pt idx="3401">
                  <c:v>80781</c:v>
                </c:pt>
                <c:pt idx="3402">
                  <c:v>80805</c:v>
                </c:pt>
                <c:pt idx="3403">
                  <c:v>80829</c:v>
                </c:pt>
                <c:pt idx="3404">
                  <c:v>80852</c:v>
                </c:pt>
                <c:pt idx="3405">
                  <c:v>80877</c:v>
                </c:pt>
                <c:pt idx="3406">
                  <c:v>80901</c:v>
                </c:pt>
                <c:pt idx="3407">
                  <c:v>80925</c:v>
                </c:pt>
                <c:pt idx="3408">
                  <c:v>80949</c:v>
                </c:pt>
                <c:pt idx="3409">
                  <c:v>80972</c:v>
                </c:pt>
                <c:pt idx="3410">
                  <c:v>80997</c:v>
                </c:pt>
                <c:pt idx="3411">
                  <c:v>81020</c:v>
                </c:pt>
                <c:pt idx="3412">
                  <c:v>81044</c:v>
                </c:pt>
                <c:pt idx="3413">
                  <c:v>81069</c:v>
                </c:pt>
                <c:pt idx="3414">
                  <c:v>81092</c:v>
                </c:pt>
                <c:pt idx="3415">
                  <c:v>81116</c:v>
                </c:pt>
                <c:pt idx="3416">
                  <c:v>81140</c:v>
                </c:pt>
                <c:pt idx="3417">
                  <c:v>81164</c:v>
                </c:pt>
                <c:pt idx="3418">
                  <c:v>81188</c:v>
                </c:pt>
                <c:pt idx="3419">
                  <c:v>81212</c:v>
                </c:pt>
                <c:pt idx="3420">
                  <c:v>81235</c:v>
                </c:pt>
                <c:pt idx="3421">
                  <c:v>81260</c:v>
                </c:pt>
                <c:pt idx="3422">
                  <c:v>81284</c:v>
                </c:pt>
                <c:pt idx="3423">
                  <c:v>81307</c:v>
                </c:pt>
                <c:pt idx="3424">
                  <c:v>81332</c:v>
                </c:pt>
                <c:pt idx="3425">
                  <c:v>81355</c:v>
                </c:pt>
                <c:pt idx="3426">
                  <c:v>81379</c:v>
                </c:pt>
                <c:pt idx="3427">
                  <c:v>81403</c:v>
                </c:pt>
                <c:pt idx="3428">
                  <c:v>81427</c:v>
                </c:pt>
                <c:pt idx="3429">
                  <c:v>81451</c:v>
                </c:pt>
                <c:pt idx="3430">
                  <c:v>81475</c:v>
                </c:pt>
                <c:pt idx="3431">
                  <c:v>81499</c:v>
                </c:pt>
                <c:pt idx="3432">
                  <c:v>81523</c:v>
                </c:pt>
                <c:pt idx="3433">
                  <c:v>81547</c:v>
                </c:pt>
                <c:pt idx="3434">
                  <c:v>81570</c:v>
                </c:pt>
                <c:pt idx="3435">
                  <c:v>81595</c:v>
                </c:pt>
                <c:pt idx="3436">
                  <c:v>81618</c:v>
                </c:pt>
                <c:pt idx="3437">
                  <c:v>81642</c:v>
                </c:pt>
                <c:pt idx="3438">
                  <c:v>81667</c:v>
                </c:pt>
                <c:pt idx="3439">
                  <c:v>81690</c:v>
                </c:pt>
                <c:pt idx="3440">
                  <c:v>81714</c:v>
                </c:pt>
                <c:pt idx="3441">
                  <c:v>81738</c:v>
                </c:pt>
                <c:pt idx="3442">
                  <c:v>81762</c:v>
                </c:pt>
                <c:pt idx="3443">
                  <c:v>81785</c:v>
                </c:pt>
                <c:pt idx="3444">
                  <c:v>81810</c:v>
                </c:pt>
                <c:pt idx="3445">
                  <c:v>81833</c:v>
                </c:pt>
                <c:pt idx="3446">
                  <c:v>81858</c:v>
                </c:pt>
                <c:pt idx="3447">
                  <c:v>81882</c:v>
                </c:pt>
                <c:pt idx="3448">
                  <c:v>81905</c:v>
                </c:pt>
                <c:pt idx="3449">
                  <c:v>81930</c:v>
                </c:pt>
                <c:pt idx="3450">
                  <c:v>81953</c:v>
                </c:pt>
                <c:pt idx="3451">
                  <c:v>81977</c:v>
                </c:pt>
                <c:pt idx="3452">
                  <c:v>82001</c:v>
                </c:pt>
                <c:pt idx="3453">
                  <c:v>82025</c:v>
                </c:pt>
                <c:pt idx="3454">
                  <c:v>82049</c:v>
                </c:pt>
                <c:pt idx="3455">
                  <c:v>82073</c:v>
                </c:pt>
                <c:pt idx="3456">
                  <c:v>82097</c:v>
                </c:pt>
                <c:pt idx="3457">
                  <c:v>82121</c:v>
                </c:pt>
                <c:pt idx="3458">
                  <c:v>82145</c:v>
                </c:pt>
                <c:pt idx="3459">
                  <c:v>82168</c:v>
                </c:pt>
                <c:pt idx="3460">
                  <c:v>82193</c:v>
                </c:pt>
                <c:pt idx="3461">
                  <c:v>82216</c:v>
                </c:pt>
                <c:pt idx="3462">
                  <c:v>82240</c:v>
                </c:pt>
                <c:pt idx="3463">
                  <c:v>82265</c:v>
                </c:pt>
                <c:pt idx="3464">
                  <c:v>82288</c:v>
                </c:pt>
                <c:pt idx="3465">
                  <c:v>82312</c:v>
                </c:pt>
                <c:pt idx="3466">
                  <c:v>82336</c:v>
                </c:pt>
                <c:pt idx="3467">
                  <c:v>82360</c:v>
                </c:pt>
                <c:pt idx="3468">
                  <c:v>82383</c:v>
                </c:pt>
                <c:pt idx="3469">
                  <c:v>82408</c:v>
                </c:pt>
                <c:pt idx="3470">
                  <c:v>82432</c:v>
                </c:pt>
                <c:pt idx="3471">
                  <c:v>82456</c:v>
                </c:pt>
                <c:pt idx="3472">
                  <c:v>82480</c:v>
                </c:pt>
                <c:pt idx="3473">
                  <c:v>82503</c:v>
                </c:pt>
                <c:pt idx="3474">
                  <c:v>82528</c:v>
                </c:pt>
                <c:pt idx="3475">
                  <c:v>82551</c:v>
                </c:pt>
                <c:pt idx="3476">
                  <c:v>82575</c:v>
                </c:pt>
                <c:pt idx="3477">
                  <c:v>82599</c:v>
                </c:pt>
                <c:pt idx="3478">
                  <c:v>82623</c:v>
                </c:pt>
                <c:pt idx="3479">
                  <c:v>82647</c:v>
                </c:pt>
                <c:pt idx="3480">
                  <c:v>82671</c:v>
                </c:pt>
                <c:pt idx="3481">
                  <c:v>82695</c:v>
                </c:pt>
                <c:pt idx="3482">
                  <c:v>82719</c:v>
                </c:pt>
                <c:pt idx="3483">
                  <c:v>82743</c:v>
                </c:pt>
                <c:pt idx="3484">
                  <c:v>82766</c:v>
                </c:pt>
                <c:pt idx="3485">
                  <c:v>82791</c:v>
                </c:pt>
                <c:pt idx="3486">
                  <c:v>82814</c:v>
                </c:pt>
                <c:pt idx="3487">
                  <c:v>82838</c:v>
                </c:pt>
                <c:pt idx="3488">
                  <c:v>82863</c:v>
                </c:pt>
                <c:pt idx="3489">
                  <c:v>82886</c:v>
                </c:pt>
                <c:pt idx="3490">
                  <c:v>82910</c:v>
                </c:pt>
                <c:pt idx="3491">
                  <c:v>82934</c:v>
                </c:pt>
                <c:pt idx="3492">
                  <c:v>82958</c:v>
                </c:pt>
                <c:pt idx="3493">
                  <c:v>82981</c:v>
                </c:pt>
                <c:pt idx="3494">
                  <c:v>83006</c:v>
                </c:pt>
                <c:pt idx="3495">
                  <c:v>83030</c:v>
                </c:pt>
                <c:pt idx="3496">
                  <c:v>83054</c:v>
                </c:pt>
                <c:pt idx="3497">
                  <c:v>83078</c:v>
                </c:pt>
                <c:pt idx="3498">
                  <c:v>83101</c:v>
                </c:pt>
                <c:pt idx="3499">
                  <c:v>83126</c:v>
                </c:pt>
                <c:pt idx="3500">
                  <c:v>83149</c:v>
                </c:pt>
                <c:pt idx="3501">
                  <c:v>83173</c:v>
                </c:pt>
                <c:pt idx="3502">
                  <c:v>83197</c:v>
                </c:pt>
                <c:pt idx="3503">
                  <c:v>83221</c:v>
                </c:pt>
                <c:pt idx="3504">
                  <c:v>83245</c:v>
                </c:pt>
                <c:pt idx="3505">
                  <c:v>83269</c:v>
                </c:pt>
                <c:pt idx="3506">
                  <c:v>83293</c:v>
                </c:pt>
                <c:pt idx="3507">
                  <c:v>83316</c:v>
                </c:pt>
                <c:pt idx="3508">
                  <c:v>83341</c:v>
                </c:pt>
                <c:pt idx="3509">
                  <c:v>83364</c:v>
                </c:pt>
                <c:pt idx="3510">
                  <c:v>83389</c:v>
                </c:pt>
                <c:pt idx="3511">
                  <c:v>83412</c:v>
                </c:pt>
                <c:pt idx="3512">
                  <c:v>83436</c:v>
                </c:pt>
                <c:pt idx="3513">
                  <c:v>83461</c:v>
                </c:pt>
                <c:pt idx="3514">
                  <c:v>83484</c:v>
                </c:pt>
                <c:pt idx="3515">
                  <c:v>83508</c:v>
                </c:pt>
                <c:pt idx="3516">
                  <c:v>83532</c:v>
                </c:pt>
                <c:pt idx="3517">
                  <c:v>83556</c:v>
                </c:pt>
                <c:pt idx="3518">
                  <c:v>83579</c:v>
                </c:pt>
                <c:pt idx="3519">
                  <c:v>83604</c:v>
                </c:pt>
                <c:pt idx="3520">
                  <c:v>83628</c:v>
                </c:pt>
                <c:pt idx="3521">
                  <c:v>83652</c:v>
                </c:pt>
                <c:pt idx="3522">
                  <c:v>83676</c:v>
                </c:pt>
                <c:pt idx="3523">
                  <c:v>83699</c:v>
                </c:pt>
                <c:pt idx="3524">
                  <c:v>83724</c:v>
                </c:pt>
                <c:pt idx="3525">
                  <c:v>83747</c:v>
                </c:pt>
                <c:pt idx="3526">
                  <c:v>83771</c:v>
                </c:pt>
                <c:pt idx="3527">
                  <c:v>83795</c:v>
                </c:pt>
                <c:pt idx="3528">
                  <c:v>83819</c:v>
                </c:pt>
                <c:pt idx="3529">
                  <c:v>83843</c:v>
                </c:pt>
                <c:pt idx="3530">
                  <c:v>83867</c:v>
                </c:pt>
                <c:pt idx="3531">
                  <c:v>83891</c:v>
                </c:pt>
                <c:pt idx="3532">
                  <c:v>83914</c:v>
                </c:pt>
                <c:pt idx="3533">
                  <c:v>83939</c:v>
                </c:pt>
                <c:pt idx="3534">
                  <c:v>83962</c:v>
                </c:pt>
                <c:pt idx="3535">
                  <c:v>83987</c:v>
                </c:pt>
                <c:pt idx="3536">
                  <c:v>84011</c:v>
                </c:pt>
                <c:pt idx="3537">
                  <c:v>84034</c:v>
                </c:pt>
                <c:pt idx="3538">
                  <c:v>84059</c:v>
                </c:pt>
                <c:pt idx="3539">
                  <c:v>84082</c:v>
                </c:pt>
                <c:pt idx="3540">
                  <c:v>84106</c:v>
                </c:pt>
                <c:pt idx="3541">
                  <c:v>84130</c:v>
                </c:pt>
                <c:pt idx="3542">
                  <c:v>84154</c:v>
                </c:pt>
                <c:pt idx="3543">
                  <c:v>84177</c:v>
                </c:pt>
                <c:pt idx="3544">
                  <c:v>84202</c:v>
                </c:pt>
                <c:pt idx="3545">
                  <c:v>84226</c:v>
                </c:pt>
                <c:pt idx="3546">
                  <c:v>84249</c:v>
                </c:pt>
                <c:pt idx="3547">
                  <c:v>84274</c:v>
                </c:pt>
                <c:pt idx="3548">
                  <c:v>84297</c:v>
                </c:pt>
                <c:pt idx="3549">
                  <c:v>84322</c:v>
                </c:pt>
                <c:pt idx="3550">
                  <c:v>84345</c:v>
                </c:pt>
                <c:pt idx="3551">
                  <c:v>84369</c:v>
                </c:pt>
                <c:pt idx="3552">
                  <c:v>84393</c:v>
                </c:pt>
                <c:pt idx="3553">
                  <c:v>84417</c:v>
                </c:pt>
                <c:pt idx="3554">
                  <c:v>84441</c:v>
                </c:pt>
                <c:pt idx="3555">
                  <c:v>84465</c:v>
                </c:pt>
                <c:pt idx="3556">
                  <c:v>84489</c:v>
                </c:pt>
                <c:pt idx="3557">
                  <c:v>84512</c:v>
                </c:pt>
                <c:pt idx="3558">
                  <c:v>84537</c:v>
                </c:pt>
                <c:pt idx="3559">
                  <c:v>84560</c:v>
                </c:pt>
                <c:pt idx="3560">
                  <c:v>84585</c:v>
                </c:pt>
                <c:pt idx="3561">
                  <c:v>84609</c:v>
                </c:pt>
                <c:pt idx="3562">
                  <c:v>84632</c:v>
                </c:pt>
                <c:pt idx="3563">
                  <c:v>84657</c:v>
                </c:pt>
                <c:pt idx="3564">
                  <c:v>84680</c:v>
                </c:pt>
                <c:pt idx="3565">
                  <c:v>84704</c:v>
                </c:pt>
                <c:pt idx="3566">
                  <c:v>84728</c:v>
                </c:pt>
                <c:pt idx="3567">
                  <c:v>84752</c:v>
                </c:pt>
                <c:pt idx="3568">
                  <c:v>84775</c:v>
                </c:pt>
                <c:pt idx="3569">
                  <c:v>84800</c:v>
                </c:pt>
                <c:pt idx="3570">
                  <c:v>84824</c:v>
                </c:pt>
                <c:pt idx="3571">
                  <c:v>84847</c:v>
                </c:pt>
                <c:pt idx="3572">
                  <c:v>84872</c:v>
                </c:pt>
                <c:pt idx="3573">
                  <c:v>84895</c:v>
                </c:pt>
                <c:pt idx="3574">
                  <c:v>84920</c:v>
                </c:pt>
                <c:pt idx="3575">
                  <c:v>84943</c:v>
                </c:pt>
                <c:pt idx="3576">
                  <c:v>84967</c:v>
                </c:pt>
                <c:pt idx="3577">
                  <c:v>84992</c:v>
                </c:pt>
                <c:pt idx="3578">
                  <c:v>85015</c:v>
                </c:pt>
                <c:pt idx="3579">
                  <c:v>85039</c:v>
                </c:pt>
                <c:pt idx="3580">
                  <c:v>85063</c:v>
                </c:pt>
                <c:pt idx="3581">
                  <c:v>85087</c:v>
                </c:pt>
                <c:pt idx="3582">
                  <c:v>85110</c:v>
                </c:pt>
                <c:pt idx="3583">
                  <c:v>85135</c:v>
                </c:pt>
                <c:pt idx="3584">
                  <c:v>85158</c:v>
                </c:pt>
                <c:pt idx="3585">
                  <c:v>85183</c:v>
                </c:pt>
                <c:pt idx="3586">
                  <c:v>85207</c:v>
                </c:pt>
                <c:pt idx="3587">
                  <c:v>85230</c:v>
                </c:pt>
                <c:pt idx="3588">
                  <c:v>85255</c:v>
                </c:pt>
                <c:pt idx="3589">
                  <c:v>85278</c:v>
                </c:pt>
                <c:pt idx="3590">
                  <c:v>85302</c:v>
                </c:pt>
                <c:pt idx="3591">
                  <c:v>85326</c:v>
                </c:pt>
                <c:pt idx="3592">
                  <c:v>85350</c:v>
                </c:pt>
                <c:pt idx="3593">
                  <c:v>85373</c:v>
                </c:pt>
                <c:pt idx="3594">
                  <c:v>85398</c:v>
                </c:pt>
                <c:pt idx="3595">
                  <c:v>85422</c:v>
                </c:pt>
                <c:pt idx="3596">
                  <c:v>85445</c:v>
                </c:pt>
                <c:pt idx="3597">
                  <c:v>85470</c:v>
                </c:pt>
                <c:pt idx="3598">
                  <c:v>85493</c:v>
                </c:pt>
                <c:pt idx="3599">
                  <c:v>85518</c:v>
                </c:pt>
                <c:pt idx="3600">
                  <c:v>85541</c:v>
                </c:pt>
                <c:pt idx="3601">
                  <c:v>85565</c:v>
                </c:pt>
                <c:pt idx="3602">
                  <c:v>85590</c:v>
                </c:pt>
                <c:pt idx="3603">
                  <c:v>85613</c:v>
                </c:pt>
                <c:pt idx="3604">
                  <c:v>85637</c:v>
                </c:pt>
                <c:pt idx="3605">
                  <c:v>85661</c:v>
                </c:pt>
                <c:pt idx="3606">
                  <c:v>85685</c:v>
                </c:pt>
                <c:pt idx="3607">
                  <c:v>85708</c:v>
                </c:pt>
                <c:pt idx="3608">
                  <c:v>85733</c:v>
                </c:pt>
                <c:pt idx="3609">
                  <c:v>85756</c:v>
                </c:pt>
                <c:pt idx="3610">
                  <c:v>85781</c:v>
                </c:pt>
                <c:pt idx="3611">
                  <c:v>85805</c:v>
                </c:pt>
                <c:pt idx="3612">
                  <c:v>85828</c:v>
                </c:pt>
                <c:pt idx="3613">
                  <c:v>85853</c:v>
                </c:pt>
                <c:pt idx="3614">
                  <c:v>85876</c:v>
                </c:pt>
                <c:pt idx="3615">
                  <c:v>85900</c:v>
                </c:pt>
                <c:pt idx="3616">
                  <c:v>85924</c:v>
                </c:pt>
                <c:pt idx="3617">
                  <c:v>85948</c:v>
                </c:pt>
                <c:pt idx="3618">
                  <c:v>85971</c:v>
                </c:pt>
                <c:pt idx="3619">
                  <c:v>85996</c:v>
                </c:pt>
                <c:pt idx="3620">
                  <c:v>86020</c:v>
                </c:pt>
                <c:pt idx="3621">
                  <c:v>86043</c:v>
                </c:pt>
                <c:pt idx="3622">
                  <c:v>86068</c:v>
                </c:pt>
                <c:pt idx="3623">
                  <c:v>86091</c:v>
                </c:pt>
                <c:pt idx="3624">
                  <c:v>86116</c:v>
                </c:pt>
                <c:pt idx="3625">
                  <c:v>86139</c:v>
                </c:pt>
                <c:pt idx="3626">
                  <c:v>86163</c:v>
                </c:pt>
                <c:pt idx="3627">
                  <c:v>86188</c:v>
                </c:pt>
                <c:pt idx="3628">
                  <c:v>86211</c:v>
                </c:pt>
                <c:pt idx="3629">
                  <c:v>86235</c:v>
                </c:pt>
                <c:pt idx="3630">
                  <c:v>86259</c:v>
                </c:pt>
                <c:pt idx="3631">
                  <c:v>86283</c:v>
                </c:pt>
                <c:pt idx="3632">
                  <c:v>86306</c:v>
                </c:pt>
                <c:pt idx="3633">
                  <c:v>86331</c:v>
                </c:pt>
                <c:pt idx="3634">
                  <c:v>86354</c:v>
                </c:pt>
                <c:pt idx="3635">
                  <c:v>86378</c:v>
                </c:pt>
                <c:pt idx="3636">
                  <c:v>86403</c:v>
                </c:pt>
                <c:pt idx="3637">
                  <c:v>86426</c:v>
                </c:pt>
                <c:pt idx="3638">
                  <c:v>86451</c:v>
                </c:pt>
                <c:pt idx="3639">
                  <c:v>86474</c:v>
                </c:pt>
                <c:pt idx="3640">
                  <c:v>86498</c:v>
                </c:pt>
                <c:pt idx="3641">
                  <c:v>86522</c:v>
                </c:pt>
                <c:pt idx="3642">
                  <c:v>86546</c:v>
                </c:pt>
                <c:pt idx="3643">
                  <c:v>86569</c:v>
                </c:pt>
                <c:pt idx="3644">
                  <c:v>86594</c:v>
                </c:pt>
                <c:pt idx="3645">
                  <c:v>86618</c:v>
                </c:pt>
                <c:pt idx="3646">
                  <c:v>86641</c:v>
                </c:pt>
                <c:pt idx="3647">
                  <c:v>86666</c:v>
                </c:pt>
                <c:pt idx="3648">
                  <c:v>86689</c:v>
                </c:pt>
                <c:pt idx="3649">
                  <c:v>86714</c:v>
                </c:pt>
                <c:pt idx="3650">
                  <c:v>86737</c:v>
                </c:pt>
                <c:pt idx="3651">
                  <c:v>86761</c:v>
                </c:pt>
                <c:pt idx="3652">
                  <c:v>86786</c:v>
                </c:pt>
                <c:pt idx="3653">
                  <c:v>86809</c:v>
                </c:pt>
                <c:pt idx="3654">
                  <c:v>86833</c:v>
                </c:pt>
                <c:pt idx="3655">
                  <c:v>86857</c:v>
                </c:pt>
                <c:pt idx="3656">
                  <c:v>86881</c:v>
                </c:pt>
                <c:pt idx="3657">
                  <c:v>86904</c:v>
                </c:pt>
                <c:pt idx="3658">
                  <c:v>86929</c:v>
                </c:pt>
                <c:pt idx="3659">
                  <c:v>86952</c:v>
                </c:pt>
                <c:pt idx="3660">
                  <c:v>86976</c:v>
                </c:pt>
                <c:pt idx="3661">
                  <c:v>87001</c:v>
                </c:pt>
                <c:pt idx="3662">
                  <c:v>87024</c:v>
                </c:pt>
                <c:pt idx="3663">
                  <c:v>87049</c:v>
                </c:pt>
                <c:pt idx="3664">
                  <c:v>87072</c:v>
                </c:pt>
                <c:pt idx="3665">
                  <c:v>87096</c:v>
                </c:pt>
                <c:pt idx="3666">
                  <c:v>87120</c:v>
                </c:pt>
                <c:pt idx="3667">
                  <c:v>87144</c:v>
                </c:pt>
                <c:pt idx="3668">
                  <c:v>87168</c:v>
                </c:pt>
                <c:pt idx="3669">
                  <c:v>87192</c:v>
                </c:pt>
                <c:pt idx="3670">
                  <c:v>87216</c:v>
                </c:pt>
                <c:pt idx="3671">
                  <c:v>87239</c:v>
                </c:pt>
                <c:pt idx="3672">
                  <c:v>87264</c:v>
                </c:pt>
                <c:pt idx="3673">
                  <c:v>87287</c:v>
                </c:pt>
                <c:pt idx="3674">
                  <c:v>87312</c:v>
                </c:pt>
                <c:pt idx="3675">
                  <c:v>87335</c:v>
                </c:pt>
                <c:pt idx="3676">
                  <c:v>87359</c:v>
                </c:pt>
                <c:pt idx="3677">
                  <c:v>87384</c:v>
                </c:pt>
                <c:pt idx="3678">
                  <c:v>87407</c:v>
                </c:pt>
                <c:pt idx="3679">
                  <c:v>87431</c:v>
                </c:pt>
                <c:pt idx="3680">
                  <c:v>87455</c:v>
                </c:pt>
                <c:pt idx="3681">
                  <c:v>87479</c:v>
                </c:pt>
                <c:pt idx="3682">
                  <c:v>87502</c:v>
                </c:pt>
                <c:pt idx="3683">
                  <c:v>87527</c:v>
                </c:pt>
                <c:pt idx="3684">
                  <c:v>87550</c:v>
                </c:pt>
                <c:pt idx="3685">
                  <c:v>87574</c:v>
                </c:pt>
                <c:pt idx="3686">
                  <c:v>87599</c:v>
                </c:pt>
                <c:pt idx="3687">
                  <c:v>87622</c:v>
                </c:pt>
                <c:pt idx="3688">
                  <c:v>87647</c:v>
                </c:pt>
                <c:pt idx="3689">
                  <c:v>87670</c:v>
                </c:pt>
                <c:pt idx="3690">
                  <c:v>87694</c:v>
                </c:pt>
                <c:pt idx="3691">
                  <c:v>87718</c:v>
                </c:pt>
                <c:pt idx="3692">
                  <c:v>87742</c:v>
                </c:pt>
                <c:pt idx="3693">
                  <c:v>87766</c:v>
                </c:pt>
                <c:pt idx="3694">
                  <c:v>87790</c:v>
                </c:pt>
                <c:pt idx="3695">
                  <c:v>87814</c:v>
                </c:pt>
                <c:pt idx="3696">
                  <c:v>87837</c:v>
                </c:pt>
                <c:pt idx="3697">
                  <c:v>87862</c:v>
                </c:pt>
                <c:pt idx="3698">
                  <c:v>87885</c:v>
                </c:pt>
                <c:pt idx="3699">
                  <c:v>87909</c:v>
                </c:pt>
                <c:pt idx="3700">
                  <c:v>87933</c:v>
                </c:pt>
                <c:pt idx="3701">
                  <c:v>87957</c:v>
                </c:pt>
                <c:pt idx="3702">
                  <c:v>87982</c:v>
                </c:pt>
                <c:pt idx="3703">
                  <c:v>88005</c:v>
                </c:pt>
                <c:pt idx="3704">
                  <c:v>88029</c:v>
                </c:pt>
                <c:pt idx="3705">
                  <c:v>88053</c:v>
                </c:pt>
                <c:pt idx="3706">
                  <c:v>88077</c:v>
                </c:pt>
                <c:pt idx="3707">
                  <c:v>88100</c:v>
                </c:pt>
                <c:pt idx="3708">
                  <c:v>88125</c:v>
                </c:pt>
                <c:pt idx="3709">
                  <c:v>88148</c:v>
                </c:pt>
                <c:pt idx="3710">
                  <c:v>88172</c:v>
                </c:pt>
                <c:pt idx="3711">
                  <c:v>88197</c:v>
                </c:pt>
                <c:pt idx="3712">
                  <c:v>88220</c:v>
                </c:pt>
                <c:pt idx="3713">
                  <c:v>88245</c:v>
                </c:pt>
                <c:pt idx="3714">
                  <c:v>88268</c:v>
                </c:pt>
                <c:pt idx="3715">
                  <c:v>88292</c:v>
                </c:pt>
                <c:pt idx="3716">
                  <c:v>88316</c:v>
                </c:pt>
                <c:pt idx="3717">
                  <c:v>88340</c:v>
                </c:pt>
                <c:pt idx="3718">
                  <c:v>88364</c:v>
                </c:pt>
                <c:pt idx="3719">
                  <c:v>88388</c:v>
                </c:pt>
                <c:pt idx="3720">
                  <c:v>88412</c:v>
                </c:pt>
                <c:pt idx="3721">
                  <c:v>88435</c:v>
                </c:pt>
                <c:pt idx="3722">
                  <c:v>88460</c:v>
                </c:pt>
                <c:pt idx="3723">
                  <c:v>88483</c:v>
                </c:pt>
                <c:pt idx="3724">
                  <c:v>88507</c:v>
                </c:pt>
                <c:pt idx="3725">
                  <c:v>88531</c:v>
                </c:pt>
                <c:pt idx="3726">
                  <c:v>88555</c:v>
                </c:pt>
                <c:pt idx="3727">
                  <c:v>88580</c:v>
                </c:pt>
                <c:pt idx="3728">
                  <c:v>88603</c:v>
                </c:pt>
                <c:pt idx="3729">
                  <c:v>88627</c:v>
                </c:pt>
                <c:pt idx="3730">
                  <c:v>88651</c:v>
                </c:pt>
                <c:pt idx="3731">
                  <c:v>88675</c:v>
                </c:pt>
                <c:pt idx="3732">
                  <c:v>88698</c:v>
                </c:pt>
                <c:pt idx="3733">
                  <c:v>88723</c:v>
                </c:pt>
                <c:pt idx="3734">
                  <c:v>88747</c:v>
                </c:pt>
                <c:pt idx="3735">
                  <c:v>88770</c:v>
                </c:pt>
                <c:pt idx="3736">
                  <c:v>88795</c:v>
                </c:pt>
                <c:pt idx="3737">
                  <c:v>88818</c:v>
                </c:pt>
                <c:pt idx="3738">
                  <c:v>88843</c:v>
                </c:pt>
                <c:pt idx="3739">
                  <c:v>88866</c:v>
                </c:pt>
                <c:pt idx="3740">
                  <c:v>88890</c:v>
                </c:pt>
                <c:pt idx="3741">
                  <c:v>88914</c:v>
                </c:pt>
                <c:pt idx="3742">
                  <c:v>88938</c:v>
                </c:pt>
                <c:pt idx="3743">
                  <c:v>88962</c:v>
                </c:pt>
                <c:pt idx="3744">
                  <c:v>88986</c:v>
                </c:pt>
                <c:pt idx="3745">
                  <c:v>89010</c:v>
                </c:pt>
                <c:pt idx="3746">
                  <c:v>89033</c:v>
                </c:pt>
                <c:pt idx="3747">
                  <c:v>89058</c:v>
                </c:pt>
                <c:pt idx="3748">
                  <c:v>89081</c:v>
                </c:pt>
                <c:pt idx="3749">
                  <c:v>89105</c:v>
                </c:pt>
                <c:pt idx="3750">
                  <c:v>89129</c:v>
                </c:pt>
                <c:pt idx="3751">
                  <c:v>89153</c:v>
                </c:pt>
                <c:pt idx="3752">
                  <c:v>89178</c:v>
                </c:pt>
                <c:pt idx="3753">
                  <c:v>89201</c:v>
                </c:pt>
                <c:pt idx="3754">
                  <c:v>89225</c:v>
                </c:pt>
                <c:pt idx="3755">
                  <c:v>89249</c:v>
                </c:pt>
                <c:pt idx="3756">
                  <c:v>89273</c:v>
                </c:pt>
                <c:pt idx="3757">
                  <c:v>89296</c:v>
                </c:pt>
                <c:pt idx="3758">
                  <c:v>89321</c:v>
                </c:pt>
                <c:pt idx="3759">
                  <c:v>89345</c:v>
                </c:pt>
                <c:pt idx="3760">
                  <c:v>89368</c:v>
                </c:pt>
                <c:pt idx="3761">
                  <c:v>89393</c:v>
                </c:pt>
                <c:pt idx="3762">
                  <c:v>89416</c:v>
                </c:pt>
                <c:pt idx="3763">
                  <c:v>89440</c:v>
                </c:pt>
                <c:pt idx="3764">
                  <c:v>89464</c:v>
                </c:pt>
                <c:pt idx="3765">
                  <c:v>89488</c:v>
                </c:pt>
                <c:pt idx="3766">
                  <c:v>89512</c:v>
                </c:pt>
                <c:pt idx="3767">
                  <c:v>89536</c:v>
                </c:pt>
                <c:pt idx="3768">
                  <c:v>89560</c:v>
                </c:pt>
                <c:pt idx="3769">
                  <c:v>89584</c:v>
                </c:pt>
                <c:pt idx="3770">
                  <c:v>89608</c:v>
                </c:pt>
                <c:pt idx="3771">
                  <c:v>89631</c:v>
                </c:pt>
                <c:pt idx="3772">
                  <c:v>89656</c:v>
                </c:pt>
                <c:pt idx="3773">
                  <c:v>89679</c:v>
                </c:pt>
                <c:pt idx="3774">
                  <c:v>89703</c:v>
                </c:pt>
                <c:pt idx="3775">
                  <c:v>89728</c:v>
                </c:pt>
                <c:pt idx="3776">
                  <c:v>89751</c:v>
                </c:pt>
                <c:pt idx="3777">
                  <c:v>89776</c:v>
                </c:pt>
                <c:pt idx="3778">
                  <c:v>89799</c:v>
                </c:pt>
                <c:pt idx="3779">
                  <c:v>89823</c:v>
                </c:pt>
                <c:pt idx="3780">
                  <c:v>89847</c:v>
                </c:pt>
                <c:pt idx="3781">
                  <c:v>89871</c:v>
                </c:pt>
                <c:pt idx="3782">
                  <c:v>89894</c:v>
                </c:pt>
                <c:pt idx="3783">
                  <c:v>89919</c:v>
                </c:pt>
                <c:pt idx="3784">
                  <c:v>89943</c:v>
                </c:pt>
                <c:pt idx="3785">
                  <c:v>89966</c:v>
                </c:pt>
                <c:pt idx="3786">
                  <c:v>89991</c:v>
                </c:pt>
                <c:pt idx="3787">
                  <c:v>90014</c:v>
                </c:pt>
                <c:pt idx="3788">
                  <c:v>90038</c:v>
                </c:pt>
                <c:pt idx="3789">
                  <c:v>90062</c:v>
                </c:pt>
                <c:pt idx="3790">
                  <c:v>90086</c:v>
                </c:pt>
                <c:pt idx="3791">
                  <c:v>90110</c:v>
                </c:pt>
                <c:pt idx="3792">
                  <c:v>90134</c:v>
                </c:pt>
                <c:pt idx="3793">
                  <c:v>90158</c:v>
                </c:pt>
                <c:pt idx="3794">
                  <c:v>90182</c:v>
                </c:pt>
                <c:pt idx="3795">
                  <c:v>90206</c:v>
                </c:pt>
                <c:pt idx="3796">
                  <c:v>90229</c:v>
                </c:pt>
                <c:pt idx="3797">
                  <c:v>90254</c:v>
                </c:pt>
                <c:pt idx="3798">
                  <c:v>90277</c:v>
                </c:pt>
                <c:pt idx="3799">
                  <c:v>90301</c:v>
                </c:pt>
                <c:pt idx="3800">
                  <c:v>90326</c:v>
                </c:pt>
                <c:pt idx="3801">
                  <c:v>90349</c:v>
                </c:pt>
                <c:pt idx="3802">
                  <c:v>90374</c:v>
                </c:pt>
                <c:pt idx="3803">
                  <c:v>90397</c:v>
                </c:pt>
                <c:pt idx="3804">
                  <c:v>90421</c:v>
                </c:pt>
                <c:pt idx="3805">
                  <c:v>90445</c:v>
                </c:pt>
                <c:pt idx="3806">
                  <c:v>90469</c:v>
                </c:pt>
                <c:pt idx="3807">
                  <c:v>90492</c:v>
                </c:pt>
                <c:pt idx="3808">
                  <c:v>90517</c:v>
                </c:pt>
                <c:pt idx="3809">
                  <c:v>90541</c:v>
                </c:pt>
                <c:pt idx="3810">
                  <c:v>90564</c:v>
                </c:pt>
                <c:pt idx="3811">
                  <c:v>90589</c:v>
                </c:pt>
                <c:pt idx="3812">
                  <c:v>90612</c:v>
                </c:pt>
                <c:pt idx="3813">
                  <c:v>90636</c:v>
                </c:pt>
                <c:pt idx="3814">
                  <c:v>90660</c:v>
                </c:pt>
                <c:pt idx="3815">
                  <c:v>90684</c:v>
                </c:pt>
                <c:pt idx="3816">
                  <c:v>90708</c:v>
                </c:pt>
                <c:pt idx="3817">
                  <c:v>90732</c:v>
                </c:pt>
                <c:pt idx="3818">
                  <c:v>90756</c:v>
                </c:pt>
                <c:pt idx="3819">
                  <c:v>90780</c:v>
                </c:pt>
                <c:pt idx="3820">
                  <c:v>90804</c:v>
                </c:pt>
                <c:pt idx="3821">
                  <c:v>90827</c:v>
                </c:pt>
                <c:pt idx="3822">
                  <c:v>90852</c:v>
                </c:pt>
                <c:pt idx="3823">
                  <c:v>90875</c:v>
                </c:pt>
                <c:pt idx="3824">
                  <c:v>90899</c:v>
                </c:pt>
                <c:pt idx="3825">
                  <c:v>90924</c:v>
                </c:pt>
                <c:pt idx="3826">
                  <c:v>90947</c:v>
                </c:pt>
                <c:pt idx="3827">
                  <c:v>90971</c:v>
                </c:pt>
                <c:pt idx="3828">
                  <c:v>90995</c:v>
                </c:pt>
                <c:pt idx="3829">
                  <c:v>91019</c:v>
                </c:pt>
                <c:pt idx="3830">
                  <c:v>91043</c:v>
                </c:pt>
                <c:pt idx="3831">
                  <c:v>91067</c:v>
                </c:pt>
                <c:pt idx="3832">
                  <c:v>91090</c:v>
                </c:pt>
                <c:pt idx="3833">
                  <c:v>91115</c:v>
                </c:pt>
                <c:pt idx="3834">
                  <c:v>91139</c:v>
                </c:pt>
                <c:pt idx="3835">
                  <c:v>91162</c:v>
                </c:pt>
                <c:pt idx="3836">
                  <c:v>91187</c:v>
                </c:pt>
                <c:pt idx="3837">
                  <c:v>91210</c:v>
                </c:pt>
                <c:pt idx="3838">
                  <c:v>91234</c:v>
                </c:pt>
                <c:pt idx="3839">
                  <c:v>91258</c:v>
                </c:pt>
                <c:pt idx="3840">
                  <c:v>91282</c:v>
                </c:pt>
                <c:pt idx="3841">
                  <c:v>91307</c:v>
                </c:pt>
                <c:pt idx="3842">
                  <c:v>91330</c:v>
                </c:pt>
                <c:pt idx="3843">
                  <c:v>91354</c:v>
                </c:pt>
                <c:pt idx="3844">
                  <c:v>91378</c:v>
                </c:pt>
                <c:pt idx="3845">
                  <c:v>91402</c:v>
                </c:pt>
                <c:pt idx="3846">
                  <c:v>91425</c:v>
                </c:pt>
                <c:pt idx="3847">
                  <c:v>91450</c:v>
                </c:pt>
                <c:pt idx="3848">
                  <c:v>91473</c:v>
                </c:pt>
                <c:pt idx="3849">
                  <c:v>91497</c:v>
                </c:pt>
                <c:pt idx="3850">
                  <c:v>91522</c:v>
                </c:pt>
                <c:pt idx="3851">
                  <c:v>91545</c:v>
                </c:pt>
                <c:pt idx="3852">
                  <c:v>91569</c:v>
                </c:pt>
                <c:pt idx="3853">
                  <c:v>91593</c:v>
                </c:pt>
                <c:pt idx="3854">
                  <c:v>91617</c:v>
                </c:pt>
                <c:pt idx="3855">
                  <c:v>91641</c:v>
                </c:pt>
                <c:pt idx="3856">
                  <c:v>91665</c:v>
                </c:pt>
                <c:pt idx="3857">
                  <c:v>91688</c:v>
                </c:pt>
                <c:pt idx="3858">
                  <c:v>91713</c:v>
                </c:pt>
                <c:pt idx="3859">
                  <c:v>91737</c:v>
                </c:pt>
                <c:pt idx="3860">
                  <c:v>91760</c:v>
                </c:pt>
                <c:pt idx="3861">
                  <c:v>91785</c:v>
                </c:pt>
                <c:pt idx="3862">
                  <c:v>91808</c:v>
                </c:pt>
                <c:pt idx="3863">
                  <c:v>91832</c:v>
                </c:pt>
                <c:pt idx="3864">
                  <c:v>91856</c:v>
                </c:pt>
                <c:pt idx="3865">
                  <c:v>91880</c:v>
                </c:pt>
                <c:pt idx="3866">
                  <c:v>91905</c:v>
                </c:pt>
                <c:pt idx="3867">
                  <c:v>91928</c:v>
                </c:pt>
                <c:pt idx="3868">
                  <c:v>91952</c:v>
                </c:pt>
                <c:pt idx="3869">
                  <c:v>91976</c:v>
                </c:pt>
                <c:pt idx="3870">
                  <c:v>92000</c:v>
                </c:pt>
                <c:pt idx="3871">
                  <c:v>92023</c:v>
                </c:pt>
                <c:pt idx="3872">
                  <c:v>92048</c:v>
                </c:pt>
                <c:pt idx="3873">
                  <c:v>92071</c:v>
                </c:pt>
                <c:pt idx="3874">
                  <c:v>92095</c:v>
                </c:pt>
                <c:pt idx="3875">
                  <c:v>92120</c:v>
                </c:pt>
                <c:pt idx="3876">
                  <c:v>92143</c:v>
                </c:pt>
                <c:pt idx="3877">
                  <c:v>92167</c:v>
                </c:pt>
                <c:pt idx="3878">
                  <c:v>92191</c:v>
                </c:pt>
                <c:pt idx="3879">
                  <c:v>92215</c:v>
                </c:pt>
                <c:pt idx="3880">
                  <c:v>92239</c:v>
                </c:pt>
                <c:pt idx="3881">
                  <c:v>92263</c:v>
                </c:pt>
                <c:pt idx="3882">
                  <c:v>92286</c:v>
                </c:pt>
                <c:pt idx="3883">
                  <c:v>92311</c:v>
                </c:pt>
                <c:pt idx="3884">
                  <c:v>92335</c:v>
                </c:pt>
                <c:pt idx="3885">
                  <c:v>92358</c:v>
                </c:pt>
                <c:pt idx="3886">
                  <c:v>92383</c:v>
                </c:pt>
                <c:pt idx="3887">
                  <c:v>92406</c:v>
                </c:pt>
                <c:pt idx="3888">
                  <c:v>92430</c:v>
                </c:pt>
                <c:pt idx="3889">
                  <c:v>92454</c:v>
                </c:pt>
                <c:pt idx="3890">
                  <c:v>92478</c:v>
                </c:pt>
                <c:pt idx="3891">
                  <c:v>92502</c:v>
                </c:pt>
                <c:pt idx="3892">
                  <c:v>92526</c:v>
                </c:pt>
                <c:pt idx="3893">
                  <c:v>92550</c:v>
                </c:pt>
                <c:pt idx="3894">
                  <c:v>92574</c:v>
                </c:pt>
                <c:pt idx="3895">
                  <c:v>92598</c:v>
                </c:pt>
                <c:pt idx="3896">
                  <c:v>92621</c:v>
                </c:pt>
                <c:pt idx="3897">
                  <c:v>92646</c:v>
                </c:pt>
                <c:pt idx="3898">
                  <c:v>92669</c:v>
                </c:pt>
                <c:pt idx="3899">
                  <c:v>92693</c:v>
                </c:pt>
                <c:pt idx="3900">
                  <c:v>92718</c:v>
                </c:pt>
                <c:pt idx="3901">
                  <c:v>92741</c:v>
                </c:pt>
                <c:pt idx="3902">
                  <c:v>92765</c:v>
                </c:pt>
                <c:pt idx="3903">
                  <c:v>92789</c:v>
                </c:pt>
                <c:pt idx="3904">
                  <c:v>92813</c:v>
                </c:pt>
                <c:pt idx="3905">
                  <c:v>92837</c:v>
                </c:pt>
                <c:pt idx="3906">
                  <c:v>92861</c:v>
                </c:pt>
                <c:pt idx="3907">
                  <c:v>92884</c:v>
                </c:pt>
                <c:pt idx="3908">
                  <c:v>92909</c:v>
                </c:pt>
                <c:pt idx="3909">
                  <c:v>92933</c:v>
                </c:pt>
                <c:pt idx="3910">
                  <c:v>92956</c:v>
                </c:pt>
                <c:pt idx="3911">
                  <c:v>92981</c:v>
                </c:pt>
                <c:pt idx="3912">
                  <c:v>93004</c:v>
                </c:pt>
                <c:pt idx="3913">
                  <c:v>93028</c:v>
                </c:pt>
                <c:pt idx="3914">
                  <c:v>93052</c:v>
                </c:pt>
                <c:pt idx="3915">
                  <c:v>93076</c:v>
                </c:pt>
                <c:pt idx="3916">
                  <c:v>93100</c:v>
                </c:pt>
                <c:pt idx="3917">
                  <c:v>93124</c:v>
                </c:pt>
                <c:pt idx="3918">
                  <c:v>93148</c:v>
                </c:pt>
                <c:pt idx="3919">
                  <c:v>93172</c:v>
                </c:pt>
                <c:pt idx="3920">
                  <c:v>93196</c:v>
                </c:pt>
                <c:pt idx="3921">
                  <c:v>93219</c:v>
                </c:pt>
                <c:pt idx="3922">
                  <c:v>93244</c:v>
                </c:pt>
                <c:pt idx="3923">
                  <c:v>93267</c:v>
                </c:pt>
                <c:pt idx="3924">
                  <c:v>93291</c:v>
                </c:pt>
                <c:pt idx="3925">
                  <c:v>93316</c:v>
                </c:pt>
                <c:pt idx="3926">
                  <c:v>93339</c:v>
                </c:pt>
                <c:pt idx="3927">
                  <c:v>93363</c:v>
                </c:pt>
                <c:pt idx="3928">
                  <c:v>93387</c:v>
                </c:pt>
                <c:pt idx="3929">
                  <c:v>93411</c:v>
                </c:pt>
                <c:pt idx="3930">
                  <c:v>93435</c:v>
                </c:pt>
                <c:pt idx="3931">
                  <c:v>93459</c:v>
                </c:pt>
                <c:pt idx="3932">
                  <c:v>93483</c:v>
                </c:pt>
                <c:pt idx="3933">
                  <c:v>93507</c:v>
                </c:pt>
                <c:pt idx="3934">
                  <c:v>93531</c:v>
                </c:pt>
                <c:pt idx="3935">
                  <c:v>93554</c:v>
                </c:pt>
                <c:pt idx="3936">
                  <c:v>93579</c:v>
                </c:pt>
                <c:pt idx="3937">
                  <c:v>93602</c:v>
                </c:pt>
                <c:pt idx="3938">
                  <c:v>93626</c:v>
                </c:pt>
                <c:pt idx="3939">
                  <c:v>93650</c:v>
                </c:pt>
                <c:pt idx="3940">
                  <c:v>93674</c:v>
                </c:pt>
                <c:pt idx="3941">
                  <c:v>93698</c:v>
                </c:pt>
                <c:pt idx="3942">
                  <c:v>93722</c:v>
                </c:pt>
                <c:pt idx="3943">
                  <c:v>93746</c:v>
                </c:pt>
                <c:pt idx="3944">
                  <c:v>93770</c:v>
                </c:pt>
                <c:pt idx="3945">
                  <c:v>93794</c:v>
                </c:pt>
                <c:pt idx="3946">
                  <c:v>93817</c:v>
                </c:pt>
                <c:pt idx="3947">
                  <c:v>93842</c:v>
                </c:pt>
                <c:pt idx="3948">
                  <c:v>93865</c:v>
                </c:pt>
                <c:pt idx="3949">
                  <c:v>93889</c:v>
                </c:pt>
                <c:pt idx="3950">
                  <c:v>93914</c:v>
                </c:pt>
                <c:pt idx="3951">
                  <c:v>93937</c:v>
                </c:pt>
                <c:pt idx="3952">
                  <c:v>93961</c:v>
                </c:pt>
                <c:pt idx="3953">
                  <c:v>93985</c:v>
                </c:pt>
                <c:pt idx="3954">
                  <c:v>94009</c:v>
                </c:pt>
                <c:pt idx="3955">
                  <c:v>94032</c:v>
                </c:pt>
                <c:pt idx="3956">
                  <c:v>94057</c:v>
                </c:pt>
                <c:pt idx="3957">
                  <c:v>94081</c:v>
                </c:pt>
                <c:pt idx="3958">
                  <c:v>94105</c:v>
                </c:pt>
                <c:pt idx="3959">
                  <c:v>94129</c:v>
                </c:pt>
                <c:pt idx="3960">
                  <c:v>94152</c:v>
                </c:pt>
                <c:pt idx="3961">
                  <c:v>94177</c:v>
                </c:pt>
                <c:pt idx="3962">
                  <c:v>94200</c:v>
                </c:pt>
                <c:pt idx="3963">
                  <c:v>94224</c:v>
                </c:pt>
                <c:pt idx="3964">
                  <c:v>94248</c:v>
                </c:pt>
                <c:pt idx="3965">
                  <c:v>94272</c:v>
                </c:pt>
                <c:pt idx="3966">
                  <c:v>94296</c:v>
                </c:pt>
                <c:pt idx="3967">
                  <c:v>94320</c:v>
                </c:pt>
                <c:pt idx="3968">
                  <c:v>94344</c:v>
                </c:pt>
                <c:pt idx="3969">
                  <c:v>94368</c:v>
                </c:pt>
                <c:pt idx="3970">
                  <c:v>94392</c:v>
                </c:pt>
                <c:pt idx="3971">
                  <c:v>94415</c:v>
                </c:pt>
                <c:pt idx="3972">
                  <c:v>94440</c:v>
                </c:pt>
                <c:pt idx="3973">
                  <c:v>94464</c:v>
                </c:pt>
                <c:pt idx="3974">
                  <c:v>94487</c:v>
                </c:pt>
                <c:pt idx="3975">
                  <c:v>94512</c:v>
                </c:pt>
                <c:pt idx="3976">
                  <c:v>94535</c:v>
                </c:pt>
                <c:pt idx="3977">
                  <c:v>94559</c:v>
                </c:pt>
                <c:pt idx="3978">
                  <c:v>94583</c:v>
                </c:pt>
                <c:pt idx="3979">
                  <c:v>94607</c:v>
                </c:pt>
                <c:pt idx="3980">
                  <c:v>94630</c:v>
                </c:pt>
                <c:pt idx="3981">
                  <c:v>94655</c:v>
                </c:pt>
                <c:pt idx="3982">
                  <c:v>94679</c:v>
                </c:pt>
                <c:pt idx="3983">
                  <c:v>94703</c:v>
                </c:pt>
                <c:pt idx="3984">
                  <c:v>94727</c:v>
                </c:pt>
                <c:pt idx="3985">
                  <c:v>94750</c:v>
                </c:pt>
                <c:pt idx="3986">
                  <c:v>94775</c:v>
                </c:pt>
                <c:pt idx="3987">
                  <c:v>94798</c:v>
                </c:pt>
                <c:pt idx="3988">
                  <c:v>94822</c:v>
                </c:pt>
                <c:pt idx="3989">
                  <c:v>94846</c:v>
                </c:pt>
                <c:pt idx="3990">
                  <c:v>94870</c:v>
                </c:pt>
                <c:pt idx="3991">
                  <c:v>94894</c:v>
                </c:pt>
                <c:pt idx="3992">
                  <c:v>94918</c:v>
                </c:pt>
                <c:pt idx="3993">
                  <c:v>94942</c:v>
                </c:pt>
                <c:pt idx="3994">
                  <c:v>94966</c:v>
                </c:pt>
                <c:pt idx="3995">
                  <c:v>94990</c:v>
                </c:pt>
                <c:pt idx="3996">
                  <c:v>95013</c:v>
                </c:pt>
                <c:pt idx="3997">
                  <c:v>95038</c:v>
                </c:pt>
                <c:pt idx="3998">
                  <c:v>95062</c:v>
                </c:pt>
                <c:pt idx="3999">
                  <c:v>95085</c:v>
                </c:pt>
                <c:pt idx="4000">
                  <c:v>95110</c:v>
                </c:pt>
                <c:pt idx="4001">
                  <c:v>95133</c:v>
                </c:pt>
                <c:pt idx="4002">
                  <c:v>95157</c:v>
                </c:pt>
                <c:pt idx="4003">
                  <c:v>95181</c:v>
                </c:pt>
                <c:pt idx="4004">
                  <c:v>95205</c:v>
                </c:pt>
                <c:pt idx="4005">
                  <c:v>95228</c:v>
                </c:pt>
                <c:pt idx="4006">
                  <c:v>95253</c:v>
                </c:pt>
                <c:pt idx="4007">
                  <c:v>95277</c:v>
                </c:pt>
                <c:pt idx="4008">
                  <c:v>95301</c:v>
                </c:pt>
                <c:pt idx="4009">
                  <c:v>95325</c:v>
                </c:pt>
                <c:pt idx="4010">
                  <c:v>95348</c:v>
                </c:pt>
                <c:pt idx="4011">
                  <c:v>95373</c:v>
                </c:pt>
                <c:pt idx="4012">
                  <c:v>95396</c:v>
                </c:pt>
                <c:pt idx="4013">
                  <c:v>95420</c:v>
                </c:pt>
                <c:pt idx="4014">
                  <c:v>95444</c:v>
                </c:pt>
                <c:pt idx="4015">
                  <c:v>95468</c:v>
                </c:pt>
                <c:pt idx="4016">
                  <c:v>95492</c:v>
                </c:pt>
                <c:pt idx="4017">
                  <c:v>95516</c:v>
                </c:pt>
                <c:pt idx="4018">
                  <c:v>95540</c:v>
                </c:pt>
                <c:pt idx="4019">
                  <c:v>95563</c:v>
                </c:pt>
                <c:pt idx="4020">
                  <c:v>95588</c:v>
                </c:pt>
                <c:pt idx="4021">
                  <c:v>95611</c:v>
                </c:pt>
                <c:pt idx="4022">
                  <c:v>95636</c:v>
                </c:pt>
                <c:pt idx="4023">
                  <c:v>95660</c:v>
                </c:pt>
                <c:pt idx="4024">
                  <c:v>95683</c:v>
                </c:pt>
                <c:pt idx="4025">
                  <c:v>95708</c:v>
                </c:pt>
                <c:pt idx="4026">
                  <c:v>95731</c:v>
                </c:pt>
                <c:pt idx="4027">
                  <c:v>95755</c:v>
                </c:pt>
                <c:pt idx="4028">
                  <c:v>95779</c:v>
                </c:pt>
                <c:pt idx="4029">
                  <c:v>95803</c:v>
                </c:pt>
                <c:pt idx="4030">
                  <c:v>95826</c:v>
                </c:pt>
                <c:pt idx="4031">
                  <c:v>95851</c:v>
                </c:pt>
                <c:pt idx="4032">
                  <c:v>95875</c:v>
                </c:pt>
                <c:pt idx="4033">
                  <c:v>95899</c:v>
                </c:pt>
                <c:pt idx="4034">
                  <c:v>95923</c:v>
                </c:pt>
                <c:pt idx="4035">
                  <c:v>95946</c:v>
                </c:pt>
                <c:pt idx="4036">
                  <c:v>95971</c:v>
                </c:pt>
                <c:pt idx="4037">
                  <c:v>95994</c:v>
                </c:pt>
                <c:pt idx="4038">
                  <c:v>96018</c:v>
                </c:pt>
                <c:pt idx="4039">
                  <c:v>96043</c:v>
                </c:pt>
                <c:pt idx="4040">
                  <c:v>96066</c:v>
                </c:pt>
                <c:pt idx="4041">
                  <c:v>96090</c:v>
                </c:pt>
                <c:pt idx="4042">
                  <c:v>96114</c:v>
                </c:pt>
                <c:pt idx="4043">
                  <c:v>96138</c:v>
                </c:pt>
                <c:pt idx="4044">
                  <c:v>96161</c:v>
                </c:pt>
                <c:pt idx="4045">
                  <c:v>96186</c:v>
                </c:pt>
                <c:pt idx="4046">
                  <c:v>96209</c:v>
                </c:pt>
                <c:pt idx="4047">
                  <c:v>96234</c:v>
                </c:pt>
                <c:pt idx="4048">
                  <c:v>96258</c:v>
                </c:pt>
                <c:pt idx="4049">
                  <c:v>96281</c:v>
                </c:pt>
                <c:pt idx="4050">
                  <c:v>96306</c:v>
                </c:pt>
                <c:pt idx="4051">
                  <c:v>96329</c:v>
                </c:pt>
                <c:pt idx="4052">
                  <c:v>96353</c:v>
                </c:pt>
                <c:pt idx="4053">
                  <c:v>96377</c:v>
                </c:pt>
                <c:pt idx="4054">
                  <c:v>96401</c:v>
                </c:pt>
                <c:pt idx="4055">
                  <c:v>96424</c:v>
                </c:pt>
                <c:pt idx="4056">
                  <c:v>96449</c:v>
                </c:pt>
                <c:pt idx="4057">
                  <c:v>96473</c:v>
                </c:pt>
                <c:pt idx="4058">
                  <c:v>96497</c:v>
                </c:pt>
                <c:pt idx="4059">
                  <c:v>96521</c:v>
                </c:pt>
                <c:pt idx="4060">
                  <c:v>96544</c:v>
                </c:pt>
                <c:pt idx="4061">
                  <c:v>96569</c:v>
                </c:pt>
                <c:pt idx="4062">
                  <c:v>96592</c:v>
                </c:pt>
                <c:pt idx="4063">
                  <c:v>96616</c:v>
                </c:pt>
                <c:pt idx="4064">
                  <c:v>96641</c:v>
                </c:pt>
                <c:pt idx="4065">
                  <c:v>96664</c:v>
                </c:pt>
                <c:pt idx="4066">
                  <c:v>96688</c:v>
                </c:pt>
                <c:pt idx="4067">
                  <c:v>96712</c:v>
                </c:pt>
                <c:pt idx="4068">
                  <c:v>96736</c:v>
                </c:pt>
                <c:pt idx="4069">
                  <c:v>96759</c:v>
                </c:pt>
                <c:pt idx="4070">
                  <c:v>96784</c:v>
                </c:pt>
                <c:pt idx="4071">
                  <c:v>96807</c:v>
                </c:pt>
                <c:pt idx="4072">
                  <c:v>96832</c:v>
                </c:pt>
                <c:pt idx="4073">
                  <c:v>96856</c:v>
                </c:pt>
                <c:pt idx="4074">
                  <c:v>96879</c:v>
                </c:pt>
                <c:pt idx="4075">
                  <c:v>96904</c:v>
                </c:pt>
                <c:pt idx="4076">
                  <c:v>96927</c:v>
                </c:pt>
                <c:pt idx="4077">
                  <c:v>96951</c:v>
                </c:pt>
                <c:pt idx="4078">
                  <c:v>96975</c:v>
                </c:pt>
                <c:pt idx="4079">
                  <c:v>96999</c:v>
                </c:pt>
                <c:pt idx="4080">
                  <c:v>97022</c:v>
                </c:pt>
                <c:pt idx="4081">
                  <c:v>97047</c:v>
                </c:pt>
                <c:pt idx="4082">
                  <c:v>97071</c:v>
                </c:pt>
                <c:pt idx="4083">
                  <c:v>97094</c:v>
                </c:pt>
                <c:pt idx="4084">
                  <c:v>97119</c:v>
                </c:pt>
                <c:pt idx="4085">
                  <c:v>97142</c:v>
                </c:pt>
                <c:pt idx="4086">
                  <c:v>97167</c:v>
                </c:pt>
                <c:pt idx="4087">
                  <c:v>97190</c:v>
                </c:pt>
                <c:pt idx="4088">
                  <c:v>97214</c:v>
                </c:pt>
                <c:pt idx="4089">
                  <c:v>97239</c:v>
                </c:pt>
                <c:pt idx="4090">
                  <c:v>97262</c:v>
                </c:pt>
                <c:pt idx="4091">
                  <c:v>97286</c:v>
                </c:pt>
                <c:pt idx="4092">
                  <c:v>97310</c:v>
                </c:pt>
                <c:pt idx="4093">
                  <c:v>97334</c:v>
                </c:pt>
                <c:pt idx="4094">
                  <c:v>97357</c:v>
                </c:pt>
                <c:pt idx="4095">
                  <c:v>97382</c:v>
                </c:pt>
                <c:pt idx="4096">
                  <c:v>97405</c:v>
                </c:pt>
                <c:pt idx="4097">
                  <c:v>97430</c:v>
                </c:pt>
                <c:pt idx="4098">
                  <c:v>97454</c:v>
                </c:pt>
                <c:pt idx="4099">
                  <c:v>97477</c:v>
                </c:pt>
                <c:pt idx="4100">
                  <c:v>97502</c:v>
                </c:pt>
                <c:pt idx="4101">
                  <c:v>97525</c:v>
                </c:pt>
                <c:pt idx="4102">
                  <c:v>97549</c:v>
                </c:pt>
                <c:pt idx="4103">
                  <c:v>97573</c:v>
                </c:pt>
                <c:pt idx="4104">
                  <c:v>97597</c:v>
                </c:pt>
                <c:pt idx="4105">
                  <c:v>97620</c:v>
                </c:pt>
                <c:pt idx="4106">
                  <c:v>97645</c:v>
                </c:pt>
                <c:pt idx="4107">
                  <c:v>97669</c:v>
                </c:pt>
                <c:pt idx="4108">
                  <c:v>97692</c:v>
                </c:pt>
                <c:pt idx="4109">
                  <c:v>97717</c:v>
                </c:pt>
                <c:pt idx="4110">
                  <c:v>97740</c:v>
                </c:pt>
                <c:pt idx="4111">
                  <c:v>97765</c:v>
                </c:pt>
                <c:pt idx="4112">
                  <c:v>97788</c:v>
                </c:pt>
                <c:pt idx="4113">
                  <c:v>97812</c:v>
                </c:pt>
                <c:pt idx="4114">
                  <c:v>97837</c:v>
                </c:pt>
                <c:pt idx="4115">
                  <c:v>97860</c:v>
                </c:pt>
                <c:pt idx="4116">
                  <c:v>97884</c:v>
                </c:pt>
                <c:pt idx="4117">
                  <c:v>97908</c:v>
                </c:pt>
                <c:pt idx="4118">
                  <c:v>97932</c:v>
                </c:pt>
                <c:pt idx="4119">
                  <c:v>97955</c:v>
                </c:pt>
                <c:pt idx="4120">
                  <c:v>97980</c:v>
                </c:pt>
                <c:pt idx="4121">
                  <c:v>98003</c:v>
                </c:pt>
                <c:pt idx="4122">
                  <c:v>98028</c:v>
                </c:pt>
                <c:pt idx="4123">
                  <c:v>98052</c:v>
                </c:pt>
                <c:pt idx="4124">
                  <c:v>98075</c:v>
                </c:pt>
                <c:pt idx="4125">
                  <c:v>98100</c:v>
                </c:pt>
                <c:pt idx="4126">
                  <c:v>98123</c:v>
                </c:pt>
                <c:pt idx="4127">
                  <c:v>98147</c:v>
                </c:pt>
                <c:pt idx="4128">
                  <c:v>98171</c:v>
                </c:pt>
                <c:pt idx="4129">
                  <c:v>98195</c:v>
                </c:pt>
                <c:pt idx="4130">
                  <c:v>98219</c:v>
                </c:pt>
                <c:pt idx="4131">
                  <c:v>98243</c:v>
                </c:pt>
                <c:pt idx="4132">
                  <c:v>98267</c:v>
                </c:pt>
                <c:pt idx="4133">
                  <c:v>98290</c:v>
                </c:pt>
                <c:pt idx="4134">
                  <c:v>98315</c:v>
                </c:pt>
                <c:pt idx="4135">
                  <c:v>98338</c:v>
                </c:pt>
                <c:pt idx="4136">
                  <c:v>98363</c:v>
                </c:pt>
                <c:pt idx="4137">
                  <c:v>98386</c:v>
                </c:pt>
                <c:pt idx="4138">
                  <c:v>98410</c:v>
                </c:pt>
                <c:pt idx="4139">
                  <c:v>98435</c:v>
                </c:pt>
                <c:pt idx="4140">
                  <c:v>98458</c:v>
                </c:pt>
                <c:pt idx="4141">
                  <c:v>98482</c:v>
                </c:pt>
                <c:pt idx="4142">
                  <c:v>98506</c:v>
                </c:pt>
                <c:pt idx="4143">
                  <c:v>98530</c:v>
                </c:pt>
                <c:pt idx="4144">
                  <c:v>98553</c:v>
                </c:pt>
                <c:pt idx="4145">
                  <c:v>98578</c:v>
                </c:pt>
                <c:pt idx="4146">
                  <c:v>98601</c:v>
                </c:pt>
                <c:pt idx="4147">
                  <c:v>98625</c:v>
                </c:pt>
                <c:pt idx="4148">
                  <c:v>98650</c:v>
                </c:pt>
                <c:pt idx="4149">
                  <c:v>98673</c:v>
                </c:pt>
                <c:pt idx="4150">
                  <c:v>98698</c:v>
                </c:pt>
                <c:pt idx="4151">
                  <c:v>98721</c:v>
                </c:pt>
                <c:pt idx="4152">
                  <c:v>98745</c:v>
                </c:pt>
                <c:pt idx="4153">
                  <c:v>98769</c:v>
                </c:pt>
                <c:pt idx="4154">
                  <c:v>98793</c:v>
                </c:pt>
                <c:pt idx="4155">
                  <c:v>98817</c:v>
                </c:pt>
                <c:pt idx="4156">
                  <c:v>98841</c:v>
                </c:pt>
                <c:pt idx="4157">
                  <c:v>98865</c:v>
                </c:pt>
                <c:pt idx="4158">
                  <c:v>98888</c:v>
                </c:pt>
                <c:pt idx="4159">
                  <c:v>98913</c:v>
                </c:pt>
                <c:pt idx="4160">
                  <c:v>98936</c:v>
                </c:pt>
                <c:pt idx="4161">
                  <c:v>98961</c:v>
                </c:pt>
                <c:pt idx="4162">
                  <c:v>98984</c:v>
                </c:pt>
                <c:pt idx="4163">
                  <c:v>99008</c:v>
                </c:pt>
                <c:pt idx="4164">
                  <c:v>99033</c:v>
                </c:pt>
                <c:pt idx="4165">
                  <c:v>99056</c:v>
                </c:pt>
                <c:pt idx="4166">
                  <c:v>99080</c:v>
                </c:pt>
                <c:pt idx="4167">
                  <c:v>99104</c:v>
                </c:pt>
                <c:pt idx="4168">
                  <c:v>99128</c:v>
                </c:pt>
                <c:pt idx="4169">
                  <c:v>99151</c:v>
                </c:pt>
                <c:pt idx="4170">
                  <c:v>99176</c:v>
                </c:pt>
                <c:pt idx="4171">
                  <c:v>99200</c:v>
                </c:pt>
                <c:pt idx="4172">
                  <c:v>99223</c:v>
                </c:pt>
                <c:pt idx="4173">
                  <c:v>99248</c:v>
                </c:pt>
                <c:pt idx="4174">
                  <c:v>99271</c:v>
                </c:pt>
                <c:pt idx="4175">
                  <c:v>99296</c:v>
                </c:pt>
                <c:pt idx="4176">
                  <c:v>99319</c:v>
                </c:pt>
                <c:pt idx="4177">
                  <c:v>99343</c:v>
                </c:pt>
                <c:pt idx="4178">
                  <c:v>99367</c:v>
                </c:pt>
                <c:pt idx="4179">
                  <c:v>99391</c:v>
                </c:pt>
                <c:pt idx="4180">
                  <c:v>99415</c:v>
                </c:pt>
                <c:pt idx="4181">
                  <c:v>99439</c:v>
                </c:pt>
                <c:pt idx="4182">
                  <c:v>99463</c:v>
                </c:pt>
                <c:pt idx="4183">
                  <c:v>99486</c:v>
                </c:pt>
                <c:pt idx="4184">
                  <c:v>99511</c:v>
                </c:pt>
                <c:pt idx="4185">
                  <c:v>99534</c:v>
                </c:pt>
                <c:pt idx="4186">
                  <c:v>99559</c:v>
                </c:pt>
                <c:pt idx="4187">
                  <c:v>99582</c:v>
                </c:pt>
                <c:pt idx="4188">
                  <c:v>99606</c:v>
                </c:pt>
                <c:pt idx="4189">
                  <c:v>99631</c:v>
                </c:pt>
                <c:pt idx="4190">
                  <c:v>99654</c:v>
                </c:pt>
                <c:pt idx="4191">
                  <c:v>99678</c:v>
                </c:pt>
                <c:pt idx="4192">
                  <c:v>99702</c:v>
                </c:pt>
                <c:pt idx="4193">
                  <c:v>99726</c:v>
                </c:pt>
                <c:pt idx="4194">
                  <c:v>99749</c:v>
                </c:pt>
                <c:pt idx="4195">
                  <c:v>99774</c:v>
                </c:pt>
                <c:pt idx="4196">
                  <c:v>99798</c:v>
                </c:pt>
                <c:pt idx="4197">
                  <c:v>99821</c:v>
                </c:pt>
                <c:pt idx="4198">
                  <c:v>99846</c:v>
                </c:pt>
                <c:pt idx="4199">
                  <c:v>99869</c:v>
                </c:pt>
                <c:pt idx="4200">
                  <c:v>99894</c:v>
                </c:pt>
                <c:pt idx="4201">
                  <c:v>99917</c:v>
                </c:pt>
                <c:pt idx="4202">
                  <c:v>99941</c:v>
                </c:pt>
                <c:pt idx="4203">
                  <c:v>99965</c:v>
                </c:pt>
                <c:pt idx="4204">
                  <c:v>99989</c:v>
                </c:pt>
                <c:pt idx="4205">
                  <c:v>100013</c:v>
                </c:pt>
                <c:pt idx="4206">
                  <c:v>100038</c:v>
                </c:pt>
                <c:pt idx="4207">
                  <c:v>100063</c:v>
                </c:pt>
                <c:pt idx="4208">
                  <c:v>100087</c:v>
                </c:pt>
                <c:pt idx="4209">
                  <c:v>100113</c:v>
                </c:pt>
                <c:pt idx="4210">
                  <c:v>100137</c:v>
                </c:pt>
                <c:pt idx="4211">
                  <c:v>100163</c:v>
                </c:pt>
                <c:pt idx="4212">
                  <c:v>100188</c:v>
                </c:pt>
                <c:pt idx="4213">
                  <c:v>100212</c:v>
                </c:pt>
                <c:pt idx="4214">
                  <c:v>100238</c:v>
                </c:pt>
                <c:pt idx="4215">
                  <c:v>100262</c:v>
                </c:pt>
                <c:pt idx="4216">
                  <c:v>100287</c:v>
                </c:pt>
                <c:pt idx="4217">
                  <c:v>100313</c:v>
                </c:pt>
                <c:pt idx="4218">
                  <c:v>100337</c:v>
                </c:pt>
                <c:pt idx="4219">
                  <c:v>100363</c:v>
                </c:pt>
                <c:pt idx="4220">
                  <c:v>100387</c:v>
                </c:pt>
                <c:pt idx="4221">
                  <c:v>100412</c:v>
                </c:pt>
                <c:pt idx="4222">
                  <c:v>100438</c:v>
                </c:pt>
                <c:pt idx="4223">
                  <c:v>100462</c:v>
                </c:pt>
                <c:pt idx="4224">
                  <c:v>100487</c:v>
                </c:pt>
                <c:pt idx="4225">
                  <c:v>100512</c:v>
                </c:pt>
                <c:pt idx="4226">
                  <c:v>100537</c:v>
                </c:pt>
                <c:pt idx="4227">
                  <c:v>100562</c:v>
                </c:pt>
                <c:pt idx="4228">
                  <c:v>100587</c:v>
                </c:pt>
                <c:pt idx="4229">
                  <c:v>100612</c:v>
                </c:pt>
                <c:pt idx="4230">
                  <c:v>100637</c:v>
                </c:pt>
                <c:pt idx="4231">
                  <c:v>100662</c:v>
                </c:pt>
                <c:pt idx="4232">
                  <c:v>100686</c:v>
                </c:pt>
                <c:pt idx="4233">
                  <c:v>100712</c:v>
                </c:pt>
                <c:pt idx="4234">
                  <c:v>100737</c:v>
                </c:pt>
                <c:pt idx="4235">
                  <c:v>100762</c:v>
                </c:pt>
                <c:pt idx="4236">
                  <c:v>100787</c:v>
                </c:pt>
                <c:pt idx="4237">
                  <c:v>100811</c:v>
                </c:pt>
                <c:pt idx="4238">
                  <c:v>100837</c:v>
                </c:pt>
                <c:pt idx="4239">
                  <c:v>100861</c:v>
                </c:pt>
                <c:pt idx="4240">
                  <c:v>100886</c:v>
                </c:pt>
                <c:pt idx="4241">
                  <c:v>100912</c:v>
                </c:pt>
                <c:pt idx="4242">
                  <c:v>100936</c:v>
                </c:pt>
                <c:pt idx="4243">
                  <c:v>100962</c:v>
                </c:pt>
                <c:pt idx="4244">
                  <c:v>100986</c:v>
                </c:pt>
                <c:pt idx="4245">
                  <c:v>101011</c:v>
                </c:pt>
                <c:pt idx="4246">
                  <c:v>101037</c:v>
                </c:pt>
                <c:pt idx="4247">
                  <c:v>101061</c:v>
                </c:pt>
                <c:pt idx="4248">
                  <c:v>101086</c:v>
                </c:pt>
                <c:pt idx="4249">
                  <c:v>101111</c:v>
                </c:pt>
                <c:pt idx="4250">
                  <c:v>101136</c:v>
                </c:pt>
                <c:pt idx="4251">
                  <c:v>101161</c:v>
                </c:pt>
                <c:pt idx="4252">
                  <c:v>101186</c:v>
                </c:pt>
                <c:pt idx="4253">
                  <c:v>101211</c:v>
                </c:pt>
                <c:pt idx="4254">
                  <c:v>101236</c:v>
                </c:pt>
                <c:pt idx="4255">
                  <c:v>101261</c:v>
                </c:pt>
                <c:pt idx="4256">
                  <c:v>101285</c:v>
                </c:pt>
                <c:pt idx="4257">
                  <c:v>101311</c:v>
                </c:pt>
                <c:pt idx="4258">
                  <c:v>101336</c:v>
                </c:pt>
                <c:pt idx="4259">
                  <c:v>101361</c:v>
                </c:pt>
                <c:pt idx="4260">
                  <c:v>101386</c:v>
                </c:pt>
                <c:pt idx="4261">
                  <c:v>101410</c:v>
                </c:pt>
                <c:pt idx="4262">
                  <c:v>101436</c:v>
                </c:pt>
                <c:pt idx="4263">
                  <c:v>101460</c:v>
                </c:pt>
                <c:pt idx="4264">
                  <c:v>101485</c:v>
                </c:pt>
                <c:pt idx="4265">
                  <c:v>101511</c:v>
                </c:pt>
                <c:pt idx="4266">
                  <c:v>101535</c:v>
                </c:pt>
                <c:pt idx="4267">
                  <c:v>101561</c:v>
                </c:pt>
                <c:pt idx="4268">
                  <c:v>101585</c:v>
                </c:pt>
                <c:pt idx="4269">
                  <c:v>101610</c:v>
                </c:pt>
                <c:pt idx="4270">
                  <c:v>101636</c:v>
                </c:pt>
                <c:pt idx="4271">
                  <c:v>101660</c:v>
                </c:pt>
                <c:pt idx="4272">
                  <c:v>101685</c:v>
                </c:pt>
                <c:pt idx="4273">
                  <c:v>101710</c:v>
                </c:pt>
                <c:pt idx="4274">
                  <c:v>101735</c:v>
                </c:pt>
                <c:pt idx="4275">
                  <c:v>101761</c:v>
                </c:pt>
                <c:pt idx="4276">
                  <c:v>101785</c:v>
                </c:pt>
                <c:pt idx="4277">
                  <c:v>101810</c:v>
                </c:pt>
                <c:pt idx="4278">
                  <c:v>101835</c:v>
                </c:pt>
                <c:pt idx="4279">
                  <c:v>101860</c:v>
                </c:pt>
                <c:pt idx="4280">
                  <c:v>101884</c:v>
                </c:pt>
                <c:pt idx="4281">
                  <c:v>101910</c:v>
                </c:pt>
                <c:pt idx="4282">
                  <c:v>101935</c:v>
                </c:pt>
                <c:pt idx="4283">
                  <c:v>101960</c:v>
                </c:pt>
                <c:pt idx="4284">
                  <c:v>101985</c:v>
                </c:pt>
                <c:pt idx="4285">
                  <c:v>102009</c:v>
                </c:pt>
                <c:pt idx="4286">
                  <c:v>102035</c:v>
                </c:pt>
                <c:pt idx="4287">
                  <c:v>102060</c:v>
                </c:pt>
                <c:pt idx="4288">
                  <c:v>102084</c:v>
                </c:pt>
                <c:pt idx="4289">
                  <c:v>102110</c:v>
                </c:pt>
                <c:pt idx="4290">
                  <c:v>102134</c:v>
                </c:pt>
                <c:pt idx="4291">
                  <c:v>102160</c:v>
                </c:pt>
                <c:pt idx="4292">
                  <c:v>102184</c:v>
                </c:pt>
                <c:pt idx="4293">
                  <c:v>102209</c:v>
                </c:pt>
                <c:pt idx="4294">
                  <c:v>102235</c:v>
                </c:pt>
                <c:pt idx="4295">
                  <c:v>102259</c:v>
                </c:pt>
                <c:pt idx="4296">
                  <c:v>102284</c:v>
                </c:pt>
                <c:pt idx="4297">
                  <c:v>102309</c:v>
                </c:pt>
                <c:pt idx="4298">
                  <c:v>102334</c:v>
                </c:pt>
                <c:pt idx="4299">
                  <c:v>102360</c:v>
                </c:pt>
                <c:pt idx="4300">
                  <c:v>102384</c:v>
                </c:pt>
                <c:pt idx="4301">
                  <c:v>102409</c:v>
                </c:pt>
                <c:pt idx="4302">
                  <c:v>102434</c:v>
                </c:pt>
                <c:pt idx="4303">
                  <c:v>102459</c:v>
                </c:pt>
                <c:pt idx="4304">
                  <c:v>102483</c:v>
                </c:pt>
                <c:pt idx="4305">
                  <c:v>102509</c:v>
                </c:pt>
                <c:pt idx="4306">
                  <c:v>102534</c:v>
                </c:pt>
                <c:pt idx="4307">
                  <c:v>102559</c:v>
                </c:pt>
                <c:pt idx="4308">
                  <c:v>102584</c:v>
                </c:pt>
                <c:pt idx="4309">
                  <c:v>102608</c:v>
                </c:pt>
                <c:pt idx="4310">
                  <c:v>102634</c:v>
                </c:pt>
                <c:pt idx="4311">
                  <c:v>102659</c:v>
                </c:pt>
                <c:pt idx="4312">
                  <c:v>102683</c:v>
                </c:pt>
                <c:pt idx="4313">
                  <c:v>102709</c:v>
                </c:pt>
                <c:pt idx="4314">
                  <c:v>102733</c:v>
                </c:pt>
                <c:pt idx="4315">
                  <c:v>102759</c:v>
                </c:pt>
                <c:pt idx="4316">
                  <c:v>102784</c:v>
                </c:pt>
                <c:pt idx="4317">
                  <c:v>102808</c:v>
                </c:pt>
                <c:pt idx="4318">
                  <c:v>102834</c:v>
                </c:pt>
                <c:pt idx="4319">
                  <c:v>102858</c:v>
                </c:pt>
                <c:pt idx="4320">
                  <c:v>102883</c:v>
                </c:pt>
                <c:pt idx="4321">
                  <c:v>102908</c:v>
                </c:pt>
                <c:pt idx="4322">
                  <c:v>102933</c:v>
                </c:pt>
                <c:pt idx="4323">
                  <c:v>102959</c:v>
                </c:pt>
                <c:pt idx="4324">
                  <c:v>102983</c:v>
                </c:pt>
                <c:pt idx="4325">
                  <c:v>103008</c:v>
                </c:pt>
                <c:pt idx="4326">
                  <c:v>103033</c:v>
                </c:pt>
                <c:pt idx="4327">
                  <c:v>103058</c:v>
                </c:pt>
                <c:pt idx="4328">
                  <c:v>103083</c:v>
                </c:pt>
                <c:pt idx="4329">
                  <c:v>103108</c:v>
                </c:pt>
                <c:pt idx="4330">
                  <c:v>103133</c:v>
                </c:pt>
                <c:pt idx="4331">
                  <c:v>103158</c:v>
                </c:pt>
                <c:pt idx="4332">
                  <c:v>103183</c:v>
                </c:pt>
                <c:pt idx="4333">
                  <c:v>103207</c:v>
                </c:pt>
                <c:pt idx="4334">
                  <c:v>103233</c:v>
                </c:pt>
                <c:pt idx="4335">
                  <c:v>103258</c:v>
                </c:pt>
                <c:pt idx="4336">
                  <c:v>103282</c:v>
                </c:pt>
                <c:pt idx="4337">
                  <c:v>103308</c:v>
                </c:pt>
                <c:pt idx="4338">
                  <c:v>103332</c:v>
                </c:pt>
                <c:pt idx="4339">
                  <c:v>103358</c:v>
                </c:pt>
                <c:pt idx="4340">
                  <c:v>103383</c:v>
                </c:pt>
                <c:pt idx="4341">
                  <c:v>103407</c:v>
                </c:pt>
                <c:pt idx="4342">
                  <c:v>103433</c:v>
                </c:pt>
                <c:pt idx="4343">
                  <c:v>103457</c:v>
                </c:pt>
                <c:pt idx="4344">
                  <c:v>103482</c:v>
                </c:pt>
                <c:pt idx="4345">
                  <c:v>103507</c:v>
                </c:pt>
                <c:pt idx="4346">
                  <c:v>103532</c:v>
                </c:pt>
                <c:pt idx="4347">
                  <c:v>103558</c:v>
                </c:pt>
                <c:pt idx="4348">
                  <c:v>103582</c:v>
                </c:pt>
                <c:pt idx="4349">
                  <c:v>103607</c:v>
                </c:pt>
                <c:pt idx="4350">
                  <c:v>103632</c:v>
                </c:pt>
                <c:pt idx="4351">
                  <c:v>103657</c:v>
                </c:pt>
                <c:pt idx="4352">
                  <c:v>103682</c:v>
                </c:pt>
                <c:pt idx="4353">
                  <c:v>103707</c:v>
                </c:pt>
                <c:pt idx="4354">
                  <c:v>103732</c:v>
                </c:pt>
                <c:pt idx="4355">
                  <c:v>103757</c:v>
                </c:pt>
                <c:pt idx="4356">
                  <c:v>103782</c:v>
                </c:pt>
                <c:pt idx="4357">
                  <c:v>103806</c:v>
                </c:pt>
                <c:pt idx="4358">
                  <c:v>103832</c:v>
                </c:pt>
                <c:pt idx="4359">
                  <c:v>103857</c:v>
                </c:pt>
                <c:pt idx="4360">
                  <c:v>103881</c:v>
                </c:pt>
                <c:pt idx="4361">
                  <c:v>103907</c:v>
                </c:pt>
                <c:pt idx="4362">
                  <c:v>103931</c:v>
                </c:pt>
                <c:pt idx="4363">
                  <c:v>103957</c:v>
                </c:pt>
                <c:pt idx="4364">
                  <c:v>103982</c:v>
                </c:pt>
                <c:pt idx="4365">
                  <c:v>104006</c:v>
                </c:pt>
                <c:pt idx="4366">
                  <c:v>104032</c:v>
                </c:pt>
                <c:pt idx="4367">
                  <c:v>104056</c:v>
                </c:pt>
                <c:pt idx="4368">
                  <c:v>104081</c:v>
                </c:pt>
                <c:pt idx="4369">
                  <c:v>104107</c:v>
                </c:pt>
                <c:pt idx="4370">
                  <c:v>104131</c:v>
                </c:pt>
                <c:pt idx="4371">
                  <c:v>104157</c:v>
                </c:pt>
                <c:pt idx="4372">
                  <c:v>104181</c:v>
                </c:pt>
                <c:pt idx="4373">
                  <c:v>104206</c:v>
                </c:pt>
                <c:pt idx="4374">
                  <c:v>104231</c:v>
                </c:pt>
                <c:pt idx="4375">
                  <c:v>104256</c:v>
                </c:pt>
                <c:pt idx="4376">
                  <c:v>104281</c:v>
                </c:pt>
                <c:pt idx="4377">
                  <c:v>104306</c:v>
                </c:pt>
                <c:pt idx="4378">
                  <c:v>104331</c:v>
                </c:pt>
                <c:pt idx="4379">
                  <c:v>104356</c:v>
                </c:pt>
                <c:pt idx="4380">
                  <c:v>104381</c:v>
                </c:pt>
                <c:pt idx="4381">
                  <c:v>104406</c:v>
                </c:pt>
                <c:pt idx="4382">
                  <c:v>104431</c:v>
                </c:pt>
                <c:pt idx="4383">
                  <c:v>104456</c:v>
                </c:pt>
                <c:pt idx="4384">
                  <c:v>104480</c:v>
                </c:pt>
                <c:pt idx="4385">
                  <c:v>104506</c:v>
                </c:pt>
                <c:pt idx="4386">
                  <c:v>104530</c:v>
                </c:pt>
                <c:pt idx="4387">
                  <c:v>104556</c:v>
                </c:pt>
                <c:pt idx="4388">
                  <c:v>104581</c:v>
                </c:pt>
                <c:pt idx="4389">
                  <c:v>104605</c:v>
                </c:pt>
                <c:pt idx="4390">
                  <c:v>104631</c:v>
                </c:pt>
                <c:pt idx="4391">
                  <c:v>104655</c:v>
                </c:pt>
                <c:pt idx="4392">
                  <c:v>104680</c:v>
                </c:pt>
                <c:pt idx="4393">
                  <c:v>104706</c:v>
                </c:pt>
                <c:pt idx="4394">
                  <c:v>104730</c:v>
                </c:pt>
                <c:pt idx="4395">
                  <c:v>104756</c:v>
                </c:pt>
                <c:pt idx="4396">
                  <c:v>104780</c:v>
                </c:pt>
                <c:pt idx="4397">
                  <c:v>104805</c:v>
                </c:pt>
                <c:pt idx="4398">
                  <c:v>104830</c:v>
                </c:pt>
                <c:pt idx="4399">
                  <c:v>104855</c:v>
                </c:pt>
                <c:pt idx="4400">
                  <c:v>104880</c:v>
                </c:pt>
                <c:pt idx="4401">
                  <c:v>104905</c:v>
                </c:pt>
                <c:pt idx="4402">
                  <c:v>104930</c:v>
                </c:pt>
                <c:pt idx="4403">
                  <c:v>104955</c:v>
                </c:pt>
                <c:pt idx="4404">
                  <c:v>104980</c:v>
                </c:pt>
                <c:pt idx="4405">
                  <c:v>105005</c:v>
                </c:pt>
                <c:pt idx="4406">
                  <c:v>105030</c:v>
                </c:pt>
                <c:pt idx="4407">
                  <c:v>105055</c:v>
                </c:pt>
                <c:pt idx="4408">
                  <c:v>105079</c:v>
                </c:pt>
                <c:pt idx="4409">
                  <c:v>105105</c:v>
                </c:pt>
                <c:pt idx="4410">
                  <c:v>105129</c:v>
                </c:pt>
                <c:pt idx="4411">
                  <c:v>105155</c:v>
                </c:pt>
                <c:pt idx="4412">
                  <c:v>105180</c:v>
                </c:pt>
                <c:pt idx="4413">
                  <c:v>105204</c:v>
                </c:pt>
                <c:pt idx="4414">
                  <c:v>105230</c:v>
                </c:pt>
                <c:pt idx="4415">
                  <c:v>105254</c:v>
                </c:pt>
                <c:pt idx="4416">
                  <c:v>105279</c:v>
                </c:pt>
                <c:pt idx="4417">
                  <c:v>105305</c:v>
                </c:pt>
                <c:pt idx="4418">
                  <c:v>105329</c:v>
                </c:pt>
                <c:pt idx="4419">
                  <c:v>105355</c:v>
                </c:pt>
                <c:pt idx="4420">
                  <c:v>105379</c:v>
                </c:pt>
                <c:pt idx="4421">
                  <c:v>105404</c:v>
                </c:pt>
                <c:pt idx="4422">
                  <c:v>105430</c:v>
                </c:pt>
                <c:pt idx="4423">
                  <c:v>105454</c:v>
                </c:pt>
                <c:pt idx="4424">
                  <c:v>105479</c:v>
                </c:pt>
                <c:pt idx="4425">
                  <c:v>105504</c:v>
                </c:pt>
                <c:pt idx="4426">
                  <c:v>105529</c:v>
                </c:pt>
                <c:pt idx="4427">
                  <c:v>105554</c:v>
                </c:pt>
                <c:pt idx="4428">
                  <c:v>105579</c:v>
                </c:pt>
                <c:pt idx="4429">
                  <c:v>105604</c:v>
                </c:pt>
                <c:pt idx="4430">
                  <c:v>105629</c:v>
                </c:pt>
                <c:pt idx="4431">
                  <c:v>105654</c:v>
                </c:pt>
                <c:pt idx="4432">
                  <c:v>105678</c:v>
                </c:pt>
                <c:pt idx="4433">
                  <c:v>105704</c:v>
                </c:pt>
                <c:pt idx="4434">
                  <c:v>105729</c:v>
                </c:pt>
                <c:pt idx="4435">
                  <c:v>105754</c:v>
                </c:pt>
                <c:pt idx="4436">
                  <c:v>105779</c:v>
                </c:pt>
                <c:pt idx="4437">
                  <c:v>105803</c:v>
                </c:pt>
                <c:pt idx="4438">
                  <c:v>105829</c:v>
                </c:pt>
                <c:pt idx="4439">
                  <c:v>105853</c:v>
                </c:pt>
                <c:pt idx="4440">
                  <c:v>105878</c:v>
                </c:pt>
                <c:pt idx="4441">
                  <c:v>105904</c:v>
                </c:pt>
                <c:pt idx="4442">
                  <c:v>105928</c:v>
                </c:pt>
                <c:pt idx="4443">
                  <c:v>105954</c:v>
                </c:pt>
                <c:pt idx="4444">
                  <c:v>105978</c:v>
                </c:pt>
                <c:pt idx="4445">
                  <c:v>106003</c:v>
                </c:pt>
                <c:pt idx="4446">
                  <c:v>106029</c:v>
                </c:pt>
                <c:pt idx="4447">
                  <c:v>106053</c:v>
                </c:pt>
                <c:pt idx="4448">
                  <c:v>106078</c:v>
                </c:pt>
                <c:pt idx="4449">
                  <c:v>106103</c:v>
                </c:pt>
                <c:pt idx="4450">
                  <c:v>106128</c:v>
                </c:pt>
                <c:pt idx="4451">
                  <c:v>106153</c:v>
                </c:pt>
                <c:pt idx="4452">
                  <c:v>106178</c:v>
                </c:pt>
                <c:pt idx="4453">
                  <c:v>106203</c:v>
                </c:pt>
                <c:pt idx="4454">
                  <c:v>106228</c:v>
                </c:pt>
                <c:pt idx="4455">
                  <c:v>106253</c:v>
                </c:pt>
                <c:pt idx="4456">
                  <c:v>106277</c:v>
                </c:pt>
                <c:pt idx="4457">
                  <c:v>106303</c:v>
                </c:pt>
                <c:pt idx="4458">
                  <c:v>106328</c:v>
                </c:pt>
                <c:pt idx="4459">
                  <c:v>106353</c:v>
                </c:pt>
                <c:pt idx="4460">
                  <c:v>106378</c:v>
                </c:pt>
                <c:pt idx="4461">
                  <c:v>106402</c:v>
                </c:pt>
                <c:pt idx="4462">
                  <c:v>106428</c:v>
                </c:pt>
                <c:pt idx="4463">
                  <c:v>106452</c:v>
                </c:pt>
                <c:pt idx="4464">
                  <c:v>106477</c:v>
                </c:pt>
                <c:pt idx="4465">
                  <c:v>106503</c:v>
                </c:pt>
                <c:pt idx="4466">
                  <c:v>106527</c:v>
                </c:pt>
                <c:pt idx="4467">
                  <c:v>106553</c:v>
                </c:pt>
                <c:pt idx="4468">
                  <c:v>106577</c:v>
                </c:pt>
                <c:pt idx="4469">
                  <c:v>106602</c:v>
                </c:pt>
                <c:pt idx="4470">
                  <c:v>106628</c:v>
                </c:pt>
                <c:pt idx="4471">
                  <c:v>106652</c:v>
                </c:pt>
                <c:pt idx="4472">
                  <c:v>106677</c:v>
                </c:pt>
                <c:pt idx="4473">
                  <c:v>106702</c:v>
                </c:pt>
                <c:pt idx="4474">
                  <c:v>106727</c:v>
                </c:pt>
                <c:pt idx="4475">
                  <c:v>106753</c:v>
                </c:pt>
                <c:pt idx="4476">
                  <c:v>106777</c:v>
                </c:pt>
                <c:pt idx="4477">
                  <c:v>106802</c:v>
                </c:pt>
                <c:pt idx="4478">
                  <c:v>106827</c:v>
                </c:pt>
                <c:pt idx="4479">
                  <c:v>106852</c:v>
                </c:pt>
                <c:pt idx="4480">
                  <c:v>106876</c:v>
                </c:pt>
                <c:pt idx="4481">
                  <c:v>106902</c:v>
                </c:pt>
                <c:pt idx="4482">
                  <c:v>106927</c:v>
                </c:pt>
                <c:pt idx="4483">
                  <c:v>106952</c:v>
                </c:pt>
                <c:pt idx="4484">
                  <c:v>106977</c:v>
                </c:pt>
                <c:pt idx="4485">
                  <c:v>107001</c:v>
                </c:pt>
                <c:pt idx="4486">
                  <c:v>107027</c:v>
                </c:pt>
                <c:pt idx="4487">
                  <c:v>107052</c:v>
                </c:pt>
                <c:pt idx="4488">
                  <c:v>107076</c:v>
                </c:pt>
                <c:pt idx="4489">
                  <c:v>107102</c:v>
                </c:pt>
                <c:pt idx="4490">
                  <c:v>107126</c:v>
                </c:pt>
                <c:pt idx="4491">
                  <c:v>107152</c:v>
                </c:pt>
                <c:pt idx="4492">
                  <c:v>107176</c:v>
                </c:pt>
                <c:pt idx="4493">
                  <c:v>107201</c:v>
                </c:pt>
                <c:pt idx="4494">
                  <c:v>107227</c:v>
                </c:pt>
                <c:pt idx="4495">
                  <c:v>107251</c:v>
                </c:pt>
                <c:pt idx="4496">
                  <c:v>107276</c:v>
                </c:pt>
                <c:pt idx="4497">
                  <c:v>107301</c:v>
                </c:pt>
                <c:pt idx="4498">
                  <c:v>107326</c:v>
                </c:pt>
                <c:pt idx="4499">
                  <c:v>107352</c:v>
                </c:pt>
                <c:pt idx="4500">
                  <c:v>107376</c:v>
                </c:pt>
                <c:pt idx="4501">
                  <c:v>107401</c:v>
                </c:pt>
                <c:pt idx="4502">
                  <c:v>107426</c:v>
                </c:pt>
                <c:pt idx="4503">
                  <c:v>107451</c:v>
                </c:pt>
                <c:pt idx="4504">
                  <c:v>107475</c:v>
                </c:pt>
                <c:pt idx="4505">
                  <c:v>107501</c:v>
                </c:pt>
                <c:pt idx="4506">
                  <c:v>107526</c:v>
                </c:pt>
                <c:pt idx="4507">
                  <c:v>107551</c:v>
                </c:pt>
                <c:pt idx="4508">
                  <c:v>107576</c:v>
                </c:pt>
                <c:pt idx="4509">
                  <c:v>107600</c:v>
                </c:pt>
                <c:pt idx="4510">
                  <c:v>107626</c:v>
                </c:pt>
                <c:pt idx="4511">
                  <c:v>107651</c:v>
                </c:pt>
                <c:pt idx="4512">
                  <c:v>107675</c:v>
                </c:pt>
                <c:pt idx="4513">
                  <c:v>107701</c:v>
                </c:pt>
                <c:pt idx="4514">
                  <c:v>107725</c:v>
                </c:pt>
                <c:pt idx="4515">
                  <c:v>107751</c:v>
                </c:pt>
                <c:pt idx="4516">
                  <c:v>107776</c:v>
                </c:pt>
                <c:pt idx="4517">
                  <c:v>107800</c:v>
                </c:pt>
                <c:pt idx="4518">
                  <c:v>107826</c:v>
                </c:pt>
                <c:pt idx="4519">
                  <c:v>107850</c:v>
                </c:pt>
                <c:pt idx="4520">
                  <c:v>107875</c:v>
                </c:pt>
                <c:pt idx="4521">
                  <c:v>107900</c:v>
                </c:pt>
                <c:pt idx="4522">
                  <c:v>107925</c:v>
                </c:pt>
                <c:pt idx="4523">
                  <c:v>107951</c:v>
                </c:pt>
                <c:pt idx="4524">
                  <c:v>107975</c:v>
                </c:pt>
                <c:pt idx="4525">
                  <c:v>108000</c:v>
                </c:pt>
                <c:pt idx="4526">
                  <c:v>108025</c:v>
                </c:pt>
                <c:pt idx="4527">
                  <c:v>108050</c:v>
                </c:pt>
                <c:pt idx="4528">
                  <c:v>108075</c:v>
                </c:pt>
                <c:pt idx="4529">
                  <c:v>108100</c:v>
                </c:pt>
                <c:pt idx="4530">
                  <c:v>108125</c:v>
                </c:pt>
                <c:pt idx="4531">
                  <c:v>108150</c:v>
                </c:pt>
                <c:pt idx="4532">
                  <c:v>108175</c:v>
                </c:pt>
                <c:pt idx="4533">
                  <c:v>108199</c:v>
                </c:pt>
                <c:pt idx="4534">
                  <c:v>108225</c:v>
                </c:pt>
                <c:pt idx="4535">
                  <c:v>108250</c:v>
                </c:pt>
                <c:pt idx="4536">
                  <c:v>108274</c:v>
                </c:pt>
                <c:pt idx="4537">
                  <c:v>108300</c:v>
                </c:pt>
                <c:pt idx="4538">
                  <c:v>108324</c:v>
                </c:pt>
                <c:pt idx="4539">
                  <c:v>108350</c:v>
                </c:pt>
                <c:pt idx="4540">
                  <c:v>108375</c:v>
                </c:pt>
                <c:pt idx="4541">
                  <c:v>108399</c:v>
                </c:pt>
                <c:pt idx="4542">
                  <c:v>108425</c:v>
                </c:pt>
                <c:pt idx="4543">
                  <c:v>108449</c:v>
                </c:pt>
                <c:pt idx="4544">
                  <c:v>108474</c:v>
                </c:pt>
                <c:pt idx="4545">
                  <c:v>108499</c:v>
                </c:pt>
                <c:pt idx="4546">
                  <c:v>108524</c:v>
                </c:pt>
                <c:pt idx="4547">
                  <c:v>108550</c:v>
                </c:pt>
                <c:pt idx="4548">
                  <c:v>108574</c:v>
                </c:pt>
                <c:pt idx="4549">
                  <c:v>108599</c:v>
                </c:pt>
                <c:pt idx="4550">
                  <c:v>108624</c:v>
                </c:pt>
                <c:pt idx="4551">
                  <c:v>108649</c:v>
                </c:pt>
                <c:pt idx="4552">
                  <c:v>108674</c:v>
                </c:pt>
                <c:pt idx="4553">
                  <c:v>108699</c:v>
                </c:pt>
                <c:pt idx="4554">
                  <c:v>108724</c:v>
                </c:pt>
                <c:pt idx="4555">
                  <c:v>108749</c:v>
                </c:pt>
                <c:pt idx="4556">
                  <c:v>108774</c:v>
                </c:pt>
                <c:pt idx="4557">
                  <c:v>108798</c:v>
                </c:pt>
                <c:pt idx="4558">
                  <c:v>108824</c:v>
                </c:pt>
                <c:pt idx="4559">
                  <c:v>108849</c:v>
                </c:pt>
                <c:pt idx="4560">
                  <c:v>108873</c:v>
                </c:pt>
                <c:pt idx="4561">
                  <c:v>108899</c:v>
                </c:pt>
                <c:pt idx="4562">
                  <c:v>108923</c:v>
                </c:pt>
                <c:pt idx="4563">
                  <c:v>108949</c:v>
                </c:pt>
                <c:pt idx="4564">
                  <c:v>108974</c:v>
                </c:pt>
                <c:pt idx="4565">
                  <c:v>108998</c:v>
                </c:pt>
                <c:pt idx="4566">
                  <c:v>109024</c:v>
                </c:pt>
                <c:pt idx="4567">
                  <c:v>109048</c:v>
                </c:pt>
                <c:pt idx="4568">
                  <c:v>109073</c:v>
                </c:pt>
                <c:pt idx="4569">
                  <c:v>109099</c:v>
                </c:pt>
                <c:pt idx="4570">
                  <c:v>109123</c:v>
                </c:pt>
                <c:pt idx="4571">
                  <c:v>109149</c:v>
                </c:pt>
                <c:pt idx="4572">
                  <c:v>109173</c:v>
                </c:pt>
                <c:pt idx="4573">
                  <c:v>109198</c:v>
                </c:pt>
                <c:pt idx="4574">
                  <c:v>109223</c:v>
                </c:pt>
                <c:pt idx="4575">
                  <c:v>109248</c:v>
                </c:pt>
                <c:pt idx="4576">
                  <c:v>109273</c:v>
                </c:pt>
                <c:pt idx="4577">
                  <c:v>109298</c:v>
                </c:pt>
                <c:pt idx="4578">
                  <c:v>109323</c:v>
                </c:pt>
                <c:pt idx="4579">
                  <c:v>109348</c:v>
                </c:pt>
                <c:pt idx="4580">
                  <c:v>109373</c:v>
                </c:pt>
                <c:pt idx="4581">
                  <c:v>109398</c:v>
                </c:pt>
                <c:pt idx="4582">
                  <c:v>109423</c:v>
                </c:pt>
                <c:pt idx="4583">
                  <c:v>109448</c:v>
                </c:pt>
                <c:pt idx="4584">
                  <c:v>109472</c:v>
                </c:pt>
                <c:pt idx="4585">
                  <c:v>109498</c:v>
                </c:pt>
                <c:pt idx="4586">
                  <c:v>109522</c:v>
                </c:pt>
                <c:pt idx="4587">
                  <c:v>109548</c:v>
                </c:pt>
                <c:pt idx="4588">
                  <c:v>109573</c:v>
                </c:pt>
                <c:pt idx="4589">
                  <c:v>109597</c:v>
                </c:pt>
                <c:pt idx="4590">
                  <c:v>109623</c:v>
                </c:pt>
                <c:pt idx="4591">
                  <c:v>109647</c:v>
                </c:pt>
                <c:pt idx="4592">
                  <c:v>109672</c:v>
                </c:pt>
                <c:pt idx="4593">
                  <c:v>109698</c:v>
                </c:pt>
                <c:pt idx="4594">
                  <c:v>109722</c:v>
                </c:pt>
                <c:pt idx="4595">
                  <c:v>109748</c:v>
                </c:pt>
                <c:pt idx="4596">
                  <c:v>109772</c:v>
                </c:pt>
                <c:pt idx="4597">
                  <c:v>109797</c:v>
                </c:pt>
                <c:pt idx="4598">
                  <c:v>109822</c:v>
                </c:pt>
                <c:pt idx="4599">
                  <c:v>109847</c:v>
                </c:pt>
                <c:pt idx="4600">
                  <c:v>109872</c:v>
                </c:pt>
                <c:pt idx="4601">
                  <c:v>109897</c:v>
                </c:pt>
                <c:pt idx="4602">
                  <c:v>109922</c:v>
                </c:pt>
                <c:pt idx="4603">
                  <c:v>109947</c:v>
                </c:pt>
                <c:pt idx="4604">
                  <c:v>109972</c:v>
                </c:pt>
                <c:pt idx="4605">
                  <c:v>109997</c:v>
                </c:pt>
                <c:pt idx="4606">
                  <c:v>110022</c:v>
                </c:pt>
                <c:pt idx="4607">
                  <c:v>110047</c:v>
                </c:pt>
                <c:pt idx="4608">
                  <c:v>110071</c:v>
                </c:pt>
                <c:pt idx="4609">
                  <c:v>110097</c:v>
                </c:pt>
                <c:pt idx="4610">
                  <c:v>110121</c:v>
                </c:pt>
                <c:pt idx="4611">
                  <c:v>110147</c:v>
                </c:pt>
                <c:pt idx="4612">
                  <c:v>110172</c:v>
                </c:pt>
                <c:pt idx="4613">
                  <c:v>110196</c:v>
                </c:pt>
                <c:pt idx="4614">
                  <c:v>110222</c:v>
                </c:pt>
                <c:pt idx="4615">
                  <c:v>110246</c:v>
                </c:pt>
                <c:pt idx="4616">
                  <c:v>110271</c:v>
                </c:pt>
                <c:pt idx="4617">
                  <c:v>110297</c:v>
                </c:pt>
                <c:pt idx="4618">
                  <c:v>110321</c:v>
                </c:pt>
                <c:pt idx="4619">
                  <c:v>110347</c:v>
                </c:pt>
                <c:pt idx="4620">
                  <c:v>110371</c:v>
                </c:pt>
                <c:pt idx="4621">
                  <c:v>110396</c:v>
                </c:pt>
                <c:pt idx="4622">
                  <c:v>110422</c:v>
                </c:pt>
                <c:pt idx="4623">
                  <c:v>110446</c:v>
                </c:pt>
                <c:pt idx="4624">
                  <c:v>110471</c:v>
                </c:pt>
                <c:pt idx="4625">
                  <c:v>110496</c:v>
                </c:pt>
                <c:pt idx="4626">
                  <c:v>110521</c:v>
                </c:pt>
                <c:pt idx="4627">
                  <c:v>110546</c:v>
                </c:pt>
                <c:pt idx="4628">
                  <c:v>110571</c:v>
                </c:pt>
                <c:pt idx="4629">
                  <c:v>110596</c:v>
                </c:pt>
                <c:pt idx="4630">
                  <c:v>110621</c:v>
                </c:pt>
                <c:pt idx="4631">
                  <c:v>110646</c:v>
                </c:pt>
                <c:pt idx="4632">
                  <c:v>110670</c:v>
                </c:pt>
                <c:pt idx="4633">
                  <c:v>110696</c:v>
                </c:pt>
                <c:pt idx="4634">
                  <c:v>110721</c:v>
                </c:pt>
                <c:pt idx="4635">
                  <c:v>110746</c:v>
                </c:pt>
                <c:pt idx="4636">
                  <c:v>110771</c:v>
                </c:pt>
                <c:pt idx="4637">
                  <c:v>110795</c:v>
                </c:pt>
                <c:pt idx="4638">
                  <c:v>110821</c:v>
                </c:pt>
                <c:pt idx="4639">
                  <c:v>110845</c:v>
                </c:pt>
                <c:pt idx="4640">
                  <c:v>110870</c:v>
                </c:pt>
                <c:pt idx="4641">
                  <c:v>110896</c:v>
                </c:pt>
                <c:pt idx="4642">
                  <c:v>110920</c:v>
                </c:pt>
                <c:pt idx="4643">
                  <c:v>110946</c:v>
                </c:pt>
                <c:pt idx="4644">
                  <c:v>110970</c:v>
                </c:pt>
                <c:pt idx="4645">
                  <c:v>110995</c:v>
                </c:pt>
                <c:pt idx="4646">
                  <c:v>111021</c:v>
                </c:pt>
                <c:pt idx="4647">
                  <c:v>111045</c:v>
                </c:pt>
                <c:pt idx="4648">
                  <c:v>111070</c:v>
                </c:pt>
                <c:pt idx="4649">
                  <c:v>111095</c:v>
                </c:pt>
                <c:pt idx="4650">
                  <c:v>111120</c:v>
                </c:pt>
                <c:pt idx="4651">
                  <c:v>111145</c:v>
                </c:pt>
                <c:pt idx="4652">
                  <c:v>111170</c:v>
                </c:pt>
                <c:pt idx="4653">
                  <c:v>111195</c:v>
                </c:pt>
                <c:pt idx="4654">
                  <c:v>111220</c:v>
                </c:pt>
                <c:pt idx="4655">
                  <c:v>111245</c:v>
                </c:pt>
                <c:pt idx="4656">
                  <c:v>111269</c:v>
                </c:pt>
                <c:pt idx="4657">
                  <c:v>111295</c:v>
                </c:pt>
                <c:pt idx="4658">
                  <c:v>111320</c:v>
                </c:pt>
                <c:pt idx="4659">
                  <c:v>111345</c:v>
                </c:pt>
                <c:pt idx="4660">
                  <c:v>111370</c:v>
                </c:pt>
                <c:pt idx="4661">
                  <c:v>111394</c:v>
                </c:pt>
                <c:pt idx="4662">
                  <c:v>111420</c:v>
                </c:pt>
                <c:pt idx="4663">
                  <c:v>111444</c:v>
                </c:pt>
                <c:pt idx="4664">
                  <c:v>111469</c:v>
                </c:pt>
                <c:pt idx="4665">
                  <c:v>111495</c:v>
                </c:pt>
                <c:pt idx="4666">
                  <c:v>111519</c:v>
                </c:pt>
                <c:pt idx="4667">
                  <c:v>111545</c:v>
                </c:pt>
                <c:pt idx="4668">
                  <c:v>111569</c:v>
                </c:pt>
                <c:pt idx="4669">
                  <c:v>111594</c:v>
                </c:pt>
                <c:pt idx="4670">
                  <c:v>111620</c:v>
                </c:pt>
                <c:pt idx="4671">
                  <c:v>111644</c:v>
                </c:pt>
                <c:pt idx="4672">
                  <c:v>111669</c:v>
                </c:pt>
                <c:pt idx="4673">
                  <c:v>111694</c:v>
                </c:pt>
                <c:pt idx="4674">
                  <c:v>111719</c:v>
                </c:pt>
                <c:pt idx="4675">
                  <c:v>111745</c:v>
                </c:pt>
                <c:pt idx="4676">
                  <c:v>111769</c:v>
                </c:pt>
                <c:pt idx="4677">
                  <c:v>111794</c:v>
                </c:pt>
                <c:pt idx="4678">
                  <c:v>111819</c:v>
                </c:pt>
                <c:pt idx="4679">
                  <c:v>111844</c:v>
                </c:pt>
                <c:pt idx="4680">
                  <c:v>111868</c:v>
                </c:pt>
                <c:pt idx="4681">
                  <c:v>111894</c:v>
                </c:pt>
                <c:pt idx="4682">
                  <c:v>111919</c:v>
                </c:pt>
                <c:pt idx="4683">
                  <c:v>111944</c:v>
                </c:pt>
                <c:pt idx="4684">
                  <c:v>111969</c:v>
                </c:pt>
                <c:pt idx="4685">
                  <c:v>111993</c:v>
                </c:pt>
                <c:pt idx="4686">
                  <c:v>112019</c:v>
                </c:pt>
                <c:pt idx="4687">
                  <c:v>112044</c:v>
                </c:pt>
                <c:pt idx="4688">
                  <c:v>112068</c:v>
                </c:pt>
                <c:pt idx="4689">
                  <c:v>112094</c:v>
                </c:pt>
                <c:pt idx="4690">
                  <c:v>112118</c:v>
                </c:pt>
                <c:pt idx="4691">
                  <c:v>112144</c:v>
                </c:pt>
                <c:pt idx="4692">
                  <c:v>112168</c:v>
                </c:pt>
                <c:pt idx="4693">
                  <c:v>112193</c:v>
                </c:pt>
                <c:pt idx="4694">
                  <c:v>112219</c:v>
                </c:pt>
                <c:pt idx="4695">
                  <c:v>112243</c:v>
                </c:pt>
                <c:pt idx="4696">
                  <c:v>112268</c:v>
                </c:pt>
                <c:pt idx="4697">
                  <c:v>112293</c:v>
                </c:pt>
                <c:pt idx="4698">
                  <c:v>112318</c:v>
                </c:pt>
                <c:pt idx="4699">
                  <c:v>112344</c:v>
                </c:pt>
                <c:pt idx="4700">
                  <c:v>112368</c:v>
                </c:pt>
                <c:pt idx="4701">
                  <c:v>112393</c:v>
                </c:pt>
                <c:pt idx="4702">
                  <c:v>112418</c:v>
                </c:pt>
                <c:pt idx="4703">
                  <c:v>112443</c:v>
                </c:pt>
                <c:pt idx="4704">
                  <c:v>112467</c:v>
                </c:pt>
                <c:pt idx="4705">
                  <c:v>112493</c:v>
                </c:pt>
                <c:pt idx="4706">
                  <c:v>112518</c:v>
                </c:pt>
                <c:pt idx="4707">
                  <c:v>112543</c:v>
                </c:pt>
                <c:pt idx="4708">
                  <c:v>112568</c:v>
                </c:pt>
                <c:pt idx="4709">
                  <c:v>112592</c:v>
                </c:pt>
                <c:pt idx="4710">
                  <c:v>112618</c:v>
                </c:pt>
                <c:pt idx="4711">
                  <c:v>112643</c:v>
                </c:pt>
                <c:pt idx="4712">
                  <c:v>112667</c:v>
                </c:pt>
                <c:pt idx="4713">
                  <c:v>112693</c:v>
                </c:pt>
                <c:pt idx="4714">
                  <c:v>112717</c:v>
                </c:pt>
                <c:pt idx="4715">
                  <c:v>112743</c:v>
                </c:pt>
                <c:pt idx="4716">
                  <c:v>112768</c:v>
                </c:pt>
                <c:pt idx="4717">
                  <c:v>112792</c:v>
                </c:pt>
                <c:pt idx="4718">
                  <c:v>112818</c:v>
                </c:pt>
                <c:pt idx="4719">
                  <c:v>112842</c:v>
                </c:pt>
                <c:pt idx="4720">
                  <c:v>112867</c:v>
                </c:pt>
                <c:pt idx="4721">
                  <c:v>112892</c:v>
                </c:pt>
                <c:pt idx="4722">
                  <c:v>112917</c:v>
                </c:pt>
                <c:pt idx="4723">
                  <c:v>112943</c:v>
                </c:pt>
                <c:pt idx="4724">
                  <c:v>112967</c:v>
                </c:pt>
                <c:pt idx="4725">
                  <c:v>112992</c:v>
                </c:pt>
                <c:pt idx="4726">
                  <c:v>113017</c:v>
                </c:pt>
                <c:pt idx="4727">
                  <c:v>113042</c:v>
                </c:pt>
                <c:pt idx="4728">
                  <c:v>113067</c:v>
                </c:pt>
                <c:pt idx="4729">
                  <c:v>113092</c:v>
                </c:pt>
                <c:pt idx="4730">
                  <c:v>113117</c:v>
                </c:pt>
                <c:pt idx="4731">
                  <c:v>113142</c:v>
                </c:pt>
                <c:pt idx="4732">
                  <c:v>113167</c:v>
                </c:pt>
                <c:pt idx="4733">
                  <c:v>113191</c:v>
                </c:pt>
                <c:pt idx="4734">
                  <c:v>113217</c:v>
                </c:pt>
                <c:pt idx="4735">
                  <c:v>113242</c:v>
                </c:pt>
                <c:pt idx="4736">
                  <c:v>113266</c:v>
                </c:pt>
                <c:pt idx="4737">
                  <c:v>113292</c:v>
                </c:pt>
                <c:pt idx="4738">
                  <c:v>113316</c:v>
                </c:pt>
                <c:pt idx="4739">
                  <c:v>113342</c:v>
                </c:pt>
                <c:pt idx="4740">
                  <c:v>113367</c:v>
                </c:pt>
                <c:pt idx="4741">
                  <c:v>113391</c:v>
                </c:pt>
                <c:pt idx="4742">
                  <c:v>113417</c:v>
                </c:pt>
                <c:pt idx="4743">
                  <c:v>113441</c:v>
                </c:pt>
                <c:pt idx="4744">
                  <c:v>113466</c:v>
                </c:pt>
                <c:pt idx="4745">
                  <c:v>113491</c:v>
                </c:pt>
                <c:pt idx="4746">
                  <c:v>113516</c:v>
                </c:pt>
                <c:pt idx="4747">
                  <c:v>113542</c:v>
                </c:pt>
                <c:pt idx="4748">
                  <c:v>113566</c:v>
                </c:pt>
                <c:pt idx="4749">
                  <c:v>113591</c:v>
                </c:pt>
                <c:pt idx="4750">
                  <c:v>113616</c:v>
                </c:pt>
                <c:pt idx="4751">
                  <c:v>113641</c:v>
                </c:pt>
                <c:pt idx="4752">
                  <c:v>113666</c:v>
                </c:pt>
                <c:pt idx="4753">
                  <c:v>113691</c:v>
                </c:pt>
                <c:pt idx="4754">
                  <c:v>113716</c:v>
                </c:pt>
                <c:pt idx="4755">
                  <c:v>113741</c:v>
                </c:pt>
                <c:pt idx="4756">
                  <c:v>113766</c:v>
                </c:pt>
                <c:pt idx="4757">
                  <c:v>113790</c:v>
                </c:pt>
                <c:pt idx="4758">
                  <c:v>113816</c:v>
                </c:pt>
                <c:pt idx="4759">
                  <c:v>113841</c:v>
                </c:pt>
                <c:pt idx="4760">
                  <c:v>113865</c:v>
                </c:pt>
                <c:pt idx="4761">
                  <c:v>113891</c:v>
                </c:pt>
                <c:pt idx="4762">
                  <c:v>113915</c:v>
                </c:pt>
                <c:pt idx="4763">
                  <c:v>113941</c:v>
                </c:pt>
                <c:pt idx="4764">
                  <c:v>113966</c:v>
                </c:pt>
                <c:pt idx="4765">
                  <c:v>113990</c:v>
                </c:pt>
                <c:pt idx="4766">
                  <c:v>114016</c:v>
                </c:pt>
                <c:pt idx="4767">
                  <c:v>114040</c:v>
                </c:pt>
                <c:pt idx="4768">
                  <c:v>114065</c:v>
                </c:pt>
                <c:pt idx="4769">
                  <c:v>114091</c:v>
                </c:pt>
                <c:pt idx="4770">
                  <c:v>114115</c:v>
                </c:pt>
                <c:pt idx="4771">
                  <c:v>114141</c:v>
                </c:pt>
                <c:pt idx="4772">
                  <c:v>114165</c:v>
                </c:pt>
                <c:pt idx="4773">
                  <c:v>114190</c:v>
                </c:pt>
                <c:pt idx="4774">
                  <c:v>114215</c:v>
                </c:pt>
                <c:pt idx="4775">
                  <c:v>114240</c:v>
                </c:pt>
                <c:pt idx="4776">
                  <c:v>114265</c:v>
                </c:pt>
                <c:pt idx="4777">
                  <c:v>114290</c:v>
                </c:pt>
                <c:pt idx="4778">
                  <c:v>114315</c:v>
                </c:pt>
                <c:pt idx="4779">
                  <c:v>114340</c:v>
                </c:pt>
                <c:pt idx="4780">
                  <c:v>114365</c:v>
                </c:pt>
                <c:pt idx="4781">
                  <c:v>114390</c:v>
                </c:pt>
                <c:pt idx="4782">
                  <c:v>114415</c:v>
                </c:pt>
                <c:pt idx="4783">
                  <c:v>114440</c:v>
                </c:pt>
                <c:pt idx="4784">
                  <c:v>114464</c:v>
                </c:pt>
                <c:pt idx="4785">
                  <c:v>114490</c:v>
                </c:pt>
                <c:pt idx="4786">
                  <c:v>114514</c:v>
                </c:pt>
                <c:pt idx="4787">
                  <c:v>114540</c:v>
                </c:pt>
                <c:pt idx="4788">
                  <c:v>114565</c:v>
                </c:pt>
                <c:pt idx="4789">
                  <c:v>114589</c:v>
                </c:pt>
                <c:pt idx="4790">
                  <c:v>114615</c:v>
                </c:pt>
                <c:pt idx="4791">
                  <c:v>114639</c:v>
                </c:pt>
                <c:pt idx="4792">
                  <c:v>114664</c:v>
                </c:pt>
                <c:pt idx="4793">
                  <c:v>114690</c:v>
                </c:pt>
                <c:pt idx="4794">
                  <c:v>114714</c:v>
                </c:pt>
                <c:pt idx="4795">
                  <c:v>114740</c:v>
                </c:pt>
                <c:pt idx="4796">
                  <c:v>114764</c:v>
                </c:pt>
                <c:pt idx="4797">
                  <c:v>114789</c:v>
                </c:pt>
                <c:pt idx="4798">
                  <c:v>114814</c:v>
                </c:pt>
                <c:pt idx="4799">
                  <c:v>114839</c:v>
                </c:pt>
                <c:pt idx="4800">
                  <c:v>114864</c:v>
                </c:pt>
                <c:pt idx="4801">
                  <c:v>114889</c:v>
                </c:pt>
                <c:pt idx="4802">
                  <c:v>114914</c:v>
                </c:pt>
                <c:pt idx="4803">
                  <c:v>114939</c:v>
                </c:pt>
                <c:pt idx="4804">
                  <c:v>114964</c:v>
                </c:pt>
                <c:pt idx="4805">
                  <c:v>114989</c:v>
                </c:pt>
                <c:pt idx="4806">
                  <c:v>115014</c:v>
                </c:pt>
                <c:pt idx="4807">
                  <c:v>115039</c:v>
                </c:pt>
                <c:pt idx="4808">
                  <c:v>115063</c:v>
                </c:pt>
                <c:pt idx="4809">
                  <c:v>115089</c:v>
                </c:pt>
                <c:pt idx="4810">
                  <c:v>115113</c:v>
                </c:pt>
                <c:pt idx="4811">
                  <c:v>115139</c:v>
                </c:pt>
                <c:pt idx="4812">
                  <c:v>115164</c:v>
                </c:pt>
                <c:pt idx="4813">
                  <c:v>115188</c:v>
                </c:pt>
                <c:pt idx="4814">
                  <c:v>115214</c:v>
                </c:pt>
                <c:pt idx="4815">
                  <c:v>115238</c:v>
                </c:pt>
                <c:pt idx="4816">
                  <c:v>115263</c:v>
                </c:pt>
                <c:pt idx="4817">
                  <c:v>115289</c:v>
                </c:pt>
                <c:pt idx="4818">
                  <c:v>115313</c:v>
                </c:pt>
                <c:pt idx="4819">
                  <c:v>115339</c:v>
                </c:pt>
                <c:pt idx="4820">
                  <c:v>115363</c:v>
                </c:pt>
                <c:pt idx="4821">
                  <c:v>115388</c:v>
                </c:pt>
                <c:pt idx="4822">
                  <c:v>115414</c:v>
                </c:pt>
                <c:pt idx="4823">
                  <c:v>115438</c:v>
                </c:pt>
                <c:pt idx="4824">
                  <c:v>115463</c:v>
                </c:pt>
                <c:pt idx="4825">
                  <c:v>115488</c:v>
                </c:pt>
                <c:pt idx="4826">
                  <c:v>115513</c:v>
                </c:pt>
                <c:pt idx="4827">
                  <c:v>115538</c:v>
                </c:pt>
                <c:pt idx="4828">
                  <c:v>115563</c:v>
                </c:pt>
                <c:pt idx="4829">
                  <c:v>115588</c:v>
                </c:pt>
                <c:pt idx="4830">
                  <c:v>115613</c:v>
                </c:pt>
                <c:pt idx="4831">
                  <c:v>115638</c:v>
                </c:pt>
                <c:pt idx="4832">
                  <c:v>115662</c:v>
                </c:pt>
                <c:pt idx="4833">
                  <c:v>115688</c:v>
                </c:pt>
                <c:pt idx="4834">
                  <c:v>115713</c:v>
                </c:pt>
                <c:pt idx="4835">
                  <c:v>115738</c:v>
                </c:pt>
                <c:pt idx="4836">
                  <c:v>115763</c:v>
                </c:pt>
                <c:pt idx="4837">
                  <c:v>115787</c:v>
                </c:pt>
                <c:pt idx="4838">
                  <c:v>115813</c:v>
                </c:pt>
                <c:pt idx="4839">
                  <c:v>115837</c:v>
                </c:pt>
                <c:pt idx="4840">
                  <c:v>115862</c:v>
                </c:pt>
                <c:pt idx="4841">
                  <c:v>115888</c:v>
                </c:pt>
                <c:pt idx="4842">
                  <c:v>115912</c:v>
                </c:pt>
                <c:pt idx="4843">
                  <c:v>115938</c:v>
                </c:pt>
                <c:pt idx="4844">
                  <c:v>115962</c:v>
                </c:pt>
                <c:pt idx="4845">
                  <c:v>115987</c:v>
                </c:pt>
                <c:pt idx="4846">
                  <c:v>116013</c:v>
                </c:pt>
                <c:pt idx="4847">
                  <c:v>116037</c:v>
                </c:pt>
                <c:pt idx="4848">
                  <c:v>116062</c:v>
                </c:pt>
                <c:pt idx="4849">
                  <c:v>116087</c:v>
                </c:pt>
                <c:pt idx="4850">
                  <c:v>116112</c:v>
                </c:pt>
                <c:pt idx="4851">
                  <c:v>116137</c:v>
                </c:pt>
                <c:pt idx="4852">
                  <c:v>116162</c:v>
                </c:pt>
                <c:pt idx="4853">
                  <c:v>116187</c:v>
                </c:pt>
                <c:pt idx="4854">
                  <c:v>116212</c:v>
                </c:pt>
                <c:pt idx="4855">
                  <c:v>116237</c:v>
                </c:pt>
                <c:pt idx="4856">
                  <c:v>116261</c:v>
                </c:pt>
                <c:pt idx="4857">
                  <c:v>116287</c:v>
                </c:pt>
                <c:pt idx="4858">
                  <c:v>116312</c:v>
                </c:pt>
                <c:pt idx="4859">
                  <c:v>116337</c:v>
                </c:pt>
                <c:pt idx="4860">
                  <c:v>116362</c:v>
                </c:pt>
                <c:pt idx="4861">
                  <c:v>116386</c:v>
                </c:pt>
                <c:pt idx="4862">
                  <c:v>116412</c:v>
                </c:pt>
                <c:pt idx="4863">
                  <c:v>116436</c:v>
                </c:pt>
                <c:pt idx="4864">
                  <c:v>116461</c:v>
                </c:pt>
                <c:pt idx="4865">
                  <c:v>116487</c:v>
                </c:pt>
                <c:pt idx="4866">
                  <c:v>116511</c:v>
                </c:pt>
                <c:pt idx="4867">
                  <c:v>116537</c:v>
                </c:pt>
                <c:pt idx="4868">
                  <c:v>116561</c:v>
                </c:pt>
                <c:pt idx="4869">
                  <c:v>116586</c:v>
                </c:pt>
                <c:pt idx="4870">
                  <c:v>116612</c:v>
                </c:pt>
                <c:pt idx="4871">
                  <c:v>116636</c:v>
                </c:pt>
                <c:pt idx="4872">
                  <c:v>116661</c:v>
                </c:pt>
                <c:pt idx="4873">
                  <c:v>116686</c:v>
                </c:pt>
                <c:pt idx="4874">
                  <c:v>116711</c:v>
                </c:pt>
                <c:pt idx="4875">
                  <c:v>116737</c:v>
                </c:pt>
                <c:pt idx="4876">
                  <c:v>116761</c:v>
                </c:pt>
                <c:pt idx="4877">
                  <c:v>116786</c:v>
                </c:pt>
                <c:pt idx="4878">
                  <c:v>116811</c:v>
                </c:pt>
                <c:pt idx="4879">
                  <c:v>116836</c:v>
                </c:pt>
                <c:pt idx="4880">
                  <c:v>116860</c:v>
                </c:pt>
                <c:pt idx="4881">
                  <c:v>116886</c:v>
                </c:pt>
                <c:pt idx="4882">
                  <c:v>116911</c:v>
                </c:pt>
                <c:pt idx="4883">
                  <c:v>116936</c:v>
                </c:pt>
                <c:pt idx="4884">
                  <c:v>116961</c:v>
                </c:pt>
                <c:pt idx="4885">
                  <c:v>116985</c:v>
                </c:pt>
                <c:pt idx="4886">
                  <c:v>117011</c:v>
                </c:pt>
                <c:pt idx="4887">
                  <c:v>117036</c:v>
                </c:pt>
                <c:pt idx="4888">
                  <c:v>117060</c:v>
                </c:pt>
                <c:pt idx="4889">
                  <c:v>117086</c:v>
                </c:pt>
                <c:pt idx="4890">
                  <c:v>117110</c:v>
                </c:pt>
                <c:pt idx="4891">
                  <c:v>117136</c:v>
                </c:pt>
                <c:pt idx="4892">
                  <c:v>117160</c:v>
                </c:pt>
                <c:pt idx="4893">
                  <c:v>117185</c:v>
                </c:pt>
                <c:pt idx="4894">
                  <c:v>117211</c:v>
                </c:pt>
                <c:pt idx="4895">
                  <c:v>117235</c:v>
                </c:pt>
                <c:pt idx="4896">
                  <c:v>117260</c:v>
                </c:pt>
                <c:pt idx="4897">
                  <c:v>117285</c:v>
                </c:pt>
                <c:pt idx="4898">
                  <c:v>117310</c:v>
                </c:pt>
                <c:pt idx="4899">
                  <c:v>117336</c:v>
                </c:pt>
                <c:pt idx="4900">
                  <c:v>117360</c:v>
                </c:pt>
                <c:pt idx="4901">
                  <c:v>117385</c:v>
                </c:pt>
                <c:pt idx="4902">
                  <c:v>117410</c:v>
                </c:pt>
                <c:pt idx="4903">
                  <c:v>117435</c:v>
                </c:pt>
                <c:pt idx="4904">
                  <c:v>117459</c:v>
                </c:pt>
                <c:pt idx="4905">
                  <c:v>117485</c:v>
                </c:pt>
                <c:pt idx="4906">
                  <c:v>117510</c:v>
                </c:pt>
                <c:pt idx="4907">
                  <c:v>117535</c:v>
                </c:pt>
                <c:pt idx="4908">
                  <c:v>117560</c:v>
                </c:pt>
                <c:pt idx="4909">
                  <c:v>117584</c:v>
                </c:pt>
                <c:pt idx="4910">
                  <c:v>117610</c:v>
                </c:pt>
                <c:pt idx="4911">
                  <c:v>117635</c:v>
                </c:pt>
                <c:pt idx="4912">
                  <c:v>117659</c:v>
                </c:pt>
                <c:pt idx="4913">
                  <c:v>117685</c:v>
                </c:pt>
                <c:pt idx="4914">
                  <c:v>117709</c:v>
                </c:pt>
                <c:pt idx="4915">
                  <c:v>117735</c:v>
                </c:pt>
                <c:pt idx="4916">
                  <c:v>117760</c:v>
                </c:pt>
                <c:pt idx="4917">
                  <c:v>117784</c:v>
                </c:pt>
                <c:pt idx="4918">
                  <c:v>117810</c:v>
                </c:pt>
                <c:pt idx="4919">
                  <c:v>117834</c:v>
                </c:pt>
                <c:pt idx="4920">
                  <c:v>117859</c:v>
                </c:pt>
                <c:pt idx="4921">
                  <c:v>117884</c:v>
                </c:pt>
                <c:pt idx="4922">
                  <c:v>117909</c:v>
                </c:pt>
                <c:pt idx="4923">
                  <c:v>117935</c:v>
                </c:pt>
                <c:pt idx="4924">
                  <c:v>117959</c:v>
                </c:pt>
                <c:pt idx="4925">
                  <c:v>117984</c:v>
                </c:pt>
                <c:pt idx="4926">
                  <c:v>118009</c:v>
                </c:pt>
                <c:pt idx="4927">
                  <c:v>118034</c:v>
                </c:pt>
                <c:pt idx="4928">
                  <c:v>118059</c:v>
                </c:pt>
                <c:pt idx="4929">
                  <c:v>118084</c:v>
                </c:pt>
                <c:pt idx="4930">
                  <c:v>118109</c:v>
                </c:pt>
                <c:pt idx="4931">
                  <c:v>118134</c:v>
                </c:pt>
                <c:pt idx="4932">
                  <c:v>118159</c:v>
                </c:pt>
                <c:pt idx="4933">
                  <c:v>118183</c:v>
                </c:pt>
                <c:pt idx="4934">
                  <c:v>118209</c:v>
                </c:pt>
                <c:pt idx="4935">
                  <c:v>118234</c:v>
                </c:pt>
                <c:pt idx="4936">
                  <c:v>118258</c:v>
                </c:pt>
                <c:pt idx="4937">
                  <c:v>118284</c:v>
                </c:pt>
                <c:pt idx="4938">
                  <c:v>118308</c:v>
                </c:pt>
                <c:pt idx="4939">
                  <c:v>118334</c:v>
                </c:pt>
                <c:pt idx="4940">
                  <c:v>118359</c:v>
                </c:pt>
                <c:pt idx="4941">
                  <c:v>118383</c:v>
                </c:pt>
                <c:pt idx="4942">
                  <c:v>118409</c:v>
                </c:pt>
                <c:pt idx="4943">
                  <c:v>118433</c:v>
                </c:pt>
                <c:pt idx="4944">
                  <c:v>118458</c:v>
                </c:pt>
                <c:pt idx="4945">
                  <c:v>118483</c:v>
                </c:pt>
                <c:pt idx="4946">
                  <c:v>118508</c:v>
                </c:pt>
                <c:pt idx="4947">
                  <c:v>118534</c:v>
                </c:pt>
                <c:pt idx="4948">
                  <c:v>118558</c:v>
                </c:pt>
                <c:pt idx="4949">
                  <c:v>118583</c:v>
                </c:pt>
                <c:pt idx="4950">
                  <c:v>118608</c:v>
                </c:pt>
                <c:pt idx="4951">
                  <c:v>118633</c:v>
                </c:pt>
                <c:pt idx="4952">
                  <c:v>118658</c:v>
                </c:pt>
                <c:pt idx="4953">
                  <c:v>118683</c:v>
                </c:pt>
                <c:pt idx="4954">
                  <c:v>118708</c:v>
                </c:pt>
                <c:pt idx="4955">
                  <c:v>118733</c:v>
                </c:pt>
                <c:pt idx="4956">
                  <c:v>118758</c:v>
                </c:pt>
                <c:pt idx="4957">
                  <c:v>118782</c:v>
                </c:pt>
                <c:pt idx="4958">
                  <c:v>118808</c:v>
                </c:pt>
                <c:pt idx="4959">
                  <c:v>118833</c:v>
                </c:pt>
                <c:pt idx="4960">
                  <c:v>118857</c:v>
                </c:pt>
                <c:pt idx="4961">
                  <c:v>118883</c:v>
                </c:pt>
                <c:pt idx="4962">
                  <c:v>118907</c:v>
                </c:pt>
                <c:pt idx="4963">
                  <c:v>118933</c:v>
                </c:pt>
                <c:pt idx="4964">
                  <c:v>118958</c:v>
                </c:pt>
                <c:pt idx="4965">
                  <c:v>118982</c:v>
                </c:pt>
                <c:pt idx="4966">
                  <c:v>119008</c:v>
                </c:pt>
                <c:pt idx="4967">
                  <c:v>119032</c:v>
                </c:pt>
                <c:pt idx="4968">
                  <c:v>119057</c:v>
                </c:pt>
                <c:pt idx="4969">
                  <c:v>119083</c:v>
                </c:pt>
                <c:pt idx="4970">
                  <c:v>119107</c:v>
                </c:pt>
                <c:pt idx="4971">
                  <c:v>119133</c:v>
                </c:pt>
                <c:pt idx="4972">
                  <c:v>119157</c:v>
                </c:pt>
                <c:pt idx="4973">
                  <c:v>119182</c:v>
                </c:pt>
                <c:pt idx="4974">
                  <c:v>119207</c:v>
                </c:pt>
                <c:pt idx="4975">
                  <c:v>119232</c:v>
                </c:pt>
                <c:pt idx="4976">
                  <c:v>119257</c:v>
                </c:pt>
                <c:pt idx="4977">
                  <c:v>119282</c:v>
                </c:pt>
                <c:pt idx="4978">
                  <c:v>119307</c:v>
                </c:pt>
                <c:pt idx="4979">
                  <c:v>119332</c:v>
                </c:pt>
                <c:pt idx="4980">
                  <c:v>119357</c:v>
                </c:pt>
                <c:pt idx="4981">
                  <c:v>119382</c:v>
                </c:pt>
                <c:pt idx="4982">
                  <c:v>119407</c:v>
                </c:pt>
                <c:pt idx="4983">
                  <c:v>119432</c:v>
                </c:pt>
                <c:pt idx="4984">
                  <c:v>119456</c:v>
                </c:pt>
                <c:pt idx="4985">
                  <c:v>119482</c:v>
                </c:pt>
                <c:pt idx="4986">
                  <c:v>119506</c:v>
                </c:pt>
                <c:pt idx="4987">
                  <c:v>119532</c:v>
                </c:pt>
                <c:pt idx="4988">
                  <c:v>119557</c:v>
                </c:pt>
                <c:pt idx="4989">
                  <c:v>119581</c:v>
                </c:pt>
                <c:pt idx="4990">
                  <c:v>119607</c:v>
                </c:pt>
                <c:pt idx="4991">
                  <c:v>119631</c:v>
                </c:pt>
                <c:pt idx="4992">
                  <c:v>119656</c:v>
                </c:pt>
                <c:pt idx="4993">
                  <c:v>119682</c:v>
                </c:pt>
                <c:pt idx="4994">
                  <c:v>119706</c:v>
                </c:pt>
                <c:pt idx="4995">
                  <c:v>119732</c:v>
                </c:pt>
                <c:pt idx="4996">
                  <c:v>119756</c:v>
                </c:pt>
                <c:pt idx="4997">
                  <c:v>119781</c:v>
                </c:pt>
                <c:pt idx="4998">
                  <c:v>119806</c:v>
                </c:pt>
                <c:pt idx="4999">
                  <c:v>119831</c:v>
                </c:pt>
                <c:pt idx="5000">
                  <c:v>119856</c:v>
                </c:pt>
                <c:pt idx="5001">
                  <c:v>119881</c:v>
                </c:pt>
                <c:pt idx="5002">
                  <c:v>119906</c:v>
                </c:pt>
                <c:pt idx="5003">
                  <c:v>119931</c:v>
                </c:pt>
                <c:pt idx="5004">
                  <c:v>119956</c:v>
                </c:pt>
                <c:pt idx="5005">
                  <c:v>119981</c:v>
                </c:pt>
                <c:pt idx="5006">
                  <c:v>120006</c:v>
                </c:pt>
                <c:pt idx="5007">
                  <c:v>120031</c:v>
                </c:pt>
                <c:pt idx="5008">
                  <c:v>120055</c:v>
                </c:pt>
                <c:pt idx="5009">
                  <c:v>120081</c:v>
                </c:pt>
                <c:pt idx="5010">
                  <c:v>120105</c:v>
                </c:pt>
                <c:pt idx="5011">
                  <c:v>120131</c:v>
                </c:pt>
                <c:pt idx="5012">
                  <c:v>120156</c:v>
                </c:pt>
                <c:pt idx="5013">
                  <c:v>120180</c:v>
                </c:pt>
                <c:pt idx="5014">
                  <c:v>120206</c:v>
                </c:pt>
                <c:pt idx="5015">
                  <c:v>120230</c:v>
                </c:pt>
                <c:pt idx="5016">
                  <c:v>120255</c:v>
                </c:pt>
                <c:pt idx="5017">
                  <c:v>120281</c:v>
                </c:pt>
                <c:pt idx="5018">
                  <c:v>120305</c:v>
                </c:pt>
                <c:pt idx="5019">
                  <c:v>120331</c:v>
                </c:pt>
                <c:pt idx="5020">
                  <c:v>120355</c:v>
                </c:pt>
                <c:pt idx="5021">
                  <c:v>120380</c:v>
                </c:pt>
                <c:pt idx="5022">
                  <c:v>120406</c:v>
                </c:pt>
                <c:pt idx="5023">
                  <c:v>120430</c:v>
                </c:pt>
                <c:pt idx="5024">
                  <c:v>120455</c:v>
                </c:pt>
                <c:pt idx="5025">
                  <c:v>120480</c:v>
                </c:pt>
                <c:pt idx="5026">
                  <c:v>120505</c:v>
                </c:pt>
                <c:pt idx="5027">
                  <c:v>120530</c:v>
                </c:pt>
                <c:pt idx="5028">
                  <c:v>120555</c:v>
                </c:pt>
                <c:pt idx="5029">
                  <c:v>120580</c:v>
                </c:pt>
                <c:pt idx="5030">
                  <c:v>120605</c:v>
                </c:pt>
                <c:pt idx="5031">
                  <c:v>120630</c:v>
                </c:pt>
                <c:pt idx="5032">
                  <c:v>120654</c:v>
                </c:pt>
                <c:pt idx="5033">
                  <c:v>120680</c:v>
                </c:pt>
                <c:pt idx="5034">
                  <c:v>120705</c:v>
                </c:pt>
                <c:pt idx="5035">
                  <c:v>120730</c:v>
                </c:pt>
                <c:pt idx="5036">
                  <c:v>120755</c:v>
                </c:pt>
                <c:pt idx="5037">
                  <c:v>120779</c:v>
                </c:pt>
                <c:pt idx="5038">
                  <c:v>120805</c:v>
                </c:pt>
                <c:pt idx="5039">
                  <c:v>120829</c:v>
                </c:pt>
                <c:pt idx="5040">
                  <c:v>120854</c:v>
                </c:pt>
                <c:pt idx="5041">
                  <c:v>120880</c:v>
                </c:pt>
                <c:pt idx="5042">
                  <c:v>120904</c:v>
                </c:pt>
                <c:pt idx="5043">
                  <c:v>120930</c:v>
                </c:pt>
                <c:pt idx="5044">
                  <c:v>120954</c:v>
                </c:pt>
                <c:pt idx="5045">
                  <c:v>120979</c:v>
                </c:pt>
                <c:pt idx="5046">
                  <c:v>121005</c:v>
                </c:pt>
                <c:pt idx="5047">
                  <c:v>121029</c:v>
                </c:pt>
                <c:pt idx="5048">
                  <c:v>121054</c:v>
                </c:pt>
                <c:pt idx="5049">
                  <c:v>121079</c:v>
                </c:pt>
                <c:pt idx="5050">
                  <c:v>121104</c:v>
                </c:pt>
                <c:pt idx="5051">
                  <c:v>121129</c:v>
                </c:pt>
                <c:pt idx="5052">
                  <c:v>121154</c:v>
                </c:pt>
                <c:pt idx="5053">
                  <c:v>121179</c:v>
                </c:pt>
                <c:pt idx="5054">
                  <c:v>121204</c:v>
                </c:pt>
                <c:pt idx="5055">
                  <c:v>121229</c:v>
                </c:pt>
                <c:pt idx="5056">
                  <c:v>121253</c:v>
                </c:pt>
                <c:pt idx="5057">
                  <c:v>121279</c:v>
                </c:pt>
                <c:pt idx="5058">
                  <c:v>121304</c:v>
                </c:pt>
                <c:pt idx="5059">
                  <c:v>121329</c:v>
                </c:pt>
                <c:pt idx="5060">
                  <c:v>121354</c:v>
                </c:pt>
                <c:pt idx="5061">
                  <c:v>121378</c:v>
                </c:pt>
                <c:pt idx="5062">
                  <c:v>121404</c:v>
                </c:pt>
                <c:pt idx="5063">
                  <c:v>121428</c:v>
                </c:pt>
                <c:pt idx="5064">
                  <c:v>121453</c:v>
                </c:pt>
                <c:pt idx="5065">
                  <c:v>121479</c:v>
                </c:pt>
                <c:pt idx="5066">
                  <c:v>121503</c:v>
                </c:pt>
                <c:pt idx="5067">
                  <c:v>121529</c:v>
                </c:pt>
                <c:pt idx="5068">
                  <c:v>121553</c:v>
                </c:pt>
                <c:pt idx="5069">
                  <c:v>121578</c:v>
                </c:pt>
                <c:pt idx="5070">
                  <c:v>121604</c:v>
                </c:pt>
                <c:pt idx="5071">
                  <c:v>121628</c:v>
                </c:pt>
                <c:pt idx="5072">
                  <c:v>121653</c:v>
                </c:pt>
                <c:pt idx="5073">
                  <c:v>121678</c:v>
                </c:pt>
                <c:pt idx="5074">
                  <c:v>121703</c:v>
                </c:pt>
                <c:pt idx="5075">
                  <c:v>121729</c:v>
                </c:pt>
                <c:pt idx="5076">
                  <c:v>121753</c:v>
                </c:pt>
                <c:pt idx="5077">
                  <c:v>121778</c:v>
                </c:pt>
                <c:pt idx="5078">
                  <c:v>121803</c:v>
                </c:pt>
                <c:pt idx="5079">
                  <c:v>121828</c:v>
                </c:pt>
                <c:pt idx="5080">
                  <c:v>121852</c:v>
                </c:pt>
                <c:pt idx="5081">
                  <c:v>121878</c:v>
                </c:pt>
                <c:pt idx="5082">
                  <c:v>121903</c:v>
                </c:pt>
                <c:pt idx="5083">
                  <c:v>121928</c:v>
                </c:pt>
                <c:pt idx="5084">
                  <c:v>121953</c:v>
                </c:pt>
                <c:pt idx="5085">
                  <c:v>121977</c:v>
                </c:pt>
                <c:pt idx="5086">
                  <c:v>122003</c:v>
                </c:pt>
                <c:pt idx="5087">
                  <c:v>122028</c:v>
                </c:pt>
                <c:pt idx="5088">
                  <c:v>122052</c:v>
                </c:pt>
                <c:pt idx="5089">
                  <c:v>122078</c:v>
                </c:pt>
                <c:pt idx="5090">
                  <c:v>122102</c:v>
                </c:pt>
                <c:pt idx="5091">
                  <c:v>122128</c:v>
                </c:pt>
                <c:pt idx="5092">
                  <c:v>122152</c:v>
                </c:pt>
                <c:pt idx="5093">
                  <c:v>122177</c:v>
                </c:pt>
                <c:pt idx="5094">
                  <c:v>122203</c:v>
                </c:pt>
                <c:pt idx="5095">
                  <c:v>122227</c:v>
                </c:pt>
                <c:pt idx="5096">
                  <c:v>122252</c:v>
                </c:pt>
                <c:pt idx="5097">
                  <c:v>122277</c:v>
                </c:pt>
                <c:pt idx="5098">
                  <c:v>122302</c:v>
                </c:pt>
                <c:pt idx="5099">
                  <c:v>122328</c:v>
                </c:pt>
                <c:pt idx="5100">
                  <c:v>122352</c:v>
                </c:pt>
                <c:pt idx="5101">
                  <c:v>122377</c:v>
                </c:pt>
                <c:pt idx="5102">
                  <c:v>122402</c:v>
                </c:pt>
                <c:pt idx="5103">
                  <c:v>122427</c:v>
                </c:pt>
                <c:pt idx="5104">
                  <c:v>122451</c:v>
                </c:pt>
                <c:pt idx="5105">
                  <c:v>122477</c:v>
                </c:pt>
                <c:pt idx="5106">
                  <c:v>122502</c:v>
                </c:pt>
                <c:pt idx="5107">
                  <c:v>122527</c:v>
                </c:pt>
                <c:pt idx="5108">
                  <c:v>122552</c:v>
                </c:pt>
                <c:pt idx="5109">
                  <c:v>122576</c:v>
                </c:pt>
                <c:pt idx="5110">
                  <c:v>122602</c:v>
                </c:pt>
                <c:pt idx="5111">
                  <c:v>122627</c:v>
                </c:pt>
                <c:pt idx="5112">
                  <c:v>122651</c:v>
                </c:pt>
                <c:pt idx="5113">
                  <c:v>122677</c:v>
                </c:pt>
                <c:pt idx="5114">
                  <c:v>122701</c:v>
                </c:pt>
                <c:pt idx="5115">
                  <c:v>122727</c:v>
                </c:pt>
                <c:pt idx="5116">
                  <c:v>122752</c:v>
                </c:pt>
                <c:pt idx="5117">
                  <c:v>122776</c:v>
                </c:pt>
                <c:pt idx="5118">
                  <c:v>122802</c:v>
                </c:pt>
                <c:pt idx="5119">
                  <c:v>122826</c:v>
                </c:pt>
                <c:pt idx="5120">
                  <c:v>122851</c:v>
                </c:pt>
                <c:pt idx="5121">
                  <c:v>122876</c:v>
                </c:pt>
                <c:pt idx="5122">
                  <c:v>122901</c:v>
                </c:pt>
                <c:pt idx="5123">
                  <c:v>122927</c:v>
                </c:pt>
                <c:pt idx="5124">
                  <c:v>122951</c:v>
                </c:pt>
                <c:pt idx="5125">
                  <c:v>122976</c:v>
                </c:pt>
                <c:pt idx="5126">
                  <c:v>123001</c:v>
                </c:pt>
                <c:pt idx="5127">
                  <c:v>123026</c:v>
                </c:pt>
                <c:pt idx="5128">
                  <c:v>123051</c:v>
                </c:pt>
                <c:pt idx="5129">
                  <c:v>123076</c:v>
                </c:pt>
                <c:pt idx="5130">
                  <c:v>123101</c:v>
                </c:pt>
                <c:pt idx="5131">
                  <c:v>123126</c:v>
                </c:pt>
                <c:pt idx="5132">
                  <c:v>123151</c:v>
                </c:pt>
                <c:pt idx="5133">
                  <c:v>123175</c:v>
                </c:pt>
                <c:pt idx="5134">
                  <c:v>123201</c:v>
                </c:pt>
                <c:pt idx="5135">
                  <c:v>123226</c:v>
                </c:pt>
                <c:pt idx="5136">
                  <c:v>123250</c:v>
                </c:pt>
                <c:pt idx="5137">
                  <c:v>123276</c:v>
                </c:pt>
                <c:pt idx="5138">
                  <c:v>123300</c:v>
                </c:pt>
                <c:pt idx="5139">
                  <c:v>123326</c:v>
                </c:pt>
                <c:pt idx="5140">
                  <c:v>123351</c:v>
                </c:pt>
                <c:pt idx="5141">
                  <c:v>123375</c:v>
                </c:pt>
                <c:pt idx="5142">
                  <c:v>123401</c:v>
                </c:pt>
                <c:pt idx="5143">
                  <c:v>123425</c:v>
                </c:pt>
                <c:pt idx="5144">
                  <c:v>123450</c:v>
                </c:pt>
                <c:pt idx="5145">
                  <c:v>123475</c:v>
                </c:pt>
                <c:pt idx="5146">
                  <c:v>123500</c:v>
                </c:pt>
                <c:pt idx="5147">
                  <c:v>123526</c:v>
                </c:pt>
                <c:pt idx="5148">
                  <c:v>123550</c:v>
                </c:pt>
                <c:pt idx="5149">
                  <c:v>123575</c:v>
                </c:pt>
                <c:pt idx="5150">
                  <c:v>123600</c:v>
                </c:pt>
                <c:pt idx="5151">
                  <c:v>123625</c:v>
                </c:pt>
                <c:pt idx="5152">
                  <c:v>123650</c:v>
                </c:pt>
                <c:pt idx="5153">
                  <c:v>123675</c:v>
                </c:pt>
                <c:pt idx="5154">
                  <c:v>123700</c:v>
                </c:pt>
                <c:pt idx="5155">
                  <c:v>123725</c:v>
                </c:pt>
                <c:pt idx="5156">
                  <c:v>123750</c:v>
                </c:pt>
                <c:pt idx="5157">
                  <c:v>123774</c:v>
                </c:pt>
                <c:pt idx="5158">
                  <c:v>123800</c:v>
                </c:pt>
                <c:pt idx="5159">
                  <c:v>123825</c:v>
                </c:pt>
                <c:pt idx="5160">
                  <c:v>123849</c:v>
                </c:pt>
                <c:pt idx="5161">
                  <c:v>123875</c:v>
                </c:pt>
                <c:pt idx="5162">
                  <c:v>123899</c:v>
                </c:pt>
                <c:pt idx="5163">
                  <c:v>123925</c:v>
                </c:pt>
                <c:pt idx="5164">
                  <c:v>123950</c:v>
                </c:pt>
                <c:pt idx="5165">
                  <c:v>123974</c:v>
                </c:pt>
                <c:pt idx="5166">
                  <c:v>124000</c:v>
                </c:pt>
                <c:pt idx="5167">
                  <c:v>124024</c:v>
                </c:pt>
                <c:pt idx="5168">
                  <c:v>124049</c:v>
                </c:pt>
                <c:pt idx="5169">
                  <c:v>124075</c:v>
                </c:pt>
                <c:pt idx="5170">
                  <c:v>124099</c:v>
                </c:pt>
                <c:pt idx="5171">
                  <c:v>124125</c:v>
                </c:pt>
                <c:pt idx="5172">
                  <c:v>124149</c:v>
                </c:pt>
                <c:pt idx="5173">
                  <c:v>124174</c:v>
                </c:pt>
                <c:pt idx="5174">
                  <c:v>124199</c:v>
                </c:pt>
                <c:pt idx="5175">
                  <c:v>124224</c:v>
                </c:pt>
                <c:pt idx="5176">
                  <c:v>124249</c:v>
                </c:pt>
                <c:pt idx="5177">
                  <c:v>124274</c:v>
                </c:pt>
                <c:pt idx="5178">
                  <c:v>124299</c:v>
                </c:pt>
                <c:pt idx="5179">
                  <c:v>124324</c:v>
                </c:pt>
                <c:pt idx="5180">
                  <c:v>124349</c:v>
                </c:pt>
                <c:pt idx="5181">
                  <c:v>124374</c:v>
                </c:pt>
                <c:pt idx="5182">
                  <c:v>124399</c:v>
                </c:pt>
                <c:pt idx="5183">
                  <c:v>124424</c:v>
                </c:pt>
                <c:pt idx="5184">
                  <c:v>124448</c:v>
                </c:pt>
                <c:pt idx="5185">
                  <c:v>124474</c:v>
                </c:pt>
                <c:pt idx="5186">
                  <c:v>124498</c:v>
                </c:pt>
                <c:pt idx="5187">
                  <c:v>124524</c:v>
                </c:pt>
                <c:pt idx="5188">
                  <c:v>124549</c:v>
                </c:pt>
                <c:pt idx="5189">
                  <c:v>124573</c:v>
                </c:pt>
                <c:pt idx="5190">
                  <c:v>124599</c:v>
                </c:pt>
                <c:pt idx="5191">
                  <c:v>124623</c:v>
                </c:pt>
                <c:pt idx="5192">
                  <c:v>124648</c:v>
                </c:pt>
                <c:pt idx="5193">
                  <c:v>124674</c:v>
                </c:pt>
                <c:pt idx="5194">
                  <c:v>124698</c:v>
                </c:pt>
                <c:pt idx="5195">
                  <c:v>124724</c:v>
                </c:pt>
                <c:pt idx="5196">
                  <c:v>124748</c:v>
                </c:pt>
                <c:pt idx="5197">
                  <c:v>124773</c:v>
                </c:pt>
                <c:pt idx="5198">
                  <c:v>124798</c:v>
                </c:pt>
                <c:pt idx="5199">
                  <c:v>124823</c:v>
                </c:pt>
                <c:pt idx="5200">
                  <c:v>124848</c:v>
                </c:pt>
                <c:pt idx="5201">
                  <c:v>124873</c:v>
                </c:pt>
                <c:pt idx="5202">
                  <c:v>124898</c:v>
                </c:pt>
                <c:pt idx="5203">
                  <c:v>124923</c:v>
                </c:pt>
                <c:pt idx="5204">
                  <c:v>124948</c:v>
                </c:pt>
                <c:pt idx="5205">
                  <c:v>124973</c:v>
                </c:pt>
                <c:pt idx="5206">
                  <c:v>124998</c:v>
                </c:pt>
                <c:pt idx="5207">
                  <c:v>125023</c:v>
                </c:pt>
                <c:pt idx="5208">
                  <c:v>125047</c:v>
                </c:pt>
                <c:pt idx="5209">
                  <c:v>125073</c:v>
                </c:pt>
                <c:pt idx="5210">
                  <c:v>125097</c:v>
                </c:pt>
                <c:pt idx="5211">
                  <c:v>125123</c:v>
                </c:pt>
                <c:pt idx="5212">
                  <c:v>125148</c:v>
                </c:pt>
                <c:pt idx="5213">
                  <c:v>125172</c:v>
                </c:pt>
                <c:pt idx="5214">
                  <c:v>125198</c:v>
                </c:pt>
                <c:pt idx="5215">
                  <c:v>125222</c:v>
                </c:pt>
                <c:pt idx="5216">
                  <c:v>125247</c:v>
                </c:pt>
                <c:pt idx="5217">
                  <c:v>125273</c:v>
                </c:pt>
                <c:pt idx="5218">
                  <c:v>125297</c:v>
                </c:pt>
                <c:pt idx="5219">
                  <c:v>125323</c:v>
                </c:pt>
                <c:pt idx="5220">
                  <c:v>125347</c:v>
                </c:pt>
                <c:pt idx="5221">
                  <c:v>125372</c:v>
                </c:pt>
                <c:pt idx="5222">
                  <c:v>125398</c:v>
                </c:pt>
                <c:pt idx="5223">
                  <c:v>125422</c:v>
                </c:pt>
                <c:pt idx="5224">
                  <c:v>125447</c:v>
                </c:pt>
                <c:pt idx="5225">
                  <c:v>125472</c:v>
                </c:pt>
                <c:pt idx="5226">
                  <c:v>125497</c:v>
                </c:pt>
                <c:pt idx="5227">
                  <c:v>125522</c:v>
                </c:pt>
                <c:pt idx="5228">
                  <c:v>125547</c:v>
                </c:pt>
                <c:pt idx="5229">
                  <c:v>125572</c:v>
                </c:pt>
                <c:pt idx="5230">
                  <c:v>125597</c:v>
                </c:pt>
                <c:pt idx="5231">
                  <c:v>125622</c:v>
                </c:pt>
                <c:pt idx="5232">
                  <c:v>125646</c:v>
                </c:pt>
                <c:pt idx="5233">
                  <c:v>125672</c:v>
                </c:pt>
                <c:pt idx="5234">
                  <c:v>125697</c:v>
                </c:pt>
                <c:pt idx="5235">
                  <c:v>125722</c:v>
                </c:pt>
                <c:pt idx="5236">
                  <c:v>125747</c:v>
                </c:pt>
                <c:pt idx="5237">
                  <c:v>125771</c:v>
                </c:pt>
                <c:pt idx="5238">
                  <c:v>125797</c:v>
                </c:pt>
                <c:pt idx="5239">
                  <c:v>125821</c:v>
                </c:pt>
                <c:pt idx="5240">
                  <c:v>125846</c:v>
                </c:pt>
                <c:pt idx="5241">
                  <c:v>125872</c:v>
                </c:pt>
                <c:pt idx="5242">
                  <c:v>125896</c:v>
                </c:pt>
                <c:pt idx="5243">
                  <c:v>125922</c:v>
                </c:pt>
                <c:pt idx="5244">
                  <c:v>125946</c:v>
                </c:pt>
                <c:pt idx="5245">
                  <c:v>125971</c:v>
                </c:pt>
                <c:pt idx="5246">
                  <c:v>125997</c:v>
                </c:pt>
                <c:pt idx="5247">
                  <c:v>126021</c:v>
                </c:pt>
                <c:pt idx="5248">
                  <c:v>126046</c:v>
                </c:pt>
                <c:pt idx="5249">
                  <c:v>126071</c:v>
                </c:pt>
                <c:pt idx="5250">
                  <c:v>126096</c:v>
                </c:pt>
                <c:pt idx="5251">
                  <c:v>126121</c:v>
                </c:pt>
                <c:pt idx="5252">
                  <c:v>126146</c:v>
                </c:pt>
                <c:pt idx="5253">
                  <c:v>126171</c:v>
                </c:pt>
                <c:pt idx="5254">
                  <c:v>126196</c:v>
                </c:pt>
                <c:pt idx="5255">
                  <c:v>126221</c:v>
                </c:pt>
                <c:pt idx="5256">
                  <c:v>126245</c:v>
                </c:pt>
                <c:pt idx="5257">
                  <c:v>126271</c:v>
                </c:pt>
                <c:pt idx="5258">
                  <c:v>126296</c:v>
                </c:pt>
                <c:pt idx="5259">
                  <c:v>126321</c:v>
                </c:pt>
                <c:pt idx="5260">
                  <c:v>126346</c:v>
                </c:pt>
                <c:pt idx="5261">
                  <c:v>126370</c:v>
                </c:pt>
                <c:pt idx="5262">
                  <c:v>126396</c:v>
                </c:pt>
                <c:pt idx="5263">
                  <c:v>126420</c:v>
                </c:pt>
                <c:pt idx="5264">
                  <c:v>126445</c:v>
                </c:pt>
                <c:pt idx="5265">
                  <c:v>126471</c:v>
                </c:pt>
                <c:pt idx="5266">
                  <c:v>126495</c:v>
                </c:pt>
                <c:pt idx="5267">
                  <c:v>126521</c:v>
                </c:pt>
                <c:pt idx="5268">
                  <c:v>126545</c:v>
                </c:pt>
                <c:pt idx="5269">
                  <c:v>126570</c:v>
                </c:pt>
                <c:pt idx="5270">
                  <c:v>126596</c:v>
                </c:pt>
                <c:pt idx="5271">
                  <c:v>126620</c:v>
                </c:pt>
                <c:pt idx="5272">
                  <c:v>126645</c:v>
                </c:pt>
                <c:pt idx="5273">
                  <c:v>126670</c:v>
                </c:pt>
                <c:pt idx="5274">
                  <c:v>126695</c:v>
                </c:pt>
                <c:pt idx="5275">
                  <c:v>126721</c:v>
                </c:pt>
                <c:pt idx="5276">
                  <c:v>126745</c:v>
                </c:pt>
                <c:pt idx="5277">
                  <c:v>126770</c:v>
                </c:pt>
                <c:pt idx="5278">
                  <c:v>126795</c:v>
                </c:pt>
                <c:pt idx="5279">
                  <c:v>126820</c:v>
                </c:pt>
                <c:pt idx="5280">
                  <c:v>126844</c:v>
                </c:pt>
                <c:pt idx="5281">
                  <c:v>126870</c:v>
                </c:pt>
                <c:pt idx="5282">
                  <c:v>126895</c:v>
                </c:pt>
                <c:pt idx="5283">
                  <c:v>126920</c:v>
                </c:pt>
                <c:pt idx="5284">
                  <c:v>126945</c:v>
                </c:pt>
                <c:pt idx="5285">
                  <c:v>126969</c:v>
                </c:pt>
                <c:pt idx="5286">
                  <c:v>126995</c:v>
                </c:pt>
                <c:pt idx="5287">
                  <c:v>127020</c:v>
                </c:pt>
                <c:pt idx="5288">
                  <c:v>127044</c:v>
                </c:pt>
                <c:pt idx="5289">
                  <c:v>127070</c:v>
                </c:pt>
                <c:pt idx="5290">
                  <c:v>127094</c:v>
                </c:pt>
                <c:pt idx="5291">
                  <c:v>127120</c:v>
                </c:pt>
                <c:pt idx="5292">
                  <c:v>127144</c:v>
                </c:pt>
                <c:pt idx="5293">
                  <c:v>127169</c:v>
                </c:pt>
                <c:pt idx="5294">
                  <c:v>127195</c:v>
                </c:pt>
                <c:pt idx="5295">
                  <c:v>127219</c:v>
                </c:pt>
                <c:pt idx="5296">
                  <c:v>127244</c:v>
                </c:pt>
                <c:pt idx="5297">
                  <c:v>127269</c:v>
                </c:pt>
                <c:pt idx="5298">
                  <c:v>127294</c:v>
                </c:pt>
                <c:pt idx="5299">
                  <c:v>127320</c:v>
                </c:pt>
                <c:pt idx="5300">
                  <c:v>127344</c:v>
                </c:pt>
                <c:pt idx="5301">
                  <c:v>127369</c:v>
                </c:pt>
                <c:pt idx="5302">
                  <c:v>127394</c:v>
                </c:pt>
                <c:pt idx="5303">
                  <c:v>127419</c:v>
                </c:pt>
                <c:pt idx="5304">
                  <c:v>127443</c:v>
                </c:pt>
                <c:pt idx="5305">
                  <c:v>127469</c:v>
                </c:pt>
                <c:pt idx="5306">
                  <c:v>127494</c:v>
                </c:pt>
                <c:pt idx="5307">
                  <c:v>127519</c:v>
                </c:pt>
                <c:pt idx="5308">
                  <c:v>127544</c:v>
                </c:pt>
                <c:pt idx="5309">
                  <c:v>127568</c:v>
                </c:pt>
                <c:pt idx="5310">
                  <c:v>127594</c:v>
                </c:pt>
                <c:pt idx="5311">
                  <c:v>127619</c:v>
                </c:pt>
                <c:pt idx="5312">
                  <c:v>127643</c:v>
                </c:pt>
                <c:pt idx="5313">
                  <c:v>127669</c:v>
                </c:pt>
                <c:pt idx="5314">
                  <c:v>127693</c:v>
                </c:pt>
                <c:pt idx="5315">
                  <c:v>127719</c:v>
                </c:pt>
                <c:pt idx="5316">
                  <c:v>127744</c:v>
                </c:pt>
                <c:pt idx="5317">
                  <c:v>127768</c:v>
                </c:pt>
                <c:pt idx="5318">
                  <c:v>127794</c:v>
                </c:pt>
                <c:pt idx="5319">
                  <c:v>127818</c:v>
                </c:pt>
                <c:pt idx="5320">
                  <c:v>127843</c:v>
                </c:pt>
                <c:pt idx="5321">
                  <c:v>127868</c:v>
                </c:pt>
                <c:pt idx="5322">
                  <c:v>127893</c:v>
                </c:pt>
                <c:pt idx="5323">
                  <c:v>127919</c:v>
                </c:pt>
                <c:pt idx="5324">
                  <c:v>127943</c:v>
                </c:pt>
                <c:pt idx="5325">
                  <c:v>127968</c:v>
                </c:pt>
                <c:pt idx="5326">
                  <c:v>127993</c:v>
                </c:pt>
                <c:pt idx="5327">
                  <c:v>128018</c:v>
                </c:pt>
                <c:pt idx="5328">
                  <c:v>128043</c:v>
                </c:pt>
                <c:pt idx="5329">
                  <c:v>128068</c:v>
                </c:pt>
                <c:pt idx="5330">
                  <c:v>128093</c:v>
                </c:pt>
                <c:pt idx="5331">
                  <c:v>128118</c:v>
                </c:pt>
                <c:pt idx="5332">
                  <c:v>128143</c:v>
                </c:pt>
                <c:pt idx="5333">
                  <c:v>128167</c:v>
                </c:pt>
                <c:pt idx="5334">
                  <c:v>128193</c:v>
                </c:pt>
                <c:pt idx="5335">
                  <c:v>128218</c:v>
                </c:pt>
                <c:pt idx="5336">
                  <c:v>128242</c:v>
                </c:pt>
                <c:pt idx="5337">
                  <c:v>128268</c:v>
                </c:pt>
                <c:pt idx="5338">
                  <c:v>128292</c:v>
                </c:pt>
                <c:pt idx="5339">
                  <c:v>128318</c:v>
                </c:pt>
                <c:pt idx="5340">
                  <c:v>128343</c:v>
                </c:pt>
                <c:pt idx="5341">
                  <c:v>128367</c:v>
                </c:pt>
                <c:pt idx="5342">
                  <c:v>128393</c:v>
                </c:pt>
                <c:pt idx="5343">
                  <c:v>128417</c:v>
                </c:pt>
                <c:pt idx="5344">
                  <c:v>128442</c:v>
                </c:pt>
                <c:pt idx="5345">
                  <c:v>128467</c:v>
                </c:pt>
                <c:pt idx="5346">
                  <c:v>128492</c:v>
                </c:pt>
                <c:pt idx="5347">
                  <c:v>128518</c:v>
                </c:pt>
                <c:pt idx="5348">
                  <c:v>128542</c:v>
                </c:pt>
                <c:pt idx="5349">
                  <c:v>128567</c:v>
                </c:pt>
                <c:pt idx="5350">
                  <c:v>128592</c:v>
                </c:pt>
                <c:pt idx="5351">
                  <c:v>128617</c:v>
                </c:pt>
                <c:pt idx="5352">
                  <c:v>128642</c:v>
                </c:pt>
                <c:pt idx="5353">
                  <c:v>128667</c:v>
                </c:pt>
                <c:pt idx="5354">
                  <c:v>128692</c:v>
                </c:pt>
                <c:pt idx="5355">
                  <c:v>128717</c:v>
                </c:pt>
                <c:pt idx="5356">
                  <c:v>128742</c:v>
                </c:pt>
                <c:pt idx="5357">
                  <c:v>128766</c:v>
                </c:pt>
                <c:pt idx="5358">
                  <c:v>128792</c:v>
                </c:pt>
                <c:pt idx="5359">
                  <c:v>128817</c:v>
                </c:pt>
                <c:pt idx="5360">
                  <c:v>128841</c:v>
                </c:pt>
                <c:pt idx="5361">
                  <c:v>128867</c:v>
                </c:pt>
                <c:pt idx="5362">
                  <c:v>128891</c:v>
                </c:pt>
                <c:pt idx="5363">
                  <c:v>128917</c:v>
                </c:pt>
                <c:pt idx="5364">
                  <c:v>128942</c:v>
                </c:pt>
                <c:pt idx="5365">
                  <c:v>128966</c:v>
                </c:pt>
                <c:pt idx="5366">
                  <c:v>128992</c:v>
                </c:pt>
                <c:pt idx="5367">
                  <c:v>129016</c:v>
                </c:pt>
                <c:pt idx="5368">
                  <c:v>129041</c:v>
                </c:pt>
                <c:pt idx="5369">
                  <c:v>129067</c:v>
                </c:pt>
                <c:pt idx="5370">
                  <c:v>129091</c:v>
                </c:pt>
                <c:pt idx="5371">
                  <c:v>129117</c:v>
                </c:pt>
                <c:pt idx="5372">
                  <c:v>129141</c:v>
                </c:pt>
                <c:pt idx="5373">
                  <c:v>129166</c:v>
                </c:pt>
                <c:pt idx="5374">
                  <c:v>129191</c:v>
                </c:pt>
                <c:pt idx="5375">
                  <c:v>129216</c:v>
                </c:pt>
                <c:pt idx="5376">
                  <c:v>129241</c:v>
                </c:pt>
                <c:pt idx="5377">
                  <c:v>129266</c:v>
                </c:pt>
                <c:pt idx="5378">
                  <c:v>129291</c:v>
                </c:pt>
                <c:pt idx="5379">
                  <c:v>129316</c:v>
                </c:pt>
                <c:pt idx="5380">
                  <c:v>129341</c:v>
                </c:pt>
                <c:pt idx="5381">
                  <c:v>129366</c:v>
                </c:pt>
                <c:pt idx="5382">
                  <c:v>129391</c:v>
                </c:pt>
                <c:pt idx="5383">
                  <c:v>129416</c:v>
                </c:pt>
                <c:pt idx="5384">
                  <c:v>129440</c:v>
                </c:pt>
                <c:pt idx="5385">
                  <c:v>129466</c:v>
                </c:pt>
                <c:pt idx="5386">
                  <c:v>129490</c:v>
                </c:pt>
                <c:pt idx="5387">
                  <c:v>129516</c:v>
                </c:pt>
                <c:pt idx="5388">
                  <c:v>129541</c:v>
                </c:pt>
                <c:pt idx="5389">
                  <c:v>129565</c:v>
                </c:pt>
                <c:pt idx="5390">
                  <c:v>129591</c:v>
                </c:pt>
                <c:pt idx="5391">
                  <c:v>129615</c:v>
                </c:pt>
                <c:pt idx="5392">
                  <c:v>129640</c:v>
                </c:pt>
                <c:pt idx="5393">
                  <c:v>129666</c:v>
                </c:pt>
                <c:pt idx="5394">
                  <c:v>129690</c:v>
                </c:pt>
                <c:pt idx="5395">
                  <c:v>129716</c:v>
                </c:pt>
                <c:pt idx="5396">
                  <c:v>129740</c:v>
                </c:pt>
                <c:pt idx="5397">
                  <c:v>129765</c:v>
                </c:pt>
                <c:pt idx="5398">
                  <c:v>129790</c:v>
                </c:pt>
                <c:pt idx="5399">
                  <c:v>129815</c:v>
                </c:pt>
                <c:pt idx="5400">
                  <c:v>129840</c:v>
                </c:pt>
                <c:pt idx="5401">
                  <c:v>129865</c:v>
                </c:pt>
                <c:pt idx="5402">
                  <c:v>129890</c:v>
                </c:pt>
                <c:pt idx="5403">
                  <c:v>129915</c:v>
                </c:pt>
                <c:pt idx="5404">
                  <c:v>129940</c:v>
                </c:pt>
                <c:pt idx="5405">
                  <c:v>129965</c:v>
                </c:pt>
                <c:pt idx="5406">
                  <c:v>129990</c:v>
                </c:pt>
                <c:pt idx="5407">
                  <c:v>130015</c:v>
                </c:pt>
                <c:pt idx="5408">
                  <c:v>130039</c:v>
                </c:pt>
                <c:pt idx="5409">
                  <c:v>130065</c:v>
                </c:pt>
                <c:pt idx="5410">
                  <c:v>130089</c:v>
                </c:pt>
                <c:pt idx="5411">
                  <c:v>130115</c:v>
                </c:pt>
                <c:pt idx="5412">
                  <c:v>130140</c:v>
                </c:pt>
                <c:pt idx="5413">
                  <c:v>130164</c:v>
                </c:pt>
                <c:pt idx="5414">
                  <c:v>130190</c:v>
                </c:pt>
                <c:pt idx="5415">
                  <c:v>130214</c:v>
                </c:pt>
                <c:pt idx="5416">
                  <c:v>130239</c:v>
                </c:pt>
                <c:pt idx="5417">
                  <c:v>130265</c:v>
                </c:pt>
                <c:pt idx="5418">
                  <c:v>130289</c:v>
                </c:pt>
                <c:pt idx="5419">
                  <c:v>130315</c:v>
                </c:pt>
                <c:pt idx="5420">
                  <c:v>130339</c:v>
                </c:pt>
                <c:pt idx="5421">
                  <c:v>130364</c:v>
                </c:pt>
                <c:pt idx="5422">
                  <c:v>130390</c:v>
                </c:pt>
                <c:pt idx="5423">
                  <c:v>130414</c:v>
                </c:pt>
                <c:pt idx="5424">
                  <c:v>130439</c:v>
                </c:pt>
                <c:pt idx="5425">
                  <c:v>130464</c:v>
                </c:pt>
                <c:pt idx="5426">
                  <c:v>130489</c:v>
                </c:pt>
                <c:pt idx="5427">
                  <c:v>130514</c:v>
                </c:pt>
                <c:pt idx="5428">
                  <c:v>130539</c:v>
                </c:pt>
                <c:pt idx="5429">
                  <c:v>130564</c:v>
                </c:pt>
                <c:pt idx="5430">
                  <c:v>130589</c:v>
                </c:pt>
                <c:pt idx="5431">
                  <c:v>130614</c:v>
                </c:pt>
                <c:pt idx="5432">
                  <c:v>130638</c:v>
                </c:pt>
                <c:pt idx="5433">
                  <c:v>130664</c:v>
                </c:pt>
                <c:pt idx="5434">
                  <c:v>130689</c:v>
                </c:pt>
                <c:pt idx="5435">
                  <c:v>130714</c:v>
                </c:pt>
                <c:pt idx="5436">
                  <c:v>130739</c:v>
                </c:pt>
                <c:pt idx="5437">
                  <c:v>130763</c:v>
                </c:pt>
                <c:pt idx="5438">
                  <c:v>130789</c:v>
                </c:pt>
                <c:pt idx="5439">
                  <c:v>130813</c:v>
                </c:pt>
                <c:pt idx="5440">
                  <c:v>130838</c:v>
                </c:pt>
                <c:pt idx="5441">
                  <c:v>130864</c:v>
                </c:pt>
                <c:pt idx="5442">
                  <c:v>130888</c:v>
                </c:pt>
                <c:pt idx="5443">
                  <c:v>130914</c:v>
                </c:pt>
                <c:pt idx="5444">
                  <c:v>130938</c:v>
                </c:pt>
                <c:pt idx="5445">
                  <c:v>130963</c:v>
                </c:pt>
                <c:pt idx="5446">
                  <c:v>130989</c:v>
                </c:pt>
                <c:pt idx="5447">
                  <c:v>131013</c:v>
                </c:pt>
                <c:pt idx="5448">
                  <c:v>131038</c:v>
                </c:pt>
                <c:pt idx="5449">
                  <c:v>131063</c:v>
                </c:pt>
                <c:pt idx="5450">
                  <c:v>131088</c:v>
                </c:pt>
                <c:pt idx="5451">
                  <c:v>131113</c:v>
                </c:pt>
                <c:pt idx="5452">
                  <c:v>131138</c:v>
                </c:pt>
                <c:pt idx="5453">
                  <c:v>131163</c:v>
                </c:pt>
                <c:pt idx="5454">
                  <c:v>131188</c:v>
                </c:pt>
                <c:pt idx="5455">
                  <c:v>131213</c:v>
                </c:pt>
                <c:pt idx="5456">
                  <c:v>131237</c:v>
                </c:pt>
                <c:pt idx="5457">
                  <c:v>131263</c:v>
                </c:pt>
                <c:pt idx="5458">
                  <c:v>131288</c:v>
                </c:pt>
                <c:pt idx="5459">
                  <c:v>131313</c:v>
                </c:pt>
                <c:pt idx="5460">
                  <c:v>131338</c:v>
                </c:pt>
                <c:pt idx="5461">
                  <c:v>131362</c:v>
                </c:pt>
                <c:pt idx="5462">
                  <c:v>131388</c:v>
                </c:pt>
                <c:pt idx="5463">
                  <c:v>131412</c:v>
                </c:pt>
                <c:pt idx="5464">
                  <c:v>131437</c:v>
                </c:pt>
                <c:pt idx="5465">
                  <c:v>131463</c:v>
                </c:pt>
                <c:pt idx="5466">
                  <c:v>131487</c:v>
                </c:pt>
                <c:pt idx="5467">
                  <c:v>131513</c:v>
                </c:pt>
                <c:pt idx="5468">
                  <c:v>131537</c:v>
                </c:pt>
                <c:pt idx="5469">
                  <c:v>131562</c:v>
                </c:pt>
                <c:pt idx="5470">
                  <c:v>131588</c:v>
                </c:pt>
                <c:pt idx="5471">
                  <c:v>131612</c:v>
                </c:pt>
                <c:pt idx="5472">
                  <c:v>131637</c:v>
                </c:pt>
                <c:pt idx="5473">
                  <c:v>131662</c:v>
                </c:pt>
                <c:pt idx="5474">
                  <c:v>131687</c:v>
                </c:pt>
                <c:pt idx="5475">
                  <c:v>131713</c:v>
                </c:pt>
                <c:pt idx="5476">
                  <c:v>131737</c:v>
                </c:pt>
                <c:pt idx="5477">
                  <c:v>131762</c:v>
                </c:pt>
                <c:pt idx="5478">
                  <c:v>131787</c:v>
                </c:pt>
                <c:pt idx="5479">
                  <c:v>131812</c:v>
                </c:pt>
                <c:pt idx="5480">
                  <c:v>131836</c:v>
                </c:pt>
                <c:pt idx="5481">
                  <c:v>131862</c:v>
                </c:pt>
                <c:pt idx="5482">
                  <c:v>131887</c:v>
                </c:pt>
                <c:pt idx="5483">
                  <c:v>131912</c:v>
                </c:pt>
                <c:pt idx="5484">
                  <c:v>131937</c:v>
                </c:pt>
                <c:pt idx="5485">
                  <c:v>131961</c:v>
                </c:pt>
                <c:pt idx="5486">
                  <c:v>131987</c:v>
                </c:pt>
                <c:pt idx="5487">
                  <c:v>132012</c:v>
                </c:pt>
                <c:pt idx="5488">
                  <c:v>132036</c:v>
                </c:pt>
                <c:pt idx="5489">
                  <c:v>132062</c:v>
                </c:pt>
                <c:pt idx="5490">
                  <c:v>132086</c:v>
                </c:pt>
                <c:pt idx="5491">
                  <c:v>132112</c:v>
                </c:pt>
                <c:pt idx="5492">
                  <c:v>132136</c:v>
                </c:pt>
                <c:pt idx="5493">
                  <c:v>132161</c:v>
                </c:pt>
                <c:pt idx="5494">
                  <c:v>132187</c:v>
                </c:pt>
                <c:pt idx="5495">
                  <c:v>132211</c:v>
                </c:pt>
                <c:pt idx="5496">
                  <c:v>132236</c:v>
                </c:pt>
                <c:pt idx="5497">
                  <c:v>132261</c:v>
                </c:pt>
                <c:pt idx="5498">
                  <c:v>132286</c:v>
                </c:pt>
                <c:pt idx="5499">
                  <c:v>132312</c:v>
                </c:pt>
                <c:pt idx="5500">
                  <c:v>132336</c:v>
                </c:pt>
                <c:pt idx="5501">
                  <c:v>132361</c:v>
                </c:pt>
                <c:pt idx="5502">
                  <c:v>132386</c:v>
                </c:pt>
                <c:pt idx="5503">
                  <c:v>132411</c:v>
                </c:pt>
                <c:pt idx="5504">
                  <c:v>132435</c:v>
                </c:pt>
                <c:pt idx="5505">
                  <c:v>132461</c:v>
                </c:pt>
                <c:pt idx="5506">
                  <c:v>132486</c:v>
                </c:pt>
                <c:pt idx="5507">
                  <c:v>132511</c:v>
                </c:pt>
                <c:pt idx="5508">
                  <c:v>132536</c:v>
                </c:pt>
                <c:pt idx="5509">
                  <c:v>132560</c:v>
                </c:pt>
                <c:pt idx="5510">
                  <c:v>132586</c:v>
                </c:pt>
                <c:pt idx="5511">
                  <c:v>132611</c:v>
                </c:pt>
                <c:pt idx="5512">
                  <c:v>132635</c:v>
                </c:pt>
                <c:pt idx="5513">
                  <c:v>132661</c:v>
                </c:pt>
                <c:pt idx="5514">
                  <c:v>132685</c:v>
                </c:pt>
                <c:pt idx="5515">
                  <c:v>132711</c:v>
                </c:pt>
                <c:pt idx="5516">
                  <c:v>132736</c:v>
                </c:pt>
                <c:pt idx="5517">
                  <c:v>132760</c:v>
                </c:pt>
                <c:pt idx="5518">
                  <c:v>132786</c:v>
                </c:pt>
                <c:pt idx="5519">
                  <c:v>132810</c:v>
                </c:pt>
                <c:pt idx="5520">
                  <c:v>132835</c:v>
                </c:pt>
                <c:pt idx="5521">
                  <c:v>132860</c:v>
                </c:pt>
                <c:pt idx="5522">
                  <c:v>132885</c:v>
                </c:pt>
                <c:pt idx="5523">
                  <c:v>132911</c:v>
                </c:pt>
                <c:pt idx="5524">
                  <c:v>132935</c:v>
                </c:pt>
                <c:pt idx="5525">
                  <c:v>132960</c:v>
                </c:pt>
                <c:pt idx="5526">
                  <c:v>132985</c:v>
                </c:pt>
                <c:pt idx="5527">
                  <c:v>133010</c:v>
                </c:pt>
                <c:pt idx="5528">
                  <c:v>133035</c:v>
                </c:pt>
                <c:pt idx="5529">
                  <c:v>133060</c:v>
                </c:pt>
                <c:pt idx="5530">
                  <c:v>133085</c:v>
                </c:pt>
                <c:pt idx="5531">
                  <c:v>133110</c:v>
                </c:pt>
                <c:pt idx="5532">
                  <c:v>133135</c:v>
                </c:pt>
                <c:pt idx="5533">
                  <c:v>133159</c:v>
                </c:pt>
                <c:pt idx="5534">
                  <c:v>133185</c:v>
                </c:pt>
                <c:pt idx="5535">
                  <c:v>133210</c:v>
                </c:pt>
                <c:pt idx="5536">
                  <c:v>133234</c:v>
                </c:pt>
                <c:pt idx="5537">
                  <c:v>133260</c:v>
                </c:pt>
                <c:pt idx="5538">
                  <c:v>133284</c:v>
                </c:pt>
                <c:pt idx="5539">
                  <c:v>133310</c:v>
                </c:pt>
                <c:pt idx="5540">
                  <c:v>133335</c:v>
                </c:pt>
                <c:pt idx="5541">
                  <c:v>133359</c:v>
                </c:pt>
                <c:pt idx="5542">
                  <c:v>133385</c:v>
                </c:pt>
                <c:pt idx="5543">
                  <c:v>133409</c:v>
                </c:pt>
                <c:pt idx="5544">
                  <c:v>133434</c:v>
                </c:pt>
                <c:pt idx="5545">
                  <c:v>133459</c:v>
                </c:pt>
                <c:pt idx="5546">
                  <c:v>133484</c:v>
                </c:pt>
                <c:pt idx="5547">
                  <c:v>133510</c:v>
                </c:pt>
                <c:pt idx="5548">
                  <c:v>133534</c:v>
                </c:pt>
                <c:pt idx="5549">
                  <c:v>133559</c:v>
                </c:pt>
                <c:pt idx="5550">
                  <c:v>133584</c:v>
                </c:pt>
                <c:pt idx="5551">
                  <c:v>133609</c:v>
                </c:pt>
                <c:pt idx="5552">
                  <c:v>133634</c:v>
                </c:pt>
                <c:pt idx="5553">
                  <c:v>133659</c:v>
                </c:pt>
                <c:pt idx="5554">
                  <c:v>133684</c:v>
                </c:pt>
                <c:pt idx="5555">
                  <c:v>133709</c:v>
                </c:pt>
                <c:pt idx="5556">
                  <c:v>133734</c:v>
                </c:pt>
                <c:pt idx="5557">
                  <c:v>133758</c:v>
                </c:pt>
                <c:pt idx="5558">
                  <c:v>133784</c:v>
                </c:pt>
                <c:pt idx="5559">
                  <c:v>133809</c:v>
                </c:pt>
                <c:pt idx="5560">
                  <c:v>133833</c:v>
                </c:pt>
                <c:pt idx="5561">
                  <c:v>133859</c:v>
                </c:pt>
                <c:pt idx="5562">
                  <c:v>133883</c:v>
                </c:pt>
                <c:pt idx="5563">
                  <c:v>133909</c:v>
                </c:pt>
                <c:pt idx="5564">
                  <c:v>133934</c:v>
                </c:pt>
                <c:pt idx="5565">
                  <c:v>133958</c:v>
                </c:pt>
                <c:pt idx="5566">
                  <c:v>133984</c:v>
                </c:pt>
                <c:pt idx="5567">
                  <c:v>134008</c:v>
                </c:pt>
                <c:pt idx="5568">
                  <c:v>134033</c:v>
                </c:pt>
                <c:pt idx="5569">
                  <c:v>134059</c:v>
                </c:pt>
                <c:pt idx="5570">
                  <c:v>134083</c:v>
                </c:pt>
                <c:pt idx="5571">
                  <c:v>134109</c:v>
                </c:pt>
                <c:pt idx="5572">
                  <c:v>134133</c:v>
                </c:pt>
                <c:pt idx="5573">
                  <c:v>134158</c:v>
                </c:pt>
                <c:pt idx="5574">
                  <c:v>134183</c:v>
                </c:pt>
                <c:pt idx="5575">
                  <c:v>134208</c:v>
                </c:pt>
                <c:pt idx="5576">
                  <c:v>134233</c:v>
                </c:pt>
                <c:pt idx="5577">
                  <c:v>134258</c:v>
                </c:pt>
                <c:pt idx="5578">
                  <c:v>134283</c:v>
                </c:pt>
                <c:pt idx="5579">
                  <c:v>134308</c:v>
                </c:pt>
                <c:pt idx="5580">
                  <c:v>134333</c:v>
                </c:pt>
                <c:pt idx="5581">
                  <c:v>134358</c:v>
                </c:pt>
                <c:pt idx="5582">
                  <c:v>134383</c:v>
                </c:pt>
                <c:pt idx="5583">
                  <c:v>134408</c:v>
                </c:pt>
                <c:pt idx="5584">
                  <c:v>134432</c:v>
                </c:pt>
                <c:pt idx="5585">
                  <c:v>134458</c:v>
                </c:pt>
                <c:pt idx="5586">
                  <c:v>134482</c:v>
                </c:pt>
                <c:pt idx="5587">
                  <c:v>134508</c:v>
                </c:pt>
                <c:pt idx="5588">
                  <c:v>134533</c:v>
                </c:pt>
                <c:pt idx="5589">
                  <c:v>134557</c:v>
                </c:pt>
                <c:pt idx="5590">
                  <c:v>134583</c:v>
                </c:pt>
                <c:pt idx="5591">
                  <c:v>134607</c:v>
                </c:pt>
                <c:pt idx="5592">
                  <c:v>134632</c:v>
                </c:pt>
                <c:pt idx="5593">
                  <c:v>134658</c:v>
                </c:pt>
                <c:pt idx="5594">
                  <c:v>134682</c:v>
                </c:pt>
                <c:pt idx="5595">
                  <c:v>134708</c:v>
                </c:pt>
                <c:pt idx="5596">
                  <c:v>134732</c:v>
                </c:pt>
                <c:pt idx="5597">
                  <c:v>134757</c:v>
                </c:pt>
                <c:pt idx="5598">
                  <c:v>134782</c:v>
                </c:pt>
                <c:pt idx="5599">
                  <c:v>134807</c:v>
                </c:pt>
                <c:pt idx="5600">
                  <c:v>134832</c:v>
                </c:pt>
                <c:pt idx="5601">
                  <c:v>134857</c:v>
                </c:pt>
                <c:pt idx="5602">
                  <c:v>134882</c:v>
                </c:pt>
                <c:pt idx="5603">
                  <c:v>134907</c:v>
                </c:pt>
                <c:pt idx="5604">
                  <c:v>134932</c:v>
                </c:pt>
                <c:pt idx="5605">
                  <c:v>134957</c:v>
                </c:pt>
                <c:pt idx="5606">
                  <c:v>134982</c:v>
                </c:pt>
                <c:pt idx="5607">
                  <c:v>135007</c:v>
                </c:pt>
                <c:pt idx="5608">
                  <c:v>135031</c:v>
                </c:pt>
                <c:pt idx="5609">
                  <c:v>135057</c:v>
                </c:pt>
                <c:pt idx="5610">
                  <c:v>135081</c:v>
                </c:pt>
                <c:pt idx="5611">
                  <c:v>135107</c:v>
                </c:pt>
                <c:pt idx="5612">
                  <c:v>135132</c:v>
                </c:pt>
                <c:pt idx="5613">
                  <c:v>135156</c:v>
                </c:pt>
                <c:pt idx="5614">
                  <c:v>135182</c:v>
                </c:pt>
                <c:pt idx="5615">
                  <c:v>135206</c:v>
                </c:pt>
                <c:pt idx="5616">
                  <c:v>135231</c:v>
                </c:pt>
                <c:pt idx="5617">
                  <c:v>135257</c:v>
                </c:pt>
                <c:pt idx="5618">
                  <c:v>135281</c:v>
                </c:pt>
                <c:pt idx="5619">
                  <c:v>135307</c:v>
                </c:pt>
                <c:pt idx="5620">
                  <c:v>135331</c:v>
                </c:pt>
                <c:pt idx="5621">
                  <c:v>135356</c:v>
                </c:pt>
                <c:pt idx="5622">
                  <c:v>135382</c:v>
                </c:pt>
                <c:pt idx="5623">
                  <c:v>135406</c:v>
                </c:pt>
                <c:pt idx="5624">
                  <c:v>135431</c:v>
                </c:pt>
                <c:pt idx="5625">
                  <c:v>135456</c:v>
                </c:pt>
                <c:pt idx="5626">
                  <c:v>135481</c:v>
                </c:pt>
                <c:pt idx="5627">
                  <c:v>135506</c:v>
                </c:pt>
                <c:pt idx="5628">
                  <c:v>135531</c:v>
                </c:pt>
                <c:pt idx="5629">
                  <c:v>135556</c:v>
                </c:pt>
                <c:pt idx="5630">
                  <c:v>135581</c:v>
                </c:pt>
                <c:pt idx="5631">
                  <c:v>135606</c:v>
                </c:pt>
                <c:pt idx="5632">
                  <c:v>135630</c:v>
                </c:pt>
                <c:pt idx="5633">
                  <c:v>135656</c:v>
                </c:pt>
                <c:pt idx="5634">
                  <c:v>135681</c:v>
                </c:pt>
                <c:pt idx="5635">
                  <c:v>135706</c:v>
                </c:pt>
                <c:pt idx="5636">
                  <c:v>135731</c:v>
                </c:pt>
                <c:pt idx="5637">
                  <c:v>135755</c:v>
                </c:pt>
                <c:pt idx="5638">
                  <c:v>135781</c:v>
                </c:pt>
                <c:pt idx="5639">
                  <c:v>135805</c:v>
                </c:pt>
                <c:pt idx="5640">
                  <c:v>135830</c:v>
                </c:pt>
                <c:pt idx="5641">
                  <c:v>135856</c:v>
                </c:pt>
                <c:pt idx="5642">
                  <c:v>135880</c:v>
                </c:pt>
                <c:pt idx="5643">
                  <c:v>135906</c:v>
                </c:pt>
                <c:pt idx="5644">
                  <c:v>135930</c:v>
                </c:pt>
                <c:pt idx="5645">
                  <c:v>135955</c:v>
                </c:pt>
                <c:pt idx="5646">
                  <c:v>135981</c:v>
                </c:pt>
                <c:pt idx="5647">
                  <c:v>136005</c:v>
                </c:pt>
                <c:pt idx="5648">
                  <c:v>136030</c:v>
                </c:pt>
                <c:pt idx="5649">
                  <c:v>136055</c:v>
                </c:pt>
                <c:pt idx="5650">
                  <c:v>136080</c:v>
                </c:pt>
                <c:pt idx="5651">
                  <c:v>136105</c:v>
                </c:pt>
                <c:pt idx="5652">
                  <c:v>136130</c:v>
                </c:pt>
                <c:pt idx="5653">
                  <c:v>136155</c:v>
                </c:pt>
                <c:pt idx="5654">
                  <c:v>136180</c:v>
                </c:pt>
                <c:pt idx="5655">
                  <c:v>136205</c:v>
                </c:pt>
                <c:pt idx="5656">
                  <c:v>136229</c:v>
                </c:pt>
                <c:pt idx="5657">
                  <c:v>136255</c:v>
                </c:pt>
                <c:pt idx="5658">
                  <c:v>136280</c:v>
                </c:pt>
                <c:pt idx="5659">
                  <c:v>136305</c:v>
                </c:pt>
                <c:pt idx="5660">
                  <c:v>136330</c:v>
                </c:pt>
                <c:pt idx="5661">
                  <c:v>136354</c:v>
                </c:pt>
                <c:pt idx="5662">
                  <c:v>136380</c:v>
                </c:pt>
                <c:pt idx="5663">
                  <c:v>136404</c:v>
                </c:pt>
                <c:pt idx="5664">
                  <c:v>136429</c:v>
                </c:pt>
                <c:pt idx="5665">
                  <c:v>136455</c:v>
                </c:pt>
                <c:pt idx="5666">
                  <c:v>136479</c:v>
                </c:pt>
                <c:pt idx="5667">
                  <c:v>136505</c:v>
                </c:pt>
                <c:pt idx="5668">
                  <c:v>136529</c:v>
                </c:pt>
                <c:pt idx="5669">
                  <c:v>136554</c:v>
                </c:pt>
                <c:pt idx="5670">
                  <c:v>136580</c:v>
                </c:pt>
                <c:pt idx="5671">
                  <c:v>136604</c:v>
                </c:pt>
                <c:pt idx="5672">
                  <c:v>136629</c:v>
                </c:pt>
                <c:pt idx="5673">
                  <c:v>136654</c:v>
                </c:pt>
                <c:pt idx="5674">
                  <c:v>136679</c:v>
                </c:pt>
                <c:pt idx="5675">
                  <c:v>136705</c:v>
                </c:pt>
                <c:pt idx="5676">
                  <c:v>136729</c:v>
                </c:pt>
                <c:pt idx="5677">
                  <c:v>136754</c:v>
                </c:pt>
                <c:pt idx="5678">
                  <c:v>136779</c:v>
                </c:pt>
                <c:pt idx="5679">
                  <c:v>136804</c:v>
                </c:pt>
                <c:pt idx="5680">
                  <c:v>136828</c:v>
                </c:pt>
                <c:pt idx="5681">
                  <c:v>136854</c:v>
                </c:pt>
                <c:pt idx="5682">
                  <c:v>136879</c:v>
                </c:pt>
                <c:pt idx="5683">
                  <c:v>136904</c:v>
                </c:pt>
                <c:pt idx="5684">
                  <c:v>136929</c:v>
                </c:pt>
                <c:pt idx="5685">
                  <c:v>136953</c:v>
                </c:pt>
                <c:pt idx="5686">
                  <c:v>136979</c:v>
                </c:pt>
                <c:pt idx="5687">
                  <c:v>137004</c:v>
                </c:pt>
                <c:pt idx="5688">
                  <c:v>137028</c:v>
                </c:pt>
                <c:pt idx="5689">
                  <c:v>137054</c:v>
                </c:pt>
                <c:pt idx="5690">
                  <c:v>137078</c:v>
                </c:pt>
                <c:pt idx="5691">
                  <c:v>137104</c:v>
                </c:pt>
                <c:pt idx="5692">
                  <c:v>137128</c:v>
                </c:pt>
                <c:pt idx="5693">
                  <c:v>137153</c:v>
                </c:pt>
                <c:pt idx="5694">
                  <c:v>137179</c:v>
                </c:pt>
                <c:pt idx="5695">
                  <c:v>137203</c:v>
                </c:pt>
                <c:pt idx="5696">
                  <c:v>137228</c:v>
                </c:pt>
                <c:pt idx="5697">
                  <c:v>137253</c:v>
                </c:pt>
                <c:pt idx="5698">
                  <c:v>137278</c:v>
                </c:pt>
                <c:pt idx="5699">
                  <c:v>137304</c:v>
                </c:pt>
                <c:pt idx="5700">
                  <c:v>137328</c:v>
                </c:pt>
                <c:pt idx="5701">
                  <c:v>137353</c:v>
                </c:pt>
                <c:pt idx="5702">
                  <c:v>137378</c:v>
                </c:pt>
                <c:pt idx="5703">
                  <c:v>137403</c:v>
                </c:pt>
                <c:pt idx="5704">
                  <c:v>137427</c:v>
                </c:pt>
                <c:pt idx="5705">
                  <c:v>137453</c:v>
                </c:pt>
                <c:pt idx="5706">
                  <c:v>137478</c:v>
                </c:pt>
                <c:pt idx="5707">
                  <c:v>137503</c:v>
                </c:pt>
                <c:pt idx="5708">
                  <c:v>137528</c:v>
                </c:pt>
                <c:pt idx="5709">
                  <c:v>137552</c:v>
                </c:pt>
                <c:pt idx="5710">
                  <c:v>137578</c:v>
                </c:pt>
                <c:pt idx="5711">
                  <c:v>137603</c:v>
                </c:pt>
                <c:pt idx="5712">
                  <c:v>137627</c:v>
                </c:pt>
                <c:pt idx="5713">
                  <c:v>137653</c:v>
                </c:pt>
                <c:pt idx="5714">
                  <c:v>137677</c:v>
                </c:pt>
                <c:pt idx="5715">
                  <c:v>137703</c:v>
                </c:pt>
                <c:pt idx="5716">
                  <c:v>137728</c:v>
                </c:pt>
                <c:pt idx="5717">
                  <c:v>137752</c:v>
                </c:pt>
                <c:pt idx="5718">
                  <c:v>137778</c:v>
                </c:pt>
                <c:pt idx="5719">
                  <c:v>137802</c:v>
                </c:pt>
                <c:pt idx="5720">
                  <c:v>137827</c:v>
                </c:pt>
                <c:pt idx="5721">
                  <c:v>137852</c:v>
                </c:pt>
                <c:pt idx="5722">
                  <c:v>137877</c:v>
                </c:pt>
                <c:pt idx="5723">
                  <c:v>137903</c:v>
                </c:pt>
                <c:pt idx="5724">
                  <c:v>137927</c:v>
                </c:pt>
                <c:pt idx="5725">
                  <c:v>137952</c:v>
                </c:pt>
                <c:pt idx="5726">
                  <c:v>137977</c:v>
                </c:pt>
                <c:pt idx="5727">
                  <c:v>138002</c:v>
                </c:pt>
                <c:pt idx="5728">
                  <c:v>138027</c:v>
                </c:pt>
                <c:pt idx="5729">
                  <c:v>138052</c:v>
                </c:pt>
                <c:pt idx="5730">
                  <c:v>138077</c:v>
                </c:pt>
                <c:pt idx="5731">
                  <c:v>138102</c:v>
                </c:pt>
                <c:pt idx="5732">
                  <c:v>138127</c:v>
                </c:pt>
                <c:pt idx="5733">
                  <c:v>138151</c:v>
                </c:pt>
                <c:pt idx="5734">
                  <c:v>138177</c:v>
                </c:pt>
                <c:pt idx="5735">
                  <c:v>138202</c:v>
                </c:pt>
                <c:pt idx="5736">
                  <c:v>138226</c:v>
                </c:pt>
                <c:pt idx="5737">
                  <c:v>138252</c:v>
                </c:pt>
                <c:pt idx="5738">
                  <c:v>138276</c:v>
                </c:pt>
                <c:pt idx="5739">
                  <c:v>138302</c:v>
                </c:pt>
                <c:pt idx="5740">
                  <c:v>138327</c:v>
                </c:pt>
                <c:pt idx="5741">
                  <c:v>138351</c:v>
                </c:pt>
                <c:pt idx="5742">
                  <c:v>138377</c:v>
                </c:pt>
                <c:pt idx="5743">
                  <c:v>138401</c:v>
                </c:pt>
                <c:pt idx="5744">
                  <c:v>138426</c:v>
                </c:pt>
                <c:pt idx="5745">
                  <c:v>138451</c:v>
                </c:pt>
                <c:pt idx="5746">
                  <c:v>138476</c:v>
                </c:pt>
                <c:pt idx="5747">
                  <c:v>138502</c:v>
                </c:pt>
                <c:pt idx="5748">
                  <c:v>138526</c:v>
                </c:pt>
                <c:pt idx="5749">
                  <c:v>138551</c:v>
                </c:pt>
                <c:pt idx="5750">
                  <c:v>138576</c:v>
                </c:pt>
                <c:pt idx="5751">
                  <c:v>138601</c:v>
                </c:pt>
                <c:pt idx="5752">
                  <c:v>138626</c:v>
                </c:pt>
                <c:pt idx="5753">
                  <c:v>138651</c:v>
                </c:pt>
                <c:pt idx="5754">
                  <c:v>138676</c:v>
                </c:pt>
                <c:pt idx="5755">
                  <c:v>138701</c:v>
                </c:pt>
                <c:pt idx="5756">
                  <c:v>138726</c:v>
                </c:pt>
                <c:pt idx="5757">
                  <c:v>138750</c:v>
                </c:pt>
                <c:pt idx="5758">
                  <c:v>138776</c:v>
                </c:pt>
                <c:pt idx="5759">
                  <c:v>138801</c:v>
                </c:pt>
                <c:pt idx="5760">
                  <c:v>138825</c:v>
                </c:pt>
                <c:pt idx="5761">
                  <c:v>138851</c:v>
                </c:pt>
                <c:pt idx="5762">
                  <c:v>138875</c:v>
                </c:pt>
                <c:pt idx="5763">
                  <c:v>138901</c:v>
                </c:pt>
                <c:pt idx="5764">
                  <c:v>138926</c:v>
                </c:pt>
                <c:pt idx="5765">
                  <c:v>138950</c:v>
                </c:pt>
                <c:pt idx="5766">
                  <c:v>138976</c:v>
                </c:pt>
                <c:pt idx="5767">
                  <c:v>139000</c:v>
                </c:pt>
                <c:pt idx="5768">
                  <c:v>139025</c:v>
                </c:pt>
                <c:pt idx="5769">
                  <c:v>139051</c:v>
                </c:pt>
                <c:pt idx="5770">
                  <c:v>139075</c:v>
                </c:pt>
                <c:pt idx="5771">
                  <c:v>139101</c:v>
                </c:pt>
                <c:pt idx="5772">
                  <c:v>139125</c:v>
                </c:pt>
                <c:pt idx="5773">
                  <c:v>139150</c:v>
                </c:pt>
                <c:pt idx="5774">
                  <c:v>139175</c:v>
                </c:pt>
                <c:pt idx="5775">
                  <c:v>139200</c:v>
                </c:pt>
                <c:pt idx="5776">
                  <c:v>139225</c:v>
                </c:pt>
                <c:pt idx="5777">
                  <c:v>139250</c:v>
                </c:pt>
                <c:pt idx="5778">
                  <c:v>139275</c:v>
                </c:pt>
                <c:pt idx="5779">
                  <c:v>139300</c:v>
                </c:pt>
                <c:pt idx="5780">
                  <c:v>139325</c:v>
                </c:pt>
                <c:pt idx="5781">
                  <c:v>139350</c:v>
                </c:pt>
                <c:pt idx="5782">
                  <c:v>139375</c:v>
                </c:pt>
                <c:pt idx="5783">
                  <c:v>139400</c:v>
                </c:pt>
                <c:pt idx="5784">
                  <c:v>139424</c:v>
                </c:pt>
                <c:pt idx="5785">
                  <c:v>139450</c:v>
                </c:pt>
                <c:pt idx="5786">
                  <c:v>139474</c:v>
                </c:pt>
                <c:pt idx="5787">
                  <c:v>139500</c:v>
                </c:pt>
                <c:pt idx="5788">
                  <c:v>139525</c:v>
                </c:pt>
                <c:pt idx="5789">
                  <c:v>139549</c:v>
                </c:pt>
                <c:pt idx="5790">
                  <c:v>139575</c:v>
                </c:pt>
                <c:pt idx="5791">
                  <c:v>139599</c:v>
                </c:pt>
                <c:pt idx="5792">
                  <c:v>139624</c:v>
                </c:pt>
                <c:pt idx="5793">
                  <c:v>139650</c:v>
                </c:pt>
                <c:pt idx="5794">
                  <c:v>139674</c:v>
                </c:pt>
                <c:pt idx="5795">
                  <c:v>139700</c:v>
                </c:pt>
                <c:pt idx="5796">
                  <c:v>139724</c:v>
                </c:pt>
                <c:pt idx="5797">
                  <c:v>139749</c:v>
                </c:pt>
                <c:pt idx="5798">
                  <c:v>139774</c:v>
                </c:pt>
                <c:pt idx="5799">
                  <c:v>139799</c:v>
                </c:pt>
                <c:pt idx="5800">
                  <c:v>139824</c:v>
                </c:pt>
                <c:pt idx="5801">
                  <c:v>139849</c:v>
                </c:pt>
                <c:pt idx="5802">
                  <c:v>139874</c:v>
                </c:pt>
                <c:pt idx="5803">
                  <c:v>139899</c:v>
                </c:pt>
                <c:pt idx="5804">
                  <c:v>139924</c:v>
                </c:pt>
                <c:pt idx="5805">
                  <c:v>139949</c:v>
                </c:pt>
                <c:pt idx="5806">
                  <c:v>139974</c:v>
                </c:pt>
                <c:pt idx="5807">
                  <c:v>139999</c:v>
                </c:pt>
                <c:pt idx="5808">
                  <c:v>140023</c:v>
                </c:pt>
                <c:pt idx="5809">
                  <c:v>140049</c:v>
                </c:pt>
                <c:pt idx="5810">
                  <c:v>140073</c:v>
                </c:pt>
                <c:pt idx="5811">
                  <c:v>140099</c:v>
                </c:pt>
                <c:pt idx="5812">
                  <c:v>140124</c:v>
                </c:pt>
                <c:pt idx="5813">
                  <c:v>140148</c:v>
                </c:pt>
                <c:pt idx="5814">
                  <c:v>140174</c:v>
                </c:pt>
                <c:pt idx="5815">
                  <c:v>140198</c:v>
                </c:pt>
                <c:pt idx="5816">
                  <c:v>140223</c:v>
                </c:pt>
                <c:pt idx="5817">
                  <c:v>140249</c:v>
                </c:pt>
                <c:pt idx="5818">
                  <c:v>140273</c:v>
                </c:pt>
                <c:pt idx="5819">
                  <c:v>140299</c:v>
                </c:pt>
                <c:pt idx="5820">
                  <c:v>140323</c:v>
                </c:pt>
                <c:pt idx="5821">
                  <c:v>140348</c:v>
                </c:pt>
                <c:pt idx="5822">
                  <c:v>140374</c:v>
                </c:pt>
                <c:pt idx="5823">
                  <c:v>140398</c:v>
                </c:pt>
                <c:pt idx="5824">
                  <c:v>140423</c:v>
                </c:pt>
                <c:pt idx="5825">
                  <c:v>140448</c:v>
                </c:pt>
                <c:pt idx="5826">
                  <c:v>140473</c:v>
                </c:pt>
                <c:pt idx="5827">
                  <c:v>140498</c:v>
                </c:pt>
                <c:pt idx="5828">
                  <c:v>140523</c:v>
                </c:pt>
                <c:pt idx="5829">
                  <c:v>140548</c:v>
                </c:pt>
                <c:pt idx="5830">
                  <c:v>140573</c:v>
                </c:pt>
                <c:pt idx="5831">
                  <c:v>140598</c:v>
                </c:pt>
                <c:pt idx="5832">
                  <c:v>140622</c:v>
                </c:pt>
                <c:pt idx="5833">
                  <c:v>140648</c:v>
                </c:pt>
                <c:pt idx="5834">
                  <c:v>140673</c:v>
                </c:pt>
                <c:pt idx="5835">
                  <c:v>140698</c:v>
                </c:pt>
                <c:pt idx="5836">
                  <c:v>140723</c:v>
                </c:pt>
                <c:pt idx="5837">
                  <c:v>140747</c:v>
                </c:pt>
                <c:pt idx="5838">
                  <c:v>140773</c:v>
                </c:pt>
                <c:pt idx="5839">
                  <c:v>140797</c:v>
                </c:pt>
                <c:pt idx="5840">
                  <c:v>140822</c:v>
                </c:pt>
                <c:pt idx="5841">
                  <c:v>140848</c:v>
                </c:pt>
                <c:pt idx="5842">
                  <c:v>140872</c:v>
                </c:pt>
                <c:pt idx="5843">
                  <c:v>140898</c:v>
                </c:pt>
                <c:pt idx="5844">
                  <c:v>140922</c:v>
                </c:pt>
                <c:pt idx="5845">
                  <c:v>140947</c:v>
                </c:pt>
                <c:pt idx="5846">
                  <c:v>140973</c:v>
                </c:pt>
                <c:pt idx="5847">
                  <c:v>140997</c:v>
                </c:pt>
                <c:pt idx="5848">
                  <c:v>141022</c:v>
                </c:pt>
                <c:pt idx="5849">
                  <c:v>141047</c:v>
                </c:pt>
                <c:pt idx="5850">
                  <c:v>141072</c:v>
                </c:pt>
                <c:pt idx="5851">
                  <c:v>141097</c:v>
                </c:pt>
                <c:pt idx="5852">
                  <c:v>141122</c:v>
                </c:pt>
                <c:pt idx="5853">
                  <c:v>141147</c:v>
                </c:pt>
                <c:pt idx="5854">
                  <c:v>141172</c:v>
                </c:pt>
                <c:pt idx="5855">
                  <c:v>141197</c:v>
                </c:pt>
                <c:pt idx="5856">
                  <c:v>141221</c:v>
                </c:pt>
                <c:pt idx="5857">
                  <c:v>141247</c:v>
                </c:pt>
                <c:pt idx="5858">
                  <c:v>141272</c:v>
                </c:pt>
                <c:pt idx="5859">
                  <c:v>141297</c:v>
                </c:pt>
                <c:pt idx="5860">
                  <c:v>141322</c:v>
                </c:pt>
                <c:pt idx="5861">
                  <c:v>141346</c:v>
                </c:pt>
                <c:pt idx="5862">
                  <c:v>141372</c:v>
                </c:pt>
                <c:pt idx="5863">
                  <c:v>141396</c:v>
                </c:pt>
                <c:pt idx="5864">
                  <c:v>141421</c:v>
                </c:pt>
                <c:pt idx="5865">
                  <c:v>141447</c:v>
                </c:pt>
                <c:pt idx="5866">
                  <c:v>141471</c:v>
                </c:pt>
                <c:pt idx="5867">
                  <c:v>141497</c:v>
                </c:pt>
                <c:pt idx="5868">
                  <c:v>141521</c:v>
                </c:pt>
                <c:pt idx="5869">
                  <c:v>141546</c:v>
                </c:pt>
                <c:pt idx="5870">
                  <c:v>141572</c:v>
                </c:pt>
                <c:pt idx="5871">
                  <c:v>141596</c:v>
                </c:pt>
                <c:pt idx="5872">
                  <c:v>141621</c:v>
                </c:pt>
                <c:pt idx="5873">
                  <c:v>141646</c:v>
                </c:pt>
                <c:pt idx="5874">
                  <c:v>141671</c:v>
                </c:pt>
                <c:pt idx="5875">
                  <c:v>141697</c:v>
                </c:pt>
                <c:pt idx="5876">
                  <c:v>141721</c:v>
                </c:pt>
                <c:pt idx="5877">
                  <c:v>141746</c:v>
                </c:pt>
                <c:pt idx="5878">
                  <c:v>141771</c:v>
                </c:pt>
                <c:pt idx="5879">
                  <c:v>141796</c:v>
                </c:pt>
                <c:pt idx="5880">
                  <c:v>141820</c:v>
                </c:pt>
                <c:pt idx="5881">
                  <c:v>141846</c:v>
                </c:pt>
                <c:pt idx="5882">
                  <c:v>141871</c:v>
                </c:pt>
                <c:pt idx="5883">
                  <c:v>141896</c:v>
                </c:pt>
                <c:pt idx="5884">
                  <c:v>141921</c:v>
                </c:pt>
                <c:pt idx="5885">
                  <c:v>141945</c:v>
                </c:pt>
                <c:pt idx="5886">
                  <c:v>141971</c:v>
                </c:pt>
                <c:pt idx="5887">
                  <c:v>141996</c:v>
                </c:pt>
                <c:pt idx="5888">
                  <c:v>142020</c:v>
                </c:pt>
                <c:pt idx="5889">
                  <c:v>142046</c:v>
                </c:pt>
                <c:pt idx="5890">
                  <c:v>142070</c:v>
                </c:pt>
                <c:pt idx="5891">
                  <c:v>142096</c:v>
                </c:pt>
                <c:pt idx="5892">
                  <c:v>142120</c:v>
                </c:pt>
                <c:pt idx="5893">
                  <c:v>142145</c:v>
                </c:pt>
                <c:pt idx="5894">
                  <c:v>142171</c:v>
                </c:pt>
                <c:pt idx="5895">
                  <c:v>142195</c:v>
                </c:pt>
                <c:pt idx="5896">
                  <c:v>142220</c:v>
                </c:pt>
                <c:pt idx="5897">
                  <c:v>142245</c:v>
                </c:pt>
                <c:pt idx="5898">
                  <c:v>142270</c:v>
                </c:pt>
                <c:pt idx="5899">
                  <c:v>142296</c:v>
                </c:pt>
                <c:pt idx="5900">
                  <c:v>142320</c:v>
                </c:pt>
                <c:pt idx="5901">
                  <c:v>142345</c:v>
                </c:pt>
                <c:pt idx="5902">
                  <c:v>142370</c:v>
                </c:pt>
                <c:pt idx="5903">
                  <c:v>142395</c:v>
                </c:pt>
                <c:pt idx="5904">
                  <c:v>142419</c:v>
                </c:pt>
                <c:pt idx="5905">
                  <c:v>142445</c:v>
                </c:pt>
                <c:pt idx="5906">
                  <c:v>142470</c:v>
                </c:pt>
                <c:pt idx="5907">
                  <c:v>142495</c:v>
                </c:pt>
                <c:pt idx="5908">
                  <c:v>142520</c:v>
                </c:pt>
                <c:pt idx="5909">
                  <c:v>142544</c:v>
                </c:pt>
                <c:pt idx="5910">
                  <c:v>142570</c:v>
                </c:pt>
                <c:pt idx="5911">
                  <c:v>142595</c:v>
                </c:pt>
                <c:pt idx="5912">
                  <c:v>142619</c:v>
                </c:pt>
                <c:pt idx="5913">
                  <c:v>142645</c:v>
                </c:pt>
                <c:pt idx="5914">
                  <c:v>142669</c:v>
                </c:pt>
                <c:pt idx="5915">
                  <c:v>142695</c:v>
                </c:pt>
                <c:pt idx="5916">
                  <c:v>142720</c:v>
                </c:pt>
                <c:pt idx="5917">
                  <c:v>142744</c:v>
                </c:pt>
                <c:pt idx="5918">
                  <c:v>142770</c:v>
                </c:pt>
                <c:pt idx="5919">
                  <c:v>142794</c:v>
                </c:pt>
                <c:pt idx="5920">
                  <c:v>142819</c:v>
                </c:pt>
                <c:pt idx="5921">
                  <c:v>142844</c:v>
                </c:pt>
                <c:pt idx="5922">
                  <c:v>142869</c:v>
                </c:pt>
                <c:pt idx="5923">
                  <c:v>142895</c:v>
                </c:pt>
                <c:pt idx="5924">
                  <c:v>142919</c:v>
                </c:pt>
                <c:pt idx="5925">
                  <c:v>142944</c:v>
                </c:pt>
                <c:pt idx="5926">
                  <c:v>142969</c:v>
                </c:pt>
                <c:pt idx="5927">
                  <c:v>142994</c:v>
                </c:pt>
                <c:pt idx="5928">
                  <c:v>143019</c:v>
                </c:pt>
                <c:pt idx="5929">
                  <c:v>143044</c:v>
                </c:pt>
                <c:pt idx="5930">
                  <c:v>143069</c:v>
                </c:pt>
                <c:pt idx="5931">
                  <c:v>143094</c:v>
                </c:pt>
                <c:pt idx="5932">
                  <c:v>143119</c:v>
                </c:pt>
                <c:pt idx="5933">
                  <c:v>143143</c:v>
                </c:pt>
                <c:pt idx="5934">
                  <c:v>143169</c:v>
                </c:pt>
                <c:pt idx="5935">
                  <c:v>143194</c:v>
                </c:pt>
                <c:pt idx="5936">
                  <c:v>143218</c:v>
                </c:pt>
                <c:pt idx="5937">
                  <c:v>143244</c:v>
                </c:pt>
                <c:pt idx="5938">
                  <c:v>143268</c:v>
                </c:pt>
                <c:pt idx="5939">
                  <c:v>143294</c:v>
                </c:pt>
                <c:pt idx="5940">
                  <c:v>143319</c:v>
                </c:pt>
                <c:pt idx="5941">
                  <c:v>143343</c:v>
                </c:pt>
                <c:pt idx="5942">
                  <c:v>143369</c:v>
                </c:pt>
                <c:pt idx="5943">
                  <c:v>143393</c:v>
                </c:pt>
                <c:pt idx="5944">
                  <c:v>143418</c:v>
                </c:pt>
                <c:pt idx="5945">
                  <c:v>143443</c:v>
                </c:pt>
                <c:pt idx="5946">
                  <c:v>143468</c:v>
                </c:pt>
                <c:pt idx="5947">
                  <c:v>143494</c:v>
                </c:pt>
                <c:pt idx="5948">
                  <c:v>143518</c:v>
                </c:pt>
                <c:pt idx="5949">
                  <c:v>143543</c:v>
                </c:pt>
                <c:pt idx="5950">
                  <c:v>143568</c:v>
                </c:pt>
                <c:pt idx="5951">
                  <c:v>143593</c:v>
                </c:pt>
                <c:pt idx="5952">
                  <c:v>143618</c:v>
                </c:pt>
                <c:pt idx="5953">
                  <c:v>143643</c:v>
                </c:pt>
                <c:pt idx="5954">
                  <c:v>143668</c:v>
                </c:pt>
                <c:pt idx="5955">
                  <c:v>143693</c:v>
                </c:pt>
                <c:pt idx="5956">
                  <c:v>143718</c:v>
                </c:pt>
                <c:pt idx="5957">
                  <c:v>143742</c:v>
                </c:pt>
                <c:pt idx="5958">
                  <c:v>143768</c:v>
                </c:pt>
                <c:pt idx="5959">
                  <c:v>143793</c:v>
                </c:pt>
                <c:pt idx="5960">
                  <c:v>143817</c:v>
                </c:pt>
                <c:pt idx="5961">
                  <c:v>143843</c:v>
                </c:pt>
                <c:pt idx="5962">
                  <c:v>143867</c:v>
                </c:pt>
                <c:pt idx="5963">
                  <c:v>143893</c:v>
                </c:pt>
                <c:pt idx="5964">
                  <c:v>143918</c:v>
                </c:pt>
                <c:pt idx="5965">
                  <c:v>143942</c:v>
                </c:pt>
                <c:pt idx="5966">
                  <c:v>143968</c:v>
                </c:pt>
                <c:pt idx="5967">
                  <c:v>143992</c:v>
                </c:pt>
                <c:pt idx="5968">
                  <c:v>144017</c:v>
                </c:pt>
                <c:pt idx="5969">
                  <c:v>144043</c:v>
                </c:pt>
                <c:pt idx="5970">
                  <c:v>144067</c:v>
                </c:pt>
                <c:pt idx="5971">
                  <c:v>144093</c:v>
                </c:pt>
                <c:pt idx="5972">
                  <c:v>144117</c:v>
                </c:pt>
                <c:pt idx="5973">
                  <c:v>144142</c:v>
                </c:pt>
                <c:pt idx="5974">
                  <c:v>144167</c:v>
                </c:pt>
                <c:pt idx="5975">
                  <c:v>144192</c:v>
                </c:pt>
                <c:pt idx="5976">
                  <c:v>144217</c:v>
                </c:pt>
                <c:pt idx="5977">
                  <c:v>144242</c:v>
                </c:pt>
                <c:pt idx="5978">
                  <c:v>144267</c:v>
                </c:pt>
                <c:pt idx="5979">
                  <c:v>144292</c:v>
                </c:pt>
                <c:pt idx="5980">
                  <c:v>144317</c:v>
                </c:pt>
                <c:pt idx="5981">
                  <c:v>144342</c:v>
                </c:pt>
                <c:pt idx="5982">
                  <c:v>144367</c:v>
                </c:pt>
                <c:pt idx="5983">
                  <c:v>144392</c:v>
                </c:pt>
                <c:pt idx="5984">
                  <c:v>144416</c:v>
                </c:pt>
                <c:pt idx="5985">
                  <c:v>144442</c:v>
                </c:pt>
                <c:pt idx="5986">
                  <c:v>144466</c:v>
                </c:pt>
                <c:pt idx="5987">
                  <c:v>144492</c:v>
                </c:pt>
                <c:pt idx="5988">
                  <c:v>144517</c:v>
                </c:pt>
                <c:pt idx="5989">
                  <c:v>144541</c:v>
                </c:pt>
                <c:pt idx="5990">
                  <c:v>144567</c:v>
                </c:pt>
                <c:pt idx="5991">
                  <c:v>144591</c:v>
                </c:pt>
                <c:pt idx="5992">
                  <c:v>144616</c:v>
                </c:pt>
                <c:pt idx="5993">
                  <c:v>144642</c:v>
                </c:pt>
                <c:pt idx="5994">
                  <c:v>144666</c:v>
                </c:pt>
                <c:pt idx="5995">
                  <c:v>144692</c:v>
                </c:pt>
                <c:pt idx="5996">
                  <c:v>144716</c:v>
                </c:pt>
                <c:pt idx="5997">
                  <c:v>144741</c:v>
                </c:pt>
                <c:pt idx="5998">
                  <c:v>144766</c:v>
                </c:pt>
                <c:pt idx="5999">
                  <c:v>144791</c:v>
                </c:pt>
                <c:pt idx="6000">
                  <c:v>144816</c:v>
                </c:pt>
                <c:pt idx="6001">
                  <c:v>144841</c:v>
                </c:pt>
                <c:pt idx="6002">
                  <c:v>144866</c:v>
                </c:pt>
                <c:pt idx="6003">
                  <c:v>144891</c:v>
                </c:pt>
                <c:pt idx="6004">
                  <c:v>144916</c:v>
                </c:pt>
                <c:pt idx="6005">
                  <c:v>144941</c:v>
                </c:pt>
                <c:pt idx="6006">
                  <c:v>144966</c:v>
                </c:pt>
                <c:pt idx="6007">
                  <c:v>144991</c:v>
                </c:pt>
                <c:pt idx="6008">
                  <c:v>145015</c:v>
                </c:pt>
                <c:pt idx="6009">
                  <c:v>145041</c:v>
                </c:pt>
                <c:pt idx="6010">
                  <c:v>145065</c:v>
                </c:pt>
                <c:pt idx="6011">
                  <c:v>145091</c:v>
                </c:pt>
                <c:pt idx="6012">
                  <c:v>145116</c:v>
                </c:pt>
                <c:pt idx="6013">
                  <c:v>145140</c:v>
                </c:pt>
                <c:pt idx="6014">
                  <c:v>145166</c:v>
                </c:pt>
                <c:pt idx="6015">
                  <c:v>145190</c:v>
                </c:pt>
                <c:pt idx="6016">
                  <c:v>145215</c:v>
                </c:pt>
                <c:pt idx="6017">
                  <c:v>145241</c:v>
                </c:pt>
                <c:pt idx="6018">
                  <c:v>145265</c:v>
                </c:pt>
                <c:pt idx="6019">
                  <c:v>145291</c:v>
                </c:pt>
                <c:pt idx="6020">
                  <c:v>145315</c:v>
                </c:pt>
                <c:pt idx="6021">
                  <c:v>145340</c:v>
                </c:pt>
                <c:pt idx="6022">
                  <c:v>145366</c:v>
                </c:pt>
                <c:pt idx="6023">
                  <c:v>145390</c:v>
                </c:pt>
                <c:pt idx="6024">
                  <c:v>145415</c:v>
                </c:pt>
                <c:pt idx="6025">
                  <c:v>145440</c:v>
                </c:pt>
                <c:pt idx="6026">
                  <c:v>145465</c:v>
                </c:pt>
                <c:pt idx="6027">
                  <c:v>145490</c:v>
                </c:pt>
                <c:pt idx="6028">
                  <c:v>145515</c:v>
                </c:pt>
                <c:pt idx="6029">
                  <c:v>145540</c:v>
                </c:pt>
                <c:pt idx="6030">
                  <c:v>145565</c:v>
                </c:pt>
                <c:pt idx="6031">
                  <c:v>145590</c:v>
                </c:pt>
                <c:pt idx="6032">
                  <c:v>145614</c:v>
                </c:pt>
                <c:pt idx="6033">
                  <c:v>145640</c:v>
                </c:pt>
                <c:pt idx="6034">
                  <c:v>145665</c:v>
                </c:pt>
                <c:pt idx="6035">
                  <c:v>145690</c:v>
                </c:pt>
                <c:pt idx="6036">
                  <c:v>145715</c:v>
                </c:pt>
                <c:pt idx="6037">
                  <c:v>145739</c:v>
                </c:pt>
                <c:pt idx="6038">
                  <c:v>145765</c:v>
                </c:pt>
                <c:pt idx="6039">
                  <c:v>145789</c:v>
                </c:pt>
                <c:pt idx="6040">
                  <c:v>145814</c:v>
                </c:pt>
                <c:pt idx="6041">
                  <c:v>145840</c:v>
                </c:pt>
                <c:pt idx="6042">
                  <c:v>145864</c:v>
                </c:pt>
                <c:pt idx="6043">
                  <c:v>145890</c:v>
                </c:pt>
                <c:pt idx="6044">
                  <c:v>145914</c:v>
                </c:pt>
                <c:pt idx="6045">
                  <c:v>145939</c:v>
                </c:pt>
                <c:pt idx="6046">
                  <c:v>145965</c:v>
                </c:pt>
                <c:pt idx="6047">
                  <c:v>145989</c:v>
                </c:pt>
                <c:pt idx="6048">
                  <c:v>146014</c:v>
                </c:pt>
                <c:pt idx="6049">
                  <c:v>146039</c:v>
                </c:pt>
                <c:pt idx="6050">
                  <c:v>146064</c:v>
                </c:pt>
                <c:pt idx="6051">
                  <c:v>146089</c:v>
                </c:pt>
                <c:pt idx="6052">
                  <c:v>146114</c:v>
                </c:pt>
                <c:pt idx="6053">
                  <c:v>146139</c:v>
                </c:pt>
                <c:pt idx="6054">
                  <c:v>146164</c:v>
                </c:pt>
                <c:pt idx="6055">
                  <c:v>146189</c:v>
                </c:pt>
                <c:pt idx="6056">
                  <c:v>146213</c:v>
                </c:pt>
                <c:pt idx="6057">
                  <c:v>146239</c:v>
                </c:pt>
                <c:pt idx="6058">
                  <c:v>146264</c:v>
                </c:pt>
                <c:pt idx="6059">
                  <c:v>146289</c:v>
                </c:pt>
                <c:pt idx="6060">
                  <c:v>146314</c:v>
                </c:pt>
                <c:pt idx="6061">
                  <c:v>146338</c:v>
                </c:pt>
                <c:pt idx="6062">
                  <c:v>146364</c:v>
                </c:pt>
                <c:pt idx="6063">
                  <c:v>146388</c:v>
                </c:pt>
                <c:pt idx="6064">
                  <c:v>146413</c:v>
                </c:pt>
                <c:pt idx="6065">
                  <c:v>146439</c:v>
                </c:pt>
                <c:pt idx="6066">
                  <c:v>146463</c:v>
                </c:pt>
                <c:pt idx="6067">
                  <c:v>146489</c:v>
                </c:pt>
                <c:pt idx="6068">
                  <c:v>146513</c:v>
                </c:pt>
                <c:pt idx="6069">
                  <c:v>146538</c:v>
                </c:pt>
                <c:pt idx="6070">
                  <c:v>146564</c:v>
                </c:pt>
                <c:pt idx="6071">
                  <c:v>146588</c:v>
                </c:pt>
                <c:pt idx="6072">
                  <c:v>146613</c:v>
                </c:pt>
                <c:pt idx="6073">
                  <c:v>146638</c:v>
                </c:pt>
                <c:pt idx="6074">
                  <c:v>146663</c:v>
                </c:pt>
                <c:pt idx="6075">
                  <c:v>146689</c:v>
                </c:pt>
                <c:pt idx="6076">
                  <c:v>146713</c:v>
                </c:pt>
                <c:pt idx="6077">
                  <c:v>146738</c:v>
                </c:pt>
                <c:pt idx="6078">
                  <c:v>146763</c:v>
                </c:pt>
                <c:pt idx="6079">
                  <c:v>146788</c:v>
                </c:pt>
                <c:pt idx="6080">
                  <c:v>146812</c:v>
                </c:pt>
                <c:pt idx="6081">
                  <c:v>146838</c:v>
                </c:pt>
                <c:pt idx="6082">
                  <c:v>146863</c:v>
                </c:pt>
                <c:pt idx="6083">
                  <c:v>146888</c:v>
                </c:pt>
                <c:pt idx="6084">
                  <c:v>146913</c:v>
                </c:pt>
                <c:pt idx="6085">
                  <c:v>146937</c:v>
                </c:pt>
                <c:pt idx="6086">
                  <c:v>146963</c:v>
                </c:pt>
                <c:pt idx="6087">
                  <c:v>146988</c:v>
                </c:pt>
                <c:pt idx="6088">
                  <c:v>147012</c:v>
                </c:pt>
                <c:pt idx="6089">
                  <c:v>147038</c:v>
                </c:pt>
                <c:pt idx="6090">
                  <c:v>147062</c:v>
                </c:pt>
                <c:pt idx="6091">
                  <c:v>147088</c:v>
                </c:pt>
                <c:pt idx="6092">
                  <c:v>147112</c:v>
                </c:pt>
                <c:pt idx="6093">
                  <c:v>147137</c:v>
                </c:pt>
                <c:pt idx="6094">
                  <c:v>147163</c:v>
                </c:pt>
                <c:pt idx="6095">
                  <c:v>147187</c:v>
                </c:pt>
                <c:pt idx="6096">
                  <c:v>147212</c:v>
                </c:pt>
                <c:pt idx="6097">
                  <c:v>147237</c:v>
                </c:pt>
                <c:pt idx="6098">
                  <c:v>147262</c:v>
                </c:pt>
                <c:pt idx="6099">
                  <c:v>147288</c:v>
                </c:pt>
                <c:pt idx="6100">
                  <c:v>147312</c:v>
                </c:pt>
                <c:pt idx="6101">
                  <c:v>147337</c:v>
                </c:pt>
                <c:pt idx="6102">
                  <c:v>147362</c:v>
                </c:pt>
                <c:pt idx="6103">
                  <c:v>147387</c:v>
                </c:pt>
                <c:pt idx="6104">
                  <c:v>147411</c:v>
                </c:pt>
                <c:pt idx="6105">
                  <c:v>147437</c:v>
                </c:pt>
                <c:pt idx="6106">
                  <c:v>147462</c:v>
                </c:pt>
                <c:pt idx="6107">
                  <c:v>147487</c:v>
                </c:pt>
                <c:pt idx="6108">
                  <c:v>147512</c:v>
                </c:pt>
                <c:pt idx="6109">
                  <c:v>147536</c:v>
                </c:pt>
                <c:pt idx="6110">
                  <c:v>147562</c:v>
                </c:pt>
                <c:pt idx="6111">
                  <c:v>147587</c:v>
                </c:pt>
                <c:pt idx="6112">
                  <c:v>147611</c:v>
                </c:pt>
                <c:pt idx="6113">
                  <c:v>147637</c:v>
                </c:pt>
                <c:pt idx="6114">
                  <c:v>147661</c:v>
                </c:pt>
                <c:pt idx="6115">
                  <c:v>147687</c:v>
                </c:pt>
                <c:pt idx="6116">
                  <c:v>147712</c:v>
                </c:pt>
                <c:pt idx="6117">
                  <c:v>147736</c:v>
                </c:pt>
                <c:pt idx="6118">
                  <c:v>147762</c:v>
                </c:pt>
                <c:pt idx="6119">
                  <c:v>147786</c:v>
                </c:pt>
                <c:pt idx="6120">
                  <c:v>147811</c:v>
                </c:pt>
                <c:pt idx="6121">
                  <c:v>147836</c:v>
                </c:pt>
                <c:pt idx="6122">
                  <c:v>147861</c:v>
                </c:pt>
                <c:pt idx="6123">
                  <c:v>147887</c:v>
                </c:pt>
                <c:pt idx="6124">
                  <c:v>147911</c:v>
                </c:pt>
                <c:pt idx="6125">
                  <c:v>147936</c:v>
                </c:pt>
                <c:pt idx="6126">
                  <c:v>147961</c:v>
                </c:pt>
                <c:pt idx="6127">
                  <c:v>147986</c:v>
                </c:pt>
                <c:pt idx="6128">
                  <c:v>148011</c:v>
                </c:pt>
                <c:pt idx="6129">
                  <c:v>148036</c:v>
                </c:pt>
                <c:pt idx="6130">
                  <c:v>148061</c:v>
                </c:pt>
                <c:pt idx="6131">
                  <c:v>148086</c:v>
                </c:pt>
                <c:pt idx="6132">
                  <c:v>148111</c:v>
                </c:pt>
                <c:pt idx="6133">
                  <c:v>148135</c:v>
                </c:pt>
                <c:pt idx="6134">
                  <c:v>148161</c:v>
                </c:pt>
                <c:pt idx="6135">
                  <c:v>148186</c:v>
                </c:pt>
                <c:pt idx="6136">
                  <c:v>148210</c:v>
                </c:pt>
                <c:pt idx="6137">
                  <c:v>148236</c:v>
                </c:pt>
                <c:pt idx="6138">
                  <c:v>148260</c:v>
                </c:pt>
                <c:pt idx="6139">
                  <c:v>148286</c:v>
                </c:pt>
                <c:pt idx="6140">
                  <c:v>148311</c:v>
                </c:pt>
                <c:pt idx="6141">
                  <c:v>148335</c:v>
                </c:pt>
                <c:pt idx="6142">
                  <c:v>148361</c:v>
                </c:pt>
                <c:pt idx="6143">
                  <c:v>148385</c:v>
                </c:pt>
                <c:pt idx="6144">
                  <c:v>148410</c:v>
                </c:pt>
                <c:pt idx="6145">
                  <c:v>148435</c:v>
                </c:pt>
                <c:pt idx="6146">
                  <c:v>148460</c:v>
                </c:pt>
                <c:pt idx="6147">
                  <c:v>148486</c:v>
                </c:pt>
                <c:pt idx="6148">
                  <c:v>148510</c:v>
                </c:pt>
                <c:pt idx="6149">
                  <c:v>148535</c:v>
                </c:pt>
                <c:pt idx="6150">
                  <c:v>148560</c:v>
                </c:pt>
                <c:pt idx="6151">
                  <c:v>148585</c:v>
                </c:pt>
                <c:pt idx="6152">
                  <c:v>148610</c:v>
                </c:pt>
                <c:pt idx="6153">
                  <c:v>148635</c:v>
                </c:pt>
                <c:pt idx="6154">
                  <c:v>148660</c:v>
                </c:pt>
                <c:pt idx="6155">
                  <c:v>148685</c:v>
                </c:pt>
                <c:pt idx="6156">
                  <c:v>148710</c:v>
                </c:pt>
                <c:pt idx="6157">
                  <c:v>148734</c:v>
                </c:pt>
                <c:pt idx="6158">
                  <c:v>148760</c:v>
                </c:pt>
                <c:pt idx="6159">
                  <c:v>148785</c:v>
                </c:pt>
                <c:pt idx="6160">
                  <c:v>148809</c:v>
                </c:pt>
                <c:pt idx="6161">
                  <c:v>148835</c:v>
                </c:pt>
                <c:pt idx="6162">
                  <c:v>148859</c:v>
                </c:pt>
                <c:pt idx="6163">
                  <c:v>148885</c:v>
                </c:pt>
                <c:pt idx="6164">
                  <c:v>148910</c:v>
                </c:pt>
                <c:pt idx="6165">
                  <c:v>148934</c:v>
                </c:pt>
                <c:pt idx="6166">
                  <c:v>148960</c:v>
                </c:pt>
                <c:pt idx="6167">
                  <c:v>148984</c:v>
                </c:pt>
                <c:pt idx="6168">
                  <c:v>149009</c:v>
                </c:pt>
                <c:pt idx="6169">
                  <c:v>149035</c:v>
                </c:pt>
                <c:pt idx="6170">
                  <c:v>149059</c:v>
                </c:pt>
                <c:pt idx="6171">
                  <c:v>149085</c:v>
                </c:pt>
                <c:pt idx="6172">
                  <c:v>149109</c:v>
                </c:pt>
                <c:pt idx="6173">
                  <c:v>149134</c:v>
                </c:pt>
                <c:pt idx="6174">
                  <c:v>149159</c:v>
                </c:pt>
                <c:pt idx="6175">
                  <c:v>149184</c:v>
                </c:pt>
                <c:pt idx="6176">
                  <c:v>149209</c:v>
                </c:pt>
                <c:pt idx="6177">
                  <c:v>149234</c:v>
                </c:pt>
                <c:pt idx="6178">
                  <c:v>149259</c:v>
                </c:pt>
                <c:pt idx="6179">
                  <c:v>149284</c:v>
                </c:pt>
                <c:pt idx="6180">
                  <c:v>149309</c:v>
                </c:pt>
                <c:pt idx="6181">
                  <c:v>149334</c:v>
                </c:pt>
                <c:pt idx="6182">
                  <c:v>149359</c:v>
                </c:pt>
                <c:pt idx="6183">
                  <c:v>149384</c:v>
                </c:pt>
                <c:pt idx="6184">
                  <c:v>149408</c:v>
                </c:pt>
                <c:pt idx="6185">
                  <c:v>149434</c:v>
                </c:pt>
                <c:pt idx="6186">
                  <c:v>149458</c:v>
                </c:pt>
                <c:pt idx="6187">
                  <c:v>149484</c:v>
                </c:pt>
                <c:pt idx="6188">
                  <c:v>149509</c:v>
                </c:pt>
                <c:pt idx="6189">
                  <c:v>149533</c:v>
                </c:pt>
                <c:pt idx="6190">
                  <c:v>149559</c:v>
                </c:pt>
                <c:pt idx="6191">
                  <c:v>149583</c:v>
                </c:pt>
                <c:pt idx="6192">
                  <c:v>149608</c:v>
                </c:pt>
                <c:pt idx="6193">
                  <c:v>149634</c:v>
                </c:pt>
                <c:pt idx="6194">
                  <c:v>149658</c:v>
                </c:pt>
                <c:pt idx="6195">
                  <c:v>149684</c:v>
                </c:pt>
                <c:pt idx="6196">
                  <c:v>149708</c:v>
                </c:pt>
                <c:pt idx="6197">
                  <c:v>149733</c:v>
                </c:pt>
                <c:pt idx="6198">
                  <c:v>149758</c:v>
                </c:pt>
                <c:pt idx="6199">
                  <c:v>149783</c:v>
                </c:pt>
                <c:pt idx="6200">
                  <c:v>149808</c:v>
                </c:pt>
                <c:pt idx="6201">
                  <c:v>149833</c:v>
                </c:pt>
                <c:pt idx="6202">
                  <c:v>149858</c:v>
                </c:pt>
                <c:pt idx="6203">
                  <c:v>149883</c:v>
                </c:pt>
                <c:pt idx="6204">
                  <c:v>149908</c:v>
                </c:pt>
                <c:pt idx="6205">
                  <c:v>149933</c:v>
                </c:pt>
                <c:pt idx="6206">
                  <c:v>149958</c:v>
                </c:pt>
                <c:pt idx="6207">
                  <c:v>149983</c:v>
                </c:pt>
                <c:pt idx="6208">
                  <c:v>150007</c:v>
                </c:pt>
                <c:pt idx="6209">
                  <c:v>150033</c:v>
                </c:pt>
                <c:pt idx="6210">
                  <c:v>150057</c:v>
                </c:pt>
                <c:pt idx="6211">
                  <c:v>150083</c:v>
                </c:pt>
                <c:pt idx="6212">
                  <c:v>150108</c:v>
                </c:pt>
                <c:pt idx="6213">
                  <c:v>150132</c:v>
                </c:pt>
                <c:pt idx="6214">
                  <c:v>150158</c:v>
                </c:pt>
                <c:pt idx="6215">
                  <c:v>150182</c:v>
                </c:pt>
                <c:pt idx="6216">
                  <c:v>150207</c:v>
                </c:pt>
                <c:pt idx="6217">
                  <c:v>150233</c:v>
                </c:pt>
                <c:pt idx="6218">
                  <c:v>150257</c:v>
                </c:pt>
                <c:pt idx="6219">
                  <c:v>150283</c:v>
                </c:pt>
                <c:pt idx="6220">
                  <c:v>150307</c:v>
                </c:pt>
                <c:pt idx="6221">
                  <c:v>150332</c:v>
                </c:pt>
                <c:pt idx="6222">
                  <c:v>150358</c:v>
                </c:pt>
                <c:pt idx="6223">
                  <c:v>150382</c:v>
                </c:pt>
                <c:pt idx="6224">
                  <c:v>150407</c:v>
                </c:pt>
                <c:pt idx="6225">
                  <c:v>150432</c:v>
                </c:pt>
                <c:pt idx="6226">
                  <c:v>150457</c:v>
                </c:pt>
                <c:pt idx="6227">
                  <c:v>150482</c:v>
                </c:pt>
                <c:pt idx="6228">
                  <c:v>150507</c:v>
                </c:pt>
                <c:pt idx="6229">
                  <c:v>150532</c:v>
                </c:pt>
                <c:pt idx="6230">
                  <c:v>150557</c:v>
                </c:pt>
                <c:pt idx="6231">
                  <c:v>150582</c:v>
                </c:pt>
                <c:pt idx="6232">
                  <c:v>150606</c:v>
                </c:pt>
                <c:pt idx="6233">
                  <c:v>150632</c:v>
                </c:pt>
                <c:pt idx="6234">
                  <c:v>150657</c:v>
                </c:pt>
                <c:pt idx="6235">
                  <c:v>150682</c:v>
                </c:pt>
                <c:pt idx="6236">
                  <c:v>150707</c:v>
                </c:pt>
                <c:pt idx="6237">
                  <c:v>150731</c:v>
                </c:pt>
                <c:pt idx="6238">
                  <c:v>150757</c:v>
                </c:pt>
                <c:pt idx="6239">
                  <c:v>150781</c:v>
                </c:pt>
                <c:pt idx="6240">
                  <c:v>150806</c:v>
                </c:pt>
                <c:pt idx="6241">
                  <c:v>150832</c:v>
                </c:pt>
                <c:pt idx="6242">
                  <c:v>150856</c:v>
                </c:pt>
                <c:pt idx="6243">
                  <c:v>150882</c:v>
                </c:pt>
                <c:pt idx="6244">
                  <c:v>150906</c:v>
                </c:pt>
                <c:pt idx="6245">
                  <c:v>150931</c:v>
                </c:pt>
                <c:pt idx="6246">
                  <c:v>150957</c:v>
                </c:pt>
                <c:pt idx="6247">
                  <c:v>150981</c:v>
                </c:pt>
                <c:pt idx="6248">
                  <c:v>151006</c:v>
                </c:pt>
                <c:pt idx="6249">
                  <c:v>151031</c:v>
                </c:pt>
                <c:pt idx="6250">
                  <c:v>151056</c:v>
                </c:pt>
                <c:pt idx="6251">
                  <c:v>151081</c:v>
                </c:pt>
                <c:pt idx="6252">
                  <c:v>151106</c:v>
                </c:pt>
                <c:pt idx="6253">
                  <c:v>151131</c:v>
                </c:pt>
                <c:pt idx="6254">
                  <c:v>151156</c:v>
                </c:pt>
                <c:pt idx="6255">
                  <c:v>151181</c:v>
                </c:pt>
                <c:pt idx="6256">
                  <c:v>151205</c:v>
                </c:pt>
                <c:pt idx="6257">
                  <c:v>151231</c:v>
                </c:pt>
                <c:pt idx="6258">
                  <c:v>151256</c:v>
                </c:pt>
                <c:pt idx="6259">
                  <c:v>151281</c:v>
                </c:pt>
                <c:pt idx="6260">
                  <c:v>151306</c:v>
                </c:pt>
                <c:pt idx="6261">
                  <c:v>151330</c:v>
                </c:pt>
                <c:pt idx="6262">
                  <c:v>151356</c:v>
                </c:pt>
                <c:pt idx="6263">
                  <c:v>151380</c:v>
                </c:pt>
                <c:pt idx="6264">
                  <c:v>151405</c:v>
                </c:pt>
                <c:pt idx="6265">
                  <c:v>151431</c:v>
                </c:pt>
                <c:pt idx="6266">
                  <c:v>151455</c:v>
                </c:pt>
                <c:pt idx="6267">
                  <c:v>151481</c:v>
                </c:pt>
                <c:pt idx="6268">
                  <c:v>151505</c:v>
                </c:pt>
                <c:pt idx="6269">
                  <c:v>151530</c:v>
                </c:pt>
                <c:pt idx="6270">
                  <c:v>151556</c:v>
                </c:pt>
                <c:pt idx="6271">
                  <c:v>151580</c:v>
                </c:pt>
                <c:pt idx="6272">
                  <c:v>151605</c:v>
                </c:pt>
                <c:pt idx="6273">
                  <c:v>151630</c:v>
                </c:pt>
                <c:pt idx="6274">
                  <c:v>151655</c:v>
                </c:pt>
                <c:pt idx="6275">
                  <c:v>151681</c:v>
                </c:pt>
                <c:pt idx="6276">
                  <c:v>151705</c:v>
                </c:pt>
                <c:pt idx="6277">
                  <c:v>151730</c:v>
                </c:pt>
                <c:pt idx="6278">
                  <c:v>151755</c:v>
                </c:pt>
                <c:pt idx="6279">
                  <c:v>151780</c:v>
                </c:pt>
                <c:pt idx="6280">
                  <c:v>151804</c:v>
                </c:pt>
                <c:pt idx="6281">
                  <c:v>151830</c:v>
                </c:pt>
                <c:pt idx="6282">
                  <c:v>151855</c:v>
                </c:pt>
                <c:pt idx="6283">
                  <c:v>151880</c:v>
                </c:pt>
                <c:pt idx="6284">
                  <c:v>151905</c:v>
                </c:pt>
                <c:pt idx="6285">
                  <c:v>151929</c:v>
                </c:pt>
                <c:pt idx="6286">
                  <c:v>151955</c:v>
                </c:pt>
                <c:pt idx="6287">
                  <c:v>151980</c:v>
                </c:pt>
                <c:pt idx="6288">
                  <c:v>152004</c:v>
                </c:pt>
                <c:pt idx="6289">
                  <c:v>152030</c:v>
                </c:pt>
                <c:pt idx="6290">
                  <c:v>152054</c:v>
                </c:pt>
                <c:pt idx="6291">
                  <c:v>152080</c:v>
                </c:pt>
                <c:pt idx="6292">
                  <c:v>152104</c:v>
                </c:pt>
                <c:pt idx="6293">
                  <c:v>152129</c:v>
                </c:pt>
                <c:pt idx="6294">
                  <c:v>152155</c:v>
                </c:pt>
                <c:pt idx="6295">
                  <c:v>152179</c:v>
                </c:pt>
                <c:pt idx="6296">
                  <c:v>152204</c:v>
                </c:pt>
                <c:pt idx="6297">
                  <c:v>152229</c:v>
                </c:pt>
                <c:pt idx="6298">
                  <c:v>152254</c:v>
                </c:pt>
                <c:pt idx="6299">
                  <c:v>152280</c:v>
                </c:pt>
                <c:pt idx="6300">
                  <c:v>152304</c:v>
                </c:pt>
                <c:pt idx="6301">
                  <c:v>152329</c:v>
                </c:pt>
                <c:pt idx="6302">
                  <c:v>152354</c:v>
                </c:pt>
                <c:pt idx="6303">
                  <c:v>152379</c:v>
                </c:pt>
                <c:pt idx="6304">
                  <c:v>152403</c:v>
                </c:pt>
                <c:pt idx="6305">
                  <c:v>152429</c:v>
                </c:pt>
                <c:pt idx="6306">
                  <c:v>152454</c:v>
                </c:pt>
                <c:pt idx="6307">
                  <c:v>152479</c:v>
                </c:pt>
                <c:pt idx="6308">
                  <c:v>152504</c:v>
                </c:pt>
                <c:pt idx="6309">
                  <c:v>152528</c:v>
                </c:pt>
                <c:pt idx="6310">
                  <c:v>152554</c:v>
                </c:pt>
                <c:pt idx="6311">
                  <c:v>152579</c:v>
                </c:pt>
                <c:pt idx="6312">
                  <c:v>152603</c:v>
                </c:pt>
                <c:pt idx="6313">
                  <c:v>152629</c:v>
                </c:pt>
                <c:pt idx="6314">
                  <c:v>152653</c:v>
                </c:pt>
                <c:pt idx="6315">
                  <c:v>152679</c:v>
                </c:pt>
                <c:pt idx="6316">
                  <c:v>152704</c:v>
                </c:pt>
                <c:pt idx="6317">
                  <c:v>152728</c:v>
                </c:pt>
                <c:pt idx="6318">
                  <c:v>152754</c:v>
                </c:pt>
                <c:pt idx="6319">
                  <c:v>152778</c:v>
                </c:pt>
                <c:pt idx="6320">
                  <c:v>152803</c:v>
                </c:pt>
                <c:pt idx="6321">
                  <c:v>152828</c:v>
                </c:pt>
                <c:pt idx="6322">
                  <c:v>152853</c:v>
                </c:pt>
                <c:pt idx="6323">
                  <c:v>152879</c:v>
                </c:pt>
                <c:pt idx="6324">
                  <c:v>152903</c:v>
                </c:pt>
                <c:pt idx="6325">
                  <c:v>152928</c:v>
                </c:pt>
                <c:pt idx="6326">
                  <c:v>152953</c:v>
                </c:pt>
                <c:pt idx="6327">
                  <c:v>152978</c:v>
                </c:pt>
                <c:pt idx="6328">
                  <c:v>153003</c:v>
                </c:pt>
                <c:pt idx="6329">
                  <c:v>153028</c:v>
                </c:pt>
                <c:pt idx="6330">
                  <c:v>153053</c:v>
                </c:pt>
                <c:pt idx="6331">
                  <c:v>153078</c:v>
                </c:pt>
                <c:pt idx="6332">
                  <c:v>153103</c:v>
                </c:pt>
                <c:pt idx="6333">
                  <c:v>153127</c:v>
                </c:pt>
                <c:pt idx="6334">
                  <c:v>153153</c:v>
                </c:pt>
                <c:pt idx="6335">
                  <c:v>153178</c:v>
                </c:pt>
                <c:pt idx="6336">
                  <c:v>153202</c:v>
                </c:pt>
                <c:pt idx="6337">
                  <c:v>153228</c:v>
                </c:pt>
                <c:pt idx="6338">
                  <c:v>153252</c:v>
                </c:pt>
                <c:pt idx="6339">
                  <c:v>153278</c:v>
                </c:pt>
                <c:pt idx="6340">
                  <c:v>153303</c:v>
                </c:pt>
                <c:pt idx="6341">
                  <c:v>153327</c:v>
                </c:pt>
                <c:pt idx="6342">
                  <c:v>153353</c:v>
                </c:pt>
                <c:pt idx="6343">
                  <c:v>153377</c:v>
                </c:pt>
                <c:pt idx="6344">
                  <c:v>153402</c:v>
                </c:pt>
                <c:pt idx="6345">
                  <c:v>153427</c:v>
                </c:pt>
                <c:pt idx="6346">
                  <c:v>153452</c:v>
                </c:pt>
                <c:pt idx="6347">
                  <c:v>153478</c:v>
                </c:pt>
                <c:pt idx="6348">
                  <c:v>153502</c:v>
                </c:pt>
                <c:pt idx="6349">
                  <c:v>153527</c:v>
                </c:pt>
                <c:pt idx="6350">
                  <c:v>153552</c:v>
                </c:pt>
                <c:pt idx="6351">
                  <c:v>153577</c:v>
                </c:pt>
                <c:pt idx="6352">
                  <c:v>153602</c:v>
                </c:pt>
                <c:pt idx="6353">
                  <c:v>153627</c:v>
                </c:pt>
                <c:pt idx="6354">
                  <c:v>153652</c:v>
                </c:pt>
                <c:pt idx="6355">
                  <c:v>153677</c:v>
                </c:pt>
                <c:pt idx="6356">
                  <c:v>153702</c:v>
                </c:pt>
                <c:pt idx="6357">
                  <c:v>153726</c:v>
                </c:pt>
                <c:pt idx="6358">
                  <c:v>153752</c:v>
                </c:pt>
                <c:pt idx="6359">
                  <c:v>153777</c:v>
                </c:pt>
                <c:pt idx="6360">
                  <c:v>153801</c:v>
                </c:pt>
                <c:pt idx="6361">
                  <c:v>153827</c:v>
                </c:pt>
                <c:pt idx="6362">
                  <c:v>153851</c:v>
                </c:pt>
                <c:pt idx="6363">
                  <c:v>153877</c:v>
                </c:pt>
                <c:pt idx="6364">
                  <c:v>153902</c:v>
                </c:pt>
                <c:pt idx="6365">
                  <c:v>153926</c:v>
                </c:pt>
                <c:pt idx="6366">
                  <c:v>153952</c:v>
                </c:pt>
                <c:pt idx="6367">
                  <c:v>153976</c:v>
                </c:pt>
                <c:pt idx="6368">
                  <c:v>154001</c:v>
                </c:pt>
                <c:pt idx="6369">
                  <c:v>154027</c:v>
                </c:pt>
                <c:pt idx="6370">
                  <c:v>154051</c:v>
                </c:pt>
                <c:pt idx="6371">
                  <c:v>154077</c:v>
                </c:pt>
                <c:pt idx="6372">
                  <c:v>154101</c:v>
                </c:pt>
                <c:pt idx="6373">
                  <c:v>154126</c:v>
                </c:pt>
                <c:pt idx="6374">
                  <c:v>154151</c:v>
                </c:pt>
                <c:pt idx="6375">
                  <c:v>154176</c:v>
                </c:pt>
                <c:pt idx="6376">
                  <c:v>154201</c:v>
                </c:pt>
                <c:pt idx="6377">
                  <c:v>154226</c:v>
                </c:pt>
                <c:pt idx="6378">
                  <c:v>154251</c:v>
                </c:pt>
                <c:pt idx="6379">
                  <c:v>154276</c:v>
                </c:pt>
                <c:pt idx="6380">
                  <c:v>154301</c:v>
                </c:pt>
                <c:pt idx="6381">
                  <c:v>154326</c:v>
                </c:pt>
                <c:pt idx="6382">
                  <c:v>154351</c:v>
                </c:pt>
                <c:pt idx="6383">
                  <c:v>154376</c:v>
                </c:pt>
                <c:pt idx="6384">
                  <c:v>154400</c:v>
                </c:pt>
                <c:pt idx="6385">
                  <c:v>154426</c:v>
                </c:pt>
                <c:pt idx="6386">
                  <c:v>154450</c:v>
                </c:pt>
                <c:pt idx="6387">
                  <c:v>154476</c:v>
                </c:pt>
                <c:pt idx="6388">
                  <c:v>154501</c:v>
                </c:pt>
                <c:pt idx="6389">
                  <c:v>154525</c:v>
                </c:pt>
                <c:pt idx="6390">
                  <c:v>154551</c:v>
                </c:pt>
                <c:pt idx="6391">
                  <c:v>154575</c:v>
                </c:pt>
                <c:pt idx="6392">
                  <c:v>154600</c:v>
                </c:pt>
                <c:pt idx="6393">
                  <c:v>154626</c:v>
                </c:pt>
                <c:pt idx="6394">
                  <c:v>154650</c:v>
                </c:pt>
                <c:pt idx="6395">
                  <c:v>154676</c:v>
                </c:pt>
                <c:pt idx="6396">
                  <c:v>154700</c:v>
                </c:pt>
                <c:pt idx="6397">
                  <c:v>154725</c:v>
                </c:pt>
                <c:pt idx="6398">
                  <c:v>154750</c:v>
                </c:pt>
                <c:pt idx="6399">
                  <c:v>154775</c:v>
                </c:pt>
                <c:pt idx="6400">
                  <c:v>154800</c:v>
                </c:pt>
                <c:pt idx="6401">
                  <c:v>154825</c:v>
                </c:pt>
                <c:pt idx="6402">
                  <c:v>154850</c:v>
                </c:pt>
                <c:pt idx="6403">
                  <c:v>154875</c:v>
                </c:pt>
                <c:pt idx="6404">
                  <c:v>154900</c:v>
                </c:pt>
                <c:pt idx="6405">
                  <c:v>154925</c:v>
                </c:pt>
                <c:pt idx="6406">
                  <c:v>154950</c:v>
                </c:pt>
                <c:pt idx="6407">
                  <c:v>154975</c:v>
                </c:pt>
                <c:pt idx="6408">
                  <c:v>154999</c:v>
                </c:pt>
                <c:pt idx="6409">
                  <c:v>155025</c:v>
                </c:pt>
                <c:pt idx="6410">
                  <c:v>155049</c:v>
                </c:pt>
                <c:pt idx="6411">
                  <c:v>155075</c:v>
                </c:pt>
                <c:pt idx="6412">
                  <c:v>155100</c:v>
                </c:pt>
                <c:pt idx="6413">
                  <c:v>155124</c:v>
                </c:pt>
                <c:pt idx="6414">
                  <c:v>155150</c:v>
                </c:pt>
                <c:pt idx="6415">
                  <c:v>155174</c:v>
                </c:pt>
                <c:pt idx="6416">
                  <c:v>155199</c:v>
                </c:pt>
                <c:pt idx="6417">
                  <c:v>155225</c:v>
                </c:pt>
                <c:pt idx="6418">
                  <c:v>155249</c:v>
                </c:pt>
                <c:pt idx="6419">
                  <c:v>155275</c:v>
                </c:pt>
                <c:pt idx="6420">
                  <c:v>155299</c:v>
                </c:pt>
                <c:pt idx="6421">
                  <c:v>155324</c:v>
                </c:pt>
                <c:pt idx="6422">
                  <c:v>155350</c:v>
                </c:pt>
                <c:pt idx="6423">
                  <c:v>155374</c:v>
                </c:pt>
                <c:pt idx="6424">
                  <c:v>155399</c:v>
                </c:pt>
                <c:pt idx="6425">
                  <c:v>155424</c:v>
                </c:pt>
                <c:pt idx="6426">
                  <c:v>155449</c:v>
                </c:pt>
                <c:pt idx="6427">
                  <c:v>155474</c:v>
                </c:pt>
                <c:pt idx="6428">
                  <c:v>155499</c:v>
                </c:pt>
                <c:pt idx="6429">
                  <c:v>155524</c:v>
                </c:pt>
                <c:pt idx="6430">
                  <c:v>155549</c:v>
                </c:pt>
                <c:pt idx="6431">
                  <c:v>155574</c:v>
                </c:pt>
                <c:pt idx="6432">
                  <c:v>155598</c:v>
                </c:pt>
                <c:pt idx="6433">
                  <c:v>155624</c:v>
                </c:pt>
                <c:pt idx="6434">
                  <c:v>155649</c:v>
                </c:pt>
                <c:pt idx="6435">
                  <c:v>155674</c:v>
                </c:pt>
                <c:pt idx="6436">
                  <c:v>155699</c:v>
                </c:pt>
                <c:pt idx="6437">
                  <c:v>155723</c:v>
                </c:pt>
                <c:pt idx="6438">
                  <c:v>155749</c:v>
                </c:pt>
                <c:pt idx="6439">
                  <c:v>155773</c:v>
                </c:pt>
                <c:pt idx="6440">
                  <c:v>155798</c:v>
                </c:pt>
                <c:pt idx="6441">
                  <c:v>155824</c:v>
                </c:pt>
                <c:pt idx="6442">
                  <c:v>155848</c:v>
                </c:pt>
                <c:pt idx="6443">
                  <c:v>155874</c:v>
                </c:pt>
                <c:pt idx="6444">
                  <c:v>155898</c:v>
                </c:pt>
                <c:pt idx="6445">
                  <c:v>155923</c:v>
                </c:pt>
                <c:pt idx="6446">
                  <c:v>155949</c:v>
                </c:pt>
                <c:pt idx="6447">
                  <c:v>155973</c:v>
                </c:pt>
                <c:pt idx="6448">
                  <c:v>155998</c:v>
                </c:pt>
                <c:pt idx="6449">
                  <c:v>156023</c:v>
                </c:pt>
                <c:pt idx="6450">
                  <c:v>156048</c:v>
                </c:pt>
                <c:pt idx="6451">
                  <c:v>156073</c:v>
                </c:pt>
                <c:pt idx="6452">
                  <c:v>156098</c:v>
                </c:pt>
                <c:pt idx="6453">
                  <c:v>156123</c:v>
                </c:pt>
                <c:pt idx="6454">
                  <c:v>156148</c:v>
                </c:pt>
                <c:pt idx="6455">
                  <c:v>156173</c:v>
                </c:pt>
                <c:pt idx="6456">
                  <c:v>156197</c:v>
                </c:pt>
                <c:pt idx="6457">
                  <c:v>156223</c:v>
                </c:pt>
                <c:pt idx="6458">
                  <c:v>156248</c:v>
                </c:pt>
                <c:pt idx="6459">
                  <c:v>156273</c:v>
                </c:pt>
                <c:pt idx="6460">
                  <c:v>156298</c:v>
                </c:pt>
                <c:pt idx="6461">
                  <c:v>156322</c:v>
                </c:pt>
                <c:pt idx="6462">
                  <c:v>156348</c:v>
                </c:pt>
                <c:pt idx="6463">
                  <c:v>156372</c:v>
                </c:pt>
                <c:pt idx="6464">
                  <c:v>156397</c:v>
                </c:pt>
                <c:pt idx="6465">
                  <c:v>156423</c:v>
                </c:pt>
                <c:pt idx="6466">
                  <c:v>156447</c:v>
                </c:pt>
                <c:pt idx="6467">
                  <c:v>156473</c:v>
                </c:pt>
                <c:pt idx="6468">
                  <c:v>156497</c:v>
                </c:pt>
                <c:pt idx="6469">
                  <c:v>156522</c:v>
                </c:pt>
                <c:pt idx="6470">
                  <c:v>156548</c:v>
                </c:pt>
                <c:pt idx="6471">
                  <c:v>156572</c:v>
                </c:pt>
                <c:pt idx="6472">
                  <c:v>156597</c:v>
                </c:pt>
                <c:pt idx="6473">
                  <c:v>156622</c:v>
                </c:pt>
                <c:pt idx="6474">
                  <c:v>156647</c:v>
                </c:pt>
                <c:pt idx="6475">
                  <c:v>156673</c:v>
                </c:pt>
                <c:pt idx="6476">
                  <c:v>156697</c:v>
                </c:pt>
                <c:pt idx="6477">
                  <c:v>156722</c:v>
                </c:pt>
                <c:pt idx="6478">
                  <c:v>156747</c:v>
                </c:pt>
                <c:pt idx="6479">
                  <c:v>156772</c:v>
                </c:pt>
                <c:pt idx="6480">
                  <c:v>156796</c:v>
                </c:pt>
                <c:pt idx="6481">
                  <c:v>156822</c:v>
                </c:pt>
                <c:pt idx="6482">
                  <c:v>156847</c:v>
                </c:pt>
                <c:pt idx="6483">
                  <c:v>156872</c:v>
                </c:pt>
                <c:pt idx="6484">
                  <c:v>156897</c:v>
                </c:pt>
                <c:pt idx="6485">
                  <c:v>156921</c:v>
                </c:pt>
                <c:pt idx="6486">
                  <c:v>156947</c:v>
                </c:pt>
                <c:pt idx="6487">
                  <c:v>156972</c:v>
                </c:pt>
                <c:pt idx="6488">
                  <c:v>156996</c:v>
                </c:pt>
                <c:pt idx="6489">
                  <c:v>157022</c:v>
                </c:pt>
                <c:pt idx="6490">
                  <c:v>157046</c:v>
                </c:pt>
                <c:pt idx="6491">
                  <c:v>157072</c:v>
                </c:pt>
                <c:pt idx="6492">
                  <c:v>157096</c:v>
                </c:pt>
                <c:pt idx="6493">
                  <c:v>157121</c:v>
                </c:pt>
                <c:pt idx="6494">
                  <c:v>157147</c:v>
                </c:pt>
                <c:pt idx="6495">
                  <c:v>157171</c:v>
                </c:pt>
                <c:pt idx="6496">
                  <c:v>157196</c:v>
                </c:pt>
                <c:pt idx="6497">
                  <c:v>157221</c:v>
                </c:pt>
                <c:pt idx="6498">
                  <c:v>157246</c:v>
                </c:pt>
                <c:pt idx="6499">
                  <c:v>157272</c:v>
                </c:pt>
                <c:pt idx="6500">
                  <c:v>157296</c:v>
                </c:pt>
                <c:pt idx="6501">
                  <c:v>157321</c:v>
                </c:pt>
                <c:pt idx="6502">
                  <c:v>157346</c:v>
                </c:pt>
                <c:pt idx="6503">
                  <c:v>157371</c:v>
                </c:pt>
                <c:pt idx="6504">
                  <c:v>157395</c:v>
                </c:pt>
                <c:pt idx="6505">
                  <c:v>157421</c:v>
                </c:pt>
                <c:pt idx="6506">
                  <c:v>157446</c:v>
                </c:pt>
                <c:pt idx="6507">
                  <c:v>157471</c:v>
                </c:pt>
                <c:pt idx="6508">
                  <c:v>157496</c:v>
                </c:pt>
                <c:pt idx="6509">
                  <c:v>157520</c:v>
                </c:pt>
                <c:pt idx="6510">
                  <c:v>157546</c:v>
                </c:pt>
                <c:pt idx="6511">
                  <c:v>157571</c:v>
                </c:pt>
                <c:pt idx="6512">
                  <c:v>157595</c:v>
                </c:pt>
                <c:pt idx="6513">
                  <c:v>157621</c:v>
                </c:pt>
                <c:pt idx="6514">
                  <c:v>157645</c:v>
                </c:pt>
                <c:pt idx="6515">
                  <c:v>157671</c:v>
                </c:pt>
                <c:pt idx="6516">
                  <c:v>157696</c:v>
                </c:pt>
                <c:pt idx="6517">
                  <c:v>157720</c:v>
                </c:pt>
                <c:pt idx="6518">
                  <c:v>157746</c:v>
                </c:pt>
                <c:pt idx="6519">
                  <c:v>157770</c:v>
                </c:pt>
                <c:pt idx="6520">
                  <c:v>157795</c:v>
                </c:pt>
                <c:pt idx="6521">
                  <c:v>157820</c:v>
                </c:pt>
                <c:pt idx="6522">
                  <c:v>157845</c:v>
                </c:pt>
                <c:pt idx="6523">
                  <c:v>157871</c:v>
                </c:pt>
                <c:pt idx="6524">
                  <c:v>157895</c:v>
                </c:pt>
                <c:pt idx="6525">
                  <c:v>157920</c:v>
                </c:pt>
                <c:pt idx="6526">
                  <c:v>157945</c:v>
                </c:pt>
                <c:pt idx="6527">
                  <c:v>157970</c:v>
                </c:pt>
                <c:pt idx="6528">
                  <c:v>157995</c:v>
                </c:pt>
                <c:pt idx="6529">
                  <c:v>158020</c:v>
                </c:pt>
                <c:pt idx="6530">
                  <c:v>158045</c:v>
                </c:pt>
                <c:pt idx="6531">
                  <c:v>158070</c:v>
                </c:pt>
                <c:pt idx="6532">
                  <c:v>158095</c:v>
                </c:pt>
                <c:pt idx="6533">
                  <c:v>158119</c:v>
                </c:pt>
                <c:pt idx="6534">
                  <c:v>158145</c:v>
                </c:pt>
                <c:pt idx="6535">
                  <c:v>158170</c:v>
                </c:pt>
                <c:pt idx="6536">
                  <c:v>158194</c:v>
                </c:pt>
                <c:pt idx="6537">
                  <c:v>158220</c:v>
                </c:pt>
                <c:pt idx="6538">
                  <c:v>158244</c:v>
                </c:pt>
                <c:pt idx="6539">
                  <c:v>158270</c:v>
                </c:pt>
                <c:pt idx="6540">
                  <c:v>158295</c:v>
                </c:pt>
                <c:pt idx="6541">
                  <c:v>158319</c:v>
                </c:pt>
                <c:pt idx="6542">
                  <c:v>158345</c:v>
                </c:pt>
                <c:pt idx="6543">
                  <c:v>158369</c:v>
                </c:pt>
                <c:pt idx="6544">
                  <c:v>158394</c:v>
                </c:pt>
                <c:pt idx="6545">
                  <c:v>158419</c:v>
                </c:pt>
                <c:pt idx="6546">
                  <c:v>158444</c:v>
                </c:pt>
                <c:pt idx="6547">
                  <c:v>158470</c:v>
                </c:pt>
                <c:pt idx="6548">
                  <c:v>158494</c:v>
                </c:pt>
                <c:pt idx="6549">
                  <c:v>158519</c:v>
                </c:pt>
                <c:pt idx="6550">
                  <c:v>158544</c:v>
                </c:pt>
                <c:pt idx="6551">
                  <c:v>158569</c:v>
                </c:pt>
                <c:pt idx="6552">
                  <c:v>158594</c:v>
                </c:pt>
                <c:pt idx="6553">
                  <c:v>158619</c:v>
                </c:pt>
                <c:pt idx="6554">
                  <c:v>158644</c:v>
                </c:pt>
                <c:pt idx="6555">
                  <c:v>158669</c:v>
                </c:pt>
                <c:pt idx="6556">
                  <c:v>158694</c:v>
                </c:pt>
                <c:pt idx="6557">
                  <c:v>158718</c:v>
                </c:pt>
                <c:pt idx="6558">
                  <c:v>158744</c:v>
                </c:pt>
                <c:pt idx="6559">
                  <c:v>158769</c:v>
                </c:pt>
                <c:pt idx="6560">
                  <c:v>158793</c:v>
                </c:pt>
                <c:pt idx="6561">
                  <c:v>158819</c:v>
                </c:pt>
                <c:pt idx="6562">
                  <c:v>158843</c:v>
                </c:pt>
                <c:pt idx="6563">
                  <c:v>158869</c:v>
                </c:pt>
                <c:pt idx="6564">
                  <c:v>158894</c:v>
                </c:pt>
                <c:pt idx="6565">
                  <c:v>158918</c:v>
                </c:pt>
                <c:pt idx="6566">
                  <c:v>158944</c:v>
                </c:pt>
                <c:pt idx="6567">
                  <c:v>158968</c:v>
                </c:pt>
                <c:pt idx="6568">
                  <c:v>158993</c:v>
                </c:pt>
                <c:pt idx="6569">
                  <c:v>159019</c:v>
                </c:pt>
                <c:pt idx="6570">
                  <c:v>159043</c:v>
                </c:pt>
                <c:pt idx="6571">
                  <c:v>159069</c:v>
                </c:pt>
                <c:pt idx="6572">
                  <c:v>159093</c:v>
                </c:pt>
                <c:pt idx="6573">
                  <c:v>159118</c:v>
                </c:pt>
                <c:pt idx="6574">
                  <c:v>159143</c:v>
                </c:pt>
                <c:pt idx="6575">
                  <c:v>159168</c:v>
                </c:pt>
                <c:pt idx="6576">
                  <c:v>159193</c:v>
                </c:pt>
                <c:pt idx="6577">
                  <c:v>159218</c:v>
                </c:pt>
                <c:pt idx="6578">
                  <c:v>159243</c:v>
                </c:pt>
                <c:pt idx="6579">
                  <c:v>159268</c:v>
                </c:pt>
                <c:pt idx="6580">
                  <c:v>159293</c:v>
                </c:pt>
                <c:pt idx="6581">
                  <c:v>159318</c:v>
                </c:pt>
                <c:pt idx="6582">
                  <c:v>159343</c:v>
                </c:pt>
                <c:pt idx="6583">
                  <c:v>159368</c:v>
                </c:pt>
                <c:pt idx="6584">
                  <c:v>159392</c:v>
                </c:pt>
                <c:pt idx="6585">
                  <c:v>159418</c:v>
                </c:pt>
                <c:pt idx="6586">
                  <c:v>159442</c:v>
                </c:pt>
                <c:pt idx="6587">
                  <c:v>159468</c:v>
                </c:pt>
                <c:pt idx="6588">
                  <c:v>159493</c:v>
                </c:pt>
                <c:pt idx="6589">
                  <c:v>159517</c:v>
                </c:pt>
                <c:pt idx="6590">
                  <c:v>159543</c:v>
                </c:pt>
                <c:pt idx="6591">
                  <c:v>159567</c:v>
                </c:pt>
                <c:pt idx="6592">
                  <c:v>159592</c:v>
                </c:pt>
                <c:pt idx="6593">
                  <c:v>159618</c:v>
                </c:pt>
                <c:pt idx="6594">
                  <c:v>159642</c:v>
                </c:pt>
                <c:pt idx="6595">
                  <c:v>159668</c:v>
                </c:pt>
                <c:pt idx="6596">
                  <c:v>159692</c:v>
                </c:pt>
                <c:pt idx="6597">
                  <c:v>159717</c:v>
                </c:pt>
                <c:pt idx="6598">
                  <c:v>159742</c:v>
                </c:pt>
                <c:pt idx="6599">
                  <c:v>159767</c:v>
                </c:pt>
                <c:pt idx="6600">
                  <c:v>159792</c:v>
                </c:pt>
                <c:pt idx="6601">
                  <c:v>159817</c:v>
                </c:pt>
                <c:pt idx="6602">
                  <c:v>159842</c:v>
                </c:pt>
                <c:pt idx="6603">
                  <c:v>159867</c:v>
                </c:pt>
                <c:pt idx="6604">
                  <c:v>159892</c:v>
                </c:pt>
                <c:pt idx="6605">
                  <c:v>159917</c:v>
                </c:pt>
                <c:pt idx="6606">
                  <c:v>159942</c:v>
                </c:pt>
                <c:pt idx="6607">
                  <c:v>159967</c:v>
                </c:pt>
                <c:pt idx="6608">
                  <c:v>159991</c:v>
                </c:pt>
                <c:pt idx="6609">
                  <c:v>160017</c:v>
                </c:pt>
                <c:pt idx="6610">
                  <c:v>160041</c:v>
                </c:pt>
                <c:pt idx="6611">
                  <c:v>160067</c:v>
                </c:pt>
                <c:pt idx="6612">
                  <c:v>160092</c:v>
                </c:pt>
                <c:pt idx="6613">
                  <c:v>160116</c:v>
                </c:pt>
                <c:pt idx="6614">
                  <c:v>160142</c:v>
                </c:pt>
                <c:pt idx="6615">
                  <c:v>160166</c:v>
                </c:pt>
                <c:pt idx="6616">
                  <c:v>160191</c:v>
                </c:pt>
                <c:pt idx="6617">
                  <c:v>160217</c:v>
                </c:pt>
                <c:pt idx="6618">
                  <c:v>160241</c:v>
                </c:pt>
                <c:pt idx="6619">
                  <c:v>160267</c:v>
                </c:pt>
                <c:pt idx="6620">
                  <c:v>160291</c:v>
                </c:pt>
                <c:pt idx="6621">
                  <c:v>160316</c:v>
                </c:pt>
                <c:pt idx="6622">
                  <c:v>160342</c:v>
                </c:pt>
                <c:pt idx="6623">
                  <c:v>160366</c:v>
                </c:pt>
                <c:pt idx="6624">
                  <c:v>160391</c:v>
                </c:pt>
                <c:pt idx="6625">
                  <c:v>160416</c:v>
                </c:pt>
                <c:pt idx="6626">
                  <c:v>160441</c:v>
                </c:pt>
                <c:pt idx="6627">
                  <c:v>160466</c:v>
                </c:pt>
                <c:pt idx="6628">
                  <c:v>160491</c:v>
                </c:pt>
                <c:pt idx="6629">
                  <c:v>160516</c:v>
                </c:pt>
                <c:pt idx="6630">
                  <c:v>160541</c:v>
                </c:pt>
                <c:pt idx="6631">
                  <c:v>160566</c:v>
                </c:pt>
                <c:pt idx="6632">
                  <c:v>160590</c:v>
                </c:pt>
                <c:pt idx="6633">
                  <c:v>160616</c:v>
                </c:pt>
                <c:pt idx="6634">
                  <c:v>160641</c:v>
                </c:pt>
                <c:pt idx="6635">
                  <c:v>160666</c:v>
                </c:pt>
                <c:pt idx="6636">
                  <c:v>160691</c:v>
                </c:pt>
                <c:pt idx="6637">
                  <c:v>160715</c:v>
                </c:pt>
                <c:pt idx="6638">
                  <c:v>160741</c:v>
                </c:pt>
                <c:pt idx="6639">
                  <c:v>160765</c:v>
                </c:pt>
                <c:pt idx="6640">
                  <c:v>160790</c:v>
                </c:pt>
                <c:pt idx="6641">
                  <c:v>160816</c:v>
                </c:pt>
                <c:pt idx="6642">
                  <c:v>160840</c:v>
                </c:pt>
                <c:pt idx="6643">
                  <c:v>160866</c:v>
                </c:pt>
                <c:pt idx="6644">
                  <c:v>160890</c:v>
                </c:pt>
                <c:pt idx="6645">
                  <c:v>160915</c:v>
                </c:pt>
                <c:pt idx="6646">
                  <c:v>160941</c:v>
                </c:pt>
                <c:pt idx="6647">
                  <c:v>160965</c:v>
                </c:pt>
                <c:pt idx="6648">
                  <c:v>160990</c:v>
                </c:pt>
                <c:pt idx="6649">
                  <c:v>161015</c:v>
                </c:pt>
                <c:pt idx="6650">
                  <c:v>161040</c:v>
                </c:pt>
                <c:pt idx="6651">
                  <c:v>161065</c:v>
                </c:pt>
                <c:pt idx="6652">
                  <c:v>161090</c:v>
                </c:pt>
                <c:pt idx="6653">
                  <c:v>161115</c:v>
                </c:pt>
                <c:pt idx="6654">
                  <c:v>161140</c:v>
                </c:pt>
                <c:pt idx="6655">
                  <c:v>161165</c:v>
                </c:pt>
                <c:pt idx="6656">
                  <c:v>161189</c:v>
                </c:pt>
                <c:pt idx="6657">
                  <c:v>161215</c:v>
                </c:pt>
                <c:pt idx="6658">
                  <c:v>161240</c:v>
                </c:pt>
                <c:pt idx="6659">
                  <c:v>161265</c:v>
                </c:pt>
                <c:pt idx="6660">
                  <c:v>161290</c:v>
                </c:pt>
                <c:pt idx="6661">
                  <c:v>161314</c:v>
                </c:pt>
                <c:pt idx="6662">
                  <c:v>161340</c:v>
                </c:pt>
                <c:pt idx="6663">
                  <c:v>161364</c:v>
                </c:pt>
                <c:pt idx="6664">
                  <c:v>161389</c:v>
                </c:pt>
                <c:pt idx="6665">
                  <c:v>161415</c:v>
                </c:pt>
                <c:pt idx="6666">
                  <c:v>161439</c:v>
                </c:pt>
                <c:pt idx="6667">
                  <c:v>161465</c:v>
                </c:pt>
                <c:pt idx="6668">
                  <c:v>161489</c:v>
                </c:pt>
                <c:pt idx="6669">
                  <c:v>161514</c:v>
                </c:pt>
                <c:pt idx="6670">
                  <c:v>161540</c:v>
                </c:pt>
                <c:pt idx="6671">
                  <c:v>161564</c:v>
                </c:pt>
                <c:pt idx="6672">
                  <c:v>161589</c:v>
                </c:pt>
                <c:pt idx="6673">
                  <c:v>161614</c:v>
                </c:pt>
                <c:pt idx="6674">
                  <c:v>161639</c:v>
                </c:pt>
                <c:pt idx="6675">
                  <c:v>161665</c:v>
                </c:pt>
                <c:pt idx="6676">
                  <c:v>161689</c:v>
                </c:pt>
                <c:pt idx="6677">
                  <c:v>161714</c:v>
                </c:pt>
                <c:pt idx="6678">
                  <c:v>161739</c:v>
                </c:pt>
                <c:pt idx="6679">
                  <c:v>161764</c:v>
                </c:pt>
                <c:pt idx="6680">
                  <c:v>161788</c:v>
                </c:pt>
                <c:pt idx="6681">
                  <c:v>161814</c:v>
                </c:pt>
                <c:pt idx="6682">
                  <c:v>161839</c:v>
                </c:pt>
                <c:pt idx="6683">
                  <c:v>161864</c:v>
                </c:pt>
                <c:pt idx="6684">
                  <c:v>161889</c:v>
                </c:pt>
                <c:pt idx="6685">
                  <c:v>161913</c:v>
                </c:pt>
                <c:pt idx="6686">
                  <c:v>161939</c:v>
                </c:pt>
                <c:pt idx="6687">
                  <c:v>161964</c:v>
                </c:pt>
                <c:pt idx="6688">
                  <c:v>161988</c:v>
                </c:pt>
                <c:pt idx="6689">
                  <c:v>162014</c:v>
                </c:pt>
                <c:pt idx="6690">
                  <c:v>162038</c:v>
                </c:pt>
                <c:pt idx="6691">
                  <c:v>162064</c:v>
                </c:pt>
                <c:pt idx="6692">
                  <c:v>162088</c:v>
                </c:pt>
                <c:pt idx="6693">
                  <c:v>162113</c:v>
                </c:pt>
                <c:pt idx="6694">
                  <c:v>162139</c:v>
                </c:pt>
                <c:pt idx="6695">
                  <c:v>162163</c:v>
                </c:pt>
                <c:pt idx="6696">
                  <c:v>162188</c:v>
                </c:pt>
                <c:pt idx="6697">
                  <c:v>162213</c:v>
                </c:pt>
                <c:pt idx="6698">
                  <c:v>162238</c:v>
                </c:pt>
                <c:pt idx="6699">
                  <c:v>162264</c:v>
                </c:pt>
                <c:pt idx="6700">
                  <c:v>162288</c:v>
                </c:pt>
                <c:pt idx="6701">
                  <c:v>162313</c:v>
                </c:pt>
                <c:pt idx="6702">
                  <c:v>162338</c:v>
                </c:pt>
                <c:pt idx="6703">
                  <c:v>162363</c:v>
                </c:pt>
                <c:pt idx="6704">
                  <c:v>162387</c:v>
                </c:pt>
                <c:pt idx="6705">
                  <c:v>162413</c:v>
                </c:pt>
                <c:pt idx="6706">
                  <c:v>162438</c:v>
                </c:pt>
                <c:pt idx="6707">
                  <c:v>162463</c:v>
                </c:pt>
                <c:pt idx="6708">
                  <c:v>162488</c:v>
                </c:pt>
                <c:pt idx="6709">
                  <c:v>162512</c:v>
                </c:pt>
                <c:pt idx="6710">
                  <c:v>162538</c:v>
                </c:pt>
                <c:pt idx="6711">
                  <c:v>162563</c:v>
                </c:pt>
                <c:pt idx="6712">
                  <c:v>162587</c:v>
                </c:pt>
                <c:pt idx="6713">
                  <c:v>162613</c:v>
                </c:pt>
                <c:pt idx="6714">
                  <c:v>162637</c:v>
                </c:pt>
                <c:pt idx="6715">
                  <c:v>162663</c:v>
                </c:pt>
                <c:pt idx="6716">
                  <c:v>162688</c:v>
                </c:pt>
                <c:pt idx="6717">
                  <c:v>162712</c:v>
                </c:pt>
                <c:pt idx="6718">
                  <c:v>162738</c:v>
                </c:pt>
                <c:pt idx="6719">
                  <c:v>162762</c:v>
                </c:pt>
                <c:pt idx="6720">
                  <c:v>162787</c:v>
                </c:pt>
                <c:pt idx="6721">
                  <c:v>162812</c:v>
                </c:pt>
                <c:pt idx="6722">
                  <c:v>162837</c:v>
                </c:pt>
                <c:pt idx="6723">
                  <c:v>162863</c:v>
                </c:pt>
                <c:pt idx="6724">
                  <c:v>162887</c:v>
                </c:pt>
                <c:pt idx="6725">
                  <c:v>162912</c:v>
                </c:pt>
                <c:pt idx="6726">
                  <c:v>162937</c:v>
                </c:pt>
                <c:pt idx="6727">
                  <c:v>162962</c:v>
                </c:pt>
                <c:pt idx="6728">
                  <c:v>162987</c:v>
                </c:pt>
                <c:pt idx="6729">
                  <c:v>163012</c:v>
                </c:pt>
                <c:pt idx="6730">
                  <c:v>163037</c:v>
                </c:pt>
                <c:pt idx="6731">
                  <c:v>163062</c:v>
                </c:pt>
                <c:pt idx="6732">
                  <c:v>163087</c:v>
                </c:pt>
                <c:pt idx="6733">
                  <c:v>163111</c:v>
                </c:pt>
                <c:pt idx="6734">
                  <c:v>163137</c:v>
                </c:pt>
                <c:pt idx="6735">
                  <c:v>163162</c:v>
                </c:pt>
                <c:pt idx="6736">
                  <c:v>163186</c:v>
                </c:pt>
                <c:pt idx="6737">
                  <c:v>163212</c:v>
                </c:pt>
                <c:pt idx="6738">
                  <c:v>163236</c:v>
                </c:pt>
                <c:pt idx="6739">
                  <c:v>163262</c:v>
                </c:pt>
                <c:pt idx="6740">
                  <c:v>163287</c:v>
                </c:pt>
                <c:pt idx="6741">
                  <c:v>163311</c:v>
                </c:pt>
                <c:pt idx="6742">
                  <c:v>163337</c:v>
                </c:pt>
                <c:pt idx="6743">
                  <c:v>163361</c:v>
                </c:pt>
                <c:pt idx="6744">
                  <c:v>163386</c:v>
                </c:pt>
                <c:pt idx="6745">
                  <c:v>163411</c:v>
                </c:pt>
                <c:pt idx="6746">
                  <c:v>163436</c:v>
                </c:pt>
                <c:pt idx="6747">
                  <c:v>163462</c:v>
                </c:pt>
                <c:pt idx="6748">
                  <c:v>163486</c:v>
                </c:pt>
                <c:pt idx="6749">
                  <c:v>163511</c:v>
                </c:pt>
                <c:pt idx="6750">
                  <c:v>163536</c:v>
                </c:pt>
                <c:pt idx="6751">
                  <c:v>163561</c:v>
                </c:pt>
                <c:pt idx="6752">
                  <c:v>163586</c:v>
                </c:pt>
                <c:pt idx="6753">
                  <c:v>163611</c:v>
                </c:pt>
                <c:pt idx="6754">
                  <c:v>163636</c:v>
                </c:pt>
                <c:pt idx="6755">
                  <c:v>163661</c:v>
                </c:pt>
                <c:pt idx="6756">
                  <c:v>163686</c:v>
                </c:pt>
                <c:pt idx="6757">
                  <c:v>163710</c:v>
                </c:pt>
                <c:pt idx="6758">
                  <c:v>163736</c:v>
                </c:pt>
                <c:pt idx="6759">
                  <c:v>163761</c:v>
                </c:pt>
                <c:pt idx="6760">
                  <c:v>163785</c:v>
                </c:pt>
                <c:pt idx="6761">
                  <c:v>163811</c:v>
                </c:pt>
                <c:pt idx="6762">
                  <c:v>163835</c:v>
                </c:pt>
                <c:pt idx="6763">
                  <c:v>163861</c:v>
                </c:pt>
                <c:pt idx="6764">
                  <c:v>163886</c:v>
                </c:pt>
                <c:pt idx="6765">
                  <c:v>163910</c:v>
                </c:pt>
                <c:pt idx="6766">
                  <c:v>163936</c:v>
                </c:pt>
                <c:pt idx="6767">
                  <c:v>163960</c:v>
                </c:pt>
                <c:pt idx="6768">
                  <c:v>163985</c:v>
                </c:pt>
                <c:pt idx="6769">
                  <c:v>164011</c:v>
                </c:pt>
                <c:pt idx="6770">
                  <c:v>164035</c:v>
                </c:pt>
                <c:pt idx="6771">
                  <c:v>164061</c:v>
                </c:pt>
                <c:pt idx="6772">
                  <c:v>164085</c:v>
                </c:pt>
                <c:pt idx="6773">
                  <c:v>164110</c:v>
                </c:pt>
                <c:pt idx="6774">
                  <c:v>164135</c:v>
                </c:pt>
                <c:pt idx="6775">
                  <c:v>164160</c:v>
                </c:pt>
                <c:pt idx="6776">
                  <c:v>164185</c:v>
                </c:pt>
                <c:pt idx="6777">
                  <c:v>164210</c:v>
                </c:pt>
                <c:pt idx="6778">
                  <c:v>164235</c:v>
                </c:pt>
                <c:pt idx="6779">
                  <c:v>164260</c:v>
                </c:pt>
                <c:pt idx="6780">
                  <c:v>164285</c:v>
                </c:pt>
                <c:pt idx="6781">
                  <c:v>164310</c:v>
                </c:pt>
                <c:pt idx="6782">
                  <c:v>164335</c:v>
                </c:pt>
                <c:pt idx="6783">
                  <c:v>164360</c:v>
                </c:pt>
                <c:pt idx="6784">
                  <c:v>164384</c:v>
                </c:pt>
                <c:pt idx="6785">
                  <c:v>164410</c:v>
                </c:pt>
                <c:pt idx="6786">
                  <c:v>164434</c:v>
                </c:pt>
                <c:pt idx="6787">
                  <c:v>164460</c:v>
                </c:pt>
                <c:pt idx="6788">
                  <c:v>164485</c:v>
                </c:pt>
                <c:pt idx="6789">
                  <c:v>164509</c:v>
                </c:pt>
                <c:pt idx="6790">
                  <c:v>164535</c:v>
                </c:pt>
                <c:pt idx="6791">
                  <c:v>164559</c:v>
                </c:pt>
                <c:pt idx="6792">
                  <c:v>164584</c:v>
                </c:pt>
                <c:pt idx="6793">
                  <c:v>164610</c:v>
                </c:pt>
                <c:pt idx="6794">
                  <c:v>164634</c:v>
                </c:pt>
                <c:pt idx="6795">
                  <c:v>164660</c:v>
                </c:pt>
                <c:pt idx="6796">
                  <c:v>164684</c:v>
                </c:pt>
                <c:pt idx="6797">
                  <c:v>164709</c:v>
                </c:pt>
                <c:pt idx="6798">
                  <c:v>164734</c:v>
                </c:pt>
                <c:pt idx="6799">
                  <c:v>164759</c:v>
                </c:pt>
                <c:pt idx="6800">
                  <c:v>164784</c:v>
                </c:pt>
                <c:pt idx="6801">
                  <c:v>164809</c:v>
                </c:pt>
                <c:pt idx="6802">
                  <c:v>164834</c:v>
                </c:pt>
                <c:pt idx="6803">
                  <c:v>164859</c:v>
                </c:pt>
                <c:pt idx="6804">
                  <c:v>164884</c:v>
                </c:pt>
                <c:pt idx="6805">
                  <c:v>164909</c:v>
                </c:pt>
                <c:pt idx="6806">
                  <c:v>164934</c:v>
                </c:pt>
                <c:pt idx="6807">
                  <c:v>164959</c:v>
                </c:pt>
                <c:pt idx="6808">
                  <c:v>164983</c:v>
                </c:pt>
                <c:pt idx="6809">
                  <c:v>165009</c:v>
                </c:pt>
                <c:pt idx="6810">
                  <c:v>165033</c:v>
                </c:pt>
                <c:pt idx="6811">
                  <c:v>165059</c:v>
                </c:pt>
                <c:pt idx="6812">
                  <c:v>165084</c:v>
                </c:pt>
                <c:pt idx="6813">
                  <c:v>165108</c:v>
                </c:pt>
                <c:pt idx="6814">
                  <c:v>165134</c:v>
                </c:pt>
                <c:pt idx="6815">
                  <c:v>165158</c:v>
                </c:pt>
                <c:pt idx="6816">
                  <c:v>165183</c:v>
                </c:pt>
                <c:pt idx="6817">
                  <c:v>165209</c:v>
                </c:pt>
                <c:pt idx="6818">
                  <c:v>165233</c:v>
                </c:pt>
                <c:pt idx="6819">
                  <c:v>165259</c:v>
                </c:pt>
                <c:pt idx="6820">
                  <c:v>165283</c:v>
                </c:pt>
                <c:pt idx="6821">
                  <c:v>165308</c:v>
                </c:pt>
                <c:pt idx="6822">
                  <c:v>165334</c:v>
                </c:pt>
                <c:pt idx="6823">
                  <c:v>165358</c:v>
                </c:pt>
                <c:pt idx="6824">
                  <c:v>165383</c:v>
                </c:pt>
                <c:pt idx="6825">
                  <c:v>165408</c:v>
                </c:pt>
                <c:pt idx="6826">
                  <c:v>165433</c:v>
                </c:pt>
                <c:pt idx="6827">
                  <c:v>165458</c:v>
                </c:pt>
                <c:pt idx="6828">
                  <c:v>165483</c:v>
                </c:pt>
                <c:pt idx="6829">
                  <c:v>165508</c:v>
                </c:pt>
                <c:pt idx="6830">
                  <c:v>165533</c:v>
                </c:pt>
                <c:pt idx="6831">
                  <c:v>165558</c:v>
                </c:pt>
                <c:pt idx="6832">
                  <c:v>165582</c:v>
                </c:pt>
                <c:pt idx="6833">
                  <c:v>165608</c:v>
                </c:pt>
                <c:pt idx="6834">
                  <c:v>165633</c:v>
                </c:pt>
                <c:pt idx="6835">
                  <c:v>165658</c:v>
                </c:pt>
                <c:pt idx="6836">
                  <c:v>165683</c:v>
                </c:pt>
                <c:pt idx="6837">
                  <c:v>165707</c:v>
                </c:pt>
                <c:pt idx="6838">
                  <c:v>165733</c:v>
                </c:pt>
                <c:pt idx="6839">
                  <c:v>165757</c:v>
                </c:pt>
                <c:pt idx="6840">
                  <c:v>165782</c:v>
                </c:pt>
                <c:pt idx="6841">
                  <c:v>165808</c:v>
                </c:pt>
                <c:pt idx="6842">
                  <c:v>165832</c:v>
                </c:pt>
                <c:pt idx="6843">
                  <c:v>165858</c:v>
                </c:pt>
                <c:pt idx="6844">
                  <c:v>165882</c:v>
                </c:pt>
                <c:pt idx="6845">
                  <c:v>165907</c:v>
                </c:pt>
                <c:pt idx="6846">
                  <c:v>165933</c:v>
                </c:pt>
                <c:pt idx="6847">
                  <c:v>165957</c:v>
                </c:pt>
                <c:pt idx="6848">
                  <c:v>165982</c:v>
                </c:pt>
                <c:pt idx="6849">
                  <c:v>166007</c:v>
                </c:pt>
                <c:pt idx="6850">
                  <c:v>166032</c:v>
                </c:pt>
                <c:pt idx="6851">
                  <c:v>166057</c:v>
                </c:pt>
                <c:pt idx="6852">
                  <c:v>166082</c:v>
                </c:pt>
                <c:pt idx="6853">
                  <c:v>166107</c:v>
                </c:pt>
                <c:pt idx="6854">
                  <c:v>166132</c:v>
                </c:pt>
                <c:pt idx="6855">
                  <c:v>166157</c:v>
                </c:pt>
                <c:pt idx="6856">
                  <c:v>166181</c:v>
                </c:pt>
                <c:pt idx="6857">
                  <c:v>166207</c:v>
                </c:pt>
                <c:pt idx="6858">
                  <c:v>166232</c:v>
                </c:pt>
                <c:pt idx="6859">
                  <c:v>166257</c:v>
                </c:pt>
                <c:pt idx="6860">
                  <c:v>166282</c:v>
                </c:pt>
                <c:pt idx="6861">
                  <c:v>166306</c:v>
                </c:pt>
                <c:pt idx="6862">
                  <c:v>166332</c:v>
                </c:pt>
                <c:pt idx="6863">
                  <c:v>166356</c:v>
                </c:pt>
                <c:pt idx="6864">
                  <c:v>166381</c:v>
                </c:pt>
                <c:pt idx="6865">
                  <c:v>166407</c:v>
                </c:pt>
                <c:pt idx="6866">
                  <c:v>166431</c:v>
                </c:pt>
                <c:pt idx="6867">
                  <c:v>166457</c:v>
                </c:pt>
                <c:pt idx="6868">
                  <c:v>166481</c:v>
                </c:pt>
                <c:pt idx="6869">
                  <c:v>166506</c:v>
                </c:pt>
                <c:pt idx="6870">
                  <c:v>166532</c:v>
                </c:pt>
                <c:pt idx="6871">
                  <c:v>166556</c:v>
                </c:pt>
                <c:pt idx="6872">
                  <c:v>166581</c:v>
                </c:pt>
                <c:pt idx="6873">
                  <c:v>166606</c:v>
                </c:pt>
                <c:pt idx="6874">
                  <c:v>166631</c:v>
                </c:pt>
                <c:pt idx="6875">
                  <c:v>166657</c:v>
                </c:pt>
                <c:pt idx="6876">
                  <c:v>166681</c:v>
                </c:pt>
                <c:pt idx="6877">
                  <c:v>166706</c:v>
                </c:pt>
                <c:pt idx="6878">
                  <c:v>166731</c:v>
                </c:pt>
                <c:pt idx="6879">
                  <c:v>166756</c:v>
                </c:pt>
                <c:pt idx="6880">
                  <c:v>166780</c:v>
                </c:pt>
                <c:pt idx="6881">
                  <c:v>166806</c:v>
                </c:pt>
                <c:pt idx="6882">
                  <c:v>166831</c:v>
                </c:pt>
                <c:pt idx="6883">
                  <c:v>166856</c:v>
                </c:pt>
                <c:pt idx="6884">
                  <c:v>166881</c:v>
                </c:pt>
                <c:pt idx="6885">
                  <c:v>166905</c:v>
                </c:pt>
                <c:pt idx="6886">
                  <c:v>166931</c:v>
                </c:pt>
                <c:pt idx="6887">
                  <c:v>166956</c:v>
                </c:pt>
                <c:pt idx="6888">
                  <c:v>166980</c:v>
                </c:pt>
                <c:pt idx="6889">
                  <c:v>167006</c:v>
                </c:pt>
                <c:pt idx="6890">
                  <c:v>167030</c:v>
                </c:pt>
                <c:pt idx="6891">
                  <c:v>167056</c:v>
                </c:pt>
                <c:pt idx="6892">
                  <c:v>167080</c:v>
                </c:pt>
                <c:pt idx="6893">
                  <c:v>167105</c:v>
                </c:pt>
                <c:pt idx="6894">
                  <c:v>167131</c:v>
                </c:pt>
                <c:pt idx="6895">
                  <c:v>167155</c:v>
                </c:pt>
                <c:pt idx="6896">
                  <c:v>167180</c:v>
                </c:pt>
                <c:pt idx="6897">
                  <c:v>167205</c:v>
                </c:pt>
                <c:pt idx="6898">
                  <c:v>167230</c:v>
                </c:pt>
                <c:pt idx="6899">
                  <c:v>167256</c:v>
                </c:pt>
                <c:pt idx="6900">
                  <c:v>167280</c:v>
                </c:pt>
                <c:pt idx="6901">
                  <c:v>167305</c:v>
                </c:pt>
                <c:pt idx="6902">
                  <c:v>167330</c:v>
                </c:pt>
                <c:pt idx="6903">
                  <c:v>167355</c:v>
                </c:pt>
                <c:pt idx="6904">
                  <c:v>167379</c:v>
                </c:pt>
                <c:pt idx="6905">
                  <c:v>167405</c:v>
                </c:pt>
                <c:pt idx="6906">
                  <c:v>167430</c:v>
                </c:pt>
                <c:pt idx="6907">
                  <c:v>167455</c:v>
                </c:pt>
                <c:pt idx="6908">
                  <c:v>167480</c:v>
                </c:pt>
                <c:pt idx="6909">
                  <c:v>167504</c:v>
                </c:pt>
                <c:pt idx="6910">
                  <c:v>167530</c:v>
                </c:pt>
                <c:pt idx="6911">
                  <c:v>167555</c:v>
                </c:pt>
                <c:pt idx="6912">
                  <c:v>167579</c:v>
                </c:pt>
                <c:pt idx="6913">
                  <c:v>167605</c:v>
                </c:pt>
                <c:pt idx="6914">
                  <c:v>167629</c:v>
                </c:pt>
                <c:pt idx="6915">
                  <c:v>167655</c:v>
                </c:pt>
                <c:pt idx="6916">
                  <c:v>167680</c:v>
                </c:pt>
                <c:pt idx="6917">
                  <c:v>167704</c:v>
                </c:pt>
                <c:pt idx="6918">
                  <c:v>167730</c:v>
                </c:pt>
                <c:pt idx="6919">
                  <c:v>167754</c:v>
                </c:pt>
                <c:pt idx="6920">
                  <c:v>167779</c:v>
                </c:pt>
                <c:pt idx="6921">
                  <c:v>167804</c:v>
                </c:pt>
                <c:pt idx="6922">
                  <c:v>167829</c:v>
                </c:pt>
                <c:pt idx="6923">
                  <c:v>167855</c:v>
                </c:pt>
                <c:pt idx="6924">
                  <c:v>167879</c:v>
                </c:pt>
                <c:pt idx="6925">
                  <c:v>167904</c:v>
                </c:pt>
                <c:pt idx="6926">
                  <c:v>167929</c:v>
                </c:pt>
                <c:pt idx="6927">
                  <c:v>167954</c:v>
                </c:pt>
                <c:pt idx="6928">
                  <c:v>167979</c:v>
                </c:pt>
                <c:pt idx="6929">
                  <c:v>168004</c:v>
                </c:pt>
                <c:pt idx="6930">
                  <c:v>168029</c:v>
                </c:pt>
                <c:pt idx="6931">
                  <c:v>168054</c:v>
                </c:pt>
                <c:pt idx="6932">
                  <c:v>168079</c:v>
                </c:pt>
                <c:pt idx="6933">
                  <c:v>168103</c:v>
                </c:pt>
                <c:pt idx="6934">
                  <c:v>168129</c:v>
                </c:pt>
                <c:pt idx="6935">
                  <c:v>168154</c:v>
                </c:pt>
                <c:pt idx="6936">
                  <c:v>168178</c:v>
                </c:pt>
                <c:pt idx="6937">
                  <c:v>168204</c:v>
                </c:pt>
                <c:pt idx="6938">
                  <c:v>168228</c:v>
                </c:pt>
                <c:pt idx="6939">
                  <c:v>168254</c:v>
                </c:pt>
                <c:pt idx="6940">
                  <c:v>168279</c:v>
                </c:pt>
                <c:pt idx="6941">
                  <c:v>168303</c:v>
                </c:pt>
                <c:pt idx="6942">
                  <c:v>168329</c:v>
                </c:pt>
                <c:pt idx="6943">
                  <c:v>168353</c:v>
                </c:pt>
                <c:pt idx="6944">
                  <c:v>168378</c:v>
                </c:pt>
                <c:pt idx="6945">
                  <c:v>168403</c:v>
                </c:pt>
                <c:pt idx="6946">
                  <c:v>168428</c:v>
                </c:pt>
                <c:pt idx="6947">
                  <c:v>168454</c:v>
                </c:pt>
                <c:pt idx="6948">
                  <c:v>168478</c:v>
                </c:pt>
                <c:pt idx="6949">
                  <c:v>168503</c:v>
                </c:pt>
                <c:pt idx="6950">
                  <c:v>168528</c:v>
                </c:pt>
                <c:pt idx="6951">
                  <c:v>168553</c:v>
                </c:pt>
                <c:pt idx="6952">
                  <c:v>168578</c:v>
                </c:pt>
                <c:pt idx="6953">
                  <c:v>168603</c:v>
                </c:pt>
                <c:pt idx="6954">
                  <c:v>168628</c:v>
                </c:pt>
                <c:pt idx="6955">
                  <c:v>168653</c:v>
                </c:pt>
                <c:pt idx="6956">
                  <c:v>168678</c:v>
                </c:pt>
                <c:pt idx="6957">
                  <c:v>168702</c:v>
                </c:pt>
                <c:pt idx="6958">
                  <c:v>168728</c:v>
                </c:pt>
                <c:pt idx="6959">
                  <c:v>168753</c:v>
                </c:pt>
                <c:pt idx="6960">
                  <c:v>168777</c:v>
                </c:pt>
                <c:pt idx="6961">
                  <c:v>168803</c:v>
                </c:pt>
                <c:pt idx="6962">
                  <c:v>168827</c:v>
                </c:pt>
                <c:pt idx="6963">
                  <c:v>168853</c:v>
                </c:pt>
                <c:pt idx="6964">
                  <c:v>168878</c:v>
                </c:pt>
                <c:pt idx="6965">
                  <c:v>168902</c:v>
                </c:pt>
                <c:pt idx="6966">
                  <c:v>168928</c:v>
                </c:pt>
                <c:pt idx="6967">
                  <c:v>168952</c:v>
                </c:pt>
                <c:pt idx="6968">
                  <c:v>168977</c:v>
                </c:pt>
                <c:pt idx="6969">
                  <c:v>169003</c:v>
                </c:pt>
                <c:pt idx="6970">
                  <c:v>169027</c:v>
                </c:pt>
                <c:pt idx="6971">
                  <c:v>169053</c:v>
                </c:pt>
                <c:pt idx="6972">
                  <c:v>169077</c:v>
                </c:pt>
                <c:pt idx="6973">
                  <c:v>169102</c:v>
                </c:pt>
                <c:pt idx="6974">
                  <c:v>169127</c:v>
                </c:pt>
                <c:pt idx="6975">
                  <c:v>169152</c:v>
                </c:pt>
                <c:pt idx="6976">
                  <c:v>169177</c:v>
                </c:pt>
                <c:pt idx="6977">
                  <c:v>169202</c:v>
                </c:pt>
                <c:pt idx="6978">
                  <c:v>169227</c:v>
                </c:pt>
                <c:pt idx="6979">
                  <c:v>169252</c:v>
                </c:pt>
                <c:pt idx="6980">
                  <c:v>169277</c:v>
                </c:pt>
                <c:pt idx="6981">
                  <c:v>169302</c:v>
                </c:pt>
                <c:pt idx="6982">
                  <c:v>169327</c:v>
                </c:pt>
                <c:pt idx="6983">
                  <c:v>169352</c:v>
                </c:pt>
                <c:pt idx="6984">
                  <c:v>169376</c:v>
                </c:pt>
                <c:pt idx="6985">
                  <c:v>169402</c:v>
                </c:pt>
                <c:pt idx="6986">
                  <c:v>169426</c:v>
                </c:pt>
                <c:pt idx="6987">
                  <c:v>169452</c:v>
                </c:pt>
                <c:pt idx="6988">
                  <c:v>169477</c:v>
                </c:pt>
                <c:pt idx="6989">
                  <c:v>169501</c:v>
                </c:pt>
                <c:pt idx="6990">
                  <c:v>169527</c:v>
                </c:pt>
                <c:pt idx="6991">
                  <c:v>169551</c:v>
                </c:pt>
                <c:pt idx="6992">
                  <c:v>169576</c:v>
                </c:pt>
                <c:pt idx="6993">
                  <c:v>169602</c:v>
                </c:pt>
                <c:pt idx="6994">
                  <c:v>169626</c:v>
                </c:pt>
                <c:pt idx="6995">
                  <c:v>169652</c:v>
                </c:pt>
                <c:pt idx="6996">
                  <c:v>169676</c:v>
                </c:pt>
                <c:pt idx="6997">
                  <c:v>169701</c:v>
                </c:pt>
                <c:pt idx="6998">
                  <c:v>169726</c:v>
                </c:pt>
                <c:pt idx="6999">
                  <c:v>169751</c:v>
                </c:pt>
                <c:pt idx="7000">
                  <c:v>169776</c:v>
                </c:pt>
                <c:pt idx="7001">
                  <c:v>169801</c:v>
                </c:pt>
                <c:pt idx="7002">
                  <c:v>169826</c:v>
                </c:pt>
                <c:pt idx="7003">
                  <c:v>169851</c:v>
                </c:pt>
                <c:pt idx="7004">
                  <c:v>169876</c:v>
                </c:pt>
                <c:pt idx="7005">
                  <c:v>169901</c:v>
                </c:pt>
                <c:pt idx="7006">
                  <c:v>169926</c:v>
                </c:pt>
                <c:pt idx="7007">
                  <c:v>169951</c:v>
                </c:pt>
                <c:pt idx="7008">
                  <c:v>169975</c:v>
                </c:pt>
                <c:pt idx="7009">
                  <c:v>170001</c:v>
                </c:pt>
                <c:pt idx="7010">
                  <c:v>170025</c:v>
                </c:pt>
                <c:pt idx="7011">
                  <c:v>170051</c:v>
                </c:pt>
                <c:pt idx="7012">
                  <c:v>170076</c:v>
                </c:pt>
                <c:pt idx="7013">
                  <c:v>170100</c:v>
                </c:pt>
                <c:pt idx="7014">
                  <c:v>170126</c:v>
                </c:pt>
                <c:pt idx="7015">
                  <c:v>170150</c:v>
                </c:pt>
                <c:pt idx="7016">
                  <c:v>170175</c:v>
                </c:pt>
                <c:pt idx="7017">
                  <c:v>170201</c:v>
                </c:pt>
                <c:pt idx="7018">
                  <c:v>170225</c:v>
                </c:pt>
                <c:pt idx="7019">
                  <c:v>170251</c:v>
                </c:pt>
                <c:pt idx="7020">
                  <c:v>170275</c:v>
                </c:pt>
                <c:pt idx="7021">
                  <c:v>170300</c:v>
                </c:pt>
                <c:pt idx="7022">
                  <c:v>170326</c:v>
                </c:pt>
                <c:pt idx="7023">
                  <c:v>170350</c:v>
                </c:pt>
                <c:pt idx="7024">
                  <c:v>170375</c:v>
                </c:pt>
                <c:pt idx="7025">
                  <c:v>170400</c:v>
                </c:pt>
                <c:pt idx="7026">
                  <c:v>170425</c:v>
                </c:pt>
                <c:pt idx="7027">
                  <c:v>170450</c:v>
                </c:pt>
                <c:pt idx="7028">
                  <c:v>170475</c:v>
                </c:pt>
                <c:pt idx="7029">
                  <c:v>170500</c:v>
                </c:pt>
                <c:pt idx="7030">
                  <c:v>170525</c:v>
                </c:pt>
                <c:pt idx="7031">
                  <c:v>170550</c:v>
                </c:pt>
                <c:pt idx="7032">
                  <c:v>170574</c:v>
                </c:pt>
                <c:pt idx="7033">
                  <c:v>170600</c:v>
                </c:pt>
                <c:pt idx="7034">
                  <c:v>170625</c:v>
                </c:pt>
                <c:pt idx="7035">
                  <c:v>170650</c:v>
                </c:pt>
                <c:pt idx="7036">
                  <c:v>170675</c:v>
                </c:pt>
                <c:pt idx="7037">
                  <c:v>170699</c:v>
                </c:pt>
                <c:pt idx="7038">
                  <c:v>170725</c:v>
                </c:pt>
                <c:pt idx="7039">
                  <c:v>170749</c:v>
                </c:pt>
                <c:pt idx="7040">
                  <c:v>170774</c:v>
                </c:pt>
                <c:pt idx="7041">
                  <c:v>170800</c:v>
                </c:pt>
                <c:pt idx="7042">
                  <c:v>170824</c:v>
                </c:pt>
                <c:pt idx="7043">
                  <c:v>170850</c:v>
                </c:pt>
                <c:pt idx="7044">
                  <c:v>170874</c:v>
                </c:pt>
                <c:pt idx="7045">
                  <c:v>170899</c:v>
                </c:pt>
                <c:pt idx="7046">
                  <c:v>170925</c:v>
                </c:pt>
                <c:pt idx="7047">
                  <c:v>170949</c:v>
                </c:pt>
                <c:pt idx="7048">
                  <c:v>170974</c:v>
                </c:pt>
                <c:pt idx="7049">
                  <c:v>170999</c:v>
                </c:pt>
                <c:pt idx="7050">
                  <c:v>171024</c:v>
                </c:pt>
                <c:pt idx="7051">
                  <c:v>171049</c:v>
                </c:pt>
                <c:pt idx="7052">
                  <c:v>171074</c:v>
                </c:pt>
                <c:pt idx="7053">
                  <c:v>171099</c:v>
                </c:pt>
                <c:pt idx="7054">
                  <c:v>171124</c:v>
                </c:pt>
                <c:pt idx="7055">
                  <c:v>171149</c:v>
                </c:pt>
                <c:pt idx="7056">
                  <c:v>171173</c:v>
                </c:pt>
                <c:pt idx="7057">
                  <c:v>171199</c:v>
                </c:pt>
                <c:pt idx="7058">
                  <c:v>171224</c:v>
                </c:pt>
                <c:pt idx="7059">
                  <c:v>171249</c:v>
                </c:pt>
                <c:pt idx="7060">
                  <c:v>171274</c:v>
                </c:pt>
                <c:pt idx="7061">
                  <c:v>171298</c:v>
                </c:pt>
                <c:pt idx="7062">
                  <c:v>171324</c:v>
                </c:pt>
                <c:pt idx="7063">
                  <c:v>171348</c:v>
                </c:pt>
                <c:pt idx="7064">
                  <c:v>171373</c:v>
                </c:pt>
                <c:pt idx="7065">
                  <c:v>171399</c:v>
                </c:pt>
                <c:pt idx="7066">
                  <c:v>171423</c:v>
                </c:pt>
                <c:pt idx="7067">
                  <c:v>171449</c:v>
                </c:pt>
                <c:pt idx="7068">
                  <c:v>171473</c:v>
                </c:pt>
                <c:pt idx="7069">
                  <c:v>171498</c:v>
                </c:pt>
                <c:pt idx="7070">
                  <c:v>171524</c:v>
                </c:pt>
                <c:pt idx="7071">
                  <c:v>171548</c:v>
                </c:pt>
                <c:pt idx="7072">
                  <c:v>171573</c:v>
                </c:pt>
                <c:pt idx="7073">
                  <c:v>171598</c:v>
                </c:pt>
                <c:pt idx="7074">
                  <c:v>171623</c:v>
                </c:pt>
                <c:pt idx="7075">
                  <c:v>171649</c:v>
                </c:pt>
                <c:pt idx="7076">
                  <c:v>171673</c:v>
                </c:pt>
                <c:pt idx="7077">
                  <c:v>171698</c:v>
                </c:pt>
                <c:pt idx="7078">
                  <c:v>171723</c:v>
                </c:pt>
                <c:pt idx="7079">
                  <c:v>171748</c:v>
                </c:pt>
                <c:pt idx="7080">
                  <c:v>171772</c:v>
                </c:pt>
                <c:pt idx="7081">
                  <c:v>171798</c:v>
                </c:pt>
                <c:pt idx="7082">
                  <c:v>171823</c:v>
                </c:pt>
                <c:pt idx="7083">
                  <c:v>171848</c:v>
                </c:pt>
                <c:pt idx="7084">
                  <c:v>171873</c:v>
                </c:pt>
                <c:pt idx="7085">
                  <c:v>171897</c:v>
                </c:pt>
                <c:pt idx="7086">
                  <c:v>171923</c:v>
                </c:pt>
                <c:pt idx="7087">
                  <c:v>171948</c:v>
                </c:pt>
                <c:pt idx="7088">
                  <c:v>171972</c:v>
                </c:pt>
                <c:pt idx="7089">
                  <c:v>171998</c:v>
                </c:pt>
              </c:numCache>
            </c:numRef>
          </c:cat>
          <c:val>
            <c:numRef>
              <c:f>'run 5'!$B$2:$B$7091</c:f>
              <c:numCache>
                <c:formatCode>General</c:formatCode>
                <c:ptCount val="7090"/>
                <c:pt idx="0">
                  <c:v>0.13</c:v>
                </c:pt>
                <c:pt idx="1">
                  <c:v>0.12</c:v>
                </c:pt>
                <c:pt idx="2">
                  <c:v>0.13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0.12</c:v>
                </c:pt>
                <c:pt idx="12">
                  <c:v>0.13</c:v>
                </c:pt>
                <c:pt idx="13">
                  <c:v>0.12</c:v>
                </c:pt>
                <c:pt idx="14">
                  <c:v>0.12</c:v>
                </c:pt>
                <c:pt idx="15">
                  <c:v>0.13</c:v>
                </c:pt>
                <c:pt idx="16">
                  <c:v>0.13</c:v>
                </c:pt>
                <c:pt idx="17">
                  <c:v>0.12</c:v>
                </c:pt>
                <c:pt idx="18">
                  <c:v>0.13</c:v>
                </c:pt>
                <c:pt idx="19">
                  <c:v>0.13</c:v>
                </c:pt>
                <c:pt idx="20">
                  <c:v>0.13</c:v>
                </c:pt>
                <c:pt idx="21">
                  <c:v>0.13</c:v>
                </c:pt>
                <c:pt idx="22">
                  <c:v>0.14000000000000001</c:v>
                </c:pt>
                <c:pt idx="23">
                  <c:v>0.13</c:v>
                </c:pt>
                <c:pt idx="24">
                  <c:v>0.13</c:v>
                </c:pt>
                <c:pt idx="25">
                  <c:v>0.14000000000000001</c:v>
                </c:pt>
                <c:pt idx="26">
                  <c:v>0.13</c:v>
                </c:pt>
                <c:pt idx="27">
                  <c:v>0.13</c:v>
                </c:pt>
                <c:pt idx="28">
                  <c:v>0.15</c:v>
                </c:pt>
                <c:pt idx="29">
                  <c:v>0.13</c:v>
                </c:pt>
                <c:pt idx="30">
                  <c:v>0.13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0.13</c:v>
                </c:pt>
                <c:pt idx="36">
                  <c:v>0.13</c:v>
                </c:pt>
                <c:pt idx="37">
                  <c:v>0.16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0.13</c:v>
                </c:pt>
                <c:pt idx="46">
                  <c:v>0.13</c:v>
                </c:pt>
                <c:pt idx="47">
                  <c:v>0.13</c:v>
                </c:pt>
                <c:pt idx="48">
                  <c:v>0.14000000000000001</c:v>
                </c:pt>
                <c:pt idx="49">
                  <c:v>0.13</c:v>
                </c:pt>
                <c:pt idx="50">
                  <c:v>0.12</c:v>
                </c:pt>
                <c:pt idx="51">
                  <c:v>0.13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0.14000000000000001</c:v>
                </c:pt>
                <c:pt idx="62">
                  <c:v>0.13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0.14000000000000001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0.14000000000000001</c:v>
                </c:pt>
                <c:pt idx="74">
                  <c:v>0.13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0.13</c:v>
                </c:pt>
                <c:pt idx="78">
                  <c:v>0.13</c:v>
                </c:pt>
                <c:pt idx="79">
                  <c:v>0.14000000000000001</c:v>
                </c:pt>
                <c:pt idx="80">
                  <c:v>0.12</c:v>
                </c:pt>
                <c:pt idx="81">
                  <c:v>0.12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0.02</c:v>
                </c:pt>
                <c:pt idx="97">
                  <c:v>0.01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</c:v>
                </c:pt>
                <c:pt idx="103">
                  <c:v>0.01</c:v>
                </c:pt>
                <c:pt idx="104">
                  <c:v>0.02</c:v>
                </c:pt>
                <c:pt idx="105">
                  <c:v>0.02</c:v>
                </c:pt>
                <c:pt idx="106">
                  <c:v>0.01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0.01</c:v>
                </c:pt>
                <c:pt idx="112">
                  <c:v>0.01</c:v>
                </c:pt>
                <c:pt idx="113">
                  <c:v>0.02</c:v>
                </c:pt>
                <c:pt idx="114">
                  <c:v>0.01</c:v>
                </c:pt>
                <c:pt idx="115">
                  <c:v>0</c:v>
                </c:pt>
                <c:pt idx="116">
                  <c:v>0.02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0.02</c:v>
                </c:pt>
                <c:pt idx="121">
                  <c:v>0</c:v>
                </c:pt>
                <c:pt idx="122">
                  <c:v>0</c:v>
                </c:pt>
                <c:pt idx="123">
                  <c:v>0.01</c:v>
                </c:pt>
                <c:pt idx="124">
                  <c:v>0.01</c:v>
                </c:pt>
                <c:pt idx="125">
                  <c:v>0.02</c:v>
                </c:pt>
                <c:pt idx="126">
                  <c:v>0.02</c:v>
                </c:pt>
                <c:pt idx="127">
                  <c:v>0.01</c:v>
                </c:pt>
                <c:pt idx="128">
                  <c:v>0.01</c:v>
                </c:pt>
                <c:pt idx="129">
                  <c:v>0.02</c:v>
                </c:pt>
                <c:pt idx="130">
                  <c:v>0.01</c:v>
                </c:pt>
                <c:pt idx="131">
                  <c:v>0.01</c:v>
                </c:pt>
                <c:pt idx="132">
                  <c:v>0.02</c:v>
                </c:pt>
                <c:pt idx="133">
                  <c:v>0</c:v>
                </c:pt>
                <c:pt idx="134">
                  <c:v>0.02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0.02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0.02</c:v>
                </c:pt>
                <c:pt idx="144">
                  <c:v>0.02</c:v>
                </c:pt>
                <c:pt idx="145">
                  <c:v>0.01</c:v>
                </c:pt>
                <c:pt idx="146">
                  <c:v>0.02</c:v>
                </c:pt>
                <c:pt idx="147">
                  <c:v>0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</c:v>
                </c:pt>
                <c:pt idx="152">
                  <c:v>0.02</c:v>
                </c:pt>
                <c:pt idx="153">
                  <c:v>0.01</c:v>
                </c:pt>
                <c:pt idx="154">
                  <c:v>0.02</c:v>
                </c:pt>
                <c:pt idx="155">
                  <c:v>0.01</c:v>
                </c:pt>
                <c:pt idx="156">
                  <c:v>0</c:v>
                </c:pt>
                <c:pt idx="157">
                  <c:v>0</c:v>
                </c:pt>
                <c:pt idx="158">
                  <c:v>0.01</c:v>
                </c:pt>
                <c:pt idx="159">
                  <c:v>0.01</c:v>
                </c:pt>
                <c:pt idx="160">
                  <c:v>0.02</c:v>
                </c:pt>
                <c:pt idx="161">
                  <c:v>0.01</c:v>
                </c:pt>
                <c:pt idx="162">
                  <c:v>0</c:v>
                </c:pt>
                <c:pt idx="163">
                  <c:v>0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0.01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0.02</c:v>
                </c:pt>
                <c:pt idx="185">
                  <c:v>0.01</c:v>
                </c:pt>
                <c:pt idx="186">
                  <c:v>0</c:v>
                </c:pt>
                <c:pt idx="187">
                  <c:v>0.01</c:v>
                </c:pt>
                <c:pt idx="188">
                  <c:v>0.02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0.01</c:v>
                </c:pt>
                <c:pt idx="195">
                  <c:v>0.02</c:v>
                </c:pt>
                <c:pt idx="196">
                  <c:v>0</c:v>
                </c:pt>
                <c:pt idx="197">
                  <c:v>0</c:v>
                </c:pt>
                <c:pt idx="198">
                  <c:v>0.01</c:v>
                </c:pt>
                <c:pt idx="199">
                  <c:v>0.01</c:v>
                </c:pt>
                <c:pt idx="200">
                  <c:v>0.02</c:v>
                </c:pt>
                <c:pt idx="201">
                  <c:v>0.02</c:v>
                </c:pt>
                <c:pt idx="202">
                  <c:v>0.01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</c:v>
                </c:pt>
                <c:pt idx="208">
                  <c:v>0.01</c:v>
                </c:pt>
                <c:pt idx="209">
                  <c:v>0.02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0.02</c:v>
                </c:pt>
                <c:pt idx="223">
                  <c:v>0.01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0.01</c:v>
                </c:pt>
                <c:pt idx="229">
                  <c:v>0.02</c:v>
                </c:pt>
                <c:pt idx="230">
                  <c:v>0.01</c:v>
                </c:pt>
                <c:pt idx="231">
                  <c:v>0.01</c:v>
                </c:pt>
                <c:pt idx="232">
                  <c:v>0.02</c:v>
                </c:pt>
                <c:pt idx="233">
                  <c:v>0.01</c:v>
                </c:pt>
                <c:pt idx="234">
                  <c:v>0.01</c:v>
                </c:pt>
                <c:pt idx="235">
                  <c:v>0.02</c:v>
                </c:pt>
                <c:pt idx="236">
                  <c:v>0.01</c:v>
                </c:pt>
                <c:pt idx="237">
                  <c:v>0.01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0.02</c:v>
                </c:pt>
                <c:pt idx="243">
                  <c:v>0.02</c:v>
                </c:pt>
                <c:pt idx="244">
                  <c:v>0</c:v>
                </c:pt>
                <c:pt idx="245">
                  <c:v>0.01</c:v>
                </c:pt>
                <c:pt idx="246">
                  <c:v>0</c:v>
                </c:pt>
                <c:pt idx="247">
                  <c:v>0</c:v>
                </c:pt>
                <c:pt idx="248">
                  <c:v>0.02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</c:v>
                </c:pt>
                <c:pt idx="253">
                  <c:v>0.01</c:v>
                </c:pt>
                <c:pt idx="254">
                  <c:v>0.02</c:v>
                </c:pt>
                <c:pt idx="255">
                  <c:v>0</c:v>
                </c:pt>
                <c:pt idx="256">
                  <c:v>0</c:v>
                </c:pt>
                <c:pt idx="257">
                  <c:v>0.01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0.01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0.01</c:v>
                </c:pt>
                <c:pt idx="268">
                  <c:v>0</c:v>
                </c:pt>
                <c:pt idx="269">
                  <c:v>0.02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0.03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0.01</c:v>
                </c:pt>
                <c:pt idx="283">
                  <c:v>0</c:v>
                </c:pt>
                <c:pt idx="284">
                  <c:v>0.01</c:v>
                </c:pt>
                <c:pt idx="285">
                  <c:v>0.02</c:v>
                </c:pt>
                <c:pt idx="286">
                  <c:v>0.01</c:v>
                </c:pt>
                <c:pt idx="287">
                  <c:v>0</c:v>
                </c:pt>
                <c:pt idx="288">
                  <c:v>0.01</c:v>
                </c:pt>
                <c:pt idx="289">
                  <c:v>0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0.01</c:v>
                </c:pt>
                <c:pt idx="294">
                  <c:v>0</c:v>
                </c:pt>
                <c:pt idx="295">
                  <c:v>0.02</c:v>
                </c:pt>
                <c:pt idx="296">
                  <c:v>0.01</c:v>
                </c:pt>
                <c:pt idx="297">
                  <c:v>0.01</c:v>
                </c:pt>
                <c:pt idx="298">
                  <c:v>0.02</c:v>
                </c:pt>
                <c:pt idx="299">
                  <c:v>0.02</c:v>
                </c:pt>
                <c:pt idx="300">
                  <c:v>0.01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0.02</c:v>
                </c:pt>
                <c:pt idx="305">
                  <c:v>0.02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</c:v>
                </c:pt>
                <c:pt idx="310">
                  <c:v>0</c:v>
                </c:pt>
                <c:pt idx="311">
                  <c:v>0.02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0.01</c:v>
                </c:pt>
                <c:pt idx="321">
                  <c:v>0.01</c:v>
                </c:pt>
                <c:pt idx="322">
                  <c:v>0.02</c:v>
                </c:pt>
                <c:pt idx="323">
                  <c:v>0.01</c:v>
                </c:pt>
                <c:pt idx="324">
                  <c:v>0.01</c:v>
                </c:pt>
                <c:pt idx="325">
                  <c:v>0</c:v>
                </c:pt>
                <c:pt idx="326">
                  <c:v>0.03</c:v>
                </c:pt>
                <c:pt idx="327">
                  <c:v>0.03</c:v>
                </c:pt>
                <c:pt idx="328">
                  <c:v>0.01</c:v>
                </c:pt>
                <c:pt idx="329">
                  <c:v>0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0.01</c:v>
                </c:pt>
                <c:pt idx="335">
                  <c:v>0</c:v>
                </c:pt>
                <c:pt idx="336">
                  <c:v>0</c:v>
                </c:pt>
                <c:pt idx="337">
                  <c:v>0.01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0.01</c:v>
                </c:pt>
                <c:pt idx="344">
                  <c:v>0.02</c:v>
                </c:pt>
                <c:pt idx="345">
                  <c:v>0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0.02</c:v>
                </c:pt>
                <c:pt idx="350">
                  <c:v>0</c:v>
                </c:pt>
                <c:pt idx="351">
                  <c:v>0.02</c:v>
                </c:pt>
                <c:pt idx="352">
                  <c:v>0.02</c:v>
                </c:pt>
                <c:pt idx="353">
                  <c:v>0.01</c:v>
                </c:pt>
                <c:pt idx="354">
                  <c:v>0.01</c:v>
                </c:pt>
                <c:pt idx="355">
                  <c:v>0.02</c:v>
                </c:pt>
                <c:pt idx="356">
                  <c:v>0.01</c:v>
                </c:pt>
                <c:pt idx="357">
                  <c:v>0.01</c:v>
                </c:pt>
                <c:pt idx="358">
                  <c:v>0</c:v>
                </c:pt>
                <c:pt idx="359">
                  <c:v>0.02</c:v>
                </c:pt>
                <c:pt idx="360">
                  <c:v>0.01</c:v>
                </c:pt>
                <c:pt idx="361">
                  <c:v>0.01</c:v>
                </c:pt>
                <c:pt idx="362">
                  <c:v>0.01</c:v>
                </c:pt>
                <c:pt idx="363">
                  <c:v>0.01</c:v>
                </c:pt>
                <c:pt idx="364">
                  <c:v>0.02</c:v>
                </c:pt>
                <c:pt idx="365">
                  <c:v>0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0.02</c:v>
                </c:pt>
                <c:pt idx="370">
                  <c:v>0.01</c:v>
                </c:pt>
                <c:pt idx="371">
                  <c:v>0.02</c:v>
                </c:pt>
                <c:pt idx="372">
                  <c:v>0.01</c:v>
                </c:pt>
                <c:pt idx="373">
                  <c:v>0.01</c:v>
                </c:pt>
                <c:pt idx="374">
                  <c:v>0.02</c:v>
                </c:pt>
                <c:pt idx="375">
                  <c:v>0.03</c:v>
                </c:pt>
                <c:pt idx="376">
                  <c:v>0</c:v>
                </c:pt>
                <c:pt idx="377">
                  <c:v>0</c:v>
                </c:pt>
                <c:pt idx="378">
                  <c:v>0.02</c:v>
                </c:pt>
                <c:pt idx="379">
                  <c:v>0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</c:v>
                </c:pt>
                <c:pt idx="384">
                  <c:v>0.02</c:v>
                </c:pt>
                <c:pt idx="385">
                  <c:v>0.02</c:v>
                </c:pt>
                <c:pt idx="386">
                  <c:v>0</c:v>
                </c:pt>
                <c:pt idx="387">
                  <c:v>0.01</c:v>
                </c:pt>
                <c:pt idx="388">
                  <c:v>0.05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0.01</c:v>
                </c:pt>
                <c:pt idx="394">
                  <c:v>0.12</c:v>
                </c:pt>
                <c:pt idx="395">
                  <c:v>0.02</c:v>
                </c:pt>
                <c:pt idx="396">
                  <c:v>0.01</c:v>
                </c:pt>
                <c:pt idx="397">
                  <c:v>0.02</c:v>
                </c:pt>
                <c:pt idx="398">
                  <c:v>0</c:v>
                </c:pt>
                <c:pt idx="399">
                  <c:v>0</c:v>
                </c:pt>
                <c:pt idx="400">
                  <c:v>0.02</c:v>
                </c:pt>
                <c:pt idx="401">
                  <c:v>0</c:v>
                </c:pt>
                <c:pt idx="402">
                  <c:v>0</c:v>
                </c:pt>
                <c:pt idx="403">
                  <c:v>0.01</c:v>
                </c:pt>
                <c:pt idx="404">
                  <c:v>0.01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0.01</c:v>
                </c:pt>
                <c:pt idx="412">
                  <c:v>0.02</c:v>
                </c:pt>
                <c:pt idx="413">
                  <c:v>0</c:v>
                </c:pt>
                <c:pt idx="414">
                  <c:v>0.01</c:v>
                </c:pt>
                <c:pt idx="415">
                  <c:v>0.02</c:v>
                </c:pt>
                <c:pt idx="416">
                  <c:v>0.01</c:v>
                </c:pt>
                <c:pt idx="417">
                  <c:v>0.01</c:v>
                </c:pt>
                <c:pt idx="418">
                  <c:v>0</c:v>
                </c:pt>
                <c:pt idx="419">
                  <c:v>0.01</c:v>
                </c:pt>
                <c:pt idx="420">
                  <c:v>0.01</c:v>
                </c:pt>
                <c:pt idx="421">
                  <c:v>0</c:v>
                </c:pt>
                <c:pt idx="422">
                  <c:v>0.02</c:v>
                </c:pt>
                <c:pt idx="423">
                  <c:v>0.02</c:v>
                </c:pt>
                <c:pt idx="424">
                  <c:v>0.01</c:v>
                </c:pt>
                <c:pt idx="425">
                  <c:v>0.01</c:v>
                </c:pt>
                <c:pt idx="426">
                  <c:v>0</c:v>
                </c:pt>
                <c:pt idx="427">
                  <c:v>0.01</c:v>
                </c:pt>
                <c:pt idx="428">
                  <c:v>0.01</c:v>
                </c:pt>
                <c:pt idx="429">
                  <c:v>0.02</c:v>
                </c:pt>
                <c:pt idx="430">
                  <c:v>0.01</c:v>
                </c:pt>
                <c:pt idx="431">
                  <c:v>0.01</c:v>
                </c:pt>
                <c:pt idx="432">
                  <c:v>0.02</c:v>
                </c:pt>
                <c:pt idx="433">
                  <c:v>0</c:v>
                </c:pt>
                <c:pt idx="434">
                  <c:v>0.02</c:v>
                </c:pt>
                <c:pt idx="435">
                  <c:v>0.01</c:v>
                </c:pt>
                <c:pt idx="436">
                  <c:v>0.03</c:v>
                </c:pt>
                <c:pt idx="437">
                  <c:v>0.01</c:v>
                </c:pt>
                <c:pt idx="438">
                  <c:v>0</c:v>
                </c:pt>
                <c:pt idx="439">
                  <c:v>0</c:v>
                </c:pt>
                <c:pt idx="440">
                  <c:v>0.02</c:v>
                </c:pt>
                <c:pt idx="441">
                  <c:v>0.01</c:v>
                </c:pt>
                <c:pt idx="442">
                  <c:v>0.01</c:v>
                </c:pt>
                <c:pt idx="443">
                  <c:v>0.02</c:v>
                </c:pt>
                <c:pt idx="444">
                  <c:v>0.02</c:v>
                </c:pt>
                <c:pt idx="445">
                  <c:v>0.01</c:v>
                </c:pt>
                <c:pt idx="446">
                  <c:v>0.03</c:v>
                </c:pt>
                <c:pt idx="447">
                  <c:v>0.01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</c:v>
                </c:pt>
                <c:pt idx="453">
                  <c:v>0.01</c:v>
                </c:pt>
                <c:pt idx="454">
                  <c:v>0.02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</c:v>
                </c:pt>
                <c:pt idx="460">
                  <c:v>0.01</c:v>
                </c:pt>
                <c:pt idx="461">
                  <c:v>0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0.02</c:v>
                </c:pt>
                <c:pt idx="466">
                  <c:v>0</c:v>
                </c:pt>
                <c:pt idx="467">
                  <c:v>0.01</c:v>
                </c:pt>
                <c:pt idx="468">
                  <c:v>0.01</c:v>
                </c:pt>
                <c:pt idx="469">
                  <c:v>0.02</c:v>
                </c:pt>
                <c:pt idx="470">
                  <c:v>0.02</c:v>
                </c:pt>
                <c:pt idx="471">
                  <c:v>0.01</c:v>
                </c:pt>
                <c:pt idx="472">
                  <c:v>0.01</c:v>
                </c:pt>
                <c:pt idx="473">
                  <c:v>0</c:v>
                </c:pt>
                <c:pt idx="474">
                  <c:v>0</c:v>
                </c:pt>
                <c:pt idx="475">
                  <c:v>0.02</c:v>
                </c:pt>
                <c:pt idx="476">
                  <c:v>0.02</c:v>
                </c:pt>
                <c:pt idx="477">
                  <c:v>0.01</c:v>
                </c:pt>
                <c:pt idx="478">
                  <c:v>0.02</c:v>
                </c:pt>
                <c:pt idx="479">
                  <c:v>0.02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</c:v>
                </c:pt>
                <c:pt idx="484">
                  <c:v>0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0.02</c:v>
                </c:pt>
                <c:pt idx="489">
                  <c:v>0.02</c:v>
                </c:pt>
                <c:pt idx="490">
                  <c:v>0.01</c:v>
                </c:pt>
                <c:pt idx="491">
                  <c:v>0</c:v>
                </c:pt>
                <c:pt idx="492">
                  <c:v>0.01</c:v>
                </c:pt>
                <c:pt idx="493">
                  <c:v>0.01</c:v>
                </c:pt>
                <c:pt idx="494">
                  <c:v>0</c:v>
                </c:pt>
                <c:pt idx="495">
                  <c:v>0.02</c:v>
                </c:pt>
                <c:pt idx="496">
                  <c:v>0.01</c:v>
                </c:pt>
                <c:pt idx="497">
                  <c:v>0</c:v>
                </c:pt>
                <c:pt idx="498">
                  <c:v>0.02</c:v>
                </c:pt>
                <c:pt idx="499">
                  <c:v>0.02</c:v>
                </c:pt>
                <c:pt idx="500">
                  <c:v>0.01</c:v>
                </c:pt>
                <c:pt idx="501">
                  <c:v>0</c:v>
                </c:pt>
                <c:pt idx="502">
                  <c:v>0</c:v>
                </c:pt>
                <c:pt idx="503">
                  <c:v>0.01</c:v>
                </c:pt>
                <c:pt idx="504">
                  <c:v>0</c:v>
                </c:pt>
                <c:pt idx="505">
                  <c:v>0.01</c:v>
                </c:pt>
                <c:pt idx="506">
                  <c:v>0</c:v>
                </c:pt>
                <c:pt idx="507">
                  <c:v>0.01</c:v>
                </c:pt>
                <c:pt idx="508">
                  <c:v>0</c:v>
                </c:pt>
                <c:pt idx="509">
                  <c:v>0.03</c:v>
                </c:pt>
                <c:pt idx="510">
                  <c:v>0.03</c:v>
                </c:pt>
                <c:pt idx="511">
                  <c:v>0.02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0.01</c:v>
                </c:pt>
                <c:pt idx="517">
                  <c:v>0.02</c:v>
                </c:pt>
                <c:pt idx="518">
                  <c:v>0.01</c:v>
                </c:pt>
                <c:pt idx="519">
                  <c:v>0.01</c:v>
                </c:pt>
                <c:pt idx="520">
                  <c:v>0.01</c:v>
                </c:pt>
                <c:pt idx="521">
                  <c:v>0.02</c:v>
                </c:pt>
                <c:pt idx="522">
                  <c:v>0</c:v>
                </c:pt>
                <c:pt idx="523">
                  <c:v>0.01</c:v>
                </c:pt>
                <c:pt idx="524">
                  <c:v>0.01</c:v>
                </c:pt>
                <c:pt idx="525">
                  <c:v>0.01</c:v>
                </c:pt>
                <c:pt idx="526">
                  <c:v>0.01</c:v>
                </c:pt>
                <c:pt idx="527">
                  <c:v>0.02</c:v>
                </c:pt>
                <c:pt idx="528">
                  <c:v>0.01</c:v>
                </c:pt>
                <c:pt idx="529">
                  <c:v>0.01</c:v>
                </c:pt>
                <c:pt idx="530">
                  <c:v>0.02</c:v>
                </c:pt>
                <c:pt idx="531">
                  <c:v>0</c:v>
                </c:pt>
                <c:pt idx="532">
                  <c:v>0</c:v>
                </c:pt>
                <c:pt idx="533">
                  <c:v>0.01</c:v>
                </c:pt>
                <c:pt idx="534">
                  <c:v>0</c:v>
                </c:pt>
                <c:pt idx="535">
                  <c:v>0.02</c:v>
                </c:pt>
                <c:pt idx="536">
                  <c:v>0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0.02</c:v>
                </c:pt>
                <c:pt idx="541">
                  <c:v>0</c:v>
                </c:pt>
                <c:pt idx="542">
                  <c:v>0.01</c:v>
                </c:pt>
                <c:pt idx="543">
                  <c:v>0</c:v>
                </c:pt>
                <c:pt idx="544">
                  <c:v>0</c:v>
                </c:pt>
                <c:pt idx="545">
                  <c:v>0.01</c:v>
                </c:pt>
                <c:pt idx="546">
                  <c:v>0</c:v>
                </c:pt>
                <c:pt idx="547">
                  <c:v>0.02</c:v>
                </c:pt>
                <c:pt idx="548">
                  <c:v>0.01</c:v>
                </c:pt>
                <c:pt idx="549">
                  <c:v>0.02</c:v>
                </c:pt>
                <c:pt idx="550">
                  <c:v>0</c:v>
                </c:pt>
                <c:pt idx="551">
                  <c:v>0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0</c:v>
                </c:pt>
                <c:pt idx="558">
                  <c:v>0.01</c:v>
                </c:pt>
                <c:pt idx="559">
                  <c:v>0</c:v>
                </c:pt>
                <c:pt idx="560">
                  <c:v>0.01</c:v>
                </c:pt>
                <c:pt idx="561">
                  <c:v>0.01</c:v>
                </c:pt>
                <c:pt idx="562">
                  <c:v>0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</c:v>
                </c:pt>
                <c:pt idx="568">
                  <c:v>0.02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0.01</c:v>
                </c:pt>
                <c:pt idx="576">
                  <c:v>0</c:v>
                </c:pt>
                <c:pt idx="577">
                  <c:v>0.01</c:v>
                </c:pt>
                <c:pt idx="578">
                  <c:v>0.01</c:v>
                </c:pt>
                <c:pt idx="579">
                  <c:v>0.02</c:v>
                </c:pt>
                <c:pt idx="580">
                  <c:v>0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</c:v>
                </c:pt>
                <c:pt idx="588">
                  <c:v>0.01</c:v>
                </c:pt>
                <c:pt idx="589">
                  <c:v>0</c:v>
                </c:pt>
                <c:pt idx="590">
                  <c:v>0</c:v>
                </c:pt>
                <c:pt idx="591">
                  <c:v>0.01</c:v>
                </c:pt>
                <c:pt idx="592">
                  <c:v>0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0.02</c:v>
                </c:pt>
                <c:pt idx="598">
                  <c:v>0</c:v>
                </c:pt>
                <c:pt idx="599">
                  <c:v>0.01</c:v>
                </c:pt>
                <c:pt idx="600">
                  <c:v>0</c:v>
                </c:pt>
                <c:pt idx="601">
                  <c:v>0.01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0.01</c:v>
                </c:pt>
                <c:pt idx="607">
                  <c:v>0.01</c:v>
                </c:pt>
                <c:pt idx="608">
                  <c:v>0.02</c:v>
                </c:pt>
                <c:pt idx="609">
                  <c:v>0.01</c:v>
                </c:pt>
                <c:pt idx="610">
                  <c:v>0.02</c:v>
                </c:pt>
                <c:pt idx="611">
                  <c:v>0.01</c:v>
                </c:pt>
                <c:pt idx="612">
                  <c:v>0.01</c:v>
                </c:pt>
                <c:pt idx="613">
                  <c:v>0</c:v>
                </c:pt>
                <c:pt idx="614">
                  <c:v>0.01</c:v>
                </c:pt>
                <c:pt idx="615">
                  <c:v>0.01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</c:v>
                </c:pt>
                <c:pt idx="621">
                  <c:v>0</c:v>
                </c:pt>
                <c:pt idx="622">
                  <c:v>0.01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0.02</c:v>
                </c:pt>
                <c:pt idx="632">
                  <c:v>0.01</c:v>
                </c:pt>
                <c:pt idx="633">
                  <c:v>0</c:v>
                </c:pt>
                <c:pt idx="634">
                  <c:v>0.02</c:v>
                </c:pt>
                <c:pt idx="635">
                  <c:v>0.01</c:v>
                </c:pt>
                <c:pt idx="636">
                  <c:v>0</c:v>
                </c:pt>
                <c:pt idx="637">
                  <c:v>0</c:v>
                </c:pt>
                <c:pt idx="638">
                  <c:v>0.01</c:v>
                </c:pt>
                <c:pt idx="639">
                  <c:v>0.01</c:v>
                </c:pt>
                <c:pt idx="640">
                  <c:v>0</c:v>
                </c:pt>
                <c:pt idx="641">
                  <c:v>0.01</c:v>
                </c:pt>
                <c:pt idx="642">
                  <c:v>0</c:v>
                </c:pt>
                <c:pt idx="643">
                  <c:v>0.02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</c:v>
                </c:pt>
                <c:pt idx="649">
                  <c:v>0.01</c:v>
                </c:pt>
                <c:pt idx="650">
                  <c:v>0.02</c:v>
                </c:pt>
                <c:pt idx="651">
                  <c:v>0.01</c:v>
                </c:pt>
                <c:pt idx="652">
                  <c:v>0.01</c:v>
                </c:pt>
                <c:pt idx="653">
                  <c:v>0.01</c:v>
                </c:pt>
                <c:pt idx="654">
                  <c:v>0</c:v>
                </c:pt>
                <c:pt idx="655">
                  <c:v>0</c:v>
                </c:pt>
                <c:pt idx="656">
                  <c:v>0.01</c:v>
                </c:pt>
                <c:pt idx="657">
                  <c:v>0.01</c:v>
                </c:pt>
                <c:pt idx="658">
                  <c:v>0</c:v>
                </c:pt>
                <c:pt idx="659">
                  <c:v>0.01</c:v>
                </c:pt>
                <c:pt idx="660">
                  <c:v>0.02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0.01</c:v>
                </c:pt>
                <c:pt idx="666">
                  <c:v>0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0.02</c:v>
                </c:pt>
                <c:pt idx="671">
                  <c:v>0.02</c:v>
                </c:pt>
                <c:pt idx="672">
                  <c:v>0.01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0.02</c:v>
                </c:pt>
                <c:pt idx="677">
                  <c:v>0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</c:v>
                </c:pt>
                <c:pt idx="684">
                  <c:v>0</c:v>
                </c:pt>
                <c:pt idx="685">
                  <c:v>0.01</c:v>
                </c:pt>
                <c:pt idx="686">
                  <c:v>0.01</c:v>
                </c:pt>
                <c:pt idx="687">
                  <c:v>0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</c:v>
                </c:pt>
                <c:pt idx="692">
                  <c:v>0.01</c:v>
                </c:pt>
                <c:pt idx="693">
                  <c:v>0</c:v>
                </c:pt>
                <c:pt idx="694">
                  <c:v>0.01</c:v>
                </c:pt>
                <c:pt idx="695">
                  <c:v>0.01</c:v>
                </c:pt>
                <c:pt idx="696">
                  <c:v>0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0.01</c:v>
                </c:pt>
                <c:pt idx="701">
                  <c:v>0.02</c:v>
                </c:pt>
                <c:pt idx="702">
                  <c:v>0.01</c:v>
                </c:pt>
                <c:pt idx="703">
                  <c:v>0</c:v>
                </c:pt>
                <c:pt idx="704">
                  <c:v>0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</c:v>
                </c:pt>
                <c:pt idx="711">
                  <c:v>0</c:v>
                </c:pt>
                <c:pt idx="712">
                  <c:v>0.01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0.01</c:v>
                </c:pt>
                <c:pt idx="717">
                  <c:v>0.02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</c:v>
                </c:pt>
                <c:pt idx="724">
                  <c:v>0.02</c:v>
                </c:pt>
                <c:pt idx="725">
                  <c:v>0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0.02</c:v>
                </c:pt>
                <c:pt idx="733">
                  <c:v>0</c:v>
                </c:pt>
                <c:pt idx="734">
                  <c:v>0.01</c:v>
                </c:pt>
                <c:pt idx="735">
                  <c:v>0</c:v>
                </c:pt>
                <c:pt idx="736">
                  <c:v>0</c:v>
                </c:pt>
                <c:pt idx="737">
                  <c:v>0.01</c:v>
                </c:pt>
                <c:pt idx="738">
                  <c:v>0</c:v>
                </c:pt>
                <c:pt idx="739">
                  <c:v>0.01</c:v>
                </c:pt>
                <c:pt idx="740">
                  <c:v>0</c:v>
                </c:pt>
                <c:pt idx="741">
                  <c:v>0.01</c:v>
                </c:pt>
                <c:pt idx="742">
                  <c:v>0.02</c:v>
                </c:pt>
                <c:pt idx="743">
                  <c:v>0.01</c:v>
                </c:pt>
                <c:pt idx="744">
                  <c:v>0</c:v>
                </c:pt>
                <c:pt idx="745">
                  <c:v>0.02</c:v>
                </c:pt>
                <c:pt idx="746">
                  <c:v>0.01</c:v>
                </c:pt>
                <c:pt idx="747">
                  <c:v>0.01</c:v>
                </c:pt>
                <c:pt idx="748">
                  <c:v>0</c:v>
                </c:pt>
                <c:pt idx="749">
                  <c:v>0.01</c:v>
                </c:pt>
                <c:pt idx="750">
                  <c:v>0</c:v>
                </c:pt>
                <c:pt idx="751">
                  <c:v>0.02</c:v>
                </c:pt>
                <c:pt idx="752">
                  <c:v>0.02</c:v>
                </c:pt>
                <c:pt idx="753">
                  <c:v>0.01</c:v>
                </c:pt>
                <c:pt idx="754">
                  <c:v>0.02</c:v>
                </c:pt>
                <c:pt idx="755">
                  <c:v>0.01</c:v>
                </c:pt>
                <c:pt idx="756">
                  <c:v>0</c:v>
                </c:pt>
                <c:pt idx="757">
                  <c:v>0.01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</c:v>
                </c:pt>
                <c:pt idx="771">
                  <c:v>0</c:v>
                </c:pt>
                <c:pt idx="772">
                  <c:v>0.02</c:v>
                </c:pt>
                <c:pt idx="773">
                  <c:v>0.01</c:v>
                </c:pt>
                <c:pt idx="774">
                  <c:v>0</c:v>
                </c:pt>
                <c:pt idx="775">
                  <c:v>0.01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</c:v>
                </c:pt>
                <c:pt idx="783">
                  <c:v>0.02</c:v>
                </c:pt>
                <c:pt idx="784">
                  <c:v>0.01</c:v>
                </c:pt>
                <c:pt idx="785">
                  <c:v>0.01</c:v>
                </c:pt>
                <c:pt idx="786">
                  <c:v>0</c:v>
                </c:pt>
                <c:pt idx="787">
                  <c:v>0.01</c:v>
                </c:pt>
                <c:pt idx="788">
                  <c:v>0</c:v>
                </c:pt>
                <c:pt idx="789">
                  <c:v>0.01</c:v>
                </c:pt>
                <c:pt idx="790">
                  <c:v>0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</c:v>
                </c:pt>
                <c:pt idx="795">
                  <c:v>0.01</c:v>
                </c:pt>
                <c:pt idx="796">
                  <c:v>0</c:v>
                </c:pt>
                <c:pt idx="797">
                  <c:v>0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</c:v>
                </c:pt>
                <c:pt idx="807">
                  <c:v>0.02</c:v>
                </c:pt>
                <c:pt idx="808">
                  <c:v>0.01</c:v>
                </c:pt>
                <c:pt idx="809">
                  <c:v>0.02</c:v>
                </c:pt>
                <c:pt idx="810">
                  <c:v>0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0.02</c:v>
                </c:pt>
                <c:pt idx="815">
                  <c:v>0.01</c:v>
                </c:pt>
                <c:pt idx="816">
                  <c:v>0.02</c:v>
                </c:pt>
                <c:pt idx="817">
                  <c:v>0.02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0.02</c:v>
                </c:pt>
                <c:pt idx="823">
                  <c:v>0</c:v>
                </c:pt>
                <c:pt idx="824">
                  <c:v>0.01</c:v>
                </c:pt>
                <c:pt idx="825">
                  <c:v>0.02</c:v>
                </c:pt>
                <c:pt idx="826">
                  <c:v>0.01</c:v>
                </c:pt>
                <c:pt idx="827">
                  <c:v>0.01</c:v>
                </c:pt>
                <c:pt idx="828">
                  <c:v>0</c:v>
                </c:pt>
                <c:pt idx="829">
                  <c:v>0</c:v>
                </c:pt>
                <c:pt idx="830">
                  <c:v>0.01</c:v>
                </c:pt>
                <c:pt idx="831">
                  <c:v>0</c:v>
                </c:pt>
                <c:pt idx="832">
                  <c:v>0.01</c:v>
                </c:pt>
                <c:pt idx="833">
                  <c:v>0</c:v>
                </c:pt>
                <c:pt idx="834">
                  <c:v>0.01</c:v>
                </c:pt>
                <c:pt idx="835">
                  <c:v>0.01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0.02</c:v>
                </c:pt>
                <c:pt idx="840">
                  <c:v>0.01</c:v>
                </c:pt>
                <c:pt idx="841">
                  <c:v>0.02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0.01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0.01</c:v>
                </c:pt>
                <c:pt idx="850">
                  <c:v>0.01</c:v>
                </c:pt>
                <c:pt idx="851">
                  <c:v>0.01</c:v>
                </c:pt>
                <c:pt idx="852">
                  <c:v>0.02</c:v>
                </c:pt>
                <c:pt idx="853">
                  <c:v>0.01</c:v>
                </c:pt>
                <c:pt idx="854">
                  <c:v>0.02</c:v>
                </c:pt>
                <c:pt idx="855">
                  <c:v>0.01</c:v>
                </c:pt>
                <c:pt idx="856">
                  <c:v>0.01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0.01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0.01</c:v>
                </c:pt>
                <c:pt idx="866">
                  <c:v>0</c:v>
                </c:pt>
                <c:pt idx="867">
                  <c:v>0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0.02</c:v>
                </c:pt>
                <c:pt idx="876">
                  <c:v>0.01</c:v>
                </c:pt>
                <c:pt idx="877">
                  <c:v>0.01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</c:v>
                </c:pt>
                <c:pt idx="886">
                  <c:v>0.02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</c:v>
                </c:pt>
                <c:pt idx="891">
                  <c:v>0.01</c:v>
                </c:pt>
                <c:pt idx="892">
                  <c:v>0.01</c:v>
                </c:pt>
                <c:pt idx="893">
                  <c:v>0.01</c:v>
                </c:pt>
                <c:pt idx="894">
                  <c:v>0</c:v>
                </c:pt>
                <c:pt idx="895">
                  <c:v>0.02</c:v>
                </c:pt>
                <c:pt idx="896">
                  <c:v>0.01</c:v>
                </c:pt>
                <c:pt idx="897">
                  <c:v>0.01</c:v>
                </c:pt>
                <c:pt idx="898">
                  <c:v>0.01</c:v>
                </c:pt>
                <c:pt idx="899">
                  <c:v>0.01</c:v>
                </c:pt>
                <c:pt idx="900">
                  <c:v>0</c:v>
                </c:pt>
                <c:pt idx="901">
                  <c:v>0.01</c:v>
                </c:pt>
                <c:pt idx="902">
                  <c:v>0.02</c:v>
                </c:pt>
                <c:pt idx="903">
                  <c:v>0</c:v>
                </c:pt>
                <c:pt idx="904">
                  <c:v>0.01</c:v>
                </c:pt>
                <c:pt idx="905">
                  <c:v>0.01</c:v>
                </c:pt>
                <c:pt idx="906">
                  <c:v>0.02</c:v>
                </c:pt>
                <c:pt idx="907">
                  <c:v>0.01</c:v>
                </c:pt>
                <c:pt idx="908">
                  <c:v>0.01</c:v>
                </c:pt>
                <c:pt idx="909">
                  <c:v>0.01</c:v>
                </c:pt>
                <c:pt idx="910">
                  <c:v>0</c:v>
                </c:pt>
                <c:pt idx="911">
                  <c:v>0.01</c:v>
                </c:pt>
                <c:pt idx="912">
                  <c:v>0</c:v>
                </c:pt>
                <c:pt idx="913">
                  <c:v>0.01</c:v>
                </c:pt>
                <c:pt idx="914">
                  <c:v>0.01</c:v>
                </c:pt>
                <c:pt idx="915">
                  <c:v>0.01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</c:v>
                </c:pt>
                <c:pt idx="920">
                  <c:v>0.01</c:v>
                </c:pt>
                <c:pt idx="921">
                  <c:v>0</c:v>
                </c:pt>
                <c:pt idx="922">
                  <c:v>0.01</c:v>
                </c:pt>
                <c:pt idx="923">
                  <c:v>0.02</c:v>
                </c:pt>
                <c:pt idx="924">
                  <c:v>0.01</c:v>
                </c:pt>
                <c:pt idx="925">
                  <c:v>0.02</c:v>
                </c:pt>
                <c:pt idx="926">
                  <c:v>0.01</c:v>
                </c:pt>
                <c:pt idx="927">
                  <c:v>0.01</c:v>
                </c:pt>
                <c:pt idx="928">
                  <c:v>0.02</c:v>
                </c:pt>
                <c:pt idx="929">
                  <c:v>0.01</c:v>
                </c:pt>
                <c:pt idx="930">
                  <c:v>0.01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</c:v>
                </c:pt>
                <c:pt idx="939">
                  <c:v>0.02</c:v>
                </c:pt>
                <c:pt idx="940">
                  <c:v>0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</c:v>
                </c:pt>
                <c:pt idx="945">
                  <c:v>0.01</c:v>
                </c:pt>
                <c:pt idx="946">
                  <c:v>0.02</c:v>
                </c:pt>
                <c:pt idx="947">
                  <c:v>0.02</c:v>
                </c:pt>
                <c:pt idx="948">
                  <c:v>0.01</c:v>
                </c:pt>
                <c:pt idx="949">
                  <c:v>0.01</c:v>
                </c:pt>
                <c:pt idx="950">
                  <c:v>0</c:v>
                </c:pt>
                <c:pt idx="951">
                  <c:v>0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0.02</c:v>
                </c:pt>
                <c:pt idx="956">
                  <c:v>0</c:v>
                </c:pt>
                <c:pt idx="957">
                  <c:v>0.01</c:v>
                </c:pt>
                <c:pt idx="958">
                  <c:v>0</c:v>
                </c:pt>
                <c:pt idx="959">
                  <c:v>0.01</c:v>
                </c:pt>
                <c:pt idx="960">
                  <c:v>0.01</c:v>
                </c:pt>
                <c:pt idx="961">
                  <c:v>0.02</c:v>
                </c:pt>
                <c:pt idx="962">
                  <c:v>0.01</c:v>
                </c:pt>
                <c:pt idx="963">
                  <c:v>0.01</c:v>
                </c:pt>
                <c:pt idx="964">
                  <c:v>0</c:v>
                </c:pt>
                <c:pt idx="965">
                  <c:v>0.02</c:v>
                </c:pt>
                <c:pt idx="966">
                  <c:v>0</c:v>
                </c:pt>
                <c:pt idx="967">
                  <c:v>0.02</c:v>
                </c:pt>
                <c:pt idx="968">
                  <c:v>0.01</c:v>
                </c:pt>
                <c:pt idx="969">
                  <c:v>0.01</c:v>
                </c:pt>
                <c:pt idx="970">
                  <c:v>0.02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0.01</c:v>
                </c:pt>
                <c:pt idx="975">
                  <c:v>0.01</c:v>
                </c:pt>
                <c:pt idx="976">
                  <c:v>0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0.02</c:v>
                </c:pt>
                <c:pt idx="982">
                  <c:v>0</c:v>
                </c:pt>
                <c:pt idx="983">
                  <c:v>0.01</c:v>
                </c:pt>
                <c:pt idx="984">
                  <c:v>0.01</c:v>
                </c:pt>
                <c:pt idx="985">
                  <c:v>0</c:v>
                </c:pt>
                <c:pt idx="986">
                  <c:v>0.01</c:v>
                </c:pt>
                <c:pt idx="987">
                  <c:v>0</c:v>
                </c:pt>
                <c:pt idx="988">
                  <c:v>0.02</c:v>
                </c:pt>
                <c:pt idx="989">
                  <c:v>0.01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0.01</c:v>
                </c:pt>
                <c:pt idx="995">
                  <c:v>0.02</c:v>
                </c:pt>
                <c:pt idx="996">
                  <c:v>0.01</c:v>
                </c:pt>
                <c:pt idx="997">
                  <c:v>0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0.01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0.01</c:v>
                </c:pt>
                <c:pt idx="1009">
                  <c:v>0</c:v>
                </c:pt>
                <c:pt idx="1010">
                  <c:v>0.02</c:v>
                </c:pt>
                <c:pt idx="1011">
                  <c:v>0.02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</c:v>
                </c:pt>
                <c:pt idx="1016">
                  <c:v>0.01</c:v>
                </c:pt>
                <c:pt idx="1017">
                  <c:v>0</c:v>
                </c:pt>
                <c:pt idx="1018">
                  <c:v>0.02</c:v>
                </c:pt>
                <c:pt idx="1019">
                  <c:v>0.02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0.02</c:v>
                </c:pt>
                <c:pt idx="1024">
                  <c:v>0.01</c:v>
                </c:pt>
                <c:pt idx="1025">
                  <c:v>0.01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0.02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0.02</c:v>
                </c:pt>
                <c:pt idx="1034">
                  <c:v>0.01</c:v>
                </c:pt>
                <c:pt idx="1035">
                  <c:v>0.01</c:v>
                </c:pt>
                <c:pt idx="1036">
                  <c:v>0.02</c:v>
                </c:pt>
                <c:pt idx="1037">
                  <c:v>0</c:v>
                </c:pt>
                <c:pt idx="1038">
                  <c:v>0.01</c:v>
                </c:pt>
                <c:pt idx="1039">
                  <c:v>0.02</c:v>
                </c:pt>
                <c:pt idx="1040">
                  <c:v>0.01</c:v>
                </c:pt>
                <c:pt idx="1041">
                  <c:v>0.02</c:v>
                </c:pt>
                <c:pt idx="1042">
                  <c:v>0.01</c:v>
                </c:pt>
                <c:pt idx="1043">
                  <c:v>0</c:v>
                </c:pt>
                <c:pt idx="1044">
                  <c:v>0.01</c:v>
                </c:pt>
                <c:pt idx="1045">
                  <c:v>0</c:v>
                </c:pt>
                <c:pt idx="1046">
                  <c:v>0</c:v>
                </c:pt>
                <c:pt idx="1047">
                  <c:v>0.01</c:v>
                </c:pt>
                <c:pt idx="1048">
                  <c:v>0.01</c:v>
                </c:pt>
                <c:pt idx="1049">
                  <c:v>0</c:v>
                </c:pt>
                <c:pt idx="1050">
                  <c:v>0.01</c:v>
                </c:pt>
                <c:pt idx="1051">
                  <c:v>0.02</c:v>
                </c:pt>
                <c:pt idx="1052">
                  <c:v>0.01</c:v>
                </c:pt>
                <c:pt idx="1053">
                  <c:v>0</c:v>
                </c:pt>
                <c:pt idx="1054">
                  <c:v>0.01</c:v>
                </c:pt>
                <c:pt idx="1055">
                  <c:v>0.02</c:v>
                </c:pt>
                <c:pt idx="1056">
                  <c:v>0</c:v>
                </c:pt>
                <c:pt idx="1057">
                  <c:v>0.02</c:v>
                </c:pt>
                <c:pt idx="1058">
                  <c:v>0.01</c:v>
                </c:pt>
                <c:pt idx="1059">
                  <c:v>0</c:v>
                </c:pt>
                <c:pt idx="1060">
                  <c:v>0.01</c:v>
                </c:pt>
                <c:pt idx="1061">
                  <c:v>0.01</c:v>
                </c:pt>
                <c:pt idx="1062">
                  <c:v>0.01</c:v>
                </c:pt>
                <c:pt idx="1063">
                  <c:v>0.01</c:v>
                </c:pt>
                <c:pt idx="1064">
                  <c:v>0.01</c:v>
                </c:pt>
                <c:pt idx="1065">
                  <c:v>0.02</c:v>
                </c:pt>
                <c:pt idx="1066">
                  <c:v>0.02</c:v>
                </c:pt>
                <c:pt idx="1067">
                  <c:v>0</c:v>
                </c:pt>
                <c:pt idx="1068">
                  <c:v>0.01</c:v>
                </c:pt>
                <c:pt idx="1069">
                  <c:v>0.01</c:v>
                </c:pt>
                <c:pt idx="1070">
                  <c:v>0</c:v>
                </c:pt>
                <c:pt idx="1071">
                  <c:v>0.02</c:v>
                </c:pt>
                <c:pt idx="1072">
                  <c:v>0.01</c:v>
                </c:pt>
                <c:pt idx="1073">
                  <c:v>0</c:v>
                </c:pt>
                <c:pt idx="1074">
                  <c:v>0.02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</c:v>
                </c:pt>
                <c:pt idx="1080">
                  <c:v>0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0.01</c:v>
                </c:pt>
                <c:pt idx="1085">
                  <c:v>0.01</c:v>
                </c:pt>
                <c:pt idx="1086">
                  <c:v>0</c:v>
                </c:pt>
                <c:pt idx="1087">
                  <c:v>0.01</c:v>
                </c:pt>
                <c:pt idx="1088">
                  <c:v>0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</c:v>
                </c:pt>
                <c:pt idx="1094">
                  <c:v>0.02</c:v>
                </c:pt>
                <c:pt idx="1095">
                  <c:v>0.01</c:v>
                </c:pt>
                <c:pt idx="1096">
                  <c:v>0</c:v>
                </c:pt>
                <c:pt idx="1097">
                  <c:v>0.01</c:v>
                </c:pt>
                <c:pt idx="1098">
                  <c:v>0.02</c:v>
                </c:pt>
                <c:pt idx="1099">
                  <c:v>0</c:v>
                </c:pt>
                <c:pt idx="1100">
                  <c:v>0.02</c:v>
                </c:pt>
                <c:pt idx="1101">
                  <c:v>0.01</c:v>
                </c:pt>
                <c:pt idx="1102">
                  <c:v>0.01</c:v>
                </c:pt>
                <c:pt idx="1103">
                  <c:v>0.02</c:v>
                </c:pt>
                <c:pt idx="1104">
                  <c:v>0.01</c:v>
                </c:pt>
                <c:pt idx="1105">
                  <c:v>0</c:v>
                </c:pt>
                <c:pt idx="1106">
                  <c:v>0.02</c:v>
                </c:pt>
                <c:pt idx="1107">
                  <c:v>0.01</c:v>
                </c:pt>
                <c:pt idx="1108">
                  <c:v>0</c:v>
                </c:pt>
                <c:pt idx="1109">
                  <c:v>0.01</c:v>
                </c:pt>
                <c:pt idx="1110">
                  <c:v>0.01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0.02</c:v>
                </c:pt>
                <c:pt idx="1117">
                  <c:v>0.01</c:v>
                </c:pt>
                <c:pt idx="1118">
                  <c:v>0</c:v>
                </c:pt>
                <c:pt idx="1119">
                  <c:v>0.01</c:v>
                </c:pt>
                <c:pt idx="1120">
                  <c:v>0</c:v>
                </c:pt>
                <c:pt idx="1121">
                  <c:v>0.01</c:v>
                </c:pt>
                <c:pt idx="1122">
                  <c:v>0.02</c:v>
                </c:pt>
                <c:pt idx="1123">
                  <c:v>0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</c:v>
                </c:pt>
                <c:pt idx="1130">
                  <c:v>0.01</c:v>
                </c:pt>
                <c:pt idx="1131">
                  <c:v>0</c:v>
                </c:pt>
                <c:pt idx="1132">
                  <c:v>0.01</c:v>
                </c:pt>
                <c:pt idx="1133">
                  <c:v>0</c:v>
                </c:pt>
                <c:pt idx="1134">
                  <c:v>0.01</c:v>
                </c:pt>
                <c:pt idx="1135">
                  <c:v>0.01</c:v>
                </c:pt>
                <c:pt idx="1136">
                  <c:v>0.02</c:v>
                </c:pt>
                <c:pt idx="1137">
                  <c:v>0</c:v>
                </c:pt>
                <c:pt idx="1138">
                  <c:v>0.02</c:v>
                </c:pt>
                <c:pt idx="1139">
                  <c:v>0.01</c:v>
                </c:pt>
                <c:pt idx="1140">
                  <c:v>0.02</c:v>
                </c:pt>
                <c:pt idx="1141">
                  <c:v>0.02</c:v>
                </c:pt>
                <c:pt idx="1142">
                  <c:v>0</c:v>
                </c:pt>
                <c:pt idx="1143">
                  <c:v>0.01</c:v>
                </c:pt>
                <c:pt idx="1144">
                  <c:v>0.01</c:v>
                </c:pt>
                <c:pt idx="1145">
                  <c:v>0.01</c:v>
                </c:pt>
                <c:pt idx="1146">
                  <c:v>0.01</c:v>
                </c:pt>
                <c:pt idx="1147">
                  <c:v>0.02</c:v>
                </c:pt>
                <c:pt idx="1148">
                  <c:v>0</c:v>
                </c:pt>
                <c:pt idx="1149">
                  <c:v>0.01</c:v>
                </c:pt>
                <c:pt idx="1150">
                  <c:v>0.02</c:v>
                </c:pt>
                <c:pt idx="1151">
                  <c:v>0.02</c:v>
                </c:pt>
                <c:pt idx="1152">
                  <c:v>0.01</c:v>
                </c:pt>
                <c:pt idx="1153">
                  <c:v>0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0.02</c:v>
                </c:pt>
                <c:pt idx="1158">
                  <c:v>0.02</c:v>
                </c:pt>
                <c:pt idx="1159">
                  <c:v>0.01</c:v>
                </c:pt>
                <c:pt idx="1160">
                  <c:v>0.01</c:v>
                </c:pt>
                <c:pt idx="1161">
                  <c:v>0</c:v>
                </c:pt>
                <c:pt idx="1162">
                  <c:v>0.01</c:v>
                </c:pt>
                <c:pt idx="1163">
                  <c:v>0.02</c:v>
                </c:pt>
                <c:pt idx="1164">
                  <c:v>0</c:v>
                </c:pt>
                <c:pt idx="1165">
                  <c:v>0.01</c:v>
                </c:pt>
                <c:pt idx="1166">
                  <c:v>0.02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</c:v>
                </c:pt>
                <c:pt idx="1171">
                  <c:v>0</c:v>
                </c:pt>
                <c:pt idx="1172">
                  <c:v>0.01</c:v>
                </c:pt>
                <c:pt idx="1173">
                  <c:v>0.02</c:v>
                </c:pt>
                <c:pt idx="1174">
                  <c:v>0</c:v>
                </c:pt>
                <c:pt idx="1175">
                  <c:v>0.01</c:v>
                </c:pt>
                <c:pt idx="1176">
                  <c:v>0.01</c:v>
                </c:pt>
                <c:pt idx="1177">
                  <c:v>0.03</c:v>
                </c:pt>
                <c:pt idx="1178">
                  <c:v>0.01</c:v>
                </c:pt>
                <c:pt idx="1179">
                  <c:v>0.02</c:v>
                </c:pt>
                <c:pt idx="1180">
                  <c:v>0.02</c:v>
                </c:pt>
                <c:pt idx="1181">
                  <c:v>0.01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0.02</c:v>
                </c:pt>
                <c:pt idx="1189">
                  <c:v>0</c:v>
                </c:pt>
                <c:pt idx="1190">
                  <c:v>0.01</c:v>
                </c:pt>
                <c:pt idx="1191">
                  <c:v>0.01</c:v>
                </c:pt>
                <c:pt idx="1192">
                  <c:v>0.02</c:v>
                </c:pt>
                <c:pt idx="1193">
                  <c:v>0.01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0.01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</c:v>
                </c:pt>
                <c:pt idx="1202">
                  <c:v>0.02</c:v>
                </c:pt>
                <c:pt idx="1203">
                  <c:v>0.02</c:v>
                </c:pt>
                <c:pt idx="1204">
                  <c:v>0.01</c:v>
                </c:pt>
                <c:pt idx="1205">
                  <c:v>0</c:v>
                </c:pt>
                <c:pt idx="1206">
                  <c:v>0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0.02</c:v>
                </c:pt>
                <c:pt idx="1212">
                  <c:v>0.01</c:v>
                </c:pt>
                <c:pt idx="1213">
                  <c:v>0.01</c:v>
                </c:pt>
                <c:pt idx="1214">
                  <c:v>0.03</c:v>
                </c:pt>
                <c:pt idx="1215">
                  <c:v>0.01</c:v>
                </c:pt>
                <c:pt idx="1216">
                  <c:v>0.01</c:v>
                </c:pt>
                <c:pt idx="1217">
                  <c:v>0</c:v>
                </c:pt>
                <c:pt idx="1218">
                  <c:v>0.02</c:v>
                </c:pt>
                <c:pt idx="1219">
                  <c:v>0.01</c:v>
                </c:pt>
                <c:pt idx="1220">
                  <c:v>0</c:v>
                </c:pt>
                <c:pt idx="1221">
                  <c:v>0.02</c:v>
                </c:pt>
                <c:pt idx="1222">
                  <c:v>0.02</c:v>
                </c:pt>
                <c:pt idx="1223">
                  <c:v>0.01</c:v>
                </c:pt>
                <c:pt idx="1224">
                  <c:v>0.02</c:v>
                </c:pt>
                <c:pt idx="1225">
                  <c:v>0</c:v>
                </c:pt>
                <c:pt idx="1226">
                  <c:v>0.01</c:v>
                </c:pt>
                <c:pt idx="1227">
                  <c:v>0.03</c:v>
                </c:pt>
                <c:pt idx="1228">
                  <c:v>0.01</c:v>
                </c:pt>
                <c:pt idx="1229">
                  <c:v>0.01</c:v>
                </c:pt>
                <c:pt idx="1230">
                  <c:v>0</c:v>
                </c:pt>
                <c:pt idx="1231">
                  <c:v>0.02</c:v>
                </c:pt>
                <c:pt idx="1232">
                  <c:v>0</c:v>
                </c:pt>
                <c:pt idx="1233">
                  <c:v>0.02</c:v>
                </c:pt>
                <c:pt idx="1234">
                  <c:v>0</c:v>
                </c:pt>
                <c:pt idx="1235">
                  <c:v>0.01</c:v>
                </c:pt>
                <c:pt idx="1236">
                  <c:v>0</c:v>
                </c:pt>
                <c:pt idx="1237">
                  <c:v>0.02</c:v>
                </c:pt>
                <c:pt idx="1238">
                  <c:v>0.01</c:v>
                </c:pt>
                <c:pt idx="1239">
                  <c:v>0</c:v>
                </c:pt>
                <c:pt idx="1240">
                  <c:v>0.01</c:v>
                </c:pt>
                <c:pt idx="1241">
                  <c:v>0</c:v>
                </c:pt>
                <c:pt idx="1242">
                  <c:v>0.03</c:v>
                </c:pt>
                <c:pt idx="1243">
                  <c:v>0.02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0.01</c:v>
                </c:pt>
                <c:pt idx="1252">
                  <c:v>0.01</c:v>
                </c:pt>
                <c:pt idx="1253">
                  <c:v>0.01</c:v>
                </c:pt>
                <c:pt idx="1254">
                  <c:v>0.02</c:v>
                </c:pt>
                <c:pt idx="1255">
                  <c:v>0</c:v>
                </c:pt>
                <c:pt idx="1256">
                  <c:v>0</c:v>
                </c:pt>
                <c:pt idx="1257">
                  <c:v>0.01</c:v>
                </c:pt>
                <c:pt idx="1258">
                  <c:v>0.01</c:v>
                </c:pt>
                <c:pt idx="1259">
                  <c:v>0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0.02</c:v>
                </c:pt>
                <c:pt idx="1269">
                  <c:v>0.01</c:v>
                </c:pt>
                <c:pt idx="1270">
                  <c:v>0.02</c:v>
                </c:pt>
                <c:pt idx="1271">
                  <c:v>0.01</c:v>
                </c:pt>
                <c:pt idx="1272">
                  <c:v>0.02</c:v>
                </c:pt>
                <c:pt idx="1273">
                  <c:v>0.01</c:v>
                </c:pt>
                <c:pt idx="1274">
                  <c:v>0.03</c:v>
                </c:pt>
                <c:pt idx="1275">
                  <c:v>0.02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</c:v>
                </c:pt>
                <c:pt idx="1282">
                  <c:v>0</c:v>
                </c:pt>
                <c:pt idx="1283">
                  <c:v>0.02</c:v>
                </c:pt>
                <c:pt idx="1284">
                  <c:v>0.02</c:v>
                </c:pt>
                <c:pt idx="1285">
                  <c:v>0.01</c:v>
                </c:pt>
                <c:pt idx="1286">
                  <c:v>0.01</c:v>
                </c:pt>
                <c:pt idx="1287">
                  <c:v>0</c:v>
                </c:pt>
                <c:pt idx="1288">
                  <c:v>0.02</c:v>
                </c:pt>
                <c:pt idx="1289">
                  <c:v>0.02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</c:v>
                </c:pt>
                <c:pt idx="1296">
                  <c:v>0.01</c:v>
                </c:pt>
                <c:pt idx="1297">
                  <c:v>0.02</c:v>
                </c:pt>
                <c:pt idx="1298">
                  <c:v>0.02</c:v>
                </c:pt>
                <c:pt idx="1299">
                  <c:v>0.03</c:v>
                </c:pt>
                <c:pt idx="1300">
                  <c:v>0.02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0.03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0.01</c:v>
                </c:pt>
                <c:pt idx="1312">
                  <c:v>0.01</c:v>
                </c:pt>
                <c:pt idx="1313">
                  <c:v>0.01</c:v>
                </c:pt>
                <c:pt idx="1314">
                  <c:v>0.03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</c:v>
                </c:pt>
                <c:pt idx="1319">
                  <c:v>0.02</c:v>
                </c:pt>
                <c:pt idx="1320">
                  <c:v>0.03</c:v>
                </c:pt>
                <c:pt idx="1321">
                  <c:v>0.02</c:v>
                </c:pt>
                <c:pt idx="1322">
                  <c:v>0.01</c:v>
                </c:pt>
                <c:pt idx="1323">
                  <c:v>0.03</c:v>
                </c:pt>
                <c:pt idx="1324">
                  <c:v>0.02</c:v>
                </c:pt>
                <c:pt idx="1325">
                  <c:v>0.03</c:v>
                </c:pt>
                <c:pt idx="1326">
                  <c:v>0.02</c:v>
                </c:pt>
                <c:pt idx="1327">
                  <c:v>0.01</c:v>
                </c:pt>
                <c:pt idx="1328">
                  <c:v>0.01</c:v>
                </c:pt>
                <c:pt idx="1329">
                  <c:v>0.01</c:v>
                </c:pt>
                <c:pt idx="1330">
                  <c:v>0.01</c:v>
                </c:pt>
                <c:pt idx="1331">
                  <c:v>0.01</c:v>
                </c:pt>
                <c:pt idx="1332">
                  <c:v>0.01</c:v>
                </c:pt>
                <c:pt idx="1333">
                  <c:v>0.02</c:v>
                </c:pt>
                <c:pt idx="1334">
                  <c:v>0.02</c:v>
                </c:pt>
                <c:pt idx="1335">
                  <c:v>0.01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0.02</c:v>
                </c:pt>
                <c:pt idx="1340">
                  <c:v>0.03</c:v>
                </c:pt>
                <c:pt idx="1341">
                  <c:v>0.02</c:v>
                </c:pt>
                <c:pt idx="1342">
                  <c:v>0.02</c:v>
                </c:pt>
                <c:pt idx="1343">
                  <c:v>0.01</c:v>
                </c:pt>
                <c:pt idx="1344">
                  <c:v>0.02</c:v>
                </c:pt>
                <c:pt idx="1345">
                  <c:v>0.02</c:v>
                </c:pt>
                <c:pt idx="1346">
                  <c:v>0.01</c:v>
                </c:pt>
                <c:pt idx="1347">
                  <c:v>0.01</c:v>
                </c:pt>
                <c:pt idx="1348">
                  <c:v>0</c:v>
                </c:pt>
                <c:pt idx="1349">
                  <c:v>0.02</c:v>
                </c:pt>
                <c:pt idx="1350">
                  <c:v>0.01</c:v>
                </c:pt>
                <c:pt idx="1351">
                  <c:v>0.01</c:v>
                </c:pt>
                <c:pt idx="1352">
                  <c:v>0.02</c:v>
                </c:pt>
                <c:pt idx="1353">
                  <c:v>0.01</c:v>
                </c:pt>
                <c:pt idx="1354">
                  <c:v>0.02</c:v>
                </c:pt>
                <c:pt idx="1355">
                  <c:v>0.03</c:v>
                </c:pt>
                <c:pt idx="1356">
                  <c:v>0.01</c:v>
                </c:pt>
                <c:pt idx="1357">
                  <c:v>0.01</c:v>
                </c:pt>
                <c:pt idx="1358">
                  <c:v>0</c:v>
                </c:pt>
                <c:pt idx="1359">
                  <c:v>0</c:v>
                </c:pt>
                <c:pt idx="1360">
                  <c:v>0.01</c:v>
                </c:pt>
                <c:pt idx="1361">
                  <c:v>0.03</c:v>
                </c:pt>
                <c:pt idx="1362">
                  <c:v>0.01</c:v>
                </c:pt>
                <c:pt idx="1363">
                  <c:v>0.01</c:v>
                </c:pt>
                <c:pt idx="1364">
                  <c:v>0.01</c:v>
                </c:pt>
                <c:pt idx="1365">
                  <c:v>0.01</c:v>
                </c:pt>
                <c:pt idx="1366">
                  <c:v>0.02</c:v>
                </c:pt>
                <c:pt idx="1367">
                  <c:v>0.01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</c:v>
                </c:pt>
                <c:pt idx="1376">
                  <c:v>0.02</c:v>
                </c:pt>
                <c:pt idx="1377">
                  <c:v>0.02</c:v>
                </c:pt>
                <c:pt idx="1378">
                  <c:v>0</c:v>
                </c:pt>
                <c:pt idx="1379">
                  <c:v>0.01</c:v>
                </c:pt>
                <c:pt idx="1380">
                  <c:v>0.02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0.02</c:v>
                </c:pt>
                <c:pt idx="1393">
                  <c:v>0.01</c:v>
                </c:pt>
                <c:pt idx="1394">
                  <c:v>0</c:v>
                </c:pt>
                <c:pt idx="1395">
                  <c:v>0.01</c:v>
                </c:pt>
                <c:pt idx="1396">
                  <c:v>0.02</c:v>
                </c:pt>
                <c:pt idx="1397">
                  <c:v>0.01</c:v>
                </c:pt>
                <c:pt idx="1398">
                  <c:v>0.02</c:v>
                </c:pt>
                <c:pt idx="1399">
                  <c:v>0.01</c:v>
                </c:pt>
                <c:pt idx="1400">
                  <c:v>0.01</c:v>
                </c:pt>
                <c:pt idx="1401">
                  <c:v>0.02</c:v>
                </c:pt>
                <c:pt idx="1402">
                  <c:v>0.02</c:v>
                </c:pt>
                <c:pt idx="1403">
                  <c:v>0</c:v>
                </c:pt>
                <c:pt idx="1404">
                  <c:v>0.01</c:v>
                </c:pt>
                <c:pt idx="1405">
                  <c:v>0.02</c:v>
                </c:pt>
                <c:pt idx="1406">
                  <c:v>0.02</c:v>
                </c:pt>
                <c:pt idx="1407">
                  <c:v>0.01</c:v>
                </c:pt>
                <c:pt idx="1408">
                  <c:v>0.02</c:v>
                </c:pt>
                <c:pt idx="1409">
                  <c:v>0.01</c:v>
                </c:pt>
                <c:pt idx="1410">
                  <c:v>0.01</c:v>
                </c:pt>
                <c:pt idx="1411">
                  <c:v>0.02</c:v>
                </c:pt>
                <c:pt idx="1412">
                  <c:v>0.01</c:v>
                </c:pt>
                <c:pt idx="1413">
                  <c:v>0.01</c:v>
                </c:pt>
                <c:pt idx="1414">
                  <c:v>0.02</c:v>
                </c:pt>
                <c:pt idx="1415">
                  <c:v>0.01</c:v>
                </c:pt>
                <c:pt idx="1416">
                  <c:v>0.02</c:v>
                </c:pt>
                <c:pt idx="1417">
                  <c:v>0.01</c:v>
                </c:pt>
                <c:pt idx="1418">
                  <c:v>0.02</c:v>
                </c:pt>
                <c:pt idx="1419">
                  <c:v>0.03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0.01</c:v>
                </c:pt>
                <c:pt idx="1432">
                  <c:v>0.01</c:v>
                </c:pt>
                <c:pt idx="1433">
                  <c:v>0.02</c:v>
                </c:pt>
                <c:pt idx="1434">
                  <c:v>0.02</c:v>
                </c:pt>
                <c:pt idx="1435">
                  <c:v>0.02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0.02</c:v>
                </c:pt>
                <c:pt idx="1446">
                  <c:v>0.01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</c:v>
                </c:pt>
                <c:pt idx="1457">
                  <c:v>0.01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0.01</c:v>
                </c:pt>
                <c:pt idx="1470">
                  <c:v>0</c:v>
                </c:pt>
                <c:pt idx="1471">
                  <c:v>0.02</c:v>
                </c:pt>
                <c:pt idx="1472">
                  <c:v>0.03</c:v>
                </c:pt>
                <c:pt idx="1473">
                  <c:v>0.03</c:v>
                </c:pt>
                <c:pt idx="1474">
                  <c:v>0.02</c:v>
                </c:pt>
                <c:pt idx="1475">
                  <c:v>0.01</c:v>
                </c:pt>
                <c:pt idx="1476">
                  <c:v>0.02</c:v>
                </c:pt>
                <c:pt idx="1477">
                  <c:v>0.02</c:v>
                </c:pt>
                <c:pt idx="1478">
                  <c:v>0.01</c:v>
                </c:pt>
                <c:pt idx="1479">
                  <c:v>0.01</c:v>
                </c:pt>
                <c:pt idx="1480">
                  <c:v>0.02</c:v>
                </c:pt>
                <c:pt idx="1481">
                  <c:v>0.01</c:v>
                </c:pt>
                <c:pt idx="1482">
                  <c:v>0.02</c:v>
                </c:pt>
                <c:pt idx="1483">
                  <c:v>0.02</c:v>
                </c:pt>
                <c:pt idx="1484">
                  <c:v>0.02</c:v>
                </c:pt>
                <c:pt idx="1485">
                  <c:v>0.01</c:v>
                </c:pt>
                <c:pt idx="1486">
                  <c:v>0.02</c:v>
                </c:pt>
                <c:pt idx="1487">
                  <c:v>0.02</c:v>
                </c:pt>
                <c:pt idx="1488">
                  <c:v>0.01</c:v>
                </c:pt>
                <c:pt idx="1489">
                  <c:v>0.02</c:v>
                </c:pt>
                <c:pt idx="1490">
                  <c:v>0</c:v>
                </c:pt>
                <c:pt idx="1491">
                  <c:v>0.01</c:v>
                </c:pt>
                <c:pt idx="1492">
                  <c:v>0.01</c:v>
                </c:pt>
                <c:pt idx="1493">
                  <c:v>0.02</c:v>
                </c:pt>
                <c:pt idx="1494">
                  <c:v>0.02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0.02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0.01</c:v>
                </c:pt>
                <c:pt idx="1506">
                  <c:v>0.01</c:v>
                </c:pt>
                <c:pt idx="1507">
                  <c:v>0.02</c:v>
                </c:pt>
                <c:pt idx="1508">
                  <c:v>0.01</c:v>
                </c:pt>
                <c:pt idx="1509">
                  <c:v>0.02</c:v>
                </c:pt>
                <c:pt idx="1510">
                  <c:v>0.01</c:v>
                </c:pt>
                <c:pt idx="1511">
                  <c:v>0</c:v>
                </c:pt>
                <c:pt idx="1512">
                  <c:v>0.01</c:v>
                </c:pt>
                <c:pt idx="1513">
                  <c:v>0.02</c:v>
                </c:pt>
                <c:pt idx="1514">
                  <c:v>0.03</c:v>
                </c:pt>
                <c:pt idx="1515">
                  <c:v>0.02</c:v>
                </c:pt>
                <c:pt idx="1516">
                  <c:v>0.01</c:v>
                </c:pt>
                <c:pt idx="1517">
                  <c:v>0.01</c:v>
                </c:pt>
                <c:pt idx="1518">
                  <c:v>0.02</c:v>
                </c:pt>
                <c:pt idx="1519">
                  <c:v>0.02</c:v>
                </c:pt>
                <c:pt idx="1520">
                  <c:v>0.01</c:v>
                </c:pt>
                <c:pt idx="1521">
                  <c:v>0.01</c:v>
                </c:pt>
                <c:pt idx="1522">
                  <c:v>0.01</c:v>
                </c:pt>
                <c:pt idx="1523">
                  <c:v>0</c:v>
                </c:pt>
                <c:pt idx="1524">
                  <c:v>0.02</c:v>
                </c:pt>
                <c:pt idx="1525">
                  <c:v>0.01</c:v>
                </c:pt>
                <c:pt idx="1526">
                  <c:v>0.02</c:v>
                </c:pt>
                <c:pt idx="1527">
                  <c:v>0.01</c:v>
                </c:pt>
                <c:pt idx="1528">
                  <c:v>0.01</c:v>
                </c:pt>
                <c:pt idx="1529">
                  <c:v>0.03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</c:v>
                </c:pt>
                <c:pt idx="1537">
                  <c:v>0.01</c:v>
                </c:pt>
                <c:pt idx="1538">
                  <c:v>0.03</c:v>
                </c:pt>
                <c:pt idx="1539">
                  <c:v>0.01</c:v>
                </c:pt>
                <c:pt idx="1540">
                  <c:v>0.02</c:v>
                </c:pt>
                <c:pt idx="1541">
                  <c:v>0.01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0.02</c:v>
                </c:pt>
                <c:pt idx="1553">
                  <c:v>0</c:v>
                </c:pt>
                <c:pt idx="1554">
                  <c:v>0.02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0.02</c:v>
                </c:pt>
                <c:pt idx="1559">
                  <c:v>0.02</c:v>
                </c:pt>
                <c:pt idx="1560">
                  <c:v>0.01</c:v>
                </c:pt>
                <c:pt idx="1561">
                  <c:v>0.02</c:v>
                </c:pt>
                <c:pt idx="1562">
                  <c:v>0.01</c:v>
                </c:pt>
                <c:pt idx="1563">
                  <c:v>0.02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0.03</c:v>
                </c:pt>
                <c:pt idx="1570">
                  <c:v>0.02</c:v>
                </c:pt>
                <c:pt idx="1571">
                  <c:v>0.03</c:v>
                </c:pt>
                <c:pt idx="1572">
                  <c:v>0.02</c:v>
                </c:pt>
                <c:pt idx="1573">
                  <c:v>0.03</c:v>
                </c:pt>
                <c:pt idx="1574">
                  <c:v>0.02</c:v>
                </c:pt>
                <c:pt idx="1575">
                  <c:v>0.03</c:v>
                </c:pt>
                <c:pt idx="1576">
                  <c:v>0.01</c:v>
                </c:pt>
                <c:pt idx="1577">
                  <c:v>0.02</c:v>
                </c:pt>
                <c:pt idx="1578">
                  <c:v>0.02</c:v>
                </c:pt>
                <c:pt idx="1579">
                  <c:v>0.02</c:v>
                </c:pt>
                <c:pt idx="1580">
                  <c:v>0.03</c:v>
                </c:pt>
                <c:pt idx="1581">
                  <c:v>0.02</c:v>
                </c:pt>
                <c:pt idx="1582">
                  <c:v>0.01</c:v>
                </c:pt>
                <c:pt idx="1583">
                  <c:v>0.03</c:v>
                </c:pt>
                <c:pt idx="1584">
                  <c:v>0.02</c:v>
                </c:pt>
                <c:pt idx="1585">
                  <c:v>0.02</c:v>
                </c:pt>
                <c:pt idx="1586">
                  <c:v>0.02</c:v>
                </c:pt>
                <c:pt idx="1587">
                  <c:v>0.01</c:v>
                </c:pt>
                <c:pt idx="1588">
                  <c:v>0.03</c:v>
                </c:pt>
                <c:pt idx="1589">
                  <c:v>0.02</c:v>
                </c:pt>
                <c:pt idx="1590">
                  <c:v>0.02</c:v>
                </c:pt>
                <c:pt idx="1591">
                  <c:v>0.03</c:v>
                </c:pt>
                <c:pt idx="1592">
                  <c:v>0.01</c:v>
                </c:pt>
                <c:pt idx="1593">
                  <c:v>0.02</c:v>
                </c:pt>
                <c:pt idx="1594">
                  <c:v>0.03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0.02</c:v>
                </c:pt>
                <c:pt idx="1602">
                  <c:v>0.03</c:v>
                </c:pt>
                <c:pt idx="1603">
                  <c:v>0.02</c:v>
                </c:pt>
                <c:pt idx="1604">
                  <c:v>0.02</c:v>
                </c:pt>
                <c:pt idx="1605">
                  <c:v>0.04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0.02</c:v>
                </c:pt>
                <c:pt idx="1610">
                  <c:v>0.01</c:v>
                </c:pt>
                <c:pt idx="1611">
                  <c:v>0.03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0.03</c:v>
                </c:pt>
                <c:pt idx="1617">
                  <c:v>0.01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0.02</c:v>
                </c:pt>
                <c:pt idx="1623">
                  <c:v>0</c:v>
                </c:pt>
                <c:pt idx="1624">
                  <c:v>0.01</c:v>
                </c:pt>
                <c:pt idx="1625">
                  <c:v>0.02</c:v>
                </c:pt>
                <c:pt idx="1626">
                  <c:v>0.02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0.03</c:v>
                </c:pt>
                <c:pt idx="1632">
                  <c:v>0.02</c:v>
                </c:pt>
                <c:pt idx="1633">
                  <c:v>0.02</c:v>
                </c:pt>
                <c:pt idx="1634">
                  <c:v>0.03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0.02</c:v>
                </c:pt>
                <c:pt idx="1640">
                  <c:v>0.01</c:v>
                </c:pt>
                <c:pt idx="1641">
                  <c:v>0.02</c:v>
                </c:pt>
                <c:pt idx="1642">
                  <c:v>0.02</c:v>
                </c:pt>
                <c:pt idx="1643">
                  <c:v>0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</c:v>
                </c:pt>
                <c:pt idx="1649">
                  <c:v>0.02</c:v>
                </c:pt>
                <c:pt idx="1650">
                  <c:v>0.03</c:v>
                </c:pt>
                <c:pt idx="1651">
                  <c:v>0.01</c:v>
                </c:pt>
                <c:pt idx="1652">
                  <c:v>0.02</c:v>
                </c:pt>
                <c:pt idx="1653">
                  <c:v>0</c:v>
                </c:pt>
                <c:pt idx="1654">
                  <c:v>0.01</c:v>
                </c:pt>
                <c:pt idx="1655">
                  <c:v>0.02</c:v>
                </c:pt>
                <c:pt idx="1656">
                  <c:v>0.02</c:v>
                </c:pt>
                <c:pt idx="1657">
                  <c:v>0.01</c:v>
                </c:pt>
                <c:pt idx="1658">
                  <c:v>0.02</c:v>
                </c:pt>
                <c:pt idx="1659">
                  <c:v>0.02</c:v>
                </c:pt>
                <c:pt idx="1660">
                  <c:v>0.03</c:v>
                </c:pt>
                <c:pt idx="1661">
                  <c:v>0.01</c:v>
                </c:pt>
                <c:pt idx="1662">
                  <c:v>0.02</c:v>
                </c:pt>
                <c:pt idx="1663">
                  <c:v>0.01</c:v>
                </c:pt>
                <c:pt idx="1664">
                  <c:v>0.01</c:v>
                </c:pt>
                <c:pt idx="1665">
                  <c:v>0.02</c:v>
                </c:pt>
                <c:pt idx="1666">
                  <c:v>0.02</c:v>
                </c:pt>
                <c:pt idx="1667">
                  <c:v>0.03</c:v>
                </c:pt>
                <c:pt idx="1668">
                  <c:v>0.01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0.02</c:v>
                </c:pt>
                <c:pt idx="1677">
                  <c:v>0.01</c:v>
                </c:pt>
                <c:pt idx="1678">
                  <c:v>0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0.02</c:v>
                </c:pt>
                <c:pt idx="1687">
                  <c:v>0.01</c:v>
                </c:pt>
                <c:pt idx="1688">
                  <c:v>0.02</c:v>
                </c:pt>
                <c:pt idx="1689">
                  <c:v>0.02</c:v>
                </c:pt>
                <c:pt idx="1690">
                  <c:v>0.01</c:v>
                </c:pt>
                <c:pt idx="1691">
                  <c:v>0.01</c:v>
                </c:pt>
                <c:pt idx="1692">
                  <c:v>0.02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0.03</c:v>
                </c:pt>
                <c:pt idx="1697">
                  <c:v>0.02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0.03</c:v>
                </c:pt>
                <c:pt idx="1702">
                  <c:v>0.02</c:v>
                </c:pt>
                <c:pt idx="1703">
                  <c:v>0.01</c:v>
                </c:pt>
                <c:pt idx="1704">
                  <c:v>0.02</c:v>
                </c:pt>
                <c:pt idx="1705">
                  <c:v>0.01</c:v>
                </c:pt>
                <c:pt idx="1706">
                  <c:v>0.02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0.02</c:v>
                </c:pt>
                <c:pt idx="1711">
                  <c:v>0.01</c:v>
                </c:pt>
                <c:pt idx="1712">
                  <c:v>0.01</c:v>
                </c:pt>
                <c:pt idx="1713">
                  <c:v>0</c:v>
                </c:pt>
                <c:pt idx="1714">
                  <c:v>0.02</c:v>
                </c:pt>
                <c:pt idx="1715">
                  <c:v>0.01</c:v>
                </c:pt>
                <c:pt idx="1716">
                  <c:v>0.01</c:v>
                </c:pt>
                <c:pt idx="1717">
                  <c:v>0.02</c:v>
                </c:pt>
                <c:pt idx="1718">
                  <c:v>0.01</c:v>
                </c:pt>
                <c:pt idx="1719">
                  <c:v>0.01</c:v>
                </c:pt>
                <c:pt idx="1720">
                  <c:v>0.02</c:v>
                </c:pt>
                <c:pt idx="1721">
                  <c:v>0.03</c:v>
                </c:pt>
                <c:pt idx="1722">
                  <c:v>0.01</c:v>
                </c:pt>
                <c:pt idx="1723">
                  <c:v>0.02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0.03</c:v>
                </c:pt>
                <c:pt idx="1728">
                  <c:v>0.02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0.02</c:v>
                </c:pt>
                <c:pt idx="1733">
                  <c:v>0.02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0.02</c:v>
                </c:pt>
                <c:pt idx="1738">
                  <c:v>0.03</c:v>
                </c:pt>
                <c:pt idx="1739">
                  <c:v>0.02</c:v>
                </c:pt>
                <c:pt idx="1740">
                  <c:v>0.02</c:v>
                </c:pt>
                <c:pt idx="1741">
                  <c:v>0.03</c:v>
                </c:pt>
                <c:pt idx="1742">
                  <c:v>0.01</c:v>
                </c:pt>
                <c:pt idx="1743">
                  <c:v>0.03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0.02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0.02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0.03</c:v>
                </c:pt>
                <c:pt idx="1759">
                  <c:v>0.01</c:v>
                </c:pt>
                <c:pt idx="1760">
                  <c:v>0</c:v>
                </c:pt>
                <c:pt idx="1761">
                  <c:v>0.02</c:v>
                </c:pt>
                <c:pt idx="1762">
                  <c:v>0.01</c:v>
                </c:pt>
                <c:pt idx="1763">
                  <c:v>0.02</c:v>
                </c:pt>
                <c:pt idx="1764">
                  <c:v>0.02</c:v>
                </c:pt>
                <c:pt idx="1765">
                  <c:v>0.01</c:v>
                </c:pt>
                <c:pt idx="1766">
                  <c:v>0.02</c:v>
                </c:pt>
                <c:pt idx="1767">
                  <c:v>0.02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0.02</c:v>
                </c:pt>
                <c:pt idx="1772">
                  <c:v>0.03</c:v>
                </c:pt>
                <c:pt idx="1773">
                  <c:v>0.03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0.02</c:v>
                </c:pt>
                <c:pt idx="1778">
                  <c:v>0.02</c:v>
                </c:pt>
                <c:pt idx="1779">
                  <c:v>0.01</c:v>
                </c:pt>
                <c:pt idx="1780">
                  <c:v>0.01</c:v>
                </c:pt>
                <c:pt idx="1781">
                  <c:v>0</c:v>
                </c:pt>
                <c:pt idx="1782">
                  <c:v>0.01</c:v>
                </c:pt>
                <c:pt idx="1783">
                  <c:v>0.02</c:v>
                </c:pt>
                <c:pt idx="1784">
                  <c:v>0.02</c:v>
                </c:pt>
                <c:pt idx="1785">
                  <c:v>0</c:v>
                </c:pt>
                <c:pt idx="1786">
                  <c:v>0.02</c:v>
                </c:pt>
                <c:pt idx="1787">
                  <c:v>0.01</c:v>
                </c:pt>
                <c:pt idx="1788">
                  <c:v>0.01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0.01</c:v>
                </c:pt>
                <c:pt idx="1793">
                  <c:v>0.01</c:v>
                </c:pt>
                <c:pt idx="1794">
                  <c:v>0.02</c:v>
                </c:pt>
                <c:pt idx="1795">
                  <c:v>0.01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0.03</c:v>
                </c:pt>
                <c:pt idx="1800">
                  <c:v>0.02</c:v>
                </c:pt>
                <c:pt idx="1801">
                  <c:v>0.01</c:v>
                </c:pt>
                <c:pt idx="1802">
                  <c:v>0.01</c:v>
                </c:pt>
                <c:pt idx="1803">
                  <c:v>0.02</c:v>
                </c:pt>
                <c:pt idx="1804">
                  <c:v>0.03</c:v>
                </c:pt>
                <c:pt idx="1805">
                  <c:v>0.02</c:v>
                </c:pt>
                <c:pt idx="1806">
                  <c:v>0.01</c:v>
                </c:pt>
                <c:pt idx="1807">
                  <c:v>0.01</c:v>
                </c:pt>
                <c:pt idx="1808">
                  <c:v>0.02</c:v>
                </c:pt>
                <c:pt idx="1809">
                  <c:v>0.02</c:v>
                </c:pt>
                <c:pt idx="1810">
                  <c:v>0.01</c:v>
                </c:pt>
                <c:pt idx="1811">
                  <c:v>0</c:v>
                </c:pt>
                <c:pt idx="1812">
                  <c:v>0.02</c:v>
                </c:pt>
                <c:pt idx="1813">
                  <c:v>0.01</c:v>
                </c:pt>
                <c:pt idx="1814">
                  <c:v>0.03</c:v>
                </c:pt>
                <c:pt idx="1815">
                  <c:v>0.02</c:v>
                </c:pt>
                <c:pt idx="1816">
                  <c:v>0</c:v>
                </c:pt>
                <c:pt idx="1817">
                  <c:v>0.02</c:v>
                </c:pt>
                <c:pt idx="1818">
                  <c:v>0.01</c:v>
                </c:pt>
                <c:pt idx="1819">
                  <c:v>0.02</c:v>
                </c:pt>
                <c:pt idx="1820">
                  <c:v>0.01</c:v>
                </c:pt>
                <c:pt idx="1821">
                  <c:v>0</c:v>
                </c:pt>
                <c:pt idx="1822">
                  <c:v>0.02</c:v>
                </c:pt>
                <c:pt idx="1823">
                  <c:v>0.02</c:v>
                </c:pt>
                <c:pt idx="1824">
                  <c:v>0.01</c:v>
                </c:pt>
                <c:pt idx="1825">
                  <c:v>0.02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0.02</c:v>
                </c:pt>
                <c:pt idx="1830">
                  <c:v>0.02</c:v>
                </c:pt>
                <c:pt idx="1831">
                  <c:v>0.01</c:v>
                </c:pt>
                <c:pt idx="1832">
                  <c:v>0.01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0.01</c:v>
                </c:pt>
                <c:pt idx="1837">
                  <c:v>0</c:v>
                </c:pt>
                <c:pt idx="1838">
                  <c:v>0.01</c:v>
                </c:pt>
                <c:pt idx="1839">
                  <c:v>0.02</c:v>
                </c:pt>
                <c:pt idx="1840">
                  <c:v>0.02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0.03</c:v>
                </c:pt>
                <c:pt idx="1845">
                  <c:v>0.01</c:v>
                </c:pt>
                <c:pt idx="1846">
                  <c:v>0.01</c:v>
                </c:pt>
                <c:pt idx="1847">
                  <c:v>0.03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0.02</c:v>
                </c:pt>
                <c:pt idx="1852">
                  <c:v>0.01</c:v>
                </c:pt>
                <c:pt idx="1853">
                  <c:v>0.01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0.01</c:v>
                </c:pt>
                <c:pt idx="1858">
                  <c:v>0.02</c:v>
                </c:pt>
                <c:pt idx="1859">
                  <c:v>0.02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0.03</c:v>
                </c:pt>
                <c:pt idx="1866">
                  <c:v>0.02</c:v>
                </c:pt>
                <c:pt idx="1867">
                  <c:v>0</c:v>
                </c:pt>
                <c:pt idx="1868">
                  <c:v>0.01</c:v>
                </c:pt>
                <c:pt idx="1869">
                  <c:v>0.02</c:v>
                </c:pt>
                <c:pt idx="1870">
                  <c:v>0.01</c:v>
                </c:pt>
                <c:pt idx="1871">
                  <c:v>0.03</c:v>
                </c:pt>
                <c:pt idx="1872">
                  <c:v>0.02</c:v>
                </c:pt>
                <c:pt idx="1873">
                  <c:v>0.01</c:v>
                </c:pt>
                <c:pt idx="1874">
                  <c:v>0.01</c:v>
                </c:pt>
                <c:pt idx="1875">
                  <c:v>0.02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0.02</c:v>
                </c:pt>
                <c:pt idx="1881">
                  <c:v>0.02</c:v>
                </c:pt>
                <c:pt idx="1882">
                  <c:v>0.02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0.03</c:v>
                </c:pt>
                <c:pt idx="1889">
                  <c:v>0.02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0.02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0.01</c:v>
                </c:pt>
                <c:pt idx="1905">
                  <c:v>0.01</c:v>
                </c:pt>
                <c:pt idx="1906">
                  <c:v>0.02</c:v>
                </c:pt>
                <c:pt idx="1907">
                  <c:v>0.01</c:v>
                </c:pt>
                <c:pt idx="1908">
                  <c:v>0.01</c:v>
                </c:pt>
                <c:pt idx="1909">
                  <c:v>0</c:v>
                </c:pt>
                <c:pt idx="1910">
                  <c:v>0.01</c:v>
                </c:pt>
                <c:pt idx="1911">
                  <c:v>0.02</c:v>
                </c:pt>
                <c:pt idx="1912">
                  <c:v>0.01</c:v>
                </c:pt>
                <c:pt idx="1913">
                  <c:v>0.02</c:v>
                </c:pt>
                <c:pt idx="1914">
                  <c:v>0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0.01</c:v>
                </c:pt>
                <c:pt idx="1921">
                  <c:v>0.02</c:v>
                </c:pt>
                <c:pt idx="1922">
                  <c:v>0.01</c:v>
                </c:pt>
                <c:pt idx="1923">
                  <c:v>0</c:v>
                </c:pt>
                <c:pt idx="1924">
                  <c:v>0.01</c:v>
                </c:pt>
                <c:pt idx="1925">
                  <c:v>0.02</c:v>
                </c:pt>
                <c:pt idx="1926">
                  <c:v>0.01</c:v>
                </c:pt>
                <c:pt idx="1927">
                  <c:v>0.02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0.03</c:v>
                </c:pt>
                <c:pt idx="1932">
                  <c:v>0.02</c:v>
                </c:pt>
                <c:pt idx="1933">
                  <c:v>0.02</c:v>
                </c:pt>
                <c:pt idx="1934">
                  <c:v>0</c:v>
                </c:pt>
                <c:pt idx="1935">
                  <c:v>0</c:v>
                </c:pt>
                <c:pt idx="1936">
                  <c:v>0.01</c:v>
                </c:pt>
                <c:pt idx="1937">
                  <c:v>0.02</c:v>
                </c:pt>
                <c:pt idx="1938">
                  <c:v>0</c:v>
                </c:pt>
                <c:pt idx="1939">
                  <c:v>0.01</c:v>
                </c:pt>
                <c:pt idx="1940">
                  <c:v>0.02</c:v>
                </c:pt>
                <c:pt idx="1941">
                  <c:v>0.03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0.02</c:v>
                </c:pt>
                <c:pt idx="1952">
                  <c:v>0.04</c:v>
                </c:pt>
                <c:pt idx="1953">
                  <c:v>0</c:v>
                </c:pt>
                <c:pt idx="1954">
                  <c:v>0.01</c:v>
                </c:pt>
                <c:pt idx="1955">
                  <c:v>0.02</c:v>
                </c:pt>
                <c:pt idx="1956">
                  <c:v>0.01</c:v>
                </c:pt>
                <c:pt idx="1957">
                  <c:v>0.02</c:v>
                </c:pt>
                <c:pt idx="1958">
                  <c:v>0.02</c:v>
                </c:pt>
                <c:pt idx="1959">
                  <c:v>0.01</c:v>
                </c:pt>
                <c:pt idx="1960">
                  <c:v>0.02</c:v>
                </c:pt>
                <c:pt idx="1961">
                  <c:v>0.01</c:v>
                </c:pt>
                <c:pt idx="1962">
                  <c:v>0.03</c:v>
                </c:pt>
                <c:pt idx="1963">
                  <c:v>0.01</c:v>
                </c:pt>
                <c:pt idx="1964">
                  <c:v>0.02</c:v>
                </c:pt>
                <c:pt idx="1965">
                  <c:v>0</c:v>
                </c:pt>
                <c:pt idx="1966">
                  <c:v>0.03</c:v>
                </c:pt>
                <c:pt idx="1967">
                  <c:v>0.04</c:v>
                </c:pt>
                <c:pt idx="1968">
                  <c:v>0.02</c:v>
                </c:pt>
                <c:pt idx="1969">
                  <c:v>0.02</c:v>
                </c:pt>
                <c:pt idx="1970">
                  <c:v>0.01</c:v>
                </c:pt>
                <c:pt idx="1971">
                  <c:v>0.01</c:v>
                </c:pt>
                <c:pt idx="1972">
                  <c:v>0.02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</c:v>
                </c:pt>
                <c:pt idx="1981">
                  <c:v>0.01</c:v>
                </c:pt>
                <c:pt idx="1982">
                  <c:v>0.02</c:v>
                </c:pt>
                <c:pt idx="1983">
                  <c:v>0.02</c:v>
                </c:pt>
                <c:pt idx="1984">
                  <c:v>0.01</c:v>
                </c:pt>
                <c:pt idx="1985">
                  <c:v>0.01</c:v>
                </c:pt>
                <c:pt idx="1986">
                  <c:v>0</c:v>
                </c:pt>
                <c:pt idx="1987">
                  <c:v>0.02</c:v>
                </c:pt>
                <c:pt idx="1988">
                  <c:v>0.03</c:v>
                </c:pt>
                <c:pt idx="1989">
                  <c:v>0.01</c:v>
                </c:pt>
                <c:pt idx="1990">
                  <c:v>0</c:v>
                </c:pt>
                <c:pt idx="1991">
                  <c:v>0</c:v>
                </c:pt>
                <c:pt idx="1992">
                  <c:v>0.02</c:v>
                </c:pt>
                <c:pt idx="1993">
                  <c:v>0.02</c:v>
                </c:pt>
                <c:pt idx="1994">
                  <c:v>0.01</c:v>
                </c:pt>
                <c:pt idx="1995">
                  <c:v>0.02</c:v>
                </c:pt>
                <c:pt idx="1996">
                  <c:v>0.01</c:v>
                </c:pt>
                <c:pt idx="1997">
                  <c:v>0.02</c:v>
                </c:pt>
                <c:pt idx="1998">
                  <c:v>0.02</c:v>
                </c:pt>
                <c:pt idx="1999">
                  <c:v>0.01</c:v>
                </c:pt>
                <c:pt idx="2000">
                  <c:v>0.01</c:v>
                </c:pt>
                <c:pt idx="2001">
                  <c:v>0</c:v>
                </c:pt>
                <c:pt idx="2002">
                  <c:v>0</c:v>
                </c:pt>
                <c:pt idx="2003">
                  <c:v>0.01</c:v>
                </c:pt>
                <c:pt idx="2004">
                  <c:v>0.02</c:v>
                </c:pt>
                <c:pt idx="2005">
                  <c:v>0</c:v>
                </c:pt>
                <c:pt idx="2006">
                  <c:v>0.01</c:v>
                </c:pt>
                <c:pt idx="2007">
                  <c:v>0.01</c:v>
                </c:pt>
                <c:pt idx="2008">
                  <c:v>0.02</c:v>
                </c:pt>
                <c:pt idx="2009">
                  <c:v>0.02</c:v>
                </c:pt>
                <c:pt idx="2010">
                  <c:v>0.02</c:v>
                </c:pt>
                <c:pt idx="2011">
                  <c:v>0</c:v>
                </c:pt>
                <c:pt idx="2012">
                  <c:v>0.01</c:v>
                </c:pt>
                <c:pt idx="2013">
                  <c:v>0.02</c:v>
                </c:pt>
                <c:pt idx="2014">
                  <c:v>0.02</c:v>
                </c:pt>
                <c:pt idx="2015">
                  <c:v>0.03</c:v>
                </c:pt>
                <c:pt idx="2016">
                  <c:v>0.01</c:v>
                </c:pt>
                <c:pt idx="2017">
                  <c:v>0.01</c:v>
                </c:pt>
                <c:pt idx="2018">
                  <c:v>0.03</c:v>
                </c:pt>
                <c:pt idx="2019">
                  <c:v>0.02</c:v>
                </c:pt>
                <c:pt idx="2020">
                  <c:v>0.01</c:v>
                </c:pt>
                <c:pt idx="2021">
                  <c:v>0</c:v>
                </c:pt>
                <c:pt idx="2022">
                  <c:v>0.02</c:v>
                </c:pt>
                <c:pt idx="2023">
                  <c:v>0.03</c:v>
                </c:pt>
                <c:pt idx="2024">
                  <c:v>0.02</c:v>
                </c:pt>
                <c:pt idx="2025">
                  <c:v>0.03</c:v>
                </c:pt>
                <c:pt idx="2026">
                  <c:v>0.01</c:v>
                </c:pt>
                <c:pt idx="2027">
                  <c:v>0.01</c:v>
                </c:pt>
                <c:pt idx="2028">
                  <c:v>0</c:v>
                </c:pt>
                <c:pt idx="2029">
                  <c:v>0.02</c:v>
                </c:pt>
                <c:pt idx="2030">
                  <c:v>0</c:v>
                </c:pt>
                <c:pt idx="2031">
                  <c:v>0.01</c:v>
                </c:pt>
                <c:pt idx="2032">
                  <c:v>0.01</c:v>
                </c:pt>
                <c:pt idx="2033">
                  <c:v>0.02</c:v>
                </c:pt>
                <c:pt idx="2034">
                  <c:v>0.02</c:v>
                </c:pt>
                <c:pt idx="2035">
                  <c:v>0.01</c:v>
                </c:pt>
                <c:pt idx="2036">
                  <c:v>0.01</c:v>
                </c:pt>
                <c:pt idx="2037">
                  <c:v>0.02</c:v>
                </c:pt>
                <c:pt idx="2038">
                  <c:v>0.02</c:v>
                </c:pt>
                <c:pt idx="2039">
                  <c:v>0.01</c:v>
                </c:pt>
                <c:pt idx="2040">
                  <c:v>0.01</c:v>
                </c:pt>
                <c:pt idx="2041">
                  <c:v>0.02</c:v>
                </c:pt>
                <c:pt idx="2042">
                  <c:v>0.01</c:v>
                </c:pt>
                <c:pt idx="2043">
                  <c:v>0.02</c:v>
                </c:pt>
                <c:pt idx="2044">
                  <c:v>0.02</c:v>
                </c:pt>
                <c:pt idx="2045">
                  <c:v>0.01</c:v>
                </c:pt>
                <c:pt idx="2046">
                  <c:v>0.02</c:v>
                </c:pt>
                <c:pt idx="2047">
                  <c:v>0</c:v>
                </c:pt>
                <c:pt idx="2048">
                  <c:v>0.02</c:v>
                </c:pt>
                <c:pt idx="2049">
                  <c:v>0.02</c:v>
                </c:pt>
                <c:pt idx="2050">
                  <c:v>0.01</c:v>
                </c:pt>
                <c:pt idx="2051">
                  <c:v>0.01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0.03</c:v>
                </c:pt>
                <c:pt idx="2059">
                  <c:v>0.01</c:v>
                </c:pt>
                <c:pt idx="2060">
                  <c:v>0.02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</c:v>
                </c:pt>
                <c:pt idx="2068">
                  <c:v>0.01</c:v>
                </c:pt>
                <c:pt idx="2069">
                  <c:v>0.02</c:v>
                </c:pt>
                <c:pt idx="2070">
                  <c:v>0.02</c:v>
                </c:pt>
                <c:pt idx="2071">
                  <c:v>0.01</c:v>
                </c:pt>
                <c:pt idx="2072">
                  <c:v>0.02</c:v>
                </c:pt>
                <c:pt idx="2073">
                  <c:v>0.01</c:v>
                </c:pt>
                <c:pt idx="2074">
                  <c:v>0.02</c:v>
                </c:pt>
                <c:pt idx="2075">
                  <c:v>0.02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0.03</c:v>
                </c:pt>
                <c:pt idx="2080">
                  <c:v>0</c:v>
                </c:pt>
                <c:pt idx="2081">
                  <c:v>0.03</c:v>
                </c:pt>
                <c:pt idx="2082">
                  <c:v>0</c:v>
                </c:pt>
                <c:pt idx="2083">
                  <c:v>0.01</c:v>
                </c:pt>
                <c:pt idx="2084">
                  <c:v>0.02</c:v>
                </c:pt>
                <c:pt idx="2085">
                  <c:v>0.03</c:v>
                </c:pt>
                <c:pt idx="2086">
                  <c:v>0.02</c:v>
                </c:pt>
                <c:pt idx="2087">
                  <c:v>0</c:v>
                </c:pt>
                <c:pt idx="2088">
                  <c:v>0</c:v>
                </c:pt>
                <c:pt idx="2089">
                  <c:v>0.01</c:v>
                </c:pt>
                <c:pt idx="2090">
                  <c:v>0.01</c:v>
                </c:pt>
                <c:pt idx="2091">
                  <c:v>0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</c:v>
                </c:pt>
                <c:pt idx="2096">
                  <c:v>0.01</c:v>
                </c:pt>
                <c:pt idx="2097">
                  <c:v>0.01</c:v>
                </c:pt>
                <c:pt idx="2098">
                  <c:v>0</c:v>
                </c:pt>
                <c:pt idx="2099">
                  <c:v>0.01</c:v>
                </c:pt>
                <c:pt idx="2100">
                  <c:v>0.02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0.01</c:v>
                </c:pt>
                <c:pt idx="2105">
                  <c:v>0.01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0.01</c:v>
                </c:pt>
                <c:pt idx="2110">
                  <c:v>0.02</c:v>
                </c:pt>
                <c:pt idx="2111">
                  <c:v>0.02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0.02</c:v>
                </c:pt>
                <c:pt idx="2116">
                  <c:v>0</c:v>
                </c:pt>
                <c:pt idx="2117">
                  <c:v>0</c:v>
                </c:pt>
                <c:pt idx="2118">
                  <c:v>0.01</c:v>
                </c:pt>
                <c:pt idx="2119">
                  <c:v>0</c:v>
                </c:pt>
                <c:pt idx="2120">
                  <c:v>0</c:v>
                </c:pt>
                <c:pt idx="2121">
                  <c:v>0.03</c:v>
                </c:pt>
                <c:pt idx="2122">
                  <c:v>0.02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</c:v>
                </c:pt>
                <c:pt idx="2129">
                  <c:v>0.01</c:v>
                </c:pt>
                <c:pt idx="2130">
                  <c:v>0.02</c:v>
                </c:pt>
                <c:pt idx="2131">
                  <c:v>0.01</c:v>
                </c:pt>
                <c:pt idx="2132">
                  <c:v>0.01</c:v>
                </c:pt>
                <c:pt idx="2133">
                  <c:v>0.02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</c:v>
                </c:pt>
                <c:pt idx="2139">
                  <c:v>0.01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0.02</c:v>
                </c:pt>
                <c:pt idx="2149">
                  <c:v>0.01</c:v>
                </c:pt>
                <c:pt idx="2150">
                  <c:v>0.01</c:v>
                </c:pt>
                <c:pt idx="2151">
                  <c:v>0.02</c:v>
                </c:pt>
                <c:pt idx="2152">
                  <c:v>0.02</c:v>
                </c:pt>
                <c:pt idx="2153">
                  <c:v>0.01</c:v>
                </c:pt>
                <c:pt idx="2154">
                  <c:v>0.01</c:v>
                </c:pt>
                <c:pt idx="2155">
                  <c:v>0</c:v>
                </c:pt>
                <c:pt idx="2156">
                  <c:v>0</c:v>
                </c:pt>
                <c:pt idx="2157">
                  <c:v>0.02</c:v>
                </c:pt>
                <c:pt idx="2158">
                  <c:v>0</c:v>
                </c:pt>
                <c:pt idx="2159">
                  <c:v>0.01</c:v>
                </c:pt>
                <c:pt idx="2160">
                  <c:v>0.02</c:v>
                </c:pt>
                <c:pt idx="2161">
                  <c:v>0.01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0.01</c:v>
                </c:pt>
                <c:pt idx="2170">
                  <c:v>0</c:v>
                </c:pt>
                <c:pt idx="2171">
                  <c:v>0.01</c:v>
                </c:pt>
                <c:pt idx="2172">
                  <c:v>0.02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0.01</c:v>
                </c:pt>
                <c:pt idx="2177">
                  <c:v>0</c:v>
                </c:pt>
                <c:pt idx="2178">
                  <c:v>0.01</c:v>
                </c:pt>
                <c:pt idx="2179">
                  <c:v>0</c:v>
                </c:pt>
                <c:pt idx="2180">
                  <c:v>0</c:v>
                </c:pt>
                <c:pt idx="2181">
                  <c:v>0.02</c:v>
                </c:pt>
                <c:pt idx="2182">
                  <c:v>0.02</c:v>
                </c:pt>
                <c:pt idx="2183">
                  <c:v>0.01</c:v>
                </c:pt>
                <c:pt idx="2184">
                  <c:v>0.03</c:v>
                </c:pt>
                <c:pt idx="2185">
                  <c:v>0</c:v>
                </c:pt>
                <c:pt idx="2186">
                  <c:v>0</c:v>
                </c:pt>
                <c:pt idx="2187">
                  <c:v>0.02</c:v>
                </c:pt>
                <c:pt idx="2188">
                  <c:v>0.01</c:v>
                </c:pt>
                <c:pt idx="2189">
                  <c:v>0.01</c:v>
                </c:pt>
                <c:pt idx="2190">
                  <c:v>0.01</c:v>
                </c:pt>
                <c:pt idx="2191">
                  <c:v>0.02</c:v>
                </c:pt>
                <c:pt idx="2192">
                  <c:v>0</c:v>
                </c:pt>
                <c:pt idx="2193">
                  <c:v>0</c:v>
                </c:pt>
                <c:pt idx="2194">
                  <c:v>0.02</c:v>
                </c:pt>
                <c:pt idx="2195">
                  <c:v>0.02</c:v>
                </c:pt>
                <c:pt idx="2196">
                  <c:v>0.01</c:v>
                </c:pt>
                <c:pt idx="2197">
                  <c:v>0.02</c:v>
                </c:pt>
                <c:pt idx="2198">
                  <c:v>0.02</c:v>
                </c:pt>
                <c:pt idx="2199">
                  <c:v>0</c:v>
                </c:pt>
                <c:pt idx="2200">
                  <c:v>0.01</c:v>
                </c:pt>
                <c:pt idx="2201">
                  <c:v>0.01</c:v>
                </c:pt>
                <c:pt idx="2202">
                  <c:v>0.02</c:v>
                </c:pt>
                <c:pt idx="2203">
                  <c:v>0</c:v>
                </c:pt>
                <c:pt idx="2204">
                  <c:v>0</c:v>
                </c:pt>
                <c:pt idx="2205">
                  <c:v>0.01</c:v>
                </c:pt>
                <c:pt idx="2206">
                  <c:v>0.01</c:v>
                </c:pt>
                <c:pt idx="2207">
                  <c:v>0</c:v>
                </c:pt>
                <c:pt idx="2208">
                  <c:v>0.02</c:v>
                </c:pt>
                <c:pt idx="2209">
                  <c:v>0.02</c:v>
                </c:pt>
                <c:pt idx="2210">
                  <c:v>0.01</c:v>
                </c:pt>
                <c:pt idx="2211">
                  <c:v>0.01</c:v>
                </c:pt>
                <c:pt idx="2212">
                  <c:v>0.01</c:v>
                </c:pt>
                <c:pt idx="2213">
                  <c:v>0</c:v>
                </c:pt>
                <c:pt idx="2214">
                  <c:v>0.02</c:v>
                </c:pt>
                <c:pt idx="2215">
                  <c:v>0</c:v>
                </c:pt>
                <c:pt idx="2216">
                  <c:v>0.01</c:v>
                </c:pt>
                <c:pt idx="2217">
                  <c:v>0.01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0.01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0.01</c:v>
                </c:pt>
                <c:pt idx="2226">
                  <c:v>0</c:v>
                </c:pt>
                <c:pt idx="2227">
                  <c:v>0.01</c:v>
                </c:pt>
                <c:pt idx="2228">
                  <c:v>0</c:v>
                </c:pt>
                <c:pt idx="2229">
                  <c:v>0.01</c:v>
                </c:pt>
                <c:pt idx="2230">
                  <c:v>0.02</c:v>
                </c:pt>
                <c:pt idx="2231">
                  <c:v>0</c:v>
                </c:pt>
                <c:pt idx="2232">
                  <c:v>0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</c:v>
                </c:pt>
                <c:pt idx="2238">
                  <c:v>0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0.02</c:v>
                </c:pt>
                <c:pt idx="2243">
                  <c:v>0.01</c:v>
                </c:pt>
                <c:pt idx="2244">
                  <c:v>0</c:v>
                </c:pt>
                <c:pt idx="2245">
                  <c:v>0.01</c:v>
                </c:pt>
                <c:pt idx="2246">
                  <c:v>0.01</c:v>
                </c:pt>
                <c:pt idx="2247">
                  <c:v>0</c:v>
                </c:pt>
                <c:pt idx="2248">
                  <c:v>0.01</c:v>
                </c:pt>
                <c:pt idx="2249">
                  <c:v>0</c:v>
                </c:pt>
                <c:pt idx="2250">
                  <c:v>0.01</c:v>
                </c:pt>
                <c:pt idx="2251">
                  <c:v>0.01</c:v>
                </c:pt>
                <c:pt idx="2252">
                  <c:v>0</c:v>
                </c:pt>
                <c:pt idx="2253">
                  <c:v>0.01</c:v>
                </c:pt>
                <c:pt idx="2254">
                  <c:v>0</c:v>
                </c:pt>
                <c:pt idx="2255">
                  <c:v>0</c:v>
                </c:pt>
                <c:pt idx="2256">
                  <c:v>0.01</c:v>
                </c:pt>
                <c:pt idx="2257">
                  <c:v>0.01</c:v>
                </c:pt>
                <c:pt idx="2258">
                  <c:v>0.01</c:v>
                </c:pt>
                <c:pt idx="2259">
                  <c:v>0</c:v>
                </c:pt>
                <c:pt idx="2260">
                  <c:v>0.01</c:v>
                </c:pt>
                <c:pt idx="2261">
                  <c:v>0.03</c:v>
                </c:pt>
                <c:pt idx="2262">
                  <c:v>0.01</c:v>
                </c:pt>
                <c:pt idx="2263">
                  <c:v>0.01</c:v>
                </c:pt>
                <c:pt idx="2264">
                  <c:v>0</c:v>
                </c:pt>
                <c:pt idx="2265">
                  <c:v>0.01</c:v>
                </c:pt>
                <c:pt idx="2266">
                  <c:v>0</c:v>
                </c:pt>
                <c:pt idx="2267">
                  <c:v>0.02</c:v>
                </c:pt>
                <c:pt idx="2268">
                  <c:v>0.01</c:v>
                </c:pt>
                <c:pt idx="2269">
                  <c:v>0</c:v>
                </c:pt>
                <c:pt idx="2270">
                  <c:v>0</c:v>
                </c:pt>
                <c:pt idx="2271">
                  <c:v>0.01</c:v>
                </c:pt>
                <c:pt idx="2272">
                  <c:v>0.02</c:v>
                </c:pt>
                <c:pt idx="2273">
                  <c:v>0.01</c:v>
                </c:pt>
                <c:pt idx="2274">
                  <c:v>0</c:v>
                </c:pt>
                <c:pt idx="2275">
                  <c:v>0</c:v>
                </c:pt>
                <c:pt idx="2276">
                  <c:v>0.01</c:v>
                </c:pt>
                <c:pt idx="2277">
                  <c:v>0.02</c:v>
                </c:pt>
                <c:pt idx="2278">
                  <c:v>0.01</c:v>
                </c:pt>
                <c:pt idx="2279">
                  <c:v>0.02</c:v>
                </c:pt>
                <c:pt idx="2280">
                  <c:v>0.01</c:v>
                </c:pt>
                <c:pt idx="2281">
                  <c:v>0</c:v>
                </c:pt>
                <c:pt idx="2282">
                  <c:v>0.01</c:v>
                </c:pt>
                <c:pt idx="2283">
                  <c:v>0.02</c:v>
                </c:pt>
                <c:pt idx="2284">
                  <c:v>0</c:v>
                </c:pt>
                <c:pt idx="2285">
                  <c:v>0</c:v>
                </c:pt>
                <c:pt idx="2286">
                  <c:v>0.01</c:v>
                </c:pt>
                <c:pt idx="2287">
                  <c:v>0</c:v>
                </c:pt>
                <c:pt idx="2288">
                  <c:v>0.01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0.01</c:v>
                </c:pt>
                <c:pt idx="2293">
                  <c:v>0.02</c:v>
                </c:pt>
                <c:pt idx="2294">
                  <c:v>0.01</c:v>
                </c:pt>
                <c:pt idx="2295">
                  <c:v>0</c:v>
                </c:pt>
                <c:pt idx="2296">
                  <c:v>0.01</c:v>
                </c:pt>
                <c:pt idx="2297">
                  <c:v>0.01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0.01</c:v>
                </c:pt>
                <c:pt idx="2310">
                  <c:v>0</c:v>
                </c:pt>
                <c:pt idx="2311">
                  <c:v>0.02</c:v>
                </c:pt>
                <c:pt idx="2312">
                  <c:v>0</c:v>
                </c:pt>
                <c:pt idx="2313">
                  <c:v>0.02</c:v>
                </c:pt>
                <c:pt idx="2314">
                  <c:v>0.01</c:v>
                </c:pt>
                <c:pt idx="2315">
                  <c:v>0.01</c:v>
                </c:pt>
                <c:pt idx="2316">
                  <c:v>0.02</c:v>
                </c:pt>
                <c:pt idx="2317">
                  <c:v>0.02</c:v>
                </c:pt>
                <c:pt idx="2318">
                  <c:v>0</c:v>
                </c:pt>
                <c:pt idx="2319">
                  <c:v>0.01</c:v>
                </c:pt>
                <c:pt idx="2320">
                  <c:v>0.02</c:v>
                </c:pt>
                <c:pt idx="2321">
                  <c:v>0.01</c:v>
                </c:pt>
                <c:pt idx="2322">
                  <c:v>0.01</c:v>
                </c:pt>
                <c:pt idx="2323">
                  <c:v>0</c:v>
                </c:pt>
                <c:pt idx="2324">
                  <c:v>0.01</c:v>
                </c:pt>
                <c:pt idx="2325">
                  <c:v>0</c:v>
                </c:pt>
                <c:pt idx="2326">
                  <c:v>0.02</c:v>
                </c:pt>
                <c:pt idx="2327">
                  <c:v>0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0.02</c:v>
                </c:pt>
                <c:pt idx="2333">
                  <c:v>0.01</c:v>
                </c:pt>
                <c:pt idx="2334">
                  <c:v>0.02</c:v>
                </c:pt>
                <c:pt idx="2335">
                  <c:v>0.02</c:v>
                </c:pt>
                <c:pt idx="2336">
                  <c:v>0</c:v>
                </c:pt>
                <c:pt idx="2337">
                  <c:v>0.01</c:v>
                </c:pt>
                <c:pt idx="2338">
                  <c:v>0.01</c:v>
                </c:pt>
                <c:pt idx="2339">
                  <c:v>0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</c:v>
                </c:pt>
                <c:pt idx="2345">
                  <c:v>0.01</c:v>
                </c:pt>
                <c:pt idx="2346">
                  <c:v>0.01</c:v>
                </c:pt>
                <c:pt idx="2347">
                  <c:v>0</c:v>
                </c:pt>
                <c:pt idx="2348">
                  <c:v>0</c:v>
                </c:pt>
                <c:pt idx="2349">
                  <c:v>0.01</c:v>
                </c:pt>
                <c:pt idx="2350">
                  <c:v>0</c:v>
                </c:pt>
                <c:pt idx="2351">
                  <c:v>0.01</c:v>
                </c:pt>
                <c:pt idx="2352">
                  <c:v>0.01</c:v>
                </c:pt>
                <c:pt idx="2353">
                  <c:v>0.02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0.02</c:v>
                </c:pt>
                <c:pt idx="2358">
                  <c:v>0</c:v>
                </c:pt>
                <c:pt idx="2359">
                  <c:v>0.02</c:v>
                </c:pt>
                <c:pt idx="2360">
                  <c:v>0.01</c:v>
                </c:pt>
                <c:pt idx="2361">
                  <c:v>0.02</c:v>
                </c:pt>
                <c:pt idx="2362">
                  <c:v>0.01</c:v>
                </c:pt>
                <c:pt idx="2363">
                  <c:v>0</c:v>
                </c:pt>
                <c:pt idx="2364">
                  <c:v>0.01</c:v>
                </c:pt>
                <c:pt idx="2365">
                  <c:v>0.01</c:v>
                </c:pt>
                <c:pt idx="2366">
                  <c:v>0.01</c:v>
                </c:pt>
                <c:pt idx="2367">
                  <c:v>0.01</c:v>
                </c:pt>
                <c:pt idx="2368">
                  <c:v>0.02</c:v>
                </c:pt>
                <c:pt idx="2369">
                  <c:v>0.01</c:v>
                </c:pt>
                <c:pt idx="2370">
                  <c:v>0.02</c:v>
                </c:pt>
                <c:pt idx="2371">
                  <c:v>0.01</c:v>
                </c:pt>
                <c:pt idx="2372">
                  <c:v>0</c:v>
                </c:pt>
                <c:pt idx="2373">
                  <c:v>0.01</c:v>
                </c:pt>
                <c:pt idx="2374">
                  <c:v>0.01</c:v>
                </c:pt>
                <c:pt idx="2375">
                  <c:v>0.01</c:v>
                </c:pt>
                <c:pt idx="2376">
                  <c:v>0</c:v>
                </c:pt>
                <c:pt idx="2377">
                  <c:v>0.01</c:v>
                </c:pt>
                <c:pt idx="2378">
                  <c:v>0.02</c:v>
                </c:pt>
                <c:pt idx="2379">
                  <c:v>0.02</c:v>
                </c:pt>
                <c:pt idx="2380">
                  <c:v>0.01</c:v>
                </c:pt>
                <c:pt idx="2381">
                  <c:v>0.01</c:v>
                </c:pt>
                <c:pt idx="2382">
                  <c:v>0.02</c:v>
                </c:pt>
                <c:pt idx="2383">
                  <c:v>0</c:v>
                </c:pt>
                <c:pt idx="2384">
                  <c:v>0.01</c:v>
                </c:pt>
                <c:pt idx="2385">
                  <c:v>0.01</c:v>
                </c:pt>
                <c:pt idx="2386">
                  <c:v>0.02</c:v>
                </c:pt>
                <c:pt idx="2387">
                  <c:v>0.02</c:v>
                </c:pt>
                <c:pt idx="2388">
                  <c:v>0.01</c:v>
                </c:pt>
                <c:pt idx="2389">
                  <c:v>0.01</c:v>
                </c:pt>
                <c:pt idx="2390">
                  <c:v>0</c:v>
                </c:pt>
                <c:pt idx="2391">
                  <c:v>0.01</c:v>
                </c:pt>
                <c:pt idx="2392">
                  <c:v>0.01</c:v>
                </c:pt>
                <c:pt idx="2393">
                  <c:v>0.01</c:v>
                </c:pt>
                <c:pt idx="2394">
                  <c:v>0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0.01</c:v>
                </c:pt>
                <c:pt idx="2407">
                  <c:v>0</c:v>
                </c:pt>
                <c:pt idx="2408">
                  <c:v>0.01</c:v>
                </c:pt>
                <c:pt idx="2409">
                  <c:v>0.01</c:v>
                </c:pt>
                <c:pt idx="2410">
                  <c:v>0.02</c:v>
                </c:pt>
                <c:pt idx="2411">
                  <c:v>0.02</c:v>
                </c:pt>
                <c:pt idx="2412">
                  <c:v>0.01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</c:v>
                </c:pt>
                <c:pt idx="2422">
                  <c:v>0.01</c:v>
                </c:pt>
                <c:pt idx="2423">
                  <c:v>0.02</c:v>
                </c:pt>
                <c:pt idx="2424">
                  <c:v>0.01</c:v>
                </c:pt>
                <c:pt idx="2425">
                  <c:v>0.01</c:v>
                </c:pt>
                <c:pt idx="2426">
                  <c:v>0.02</c:v>
                </c:pt>
                <c:pt idx="2427">
                  <c:v>0.01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0.01</c:v>
                </c:pt>
                <c:pt idx="2432">
                  <c:v>0.01</c:v>
                </c:pt>
                <c:pt idx="2433">
                  <c:v>0.02</c:v>
                </c:pt>
                <c:pt idx="2434">
                  <c:v>0.02</c:v>
                </c:pt>
                <c:pt idx="2435">
                  <c:v>0</c:v>
                </c:pt>
                <c:pt idx="2436">
                  <c:v>0.01</c:v>
                </c:pt>
                <c:pt idx="2437">
                  <c:v>0.01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0.01</c:v>
                </c:pt>
                <c:pt idx="2442">
                  <c:v>0.02</c:v>
                </c:pt>
                <c:pt idx="2443">
                  <c:v>0.01</c:v>
                </c:pt>
                <c:pt idx="2444">
                  <c:v>0.01</c:v>
                </c:pt>
                <c:pt idx="2445">
                  <c:v>0.02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0.02</c:v>
                </c:pt>
                <c:pt idx="2450">
                  <c:v>0.02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</c:v>
                </c:pt>
                <c:pt idx="2455">
                  <c:v>0.01</c:v>
                </c:pt>
                <c:pt idx="2456">
                  <c:v>0.02</c:v>
                </c:pt>
                <c:pt idx="2457">
                  <c:v>0</c:v>
                </c:pt>
                <c:pt idx="2458">
                  <c:v>0.01</c:v>
                </c:pt>
                <c:pt idx="2459">
                  <c:v>0</c:v>
                </c:pt>
                <c:pt idx="2460">
                  <c:v>0.01</c:v>
                </c:pt>
                <c:pt idx="2461">
                  <c:v>0.02</c:v>
                </c:pt>
                <c:pt idx="2462">
                  <c:v>0</c:v>
                </c:pt>
                <c:pt idx="2463">
                  <c:v>0.01</c:v>
                </c:pt>
                <c:pt idx="2464">
                  <c:v>0</c:v>
                </c:pt>
                <c:pt idx="2465">
                  <c:v>0.01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</c:v>
                </c:pt>
                <c:pt idx="2470">
                  <c:v>0.01</c:v>
                </c:pt>
                <c:pt idx="2471">
                  <c:v>0.02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</c:v>
                </c:pt>
                <c:pt idx="2477">
                  <c:v>0.02</c:v>
                </c:pt>
                <c:pt idx="2478">
                  <c:v>0</c:v>
                </c:pt>
                <c:pt idx="2479">
                  <c:v>0.02</c:v>
                </c:pt>
                <c:pt idx="2480">
                  <c:v>0.01</c:v>
                </c:pt>
                <c:pt idx="2481">
                  <c:v>0.02</c:v>
                </c:pt>
                <c:pt idx="2482">
                  <c:v>0.02</c:v>
                </c:pt>
                <c:pt idx="2483">
                  <c:v>0.01</c:v>
                </c:pt>
                <c:pt idx="2484">
                  <c:v>0</c:v>
                </c:pt>
                <c:pt idx="2485">
                  <c:v>0.01</c:v>
                </c:pt>
                <c:pt idx="2486">
                  <c:v>0.01</c:v>
                </c:pt>
                <c:pt idx="2487">
                  <c:v>0</c:v>
                </c:pt>
                <c:pt idx="2488">
                  <c:v>0.01</c:v>
                </c:pt>
                <c:pt idx="2489">
                  <c:v>0.01</c:v>
                </c:pt>
                <c:pt idx="2490">
                  <c:v>0.01</c:v>
                </c:pt>
                <c:pt idx="2491">
                  <c:v>0</c:v>
                </c:pt>
                <c:pt idx="2492">
                  <c:v>0</c:v>
                </c:pt>
                <c:pt idx="2493">
                  <c:v>0.02</c:v>
                </c:pt>
                <c:pt idx="2494">
                  <c:v>0.02</c:v>
                </c:pt>
                <c:pt idx="2495">
                  <c:v>0.01</c:v>
                </c:pt>
                <c:pt idx="2496">
                  <c:v>0.01</c:v>
                </c:pt>
                <c:pt idx="2497">
                  <c:v>0</c:v>
                </c:pt>
                <c:pt idx="2498">
                  <c:v>0</c:v>
                </c:pt>
                <c:pt idx="2499">
                  <c:v>0.01</c:v>
                </c:pt>
                <c:pt idx="2500">
                  <c:v>0.01</c:v>
                </c:pt>
                <c:pt idx="2501">
                  <c:v>0.01</c:v>
                </c:pt>
                <c:pt idx="2502">
                  <c:v>0</c:v>
                </c:pt>
                <c:pt idx="2503">
                  <c:v>0</c:v>
                </c:pt>
                <c:pt idx="2504">
                  <c:v>0.01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0.01</c:v>
                </c:pt>
                <c:pt idx="2509">
                  <c:v>0</c:v>
                </c:pt>
                <c:pt idx="2510">
                  <c:v>0</c:v>
                </c:pt>
                <c:pt idx="2511">
                  <c:v>0.02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0.02</c:v>
                </c:pt>
                <c:pt idx="2516">
                  <c:v>0</c:v>
                </c:pt>
                <c:pt idx="2517">
                  <c:v>0</c:v>
                </c:pt>
                <c:pt idx="2518">
                  <c:v>0.01</c:v>
                </c:pt>
                <c:pt idx="2519">
                  <c:v>0.01</c:v>
                </c:pt>
                <c:pt idx="2520">
                  <c:v>0.02</c:v>
                </c:pt>
                <c:pt idx="2521">
                  <c:v>0.01</c:v>
                </c:pt>
                <c:pt idx="2522">
                  <c:v>0.02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</c:v>
                </c:pt>
                <c:pt idx="2527">
                  <c:v>0.01</c:v>
                </c:pt>
                <c:pt idx="2528">
                  <c:v>0.01</c:v>
                </c:pt>
                <c:pt idx="2529">
                  <c:v>0</c:v>
                </c:pt>
                <c:pt idx="2530">
                  <c:v>0.01</c:v>
                </c:pt>
                <c:pt idx="2531">
                  <c:v>0.01</c:v>
                </c:pt>
                <c:pt idx="2532">
                  <c:v>0</c:v>
                </c:pt>
                <c:pt idx="2533">
                  <c:v>0.01</c:v>
                </c:pt>
                <c:pt idx="2534">
                  <c:v>0.01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0.01</c:v>
                </c:pt>
                <c:pt idx="2539">
                  <c:v>0</c:v>
                </c:pt>
                <c:pt idx="2540">
                  <c:v>0.01</c:v>
                </c:pt>
                <c:pt idx="2541">
                  <c:v>0.02</c:v>
                </c:pt>
                <c:pt idx="2542">
                  <c:v>0</c:v>
                </c:pt>
                <c:pt idx="2543">
                  <c:v>0.02</c:v>
                </c:pt>
                <c:pt idx="2544">
                  <c:v>0.01</c:v>
                </c:pt>
                <c:pt idx="2545">
                  <c:v>0.01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0.01</c:v>
                </c:pt>
                <c:pt idx="2550">
                  <c:v>0</c:v>
                </c:pt>
                <c:pt idx="2551">
                  <c:v>0.01</c:v>
                </c:pt>
                <c:pt idx="2552">
                  <c:v>0.02</c:v>
                </c:pt>
                <c:pt idx="2553">
                  <c:v>0.01</c:v>
                </c:pt>
                <c:pt idx="2554">
                  <c:v>0.01</c:v>
                </c:pt>
                <c:pt idx="2555">
                  <c:v>0.02</c:v>
                </c:pt>
                <c:pt idx="2556">
                  <c:v>0.01</c:v>
                </c:pt>
                <c:pt idx="2557">
                  <c:v>0.02</c:v>
                </c:pt>
                <c:pt idx="2558">
                  <c:v>0.01</c:v>
                </c:pt>
                <c:pt idx="2559">
                  <c:v>0.02</c:v>
                </c:pt>
                <c:pt idx="2560">
                  <c:v>0</c:v>
                </c:pt>
                <c:pt idx="2561">
                  <c:v>0.01</c:v>
                </c:pt>
                <c:pt idx="2562">
                  <c:v>0</c:v>
                </c:pt>
                <c:pt idx="2563">
                  <c:v>0.02</c:v>
                </c:pt>
                <c:pt idx="2564">
                  <c:v>0.01</c:v>
                </c:pt>
                <c:pt idx="2565">
                  <c:v>0.02</c:v>
                </c:pt>
                <c:pt idx="2566">
                  <c:v>0.01</c:v>
                </c:pt>
                <c:pt idx="2567">
                  <c:v>0.01</c:v>
                </c:pt>
                <c:pt idx="2568">
                  <c:v>0.02</c:v>
                </c:pt>
                <c:pt idx="2569">
                  <c:v>0.01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</c:v>
                </c:pt>
                <c:pt idx="2578">
                  <c:v>0.01</c:v>
                </c:pt>
                <c:pt idx="2579">
                  <c:v>0.01</c:v>
                </c:pt>
                <c:pt idx="2580">
                  <c:v>0.02</c:v>
                </c:pt>
                <c:pt idx="2581">
                  <c:v>0.01</c:v>
                </c:pt>
                <c:pt idx="2582">
                  <c:v>0.01</c:v>
                </c:pt>
                <c:pt idx="2583">
                  <c:v>0</c:v>
                </c:pt>
                <c:pt idx="2584">
                  <c:v>0.01</c:v>
                </c:pt>
                <c:pt idx="2585">
                  <c:v>0.01</c:v>
                </c:pt>
                <c:pt idx="2586">
                  <c:v>0</c:v>
                </c:pt>
                <c:pt idx="2587">
                  <c:v>0.01</c:v>
                </c:pt>
                <c:pt idx="2588">
                  <c:v>0.01</c:v>
                </c:pt>
                <c:pt idx="2589">
                  <c:v>0</c:v>
                </c:pt>
                <c:pt idx="2590">
                  <c:v>0.01</c:v>
                </c:pt>
                <c:pt idx="2591">
                  <c:v>0.01</c:v>
                </c:pt>
                <c:pt idx="2592">
                  <c:v>0.01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0.01</c:v>
                </c:pt>
                <c:pt idx="2597">
                  <c:v>0.01</c:v>
                </c:pt>
                <c:pt idx="2598">
                  <c:v>0</c:v>
                </c:pt>
                <c:pt idx="2599">
                  <c:v>0</c:v>
                </c:pt>
                <c:pt idx="2600">
                  <c:v>0.02</c:v>
                </c:pt>
                <c:pt idx="2601">
                  <c:v>0</c:v>
                </c:pt>
                <c:pt idx="2602">
                  <c:v>0.01</c:v>
                </c:pt>
                <c:pt idx="2603">
                  <c:v>0</c:v>
                </c:pt>
                <c:pt idx="2604">
                  <c:v>0.01</c:v>
                </c:pt>
                <c:pt idx="2605">
                  <c:v>0</c:v>
                </c:pt>
                <c:pt idx="2606">
                  <c:v>0.02</c:v>
                </c:pt>
                <c:pt idx="2607">
                  <c:v>0.01</c:v>
                </c:pt>
                <c:pt idx="2608">
                  <c:v>0.01</c:v>
                </c:pt>
                <c:pt idx="2609">
                  <c:v>0.01</c:v>
                </c:pt>
                <c:pt idx="2610">
                  <c:v>0.01</c:v>
                </c:pt>
                <c:pt idx="2611">
                  <c:v>0.01</c:v>
                </c:pt>
                <c:pt idx="2612">
                  <c:v>0</c:v>
                </c:pt>
                <c:pt idx="2613">
                  <c:v>0.01</c:v>
                </c:pt>
                <c:pt idx="2614">
                  <c:v>0.01</c:v>
                </c:pt>
                <c:pt idx="2615">
                  <c:v>0</c:v>
                </c:pt>
                <c:pt idx="2616">
                  <c:v>0.01</c:v>
                </c:pt>
                <c:pt idx="2617">
                  <c:v>0.01</c:v>
                </c:pt>
                <c:pt idx="2618">
                  <c:v>0.01</c:v>
                </c:pt>
                <c:pt idx="2619">
                  <c:v>0.02</c:v>
                </c:pt>
                <c:pt idx="2620">
                  <c:v>0.01</c:v>
                </c:pt>
                <c:pt idx="2621">
                  <c:v>0.01</c:v>
                </c:pt>
                <c:pt idx="2622">
                  <c:v>0</c:v>
                </c:pt>
                <c:pt idx="2623">
                  <c:v>0.01</c:v>
                </c:pt>
                <c:pt idx="2624">
                  <c:v>0.01</c:v>
                </c:pt>
                <c:pt idx="2625">
                  <c:v>0.02</c:v>
                </c:pt>
                <c:pt idx="2626">
                  <c:v>0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</c:v>
                </c:pt>
                <c:pt idx="2635">
                  <c:v>0.01</c:v>
                </c:pt>
                <c:pt idx="2636">
                  <c:v>0.01</c:v>
                </c:pt>
                <c:pt idx="2637">
                  <c:v>0</c:v>
                </c:pt>
                <c:pt idx="2638">
                  <c:v>0.02</c:v>
                </c:pt>
                <c:pt idx="2639">
                  <c:v>0</c:v>
                </c:pt>
                <c:pt idx="2640">
                  <c:v>0</c:v>
                </c:pt>
                <c:pt idx="2641">
                  <c:v>0.01</c:v>
                </c:pt>
                <c:pt idx="2642">
                  <c:v>0.01</c:v>
                </c:pt>
                <c:pt idx="2643">
                  <c:v>0.01</c:v>
                </c:pt>
                <c:pt idx="2644">
                  <c:v>0</c:v>
                </c:pt>
                <c:pt idx="2645">
                  <c:v>0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</c:v>
                </c:pt>
                <c:pt idx="2656">
                  <c:v>0.01</c:v>
                </c:pt>
                <c:pt idx="2657">
                  <c:v>0.01</c:v>
                </c:pt>
                <c:pt idx="2658">
                  <c:v>0.02</c:v>
                </c:pt>
                <c:pt idx="2659">
                  <c:v>0.01</c:v>
                </c:pt>
                <c:pt idx="2660">
                  <c:v>0.01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0.01</c:v>
                </c:pt>
                <c:pt idx="2666">
                  <c:v>0.02</c:v>
                </c:pt>
                <c:pt idx="2667">
                  <c:v>0</c:v>
                </c:pt>
                <c:pt idx="2668">
                  <c:v>0.01</c:v>
                </c:pt>
                <c:pt idx="2669">
                  <c:v>0.01</c:v>
                </c:pt>
                <c:pt idx="2670">
                  <c:v>0</c:v>
                </c:pt>
                <c:pt idx="2671">
                  <c:v>0.01</c:v>
                </c:pt>
                <c:pt idx="2672">
                  <c:v>0.02</c:v>
                </c:pt>
                <c:pt idx="2673">
                  <c:v>0.01</c:v>
                </c:pt>
                <c:pt idx="2674">
                  <c:v>0.02</c:v>
                </c:pt>
                <c:pt idx="2675">
                  <c:v>0.01</c:v>
                </c:pt>
                <c:pt idx="2676">
                  <c:v>0</c:v>
                </c:pt>
                <c:pt idx="2677">
                  <c:v>0.01</c:v>
                </c:pt>
                <c:pt idx="2678">
                  <c:v>0.01</c:v>
                </c:pt>
                <c:pt idx="2679">
                  <c:v>0.02</c:v>
                </c:pt>
                <c:pt idx="2680">
                  <c:v>0.02</c:v>
                </c:pt>
                <c:pt idx="2681">
                  <c:v>0.01</c:v>
                </c:pt>
                <c:pt idx="2682">
                  <c:v>0.01</c:v>
                </c:pt>
                <c:pt idx="2683">
                  <c:v>0.01</c:v>
                </c:pt>
                <c:pt idx="2684">
                  <c:v>0.01</c:v>
                </c:pt>
                <c:pt idx="2685">
                  <c:v>0</c:v>
                </c:pt>
                <c:pt idx="2686">
                  <c:v>0.02</c:v>
                </c:pt>
                <c:pt idx="2687">
                  <c:v>0</c:v>
                </c:pt>
                <c:pt idx="2688">
                  <c:v>0.01</c:v>
                </c:pt>
                <c:pt idx="2689">
                  <c:v>0</c:v>
                </c:pt>
                <c:pt idx="2690">
                  <c:v>0</c:v>
                </c:pt>
                <c:pt idx="2691">
                  <c:v>0.01</c:v>
                </c:pt>
                <c:pt idx="2692">
                  <c:v>0.01</c:v>
                </c:pt>
                <c:pt idx="2693">
                  <c:v>0.01</c:v>
                </c:pt>
                <c:pt idx="2694">
                  <c:v>0.01</c:v>
                </c:pt>
                <c:pt idx="2695">
                  <c:v>0.02</c:v>
                </c:pt>
                <c:pt idx="2696">
                  <c:v>0.01</c:v>
                </c:pt>
                <c:pt idx="2697">
                  <c:v>0</c:v>
                </c:pt>
                <c:pt idx="2698">
                  <c:v>0.01</c:v>
                </c:pt>
                <c:pt idx="2699">
                  <c:v>0.01</c:v>
                </c:pt>
                <c:pt idx="2700">
                  <c:v>0.01</c:v>
                </c:pt>
                <c:pt idx="2701">
                  <c:v>0.02</c:v>
                </c:pt>
                <c:pt idx="2702">
                  <c:v>0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0.02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</c:v>
                </c:pt>
                <c:pt idx="2714">
                  <c:v>0.01</c:v>
                </c:pt>
                <c:pt idx="2715">
                  <c:v>0</c:v>
                </c:pt>
                <c:pt idx="2716">
                  <c:v>0</c:v>
                </c:pt>
                <c:pt idx="2717">
                  <c:v>0.01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0.02</c:v>
                </c:pt>
                <c:pt idx="2723">
                  <c:v>0.01</c:v>
                </c:pt>
                <c:pt idx="2724">
                  <c:v>0.01</c:v>
                </c:pt>
                <c:pt idx="2725">
                  <c:v>0.02</c:v>
                </c:pt>
                <c:pt idx="2726">
                  <c:v>0.01</c:v>
                </c:pt>
                <c:pt idx="2727">
                  <c:v>0.02</c:v>
                </c:pt>
                <c:pt idx="2728">
                  <c:v>0</c:v>
                </c:pt>
                <c:pt idx="2729">
                  <c:v>0.01</c:v>
                </c:pt>
                <c:pt idx="2730">
                  <c:v>0.02</c:v>
                </c:pt>
                <c:pt idx="2731">
                  <c:v>0</c:v>
                </c:pt>
                <c:pt idx="2732">
                  <c:v>0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</c:v>
                </c:pt>
                <c:pt idx="2737">
                  <c:v>0.01</c:v>
                </c:pt>
                <c:pt idx="2738">
                  <c:v>0.01</c:v>
                </c:pt>
                <c:pt idx="2739">
                  <c:v>0.01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0.01</c:v>
                </c:pt>
                <c:pt idx="2744">
                  <c:v>0.02</c:v>
                </c:pt>
                <c:pt idx="2745">
                  <c:v>0</c:v>
                </c:pt>
                <c:pt idx="2746">
                  <c:v>0.01</c:v>
                </c:pt>
                <c:pt idx="2747">
                  <c:v>0.01</c:v>
                </c:pt>
                <c:pt idx="2748">
                  <c:v>0.02</c:v>
                </c:pt>
                <c:pt idx="2749">
                  <c:v>0</c:v>
                </c:pt>
                <c:pt idx="2750">
                  <c:v>0</c:v>
                </c:pt>
                <c:pt idx="2751">
                  <c:v>0.02</c:v>
                </c:pt>
                <c:pt idx="2752">
                  <c:v>0.01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</c:v>
                </c:pt>
                <c:pt idx="2757">
                  <c:v>0</c:v>
                </c:pt>
                <c:pt idx="2758">
                  <c:v>0.01</c:v>
                </c:pt>
                <c:pt idx="2759">
                  <c:v>0.01</c:v>
                </c:pt>
                <c:pt idx="2760">
                  <c:v>0</c:v>
                </c:pt>
                <c:pt idx="2761">
                  <c:v>0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0.01</c:v>
                </c:pt>
                <c:pt idx="2766">
                  <c:v>0.01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0.01</c:v>
                </c:pt>
                <c:pt idx="2771">
                  <c:v>0.02</c:v>
                </c:pt>
                <c:pt idx="2772">
                  <c:v>0</c:v>
                </c:pt>
                <c:pt idx="2773">
                  <c:v>0.01</c:v>
                </c:pt>
                <c:pt idx="2774">
                  <c:v>0.01</c:v>
                </c:pt>
                <c:pt idx="2775">
                  <c:v>0.01</c:v>
                </c:pt>
                <c:pt idx="2776">
                  <c:v>0</c:v>
                </c:pt>
                <c:pt idx="2777">
                  <c:v>0</c:v>
                </c:pt>
                <c:pt idx="2778">
                  <c:v>0.01</c:v>
                </c:pt>
                <c:pt idx="2779">
                  <c:v>0.01</c:v>
                </c:pt>
                <c:pt idx="2780">
                  <c:v>0.01</c:v>
                </c:pt>
                <c:pt idx="2781">
                  <c:v>0.01</c:v>
                </c:pt>
                <c:pt idx="2782">
                  <c:v>0.02</c:v>
                </c:pt>
                <c:pt idx="2783">
                  <c:v>0.02</c:v>
                </c:pt>
                <c:pt idx="2784">
                  <c:v>0.01</c:v>
                </c:pt>
                <c:pt idx="2785">
                  <c:v>0.02</c:v>
                </c:pt>
                <c:pt idx="2786">
                  <c:v>0.01</c:v>
                </c:pt>
                <c:pt idx="2787">
                  <c:v>0.02</c:v>
                </c:pt>
                <c:pt idx="2788">
                  <c:v>0.01</c:v>
                </c:pt>
                <c:pt idx="2789">
                  <c:v>0.01</c:v>
                </c:pt>
                <c:pt idx="2790">
                  <c:v>0</c:v>
                </c:pt>
                <c:pt idx="2791">
                  <c:v>0.01</c:v>
                </c:pt>
                <c:pt idx="2792">
                  <c:v>0.02</c:v>
                </c:pt>
                <c:pt idx="2793">
                  <c:v>0.01</c:v>
                </c:pt>
                <c:pt idx="2794">
                  <c:v>0.01</c:v>
                </c:pt>
                <c:pt idx="2795">
                  <c:v>0</c:v>
                </c:pt>
                <c:pt idx="2796">
                  <c:v>0.01</c:v>
                </c:pt>
                <c:pt idx="2797">
                  <c:v>0</c:v>
                </c:pt>
                <c:pt idx="2798">
                  <c:v>0.02</c:v>
                </c:pt>
                <c:pt idx="2799">
                  <c:v>0.01</c:v>
                </c:pt>
                <c:pt idx="2800">
                  <c:v>0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0.02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0.01</c:v>
                </c:pt>
                <c:pt idx="2809">
                  <c:v>0.01</c:v>
                </c:pt>
                <c:pt idx="2810">
                  <c:v>0.02</c:v>
                </c:pt>
                <c:pt idx="2811">
                  <c:v>0.02</c:v>
                </c:pt>
                <c:pt idx="2812">
                  <c:v>0.01</c:v>
                </c:pt>
                <c:pt idx="2813">
                  <c:v>0.02</c:v>
                </c:pt>
                <c:pt idx="2814">
                  <c:v>0.02</c:v>
                </c:pt>
                <c:pt idx="2815">
                  <c:v>0.01</c:v>
                </c:pt>
                <c:pt idx="2816">
                  <c:v>0.02</c:v>
                </c:pt>
                <c:pt idx="2817">
                  <c:v>0.01</c:v>
                </c:pt>
                <c:pt idx="2818">
                  <c:v>0.02</c:v>
                </c:pt>
                <c:pt idx="2819">
                  <c:v>0.01</c:v>
                </c:pt>
                <c:pt idx="2820">
                  <c:v>0.02</c:v>
                </c:pt>
                <c:pt idx="2821">
                  <c:v>0.01</c:v>
                </c:pt>
                <c:pt idx="2822">
                  <c:v>0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0.02</c:v>
                </c:pt>
                <c:pt idx="2828">
                  <c:v>0.01</c:v>
                </c:pt>
                <c:pt idx="2829">
                  <c:v>0.02</c:v>
                </c:pt>
                <c:pt idx="2830">
                  <c:v>0.02</c:v>
                </c:pt>
                <c:pt idx="2831">
                  <c:v>0.02</c:v>
                </c:pt>
                <c:pt idx="2832">
                  <c:v>0.03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0.02</c:v>
                </c:pt>
                <c:pt idx="2837">
                  <c:v>0.02</c:v>
                </c:pt>
                <c:pt idx="2838">
                  <c:v>0.02</c:v>
                </c:pt>
                <c:pt idx="2839">
                  <c:v>0.02</c:v>
                </c:pt>
                <c:pt idx="2840">
                  <c:v>0.02</c:v>
                </c:pt>
                <c:pt idx="2841">
                  <c:v>0.01</c:v>
                </c:pt>
                <c:pt idx="2842">
                  <c:v>0</c:v>
                </c:pt>
                <c:pt idx="2843">
                  <c:v>0.01</c:v>
                </c:pt>
                <c:pt idx="2844">
                  <c:v>0.02</c:v>
                </c:pt>
                <c:pt idx="2845">
                  <c:v>0.01</c:v>
                </c:pt>
                <c:pt idx="2846">
                  <c:v>0.01</c:v>
                </c:pt>
                <c:pt idx="2847">
                  <c:v>0.02</c:v>
                </c:pt>
                <c:pt idx="2848">
                  <c:v>0.02</c:v>
                </c:pt>
                <c:pt idx="2849">
                  <c:v>0.01</c:v>
                </c:pt>
                <c:pt idx="2850">
                  <c:v>0.01</c:v>
                </c:pt>
                <c:pt idx="2851">
                  <c:v>0.01</c:v>
                </c:pt>
                <c:pt idx="2852">
                  <c:v>0.01</c:v>
                </c:pt>
                <c:pt idx="2853">
                  <c:v>0.01</c:v>
                </c:pt>
                <c:pt idx="2854">
                  <c:v>0.01</c:v>
                </c:pt>
                <c:pt idx="2855">
                  <c:v>0.02</c:v>
                </c:pt>
                <c:pt idx="2856">
                  <c:v>0.01</c:v>
                </c:pt>
                <c:pt idx="2857">
                  <c:v>0.01</c:v>
                </c:pt>
                <c:pt idx="2858">
                  <c:v>0.01</c:v>
                </c:pt>
                <c:pt idx="2859">
                  <c:v>0.02</c:v>
                </c:pt>
                <c:pt idx="2860">
                  <c:v>0.01</c:v>
                </c:pt>
                <c:pt idx="2861">
                  <c:v>0.01</c:v>
                </c:pt>
                <c:pt idx="2862">
                  <c:v>0.03</c:v>
                </c:pt>
                <c:pt idx="2863">
                  <c:v>0.02</c:v>
                </c:pt>
                <c:pt idx="2864">
                  <c:v>0.01</c:v>
                </c:pt>
                <c:pt idx="2865">
                  <c:v>0.01</c:v>
                </c:pt>
                <c:pt idx="2866">
                  <c:v>0.01</c:v>
                </c:pt>
                <c:pt idx="2867">
                  <c:v>0.02</c:v>
                </c:pt>
                <c:pt idx="2868">
                  <c:v>0.01</c:v>
                </c:pt>
                <c:pt idx="2869">
                  <c:v>0.02</c:v>
                </c:pt>
                <c:pt idx="2870">
                  <c:v>0.02</c:v>
                </c:pt>
                <c:pt idx="2871">
                  <c:v>0.02</c:v>
                </c:pt>
                <c:pt idx="2872">
                  <c:v>0.01</c:v>
                </c:pt>
                <c:pt idx="2873">
                  <c:v>0.01</c:v>
                </c:pt>
                <c:pt idx="2874">
                  <c:v>0.01</c:v>
                </c:pt>
                <c:pt idx="2875">
                  <c:v>0.02</c:v>
                </c:pt>
                <c:pt idx="2876">
                  <c:v>0.01</c:v>
                </c:pt>
                <c:pt idx="2877">
                  <c:v>0.02</c:v>
                </c:pt>
                <c:pt idx="2878">
                  <c:v>0.01</c:v>
                </c:pt>
                <c:pt idx="2879">
                  <c:v>0.01</c:v>
                </c:pt>
                <c:pt idx="2880">
                  <c:v>0.01</c:v>
                </c:pt>
                <c:pt idx="2881">
                  <c:v>0.01</c:v>
                </c:pt>
                <c:pt idx="2882">
                  <c:v>0.01</c:v>
                </c:pt>
                <c:pt idx="2883">
                  <c:v>0</c:v>
                </c:pt>
                <c:pt idx="2884">
                  <c:v>0.01</c:v>
                </c:pt>
                <c:pt idx="2885">
                  <c:v>0.01</c:v>
                </c:pt>
                <c:pt idx="2886">
                  <c:v>0</c:v>
                </c:pt>
                <c:pt idx="2887">
                  <c:v>0.01</c:v>
                </c:pt>
                <c:pt idx="2888">
                  <c:v>0.01</c:v>
                </c:pt>
                <c:pt idx="2889">
                  <c:v>0</c:v>
                </c:pt>
                <c:pt idx="2890">
                  <c:v>0</c:v>
                </c:pt>
                <c:pt idx="2891">
                  <c:v>0.01</c:v>
                </c:pt>
                <c:pt idx="2892">
                  <c:v>0.02</c:v>
                </c:pt>
                <c:pt idx="2893">
                  <c:v>0.01</c:v>
                </c:pt>
                <c:pt idx="2894">
                  <c:v>0.01</c:v>
                </c:pt>
                <c:pt idx="2895">
                  <c:v>0.02</c:v>
                </c:pt>
                <c:pt idx="2896">
                  <c:v>0</c:v>
                </c:pt>
                <c:pt idx="2897">
                  <c:v>0</c:v>
                </c:pt>
                <c:pt idx="2898">
                  <c:v>0.01</c:v>
                </c:pt>
                <c:pt idx="2899">
                  <c:v>0.01</c:v>
                </c:pt>
                <c:pt idx="2900">
                  <c:v>0.01</c:v>
                </c:pt>
                <c:pt idx="2901">
                  <c:v>0</c:v>
                </c:pt>
                <c:pt idx="2902">
                  <c:v>0.02</c:v>
                </c:pt>
                <c:pt idx="2903">
                  <c:v>0.01</c:v>
                </c:pt>
                <c:pt idx="2904">
                  <c:v>0</c:v>
                </c:pt>
                <c:pt idx="2905">
                  <c:v>0</c:v>
                </c:pt>
                <c:pt idx="2906">
                  <c:v>0.01</c:v>
                </c:pt>
                <c:pt idx="2907">
                  <c:v>0</c:v>
                </c:pt>
                <c:pt idx="2908">
                  <c:v>0.01</c:v>
                </c:pt>
                <c:pt idx="2909">
                  <c:v>0.01</c:v>
                </c:pt>
                <c:pt idx="2910">
                  <c:v>0.02</c:v>
                </c:pt>
                <c:pt idx="2911">
                  <c:v>0</c:v>
                </c:pt>
                <c:pt idx="2912">
                  <c:v>0.01</c:v>
                </c:pt>
                <c:pt idx="2913">
                  <c:v>0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</c:v>
                </c:pt>
                <c:pt idx="2918">
                  <c:v>0.01</c:v>
                </c:pt>
                <c:pt idx="2919">
                  <c:v>0.02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</c:v>
                </c:pt>
                <c:pt idx="2925">
                  <c:v>0.02</c:v>
                </c:pt>
                <c:pt idx="2926">
                  <c:v>0.01</c:v>
                </c:pt>
                <c:pt idx="2927">
                  <c:v>0.02</c:v>
                </c:pt>
                <c:pt idx="2928">
                  <c:v>0.01</c:v>
                </c:pt>
                <c:pt idx="2929">
                  <c:v>0.01</c:v>
                </c:pt>
                <c:pt idx="2930">
                  <c:v>0.02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</c:v>
                </c:pt>
                <c:pt idx="2935">
                  <c:v>0.01</c:v>
                </c:pt>
                <c:pt idx="2936">
                  <c:v>0.02</c:v>
                </c:pt>
                <c:pt idx="2937">
                  <c:v>0.02</c:v>
                </c:pt>
                <c:pt idx="2938">
                  <c:v>0.01</c:v>
                </c:pt>
                <c:pt idx="2939">
                  <c:v>0.01</c:v>
                </c:pt>
                <c:pt idx="2940">
                  <c:v>0.01</c:v>
                </c:pt>
                <c:pt idx="2941">
                  <c:v>0.01</c:v>
                </c:pt>
                <c:pt idx="2942">
                  <c:v>0.01</c:v>
                </c:pt>
                <c:pt idx="2943">
                  <c:v>0.02</c:v>
                </c:pt>
                <c:pt idx="2944">
                  <c:v>0.01</c:v>
                </c:pt>
                <c:pt idx="2945">
                  <c:v>0.03</c:v>
                </c:pt>
                <c:pt idx="2946">
                  <c:v>0.02</c:v>
                </c:pt>
                <c:pt idx="2947">
                  <c:v>0.02</c:v>
                </c:pt>
                <c:pt idx="2948">
                  <c:v>0.01</c:v>
                </c:pt>
                <c:pt idx="2949">
                  <c:v>0.02</c:v>
                </c:pt>
                <c:pt idx="2950">
                  <c:v>0.01</c:v>
                </c:pt>
                <c:pt idx="2951">
                  <c:v>0.02</c:v>
                </c:pt>
                <c:pt idx="2952">
                  <c:v>0.01</c:v>
                </c:pt>
                <c:pt idx="2953">
                  <c:v>0.02</c:v>
                </c:pt>
                <c:pt idx="2954">
                  <c:v>0.02</c:v>
                </c:pt>
                <c:pt idx="2955">
                  <c:v>0.02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0.01</c:v>
                </c:pt>
                <c:pt idx="2962">
                  <c:v>0.02</c:v>
                </c:pt>
                <c:pt idx="2963">
                  <c:v>0.01</c:v>
                </c:pt>
                <c:pt idx="2964">
                  <c:v>0.02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0.01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0.01</c:v>
                </c:pt>
                <c:pt idx="2976">
                  <c:v>0.01</c:v>
                </c:pt>
                <c:pt idx="2977">
                  <c:v>0.01</c:v>
                </c:pt>
                <c:pt idx="2978">
                  <c:v>0.01</c:v>
                </c:pt>
                <c:pt idx="2979">
                  <c:v>0.02</c:v>
                </c:pt>
                <c:pt idx="2980">
                  <c:v>0.01</c:v>
                </c:pt>
                <c:pt idx="2981">
                  <c:v>0.02</c:v>
                </c:pt>
                <c:pt idx="2982">
                  <c:v>0.01</c:v>
                </c:pt>
                <c:pt idx="2983">
                  <c:v>0.02</c:v>
                </c:pt>
                <c:pt idx="2984">
                  <c:v>0.02</c:v>
                </c:pt>
                <c:pt idx="2985">
                  <c:v>0.01</c:v>
                </c:pt>
                <c:pt idx="2986">
                  <c:v>0.02</c:v>
                </c:pt>
                <c:pt idx="2987">
                  <c:v>0.02</c:v>
                </c:pt>
                <c:pt idx="2988">
                  <c:v>0.02</c:v>
                </c:pt>
                <c:pt idx="2989">
                  <c:v>0.01</c:v>
                </c:pt>
                <c:pt idx="2990">
                  <c:v>0.02</c:v>
                </c:pt>
                <c:pt idx="2991">
                  <c:v>0.01</c:v>
                </c:pt>
                <c:pt idx="2992">
                  <c:v>0.02</c:v>
                </c:pt>
                <c:pt idx="2993">
                  <c:v>0.01</c:v>
                </c:pt>
                <c:pt idx="2994">
                  <c:v>0.01</c:v>
                </c:pt>
                <c:pt idx="2995">
                  <c:v>0.01</c:v>
                </c:pt>
                <c:pt idx="2996">
                  <c:v>0.02</c:v>
                </c:pt>
                <c:pt idx="2997">
                  <c:v>0.01</c:v>
                </c:pt>
                <c:pt idx="2998">
                  <c:v>0.01</c:v>
                </c:pt>
                <c:pt idx="2999">
                  <c:v>0.02</c:v>
                </c:pt>
                <c:pt idx="3000">
                  <c:v>0.01</c:v>
                </c:pt>
                <c:pt idx="3001">
                  <c:v>0.01</c:v>
                </c:pt>
                <c:pt idx="3002">
                  <c:v>0</c:v>
                </c:pt>
                <c:pt idx="3003">
                  <c:v>0.02</c:v>
                </c:pt>
                <c:pt idx="3004">
                  <c:v>0</c:v>
                </c:pt>
                <c:pt idx="3005">
                  <c:v>0.01</c:v>
                </c:pt>
                <c:pt idx="3006">
                  <c:v>0.01</c:v>
                </c:pt>
                <c:pt idx="3007">
                  <c:v>0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0.01</c:v>
                </c:pt>
                <c:pt idx="3012">
                  <c:v>0.02</c:v>
                </c:pt>
                <c:pt idx="3013">
                  <c:v>0.02</c:v>
                </c:pt>
                <c:pt idx="3014">
                  <c:v>0.01</c:v>
                </c:pt>
                <c:pt idx="3015">
                  <c:v>0.03</c:v>
                </c:pt>
                <c:pt idx="3016">
                  <c:v>0.01</c:v>
                </c:pt>
                <c:pt idx="3017">
                  <c:v>0.01</c:v>
                </c:pt>
                <c:pt idx="3018">
                  <c:v>0.02</c:v>
                </c:pt>
                <c:pt idx="3019">
                  <c:v>0.01</c:v>
                </c:pt>
                <c:pt idx="3020">
                  <c:v>0.01</c:v>
                </c:pt>
                <c:pt idx="3021">
                  <c:v>0.01</c:v>
                </c:pt>
                <c:pt idx="3022">
                  <c:v>0.01</c:v>
                </c:pt>
                <c:pt idx="3023">
                  <c:v>0.01</c:v>
                </c:pt>
                <c:pt idx="3024">
                  <c:v>0.03</c:v>
                </c:pt>
                <c:pt idx="3025">
                  <c:v>0.01</c:v>
                </c:pt>
                <c:pt idx="3026">
                  <c:v>0.01</c:v>
                </c:pt>
                <c:pt idx="3027">
                  <c:v>0</c:v>
                </c:pt>
                <c:pt idx="3028">
                  <c:v>0.01</c:v>
                </c:pt>
                <c:pt idx="3029">
                  <c:v>0.02</c:v>
                </c:pt>
                <c:pt idx="3030">
                  <c:v>0.02</c:v>
                </c:pt>
                <c:pt idx="3031">
                  <c:v>0</c:v>
                </c:pt>
                <c:pt idx="3032">
                  <c:v>0</c:v>
                </c:pt>
                <c:pt idx="3033">
                  <c:v>0.02</c:v>
                </c:pt>
                <c:pt idx="3034">
                  <c:v>0.01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0.03</c:v>
                </c:pt>
                <c:pt idx="3039">
                  <c:v>0.03</c:v>
                </c:pt>
                <c:pt idx="3040">
                  <c:v>0.02</c:v>
                </c:pt>
                <c:pt idx="3041">
                  <c:v>0</c:v>
                </c:pt>
                <c:pt idx="3042">
                  <c:v>0.01</c:v>
                </c:pt>
                <c:pt idx="3043">
                  <c:v>0</c:v>
                </c:pt>
                <c:pt idx="3044">
                  <c:v>0</c:v>
                </c:pt>
                <c:pt idx="3045">
                  <c:v>0.01</c:v>
                </c:pt>
                <c:pt idx="3046">
                  <c:v>0.01</c:v>
                </c:pt>
                <c:pt idx="3047">
                  <c:v>0.01</c:v>
                </c:pt>
                <c:pt idx="3048">
                  <c:v>0.02</c:v>
                </c:pt>
                <c:pt idx="3049">
                  <c:v>0.01</c:v>
                </c:pt>
                <c:pt idx="3050">
                  <c:v>0.02</c:v>
                </c:pt>
                <c:pt idx="3051">
                  <c:v>0.01</c:v>
                </c:pt>
                <c:pt idx="3052">
                  <c:v>0.02</c:v>
                </c:pt>
                <c:pt idx="3053">
                  <c:v>0.01</c:v>
                </c:pt>
                <c:pt idx="3054">
                  <c:v>0.01</c:v>
                </c:pt>
                <c:pt idx="3055">
                  <c:v>0.02</c:v>
                </c:pt>
                <c:pt idx="3056">
                  <c:v>0.01</c:v>
                </c:pt>
                <c:pt idx="3057">
                  <c:v>0.02</c:v>
                </c:pt>
                <c:pt idx="3058">
                  <c:v>0.01</c:v>
                </c:pt>
                <c:pt idx="3059">
                  <c:v>0.02</c:v>
                </c:pt>
                <c:pt idx="3060">
                  <c:v>0.02</c:v>
                </c:pt>
                <c:pt idx="3061">
                  <c:v>0.02</c:v>
                </c:pt>
                <c:pt idx="3062">
                  <c:v>0.01</c:v>
                </c:pt>
                <c:pt idx="3063">
                  <c:v>0.01</c:v>
                </c:pt>
                <c:pt idx="3064">
                  <c:v>0.02</c:v>
                </c:pt>
                <c:pt idx="3065">
                  <c:v>0.02</c:v>
                </c:pt>
                <c:pt idx="3066">
                  <c:v>0.01</c:v>
                </c:pt>
                <c:pt idx="3067">
                  <c:v>0.03</c:v>
                </c:pt>
                <c:pt idx="3068">
                  <c:v>0.01</c:v>
                </c:pt>
                <c:pt idx="3069">
                  <c:v>0.02</c:v>
                </c:pt>
                <c:pt idx="3070">
                  <c:v>0</c:v>
                </c:pt>
                <c:pt idx="3071">
                  <c:v>0</c:v>
                </c:pt>
                <c:pt idx="3072">
                  <c:v>0.01</c:v>
                </c:pt>
                <c:pt idx="3073">
                  <c:v>0.02</c:v>
                </c:pt>
                <c:pt idx="3074">
                  <c:v>0.01</c:v>
                </c:pt>
                <c:pt idx="3075">
                  <c:v>0.01</c:v>
                </c:pt>
                <c:pt idx="3076">
                  <c:v>0.01</c:v>
                </c:pt>
                <c:pt idx="3077">
                  <c:v>0.01</c:v>
                </c:pt>
                <c:pt idx="3078">
                  <c:v>0</c:v>
                </c:pt>
                <c:pt idx="3079">
                  <c:v>0.01</c:v>
                </c:pt>
                <c:pt idx="3080">
                  <c:v>0.02</c:v>
                </c:pt>
                <c:pt idx="3081">
                  <c:v>0.01</c:v>
                </c:pt>
                <c:pt idx="3082">
                  <c:v>0.02</c:v>
                </c:pt>
                <c:pt idx="3083">
                  <c:v>0.02</c:v>
                </c:pt>
                <c:pt idx="3084">
                  <c:v>0.01</c:v>
                </c:pt>
                <c:pt idx="3085">
                  <c:v>0.01</c:v>
                </c:pt>
                <c:pt idx="3086">
                  <c:v>0</c:v>
                </c:pt>
                <c:pt idx="3087">
                  <c:v>0.01</c:v>
                </c:pt>
                <c:pt idx="3088">
                  <c:v>0.02</c:v>
                </c:pt>
                <c:pt idx="3089">
                  <c:v>0.01</c:v>
                </c:pt>
                <c:pt idx="3090">
                  <c:v>0.02</c:v>
                </c:pt>
                <c:pt idx="3091">
                  <c:v>0.02</c:v>
                </c:pt>
                <c:pt idx="3092">
                  <c:v>0</c:v>
                </c:pt>
                <c:pt idx="3093">
                  <c:v>0.01</c:v>
                </c:pt>
                <c:pt idx="3094">
                  <c:v>0.01</c:v>
                </c:pt>
                <c:pt idx="3095">
                  <c:v>0.01</c:v>
                </c:pt>
                <c:pt idx="3096">
                  <c:v>0.02</c:v>
                </c:pt>
                <c:pt idx="3097">
                  <c:v>0.01</c:v>
                </c:pt>
                <c:pt idx="3098">
                  <c:v>0.03</c:v>
                </c:pt>
                <c:pt idx="3099">
                  <c:v>0</c:v>
                </c:pt>
                <c:pt idx="3100">
                  <c:v>0.01</c:v>
                </c:pt>
                <c:pt idx="3101">
                  <c:v>0.01</c:v>
                </c:pt>
                <c:pt idx="3102">
                  <c:v>0.02</c:v>
                </c:pt>
                <c:pt idx="3103">
                  <c:v>0.01</c:v>
                </c:pt>
                <c:pt idx="3104">
                  <c:v>0.01</c:v>
                </c:pt>
                <c:pt idx="3105">
                  <c:v>0.01</c:v>
                </c:pt>
                <c:pt idx="3106">
                  <c:v>0.01</c:v>
                </c:pt>
                <c:pt idx="3107">
                  <c:v>0.01</c:v>
                </c:pt>
                <c:pt idx="3108">
                  <c:v>0.01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0.01</c:v>
                </c:pt>
                <c:pt idx="3113">
                  <c:v>0.01</c:v>
                </c:pt>
                <c:pt idx="3114">
                  <c:v>0</c:v>
                </c:pt>
                <c:pt idx="3115">
                  <c:v>0.01</c:v>
                </c:pt>
                <c:pt idx="3116">
                  <c:v>0.02</c:v>
                </c:pt>
                <c:pt idx="3117">
                  <c:v>0.01</c:v>
                </c:pt>
                <c:pt idx="3118">
                  <c:v>0.01</c:v>
                </c:pt>
                <c:pt idx="3119">
                  <c:v>0.01</c:v>
                </c:pt>
                <c:pt idx="3120">
                  <c:v>0.02</c:v>
                </c:pt>
                <c:pt idx="3121">
                  <c:v>0.02</c:v>
                </c:pt>
                <c:pt idx="3122">
                  <c:v>0.01</c:v>
                </c:pt>
                <c:pt idx="3123">
                  <c:v>0.02</c:v>
                </c:pt>
                <c:pt idx="3124">
                  <c:v>0.01</c:v>
                </c:pt>
                <c:pt idx="3125">
                  <c:v>0.02</c:v>
                </c:pt>
                <c:pt idx="3126">
                  <c:v>0.01</c:v>
                </c:pt>
                <c:pt idx="3127">
                  <c:v>0.01</c:v>
                </c:pt>
                <c:pt idx="3128">
                  <c:v>0.01</c:v>
                </c:pt>
                <c:pt idx="3129">
                  <c:v>0</c:v>
                </c:pt>
                <c:pt idx="3130">
                  <c:v>0.01</c:v>
                </c:pt>
                <c:pt idx="3131">
                  <c:v>0.02</c:v>
                </c:pt>
                <c:pt idx="3132">
                  <c:v>0.01</c:v>
                </c:pt>
                <c:pt idx="3133">
                  <c:v>0.01</c:v>
                </c:pt>
                <c:pt idx="3134">
                  <c:v>0.01</c:v>
                </c:pt>
                <c:pt idx="3135">
                  <c:v>0</c:v>
                </c:pt>
                <c:pt idx="3136">
                  <c:v>0.01</c:v>
                </c:pt>
                <c:pt idx="3137">
                  <c:v>0.01</c:v>
                </c:pt>
                <c:pt idx="3138">
                  <c:v>0.01</c:v>
                </c:pt>
                <c:pt idx="3139">
                  <c:v>0.01</c:v>
                </c:pt>
                <c:pt idx="3140">
                  <c:v>0</c:v>
                </c:pt>
                <c:pt idx="3141">
                  <c:v>0.03</c:v>
                </c:pt>
                <c:pt idx="3142">
                  <c:v>0.03</c:v>
                </c:pt>
                <c:pt idx="3143">
                  <c:v>0.02</c:v>
                </c:pt>
                <c:pt idx="3144">
                  <c:v>0.01</c:v>
                </c:pt>
                <c:pt idx="3145">
                  <c:v>0.02</c:v>
                </c:pt>
                <c:pt idx="3146">
                  <c:v>0.01</c:v>
                </c:pt>
                <c:pt idx="3147">
                  <c:v>0.02</c:v>
                </c:pt>
                <c:pt idx="3148">
                  <c:v>0.01</c:v>
                </c:pt>
                <c:pt idx="3149">
                  <c:v>0.01</c:v>
                </c:pt>
                <c:pt idx="3150">
                  <c:v>0.01</c:v>
                </c:pt>
                <c:pt idx="3151">
                  <c:v>0.01</c:v>
                </c:pt>
                <c:pt idx="3152">
                  <c:v>0.01</c:v>
                </c:pt>
                <c:pt idx="3153">
                  <c:v>0.01</c:v>
                </c:pt>
                <c:pt idx="3154">
                  <c:v>0.01</c:v>
                </c:pt>
                <c:pt idx="3155">
                  <c:v>0.01</c:v>
                </c:pt>
                <c:pt idx="3156">
                  <c:v>0.01</c:v>
                </c:pt>
                <c:pt idx="3157">
                  <c:v>0.01</c:v>
                </c:pt>
                <c:pt idx="3158">
                  <c:v>0</c:v>
                </c:pt>
                <c:pt idx="3159">
                  <c:v>0</c:v>
                </c:pt>
                <c:pt idx="3160">
                  <c:v>0.01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0.02</c:v>
                </c:pt>
                <c:pt idx="3165">
                  <c:v>0.02</c:v>
                </c:pt>
                <c:pt idx="3166">
                  <c:v>0.01</c:v>
                </c:pt>
                <c:pt idx="3167">
                  <c:v>0.02</c:v>
                </c:pt>
                <c:pt idx="3168">
                  <c:v>0.02</c:v>
                </c:pt>
                <c:pt idx="3169">
                  <c:v>0</c:v>
                </c:pt>
                <c:pt idx="3170">
                  <c:v>0.03</c:v>
                </c:pt>
                <c:pt idx="3171">
                  <c:v>0.02</c:v>
                </c:pt>
                <c:pt idx="3172">
                  <c:v>0.01</c:v>
                </c:pt>
                <c:pt idx="3173">
                  <c:v>0.02</c:v>
                </c:pt>
                <c:pt idx="3174">
                  <c:v>0.01</c:v>
                </c:pt>
                <c:pt idx="3175">
                  <c:v>0.02</c:v>
                </c:pt>
                <c:pt idx="3176">
                  <c:v>0.03</c:v>
                </c:pt>
                <c:pt idx="3177">
                  <c:v>0.02</c:v>
                </c:pt>
                <c:pt idx="3178">
                  <c:v>0.02</c:v>
                </c:pt>
                <c:pt idx="3179">
                  <c:v>0.01</c:v>
                </c:pt>
                <c:pt idx="3180">
                  <c:v>0.03</c:v>
                </c:pt>
                <c:pt idx="3181">
                  <c:v>0.01</c:v>
                </c:pt>
                <c:pt idx="3182">
                  <c:v>0.01</c:v>
                </c:pt>
                <c:pt idx="3183">
                  <c:v>0.02</c:v>
                </c:pt>
                <c:pt idx="3184">
                  <c:v>0.01</c:v>
                </c:pt>
                <c:pt idx="3185">
                  <c:v>0.01</c:v>
                </c:pt>
                <c:pt idx="3186">
                  <c:v>0.01</c:v>
                </c:pt>
                <c:pt idx="3187">
                  <c:v>0.01</c:v>
                </c:pt>
                <c:pt idx="3188">
                  <c:v>0.01</c:v>
                </c:pt>
                <c:pt idx="3189">
                  <c:v>0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0.01</c:v>
                </c:pt>
                <c:pt idx="3194">
                  <c:v>0.02</c:v>
                </c:pt>
                <c:pt idx="3195">
                  <c:v>0.02</c:v>
                </c:pt>
                <c:pt idx="3196">
                  <c:v>0.01</c:v>
                </c:pt>
                <c:pt idx="3197">
                  <c:v>0.01</c:v>
                </c:pt>
                <c:pt idx="3198">
                  <c:v>0.02</c:v>
                </c:pt>
                <c:pt idx="3199">
                  <c:v>0.02</c:v>
                </c:pt>
                <c:pt idx="3200">
                  <c:v>0</c:v>
                </c:pt>
                <c:pt idx="3201">
                  <c:v>0.01</c:v>
                </c:pt>
                <c:pt idx="3202">
                  <c:v>0.02</c:v>
                </c:pt>
                <c:pt idx="3203">
                  <c:v>0.02</c:v>
                </c:pt>
                <c:pt idx="3204">
                  <c:v>0.01</c:v>
                </c:pt>
                <c:pt idx="3205">
                  <c:v>0.02</c:v>
                </c:pt>
                <c:pt idx="3206">
                  <c:v>0.03</c:v>
                </c:pt>
                <c:pt idx="3207">
                  <c:v>0.01</c:v>
                </c:pt>
                <c:pt idx="3208">
                  <c:v>0.03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</c:v>
                </c:pt>
                <c:pt idx="3213">
                  <c:v>0.02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</c:v>
                </c:pt>
                <c:pt idx="3218">
                  <c:v>0.01</c:v>
                </c:pt>
                <c:pt idx="3219">
                  <c:v>0.02</c:v>
                </c:pt>
                <c:pt idx="3220">
                  <c:v>0.01</c:v>
                </c:pt>
                <c:pt idx="3221">
                  <c:v>0.01</c:v>
                </c:pt>
                <c:pt idx="3222">
                  <c:v>0.02</c:v>
                </c:pt>
                <c:pt idx="3223">
                  <c:v>0.01</c:v>
                </c:pt>
                <c:pt idx="3224">
                  <c:v>0.01</c:v>
                </c:pt>
                <c:pt idx="3225">
                  <c:v>0.01</c:v>
                </c:pt>
                <c:pt idx="3226">
                  <c:v>0.01</c:v>
                </c:pt>
                <c:pt idx="3227">
                  <c:v>0.01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0.01</c:v>
                </c:pt>
                <c:pt idx="3232">
                  <c:v>0</c:v>
                </c:pt>
                <c:pt idx="3233">
                  <c:v>0.01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0.01</c:v>
                </c:pt>
                <c:pt idx="3238">
                  <c:v>0.01</c:v>
                </c:pt>
                <c:pt idx="3239">
                  <c:v>0.02</c:v>
                </c:pt>
                <c:pt idx="3240">
                  <c:v>0.01</c:v>
                </c:pt>
                <c:pt idx="3241">
                  <c:v>0.01</c:v>
                </c:pt>
                <c:pt idx="3242">
                  <c:v>0.02</c:v>
                </c:pt>
                <c:pt idx="3243">
                  <c:v>0.01</c:v>
                </c:pt>
                <c:pt idx="3244">
                  <c:v>0.02</c:v>
                </c:pt>
                <c:pt idx="3245">
                  <c:v>0</c:v>
                </c:pt>
                <c:pt idx="3246">
                  <c:v>0.01</c:v>
                </c:pt>
                <c:pt idx="3247">
                  <c:v>0.01</c:v>
                </c:pt>
                <c:pt idx="3248">
                  <c:v>0.02</c:v>
                </c:pt>
                <c:pt idx="3249">
                  <c:v>0.03</c:v>
                </c:pt>
                <c:pt idx="3250">
                  <c:v>0.01</c:v>
                </c:pt>
                <c:pt idx="3251">
                  <c:v>0.01</c:v>
                </c:pt>
                <c:pt idx="3252">
                  <c:v>0.01</c:v>
                </c:pt>
                <c:pt idx="3253">
                  <c:v>0.02</c:v>
                </c:pt>
                <c:pt idx="3254">
                  <c:v>0.02</c:v>
                </c:pt>
                <c:pt idx="3255">
                  <c:v>0.01</c:v>
                </c:pt>
                <c:pt idx="3256">
                  <c:v>0.02</c:v>
                </c:pt>
                <c:pt idx="3257">
                  <c:v>0.02</c:v>
                </c:pt>
                <c:pt idx="3258">
                  <c:v>0</c:v>
                </c:pt>
                <c:pt idx="3259">
                  <c:v>0.01</c:v>
                </c:pt>
                <c:pt idx="3260">
                  <c:v>0.02</c:v>
                </c:pt>
                <c:pt idx="3261">
                  <c:v>0.01</c:v>
                </c:pt>
                <c:pt idx="3262">
                  <c:v>0.03</c:v>
                </c:pt>
                <c:pt idx="3263">
                  <c:v>0.01</c:v>
                </c:pt>
                <c:pt idx="3264">
                  <c:v>0.02</c:v>
                </c:pt>
                <c:pt idx="3265">
                  <c:v>0.02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0.01</c:v>
                </c:pt>
                <c:pt idx="3270">
                  <c:v>0</c:v>
                </c:pt>
                <c:pt idx="3271">
                  <c:v>0.01</c:v>
                </c:pt>
                <c:pt idx="3272">
                  <c:v>0.03</c:v>
                </c:pt>
                <c:pt idx="3273">
                  <c:v>0.01</c:v>
                </c:pt>
                <c:pt idx="3274">
                  <c:v>0.01</c:v>
                </c:pt>
                <c:pt idx="3275">
                  <c:v>0.02</c:v>
                </c:pt>
                <c:pt idx="3276">
                  <c:v>0.01</c:v>
                </c:pt>
                <c:pt idx="3277">
                  <c:v>0.02</c:v>
                </c:pt>
                <c:pt idx="3278">
                  <c:v>0.02</c:v>
                </c:pt>
                <c:pt idx="3279">
                  <c:v>0.01</c:v>
                </c:pt>
                <c:pt idx="3280">
                  <c:v>0.01</c:v>
                </c:pt>
                <c:pt idx="3281">
                  <c:v>0.02</c:v>
                </c:pt>
                <c:pt idx="3282">
                  <c:v>0.03</c:v>
                </c:pt>
                <c:pt idx="3283">
                  <c:v>0.01</c:v>
                </c:pt>
                <c:pt idx="3284">
                  <c:v>0.03</c:v>
                </c:pt>
                <c:pt idx="3285">
                  <c:v>0.01</c:v>
                </c:pt>
                <c:pt idx="3286">
                  <c:v>0.01</c:v>
                </c:pt>
                <c:pt idx="3287">
                  <c:v>0.01</c:v>
                </c:pt>
                <c:pt idx="3288">
                  <c:v>0.01</c:v>
                </c:pt>
                <c:pt idx="3289">
                  <c:v>0.01</c:v>
                </c:pt>
                <c:pt idx="3290">
                  <c:v>0.02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0.02</c:v>
                </c:pt>
                <c:pt idx="3295">
                  <c:v>0.02</c:v>
                </c:pt>
                <c:pt idx="3296">
                  <c:v>0.02</c:v>
                </c:pt>
                <c:pt idx="3297">
                  <c:v>0.02</c:v>
                </c:pt>
                <c:pt idx="3298">
                  <c:v>0.01</c:v>
                </c:pt>
                <c:pt idx="3299">
                  <c:v>0.01</c:v>
                </c:pt>
                <c:pt idx="3300">
                  <c:v>0.02</c:v>
                </c:pt>
                <c:pt idx="3301">
                  <c:v>0.02</c:v>
                </c:pt>
                <c:pt idx="3302">
                  <c:v>0.02</c:v>
                </c:pt>
                <c:pt idx="3303">
                  <c:v>0.01</c:v>
                </c:pt>
                <c:pt idx="3304">
                  <c:v>0.01</c:v>
                </c:pt>
                <c:pt idx="3305">
                  <c:v>0.02</c:v>
                </c:pt>
                <c:pt idx="3306">
                  <c:v>0</c:v>
                </c:pt>
                <c:pt idx="3307">
                  <c:v>0.01</c:v>
                </c:pt>
                <c:pt idx="3308">
                  <c:v>0.01</c:v>
                </c:pt>
                <c:pt idx="3309">
                  <c:v>0.01</c:v>
                </c:pt>
                <c:pt idx="3310">
                  <c:v>0.01</c:v>
                </c:pt>
                <c:pt idx="3311">
                  <c:v>0</c:v>
                </c:pt>
                <c:pt idx="3312">
                  <c:v>0.01</c:v>
                </c:pt>
                <c:pt idx="3313">
                  <c:v>0.01</c:v>
                </c:pt>
                <c:pt idx="3314">
                  <c:v>0.01</c:v>
                </c:pt>
                <c:pt idx="3315">
                  <c:v>0.01</c:v>
                </c:pt>
                <c:pt idx="3316">
                  <c:v>0.01</c:v>
                </c:pt>
                <c:pt idx="3317">
                  <c:v>0.02</c:v>
                </c:pt>
                <c:pt idx="3318">
                  <c:v>0.01</c:v>
                </c:pt>
                <c:pt idx="3319">
                  <c:v>0.01</c:v>
                </c:pt>
                <c:pt idx="3320">
                  <c:v>0.02</c:v>
                </c:pt>
                <c:pt idx="3321">
                  <c:v>0.01</c:v>
                </c:pt>
                <c:pt idx="3322">
                  <c:v>0.02</c:v>
                </c:pt>
                <c:pt idx="3323">
                  <c:v>0.02</c:v>
                </c:pt>
                <c:pt idx="3324">
                  <c:v>0.02</c:v>
                </c:pt>
                <c:pt idx="3325">
                  <c:v>0.01</c:v>
                </c:pt>
                <c:pt idx="3326">
                  <c:v>0.01</c:v>
                </c:pt>
                <c:pt idx="3327">
                  <c:v>0.02</c:v>
                </c:pt>
                <c:pt idx="3328">
                  <c:v>0.02</c:v>
                </c:pt>
                <c:pt idx="3329">
                  <c:v>0.03</c:v>
                </c:pt>
                <c:pt idx="3330">
                  <c:v>0.02</c:v>
                </c:pt>
                <c:pt idx="3331">
                  <c:v>0.01</c:v>
                </c:pt>
                <c:pt idx="3332">
                  <c:v>0.01</c:v>
                </c:pt>
                <c:pt idx="3333">
                  <c:v>0.01</c:v>
                </c:pt>
                <c:pt idx="3334">
                  <c:v>0.03</c:v>
                </c:pt>
                <c:pt idx="3335">
                  <c:v>0.02</c:v>
                </c:pt>
                <c:pt idx="3336">
                  <c:v>0.01</c:v>
                </c:pt>
                <c:pt idx="3337">
                  <c:v>0.02</c:v>
                </c:pt>
                <c:pt idx="3338">
                  <c:v>0.01</c:v>
                </c:pt>
                <c:pt idx="3339">
                  <c:v>0</c:v>
                </c:pt>
                <c:pt idx="3340">
                  <c:v>0.02</c:v>
                </c:pt>
                <c:pt idx="3341">
                  <c:v>0.02</c:v>
                </c:pt>
                <c:pt idx="3342">
                  <c:v>0.02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0.03</c:v>
                </c:pt>
                <c:pt idx="3347">
                  <c:v>0.01</c:v>
                </c:pt>
                <c:pt idx="3348">
                  <c:v>0.01</c:v>
                </c:pt>
                <c:pt idx="3349">
                  <c:v>0.02</c:v>
                </c:pt>
                <c:pt idx="3350">
                  <c:v>0.01</c:v>
                </c:pt>
                <c:pt idx="3351">
                  <c:v>0.01</c:v>
                </c:pt>
                <c:pt idx="3352">
                  <c:v>0.02</c:v>
                </c:pt>
                <c:pt idx="3353">
                  <c:v>0.02</c:v>
                </c:pt>
                <c:pt idx="3354">
                  <c:v>0.01</c:v>
                </c:pt>
                <c:pt idx="3355">
                  <c:v>0.02</c:v>
                </c:pt>
                <c:pt idx="3356">
                  <c:v>0.02</c:v>
                </c:pt>
                <c:pt idx="3357">
                  <c:v>0.02</c:v>
                </c:pt>
                <c:pt idx="3358">
                  <c:v>0.02</c:v>
                </c:pt>
                <c:pt idx="3359">
                  <c:v>0.01</c:v>
                </c:pt>
                <c:pt idx="3360">
                  <c:v>0.02</c:v>
                </c:pt>
                <c:pt idx="3361">
                  <c:v>0.02</c:v>
                </c:pt>
                <c:pt idx="3362">
                  <c:v>0.01</c:v>
                </c:pt>
                <c:pt idx="3363">
                  <c:v>0.02</c:v>
                </c:pt>
                <c:pt idx="3364">
                  <c:v>0.02</c:v>
                </c:pt>
                <c:pt idx="3365">
                  <c:v>0.02</c:v>
                </c:pt>
                <c:pt idx="3366">
                  <c:v>0.01</c:v>
                </c:pt>
                <c:pt idx="3367">
                  <c:v>0.02</c:v>
                </c:pt>
                <c:pt idx="3368">
                  <c:v>0.02</c:v>
                </c:pt>
                <c:pt idx="3369">
                  <c:v>0.01</c:v>
                </c:pt>
                <c:pt idx="3370">
                  <c:v>0.02</c:v>
                </c:pt>
                <c:pt idx="3371">
                  <c:v>0.01</c:v>
                </c:pt>
                <c:pt idx="3372">
                  <c:v>0.02</c:v>
                </c:pt>
                <c:pt idx="3373">
                  <c:v>0.01</c:v>
                </c:pt>
                <c:pt idx="3374">
                  <c:v>0.01</c:v>
                </c:pt>
                <c:pt idx="3375">
                  <c:v>0.02</c:v>
                </c:pt>
                <c:pt idx="3376">
                  <c:v>0.01</c:v>
                </c:pt>
                <c:pt idx="3377">
                  <c:v>0.02</c:v>
                </c:pt>
                <c:pt idx="3378">
                  <c:v>0.01</c:v>
                </c:pt>
                <c:pt idx="3379">
                  <c:v>0.02</c:v>
                </c:pt>
                <c:pt idx="3380">
                  <c:v>0.02</c:v>
                </c:pt>
                <c:pt idx="3381">
                  <c:v>0.03</c:v>
                </c:pt>
                <c:pt idx="3382">
                  <c:v>0.02</c:v>
                </c:pt>
                <c:pt idx="3383">
                  <c:v>0.01</c:v>
                </c:pt>
                <c:pt idx="3384">
                  <c:v>0.01</c:v>
                </c:pt>
                <c:pt idx="3385">
                  <c:v>0.01</c:v>
                </c:pt>
                <c:pt idx="3386">
                  <c:v>0.03</c:v>
                </c:pt>
                <c:pt idx="3387">
                  <c:v>0.01</c:v>
                </c:pt>
                <c:pt idx="3388">
                  <c:v>0.01</c:v>
                </c:pt>
                <c:pt idx="3389">
                  <c:v>0.01</c:v>
                </c:pt>
                <c:pt idx="3390">
                  <c:v>0.02</c:v>
                </c:pt>
                <c:pt idx="3391">
                  <c:v>0.01</c:v>
                </c:pt>
                <c:pt idx="3392">
                  <c:v>0.01</c:v>
                </c:pt>
                <c:pt idx="3393">
                  <c:v>0.03</c:v>
                </c:pt>
                <c:pt idx="3394">
                  <c:v>0.02</c:v>
                </c:pt>
                <c:pt idx="3395">
                  <c:v>0.01</c:v>
                </c:pt>
                <c:pt idx="3396">
                  <c:v>0.01</c:v>
                </c:pt>
                <c:pt idx="3397">
                  <c:v>0.02</c:v>
                </c:pt>
                <c:pt idx="3398">
                  <c:v>0.02</c:v>
                </c:pt>
                <c:pt idx="3399">
                  <c:v>0.02</c:v>
                </c:pt>
                <c:pt idx="3400">
                  <c:v>0.02</c:v>
                </c:pt>
                <c:pt idx="3401">
                  <c:v>0.02</c:v>
                </c:pt>
                <c:pt idx="3402">
                  <c:v>0.01</c:v>
                </c:pt>
                <c:pt idx="3403">
                  <c:v>0.01</c:v>
                </c:pt>
                <c:pt idx="3404">
                  <c:v>0.02</c:v>
                </c:pt>
                <c:pt idx="3405">
                  <c:v>0.02</c:v>
                </c:pt>
                <c:pt idx="3406">
                  <c:v>0.02</c:v>
                </c:pt>
                <c:pt idx="3407">
                  <c:v>0.01</c:v>
                </c:pt>
                <c:pt idx="3408">
                  <c:v>0.02</c:v>
                </c:pt>
                <c:pt idx="3409">
                  <c:v>0.01</c:v>
                </c:pt>
                <c:pt idx="3410">
                  <c:v>0.01</c:v>
                </c:pt>
                <c:pt idx="3411">
                  <c:v>0.01</c:v>
                </c:pt>
                <c:pt idx="3412">
                  <c:v>0.02</c:v>
                </c:pt>
                <c:pt idx="3413">
                  <c:v>0.02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</c:v>
                </c:pt>
                <c:pt idx="3418">
                  <c:v>0.02</c:v>
                </c:pt>
                <c:pt idx="3419">
                  <c:v>0.01</c:v>
                </c:pt>
                <c:pt idx="3420">
                  <c:v>0.01</c:v>
                </c:pt>
                <c:pt idx="3421">
                  <c:v>0.01</c:v>
                </c:pt>
                <c:pt idx="3422">
                  <c:v>0.01</c:v>
                </c:pt>
                <c:pt idx="3423">
                  <c:v>0.01</c:v>
                </c:pt>
                <c:pt idx="3424">
                  <c:v>0.01</c:v>
                </c:pt>
                <c:pt idx="3425">
                  <c:v>0.01</c:v>
                </c:pt>
                <c:pt idx="3426">
                  <c:v>0.01</c:v>
                </c:pt>
                <c:pt idx="3427">
                  <c:v>0.02</c:v>
                </c:pt>
                <c:pt idx="3428">
                  <c:v>0.01</c:v>
                </c:pt>
                <c:pt idx="3429">
                  <c:v>0.01</c:v>
                </c:pt>
                <c:pt idx="3430">
                  <c:v>0.01</c:v>
                </c:pt>
                <c:pt idx="3431">
                  <c:v>0.01</c:v>
                </c:pt>
                <c:pt idx="3432">
                  <c:v>0.01</c:v>
                </c:pt>
                <c:pt idx="3433">
                  <c:v>0.01</c:v>
                </c:pt>
                <c:pt idx="3434">
                  <c:v>0.02</c:v>
                </c:pt>
                <c:pt idx="3435">
                  <c:v>0.01</c:v>
                </c:pt>
                <c:pt idx="3436">
                  <c:v>0.02</c:v>
                </c:pt>
                <c:pt idx="3437">
                  <c:v>0.01</c:v>
                </c:pt>
                <c:pt idx="3438">
                  <c:v>0.02</c:v>
                </c:pt>
                <c:pt idx="3439">
                  <c:v>0.01</c:v>
                </c:pt>
                <c:pt idx="3440">
                  <c:v>0.01</c:v>
                </c:pt>
                <c:pt idx="3441">
                  <c:v>0.02</c:v>
                </c:pt>
                <c:pt idx="3442">
                  <c:v>0.02</c:v>
                </c:pt>
                <c:pt idx="3443">
                  <c:v>0</c:v>
                </c:pt>
                <c:pt idx="3444">
                  <c:v>0.01</c:v>
                </c:pt>
                <c:pt idx="3445">
                  <c:v>0.01</c:v>
                </c:pt>
                <c:pt idx="3446">
                  <c:v>0.02</c:v>
                </c:pt>
                <c:pt idx="3447">
                  <c:v>0.01</c:v>
                </c:pt>
                <c:pt idx="3448">
                  <c:v>0.01</c:v>
                </c:pt>
                <c:pt idx="3449">
                  <c:v>0.02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0.01</c:v>
                </c:pt>
                <c:pt idx="3454">
                  <c:v>0.02</c:v>
                </c:pt>
                <c:pt idx="3455">
                  <c:v>0</c:v>
                </c:pt>
                <c:pt idx="3456">
                  <c:v>0.02</c:v>
                </c:pt>
                <c:pt idx="3457">
                  <c:v>0.02</c:v>
                </c:pt>
                <c:pt idx="3458">
                  <c:v>0.01</c:v>
                </c:pt>
                <c:pt idx="3459">
                  <c:v>0.01</c:v>
                </c:pt>
                <c:pt idx="3460">
                  <c:v>0.01</c:v>
                </c:pt>
                <c:pt idx="3461">
                  <c:v>0.01</c:v>
                </c:pt>
                <c:pt idx="3462">
                  <c:v>0.02</c:v>
                </c:pt>
                <c:pt idx="3463">
                  <c:v>0.01</c:v>
                </c:pt>
                <c:pt idx="3464">
                  <c:v>0.01</c:v>
                </c:pt>
                <c:pt idx="3465">
                  <c:v>0.02</c:v>
                </c:pt>
                <c:pt idx="3466">
                  <c:v>0</c:v>
                </c:pt>
                <c:pt idx="3467">
                  <c:v>0.01</c:v>
                </c:pt>
                <c:pt idx="3468">
                  <c:v>0.02</c:v>
                </c:pt>
                <c:pt idx="3469">
                  <c:v>0.01</c:v>
                </c:pt>
                <c:pt idx="3470">
                  <c:v>0.01</c:v>
                </c:pt>
                <c:pt idx="3471">
                  <c:v>0.01</c:v>
                </c:pt>
                <c:pt idx="3472">
                  <c:v>0.01</c:v>
                </c:pt>
                <c:pt idx="3473">
                  <c:v>0.02</c:v>
                </c:pt>
                <c:pt idx="3474">
                  <c:v>0.02</c:v>
                </c:pt>
                <c:pt idx="3475">
                  <c:v>0.01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0.01</c:v>
                </c:pt>
                <c:pt idx="3481">
                  <c:v>0.02</c:v>
                </c:pt>
                <c:pt idx="3482">
                  <c:v>0.02</c:v>
                </c:pt>
                <c:pt idx="3483">
                  <c:v>0.02</c:v>
                </c:pt>
                <c:pt idx="3484">
                  <c:v>0.01</c:v>
                </c:pt>
                <c:pt idx="3485">
                  <c:v>0.02</c:v>
                </c:pt>
                <c:pt idx="3486">
                  <c:v>0.02</c:v>
                </c:pt>
                <c:pt idx="3487">
                  <c:v>0.01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0.01</c:v>
                </c:pt>
                <c:pt idx="3492">
                  <c:v>0.01</c:v>
                </c:pt>
                <c:pt idx="3493">
                  <c:v>0.01</c:v>
                </c:pt>
                <c:pt idx="3494">
                  <c:v>0.01</c:v>
                </c:pt>
                <c:pt idx="3495">
                  <c:v>0.03</c:v>
                </c:pt>
                <c:pt idx="3496">
                  <c:v>0.01</c:v>
                </c:pt>
                <c:pt idx="3497">
                  <c:v>0.02</c:v>
                </c:pt>
                <c:pt idx="3498">
                  <c:v>0.01</c:v>
                </c:pt>
                <c:pt idx="3499">
                  <c:v>0.02</c:v>
                </c:pt>
                <c:pt idx="3500">
                  <c:v>0.03</c:v>
                </c:pt>
                <c:pt idx="3501">
                  <c:v>0.01</c:v>
                </c:pt>
                <c:pt idx="3502">
                  <c:v>0</c:v>
                </c:pt>
                <c:pt idx="3503">
                  <c:v>0.01</c:v>
                </c:pt>
                <c:pt idx="3504">
                  <c:v>0.02</c:v>
                </c:pt>
                <c:pt idx="3505">
                  <c:v>0.02</c:v>
                </c:pt>
                <c:pt idx="3506">
                  <c:v>0</c:v>
                </c:pt>
                <c:pt idx="3507">
                  <c:v>0.01</c:v>
                </c:pt>
                <c:pt idx="3508">
                  <c:v>0.02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0.02</c:v>
                </c:pt>
                <c:pt idx="3514">
                  <c:v>0.01</c:v>
                </c:pt>
                <c:pt idx="3515">
                  <c:v>0.02</c:v>
                </c:pt>
                <c:pt idx="3516">
                  <c:v>0.03</c:v>
                </c:pt>
                <c:pt idx="3517">
                  <c:v>0.02</c:v>
                </c:pt>
                <c:pt idx="3518">
                  <c:v>0.01</c:v>
                </c:pt>
                <c:pt idx="3519">
                  <c:v>0.02</c:v>
                </c:pt>
                <c:pt idx="3520">
                  <c:v>0.03</c:v>
                </c:pt>
                <c:pt idx="3521">
                  <c:v>0.01</c:v>
                </c:pt>
                <c:pt idx="3522">
                  <c:v>0.01</c:v>
                </c:pt>
                <c:pt idx="3523">
                  <c:v>0.01</c:v>
                </c:pt>
                <c:pt idx="3524">
                  <c:v>0</c:v>
                </c:pt>
                <c:pt idx="3525">
                  <c:v>0</c:v>
                </c:pt>
                <c:pt idx="3526">
                  <c:v>0.01</c:v>
                </c:pt>
                <c:pt idx="3527">
                  <c:v>0</c:v>
                </c:pt>
                <c:pt idx="3528">
                  <c:v>0.01</c:v>
                </c:pt>
                <c:pt idx="3529">
                  <c:v>0</c:v>
                </c:pt>
                <c:pt idx="3530">
                  <c:v>0.01</c:v>
                </c:pt>
                <c:pt idx="3531">
                  <c:v>0.02</c:v>
                </c:pt>
                <c:pt idx="3532">
                  <c:v>0.03</c:v>
                </c:pt>
                <c:pt idx="3533">
                  <c:v>0.01</c:v>
                </c:pt>
                <c:pt idx="3534">
                  <c:v>0.01</c:v>
                </c:pt>
                <c:pt idx="3535">
                  <c:v>0.01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0.02</c:v>
                </c:pt>
                <c:pt idx="3540">
                  <c:v>0</c:v>
                </c:pt>
                <c:pt idx="3541">
                  <c:v>0.01</c:v>
                </c:pt>
                <c:pt idx="3542">
                  <c:v>0.01</c:v>
                </c:pt>
                <c:pt idx="3543">
                  <c:v>0.01</c:v>
                </c:pt>
                <c:pt idx="3544">
                  <c:v>0</c:v>
                </c:pt>
                <c:pt idx="3545">
                  <c:v>0.01</c:v>
                </c:pt>
                <c:pt idx="3546">
                  <c:v>0</c:v>
                </c:pt>
                <c:pt idx="3547">
                  <c:v>0.01</c:v>
                </c:pt>
                <c:pt idx="3548">
                  <c:v>0.01</c:v>
                </c:pt>
                <c:pt idx="3549">
                  <c:v>0.01</c:v>
                </c:pt>
                <c:pt idx="3550">
                  <c:v>0</c:v>
                </c:pt>
                <c:pt idx="3551">
                  <c:v>0</c:v>
                </c:pt>
                <c:pt idx="3552">
                  <c:v>0.01</c:v>
                </c:pt>
                <c:pt idx="3553">
                  <c:v>0.02</c:v>
                </c:pt>
                <c:pt idx="3554">
                  <c:v>0.02</c:v>
                </c:pt>
                <c:pt idx="3555">
                  <c:v>0.01</c:v>
                </c:pt>
                <c:pt idx="3556">
                  <c:v>0.01</c:v>
                </c:pt>
                <c:pt idx="3557">
                  <c:v>0.01</c:v>
                </c:pt>
                <c:pt idx="3558">
                  <c:v>0.01</c:v>
                </c:pt>
                <c:pt idx="3559">
                  <c:v>0</c:v>
                </c:pt>
                <c:pt idx="3560">
                  <c:v>0.02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0.02</c:v>
                </c:pt>
                <c:pt idx="3565">
                  <c:v>0.01</c:v>
                </c:pt>
                <c:pt idx="3566">
                  <c:v>0.01</c:v>
                </c:pt>
                <c:pt idx="3567">
                  <c:v>0.02</c:v>
                </c:pt>
                <c:pt idx="3568">
                  <c:v>0.02</c:v>
                </c:pt>
                <c:pt idx="3569">
                  <c:v>0.02</c:v>
                </c:pt>
                <c:pt idx="3570">
                  <c:v>0.02</c:v>
                </c:pt>
                <c:pt idx="3571">
                  <c:v>0.01</c:v>
                </c:pt>
                <c:pt idx="3572">
                  <c:v>0</c:v>
                </c:pt>
                <c:pt idx="3573">
                  <c:v>0.01</c:v>
                </c:pt>
                <c:pt idx="3574">
                  <c:v>0.01</c:v>
                </c:pt>
                <c:pt idx="3575">
                  <c:v>0.03</c:v>
                </c:pt>
                <c:pt idx="3576">
                  <c:v>0.02</c:v>
                </c:pt>
                <c:pt idx="3577">
                  <c:v>0.01</c:v>
                </c:pt>
                <c:pt idx="3578">
                  <c:v>0.01</c:v>
                </c:pt>
                <c:pt idx="3579">
                  <c:v>0.02</c:v>
                </c:pt>
                <c:pt idx="3580">
                  <c:v>0.01</c:v>
                </c:pt>
                <c:pt idx="3581">
                  <c:v>0</c:v>
                </c:pt>
                <c:pt idx="3582">
                  <c:v>0.01</c:v>
                </c:pt>
                <c:pt idx="3583">
                  <c:v>0</c:v>
                </c:pt>
                <c:pt idx="3584">
                  <c:v>0.01</c:v>
                </c:pt>
                <c:pt idx="3585">
                  <c:v>0.01</c:v>
                </c:pt>
                <c:pt idx="3586">
                  <c:v>0.02</c:v>
                </c:pt>
                <c:pt idx="3587">
                  <c:v>0.03</c:v>
                </c:pt>
                <c:pt idx="3588">
                  <c:v>0.02</c:v>
                </c:pt>
                <c:pt idx="3589">
                  <c:v>0.01</c:v>
                </c:pt>
                <c:pt idx="3590">
                  <c:v>0.01</c:v>
                </c:pt>
                <c:pt idx="3591">
                  <c:v>0.02</c:v>
                </c:pt>
                <c:pt idx="3592">
                  <c:v>0.03</c:v>
                </c:pt>
                <c:pt idx="3593">
                  <c:v>0.01</c:v>
                </c:pt>
                <c:pt idx="3594">
                  <c:v>0</c:v>
                </c:pt>
                <c:pt idx="3595">
                  <c:v>0.01</c:v>
                </c:pt>
                <c:pt idx="3596">
                  <c:v>0.02</c:v>
                </c:pt>
                <c:pt idx="3597">
                  <c:v>0.03</c:v>
                </c:pt>
                <c:pt idx="3598">
                  <c:v>0.02</c:v>
                </c:pt>
                <c:pt idx="3599">
                  <c:v>0.01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0.01</c:v>
                </c:pt>
                <c:pt idx="3604">
                  <c:v>0.01</c:v>
                </c:pt>
                <c:pt idx="3605">
                  <c:v>0.02</c:v>
                </c:pt>
                <c:pt idx="3606">
                  <c:v>0.01</c:v>
                </c:pt>
                <c:pt idx="3607">
                  <c:v>0.01</c:v>
                </c:pt>
                <c:pt idx="3608">
                  <c:v>0</c:v>
                </c:pt>
                <c:pt idx="3609">
                  <c:v>0.01</c:v>
                </c:pt>
                <c:pt idx="3610">
                  <c:v>0.01</c:v>
                </c:pt>
                <c:pt idx="3611">
                  <c:v>0</c:v>
                </c:pt>
                <c:pt idx="3612">
                  <c:v>0.01</c:v>
                </c:pt>
                <c:pt idx="3613">
                  <c:v>0.01</c:v>
                </c:pt>
                <c:pt idx="3614">
                  <c:v>0</c:v>
                </c:pt>
                <c:pt idx="3615">
                  <c:v>0.02</c:v>
                </c:pt>
                <c:pt idx="3616">
                  <c:v>0.01</c:v>
                </c:pt>
                <c:pt idx="3617">
                  <c:v>0</c:v>
                </c:pt>
                <c:pt idx="3618">
                  <c:v>0.02</c:v>
                </c:pt>
                <c:pt idx="3619">
                  <c:v>0.02</c:v>
                </c:pt>
                <c:pt idx="3620">
                  <c:v>0.01</c:v>
                </c:pt>
                <c:pt idx="3621">
                  <c:v>0.02</c:v>
                </c:pt>
                <c:pt idx="3622">
                  <c:v>0.01</c:v>
                </c:pt>
                <c:pt idx="3623">
                  <c:v>0.01</c:v>
                </c:pt>
                <c:pt idx="3624">
                  <c:v>0.01</c:v>
                </c:pt>
                <c:pt idx="3625">
                  <c:v>0</c:v>
                </c:pt>
                <c:pt idx="3626">
                  <c:v>0.02</c:v>
                </c:pt>
                <c:pt idx="3627">
                  <c:v>0</c:v>
                </c:pt>
                <c:pt idx="3628">
                  <c:v>0.01</c:v>
                </c:pt>
                <c:pt idx="3629">
                  <c:v>0</c:v>
                </c:pt>
                <c:pt idx="3630">
                  <c:v>0.01</c:v>
                </c:pt>
                <c:pt idx="3631">
                  <c:v>0.02</c:v>
                </c:pt>
                <c:pt idx="3632">
                  <c:v>0.01</c:v>
                </c:pt>
                <c:pt idx="3633">
                  <c:v>0.01</c:v>
                </c:pt>
                <c:pt idx="3634">
                  <c:v>0.02</c:v>
                </c:pt>
                <c:pt idx="3635">
                  <c:v>0.01</c:v>
                </c:pt>
                <c:pt idx="3636">
                  <c:v>0.01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0.02</c:v>
                </c:pt>
                <c:pt idx="3644">
                  <c:v>0.03</c:v>
                </c:pt>
                <c:pt idx="3645">
                  <c:v>0.01</c:v>
                </c:pt>
                <c:pt idx="3646">
                  <c:v>0.01</c:v>
                </c:pt>
                <c:pt idx="3647">
                  <c:v>0.02</c:v>
                </c:pt>
                <c:pt idx="3648">
                  <c:v>0.01</c:v>
                </c:pt>
                <c:pt idx="3649">
                  <c:v>0.01</c:v>
                </c:pt>
                <c:pt idx="3650">
                  <c:v>0.03</c:v>
                </c:pt>
                <c:pt idx="3651">
                  <c:v>0.01</c:v>
                </c:pt>
                <c:pt idx="3652">
                  <c:v>0.01</c:v>
                </c:pt>
                <c:pt idx="3653">
                  <c:v>0.01</c:v>
                </c:pt>
                <c:pt idx="3654">
                  <c:v>0.01</c:v>
                </c:pt>
                <c:pt idx="3655">
                  <c:v>0.01</c:v>
                </c:pt>
                <c:pt idx="3656">
                  <c:v>0.01</c:v>
                </c:pt>
                <c:pt idx="3657">
                  <c:v>0.01</c:v>
                </c:pt>
                <c:pt idx="3658">
                  <c:v>0.02</c:v>
                </c:pt>
                <c:pt idx="3659">
                  <c:v>0.01</c:v>
                </c:pt>
                <c:pt idx="3660">
                  <c:v>0</c:v>
                </c:pt>
                <c:pt idx="3661">
                  <c:v>0</c:v>
                </c:pt>
                <c:pt idx="3662">
                  <c:v>0.02</c:v>
                </c:pt>
                <c:pt idx="3663">
                  <c:v>0.01</c:v>
                </c:pt>
                <c:pt idx="3664">
                  <c:v>0.02</c:v>
                </c:pt>
                <c:pt idx="3665">
                  <c:v>0.01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</c:v>
                </c:pt>
                <c:pt idx="3670">
                  <c:v>0.02</c:v>
                </c:pt>
                <c:pt idx="3671">
                  <c:v>0.01</c:v>
                </c:pt>
                <c:pt idx="3672">
                  <c:v>0.02</c:v>
                </c:pt>
                <c:pt idx="3673">
                  <c:v>0.01</c:v>
                </c:pt>
                <c:pt idx="3674">
                  <c:v>0.03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0.02</c:v>
                </c:pt>
                <c:pt idx="3679">
                  <c:v>0.01</c:v>
                </c:pt>
                <c:pt idx="3680">
                  <c:v>0.01</c:v>
                </c:pt>
                <c:pt idx="3681">
                  <c:v>0.01</c:v>
                </c:pt>
                <c:pt idx="3682">
                  <c:v>0</c:v>
                </c:pt>
                <c:pt idx="3683">
                  <c:v>0.02</c:v>
                </c:pt>
                <c:pt idx="3684">
                  <c:v>0.02</c:v>
                </c:pt>
                <c:pt idx="3685">
                  <c:v>0.01</c:v>
                </c:pt>
                <c:pt idx="3686">
                  <c:v>0.02</c:v>
                </c:pt>
                <c:pt idx="3687">
                  <c:v>0.01</c:v>
                </c:pt>
                <c:pt idx="3688">
                  <c:v>0.01</c:v>
                </c:pt>
                <c:pt idx="3689">
                  <c:v>0.02</c:v>
                </c:pt>
                <c:pt idx="3690">
                  <c:v>0.02</c:v>
                </c:pt>
                <c:pt idx="3691">
                  <c:v>0</c:v>
                </c:pt>
                <c:pt idx="3692">
                  <c:v>0.01</c:v>
                </c:pt>
                <c:pt idx="3693">
                  <c:v>0.01</c:v>
                </c:pt>
                <c:pt idx="3694">
                  <c:v>0</c:v>
                </c:pt>
                <c:pt idx="3695">
                  <c:v>0.01</c:v>
                </c:pt>
                <c:pt idx="3696">
                  <c:v>0.02</c:v>
                </c:pt>
                <c:pt idx="3697">
                  <c:v>0.01</c:v>
                </c:pt>
                <c:pt idx="3698">
                  <c:v>0.01</c:v>
                </c:pt>
                <c:pt idx="3699">
                  <c:v>0.02</c:v>
                </c:pt>
                <c:pt idx="3700">
                  <c:v>0.02</c:v>
                </c:pt>
                <c:pt idx="3701">
                  <c:v>0</c:v>
                </c:pt>
                <c:pt idx="3702">
                  <c:v>0.01</c:v>
                </c:pt>
                <c:pt idx="3703">
                  <c:v>0.02</c:v>
                </c:pt>
                <c:pt idx="3704">
                  <c:v>0.01</c:v>
                </c:pt>
                <c:pt idx="3705">
                  <c:v>0.02</c:v>
                </c:pt>
                <c:pt idx="3706">
                  <c:v>0.02</c:v>
                </c:pt>
                <c:pt idx="3707">
                  <c:v>0.01</c:v>
                </c:pt>
                <c:pt idx="3708">
                  <c:v>0.03</c:v>
                </c:pt>
                <c:pt idx="3709">
                  <c:v>0.02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0.01</c:v>
                </c:pt>
                <c:pt idx="3715">
                  <c:v>0.01</c:v>
                </c:pt>
                <c:pt idx="3716">
                  <c:v>0</c:v>
                </c:pt>
                <c:pt idx="3717">
                  <c:v>0</c:v>
                </c:pt>
                <c:pt idx="3718">
                  <c:v>0.03</c:v>
                </c:pt>
                <c:pt idx="3719">
                  <c:v>0</c:v>
                </c:pt>
                <c:pt idx="3720">
                  <c:v>0.01</c:v>
                </c:pt>
                <c:pt idx="3721">
                  <c:v>0</c:v>
                </c:pt>
                <c:pt idx="3722">
                  <c:v>0.01</c:v>
                </c:pt>
                <c:pt idx="3723">
                  <c:v>0</c:v>
                </c:pt>
                <c:pt idx="3724">
                  <c:v>0.01</c:v>
                </c:pt>
                <c:pt idx="3725">
                  <c:v>0</c:v>
                </c:pt>
                <c:pt idx="3726">
                  <c:v>0</c:v>
                </c:pt>
                <c:pt idx="3727">
                  <c:v>0.01</c:v>
                </c:pt>
                <c:pt idx="3728">
                  <c:v>0.02</c:v>
                </c:pt>
                <c:pt idx="3729">
                  <c:v>0.01</c:v>
                </c:pt>
                <c:pt idx="3730">
                  <c:v>0.01</c:v>
                </c:pt>
                <c:pt idx="3731">
                  <c:v>0.01</c:v>
                </c:pt>
                <c:pt idx="3732">
                  <c:v>0.01</c:v>
                </c:pt>
                <c:pt idx="3733">
                  <c:v>0.01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0.01</c:v>
                </c:pt>
                <c:pt idx="3738">
                  <c:v>0.01</c:v>
                </c:pt>
                <c:pt idx="3739">
                  <c:v>0</c:v>
                </c:pt>
                <c:pt idx="3740">
                  <c:v>0.01</c:v>
                </c:pt>
                <c:pt idx="3741">
                  <c:v>0.02</c:v>
                </c:pt>
                <c:pt idx="3742">
                  <c:v>0.01</c:v>
                </c:pt>
                <c:pt idx="3743">
                  <c:v>0.01</c:v>
                </c:pt>
                <c:pt idx="3744">
                  <c:v>0</c:v>
                </c:pt>
                <c:pt idx="3745">
                  <c:v>0</c:v>
                </c:pt>
                <c:pt idx="3746">
                  <c:v>0.02</c:v>
                </c:pt>
                <c:pt idx="3747">
                  <c:v>0</c:v>
                </c:pt>
                <c:pt idx="3748">
                  <c:v>0.01</c:v>
                </c:pt>
                <c:pt idx="3749">
                  <c:v>0.02</c:v>
                </c:pt>
                <c:pt idx="3750">
                  <c:v>0.02</c:v>
                </c:pt>
                <c:pt idx="3751">
                  <c:v>0</c:v>
                </c:pt>
                <c:pt idx="3752">
                  <c:v>0.01</c:v>
                </c:pt>
                <c:pt idx="3753">
                  <c:v>0.01</c:v>
                </c:pt>
                <c:pt idx="3754">
                  <c:v>0.01</c:v>
                </c:pt>
                <c:pt idx="3755">
                  <c:v>0.01</c:v>
                </c:pt>
                <c:pt idx="3756">
                  <c:v>0</c:v>
                </c:pt>
                <c:pt idx="3757">
                  <c:v>0.01</c:v>
                </c:pt>
                <c:pt idx="3758">
                  <c:v>0.02</c:v>
                </c:pt>
                <c:pt idx="3759">
                  <c:v>0.01</c:v>
                </c:pt>
                <c:pt idx="3760">
                  <c:v>0</c:v>
                </c:pt>
                <c:pt idx="3761">
                  <c:v>0.01</c:v>
                </c:pt>
                <c:pt idx="3762">
                  <c:v>0</c:v>
                </c:pt>
                <c:pt idx="3763">
                  <c:v>0.01</c:v>
                </c:pt>
                <c:pt idx="3764">
                  <c:v>0.01</c:v>
                </c:pt>
                <c:pt idx="3765">
                  <c:v>0.01</c:v>
                </c:pt>
                <c:pt idx="3766">
                  <c:v>0.01</c:v>
                </c:pt>
                <c:pt idx="3767">
                  <c:v>0.02</c:v>
                </c:pt>
                <c:pt idx="3768">
                  <c:v>0.01</c:v>
                </c:pt>
                <c:pt idx="3769">
                  <c:v>0.01</c:v>
                </c:pt>
                <c:pt idx="3770">
                  <c:v>0.01</c:v>
                </c:pt>
                <c:pt idx="3771">
                  <c:v>0</c:v>
                </c:pt>
                <c:pt idx="3772">
                  <c:v>0</c:v>
                </c:pt>
                <c:pt idx="3773">
                  <c:v>0.01</c:v>
                </c:pt>
                <c:pt idx="3774">
                  <c:v>0.01</c:v>
                </c:pt>
                <c:pt idx="3775">
                  <c:v>0.01</c:v>
                </c:pt>
                <c:pt idx="3776">
                  <c:v>0.02</c:v>
                </c:pt>
                <c:pt idx="3777">
                  <c:v>0.01</c:v>
                </c:pt>
                <c:pt idx="3778">
                  <c:v>0</c:v>
                </c:pt>
                <c:pt idx="3779">
                  <c:v>0.01</c:v>
                </c:pt>
                <c:pt idx="3780">
                  <c:v>0</c:v>
                </c:pt>
                <c:pt idx="3781">
                  <c:v>0.02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0.02</c:v>
                </c:pt>
                <c:pt idx="3787">
                  <c:v>0.02</c:v>
                </c:pt>
                <c:pt idx="3788">
                  <c:v>0</c:v>
                </c:pt>
                <c:pt idx="3789">
                  <c:v>0.01</c:v>
                </c:pt>
                <c:pt idx="3790">
                  <c:v>0.02</c:v>
                </c:pt>
                <c:pt idx="3791">
                  <c:v>0.01</c:v>
                </c:pt>
                <c:pt idx="3792">
                  <c:v>0.01</c:v>
                </c:pt>
                <c:pt idx="3793">
                  <c:v>0.01</c:v>
                </c:pt>
                <c:pt idx="3794">
                  <c:v>0.01</c:v>
                </c:pt>
                <c:pt idx="3795">
                  <c:v>0.01</c:v>
                </c:pt>
                <c:pt idx="3796">
                  <c:v>0.02</c:v>
                </c:pt>
                <c:pt idx="3797">
                  <c:v>0.01</c:v>
                </c:pt>
                <c:pt idx="3798">
                  <c:v>0.01</c:v>
                </c:pt>
                <c:pt idx="3799">
                  <c:v>0.01</c:v>
                </c:pt>
                <c:pt idx="3800">
                  <c:v>0.01</c:v>
                </c:pt>
                <c:pt idx="3801">
                  <c:v>0.02</c:v>
                </c:pt>
                <c:pt idx="3802">
                  <c:v>0.01</c:v>
                </c:pt>
                <c:pt idx="3803">
                  <c:v>0.01</c:v>
                </c:pt>
                <c:pt idx="3804">
                  <c:v>0</c:v>
                </c:pt>
                <c:pt idx="3805">
                  <c:v>0.02</c:v>
                </c:pt>
                <c:pt idx="3806">
                  <c:v>0.01</c:v>
                </c:pt>
                <c:pt idx="3807">
                  <c:v>0.02</c:v>
                </c:pt>
                <c:pt idx="3808">
                  <c:v>0.02</c:v>
                </c:pt>
                <c:pt idx="3809">
                  <c:v>0.01</c:v>
                </c:pt>
                <c:pt idx="3810">
                  <c:v>0.02</c:v>
                </c:pt>
                <c:pt idx="3811">
                  <c:v>0.03</c:v>
                </c:pt>
                <c:pt idx="3812">
                  <c:v>0.01</c:v>
                </c:pt>
                <c:pt idx="3813">
                  <c:v>0.03</c:v>
                </c:pt>
                <c:pt idx="3814">
                  <c:v>0.01</c:v>
                </c:pt>
                <c:pt idx="3815">
                  <c:v>0</c:v>
                </c:pt>
                <c:pt idx="3816">
                  <c:v>0.02</c:v>
                </c:pt>
                <c:pt idx="3817">
                  <c:v>0.01</c:v>
                </c:pt>
                <c:pt idx="3818">
                  <c:v>0.02</c:v>
                </c:pt>
                <c:pt idx="3819">
                  <c:v>0.01</c:v>
                </c:pt>
                <c:pt idx="3820">
                  <c:v>0</c:v>
                </c:pt>
                <c:pt idx="3821">
                  <c:v>0.02</c:v>
                </c:pt>
                <c:pt idx="3822">
                  <c:v>0.02</c:v>
                </c:pt>
                <c:pt idx="3823">
                  <c:v>0.01</c:v>
                </c:pt>
                <c:pt idx="3824">
                  <c:v>0.01</c:v>
                </c:pt>
                <c:pt idx="3825">
                  <c:v>0.02</c:v>
                </c:pt>
                <c:pt idx="3826">
                  <c:v>0.02</c:v>
                </c:pt>
                <c:pt idx="3827">
                  <c:v>0.01</c:v>
                </c:pt>
                <c:pt idx="3828">
                  <c:v>0.02</c:v>
                </c:pt>
                <c:pt idx="3829">
                  <c:v>0.01</c:v>
                </c:pt>
                <c:pt idx="3830">
                  <c:v>0.01</c:v>
                </c:pt>
                <c:pt idx="3831">
                  <c:v>0.02</c:v>
                </c:pt>
                <c:pt idx="3832">
                  <c:v>0.02</c:v>
                </c:pt>
                <c:pt idx="3833">
                  <c:v>0.01</c:v>
                </c:pt>
                <c:pt idx="3834">
                  <c:v>0.02</c:v>
                </c:pt>
                <c:pt idx="3835">
                  <c:v>0.01</c:v>
                </c:pt>
                <c:pt idx="3836">
                  <c:v>0.01</c:v>
                </c:pt>
                <c:pt idx="3837">
                  <c:v>0.02</c:v>
                </c:pt>
                <c:pt idx="3838">
                  <c:v>0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0.02</c:v>
                </c:pt>
                <c:pt idx="3843">
                  <c:v>0.01</c:v>
                </c:pt>
                <c:pt idx="3844">
                  <c:v>0.01</c:v>
                </c:pt>
                <c:pt idx="3845">
                  <c:v>0.02</c:v>
                </c:pt>
                <c:pt idx="3846">
                  <c:v>0</c:v>
                </c:pt>
                <c:pt idx="3847">
                  <c:v>0.02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0.02</c:v>
                </c:pt>
                <c:pt idx="3853">
                  <c:v>0.02</c:v>
                </c:pt>
                <c:pt idx="3854">
                  <c:v>0.02</c:v>
                </c:pt>
                <c:pt idx="3855">
                  <c:v>0.02</c:v>
                </c:pt>
                <c:pt idx="3856">
                  <c:v>0.01</c:v>
                </c:pt>
                <c:pt idx="3857">
                  <c:v>0.02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0.01</c:v>
                </c:pt>
                <c:pt idx="3862">
                  <c:v>0.02</c:v>
                </c:pt>
                <c:pt idx="3863">
                  <c:v>0.02</c:v>
                </c:pt>
                <c:pt idx="3864">
                  <c:v>0.01</c:v>
                </c:pt>
                <c:pt idx="3865">
                  <c:v>0.01</c:v>
                </c:pt>
                <c:pt idx="3866">
                  <c:v>0.02</c:v>
                </c:pt>
                <c:pt idx="3867">
                  <c:v>0.01</c:v>
                </c:pt>
                <c:pt idx="3868">
                  <c:v>0.01</c:v>
                </c:pt>
                <c:pt idx="3869">
                  <c:v>0</c:v>
                </c:pt>
                <c:pt idx="3870">
                  <c:v>0.01</c:v>
                </c:pt>
                <c:pt idx="3871">
                  <c:v>0.02</c:v>
                </c:pt>
                <c:pt idx="3872">
                  <c:v>0.01</c:v>
                </c:pt>
                <c:pt idx="3873">
                  <c:v>0.01</c:v>
                </c:pt>
                <c:pt idx="3874">
                  <c:v>0</c:v>
                </c:pt>
                <c:pt idx="3875">
                  <c:v>0.02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0.01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0.01</c:v>
                </c:pt>
                <c:pt idx="3886">
                  <c:v>0.02</c:v>
                </c:pt>
                <c:pt idx="3887">
                  <c:v>0.01</c:v>
                </c:pt>
                <c:pt idx="3888">
                  <c:v>0.01</c:v>
                </c:pt>
                <c:pt idx="3889">
                  <c:v>0</c:v>
                </c:pt>
                <c:pt idx="3890">
                  <c:v>0.01</c:v>
                </c:pt>
                <c:pt idx="3891">
                  <c:v>0.02</c:v>
                </c:pt>
                <c:pt idx="3892">
                  <c:v>0.02</c:v>
                </c:pt>
                <c:pt idx="3893">
                  <c:v>0.01</c:v>
                </c:pt>
                <c:pt idx="3894">
                  <c:v>0.01</c:v>
                </c:pt>
                <c:pt idx="3895">
                  <c:v>0.02</c:v>
                </c:pt>
                <c:pt idx="3896">
                  <c:v>0</c:v>
                </c:pt>
                <c:pt idx="3897">
                  <c:v>0.01</c:v>
                </c:pt>
                <c:pt idx="3898">
                  <c:v>0.03</c:v>
                </c:pt>
                <c:pt idx="3899">
                  <c:v>0.01</c:v>
                </c:pt>
                <c:pt idx="3900">
                  <c:v>0.02</c:v>
                </c:pt>
                <c:pt idx="3901">
                  <c:v>0.02</c:v>
                </c:pt>
                <c:pt idx="3902">
                  <c:v>0.01</c:v>
                </c:pt>
                <c:pt idx="3903">
                  <c:v>0.02</c:v>
                </c:pt>
                <c:pt idx="3904">
                  <c:v>0.01</c:v>
                </c:pt>
                <c:pt idx="3905">
                  <c:v>0.01</c:v>
                </c:pt>
                <c:pt idx="3906">
                  <c:v>0.02</c:v>
                </c:pt>
                <c:pt idx="3907">
                  <c:v>0.01</c:v>
                </c:pt>
                <c:pt idx="3908">
                  <c:v>0.02</c:v>
                </c:pt>
                <c:pt idx="3909">
                  <c:v>0.01</c:v>
                </c:pt>
                <c:pt idx="3910">
                  <c:v>0.02</c:v>
                </c:pt>
                <c:pt idx="3911">
                  <c:v>0.01</c:v>
                </c:pt>
                <c:pt idx="3912">
                  <c:v>0.02</c:v>
                </c:pt>
                <c:pt idx="3913">
                  <c:v>0.01</c:v>
                </c:pt>
                <c:pt idx="3914">
                  <c:v>0.01</c:v>
                </c:pt>
                <c:pt idx="3915">
                  <c:v>0.01</c:v>
                </c:pt>
                <c:pt idx="3916">
                  <c:v>0.01</c:v>
                </c:pt>
                <c:pt idx="3917">
                  <c:v>0.01</c:v>
                </c:pt>
                <c:pt idx="3918">
                  <c:v>0.02</c:v>
                </c:pt>
                <c:pt idx="3919">
                  <c:v>0</c:v>
                </c:pt>
                <c:pt idx="3920">
                  <c:v>0.01</c:v>
                </c:pt>
                <c:pt idx="3921">
                  <c:v>0.02</c:v>
                </c:pt>
                <c:pt idx="3922">
                  <c:v>0.01</c:v>
                </c:pt>
                <c:pt idx="3923">
                  <c:v>0.01</c:v>
                </c:pt>
                <c:pt idx="3924">
                  <c:v>0.02</c:v>
                </c:pt>
                <c:pt idx="3925">
                  <c:v>0.01</c:v>
                </c:pt>
                <c:pt idx="3926">
                  <c:v>0</c:v>
                </c:pt>
                <c:pt idx="3927">
                  <c:v>0.01</c:v>
                </c:pt>
                <c:pt idx="3928">
                  <c:v>0.01</c:v>
                </c:pt>
                <c:pt idx="3929">
                  <c:v>0.02</c:v>
                </c:pt>
                <c:pt idx="3930">
                  <c:v>0.02</c:v>
                </c:pt>
                <c:pt idx="3931">
                  <c:v>0.02</c:v>
                </c:pt>
                <c:pt idx="3932">
                  <c:v>0.01</c:v>
                </c:pt>
                <c:pt idx="3933">
                  <c:v>0.01</c:v>
                </c:pt>
                <c:pt idx="3934">
                  <c:v>0.01</c:v>
                </c:pt>
                <c:pt idx="3935">
                  <c:v>0.03</c:v>
                </c:pt>
                <c:pt idx="3936">
                  <c:v>0.01</c:v>
                </c:pt>
                <c:pt idx="3937">
                  <c:v>0.02</c:v>
                </c:pt>
                <c:pt idx="3938">
                  <c:v>0.01</c:v>
                </c:pt>
                <c:pt idx="3939">
                  <c:v>0.01</c:v>
                </c:pt>
                <c:pt idx="3940">
                  <c:v>0.02</c:v>
                </c:pt>
                <c:pt idx="3941">
                  <c:v>0.02</c:v>
                </c:pt>
                <c:pt idx="3942">
                  <c:v>0.01</c:v>
                </c:pt>
                <c:pt idx="3943">
                  <c:v>0.02</c:v>
                </c:pt>
                <c:pt idx="3944">
                  <c:v>0.01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0.02</c:v>
                </c:pt>
                <c:pt idx="3949">
                  <c:v>0.02</c:v>
                </c:pt>
                <c:pt idx="3950">
                  <c:v>0.02</c:v>
                </c:pt>
                <c:pt idx="3951">
                  <c:v>0.01</c:v>
                </c:pt>
                <c:pt idx="3952">
                  <c:v>0.02</c:v>
                </c:pt>
                <c:pt idx="3953">
                  <c:v>0.01</c:v>
                </c:pt>
                <c:pt idx="3954">
                  <c:v>0.01</c:v>
                </c:pt>
                <c:pt idx="3955">
                  <c:v>0.01</c:v>
                </c:pt>
                <c:pt idx="3956">
                  <c:v>0.02</c:v>
                </c:pt>
                <c:pt idx="3957">
                  <c:v>0.01</c:v>
                </c:pt>
                <c:pt idx="3958">
                  <c:v>0.01</c:v>
                </c:pt>
                <c:pt idx="3959">
                  <c:v>0.02</c:v>
                </c:pt>
                <c:pt idx="3960">
                  <c:v>0.01</c:v>
                </c:pt>
                <c:pt idx="3961">
                  <c:v>0</c:v>
                </c:pt>
                <c:pt idx="3962">
                  <c:v>0.01</c:v>
                </c:pt>
                <c:pt idx="3963">
                  <c:v>0.01</c:v>
                </c:pt>
                <c:pt idx="3964">
                  <c:v>0.01</c:v>
                </c:pt>
                <c:pt idx="3965">
                  <c:v>0.02</c:v>
                </c:pt>
                <c:pt idx="3966">
                  <c:v>0.01</c:v>
                </c:pt>
                <c:pt idx="3967">
                  <c:v>0.01</c:v>
                </c:pt>
                <c:pt idx="3968">
                  <c:v>0.01</c:v>
                </c:pt>
                <c:pt idx="3969">
                  <c:v>0</c:v>
                </c:pt>
                <c:pt idx="3970">
                  <c:v>0.02</c:v>
                </c:pt>
                <c:pt idx="3971">
                  <c:v>0.01</c:v>
                </c:pt>
                <c:pt idx="3972">
                  <c:v>0.03</c:v>
                </c:pt>
                <c:pt idx="3973">
                  <c:v>0.03</c:v>
                </c:pt>
                <c:pt idx="3974">
                  <c:v>0.02</c:v>
                </c:pt>
                <c:pt idx="3975">
                  <c:v>0.01</c:v>
                </c:pt>
                <c:pt idx="3976">
                  <c:v>0.01</c:v>
                </c:pt>
                <c:pt idx="3977">
                  <c:v>0.02</c:v>
                </c:pt>
                <c:pt idx="3978">
                  <c:v>0.02</c:v>
                </c:pt>
                <c:pt idx="3979">
                  <c:v>0</c:v>
                </c:pt>
                <c:pt idx="3980">
                  <c:v>0.01</c:v>
                </c:pt>
                <c:pt idx="3981">
                  <c:v>0.02</c:v>
                </c:pt>
                <c:pt idx="3982">
                  <c:v>0.02</c:v>
                </c:pt>
                <c:pt idx="3983">
                  <c:v>0</c:v>
                </c:pt>
                <c:pt idx="3984">
                  <c:v>0.02</c:v>
                </c:pt>
                <c:pt idx="3985">
                  <c:v>0.01</c:v>
                </c:pt>
                <c:pt idx="3986">
                  <c:v>0.02</c:v>
                </c:pt>
                <c:pt idx="3987">
                  <c:v>0.02</c:v>
                </c:pt>
                <c:pt idx="3988">
                  <c:v>0.02</c:v>
                </c:pt>
                <c:pt idx="3989">
                  <c:v>0.01</c:v>
                </c:pt>
                <c:pt idx="3990">
                  <c:v>0.01</c:v>
                </c:pt>
                <c:pt idx="3991">
                  <c:v>0.01</c:v>
                </c:pt>
                <c:pt idx="3992">
                  <c:v>0.01</c:v>
                </c:pt>
                <c:pt idx="3993">
                  <c:v>0.01</c:v>
                </c:pt>
                <c:pt idx="3994">
                  <c:v>0.01</c:v>
                </c:pt>
                <c:pt idx="3995">
                  <c:v>0.02</c:v>
                </c:pt>
                <c:pt idx="3996">
                  <c:v>0.01</c:v>
                </c:pt>
                <c:pt idx="3997">
                  <c:v>0.01</c:v>
                </c:pt>
                <c:pt idx="3998">
                  <c:v>0.01</c:v>
                </c:pt>
                <c:pt idx="3999">
                  <c:v>0.01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0.03</c:v>
                </c:pt>
                <c:pt idx="4004">
                  <c:v>0.01</c:v>
                </c:pt>
                <c:pt idx="4005">
                  <c:v>0.01</c:v>
                </c:pt>
                <c:pt idx="4006">
                  <c:v>0.01</c:v>
                </c:pt>
                <c:pt idx="4007">
                  <c:v>0.02</c:v>
                </c:pt>
                <c:pt idx="4008">
                  <c:v>0.01</c:v>
                </c:pt>
                <c:pt idx="4009">
                  <c:v>0.01</c:v>
                </c:pt>
                <c:pt idx="4010">
                  <c:v>0.02</c:v>
                </c:pt>
                <c:pt idx="4011">
                  <c:v>0.01</c:v>
                </c:pt>
                <c:pt idx="4012">
                  <c:v>0.01</c:v>
                </c:pt>
                <c:pt idx="4013">
                  <c:v>0.02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0.02</c:v>
                </c:pt>
                <c:pt idx="4018">
                  <c:v>0.03</c:v>
                </c:pt>
                <c:pt idx="4019">
                  <c:v>0.01</c:v>
                </c:pt>
                <c:pt idx="4020">
                  <c:v>0</c:v>
                </c:pt>
                <c:pt idx="4021">
                  <c:v>0.01</c:v>
                </c:pt>
                <c:pt idx="4022">
                  <c:v>0.02</c:v>
                </c:pt>
                <c:pt idx="4023">
                  <c:v>0.02</c:v>
                </c:pt>
                <c:pt idx="4024">
                  <c:v>0.01</c:v>
                </c:pt>
                <c:pt idx="4025">
                  <c:v>0.01</c:v>
                </c:pt>
                <c:pt idx="4026">
                  <c:v>0.01</c:v>
                </c:pt>
                <c:pt idx="4027">
                  <c:v>0.01</c:v>
                </c:pt>
                <c:pt idx="4028">
                  <c:v>0.01</c:v>
                </c:pt>
                <c:pt idx="4029">
                  <c:v>0.02</c:v>
                </c:pt>
                <c:pt idx="4030">
                  <c:v>0.03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</c:v>
                </c:pt>
                <c:pt idx="4037">
                  <c:v>0.02</c:v>
                </c:pt>
                <c:pt idx="4038">
                  <c:v>0.02</c:v>
                </c:pt>
                <c:pt idx="4039">
                  <c:v>0.01</c:v>
                </c:pt>
                <c:pt idx="4040">
                  <c:v>0.02</c:v>
                </c:pt>
                <c:pt idx="4041">
                  <c:v>0.01</c:v>
                </c:pt>
                <c:pt idx="4042">
                  <c:v>0.02</c:v>
                </c:pt>
                <c:pt idx="4043">
                  <c:v>0.02</c:v>
                </c:pt>
                <c:pt idx="4044">
                  <c:v>0.02</c:v>
                </c:pt>
                <c:pt idx="4045">
                  <c:v>0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0.02</c:v>
                </c:pt>
                <c:pt idx="4050">
                  <c:v>0.01</c:v>
                </c:pt>
                <c:pt idx="4051">
                  <c:v>0.01</c:v>
                </c:pt>
                <c:pt idx="4052">
                  <c:v>0.01</c:v>
                </c:pt>
                <c:pt idx="4053">
                  <c:v>0.01</c:v>
                </c:pt>
                <c:pt idx="4054">
                  <c:v>0.01</c:v>
                </c:pt>
                <c:pt idx="4055">
                  <c:v>0.02</c:v>
                </c:pt>
                <c:pt idx="4056">
                  <c:v>0.02</c:v>
                </c:pt>
                <c:pt idx="4057">
                  <c:v>0.01</c:v>
                </c:pt>
                <c:pt idx="4058">
                  <c:v>0.02</c:v>
                </c:pt>
                <c:pt idx="4059">
                  <c:v>0.02</c:v>
                </c:pt>
                <c:pt idx="4060">
                  <c:v>0.01</c:v>
                </c:pt>
                <c:pt idx="4061">
                  <c:v>0.01</c:v>
                </c:pt>
                <c:pt idx="4062">
                  <c:v>0.02</c:v>
                </c:pt>
                <c:pt idx="4063">
                  <c:v>0.01</c:v>
                </c:pt>
                <c:pt idx="4064">
                  <c:v>0.01</c:v>
                </c:pt>
                <c:pt idx="4065">
                  <c:v>0.01</c:v>
                </c:pt>
                <c:pt idx="4066">
                  <c:v>0.01</c:v>
                </c:pt>
                <c:pt idx="4067">
                  <c:v>0.01</c:v>
                </c:pt>
                <c:pt idx="4068">
                  <c:v>0.01</c:v>
                </c:pt>
                <c:pt idx="4069">
                  <c:v>0.01</c:v>
                </c:pt>
                <c:pt idx="4070">
                  <c:v>0</c:v>
                </c:pt>
                <c:pt idx="4071">
                  <c:v>0</c:v>
                </c:pt>
                <c:pt idx="4072">
                  <c:v>0.02</c:v>
                </c:pt>
                <c:pt idx="4073">
                  <c:v>0.02</c:v>
                </c:pt>
                <c:pt idx="4074">
                  <c:v>0.01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</c:v>
                </c:pt>
                <c:pt idx="4079">
                  <c:v>0.02</c:v>
                </c:pt>
                <c:pt idx="4080">
                  <c:v>0.02</c:v>
                </c:pt>
                <c:pt idx="4081">
                  <c:v>0.01</c:v>
                </c:pt>
                <c:pt idx="4082">
                  <c:v>0.01</c:v>
                </c:pt>
                <c:pt idx="4083">
                  <c:v>0.01</c:v>
                </c:pt>
                <c:pt idx="4084">
                  <c:v>0.01</c:v>
                </c:pt>
                <c:pt idx="4085">
                  <c:v>0.02</c:v>
                </c:pt>
                <c:pt idx="4086">
                  <c:v>0.01</c:v>
                </c:pt>
                <c:pt idx="4087">
                  <c:v>0.01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0.02</c:v>
                </c:pt>
                <c:pt idx="4092">
                  <c:v>0.01</c:v>
                </c:pt>
                <c:pt idx="4093">
                  <c:v>0</c:v>
                </c:pt>
                <c:pt idx="4094">
                  <c:v>0.01</c:v>
                </c:pt>
                <c:pt idx="4095">
                  <c:v>0.01</c:v>
                </c:pt>
                <c:pt idx="4096">
                  <c:v>0</c:v>
                </c:pt>
                <c:pt idx="4097">
                  <c:v>0.02</c:v>
                </c:pt>
                <c:pt idx="4098">
                  <c:v>0.01</c:v>
                </c:pt>
                <c:pt idx="4099">
                  <c:v>0.02</c:v>
                </c:pt>
                <c:pt idx="4100">
                  <c:v>0.02</c:v>
                </c:pt>
                <c:pt idx="4101">
                  <c:v>0.02</c:v>
                </c:pt>
                <c:pt idx="4102">
                  <c:v>0.03</c:v>
                </c:pt>
                <c:pt idx="4103">
                  <c:v>0.01</c:v>
                </c:pt>
                <c:pt idx="4104">
                  <c:v>0.01</c:v>
                </c:pt>
                <c:pt idx="4105">
                  <c:v>0</c:v>
                </c:pt>
                <c:pt idx="4106">
                  <c:v>0.01</c:v>
                </c:pt>
                <c:pt idx="4107">
                  <c:v>0.01</c:v>
                </c:pt>
                <c:pt idx="4108">
                  <c:v>0.01</c:v>
                </c:pt>
                <c:pt idx="4109">
                  <c:v>0.02</c:v>
                </c:pt>
                <c:pt idx="4110">
                  <c:v>0.01</c:v>
                </c:pt>
                <c:pt idx="4111">
                  <c:v>0.02</c:v>
                </c:pt>
                <c:pt idx="4112">
                  <c:v>0.01</c:v>
                </c:pt>
                <c:pt idx="4113">
                  <c:v>0.01</c:v>
                </c:pt>
                <c:pt idx="4114">
                  <c:v>0.02</c:v>
                </c:pt>
                <c:pt idx="4115">
                  <c:v>0</c:v>
                </c:pt>
                <c:pt idx="4116">
                  <c:v>0.03</c:v>
                </c:pt>
                <c:pt idx="4117">
                  <c:v>0.01</c:v>
                </c:pt>
                <c:pt idx="4118">
                  <c:v>0.01</c:v>
                </c:pt>
                <c:pt idx="4119">
                  <c:v>0</c:v>
                </c:pt>
                <c:pt idx="4120">
                  <c:v>0.02</c:v>
                </c:pt>
                <c:pt idx="4121">
                  <c:v>0.01</c:v>
                </c:pt>
                <c:pt idx="4122">
                  <c:v>0.01</c:v>
                </c:pt>
                <c:pt idx="4123">
                  <c:v>0.01</c:v>
                </c:pt>
                <c:pt idx="4124">
                  <c:v>0.02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0.01</c:v>
                </c:pt>
                <c:pt idx="4130">
                  <c:v>0.01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0.02</c:v>
                </c:pt>
                <c:pt idx="4135">
                  <c:v>0.02</c:v>
                </c:pt>
                <c:pt idx="4136">
                  <c:v>0.03</c:v>
                </c:pt>
                <c:pt idx="4137">
                  <c:v>0.01</c:v>
                </c:pt>
                <c:pt idx="4138">
                  <c:v>0.01</c:v>
                </c:pt>
                <c:pt idx="4139">
                  <c:v>0.01</c:v>
                </c:pt>
                <c:pt idx="4140">
                  <c:v>0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0.02</c:v>
                </c:pt>
                <c:pt idx="4145">
                  <c:v>0.01</c:v>
                </c:pt>
                <c:pt idx="4146">
                  <c:v>0.01</c:v>
                </c:pt>
                <c:pt idx="4147">
                  <c:v>0.02</c:v>
                </c:pt>
                <c:pt idx="4148">
                  <c:v>0.01</c:v>
                </c:pt>
                <c:pt idx="4149">
                  <c:v>0.01</c:v>
                </c:pt>
                <c:pt idx="4150">
                  <c:v>0.02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0.02</c:v>
                </c:pt>
                <c:pt idx="4157">
                  <c:v>0.01</c:v>
                </c:pt>
                <c:pt idx="4158">
                  <c:v>0.01</c:v>
                </c:pt>
                <c:pt idx="4159">
                  <c:v>0.01</c:v>
                </c:pt>
                <c:pt idx="4160">
                  <c:v>0.02</c:v>
                </c:pt>
                <c:pt idx="4161">
                  <c:v>0.01</c:v>
                </c:pt>
                <c:pt idx="4162">
                  <c:v>0.01</c:v>
                </c:pt>
                <c:pt idx="4163">
                  <c:v>0.02</c:v>
                </c:pt>
                <c:pt idx="4164">
                  <c:v>0.01</c:v>
                </c:pt>
                <c:pt idx="4165">
                  <c:v>0.01</c:v>
                </c:pt>
                <c:pt idx="4166">
                  <c:v>0.02</c:v>
                </c:pt>
                <c:pt idx="4167">
                  <c:v>0.01</c:v>
                </c:pt>
                <c:pt idx="4168">
                  <c:v>0.01</c:v>
                </c:pt>
                <c:pt idx="4169">
                  <c:v>0.02</c:v>
                </c:pt>
                <c:pt idx="4170">
                  <c:v>0.01</c:v>
                </c:pt>
                <c:pt idx="4171">
                  <c:v>0.01</c:v>
                </c:pt>
                <c:pt idx="4172">
                  <c:v>0.03</c:v>
                </c:pt>
                <c:pt idx="4173">
                  <c:v>0</c:v>
                </c:pt>
                <c:pt idx="4174">
                  <c:v>0.01</c:v>
                </c:pt>
                <c:pt idx="4175">
                  <c:v>0.01</c:v>
                </c:pt>
                <c:pt idx="4176">
                  <c:v>0.01</c:v>
                </c:pt>
                <c:pt idx="4177">
                  <c:v>0.02</c:v>
                </c:pt>
                <c:pt idx="4178">
                  <c:v>0.01</c:v>
                </c:pt>
                <c:pt idx="4179">
                  <c:v>0.01</c:v>
                </c:pt>
                <c:pt idx="4180">
                  <c:v>0.02</c:v>
                </c:pt>
                <c:pt idx="4181">
                  <c:v>0.02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0.02</c:v>
                </c:pt>
                <c:pt idx="4186">
                  <c:v>0.02</c:v>
                </c:pt>
                <c:pt idx="4187">
                  <c:v>0.01</c:v>
                </c:pt>
                <c:pt idx="4188">
                  <c:v>0.01</c:v>
                </c:pt>
                <c:pt idx="4189">
                  <c:v>0.02</c:v>
                </c:pt>
                <c:pt idx="4190">
                  <c:v>0.02</c:v>
                </c:pt>
                <c:pt idx="4191">
                  <c:v>0.01</c:v>
                </c:pt>
                <c:pt idx="4192">
                  <c:v>0</c:v>
                </c:pt>
                <c:pt idx="4193">
                  <c:v>0.02</c:v>
                </c:pt>
                <c:pt idx="4194">
                  <c:v>0.02</c:v>
                </c:pt>
                <c:pt idx="4195">
                  <c:v>0.02</c:v>
                </c:pt>
                <c:pt idx="4196">
                  <c:v>0.01</c:v>
                </c:pt>
                <c:pt idx="4197">
                  <c:v>0.01</c:v>
                </c:pt>
                <c:pt idx="4198">
                  <c:v>0.01</c:v>
                </c:pt>
                <c:pt idx="4199">
                  <c:v>0.01</c:v>
                </c:pt>
                <c:pt idx="4200">
                  <c:v>0.01</c:v>
                </c:pt>
                <c:pt idx="4201">
                  <c:v>0.02</c:v>
                </c:pt>
                <c:pt idx="4202">
                  <c:v>0.01</c:v>
                </c:pt>
                <c:pt idx="4203">
                  <c:v>0</c:v>
                </c:pt>
                <c:pt idx="4204">
                  <c:v>0.01</c:v>
                </c:pt>
                <c:pt idx="4205">
                  <c:v>0.01</c:v>
                </c:pt>
                <c:pt idx="4206">
                  <c:v>0.01</c:v>
                </c:pt>
                <c:pt idx="4207">
                  <c:v>0.02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</c:v>
                </c:pt>
                <c:pt idx="4212">
                  <c:v>0.01</c:v>
                </c:pt>
                <c:pt idx="4213">
                  <c:v>0.02</c:v>
                </c:pt>
                <c:pt idx="4214">
                  <c:v>0.01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0.01</c:v>
                </c:pt>
                <c:pt idx="4219">
                  <c:v>0.01</c:v>
                </c:pt>
                <c:pt idx="4220">
                  <c:v>0.01</c:v>
                </c:pt>
                <c:pt idx="4221">
                  <c:v>0.01</c:v>
                </c:pt>
                <c:pt idx="4222">
                  <c:v>0.01</c:v>
                </c:pt>
                <c:pt idx="4223">
                  <c:v>0.01</c:v>
                </c:pt>
                <c:pt idx="4224">
                  <c:v>0.02</c:v>
                </c:pt>
                <c:pt idx="4225">
                  <c:v>0.02</c:v>
                </c:pt>
                <c:pt idx="4226">
                  <c:v>0.01</c:v>
                </c:pt>
                <c:pt idx="4227">
                  <c:v>0.01</c:v>
                </c:pt>
                <c:pt idx="4228">
                  <c:v>0.02</c:v>
                </c:pt>
                <c:pt idx="4229">
                  <c:v>0.02</c:v>
                </c:pt>
                <c:pt idx="4230">
                  <c:v>0.02</c:v>
                </c:pt>
                <c:pt idx="4231">
                  <c:v>0.01</c:v>
                </c:pt>
                <c:pt idx="4232">
                  <c:v>0.02</c:v>
                </c:pt>
                <c:pt idx="4233">
                  <c:v>0.02</c:v>
                </c:pt>
                <c:pt idx="4234">
                  <c:v>0.01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0.01</c:v>
                </c:pt>
                <c:pt idx="4239">
                  <c:v>0.01</c:v>
                </c:pt>
                <c:pt idx="4240">
                  <c:v>0</c:v>
                </c:pt>
                <c:pt idx="4241">
                  <c:v>0.01</c:v>
                </c:pt>
                <c:pt idx="4242">
                  <c:v>0.02</c:v>
                </c:pt>
                <c:pt idx="4243">
                  <c:v>0.01</c:v>
                </c:pt>
                <c:pt idx="4244">
                  <c:v>0.01</c:v>
                </c:pt>
                <c:pt idx="4245">
                  <c:v>0.01</c:v>
                </c:pt>
                <c:pt idx="4246">
                  <c:v>0.02</c:v>
                </c:pt>
                <c:pt idx="4247">
                  <c:v>0.01</c:v>
                </c:pt>
                <c:pt idx="4248">
                  <c:v>0.02</c:v>
                </c:pt>
                <c:pt idx="4249">
                  <c:v>0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0.02</c:v>
                </c:pt>
                <c:pt idx="4254">
                  <c:v>0.01</c:v>
                </c:pt>
                <c:pt idx="4255">
                  <c:v>0.02</c:v>
                </c:pt>
                <c:pt idx="4256">
                  <c:v>0.01</c:v>
                </c:pt>
                <c:pt idx="4257">
                  <c:v>0.01</c:v>
                </c:pt>
                <c:pt idx="4258">
                  <c:v>0.02</c:v>
                </c:pt>
                <c:pt idx="4259">
                  <c:v>0.02</c:v>
                </c:pt>
                <c:pt idx="4260">
                  <c:v>0.02</c:v>
                </c:pt>
                <c:pt idx="4261">
                  <c:v>0.01</c:v>
                </c:pt>
                <c:pt idx="4262">
                  <c:v>0.02</c:v>
                </c:pt>
                <c:pt idx="4263">
                  <c:v>0.01</c:v>
                </c:pt>
                <c:pt idx="4264">
                  <c:v>0.02</c:v>
                </c:pt>
                <c:pt idx="4265">
                  <c:v>0.01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0.02</c:v>
                </c:pt>
                <c:pt idx="4271">
                  <c:v>0.02</c:v>
                </c:pt>
                <c:pt idx="4272">
                  <c:v>0.02</c:v>
                </c:pt>
                <c:pt idx="4273">
                  <c:v>0.01</c:v>
                </c:pt>
                <c:pt idx="4274">
                  <c:v>0.02</c:v>
                </c:pt>
                <c:pt idx="4275">
                  <c:v>0.01</c:v>
                </c:pt>
                <c:pt idx="4276">
                  <c:v>0.02</c:v>
                </c:pt>
                <c:pt idx="4277">
                  <c:v>0.01</c:v>
                </c:pt>
                <c:pt idx="4278">
                  <c:v>0.02</c:v>
                </c:pt>
                <c:pt idx="4279">
                  <c:v>0.02</c:v>
                </c:pt>
                <c:pt idx="4280">
                  <c:v>0.01</c:v>
                </c:pt>
                <c:pt idx="4281">
                  <c:v>0.01</c:v>
                </c:pt>
                <c:pt idx="4282">
                  <c:v>0.02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</c:v>
                </c:pt>
                <c:pt idx="4287">
                  <c:v>0.01</c:v>
                </c:pt>
                <c:pt idx="4288">
                  <c:v>0.01</c:v>
                </c:pt>
                <c:pt idx="4289">
                  <c:v>0</c:v>
                </c:pt>
                <c:pt idx="4290">
                  <c:v>0.01</c:v>
                </c:pt>
                <c:pt idx="4291">
                  <c:v>0.02</c:v>
                </c:pt>
                <c:pt idx="4292">
                  <c:v>0.01</c:v>
                </c:pt>
                <c:pt idx="4293">
                  <c:v>0.03</c:v>
                </c:pt>
                <c:pt idx="4294">
                  <c:v>0.01</c:v>
                </c:pt>
                <c:pt idx="4295">
                  <c:v>0.01</c:v>
                </c:pt>
                <c:pt idx="4296">
                  <c:v>0.01</c:v>
                </c:pt>
                <c:pt idx="4297">
                  <c:v>0.01</c:v>
                </c:pt>
                <c:pt idx="4298">
                  <c:v>0.01</c:v>
                </c:pt>
                <c:pt idx="4299">
                  <c:v>0.03</c:v>
                </c:pt>
                <c:pt idx="4300">
                  <c:v>0.01</c:v>
                </c:pt>
                <c:pt idx="4301">
                  <c:v>0.01</c:v>
                </c:pt>
                <c:pt idx="4302">
                  <c:v>0.02</c:v>
                </c:pt>
                <c:pt idx="4303">
                  <c:v>0.02</c:v>
                </c:pt>
                <c:pt idx="4304">
                  <c:v>0.02</c:v>
                </c:pt>
                <c:pt idx="4305">
                  <c:v>0.01</c:v>
                </c:pt>
                <c:pt idx="4306">
                  <c:v>0.01</c:v>
                </c:pt>
                <c:pt idx="4307">
                  <c:v>0.01</c:v>
                </c:pt>
                <c:pt idx="4308">
                  <c:v>0.01</c:v>
                </c:pt>
                <c:pt idx="4309">
                  <c:v>0.01</c:v>
                </c:pt>
                <c:pt idx="4310">
                  <c:v>0.01</c:v>
                </c:pt>
                <c:pt idx="4311">
                  <c:v>0.02</c:v>
                </c:pt>
                <c:pt idx="4312">
                  <c:v>0</c:v>
                </c:pt>
                <c:pt idx="4313">
                  <c:v>0.02</c:v>
                </c:pt>
                <c:pt idx="4314">
                  <c:v>0.01</c:v>
                </c:pt>
                <c:pt idx="4315">
                  <c:v>0.02</c:v>
                </c:pt>
                <c:pt idx="4316">
                  <c:v>0.01</c:v>
                </c:pt>
                <c:pt idx="4317">
                  <c:v>0</c:v>
                </c:pt>
                <c:pt idx="4318">
                  <c:v>0.03</c:v>
                </c:pt>
                <c:pt idx="4319">
                  <c:v>0.01</c:v>
                </c:pt>
                <c:pt idx="4320">
                  <c:v>0.01</c:v>
                </c:pt>
                <c:pt idx="4321">
                  <c:v>0.01</c:v>
                </c:pt>
                <c:pt idx="4322">
                  <c:v>0.02</c:v>
                </c:pt>
                <c:pt idx="4323">
                  <c:v>0.02</c:v>
                </c:pt>
                <c:pt idx="4324">
                  <c:v>0.02</c:v>
                </c:pt>
                <c:pt idx="4325">
                  <c:v>0.01</c:v>
                </c:pt>
                <c:pt idx="4326">
                  <c:v>0.01</c:v>
                </c:pt>
                <c:pt idx="4327">
                  <c:v>0.01</c:v>
                </c:pt>
                <c:pt idx="4328">
                  <c:v>0.03</c:v>
                </c:pt>
                <c:pt idx="4329">
                  <c:v>0.01</c:v>
                </c:pt>
                <c:pt idx="4330">
                  <c:v>0.01</c:v>
                </c:pt>
                <c:pt idx="4331">
                  <c:v>0.02</c:v>
                </c:pt>
                <c:pt idx="4332">
                  <c:v>0.02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0.02</c:v>
                </c:pt>
                <c:pt idx="4337">
                  <c:v>0</c:v>
                </c:pt>
                <c:pt idx="4338">
                  <c:v>0.01</c:v>
                </c:pt>
                <c:pt idx="4339">
                  <c:v>0.01</c:v>
                </c:pt>
                <c:pt idx="4340">
                  <c:v>0.01</c:v>
                </c:pt>
                <c:pt idx="4341">
                  <c:v>0.01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0.02</c:v>
                </c:pt>
                <c:pt idx="4346">
                  <c:v>0.01</c:v>
                </c:pt>
                <c:pt idx="4347">
                  <c:v>0.02</c:v>
                </c:pt>
                <c:pt idx="4348">
                  <c:v>0.01</c:v>
                </c:pt>
                <c:pt idx="4349">
                  <c:v>0.01</c:v>
                </c:pt>
                <c:pt idx="4350">
                  <c:v>0.02</c:v>
                </c:pt>
                <c:pt idx="4351">
                  <c:v>0.01</c:v>
                </c:pt>
                <c:pt idx="4352">
                  <c:v>0.02</c:v>
                </c:pt>
                <c:pt idx="4353">
                  <c:v>0.03</c:v>
                </c:pt>
                <c:pt idx="4354">
                  <c:v>0.02</c:v>
                </c:pt>
                <c:pt idx="4355">
                  <c:v>0.03</c:v>
                </c:pt>
                <c:pt idx="4356">
                  <c:v>0.01</c:v>
                </c:pt>
                <c:pt idx="4357">
                  <c:v>0.01</c:v>
                </c:pt>
                <c:pt idx="4358">
                  <c:v>0.01</c:v>
                </c:pt>
                <c:pt idx="4359">
                  <c:v>0.03</c:v>
                </c:pt>
                <c:pt idx="4360">
                  <c:v>0.01</c:v>
                </c:pt>
                <c:pt idx="4361">
                  <c:v>0.01</c:v>
                </c:pt>
                <c:pt idx="4362">
                  <c:v>0.01</c:v>
                </c:pt>
                <c:pt idx="4363">
                  <c:v>0</c:v>
                </c:pt>
                <c:pt idx="4364">
                  <c:v>0.02</c:v>
                </c:pt>
                <c:pt idx="4365">
                  <c:v>0.01</c:v>
                </c:pt>
                <c:pt idx="4366">
                  <c:v>0.01</c:v>
                </c:pt>
                <c:pt idx="4367">
                  <c:v>0.02</c:v>
                </c:pt>
                <c:pt idx="4368">
                  <c:v>0.01</c:v>
                </c:pt>
                <c:pt idx="4369">
                  <c:v>0.02</c:v>
                </c:pt>
                <c:pt idx="4370">
                  <c:v>0.01</c:v>
                </c:pt>
                <c:pt idx="4371">
                  <c:v>0.02</c:v>
                </c:pt>
                <c:pt idx="4372">
                  <c:v>0.01</c:v>
                </c:pt>
                <c:pt idx="4373">
                  <c:v>0.01</c:v>
                </c:pt>
                <c:pt idx="4374">
                  <c:v>0.01</c:v>
                </c:pt>
                <c:pt idx="4375">
                  <c:v>0.03</c:v>
                </c:pt>
                <c:pt idx="4376">
                  <c:v>0.01</c:v>
                </c:pt>
                <c:pt idx="4377">
                  <c:v>0.02</c:v>
                </c:pt>
                <c:pt idx="4378">
                  <c:v>0.02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0.02</c:v>
                </c:pt>
                <c:pt idx="4383">
                  <c:v>0.02</c:v>
                </c:pt>
                <c:pt idx="4384">
                  <c:v>0.01</c:v>
                </c:pt>
                <c:pt idx="4385">
                  <c:v>0</c:v>
                </c:pt>
                <c:pt idx="4386">
                  <c:v>0.03</c:v>
                </c:pt>
                <c:pt idx="4387">
                  <c:v>0.02</c:v>
                </c:pt>
                <c:pt idx="4388">
                  <c:v>0.02</c:v>
                </c:pt>
                <c:pt idx="4389">
                  <c:v>0.01</c:v>
                </c:pt>
                <c:pt idx="4390">
                  <c:v>0.01</c:v>
                </c:pt>
                <c:pt idx="4391">
                  <c:v>0.02</c:v>
                </c:pt>
                <c:pt idx="4392">
                  <c:v>0.01</c:v>
                </c:pt>
                <c:pt idx="4393">
                  <c:v>0.01</c:v>
                </c:pt>
                <c:pt idx="4394">
                  <c:v>0.01</c:v>
                </c:pt>
                <c:pt idx="4395">
                  <c:v>0.02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0.01</c:v>
                </c:pt>
                <c:pt idx="4400">
                  <c:v>0.01</c:v>
                </c:pt>
                <c:pt idx="4401">
                  <c:v>0.02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0.01</c:v>
                </c:pt>
                <c:pt idx="4409">
                  <c:v>0.01</c:v>
                </c:pt>
                <c:pt idx="4410">
                  <c:v>0.03</c:v>
                </c:pt>
                <c:pt idx="4411">
                  <c:v>0.01</c:v>
                </c:pt>
                <c:pt idx="4412">
                  <c:v>0.02</c:v>
                </c:pt>
                <c:pt idx="4413">
                  <c:v>0.01</c:v>
                </c:pt>
                <c:pt idx="4414">
                  <c:v>0.02</c:v>
                </c:pt>
                <c:pt idx="4415">
                  <c:v>0.02</c:v>
                </c:pt>
                <c:pt idx="4416">
                  <c:v>0.02</c:v>
                </c:pt>
                <c:pt idx="4417">
                  <c:v>0.02</c:v>
                </c:pt>
                <c:pt idx="4418">
                  <c:v>0.02</c:v>
                </c:pt>
                <c:pt idx="4419">
                  <c:v>0.03</c:v>
                </c:pt>
                <c:pt idx="4420">
                  <c:v>0.01</c:v>
                </c:pt>
                <c:pt idx="4421">
                  <c:v>0.02</c:v>
                </c:pt>
                <c:pt idx="4422">
                  <c:v>0</c:v>
                </c:pt>
                <c:pt idx="4423">
                  <c:v>0.02</c:v>
                </c:pt>
                <c:pt idx="4424">
                  <c:v>0.02</c:v>
                </c:pt>
                <c:pt idx="4425">
                  <c:v>0.01</c:v>
                </c:pt>
                <c:pt idx="4426">
                  <c:v>0.01</c:v>
                </c:pt>
                <c:pt idx="4427">
                  <c:v>0.03</c:v>
                </c:pt>
                <c:pt idx="4428">
                  <c:v>0.02</c:v>
                </c:pt>
                <c:pt idx="4429">
                  <c:v>0.01</c:v>
                </c:pt>
                <c:pt idx="4430">
                  <c:v>0.02</c:v>
                </c:pt>
                <c:pt idx="4431">
                  <c:v>0.01</c:v>
                </c:pt>
                <c:pt idx="4432">
                  <c:v>0.02</c:v>
                </c:pt>
                <c:pt idx="4433">
                  <c:v>0.02</c:v>
                </c:pt>
                <c:pt idx="4434">
                  <c:v>0.02</c:v>
                </c:pt>
                <c:pt idx="4435">
                  <c:v>0.01</c:v>
                </c:pt>
                <c:pt idx="4436">
                  <c:v>0.02</c:v>
                </c:pt>
                <c:pt idx="4437">
                  <c:v>0.01</c:v>
                </c:pt>
                <c:pt idx="4438">
                  <c:v>0.01</c:v>
                </c:pt>
                <c:pt idx="4439">
                  <c:v>0.01</c:v>
                </c:pt>
                <c:pt idx="4440">
                  <c:v>0.03</c:v>
                </c:pt>
                <c:pt idx="4441">
                  <c:v>0.01</c:v>
                </c:pt>
                <c:pt idx="4442">
                  <c:v>0.01</c:v>
                </c:pt>
                <c:pt idx="4443">
                  <c:v>0.01</c:v>
                </c:pt>
                <c:pt idx="4444">
                  <c:v>0.02</c:v>
                </c:pt>
                <c:pt idx="4445">
                  <c:v>0.01</c:v>
                </c:pt>
                <c:pt idx="4446">
                  <c:v>0.02</c:v>
                </c:pt>
                <c:pt idx="4447">
                  <c:v>0.02</c:v>
                </c:pt>
                <c:pt idx="4448">
                  <c:v>0.02</c:v>
                </c:pt>
                <c:pt idx="4449">
                  <c:v>0.01</c:v>
                </c:pt>
                <c:pt idx="4450">
                  <c:v>0.01</c:v>
                </c:pt>
                <c:pt idx="4451">
                  <c:v>0.01</c:v>
                </c:pt>
                <c:pt idx="4452">
                  <c:v>0.01</c:v>
                </c:pt>
                <c:pt idx="4453">
                  <c:v>0.01</c:v>
                </c:pt>
                <c:pt idx="4454">
                  <c:v>0.02</c:v>
                </c:pt>
                <c:pt idx="4455">
                  <c:v>0.01</c:v>
                </c:pt>
                <c:pt idx="4456">
                  <c:v>0.01</c:v>
                </c:pt>
                <c:pt idx="4457">
                  <c:v>0.01</c:v>
                </c:pt>
                <c:pt idx="4458">
                  <c:v>0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</c:v>
                </c:pt>
                <c:pt idx="4463">
                  <c:v>0.01</c:v>
                </c:pt>
                <c:pt idx="4464">
                  <c:v>0.01</c:v>
                </c:pt>
                <c:pt idx="4465">
                  <c:v>0</c:v>
                </c:pt>
                <c:pt idx="4466">
                  <c:v>0.02</c:v>
                </c:pt>
                <c:pt idx="4467">
                  <c:v>0.02</c:v>
                </c:pt>
                <c:pt idx="4468">
                  <c:v>0.02</c:v>
                </c:pt>
                <c:pt idx="4469">
                  <c:v>0.01</c:v>
                </c:pt>
                <c:pt idx="4470">
                  <c:v>0.01</c:v>
                </c:pt>
                <c:pt idx="4471">
                  <c:v>0.02</c:v>
                </c:pt>
                <c:pt idx="4472">
                  <c:v>0.03</c:v>
                </c:pt>
                <c:pt idx="4473">
                  <c:v>0.01</c:v>
                </c:pt>
                <c:pt idx="4474">
                  <c:v>0.01</c:v>
                </c:pt>
                <c:pt idx="4475">
                  <c:v>0.01</c:v>
                </c:pt>
                <c:pt idx="4476">
                  <c:v>0.03</c:v>
                </c:pt>
                <c:pt idx="4477">
                  <c:v>0.01</c:v>
                </c:pt>
                <c:pt idx="4478">
                  <c:v>0.02</c:v>
                </c:pt>
                <c:pt idx="4479">
                  <c:v>0.02</c:v>
                </c:pt>
                <c:pt idx="4480">
                  <c:v>0.02</c:v>
                </c:pt>
                <c:pt idx="4481">
                  <c:v>0.01</c:v>
                </c:pt>
                <c:pt idx="4482">
                  <c:v>0</c:v>
                </c:pt>
                <c:pt idx="4483">
                  <c:v>0.01</c:v>
                </c:pt>
                <c:pt idx="4484">
                  <c:v>0.02</c:v>
                </c:pt>
                <c:pt idx="4485">
                  <c:v>0.02</c:v>
                </c:pt>
                <c:pt idx="4486">
                  <c:v>0.01</c:v>
                </c:pt>
                <c:pt idx="4487">
                  <c:v>0.02</c:v>
                </c:pt>
                <c:pt idx="4488">
                  <c:v>0.02</c:v>
                </c:pt>
                <c:pt idx="4489">
                  <c:v>0.02</c:v>
                </c:pt>
                <c:pt idx="4490">
                  <c:v>0.02</c:v>
                </c:pt>
                <c:pt idx="4491">
                  <c:v>0.01</c:v>
                </c:pt>
                <c:pt idx="4492">
                  <c:v>0.02</c:v>
                </c:pt>
                <c:pt idx="4493">
                  <c:v>0.01</c:v>
                </c:pt>
                <c:pt idx="4494">
                  <c:v>0.01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0.02</c:v>
                </c:pt>
                <c:pt idx="4499">
                  <c:v>0.02</c:v>
                </c:pt>
                <c:pt idx="4500">
                  <c:v>0.02</c:v>
                </c:pt>
                <c:pt idx="4501">
                  <c:v>0.01</c:v>
                </c:pt>
                <c:pt idx="4502">
                  <c:v>0.02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0.03</c:v>
                </c:pt>
                <c:pt idx="4510">
                  <c:v>0.02</c:v>
                </c:pt>
                <c:pt idx="4511">
                  <c:v>0.02</c:v>
                </c:pt>
                <c:pt idx="4512">
                  <c:v>0.01</c:v>
                </c:pt>
                <c:pt idx="4513">
                  <c:v>0</c:v>
                </c:pt>
                <c:pt idx="4514">
                  <c:v>0.02</c:v>
                </c:pt>
                <c:pt idx="4515">
                  <c:v>0.01</c:v>
                </c:pt>
                <c:pt idx="4516">
                  <c:v>0</c:v>
                </c:pt>
                <c:pt idx="4517">
                  <c:v>0.02</c:v>
                </c:pt>
                <c:pt idx="4518">
                  <c:v>0</c:v>
                </c:pt>
                <c:pt idx="4519">
                  <c:v>0.01</c:v>
                </c:pt>
                <c:pt idx="4520">
                  <c:v>0.01</c:v>
                </c:pt>
                <c:pt idx="4521">
                  <c:v>0.01</c:v>
                </c:pt>
                <c:pt idx="4522">
                  <c:v>0.02</c:v>
                </c:pt>
                <c:pt idx="4523">
                  <c:v>0.01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0.02</c:v>
                </c:pt>
                <c:pt idx="4531">
                  <c:v>0.01</c:v>
                </c:pt>
                <c:pt idx="4532">
                  <c:v>0.01</c:v>
                </c:pt>
                <c:pt idx="4533">
                  <c:v>0.02</c:v>
                </c:pt>
                <c:pt idx="4534">
                  <c:v>0.01</c:v>
                </c:pt>
                <c:pt idx="4535">
                  <c:v>0.01</c:v>
                </c:pt>
                <c:pt idx="4536">
                  <c:v>0.02</c:v>
                </c:pt>
                <c:pt idx="4537">
                  <c:v>0.02</c:v>
                </c:pt>
                <c:pt idx="4538">
                  <c:v>0.02</c:v>
                </c:pt>
                <c:pt idx="4539">
                  <c:v>0.01</c:v>
                </c:pt>
                <c:pt idx="4540">
                  <c:v>0.02</c:v>
                </c:pt>
                <c:pt idx="4541">
                  <c:v>0.03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0.02</c:v>
                </c:pt>
                <c:pt idx="4546">
                  <c:v>0.01</c:v>
                </c:pt>
                <c:pt idx="4547">
                  <c:v>0.01</c:v>
                </c:pt>
                <c:pt idx="4548">
                  <c:v>0.02</c:v>
                </c:pt>
                <c:pt idx="4549">
                  <c:v>0.02</c:v>
                </c:pt>
                <c:pt idx="4550">
                  <c:v>0.01</c:v>
                </c:pt>
                <c:pt idx="4551">
                  <c:v>0.02</c:v>
                </c:pt>
                <c:pt idx="4552">
                  <c:v>0.01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0.01</c:v>
                </c:pt>
                <c:pt idx="4558">
                  <c:v>0.02</c:v>
                </c:pt>
                <c:pt idx="4559">
                  <c:v>0.02</c:v>
                </c:pt>
                <c:pt idx="4560">
                  <c:v>0.02</c:v>
                </c:pt>
                <c:pt idx="4561">
                  <c:v>0.02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0.03</c:v>
                </c:pt>
                <c:pt idx="4566">
                  <c:v>0.01</c:v>
                </c:pt>
                <c:pt idx="4567">
                  <c:v>0.02</c:v>
                </c:pt>
                <c:pt idx="4568">
                  <c:v>0.02</c:v>
                </c:pt>
                <c:pt idx="4569">
                  <c:v>0.02</c:v>
                </c:pt>
                <c:pt idx="4570">
                  <c:v>0.01</c:v>
                </c:pt>
                <c:pt idx="4571">
                  <c:v>0.02</c:v>
                </c:pt>
                <c:pt idx="4572">
                  <c:v>0.02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0.01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0.02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0.02</c:v>
                </c:pt>
                <c:pt idx="4588">
                  <c:v>0.01</c:v>
                </c:pt>
                <c:pt idx="4589">
                  <c:v>0.02</c:v>
                </c:pt>
                <c:pt idx="4590">
                  <c:v>0.01</c:v>
                </c:pt>
                <c:pt idx="4591">
                  <c:v>0</c:v>
                </c:pt>
                <c:pt idx="4592">
                  <c:v>0.02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0.02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0.02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0.02</c:v>
                </c:pt>
                <c:pt idx="4609">
                  <c:v>0.01</c:v>
                </c:pt>
                <c:pt idx="4610">
                  <c:v>0.01</c:v>
                </c:pt>
                <c:pt idx="4611">
                  <c:v>0.02</c:v>
                </c:pt>
                <c:pt idx="4612">
                  <c:v>0.02</c:v>
                </c:pt>
                <c:pt idx="4613">
                  <c:v>0.02</c:v>
                </c:pt>
                <c:pt idx="4614">
                  <c:v>0.01</c:v>
                </c:pt>
                <c:pt idx="4615">
                  <c:v>0.02</c:v>
                </c:pt>
                <c:pt idx="4616">
                  <c:v>0.02</c:v>
                </c:pt>
                <c:pt idx="4617">
                  <c:v>0.01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0.02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0.02</c:v>
                </c:pt>
                <c:pt idx="4627">
                  <c:v>0.01</c:v>
                </c:pt>
                <c:pt idx="4628">
                  <c:v>0.02</c:v>
                </c:pt>
                <c:pt idx="4629">
                  <c:v>0.01</c:v>
                </c:pt>
                <c:pt idx="4630">
                  <c:v>0.02</c:v>
                </c:pt>
                <c:pt idx="4631">
                  <c:v>0.02</c:v>
                </c:pt>
                <c:pt idx="4632">
                  <c:v>0.01</c:v>
                </c:pt>
                <c:pt idx="4633">
                  <c:v>0.02</c:v>
                </c:pt>
                <c:pt idx="4634">
                  <c:v>0.02</c:v>
                </c:pt>
                <c:pt idx="4635">
                  <c:v>0</c:v>
                </c:pt>
                <c:pt idx="4636">
                  <c:v>0.02</c:v>
                </c:pt>
                <c:pt idx="4637">
                  <c:v>0.02</c:v>
                </c:pt>
                <c:pt idx="4638">
                  <c:v>0.01</c:v>
                </c:pt>
                <c:pt idx="4639">
                  <c:v>0.02</c:v>
                </c:pt>
                <c:pt idx="4640">
                  <c:v>0.02</c:v>
                </c:pt>
                <c:pt idx="4641">
                  <c:v>0.02</c:v>
                </c:pt>
                <c:pt idx="4642">
                  <c:v>0.02</c:v>
                </c:pt>
                <c:pt idx="4643">
                  <c:v>0.01</c:v>
                </c:pt>
                <c:pt idx="4644">
                  <c:v>0.02</c:v>
                </c:pt>
                <c:pt idx="4645">
                  <c:v>0.03</c:v>
                </c:pt>
                <c:pt idx="4646">
                  <c:v>0</c:v>
                </c:pt>
                <c:pt idx="4647">
                  <c:v>0.02</c:v>
                </c:pt>
                <c:pt idx="4648">
                  <c:v>0.01</c:v>
                </c:pt>
                <c:pt idx="4649">
                  <c:v>0.01</c:v>
                </c:pt>
                <c:pt idx="4650">
                  <c:v>0.03</c:v>
                </c:pt>
                <c:pt idx="4651">
                  <c:v>0.01</c:v>
                </c:pt>
                <c:pt idx="4652">
                  <c:v>0.01</c:v>
                </c:pt>
                <c:pt idx="4653">
                  <c:v>0.01</c:v>
                </c:pt>
                <c:pt idx="4654">
                  <c:v>0.01</c:v>
                </c:pt>
                <c:pt idx="4655">
                  <c:v>0.02</c:v>
                </c:pt>
                <c:pt idx="4656">
                  <c:v>0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0.01</c:v>
                </c:pt>
                <c:pt idx="4661">
                  <c:v>0.02</c:v>
                </c:pt>
                <c:pt idx="4662">
                  <c:v>0.03</c:v>
                </c:pt>
                <c:pt idx="4663">
                  <c:v>0.01</c:v>
                </c:pt>
                <c:pt idx="4664">
                  <c:v>0.02</c:v>
                </c:pt>
                <c:pt idx="4665">
                  <c:v>0.03</c:v>
                </c:pt>
                <c:pt idx="4666">
                  <c:v>0.03</c:v>
                </c:pt>
                <c:pt idx="4667">
                  <c:v>0.01</c:v>
                </c:pt>
                <c:pt idx="4668">
                  <c:v>0.01</c:v>
                </c:pt>
                <c:pt idx="4669">
                  <c:v>0.01</c:v>
                </c:pt>
                <c:pt idx="4670">
                  <c:v>0.02</c:v>
                </c:pt>
                <c:pt idx="4671">
                  <c:v>0.01</c:v>
                </c:pt>
                <c:pt idx="4672">
                  <c:v>0.02</c:v>
                </c:pt>
                <c:pt idx="4673">
                  <c:v>0.01</c:v>
                </c:pt>
                <c:pt idx="4674">
                  <c:v>0.02</c:v>
                </c:pt>
                <c:pt idx="4675">
                  <c:v>0.01</c:v>
                </c:pt>
                <c:pt idx="4676">
                  <c:v>0.02</c:v>
                </c:pt>
                <c:pt idx="4677">
                  <c:v>0.01</c:v>
                </c:pt>
                <c:pt idx="4678">
                  <c:v>0.01</c:v>
                </c:pt>
                <c:pt idx="4679">
                  <c:v>0.02</c:v>
                </c:pt>
                <c:pt idx="4680">
                  <c:v>0.01</c:v>
                </c:pt>
                <c:pt idx="4681">
                  <c:v>0.02</c:v>
                </c:pt>
                <c:pt idx="4682">
                  <c:v>0.01</c:v>
                </c:pt>
                <c:pt idx="4683">
                  <c:v>0.01</c:v>
                </c:pt>
                <c:pt idx="4684">
                  <c:v>0.01</c:v>
                </c:pt>
                <c:pt idx="4685">
                  <c:v>0.02</c:v>
                </c:pt>
                <c:pt idx="4686">
                  <c:v>0.01</c:v>
                </c:pt>
                <c:pt idx="4687">
                  <c:v>0.02</c:v>
                </c:pt>
                <c:pt idx="4688">
                  <c:v>0</c:v>
                </c:pt>
                <c:pt idx="4689">
                  <c:v>0.02</c:v>
                </c:pt>
                <c:pt idx="4690">
                  <c:v>0.01</c:v>
                </c:pt>
                <c:pt idx="4691">
                  <c:v>0.02</c:v>
                </c:pt>
                <c:pt idx="4692">
                  <c:v>0.02</c:v>
                </c:pt>
                <c:pt idx="4693">
                  <c:v>0.01</c:v>
                </c:pt>
                <c:pt idx="4694">
                  <c:v>0.03</c:v>
                </c:pt>
                <c:pt idx="4695">
                  <c:v>0</c:v>
                </c:pt>
                <c:pt idx="4696">
                  <c:v>0.02</c:v>
                </c:pt>
                <c:pt idx="4697">
                  <c:v>0.01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0.01</c:v>
                </c:pt>
                <c:pt idx="4704">
                  <c:v>0.02</c:v>
                </c:pt>
                <c:pt idx="4705">
                  <c:v>0.02</c:v>
                </c:pt>
                <c:pt idx="4706">
                  <c:v>0.01</c:v>
                </c:pt>
                <c:pt idx="4707">
                  <c:v>0.02</c:v>
                </c:pt>
                <c:pt idx="4708">
                  <c:v>0.01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0.02</c:v>
                </c:pt>
                <c:pt idx="4713">
                  <c:v>0.02</c:v>
                </c:pt>
                <c:pt idx="4714">
                  <c:v>0.03</c:v>
                </c:pt>
                <c:pt idx="4715">
                  <c:v>0.01</c:v>
                </c:pt>
                <c:pt idx="4716">
                  <c:v>0.01</c:v>
                </c:pt>
                <c:pt idx="4717">
                  <c:v>0.01</c:v>
                </c:pt>
                <c:pt idx="4718">
                  <c:v>0.01</c:v>
                </c:pt>
                <c:pt idx="4719">
                  <c:v>0.01</c:v>
                </c:pt>
                <c:pt idx="4720">
                  <c:v>0.02</c:v>
                </c:pt>
                <c:pt idx="4721">
                  <c:v>0.01</c:v>
                </c:pt>
                <c:pt idx="4722">
                  <c:v>0.02</c:v>
                </c:pt>
                <c:pt idx="4723">
                  <c:v>0.02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0.01</c:v>
                </c:pt>
                <c:pt idx="4728">
                  <c:v>0.03</c:v>
                </c:pt>
                <c:pt idx="4729">
                  <c:v>0.02</c:v>
                </c:pt>
                <c:pt idx="4730">
                  <c:v>0.02</c:v>
                </c:pt>
                <c:pt idx="4731">
                  <c:v>0.01</c:v>
                </c:pt>
                <c:pt idx="4732">
                  <c:v>0</c:v>
                </c:pt>
                <c:pt idx="4733">
                  <c:v>0.02</c:v>
                </c:pt>
                <c:pt idx="4734">
                  <c:v>0.02</c:v>
                </c:pt>
                <c:pt idx="4735">
                  <c:v>0.01</c:v>
                </c:pt>
                <c:pt idx="4736">
                  <c:v>0.01</c:v>
                </c:pt>
                <c:pt idx="4737">
                  <c:v>0.03</c:v>
                </c:pt>
                <c:pt idx="4738">
                  <c:v>0.01</c:v>
                </c:pt>
                <c:pt idx="4739">
                  <c:v>0.01</c:v>
                </c:pt>
                <c:pt idx="4740">
                  <c:v>0.01</c:v>
                </c:pt>
                <c:pt idx="4741">
                  <c:v>0.01</c:v>
                </c:pt>
                <c:pt idx="4742">
                  <c:v>0.02</c:v>
                </c:pt>
                <c:pt idx="4743">
                  <c:v>0.02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0.02</c:v>
                </c:pt>
                <c:pt idx="4748">
                  <c:v>0.02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0.02</c:v>
                </c:pt>
                <c:pt idx="4753">
                  <c:v>0.01</c:v>
                </c:pt>
                <c:pt idx="4754">
                  <c:v>0.01</c:v>
                </c:pt>
                <c:pt idx="4755">
                  <c:v>0.02</c:v>
                </c:pt>
                <c:pt idx="4756">
                  <c:v>0.01</c:v>
                </c:pt>
                <c:pt idx="4757">
                  <c:v>0</c:v>
                </c:pt>
                <c:pt idx="4758">
                  <c:v>0.02</c:v>
                </c:pt>
                <c:pt idx="4759">
                  <c:v>0.01</c:v>
                </c:pt>
                <c:pt idx="4760">
                  <c:v>0.01</c:v>
                </c:pt>
                <c:pt idx="4761">
                  <c:v>0.02</c:v>
                </c:pt>
                <c:pt idx="4762">
                  <c:v>0.02</c:v>
                </c:pt>
                <c:pt idx="4763">
                  <c:v>0.02</c:v>
                </c:pt>
                <c:pt idx="4764">
                  <c:v>0.02</c:v>
                </c:pt>
                <c:pt idx="4765">
                  <c:v>0.01</c:v>
                </c:pt>
                <c:pt idx="4766">
                  <c:v>0.02</c:v>
                </c:pt>
                <c:pt idx="4767">
                  <c:v>0.02</c:v>
                </c:pt>
                <c:pt idx="4768">
                  <c:v>0.01</c:v>
                </c:pt>
                <c:pt idx="4769">
                  <c:v>0</c:v>
                </c:pt>
                <c:pt idx="4770">
                  <c:v>0</c:v>
                </c:pt>
                <c:pt idx="4771">
                  <c:v>0.03</c:v>
                </c:pt>
                <c:pt idx="4772">
                  <c:v>0.01</c:v>
                </c:pt>
                <c:pt idx="4773">
                  <c:v>0.02</c:v>
                </c:pt>
                <c:pt idx="4774">
                  <c:v>0.01</c:v>
                </c:pt>
                <c:pt idx="4775">
                  <c:v>0.01</c:v>
                </c:pt>
                <c:pt idx="4776">
                  <c:v>0.02</c:v>
                </c:pt>
                <c:pt idx="4777">
                  <c:v>0.02</c:v>
                </c:pt>
                <c:pt idx="4778">
                  <c:v>0.01</c:v>
                </c:pt>
                <c:pt idx="4779">
                  <c:v>0</c:v>
                </c:pt>
                <c:pt idx="4780">
                  <c:v>0.02</c:v>
                </c:pt>
                <c:pt idx="4781">
                  <c:v>0.01</c:v>
                </c:pt>
                <c:pt idx="4782">
                  <c:v>0.02</c:v>
                </c:pt>
                <c:pt idx="4783">
                  <c:v>0.01</c:v>
                </c:pt>
                <c:pt idx="4784">
                  <c:v>0.01</c:v>
                </c:pt>
                <c:pt idx="4785">
                  <c:v>0.02</c:v>
                </c:pt>
                <c:pt idx="4786">
                  <c:v>0.01</c:v>
                </c:pt>
                <c:pt idx="4787">
                  <c:v>0.02</c:v>
                </c:pt>
                <c:pt idx="4788">
                  <c:v>0.02</c:v>
                </c:pt>
                <c:pt idx="4789">
                  <c:v>0.02</c:v>
                </c:pt>
                <c:pt idx="4790">
                  <c:v>0.01</c:v>
                </c:pt>
                <c:pt idx="4791">
                  <c:v>0.02</c:v>
                </c:pt>
                <c:pt idx="4792">
                  <c:v>0.02</c:v>
                </c:pt>
                <c:pt idx="4793">
                  <c:v>0.01</c:v>
                </c:pt>
                <c:pt idx="4794">
                  <c:v>0.02</c:v>
                </c:pt>
                <c:pt idx="4795">
                  <c:v>0.01</c:v>
                </c:pt>
                <c:pt idx="4796">
                  <c:v>0.01</c:v>
                </c:pt>
                <c:pt idx="4797">
                  <c:v>0.02</c:v>
                </c:pt>
                <c:pt idx="4798">
                  <c:v>0.02</c:v>
                </c:pt>
                <c:pt idx="4799">
                  <c:v>0.01</c:v>
                </c:pt>
                <c:pt idx="4800">
                  <c:v>0.01</c:v>
                </c:pt>
                <c:pt idx="4801">
                  <c:v>0.01</c:v>
                </c:pt>
                <c:pt idx="4802">
                  <c:v>0.02</c:v>
                </c:pt>
                <c:pt idx="4803">
                  <c:v>0.01</c:v>
                </c:pt>
                <c:pt idx="4804">
                  <c:v>0.02</c:v>
                </c:pt>
                <c:pt idx="4805">
                  <c:v>0.02</c:v>
                </c:pt>
                <c:pt idx="4806">
                  <c:v>0.02</c:v>
                </c:pt>
                <c:pt idx="4807">
                  <c:v>0.02</c:v>
                </c:pt>
                <c:pt idx="4808">
                  <c:v>0.02</c:v>
                </c:pt>
                <c:pt idx="4809">
                  <c:v>0.01</c:v>
                </c:pt>
                <c:pt idx="4810">
                  <c:v>0.01</c:v>
                </c:pt>
                <c:pt idx="4811">
                  <c:v>0.02</c:v>
                </c:pt>
                <c:pt idx="4812">
                  <c:v>0.02</c:v>
                </c:pt>
                <c:pt idx="4813">
                  <c:v>0.01</c:v>
                </c:pt>
                <c:pt idx="4814">
                  <c:v>0.02</c:v>
                </c:pt>
                <c:pt idx="4815">
                  <c:v>0.02</c:v>
                </c:pt>
                <c:pt idx="4816">
                  <c:v>0</c:v>
                </c:pt>
                <c:pt idx="4817">
                  <c:v>0.02</c:v>
                </c:pt>
                <c:pt idx="4818">
                  <c:v>0.03</c:v>
                </c:pt>
                <c:pt idx="4819">
                  <c:v>0.01</c:v>
                </c:pt>
                <c:pt idx="4820">
                  <c:v>0.01</c:v>
                </c:pt>
                <c:pt idx="4821">
                  <c:v>0.02</c:v>
                </c:pt>
                <c:pt idx="4822">
                  <c:v>0.01</c:v>
                </c:pt>
                <c:pt idx="4823">
                  <c:v>0.01</c:v>
                </c:pt>
                <c:pt idx="4824">
                  <c:v>0.02</c:v>
                </c:pt>
                <c:pt idx="4825">
                  <c:v>0.01</c:v>
                </c:pt>
                <c:pt idx="4826">
                  <c:v>0.01</c:v>
                </c:pt>
                <c:pt idx="4827">
                  <c:v>0.02</c:v>
                </c:pt>
                <c:pt idx="4828">
                  <c:v>0</c:v>
                </c:pt>
                <c:pt idx="4829">
                  <c:v>0.02</c:v>
                </c:pt>
                <c:pt idx="4830">
                  <c:v>0.01</c:v>
                </c:pt>
                <c:pt idx="4831">
                  <c:v>0.03</c:v>
                </c:pt>
                <c:pt idx="4832">
                  <c:v>0.01</c:v>
                </c:pt>
                <c:pt idx="4833">
                  <c:v>0.02</c:v>
                </c:pt>
                <c:pt idx="4834">
                  <c:v>0.01</c:v>
                </c:pt>
                <c:pt idx="4835">
                  <c:v>0.02</c:v>
                </c:pt>
                <c:pt idx="4836">
                  <c:v>0.02</c:v>
                </c:pt>
                <c:pt idx="4837">
                  <c:v>0.02</c:v>
                </c:pt>
                <c:pt idx="4838">
                  <c:v>0.01</c:v>
                </c:pt>
                <c:pt idx="4839">
                  <c:v>0.01</c:v>
                </c:pt>
                <c:pt idx="4840">
                  <c:v>0.01</c:v>
                </c:pt>
                <c:pt idx="4841">
                  <c:v>0.01</c:v>
                </c:pt>
                <c:pt idx="4842">
                  <c:v>0.01</c:v>
                </c:pt>
                <c:pt idx="4843">
                  <c:v>0.02</c:v>
                </c:pt>
                <c:pt idx="4844">
                  <c:v>0.01</c:v>
                </c:pt>
                <c:pt idx="4845">
                  <c:v>0.02</c:v>
                </c:pt>
                <c:pt idx="4846">
                  <c:v>0.02</c:v>
                </c:pt>
                <c:pt idx="4847">
                  <c:v>0.02</c:v>
                </c:pt>
                <c:pt idx="4848">
                  <c:v>0.02</c:v>
                </c:pt>
                <c:pt idx="4849">
                  <c:v>0.03</c:v>
                </c:pt>
                <c:pt idx="4850">
                  <c:v>0.01</c:v>
                </c:pt>
                <c:pt idx="4851">
                  <c:v>0.02</c:v>
                </c:pt>
                <c:pt idx="4852">
                  <c:v>0.01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0.01</c:v>
                </c:pt>
                <c:pt idx="4857">
                  <c:v>0.03</c:v>
                </c:pt>
                <c:pt idx="4858">
                  <c:v>0.02</c:v>
                </c:pt>
                <c:pt idx="4859">
                  <c:v>0.02</c:v>
                </c:pt>
                <c:pt idx="4860">
                  <c:v>0.02</c:v>
                </c:pt>
                <c:pt idx="4861">
                  <c:v>0.01</c:v>
                </c:pt>
                <c:pt idx="4862">
                  <c:v>0.02</c:v>
                </c:pt>
                <c:pt idx="4863">
                  <c:v>0.03</c:v>
                </c:pt>
                <c:pt idx="4864">
                  <c:v>0.02</c:v>
                </c:pt>
                <c:pt idx="4865">
                  <c:v>0.02</c:v>
                </c:pt>
                <c:pt idx="4866">
                  <c:v>0.01</c:v>
                </c:pt>
                <c:pt idx="4867">
                  <c:v>0.02</c:v>
                </c:pt>
                <c:pt idx="4868">
                  <c:v>0.03</c:v>
                </c:pt>
                <c:pt idx="4869">
                  <c:v>0.01</c:v>
                </c:pt>
                <c:pt idx="4870">
                  <c:v>0.02</c:v>
                </c:pt>
                <c:pt idx="4871">
                  <c:v>0.02</c:v>
                </c:pt>
                <c:pt idx="4872">
                  <c:v>0.01</c:v>
                </c:pt>
                <c:pt idx="4873">
                  <c:v>0.01</c:v>
                </c:pt>
                <c:pt idx="4874">
                  <c:v>0.02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0.01</c:v>
                </c:pt>
                <c:pt idx="4879">
                  <c:v>0.01</c:v>
                </c:pt>
                <c:pt idx="4880">
                  <c:v>0.01</c:v>
                </c:pt>
                <c:pt idx="4881">
                  <c:v>0.01</c:v>
                </c:pt>
                <c:pt idx="4882">
                  <c:v>0.02</c:v>
                </c:pt>
                <c:pt idx="4883">
                  <c:v>0.01</c:v>
                </c:pt>
                <c:pt idx="4884">
                  <c:v>0.02</c:v>
                </c:pt>
                <c:pt idx="4885">
                  <c:v>0.02</c:v>
                </c:pt>
                <c:pt idx="4886">
                  <c:v>0.01</c:v>
                </c:pt>
                <c:pt idx="4887">
                  <c:v>0.03</c:v>
                </c:pt>
                <c:pt idx="4888">
                  <c:v>0.01</c:v>
                </c:pt>
                <c:pt idx="4889">
                  <c:v>0.01</c:v>
                </c:pt>
                <c:pt idx="4890">
                  <c:v>0.02</c:v>
                </c:pt>
                <c:pt idx="4891">
                  <c:v>0.02</c:v>
                </c:pt>
                <c:pt idx="4892">
                  <c:v>0.03</c:v>
                </c:pt>
                <c:pt idx="4893">
                  <c:v>0.01</c:v>
                </c:pt>
                <c:pt idx="4894">
                  <c:v>0.02</c:v>
                </c:pt>
                <c:pt idx="4895">
                  <c:v>0.01</c:v>
                </c:pt>
                <c:pt idx="4896">
                  <c:v>0.01</c:v>
                </c:pt>
                <c:pt idx="4897">
                  <c:v>0.01</c:v>
                </c:pt>
                <c:pt idx="4898">
                  <c:v>0.02</c:v>
                </c:pt>
                <c:pt idx="4899">
                  <c:v>0.02</c:v>
                </c:pt>
                <c:pt idx="4900">
                  <c:v>0.01</c:v>
                </c:pt>
                <c:pt idx="4901">
                  <c:v>0.02</c:v>
                </c:pt>
                <c:pt idx="4902">
                  <c:v>0.01</c:v>
                </c:pt>
                <c:pt idx="4903">
                  <c:v>0.02</c:v>
                </c:pt>
                <c:pt idx="4904">
                  <c:v>0.02</c:v>
                </c:pt>
                <c:pt idx="4905">
                  <c:v>0.01</c:v>
                </c:pt>
                <c:pt idx="4906">
                  <c:v>0.01</c:v>
                </c:pt>
                <c:pt idx="4907">
                  <c:v>0.01</c:v>
                </c:pt>
                <c:pt idx="4908">
                  <c:v>0.01</c:v>
                </c:pt>
                <c:pt idx="4909">
                  <c:v>0.02</c:v>
                </c:pt>
                <c:pt idx="4910">
                  <c:v>0.03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0.01</c:v>
                </c:pt>
                <c:pt idx="4915">
                  <c:v>0.01</c:v>
                </c:pt>
                <c:pt idx="4916">
                  <c:v>0.02</c:v>
                </c:pt>
                <c:pt idx="4917">
                  <c:v>0.02</c:v>
                </c:pt>
                <c:pt idx="4918">
                  <c:v>0.01</c:v>
                </c:pt>
                <c:pt idx="4919">
                  <c:v>0.01</c:v>
                </c:pt>
                <c:pt idx="4920">
                  <c:v>0.02</c:v>
                </c:pt>
                <c:pt idx="4921">
                  <c:v>0.01</c:v>
                </c:pt>
                <c:pt idx="4922">
                  <c:v>0.01</c:v>
                </c:pt>
                <c:pt idx="4923">
                  <c:v>0.02</c:v>
                </c:pt>
                <c:pt idx="4924">
                  <c:v>0.01</c:v>
                </c:pt>
                <c:pt idx="4925">
                  <c:v>0</c:v>
                </c:pt>
                <c:pt idx="4926">
                  <c:v>0.01</c:v>
                </c:pt>
                <c:pt idx="4927">
                  <c:v>0.01</c:v>
                </c:pt>
                <c:pt idx="4928">
                  <c:v>0.01</c:v>
                </c:pt>
                <c:pt idx="4929">
                  <c:v>0.01</c:v>
                </c:pt>
                <c:pt idx="4930">
                  <c:v>0.01</c:v>
                </c:pt>
                <c:pt idx="4931">
                  <c:v>0.02</c:v>
                </c:pt>
                <c:pt idx="4932">
                  <c:v>0.02</c:v>
                </c:pt>
                <c:pt idx="4933">
                  <c:v>0.02</c:v>
                </c:pt>
                <c:pt idx="4934">
                  <c:v>0.01</c:v>
                </c:pt>
                <c:pt idx="4935">
                  <c:v>0.02</c:v>
                </c:pt>
                <c:pt idx="4936">
                  <c:v>0.01</c:v>
                </c:pt>
                <c:pt idx="4937">
                  <c:v>0.02</c:v>
                </c:pt>
                <c:pt idx="4938">
                  <c:v>0.01</c:v>
                </c:pt>
                <c:pt idx="4939">
                  <c:v>0.01</c:v>
                </c:pt>
                <c:pt idx="4940">
                  <c:v>0.01</c:v>
                </c:pt>
                <c:pt idx="4941">
                  <c:v>0</c:v>
                </c:pt>
                <c:pt idx="4942">
                  <c:v>0.02</c:v>
                </c:pt>
                <c:pt idx="4943">
                  <c:v>0.02</c:v>
                </c:pt>
                <c:pt idx="4944">
                  <c:v>0.01</c:v>
                </c:pt>
                <c:pt idx="4945">
                  <c:v>0.02</c:v>
                </c:pt>
                <c:pt idx="4946">
                  <c:v>0.01</c:v>
                </c:pt>
                <c:pt idx="4947">
                  <c:v>0</c:v>
                </c:pt>
                <c:pt idx="4948">
                  <c:v>0.02</c:v>
                </c:pt>
                <c:pt idx="4949">
                  <c:v>0.02</c:v>
                </c:pt>
                <c:pt idx="4950">
                  <c:v>0.01</c:v>
                </c:pt>
                <c:pt idx="4951">
                  <c:v>0.01</c:v>
                </c:pt>
                <c:pt idx="4952">
                  <c:v>0.01</c:v>
                </c:pt>
                <c:pt idx="4953">
                  <c:v>0.01</c:v>
                </c:pt>
                <c:pt idx="4954">
                  <c:v>0.02</c:v>
                </c:pt>
                <c:pt idx="4955">
                  <c:v>0.02</c:v>
                </c:pt>
                <c:pt idx="4956">
                  <c:v>0.04</c:v>
                </c:pt>
                <c:pt idx="4957">
                  <c:v>0.01</c:v>
                </c:pt>
                <c:pt idx="4958">
                  <c:v>0.02</c:v>
                </c:pt>
                <c:pt idx="4959">
                  <c:v>0.03</c:v>
                </c:pt>
                <c:pt idx="4960">
                  <c:v>0.02</c:v>
                </c:pt>
                <c:pt idx="4961">
                  <c:v>0.02</c:v>
                </c:pt>
                <c:pt idx="4962">
                  <c:v>0.01</c:v>
                </c:pt>
                <c:pt idx="4963">
                  <c:v>0.02</c:v>
                </c:pt>
                <c:pt idx="4964">
                  <c:v>0.02</c:v>
                </c:pt>
                <c:pt idx="4965">
                  <c:v>0.02</c:v>
                </c:pt>
                <c:pt idx="4966">
                  <c:v>0.02</c:v>
                </c:pt>
                <c:pt idx="4967">
                  <c:v>0.03</c:v>
                </c:pt>
                <c:pt idx="4968">
                  <c:v>0.01</c:v>
                </c:pt>
                <c:pt idx="4969">
                  <c:v>0.03</c:v>
                </c:pt>
                <c:pt idx="4970">
                  <c:v>0.01</c:v>
                </c:pt>
                <c:pt idx="4971">
                  <c:v>0.02</c:v>
                </c:pt>
                <c:pt idx="4972">
                  <c:v>0.01</c:v>
                </c:pt>
                <c:pt idx="4973">
                  <c:v>0</c:v>
                </c:pt>
                <c:pt idx="4974">
                  <c:v>0.01</c:v>
                </c:pt>
                <c:pt idx="4975">
                  <c:v>0.01</c:v>
                </c:pt>
                <c:pt idx="4976">
                  <c:v>0.03</c:v>
                </c:pt>
                <c:pt idx="4977">
                  <c:v>0.01</c:v>
                </c:pt>
                <c:pt idx="4978">
                  <c:v>0.01</c:v>
                </c:pt>
                <c:pt idx="4979">
                  <c:v>0.02</c:v>
                </c:pt>
                <c:pt idx="4980">
                  <c:v>0.02</c:v>
                </c:pt>
                <c:pt idx="4981">
                  <c:v>0.02</c:v>
                </c:pt>
                <c:pt idx="4982">
                  <c:v>0.01</c:v>
                </c:pt>
                <c:pt idx="4983">
                  <c:v>0</c:v>
                </c:pt>
                <c:pt idx="4984">
                  <c:v>0.02</c:v>
                </c:pt>
                <c:pt idx="4985">
                  <c:v>0.02</c:v>
                </c:pt>
                <c:pt idx="4986">
                  <c:v>0.02</c:v>
                </c:pt>
                <c:pt idx="4987">
                  <c:v>0</c:v>
                </c:pt>
                <c:pt idx="4988">
                  <c:v>0.02</c:v>
                </c:pt>
                <c:pt idx="4989">
                  <c:v>0.01</c:v>
                </c:pt>
                <c:pt idx="4990">
                  <c:v>0</c:v>
                </c:pt>
                <c:pt idx="4991">
                  <c:v>0.03</c:v>
                </c:pt>
                <c:pt idx="4992">
                  <c:v>0.01</c:v>
                </c:pt>
                <c:pt idx="4993">
                  <c:v>0.01</c:v>
                </c:pt>
                <c:pt idx="4994">
                  <c:v>0.02</c:v>
                </c:pt>
                <c:pt idx="4995">
                  <c:v>0.01</c:v>
                </c:pt>
                <c:pt idx="4996">
                  <c:v>0.02</c:v>
                </c:pt>
                <c:pt idx="4997">
                  <c:v>0.02</c:v>
                </c:pt>
                <c:pt idx="4998">
                  <c:v>0.02</c:v>
                </c:pt>
                <c:pt idx="4999">
                  <c:v>0.01</c:v>
                </c:pt>
                <c:pt idx="5000">
                  <c:v>0.03</c:v>
                </c:pt>
                <c:pt idx="5001">
                  <c:v>0.01</c:v>
                </c:pt>
                <c:pt idx="5002">
                  <c:v>0.01</c:v>
                </c:pt>
                <c:pt idx="5003">
                  <c:v>0.03</c:v>
                </c:pt>
                <c:pt idx="5004">
                  <c:v>0.03</c:v>
                </c:pt>
                <c:pt idx="5005">
                  <c:v>0.03</c:v>
                </c:pt>
                <c:pt idx="5006">
                  <c:v>0.03</c:v>
                </c:pt>
                <c:pt idx="5007">
                  <c:v>0</c:v>
                </c:pt>
                <c:pt idx="5008">
                  <c:v>0.01</c:v>
                </c:pt>
                <c:pt idx="5009">
                  <c:v>0</c:v>
                </c:pt>
                <c:pt idx="5010">
                  <c:v>0.01</c:v>
                </c:pt>
                <c:pt idx="5011">
                  <c:v>0</c:v>
                </c:pt>
                <c:pt idx="5012">
                  <c:v>0.01</c:v>
                </c:pt>
                <c:pt idx="5013">
                  <c:v>0.01</c:v>
                </c:pt>
                <c:pt idx="5014">
                  <c:v>0.02</c:v>
                </c:pt>
                <c:pt idx="5015">
                  <c:v>0.03</c:v>
                </c:pt>
                <c:pt idx="5016">
                  <c:v>0.01</c:v>
                </c:pt>
                <c:pt idx="5017">
                  <c:v>0.02</c:v>
                </c:pt>
                <c:pt idx="5018">
                  <c:v>0.01</c:v>
                </c:pt>
                <c:pt idx="5019">
                  <c:v>0.01</c:v>
                </c:pt>
                <c:pt idx="5020">
                  <c:v>0.03</c:v>
                </c:pt>
                <c:pt idx="5021">
                  <c:v>0.01</c:v>
                </c:pt>
                <c:pt idx="5022">
                  <c:v>0.01</c:v>
                </c:pt>
                <c:pt idx="5023">
                  <c:v>0.02</c:v>
                </c:pt>
                <c:pt idx="5024">
                  <c:v>0.01</c:v>
                </c:pt>
                <c:pt idx="5025">
                  <c:v>0.01</c:v>
                </c:pt>
                <c:pt idx="5026">
                  <c:v>0.02</c:v>
                </c:pt>
                <c:pt idx="5027">
                  <c:v>0.02</c:v>
                </c:pt>
                <c:pt idx="5028">
                  <c:v>0.03</c:v>
                </c:pt>
                <c:pt idx="5029">
                  <c:v>0.02</c:v>
                </c:pt>
                <c:pt idx="5030">
                  <c:v>0.02</c:v>
                </c:pt>
                <c:pt idx="5031">
                  <c:v>0</c:v>
                </c:pt>
                <c:pt idx="5032">
                  <c:v>0.02</c:v>
                </c:pt>
                <c:pt idx="5033">
                  <c:v>0.01</c:v>
                </c:pt>
                <c:pt idx="5034">
                  <c:v>0</c:v>
                </c:pt>
                <c:pt idx="5035">
                  <c:v>0.01</c:v>
                </c:pt>
                <c:pt idx="5036">
                  <c:v>0.02</c:v>
                </c:pt>
                <c:pt idx="5037">
                  <c:v>0.01</c:v>
                </c:pt>
                <c:pt idx="5038">
                  <c:v>0.01</c:v>
                </c:pt>
                <c:pt idx="5039">
                  <c:v>0.02</c:v>
                </c:pt>
                <c:pt idx="5040">
                  <c:v>0.03</c:v>
                </c:pt>
                <c:pt idx="5041">
                  <c:v>0.03</c:v>
                </c:pt>
                <c:pt idx="5042">
                  <c:v>0.01</c:v>
                </c:pt>
                <c:pt idx="5043">
                  <c:v>0</c:v>
                </c:pt>
                <c:pt idx="5044">
                  <c:v>0.02</c:v>
                </c:pt>
                <c:pt idx="5045">
                  <c:v>0.02</c:v>
                </c:pt>
                <c:pt idx="5046">
                  <c:v>0.01</c:v>
                </c:pt>
                <c:pt idx="5047">
                  <c:v>0.01</c:v>
                </c:pt>
                <c:pt idx="5048">
                  <c:v>0.03</c:v>
                </c:pt>
                <c:pt idx="5049">
                  <c:v>0.03</c:v>
                </c:pt>
                <c:pt idx="5050">
                  <c:v>0.01</c:v>
                </c:pt>
                <c:pt idx="5051">
                  <c:v>0</c:v>
                </c:pt>
                <c:pt idx="5052">
                  <c:v>0.02</c:v>
                </c:pt>
                <c:pt idx="5053">
                  <c:v>0.02</c:v>
                </c:pt>
                <c:pt idx="5054">
                  <c:v>0.01</c:v>
                </c:pt>
                <c:pt idx="5055">
                  <c:v>0.02</c:v>
                </c:pt>
                <c:pt idx="5056">
                  <c:v>0.03</c:v>
                </c:pt>
                <c:pt idx="5057">
                  <c:v>0.01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0.01</c:v>
                </c:pt>
                <c:pt idx="5062">
                  <c:v>0</c:v>
                </c:pt>
                <c:pt idx="5063">
                  <c:v>0</c:v>
                </c:pt>
                <c:pt idx="5064">
                  <c:v>0.02</c:v>
                </c:pt>
                <c:pt idx="5065">
                  <c:v>0.01</c:v>
                </c:pt>
                <c:pt idx="5066">
                  <c:v>0.02</c:v>
                </c:pt>
                <c:pt idx="5067">
                  <c:v>0.01</c:v>
                </c:pt>
                <c:pt idx="5068">
                  <c:v>0</c:v>
                </c:pt>
                <c:pt idx="5069">
                  <c:v>0.02</c:v>
                </c:pt>
                <c:pt idx="5070">
                  <c:v>0.01</c:v>
                </c:pt>
                <c:pt idx="5071">
                  <c:v>0.02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0.01</c:v>
                </c:pt>
                <c:pt idx="5077">
                  <c:v>0.03</c:v>
                </c:pt>
                <c:pt idx="5078">
                  <c:v>0.02</c:v>
                </c:pt>
                <c:pt idx="5079">
                  <c:v>0.01</c:v>
                </c:pt>
                <c:pt idx="5080">
                  <c:v>0.01</c:v>
                </c:pt>
                <c:pt idx="5081">
                  <c:v>0.02</c:v>
                </c:pt>
                <c:pt idx="5082">
                  <c:v>0.02</c:v>
                </c:pt>
                <c:pt idx="5083">
                  <c:v>0.02</c:v>
                </c:pt>
                <c:pt idx="5084">
                  <c:v>0.02</c:v>
                </c:pt>
                <c:pt idx="5085">
                  <c:v>0.03</c:v>
                </c:pt>
                <c:pt idx="5086">
                  <c:v>0</c:v>
                </c:pt>
                <c:pt idx="5087">
                  <c:v>0</c:v>
                </c:pt>
                <c:pt idx="5088">
                  <c:v>0.01</c:v>
                </c:pt>
                <c:pt idx="5089">
                  <c:v>0.02</c:v>
                </c:pt>
                <c:pt idx="5090">
                  <c:v>0.02</c:v>
                </c:pt>
                <c:pt idx="5091">
                  <c:v>0.02</c:v>
                </c:pt>
                <c:pt idx="5092">
                  <c:v>0.03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0.01</c:v>
                </c:pt>
                <c:pt idx="5097">
                  <c:v>0.01</c:v>
                </c:pt>
                <c:pt idx="5098">
                  <c:v>0.03</c:v>
                </c:pt>
                <c:pt idx="5099">
                  <c:v>0</c:v>
                </c:pt>
                <c:pt idx="5100">
                  <c:v>0.03</c:v>
                </c:pt>
                <c:pt idx="5101">
                  <c:v>0.01</c:v>
                </c:pt>
                <c:pt idx="5102">
                  <c:v>0.02</c:v>
                </c:pt>
                <c:pt idx="5103">
                  <c:v>0.01</c:v>
                </c:pt>
                <c:pt idx="5104">
                  <c:v>0</c:v>
                </c:pt>
                <c:pt idx="5105">
                  <c:v>0.01</c:v>
                </c:pt>
                <c:pt idx="5106">
                  <c:v>0.01</c:v>
                </c:pt>
                <c:pt idx="5107">
                  <c:v>0.01</c:v>
                </c:pt>
                <c:pt idx="5108">
                  <c:v>0.01</c:v>
                </c:pt>
                <c:pt idx="5109">
                  <c:v>0.01</c:v>
                </c:pt>
                <c:pt idx="5110">
                  <c:v>0.01</c:v>
                </c:pt>
                <c:pt idx="5111">
                  <c:v>0.02</c:v>
                </c:pt>
                <c:pt idx="5112">
                  <c:v>0.02</c:v>
                </c:pt>
                <c:pt idx="5113">
                  <c:v>0.01</c:v>
                </c:pt>
                <c:pt idx="5114">
                  <c:v>0.01</c:v>
                </c:pt>
                <c:pt idx="5115">
                  <c:v>0.01</c:v>
                </c:pt>
                <c:pt idx="5116">
                  <c:v>0.01</c:v>
                </c:pt>
                <c:pt idx="5117">
                  <c:v>0.01</c:v>
                </c:pt>
                <c:pt idx="5118">
                  <c:v>0.02</c:v>
                </c:pt>
                <c:pt idx="5119">
                  <c:v>0.01</c:v>
                </c:pt>
                <c:pt idx="5120">
                  <c:v>0</c:v>
                </c:pt>
                <c:pt idx="5121">
                  <c:v>0.02</c:v>
                </c:pt>
                <c:pt idx="5122">
                  <c:v>0.02</c:v>
                </c:pt>
                <c:pt idx="5123">
                  <c:v>0.01</c:v>
                </c:pt>
                <c:pt idx="5124">
                  <c:v>0.02</c:v>
                </c:pt>
                <c:pt idx="5125">
                  <c:v>0.03</c:v>
                </c:pt>
                <c:pt idx="5126">
                  <c:v>0.01</c:v>
                </c:pt>
                <c:pt idx="5127">
                  <c:v>0</c:v>
                </c:pt>
                <c:pt idx="5128">
                  <c:v>0</c:v>
                </c:pt>
                <c:pt idx="5129">
                  <c:v>0.02</c:v>
                </c:pt>
                <c:pt idx="5130">
                  <c:v>0.01</c:v>
                </c:pt>
                <c:pt idx="5131">
                  <c:v>0.01</c:v>
                </c:pt>
                <c:pt idx="5132">
                  <c:v>0.01</c:v>
                </c:pt>
                <c:pt idx="5133">
                  <c:v>0.02</c:v>
                </c:pt>
                <c:pt idx="5134">
                  <c:v>0.03</c:v>
                </c:pt>
                <c:pt idx="5135">
                  <c:v>0.01</c:v>
                </c:pt>
                <c:pt idx="5136">
                  <c:v>0.02</c:v>
                </c:pt>
                <c:pt idx="5137">
                  <c:v>0.01</c:v>
                </c:pt>
                <c:pt idx="5138">
                  <c:v>0.01</c:v>
                </c:pt>
                <c:pt idx="5139">
                  <c:v>0</c:v>
                </c:pt>
                <c:pt idx="5140">
                  <c:v>0.02</c:v>
                </c:pt>
                <c:pt idx="5141">
                  <c:v>0.01</c:v>
                </c:pt>
                <c:pt idx="5142">
                  <c:v>0.01</c:v>
                </c:pt>
                <c:pt idx="5143">
                  <c:v>0.01</c:v>
                </c:pt>
                <c:pt idx="5144">
                  <c:v>0.02</c:v>
                </c:pt>
                <c:pt idx="5145">
                  <c:v>0.01</c:v>
                </c:pt>
                <c:pt idx="5146">
                  <c:v>0.01</c:v>
                </c:pt>
                <c:pt idx="5147">
                  <c:v>0.01</c:v>
                </c:pt>
                <c:pt idx="5148">
                  <c:v>0.01</c:v>
                </c:pt>
                <c:pt idx="5149">
                  <c:v>0.01</c:v>
                </c:pt>
                <c:pt idx="5150">
                  <c:v>0.01</c:v>
                </c:pt>
                <c:pt idx="5151">
                  <c:v>0.01</c:v>
                </c:pt>
                <c:pt idx="5152">
                  <c:v>0</c:v>
                </c:pt>
                <c:pt idx="5153">
                  <c:v>0.03</c:v>
                </c:pt>
                <c:pt idx="5154">
                  <c:v>0</c:v>
                </c:pt>
                <c:pt idx="5155">
                  <c:v>0.02</c:v>
                </c:pt>
                <c:pt idx="5156">
                  <c:v>0.01</c:v>
                </c:pt>
                <c:pt idx="5157">
                  <c:v>0.01</c:v>
                </c:pt>
                <c:pt idx="5158">
                  <c:v>0.02</c:v>
                </c:pt>
                <c:pt idx="5159">
                  <c:v>0.01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0.01</c:v>
                </c:pt>
                <c:pt idx="5164">
                  <c:v>0.02</c:v>
                </c:pt>
                <c:pt idx="5165">
                  <c:v>0.02</c:v>
                </c:pt>
                <c:pt idx="5166">
                  <c:v>0.01</c:v>
                </c:pt>
                <c:pt idx="5167">
                  <c:v>0.02</c:v>
                </c:pt>
                <c:pt idx="5168">
                  <c:v>0</c:v>
                </c:pt>
                <c:pt idx="5169">
                  <c:v>0.01</c:v>
                </c:pt>
                <c:pt idx="5170">
                  <c:v>0.01</c:v>
                </c:pt>
                <c:pt idx="5171">
                  <c:v>0</c:v>
                </c:pt>
                <c:pt idx="5172">
                  <c:v>0</c:v>
                </c:pt>
                <c:pt idx="5173">
                  <c:v>0.01</c:v>
                </c:pt>
                <c:pt idx="5174">
                  <c:v>0</c:v>
                </c:pt>
                <c:pt idx="5175">
                  <c:v>0.02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0.02</c:v>
                </c:pt>
                <c:pt idx="5180">
                  <c:v>0.01</c:v>
                </c:pt>
                <c:pt idx="5181">
                  <c:v>0</c:v>
                </c:pt>
                <c:pt idx="5182">
                  <c:v>0.01</c:v>
                </c:pt>
                <c:pt idx="5183">
                  <c:v>0.01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0.01</c:v>
                </c:pt>
                <c:pt idx="5188">
                  <c:v>0</c:v>
                </c:pt>
                <c:pt idx="5189">
                  <c:v>0.02</c:v>
                </c:pt>
                <c:pt idx="5190">
                  <c:v>0</c:v>
                </c:pt>
                <c:pt idx="5191">
                  <c:v>0.01</c:v>
                </c:pt>
                <c:pt idx="5192">
                  <c:v>0.01</c:v>
                </c:pt>
                <c:pt idx="5193">
                  <c:v>0</c:v>
                </c:pt>
                <c:pt idx="5194">
                  <c:v>0.01</c:v>
                </c:pt>
                <c:pt idx="5195">
                  <c:v>0.01</c:v>
                </c:pt>
                <c:pt idx="5196">
                  <c:v>0.02</c:v>
                </c:pt>
                <c:pt idx="5197">
                  <c:v>0.01</c:v>
                </c:pt>
                <c:pt idx="5198">
                  <c:v>0.01</c:v>
                </c:pt>
                <c:pt idx="5199">
                  <c:v>0.01</c:v>
                </c:pt>
                <c:pt idx="5200">
                  <c:v>0.02</c:v>
                </c:pt>
                <c:pt idx="5201">
                  <c:v>0.02</c:v>
                </c:pt>
                <c:pt idx="5202">
                  <c:v>0.02</c:v>
                </c:pt>
                <c:pt idx="5203">
                  <c:v>0.01</c:v>
                </c:pt>
                <c:pt idx="5204">
                  <c:v>0.01</c:v>
                </c:pt>
                <c:pt idx="5205">
                  <c:v>0</c:v>
                </c:pt>
                <c:pt idx="5206">
                  <c:v>0.02</c:v>
                </c:pt>
                <c:pt idx="5207">
                  <c:v>0.01</c:v>
                </c:pt>
                <c:pt idx="5208">
                  <c:v>0.02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0.02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</c:v>
                </c:pt>
                <c:pt idx="5218">
                  <c:v>0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</c:v>
                </c:pt>
                <c:pt idx="5223">
                  <c:v>0.01</c:v>
                </c:pt>
                <c:pt idx="5224">
                  <c:v>0.01</c:v>
                </c:pt>
                <c:pt idx="5225">
                  <c:v>0</c:v>
                </c:pt>
                <c:pt idx="5226">
                  <c:v>0.02</c:v>
                </c:pt>
                <c:pt idx="5227">
                  <c:v>0</c:v>
                </c:pt>
                <c:pt idx="5228">
                  <c:v>0.02</c:v>
                </c:pt>
                <c:pt idx="5229">
                  <c:v>0</c:v>
                </c:pt>
                <c:pt idx="5230">
                  <c:v>0.01</c:v>
                </c:pt>
                <c:pt idx="5231">
                  <c:v>0.01</c:v>
                </c:pt>
                <c:pt idx="5232">
                  <c:v>0</c:v>
                </c:pt>
                <c:pt idx="5233">
                  <c:v>0.01</c:v>
                </c:pt>
                <c:pt idx="5234">
                  <c:v>0.01</c:v>
                </c:pt>
                <c:pt idx="5235">
                  <c:v>0.02</c:v>
                </c:pt>
                <c:pt idx="5236">
                  <c:v>0</c:v>
                </c:pt>
                <c:pt idx="5237">
                  <c:v>0</c:v>
                </c:pt>
                <c:pt idx="5238">
                  <c:v>0.01</c:v>
                </c:pt>
                <c:pt idx="5239">
                  <c:v>0</c:v>
                </c:pt>
                <c:pt idx="5240">
                  <c:v>0.01</c:v>
                </c:pt>
                <c:pt idx="5241">
                  <c:v>0.02</c:v>
                </c:pt>
                <c:pt idx="5242">
                  <c:v>0.02</c:v>
                </c:pt>
                <c:pt idx="5243">
                  <c:v>0.01</c:v>
                </c:pt>
                <c:pt idx="5244">
                  <c:v>0.01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0.02</c:v>
                </c:pt>
                <c:pt idx="5249">
                  <c:v>0.02</c:v>
                </c:pt>
                <c:pt idx="5250">
                  <c:v>0.02</c:v>
                </c:pt>
                <c:pt idx="5251">
                  <c:v>0.01</c:v>
                </c:pt>
                <c:pt idx="5252">
                  <c:v>0.01</c:v>
                </c:pt>
                <c:pt idx="5253">
                  <c:v>0</c:v>
                </c:pt>
                <c:pt idx="5254">
                  <c:v>0.02</c:v>
                </c:pt>
                <c:pt idx="5255">
                  <c:v>0.01</c:v>
                </c:pt>
                <c:pt idx="5256">
                  <c:v>0.01</c:v>
                </c:pt>
                <c:pt idx="5257">
                  <c:v>0.02</c:v>
                </c:pt>
                <c:pt idx="5258">
                  <c:v>0</c:v>
                </c:pt>
                <c:pt idx="5259">
                  <c:v>0.03</c:v>
                </c:pt>
                <c:pt idx="5260">
                  <c:v>0.01</c:v>
                </c:pt>
                <c:pt idx="5261">
                  <c:v>0.01</c:v>
                </c:pt>
                <c:pt idx="5262">
                  <c:v>0.02</c:v>
                </c:pt>
                <c:pt idx="5263">
                  <c:v>0</c:v>
                </c:pt>
                <c:pt idx="5264">
                  <c:v>0.02</c:v>
                </c:pt>
                <c:pt idx="5265">
                  <c:v>0</c:v>
                </c:pt>
                <c:pt idx="5266">
                  <c:v>0.01</c:v>
                </c:pt>
                <c:pt idx="5267">
                  <c:v>0.02</c:v>
                </c:pt>
                <c:pt idx="5268">
                  <c:v>0.01</c:v>
                </c:pt>
                <c:pt idx="5269">
                  <c:v>0.02</c:v>
                </c:pt>
                <c:pt idx="5270">
                  <c:v>0.01</c:v>
                </c:pt>
                <c:pt idx="5271">
                  <c:v>0.01</c:v>
                </c:pt>
                <c:pt idx="5272">
                  <c:v>0.01</c:v>
                </c:pt>
                <c:pt idx="5273">
                  <c:v>0.02</c:v>
                </c:pt>
                <c:pt idx="5274">
                  <c:v>0.01</c:v>
                </c:pt>
                <c:pt idx="5275">
                  <c:v>0</c:v>
                </c:pt>
                <c:pt idx="5276">
                  <c:v>0.02</c:v>
                </c:pt>
                <c:pt idx="5277">
                  <c:v>0.02</c:v>
                </c:pt>
                <c:pt idx="5278">
                  <c:v>0.02</c:v>
                </c:pt>
                <c:pt idx="5279">
                  <c:v>0.02</c:v>
                </c:pt>
                <c:pt idx="5280">
                  <c:v>0.01</c:v>
                </c:pt>
                <c:pt idx="5281">
                  <c:v>0.01</c:v>
                </c:pt>
                <c:pt idx="5282">
                  <c:v>0</c:v>
                </c:pt>
                <c:pt idx="5283">
                  <c:v>0.02</c:v>
                </c:pt>
                <c:pt idx="5284">
                  <c:v>0.02</c:v>
                </c:pt>
                <c:pt idx="5285">
                  <c:v>0</c:v>
                </c:pt>
                <c:pt idx="5286">
                  <c:v>0.01</c:v>
                </c:pt>
                <c:pt idx="5287">
                  <c:v>0.01</c:v>
                </c:pt>
                <c:pt idx="5288">
                  <c:v>0.02</c:v>
                </c:pt>
                <c:pt idx="5289">
                  <c:v>0.01</c:v>
                </c:pt>
                <c:pt idx="5290">
                  <c:v>0.02</c:v>
                </c:pt>
                <c:pt idx="5291">
                  <c:v>0.02</c:v>
                </c:pt>
                <c:pt idx="5292">
                  <c:v>0</c:v>
                </c:pt>
                <c:pt idx="5293">
                  <c:v>0.01</c:v>
                </c:pt>
                <c:pt idx="5294">
                  <c:v>0.02</c:v>
                </c:pt>
                <c:pt idx="5295">
                  <c:v>0.02</c:v>
                </c:pt>
                <c:pt idx="5296">
                  <c:v>0.03</c:v>
                </c:pt>
                <c:pt idx="5297">
                  <c:v>0.01</c:v>
                </c:pt>
                <c:pt idx="5298">
                  <c:v>0.02</c:v>
                </c:pt>
                <c:pt idx="5299">
                  <c:v>0.01</c:v>
                </c:pt>
                <c:pt idx="5300">
                  <c:v>0.02</c:v>
                </c:pt>
                <c:pt idx="5301">
                  <c:v>0.01</c:v>
                </c:pt>
                <c:pt idx="5302">
                  <c:v>0.01</c:v>
                </c:pt>
                <c:pt idx="5303">
                  <c:v>0.02</c:v>
                </c:pt>
                <c:pt idx="5304">
                  <c:v>0.02</c:v>
                </c:pt>
                <c:pt idx="5305">
                  <c:v>0.01</c:v>
                </c:pt>
                <c:pt idx="5306">
                  <c:v>0.01</c:v>
                </c:pt>
                <c:pt idx="5307">
                  <c:v>0.02</c:v>
                </c:pt>
                <c:pt idx="5308">
                  <c:v>0.01</c:v>
                </c:pt>
                <c:pt idx="5309">
                  <c:v>0.01</c:v>
                </c:pt>
                <c:pt idx="5310">
                  <c:v>0.01</c:v>
                </c:pt>
                <c:pt idx="5311">
                  <c:v>0.01</c:v>
                </c:pt>
                <c:pt idx="5312">
                  <c:v>0.01</c:v>
                </c:pt>
                <c:pt idx="5313">
                  <c:v>0.01</c:v>
                </c:pt>
                <c:pt idx="5314">
                  <c:v>0.02</c:v>
                </c:pt>
                <c:pt idx="5315">
                  <c:v>0.02</c:v>
                </c:pt>
                <c:pt idx="5316">
                  <c:v>0.02</c:v>
                </c:pt>
                <c:pt idx="5317">
                  <c:v>0.02</c:v>
                </c:pt>
                <c:pt idx="5318">
                  <c:v>0.02</c:v>
                </c:pt>
                <c:pt idx="5319">
                  <c:v>0.01</c:v>
                </c:pt>
                <c:pt idx="5320">
                  <c:v>0.01</c:v>
                </c:pt>
                <c:pt idx="5321">
                  <c:v>0.01</c:v>
                </c:pt>
                <c:pt idx="5322">
                  <c:v>0.02</c:v>
                </c:pt>
                <c:pt idx="5323">
                  <c:v>0.01</c:v>
                </c:pt>
                <c:pt idx="5324">
                  <c:v>0.01</c:v>
                </c:pt>
                <c:pt idx="5325">
                  <c:v>0.01</c:v>
                </c:pt>
                <c:pt idx="5326">
                  <c:v>0.02</c:v>
                </c:pt>
                <c:pt idx="5327">
                  <c:v>0.02</c:v>
                </c:pt>
                <c:pt idx="5328">
                  <c:v>0.01</c:v>
                </c:pt>
                <c:pt idx="5329">
                  <c:v>0.02</c:v>
                </c:pt>
                <c:pt idx="5330">
                  <c:v>0.01</c:v>
                </c:pt>
                <c:pt idx="5331">
                  <c:v>0</c:v>
                </c:pt>
                <c:pt idx="5332">
                  <c:v>0.02</c:v>
                </c:pt>
                <c:pt idx="5333">
                  <c:v>0</c:v>
                </c:pt>
                <c:pt idx="5334">
                  <c:v>0.02</c:v>
                </c:pt>
                <c:pt idx="5335">
                  <c:v>0.01</c:v>
                </c:pt>
                <c:pt idx="5336">
                  <c:v>0.01</c:v>
                </c:pt>
                <c:pt idx="5337">
                  <c:v>0.01</c:v>
                </c:pt>
                <c:pt idx="5338">
                  <c:v>0.02</c:v>
                </c:pt>
                <c:pt idx="5339">
                  <c:v>0.01</c:v>
                </c:pt>
                <c:pt idx="5340">
                  <c:v>0.01</c:v>
                </c:pt>
                <c:pt idx="5341">
                  <c:v>0.01</c:v>
                </c:pt>
                <c:pt idx="5342">
                  <c:v>0.01</c:v>
                </c:pt>
                <c:pt idx="5343">
                  <c:v>0.01</c:v>
                </c:pt>
                <c:pt idx="5344">
                  <c:v>0.01</c:v>
                </c:pt>
                <c:pt idx="5345">
                  <c:v>0</c:v>
                </c:pt>
                <c:pt idx="5346">
                  <c:v>0.02</c:v>
                </c:pt>
                <c:pt idx="5347">
                  <c:v>0.01</c:v>
                </c:pt>
                <c:pt idx="5348">
                  <c:v>0.01</c:v>
                </c:pt>
                <c:pt idx="5349">
                  <c:v>0.01</c:v>
                </c:pt>
                <c:pt idx="5350">
                  <c:v>0</c:v>
                </c:pt>
                <c:pt idx="5351">
                  <c:v>0.02</c:v>
                </c:pt>
                <c:pt idx="5352">
                  <c:v>0.01</c:v>
                </c:pt>
                <c:pt idx="5353">
                  <c:v>0.02</c:v>
                </c:pt>
                <c:pt idx="5354">
                  <c:v>0.02</c:v>
                </c:pt>
                <c:pt idx="5355">
                  <c:v>0.01</c:v>
                </c:pt>
                <c:pt idx="5356">
                  <c:v>0.03</c:v>
                </c:pt>
                <c:pt idx="5357">
                  <c:v>0.03</c:v>
                </c:pt>
                <c:pt idx="5358">
                  <c:v>0.02</c:v>
                </c:pt>
                <c:pt idx="5359">
                  <c:v>0.01</c:v>
                </c:pt>
                <c:pt idx="5360">
                  <c:v>0</c:v>
                </c:pt>
                <c:pt idx="5361">
                  <c:v>0.01</c:v>
                </c:pt>
                <c:pt idx="5362">
                  <c:v>0.01</c:v>
                </c:pt>
                <c:pt idx="5363">
                  <c:v>0.02</c:v>
                </c:pt>
                <c:pt idx="5364">
                  <c:v>0.01</c:v>
                </c:pt>
                <c:pt idx="5365">
                  <c:v>0.02</c:v>
                </c:pt>
                <c:pt idx="5366">
                  <c:v>0</c:v>
                </c:pt>
                <c:pt idx="5367">
                  <c:v>0.02</c:v>
                </c:pt>
                <c:pt idx="5368">
                  <c:v>0.02</c:v>
                </c:pt>
                <c:pt idx="5369">
                  <c:v>0.01</c:v>
                </c:pt>
                <c:pt idx="5370">
                  <c:v>0.02</c:v>
                </c:pt>
                <c:pt idx="5371">
                  <c:v>0.02</c:v>
                </c:pt>
                <c:pt idx="5372">
                  <c:v>0.01</c:v>
                </c:pt>
                <c:pt idx="5373">
                  <c:v>0.01</c:v>
                </c:pt>
                <c:pt idx="5374">
                  <c:v>0</c:v>
                </c:pt>
                <c:pt idx="5375">
                  <c:v>0.02</c:v>
                </c:pt>
                <c:pt idx="5376">
                  <c:v>0.01</c:v>
                </c:pt>
                <c:pt idx="5377">
                  <c:v>0.02</c:v>
                </c:pt>
                <c:pt idx="5378">
                  <c:v>0.02</c:v>
                </c:pt>
                <c:pt idx="5379">
                  <c:v>0.01</c:v>
                </c:pt>
                <c:pt idx="5380">
                  <c:v>0.02</c:v>
                </c:pt>
                <c:pt idx="5381">
                  <c:v>0.01</c:v>
                </c:pt>
                <c:pt idx="5382">
                  <c:v>0.02</c:v>
                </c:pt>
                <c:pt idx="5383">
                  <c:v>0.01</c:v>
                </c:pt>
                <c:pt idx="5384">
                  <c:v>0.01</c:v>
                </c:pt>
                <c:pt idx="5385">
                  <c:v>0.02</c:v>
                </c:pt>
                <c:pt idx="5386">
                  <c:v>0</c:v>
                </c:pt>
                <c:pt idx="5387">
                  <c:v>0.01</c:v>
                </c:pt>
                <c:pt idx="5388">
                  <c:v>0.01</c:v>
                </c:pt>
                <c:pt idx="5389">
                  <c:v>0.01</c:v>
                </c:pt>
                <c:pt idx="5390">
                  <c:v>0.03</c:v>
                </c:pt>
                <c:pt idx="5391">
                  <c:v>0.01</c:v>
                </c:pt>
                <c:pt idx="5392">
                  <c:v>0.02</c:v>
                </c:pt>
                <c:pt idx="5393">
                  <c:v>0.02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0.02</c:v>
                </c:pt>
                <c:pt idx="5398">
                  <c:v>0</c:v>
                </c:pt>
                <c:pt idx="5399">
                  <c:v>0.02</c:v>
                </c:pt>
                <c:pt idx="5400">
                  <c:v>0.02</c:v>
                </c:pt>
                <c:pt idx="5401">
                  <c:v>0.01</c:v>
                </c:pt>
                <c:pt idx="5402">
                  <c:v>0.01</c:v>
                </c:pt>
                <c:pt idx="5403">
                  <c:v>0.03</c:v>
                </c:pt>
                <c:pt idx="5404">
                  <c:v>0.01</c:v>
                </c:pt>
                <c:pt idx="5405">
                  <c:v>0.02</c:v>
                </c:pt>
                <c:pt idx="5406">
                  <c:v>0.02</c:v>
                </c:pt>
                <c:pt idx="5407">
                  <c:v>0.03</c:v>
                </c:pt>
                <c:pt idx="5408">
                  <c:v>0.02</c:v>
                </c:pt>
                <c:pt idx="5409">
                  <c:v>0.02</c:v>
                </c:pt>
                <c:pt idx="5410">
                  <c:v>0.02</c:v>
                </c:pt>
                <c:pt idx="5411">
                  <c:v>0.01</c:v>
                </c:pt>
                <c:pt idx="5412">
                  <c:v>0.01</c:v>
                </c:pt>
                <c:pt idx="5413">
                  <c:v>0.02</c:v>
                </c:pt>
                <c:pt idx="5414">
                  <c:v>0.02</c:v>
                </c:pt>
                <c:pt idx="5415">
                  <c:v>0.01</c:v>
                </c:pt>
                <c:pt idx="5416">
                  <c:v>0.01</c:v>
                </c:pt>
                <c:pt idx="5417">
                  <c:v>0</c:v>
                </c:pt>
                <c:pt idx="5418">
                  <c:v>0.01</c:v>
                </c:pt>
                <c:pt idx="5419">
                  <c:v>0.01</c:v>
                </c:pt>
                <c:pt idx="5420">
                  <c:v>0</c:v>
                </c:pt>
                <c:pt idx="5421">
                  <c:v>0.01</c:v>
                </c:pt>
                <c:pt idx="5422">
                  <c:v>0.01</c:v>
                </c:pt>
                <c:pt idx="5423">
                  <c:v>0.02</c:v>
                </c:pt>
                <c:pt idx="5424">
                  <c:v>0.01</c:v>
                </c:pt>
                <c:pt idx="5425">
                  <c:v>0.01</c:v>
                </c:pt>
                <c:pt idx="5426">
                  <c:v>0.01</c:v>
                </c:pt>
                <c:pt idx="5427">
                  <c:v>0.02</c:v>
                </c:pt>
                <c:pt idx="5428">
                  <c:v>0.01</c:v>
                </c:pt>
                <c:pt idx="5429">
                  <c:v>0.01</c:v>
                </c:pt>
                <c:pt idx="5430">
                  <c:v>0.01</c:v>
                </c:pt>
                <c:pt idx="5431">
                  <c:v>0.02</c:v>
                </c:pt>
                <c:pt idx="5432">
                  <c:v>0</c:v>
                </c:pt>
                <c:pt idx="5433">
                  <c:v>0.01</c:v>
                </c:pt>
                <c:pt idx="5434">
                  <c:v>0.02</c:v>
                </c:pt>
                <c:pt idx="5435">
                  <c:v>0</c:v>
                </c:pt>
                <c:pt idx="5436">
                  <c:v>0.02</c:v>
                </c:pt>
                <c:pt idx="5437">
                  <c:v>0.01</c:v>
                </c:pt>
                <c:pt idx="5438">
                  <c:v>0.01</c:v>
                </c:pt>
                <c:pt idx="5439">
                  <c:v>0.01</c:v>
                </c:pt>
                <c:pt idx="5440">
                  <c:v>0.01</c:v>
                </c:pt>
                <c:pt idx="5441">
                  <c:v>0.01</c:v>
                </c:pt>
                <c:pt idx="5442">
                  <c:v>0.01</c:v>
                </c:pt>
                <c:pt idx="5443">
                  <c:v>0.02</c:v>
                </c:pt>
                <c:pt idx="5444">
                  <c:v>0.01</c:v>
                </c:pt>
                <c:pt idx="5445">
                  <c:v>0.01</c:v>
                </c:pt>
                <c:pt idx="5446">
                  <c:v>0.01</c:v>
                </c:pt>
                <c:pt idx="5447">
                  <c:v>0.01</c:v>
                </c:pt>
                <c:pt idx="5448">
                  <c:v>0.02</c:v>
                </c:pt>
                <c:pt idx="5449">
                  <c:v>0.01</c:v>
                </c:pt>
                <c:pt idx="5450">
                  <c:v>0.01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0.01</c:v>
                </c:pt>
                <c:pt idx="5455">
                  <c:v>0.02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0.02</c:v>
                </c:pt>
                <c:pt idx="5460">
                  <c:v>0.01</c:v>
                </c:pt>
                <c:pt idx="5461">
                  <c:v>0</c:v>
                </c:pt>
                <c:pt idx="5462">
                  <c:v>0.02</c:v>
                </c:pt>
                <c:pt idx="5463">
                  <c:v>0</c:v>
                </c:pt>
                <c:pt idx="5464">
                  <c:v>0.01</c:v>
                </c:pt>
                <c:pt idx="5465">
                  <c:v>0.02</c:v>
                </c:pt>
                <c:pt idx="5466">
                  <c:v>0.01</c:v>
                </c:pt>
                <c:pt idx="5467">
                  <c:v>0</c:v>
                </c:pt>
                <c:pt idx="5468">
                  <c:v>0.01</c:v>
                </c:pt>
                <c:pt idx="5469">
                  <c:v>0.02</c:v>
                </c:pt>
                <c:pt idx="5470">
                  <c:v>0.02</c:v>
                </c:pt>
                <c:pt idx="5471">
                  <c:v>0.01</c:v>
                </c:pt>
                <c:pt idx="5472">
                  <c:v>0.02</c:v>
                </c:pt>
                <c:pt idx="5473">
                  <c:v>0.01</c:v>
                </c:pt>
                <c:pt idx="5474">
                  <c:v>0.02</c:v>
                </c:pt>
                <c:pt idx="5475">
                  <c:v>0.01</c:v>
                </c:pt>
                <c:pt idx="5476">
                  <c:v>0.01</c:v>
                </c:pt>
                <c:pt idx="5477">
                  <c:v>0.02</c:v>
                </c:pt>
                <c:pt idx="5478">
                  <c:v>0.02</c:v>
                </c:pt>
                <c:pt idx="5479">
                  <c:v>0.02</c:v>
                </c:pt>
                <c:pt idx="5480">
                  <c:v>0</c:v>
                </c:pt>
                <c:pt idx="5481">
                  <c:v>0</c:v>
                </c:pt>
                <c:pt idx="5482">
                  <c:v>0.02</c:v>
                </c:pt>
                <c:pt idx="5483">
                  <c:v>0</c:v>
                </c:pt>
                <c:pt idx="5484">
                  <c:v>0.02</c:v>
                </c:pt>
                <c:pt idx="5485">
                  <c:v>0.01</c:v>
                </c:pt>
                <c:pt idx="5486">
                  <c:v>0.01</c:v>
                </c:pt>
                <c:pt idx="5487">
                  <c:v>0</c:v>
                </c:pt>
                <c:pt idx="5488">
                  <c:v>0.02</c:v>
                </c:pt>
                <c:pt idx="5489">
                  <c:v>0.01</c:v>
                </c:pt>
                <c:pt idx="5490">
                  <c:v>0.01</c:v>
                </c:pt>
                <c:pt idx="5491">
                  <c:v>0.02</c:v>
                </c:pt>
                <c:pt idx="5492">
                  <c:v>0.01</c:v>
                </c:pt>
                <c:pt idx="5493">
                  <c:v>0.01</c:v>
                </c:pt>
                <c:pt idx="5494">
                  <c:v>0.02</c:v>
                </c:pt>
                <c:pt idx="5495">
                  <c:v>0.01</c:v>
                </c:pt>
                <c:pt idx="5496">
                  <c:v>0.02</c:v>
                </c:pt>
                <c:pt idx="5497">
                  <c:v>0.01</c:v>
                </c:pt>
                <c:pt idx="5498">
                  <c:v>0.01</c:v>
                </c:pt>
                <c:pt idx="5499">
                  <c:v>0.01</c:v>
                </c:pt>
                <c:pt idx="5500">
                  <c:v>0.02</c:v>
                </c:pt>
                <c:pt idx="5501">
                  <c:v>0.01</c:v>
                </c:pt>
                <c:pt idx="5502">
                  <c:v>0.01</c:v>
                </c:pt>
                <c:pt idx="5503">
                  <c:v>0.01</c:v>
                </c:pt>
                <c:pt idx="5504">
                  <c:v>0.01</c:v>
                </c:pt>
                <c:pt idx="5505">
                  <c:v>0</c:v>
                </c:pt>
                <c:pt idx="5506">
                  <c:v>0.02</c:v>
                </c:pt>
                <c:pt idx="5507">
                  <c:v>0.01</c:v>
                </c:pt>
                <c:pt idx="5508">
                  <c:v>0.02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</c:v>
                </c:pt>
                <c:pt idx="5513">
                  <c:v>0.02</c:v>
                </c:pt>
                <c:pt idx="5514">
                  <c:v>0.01</c:v>
                </c:pt>
                <c:pt idx="5515">
                  <c:v>0.01</c:v>
                </c:pt>
                <c:pt idx="5516">
                  <c:v>0.01</c:v>
                </c:pt>
                <c:pt idx="5517">
                  <c:v>0.01</c:v>
                </c:pt>
                <c:pt idx="5518">
                  <c:v>0.01</c:v>
                </c:pt>
                <c:pt idx="5519">
                  <c:v>0.01</c:v>
                </c:pt>
                <c:pt idx="5520">
                  <c:v>0.01</c:v>
                </c:pt>
                <c:pt idx="5521">
                  <c:v>0.01</c:v>
                </c:pt>
                <c:pt idx="5522">
                  <c:v>0.02</c:v>
                </c:pt>
                <c:pt idx="5523">
                  <c:v>0.02</c:v>
                </c:pt>
                <c:pt idx="5524">
                  <c:v>0.01</c:v>
                </c:pt>
                <c:pt idx="5525">
                  <c:v>0.01</c:v>
                </c:pt>
                <c:pt idx="5526">
                  <c:v>0</c:v>
                </c:pt>
                <c:pt idx="5527">
                  <c:v>0.01</c:v>
                </c:pt>
                <c:pt idx="5528">
                  <c:v>0.02</c:v>
                </c:pt>
                <c:pt idx="5529">
                  <c:v>0.01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0.01</c:v>
                </c:pt>
                <c:pt idx="5534">
                  <c:v>0.01</c:v>
                </c:pt>
                <c:pt idx="5535">
                  <c:v>0.02</c:v>
                </c:pt>
                <c:pt idx="5536">
                  <c:v>0.01</c:v>
                </c:pt>
                <c:pt idx="5537">
                  <c:v>0.02</c:v>
                </c:pt>
                <c:pt idx="5538">
                  <c:v>0.01</c:v>
                </c:pt>
                <c:pt idx="5539">
                  <c:v>0.01</c:v>
                </c:pt>
                <c:pt idx="5540">
                  <c:v>0.01</c:v>
                </c:pt>
                <c:pt idx="5541">
                  <c:v>0</c:v>
                </c:pt>
                <c:pt idx="5542">
                  <c:v>0.02</c:v>
                </c:pt>
                <c:pt idx="5543">
                  <c:v>0.01</c:v>
                </c:pt>
                <c:pt idx="5544">
                  <c:v>0.02</c:v>
                </c:pt>
                <c:pt idx="5545">
                  <c:v>0.01</c:v>
                </c:pt>
                <c:pt idx="5546">
                  <c:v>0.01</c:v>
                </c:pt>
                <c:pt idx="5547">
                  <c:v>0.01</c:v>
                </c:pt>
                <c:pt idx="5548">
                  <c:v>0.01</c:v>
                </c:pt>
                <c:pt idx="5549">
                  <c:v>0.02</c:v>
                </c:pt>
                <c:pt idx="5550">
                  <c:v>0.01</c:v>
                </c:pt>
                <c:pt idx="5551">
                  <c:v>0.02</c:v>
                </c:pt>
                <c:pt idx="5552">
                  <c:v>0.01</c:v>
                </c:pt>
                <c:pt idx="5553">
                  <c:v>0.01</c:v>
                </c:pt>
                <c:pt idx="5554">
                  <c:v>0.02</c:v>
                </c:pt>
                <c:pt idx="5555">
                  <c:v>0.01</c:v>
                </c:pt>
                <c:pt idx="5556">
                  <c:v>0.01</c:v>
                </c:pt>
                <c:pt idx="5557">
                  <c:v>0.03</c:v>
                </c:pt>
                <c:pt idx="5558">
                  <c:v>0.01</c:v>
                </c:pt>
                <c:pt idx="5559">
                  <c:v>0.03</c:v>
                </c:pt>
                <c:pt idx="5560">
                  <c:v>0.01</c:v>
                </c:pt>
                <c:pt idx="5561">
                  <c:v>0.01</c:v>
                </c:pt>
                <c:pt idx="5562">
                  <c:v>0.01</c:v>
                </c:pt>
                <c:pt idx="5563">
                  <c:v>0.01</c:v>
                </c:pt>
                <c:pt idx="5564">
                  <c:v>0.01</c:v>
                </c:pt>
                <c:pt idx="5565">
                  <c:v>0.02</c:v>
                </c:pt>
                <c:pt idx="5566">
                  <c:v>0.02</c:v>
                </c:pt>
                <c:pt idx="5567">
                  <c:v>0.02</c:v>
                </c:pt>
                <c:pt idx="5568">
                  <c:v>0.02</c:v>
                </c:pt>
                <c:pt idx="5569">
                  <c:v>0.02</c:v>
                </c:pt>
                <c:pt idx="5570">
                  <c:v>0.01</c:v>
                </c:pt>
                <c:pt idx="5571">
                  <c:v>0.02</c:v>
                </c:pt>
                <c:pt idx="5572">
                  <c:v>0.01</c:v>
                </c:pt>
                <c:pt idx="5573">
                  <c:v>0.01</c:v>
                </c:pt>
                <c:pt idx="5574">
                  <c:v>0.03</c:v>
                </c:pt>
                <c:pt idx="5575">
                  <c:v>0.02</c:v>
                </c:pt>
                <c:pt idx="5576">
                  <c:v>0.01</c:v>
                </c:pt>
                <c:pt idx="5577">
                  <c:v>0</c:v>
                </c:pt>
                <c:pt idx="5578">
                  <c:v>0.02</c:v>
                </c:pt>
                <c:pt idx="5579">
                  <c:v>0.02</c:v>
                </c:pt>
                <c:pt idx="5580">
                  <c:v>0.01</c:v>
                </c:pt>
                <c:pt idx="5581">
                  <c:v>0.01</c:v>
                </c:pt>
                <c:pt idx="5582">
                  <c:v>0.02</c:v>
                </c:pt>
                <c:pt idx="5583">
                  <c:v>0.01</c:v>
                </c:pt>
                <c:pt idx="5584">
                  <c:v>0.01</c:v>
                </c:pt>
                <c:pt idx="5585">
                  <c:v>0.01</c:v>
                </c:pt>
                <c:pt idx="5586">
                  <c:v>0.02</c:v>
                </c:pt>
                <c:pt idx="5587">
                  <c:v>0.01</c:v>
                </c:pt>
                <c:pt idx="5588">
                  <c:v>0.02</c:v>
                </c:pt>
                <c:pt idx="5589">
                  <c:v>0.01</c:v>
                </c:pt>
                <c:pt idx="5590">
                  <c:v>0.01</c:v>
                </c:pt>
                <c:pt idx="5591">
                  <c:v>0.02</c:v>
                </c:pt>
                <c:pt idx="5592">
                  <c:v>0.02</c:v>
                </c:pt>
                <c:pt idx="5593">
                  <c:v>0.01</c:v>
                </c:pt>
                <c:pt idx="5594">
                  <c:v>0</c:v>
                </c:pt>
                <c:pt idx="5595">
                  <c:v>0.02</c:v>
                </c:pt>
                <c:pt idx="5596">
                  <c:v>0.01</c:v>
                </c:pt>
                <c:pt idx="5597">
                  <c:v>0.01</c:v>
                </c:pt>
                <c:pt idx="5598">
                  <c:v>0.01</c:v>
                </c:pt>
                <c:pt idx="5599">
                  <c:v>0</c:v>
                </c:pt>
                <c:pt idx="5600">
                  <c:v>0.01</c:v>
                </c:pt>
                <c:pt idx="5601">
                  <c:v>0.01</c:v>
                </c:pt>
                <c:pt idx="5602">
                  <c:v>0</c:v>
                </c:pt>
                <c:pt idx="5603">
                  <c:v>0.01</c:v>
                </c:pt>
                <c:pt idx="5604">
                  <c:v>0.01</c:v>
                </c:pt>
                <c:pt idx="5605">
                  <c:v>0</c:v>
                </c:pt>
                <c:pt idx="5606">
                  <c:v>0.01</c:v>
                </c:pt>
                <c:pt idx="5607">
                  <c:v>0</c:v>
                </c:pt>
                <c:pt idx="5608">
                  <c:v>0</c:v>
                </c:pt>
                <c:pt idx="5609">
                  <c:v>0.01</c:v>
                </c:pt>
                <c:pt idx="5610">
                  <c:v>0.01</c:v>
                </c:pt>
                <c:pt idx="5611">
                  <c:v>0.01</c:v>
                </c:pt>
                <c:pt idx="5612">
                  <c:v>0</c:v>
                </c:pt>
                <c:pt idx="5613">
                  <c:v>0.01</c:v>
                </c:pt>
                <c:pt idx="5614">
                  <c:v>0.01</c:v>
                </c:pt>
                <c:pt idx="5615">
                  <c:v>0.01</c:v>
                </c:pt>
                <c:pt idx="5616">
                  <c:v>0.01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</c:v>
                </c:pt>
                <c:pt idx="5623">
                  <c:v>0.02</c:v>
                </c:pt>
                <c:pt idx="5624">
                  <c:v>0.02</c:v>
                </c:pt>
                <c:pt idx="5625">
                  <c:v>0</c:v>
                </c:pt>
                <c:pt idx="5626">
                  <c:v>0.01</c:v>
                </c:pt>
                <c:pt idx="5627">
                  <c:v>0.02</c:v>
                </c:pt>
                <c:pt idx="5628">
                  <c:v>0.01</c:v>
                </c:pt>
                <c:pt idx="5629">
                  <c:v>0.01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0.01</c:v>
                </c:pt>
                <c:pt idx="5634">
                  <c:v>0.01</c:v>
                </c:pt>
                <c:pt idx="5635">
                  <c:v>0.01</c:v>
                </c:pt>
                <c:pt idx="5636">
                  <c:v>0.02</c:v>
                </c:pt>
                <c:pt idx="5637">
                  <c:v>0.02</c:v>
                </c:pt>
                <c:pt idx="5638">
                  <c:v>0.02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0.02</c:v>
                </c:pt>
                <c:pt idx="5643">
                  <c:v>0</c:v>
                </c:pt>
                <c:pt idx="5644">
                  <c:v>0</c:v>
                </c:pt>
                <c:pt idx="5645">
                  <c:v>0.01</c:v>
                </c:pt>
                <c:pt idx="5646">
                  <c:v>0.01</c:v>
                </c:pt>
                <c:pt idx="5647">
                  <c:v>0.01</c:v>
                </c:pt>
                <c:pt idx="5648">
                  <c:v>0.02</c:v>
                </c:pt>
                <c:pt idx="5649">
                  <c:v>0.01</c:v>
                </c:pt>
                <c:pt idx="5650">
                  <c:v>0.01</c:v>
                </c:pt>
                <c:pt idx="5651">
                  <c:v>0.01</c:v>
                </c:pt>
                <c:pt idx="5652">
                  <c:v>0</c:v>
                </c:pt>
                <c:pt idx="5653">
                  <c:v>0.02</c:v>
                </c:pt>
                <c:pt idx="5654">
                  <c:v>0.02</c:v>
                </c:pt>
                <c:pt idx="5655">
                  <c:v>0.02</c:v>
                </c:pt>
                <c:pt idx="5656">
                  <c:v>0.02</c:v>
                </c:pt>
                <c:pt idx="5657">
                  <c:v>0.02</c:v>
                </c:pt>
                <c:pt idx="5658">
                  <c:v>0.02</c:v>
                </c:pt>
                <c:pt idx="5659">
                  <c:v>0.01</c:v>
                </c:pt>
                <c:pt idx="5660">
                  <c:v>0.02</c:v>
                </c:pt>
                <c:pt idx="5661">
                  <c:v>0.01</c:v>
                </c:pt>
                <c:pt idx="5662">
                  <c:v>0.01</c:v>
                </c:pt>
                <c:pt idx="5663">
                  <c:v>0.02</c:v>
                </c:pt>
                <c:pt idx="5664">
                  <c:v>0</c:v>
                </c:pt>
                <c:pt idx="5665">
                  <c:v>0.02</c:v>
                </c:pt>
                <c:pt idx="5666">
                  <c:v>0.01</c:v>
                </c:pt>
                <c:pt idx="5667">
                  <c:v>0</c:v>
                </c:pt>
                <c:pt idx="5668">
                  <c:v>0.01</c:v>
                </c:pt>
                <c:pt idx="5669">
                  <c:v>0.01</c:v>
                </c:pt>
                <c:pt idx="5670">
                  <c:v>0.01</c:v>
                </c:pt>
                <c:pt idx="5671">
                  <c:v>0.03</c:v>
                </c:pt>
                <c:pt idx="5672">
                  <c:v>0</c:v>
                </c:pt>
                <c:pt idx="5673">
                  <c:v>0</c:v>
                </c:pt>
                <c:pt idx="5674">
                  <c:v>0.01</c:v>
                </c:pt>
                <c:pt idx="5675">
                  <c:v>0.03</c:v>
                </c:pt>
                <c:pt idx="5676">
                  <c:v>0</c:v>
                </c:pt>
                <c:pt idx="5677">
                  <c:v>0.01</c:v>
                </c:pt>
                <c:pt idx="5678">
                  <c:v>0.02</c:v>
                </c:pt>
                <c:pt idx="5679">
                  <c:v>0.02</c:v>
                </c:pt>
                <c:pt idx="5680">
                  <c:v>0.01</c:v>
                </c:pt>
                <c:pt idx="5681">
                  <c:v>0.01</c:v>
                </c:pt>
                <c:pt idx="5682">
                  <c:v>0.01</c:v>
                </c:pt>
                <c:pt idx="5683">
                  <c:v>0.02</c:v>
                </c:pt>
                <c:pt idx="5684">
                  <c:v>0.02</c:v>
                </c:pt>
                <c:pt idx="5685">
                  <c:v>0.02</c:v>
                </c:pt>
                <c:pt idx="5686">
                  <c:v>0.01</c:v>
                </c:pt>
                <c:pt idx="5687">
                  <c:v>0.01</c:v>
                </c:pt>
                <c:pt idx="5688">
                  <c:v>0.01</c:v>
                </c:pt>
                <c:pt idx="5689">
                  <c:v>0.01</c:v>
                </c:pt>
                <c:pt idx="5690">
                  <c:v>0.01</c:v>
                </c:pt>
                <c:pt idx="5691">
                  <c:v>0</c:v>
                </c:pt>
                <c:pt idx="5692">
                  <c:v>0.02</c:v>
                </c:pt>
                <c:pt idx="5693">
                  <c:v>0.01</c:v>
                </c:pt>
                <c:pt idx="5694">
                  <c:v>0.01</c:v>
                </c:pt>
                <c:pt idx="5695">
                  <c:v>0</c:v>
                </c:pt>
                <c:pt idx="5696">
                  <c:v>0</c:v>
                </c:pt>
                <c:pt idx="5697">
                  <c:v>0.01</c:v>
                </c:pt>
                <c:pt idx="5698">
                  <c:v>0</c:v>
                </c:pt>
                <c:pt idx="5699">
                  <c:v>0.01</c:v>
                </c:pt>
                <c:pt idx="5700">
                  <c:v>0</c:v>
                </c:pt>
                <c:pt idx="5701">
                  <c:v>0</c:v>
                </c:pt>
                <c:pt idx="5702">
                  <c:v>0.01</c:v>
                </c:pt>
                <c:pt idx="5703">
                  <c:v>0.01</c:v>
                </c:pt>
                <c:pt idx="5704">
                  <c:v>0.01</c:v>
                </c:pt>
                <c:pt idx="5705">
                  <c:v>0.01</c:v>
                </c:pt>
                <c:pt idx="5706">
                  <c:v>0.02</c:v>
                </c:pt>
                <c:pt idx="5707">
                  <c:v>0.01</c:v>
                </c:pt>
                <c:pt idx="5708">
                  <c:v>0.01</c:v>
                </c:pt>
                <c:pt idx="5709">
                  <c:v>0.01</c:v>
                </c:pt>
                <c:pt idx="5710">
                  <c:v>0</c:v>
                </c:pt>
                <c:pt idx="5711">
                  <c:v>0.01</c:v>
                </c:pt>
                <c:pt idx="5712">
                  <c:v>0</c:v>
                </c:pt>
                <c:pt idx="5713">
                  <c:v>0</c:v>
                </c:pt>
                <c:pt idx="5714">
                  <c:v>0.01</c:v>
                </c:pt>
                <c:pt idx="5715">
                  <c:v>0.02</c:v>
                </c:pt>
                <c:pt idx="5716">
                  <c:v>0.01</c:v>
                </c:pt>
                <c:pt idx="5717">
                  <c:v>0.01</c:v>
                </c:pt>
                <c:pt idx="5718">
                  <c:v>0</c:v>
                </c:pt>
                <c:pt idx="5719">
                  <c:v>0.01</c:v>
                </c:pt>
                <c:pt idx="5720">
                  <c:v>0</c:v>
                </c:pt>
                <c:pt idx="5721">
                  <c:v>0.01</c:v>
                </c:pt>
                <c:pt idx="5722">
                  <c:v>0</c:v>
                </c:pt>
                <c:pt idx="5723">
                  <c:v>0</c:v>
                </c:pt>
                <c:pt idx="5724">
                  <c:v>0.01</c:v>
                </c:pt>
                <c:pt idx="5725">
                  <c:v>0</c:v>
                </c:pt>
                <c:pt idx="5726">
                  <c:v>0.02</c:v>
                </c:pt>
                <c:pt idx="5727">
                  <c:v>0.01</c:v>
                </c:pt>
                <c:pt idx="5728">
                  <c:v>0.02</c:v>
                </c:pt>
                <c:pt idx="5729">
                  <c:v>0</c:v>
                </c:pt>
                <c:pt idx="5730">
                  <c:v>0.02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</c:v>
                </c:pt>
                <c:pt idx="5737">
                  <c:v>0</c:v>
                </c:pt>
                <c:pt idx="5738">
                  <c:v>0.01</c:v>
                </c:pt>
                <c:pt idx="5739">
                  <c:v>0.01</c:v>
                </c:pt>
                <c:pt idx="5740">
                  <c:v>0.02</c:v>
                </c:pt>
                <c:pt idx="5741">
                  <c:v>0.01</c:v>
                </c:pt>
                <c:pt idx="5742">
                  <c:v>0.01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0.01</c:v>
                </c:pt>
                <c:pt idx="5748">
                  <c:v>0</c:v>
                </c:pt>
                <c:pt idx="5749">
                  <c:v>0.01</c:v>
                </c:pt>
                <c:pt idx="5750">
                  <c:v>0</c:v>
                </c:pt>
                <c:pt idx="5751">
                  <c:v>0.02</c:v>
                </c:pt>
                <c:pt idx="5752">
                  <c:v>0.01</c:v>
                </c:pt>
                <c:pt idx="5753">
                  <c:v>0</c:v>
                </c:pt>
                <c:pt idx="5754">
                  <c:v>0.02</c:v>
                </c:pt>
                <c:pt idx="5755">
                  <c:v>0.01</c:v>
                </c:pt>
                <c:pt idx="5756">
                  <c:v>0</c:v>
                </c:pt>
                <c:pt idx="5757">
                  <c:v>0.02</c:v>
                </c:pt>
                <c:pt idx="5758">
                  <c:v>0</c:v>
                </c:pt>
                <c:pt idx="5759">
                  <c:v>0</c:v>
                </c:pt>
                <c:pt idx="5760">
                  <c:v>0.01</c:v>
                </c:pt>
                <c:pt idx="5761">
                  <c:v>0.01</c:v>
                </c:pt>
                <c:pt idx="5762">
                  <c:v>0.01</c:v>
                </c:pt>
                <c:pt idx="5763">
                  <c:v>0.01</c:v>
                </c:pt>
                <c:pt idx="5764">
                  <c:v>0.02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0.02</c:v>
                </c:pt>
                <c:pt idx="5773">
                  <c:v>0.01</c:v>
                </c:pt>
                <c:pt idx="5774">
                  <c:v>0.01</c:v>
                </c:pt>
                <c:pt idx="5775">
                  <c:v>0.01</c:v>
                </c:pt>
                <c:pt idx="5776">
                  <c:v>0.01</c:v>
                </c:pt>
                <c:pt idx="5777">
                  <c:v>0.01</c:v>
                </c:pt>
                <c:pt idx="5778">
                  <c:v>0.01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0.01</c:v>
                </c:pt>
                <c:pt idx="5783">
                  <c:v>0.02</c:v>
                </c:pt>
                <c:pt idx="5784">
                  <c:v>0.01</c:v>
                </c:pt>
                <c:pt idx="5785">
                  <c:v>0.01</c:v>
                </c:pt>
                <c:pt idx="5786">
                  <c:v>0.02</c:v>
                </c:pt>
                <c:pt idx="5787">
                  <c:v>0</c:v>
                </c:pt>
                <c:pt idx="5788">
                  <c:v>0</c:v>
                </c:pt>
                <c:pt idx="5789">
                  <c:v>0.01</c:v>
                </c:pt>
                <c:pt idx="5790">
                  <c:v>0</c:v>
                </c:pt>
                <c:pt idx="5791">
                  <c:v>0.02</c:v>
                </c:pt>
                <c:pt idx="5792">
                  <c:v>0.01</c:v>
                </c:pt>
                <c:pt idx="5793">
                  <c:v>0</c:v>
                </c:pt>
                <c:pt idx="5794">
                  <c:v>0.01</c:v>
                </c:pt>
                <c:pt idx="5795">
                  <c:v>0.01</c:v>
                </c:pt>
                <c:pt idx="5796">
                  <c:v>0.01</c:v>
                </c:pt>
                <c:pt idx="5797">
                  <c:v>0</c:v>
                </c:pt>
                <c:pt idx="5798">
                  <c:v>0.01</c:v>
                </c:pt>
                <c:pt idx="5799">
                  <c:v>0.01</c:v>
                </c:pt>
                <c:pt idx="5800">
                  <c:v>0</c:v>
                </c:pt>
                <c:pt idx="5801">
                  <c:v>0.01</c:v>
                </c:pt>
                <c:pt idx="5802">
                  <c:v>0</c:v>
                </c:pt>
                <c:pt idx="5803">
                  <c:v>0.01</c:v>
                </c:pt>
                <c:pt idx="5804">
                  <c:v>0</c:v>
                </c:pt>
                <c:pt idx="5805">
                  <c:v>0</c:v>
                </c:pt>
                <c:pt idx="5806">
                  <c:v>0.01</c:v>
                </c:pt>
                <c:pt idx="5807">
                  <c:v>0</c:v>
                </c:pt>
                <c:pt idx="5808">
                  <c:v>0.02</c:v>
                </c:pt>
                <c:pt idx="5809">
                  <c:v>0.02</c:v>
                </c:pt>
                <c:pt idx="5810">
                  <c:v>0.01</c:v>
                </c:pt>
                <c:pt idx="5811">
                  <c:v>0.02</c:v>
                </c:pt>
                <c:pt idx="5812">
                  <c:v>0</c:v>
                </c:pt>
                <c:pt idx="5813">
                  <c:v>0.01</c:v>
                </c:pt>
                <c:pt idx="5814">
                  <c:v>0</c:v>
                </c:pt>
                <c:pt idx="5815">
                  <c:v>0.02</c:v>
                </c:pt>
                <c:pt idx="5816">
                  <c:v>0</c:v>
                </c:pt>
                <c:pt idx="5817">
                  <c:v>0.01</c:v>
                </c:pt>
                <c:pt idx="5818">
                  <c:v>0.01</c:v>
                </c:pt>
                <c:pt idx="5819">
                  <c:v>0.01</c:v>
                </c:pt>
                <c:pt idx="5820">
                  <c:v>0</c:v>
                </c:pt>
                <c:pt idx="5821">
                  <c:v>0</c:v>
                </c:pt>
                <c:pt idx="5822">
                  <c:v>0.01</c:v>
                </c:pt>
                <c:pt idx="5823">
                  <c:v>0</c:v>
                </c:pt>
                <c:pt idx="5824">
                  <c:v>0</c:v>
                </c:pt>
                <c:pt idx="5825">
                  <c:v>0.02</c:v>
                </c:pt>
                <c:pt idx="5826">
                  <c:v>0</c:v>
                </c:pt>
                <c:pt idx="5827">
                  <c:v>0</c:v>
                </c:pt>
                <c:pt idx="5828">
                  <c:v>0.01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0.01</c:v>
                </c:pt>
                <c:pt idx="5833">
                  <c:v>0.01</c:v>
                </c:pt>
                <c:pt idx="5834">
                  <c:v>0.02</c:v>
                </c:pt>
                <c:pt idx="5835">
                  <c:v>0.01</c:v>
                </c:pt>
                <c:pt idx="5836">
                  <c:v>0</c:v>
                </c:pt>
                <c:pt idx="5837">
                  <c:v>0.01</c:v>
                </c:pt>
                <c:pt idx="5838">
                  <c:v>0.01</c:v>
                </c:pt>
                <c:pt idx="5839">
                  <c:v>0.02</c:v>
                </c:pt>
                <c:pt idx="5840">
                  <c:v>0.01</c:v>
                </c:pt>
                <c:pt idx="5841">
                  <c:v>0.01</c:v>
                </c:pt>
                <c:pt idx="5842">
                  <c:v>0.01</c:v>
                </c:pt>
                <c:pt idx="5843">
                  <c:v>0.01</c:v>
                </c:pt>
                <c:pt idx="5844">
                  <c:v>0.02</c:v>
                </c:pt>
                <c:pt idx="5845">
                  <c:v>0</c:v>
                </c:pt>
                <c:pt idx="5846">
                  <c:v>0.01</c:v>
                </c:pt>
                <c:pt idx="5847">
                  <c:v>0</c:v>
                </c:pt>
                <c:pt idx="5848">
                  <c:v>0</c:v>
                </c:pt>
                <c:pt idx="5849">
                  <c:v>0.02</c:v>
                </c:pt>
                <c:pt idx="5850">
                  <c:v>0.01</c:v>
                </c:pt>
                <c:pt idx="5851">
                  <c:v>0.01</c:v>
                </c:pt>
                <c:pt idx="5852">
                  <c:v>0</c:v>
                </c:pt>
                <c:pt idx="5853">
                  <c:v>0.01</c:v>
                </c:pt>
                <c:pt idx="5854">
                  <c:v>0.01</c:v>
                </c:pt>
                <c:pt idx="5855">
                  <c:v>0</c:v>
                </c:pt>
                <c:pt idx="5856">
                  <c:v>0.01</c:v>
                </c:pt>
                <c:pt idx="5857">
                  <c:v>0</c:v>
                </c:pt>
                <c:pt idx="5858">
                  <c:v>0.01</c:v>
                </c:pt>
                <c:pt idx="5859">
                  <c:v>0.01</c:v>
                </c:pt>
                <c:pt idx="5860">
                  <c:v>0</c:v>
                </c:pt>
                <c:pt idx="5861">
                  <c:v>0.01</c:v>
                </c:pt>
                <c:pt idx="5862">
                  <c:v>0</c:v>
                </c:pt>
                <c:pt idx="5863">
                  <c:v>0.02</c:v>
                </c:pt>
                <c:pt idx="5864">
                  <c:v>0.01</c:v>
                </c:pt>
                <c:pt idx="5865">
                  <c:v>0</c:v>
                </c:pt>
                <c:pt idx="5866">
                  <c:v>0.01</c:v>
                </c:pt>
                <c:pt idx="5867">
                  <c:v>0</c:v>
                </c:pt>
                <c:pt idx="5868">
                  <c:v>0</c:v>
                </c:pt>
                <c:pt idx="5869">
                  <c:v>0.01</c:v>
                </c:pt>
                <c:pt idx="5870">
                  <c:v>0</c:v>
                </c:pt>
                <c:pt idx="5871">
                  <c:v>0.01</c:v>
                </c:pt>
                <c:pt idx="5872">
                  <c:v>0</c:v>
                </c:pt>
                <c:pt idx="5873">
                  <c:v>0</c:v>
                </c:pt>
                <c:pt idx="5874">
                  <c:v>0.01</c:v>
                </c:pt>
                <c:pt idx="5875">
                  <c:v>0.01</c:v>
                </c:pt>
                <c:pt idx="5876">
                  <c:v>0.01</c:v>
                </c:pt>
                <c:pt idx="5877">
                  <c:v>0.01</c:v>
                </c:pt>
                <c:pt idx="5878">
                  <c:v>0.01</c:v>
                </c:pt>
                <c:pt idx="5879">
                  <c:v>0</c:v>
                </c:pt>
                <c:pt idx="5880">
                  <c:v>0.02</c:v>
                </c:pt>
                <c:pt idx="5881">
                  <c:v>0</c:v>
                </c:pt>
                <c:pt idx="5882">
                  <c:v>0</c:v>
                </c:pt>
                <c:pt idx="5883">
                  <c:v>0.01</c:v>
                </c:pt>
                <c:pt idx="5884">
                  <c:v>0.01</c:v>
                </c:pt>
                <c:pt idx="5885">
                  <c:v>0.01</c:v>
                </c:pt>
                <c:pt idx="5886">
                  <c:v>0.01</c:v>
                </c:pt>
                <c:pt idx="5887">
                  <c:v>0</c:v>
                </c:pt>
                <c:pt idx="5888">
                  <c:v>0.02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</c:v>
                </c:pt>
                <c:pt idx="5893">
                  <c:v>0</c:v>
                </c:pt>
                <c:pt idx="5894">
                  <c:v>0.01</c:v>
                </c:pt>
                <c:pt idx="5895">
                  <c:v>0.01</c:v>
                </c:pt>
                <c:pt idx="5896">
                  <c:v>0.01</c:v>
                </c:pt>
                <c:pt idx="5897">
                  <c:v>0.02</c:v>
                </c:pt>
                <c:pt idx="5898">
                  <c:v>0</c:v>
                </c:pt>
                <c:pt idx="5899">
                  <c:v>0</c:v>
                </c:pt>
                <c:pt idx="5900">
                  <c:v>0.01</c:v>
                </c:pt>
                <c:pt idx="5901">
                  <c:v>0</c:v>
                </c:pt>
                <c:pt idx="5902">
                  <c:v>0.01</c:v>
                </c:pt>
                <c:pt idx="5903">
                  <c:v>0.01</c:v>
                </c:pt>
                <c:pt idx="5904">
                  <c:v>0.02</c:v>
                </c:pt>
                <c:pt idx="5905">
                  <c:v>0.02</c:v>
                </c:pt>
                <c:pt idx="5906">
                  <c:v>0.01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0.01</c:v>
                </c:pt>
                <c:pt idx="5911">
                  <c:v>0.01</c:v>
                </c:pt>
                <c:pt idx="5912">
                  <c:v>0.01</c:v>
                </c:pt>
                <c:pt idx="5913">
                  <c:v>0.01</c:v>
                </c:pt>
                <c:pt idx="5914">
                  <c:v>0.01</c:v>
                </c:pt>
                <c:pt idx="5915">
                  <c:v>0</c:v>
                </c:pt>
                <c:pt idx="5916">
                  <c:v>0.01</c:v>
                </c:pt>
                <c:pt idx="5917">
                  <c:v>0.01</c:v>
                </c:pt>
                <c:pt idx="5918">
                  <c:v>0.01</c:v>
                </c:pt>
                <c:pt idx="5919">
                  <c:v>0.01</c:v>
                </c:pt>
                <c:pt idx="5920">
                  <c:v>0</c:v>
                </c:pt>
                <c:pt idx="5921">
                  <c:v>0.02</c:v>
                </c:pt>
                <c:pt idx="5922">
                  <c:v>0.02</c:v>
                </c:pt>
                <c:pt idx="5923">
                  <c:v>0.01</c:v>
                </c:pt>
                <c:pt idx="5924">
                  <c:v>0.02</c:v>
                </c:pt>
                <c:pt idx="5925">
                  <c:v>0.01</c:v>
                </c:pt>
                <c:pt idx="5926">
                  <c:v>0.02</c:v>
                </c:pt>
                <c:pt idx="5927">
                  <c:v>0.01</c:v>
                </c:pt>
                <c:pt idx="5928">
                  <c:v>0</c:v>
                </c:pt>
                <c:pt idx="5929">
                  <c:v>0.01</c:v>
                </c:pt>
                <c:pt idx="5930">
                  <c:v>0</c:v>
                </c:pt>
                <c:pt idx="5931">
                  <c:v>0.02</c:v>
                </c:pt>
                <c:pt idx="5932">
                  <c:v>0</c:v>
                </c:pt>
                <c:pt idx="5933">
                  <c:v>0.01</c:v>
                </c:pt>
                <c:pt idx="5934">
                  <c:v>0.02</c:v>
                </c:pt>
                <c:pt idx="5935">
                  <c:v>0.01</c:v>
                </c:pt>
                <c:pt idx="5936">
                  <c:v>0.01</c:v>
                </c:pt>
                <c:pt idx="5937">
                  <c:v>0.01</c:v>
                </c:pt>
                <c:pt idx="5938">
                  <c:v>0.02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0.01</c:v>
                </c:pt>
                <c:pt idx="5943">
                  <c:v>0.01</c:v>
                </c:pt>
                <c:pt idx="5944">
                  <c:v>0.01</c:v>
                </c:pt>
                <c:pt idx="5945">
                  <c:v>0.01</c:v>
                </c:pt>
                <c:pt idx="5946">
                  <c:v>0.01</c:v>
                </c:pt>
                <c:pt idx="5947">
                  <c:v>0.01</c:v>
                </c:pt>
                <c:pt idx="5948">
                  <c:v>0</c:v>
                </c:pt>
                <c:pt idx="5949">
                  <c:v>0.01</c:v>
                </c:pt>
                <c:pt idx="5950">
                  <c:v>0.01</c:v>
                </c:pt>
                <c:pt idx="5951">
                  <c:v>0.01</c:v>
                </c:pt>
                <c:pt idx="5952">
                  <c:v>0.01</c:v>
                </c:pt>
                <c:pt idx="5953">
                  <c:v>0.01</c:v>
                </c:pt>
                <c:pt idx="5954">
                  <c:v>0</c:v>
                </c:pt>
                <c:pt idx="5955">
                  <c:v>0.02</c:v>
                </c:pt>
                <c:pt idx="5956">
                  <c:v>0</c:v>
                </c:pt>
                <c:pt idx="5957">
                  <c:v>0.01</c:v>
                </c:pt>
                <c:pt idx="5958">
                  <c:v>0.02</c:v>
                </c:pt>
                <c:pt idx="5959">
                  <c:v>0.01</c:v>
                </c:pt>
                <c:pt idx="5960">
                  <c:v>0</c:v>
                </c:pt>
                <c:pt idx="5961">
                  <c:v>0.01</c:v>
                </c:pt>
                <c:pt idx="5962">
                  <c:v>0</c:v>
                </c:pt>
                <c:pt idx="5963">
                  <c:v>0</c:v>
                </c:pt>
                <c:pt idx="5964">
                  <c:v>0.01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0.01</c:v>
                </c:pt>
                <c:pt idx="5969">
                  <c:v>0</c:v>
                </c:pt>
                <c:pt idx="5970">
                  <c:v>0.01</c:v>
                </c:pt>
                <c:pt idx="5971">
                  <c:v>0</c:v>
                </c:pt>
                <c:pt idx="5972">
                  <c:v>0.01</c:v>
                </c:pt>
                <c:pt idx="5973">
                  <c:v>0</c:v>
                </c:pt>
                <c:pt idx="5974">
                  <c:v>0.02</c:v>
                </c:pt>
                <c:pt idx="5975">
                  <c:v>0.01</c:v>
                </c:pt>
                <c:pt idx="5976">
                  <c:v>0</c:v>
                </c:pt>
                <c:pt idx="5977">
                  <c:v>0.01</c:v>
                </c:pt>
                <c:pt idx="5978">
                  <c:v>0</c:v>
                </c:pt>
                <c:pt idx="5979">
                  <c:v>0.01</c:v>
                </c:pt>
                <c:pt idx="5980">
                  <c:v>0.01</c:v>
                </c:pt>
                <c:pt idx="5981">
                  <c:v>0</c:v>
                </c:pt>
                <c:pt idx="5982">
                  <c:v>0.02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0.02</c:v>
                </c:pt>
                <c:pt idx="5990">
                  <c:v>0</c:v>
                </c:pt>
                <c:pt idx="5991">
                  <c:v>0.02</c:v>
                </c:pt>
                <c:pt idx="5992">
                  <c:v>0.01</c:v>
                </c:pt>
                <c:pt idx="5993">
                  <c:v>0.01</c:v>
                </c:pt>
                <c:pt idx="5994">
                  <c:v>0.01</c:v>
                </c:pt>
                <c:pt idx="5995">
                  <c:v>0</c:v>
                </c:pt>
                <c:pt idx="5996">
                  <c:v>0.01</c:v>
                </c:pt>
                <c:pt idx="5997">
                  <c:v>0.01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0.01</c:v>
                </c:pt>
                <c:pt idx="6002">
                  <c:v>0.02</c:v>
                </c:pt>
                <c:pt idx="6003">
                  <c:v>0.02</c:v>
                </c:pt>
                <c:pt idx="6004">
                  <c:v>0.01</c:v>
                </c:pt>
                <c:pt idx="6005">
                  <c:v>0.02</c:v>
                </c:pt>
                <c:pt idx="6006">
                  <c:v>0.02</c:v>
                </c:pt>
                <c:pt idx="6007">
                  <c:v>0.01</c:v>
                </c:pt>
                <c:pt idx="6008">
                  <c:v>0</c:v>
                </c:pt>
                <c:pt idx="6009">
                  <c:v>0.02</c:v>
                </c:pt>
                <c:pt idx="6010">
                  <c:v>0.01</c:v>
                </c:pt>
                <c:pt idx="6011">
                  <c:v>0.01</c:v>
                </c:pt>
                <c:pt idx="6012">
                  <c:v>0.01</c:v>
                </c:pt>
                <c:pt idx="6013">
                  <c:v>0.02</c:v>
                </c:pt>
                <c:pt idx="6014">
                  <c:v>0.01</c:v>
                </c:pt>
                <c:pt idx="6015">
                  <c:v>0.02</c:v>
                </c:pt>
                <c:pt idx="6016">
                  <c:v>0.01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</c:v>
                </c:pt>
                <c:pt idx="6021">
                  <c:v>0.01</c:v>
                </c:pt>
                <c:pt idx="6022">
                  <c:v>0</c:v>
                </c:pt>
                <c:pt idx="6023">
                  <c:v>0.01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0.01</c:v>
                </c:pt>
                <c:pt idx="6028">
                  <c:v>0</c:v>
                </c:pt>
                <c:pt idx="6029">
                  <c:v>0.01</c:v>
                </c:pt>
                <c:pt idx="6030">
                  <c:v>0</c:v>
                </c:pt>
                <c:pt idx="6031">
                  <c:v>0.01</c:v>
                </c:pt>
                <c:pt idx="6032">
                  <c:v>0.01</c:v>
                </c:pt>
                <c:pt idx="6033">
                  <c:v>0.01</c:v>
                </c:pt>
                <c:pt idx="6034">
                  <c:v>0.01</c:v>
                </c:pt>
                <c:pt idx="6035">
                  <c:v>0.01</c:v>
                </c:pt>
                <c:pt idx="6036">
                  <c:v>0</c:v>
                </c:pt>
                <c:pt idx="6037">
                  <c:v>0.01</c:v>
                </c:pt>
                <c:pt idx="6038">
                  <c:v>0.01</c:v>
                </c:pt>
                <c:pt idx="6039">
                  <c:v>0.01</c:v>
                </c:pt>
                <c:pt idx="6040">
                  <c:v>0.01</c:v>
                </c:pt>
                <c:pt idx="6041">
                  <c:v>0</c:v>
                </c:pt>
                <c:pt idx="6042">
                  <c:v>0.01</c:v>
                </c:pt>
                <c:pt idx="6043">
                  <c:v>0</c:v>
                </c:pt>
                <c:pt idx="6044">
                  <c:v>0.02</c:v>
                </c:pt>
                <c:pt idx="6045">
                  <c:v>0.01</c:v>
                </c:pt>
                <c:pt idx="6046">
                  <c:v>0.01</c:v>
                </c:pt>
                <c:pt idx="6047">
                  <c:v>0.01</c:v>
                </c:pt>
                <c:pt idx="6048">
                  <c:v>0</c:v>
                </c:pt>
                <c:pt idx="6049">
                  <c:v>0.02</c:v>
                </c:pt>
                <c:pt idx="6050">
                  <c:v>0.01</c:v>
                </c:pt>
                <c:pt idx="6051">
                  <c:v>0</c:v>
                </c:pt>
                <c:pt idx="6052">
                  <c:v>0.01</c:v>
                </c:pt>
                <c:pt idx="6053">
                  <c:v>0.01</c:v>
                </c:pt>
                <c:pt idx="6054">
                  <c:v>0.02</c:v>
                </c:pt>
                <c:pt idx="6055">
                  <c:v>0.01</c:v>
                </c:pt>
                <c:pt idx="6056">
                  <c:v>0.01</c:v>
                </c:pt>
                <c:pt idx="6057">
                  <c:v>0.01</c:v>
                </c:pt>
                <c:pt idx="6058">
                  <c:v>0.02</c:v>
                </c:pt>
                <c:pt idx="6059">
                  <c:v>0.01</c:v>
                </c:pt>
                <c:pt idx="6060">
                  <c:v>0.01</c:v>
                </c:pt>
                <c:pt idx="6061">
                  <c:v>0.01</c:v>
                </c:pt>
                <c:pt idx="6062">
                  <c:v>0.01</c:v>
                </c:pt>
                <c:pt idx="6063">
                  <c:v>0.01</c:v>
                </c:pt>
                <c:pt idx="6064">
                  <c:v>0.02</c:v>
                </c:pt>
                <c:pt idx="6065">
                  <c:v>0.01</c:v>
                </c:pt>
                <c:pt idx="6066">
                  <c:v>0.01</c:v>
                </c:pt>
                <c:pt idx="6067">
                  <c:v>0</c:v>
                </c:pt>
                <c:pt idx="6068">
                  <c:v>0</c:v>
                </c:pt>
                <c:pt idx="6069">
                  <c:v>0.01</c:v>
                </c:pt>
                <c:pt idx="6070">
                  <c:v>0.01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0.01</c:v>
                </c:pt>
                <c:pt idx="6076">
                  <c:v>0.01</c:v>
                </c:pt>
                <c:pt idx="6077">
                  <c:v>0.01</c:v>
                </c:pt>
                <c:pt idx="6078">
                  <c:v>0.01</c:v>
                </c:pt>
                <c:pt idx="6079">
                  <c:v>0.01</c:v>
                </c:pt>
                <c:pt idx="6080">
                  <c:v>0.01</c:v>
                </c:pt>
                <c:pt idx="6081">
                  <c:v>0.02</c:v>
                </c:pt>
                <c:pt idx="6082">
                  <c:v>0.01</c:v>
                </c:pt>
                <c:pt idx="6083">
                  <c:v>0</c:v>
                </c:pt>
                <c:pt idx="6084">
                  <c:v>0.01</c:v>
                </c:pt>
                <c:pt idx="6085">
                  <c:v>0.01</c:v>
                </c:pt>
                <c:pt idx="6086">
                  <c:v>0.01</c:v>
                </c:pt>
                <c:pt idx="6087">
                  <c:v>0.01</c:v>
                </c:pt>
                <c:pt idx="6088">
                  <c:v>0.01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</c:v>
                </c:pt>
                <c:pt idx="6093">
                  <c:v>0.01</c:v>
                </c:pt>
                <c:pt idx="6094">
                  <c:v>0.01</c:v>
                </c:pt>
                <c:pt idx="6095">
                  <c:v>0.01</c:v>
                </c:pt>
                <c:pt idx="6096">
                  <c:v>0.01</c:v>
                </c:pt>
                <c:pt idx="6097">
                  <c:v>0.01</c:v>
                </c:pt>
                <c:pt idx="6098">
                  <c:v>0.01</c:v>
                </c:pt>
                <c:pt idx="6099">
                  <c:v>0.01</c:v>
                </c:pt>
                <c:pt idx="6100">
                  <c:v>0.02</c:v>
                </c:pt>
                <c:pt idx="6101">
                  <c:v>0</c:v>
                </c:pt>
                <c:pt idx="6102">
                  <c:v>0.01</c:v>
                </c:pt>
                <c:pt idx="6103">
                  <c:v>0.01</c:v>
                </c:pt>
                <c:pt idx="6104">
                  <c:v>0.01</c:v>
                </c:pt>
                <c:pt idx="6105">
                  <c:v>0.02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0.01</c:v>
                </c:pt>
                <c:pt idx="6110">
                  <c:v>0.01</c:v>
                </c:pt>
                <c:pt idx="6111">
                  <c:v>0.01</c:v>
                </c:pt>
                <c:pt idx="6112">
                  <c:v>0.01</c:v>
                </c:pt>
                <c:pt idx="6113">
                  <c:v>0.01</c:v>
                </c:pt>
                <c:pt idx="6114">
                  <c:v>0</c:v>
                </c:pt>
                <c:pt idx="6115">
                  <c:v>0</c:v>
                </c:pt>
                <c:pt idx="6116">
                  <c:v>0.01</c:v>
                </c:pt>
                <c:pt idx="6117">
                  <c:v>0.02</c:v>
                </c:pt>
                <c:pt idx="6118">
                  <c:v>0.01</c:v>
                </c:pt>
                <c:pt idx="6119">
                  <c:v>0.02</c:v>
                </c:pt>
                <c:pt idx="6120">
                  <c:v>0.01</c:v>
                </c:pt>
                <c:pt idx="6121">
                  <c:v>0</c:v>
                </c:pt>
                <c:pt idx="6122">
                  <c:v>0.01</c:v>
                </c:pt>
                <c:pt idx="6123">
                  <c:v>0.01</c:v>
                </c:pt>
                <c:pt idx="6124">
                  <c:v>0</c:v>
                </c:pt>
                <c:pt idx="6125">
                  <c:v>0.01</c:v>
                </c:pt>
                <c:pt idx="6126">
                  <c:v>0.02</c:v>
                </c:pt>
                <c:pt idx="6127">
                  <c:v>0.01</c:v>
                </c:pt>
                <c:pt idx="6128">
                  <c:v>0.01</c:v>
                </c:pt>
                <c:pt idx="6129">
                  <c:v>0.01</c:v>
                </c:pt>
                <c:pt idx="6130">
                  <c:v>0.01</c:v>
                </c:pt>
                <c:pt idx="6131">
                  <c:v>0.01</c:v>
                </c:pt>
                <c:pt idx="6132">
                  <c:v>0.02</c:v>
                </c:pt>
                <c:pt idx="6133">
                  <c:v>0.01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0.02</c:v>
                </c:pt>
                <c:pt idx="6140">
                  <c:v>0</c:v>
                </c:pt>
                <c:pt idx="6141">
                  <c:v>0.02</c:v>
                </c:pt>
                <c:pt idx="6142">
                  <c:v>0.02</c:v>
                </c:pt>
                <c:pt idx="6143">
                  <c:v>0</c:v>
                </c:pt>
                <c:pt idx="6144">
                  <c:v>0.01</c:v>
                </c:pt>
                <c:pt idx="6145">
                  <c:v>0</c:v>
                </c:pt>
                <c:pt idx="6146">
                  <c:v>0.01</c:v>
                </c:pt>
                <c:pt idx="6147">
                  <c:v>0.01</c:v>
                </c:pt>
                <c:pt idx="6148">
                  <c:v>0.02</c:v>
                </c:pt>
                <c:pt idx="6149">
                  <c:v>0</c:v>
                </c:pt>
                <c:pt idx="6150">
                  <c:v>0.02</c:v>
                </c:pt>
                <c:pt idx="6151">
                  <c:v>0.02</c:v>
                </c:pt>
                <c:pt idx="6152">
                  <c:v>0.01</c:v>
                </c:pt>
                <c:pt idx="6153">
                  <c:v>0.02</c:v>
                </c:pt>
                <c:pt idx="6154">
                  <c:v>0.02</c:v>
                </c:pt>
                <c:pt idx="6155">
                  <c:v>0.01</c:v>
                </c:pt>
                <c:pt idx="6156">
                  <c:v>0.01</c:v>
                </c:pt>
                <c:pt idx="6157">
                  <c:v>0.01</c:v>
                </c:pt>
                <c:pt idx="6158">
                  <c:v>0.02</c:v>
                </c:pt>
                <c:pt idx="6159">
                  <c:v>0.01</c:v>
                </c:pt>
                <c:pt idx="6160">
                  <c:v>0</c:v>
                </c:pt>
                <c:pt idx="6161">
                  <c:v>0.01</c:v>
                </c:pt>
                <c:pt idx="6162">
                  <c:v>0.01</c:v>
                </c:pt>
                <c:pt idx="6163">
                  <c:v>0.02</c:v>
                </c:pt>
                <c:pt idx="6164">
                  <c:v>0</c:v>
                </c:pt>
                <c:pt idx="6165">
                  <c:v>0.01</c:v>
                </c:pt>
                <c:pt idx="6166">
                  <c:v>0.01</c:v>
                </c:pt>
                <c:pt idx="6167">
                  <c:v>0.01</c:v>
                </c:pt>
                <c:pt idx="6168">
                  <c:v>0.01</c:v>
                </c:pt>
                <c:pt idx="6169">
                  <c:v>0.02</c:v>
                </c:pt>
                <c:pt idx="6170">
                  <c:v>0.01</c:v>
                </c:pt>
                <c:pt idx="6171">
                  <c:v>0.02</c:v>
                </c:pt>
                <c:pt idx="6172">
                  <c:v>0.01</c:v>
                </c:pt>
                <c:pt idx="6173">
                  <c:v>0.01</c:v>
                </c:pt>
                <c:pt idx="6174">
                  <c:v>0</c:v>
                </c:pt>
                <c:pt idx="6175">
                  <c:v>0.01</c:v>
                </c:pt>
                <c:pt idx="6176">
                  <c:v>0.01</c:v>
                </c:pt>
                <c:pt idx="6177">
                  <c:v>0.02</c:v>
                </c:pt>
                <c:pt idx="6178">
                  <c:v>0.01</c:v>
                </c:pt>
                <c:pt idx="6179">
                  <c:v>0.01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0.01</c:v>
                </c:pt>
                <c:pt idx="6184">
                  <c:v>0.01</c:v>
                </c:pt>
                <c:pt idx="6185">
                  <c:v>0.01</c:v>
                </c:pt>
                <c:pt idx="6186">
                  <c:v>0</c:v>
                </c:pt>
                <c:pt idx="6187">
                  <c:v>0.02</c:v>
                </c:pt>
                <c:pt idx="6188">
                  <c:v>0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0.01</c:v>
                </c:pt>
                <c:pt idx="6193">
                  <c:v>0.01</c:v>
                </c:pt>
                <c:pt idx="6194">
                  <c:v>0</c:v>
                </c:pt>
                <c:pt idx="6195">
                  <c:v>0.01</c:v>
                </c:pt>
                <c:pt idx="6196">
                  <c:v>0</c:v>
                </c:pt>
                <c:pt idx="6197">
                  <c:v>0.01</c:v>
                </c:pt>
                <c:pt idx="6198">
                  <c:v>0.02</c:v>
                </c:pt>
                <c:pt idx="6199">
                  <c:v>0.02</c:v>
                </c:pt>
                <c:pt idx="6200">
                  <c:v>0.02</c:v>
                </c:pt>
                <c:pt idx="6201">
                  <c:v>0.02</c:v>
                </c:pt>
                <c:pt idx="6202">
                  <c:v>0.01</c:v>
                </c:pt>
                <c:pt idx="6203">
                  <c:v>0.01</c:v>
                </c:pt>
                <c:pt idx="6204">
                  <c:v>0.01</c:v>
                </c:pt>
                <c:pt idx="6205">
                  <c:v>0.01</c:v>
                </c:pt>
                <c:pt idx="6206">
                  <c:v>0.01</c:v>
                </c:pt>
                <c:pt idx="6207">
                  <c:v>0.01</c:v>
                </c:pt>
                <c:pt idx="6208">
                  <c:v>0.01</c:v>
                </c:pt>
                <c:pt idx="6209">
                  <c:v>0.01</c:v>
                </c:pt>
                <c:pt idx="6210">
                  <c:v>0.01</c:v>
                </c:pt>
                <c:pt idx="6211">
                  <c:v>0.02</c:v>
                </c:pt>
                <c:pt idx="6212">
                  <c:v>0.01</c:v>
                </c:pt>
                <c:pt idx="6213">
                  <c:v>0.01</c:v>
                </c:pt>
                <c:pt idx="6214">
                  <c:v>0</c:v>
                </c:pt>
                <c:pt idx="6215">
                  <c:v>0.01</c:v>
                </c:pt>
                <c:pt idx="6216">
                  <c:v>0.01</c:v>
                </c:pt>
                <c:pt idx="6217">
                  <c:v>0</c:v>
                </c:pt>
                <c:pt idx="6218">
                  <c:v>0</c:v>
                </c:pt>
                <c:pt idx="6219">
                  <c:v>0.02</c:v>
                </c:pt>
                <c:pt idx="6220">
                  <c:v>0</c:v>
                </c:pt>
                <c:pt idx="6221">
                  <c:v>0</c:v>
                </c:pt>
                <c:pt idx="6222">
                  <c:v>0.01</c:v>
                </c:pt>
                <c:pt idx="6223">
                  <c:v>0.01</c:v>
                </c:pt>
                <c:pt idx="6224">
                  <c:v>0</c:v>
                </c:pt>
                <c:pt idx="6225">
                  <c:v>0.01</c:v>
                </c:pt>
                <c:pt idx="6226">
                  <c:v>0.02</c:v>
                </c:pt>
                <c:pt idx="6227">
                  <c:v>0.01</c:v>
                </c:pt>
                <c:pt idx="6228">
                  <c:v>0.01</c:v>
                </c:pt>
                <c:pt idx="6229">
                  <c:v>0.01</c:v>
                </c:pt>
                <c:pt idx="6230">
                  <c:v>0.02</c:v>
                </c:pt>
                <c:pt idx="6231">
                  <c:v>0.02</c:v>
                </c:pt>
                <c:pt idx="6232">
                  <c:v>0</c:v>
                </c:pt>
                <c:pt idx="6233">
                  <c:v>0.01</c:v>
                </c:pt>
                <c:pt idx="6234">
                  <c:v>0</c:v>
                </c:pt>
                <c:pt idx="6235">
                  <c:v>0.02</c:v>
                </c:pt>
                <c:pt idx="6236">
                  <c:v>0</c:v>
                </c:pt>
                <c:pt idx="6237">
                  <c:v>0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0.01</c:v>
                </c:pt>
                <c:pt idx="6246">
                  <c:v>0</c:v>
                </c:pt>
                <c:pt idx="6247">
                  <c:v>0.01</c:v>
                </c:pt>
                <c:pt idx="6248">
                  <c:v>0.01</c:v>
                </c:pt>
                <c:pt idx="6249">
                  <c:v>0</c:v>
                </c:pt>
                <c:pt idx="6250">
                  <c:v>0.01</c:v>
                </c:pt>
                <c:pt idx="6251">
                  <c:v>0</c:v>
                </c:pt>
                <c:pt idx="6252">
                  <c:v>0.02</c:v>
                </c:pt>
                <c:pt idx="6253">
                  <c:v>0</c:v>
                </c:pt>
                <c:pt idx="6254">
                  <c:v>0.01</c:v>
                </c:pt>
                <c:pt idx="6255">
                  <c:v>0.01</c:v>
                </c:pt>
                <c:pt idx="6256">
                  <c:v>0</c:v>
                </c:pt>
                <c:pt idx="6257">
                  <c:v>0.01</c:v>
                </c:pt>
                <c:pt idx="6258">
                  <c:v>0</c:v>
                </c:pt>
                <c:pt idx="6259">
                  <c:v>0.02</c:v>
                </c:pt>
                <c:pt idx="6260">
                  <c:v>0.01</c:v>
                </c:pt>
                <c:pt idx="6261">
                  <c:v>0</c:v>
                </c:pt>
                <c:pt idx="6262">
                  <c:v>0.01</c:v>
                </c:pt>
                <c:pt idx="6263">
                  <c:v>0</c:v>
                </c:pt>
                <c:pt idx="6264">
                  <c:v>0</c:v>
                </c:pt>
                <c:pt idx="6265">
                  <c:v>0.01</c:v>
                </c:pt>
                <c:pt idx="6266">
                  <c:v>0</c:v>
                </c:pt>
                <c:pt idx="6267">
                  <c:v>0.01</c:v>
                </c:pt>
                <c:pt idx="6268">
                  <c:v>0.01</c:v>
                </c:pt>
                <c:pt idx="6269">
                  <c:v>0.01</c:v>
                </c:pt>
                <c:pt idx="6270">
                  <c:v>0</c:v>
                </c:pt>
                <c:pt idx="6271">
                  <c:v>0.01</c:v>
                </c:pt>
                <c:pt idx="6272">
                  <c:v>0.01</c:v>
                </c:pt>
                <c:pt idx="6273">
                  <c:v>0.01</c:v>
                </c:pt>
                <c:pt idx="6274">
                  <c:v>0.02</c:v>
                </c:pt>
                <c:pt idx="6275">
                  <c:v>0</c:v>
                </c:pt>
                <c:pt idx="6276">
                  <c:v>0.01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0.01</c:v>
                </c:pt>
                <c:pt idx="6281">
                  <c:v>0.01</c:v>
                </c:pt>
                <c:pt idx="6282">
                  <c:v>0</c:v>
                </c:pt>
                <c:pt idx="6283">
                  <c:v>0</c:v>
                </c:pt>
                <c:pt idx="6284">
                  <c:v>0.01</c:v>
                </c:pt>
                <c:pt idx="6285">
                  <c:v>0</c:v>
                </c:pt>
                <c:pt idx="6286">
                  <c:v>0</c:v>
                </c:pt>
                <c:pt idx="6287">
                  <c:v>0.01</c:v>
                </c:pt>
                <c:pt idx="6288">
                  <c:v>0.01</c:v>
                </c:pt>
                <c:pt idx="6289">
                  <c:v>0.01</c:v>
                </c:pt>
                <c:pt idx="6290">
                  <c:v>0</c:v>
                </c:pt>
                <c:pt idx="6291">
                  <c:v>0.01</c:v>
                </c:pt>
                <c:pt idx="6292">
                  <c:v>0.01</c:v>
                </c:pt>
                <c:pt idx="6293">
                  <c:v>0.01</c:v>
                </c:pt>
                <c:pt idx="6294">
                  <c:v>0</c:v>
                </c:pt>
                <c:pt idx="6295">
                  <c:v>0</c:v>
                </c:pt>
                <c:pt idx="6296">
                  <c:v>0.02</c:v>
                </c:pt>
                <c:pt idx="6297">
                  <c:v>0</c:v>
                </c:pt>
                <c:pt idx="6298">
                  <c:v>0.01</c:v>
                </c:pt>
                <c:pt idx="6299">
                  <c:v>0.02</c:v>
                </c:pt>
                <c:pt idx="6300">
                  <c:v>0.01</c:v>
                </c:pt>
                <c:pt idx="6301">
                  <c:v>0</c:v>
                </c:pt>
                <c:pt idx="6302">
                  <c:v>0.01</c:v>
                </c:pt>
                <c:pt idx="6303">
                  <c:v>0.01</c:v>
                </c:pt>
                <c:pt idx="6304">
                  <c:v>0</c:v>
                </c:pt>
                <c:pt idx="6305">
                  <c:v>0</c:v>
                </c:pt>
                <c:pt idx="6306">
                  <c:v>0.01</c:v>
                </c:pt>
                <c:pt idx="6307">
                  <c:v>0.01</c:v>
                </c:pt>
                <c:pt idx="6308">
                  <c:v>0.01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0.01</c:v>
                </c:pt>
                <c:pt idx="6313">
                  <c:v>0.01</c:v>
                </c:pt>
                <c:pt idx="6314">
                  <c:v>0.01</c:v>
                </c:pt>
                <c:pt idx="6315">
                  <c:v>0.02</c:v>
                </c:pt>
                <c:pt idx="6316">
                  <c:v>0.02</c:v>
                </c:pt>
                <c:pt idx="6317">
                  <c:v>0.01</c:v>
                </c:pt>
                <c:pt idx="6318">
                  <c:v>0.01</c:v>
                </c:pt>
                <c:pt idx="6319">
                  <c:v>0</c:v>
                </c:pt>
                <c:pt idx="6320">
                  <c:v>0.01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0.01</c:v>
                </c:pt>
                <c:pt idx="6326">
                  <c:v>0</c:v>
                </c:pt>
                <c:pt idx="6327">
                  <c:v>0</c:v>
                </c:pt>
                <c:pt idx="6328">
                  <c:v>0.01</c:v>
                </c:pt>
                <c:pt idx="6329">
                  <c:v>0</c:v>
                </c:pt>
                <c:pt idx="6330">
                  <c:v>0.01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0.02</c:v>
                </c:pt>
                <c:pt idx="6336">
                  <c:v>0</c:v>
                </c:pt>
                <c:pt idx="6337">
                  <c:v>0.02</c:v>
                </c:pt>
                <c:pt idx="6338">
                  <c:v>0.01</c:v>
                </c:pt>
                <c:pt idx="6339">
                  <c:v>0.02</c:v>
                </c:pt>
                <c:pt idx="6340">
                  <c:v>0</c:v>
                </c:pt>
                <c:pt idx="6341">
                  <c:v>0.02</c:v>
                </c:pt>
                <c:pt idx="6342">
                  <c:v>0.01</c:v>
                </c:pt>
                <c:pt idx="6343">
                  <c:v>0.01</c:v>
                </c:pt>
                <c:pt idx="6344">
                  <c:v>0.02</c:v>
                </c:pt>
                <c:pt idx="6345">
                  <c:v>0.01</c:v>
                </c:pt>
                <c:pt idx="6346">
                  <c:v>0.01</c:v>
                </c:pt>
                <c:pt idx="6347">
                  <c:v>0</c:v>
                </c:pt>
                <c:pt idx="6348">
                  <c:v>0</c:v>
                </c:pt>
                <c:pt idx="6349">
                  <c:v>0.02</c:v>
                </c:pt>
                <c:pt idx="6350">
                  <c:v>0.01</c:v>
                </c:pt>
                <c:pt idx="6351">
                  <c:v>0</c:v>
                </c:pt>
                <c:pt idx="6352">
                  <c:v>0.01</c:v>
                </c:pt>
                <c:pt idx="6353">
                  <c:v>0</c:v>
                </c:pt>
                <c:pt idx="6354">
                  <c:v>0.01</c:v>
                </c:pt>
                <c:pt idx="6355">
                  <c:v>0</c:v>
                </c:pt>
                <c:pt idx="6356">
                  <c:v>0.02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</c:v>
                </c:pt>
                <c:pt idx="6362">
                  <c:v>0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0.01</c:v>
                </c:pt>
                <c:pt idx="6370">
                  <c:v>0</c:v>
                </c:pt>
                <c:pt idx="6371">
                  <c:v>0</c:v>
                </c:pt>
                <c:pt idx="6372">
                  <c:v>0.01</c:v>
                </c:pt>
                <c:pt idx="6373">
                  <c:v>0</c:v>
                </c:pt>
                <c:pt idx="6374">
                  <c:v>0.01</c:v>
                </c:pt>
                <c:pt idx="6375">
                  <c:v>0.02</c:v>
                </c:pt>
                <c:pt idx="6376">
                  <c:v>0.01</c:v>
                </c:pt>
                <c:pt idx="6377">
                  <c:v>0</c:v>
                </c:pt>
                <c:pt idx="6378">
                  <c:v>0.02</c:v>
                </c:pt>
                <c:pt idx="6379">
                  <c:v>0</c:v>
                </c:pt>
                <c:pt idx="6380">
                  <c:v>0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</c:v>
                </c:pt>
                <c:pt idx="6386">
                  <c:v>0.01</c:v>
                </c:pt>
                <c:pt idx="6387">
                  <c:v>0.01</c:v>
                </c:pt>
                <c:pt idx="6388">
                  <c:v>0.02</c:v>
                </c:pt>
                <c:pt idx="6389">
                  <c:v>0</c:v>
                </c:pt>
                <c:pt idx="6390">
                  <c:v>0.01</c:v>
                </c:pt>
                <c:pt idx="6391">
                  <c:v>0.01</c:v>
                </c:pt>
                <c:pt idx="6392">
                  <c:v>0.01</c:v>
                </c:pt>
                <c:pt idx="6393">
                  <c:v>0.01</c:v>
                </c:pt>
                <c:pt idx="6394">
                  <c:v>0.02</c:v>
                </c:pt>
                <c:pt idx="6395">
                  <c:v>0.01</c:v>
                </c:pt>
                <c:pt idx="6396">
                  <c:v>0.01</c:v>
                </c:pt>
                <c:pt idx="6397">
                  <c:v>0</c:v>
                </c:pt>
                <c:pt idx="6398">
                  <c:v>0.01</c:v>
                </c:pt>
                <c:pt idx="6399">
                  <c:v>0</c:v>
                </c:pt>
                <c:pt idx="6400">
                  <c:v>0.02</c:v>
                </c:pt>
                <c:pt idx="6401">
                  <c:v>0.01</c:v>
                </c:pt>
                <c:pt idx="6402">
                  <c:v>0</c:v>
                </c:pt>
                <c:pt idx="6403">
                  <c:v>0.01</c:v>
                </c:pt>
                <c:pt idx="6404">
                  <c:v>0.01</c:v>
                </c:pt>
                <c:pt idx="6405">
                  <c:v>0.02</c:v>
                </c:pt>
                <c:pt idx="6406">
                  <c:v>0</c:v>
                </c:pt>
                <c:pt idx="6407">
                  <c:v>0.01</c:v>
                </c:pt>
                <c:pt idx="6408">
                  <c:v>0.01</c:v>
                </c:pt>
                <c:pt idx="6409">
                  <c:v>0.01</c:v>
                </c:pt>
                <c:pt idx="6410">
                  <c:v>0.01</c:v>
                </c:pt>
                <c:pt idx="6411">
                  <c:v>0.01</c:v>
                </c:pt>
                <c:pt idx="6412">
                  <c:v>0.01</c:v>
                </c:pt>
                <c:pt idx="6413">
                  <c:v>0.01</c:v>
                </c:pt>
                <c:pt idx="6414">
                  <c:v>0.01</c:v>
                </c:pt>
                <c:pt idx="6415">
                  <c:v>0.01</c:v>
                </c:pt>
                <c:pt idx="6416">
                  <c:v>0</c:v>
                </c:pt>
                <c:pt idx="6417">
                  <c:v>0.01</c:v>
                </c:pt>
                <c:pt idx="6418">
                  <c:v>0.01</c:v>
                </c:pt>
                <c:pt idx="6419">
                  <c:v>0.02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0.01</c:v>
                </c:pt>
                <c:pt idx="6424">
                  <c:v>0.02</c:v>
                </c:pt>
                <c:pt idx="6425">
                  <c:v>0</c:v>
                </c:pt>
                <c:pt idx="6426">
                  <c:v>0.01</c:v>
                </c:pt>
                <c:pt idx="6427">
                  <c:v>0.01</c:v>
                </c:pt>
                <c:pt idx="6428">
                  <c:v>0</c:v>
                </c:pt>
                <c:pt idx="6429">
                  <c:v>0.02</c:v>
                </c:pt>
                <c:pt idx="6430">
                  <c:v>0</c:v>
                </c:pt>
                <c:pt idx="6431">
                  <c:v>0.01</c:v>
                </c:pt>
                <c:pt idx="6432">
                  <c:v>0.01</c:v>
                </c:pt>
                <c:pt idx="6433">
                  <c:v>0.02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</c:v>
                </c:pt>
                <c:pt idx="6438">
                  <c:v>0.01</c:v>
                </c:pt>
                <c:pt idx="6439">
                  <c:v>0</c:v>
                </c:pt>
                <c:pt idx="6440">
                  <c:v>0.01</c:v>
                </c:pt>
                <c:pt idx="6441">
                  <c:v>0.01</c:v>
                </c:pt>
                <c:pt idx="6442">
                  <c:v>0</c:v>
                </c:pt>
                <c:pt idx="6443">
                  <c:v>0.02</c:v>
                </c:pt>
                <c:pt idx="6444">
                  <c:v>0.01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0.01</c:v>
                </c:pt>
                <c:pt idx="6449">
                  <c:v>0.01</c:v>
                </c:pt>
                <c:pt idx="6450">
                  <c:v>0.01</c:v>
                </c:pt>
                <c:pt idx="6451">
                  <c:v>0.01</c:v>
                </c:pt>
                <c:pt idx="6452">
                  <c:v>0</c:v>
                </c:pt>
                <c:pt idx="6453">
                  <c:v>0.01</c:v>
                </c:pt>
                <c:pt idx="6454">
                  <c:v>0</c:v>
                </c:pt>
                <c:pt idx="6455">
                  <c:v>0.02</c:v>
                </c:pt>
                <c:pt idx="6456">
                  <c:v>0.01</c:v>
                </c:pt>
                <c:pt idx="6457">
                  <c:v>0.01</c:v>
                </c:pt>
                <c:pt idx="6458">
                  <c:v>0</c:v>
                </c:pt>
                <c:pt idx="6459">
                  <c:v>0</c:v>
                </c:pt>
                <c:pt idx="6460">
                  <c:v>0.01</c:v>
                </c:pt>
                <c:pt idx="6461">
                  <c:v>0.01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0.02</c:v>
                </c:pt>
                <c:pt idx="6466">
                  <c:v>0</c:v>
                </c:pt>
                <c:pt idx="6467">
                  <c:v>0.01</c:v>
                </c:pt>
                <c:pt idx="6468">
                  <c:v>0.01</c:v>
                </c:pt>
                <c:pt idx="6469">
                  <c:v>0.01</c:v>
                </c:pt>
                <c:pt idx="6470">
                  <c:v>0.01</c:v>
                </c:pt>
                <c:pt idx="6471">
                  <c:v>0.01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0.01</c:v>
                </c:pt>
                <c:pt idx="6476">
                  <c:v>0.01</c:v>
                </c:pt>
                <c:pt idx="6477">
                  <c:v>0</c:v>
                </c:pt>
                <c:pt idx="6478">
                  <c:v>0</c:v>
                </c:pt>
                <c:pt idx="6479">
                  <c:v>0.01</c:v>
                </c:pt>
                <c:pt idx="6480">
                  <c:v>0.01</c:v>
                </c:pt>
                <c:pt idx="6481">
                  <c:v>0</c:v>
                </c:pt>
                <c:pt idx="6482">
                  <c:v>0.01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0.01</c:v>
                </c:pt>
                <c:pt idx="6488">
                  <c:v>0</c:v>
                </c:pt>
                <c:pt idx="6489">
                  <c:v>0.01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</c:v>
                </c:pt>
                <c:pt idx="6494">
                  <c:v>0</c:v>
                </c:pt>
                <c:pt idx="6495">
                  <c:v>0.01</c:v>
                </c:pt>
                <c:pt idx="6496">
                  <c:v>0</c:v>
                </c:pt>
                <c:pt idx="6497">
                  <c:v>0.02</c:v>
                </c:pt>
                <c:pt idx="6498">
                  <c:v>0</c:v>
                </c:pt>
                <c:pt idx="6499">
                  <c:v>0.02</c:v>
                </c:pt>
                <c:pt idx="6500">
                  <c:v>0.01</c:v>
                </c:pt>
                <c:pt idx="6501">
                  <c:v>0.02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0.02</c:v>
                </c:pt>
                <c:pt idx="6506">
                  <c:v>0.02</c:v>
                </c:pt>
                <c:pt idx="6507">
                  <c:v>0</c:v>
                </c:pt>
                <c:pt idx="6508">
                  <c:v>0.02</c:v>
                </c:pt>
                <c:pt idx="6509">
                  <c:v>0.02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0.02</c:v>
                </c:pt>
                <c:pt idx="6517">
                  <c:v>0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0.01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0.02</c:v>
                </c:pt>
                <c:pt idx="6526">
                  <c:v>0</c:v>
                </c:pt>
                <c:pt idx="6527">
                  <c:v>0.02</c:v>
                </c:pt>
                <c:pt idx="6528">
                  <c:v>0.02</c:v>
                </c:pt>
                <c:pt idx="6529">
                  <c:v>0.01</c:v>
                </c:pt>
                <c:pt idx="6530">
                  <c:v>0</c:v>
                </c:pt>
                <c:pt idx="6531">
                  <c:v>0.01</c:v>
                </c:pt>
                <c:pt idx="6532">
                  <c:v>0.01</c:v>
                </c:pt>
                <c:pt idx="6533">
                  <c:v>0.02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0.01</c:v>
                </c:pt>
                <c:pt idx="6538">
                  <c:v>0.01</c:v>
                </c:pt>
                <c:pt idx="6539">
                  <c:v>0.01</c:v>
                </c:pt>
                <c:pt idx="6540">
                  <c:v>0.02</c:v>
                </c:pt>
                <c:pt idx="6541">
                  <c:v>0.01</c:v>
                </c:pt>
                <c:pt idx="6542">
                  <c:v>0</c:v>
                </c:pt>
                <c:pt idx="6543">
                  <c:v>0.01</c:v>
                </c:pt>
                <c:pt idx="6544">
                  <c:v>0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0.02</c:v>
                </c:pt>
                <c:pt idx="6549">
                  <c:v>0.01</c:v>
                </c:pt>
                <c:pt idx="6550">
                  <c:v>0.02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0.02</c:v>
                </c:pt>
                <c:pt idx="6556">
                  <c:v>0.01</c:v>
                </c:pt>
                <c:pt idx="6557">
                  <c:v>0.02</c:v>
                </c:pt>
                <c:pt idx="6558">
                  <c:v>0.03</c:v>
                </c:pt>
                <c:pt idx="6559">
                  <c:v>0</c:v>
                </c:pt>
                <c:pt idx="6560">
                  <c:v>0.01</c:v>
                </c:pt>
                <c:pt idx="6561">
                  <c:v>0.02</c:v>
                </c:pt>
                <c:pt idx="6562">
                  <c:v>0.03</c:v>
                </c:pt>
                <c:pt idx="6563">
                  <c:v>0.01</c:v>
                </c:pt>
                <c:pt idx="6564">
                  <c:v>0.01</c:v>
                </c:pt>
                <c:pt idx="6565">
                  <c:v>0</c:v>
                </c:pt>
                <c:pt idx="6566">
                  <c:v>0.01</c:v>
                </c:pt>
                <c:pt idx="6567">
                  <c:v>0.01</c:v>
                </c:pt>
                <c:pt idx="6568">
                  <c:v>0</c:v>
                </c:pt>
                <c:pt idx="6569">
                  <c:v>0.01</c:v>
                </c:pt>
                <c:pt idx="6570">
                  <c:v>0</c:v>
                </c:pt>
                <c:pt idx="6571">
                  <c:v>0.02</c:v>
                </c:pt>
                <c:pt idx="6572">
                  <c:v>0.01</c:v>
                </c:pt>
                <c:pt idx="6573">
                  <c:v>0.01</c:v>
                </c:pt>
                <c:pt idx="6574">
                  <c:v>0.02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0.02</c:v>
                </c:pt>
                <c:pt idx="6579">
                  <c:v>0.01</c:v>
                </c:pt>
                <c:pt idx="6580">
                  <c:v>0.01</c:v>
                </c:pt>
                <c:pt idx="6581">
                  <c:v>0.02</c:v>
                </c:pt>
                <c:pt idx="6582">
                  <c:v>0.01</c:v>
                </c:pt>
                <c:pt idx="6583">
                  <c:v>0.02</c:v>
                </c:pt>
                <c:pt idx="6584">
                  <c:v>0.02</c:v>
                </c:pt>
                <c:pt idx="6585">
                  <c:v>0.01</c:v>
                </c:pt>
                <c:pt idx="6586">
                  <c:v>0.01</c:v>
                </c:pt>
                <c:pt idx="6587">
                  <c:v>0.02</c:v>
                </c:pt>
                <c:pt idx="6588">
                  <c:v>0.02</c:v>
                </c:pt>
                <c:pt idx="6589">
                  <c:v>0.02</c:v>
                </c:pt>
                <c:pt idx="6590">
                  <c:v>0.01</c:v>
                </c:pt>
                <c:pt idx="6591">
                  <c:v>0.01</c:v>
                </c:pt>
                <c:pt idx="6592">
                  <c:v>0</c:v>
                </c:pt>
                <c:pt idx="6593">
                  <c:v>0.01</c:v>
                </c:pt>
                <c:pt idx="6594">
                  <c:v>0.01</c:v>
                </c:pt>
                <c:pt idx="6595">
                  <c:v>0.02</c:v>
                </c:pt>
                <c:pt idx="6596">
                  <c:v>0.02</c:v>
                </c:pt>
                <c:pt idx="6597">
                  <c:v>0.01</c:v>
                </c:pt>
                <c:pt idx="6598">
                  <c:v>0.01</c:v>
                </c:pt>
                <c:pt idx="6599">
                  <c:v>0.03</c:v>
                </c:pt>
                <c:pt idx="6600">
                  <c:v>0</c:v>
                </c:pt>
                <c:pt idx="6601">
                  <c:v>0.02</c:v>
                </c:pt>
                <c:pt idx="6602">
                  <c:v>0.01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</c:v>
                </c:pt>
                <c:pt idx="6607">
                  <c:v>0.01</c:v>
                </c:pt>
                <c:pt idx="6608">
                  <c:v>0.01</c:v>
                </c:pt>
                <c:pt idx="6609">
                  <c:v>0</c:v>
                </c:pt>
                <c:pt idx="6610">
                  <c:v>0.02</c:v>
                </c:pt>
                <c:pt idx="6611">
                  <c:v>0.01</c:v>
                </c:pt>
                <c:pt idx="6612">
                  <c:v>0.01</c:v>
                </c:pt>
                <c:pt idx="6613">
                  <c:v>0.03</c:v>
                </c:pt>
                <c:pt idx="6614">
                  <c:v>0.01</c:v>
                </c:pt>
                <c:pt idx="6615">
                  <c:v>0.01</c:v>
                </c:pt>
                <c:pt idx="6616">
                  <c:v>0.01</c:v>
                </c:pt>
                <c:pt idx="6617">
                  <c:v>0.02</c:v>
                </c:pt>
                <c:pt idx="6618">
                  <c:v>0.01</c:v>
                </c:pt>
                <c:pt idx="6619">
                  <c:v>0.02</c:v>
                </c:pt>
                <c:pt idx="6620">
                  <c:v>0.01</c:v>
                </c:pt>
                <c:pt idx="6621">
                  <c:v>0.01</c:v>
                </c:pt>
                <c:pt idx="6622">
                  <c:v>0.02</c:v>
                </c:pt>
                <c:pt idx="6623">
                  <c:v>0.01</c:v>
                </c:pt>
                <c:pt idx="6624">
                  <c:v>0.01</c:v>
                </c:pt>
                <c:pt idx="6625">
                  <c:v>0.01</c:v>
                </c:pt>
                <c:pt idx="6626">
                  <c:v>0.02</c:v>
                </c:pt>
                <c:pt idx="6627">
                  <c:v>0.01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0.01</c:v>
                </c:pt>
                <c:pt idx="6632">
                  <c:v>0.01</c:v>
                </c:pt>
                <c:pt idx="6633">
                  <c:v>0.01</c:v>
                </c:pt>
                <c:pt idx="6634">
                  <c:v>0</c:v>
                </c:pt>
                <c:pt idx="6635">
                  <c:v>0.02</c:v>
                </c:pt>
                <c:pt idx="6636">
                  <c:v>0</c:v>
                </c:pt>
                <c:pt idx="6637">
                  <c:v>0</c:v>
                </c:pt>
                <c:pt idx="6638">
                  <c:v>0.01</c:v>
                </c:pt>
                <c:pt idx="6639">
                  <c:v>0.01</c:v>
                </c:pt>
                <c:pt idx="6640">
                  <c:v>0.01</c:v>
                </c:pt>
                <c:pt idx="6641">
                  <c:v>0</c:v>
                </c:pt>
                <c:pt idx="6642">
                  <c:v>0.02</c:v>
                </c:pt>
                <c:pt idx="6643">
                  <c:v>0</c:v>
                </c:pt>
                <c:pt idx="6644">
                  <c:v>0.01</c:v>
                </c:pt>
                <c:pt idx="6645">
                  <c:v>0</c:v>
                </c:pt>
                <c:pt idx="6646">
                  <c:v>0</c:v>
                </c:pt>
                <c:pt idx="6647">
                  <c:v>0.01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0.01</c:v>
                </c:pt>
                <c:pt idx="6652">
                  <c:v>0.01</c:v>
                </c:pt>
                <c:pt idx="6653">
                  <c:v>0</c:v>
                </c:pt>
                <c:pt idx="6654">
                  <c:v>0.01</c:v>
                </c:pt>
                <c:pt idx="6655">
                  <c:v>0.01</c:v>
                </c:pt>
                <c:pt idx="6656">
                  <c:v>0.02</c:v>
                </c:pt>
                <c:pt idx="6657">
                  <c:v>0.01</c:v>
                </c:pt>
                <c:pt idx="6658">
                  <c:v>0.02</c:v>
                </c:pt>
                <c:pt idx="6659">
                  <c:v>0.01</c:v>
                </c:pt>
                <c:pt idx="6660">
                  <c:v>0.01</c:v>
                </c:pt>
                <c:pt idx="6661">
                  <c:v>0.02</c:v>
                </c:pt>
                <c:pt idx="6662">
                  <c:v>0</c:v>
                </c:pt>
                <c:pt idx="6663">
                  <c:v>0.01</c:v>
                </c:pt>
                <c:pt idx="6664">
                  <c:v>0</c:v>
                </c:pt>
                <c:pt idx="6665">
                  <c:v>0</c:v>
                </c:pt>
                <c:pt idx="6666">
                  <c:v>0.01</c:v>
                </c:pt>
                <c:pt idx="6667">
                  <c:v>0</c:v>
                </c:pt>
                <c:pt idx="6668">
                  <c:v>0</c:v>
                </c:pt>
                <c:pt idx="6669">
                  <c:v>0.01</c:v>
                </c:pt>
                <c:pt idx="6670">
                  <c:v>0.02</c:v>
                </c:pt>
                <c:pt idx="6671">
                  <c:v>0.03</c:v>
                </c:pt>
                <c:pt idx="6672">
                  <c:v>0</c:v>
                </c:pt>
                <c:pt idx="6673">
                  <c:v>0.02</c:v>
                </c:pt>
                <c:pt idx="6674">
                  <c:v>0.01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0.01</c:v>
                </c:pt>
                <c:pt idx="6679">
                  <c:v>0.01</c:v>
                </c:pt>
                <c:pt idx="6680">
                  <c:v>0.01</c:v>
                </c:pt>
                <c:pt idx="6681">
                  <c:v>0.01</c:v>
                </c:pt>
                <c:pt idx="6682">
                  <c:v>0.01</c:v>
                </c:pt>
                <c:pt idx="6683">
                  <c:v>0</c:v>
                </c:pt>
                <c:pt idx="6684">
                  <c:v>0.01</c:v>
                </c:pt>
                <c:pt idx="6685">
                  <c:v>0.01</c:v>
                </c:pt>
                <c:pt idx="6686">
                  <c:v>0.01</c:v>
                </c:pt>
                <c:pt idx="6687">
                  <c:v>0.01</c:v>
                </c:pt>
                <c:pt idx="6688">
                  <c:v>0.01</c:v>
                </c:pt>
                <c:pt idx="6689">
                  <c:v>0</c:v>
                </c:pt>
                <c:pt idx="6690">
                  <c:v>0.02</c:v>
                </c:pt>
                <c:pt idx="6691">
                  <c:v>0.01</c:v>
                </c:pt>
                <c:pt idx="6692">
                  <c:v>0.01</c:v>
                </c:pt>
                <c:pt idx="6693">
                  <c:v>0.02</c:v>
                </c:pt>
                <c:pt idx="6694">
                  <c:v>0.01</c:v>
                </c:pt>
                <c:pt idx="6695">
                  <c:v>0.01</c:v>
                </c:pt>
                <c:pt idx="6696">
                  <c:v>0</c:v>
                </c:pt>
                <c:pt idx="6697">
                  <c:v>0.01</c:v>
                </c:pt>
                <c:pt idx="6698">
                  <c:v>0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0.01</c:v>
                </c:pt>
                <c:pt idx="6703">
                  <c:v>0.01</c:v>
                </c:pt>
                <c:pt idx="6704">
                  <c:v>0.01</c:v>
                </c:pt>
                <c:pt idx="6705">
                  <c:v>0.01</c:v>
                </c:pt>
                <c:pt idx="6706">
                  <c:v>0</c:v>
                </c:pt>
                <c:pt idx="6707">
                  <c:v>0.02</c:v>
                </c:pt>
                <c:pt idx="6708">
                  <c:v>0.01</c:v>
                </c:pt>
                <c:pt idx="6709">
                  <c:v>0.02</c:v>
                </c:pt>
                <c:pt idx="6710">
                  <c:v>0.01</c:v>
                </c:pt>
                <c:pt idx="6711">
                  <c:v>0</c:v>
                </c:pt>
                <c:pt idx="6712">
                  <c:v>0.01</c:v>
                </c:pt>
                <c:pt idx="6713">
                  <c:v>0.01</c:v>
                </c:pt>
                <c:pt idx="6714">
                  <c:v>0.01</c:v>
                </c:pt>
                <c:pt idx="6715">
                  <c:v>0</c:v>
                </c:pt>
                <c:pt idx="6716">
                  <c:v>0.02</c:v>
                </c:pt>
                <c:pt idx="6717">
                  <c:v>0</c:v>
                </c:pt>
                <c:pt idx="6718">
                  <c:v>0.01</c:v>
                </c:pt>
                <c:pt idx="6719">
                  <c:v>0.01</c:v>
                </c:pt>
                <c:pt idx="6720">
                  <c:v>0.01</c:v>
                </c:pt>
                <c:pt idx="6721">
                  <c:v>0</c:v>
                </c:pt>
                <c:pt idx="6722">
                  <c:v>0.01</c:v>
                </c:pt>
                <c:pt idx="6723">
                  <c:v>0.01</c:v>
                </c:pt>
                <c:pt idx="6724">
                  <c:v>0.01</c:v>
                </c:pt>
                <c:pt idx="6725">
                  <c:v>0.01</c:v>
                </c:pt>
                <c:pt idx="6726">
                  <c:v>0.02</c:v>
                </c:pt>
                <c:pt idx="6727">
                  <c:v>0.01</c:v>
                </c:pt>
                <c:pt idx="6728">
                  <c:v>0.02</c:v>
                </c:pt>
                <c:pt idx="6729">
                  <c:v>0.01</c:v>
                </c:pt>
                <c:pt idx="6730">
                  <c:v>0</c:v>
                </c:pt>
                <c:pt idx="6731">
                  <c:v>0.02</c:v>
                </c:pt>
                <c:pt idx="6732">
                  <c:v>0.01</c:v>
                </c:pt>
                <c:pt idx="6733">
                  <c:v>0.02</c:v>
                </c:pt>
                <c:pt idx="6734">
                  <c:v>0.01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0.02</c:v>
                </c:pt>
                <c:pt idx="6741">
                  <c:v>0.01</c:v>
                </c:pt>
                <c:pt idx="6742">
                  <c:v>0</c:v>
                </c:pt>
                <c:pt idx="6743">
                  <c:v>0.01</c:v>
                </c:pt>
                <c:pt idx="6744">
                  <c:v>0.01</c:v>
                </c:pt>
                <c:pt idx="6745">
                  <c:v>0</c:v>
                </c:pt>
                <c:pt idx="6746">
                  <c:v>0.01</c:v>
                </c:pt>
                <c:pt idx="6747">
                  <c:v>0.01</c:v>
                </c:pt>
                <c:pt idx="6748">
                  <c:v>0.02</c:v>
                </c:pt>
                <c:pt idx="6749">
                  <c:v>0.01</c:v>
                </c:pt>
                <c:pt idx="6750">
                  <c:v>0</c:v>
                </c:pt>
                <c:pt idx="6751">
                  <c:v>0.02</c:v>
                </c:pt>
                <c:pt idx="6752">
                  <c:v>0.01</c:v>
                </c:pt>
                <c:pt idx="6753">
                  <c:v>0.01</c:v>
                </c:pt>
                <c:pt idx="6754">
                  <c:v>0.01</c:v>
                </c:pt>
                <c:pt idx="6755">
                  <c:v>0</c:v>
                </c:pt>
                <c:pt idx="6756">
                  <c:v>0.01</c:v>
                </c:pt>
                <c:pt idx="6757">
                  <c:v>0.01</c:v>
                </c:pt>
                <c:pt idx="6758">
                  <c:v>0</c:v>
                </c:pt>
                <c:pt idx="6759">
                  <c:v>0.01</c:v>
                </c:pt>
                <c:pt idx="6760">
                  <c:v>0.01</c:v>
                </c:pt>
                <c:pt idx="6761">
                  <c:v>0</c:v>
                </c:pt>
                <c:pt idx="6762">
                  <c:v>0</c:v>
                </c:pt>
                <c:pt idx="6763">
                  <c:v>0.01</c:v>
                </c:pt>
                <c:pt idx="6764">
                  <c:v>0</c:v>
                </c:pt>
                <c:pt idx="6765">
                  <c:v>0</c:v>
                </c:pt>
                <c:pt idx="6766">
                  <c:v>0.01</c:v>
                </c:pt>
                <c:pt idx="6767">
                  <c:v>0.01</c:v>
                </c:pt>
                <c:pt idx="6768">
                  <c:v>0.01</c:v>
                </c:pt>
                <c:pt idx="6769">
                  <c:v>0.01</c:v>
                </c:pt>
                <c:pt idx="6770">
                  <c:v>0</c:v>
                </c:pt>
                <c:pt idx="6771">
                  <c:v>0.01</c:v>
                </c:pt>
                <c:pt idx="6772">
                  <c:v>0.01</c:v>
                </c:pt>
                <c:pt idx="6773">
                  <c:v>0.01</c:v>
                </c:pt>
                <c:pt idx="6774">
                  <c:v>0</c:v>
                </c:pt>
                <c:pt idx="6775">
                  <c:v>0.01</c:v>
                </c:pt>
                <c:pt idx="6776">
                  <c:v>0.02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</c:v>
                </c:pt>
                <c:pt idx="6781">
                  <c:v>0</c:v>
                </c:pt>
                <c:pt idx="6782">
                  <c:v>0.01</c:v>
                </c:pt>
                <c:pt idx="6783">
                  <c:v>0.01</c:v>
                </c:pt>
                <c:pt idx="6784">
                  <c:v>0.02</c:v>
                </c:pt>
                <c:pt idx="6785">
                  <c:v>0.01</c:v>
                </c:pt>
                <c:pt idx="6786">
                  <c:v>0.01</c:v>
                </c:pt>
                <c:pt idx="6787">
                  <c:v>0.01</c:v>
                </c:pt>
                <c:pt idx="6788">
                  <c:v>0</c:v>
                </c:pt>
                <c:pt idx="6789">
                  <c:v>0.01</c:v>
                </c:pt>
                <c:pt idx="6790">
                  <c:v>0.01</c:v>
                </c:pt>
                <c:pt idx="6791">
                  <c:v>0.02</c:v>
                </c:pt>
                <c:pt idx="6792">
                  <c:v>0.01</c:v>
                </c:pt>
                <c:pt idx="6793">
                  <c:v>0.02</c:v>
                </c:pt>
                <c:pt idx="6794">
                  <c:v>0.02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0.01</c:v>
                </c:pt>
                <c:pt idx="6799">
                  <c:v>0.01</c:v>
                </c:pt>
                <c:pt idx="6800">
                  <c:v>0.01</c:v>
                </c:pt>
                <c:pt idx="6801">
                  <c:v>0.02</c:v>
                </c:pt>
                <c:pt idx="6802">
                  <c:v>0.01</c:v>
                </c:pt>
                <c:pt idx="6803">
                  <c:v>0.02</c:v>
                </c:pt>
                <c:pt idx="6804">
                  <c:v>0.02</c:v>
                </c:pt>
                <c:pt idx="6805">
                  <c:v>0.01</c:v>
                </c:pt>
                <c:pt idx="6806">
                  <c:v>0.02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0.02</c:v>
                </c:pt>
                <c:pt idx="6821">
                  <c:v>0.01</c:v>
                </c:pt>
                <c:pt idx="6822">
                  <c:v>0</c:v>
                </c:pt>
                <c:pt idx="6823">
                  <c:v>0.02</c:v>
                </c:pt>
                <c:pt idx="6824">
                  <c:v>0.01</c:v>
                </c:pt>
                <c:pt idx="6825">
                  <c:v>0.01</c:v>
                </c:pt>
                <c:pt idx="6826">
                  <c:v>0.01</c:v>
                </c:pt>
                <c:pt idx="6827">
                  <c:v>0.01</c:v>
                </c:pt>
                <c:pt idx="6828">
                  <c:v>0.02</c:v>
                </c:pt>
                <c:pt idx="6829">
                  <c:v>0.01</c:v>
                </c:pt>
                <c:pt idx="6830">
                  <c:v>0.02</c:v>
                </c:pt>
                <c:pt idx="6831">
                  <c:v>0.02</c:v>
                </c:pt>
                <c:pt idx="6832">
                  <c:v>0.02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0.01</c:v>
                </c:pt>
                <c:pt idx="6847">
                  <c:v>0</c:v>
                </c:pt>
                <c:pt idx="6848">
                  <c:v>0.01</c:v>
                </c:pt>
                <c:pt idx="6849">
                  <c:v>0</c:v>
                </c:pt>
                <c:pt idx="6850">
                  <c:v>0.02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0.02</c:v>
                </c:pt>
                <c:pt idx="6855">
                  <c:v>0.01</c:v>
                </c:pt>
                <c:pt idx="6856">
                  <c:v>0.02</c:v>
                </c:pt>
                <c:pt idx="6857">
                  <c:v>0.02</c:v>
                </c:pt>
                <c:pt idx="6858">
                  <c:v>0</c:v>
                </c:pt>
                <c:pt idx="6859">
                  <c:v>0.02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0.02</c:v>
                </c:pt>
                <c:pt idx="6867">
                  <c:v>0.01</c:v>
                </c:pt>
                <c:pt idx="6868">
                  <c:v>0.01</c:v>
                </c:pt>
                <c:pt idx="6869">
                  <c:v>0.02</c:v>
                </c:pt>
                <c:pt idx="6870">
                  <c:v>0</c:v>
                </c:pt>
                <c:pt idx="6871">
                  <c:v>0.01</c:v>
                </c:pt>
                <c:pt idx="6872">
                  <c:v>0</c:v>
                </c:pt>
                <c:pt idx="6873">
                  <c:v>0</c:v>
                </c:pt>
                <c:pt idx="6874">
                  <c:v>0.01</c:v>
                </c:pt>
                <c:pt idx="6875">
                  <c:v>0.01</c:v>
                </c:pt>
                <c:pt idx="6876">
                  <c:v>0.01</c:v>
                </c:pt>
                <c:pt idx="6877">
                  <c:v>0.02</c:v>
                </c:pt>
                <c:pt idx="6878">
                  <c:v>0.02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0.01</c:v>
                </c:pt>
                <c:pt idx="6883">
                  <c:v>0</c:v>
                </c:pt>
                <c:pt idx="6884">
                  <c:v>0.02</c:v>
                </c:pt>
                <c:pt idx="6885">
                  <c:v>0.01</c:v>
                </c:pt>
                <c:pt idx="6886">
                  <c:v>0</c:v>
                </c:pt>
                <c:pt idx="6887">
                  <c:v>0</c:v>
                </c:pt>
                <c:pt idx="6888">
                  <c:v>0.02</c:v>
                </c:pt>
                <c:pt idx="6889">
                  <c:v>0.01</c:v>
                </c:pt>
                <c:pt idx="6890">
                  <c:v>0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0.01</c:v>
                </c:pt>
                <c:pt idx="6896">
                  <c:v>0.02</c:v>
                </c:pt>
                <c:pt idx="6897">
                  <c:v>0.01</c:v>
                </c:pt>
                <c:pt idx="6898">
                  <c:v>0.01</c:v>
                </c:pt>
                <c:pt idx="6899">
                  <c:v>0</c:v>
                </c:pt>
                <c:pt idx="6900">
                  <c:v>0.02</c:v>
                </c:pt>
                <c:pt idx="6901">
                  <c:v>0.01</c:v>
                </c:pt>
                <c:pt idx="6902">
                  <c:v>0</c:v>
                </c:pt>
                <c:pt idx="6903">
                  <c:v>0.01</c:v>
                </c:pt>
                <c:pt idx="6904">
                  <c:v>0</c:v>
                </c:pt>
                <c:pt idx="6905">
                  <c:v>0.02</c:v>
                </c:pt>
                <c:pt idx="6906">
                  <c:v>0.01</c:v>
                </c:pt>
                <c:pt idx="6907">
                  <c:v>0</c:v>
                </c:pt>
                <c:pt idx="6908">
                  <c:v>0.01</c:v>
                </c:pt>
                <c:pt idx="6909">
                  <c:v>0.01</c:v>
                </c:pt>
                <c:pt idx="6910">
                  <c:v>0</c:v>
                </c:pt>
                <c:pt idx="6911">
                  <c:v>0</c:v>
                </c:pt>
                <c:pt idx="6912">
                  <c:v>0.02</c:v>
                </c:pt>
                <c:pt idx="6913">
                  <c:v>0.01</c:v>
                </c:pt>
                <c:pt idx="6914">
                  <c:v>0</c:v>
                </c:pt>
                <c:pt idx="6915">
                  <c:v>0.02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0.01</c:v>
                </c:pt>
                <c:pt idx="6920">
                  <c:v>0.02</c:v>
                </c:pt>
                <c:pt idx="6921">
                  <c:v>0.02</c:v>
                </c:pt>
                <c:pt idx="6922">
                  <c:v>0.01</c:v>
                </c:pt>
                <c:pt idx="6923">
                  <c:v>0</c:v>
                </c:pt>
                <c:pt idx="6924">
                  <c:v>0.01</c:v>
                </c:pt>
                <c:pt idx="6925">
                  <c:v>0.02</c:v>
                </c:pt>
                <c:pt idx="6926">
                  <c:v>0.02</c:v>
                </c:pt>
                <c:pt idx="6927">
                  <c:v>0.01</c:v>
                </c:pt>
                <c:pt idx="6928">
                  <c:v>0.01</c:v>
                </c:pt>
                <c:pt idx="6929">
                  <c:v>0.01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</c:v>
                </c:pt>
                <c:pt idx="6934">
                  <c:v>0.02</c:v>
                </c:pt>
                <c:pt idx="6935">
                  <c:v>0.01</c:v>
                </c:pt>
                <c:pt idx="6936">
                  <c:v>0.01</c:v>
                </c:pt>
                <c:pt idx="6937">
                  <c:v>0</c:v>
                </c:pt>
                <c:pt idx="6938">
                  <c:v>0</c:v>
                </c:pt>
                <c:pt idx="6939">
                  <c:v>0.01</c:v>
                </c:pt>
                <c:pt idx="6940">
                  <c:v>0</c:v>
                </c:pt>
                <c:pt idx="6941">
                  <c:v>0</c:v>
                </c:pt>
                <c:pt idx="6942">
                  <c:v>0.01</c:v>
                </c:pt>
                <c:pt idx="6943">
                  <c:v>0</c:v>
                </c:pt>
                <c:pt idx="6944">
                  <c:v>0.01</c:v>
                </c:pt>
                <c:pt idx="6945">
                  <c:v>0</c:v>
                </c:pt>
                <c:pt idx="6946">
                  <c:v>0.01</c:v>
                </c:pt>
                <c:pt idx="6947">
                  <c:v>0</c:v>
                </c:pt>
                <c:pt idx="6948">
                  <c:v>0.02</c:v>
                </c:pt>
                <c:pt idx="6949">
                  <c:v>0.01</c:v>
                </c:pt>
                <c:pt idx="6950">
                  <c:v>0</c:v>
                </c:pt>
                <c:pt idx="6951">
                  <c:v>0.02</c:v>
                </c:pt>
                <c:pt idx="6952">
                  <c:v>0.01</c:v>
                </c:pt>
                <c:pt idx="6953">
                  <c:v>0.01</c:v>
                </c:pt>
                <c:pt idx="6954">
                  <c:v>0.01</c:v>
                </c:pt>
                <c:pt idx="6955">
                  <c:v>0.02</c:v>
                </c:pt>
                <c:pt idx="6956">
                  <c:v>0.01</c:v>
                </c:pt>
                <c:pt idx="6957">
                  <c:v>0.01</c:v>
                </c:pt>
                <c:pt idx="6958">
                  <c:v>0.02</c:v>
                </c:pt>
                <c:pt idx="6959">
                  <c:v>0.02</c:v>
                </c:pt>
                <c:pt idx="6960">
                  <c:v>0.02</c:v>
                </c:pt>
                <c:pt idx="6961">
                  <c:v>0.02</c:v>
                </c:pt>
                <c:pt idx="6962">
                  <c:v>0.01</c:v>
                </c:pt>
                <c:pt idx="6963">
                  <c:v>0.03</c:v>
                </c:pt>
                <c:pt idx="6964">
                  <c:v>0.01</c:v>
                </c:pt>
                <c:pt idx="6965">
                  <c:v>0.02</c:v>
                </c:pt>
                <c:pt idx="6966">
                  <c:v>0.03</c:v>
                </c:pt>
                <c:pt idx="6967">
                  <c:v>0</c:v>
                </c:pt>
                <c:pt idx="6968">
                  <c:v>0.01</c:v>
                </c:pt>
                <c:pt idx="6969">
                  <c:v>0.01</c:v>
                </c:pt>
                <c:pt idx="6970">
                  <c:v>0.02</c:v>
                </c:pt>
                <c:pt idx="6971">
                  <c:v>0.02</c:v>
                </c:pt>
                <c:pt idx="6972">
                  <c:v>0.02</c:v>
                </c:pt>
                <c:pt idx="6973">
                  <c:v>0.02</c:v>
                </c:pt>
                <c:pt idx="6974">
                  <c:v>0.01</c:v>
                </c:pt>
                <c:pt idx="6975">
                  <c:v>0.01</c:v>
                </c:pt>
                <c:pt idx="6976">
                  <c:v>0</c:v>
                </c:pt>
                <c:pt idx="6977">
                  <c:v>0.03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0.02</c:v>
                </c:pt>
                <c:pt idx="6982">
                  <c:v>0.01</c:v>
                </c:pt>
                <c:pt idx="6983">
                  <c:v>0.02</c:v>
                </c:pt>
                <c:pt idx="6984">
                  <c:v>0.01</c:v>
                </c:pt>
                <c:pt idx="6985">
                  <c:v>0.02</c:v>
                </c:pt>
                <c:pt idx="6986">
                  <c:v>0.02</c:v>
                </c:pt>
                <c:pt idx="6987">
                  <c:v>0.01</c:v>
                </c:pt>
                <c:pt idx="6988">
                  <c:v>0.01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0.01</c:v>
                </c:pt>
                <c:pt idx="6993">
                  <c:v>0.01</c:v>
                </c:pt>
                <c:pt idx="6994">
                  <c:v>0.02</c:v>
                </c:pt>
                <c:pt idx="6995">
                  <c:v>0.03</c:v>
                </c:pt>
                <c:pt idx="6996">
                  <c:v>0.02</c:v>
                </c:pt>
                <c:pt idx="6997">
                  <c:v>0.02</c:v>
                </c:pt>
                <c:pt idx="6998">
                  <c:v>0.02</c:v>
                </c:pt>
                <c:pt idx="6999">
                  <c:v>0.02</c:v>
                </c:pt>
                <c:pt idx="7000">
                  <c:v>0.02</c:v>
                </c:pt>
                <c:pt idx="7001">
                  <c:v>0.03</c:v>
                </c:pt>
                <c:pt idx="7002">
                  <c:v>0.03</c:v>
                </c:pt>
                <c:pt idx="7003">
                  <c:v>0.02</c:v>
                </c:pt>
                <c:pt idx="7004">
                  <c:v>0.02</c:v>
                </c:pt>
                <c:pt idx="7005">
                  <c:v>0.03</c:v>
                </c:pt>
                <c:pt idx="7006">
                  <c:v>0.02</c:v>
                </c:pt>
                <c:pt idx="7007">
                  <c:v>0.03</c:v>
                </c:pt>
                <c:pt idx="7008">
                  <c:v>0.01</c:v>
                </c:pt>
                <c:pt idx="7009">
                  <c:v>0.02</c:v>
                </c:pt>
                <c:pt idx="7010">
                  <c:v>0.02</c:v>
                </c:pt>
                <c:pt idx="7011">
                  <c:v>0.03</c:v>
                </c:pt>
                <c:pt idx="7012">
                  <c:v>0.01</c:v>
                </c:pt>
                <c:pt idx="7013">
                  <c:v>0.01</c:v>
                </c:pt>
                <c:pt idx="7014">
                  <c:v>0.02</c:v>
                </c:pt>
                <c:pt idx="7015">
                  <c:v>0.01</c:v>
                </c:pt>
                <c:pt idx="7016">
                  <c:v>0.01</c:v>
                </c:pt>
                <c:pt idx="7017">
                  <c:v>0.01</c:v>
                </c:pt>
                <c:pt idx="7018">
                  <c:v>0.02</c:v>
                </c:pt>
                <c:pt idx="7019">
                  <c:v>0.02</c:v>
                </c:pt>
                <c:pt idx="7020">
                  <c:v>0.02</c:v>
                </c:pt>
                <c:pt idx="7021">
                  <c:v>0.03</c:v>
                </c:pt>
                <c:pt idx="7022">
                  <c:v>0.01</c:v>
                </c:pt>
                <c:pt idx="7023">
                  <c:v>0.02</c:v>
                </c:pt>
                <c:pt idx="7024">
                  <c:v>0.01</c:v>
                </c:pt>
                <c:pt idx="7025">
                  <c:v>0.02</c:v>
                </c:pt>
                <c:pt idx="7026">
                  <c:v>0.04</c:v>
                </c:pt>
                <c:pt idx="7027">
                  <c:v>0.02</c:v>
                </c:pt>
                <c:pt idx="7028">
                  <c:v>0.03</c:v>
                </c:pt>
                <c:pt idx="7029">
                  <c:v>0.01</c:v>
                </c:pt>
                <c:pt idx="7030">
                  <c:v>0.02</c:v>
                </c:pt>
                <c:pt idx="7031">
                  <c:v>0.01</c:v>
                </c:pt>
                <c:pt idx="7032">
                  <c:v>0.03</c:v>
                </c:pt>
                <c:pt idx="7033">
                  <c:v>0.02</c:v>
                </c:pt>
                <c:pt idx="7034">
                  <c:v>0.02</c:v>
                </c:pt>
                <c:pt idx="7035">
                  <c:v>0.01</c:v>
                </c:pt>
                <c:pt idx="7036">
                  <c:v>0.02</c:v>
                </c:pt>
                <c:pt idx="7037">
                  <c:v>0.02</c:v>
                </c:pt>
                <c:pt idx="7038">
                  <c:v>0.03</c:v>
                </c:pt>
                <c:pt idx="7039">
                  <c:v>0.01</c:v>
                </c:pt>
                <c:pt idx="7040">
                  <c:v>0.02</c:v>
                </c:pt>
                <c:pt idx="7041">
                  <c:v>0.03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0.03</c:v>
                </c:pt>
                <c:pt idx="7046">
                  <c:v>0.03</c:v>
                </c:pt>
                <c:pt idx="7047">
                  <c:v>0.04</c:v>
                </c:pt>
                <c:pt idx="7048">
                  <c:v>0.02</c:v>
                </c:pt>
                <c:pt idx="7049">
                  <c:v>0.03</c:v>
                </c:pt>
                <c:pt idx="7050">
                  <c:v>0.02</c:v>
                </c:pt>
                <c:pt idx="7051">
                  <c:v>0.03</c:v>
                </c:pt>
                <c:pt idx="7052">
                  <c:v>0.04</c:v>
                </c:pt>
                <c:pt idx="7053">
                  <c:v>0.03</c:v>
                </c:pt>
                <c:pt idx="7054">
                  <c:v>0.04</c:v>
                </c:pt>
                <c:pt idx="7055">
                  <c:v>0.13</c:v>
                </c:pt>
                <c:pt idx="7056">
                  <c:v>0.13</c:v>
                </c:pt>
                <c:pt idx="7057">
                  <c:v>0.14000000000000001</c:v>
                </c:pt>
                <c:pt idx="7058">
                  <c:v>0.13</c:v>
                </c:pt>
                <c:pt idx="7059">
                  <c:v>0.14000000000000001</c:v>
                </c:pt>
                <c:pt idx="7060">
                  <c:v>0.14000000000000001</c:v>
                </c:pt>
                <c:pt idx="7061">
                  <c:v>0.13</c:v>
                </c:pt>
                <c:pt idx="7062">
                  <c:v>0.14000000000000001</c:v>
                </c:pt>
                <c:pt idx="7063">
                  <c:v>0.13</c:v>
                </c:pt>
                <c:pt idx="7064">
                  <c:v>0.13</c:v>
                </c:pt>
                <c:pt idx="7065">
                  <c:v>0.14000000000000001</c:v>
                </c:pt>
                <c:pt idx="7066">
                  <c:v>0.14000000000000001</c:v>
                </c:pt>
                <c:pt idx="7067">
                  <c:v>0.13</c:v>
                </c:pt>
                <c:pt idx="7068">
                  <c:v>0.13</c:v>
                </c:pt>
                <c:pt idx="7069">
                  <c:v>0.14000000000000001</c:v>
                </c:pt>
                <c:pt idx="7070">
                  <c:v>0.13</c:v>
                </c:pt>
                <c:pt idx="7071">
                  <c:v>0.14000000000000001</c:v>
                </c:pt>
                <c:pt idx="7072">
                  <c:v>0.14000000000000001</c:v>
                </c:pt>
                <c:pt idx="7073">
                  <c:v>0.14000000000000001</c:v>
                </c:pt>
                <c:pt idx="7074">
                  <c:v>0.14000000000000001</c:v>
                </c:pt>
                <c:pt idx="7075">
                  <c:v>0.13</c:v>
                </c:pt>
                <c:pt idx="7076">
                  <c:v>0.14000000000000001</c:v>
                </c:pt>
                <c:pt idx="7077">
                  <c:v>0.13</c:v>
                </c:pt>
                <c:pt idx="7078">
                  <c:v>0.14000000000000001</c:v>
                </c:pt>
                <c:pt idx="7079">
                  <c:v>0.15</c:v>
                </c:pt>
                <c:pt idx="7080">
                  <c:v>0.13</c:v>
                </c:pt>
                <c:pt idx="7081">
                  <c:v>0.13</c:v>
                </c:pt>
                <c:pt idx="7082">
                  <c:v>0.14000000000000001</c:v>
                </c:pt>
                <c:pt idx="7083">
                  <c:v>0.13</c:v>
                </c:pt>
                <c:pt idx="7084">
                  <c:v>0.14000000000000001</c:v>
                </c:pt>
                <c:pt idx="7085">
                  <c:v>0.12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A-4D4E-880C-D9E459B77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158592"/>
        <c:axId val="1224160032"/>
      </c:lineChart>
      <c:catAx>
        <c:axId val="12241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60032"/>
        <c:crosses val="autoZero"/>
        <c:auto val="1"/>
        <c:lblAlgn val="ctr"/>
        <c:lblOffset val="100"/>
        <c:noMultiLvlLbl val="0"/>
      </c:catAx>
      <c:valAx>
        <c:axId val="12241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5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TP2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5'!$A$2:$A$7091</c:f>
              <c:numCache>
                <c:formatCode>General</c:formatCode>
                <c:ptCount val="7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12</c:v>
                </c:pt>
                <c:pt idx="4">
                  <c:v>32</c:v>
                </c:pt>
                <c:pt idx="5">
                  <c:v>54</c:v>
                </c:pt>
                <c:pt idx="6">
                  <c:v>74</c:v>
                </c:pt>
                <c:pt idx="7">
                  <c:v>95</c:v>
                </c:pt>
                <c:pt idx="8">
                  <c:v>115</c:v>
                </c:pt>
                <c:pt idx="9">
                  <c:v>138</c:v>
                </c:pt>
                <c:pt idx="10">
                  <c:v>159</c:v>
                </c:pt>
                <c:pt idx="11">
                  <c:v>180</c:v>
                </c:pt>
                <c:pt idx="12">
                  <c:v>202</c:v>
                </c:pt>
                <c:pt idx="13">
                  <c:v>224</c:v>
                </c:pt>
                <c:pt idx="14">
                  <c:v>245</c:v>
                </c:pt>
                <c:pt idx="15">
                  <c:v>268</c:v>
                </c:pt>
                <c:pt idx="16">
                  <c:v>289</c:v>
                </c:pt>
                <c:pt idx="17">
                  <c:v>311</c:v>
                </c:pt>
                <c:pt idx="18">
                  <c:v>333</c:v>
                </c:pt>
                <c:pt idx="19">
                  <c:v>355</c:v>
                </c:pt>
                <c:pt idx="20">
                  <c:v>376</c:v>
                </c:pt>
                <c:pt idx="21">
                  <c:v>399</c:v>
                </c:pt>
                <c:pt idx="22">
                  <c:v>420</c:v>
                </c:pt>
                <c:pt idx="23">
                  <c:v>442</c:v>
                </c:pt>
                <c:pt idx="24">
                  <c:v>464</c:v>
                </c:pt>
                <c:pt idx="25">
                  <c:v>486</c:v>
                </c:pt>
                <c:pt idx="26">
                  <c:v>507</c:v>
                </c:pt>
                <c:pt idx="27">
                  <c:v>530</c:v>
                </c:pt>
                <c:pt idx="28">
                  <c:v>551</c:v>
                </c:pt>
                <c:pt idx="29">
                  <c:v>573</c:v>
                </c:pt>
                <c:pt idx="30">
                  <c:v>595</c:v>
                </c:pt>
                <c:pt idx="31">
                  <c:v>617</c:v>
                </c:pt>
                <c:pt idx="32">
                  <c:v>638</c:v>
                </c:pt>
                <c:pt idx="33">
                  <c:v>661</c:v>
                </c:pt>
                <c:pt idx="34">
                  <c:v>683</c:v>
                </c:pt>
                <c:pt idx="35">
                  <c:v>704</c:v>
                </c:pt>
                <c:pt idx="36">
                  <c:v>727</c:v>
                </c:pt>
                <c:pt idx="37">
                  <c:v>748</c:v>
                </c:pt>
                <c:pt idx="38">
                  <c:v>770</c:v>
                </c:pt>
                <c:pt idx="39">
                  <c:v>792</c:v>
                </c:pt>
                <c:pt idx="40">
                  <c:v>814</c:v>
                </c:pt>
                <c:pt idx="41">
                  <c:v>835</c:v>
                </c:pt>
                <c:pt idx="42">
                  <c:v>858</c:v>
                </c:pt>
                <c:pt idx="43">
                  <c:v>879</c:v>
                </c:pt>
                <c:pt idx="44">
                  <c:v>901</c:v>
                </c:pt>
                <c:pt idx="45">
                  <c:v>923</c:v>
                </c:pt>
                <c:pt idx="46">
                  <c:v>945</c:v>
                </c:pt>
                <c:pt idx="47">
                  <c:v>966</c:v>
                </c:pt>
                <c:pt idx="48">
                  <c:v>989</c:v>
                </c:pt>
                <c:pt idx="49">
                  <c:v>1010</c:v>
                </c:pt>
                <c:pt idx="50">
                  <c:v>1033</c:v>
                </c:pt>
                <c:pt idx="51">
                  <c:v>1056</c:v>
                </c:pt>
                <c:pt idx="52">
                  <c:v>1079</c:v>
                </c:pt>
                <c:pt idx="53">
                  <c:v>1101</c:v>
                </c:pt>
                <c:pt idx="54">
                  <c:v>1125</c:v>
                </c:pt>
                <c:pt idx="55">
                  <c:v>1147</c:v>
                </c:pt>
                <c:pt idx="56">
                  <c:v>1170</c:v>
                </c:pt>
                <c:pt idx="57">
                  <c:v>1193</c:v>
                </c:pt>
                <c:pt idx="58">
                  <c:v>1216</c:v>
                </c:pt>
                <c:pt idx="59">
                  <c:v>1239</c:v>
                </c:pt>
                <c:pt idx="60">
                  <c:v>1262</c:v>
                </c:pt>
                <c:pt idx="61">
                  <c:v>1285</c:v>
                </c:pt>
                <c:pt idx="62">
                  <c:v>1307</c:v>
                </c:pt>
                <c:pt idx="63">
                  <c:v>1331</c:v>
                </c:pt>
                <c:pt idx="64">
                  <c:v>1353</c:v>
                </c:pt>
                <c:pt idx="65">
                  <c:v>1376</c:v>
                </c:pt>
                <c:pt idx="66">
                  <c:v>1399</c:v>
                </c:pt>
                <c:pt idx="67">
                  <c:v>1422</c:v>
                </c:pt>
                <c:pt idx="68">
                  <c:v>1444</c:v>
                </c:pt>
                <c:pt idx="69">
                  <c:v>1468</c:v>
                </c:pt>
                <c:pt idx="70">
                  <c:v>1490</c:v>
                </c:pt>
                <c:pt idx="71">
                  <c:v>1513</c:v>
                </c:pt>
                <c:pt idx="72">
                  <c:v>1537</c:v>
                </c:pt>
                <c:pt idx="73">
                  <c:v>1559</c:v>
                </c:pt>
                <c:pt idx="74">
                  <c:v>1582</c:v>
                </c:pt>
                <c:pt idx="75">
                  <c:v>1605</c:v>
                </c:pt>
                <c:pt idx="76">
                  <c:v>1628</c:v>
                </c:pt>
                <c:pt idx="77">
                  <c:v>1651</c:v>
                </c:pt>
                <c:pt idx="78">
                  <c:v>1674</c:v>
                </c:pt>
                <c:pt idx="79">
                  <c:v>1696</c:v>
                </c:pt>
                <c:pt idx="80">
                  <c:v>1720</c:v>
                </c:pt>
                <c:pt idx="81">
                  <c:v>1742</c:v>
                </c:pt>
                <c:pt idx="82">
                  <c:v>1765</c:v>
                </c:pt>
                <c:pt idx="83">
                  <c:v>1788</c:v>
                </c:pt>
                <c:pt idx="84">
                  <c:v>1811</c:v>
                </c:pt>
                <c:pt idx="85">
                  <c:v>1833</c:v>
                </c:pt>
                <c:pt idx="86">
                  <c:v>1857</c:v>
                </c:pt>
                <c:pt idx="87">
                  <c:v>1880</c:v>
                </c:pt>
                <c:pt idx="88">
                  <c:v>1902</c:v>
                </c:pt>
                <c:pt idx="89">
                  <c:v>1926</c:v>
                </c:pt>
                <c:pt idx="90">
                  <c:v>1948</c:v>
                </c:pt>
                <c:pt idx="91">
                  <c:v>1971</c:v>
                </c:pt>
                <c:pt idx="92">
                  <c:v>1994</c:v>
                </c:pt>
                <c:pt idx="93">
                  <c:v>2017</c:v>
                </c:pt>
                <c:pt idx="94">
                  <c:v>2039</c:v>
                </c:pt>
                <c:pt idx="95">
                  <c:v>2063</c:v>
                </c:pt>
                <c:pt idx="96">
                  <c:v>2085</c:v>
                </c:pt>
                <c:pt idx="97">
                  <c:v>2108</c:v>
                </c:pt>
                <c:pt idx="98">
                  <c:v>2131</c:v>
                </c:pt>
                <c:pt idx="99">
                  <c:v>2154</c:v>
                </c:pt>
                <c:pt idx="100">
                  <c:v>2177</c:v>
                </c:pt>
                <c:pt idx="101">
                  <c:v>2200</c:v>
                </c:pt>
                <c:pt idx="102">
                  <c:v>2223</c:v>
                </c:pt>
                <c:pt idx="103">
                  <c:v>2245</c:v>
                </c:pt>
                <c:pt idx="104">
                  <c:v>2269</c:v>
                </c:pt>
                <c:pt idx="105">
                  <c:v>2291</c:v>
                </c:pt>
                <c:pt idx="106">
                  <c:v>2315</c:v>
                </c:pt>
                <c:pt idx="107">
                  <c:v>2337</c:v>
                </c:pt>
                <c:pt idx="108">
                  <c:v>2360</c:v>
                </c:pt>
                <c:pt idx="109">
                  <c:v>2383</c:v>
                </c:pt>
                <c:pt idx="110">
                  <c:v>2406</c:v>
                </c:pt>
                <c:pt idx="111">
                  <c:v>2428</c:v>
                </c:pt>
                <c:pt idx="112">
                  <c:v>2452</c:v>
                </c:pt>
                <c:pt idx="113">
                  <c:v>2475</c:v>
                </c:pt>
                <c:pt idx="114">
                  <c:v>2497</c:v>
                </c:pt>
                <c:pt idx="115">
                  <c:v>2521</c:v>
                </c:pt>
                <c:pt idx="116">
                  <c:v>2543</c:v>
                </c:pt>
                <c:pt idx="117">
                  <c:v>2566</c:v>
                </c:pt>
                <c:pt idx="118">
                  <c:v>2589</c:v>
                </c:pt>
                <c:pt idx="119">
                  <c:v>2612</c:v>
                </c:pt>
                <c:pt idx="120">
                  <c:v>2634</c:v>
                </c:pt>
                <c:pt idx="121">
                  <c:v>2658</c:v>
                </c:pt>
                <c:pt idx="122">
                  <c:v>2680</c:v>
                </c:pt>
                <c:pt idx="123">
                  <c:v>2703</c:v>
                </c:pt>
                <c:pt idx="124">
                  <c:v>2726</c:v>
                </c:pt>
                <c:pt idx="125">
                  <c:v>2749</c:v>
                </c:pt>
                <c:pt idx="126">
                  <c:v>2771</c:v>
                </c:pt>
                <c:pt idx="127">
                  <c:v>2795</c:v>
                </c:pt>
                <c:pt idx="128">
                  <c:v>2818</c:v>
                </c:pt>
                <c:pt idx="129">
                  <c:v>2840</c:v>
                </c:pt>
                <c:pt idx="130">
                  <c:v>2864</c:v>
                </c:pt>
                <c:pt idx="131">
                  <c:v>2886</c:v>
                </c:pt>
                <c:pt idx="132">
                  <c:v>2909</c:v>
                </c:pt>
                <c:pt idx="133">
                  <c:v>2932</c:v>
                </c:pt>
                <c:pt idx="134">
                  <c:v>2955</c:v>
                </c:pt>
                <c:pt idx="135">
                  <c:v>2977</c:v>
                </c:pt>
                <c:pt idx="136">
                  <c:v>3001</c:v>
                </c:pt>
                <c:pt idx="137">
                  <c:v>3023</c:v>
                </c:pt>
                <c:pt idx="138">
                  <c:v>3047</c:v>
                </c:pt>
                <c:pt idx="139">
                  <c:v>3069</c:v>
                </c:pt>
                <c:pt idx="140">
                  <c:v>3092</c:v>
                </c:pt>
                <c:pt idx="141">
                  <c:v>3116</c:v>
                </c:pt>
                <c:pt idx="142">
                  <c:v>3138</c:v>
                </c:pt>
                <c:pt idx="143">
                  <c:v>3161</c:v>
                </c:pt>
                <c:pt idx="144">
                  <c:v>3184</c:v>
                </c:pt>
                <c:pt idx="145">
                  <c:v>3207</c:v>
                </c:pt>
                <c:pt idx="146">
                  <c:v>3229</c:v>
                </c:pt>
                <c:pt idx="147">
                  <c:v>3253</c:v>
                </c:pt>
                <c:pt idx="148">
                  <c:v>3275</c:v>
                </c:pt>
                <c:pt idx="149">
                  <c:v>3298</c:v>
                </c:pt>
                <c:pt idx="150">
                  <c:v>3321</c:v>
                </c:pt>
                <c:pt idx="151">
                  <c:v>3344</c:v>
                </c:pt>
                <c:pt idx="152">
                  <c:v>3366</c:v>
                </c:pt>
                <c:pt idx="153">
                  <c:v>3390</c:v>
                </c:pt>
                <c:pt idx="154">
                  <c:v>3412</c:v>
                </c:pt>
                <c:pt idx="155">
                  <c:v>3435</c:v>
                </c:pt>
                <c:pt idx="156">
                  <c:v>3459</c:v>
                </c:pt>
                <c:pt idx="157">
                  <c:v>3481</c:v>
                </c:pt>
                <c:pt idx="158">
                  <c:v>3504</c:v>
                </c:pt>
                <c:pt idx="159">
                  <c:v>3527</c:v>
                </c:pt>
                <c:pt idx="160">
                  <c:v>3550</c:v>
                </c:pt>
                <c:pt idx="161">
                  <c:v>3572</c:v>
                </c:pt>
                <c:pt idx="162">
                  <c:v>3596</c:v>
                </c:pt>
                <c:pt idx="163">
                  <c:v>3618</c:v>
                </c:pt>
                <c:pt idx="164">
                  <c:v>3641</c:v>
                </c:pt>
                <c:pt idx="165">
                  <c:v>3664</c:v>
                </c:pt>
                <c:pt idx="166">
                  <c:v>3687</c:v>
                </c:pt>
                <c:pt idx="167">
                  <c:v>3709</c:v>
                </c:pt>
                <c:pt idx="168">
                  <c:v>3733</c:v>
                </c:pt>
                <c:pt idx="169">
                  <c:v>3756</c:v>
                </c:pt>
                <c:pt idx="170">
                  <c:v>3778</c:v>
                </c:pt>
                <c:pt idx="171">
                  <c:v>3802</c:v>
                </c:pt>
                <c:pt idx="172">
                  <c:v>3824</c:v>
                </c:pt>
                <c:pt idx="173">
                  <c:v>3848</c:v>
                </c:pt>
                <c:pt idx="174">
                  <c:v>3870</c:v>
                </c:pt>
                <c:pt idx="175">
                  <c:v>3893</c:v>
                </c:pt>
                <c:pt idx="176">
                  <c:v>3916</c:v>
                </c:pt>
                <c:pt idx="177">
                  <c:v>3939</c:v>
                </c:pt>
                <c:pt idx="178">
                  <c:v>3961</c:v>
                </c:pt>
                <c:pt idx="179">
                  <c:v>3985</c:v>
                </c:pt>
                <c:pt idx="180">
                  <c:v>4007</c:v>
                </c:pt>
                <c:pt idx="181">
                  <c:v>4030</c:v>
                </c:pt>
                <c:pt idx="182">
                  <c:v>4054</c:v>
                </c:pt>
                <c:pt idx="183">
                  <c:v>4076</c:v>
                </c:pt>
                <c:pt idx="184">
                  <c:v>4099</c:v>
                </c:pt>
                <c:pt idx="185">
                  <c:v>4122</c:v>
                </c:pt>
                <c:pt idx="186">
                  <c:v>4145</c:v>
                </c:pt>
                <c:pt idx="187">
                  <c:v>4167</c:v>
                </c:pt>
                <c:pt idx="188">
                  <c:v>4191</c:v>
                </c:pt>
                <c:pt idx="189">
                  <c:v>4213</c:v>
                </c:pt>
                <c:pt idx="190">
                  <c:v>4236</c:v>
                </c:pt>
                <c:pt idx="191">
                  <c:v>4259</c:v>
                </c:pt>
                <c:pt idx="192">
                  <c:v>4282</c:v>
                </c:pt>
                <c:pt idx="193">
                  <c:v>4304</c:v>
                </c:pt>
                <c:pt idx="194">
                  <c:v>4328</c:v>
                </c:pt>
                <c:pt idx="195">
                  <c:v>4350</c:v>
                </c:pt>
                <c:pt idx="196">
                  <c:v>4373</c:v>
                </c:pt>
                <c:pt idx="197">
                  <c:v>4397</c:v>
                </c:pt>
                <c:pt idx="198">
                  <c:v>4419</c:v>
                </c:pt>
                <c:pt idx="199">
                  <c:v>4442</c:v>
                </c:pt>
                <c:pt idx="200">
                  <c:v>4465</c:v>
                </c:pt>
                <c:pt idx="201">
                  <c:v>4488</c:v>
                </c:pt>
                <c:pt idx="202">
                  <c:v>4511</c:v>
                </c:pt>
                <c:pt idx="203">
                  <c:v>4534</c:v>
                </c:pt>
                <c:pt idx="204">
                  <c:v>4556</c:v>
                </c:pt>
                <c:pt idx="205">
                  <c:v>4580</c:v>
                </c:pt>
                <c:pt idx="206">
                  <c:v>4602</c:v>
                </c:pt>
                <c:pt idx="207">
                  <c:v>4625</c:v>
                </c:pt>
                <c:pt idx="208">
                  <c:v>4648</c:v>
                </c:pt>
                <c:pt idx="209">
                  <c:v>4671</c:v>
                </c:pt>
                <c:pt idx="210">
                  <c:v>4694</c:v>
                </c:pt>
                <c:pt idx="211">
                  <c:v>4717</c:v>
                </c:pt>
                <c:pt idx="212">
                  <c:v>4740</c:v>
                </c:pt>
                <c:pt idx="213">
                  <c:v>4762</c:v>
                </c:pt>
                <c:pt idx="214">
                  <c:v>4786</c:v>
                </c:pt>
                <c:pt idx="215">
                  <c:v>4808</c:v>
                </c:pt>
                <c:pt idx="216">
                  <c:v>4831</c:v>
                </c:pt>
                <c:pt idx="217">
                  <c:v>4854</c:v>
                </c:pt>
                <c:pt idx="218">
                  <c:v>4877</c:v>
                </c:pt>
                <c:pt idx="219">
                  <c:v>4899</c:v>
                </c:pt>
                <c:pt idx="220">
                  <c:v>4923</c:v>
                </c:pt>
                <c:pt idx="221">
                  <c:v>4945</c:v>
                </c:pt>
                <c:pt idx="222">
                  <c:v>4968</c:v>
                </c:pt>
                <c:pt idx="223">
                  <c:v>4992</c:v>
                </c:pt>
                <c:pt idx="224">
                  <c:v>5014</c:v>
                </c:pt>
                <c:pt idx="225">
                  <c:v>5037</c:v>
                </c:pt>
                <c:pt idx="226">
                  <c:v>5060</c:v>
                </c:pt>
                <c:pt idx="227">
                  <c:v>5083</c:v>
                </c:pt>
                <c:pt idx="228">
                  <c:v>5105</c:v>
                </c:pt>
                <c:pt idx="229">
                  <c:v>5129</c:v>
                </c:pt>
                <c:pt idx="230">
                  <c:v>5151</c:v>
                </c:pt>
                <c:pt idx="231">
                  <c:v>5174</c:v>
                </c:pt>
                <c:pt idx="232">
                  <c:v>5197</c:v>
                </c:pt>
                <c:pt idx="233">
                  <c:v>5220</c:v>
                </c:pt>
                <c:pt idx="234">
                  <c:v>5243</c:v>
                </c:pt>
                <c:pt idx="235">
                  <c:v>5266</c:v>
                </c:pt>
                <c:pt idx="236">
                  <c:v>5288</c:v>
                </c:pt>
                <c:pt idx="237">
                  <c:v>5312</c:v>
                </c:pt>
                <c:pt idx="238">
                  <c:v>5335</c:v>
                </c:pt>
                <c:pt idx="239">
                  <c:v>5357</c:v>
                </c:pt>
                <c:pt idx="240">
                  <c:v>5381</c:v>
                </c:pt>
                <c:pt idx="241">
                  <c:v>5403</c:v>
                </c:pt>
                <c:pt idx="242">
                  <c:v>5426</c:v>
                </c:pt>
                <c:pt idx="243">
                  <c:v>5449</c:v>
                </c:pt>
                <c:pt idx="244">
                  <c:v>5472</c:v>
                </c:pt>
                <c:pt idx="245">
                  <c:v>5494</c:v>
                </c:pt>
                <c:pt idx="246">
                  <c:v>5518</c:v>
                </c:pt>
                <c:pt idx="247">
                  <c:v>5540</c:v>
                </c:pt>
                <c:pt idx="248">
                  <c:v>5563</c:v>
                </c:pt>
                <c:pt idx="249">
                  <c:v>5586</c:v>
                </c:pt>
                <c:pt idx="250">
                  <c:v>5609</c:v>
                </c:pt>
                <c:pt idx="251">
                  <c:v>5632</c:v>
                </c:pt>
                <c:pt idx="252">
                  <c:v>5655</c:v>
                </c:pt>
                <c:pt idx="253">
                  <c:v>5678</c:v>
                </c:pt>
                <c:pt idx="254">
                  <c:v>5700</c:v>
                </c:pt>
                <c:pt idx="255">
                  <c:v>5724</c:v>
                </c:pt>
                <c:pt idx="256">
                  <c:v>5746</c:v>
                </c:pt>
                <c:pt idx="257">
                  <c:v>5769</c:v>
                </c:pt>
                <c:pt idx="258">
                  <c:v>5792</c:v>
                </c:pt>
                <c:pt idx="259">
                  <c:v>5815</c:v>
                </c:pt>
                <c:pt idx="260">
                  <c:v>5837</c:v>
                </c:pt>
                <c:pt idx="261">
                  <c:v>5861</c:v>
                </c:pt>
                <c:pt idx="262">
                  <c:v>5883</c:v>
                </c:pt>
                <c:pt idx="263">
                  <c:v>5906</c:v>
                </c:pt>
                <c:pt idx="264">
                  <c:v>5929</c:v>
                </c:pt>
                <c:pt idx="265">
                  <c:v>5952</c:v>
                </c:pt>
                <c:pt idx="266">
                  <c:v>5976</c:v>
                </c:pt>
                <c:pt idx="267">
                  <c:v>5998</c:v>
                </c:pt>
                <c:pt idx="268">
                  <c:v>6021</c:v>
                </c:pt>
                <c:pt idx="269">
                  <c:v>6044</c:v>
                </c:pt>
                <c:pt idx="270">
                  <c:v>6067</c:v>
                </c:pt>
                <c:pt idx="271">
                  <c:v>6089</c:v>
                </c:pt>
                <c:pt idx="272">
                  <c:v>6113</c:v>
                </c:pt>
                <c:pt idx="273">
                  <c:v>6135</c:v>
                </c:pt>
                <c:pt idx="274">
                  <c:v>6158</c:v>
                </c:pt>
                <c:pt idx="275">
                  <c:v>6181</c:v>
                </c:pt>
                <c:pt idx="276">
                  <c:v>6204</c:v>
                </c:pt>
                <c:pt idx="277">
                  <c:v>6226</c:v>
                </c:pt>
                <c:pt idx="278">
                  <c:v>6250</c:v>
                </c:pt>
                <c:pt idx="279">
                  <c:v>6273</c:v>
                </c:pt>
                <c:pt idx="280">
                  <c:v>6295</c:v>
                </c:pt>
                <c:pt idx="281">
                  <c:v>6319</c:v>
                </c:pt>
                <c:pt idx="282">
                  <c:v>6341</c:v>
                </c:pt>
                <c:pt idx="283">
                  <c:v>6364</c:v>
                </c:pt>
                <c:pt idx="284">
                  <c:v>6387</c:v>
                </c:pt>
                <c:pt idx="285">
                  <c:v>6410</c:v>
                </c:pt>
                <c:pt idx="286">
                  <c:v>6432</c:v>
                </c:pt>
                <c:pt idx="287">
                  <c:v>6456</c:v>
                </c:pt>
                <c:pt idx="288">
                  <c:v>6478</c:v>
                </c:pt>
                <c:pt idx="289">
                  <c:v>6501</c:v>
                </c:pt>
                <c:pt idx="290">
                  <c:v>6524</c:v>
                </c:pt>
                <c:pt idx="291">
                  <c:v>6547</c:v>
                </c:pt>
                <c:pt idx="292">
                  <c:v>6569</c:v>
                </c:pt>
                <c:pt idx="293">
                  <c:v>6593</c:v>
                </c:pt>
                <c:pt idx="294">
                  <c:v>6616</c:v>
                </c:pt>
                <c:pt idx="295">
                  <c:v>6638</c:v>
                </c:pt>
                <c:pt idx="296">
                  <c:v>6662</c:v>
                </c:pt>
                <c:pt idx="297">
                  <c:v>6684</c:v>
                </c:pt>
                <c:pt idx="298">
                  <c:v>6708</c:v>
                </c:pt>
                <c:pt idx="299">
                  <c:v>6730</c:v>
                </c:pt>
                <c:pt idx="300">
                  <c:v>6753</c:v>
                </c:pt>
                <c:pt idx="301">
                  <c:v>6776</c:v>
                </c:pt>
                <c:pt idx="302">
                  <c:v>6799</c:v>
                </c:pt>
                <c:pt idx="303">
                  <c:v>6821</c:v>
                </c:pt>
                <c:pt idx="304">
                  <c:v>6845</c:v>
                </c:pt>
                <c:pt idx="305">
                  <c:v>6867</c:v>
                </c:pt>
                <c:pt idx="306">
                  <c:v>6890</c:v>
                </c:pt>
                <c:pt idx="307">
                  <c:v>6914</c:v>
                </c:pt>
                <c:pt idx="308">
                  <c:v>6936</c:v>
                </c:pt>
                <c:pt idx="309">
                  <c:v>6959</c:v>
                </c:pt>
                <c:pt idx="310">
                  <c:v>6982</c:v>
                </c:pt>
                <c:pt idx="311">
                  <c:v>7005</c:v>
                </c:pt>
                <c:pt idx="312">
                  <c:v>7027</c:v>
                </c:pt>
                <c:pt idx="313">
                  <c:v>7051</c:v>
                </c:pt>
                <c:pt idx="314">
                  <c:v>7073</c:v>
                </c:pt>
                <c:pt idx="315">
                  <c:v>7096</c:v>
                </c:pt>
                <c:pt idx="316">
                  <c:v>7119</c:v>
                </c:pt>
                <c:pt idx="317">
                  <c:v>7142</c:v>
                </c:pt>
                <c:pt idx="318">
                  <c:v>7164</c:v>
                </c:pt>
                <c:pt idx="319">
                  <c:v>7188</c:v>
                </c:pt>
                <c:pt idx="320">
                  <c:v>7211</c:v>
                </c:pt>
                <c:pt idx="321">
                  <c:v>7233</c:v>
                </c:pt>
                <c:pt idx="322">
                  <c:v>7257</c:v>
                </c:pt>
                <c:pt idx="323">
                  <c:v>7279</c:v>
                </c:pt>
                <c:pt idx="324">
                  <c:v>7302</c:v>
                </c:pt>
                <c:pt idx="325">
                  <c:v>7325</c:v>
                </c:pt>
                <c:pt idx="326">
                  <c:v>7348</c:v>
                </c:pt>
                <c:pt idx="327">
                  <c:v>7370</c:v>
                </c:pt>
                <c:pt idx="328">
                  <c:v>7394</c:v>
                </c:pt>
                <c:pt idx="329">
                  <c:v>7416</c:v>
                </c:pt>
                <c:pt idx="330">
                  <c:v>7440</c:v>
                </c:pt>
                <c:pt idx="331">
                  <c:v>7462</c:v>
                </c:pt>
                <c:pt idx="332">
                  <c:v>7485</c:v>
                </c:pt>
                <c:pt idx="333">
                  <c:v>7508</c:v>
                </c:pt>
                <c:pt idx="334">
                  <c:v>7531</c:v>
                </c:pt>
                <c:pt idx="335">
                  <c:v>7554</c:v>
                </c:pt>
                <c:pt idx="336">
                  <c:v>7577</c:v>
                </c:pt>
                <c:pt idx="337">
                  <c:v>7600</c:v>
                </c:pt>
                <c:pt idx="338">
                  <c:v>7622</c:v>
                </c:pt>
                <c:pt idx="339">
                  <c:v>7646</c:v>
                </c:pt>
                <c:pt idx="340">
                  <c:v>7668</c:v>
                </c:pt>
                <c:pt idx="341">
                  <c:v>7691</c:v>
                </c:pt>
                <c:pt idx="342">
                  <c:v>7714</c:v>
                </c:pt>
                <c:pt idx="343">
                  <c:v>7737</c:v>
                </c:pt>
                <c:pt idx="344">
                  <c:v>7759</c:v>
                </c:pt>
                <c:pt idx="345">
                  <c:v>7783</c:v>
                </c:pt>
                <c:pt idx="346">
                  <c:v>7805</c:v>
                </c:pt>
                <c:pt idx="347">
                  <c:v>7828</c:v>
                </c:pt>
                <c:pt idx="348">
                  <c:v>7852</c:v>
                </c:pt>
                <c:pt idx="349">
                  <c:v>7874</c:v>
                </c:pt>
                <c:pt idx="350">
                  <c:v>7897</c:v>
                </c:pt>
                <c:pt idx="351">
                  <c:v>7920</c:v>
                </c:pt>
                <c:pt idx="352">
                  <c:v>7943</c:v>
                </c:pt>
                <c:pt idx="353">
                  <c:v>7965</c:v>
                </c:pt>
                <c:pt idx="354">
                  <c:v>7989</c:v>
                </c:pt>
                <c:pt idx="355">
                  <c:v>8011</c:v>
                </c:pt>
                <c:pt idx="356">
                  <c:v>8034</c:v>
                </c:pt>
                <c:pt idx="357">
                  <c:v>8057</c:v>
                </c:pt>
                <c:pt idx="358">
                  <c:v>8080</c:v>
                </c:pt>
                <c:pt idx="359">
                  <c:v>8102</c:v>
                </c:pt>
                <c:pt idx="360">
                  <c:v>8126</c:v>
                </c:pt>
                <c:pt idx="361">
                  <c:v>8148</c:v>
                </c:pt>
                <c:pt idx="362">
                  <c:v>8172</c:v>
                </c:pt>
                <c:pt idx="363">
                  <c:v>8195</c:v>
                </c:pt>
                <c:pt idx="364">
                  <c:v>8217</c:v>
                </c:pt>
                <c:pt idx="365">
                  <c:v>8241</c:v>
                </c:pt>
                <c:pt idx="366">
                  <c:v>8263</c:v>
                </c:pt>
                <c:pt idx="367">
                  <c:v>8286</c:v>
                </c:pt>
                <c:pt idx="368">
                  <c:v>8309</c:v>
                </c:pt>
                <c:pt idx="369">
                  <c:v>8332</c:v>
                </c:pt>
                <c:pt idx="370">
                  <c:v>8354</c:v>
                </c:pt>
                <c:pt idx="371">
                  <c:v>8378</c:v>
                </c:pt>
                <c:pt idx="372">
                  <c:v>8400</c:v>
                </c:pt>
                <c:pt idx="373">
                  <c:v>8423</c:v>
                </c:pt>
                <c:pt idx="374">
                  <c:v>8446</c:v>
                </c:pt>
                <c:pt idx="375">
                  <c:v>8469</c:v>
                </c:pt>
                <c:pt idx="376">
                  <c:v>8492</c:v>
                </c:pt>
                <c:pt idx="377">
                  <c:v>8515</c:v>
                </c:pt>
                <c:pt idx="378">
                  <c:v>8538</c:v>
                </c:pt>
                <c:pt idx="379">
                  <c:v>8560</c:v>
                </c:pt>
                <c:pt idx="380">
                  <c:v>8584</c:v>
                </c:pt>
                <c:pt idx="381">
                  <c:v>8606</c:v>
                </c:pt>
                <c:pt idx="382">
                  <c:v>8629</c:v>
                </c:pt>
                <c:pt idx="383">
                  <c:v>8652</c:v>
                </c:pt>
                <c:pt idx="384">
                  <c:v>8675</c:v>
                </c:pt>
                <c:pt idx="385">
                  <c:v>8697</c:v>
                </c:pt>
                <c:pt idx="386">
                  <c:v>8721</c:v>
                </c:pt>
                <c:pt idx="387">
                  <c:v>8743</c:v>
                </c:pt>
                <c:pt idx="388">
                  <c:v>8766</c:v>
                </c:pt>
                <c:pt idx="389">
                  <c:v>8790</c:v>
                </c:pt>
                <c:pt idx="390">
                  <c:v>8812</c:v>
                </c:pt>
                <c:pt idx="391">
                  <c:v>8835</c:v>
                </c:pt>
                <c:pt idx="392">
                  <c:v>8858</c:v>
                </c:pt>
                <c:pt idx="393">
                  <c:v>8881</c:v>
                </c:pt>
                <c:pt idx="394">
                  <c:v>8903</c:v>
                </c:pt>
                <c:pt idx="395">
                  <c:v>8927</c:v>
                </c:pt>
                <c:pt idx="396">
                  <c:v>8949</c:v>
                </c:pt>
                <c:pt idx="397">
                  <c:v>8973</c:v>
                </c:pt>
                <c:pt idx="398">
                  <c:v>8995</c:v>
                </c:pt>
                <c:pt idx="399">
                  <c:v>9018</c:v>
                </c:pt>
                <c:pt idx="400">
                  <c:v>9041</c:v>
                </c:pt>
                <c:pt idx="401">
                  <c:v>9064</c:v>
                </c:pt>
                <c:pt idx="402">
                  <c:v>9086</c:v>
                </c:pt>
                <c:pt idx="403">
                  <c:v>9110</c:v>
                </c:pt>
                <c:pt idx="404">
                  <c:v>9133</c:v>
                </c:pt>
                <c:pt idx="405">
                  <c:v>9155</c:v>
                </c:pt>
                <c:pt idx="406">
                  <c:v>9179</c:v>
                </c:pt>
                <c:pt idx="407">
                  <c:v>9201</c:v>
                </c:pt>
                <c:pt idx="408">
                  <c:v>9224</c:v>
                </c:pt>
                <c:pt idx="409">
                  <c:v>9247</c:v>
                </c:pt>
                <c:pt idx="410">
                  <c:v>9270</c:v>
                </c:pt>
                <c:pt idx="411">
                  <c:v>9292</c:v>
                </c:pt>
                <c:pt idx="412">
                  <c:v>9316</c:v>
                </c:pt>
                <c:pt idx="413">
                  <c:v>9338</c:v>
                </c:pt>
                <c:pt idx="414">
                  <c:v>9361</c:v>
                </c:pt>
                <c:pt idx="415">
                  <c:v>9384</c:v>
                </c:pt>
                <c:pt idx="416">
                  <c:v>9407</c:v>
                </c:pt>
                <c:pt idx="417">
                  <c:v>9430</c:v>
                </c:pt>
                <c:pt idx="418">
                  <c:v>9453</c:v>
                </c:pt>
                <c:pt idx="419">
                  <c:v>9476</c:v>
                </c:pt>
                <c:pt idx="420">
                  <c:v>9498</c:v>
                </c:pt>
                <c:pt idx="421">
                  <c:v>9522</c:v>
                </c:pt>
                <c:pt idx="422">
                  <c:v>9544</c:v>
                </c:pt>
                <c:pt idx="423">
                  <c:v>9567</c:v>
                </c:pt>
                <c:pt idx="424">
                  <c:v>9590</c:v>
                </c:pt>
                <c:pt idx="425">
                  <c:v>9613</c:v>
                </c:pt>
                <c:pt idx="426">
                  <c:v>9636</c:v>
                </c:pt>
                <c:pt idx="427">
                  <c:v>9659</c:v>
                </c:pt>
                <c:pt idx="428">
                  <c:v>9681</c:v>
                </c:pt>
                <c:pt idx="429">
                  <c:v>9705</c:v>
                </c:pt>
                <c:pt idx="430">
                  <c:v>9728</c:v>
                </c:pt>
                <c:pt idx="431">
                  <c:v>9750</c:v>
                </c:pt>
                <c:pt idx="432">
                  <c:v>9774</c:v>
                </c:pt>
                <c:pt idx="433">
                  <c:v>9796</c:v>
                </c:pt>
                <c:pt idx="434">
                  <c:v>9819</c:v>
                </c:pt>
                <c:pt idx="435">
                  <c:v>9842</c:v>
                </c:pt>
                <c:pt idx="436">
                  <c:v>9865</c:v>
                </c:pt>
                <c:pt idx="437">
                  <c:v>9887</c:v>
                </c:pt>
                <c:pt idx="438">
                  <c:v>9911</c:v>
                </c:pt>
                <c:pt idx="439">
                  <c:v>9933</c:v>
                </c:pt>
                <c:pt idx="440">
                  <c:v>9956</c:v>
                </c:pt>
                <c:pt idx="441">
                  <c:v>9979</c:v>
                </c:pt>
                <c:pt idx="442">
                  <c:v>10002</c:v>
                </c:pt>
                <c:pt idx="443">
                  <c:v>10025</c:v>
                </c:pt>
                <c:pt idx="444">
                  <c:v>10050</c:v>
                </c:pt>
                <c:pt idx="445">
                  <c:v>10074</c:v>
                </c:pt>
                <c:pt idx="446">
                  <c:v>10097</c:v>
                </c:pt>
                <c:pt idx="447">
                  <c:v>10122</c:v>
                </c:pt>
                <c:pt idx="448">
                  <c:v>10145</c:v>
                </c:pt>
                <c:pt idx="449">
                  <c:v>10170</c:v>
                </c:pt>
                <c:pt idx="450">
                  <c:v>10193</c:v>
                </c:pt>
                <c:pt idx="451">
                  <c:v>10217</c:v>
                </c:pt>
                <c:pt idx="452">
                  <c:v>10242</c:v>
                </c:pt>
                <c:pt idx="453">
                  <c:v>10265</c:v>
                </c:pt>
                <c:pt idx="454">
                  <c:v>10289</c:v>
                </c:pt>
                <c:pt idx="455">
                  <c:v>10313</c:v>
                </c:pt>
                <c:pt idx="456">
                  <c:v>10337</c:v>
                </c:pt>
                <c:pt idx="457">
                  <c:v>10360</c:v>
                </c:pt>
                <c:pt idx="458">
                  <c:v>10385</c:v>
                </c:pt>
                <c:pt idx="459">
                  <c:v>10408</c:v>
                </c:pt>
                <c:pt idx="460">
                  <c:v>10432</c:v>
                </c:pt>
                <c:pt idx="461">
                  <c:v>10457</c:v>
                </c:pt>
                <c:pt idx="462">
                  <c:v>10480</c:v>
                </c:pt>
                <c:pt idx="463">
                  <c:v>10505</c:v>
                </c:pt>
                <c:pt idx="464">
                  <c:v>10528</c:v>
                </c:pt>
                <c:pt idx="465">
                  <c:v>10552</c:v>
                </c:pt>
                <c:pt idx="466">
                  <c:v>10576</c:v>
                </c:pt>
                <c:pt idx="467">
                  <c:v>10600</c:v>
                </c:pt>
                <c:pt idx="468">
                  <c:v>10624</c:v>
                </c:pt>
                <c:pt idx="469">
                  <c:v>10648</c:v>
                </c:pt>
                <c:pt idx="470">
                  <c:v>10672</c:v>
                </c:pt>
                <c:pt idx="471">
                  <c:v>10695</c:v>
                </c:pt>
                <c:pt idx="472">
                  <c:v>10720</c:v>
                </c:pt>
                <c:pt idx="473">
                  <c:v>10743</c:v>
                </c:pt>
                <c:pt idx="474">
                  <c:v>10768</c:v>
                </c:pt>
                <c:pt idx="475">
                  <c:v>10791</c:v>
                </c:pt>
                <c:pt idx="476">
                  <c:v>10815</c:v>
                </c:pt>
                <c:pt idx="477">
                  <c:v>10840</c:v>
                </c:pt>
                <c:pt idx="478">
                  <c:v>10863</c:v>
                </c:pt>
                <c:pt idx="479">
                  <c:v>10887</c:v>
                </c:pt>
                <c:pt idx="480">
                  <c:v>10911</c:v>
                </c:pt>
                <c:pt idx="481">
                  <c:v>10935</c:v>
                </c:pt>
                <c:pt idx="482">
                  <c:v>10958</c:v>
                </c:pt>
                <c:pt idx="483">
                  <c:v>10983</c:v>
                </c:pt>
                <c:pt idx="484">
                  <c:v>11006</c:v>
                </c:pt>
                <c:pt idx="485">
                  <c:v>11030</c:v>
                </c:pt>
                <c:pt idx="486">
                  <c:v>11055</c:v>
                </c:pt>
                <c:pt idx="487">
                  <c:v>11078</c:v>
                </c:pt>
                <c:pt idx="488">
                  <c:v>11103</c:v>
                </c:pt>
                <c:pt idx="489">
                  <c:v>11126</c:v>
                </c:pt>
                <c:pt idx="490">
                  <c:v>11150</c:v>
                </c:pt>
                <c:pt idx="491">
                  <c:v>11174</c:v>
                </c:pt>
                <c:pt idx="492">
                  <c:v>11198</c:v>
                </c:pt>
                <c:pt idx="493">
                  <c:v>11222</c:v>
                </c:pt>
                <c:pt idx="494">
                  <c:v>11246</c:v>
                </c:pt>
                <c:pt idx="495">
                  <c:v>11270</c:v>
                </c:pt>
                <c:pt idx="496">
                  <c:v>11293</c:v>
                </c:pt>
                <c:pt idx="497">
                  <c:v>11318</c:v>
                </c:pt>
                <c:pt idx="498">
                  <c:v>11341</c:v>
                </c:pt>
                <c:pt idx="499">
                  <c:v>11365</c:v>
                </c:pt>
                <c:pt idx="500">
                  <c:v>11389</c:v>
                </c:pt>
                <c:pt idx="501">
                  <c:v>11413</c:v>
                </c:pt>
                <c:pt idx="502">
                  <c:v>11438</c:v>
                </c:pt>
                <c:pt idx="503">
                  <c:v>11461</c:v>
                </c:pt>
                <c:pt idx="504">
                  <c:v>11485</c:v>
                </c:pt>
                <c:pt idx="505">
                  <c:v>11509</c:v>
                </c:pt>
                <c:pt idx="506">
                  <c:v>11533</c:v>
                </c:pt>
                <c:pt idx="507">
                  <c:v>11556</c:v>
                </c:pt>
                <c:pt idx="508">
                  <c:v>11581</c:v>
                </c:pt>
                <c:pt idx="509">
                  <c:v>11604</c:v>
                </c:pt>
                <c:pt idx="510">
                  <c:v>11628</c:v>
                </c:pt>
                <c:pt idx="511">
                  <c:v>11653</c:v>
                </c:pt>
                <c:pt idx="512">
                  <c:v>11676</c:v>
                </c:pt>
                <c:pt idx="513">
                  <c:v>11701</c:v>
                </c:pt>
                <c:pt idx="514">
                  <c:v>11724</c:v>
                </c:pt>
                <c:pt idx="515">
                  <c:v>11748</c:v>
                </c:pt>
                <c:pt idx="516">
                  <c:v>11772</c:v>
                </c:pt>
                <c:pt idx="517">
                  <c:v>11796</c:v>
                </c:pt>
                <c:pt idx="518">
                  <c:v>11820</c:v>
                </c:pt>
                <c:pt idx="519">
                  <c:v>11844</c:v>
                </c:pt>
                <c:pt idx="520">
                  <c:v>11868</c:v>
                </c:pt>
                <c:pt idx="521">
                  <c:v>11891</c:v>
                </c:pt>
                <c:pt idx="522">
                  <c:v>11916</c:v>
                </c:pt>
                <c:pt idx="523">
                  <c:v>11939</c:v>
                </c:pt>
                <c:pt idx="524">
                  <c:v>11963</c:v>
                </c:pt>
                <c:pt idx="525">
                  <c:v>11987</c:v>
                </c:pt>
                <c:pt idx="526">
                  <c:v>12011</c:v>
                </c:pt>
                <c:pt idx="527">
                  <c:v>12036</c:v>
                </c:pt>
                <c:pt idx="528">
                  <c:v>12059</c:v>
                </c:pt>
                <c:pt idx="529">
                  <c:v>12083</c:v>
                </c:pt>
                <c:pt idx="530">
                  <c:v>12107</c:v>
                </c:pt>
                <c:pt idx="531">
                  <c:v>12131</c:v>
                </c:pt>
                <c:pt idx="532">
                  <c:v>12154</c:v>
                </c:pt>
                <c:pt idx="533">
                  <c:v>12179</c:v>
                </c:pt>
                <c:pt idx="534">
                  <c:v>12203</c:v>
                </c:pt>
                <c:pt idx="535">
                  <c:v>12226</c:v>
                </c:pt>
                <c:pt idx="536">
                  <c:v>12251</c:v>
                </c:pt>
                <c:pt idx="537">
                  <c:v>12274</c:v>
                </c:pt>
                <c:pt idx="538">
                  <c:v>12299</c:v>
                </c:pt>
                <c:pt idx="539">
                  <c:v>12322</c:v>
                </c:pt>
                <c:pt idx="540">
                  <c:v>12346</c:v>
                </c:pt>
                <c:pt idx="541">
                  <c:v>12370</c:v>
                </c:pt>
                <c:pt idx="542">
                  <c:v>12394</c:v>
                </c:pt>
                <c:pt idx="543">
                  <c:v>12418</c:v>
                </c:pt>
                <c:pt idx="544">
                  <c:v>12442</c:v>
                </c:pt>
                <c:pt idx="545">
                  <c:v>12466</c:v>
                </c:pt>
                <c:pt idx="546">
                  <c:v>12489</c:v>
                </c:pt>
                <c:pt idx="547">
                  <c:v>12514</c:v>
                </c:pt>
                <c:pt idx="548">
                  <c:v>12537</c:v>
                </c:pt>
                <c:pt idx="549">
                  <c:v>12561</c:v>
                </c:pt>
                <c:pt idx="550">
                  <c:v>12585</c:v>
                </c:pt>
                <c:pt idx="551">
                  <c:v>12609</c:v>
                </c:pt>
                <c:pt idx="552">
                  <c:v>12634</c:v>
                </c:pt>
                <c:pt idx="553">
                  <c:v>12657</c:v>
                </c:pt>
                <c:pt idx="554">
                  <c:v>12681</c:v>
                </c:pt>
                <c:pt idx="555">
                  <c:v>12705</c:v>
                </c:pt>
                <c:pt idx="556">
                  <c:v>12729</c:v>
                </c:pt>
                <c:pt idx="557">
                  <c:v>12752</c:v>
                </c:pt>
                <c:pt idx="558">
                  <c:v>12777</c:v>
                </c:pt>
                <c:pt idx="559">
                  <c:v>12801</c:v>
                </c:pt>
                <c:pt idx="560">
                  <c:v>12824</c:v>
                </c:pt>
                <c:pt idx="561">
                  <c:v>12849</c:v>
                </c:pt>
                <c:pt idx="562">
                  <c:v>12872</c:v>
                </c:pt>
                <c:pt idx="563">
                  <c:v>12896</c:v>
                </c:pt>
                <c:pt idx="564">
                  <c:v>12920</c:v>
                </c:pt>
                <c:pt idx="565">
                  <c:v>12944</c:v>
                </c:pt>
                <c:pt idx="566">
                  <c:v>12968</c:v>
                </c:pt>
                <c:pt idx="567">
                  <c:v>12992</c:v>
                </c:pt>
                <c:pt idx="568">
                  <c:v>13016</c:v>
                </c:pt>
                <c:pt idx="569">
                  <c:v>13040</c:v>
                </c:pt>
                <c:pt idx="570">
                  <c:v>13064</c:v>
                </c:pt>
                <c:pt idx="571">
                  <c:v>13087</c:v>
                </c:pt>
                <c:pt idx="572">
                  <c:v>13112</c:v>
                </c:pt>
                <c:pt idx="573">
                  <c:v>13135</c:v>
                </c:pt>
                <c:pt idx="574">
                  <c:v>13159</c:v>
                </c:pt>
                <c:pt idx="575">
                  <c:v>13184</c:v>
                </c:pt>
                <c:pt idx="576">
                  <c:v>13207</c:v>
                </c:pt>
                <c:pt idx="577">
                  <c:v>13232</c:v>
                </c:pt>
                <c:pt idx="578">
                  <c:v>13255</c:v>
                </c:pt>
                <c:pt idx="579">
                  <c:v>13279</c:v>
                </c:pt>
                <c:pt idx="580">
                  <c:v>13303</c:v>
                </c:pt>
                <c:pt idx="581">
                  <c:v>13327</c:v>
                </c:pt>
                <c:pt idx="582">
                  <c:v>13350</c:v>
                </c:pt>
                <c:pt idx="583">
                  <c:v>13375</c:v>
                </c:pt>
                <c:pt idx="584">
                  <c:v>13399</c:v>
                </c:pt>
                <c:pt idx="585">
                  <c:v>13422</c:v>
                </c:pt>
                <c:pt idx="586">
                  <c:v>13447</c:v>
                </c:pt>
                <c:pt idx="587">
                  <c:v>13470</c:v>
                </c:pt>
                <c:pt idx="588">
                  <c:v>13494</c:v>
                </c:pt>
                <c:pt idx="589">
                  <c:v>13518</c:v>
                </c:pt>
                <c:pt idx="590">
                  <c:v>13542</c:v>
                </c:pt>
                <c:pt idx="591">
                  <c:v>13566</c:v>
                </c:pt>
                <c:pt idx="592">
                  <c:v>13590</c:v>
                </c:pt>
                <c:pt idx="593">
                  <c:v>13614</c:v>
                </c:pt>
                <c:pt idx="594">
                  <c:v>13638</c:v>
                </c:pt>
                <c:pt idx="595">
                  <c:v>13662</c:v>
                </c:pt>
                <c:pt idx="596">
                  <c:v>13685</c:v>
                </c:pt>
                <c:pt idx="597">
                  <c:v>13710</c:v>
                </c:pt>
                <c:pt idx="598">
                  <c:v>13733</c:v>
                </c:pt>
                <c:pt idx="599">
                  <c:v>13757</c:v>
                </c:pt>
                <c:pt idx="600">
                  <c:v>13782</c:v>
                </c:pt>
                <c:pt idx="601">
                  <c:v>13805</c:v>
                </c:pt>
                <c:pt idx="602">
                  <c:v>13830</c:v>
                </c:pt>
                <c:pt idx="603">
                  <c:v>13853</c:v>
                </c:pt>
                <c:pt idx="604">
                  <c:v>13877</c:v>
                </c:pt>
                <c:pt idx="605">
                  <c:v>13901</c:v>
                </c:pt>
                <c:pt idx="606">
                  <c:v>13925</c:v>
                </c:pt>
                <c:pt idx="607">
                  <c:v>13948</c:v>
                </c:pt>
                <c:pt idx="608">
                  <c:v>13973</c:v>
                </c:pt>
                <c:pt idx="609">
                  <c:v>13997</c:v>
                </c:pt>
                <c:pt idx="610">
                  <c:v>14020</c:v>
                </c:pt>
                <c:pt idx="611">
                  <c:v>14045</c:v>
                </c:pt>
                <c:pt idx="612">
                  <c:v>14068</c:v>
                </c:pt>
                <c:pt idx="613">
                  <c:v>14092</c:v>
                </c:pt>
                <c:pt idx="614">
                  <c:v>14116</c:v>
                </c:pt>
                <c:pt idx="615">
                  <c:v>14140</c:v>
                </c:pt>
                <c:pt idx="616">
                  <c:v>14164</c:v>
                </c:pt>
                <c:pt idx="617">
                  <c:v>14188</c:v>
                </c:pt>
                <c:pt idx="618">
                  <c:v>14212</c:v>
                </c:pt>
                <c:pt idx="619">
                  <c:v>14236</c:v>
                </c:pt>
                <c:pt idx="620">
                  <c:v>14260</c:v>
                </c:pt>
                <c:pt idx="621">
                  <c:v>14283</c:v>
                </c:pt>
                <c:pt idx="622">
                  <c:v>14308</c:v>
                </c:pt>
                <c:pt idx="623">
                  <c:v>14331</c:v>
                </c:pt>
                <c:pt idx="624">
                  <c:v>14355</c:v>
                </c:pt>
                <c:pt idx="625">
                  <c:v>14380</c:v>
                </c:pt>
                <c:pt idx="626">
                  <c:v>14403</c:v>
                </c:pt>
                <c:pt idx="627">
                  <c:v>14427</c:v>
                </c:pt>
                <c:pt idx="628">
                  <c:v>14451</c:v>
                </c:pt>
                <c:pt idx="629">
                  <c:v>14475</c:v>
                </c:pt>
                <c:pt idx="630">
                  <c:v>14499</c:v>
                </c:pt>
                <c:pt idx="631">
                  <c:v>14523</c:v>
                </c:pt>
                <c:pt idx="632">
                  <c:v>14546</c:v>
                </c:pt>
                <c:pt idx="633">
                  <c:v>14571</c:v>
                </c:pt>
                <c:pt idx="634">
                  <c:v>14595</c:v>
                </c:pt>
                <c:pt idx="635">
                  <c:v>14618</c:v>
                </c:pt>
                <c:pt idx="636">
                  <c:v>14643</c:v>
                </c:pt>
                <c:pt idx="637">
                  <c:v>14666</c:v>
                </c:pt>
                <c:pt idx="638">
                  <c:v>14690</c:v>
                </c:pt>
                <c:pt idx="639">
                  <c:v>14714</c:v>
                </c:pt>
                <c:pt idx="640">
                  <c:v>14738</c:v>
                </c:pt>
                <c:pt idx="641">
                  <c:v>14763</c:v>
                </c:pt>
                <c:pt idx="642">
                  <c:v>14786</c:v>
                </c:pt>
                <c:pt idx="643">
                  <c:v>14810</c:v>
                </c:pt>
                <c:pt idx="644">
                  <c:v>14834</c:v>
                </c:pt>
                <c:pt idx="645">
                  <c:v>14858</c:v>
                </c:pt>
                <c:pt idx="646">
                  <c:v>14881</c:v>
                </c:pt>
                <c:pt idx="647">
                  <c:v>14906</c:v>
                </c:pt>
                <c:pt idx="648">
                  <c:v>14929</c:v>
                </c:pt>
                <c:pt idx="649">
                  <c:v>14953</c:v>
                </c:pt>
                <c:pt idx="650">
                  <c:v>14978</c:v>
                </c:pt>
                <c:pt idx="651">
                  <c:v>15001</c:v>
                </c:pt>
                <c:pt idx="652">
                  <c:v>15025</c:v>
                </c:pt>
                <c:pt idx="653">
                  <c:v>15049</c:v>
                </c:pt>
                <c:pt idx="654">
                  <c:v>15073</c:v>
                </c:pt>
                <c:pt idx="655">
                  <c:v>15097</c:v>
                </c:pt>
                <c:pt idx="656">
                  <c:v>15121</c:v>
                </c:pt>
                <c:pt idx="657">
                  <c:v>15144</c:v>
                </c:pt>
                <c:pt idx="658">
                  <c:v>15169</c:v>
                </c:pt>
                <c:pt idx="659">
                  <c:v>15193</c:v>
                </c:pt>
                <c:pt idx="660">
                  <c:v>15216</c:v>
                </c:pt>
                <c:pt idx="661">
                  <c:v>15241</c:v>
                </c:pt>
                <c:pt idx="662">
                  <c:v>15264</c:v>
                </c:pt>
                <c:pt idx="663">
                  <c:v>15288</c:v>
                </c:pt>
                <c:pt idx="664">
                  <c:v>15312</c:v>
                </c:pt>
                <c:pt idx="665">
                  <c:v>15336</c:v>
                </c:pt>
                <c:pt idx="666">
                  <c:v>15361</c:v>
                </c:pt>
                <c:pt idx="667">
                  <c:v>15384</c:v>
                </c:pt>
                <c:pt idx="668">
                  <c:v>15408</c:v>
                </c:pt>
                <c:pt idx="669">
                  <c:v>15432</c:v>
                </c:pt>
                <c:pt idx="670">
                  <c:v>15456</c:v>
                </c:pt>
                <c:pt idx="671">
                  <c:v>15479</c:v>
                </c:pt>
                <c:pt idx="672">
                  <c:v>15504</c:v>
                </c:pt>
                <c:pt idx="673">
                  <c:v>15527</c:v>
                </c:pt>
                <c:pt idx="674">
                  <c:v>15551</c:v>
                </c:pt>
                <c:pt idx="675">
                  <c:v>15576</c:v>
                </c:pt>
                <c:pt idx="676">
                  <c:v>15599</c:v>
                </c:pt>
                <c:pt idx="677">
                  <c:v>15623</c:v>
                </c:pt>
                <c:pt idx="678">
                  <c:v>15647</c:v>
                </c:pt>
                <c:pt idx="679">
                  <c:v>15671</c:v>
                </c:pt>
                <c:pt idx="680">
                  <c:v>15695</c:v>
                </c:pt>
                <c:pt idx="681">
                  <c:v>15719</c:v>
                </c:pt>
                <c:pt idx="682">
                  <c:v>15742</c:v>
                </c:pt>
                <c:pt idx="683">
                  <c:v>15767</c:v>
                </c:pt>
                <c:pt idx="684">
                  <c:v>15791</c:v>
                </c:pt>
                <c:pt idx="685">
                  <c:v>15814</c:v>
                </c:pt>
                <c:pt idx="686">
                  <c:v>15839</c:v>
                </c:pt>
                <c:pt idx="687">
                  <c:v>15862</c:v>
                </c:pt>
                <c:pt idx="688">
                  <c:v>15886</c:v>
                </c:pt>
                <c:pt idx="689">
                  <c:v>15910</c:v>
                </c:pt>
                <c:pt idx="690">
                  <c:v>15934</c:v>
                </c:pt>
                <c:pt idx="691">
                  <c:v>15958</c:v>
                </c:pt>
                <c:pt idx="692">
                  <c:v>15982</c:v>
                </c:pt>
                <c:pt idx="693">
                  <c:v>16006</c:v>
                </c:pt>
                <c:pt idx="694">
                  <c:v>16030</c:v>
                </c:pt>
                <c:pt idx="695">
                  <c:v>16054</c:v>
                </c:pt>
                <c:pt idx="696">
                  <c:v>16077</c:v>
                </c:pt>
                <c:pt idx="697">
                  <c:v>16102</c:v>
                </c:pt>
                <c:pt idx="698">
                  <c:v>16125</c:v>
                </c:pt>
                <c:pt idx="699">
                  <c:v>16149</c:v>
                </c:pt>
                <c:pt idx="700">
                  <c:v>16174</c:v>
                </c:pt>
                <c:pt idx="701">
                  <c:v>16197</c:v>
                </c:pt>
                <c:pt idx="702">
                  <c:v>16221</c:v>
                </c:pt>
                <c:pt idx="703">
                  <c:v>16245</c:v>
                </c:pt>
                <c:pt idx="704">
                  <c:v>16269</c:v>
                </c:pt>
                <c:pt idx="705">
                  <c:v>16293</c:v>
                </c:pt>
                <c:pt idx="706">
                  <c:v>16317</c:v>
                </c:pt>
                <c:pt idx="707">
                  <c:v>16340</c:v>
                </c:pt>
                <c:pt idx="708">
                  <c:v>16365</c:v>
                </c:pt>
                <c:pt idx="709">
                  <c:v>16389</c:v>
                </c:pt>
                <c:pt idx="710">
                  <c:v>16412</c:v>
                </c:pt>
                <c:pt idx="711">
                  <c:v>16437</c:v>
                </c:pt>
                <c:pt idx="712">
                  <c:v>16460</c:v>
                </c:pt>
                <c:pt idx="713">
                  <c:v>16484</c:v>
                </c:pt>
                <c:pt idx="714">
                  <c:v>16508</c:v>
                </c:pt>
                <c:pt idx="715">
                  <c:v>16532</c:v>
                </c:pt>
                <c:pt idx="716">
                  <c:v>16556</c:v>
                </c:pt>
                <c:pt idx="717">
                  <c:v>16580</c:v>
                </c:pt>
                <c:pt idx="718">
                  <c:v>16604</c:v>
                </c:pt>
                <c:pt idx="719">
                  <c:v>16628</c:v>
                </c:pt>
                <c:pt idx="720">
                  <c:v>16652</c:v>
                </c:pt>
                <c:pt idx="721">
                  <c:v>16675</c:v>
                </c:pt>
                <c:pt idx="722">
                  <c:v>16700</c:v>
                </c:pt>
                <c:pt idx="723">
                  <c:v>16723</c:v>
                </c:pt>
                <c:pt idx="724">
                  <c:v>16747</c:v>
                </c:pt>
                <c:pt idx="725">
                  <c:v>16772</c:v>
                </c:pt>
                <c:pt idx="726">
                  <c:v>16795</c:v>
                </c:pt>
                <c:pt idx="727">
                  <c:v>16819</c:v>
                </c:pt>
                <c:pt idx="728">
                  <c:v>16843</c:v>
                </c:pt>
                <c:pt idx="729">
                  <c:v>16867</c:v>
                </c:pt>
                <c:pt idx="730">
                  <c:v>16891</c:v>
                </c:pt>
                <c:pt idx="731">
                  <c:v>16915</c:v>
                </c:pt>
                <c:pt idx="732">
                  <c:v>16939</c:v>
                </c:pt>
                <c:pt idx="733">
                  <c:v>16963</c:v>
                </c:pt>
                <c:pt idx="734">
                  <c:v>16987</c:v>
                </c:pt>
                <c:pt idx="735">
                  <c:v>17010</c:v>
                </c:pt>
                <c:pt idx="736">
                  <c:v>17035</c:v>
                </c:pt>
                <c:pt idx="737">
                  <c:v>17058</c:v>
                </c:pt>
                <c:pt idx="738">
                  <c:v>17082</c:v>
                </c:pt>
                <c:pt idx="739">
                  <c:v>17106</c:v>
                </c:pt>
                <c:pt idx="740">
                  <c:v>17130</c:v>
                </c:pt>
                <c:pt idx="741">
                  <c:v>17154</c:v>
                </c:pt>
                <c:pt idx="742">
                  <c:v>17178</c:v>
                </c:pt>
                <c:pt idx="743">
                  <c:v>17202</c:v>
                </c:pt>
                <c:pt idx="744">
                  <c:v>17226</c:v>
                </c:pt>
                <c:pt idx="745">
                  <c:v>17250</c:v>
                </c:pt>
                <c:pt idx="746">
                  <c:v>17273</c:v>
                </c:pt>
                <c:pt idx="747">
                  <c:v>17298</c:v>
                </c:pt>
                <c:pt idx="748">
                  <c:v>17321</c:v>
                </c:pt>
                <c:pt idx="749">
                  <c:v>17345</c:v>
                </c:pt>
                <c:pt idx="750">
                  <c:v>17370</c:v>
                </c:pt>
                <c:pt idx="751">
                  <c:v>17393</c:v>
                </c:pt>
                <c:pt idx="752">
                  <c:v>17417</c:v>
                </c:pt>
                <c:pt idx="753">
                  <c:v>17441</c:v>
                </c:pt>
                <c:pt idx="754">
                  <c:v>17465</c:v>
                </c:pt>
                <c:pt idx="755">
                  <c:v>17488</c:v>
                </c:pt>
                <c:pt idx="756">
                  <c:v>17513</c:v>
                </c:pt>
                <c:pt idx="757">
                  <c:v>17537</c:v>
                </c:pt>
                <c:pt idx="758">
                  <c:v>17561</c:v>
                </c:pt>
                <c:pt idx="759">
                  <c:v>17585</c:v>
                </c:pt>
                <c:pt idx="760">
                  <c:v>17608</c:v>
                </c:pt>
                <c:pt idx="761">
                  <c:v>17633</c:v>
                </c:pt>
                <c:pt idx="762">
                  <c:v>17656</c:v>
                </c:pt>
                <c:pt idx="763">
                  <c:v>17680</c:v>
                </c:pt>
                <c:pt idx="764">
                  <c:v>17704</c:v>
                </c:pt>
                <c:pt idx="765">
                  <c:v>17728</c:v>
                </c:pt>
                <c:pt idx="766">
                  <c:v>17752</c:v>
                </c:pt>
                <c:pt idx="767">
                  <c:v>17776</c:v>
                </c:pt>
                <c:pt idx="768">
                  <c:v>17800</c:v>
                </c:pt>
                <c:pt idx="769">
                  <c:v>17824</c:v>
                </c:pt>
                <c:pt idx="770">
                  <c:v>17848</c:v>
                </c:pt>
                <c:pt idx="771">
                  <c:v>17871</c:v>
                </c:pt>
                <c:pt idx="772">
                  <c:v>17896</c:v>
                </c:pt>
                <c:pt idx="773">
                  <c:v>17920</c:v>
                </c:pt>
                <c:pt idx="774">
                  <c:v>17943</c:v>
                </c:pt>
                <c:pt idx="775">
                  <c:v>17968</c:v>
                </c:pt>
                <c:pt idx="776">
                  <c:v>17991</c:v>
                </c:pt>
                <c:pt idx="777">
                  <c:v>18015</c:v>
                </c:pt>
                <c:pt idx="778">
                  <c:v>18039</c:v>
                </c:pt>
                <c:pt idx="779">
                  <c:v>18063</c:v>
                </c:pt>
                <c:pt idx="780">
                  <c:v>18086</c:v>
                </c:pt>
                <c:pt idx="781">
                  <c:v>18111</c:v>
                </c:pt>
                <c:pt idx="782">
                  <c:v>18135</c:v>
                </c:pt>
                <c:pt idx="783">
                  <c:v>18159</c:v>
                </c:pt>
                <c:pt idx="784">
                  <c:v>18183</c:v>
                </c:pt>
                <c:pt idx="785">
                  <c:v>18206</c:v>
                </c:pt>
                <c:pt idx="786">
                  <c:v>18231</c:v>
                </c:pt>
                <c:pt idx="787">
                  <c:v>18254</c:v>
                </c:pt>
                <c:pt idx="788">
                  <c:v>18278</c:v>
                </c:pt>
                <c:pt idx="789">
                  <c:v>18302</c:v>
                </c:pt>
                <c:pt idx="790">
                  <c:v>18326</c:v>
                </c:pt>
                <c:pt idx="791">
                  <c:v>18350</c:v>
                </c:pt>
                <c:pt idx="792">
                  <c:v>18374</c:v>
                </c:pt>
                <c:pt idx="793">
                  <c:v>18398</c:v>
                </c:pt>
                <c:pt idx="794">
                  <c:v>18422</c:v>
                </c:pt>
                <c:pt idx="795">
                  <c:v>18446</c:v>
                </c:pt>
                <c:pt idx="796">
                  <c:v>18469</c:v>
                </c:pt>
                <c:pt idx="797">
                  <c:v>18494</c:v>
                </c:pt>
                <c:pt idx="798">
                  <c:v>18518</c:v>
                </c:pt>
                <c:pt idx="799">
                  <c:v>18541</c:v>
                </c:pt>
                <c:pt idx="800">
                  <c:v>18566</c:v>
                </c:pt>
                <c:pt idx="801">
                  <c:v>18589</c:v>
                </c:pt>
                <c:pt idx="802">
                  <c:v>18613</c:v>
                </c:pt>
                <c:pt idx="803">
                  <c:v>18637</c:v>
                </c:pt>
                <c:pt idx="804">
                  <c:v>18661</c:v>
                </c:pt>
                <c:pt idx="805">
                  <c:v>18684</c:v>
                </c:pt>
                <c:pt idx="806">
                  <c:v>18709</c:v>
                </c:pt>
                <c:pt idx="807">
                  <c:v>18733</c:v>
                </c:pt>
                <c:pt idx="808">
                  <c:v>18757</c:v>
                </c:pt>
                <c:pt idx="809">
                  <c:v>18781</c:v>
                </c:pt>
                <c:pt idx="810">
                  <c:v>18804</c:v>
                </c:pt>
                <c:pt idx="811">
                  <c:v>18829</c:v>
                </c:pt>
                <c:pt idx="812">
                  <c:v>18852</c:v>
                </c:pt>
                <c:pt idx="813">
                  <c:v>18876</c:v>
                </c:pt>
                <c:pt idx="814">
                  <c:v>18900</c:v>
                </c:pt>
                <c:pt idx="815">
                  <c:v>18924</c:v>
                </c:pt>
                <c:pt idx="816">
                  <c:v>18948</c:v>
                </c:pt>
                <c:pt idx="817">
                  <c:v>18972</c:v>
                </c:pt>
                <c:pt idx="818">
                  <c:v>18996</c:v>
                </c:pt>
                <c:pt idx="819">
                  <c:v>19019</c:v>
                </c:pt>
                <c:pt idx="820">
                  <c:v>19044</c:v>
                </c:pt>
                <c:pt idx="821">
                  <c:v>19067</c:v>
                </c:pt>
                <c:pt idx="822">
                  <c:v>19092</c:v>
                </c:pt>
                <c:pt idx="823">
                  <c:v>19116</c:v>
                </c:pt>
                <c:pt idx="824">
                  <c:v>19139</c:v>
                </c:pt>
                <c:pt idx="825">
                  <c:v>19164</c:v>
                </c:pt>
                <c:pt idx="826">
                  <c:v>19187</c:v>
                </c:pt>
                <c:pt idx="827">
                  <c:v>19211</c:v>
                </c:pt>
                <c:pt idx="828">
                  <c:v>19235</c:v>
                </c:pt>
                <c:pt idx="829">
                  <c:v>19259</c:v>
                </c:pt>
                <c:pt idx="830">
                  <c:v>19282</c:v>
                </c:pt>
                <c:pt idx="831">
                  <c:v>19307</c:v>
                </c:pt>
                <c:pt idx="832">
                  <c:v>19331</c:v>
                </c:pt>
                <c:pt idx="833">
                  <c:v>19355</c:v>
                </c:pt>
                <c:pt idx="834">
                  <c:v>19379</c:v>
                </c:pt>
                <c:pt idx="835">
                  <c:v>19402</c:v>
                </c:pt>
                <c:pt idx="836">
                  <c:v>19427</c:v>
                </c:pt>
                <c:pt idx="837">
                  <c:v>19450</c:v>
                </c:pt>
                <c:pt idx="838">
                  <c:v>19474</c:v>
                </c:pt>
                <c:pt idx="839">
                  <c:v>19499</c:v>
                </c:pt>
                <c:pt idx="840">
                  <c:v>19522</c:v>
                </c:pt>
                <c:pt idx="841">
                  <c:v>19546</c:v>
                </c:pt>
                <c:pt idx="842">
                  <c:v>19570</c:v>
                </c:pt>
                <c:pt idx="843">
                  <c:v>19594</c:v>
                </c:pt>
                <c:pt idx="844">
                  <c:v>19617</c:v>
                </c:pt>
                <c:pt idx="845">
                  <c:v>19642</c:v>
                </c:pt>
                <c:pt idx="846">
                  <c:v>19665</c:v>
                </c:pt>
                <c:pt idx="847">
                  <c:v>19690</c:v>
                </c:pt>
                <c:pt idx="848">
                  <c:v>19714</c:v>
                </c:pt>
                <c:pt idx="849">
                  <c:v>19737</c:v>
                </c:pt>
                <c:pt idx="850">
                  <c:v>19762</c:v>
                </c:pt>
                <c:pt idx="851">
                  <c:v>19785</c:v>
                </c:pt>
                <c:pt idx="852">
                  <c:v>19809</c:v>
                </c:pt>
                <c:pt idx="853">
                  <c:v>19833</c:v>
                </c:pt>
                <c:pt idx="854">
                  <c:v>19857</c:v>
                </c:pt>
                <c:pt idx="855">
                  <c:v>19880</c:v>
                </c:pt>
                <c:pt idx="856">
                  <c:v>19905</c:v>
                </c:pt>
                <c:pt idx="857">
                  <c:v>19929</c:v>
                </c:pt>
                <c:pt idx="858">
                  <c:v>19953</c:v>
                </c:pt>
                <c:pt idx="859">
                  <c:v>19977</c:v>
                </c:pt>
                <c:pt idx="860">
                  <c:v>20000</c:v>
                </c:pt>
                <c:pt idx="861">
                  <c:v>20025</c:v>
                </c:pt>
                <c:pt idx="862">
                  <c:v>20048</c:v>
                </c:pt>
                <c:pt idx="863">
                  <c:v>20072</c:v>
                </c:pt>
                <c:pt idx="864">
                  <c:v>20097</c:v>
                </c:pt>
                <c:pt idx="865">
                  <c:v>20120</c:v>
                </c:pt>
                <c:pt idx="866">
                  <c:v>20144</c:v>
                </c:pt>
                <c:pt idx="867">
                  <c:v>20168</c:v>
                </c:pt>
                <c:pt idx="868">
                  <c:v>20192</c:v>
                </c:pt>
                <c:pt idx="869">
                  <c:v>20215</c:v>
                </c:pt>
                <c:pt idx="870">
                  <c:v>20240</c:v>
                </c:pt>
                <c:pt idx="871">
                  <c:v>20263</c:v>
                </c:pt>
                <c:pt idx="872">
                  <c:v>20288</c:v>
                </c:pt>
                <c:pt idx="873">
                  <c:v>20312</c:v>
                </c:pt>
                <c:pt idx="874">
                  <c:v>20335</c:v>
                </c:pt>
                <c:pt idx="875">
                  <c:v>20360</c:v>
                </c:pt>
                <c:pt idx="876">
                  <c:v>20383</c:v>
                </c:pt>
                <c:pt idx="877">
                  <c:v>20407</c:v>
                </c:pt>
                <c:pt idx="878">
                  <c:v>20431</c:v>
                </c:pt>
                <c:pt idx="879">
                  <c:v>20455</c:v>
                </c:pt>
                <c:pt idx="880">
                  <c:v>20478</c:v>
                </c:pt>
                <c:pt idx="881">
                  <c:v>20503</c:v>
                </c:pt>
                <c:pt idx="882">
                  <c:v>20527</c:v>
                </c:pt>
                <c:pt idx="883">
                  <c:v>20550</c:v>
                </c:pt>
                <c:pt idx="884">
                  <c:v>20575</c:v>
                </c:pt>
                <c:pt idx="885">
                  <c:v>20598</c:v>
                </c:pt>
                <c:pt idx="886">
                  <c:v>20623</c:v>
                </c:pt>
                <c:pt idx="887">
                  <c:v>20646</c:v>
                </c:pt>
                <c:pt idx="888">
                  <c:v>20670</c:v>
                </c:pt>
                <c:pt idx="889">
                  <c:v>20695</c:v>
                </c:pt>
                <c:pt idx="890">
                  <c:v>20718</c:v>
                </c:pt>
                <c:pt idx="891">
                  <c:v>20742</c:v>
                </c:pt>
                <c:pt idx="892">
                  <c:v>20766</c:v>
                </c:pt>
                <c:pt idx="893">
                  <c:v>20790</c:v>
                </c:pt>
                <c:pt idx="894">
                  <c:v>20813</c:v>
                </c:pt>
                <c:pt idx="895">
                  <c:v>20838</c:v>
                </c:pt>
                <c:pt idx="896">
                  <c:v>20861</c:v>
                </c:pt>
                <c:pt idx="897">
                  <c:v>20886</c:v>
                </c:pt>
                <c:pt idx="898">
                  <c:v>20910</c:v>
                </c:pt>
                <c:pt idx="899">
                  <c:v>20933</c:v>
                </c:pt>
                <c:pt idx="900">
                  <c:v>20958</c:v>
                </c:pt>
                <c:pt idx="901">
                  <c:v>20981</c:v>
                </c:pt>
                <c:pt idx="902">
                  <c:v>21005</c:v>
                </c:pt>
                <c:pt idx="903">
                  <c:v>21029</c:v>
                </c:pt>
                <c:pt idx="904">
                  <c:v>21053</c:v>
                </c:pt>
                <c:pt idx="905">
                  <c:v>21076</c:v>
                </c:pt>
                <c:pt idx="906">
                  <c:v>21101</c:v>
                </c:pt>
                <c:pt idx="907">
                  <c:v>21125</c:v>
                </c:pt>
                <c:pt idx="908">
                  <c:v>21148</c:v>
                </c:pt>
                <c:pt idx="909">
                  <c:v>21173</c:v>
                </c:pt>
                <c:pt idx="910">
                  <c:v>21196</c:v>
                </c:pt>
                <c:pt idx="911">
                  <c:v>21221</c:v>
                </c:pt>
                <c:pt idx="912">
                  <c:v>21244</c:v>
                </c:pt>
                <c:pt idx="913">
                  <c:v>21268</c:v>
                </c:pt>
                <c:pt idx="914">
                  <c:v>21293</c:v>
                </c:pt>
                <c:pt idx="915">
                  <c:v>21316</c:v>
                </c:pt>
                <c:pt idx="916">
                  <c:v>21340</c:v>
                </c:pt>
                <c:pt idx="917">
                  <c:v>21364</c:v>
                </c:pt>
                <c:pt idx="918">
                  <c:v>21388</c:v>
                </c:pt>
                <c:pt idx="919">
                  <c:v>21411</c:v>
                </c:pt>
                <c:pt idx="920">
                  <c:v>21436</c:v>
                </c:pt>
                <c:pt idx="921">
                  <c:v>21459</c:v>
                </c:pt>
                <c:pt idx="922">
                  <c:v>21484</c:v>
                </c:pt>
                <c:pt idx="923">
                  <c:v>21508</c:v>
                </c:pt>
                <c:pt idx="924">
                  <c:v>21531</c:v>
                </c:pt>
                <c:pt idx="925">
                  <c:v>21556</c:v>
                </c:pt>
                <c:pt idx="926">
                  <c:v>21579</c:v>
                </c:pt>
                <c:pt idx="927">
                  <c:v>21603</c:v>
                </c:pt>
                <c:pt idx="928">
                  <c:v>21627</c:v>
                </c:pt>
                <c:pt idx="929">
                  <c:v>21651</c:v>
                </c:pt>
                <c:pt idx="930">
                  <c:v>21675</c:v>
                </c:pt>
                <c:pt idx="931">
                  <c:v>21699</c:v>
                </c:pt>
                <c:pt idx="932">
                  <c:v>21723</c:v>
                </c:pt>
                <c:pt idx="933">
                  <c:v>21746</c:v>
                </c:pt>
                <c:pt idx="934">
                  <c:v>21771</c:v>
                </c:pt>
                <c:pt idx="935">
                  <c:v>21794</c:v>
                </c:pt>
                <c:pt idx="936">
                  <c:v>21819</c:v>
                </c:pt>
                <c:pt idx="937">
                  <c:v>21842</c:v>
                </c:pt>
                <c:pt idx="938">
                  <c:v>21866</c:v>
                </c:pt>
                <c:pt idx="939">
                  <c:v>21891</c:v>
                </c:pt>
                <c:pt idx="940">
                  <c:v>21914</c:v>
                </c:pt>
                <c:pt idx="941">
                  <c:v>21938</c:v>
                </c:pt>
                <c:pt idx="942">
                  <c:v>21962</c:v>
                </c:pt>
                <c:pt idx="943">
                  <c:v>21986</c:v>
                </c:pt>
                <c:pt idx="944">
                  <c:v>22009</c:v>
                </c:pt>
                <c:pt idx="945">
                  <c:v>22034</c:v>
                </c:pt>
                <c:pt idx="946">
                  <c:v>22057</c:v>
                </c:pt>
                <c:pt idx="947">
                  <c:v>22081</c:v>
                </c:pt>
                <c:pt idx="948">
                  <c:v>22106</c:v>
                </c:pt>
                <c:pt idx="949">
                  <c:v>22129</c:v>
                </c:pt>
                <c:pt idx="950">
                  <c:v>22154</c:v>
                </c:pt>
                <c:pt idx="951">
                  <c:v>22177</c:v>
                </c:pt>
                <c:pt idx="952">
                  <c:v>22201</c:v>
                </c:pt>
                <c:pt idx="953">
                  <c:v>22225</c:v>
                </c:pt>
                <c:pt idx="954">
                  <c:v>22249</c:v>
                </c:pt>
                <c:pt idx="955">
                  <c:v>22273</c:v>
                </c:pt>
                <c:pt idx="956">
                  <c:v>22297</c:v>
                </c:pt>
                <c:pt idx="957">
                  <c:v>22321</c:v>
                </c:pt>
                <c:pt idx="958">
                  <c:v>22344</c:v>
                </c:pt>
                <c:pt idx="959">
                  <c:v>22369</c:v>
                </c:pt>
                <c:pt idx="960">
                  <c:v>22392</c:v>
                </c:pt>
                <c:pt idx="961">
                  <c:v>22417</c:v>
                </c:pt>
                <c:pt idx="962">
                  <c:v>22440</c:v>
                </c:pt>
                <c:pt idx="963">
                  <c:v>22464</c:v>
                </c:pt>
                <c:pt idx="964">
                  <c:v>22489</c:v>
                </c:pt>
                <c:pt idx="965">
                  <c:v>22512</c:v>
                </c:pt>
                <c:pt idx="966">
                  <c:v>22536</c:v>
                </c:pt>
                <c:pt idx="967">
                  <c:v>22560</c:v>
                </c:pt>
                <c:pt idx="968">
                  <c:v>22584</c:v>
                </c:pt>
                <c:pt idx="969">
                  <c:v>22607</c:v>
                </c:pt>
                <c:pt idx="970">
                  <c:v>22632</c:v>
                </c:pt>
                <c:pt idx="971">
                  <c:v>22656</c:v>
                </c:pt>
                <c:pt idx="972">
                  <c:v>22679</c:v>
                </c:pt>
                <c:pt idx="973">
                  <c:v>22704</c:v>
                </c:pt>
                <c:pt idx="974">
                  <c:v>22727</c:v>
                </c:pt>
                <c:pt idx="975">
                  <c:v>22752</c:v>
                </c:pt>
                <c:pt idx="976">
                  <c:v>22775</c:v>
                </c:pt>
                <c:pt idx="977">
                  <c:v>22799</c:v>
                </c:pt>
                <c:pt idx="978">
                  <c:v>22823</c:v>
                </c:pt>
                <c:pt idx="979">
                  <c:v>22847</c:v>
                </c:pt>
                <c:pt idx="980">
                  <c:v>22871</c:v>
                </c:pt>
                <c:pt idx="981">
                  <c:v>22895</c:v>
                </c:pt>
                <c:pt idx="982">
                  <c:v>22919</c:v>
                </c:pt>
                <c:pt idx="983">
                  <c:v>22942</c:v>
                </c:pt>
                <c:pt idx="984">
                  <c:v>22967</c:v>
                </c:pt>
                <c:pt idx="985">
                  <c:v>22990</c:v>
                </c:pt>
                <c:pt idx="986">
                  <c:v>23015</c:v>
                </c:pt>
                <c:pt idx="987">
                  <c:v>23038</c:v>
                </c:pt>
                <c:pt idx="988">
                  <c:v>23062</c:v>
                </c:pt>
                <c:pt idx="989">
                  <c:v>23087</c:v>
                </c:pt>
                <c:pt idx="990">
                  <c:v>23110</c:v>
                </c:pt>
                <c:pt idx="991">
                  <c:v>23134</c:v>
                </c:pt>
                <c:pt idx="992">
                  <c:v>23158</c:v>
                </c:pt>
                <c:pt idx="993">
                  <c:v>23182</c:v>
                </c:pt>
                <c:pt idx="994">
                  <c:v>23205</c:v>
                </c:pt>
                <c:pt idx="995">
                  <c:v>23230</c:v>
                </c:pt>
                <c:pt idx="996">
                  <c:v>23254</c:v>
                </c:pt>
                <c:pt idx="997">
                  <c:v>23277</c:v>
                </c:pt>
                <c:pt idx="998">
                  <c:v>23302</c:v>
                </c:pt>
                <c:pt idx="999">
                  <c:v>23325</c:v>
                </c:pt>
                <c:pt idx="1000">
                  <c:v>23350</c:v>
                </c:pt>
                <c:pt idx="1001">
                  <c:v>23373</c:v>
                </c:pt>
                <c:pt idx="1002">
                  <c:v>23397</c:v>
                </c:pt>
                <c:pt idx="1003">
                  <c:v>23421</c:v>
                </c:pt>
                <c:pt idx="1004">
                  <c:v>23445</c:v>
                </c:pt>
                <c:pt idx="1005">
                  <c:v>23469</c:v>
                </c:pt>
                <c:pt idx="1006">
                  <c:v>23493</c:v>
                </c:pt>
                <c:pt idx="1007">
                  <c:v>23517</c:v>
                </c:pt>
                <c:pt idx="1008">
                  <c:v>23540</c:v>
                </c:pt>
                <c:pt idx="1009">
                  <c:v>23565</c:v>
                </c:pt>
                <c:pt idx="1010">
                  <c:v>23588</c:v>
                </c:pt>
                <c:pt idx="1011">
                  <c:v>23612</c:v>
                </c:pt>
                <c:pt idx="1012">
                  <c:v>23636</c:v>
                </c:pt>
                <c:pt idx="1013">
                  <c:v>23660</c:v>
                </c:pt>
                <c:pt idx="1014">
                  <c:v>23685</c:v>
                </c:pt>
                <c:pt idx="1015">
                  <c:v>23708</c:v>
                </c:pt>
                <c:pt idx="1016">
                  <c:v>23732</c:v>
                </c:pt>
                <c:pt idx="1017">
                  <c:v>23756</c:v>
                </c:pt>
                <c:pt idx="1018">
                  <c:v>23780</c:v>
                </c:pt>
                <c:pt idx="1019">
                  <c:v>23803</c:v>
                </c:pt>
                <c:pt idx="1020">
                  <c:v>23828</c:v>
                </c:pt>
                <c:pt idx="1021">
                  <c:v>23852</c:v>
                </c:pt>
                <c:pt idx="1022">
                  <c:v>23875</c:v>
                </c:pt>
                <c:pt idx="1023">
                  <c:v>23900</c:v>
                </c:pt>
                <c:pt idx="1024">
                  <c:v>23923</c:v>
                </c:pt>
                <c:pt idx="1025">
                  <c:v>23948</c:v>
                </c:pt>
                <c:pt idx="1026">
                  <c:v>23971</c:v>
                </c:pt>
                <c:pt idx="1027">
                  <c:v>23995</c:v>
                </c:pt>
                <c:pt idx="1028">
                  <c:v>24019</c:v>
                </c:pt>
                <c:pt idx="1029">
                  <c:v>24043</c:v>
                </c:pt>
                <c:pt idx="1030">
                  <c:v>24067</c:v>
                </c:pt>
                <c:pt idx="1031">
                  <c:v>24091</c:v>
                </c:pt>
                <c:pt idx="1032">
                  <c:v>24115</c:v>
                </c:pt>
                <c:pt idx="1033">
                  <c:v>24138</c:v>
                </c:pt>
                <c:pt idx="1034">
                  <c:v>24163</c:v>
                </c:pt>
                <c:pt idx="1035">
                  <c:v>24186</c:v>
                </c:pt>
                <c:pt idx="1036">
                  <c:v>24210</c:v>
                </c:pt>
                <c:pt idx="1037">
                  <c:v>24235</c:v>
                </c:pt>
                <c:pt idx="1038">
                  <c:v>24258</c:v>
                </c:pt>
                <c:pt idx="1039">
                  <c:v>24283</c:v>
                </c:pt>
                <c:pt idx="1040">
                  <c:v>24306</c:v>
                </c:pt>
                <c:pt idx="1041">
                  <c:v>24330</c:v>
                </c:pt>
                <c:pt idx="1042">
                  <c:v>24354</c:v>
                </c:pt>
                <c:pt idx="1043">
                  <c:v>24378</c:v>
                </c:pt>
                <c:pt idx="1044">
                  <c:v>24401</c:v>
                </c:pt>
                <c:pt idx="1045">
                  <c:v>24426</c:v>
                </c:pt>
                <c:pt idx="1046">
                  <c:v>24450</c:v>
                </c:pt>
                <c:pt idx="1047">
                  <c:v>24473</c:v>
                </c:pt>
                <c:pt idx="1048">
                  <c:v>24498</c:v>
                </c:pt>
                <c:pt idx="1049">
                  <c:v>24521</c:v>
                </c:pt>
                <c:pt idx="1050">
                  <c:v>24546</c:v>
                </c:pt>
                <c:pt idx="1051">
                  <c:v>24569</c:v>
                </c:pt>
                <c:pt idx="1052">
                  <c:v>24593</c:v>
                </c:pt>
                <c:pt idx="1053">
                  <c:v>24617</c:v>
                </c:pt>
                <c:pt idx="1054">
                  <c:v>24641</c:v>
                </c:pt>
                <c:pt idx="1055">
                  <c:v>24665</c:v>
                </c:pt>
                <c:pt idx="1056">
                  <c:v>24689</c:v>
                </c:pt>
                <c:pt idx="1057">
                  <c:v>24713</c:v>
                </c:pt>
                <c:pt idx="1058">
                  <c:v>24736</c:v>
                </c:pt>
                <c:pt idx="1059">
                  <c:v>24761</c:v>
                </c:pt>
                <c:pt idx="1060">
                  <c:v>24784</c:v>
                </c:pt>
                <c:pt idx="1061">
                  <c:v>24808</c:v>
                </c:pt>
                <c:pt idx="1062">
                  <c:v>24833</c:v>
                </c:pt>
                <c:pt idx="1063">
                  <c:v>24856</c:v>
                </c:pt>
                <c:pt idx="1064">
                  <c:v>24881</c:v>
                </c:pt>
                <c:pt idx="1065">
                  <c:v>24904</c:v>
                </c:pt>
                <c:pt idx="1066">
                  <c:v>24928</c:v>
                </c:pt>
                <c:pt idx="1067">
                  <c:v>24952</c:v>
                </c:pt>
                <c:pt idx="1068">
                  <c:v>24976</c:v>
                </c:pt>
                <c:pt idx="1069">
                  <c:v>24999</c:v>
                </c:pt>
                <c:pt idx="1070">
                  <c:v>25024</c:v>
                </c:pt>
                <c:pt idx="1071">
                  <c:v>25048</c:v>
                </c:pt>
                <c:pt idx="1072">
                  <c:v>25071</c:v>
                </c:pt>
                <c:pt idx="1073">
                  <c:v>25096</c:v>
                </c:pt>
                <c:pt idx="1074">
                  <c:v>25119</c:v>
                </c:pt>
                <c:pt idx="1075">
                  <c:v>25143</c:v>
                </c:pt>
                <c:pt idx="1076">
                  <c:v>25167</c:v>
                </c:pt>
                <c:pt idx="1077">
                  <c:v>25191</c:v>
                </c:pt>
                <c:pt idx="1078">
                  <c:v>25216</c:v>
                </c:pt>
                <c:pt idx="1079">
                  <c:v>25239</c:v>
                </c:pt>
                <c:pt idx="1080">
                  <c:v>25263</c:v>
                </c:pt>
                <c:pt idx="1081">
                  <c:v>25287</c:v>
                </c:pt>
                <c:pt idx="1082">
                  <c:v>25311</c:v>
                </c:pt>
                <c:pt idx="1083">
                  <c:v>25334</c:v>
                </c:pt>
                <c:pt idx="1084">
                  <c:v>25359</c:v>
                </c:pt>
                <c:pt idx="1085">
                  <c:v>25382</c:v>
                </c:pt>
                <c:pt idx="1086">
                  <c:v>25406</c:v>
                </c:pt>
                <c:pt idx="1087">
                  <c:v>25431</c:v>
                </c:pt>
                <c:pt idx="1088">
                  <c:v>25454</c:v>
                </c:pt>
                <c:pt idx="1089">
                  <c:v>25479</c:v>
                </c:pt>
                <c:pt idx="1090">
                  <c:v>25502</c:v>
                </c:pt>
                <c:pt idx="1091">
                  <c:v>25526</c:v>
                </c:pt>
                <c:pt idx="1092">
                  <c:v>25550</c:v>
                </c:pt>
                <c:pt idx="1093">
                  <c:v>25574</c:v>
                </c:pt>
                <c:pt idx="1094">
                  <c:v>25597</c:v>
                </c:pt>
                <c:pt idx="1095">
                  <c:v>25622</c:v>
                </c:pt>
                <c:pt idx="1096">
                  <c:v>25646</c:v>
                </c:pt>
                <c:pt idx="1097">
                  <c:v>25669</c:v>
                </c:pt>
                <c:pt idx="1098">
                  <c:v>25694</c:v>
                </c:pt>
                <c:pt idx="1099">
                  <c:v>25717</c:v>
                </c:pt>
                <c:pt idx="1100">
                  <c:v>25741</c:v>
                </c:pt>
                <c:pt idx="1101">
                  <c:v>25765</c:v>
                </c:pt>
                <c:pt idx="1102">
                  <c:v>25789</c:v>
                </c:pt>
                <c:pt idx="1103">
                  <c:v>25814</c:v>
                </c:pt>
                <c:pt idx="1104">
                  <c:v>25837</c:v>
                </c:pt>
                <c:pt idx="1105">
                  <c:v>25861</c:v>
                </c:pt>
                <c:pt idx="1106">
                  <c:v>25885</c:v>
                </c:pt>
                <c:pt idx="1107">
                  <c:v>25909</c:v>
                </c:pt>
                <c:pt idx="1108">
                  <c:v>25932</c:v>
                </c:pt>
                <c:pt idx="1109">
                  <c:v>25957</c:v>
                </c:pt>
                <c:pt idx="1110">
                  <c:v>25980</c:v>
                </c:pt>
                <c:pt idx="1111">
                  <c:v>26004</c:v>
                </c:pt>
                <c:pt idx="1112">
                  <c:v>26029</c:v>
                </c:pt>
                <c:pt idx="1113">
                  <c:v>26052</c:v>
                </c:pt>
                <c:pt idx="1114">
                  <c:v>26077</c:v>
                </c:pt>
                <c:pt idx="1115">
                  <c:v>26100</c:v>
                </c:pt>
                <c:pt idx="1116">
                  <c:v>26124</c:v>
                </c:pt>
                <c:pt idx="1117">
                  <c:v>26148</c:v>
                </c:pt>
                <c:pt idx="1118">
                  <c:v>26172</c:v>
                </c:pt>
                <c:pt idx="1119">
                  <c:v>26195</c:v>
                </c:pt>
                <c:pt idx="1120">
                  <c:v>26220</c:v>
                </c:pt>
                <c:pt idx="1121">
                  <c:v>26244</c:v>
                </c:pt>
                <c:pt idx="1122">
                  <c:v>26267</c:v>
                </c:pt>
                <c:pt idx="1123">
                  <c:v>26292</c:v>
                </c:pt>
                <c:pt idx="1124">
                  <c:v>26315</c:v>
                </c:pt>
                <c:pt idx="1125">
                  <c:v>26339</c:v>
                </c:pt>
                <c:pt idx="1126">
                  <c:v>26363</c:v>
                </c:pt>
                <c:pt idx="1127">
                  <c:v>26387</c:v>
                </c:pt>
                <c:pt idx="1128">
                  <c:v>26412</c:v>
                </c:pt>
                <c:pt idx="1129">
                  <c:v>26435</c:v>
                </c:pt>
                <c:pt idx="1130">
                  <c:v>26459</c:v>
                </c:pt>
                <c:pt idx="1131">
                  <c:v>26483</c:v>
                </c:pt>
                <c:pt idx="1132">
                  <c:v>26507</c:v>
                </c:pt>
                <c:pt idx="1133">
                  <c:v>26530</c:v>
                </c:pt>
                <c:pt idx="1134">
                  <c:v>26555</c:v>
                </c:pt>
                <c:pt idx="1135">
                  <c:v>26578</c:v>
                </c:pt>
                <c:pt idx="1136">
                  <c:v>26602</c:v>
                </c:pt>
                <c:pt idx="1137">
                  <c:v>26627</c:v>
                </c:pt>
                <c:pt idx="1138">
                  <c:v>26650</c:v>
                </c:pt>
                <c:pt idx="1139">
                  <c:v>26674</c:v>
                </c:pt>
                <c:pt idx="1140">
                  <c:v>26698</c:v>
                </c:pt>
                <c:pt idx="1141">
                  <c:v>26722</c:v>
                </c:pt>
                <c:pt idx="1142">
                  <c:v>26746</c:v>
                </c:pt>
                <c:pt idx="1143">
                  <c:v>26770</c:v>
                </c:pt>
                <c:pt idx="1144">
                  <c:v>26793</c:v>
                </c:pt>
                <c:pt idx="1145">
                  <c:v>26818</c:v>
                </c:pt>
                <c:pt idx="1146">
                  <c:v>26842</c:v>
                </c:pt>
                <c:pt idx="1147">
                  <c:v>26865</c:v>
                </c:pt>
                <c:pt idx="1148">
                  <c:v>26890</c:v>
                </c:pt>
                <c:pt idx="1149">
                  <c:v>26913</c:v>
                </c:pt>
                <c:pt idx="1150">
                  <c:v>26937</c:v>
                </c:pt>
                <c:pt idx="1151">
                  <c:v>26961</c:v>
                </c:pt>
                <c:pt idx="1152">
                  <c:v>26985</c:v>
                </c:pt>
                <c:pt idx="1153">
                  <c:v>27010</c:v>
                </c:pt>
                <c:pt idx="1154">
                  <c:v>27033</c:v>
                </c:pt>
                <c:pt idx="1155">
                  <c:v>27057</c:v>
                </c:pt>
                <c:pt idx="1156">
                  <c:v>27081</c:v>
                </c:pt>
                <c:pt idx="1157">
                  <c:v>27105</c:v>
                </c:pt>
                <c:pt idx="1158">
                  <c:v>27128</c:v>
                </c:pt>
                <c:pt idx="1159">
                  <c:v>27153</c:v>
                </c:pt>
                <c:pt idx="1160">
                  <c:v>27176</c:v>
                </c:pt>
                <c:pt idx="1161">
                  <c:v>27200</c:v>
                </c:pt>
                <c:pt idx="1162">
                  <c:v>27225</c:v>
                </c:pt>
                <c:pt idx="1163">
                  <c:v>27248</c:v>
                </c:pt>
                <c:pt idx="1164">
                  <c:v>27272</c:v>
                </c:pt>
                <c:pt idx="1165">
                  <c:v>27296</c:v>
                </c:pt>
                <c:pt idx="1166">
                  <c:v>27320</c:v>
                </c:pt>
                <c:pt idx="1167">
                  <c:v>27344</c:v>
                </c:pt>
                <c:pt idx="1168">
                  <c:v>27368</c:v>
                </c:pt>
                <c:pt idx="1169">
                  <c:v>27392</c:v>
                </c:pt>
                <c:pt idx="1170">
                  <c:v>27416</c:v>
                </c:pt>
                <c:pt idx="1171">
                  <c:v>27440</c:v>
                </c:pt>
                <c:pt idx="1172">
                  <c:v>27463</c:v>
                </c:pt>
                <c:pt idx="1173">
                  <c:v>27488</c:v>
                </c:pt>
                <c:pt idx="1174">
                  <c:v>27511</c:v>
                </c:pt>
                <c:pt idx="1175">
                  <c:v>27535</c:v>
                </c:pt>
                <c:pt idx="1176">
                  <c:v>27559</c:v>
                </c:pt>
                <c:pt idx="1177">
                  <c:v>27583</c:v>
                </c:pt>
                <c:pt idx="1178">
                  <c:v>27608</c:v>
                </c:pt>
                <c:pt idx="1179">
                  <c:v>27631</c:v>
                </c:pt>
                <c:pt idx="1180">
                  <c:v>27655</c:v>
                </c:pt>
                <c:pt idx="1181">
                  <c:v>27679</c:v>
                </c:pt>
                <c:pt idx="1182">
                  <c:v>27703</c:v>
                </c:pt>
                <c:pt idx="1183">
                  <c:v>27726</c:v>
                </c:pt>
                <c:pt idx="1184">
                  <c:v>27751</c:v>
                </c:pt>
                <c:pt idx="1185">
                  <c:v>27774</c:v>
                </c:pt>
                <c:pt idx="1186">
                  <c:v>27798</c:v>
                </c:pt>
                <c:pt idx="1187">
                  <c:v>27823</c:v>
                </c:pt>
                <c:pt idx="1188">
                  <c:v>27846</c:v>
                </c:pt>
                <c:pt idx="1189">
                  <c:v>27870</c:v>
                </c:pt>
                <c:pt idx="1190">
                  <c:v>27894</c:v>
                </c:pt>
                <c:pt idx="1191">
                  <c:v>27918</c:v>
                </c:pt>
                <c:pt idx="1192">
                  <c:v>27942</c:v>
                </c:pt>
                <c:pt idx="1193">
                  <c:v>27966</c:v>
                </c:pt>
                <c:pt idx="1194">
                  <c:v>27990</c:v>
                </c:pt>
                <c:pt idx="1195">
                  <c:v>28014</c:v>
                </c:pt>
                <c:pt idx="1196">
                  <c:v>28038</c:v>
                </c:pt>
                <c:pt idx="1197">
                  <c:v>28061</c:v>
                </c:pt>
                <c:pt idx="1198">
                  <c:v>28086</c:v>
                </c:pt>
                <c:pt idx="1199">
                  <c:v>28109</c:v>
                </c:pt>
                <c:pt idx="1200">
                  <c:v>28133</c:v>
                </c:pt>
                <c:pt idx="1201">
                  <c:v>28157</c:v>
                </c:pt>
                <c:pt idx="1202">
                  <c:v>28181</c:v>
                </c:pt>
                <c:pt idx="1203">
                  <c:v>28205</c:v>
                </c:pt>
                <c:pt idx="1204">
                  <c:v>28229</c:v>
                </c:pt>
                <c:pt idx="1205">
                  <c:v>28253</c:v>
                </c:pt>
                <c:pt idx="1206">
                  <c:v>28277</c:v>
                </c:pt>
                <c:pt idx="1207">
                  <c:v>28301</c:v>
                </c:pt>
                <c:pt idx="1208">
                  <c:v>28324</c:v>
                </c:pt>
                <c:pt idx="1209">
                  <c:v>28349</c:v>
                </c:pt>
                <c:pt idx="1210">
                  <c:v>28372</c:v>
                </c:pt>
                <c:pt idx="1211">
                  <c:v>28396</c:v>
                </c:pt>
                <c:pt idx="1212">
                  <c:v>28421</c:v>
                </c:pt>
                <c:pt idx="1213">
                  <c:v>28444</c:v>
                </c:pt>
                <c:pt idx="1214">
                  <c:v>28468</c:v>
                </c:pt>
                <c:pt idx="1215">
                  <c:v>28492</c:v>
                </c:pt>
                <c:pt idx="1216">
                  <c:v>28516</c:v>
                </c:pt>
                <c:pt idx="1217">
                  <c:v>28540</c:v>
                </c:pt>
                <c:pt idx="1218">
                  <c:v>28564</c:v>
                </c:pt>
                <c:pt idx="1219">
                  <c:v>28588</c:v>
                </c:pt>
                <c:pt idx="1220">
                  <c:v>28612</c:v>
                </c:pt>
                <c:pt idx="1221">
                  <c:v>28636</c:v>
                </c:pt>
                <c:pt idx="1222">
                  <c:v>28659</c:v>
                </c:pt>
                <c:pt idx="1223">
                  <c:v>28684</c:v>
                </c:pt>
                <c:pt idx="1224">
                  <c:v>28707</c:v>
                </c:pt>
                <c:pt idx="1225">
                  <c:v>28731</c:v>
                </c:pt>
                <c:pt idx="1226">
                  <c:v>28755</c:v>
                </c:pt>
                <c:pt idx="1227">
                  <c:v>28779</c:v>
                </c:pt>
                <c:pt idx="1228">
                  <c:v>28803</c:v>
                </c:pt>
                <c:pt idx="1229">
                  <c:v>28827</c:v>
                </c:pt>
                <c:pt idx="1230">
                  <c:v>28851</c:v>
                </c:pt>
                <c:pt idx="1231">
                  <c:v>28875</c:v>
                </c:pt>
                <c:pt idx="1232">
                  <c:v>28899</c:v>
                </c:pt>
                <c:pt idx="1233">
                  <c:v>28922</c:v>
                </c:pt>
                <c:pt idx="1234">
                  <c:v>28947</c:v>
                </c:pt>
                <c:pt idx="1235">
                  <c:v>28971</c:v>
                </c:pt>
                <c:pt idx="1236">
                  <c:v>28994</c:v>
                </c:pt>
                <c:pt idx="1237">
                  <c:v>29019</c:v>
                </c:pt>
                <c:pt idx="1238">
                  <c:v>29042</c:v>
                </c:pt>
                <c:pt idx="1239">
                  <c:v>29066</c:v>
                </c:pt>
                <c:pt idx="1240">
                  <c:v>29090</c:v>
                </c:pt>
                <c:pt idx="1241">
                  <c:v>29114</c:v>
                </c:pt>
                <c:pt idx="1242">
                  <c:v>29138</c:v>
                </c:pt>
                <c:pt idx="1243">
                  <c:v>29162</c:v>
                </c:pt>
                <c:pt idx="1244">
                  <c:v>29186</c:v>
                </c:pt>
                <c:pt idx="1245">
                  <c:v>29210</c:v>
                </c:pt>
                <c:pt idx="1246">
                  <c:v>29234</c:v>
                </c:pt>
                <c:pt idx="1247">
                  <c:v>29257</c:v>
                </c:pt>
                <c:pt idx="1248">
                  <c:v>29282</c:v>
                </c:pt>
                <c:pt idx="1249">
                  <c:v>29305</c:v>
                </c:pt>
                <c:pt idx="1250">
                  <c:v>29329</c:v>
                </c:pt>
                <c:pt idx="1251">
                  <c:v>29353</c:v>
                </c:pt>
                <c:pt idx="1252">
                  <c:v>29377</c:v>
                </c:pt>
                <c:pt idx="1253">
                  <c:v>29401</c:v>
                </c:pt>
                <c:pt idx="1254">
                  <c:v>29425</c:v>
                </c:pt>
                <c:pt idx="1255">
                  <c:v>29449</c:v>
                </c:pt>
                <c:pt idx="1256">
                  <c:v>29473</c:v>
                </c:pt>
                <c:pt idx="1257">
                  <c:v>29497</c:v>
                </c:pt>
                <c:pt idx="1258">
                  <c:v>29520</c:v>
                </c:pt>
                <c:pt idx="1259">
                  <c:v>29545</c:v>
                </c:pt>
                <c:pt idx="1260">
                  <c:v>29569</c:v>
                </c:pt>
                <c:pt idx="1261">
                  <c:v>29592</c:v>
                </c:pt>
                <c:pt idx="1262">
                  <c:v>29617</c:v>
                </c:pt>
                <c:pt idx="1263">
                  <c:v>29640</c:v>
                </c:pt>
                <c:pt idx="1264">
                  <c:v>29664</c:v>
                </c:pt>
                <c:pt idx="1265">
                  <c:v>29688</c:v>
                </c:pt>
                <c:pt idx="1266">
                  <c:v>29712</c:v>
                </c:pt>
                <c:pt idx="1267">
                  <c:v>29735</c:v>
                </c:pt>
                <c:pt idx="1268">
                  <c:v>29760</c:v>
                </c:pt>
                <c:pt idx="1269">
                  <c:v>29784</c:v>
                </c:pt>
                <c:pt idx="1270">
                  <c:v>29808</c:v>
                </c:pt>
                <c:pt idx="1271">
                  <c:v>29832</c:v>
                </c:pt>
                <c:pt idx="1272">
                  <c:v>29855</c:v>
                </c:pt>
                <c:pt idx="1273">
                  <c:v>29880</c:v>
                </c:pt>
                <c:pt idx="1274">
                  <c:v>29903</c:v>
                </c:pt>
                <c:pt idx="1275">
                  <c:v>29927</c:v>
                </c:pt>
                <c:pt idx="1276">
                  <c:v>29952</c:v>
                </c:pt>
                <c:pt idx="1277">
                  <c:v>29975</c:v>
                </c:pt>
                <c:pt idx="1278">
                  <c:v>29999</c:v>
                </c:pt>
                <c:pt idx="1279">
                  <c:v>30023</c:v>
                </c:pt>
                <c:pt idx="1280">
                  <c:v>30047</c:v>
                </c:pt>
                <c:pt idx="1281">
                  <c:v>30071</c:v>
                </c:pt>
                <c:pt idx="1282">
                  <c:v>30095</c:v>
                </c:pt>
                <c:pt idx="1283">
                  <c:v>30118</c:v>
                </c:pt>
                <c:pt idx="1284">
                  <c:v>30143</c:v>
                </c:pt>
                <c:pt idx="1285">
                  <c:v>30167</c:v>
                </c:pt>
                <c:pt idx="1286">
                  <c:v>30190</c:v>
                </c:pt>
                <c:pt idx="1287">
                  <c:v>30215</c:v>
                </c:pt>
                <c:pt idx="1288">
                  <c:v>30238</c:v>
                </c:pt>
                <c:pt idx="1289">
                  <c:v>30262</c:v>
                </c:pt>
                <c:pt idx="1290">
                  <c:v>30286</c:v>
                </c:pt>
                <c:pt idx="1291">
                  <c:v>30310</c:v>
                </c:pt>
                <c:pt idx="1292">
                  <c:v>30333</c:v>
                </c:pt>
                <c:pt idx="1293">
                  <c:v>30358</c:v>
                </c:pt>
                <c:pt idx="1294">
                  <c:v>30382</c:v>
                </c:pt>
                <c:pt idx="1295">
                  <c:v>30406</c:v>
                </c:pt>
                <c:pt idx="1296">
                  <c:v>30430</c:v>
                </c:pt>
                <c:pt idx="1297">
                  <c:v>30453</c:v>
                </c:pt>
                <c:pt idx="1298">
                  <c:v>30478</c:v>
                </c:pt>
                <c:pt idx="1299">
                  <c:v>30501</c:v>
                </c:pt>
                <c:pt idx="1300">
                  <c:v>30525</c:v>
                </c:pt>
                <c:pt idx="1301">
                  <c:v>30550</c:v>
                </c:pt>
                <c:pt idx="1302">
                  <c:v>30573</c:v>
                </c:pt>
                <c:pt idx="1303">
                  <c:v>30597</c:v>
                </c:pt>
                <c:pt idx="1304">
                  <c:v>30621</c:v>
                </c:pt>
                <c:pt idx="1305">
                  <c:v>30645</c:v>
                </c:pt>
                <c:pt idx="1306">
                  <c:v>30669</c:v>
                </c:pt>
                <c:pt idx="1307">
                  <c:v>30693</c:v>
                </c:pt>
                <c:pt idx="1308">
                  <c:v>30716</c:v>
                </c:pt>
                <c:pt idx="1309">
                  <c:v>30741</c:v>
                </c:pt>
                <c:pt idx="1310">
                  <c:v>30765</c:v>
                </c:pt>
                <c:pt idx="1311">
                  <c:v>30788</c:v>
                </c:pt>
                <c:pt idx="1312">
                  <c:v>30813</c:v>
                </c:pt>
                <c:pt idx="1313">
                  <c:v>30836</c:v>
                </c:pt>
                <c:pt idx="1314">
                  <c:v>30860</c:v>
                </c:pt>
                <c:pt idx="1315">
                  <c:v>30884</c:v>
                </c:pt>
                <c:pt idx="1316">
                  <c:v>30908</c:v>
                </c:pt>
                <c:pt idx="1317">
                  <c:v>30931</c:v>
                </c:pt>
                <c:pt idx="1318">
                  <c:v>30956</c:v>
                </c:pt>
                <c:pt idx="1319">
                  <c:v>30980</c:v>
                </c:pt>
                <c:pt idx="1320">
                  <c:v>31004</c:v>
                </c:pt>
                <c:pt idx="1321">
                  <c:v>31028</c:v>
                </c:pt>
                <c:pt idx="1322">
                  <c:v>31051</c:v>
                </c:pt>
                <c:pt idx="1323">
                  <c:v>31076</c:v>
                </c:pt>
                <c:pt idx="1324">
                  <c:v>31099</c:v>
                </c:pt>
                <c:pt idx="1325">
                  <c:v>31123</c:v>
                </c:pt>
                <c:pt idx="1326">
                  <c:v>31148</c:v>
                </c:pt>
                <c:pt idx="1327">
                  <c:v>31171</c:v>
                </c:pt>
                <c:pt idx="1328">
                  <c:v>31195</c:v>
                </c:pt>
                <c:pt idx="1329">
                  <c:v>31219</c:v>
                </c:pt>
                <c:pt idx="1330">
                  <c:v>31243</c:v>
                </c:pt>
                <c:pt idx="1331">
                  <c:v>31266</c:v>
                </c:pt>
                <c:pt idx="1332">
                  <c:v>31291</c:v>
                </c:pt>
                <c:pt idx="1333">
                  <c:v>31314</c:v>
                </c:pt>
                <c:pt idx="1334">
                  <c:v>31339</c:v>
                </c:pt>
                <c:pt idx="1335">
                  <c:v>31363</c:v>
                </c:pt>
                <c:pt idx="1336">
                  <c:v>31386</c:v>
                </c:pt>
                <c:pt idx="1337">
                  <c:v>31411</c:v>
                </c:pt>
                <c:pt idx="1338">
                  <c:v>31434</c:v>
                </c:pt>
                <c:pt idx="1339">
                  <c:v>31458</c:v>
                </c:pt>
                <c:pt idx="1340">
                  <c:v>31482</c:v>
                </c:pt>
                <c:pt idx="1341">
                  <c:v>31506</c:v>
                </c:pt>
                <c:pt idx="1342">
                  <c:v>31529</c:v>
                </c:pt>
                <c:pt idx="1343">
                  <c:v>31554</c:v>
                </c:pt>
                <c:pt idx="1344">
                  <c:v>31578</c:v>
                </c:pt>
                <c:pt idx="1345">
                  <c:v>31602</c:v>
                </c:pt>
                <c:pt idx="1346">
                  <c:v>31626</c:v>
                </c:pt>
                <c:pt idx="1347">
                  <c:v>31649</c:v>
                </c:pt>
                <c:pt idx="1348">
                  <c:v>31674</c:v>
                </c:pt>
                <c:pt idx="1349">
                  <c:v>31697</c:v>
                </c:pt>
                <c:pt idx="1350">
                  <c:v>31721</c:v>
                </c:pt>
                <c:pt idx="1351">
                  <c:v>31746</c:v>
                </c:pt>
                <c:pt idx="1352">
                  <c:v>31769</c:v>
                </c:pt>
                <c:pt idx="1353">
                  <c:v>31793</c:v>
                </c:pt>
                <c:pt idx="1354">
                  <c:v>31817</c:v>
                </c:pt>
                <c:pt idx="1355">
                  <c:v>31841</c:v>
                </c:pt>
                <c:pt idx="1356">
                  <c:v>31864</c:v>
                </c:pt>
                <c:pt idx="1357">
                  <c:v>31889</c:v>
                </c:pt>
                <c:pt idx="1358">
                  <c:v>31912</c:v>
                </c:pt>
                <c:pt idx="1359">
                  <c:v>31937</c:v>
                </c:pt>
                <c:pt idx="1360">
                  <c:v>31961</c:v>
                </c:pt>
                <c:pt idx="1361">
                  <c:v>31984</c:v>
                </c:pt>
                <c:pt idx="1362">
                  <c:v>32009</c:v>
                </c:pt>
                <c:pt idx="1363">
                  <c:v>32032</c:v>
                </c:pt>
                <c:pt idx="1364">
                  <c:v>32056</c:v>
                </c:pt>
                <c:pt idx="1365">
                  <c:v>32080</c:v>
                </c:pt>
                <c:pt idx="1366">
                  <c:v>32104</c:v>
                </c:pt>
                <c:pt idx="1367">
                  <c:v>32128</c:v>
                </c:pt>
                <c:pt idx="1368">
                  <c:v>32152</c:v>
                </c:pt>
                <c:pt idx="1369">
                  <c:v>32176</c:v>
                </c:pt>
                <c:pt idx="1370">
                  <c:v>32200</c:v>
                </c:pt>
                <c:pt idx="1371">
                  <c:v>32224</c:v>
                </c:pt>
                <c:pt idx="1372">
                  <c:v>32247</c:v>
                </c:pt>
                <c:pt idx="1373">
                  <c:v>32272</c:v>
                </c:pt>
                <c:pt idx="1374">
                  <c:v>32295</c:v>
                </c:pt>
                <c:pt idx="1375">
                  <c:v>32319</c:v>
                </c:pt>
                <c:pt idx="1376">
                  <c:v>32344</c:v>
                </c:pt>
                <c:pt idx="1377">
                  <c:v>32367</c:v>
                </c:pt>
                <c:pt idx="1378">
                  <c:v>32391</c:v>
                </c:pt>
                <c:pt idx="1379">
                  <c:v>32415</c:v>
                </c:pt>
                <c:pt idx="1380">
                  <c:v>32439</c:v>
                </c:pt>
                <c:pt idx="1381">
                  <c:v>32462</c:v>
                </c:pt>
                <c:pt idx="1382">
                  <c:v>32487</c:v>
                </c:pt>
                <c:pt idx="1383">
                  <c:v>32510</c:v>
                </c:pt>
                <c:pt idx="1384">
                  <c:v>32535</c:v>
                </c:pt>
                <c:pt idx="1385">
                  <c:v>32559</c:v>
                </c:pt>
                <c:pt idx="1386">
                  <c:v>32582</c:v>
                </c:pt>
                <c:pt idx="1387">
                  <c:v>32607</c:v>
                </c:pt>
                <c:pt idx="1388">
                  <c:v>32630</c:v>
                </c:pt>
                <c:pt idx="1389">
                  <c:v>32654</c:v>
                </c:pt>
                <c:pt idx="1390">
                  <c:v>32678</c:v>
                </c:pt>
                <c:pt idx="1391">
                  <c:v>32702</c:v>
                </c:pt>
                <c:pt idx="1392">
                  <c:v>32726</c:v>
                </c:pt>
                <c:pt idx="1393">
                  <c:v>32750</c:v>
                </c:pt>
                <c:pt idx="1394">
                  <c:v>32774</c:v>
                </c:pt>
                <c:pt idx="1395">
                  <c:v>32797</c:v>
                </c:pt>
                <c:pt idx="1396">
                  <c:v>32822</c:v>
                </c:pt>
                <c:pt idx="1397">
                  <c:v>32845</c:v>
                </c:pt>
                <c:pt idx="1398">
                  <c:v>32870</c:v>
                </c:pt>
                <c:pt idx="1399">
                  <c:v>32893</c:v>
                </c:pt>
                <c:pt idx="1400">
                  <c:v>32917</c:v>
                </c:pt>
                <c:pt idx="1401">
                  <c:v>32942</c:v>
                </c:pt>
                <c:pt idx="1402">
                  <c:v>32965</c:v>
                </c:pt>
                <c:pt idx="1403">
                  <c:v>32989</c:v>
                </c:pt>
                <c:pt idx="1404">
                  <c:v>33013</c:v>
                </c:pt>
                <c:pt idx="1405">
                  <c:v>33037</c:v>
                </c:pt>
                <c:pt idx="1406">
                  <c:v>33060</c:v>
                </c:pt>
                <c:pt idx="1407">
                  <c:v>33085</c:v>
                </c:pt>
                <c:pt idx="1408">
                  <c:v>33108</c:v>
                </c:pt>
                <c:pt idx="1409">
                  <c:v>33133</c:v>
                </c:pt>
                <c:pt idx="1410">
                  <c:v>33157</c:v>
                </c:pt>
                <c:pt idx="1411">
                  <c:v>33180</c:v>
                </c:pt>
                <c:pt idx="1412">
                  <c:v>33205</c:v>
                </c:pt>
                <c:pt idx="1413">
                  <c:v>33228</c:v>
                </c:pt>
                <c:pt idx="1414">
                  <c:v>33252</c:v>
                </c:pt>
                <c:pt idx="1415">
                  <c:v>33276</c:v>
                </c:pt>
                <c:pt idx="1416">
                  <c:v>33300</c:v>
                </c:pt>
                <c:pt idx="1417">
                  <c:v>33324</c:v>
                </c:pt>
                <c:pt idx="1418">
                  <c:v>33348</c:v>
                </c:pt>
                <c:pt idx="1419">
                  <c:v>33372</c:v>
                </c:pt>
                <c:pt idx="1420">
                  <c:v>33395</c:v>
                </c:pt>
                <c:pt idx="1421">
                  <c:v>33420</c:v>
                </c:pt>
                <c:pt idx="1422">
                  <c:v>33443</c:v>
                </c:pt>
                <c:pt idx="1423">
                  <c:v>33468</c:v>
                </c:pt>
                <c:pt idx="1424">
                  <c:v>33491</c:v>
                </c:pt>
                <c:pt idx="1425">
                  <c:v>33515</c:v>
                </c:pt>
                <c:pt idx="1426">
                  <c:v>33540</c:v>
                </c:pt>
                <c:pt idx="1427">
                  <c:v>33563</c:v>
                </c:pt>
                <c:pt idx="1428">
                  <c:v>33587</c:v>
                </c:pt>
                <c:pt idx="1429">
                  <c:v>33611</c:v>
                </c:pt>
                <c:pt idx="1430">
                  <c:v>33635</c:v>
                </c:pt>
                <c:pt idx="1431">
                  <c:v>33658</c:v>
                </c:pt>
                <c:pt idx="1432">
                  <c:v>33683</c:v>
                </c:pt>
                <c:pt idx="1433">
                  <c:v>33707</c:v>
                </c:pt>
                <c:pt idx="1434">
                  <c:v>33731</c:v>
                </c:pt>
                <c:pt idx="1435">
                  <c:v>33755</c:v>
                </c:pt>
                <c:pt idx="1436">
                  <c:v>33778</c:v>
                </c:pt>
                <c:pt idx="1437">
                  <c:v>33803</c:v>
                </c:pt>
                <c:pt idx="1438">
                  <c:v>33826</c:v>
                </c:pt>
                <c:pt idx="1439">
                  <c:v>33850</c:v>
                </c:pt>
                <c:pt idx="1440">
                  <c:v>33874</c:v>
                </c:pt>
                <c:pt idx="1441">
                  <c:v>33898</c:v>
                </c:pt>
                <c:pt idx="1442">
                  <c:v>33922</c:v>
                </c:pt>
                <c:pt idx="1443">
                  <c:v>33946</c:v>
                </c:pt>
                <c:pt idx="1444">
                  <c:v>33970</c:v>
                </c:pt>
                <c:pt idx="1445">
                  <c:v>33993</c:v>
                </c:pt>
                <c:pt idx="1446">
                  <c:v>34018</c:v>
                </c:pt>
                <c:pt idx="1447">
                  <c:v>34041</c:v>
                </c:pt>
                <c:pt idx="1448">
                  <c:v>34066</c:v>
                </c:pt>
                <c:pt idx="1449">
                  <c:v>34089</c:v>
                </c:pt>
                <c:pt idx="1450">
                  <c:v>34113</c:v>
                </c:pt>
                <c:pt idx="1451">
                  <c:v>34138</c:v>
                </c:pt>
                <c:pt idx="1452">
                  <c:v>34161</c:v>
                </c:pt>
                <c:pt idx="1453">
                  <c:v>34185</c:v>
                </c:pt>
                <c:pt idx="1454">
                  <c:v>34209</c:v>
                </c:pt>
                <c:pt idx="1455">
                  <c:v>34233</c:v>
                </c:pt>
                <c:pt idx="1456">
                  <c:v>34256</c:v>
                </c:pt>
                <c:pt idx="1457">
                  <c:v>34281</c:v>
                </c:pt>
                <c:pt idx="1458">
                  <c:v>34305</c:v>
                </c:pt>
                <c:pt idx="1459">
                  <c:v>34328</c:v>
                </c:pt>
                <c:pt idx="1460">
                  <c:v>34353</c:v>
                </c:pt>
                <c:pt idx="1461">
                  <c:v>34376</c:v>
                </c:pt>
                <c:pt idx="1462">
                  <c:v>34401</c:v>
                </c:pt>
                <c:pt idx="1463">
                  <c:v>34424</c:v>
                </c:pt>
                <c:pt idx="1464">
                  <c:v>34448</c:v>
                </c:pt>
                <c:pt idx="1465">
                  <c:v>34472</c:v>
                </c:pt>
                <c:pt idx="1466">
                  <c:v>34496</c:v>
                </c:pt>
                <c:pt idx="1467">
                  <c:v>34520</c:v>
                </c:pt>
                <c:pt idx="1468">
                  <c:v>34544</c:v>
                </c:pt>
                <c:pt idx="1469">
                  <c:v>34568</c:v>
                </c:pt>
                <c:pt idx="1470">
                  <c:v>34591</c:v>
                </c:pt>
                <c:pt idx="1471">
                  <c:v>34616</c:v>
                </c:pt>
                <c:pt idx="1472">
                  <c:v>34639</c:v>
                </c:pt>
                <c:pt idx="1473">
                  <c:v>34664</c:v>
                </c:pt>
                <c:pt idx="1474">
                  <c:v>34688</c:v>
                </c:pt>
                <c:pt idx="1475">
                  <c:v>34711</c:v>
                </c:pt>
                <c:pt idx="1476">
                  <c:v>34736</c:v>
                </c:pt>
                <c:pt idx="1477">
                  <c:v>34759</c:v>
                </c:pt>
                <c:pt idx="1478">
                  <c:v>34783</c:v>
                </c:pt>
                <c:pt idx="1479">
                  <c:v>34807</c:v>
                </c:pt>
                <c:pt idx="1480">
                  <c:v>34831</c:v>
                </c:pt>
                <c:pt idx="1481">
                  <c:v>34854</c:v>
                </c:pt>
                <c:pt idx="1482">
                  <c:v>34879</c:v>
                </c:pt>
                <c:pt idx="1483">
                  <c:v>34903</c:v>
                </c:pt>
                <c:pt idx="1484">
                  <c:v>34926</c:v>
                </c:pt>
                <c:pt idx="1485">
                  <c:v>34951</c:v>
                </c:pt>
                <c:pt idx="1486">
                  <c:v>34974</c:v>
                </c:pt>
                <c:pt idx="1487">
                  <c:v>34999</c:v>
                </c:pt>
                <c:pt idx="1488">
                  <c:v>35022</c:v>
                </c:pt>
                <c:pt idx="1489">
                  <c:v>35046</c:v>
                </c:pt>
                <c:pt idx="1490">
                  <c:v>35070</c:v>
                </c:pt>
                <c:pt idx="1491">
                  <c:v>35094</c:v>
                </c:pt>
                <c:pt idx="1492">
                  <c:v>35118</c:v>
                </c:pt>
                <c:pt idx="1493">
                  <c:v>35142</c:v>
                </c:pt>
                <c:pt idx="1494">
                  <c:v>35166</c:v>
                </c:pt>
                <c:pt idx="1495">
                  <c:v>35189</c:v>
                </c:pt>
                <c:pt idx="1496">
                  <c:v>35214</c:v>
                </c:pt>
                <c:pt idx="1497">
                  <c:v>35237</c:v>
                </c:pt>
                <c:pt idx="1498">
                  <c:v>35262</c:v>
                </c:pt>
                <c:pt idx="1499">
                  <c:v>35286</c:v>
                </c:pt>
                <c:pt idx="1500">
                  <c:v>35309</c:v>
                </c:pt>
                <c:pt idx="1501">
                  <c:v>35334</c:v>
                </c:pt>
                <c:pt idx="1502">
                  <c:v>35357</c:v>
                </c:pt>
                <c:pt idx="1503">
                  <c:v>35381</c:v>
                </c:pt>
                <c:pt idx="1504">
                  <c:v>35405</c:v>
                </c:pt>
                <c:pt idx="1505">
                  <c:v>35429</c:v>
                </c:pt>
                <c:pt idx="1506">
                  <c:v>35452</c:v>
                </c:pt>
                <c:pt idx="1507">
                  <c:v>35477</c:v>
                </c:pt>
                <c:pt idx="1508">
                  <c:v>35501</c:v>
                </c:pt>
                <c:pt idx="1509">
                  <c:v>35524</c:v>
                </c:pt>
                <c:pt idx="1510">
                  <c:v>35549</c:v>
                </c:pt>
                <c:pt idx="1511">
                  <c:v>35572</c:v>
                </c:pt>
                <c:pt idx="1512">
                  <c:v>35597</c:v>
                </c:pt>
                <c:pt idx="1513">
                  <c:v>35620</c:v>
                </c:pt>
                <c:pt idx="1514">
                  <c:v>35644</c:v>
                </c:pt>
                <c:pt idx="1515">
                  <c:v>35668</c:v>
                </c:pt>
                <c:pt idx="1516">
                  <c:v>35692</c:v>
                </c:pt>
                <c:pt idx="1517">
                  <c:v>35716</c:v>
                </c:pt>
                <c:pt idx="1518">
                  <c:v>35740</c:v>
                </c:pt>
                <c:pt idx="1519">
                  <c:v>35764</c:v>
                </c:pt>
                <c:pt idx="1520">
                  <c:v>35787</c:v>
                </c:pt>
                <c:pt idx="1521">
                  <c:v>35812</c:v>
                </c:pt>
                <c:pt idx="1522">
                  <c:v>35835</c:v>
                </c:pt>
                <c:pt idx="1523">
                  <c:v>35859</c:v>
                </c:pt>
                <c:pt idx="1524">
                  <c:v>35884</c:v>
                </c:pt>
                <c:pt idx="1525">
                  <c:v>35907</c:v>
                </c:pt>
                <c:pt idx="1526">
                  <c:v>35932</c:v>
                </c:pt>
                <c:pt idx="1527">
                  <c:v>35955</c:v>
                </c:pt>
                <c:pt idx="1528">
                  <c:v>35979</c:v>
                </c:pt>
                <c:pt idx="1529">
                  <c:v>36003</c:v>
                </c:pt>
                <c:pt idx="1530">
                  <c:v>36027</c:v>
                </c:pt>
                <c:pt idx="1531">
                  <c:v>36050</c:v>
                </c:pt>
                <c:pt idx="1532">
                  <c:v>36075</c:v>
                </c:pt>
                <c:pt idx="1533">
                  <c:v>36099</c:v>
                </c:pt>
                <c:pt idx="1534">
                  <c:v>36122</c:v>
                </c:pt>
                <c:pt idx="1535">
                  <c:v>36147</c:v>
                </c:pt>
                <c:pt idx="1536">
                  <c:v>36170</c:v>
                </c:pt>
                <c:pt idx="1537">
                  <c:v>36195</c:v>
                </c:pt>
                <c:pt idx="1538">
                  <c:v>36218</c:v>
                </c:pt>
                <c:pt idx="1539">
                  <c:v>36242</c:v>
                </c:pt>
                <c:pt idx="1540">
                  <c:v>36267</c:v>
                </c:pt>
                <c:pt idx="1541">
                  <c:v>36290</c:v>
                </c:pt>
                <c:pt idx="1542">
                  <c:v>36314</c:v>
                </c:pt>
                <c:pt idx="1543">
                  <c:v>36338</c:v>
                </c:pt>
                <c:pt idx="1544">
                  <c:v>36362</c:v>
                </c:pt>
                <c:pt idx="1545">
                  <c:v>36385</c:v>
                </c:pt>
                <c:pt idx="1546">
                  <c:v>36410</c:v>
                </c:pt>
                <c:pt idx="1547">
                  <c:v>36433</c:v>
                </c:pt>
                <c:pt idx="1548">
                  <c:v>36457</c:v>
                </c:pt>
                <c:pt idx="1549">
                  <c:v>36482</c:v>
                </c:pt>
                <c:pt idx="1550">
                  <c:v>36505</c:v>
                </c:pt>
                <c:pt idx="1551">
                  <c:v>36530</c:v>
                </c:pt>
                <c:pt idx="1552">
                  <c:v>36553</c:v>
                </c:pt>
                <c:pt idx="1553">
                  <c:v>36577</c:v>
                </c:pt>
                <c:pt idx="1554">
                  <c:v>36601</c:v>
                </c:pt>
                <c:pt idx="1555">
                  <c:v>36625</c:v>
                </c:pt>
                <c:pt idx="1556">
                  <c:v>36648</c:v>
                </c:pt>
                <c:pt idx="1557">
                  <c:v>36673</c:v>
                </c:pt>
                <c:pt idx="1558">
                  <c:v>36697</c:v>
                </c:pt>
                <c:pt idx="1559">
                  <c:v>36720</c:v>
                </c:pt>
                <c:pt idx="1560">
                  <c:v>36745</c:v>
                </c:pt>
                <c:pt idx="1561">
                  <c:v>36768</c:v>
                </c:pt>
                <c:pt idx="1562">
                  <c:v>36793</c:v>
                </c:pt>
                <c:pt idx="1563">
                  <c:v>36816</c:v>
                </c:pt>
                <c:pt idx="1564">
                  <c:v>36840</c:v>
                </c:pt>
                <c:pt idx="1565">
                  <c:v>36865</c:v>
                </c:pt>
                <c:pt idx="1566">
                  <c:v>36888</c:v>
                </c:pt>
                <c:pt idx="1567">
                  <c:v>36912</c:v>
                </c:pt>
                <c:pt idx="1568">
                  <c:v>36936</c:v>
                </c:pt>
                <c:pt idx="1569">
                  <c:v>36960</c:v>
                </c:pt>
                <c:pt idx="1570">
                  <c:v>36983</c:v>
                </c:pt>
                <c:pt idx="1571">
                  <c:v>37008</c:v>
                </c:pt>
                <c:pt idx="1572">
                  <c:v>37031</c:v>
                </c:pt>
                <c:pt idx="1573">
                  <c:v>37055</c:v>
                </c:pt>
                <c:pt idx="1574">
                  <c:v>37080</c:v>
                </c:pt>
                <c:pt idx="1575">
                  <c:v>37103</c:v>
                </c:pt>
                <c:pt idx="1576">
                  <c:v>37128</c:v>
                </c:pt>
                <c:pt idx="1577">
                  <c:v>37151</c:v>
                </c:pt>
                <c:pt idx="1578">
                  <c:v>37175</c:v>
                </c:pt>
                <c:pt idx="1579">
                  <c:v>37199</c:v>
                </c:pt>
                <c:pt idx="1580">
                  <c:v>37223</c:v>
                </c:pt>
                <c:pt idx="1581">
                  <c:v>37246</c:v>
                </c:pt>
                <c:pt idx="1582">
                  <c:v>37271</c:v>
                </c:pt>
                <c:pt idx="1583">
                  <c:v>37295</c:v>
                </c:pt>
                <c:pt idx="1584">
                  <c:v>37318</c:v>
                </c:pt>
                <c:pt idx="1585">
                  <c:v>37343</c:v>
                </c:pt>
                <c:pt idx="1586">
                  <c:v>37366</c:v>
                </c:pt>
                <c:pt idx="1587">
                  <c:v>37390</c:v>
                </c:pt>
                <c:pt idx="1588">
                  <c:v>37414</c:v>
                </c:pt>
                <c:pt idx="1589">
                  <c:v>37438</c:v>
                </c:pt>
                <c:pt idx="1590">
                  <c:v>37463</c:v>
                </c:pt>
                <c:pt idx="1591">
                  <c:v>37486</c:v>
                </c:pt>
                <c:pt idx="1592">
                  <c:v>37510</c:v>
                </c:pt>
                <c:pt idx="1593">
                  <c:v>37534</c:v>
                </c:pt>
                <c:pt idx="1594">
                  <c:v>37558</c:v>
                </c:pt>
                <c:pt idx="1595">
                  <c:v>37581</c:v>
                </c:pt>
                <c:pt idx="1596">
                  <c:v>37606</c:v>
                </c:pt>
                <c:pt idx="1597">
                  <c:v>37629</c:v>
                </c:pt>
                <c:pt idx="1598">
                  <c:v>37653</c:v>
                </c:pt>
                <c:pt idx="1599">
                  <c:v>37678</c:v>
                </c:pt>
                <c:pt idx="1600">
                  <c:v>37701</c:v>
                </c:pt>
                <c:pt idx="1601">
                  <c:v>37726</c:v>
                </c:pt>
                <c:pt idx="1602">
                  <c:v>37749</c:v>
                </c:pt>
                <c:pt idx="1603">
                  <c:v>37773</c:v>
                </c:pt>
                <c:pt idx="1604">
                  <c:v>37797</c:v>
                </c:pt>
                <c:pt idx="1605">
                  <c:v>37821</c:v>
                </c:pt>
                <c:pt idx="1606">
                  <c:v>37844</c:v>
                </c:pt>
                <c:pt idx="1607">
                  <c:v>37869</c:v>
                </c:pt>
                <c:pt idx="1608">
                  <c:v>37893</c:v>
                </c:pt>
                <c:pt idx="1609">
                  <c:v>37916</c:v>
                </c:pt>
                <c:pt idx="1610">
                  <c:v>37941</c:v>
                </c:pt>
                <c:pt idx="1611">
                  <c:v>37964</c:v>
                </c:pt>
                <c:pt idx="1612">
                  <c:v>37988</c:v>
                </c:pt>
                <c:pt idx="1613">
                  <c:v>38012</c:v>
                </c:pt>
                <c:pt idx="1614">
                  <c:v>38036</c:v>
                </c:pt>
                <c:pt idx="1615">
                  <c:v>38061</c:v>
                </c:pt>
                <c:pt idx="1616">
                  <c:v>38084</c:v>
                </c:pt>
                <c:pt idx="1617">
                  <c:v>38108</c:v>
                </c:pt>
                <c:pt idx="1618">
                  <c:v>38132</c:v>
                </c:pt>
                <c:pt idx="1619">
                  <c:v>38156</c:v>
                </c:pt>
                <c:pt idx="1620">
                  <c:v>38179</c:v>
                </c:pt>
                <c:pt idx="1621">
                  <c:v>38204</c:v>
                </c:pt>
                <c:pt idx="1622">
                  <c:v>38227</c:v>
                </c:pt>
                <c:pt idx="1623">
                  <c:v>38251</c:v>
                </c:pt>
                <c:pt idx="1624">
                  <c:v>38276</c:v>
                </c:pt>
                <c:pt idx="1625">
                  <c:v>38299</c:v>
                </c:pt>
                <c:pt idx="1626">
                  <c:v>38324</c:v>
                </c:pt>
                <c:pt idx="1627">
                  <c:v>38347</c:v>
                </c:pt>
                <c:pt idx="1628">
                  <c:v>38371</c:v>
                </c:pt>
                <c:pt idx="1629">
                  <c:v>38395</c:v>
                </c:pt>
                <c:pt idx="1630">
                  <c:v>38419</c:v>
                </c:pt>
                <c:pt idx="1631">
                  <c:v>38443</c:v>
                </c:pt>
                <c:pt idx="1632">
                  <c:v>38467</c:v>
                </c:pt>
                <c:pt idx="1633">
                  <c:v>38491</c:v>
                </c:pt>
                <c:pt idx="1634">
                  <c:v>38514</c:v>
                </c:pt>
                <c:pt idx="1635">
                  <c:v>38539</c:v>
                </c:pt>
                <c:pt idx="1636">
                  <c:v>38562</c:v>
                </c:pt>
                <c:pt idx="1637">
                  <c:v>38586</c:v>
                </c:pt>
                <c:pt idx="1638">
                  <c:v>38610</c:v>
                </c:pt>
                <c:pt idx="1639">
                  <c:v>38634</c:v>
                </c:pt>
                <c:pt idx="1640">
                  <c:v>38659</c:v>
                </c:pt>
                <c:pt idx="1641">
                  <c:v>38682</c:v>
                </c:pt>
                <c:pt idx="1642">
                  <c:v>38706</c:v>
                </c:pt>
                <c:pt idx="1643">
                  <c:v>38730</c:v>
                </c:pt>
                <c:pt idx="1644">
                  <c:v>38754</c:v>
                </c:pt>
                <c:pt idx="1645">
                  <c:v>38777</c:v>
                </c:pt>
                <c:pt idx="1646">
                  <c:v>38802</c:v>
                </c:pt>
                <c:pt idx="1647">
                  <c:v>38825</c:v>
                </c:pt>
                <c:pt idx="1648">
                  <c:v>38849</c:v>
                </c:pt>
                <c:pt idx="1649">
                  <c:v>38874</c:v>
                </c:pt>
                <c:pt idx="1650">
                  <c:v>38897</c:v>
                </c:pt>
                <c:pt idx="1651">
                  <c:v>38921</c:v>
                </c:pt>
                <c:pt idx="1652">
                  <c:v>38945</c:v>
                </c:pt>
                <c:pt idx="1653">
                  <c:v>38969</c:v>
                </c:pt>
                <c:pt idx="1654">
                  <c:v>38993</c:v>
                </c:pt>
                <c:pt idx="1655">
                  <c:v>39017</c:v>
                </c:pt>
                <c:pt idx="1656">
                  <c:v>39041</c:v>
                </c:pt>
                <c:pt idx="1657">
                  <c:v>39065</c:v>
                </c:pt>
                <c:pt idx="1658">
                  <c:v>39089</c:v>
                </c:pt>
                <c:pt idx="1659">
                  <c:v>39112</c:v>
                </c:pt>
                <c:pt idx="1660">
                  <c:v>39137</c:v>
                </c:pt>
                <c:pt idx="1661">
                  <c:v>39160</c:v>
                </c:pt>
                <c:pt idx="1662">
                  <c:v>39184</c:v>
                </c:pt>
                <c:pt idx="1663">
                  <c:v>39208</c:v>
                </c:pt>
                <c:pt idx="1664">
                  <c:v>39232</c:v>
                </c:pt>
                <c:pt idx="1665">
                  <c:v>39257</c:v>
                </c:pt>
                <c:pt idx="1666">
                  <c:v>39280</c:v>
                </c:pt>
                <c:pt idx="1667">
                  <c:v>39304</c:v>
                </c:pt>
                <c:pt idx="1668">
                  <c:v>39328</c:v>
                </c:pt>
                <c:pt idx="1669">
                  <c:v>39352</c:v>
                </c:pt>
                <c:pt idx="1670">
                  <c:v>39375</c:v>
                </c:pt>
                <c:pt idx="1671">
                  <c:v>39400</c:v>
                </c:pt>
                <c:pt idx="1672">
                  <c:v>39424</c:v>
                </c:pt>
                <c:pt idx="1673">
                  <c:v>39447</c:v>
                </c:pt>
                <c:pt idx="1674">
                  <c:v>39472</c:v>
                </c:pt>
                <c:pt idx="1675">
                  <c:v>39495</c:v>
                </c:pt>
                <c:pt idx="1676">
                  <c:v>39519</c:v>
                </c:pt>
                <c:pt idx="1677">
                  <c:v>39543</c:v>
                </c:pt>
                <c:pt idx="1678">
                  <c:v>39567</c:v>
                </c:pt>
                <c:pt idx="1679">
                  <c:v>39591</c:v>
                </c:pt>
                <c:pt idx="1680">
                  <c:v>39615</c:v>
                </c:pt>
                <c:pt idx="1681">
                  <c:v>39639</c:v>
                </c:pt>
                <c:pt idx="1682">
                  <c:v>39663</c:v>
                </c:pt>
                <c:pt idx="1683">
                  <c:v>39687</c:v>
                </c:pt>
                <c:pt idx="1684">
                  <c:v>39710</c:v>
                </c:pt>
                <c:pt idx="1685">
                  <c:v>39735</c:v>
                </c:pt>
                <c:pt idx="1686">
                  <c:v>39758</c:v>
                </c:pt>
                <c:pt idx="1687">
                  <c:v>39782</c:v>
                </c:pt>
                <c:pt idx="1688">
                  <c:v>39806</c:v>
                </c:pt>
                <c:pt idx="1689">
                  <c:v>39830</c:v>
                </c:pt>
                <c:pt idx="1690">
                  <c:v>39855</c:v>
                </c:pt>
                <c:pt idx="1691">
                  <c:v>39878</c:v>
                </c:pt>
                <c:pt idx="1692">
                  <c:v>39902</c:v>
                </c:pt>
                <c:pt idx="1693">
                  <c:v>39926</c:v>
                </c:pt>
                <c:pt idx="1694">
                  <c:v>39950</c:v>
                </c:pt>
                <c:pt idx="1695">
                  <c:v>39973</c:v>
                </c:pt>
                <c:pt idx="1696">
                  <c:v>39998</c:v>
                </c:pt>
                <c:pt idx="1697">
                  <c:v>40022</c:v>
                </c:pt>
                <c:pt idx="1698">
                  <c:v>40045</c:v>
                </c:pt>
                <c:pt idx="1699">
                  <c:v>40070</c:v>
                </c:pt>
                <c:pt idx="1700">
                  <c:v>40093</c:v>
                </c:pt>
                <c:pt idx="1701">
                  <c:v>40117</c:v>
                </c:pt>
                <c:pt idx="1702">
                  <c:v>40141</c:v>
                </c:pt>
                <c:pt idx="1703">
                  <c:v>40165</c:v>
                </c:pt>
                <c:pt idx="1704">
                  <c:v>40189</c:v>
                </c:pt>
                <c:pt idx="1705">
                  <c:v>40213</c:v>
                </c:pt>
                <c:pt idx="1706">
                  <c:v>40237</c:v>
                </c:pt>
                <c:pt idx="1707">
                  <c:v>40261</c:v>
                </c:pt>
                <c:pt idx="1708">
                  <c:v>40285</c:v>
                </c:pt>
                <c:pt idx="1709">
                  <c:v>40308</c:v>
                </c:pt>
                <c:pt idx="1710">
                  <c:v>40333</c:v>
                </c:pt>
                <c:pt idx="1711">
                  <c:v>40356</c:v>
                </c:pt>
                <c:pt idx="1712">
                  <c:v>40380</c:v>
                </c:pt>
                <c:pt idx="1713">
                  <c:v>40404</c:v>
                </c:pt>
                <c:pt idx="1714">
                  <c:v>40428</c:v>
                </c:pt>
                <c:pt idx="1715">
                  <c:v>40452</c:v>
                </c:pt>
                <c:pt idx="1716">
                  <c:v>40476</c:v>
                </c:pt>
                <c:pt idx="1717">
                  <c:v>40500</c:v>
                </c:pt>
                <c:pt idx="1718">
                  <c:v>40524</c:v>
                </c:pt>
                <c:pt idx="1719">
                  <c:v>40548</c:v>
                </c:pt>
                <c:pt idx="1720">
                  <c:v>40571</c:v>
                </c:pt>
                <c:pt idx="1721">
                  <c:v>40596</c:v>
                </c:pt>
                <c:pt idx="1722">
                  <c:v>40620</c:v>
                </c:pt>
                <c:pt idx="1723">
                  <c:v>40643</c:v>
                </c:pt>
                <c:pt idx="1724">
                  <c:v>40668</c:v>
                </c:pt>
                <c:pt idx="1725">
                  <c:v>40691</c:v>
                </c:pt>
                <c:pt idx="1726">
                  <c:v>40715</c:v>
                </c:pt>
                <c:pt idx="1727">
                  <c:v>40739</c:v>
                </c:pt>
                <c:pt idx="1728">
                  <c:v>40763</c:v>
                </c:pt>
                <c:pt idx="1729">
                  <c:v>40787</c:v>
                </c:pt>
                <c:pt idx="1730">
                  <c:v>40811</c:v>
                </c:pt>
                <c:pt idx="1731">
                  <c:v>40835</c:v>
                </c:pt>
                <c:pt idx="1732">
                  <c:v>40859</c:v>
                </c:pt>
                <c:pt idx="1733">
                  <c:v>40883</c:v>
                </c:pt>
                <c:pt idx="1734">
                  <c:v>40906</c:v>
                </c:pt>
                <c:pt idx="1735">
                  <c:v>40931</c:v>
                </c:pt>
                <c:pt idx="1736">
                  <c:v>40954</c:v>
                </c:pt>
                <c:pt idx="1737">
                  <c:v>40978</c:v>
                </c:pt>
                <c:pt idx="1738">
                  <c:v>41003</c:v>
                </c:pt>
                <c:pt idx="1739">
                  <c:v>41026</c:v>
                </c:pt>
                <c:pt idx="1740">
                  <c:v>41050</c:v>
                </c:pt>
                <c:pt idx="1741">
                  <c:v>41074</c:v>
                </c:pt>
                <c:pt idx="1742">
                  <c:v>41098</c:v>
                </c:pt>
                <c:pt idx="1743">
                  <c:v>41122</c:v>
                </c:pt>
                <c:pt idx="1744">
                  <c:v>41146</c:v>
                </c:pt>
                <c:pt idx="1745">
                  <c:v>41169</c:v>
                </c:pt>
                <c:pt idx="1746">
                  <c:v>41194</c:v>
                </c:pt>
                <c:pt idx="1747">
                  <c:v>41218</c:v>
                </c:pt>
                <c:pt idx="1748">
                  <c:v>41241</c:v>
                </c:pt>
                <c:pt idx="1749">
                  <c:v>41266</c:v>
                </c:pt>
                <c:pt idx="1750">
                  <c:v>41289</c:v>
                </c:pt>
                <c:pt idx="1751">
                  <c:v>41313</c:v>
                </c:pt>
                <c:pt idx="1752">
                  <c:v>41337</c:v>
                </c:pt>
                <c:pt idx="1753">
                  <c:v>41361</c:v>
                </c:pt>
                <c:pt idx="1754">
                  <c:v>41385</c:v>
                </c:pt>
                <c:pt idx="1755">
                  <c:v>41409</c:v>
                </c:pt>
                <c:pt idx="1756">
                  <c:v>41433</c:v>
                </c:pt>
                <c:pt idx="1757">
                  <c:v>41457</c:v>
                </c:pt>
                <c:pt idx="1758">
                  <c:v>41481</c:v>
                </c:pt>
                <c:pt idx="1759">
                  <c:v>41504</c:v>
                </c:pt>
                <c:pt idx="1760">
                  <c:v>41529</c:v>
                </c:pt>
                <c:pt idx="1761">
                  <c:v>41552</c:v>
                </c:pt>
                <c:pt idx="1762">
                  <c:v>41576</c:v>
                </c:pt>
                <c:pt idx="1763">
                  <c:v>41601</c:v>
                </c:pt>
                <c:pt idx="1764">
                  <c:v>41624</c:v>
                </c:pt>
                <c:pt idx="1765">
                  <c:v>41648</c:v>
                </c:pt>
                <c:pt idx="1766">
                  <c:v>41672</c:v>
                </c:pt>
                <c:pt idx="1767">
                  <c:v>41696</c:v>
                </c:pt>
                <c:pt idx="1768">
                  <c:v>41720</c:v>
                </c:pt>
                <c:pt idx="1769">
                  <c:v>41744</c:v>
                </c:pt>
                <c:pt idx="1770">
                  <c:v>41767</c:v>
                </c:pt>
                <c:pt idx="1771">
                  <c:v>41792</c:v>
                </c:pt>
                <c:pt idx="1772">
                  <c:v>41816</c:v>
                </c:pt>
                <c:pt idx="1773">
                  <c:v>41839</c:v>
                </c:pt>
                <c:pt idx="1774">
                  <c:v>41864</c:v>
                </c:pt>
                <c:pt idx="1775">
                  <c:v>41887</c:v>
                </c:pt>
                <c:pt idx="1776">
                  <c:v>41911</c:v>
                </c:pt>
                <c:pt idx="1777">
                  <c:v>41935</c:v>
                </c:pt>
                <c:pt idx="1778">
                  <c:v>41959</c:v>
                </c:pt>
                <c:pt idx="1779">
                  <c:v>41982</c:v>
                </c:pt>
                <c:pt idx="1780">
                  <c:v>42007</c:v>
                </c:pt>
                <c:pt idx="1781">
                  <c:v>42031</c:v>
                </c:pt>
                <c:pt idx="1782">
                  <c:v>42055</c:v>
                </c:pt>
                <c:pt idx="1783">
                  <c:v>42079</c:v>
                </c:pt>
                <c:pt idx="1784">
                  <c:v>42102</c:v>
                </c:pt>
                <c:pt idx="1785">
                  <c:v>42127</c:v>
                </c:pt>
                <c:pt idx="1786">
                  <c:v>42150</c:v>
                </c:pt>
                <c:pt idx="1787">
                  <c:v>42174</c:v>
                </c:pt>
                <c:pt idx="1788">
                  <c:v>42199</c:v>
                </c:pt>
                <c:pt idx="1789">
                  <c:v>42222</c:v>
                </c:pt>
                <c:pt idx="1790">
                  <c:v>42246</c:v>
                </c:pt>
                <c:pt idx="1791">
                  <c:v>42270</c:v>
                </c:pt>
                <c:pt idx="1792">
                  <c:v>42294</c:v>
                </c:pt>
                <c:pt idx="1793">
                  <c:v>42318</c:v>
                </c:pt>
                <c:pt idx="1794">
                  <c:v>42342</c:v>
                </c:pt>
                <c:pt idx="1795">
                  <c:v>42365</c:v>
                </c:pt>
                <c:pt idx="1796">
                  <c:v>42390</c:v>
                </c:pt>
                <c:pt idx="1797">
                  <c:v>42414</c:v>
                </c:pt>
                <c:pt idx="1798">
                  <c:v>42437</c:v>
                </c:pt>
                <c:pt idx="1799">
                  <c:v>42462</c:v>
                </c:pt>
                <c:pt idx="1800">
                  <c:v>42485</c:v>
                </c:pt>
                <c:pt idx="1801">
                  <c:v>42509</c:v>
                </c:pt>
                <c:pt idx="1802">
                  <c:v>42533</c:v>
                </c:pt>
                <c:pt idx="1803">
                  <c:v>42557</c:v>
                </c:pt>
                <c:pt idx="1804">
                  <c:v>42580</c:v>
                </c:pt>
                <c:pt idx="1805">
                  <c:v>42605</c:v>
                </c:pt>
                <c:pt idx="1806">
                  <c:v>42629</c:v>
                </c:pt>
                <c:pt idx="1807">
                  <c:v>42653</c:v>
                </c:pt>
                <c:pt idx="1808">
                  <c:v>42677</c:v>
                </c:pt>
                <c:pt idx="1809">
                  <c:v>42700</c:v>
                </c:pt>
                <c:pt idx="1810">
                  <c:v>42725</c:v>
                </c:pt>
                <c:pt idx="1811">
                  <c:v>42748</c:v>
                </c:pt>
                <c:pt idx="1812">
                  <c:v>42772</c:v>
                </c:pt>
                <c:pt idx="1813">
                  <c:v>42797</c:v>
                </c:pt>
                <c:pt idx="1814">
                  <c:v>42820</c:v>
                </c:pt>
                <c:pt idx="1815">
                  <c:v>42844</c:v>
                </c:pt>
                <c:pt idx="1816">
                  <c:v>42868</c:v>
                </c:pt>
                <c:pt idx="1817">
                  <c:v>42892</c:v>
                </c:pt>
                <c:pt idx="1818">
                  <c:v>42916</c:v>
                </c:pt>
                <c:pt idx="1819">
                  <c:v>42940</c:v>
                </c:pt>
                <c:pt idx="1820">
                  <c:v>42963</c:v>
                </c:pt>
                <c:pt idx="1821">
                  <c:v>42988</c:v>
                </c:pt>
                <c:pt idx="1822">
                  <c:v>43012</c:v>
                </c:pt>
                <c:pt idx="1823">
                  <c:v>43035</c:v>
                </c:pt>
                <c:pt idx="1824">
                  <c:v>43060</c:v>
                </c:pt>
                <c:pt idx="1825">
                  <c:v>43083</c:v>
                </c:pt>
                <c:pt idx="1826">
                  <c:v>43107</c:v>
                </c:pt>
                <c:pt idx="1827">
                  <c:v>43131</c:v>
                </c:pt>
                <c:pt idx="1828">
                  <c:v>43155</c:v>
                </c:pt>
                <c:pt idx="1829">
                  <c:v>43179</c:v>
                </c:pt>
                <c:pt idx="1830">
                  <c:v>43203</c:v>
                </c:pt>
                <c:pt idx="1831">
                  <c:v>43227</c:v>
                </c:pt>
                <c:pt idx="1832">
                  <c:v>43251</c:v>
                </c:pt>
                <c:pt idx="1833">
                  <c:v>43275</c:v>
                </c:pt>
                <c:pt idx="1834">
                  <c:v>43298</c:v>
                </c:pt>
                <c:pt idx="1835">
                  <c:v>43323</c:v>
                </c:pt>
                <c:pt idx="1836">
                  <c:v>43346</c:v>
                </c:pt>
                <c:pt idx="1837">
                  <c:v>43370</c:v>
                </c:pt>
                <c:pt idx="1838">
                  <c:v>43395</c:v>
                </c:pt>
                <c:pt idx="1839">
                  <c:v>43418</c:v>
                </c:pt>
                <c:pt idx="1840">
                  <c:v>43442</c:v>
                </c:pt>
                <c:pt idx="1841">
                  <c:v>43466</c:v>
                </c:pt>
                <c:pt idx="1842">
                  <c:v>43490</c:v>
                </c:pt>
                <c:pt idx="1843">
                  <c:v>43513</c:v>
                </c:pt>
                <c:pt idx="1844">
                  <c:v>43538</c:v>
                </c:pt>
                <c:pt idx="1845">
                  <c:v>43561</c:v>
                </c:pt>
                <c:pt idx="1846">
                  <c:v>43586</c:v>
                </c:pt>
                <c:pt idx="1847">
                  <c:v>43610</c:v>
                </c:pt>
                <c:pt idx="1848">
                  <c:v>43633</c:v>
                </c:pt>
                <c:pt idx="1849">
                  <c:v>43658</c:v>
                </c:pt>
                <c:pt idx="1850">
                  <c:v>43681</c:v>
                </c:pt>
                <c:pt idx="1851">
                  <c:v>43705</c:v>
                </c:pt>
                <c:pt idx="1852">
                  <c:v>43729</c:v>
                </c:pt>
                <c:pt idx="1853">
                  <c:v>43753</c:v>
                </c:pt>
                <c:pt idx="1854">
                  <c:v>43777</c:v>
                </c:pt>
                <c:pt idx="1855">
                  <c:v>43801</c:v>
                </c:pt>
                <c:pt idx="1856">
                  <c:v>43825</c:v>
                </c:pt>
                <c:pt idx="1857">
                  <c:v>43849</c:v>
                </c:pt>
                <c:pt idx="1858">
                  <c:v>43873</c:v>
                </c:pt>
                <c:pt idx="1859">
                  <c:v>43896</c:v>
                </c:pt>
                <c:pt idx="1860">
                  <c:v>43921</c:v>
                </c:pt>
                <c:pt idx="1861">
                  <c:v>43944</c:v>
                </c:pt>
                <c:pt idx="1862">
                  <c:v>43968</c:v>
                </c:pt>
                <c:pt idx="1863">
                  <c:v>43993</c:v>
                </c:pt>
                <c:pt idx="1864">
                  <c:v>44016</c:v>
                </c:pt>
                <c:pt idx="1865">
                  <c:v>44040</c:v>
                </c:pt>
                <c:pt idx="1866">
                  <c:v>44064</c:v>
                </c:pt>
                <c:pt idx="1867">
                  <c:v>44088</c:v>
                </c:pt>
                <c:pt idx="1868">
                  <c:v>44111</c:v>
                </c:pt>
                <c:pt idx="1869">
                  <c:v>44136</c:v>
                </c:pt>
                <c:pt idx="1870">
                  <c:v>44160</c:v>
                </c:pt>
                <c:pt idx="1871">
                  <c:v>44184</c:v>
                </c:pt>
                <c:pt idx="1872">
                  <c:v>44208</c:v>
                </c:pt>
                <c:pt idx="1873">
                  <c:v>44231</c:v>
                </c:pt>
                <c:pt idx="1874">
                  <c:v>44256</c:v>
                </c:pt>
                <c:pt idx="1875">
                  <c:v>44279</c:v>
                </c:pt>
                <c:pt idx="1876">
                  <c:v>44303</c:v>
                </c:pt>
                <c:pt idx="1877">
                  <c:v>44327</c:v>
                </c:pt>
                <c:pt idx="1878">
                  <c:v>44351</c:v>
                </c:pt>
                <c:pt idx="1879">
                  <c:v>44375</c:v>
                </c:pt>
                <c:pt idx="1880">
                  <c:v>44399</c:v>
                </c:pt>
                <c:pt idx="1881">
                  <c:v>44423</c:v>
                </c:pt>
                <c:pt idx="1882">
                  <c:v>44447</c:v>
                </c:pt>
                <c:pt idx="1883">
                  <c:v>44471</c:v>
                </c:pt>
                <c:pt idx="1884">
                  <c:v>44494</c:v>
                </c:pt>
                <c:pt idx="1885">
                  <c:v>44519</c:v>
                </c:pt>
                <c:pt idx="1886">
                  <c:v>44542</c:v>
                </c:pt>
                <c:pt idx="1887">
                  <c:v>44566</c:v>
                </c:pt>
                <c:pt idx="1888">
                  <c:v>44591</c:v>
                </c:pt>
                <c:pt idx="1889">
                  <c:v>44614</c:v>
                </c:pt>
                <c:pt idx="1890">
                  <c:v>44638</c:v>
                </c:pt>
                <c:pt idx="1891">
                  <c:v>44662</c:v>
                </c:pt>
                <c:pt idx="1892">
                  <c:v>44686</c:v>
                </c:pt>
                <c:pt idx="1893">
                  <c:v>44709</c:v>
                </c:pt>
                <c:pt idx="1894">
                  <c:v>44734</c:v>
                </c:pt>
                <c:pt idx="1895">
                  <c:v>44758</c:v>
                </c:pt>
                <c:pt idx="1896">
                  <c:v>44782</c:v>
                </c:pt>
                <c:pt idx="1897">
                  <c:v>44806</c:v>
                </c:pt>
                <c:pt idx="1898">
                  <c:v>44829</c:v>
                </c:pt>
                <c:pt idx="1899">
                  <c:v>44854</c:v>
                </c:pt>
                <c:pt idx="1900">
                  <c:v>44877</c:v>
                </c:pt>
                <c:pt idx="1901">
                  <c:v>44901</c:v>
                </c:pt>
                <c:pt idx="1902">
                  <c:v>44925</c:v>
                </c:pt>
                <c:pt idx="1903">
                  <c:v>44949</c:v>
                </c:pt>
                <c:pt idx="1904">
                  <c:v>44973</c:v>
                </c:pt>
                <c:pt idx="1905">
                  <c:v>44997</c:v>
                </c:pt>
                <c:pt idx="1906">
                  <c:v>45021</c:v>
                </c:pt>
                <c:pt idx="1907">
                  <c:v>45044</c:v>
                </c:pt>
                <c:pt idx="1908">
                  <c:v>45069</c:v>
                </c:pt>
                <c:pt idx="1909">
                  <c:v>45092</c:v>
                </c:pt>
                <c:pt idx="1910">
                  <c:v>45117</c:v>
                </c:pt>
                <c:pt idx="1911">
                  <c:v>45140</c:v>
                </c:pt>
                <c:pt idx="1912">
                  <c:v>45164</c:v>
                </c:pt>
                <c:pt idx="1913">
                  <c:v>45189</c:v>
                </c:pt>
                <c:pt idx="1914">
                  <c:v>45212</c:v>
                </c:pt>
                <c:pt idx="1915">
                  <c:v>45236</c:v>
                </c:pt>
                <c:pt idx="1916">
                  <c:v>45260</c:v>
                </c:pt>
                <c:pt idx="1917">
                  <c:v>45284</c:v>
                </c:pt>
                <c:pt idx="1918">
                  <c:v>45307</c:v>
                </c:pt>
                <c:pt idx="1919">
                  <c:v>45332</c:v>
                </c:pt>
                <c:pt idx="1920">
                  <c:v>45356</c:v>
                </c:pt>
                <c:pt idx="1921">
                  <c:v>45380</c:v>
                </c:pt>
                <c:pt idx="1922">
                  <c:v>45404</c:v>
                </c:pt>
                <c:pt idx="1923">
                  <c:v>45427</c:v>
                </c:pt>
                <c:pt idx="1924">
                  <c:v>45452</c:v>
                </c:pt>
                <c:pt idx="1925">
                  <c:v>45475</c:v>
                </c:pt>
                <c:pt idx="1926">
                  <c:v>45499</c:v>
                </c:pt>
                <c:pt idx="1927">
                  <c:v>45523</c:v>
                </c:pt>
                <c:pt idx="1928">
                  <c:v>45547</c:v>
                </c:pt>
                <c:pt idx="1929">
                  <c:v>45571</c:v>
                </c:pt>
                <c:pt idx="1930">
                  <c:v>45595</c:v>
                </c:pt>
                <c:pt idx="1931">
                  <c:v>45619</c:v>
                </c:pt>
                <c:pt idx="1932">
                  <c:v>45642</c:v>
                </c:pt>
                <c:pt idx="1933">
                  <c:v>45667</c:v>
                </c:pt>
                <c:pt idx="1934">
                  <c:v>45690</c:v>
                </c:pt>
                <c:pt idx="1935">
                  <c:v>45715</c:v>
                </c:pt>
                <c:pt idx="1936">
                  <c:v>45739</c:v>
                </c:pt>
                <c:pt idx="1937">
                  <c:v>45762</c:v>
                </c:pt>
                <c:pt idx="1938">
                  <c:v>45787</c:v>
                </c:pt>
                <c:pt idx="1939">
                  <c:v>45810</c:v>
                </c:pt>
                <c:pt idx="1940">
                  <c:v>45834</c:v>
                </c:pt>
                <c:pt idx="1941">
                  <c:v>45858</c:v>
                </c:pt>
                <c:pt idx="1942">
                  <c:v>45882</c:v>
                </c:pt>
                <c:pt idx="1943">
                  <c:v>45905</c:v>
                </c:pt>
                <c:pt idx="1944">
                  <c:v>45930</c:v>
                </c:pt>
                <c:pt idx="1945">
                  <c:v>45954</c:v>
                </c:pt>
                <c:pt idx="1946">
                  <c:v>45978</c:v>
                </c:pt>
                <c:pt idx="1947">
                  <c:v>46002</c:v>
                </c:pt>
                <c:pt idx="1948">
                  <c:v>46025</c:v>
                </c:pt>
                <c:pt idx="1949">
                  <c:v>46050</c:v>
                </c:pt>
                <c:pt idx="1950">
                  <c:v>46073</c:v>
                </c:pt>
                <c:pt idx="1951">
                  <c:v>46097</c:v>
                </c:pt>
                <c:pt idx="1952">
                  <c:v>46121</c:v>
                </c:pt>
                <c:pt idx="1953">
                  <c:v>46145</c:v>
                </c:pt>
                <c:pt idx="1954">
                  <c:v>46169</c:v>
                </c:pt>
                <c:pt idx="1955">
                  <c:v>46193</c:v>
                </c:pt>
                <c:pt idx="1956">
                  <c:v>46217</c:v>
                </c:pt>
                <c:pt idx="1957">
                  <c:v>46240</c:v>
                </c:pt>
                <c:pt idx="1958">
                  <c:v>46265</c:v>
                </c:pt>
                <c:pt idx="1959">
                  <c:v>46288</c:v>
                </c:pt>
                <c:pt idx="1960">
                  <c:v>46313</c:v>
                </c:pt>
                <c:pt idx="1961">
                  <c:v>46337</c:v>
                </c:pt>
                <c:pt idx="1962">
                  <c:v>46360</c:v>
                </c:pt>
                <c:pt idx="1963">
                  <c:v>46385</c:v>
                </c:pt>
                <c:pt idx="1964">
                  <c:v>46408</c:v>
                </c:pt>
                <c:pt idx="1965">
                  <c:v>46432</c:v>
                </c:pt>
                <c:pt idx="1966">
                  <c:v>46456</c:v>
                </c:pt>
                <c:pt idx="1967">
                  <c:v>46480</c:v>
                </c:pt>
                <c:pt idx="1968">
                  <c:v>46503</c:v>
                </c:pt>
                <c:pt idx="1969">
                  <c:v>46528</c:v>
                </c:pt>
                <c:pt idx="1970">
                  <c:v>46552</c:v>
                </c:pt>
                <c:pt idx="1971">
                  <c:v>46575</c:v>
                </c:pt>
                <c:pt idx="1972">
                  <c:v>46600</c:v>
                </c:pt>
                <c:pt idx="1973">
                  <c:v>46623</c:v>
                </c:pt>
                <c:pt idx="1974">
                  <c:v>46648</c:v>
                </c:pt>
                <c:pt idx="1975">
                  <c:v>46671</c:v>
                </c:pt>
                <c:pt idx="1976">
                  <c:v>46695</c:v>
                </c:pt>
                <c:pt idx="1977">
                  <c:v>46720</c:v>
                </c:pt>
                <c:pt idx="1978">
                  <c:v>46743</c:v>
                </c:pt>
                <c:pt idx="1979">
                  <c:v>46767</c:v>
                </c:pt>
                <c:pt idx="1980">
                  <c:v>46791</c:v>
                </c:pt>
                <c:pt idx="1981">
                  <c:v>46815</c:v>
                </c:pt>
                <c:pt idx="1982">
                  <c:v>46838</c:v>
                </c:pt>
                <c:pt idx="1983">
                  <c:v>46863</c:v>
                </c:pt>
                <c:pt idx="1984">
                  <c:v>46886</c:v>
                </c:pt>
                <c:pt idx="1985">
                  <c:v>46911</c:v>
                </c:pt>
                <c:pt idx="1986">
                  <c:v>46935</c:v>
                </c:pt>
                <c:pt idx="1987">
                  <c:v>46958</c:v>
                </c:pt>
                <c:pt idx="1988">
                  <c:v>46983</c:v>
                </c:pt>
                <c:pt idx="1989">
                  <c:v>47006</c:v>
                </c:pt>
                <c:pt idx="1990">
                  <c:v>47030</c:v>
                </c:pt>
                <c:pt idx="1991">
                  <c:v>47054</c:v>
                </c:pt>
                <c:pt idx="1992">
                  <c:v>47078</c:v>
                </c:pt>
                <c:pt idx="1993">
                  <c:v>47101</c:v>
                </c:pt>
                <c:pt idx="1994">
                  <c:v>47126</c:v>
                </c:pt>
                <c:pt idx="1995">
                  <c:v>47150</c:v>
                </c:pt>
                <c:pt idx="1996">
                  <c:v>47173</c:v>
                </c:pt>
                <c:pt idx="1997">
                  <c:v>47198</c:v>
                </c:pt>
                <c:pt idx="1998">
                  <c:v>47221</c:v>
                </c:pt>
                <c:pt idx="1999">
                  <c:v>47246</c:v>
                </c:pt>
                <c:pt idx="2000">
                  <c:v>47269</c:v>
                </c:pt>
                <c:pt idx="2001">
                  <c:v>47293</c:v>
                </c:pt>
                <c:pt idx="2002">
                  <c:v>47318</c:v>
                </c:pt>
                <c:pt idx="2003">
                  <c:v>47341</c:v>
                </c:pt>
                <c:pt idx="2004">
                  <c:v>47365</c:v>
                </c:pt>
                <c:pt idx="2005">
                  <c:v>47389</c:v>
                </c:pt>
                <c:pt idx="2006">
                  <c:v>47413</c:v>
                </c:pt>
                <c:pt idx="2007">
                  <c:v>47436</c:v>
                </c:pt>
                <c:pt idx="2008">
                  <c:v>47461</c:v>
                </c:pt>
                <c:pt idx="2009">
                  <c:v>47484</c:v>
                </c:pt>
                <c:pt idx="2010">
                  <c:v>47509</c:v>
                </c:pt>
                <c:pt idx="2011">
                  <c:v>47533</c:v>
                </c:pt>
                <c:pt idx="2012">
                  <c:v>47556</c:v>
                </c:pt>
                <c:pt idx="2013">
                  <c:v>47581</c:v>
                </c:pt>
                <c:pt idx="2014">
                  <c:v>47604</c:v>
                </c:pt>
                <c:pt idx="2015">
                  <c:v>47628</c:v>
                </c:pt>
                <c:pt idx="2016">
                  <c:v>47652</c:v>
                </c:pt>
                <c:pt idx="2017">
                  <c:v>47676</c:v>
                </c:pt>
                <c:pt idx="2018">
                  <c:v>47699</c:v>
                </c:pt>
                <c:pt idx="2019">
                  <c:v>47724</c:v>
                </c:pt>
                <c:pt idx="2020">
                  <c:v>47748</c:v>
                </c:pt>
                <c:pt idx="2021">
                  <c:v>47771</c:v>
                </c:pt>
                <c:pt idx="2022">
                  <c:v>47796</c:v>
                </c:pt>
                <c:pt idx="2023">
                  <c:v>47819</c:v>
                </c:pt>
                <c:pt idx="2024">
                  <c:v>47844</c:v>
                </c:pt>
                <c:pt idx="2025">
                  <c:v>47867</c:v>
                </c:pt>
                <c:pt idx="2026">
                  <c:v>47891</c:v>
                </c:pt>
                <c:pt idx="2027">
                  <c:v>47916</c:v>
                </c:pt>
                <c:pt idx="2028">
                  <c:v>47939</c:v>
                </c:pt>
                <c:pt idx="2029">
                  <c:v>47963</c:v>
                </c:pt>
                <c:pt idx="2030">
                  <c:v>47987</c:v>
                </c:pt>
                <c:pt idx="2031">
                  <c:v>48011</c:v>
                </c:pt>
                <c:pt idx="2032">
                  <c:v>48034</c:v>
                </c:pt>
                <c:pt idx="2033">
                  <c:v>48059</c:v>
                </c:pt>
                <c:pt idx="2034">
                  <c:v>48082</c:v>
                </c:pt>
                <c:pt idx="2035">
                  <c:v>48106</c:v>
                </c:pt>
                <c:pt idx="2036">
                  <c:v>48131</c:v>
                </c:pt>
                <c:pt idx="2037">
                  <c:v>48154</c:v>
                </c:pt>
                <c:pt idx="2038">
                  <c:v>48179</c:v>
                </c:pt>
                <c:pt idx="2039">
                  <c:v>48202</c:v>
                </c:pt>
                <c:pt idx="2040">
                  <c:v>48226</c:v>
                </c:pt>
                <c:pt idx="2041">
                  <c:v>48250</c:v>
                </c:pt>
                <c:pt idx="2042">
                  <c:v>48274</c:v>
                </c:pt>
                <c:pt idx="2043">
                  <c:v>48297</c:v>
                </c:pt>
                <c:pt idx="2044">
                  <c:v>48322</c:v>
                </c:pt>
                <c:pt idx="2045">
                  <c:v>48346</c:v>
                </c:pt>
                <c:pt idx="2046">
                  <c:v>48369</c:v>
                </c:pt>
                <c:pt idx="2047">
                  <c:v>48394</c:v>
                </c:pt>
                <c:pt idx="2048">
                  <c:v>48417</c:v>
                </c:pt>
                <c:pt idx="2049">
                  <c:v>48442</c:v>
                </c:pt>
                <c:pt idx="2050">
                  <c:v>48465</c:v>
                </c:pt>
                <c:pt idx="2051">
                  <c:v>48489</c:v>
                </c:pt>
                <c:pt idx="2052">
                  <c:v>48514</c:v>
                </c:pt>
                <c:pt idx="2053">
                  <c:v>48537</c:v>
                </c:pt>
                <c:pt idx="2054">
                  <c:v>48561</c:v>
                </c:pt>
                <c:pt idx="2055">
                  <c:v>48585</c:v>
                </c:pt>
                <c:pt idx="2056">
                  <c:v>48609</c:v>
                </c:pt>
                <c:pt idx="2057">
                  <c:v>48632</c:v>
                </c:pt>
                <c:pt idx="2058">
                  <c:v>48657</c:v>
                </c:pt>
                <c:pt idx="2059">
                  <c:v>48680</c:v>
                </c:pt>
                <c:pt idx="2060">
                  <c:v>48704</c:v>
                </c:pt>
                <c:pt idx="2061">
                  <c:v>48729</c:v>
                </c:pt>
                <c:pt idx="2062">
                  <c:v>48752</c:v>
                </c:pt>
                <c:pt idx="2063">
                  <c:v>48777</c:v>
                </c:pt>
                <c:pt idx="2064">
                  <c:v>48800</c:v>
                </c:pt>
                <c:pt idx="2065">
                  <c:v>48824</c:v>
                </c:pt>
                <c:pt idx="2066">
                  <c:v>48848</c:v>
                </c:pt>
                <c:pt idx="2067">
                  <c:v>48872</c:v>
                </c:pt>
                <c:pt idx="2068">
                  <c:v>48896</c:v>
                </c:pt>
                <c:pt idx="2069">
                  <c:v>48920</c:v>
                </c:pt>
                <c:pt idx="2070">
                  <c:v>48944</c:v>
                </c:pt>
                <c:pt idx="2071">
                  <c:v>48967</c:v>
                </c:pt>
                <c:pt idx="2072">
                  <c:v>48992</c:v>
                </c:pt>
                <c:pt idx="2073">
                  <c:v>49015</c:v>
                </c:pt>
                <c:pt idx="2074">
                  <c:v>49040</c:v>
                </c:pt>
                <c:pt idx="2075">
                  <c:v>49063</c:v>
                </c:pt>
                <c:pt idx="2076">
                  <c:v>49087</c:v>
                </c:pt>
                <c:pt idx="2077">
                  <c:v>49112</c:v>
                </c:pt>
                <c:pt idx="2078">
                  <c:v>49135</c:v>
                </c:pt>
                <c:pt idx="2079">
                  <c:v>49159</c:v>
                </c:pt>
                <c:pt idx="2080">
                  <c:v>49183</c:v>
                </c:pt>
                <c:pt idx="2081">
                  <c:v>49207</c:v>
                </c:pt>
                <c:pt idx="2082">
                  <c:v>49230</c:v>
                </c:pt>
                <c:pt idx="2083">
                  <c:v>49255</c:v>
                </c:pt>
                <c:pt idx="2084">
                  <c:v>49278</c:v>
                </c:pt>
                <c:pt idx="2085">
                  <c:v>49302</c:v>
                </c:pt>
                <c:pt idx="2086">
                  <c:v>49327</c:v>
                </c:pt>
                <c:pt idx="2087">
                  <c:v>49350</c:v>
                </c:pt>
                <c:pt idx="2088">
                  <c:v>49375</c:v>
                </c:pt>
                <c:pt idx="2089">
                  <c:v>49398</c:v>
                </c:pt>
                <c:pt idx="2090">
                  <c:v>49422</c:v>
                </c:pt>
                <c:pt idx="2091">
                  <c:v>49446</c:v>
                </c:pt>
                <c:pt idx="2092">
                  <c:v>49470</c:v>
                </c:pt>
                <c:pt idx="2093">
                  <c:v>49494</c:v>
                </c:pt>
                <c:pt idx="2094">
                  <c:v>49518</c:v>
                </c:pt>
                <c:pt idx="2095">
                  <c:v>49542</c:v>
                </c:pt>
                <c:pt idx="2096">
                  <c:v>49565</c:v>
                </c:pt>
                <c:pt idx="2097">
                  <c:v>49590</c:v>
                </c:pt>
                <c:pt idx="2098">
                  <c:v>49613</c:v>
                </c:pt>
                <c:pt idx="2099">
                  <c:v>49637</c:v>
                </c:pt>
                <c:pt idx="2100">
                  <c:v>49661</c:v>
                </c:pt>
                <c:pt idx="2101">
                  <c:v>49685</c:v>
                </c:pt>
                <c:pt idx="2102">
                  <c:v>49710</c:v>
                </c:pt>
                <c:pt idx="2103">
                  <c:v>49733</c:v>
                </c:pt>
                <c:pt idx="2104">
                  <c:v>49757</c:v>
                </c:pt>
                <c:pt idx="2105">
                  <c:v>49781</c:v>
                </c:pt>
                <c:pt idx="2106">
                  <c:v>49805</c:v>
                </c:pt>
                <c:pt idx="2107">
                  <c:v>49828</c:v>
                </c:pt>
                <c:pt idx="2108">
                  <c:v>49853</c:v>
                </c:pt>
                <c:pt idx="2109">
                  <c:v>49876</c:v>
                </c:pt>
                <c:pt idx="2110">
                  <c:v>49900</c:v>
                </c:pt>
                <c:pt idx="2111">
                  <c:v>49925</c:v>
                </c:pt>
                <c:pt idx="2112">
                  <c:v>49948</c:v>
                </c:pt>
                <c:pt idx="2113">
                  <c:v>49973</c:v>
                </c:pt>
                <c:pt idx="2114">
                  <c:v>49996</c:v>
                </c:pt>
                <c:pt idx="2115">
                  <c:v>50020</c:v>
                </c:pt>
                <c:pt idx="2116">
                  <c:v>50044</c:v>
                </c:pt>
                <c:pt idx="2117">
                  <c:v>50068</c:v>
                </c:pt>
                <c:pt idx="2118">
                  <c:v>50092</c:v>
                </c:pt>
                <c:pt idx="2119">
                  <c:v>50116</c:v>
                </c:pt>
                <c:pt idx="2120">
                  <c:v>50140</c:v>
                </c:pt>
                <c:pt idx="2121">
                  <c:v>50163</c:v>
                </c:pt>
                <c:pt idx="2122">
                  <c:v>50188</c:v>
                </c:pt>
                <c:pt idx="2123">
                  <c:v>50211</c:v>
                </c:pt>
                <c:pt idx="2124">
                  <c:v>50235</c:v>
                </c:pt>
                <c:pt idx="2125">
                  <c:v>50259</c:v>
                </c:pt>
                <c:pt idx="2126">
                  <c:v>50283</c:v>
                </c:pt>
                <c:pt idx="2127">
                  <c:v>50308</c:v>
                </c:pt>
                <c:pt idx="2128">
                  <c:v>50331</c:v>
                </c:pt>
                <c:pt idx="2129">
                  <c:v>50355</c:v>
                </c:pt>
                <c:pt idx="2130">
                  <c:v>50379</c:v>
                </c:pt>
                <c:pt idx="2131">
                  <c:v>50403</c:v>
                </c:pt>
                <c:pt idx="2132">
                  <c:v>50426</c:v>
                </c:pt>
                <c:pt idx="2133">
                  <c:v>50451</c:v>
                </c:pt>
                <c:pt idx="2134">
                  <c:v>50475</c:v>
                </c:pt>
                <c:pt idx="2135">
                  <c:v>50498</c:v>
                </c:pt>
                <c:pt idx="2136">
                  <c:v>50523</c:v>
                </c:pt>
                <c:pt idx="2137">
                  <c:v>50546</c:v>
                </c:pt>
                <c:pt idx="2138">
                  <c:v>50571</c:v>
                </c:pt>
                <c:pt idx="2139">
                  <c:v>50594</c:v>
                </c:pt>
                <c:pt idx="2140">
                  <c:v>50618</c:v>
                </c:pt>
                <c:pt idx="2141">
                  <c:v>50642</c:v>
                </c:pt>
                <c:pt idx="2142">
                  <c:v>50666</c:v>
                </c:pt>
                <c:pt idx="2143">
                  <c:v>50690</c:v>
                </c:pt>
                <c:pt idx="2144">
                  <c:v>50714</c:v>
                </c:pt>
                <c:pt idx="2145">
                  <c:v>50738</c:v>
                </c:pt>
                <c:pt idx="2146">
                  <c:v>50761</c:v>
                </c:pt>
                <c:pt idx="2147">
                  <c:v>50786</c:v>
                </c:pt>
                <c:pt idx="2148">
                  <c:v>50809</c:v>
                </c:pt>
                <c:pt idx="2149">
                  <c:v>50833</c:v>
                </c:pt>
                <c:pt idx="2150">
                  <c:v>50857</c:v>
                </c:pt>
                <c:pt idx="2151">
                  <c:v>50881</c:v>
                </c:pt>
                <c:pt idx="2152">
                  <c:v>50906</c:v>
                </c:pt>
                <c:pt idx="2153">
                  <c:v>50929</c:v>
                </c:pt>
                <c:pt idx="2154">
                  <c:v>50953</c:v>
                </c:pt>
                <c:pt idx="2155">
                  <c:v>50977</c:v>
                </c:pt>
                <c:pt idx="2156">
                  <c:v>51001</c:v>
                </c:pt>
                <c:pt idx="2157">
                  <c:v>51024</c:v>
                </c:pt>
                <c:pt idx="2158">
                  <c:v>51049</c:v>
                </c:pt>
                <c:pt idx="2159">
                  <c:v>51073</c:v>
                </c:pt>
                <c:pt idx="2160">
                  <c:v>51096</c:v>
                </c:pt>
                <c:pt idx="2161">
                  <c:v>51121</c:v>
                </c:pt>
                <c:pt idx="2162">
                  <c:v>51144</c:v>
                </c:pt>
                <c:pt idx="2163">
                  <c:v>51168</c:v>
                </c:pt>
                <c:pt idx="2164">
                  <c:v>51192</c:v>
                </c:pt>
                <c:pt idx="2165">
                  <c:v>51216</c:v>
                </c:pt>
                <c:pt idx="2166">
                  <c:v>51240</c:v>
                </c:pt>
                <c:pt idx="2167">
                  <c:v>51264</c:v>
                </c:pt>
                <c:pt idx="2168">
                  <c:v>51288</c:v>
                </c:pt>
                <c:pt idx="2169">
                  <c:v>51312</c:v>
                </c:pt>
                <c:pt idx="2170">
                  <c:v>51336</c:v>
                </c:pt>
                <c:pt idx="2171">
                  <c:v>51359</c:v>
                </c:pt>
                <c:pt idx="2172">
                  <c:v>51384</c:v>
                </c:pt>
                <c:pt idx="2173">
                  <c:v>51407</c:v>
                </c:pt>
                <c:pt idx="2174">
                  <c:v>51431</c:v>
                </c:pt>
                <c:pt idx="2175">
                  <c:v>51456</c:v>
                </c:pt>
                <c:pt idx="2176">
                  <c:v>51479</c:v>
                </c:pt>
                <c:pt idx="2177">
                  <c:v>51504</c:v>
                </c:pt>
                <c:pt idx="2178">
                  <c:v>51527</c:v>
                </c:pt>
                <c:pt idx="2179">
                  <c:v>51551</c:v>
                </c:pt>
                <c:pt idx="2180">
                  <c:v>51575</c:v>
                </c:pt>
                <c:pt idx="2181">
                  <c:v>51599</c:v>
                </c:pt>
                <c:pt idx="2182">
                  <c:v>51622</c:v>
                </c:pt>
                <c:pt idx="2183">
                  <c:v>51647</c:v>
                </c:pt>
                <c:pt idx="2184">
                  <c:v>51671</c:v>
                </c:pt>
                <c:pt idx="2185">
                  <c:v>51694</c:v>
                </c:pt>
                <c:pt idx="2186">
                  <c:v>51719</c:v>
                </c:pt>
                <c:pt idx="2187">
                  <c:v>51742</c:v>
                </c:pt>
                <c:pt idx="2188">
                  <c:v>51766</c:v>
                </c:pt>
                <c:pt idx="2189">
                  <c:v>51790</c:v>
                </c:pt>
                <c:pt idx="2190">
                  <c:v>51814</c:v>
                </c:pt>
                <c:pt idx="2191">
                  <c:v>51838</c:v>
                </c:pt>
                <c:pt idx="2192">
                  <c:v>51862</c:v>
                </c:pt>
                <c:pt idx="2193">
                  <c:v>51886</c:v>
                </c:pt>
                <c:pt idx="2194">
                  <c:v>51910</c:v>
                </c:pt>
                <c:pt idx="2195">
                  <c:v>51934</c:v>
                </c:pt>
                <c:pt idx="2196">
                  <c:v>51957</c:v>
                </c:pt>
                <c:pt idx="2197">
                  <c:v>51982</c:v>
                </c:pt>
                <c:pt idx="2198">
                  <c:v>52005</c:v>
                </c:pt>
                <c:pt idx="2199">
                  <c:v>52029</c:v>
                </c:pt>
                <c:pt idx="2200">
                  <c:v>52054</c:v>
                </c:pt>
                <c:pt idx="2201">
                  <c:v>52077</c:v>
                </c:pt>
                <c:pt idx="2202">
                  <c:v>52102</c:v>
                </c:pt>
                <c:pt idx="2203">
                  <c:v>52125</c:v>
                </c:pt>
                <c:pt idx="2204">
                  <c:v>52149</c:v>
                </c:pt>
                <c:pt idx="2205">
                  <c:v>52173</c:v>
                </c:pt>
                <c:pt idx="2206">
                  <c:v>52197</c:v>
                </c:pt>
                <c:pt idx="2207">
                  <c:v>52220</c:v>
                </c:pt>
                <c:pt idx="2208">
                  <c:v>52245</c:v>
                </c:pt>
                <c:pt idx="2209">
                  <c:v>52269</c:v>
                </c:pt>
                <c:pt idx="2210">
                  <c:v>52292</c:v>
                </c:pt>
                <c:pt idx="2211">
                  <c:v>52317</c:v>
                </c:pt>
                <c:pt idx="2212">
                  <c:v>52340</c:v>
                </c:pt>
                <c:pt idx="2213">
                  <c:v>52364</c:v>
                </c:pt>
                <c:pt idx="2214">
                  <c:v>52388</c:v>
                </c:pt>
                <c:pt idx="2215">
                  <c:v>52412</c:v>
                </c:pt>
                <c:pt idx="2216">
                  <c:v>52436</c:v>
                </c:pt>
                <c:pt idx="2217">
                  <c:v>52460</c:v>
                </c:pt>
                <c:pt idx="2218">
                  <c:v>52484</c:v>
                </c:pt>
                <c:pt idx="2219">
                  <c:v>52508</c:v>
                </c:pt>
                <c:pt idx="2220">
                  <c:v>52532</c:v>
                </c:pt>
                <c:pt idx="2221">
                  <c:v>52555</c:v>
                </c:pt>
                <c:pt idx="2222">
                  <c:v>52580</c:v>
                </c:pt>
                <c:pt idx="2223">
                  <c:v>52603</c:v>
                </c:pt>
                <c:pt idx="2224">
                  <c:v>52627</c:v>
                </c:pt>
                <c:pt idx="2225">
                  <c:v>52652</c:v>
                </c:pt>
                <c:pt idx="2226">
                  <c:v>52675</c:v>
                </c:pt>
                <c:pt idx="2227">
                  <c:v>52699</c:v>
                </c:pt>
                <c:pt idx="2228">
                  <c:v>52723</c:v>
                </c:pt>
                <c:pt idx="2229">
                  <c:v>52747</c:v>
                </c:pt>
                <c:pt idx="2230">
                  <c:v>52771</c:v>
                </c:pt>
                <c:pt idx="2231">
                  <c:v>52795</c:v>
                </c:pt>
                <c:pt idx="2232">
                  <c:v>52818</c:v>
                </c:pt>
                <c:pt idx="2233">
                  <c:v>52843</c:v>
                </c:pt>
                <c:pt idx="2234">
                  <c:v>52867</c:v>
                </c:pt>
                <c:pt idx="2235">
                  <c:v>52890</c:v>
                </c:pt>
                <c:pt idx="2236">
                  <c:v>52915</c:v>
                </c:pt>
                <c:pt idx="2237">
                  <c:v>52938</c:v>
                </c:pt>
                <c:pt idx="2238">
                  <c:v>52962</c:v>
                </c:pt>
                <c:pt idx="2239">
                  <c:v>52986</c:v>
                </c:pt>
                <c:pt idx="2240">
                  <c:v>53010</c:v>
                </c:pt>
                <c:pt idx="2241">
                  <c:v>53035</c:v>
                </c:pt>
                <c:pt idx="2242">
                  <c:v>53058</c:v>
                </c:pt>
                <c:pt idx="2243">
                  <c:v>53082</c:v>
                </c:pt>
                <c:pt idx="2244">
                  <c:v>53106</c:v>
                </c:pt>
                <c:pt idx="2245">
                  <c:v>53130</c:v>
                </c:pt>
                <c:pt idx="2246">
                  <c:v>53153</c:v>
                </c:pt>
                <c:pt idx="2247">
                  <c:v>53178</c:v>
                </c:pt>
                <c:pt idx="2248">
                  <c:v>53201</c:v>
                </c:pt>
                <c:pt idx="2249">
                  <c:v>53225</c:v>
                </c:pt>
                <c:pt idx="2250">
                  <c:v>53250</c:v>
                </c:pt>
                <c:pt idx="2251">
                  <c:v>53273</c:v>
                </c:pt>
                <c:pt idx="2252">
                  <c:v>53297</c:v>
                </c:pt>
                <c:pt idx="2253">
                  <c:v>53321</c:v>
                </c:pt>
                <c:pt idx="2254">
                  <c:v>53345</c:v>
                </c:pt>
                <c:pt idx="2255">
                  <c:v>53369</c:v>
                </c:pt>
                <c:pt idx="2256">
                  <c:v>53393</c:v>
                </c:pt>
                <c:pt idx="2257">
                  <c:v>53416</c:v>
                </c:pt>
                <c:pt idx="2258">
                  <c:v>53441</c:v>
                </c:pt>
                <c:pt idx="2259">
                  <c:v>53465</c:v>
                </c:pt>
                <c:pt idx="2260">
                  <c:v>53488</c:v>
                </c:pt>
                <c:pt idx="2261">
                  <c:v>53513</c:v>
                </c:pt>
                <c:pt idx="2262">
                  <c:v>53536</c:v>
                </c:pt>
                <c:pt idx="2263">
                  <c:v>53560</c:v>
                </c:pt>
                <c:pt idx="2264">
                  <c:v>53584</c:v>
                </c:pt>
                <c:pt idx="2265">
                  <c:v>53608</c:v>
                </c:pt>
                <c:pt idx="2266">
                  <c:v>53633</c:v>
                </c:pt>
                <c:pt idx="2267">
                  <c:v>53656</c:v>
                </c:pt>
                <c:pt idx="2268">
                  <c:v>53680</c:v>
                </c:pt>
                <c:pt idx="2269">
                  <c:v>53704</c:v>
                </c:pt>
                <c:pt idx="2270">
                  <c:v>53728</c:v>
                </c:pt>
                <c:pt idx="2271">
                  <c:v>53751</c:v>
                </c:pt>
                <c:pt idx="2272">
                  <c:v>53776</c:v>
                </c:pt>
                <c:pt idx="2273">
                  <c:v>53799</c:v>
                </c:pt>
                <c:pt idx="2274">
                  <c:v>53823</c:v>
                </c:pt>
                <c:pt idx="2275">
                  <c:v>53848</c:v>
                </c:pt>
                <c:pt idx="2276">
                  <c:v>53871</c:v>
                </c:pt>
                <c:pt idx="2277">
                  <c:v>53895</c:v>
                </c:pt>
                <c:pt idx="2278">
                  <c:v>53919</c:v>
                </c:pt>
                <c:pt idx="2279">
                  <c:v>53943</c:v>
                </c:pt>
                <c:pt idx="2280">
                  <c:v>53967</c:v>
                </c:pt>
                <c:pt idx="2281">
                  <c:v>53991</c:v>
                </c:pt>
                <c:pt idx="2282">
                  <c:v>54014</c:v>
                </c:pt>
                <c:pt idx="2283">
                  <c:v>54039</c:v>
                </c:pt>
                <c:pt idx="2284">
                  <c:v>54063</c:v>
                </c:pt>
                <c:pt idx="2285">
                  <c:v>54086</c:v>
                </c:pt>
                <c:pt idx="2286">
                  <c:v>54111</c:v>
                </c:pt>
                <c:pt idx="2287">
                  <c:v>54134</c:v>
                </c:pt>
                <c:pt idx="2288">
                  <c:v>54158</c:v>
                </c:pt>
                <c:pt idx="2289">
                  <c:v>54182</c:v>
                </c:pt>
                <c:pt idx="2290">
                  <c:v>54206</c:v>
                </c:pt>
                <c:pt idx="2291">
                  <c:v>54230</c:v>
                </c:pt>
                <c:pt idx="2292">
                  <c:v>54254</c:v>
                </c:pt>
                <c:pt idx="2293">
                  <c:v>54278</c:v>
                </c:pt>
                <c:pt idx="2294">
                  <c:v>54302</c:v>
                </c:pt>
                <c:pt idx="2295">
                  <c:v>54326</c:v>
                </c:pt>
                <c:pt idx="2296">
                  <c:v>54349</c:v>
                </c:pt>
                <c:pt idx="2297">
                  <c:v>54374</c:v>
                </c:pt>
                <c:pt idx="2298">
                  <c:v>54397</c:v>
                </c:pt>
                <c:pt idx="2299">
                  <c:v>54421</c:v>
                </c:pt>
                <c:pt idx="2300">
                  <c:v>54446</c:v>
                </c:pt>
                <c:pt idx="2301">
                  <c:v>54469</c:v>
                </c:pt>
                <c:pt idx="2302">
                  <c:v>54493</c:v>
                </c:pt>
                <c:pt idx="2303">
                  <c:v>54517</c:v>
                </c:pt>
                <c:pt idx="2304">
                  <c:v>54541</c:v>
                </c:pt>
                <c:pt idx="2305">
                  <c:v>54565</c:v>
                </c:pt>
                <c:pt idx="2306">
                  <c:v>54589</c:v>
                </c:pt>
                <c:pt idx="2307">
                  <c:v>54612</c:v>
                </c:pt>
                <c:pt idx="2308">
                  <c:v>54637</c:v>
                </c:pt>
                <c:pt idx="2309">
                  <c:v>54661</c:v>
                </c:pt>
                <c:pt idx="2310">
                  <c:v>54684</c:v>
                </c:pt>
                <c:pt idx="2311">
                  <c:v>54709</c:v>
                </c:pt>
                <c:pt idx="2312">
                  <c:v>54732</c:v>
                </c:pt>
                <c:pt idx="2313">
                  <c:v>54756</c:v>
                </c:pt>
                <c:pt idx="2314">
                  <c:v>54780</c:v>
                </c:pt>
                <c:pt idx="2315">
                  <c:v>54804</c:v>
                </c:pt>
                <c:pt idx="2316">
                  <c:v>54828</c:v>
                </c:pt>
                <c:pt idx="2317">
                  <c:v>54852</c:v>
                </c:pt>
                <c:pt idx="2318">
                  <c:v>54876</c:v>
                </c:pt>
                <c:pt idx="2319">
                  <c:v>54900</c:v>
                </c:pt>
                <c:pt idx="2320">
                  <c:v>54924</c:v>
                </c:pt>
                <c:pt idx="2321">
                  <c:v>54947</c:v>
                </c:pt>
                <c:pt idx="2322">
                  <c:v>54972</c:v>
                </c:pt>
                <c:pt idx="2323">
                  <c:v>54995</c:v>
                </c:pt>
                <c:pt idx="2324">
                  <c:v>55019</c:v>
                </c:pt>
                <c:pt idx="2325">
                  <c:v>55044</c:v>
                </c:pt>
                <c:pt idx="2326">
                  <c:v>55067</c:v>
                </c:pt>
                <c:pt idx="2327">
                  <c:v>55091</c:v>
                </c:pt>
                <c:pt idx="2328">
                  <c:v>55115</c:v>
                </c:pt>
                <c:pt idx="2329">
                  <c:v>55139</c:v>
                </c:pt>
                <c:pt idx="2330">
                  <c:v>55163</c:v>
                </c:pt>
                <c:pt idx="2331">
                  <c:v>55187</c:v>
                </c:pt>
                <c:pt idx="2332">
                  <c:v>55211</c:v>
                </c:pt>
                <c:pt idx="2333">
                  <c:v>55235</c:v>
                </c:pt>
                <c:pt idx="2334">
                  <c:v>55259</c:v>
                </c:pt>
                <c:pt idx="2335">
                  <c:v>55282</c:v>
                </c:pt>
                <c:pt idx="2336">
                  <c:v>55307</c:v>
                </c:pt>
                <c:pt idx="2337">
                  <c:v>55330</c:v>
                </c:pt>
                <c:pt idx="2338">
                  <c:v>55354</c:v>
                </c:pt>
                <c:pt idx="2339">
                  <c:v>55378</c:v>
                </c:pt>
                <c:pt idx="2340">
                  <c:v>55402</c:v>
                </c:pt>
                <c:pt idx="2341">
                  <c:v>55426</c:v>
                </c:pt>
                <c:pt idx="2342">
                  <c:v>55450</c:v>
                </c:pt>
                <c:pt idx="2343">
                  <c:v>55474</c:v>
                </c:pt>
                <c:pt idx="2344">
                  <c:v>55498</c:v>
                </c:pt>
                <c:pt idx="2345">
                  <c:v>55522</c:v>
                </c:pt>
                <c:pt idx="2346">
                  <c:v>55545</c:v>
                </c:pt>
                <c:pt idx="2347">
                  <c:v>55570</c:v>
                </c:pt>
                <c:pt idx="2348">
                  <c:v>55593</c:v>
                </c:pt>
                <c:pt idx="2349">
                  <c:v>55617</c:v>
                </c:pt>
                <c:pt idx="2350">
                  <c:v>55642</c:v>
                </c:pt>
                <c:pt idx="2351">
                  <c:v>55665</c:v>
                </c:pt>
                <c:pt idx="2352">
                  <c:v>55689</c:v>
                </c:pt>
                <c:pt idx="2353">
                  <c:v>55713</c:v>
                </c:pt>
                <c:pt idx="2354">
                  <c:v>55737</c:v>
                </c:pt>
                <c:pt idx="2355">
                  <c:v>55760</c:v>
                </c:pt>
                <c:pt idx="2356">
                  <c:v>55785</c:v>
                </c:pt>
                <c:pt idx="2357">
                  <c:v>55809</c:v>
                </c:pt>
                <c:pt idx="2358">
                  <c:v>55833</c:v>
                </c:pt>
                <c:pt idx="2359">
                  <c:v>55857</c:v>
                </c:pt>
                <c:pt idx="2360">
                  <c:v>55880</c:v>
                </c:pt>
                <c:pt idx="2361">
                  <c:v>55905</c:v>
                </c:pt>
                <c:pt idx="2362">
                  <c:v>55928</c:v>
                </c:pt>
                <c:pt idx="2363">
                  <c:v>55952</c:v>
                </c:pt>
                <c:pt idx="2364">
                  <c:v>55976</c:v>
                </c:pt>
                <c:pt idx="2365">
                  <c:v>56000</c:v>
                </c:pt>
                <c:pt idx="2366">
                  <c:v>56024</c:v>
                </c:pt>
                <c:pt idx="2367">
                  <c:v>56048</c:v>
                </c:pt>
                <c:pt idx="2368">
                  <c:v>56072</c:v>
                </c:pt>
                <c:pt idx="2369">
                  <c:v>56096</c:v>
                </c:pt>
                <c:pt idx="2370">
                  <c:v>56120</c:v>
                </c:pt>
                <c:pt idx="2371">
                  <c:v>56143</c:v>
                </c:pt>
                <c:pt idx="2372">
                  <c:v>56168</c:v>
                </c:pt>
                <c:pt idx="2373">
                  <c:v>56192</c:v>
                </c:pt>
                <c:pt idx="2374">
                  <c:v>56215</c:v>
                </c:pt>
                <c:pt idx="2375">
                  <c:v>56240</c:v>
                </c:pt>
                <c:pt idx="2376">
                  <c:v>56263</c:v>
                </c:pt>
                <c:pt idx="2377">
                  <c:v>56287</c:v>
                </c:pt>
                <c:pt idx="2378">
                  <c:v>56311</c:v>
                </c:pt>
                <c:pt idx="2379">
                  <c:v>56335</c:v>
                </c:pt>
                <c:pt idx="2380">
                  <c:v>56358</c:v>
                </c:pt>
                <c:pt idx="2381">
                  <c:v>56383</c:v>
                </c:pt>
                <c:pt idx="2382">
                  <c:v>56407</c:v>
                </c:pt>
                <c:pt idx="2383">
                  <c:v>56431</c:v>
                </c:pt>
                <c:pt idx="2384">
                  <c:v>56455</c:v>
                </c:pt>
                <c:pt idx="2385">
                  <c:v>56478</c:v>
                </c:pt>
                <c:pt idx="2386">
                  <c:v>56503</c:v>
                </c:pt>
                <c:pt idx="2387">
                  <c:v>56526</c:v>
                </c:pt>
                <c:pt idx="2388">
                  <c:v>56550</c:v>
                </c:pt>
                <c:pt idx="2389">
                  <c:v>56574</c:v>
                </c:pt>
                <c:pt idx="2390">
                  <c:v>56598</c:v>
                </c:pt>
                <c:pt idx="2391">
                  <c:v>56622</c:v>
                </c:pt>
                <c:pt idx="2392">
                  <c:v>56646</c:v>
                </c:pt>
                <c:pt idx="2393">
                  <c:v>56670</c:v>
                </c:pt>
                <c:pt idx="2394">
                  <c:v>56694</c:v>
                </c:pt>
                <c:pt idx="2395">
                  <c:v>56718</c:v>
                </c:pt>
                <c:pt idx="2396">
                  <c:v>56741</c:v>
                </c:pt>
                <c:pt idx="2397">
                  <c:v>56766</c:v>
                </c:pt>
                <c:pt idx="2398">
                  <c:v>56790</c:v>
                </c:pt>
                <c:pt idx="2399">
                  <c:v>56813</c:v>
                </c:pt>
                <c:pt idx="2400">
                  <c:v>56838</c:v>
                </c:pt>
                <c:pt idx="2401">
                  <c:v>56861</c:v>
                </c:pt>
                <c:pt idx="2402">
                  <c:v>56885</c:v>
                </c:pt>
                <c:pt idx="2403">
                  <c:v>56909</c:v>
                </c:pt>
                <c:pt idx="2404">
                  <c:v>56933</c:v>
                </c:pt>
                <c:pt idx="2405">
                  <c:v>56956</c:v>
                </c:pt>
                <c:pt idx="2406">
                  <c:v>56981</c:v>
                </c:pt>
                <c:pt idx="2407">
                  <c:v>57005</c:v>
                </c:pt>
                <c:pt idx="2408">
                  <c:v>57029</c:v>
                </c:pt>
                <c:pt idx="2409">
                  <c:v>57053</c:v>
                </c:pt>
                <c:pt idx="2410">
                  <c:v>57076</c:v>
                </c:pt>
                <c:pt idx="2411">
                  <c:v>57101</c:v>
                </c:pt>
                <c:pt idx="2412">
                  <c:v>57124</c:v>
                </c:pt>
                <c:pt idx="2413">
                  <c:v>57148</c:v>
                </c:pt>
                <c:pt idx="2414">
                  <c:v>57172</c:v>
                </c:pt>
                <c:pt idx="2415">
                  <c:v>57196</c:v>
                </c:pt>
                <c:pt idx="2416">
                  <c:v>57220</c:v>
                </c:pt>
                <c:pt idx="2417">
                  <c:v>57244</c:v>
                </c:pt>
                <c:pt idx="2418">
                  <c:v>57268</c:v>
                </c:pt>
                <c:pt idx="2419">
                  <c:v>57291</c:v>
                </c:pt>
                <c:pt idx="2420">
                  <c:v>57316</c:v>
                </c:pt>
                <c:pt idx="2421">
                  <c:v>57339</c:v>
                </c:pt>
                <c:pt idx="2422">
                  <c:v>57364</c:v>
                </c:pt>
                <c:pt idx="2423">
                  <c:v>57388</c:v>
                </c:pt>
                <c:pt idx="2424">
                  <c:v>57411</c:v>
                </c:pt>
                <c:pt idx="2425">
                  <c:v>57436</c:v>
                </c:pt>
                <c:pt idx="2426">
                  <c:v>57459</c:v>
                </c:pt>
                <c:pt idx="2427">
                  <c:v>57483</c:v>
                </c:pt>
                <c:pt idx="2428">
                  <c:v>57507</c:v>
                </c:pt>
                <c:pt idx="2429">
                  <c:v>57531</c:v>
                </c:pt>
                <c:pt idx="2430">
                  <c:v>57554</c:v>
                </c:pt>
                <c:pt idx="2431">
                  <c:v>57579</c:v>
                </c:pt>
                <c:pt idx="2432">
                  <c:v>57603</c:v>
                </c:pt>
                <c:pt idx="2433">
                  <c:v>57627</c:v>
                </c:pt>
                <c:pt idx="2434">
                  <c:v>57651</c:v>
                </c:pt>
                <c:pt idx="2435">
                  <c:v>57674</c:v>
                </c:pt>
                <c:pt idx="2436">
                  <c:v>57699</c:v>
                </c:pt>
                <c:pt idx="2437">
                  <c:v>57722</c:v>
                </c:pt>
                <c:pt idx="2438">
                  <c:v>57746</c:v>
                </c:pt>
                <c:pt idx="2439">
                  <c:v>57771</c:v>
                </c:pt>
                <c:pt idx="2440">
                  <c:v>57794</c:v>
                </c:pt>
                <c:pt idx="2441">
                  <c:v>57818</c:v>
                </c:pt>
                <c:pt idx="2442">
                  <c:v>57842</c:v>
                </c:pt>
                <c:pt idx="2443">
                  <c:v>57866</c:v>
                </c:pt>
                <c:pt idx="2444">
                  <c:v>57889</c:v>
                </c:pt>
                <c:pt idx="2445">
                  <c:v>57914</c:v>
                </c:pt>
                <c:pt idx="2446">
                  <c:v>57937</c:v>
                </c:pt>
                <c:pt idx="2447">
                  <c:v>57962</c:v>
                </c:pt>
                <c:pt idx="2448">
                  <c:v>57986</c:v>
                </c:pt>
                <c:pt idx="2449">
                  <c:v>58009</c:v>
                </c:pt>
                <c:pt idx="2450">
                  <c:v>58034</c:v>
                </c:pt>
                <c:pt idx="2451">
                  <c:v>58057</c:v>
                </c:pt>
                <c:pt idx="2452">
                  <c:v>58081</c:v>
                </c:pt>
                <c:pt idx="2453">
                  <c:v>58105</c:v>
                </c:pt>
                <c:pt idx="2454">
                  <c:v>58129</c:v>
                </c:pt>
                <c:pt idx="2455">
                  <c:v>58152</c:v>
                </c:pt>
                <c:pt idx="2456">
                  <c:v>58177</c:v>
                </c:pt>
                <c:pt idx="2457">
                  <c:v>58201</c:v>
                </c:pt>
                <c:pt idx="2458">
                  <c:v>58225</c:v>
                </c:pt>
                <c:pt idx="2459">
                  <c:v>58249</c:v>
                </c:pt>
                <c:pt idx="2460">
                  <c:v>58272</c:v>
                </c:pt>
                <c:pt idx="2461">
                  <c:v>58297</c:v>
                </c:pt>
                <c:pt idx="2462">
                  <c:v>58320</c:v>
                </c:pt>
                <c:pt idx="2463">
                  <c:v>58344</c:v>
                </c:pt>
                <c:pt idx="2464">
                  <c:v>58369</c:v>
                </c:pt>
                <c:pt idx="2465">
                  <c:v>58392</c:v>
                </c:pt>
                <c:pt idx="2466">
                  <c:v>58416</c:v>
                </c:pt>
                <c:pt idx="2467">
                  <c:v>58440</c:v>
                </c:pt>
                <c:pt idx="2468">
                  <c:v>58464</c:v>
                </c:pt>
                <c:pt idx="2469">
                  <c:v>58487</c:v>
                </c:pt>
                <c:pt idx="2470">
                  <c:v>58512</c:v>
                </c:pt>
                <c:pt idx="2471">
                  <c:v>58535</c:v>
                </c:pt>
                <c:pt idx="2472">
                  <c:v>58560</c:v>
                </c:pt>
                <c:pt idx="2473">
                  <c:v>58584</c:v>
                </c:pt>
                <c:pt idx="2474">
                  <c:v>58607</c:v>
                </c:pt>
                <c:pt idx="2475">
                  <c:v>58632</c:v>
                </c:pt>
                <c:pt idx="2476">
                  <c:v>58655</c:v>
                </c:pt>
                <c:pt idx="2477">
                  <c:v>58679</c:v>
                </c:pt>
                <c:pt idx="2478">
                  <c:v>58703</c:v>
                </c:pt>
                <c:pt idx="2479">
                  <c:v>58727</c:v>
                </c:pt>
                <c:pt idx="2480">
                  <c:v>58750</c:v>
                </c:pt>
                <c:pt idx="2481">
                  <c:v>58775</c:v>
                </c:pt>
                <c:pt idx="2482">
                  <c:v>58799</c:v>
                </c:pt>
                <c:pt idx="2483">
                  <c:v>58822</c:v>
                </c:pt>
                <c:pt idx="2484">
                  <c:v>58847</c:v>
                </c:pt>
                <c:pt idx="2485">
                  <c:v>58870</c:v>
                </c:pt>
                <c:pt idx="2486">
                  <c:v>58895</c:v>
                </c:pt>
                <c:pt idx="2487">
                  <c:v>58918</c:v>
                </c:pt>
                <c:pt idx="2488">
                  <c:v>58942</c:v>
                </c:pt>
                <c:pt idx="2489">
                  <c:v>58967</c:v>
                </c:pt>
                <c:pt idx="2490">
                  <c:v>58990</c:v>
                </c:pt>
                <c:pt idx="2491">
                  <c:v>59014</c:v>
                </c:pt>
                <c:pt idx="2492">
                  <c:v>59038</c:v>
                </c:pt>
                <c:pt idx="2493">
                  <c:v>59062</c:v>
                </c:pt>
                <c:pt idx="2494">
                  <c:v>59085</c:v>
                </c:pt>
                <c:pt idx="2495">
                  <c:v>59110</c:v>
                </c:pt>
                <c:pt idx="2496">
                  <c:v>59133</c:v>
                </c:pt>
                <c:pt idx="2497">
                  <c:v>59158</c:v>
                </c:pt>
                <c:pt idx="2498">
                  <c:v>59182</c:v>
                </c:pt>
                <c:pt idx="2499">
                  <c:v>59205</c:v>
                </c:pt>
                <c:pt idx="2500">
                  <c:v>59230</c:v>
                </c:pt>
                <c:pt idx="2501">
                  <c:v>59253</c:v>
                </c:pt>
                <c:pt idx="2502">
                  <c:v>59277</c:v>
                </c:pt>
                <c:pt idx="2503">
                  <c:v>59301</c:v>
                </c:pt>
                <c:pt idx="2504">
                  <c:v>59325</c:v>
                </c:pt>
                <c:pt idx="2505">
                  <c:v>59348</c:v>
                </c:pt>
                <c:pt idx="2506">
                  <c:v>59373</c:v>
                </c:pt>
                <c:pt idx="2507">
                  <c:v>59397</c:v>
                </c:pt>
                <c:pt idx="2508">
                  <c:v>59420</c:v>
                </c:pt>
                <c:pt idx="2509">
                  <c:v>59445</c:v>
                </c:pt>
                <c:pt idx="2510">
                  <c:v>59468</c:v>
                </c:pt>
                <c:pt idx="2511">
                  <c:v>59493</c:v>
                </c:pt>
                <c:pt idx="2512">
                  <c:v>59516</c:v>
                </c:pt>
                <c:pt idx="2513">
                  <c:v>59540</c:v>
                </c:pt>
                <c:pt idx="2514">
                  <c:v>59565</c:v>
                </c:pt>
                <c:pt idx="2515">
                  <c:v>59588</c:v>
                </c:pt>
                <c:pt idx="2516">
                  <c:v>59612</c:v>
                </c:pt>
                <c:pt idx="2517">
                  <c:v>59636</c:v>
                </c:pt>
                <c:pt idx="2518">
                  <c:v>59660</c:v>
                </c:pt>
                <c:pt idx="2519">
                  <c:v>59683</c:v>
                </c:pt>
                <c:pt idx="2520">
                  <c:v>59708</c:v>
                </c:pt>
                <c:pt idx="2521">
                  <c:v>59731</c:v>
                </c:pt>
                <c:pt idx="2522">
                  <c:v>59756</c:v>
                </c:pt>
                <c:pt idx="2523">
                  <c:v>59780</c:v>
                </c:pt>
                <c:pt idx="2524">
                  <c:v>59803</c:v>
                </c:pt>
                <c:pt idx="2525">
                  <c:v>59828</c:v>
                </c:pt>
                <c:pt idx="2526">
                  <c:v>59851</c:v>
                </c:pt>
                <c:pt idx="2527">
                  <c:v>59875</c:v>
                </c:pt>
                <c:pt idx="2528">
                  <c:v>59899</c:v>
                </c:pt>
                <c:pt idx="2529">
                  <c:v>59923</c:v>
                </c:pt>
                <c:pt idx="2530">
                  <c:v>59947</c:v>
                </c:pt>
                <c:pt idx="2531">
                  <c:v>59971</c:v>
                </c:pt>
                <c:pt idx="2532">
                  <c:v>59995</c:v>
                </c:pt>
                <c:pt idx="2533">
                  <c:v>60018</c:v>
                </c:pt>
                <c:pt idx="2534">
                  <c:v>60043</c:v>
                </c:pt>
                <c:pt idx="2535">
                  <c:v>60066</c:v>
                </c:pt>
                <c:pt idx="2536">
                  <c:v>60091</c:v>
                </c:pt>
                <c:pt idx="2537">
                  <c:v>60114</c:v>
                </c:pt>
                <c:pt idx="2538">
                  <c:v>60138</c:v>
                </c:pt>
                <c:pt idx="2539">
                  <c:v>60163</c:v>
                </c:pt>
                <c:pt idx="2540">
                  <c:v>60186</c:v>
                </c:pt>
                <c:pt idx="2541">
                  <c:v>60210</c:v>
                </c:pt>
                <c:pt idx="2542">
                  <c:v>60234</c:v>
                </c:pt>
                <c:pt idx="2543">
                  <c:v>60258</c:v>
                </c:pt>
                <c:pt idx="2544">
                  <c:v>60281</c:v>
                </c:pt>
                <c:pt idx="2545">
                  <c:v>60306</c:v>
                </c:pt>
                <c:pt idx="2546">
                  <c:v>60329</c:v>
                </c:pt>
                <c:pt idx="2547">
                  <c:v>60353</c:v>
                </c:pt>
                <c:pt idx="2548">
                  <c:v>60378</c:v>
                </c:pt>
                <c:pt idx="2549">
                  <c:v>60401</c:v>
                </c:pt>
                <c:pt idx="2550">
                  <c:v>60426</c:v>
                </c:pt>
                <c:pt idx="2551">
                  <c:v>60449</c:v>
                </c:pt>
                <c:pt idx="2552">
                  <c:v>60473</c:v>
                </c:pt>
                <c:pt idx="2553">
                  <c:v>60497</c:v>
                </c:pt>
                <c:pt idx="2554">
                  <c:v>60521</c:v>
                </c:pt>
                <c:pt idx="2555">
                  <c:v>60545</c:v>
                </c:pt>
                <c:pt idx="2556">
                  <c:v>60569</c:v>
                </c:pt>
                <c:pt idx="2557">
                  <c:v>60593</c:v>
                </c:pt>
                <c:pt idx="2558">
                  <c:v>60616</c:v>
                </c:pt>
                <c:pt idx="2559">
                  <c:v>60641</c:v>
                </c:pt>
                <c:pt idx="2560">
                  <c:v>60664</c:v>
                </c:pt>
                <c:pt idx="2561">
                  <c:v>60689</c:v>
                </c:pt>
                <c:pt idx="2562">
                  <c:v>60712</c:v>
                </c:pt>
                <c:pt idx="2563">
                  <c:v>60736</c:v>
                </c:pt>
                <c:pt idx="2564">
                  <c:v>60761</c:v>
                </c:pt>
                <c:pt idx="2565">
                  <c:v>60784</c:v>
                </c:pt>
                <c:pt idx="2566">
                  <c:v>60808</c:v>
                </c:pt>
                <c:pt idx="2567">
                  <c:v>60832</c:v>
                </c:pt>
                <c:pt idx="2568">
                  <c:v>60856</c:v>
                </c:pt>
                <c:pt idx="2569">
                  <c:v>60879</c:v>
                </c:pt>
                <c:pt idx="2570">
                  <c:v>60904</c:v>
                </c:pt>
                <c:pt idx="2571">
                  <c:v>60928</c:v>
                </c:pt>
                <c:pt idx="2572">
                  <c:v>60951</c:v>
                </c:pt>
                <c:pt idx="2573">
                  <c:v>60976</c:v>
                </c:pt>
                <c:pt idx="2574">
                  <c:v>60999</c:v>
                </c:pt>
                <c:pt idx="2575">
                  <c:v>61024</c:v>
                </c:pt>
                <c:pt idx="2576">
                  <c:v>61047</c:v>
                </c:pt>
                <c:pt idx="2577">
                  <c:v>61071</c:v>
                </c:pt>
                <c:pt idx="2578">
                  <c:v>61095</c:v>
                </c:pt>
                <c:pt idx="2579">
                  <c:v>61119</c:v>
                </c:pt>
                <c:pt idx="2580">
                  <c:v>61143</c:v>
                </c:pt>
                <c:pt idx="2581">
                  <c:v>61167</c:v>
                </c:pt>
                <c:pt idx="2582">
                  <c:v>61191</c:v>
                </c:pt>
                <c:pt idx="2583">
                  <c:v>61214</c:v>
                </c:pt>
                <c:pt idx="2584">
                  <c:v>61239</c:v>
                </c:pt>
                <c:pt idx="2585">
                  <c:v>61262</c:v>
                </c:pt>
                <c:pt idx="2586">
                  <c:v>61286</c:v>
                </c:pt>
                <c:pt idx="2587">
                  <c:v>61310</c:v>
                </c:pt>
                <c:pt idx="2588">
                  <c:v>61334</c:v>
                </c:pt>
                <c:pt idx="2589">
                  <c:v>61359</c:v>
                </c:pt>
                <c:pt idx="2590">
                  <c:v>61382</c:v>
                </c:pt>
                <c:pt idx="2591">
                  <c:v>61406</c:v>
                </c:pt>
                <c:pt idx="2592">
                  <c:v>61430</c:v>
                </c:pt>
                <c:pt idx="2593">
                  <c:v>61454</c:v>
                </c:pt>
                <c:pt idx="2594">
                  <c:v>61477</c:v>
                </c:pt>
                <c:pt idx="2595">
                  <c:v>61502</c:v>
                </c:pt>
                <c:pt idx="2596">
                  <c:v>61526</c:v>
                </c:pt>
                <c:pt idx="2597">
                  <c:v>61549</c:v>
                </c:pt>
                <c:pt idx="2598">
                  <c:v>61574</c:v>
                </c:pt>
                <c:pt idx="2599">
                  <c:v>61597</c:v>
                </c:pt>
                <c:pt idx="2600">
                  <c:v>61622</c:v>
                </c:pt>
                <c:pt idx="2601">
                  <c:v>61645</c:v>
                </c:pt>
                <c:pt idx="2602">
                  <c:v>61669</c:v>
                </c:pt>
                <c:pt idx="2603">
                  <c:v>61693</c:v>
                </c:pt>
                <c:pt idx="2604">
                  <c:v>61717</c:v>
                </c:pt>
                <c:pt idx="2605">
                  <c:v>61741</c:v>
                </c:pt>
                <c:pt idx="2606">
                  <c:v>61765</c:v>
                </c:pt>
                <c:pt idx="2607">
                  <c:v>61789</c:v>
                </c:pt>
                <c:pt idx="2608">
                  <c:v>61812</c:v>
                </c:pt>
                <c:pt idx="2609">
                  <c:v>61837</c:v>
                </c:pt>
                <c:pt idx="2610">
                  <c:v>61860</c:v>
                </c:pt>
                <c:pt idx="2611">
                  <c:v>61884</c:v>
                </c:pt>
                <c:pt idx="2612">
                  <c:v>61908</c:v>
                </c:pt>
                <c:pt idx="2613">
                  <c:v>61932</c:v>
                </c:pt>
                <c:pt idx="2614">
                  <c:v>61957</c:v>
                </c:pt>
                <c:pt idx="2615">
                  <c:v>61980</c:v>
                </c:pt>
                <c:pt idx="2616">
                  <c:v>62004</c:v>
                </c:pt>
                <c:pt idx="2617">
                  <c:v>62028</c:v>
                </c:pt>
                <c:pt idx="2618">
                  <c:v>62052</c:v>
                </c:pt>
                <c:pt idx="2619">
                  <c:v>62075</c:v>
                </c:pt>
                <c:pt idx="2620">
                  <c:v>62100</c:v>
                </c:pt>
                <c:pt idx="2621">
                  <c:v>62124</c:v>
                </c:pt>
                <c:pt idx="2622">
                  <c:v>62147</c:v>
                </c:pt>
                <c:pt idx="2623">
                  <c:v>62172</c:v>
                </c:pt>
                <c:pt idx="2624">
                  <c:v>62195</c:v>
                </c:pt>
                <c:pt idx="2625">
                  <c:v>62220</c:v>
                </c:pt>
                <c:pt idx="2626">
                  <c:v>62243</c:v>
                </c:pt>
                <c:pt idx="2627">
                  <c:v>62267</c:v>
                </c:pt>
                <c:pt idx="2628">
                  <c:v>62291</c:v>
                </c:pt>
                <c:pt idx="2629">
                  <c:v>62315</c:v>
                </c:pt>
                <c:pt idx="2630">
                  <c:v>62339</c:v>
                </c:pt>
                <c:pt idx="2631">
                  <c:v>62363</c:v>
                </c:pt>
                <c:pt idx="2632">
                  <c:v>62387</c:v>
                </c:pt>
                <c:pt idx="2633">
                  <c:v>62410</c:v>
                </c:pt>
                <c:pt idx="2634">
                  <c:v>62435</c:v>
                </c:pt>
                <c:pt idx="2635">
                  <c:v>62458</c:v>
                </c:pt>
                <c:pt idx="2636">
                  <c:v>62482</c:v>
                </c:pt>
                <c:pt idx="2637">
                  <c:v>62507</c:v>
                </c:pt>
                <c:pt idx="2638">
                  <c:v>62530</c:v>
                </c:pt>
                <c:pt idx="2639">
                  <c:v>62555</c:v>
                </c:pt>
                <c:pt idx="2640">
                  <c:v>62578</c:v>
                </c:pt>
                <c:pt idx="2641">
                  <c:v>62602</c:v>
                </c:pt>
                <c:pt idx="2642">
                  <c:v>62626</c:v>
                </c:pt>
                <c:pt idx="2643">
                  <c:v>62650</c:v>
                </c:pt>
                <c:pt idx="2644">
                  <c:v>62673</c:v>
                </c:pt>
                <c:pt idx="2645">
                  <c:v>62698</c:v>
                </c:pt>
                <c:pt idx="2646">
                  <c:v>62722</c:v>
                </c:pt>
                <c:pt idx="2647">
                  <c:v>62745</c:v>
                </c:pt>
                <c:pt idx="2648">
                  <c:v>62770</c:v>
                </c:pt>
                <c:pt idx="2649">
                  <c:v>62793</c:v>
                </c:pt>
                <c:pt idx="2650">
                  <c:v>62818</c:v>
                </c:pt>
                <c:pt idx="2651">
                  <c:v>62841</c:v>
                </c:pt>
                <c:pt idx="2652">
                  <c:v>62865</c:v>
                </c:pt>
                <c:pt idx="2653">
                  <c:v>62889</c:v>
                </c:pt>
                <c:pt idx="2654">
                  <c:v>62913</c:v>
                </c:pt>
                <c:pt idx="2655">
                  <c:v>62937</c:v>
                </c:pt>
                <c:pt idx="2656">
                  <c:v>62961</c:v>
                </c:pt>
                <c:pt idx="2657">
                  <c:v>62985</c:v>
                </c:pt>
                <c:pt idx="2658">
                  <c:v>63008</c:v>
                </c:pt>
                <c:pt idx="2659">
                  <c:v>63033</c:v>
                </c:pt>
                <c:pt idx="2660">
                  <c:v>63056</c:v>
                </c:pt>
                <c:pt idx="2661">
                  <c:v>63080</c:v>
                </c:pt>
                <c:pt idx="2662">
                  <c:v>63105</c:v>
                </c:pt>
                <c:pt idx="2663">
                  <c:v>63128</c:v>
                </c:pt>
                <c:pt idx="2664">
                  <c:v>63153</c:v>
                </c:pt>
                <c:pt idx="2665">
                  <c:v>63176</c:v>
                </c:pt>
                <c:pt idx="2666">
                  <c:v>63200</c:v>
                </c:pt>
                <c:pt idx="2667">
                  <c:v>63224</c:v>
                </c:pt>
                <c:pt idx="2668">
                  <c:v>63248</c:v>
                </c:pt>
                <c:pt idx="2669">
                  <c:v>63271</c:v>
                </c:pt>
                <c:pt idx="2670">
                  <c:v>63296</c:v>
                </c:pt>
                <c:pt idx="2671">
                  <c:v>63320</c:v>
                </c:pt>
                <c:pt idx="2672">
                  <c:v>63343</c:v>
                </c:pt>
                <c:pt idx="2673">
                  <c:v>63368</c:v>
                </c:pt>
                <c:pt idx="2674">
                  <c:v>63391</c:v>
                </c:pt>
                <c:pt idx="2675">
                  <c:v>63415</c:v>
                </c:pt>
                <c:pt idx="2676">
                  <c:v>63439</c:v>
                </c:pt>
                <c:pt idx="2677">
                  <c:v>63463</c:v>
                </c:pt>
                <c:pt idx="2678">
                  <c:v>63488</c:v>
                </c:pt>
                <c:pt idx="2679">
                  <c:v>63511</c:v>
                </c:pt>
                <c:pt idx="2680">
                  <c:v>63535</c:v>
                </c:pt>
                <c:pt idx="2681">
                  <c:v>63559</c:v>
                </c:pt>
                <c:pt idx="2682">
                  <c:v>63583</c:v>
                </c:pt>
                <c:pt idx="2683">
                  <c:v>63606</c:v>
                </c:pt>
                <c:pt idx="2684">
                  <c:v>63631</c:v>
                </c:pt>
                <c:pt idx="2685">
                  <c:v>63654</c:v>
                </c:pt>
                <c:pt idx="2686">
                  <c:v>63678</c:v>
                </c:pt>
                <c:pt idx="2687">
                  <c:v>63703</c:v>
                </c:pt>
                <c:pt idx="2688">
                  <c:v>63726</c:v>
                </c:pt>
                <c:pt idx="2689">
                  <c:v>63751</c:v>
                </c:pt>
                <c:pt idx="2690">
                  <c:v>63774</c:v>
                </c:pt>
                <c:pt idx="2691">
                  <c:v>63798</c:v>
                </c:pt>
                <c:pt idx="2692">
                  <c:v>63822</c:v>
                </c:pt>
                <c:pt idx="2693">
                  <c:v>63846</c:v>
                </c:pt>
                <c:pt idx="2694">
                  <c:v>63869</c:v>
                </c:pt>
                <c:pt idx="2695">
                  <c:v>63894</c:v>
                </c:pt>
                <c:pt idx="2696">
                  <c:v>63918</c:v>
                </c:pt>
                <c:pt idx="2697">
                  <c:v>63941</c:v>
                </c:pt>
                <c:pt idx="2698">
                  <c:v>63966</c:v>
                </c:pt>
                <c:pt idx="2699">
                  <c:v>63989</c:v>
                </c:pt>
                <c:pt idx="2700">
                  <c:v>64013</c:v>
                </c:pt>
                <c:pt idx="2701">
                  <c:v>64037</c:v>
                </c:pt>
                <c:pt idx="2702">
                  <c:v>64061</c:v>
                </c:pt>
                <c:pt idx="2703">
                  <c:v>64086</c:v>
                </c:pt>
                <c:pt idx="2704">
                  <c:v>64109</c:v>
                </c:pt>
                <c:pt idx="2705">
                  <c:v>64133</c:v>
                </c:pt>
                <c:pt idx="2706">
                  <c:v>64157</c:v>
                </c:pt>
                <c:pt idx="2707">
                  <c:v>64181</c:v>
                </c:pt>
                <c:pt idx="2708">
                  <c:v>64204</c:v>
                </c:pt>
                <c:pt idx="2709">
                  <c:v>64229</c:v>
                </c:pt>
                <c:pt idx="2710">
                  <c:v>64252</c:v>
                </c:pt>
                <c:pt idx="2711">
                  <c:v>64276</c:v>
                </c:pt>
                <c:pt idx="2712">
                  <c:v>64301</c:v>
                </c:pt>
                <c:pt idx="2713">
                  <c:v>64324</c:v>
                </c:pt>
                <c:pt idx="2714">
                  <c:v>64349</c:v>
                </c:pt>
                <c:pt idx="2715">
                  <c:v>64372</c:v>
                </c:pt>
                <c:pt idx="2716">
                  <c:v>64396</c:v>
                </c:pt>
                <c:pt idx="2717">
                  <c:v>64420</c:v>
                </c:pt>
                <c:pt idx="2718">
                  <c:v>64444</c:v>
                </c:pt>
                <c:pt idx="2719">
                  <c:v>64467</c:v>
                </c:pt>
                <c:pt idx="2720">
                  <c:v>64492</c:v>
                </c:pt>
                <c:pt idx="2721">
                  <c:v>64516</c:v>
                </c:pt>
                <c:pt idx="2722">
                  <c:v>64539</c:v>
                </c:pt>
                <c:pt idx="2723">
                  <c:v>64564</c:v>
                </c:pt>
                <c:pt idx="2724">
                  <c:v>64587</c:v>
                </c:pt>
                <c:pt idx="2725">
                  <c:v>64611</c:v>
                </c:pt>
                <c:pt idx="2726">
                  <c:v>64635</c:v>
                </c:pt>
                <c:pt idx="2727">
                  <c:v>64659</c:v>
                </c:pt>
                <c:pt idx="2728">
                  <c:v>64684</c:v>
                </c:pt>
                <c:pt idx="2729">
                  <c:v>64707</c:v>
                </c:pt>
                <c:pt idx="2730">
                  <c:v>64731</c:v>
                </c:pt>
                <c:pt idx="2731">
                  <c:v>64755</c:v>
                </c:pt>
                <c:pt idx="2732">
                  <c:v>64779</c:v>
                </c:pt>
                <c:pt idx="2733">
                  <c:v>64802</c:v>
                </c:pt>
                <c:pt idx="2734">
                  <c:v>64827</c:v>
                </c:pt>
                <c:pt idx="2735">
                  <c:v>64850</c:v>
                </c:pt>
                <c:pt idx="2736">
                  <c:v>64874</c:v>
                </c:pt>
                <c:pt idx="2737">
                  <c:v>64899</c:v>
                </c:pt>
                <c:pt idx="2738">
                  <c:v>64922</c:v>
                </c:pt>
                <c:pt idx="2739">
                  <c:v>64946</c:v>
                </c:pt>
                <c:pt idx="2740">
                  <c:v>64970</c:v>
                </c:pt>
                <c:pt idx="2741">
                  <c:v>64994</c:v>
                </c:pt>
                <c:pt idx="2742">
                  <c:v>65018</c:v>
                </c:pt>
                <c:pt idx="2743">
                  <c:v>65042</c:v>
                </c:pt>
                <c:pt idx="2744">
                  <c:v>65065</c:v>
                </c:pt>
                <c:pt idx="2745">
                  <c:v>65090</c:v>
                </c:pt>
                <c:pt idx="2746">
                  <c:v>65114</c:v>
                </c:pt>
                <c:pt idx="2747">
                  <c:v>65137</c:v>
                </c:pt>
                <c:pt idx="2748">
                  <c:v>65162</c:v>
                </c:pt>
                <c:pt idx="2749">
                  <c:v>65185</c:v>
                </c:pt>
                <c:pt idx="2750">
                  <c:v>65209</c:v>
                </c:pt>
                <c:pt idx="2751">
                  <c:v>65233</c:v>
                </c:pt>
                <c:pt idx="2752">
                  <c:v>65257</c:v>
                </c:pt>
                <c:pt idx="2753">
                  <c:v>65282</c:v>
                </c:pt>
                <c:pt idx="2754">
                  <c:v>65305</c:v>
                </c:pt>
                <c:pt idx="2755">
                  <c:v>65329</c:v>
                </c:pt>
                <c:pt idx="2756">
                  <c:v>65353</c:v>
                </c:pt>
                <c:pt idx="2757">
                  <c:v>65377</c:v>
                </c:pt>
                <c:pt idx="2758">
                  <c:v>65400</c:v>
                </c:pt>
                <c:pt idx="2759">
                  <c:v>65425</c:v>
                </c:pt>
                <c:pt idx="2760">
                  <c:v>65448</c:v>
                </c:pt>
                <c:pt idx="2761">
                  <c:v>65472</c:v>
                </c:pt>
                <c:pt idx="2762">
                  <c:v>65497</c:v>
                </c:pt>
                <c:pt idx="2763">
                  <c:v>65520</c:v>
                </c:pt>
                <c:pt idx="2764">
                  <c:v>65544</c:v>
                </c:pt>
                <c:pt idx="2765">
                  <c:v>65568</c:v>
                </c:pt>
                <c:pt idx="2766">
                  <c:v>65592</c:v>
                </c:pt>
                <c:pt idx="2767">
                  <c:v>65616</c:v>
                </c:pt>
                <c:pt idx="2768">
                  <c:v>65640</c:v>
                </c:pt>
                <c:pt idx="2769">
                  <c:v>65664</c:v>
                </c:pt>
                <c:pt idx="2770">
                  <c:v>65688</c:v>
                </c:pt>
                <c:pt idx="2771">
                  <c:v>65712</c:v>
                </c:pt>
                <c:pt idx="2772">
                  <c:v>65735</c:v>
                </c:pt>
                <c:pt idx="2773">
                  <c:v>65760</c:v>
                </c:pt>
                <c:pt idx="2774">
                  <c:v>65783</c:v>
                </c:pt>
                <c:pt idx="2775">
                  <c:v>65807</c:v>
                </c:pt>
                <c:pt idx="2776">
                  <c:v>65831</c:v>
                </c:pt>
                <c:pt idx="2777">
                  <c:v>65855</c:v>
                </c:pt>
                <c:pt idx="2778">
                  <c:v>65880</c:v>
                </c:pt>
                <c:pt idx="2779">
                  <c:v>65903</c:v>
                </c:pt>
                <c:pt idx="2780">
                  <c:v>65927</c:v>
                </c:pt>
                <c:pt idx="2781">
                  <c:v>65951</c:v>
                </c:pt>
                <c:pt idx="2782">
                  <c:v>65975</c:v>
                </c:pt>
                <c:pt idx="2783">
                  <c:v>65998</c:v>
                </c:pt>
                <c:pt idx="2784">
                  <c:v>66023</c:v>
                </c:pt>
                <c:pt idx="2785">
                  <c:v>66046</c:v>
                </c:pt>
                <c:pt idx="2786">
                  <c:v>66070</c:v>
                </c:pt>
                <c:pt idx="2787">
                  <c:v>66095</c:v>
                </c:pt>
                <c:pt idx="2788">
                  <c:v>66118</c:v>
                </c:pt>
                <c:pt idx="2789">
                  <c:v>66142</c:v>
                </c:pt>
                <c:pt idx="2790">
                  <c:v>66166</c:v>
                </c:pt>
                <c:pt idx="2791">
                  <c:v>66190</c:v>
                </c:pt>
                <c:pt idx="2792">
                  <c:v>66214</c:v>
                </c:pt>
                <c:pt idx="2793">
                  <c:v>66238</c:v>
                </c:pt>
                <c:pt idx="2794">
                  <c:v>66262</c:v>
                </c:pt>
                <c:pt idx="2795">
                  <c:v>66286</c:v>
                </c:pt>
                <c:pt idx="2796">
                  <c:v>66310</c:v>
                </c:pt>
                <c:pt idx="2797">
                  <c:v>66333</c:v>
                </c:pt>
                <c:pt idx="2798">
                  <c:v>66358</c:v>
                </c:pt>
                <c:pt idx="2799">
                  <c:v>66381</c:v>
                </c:pt>
                <c:pt idx="2800">
                  <c:v>66405</c:v>
                </c:pt>
                <c:pt idx="2801">
                  <c:v>66429</c:v>
                </c:pt>
                <c:pt idx="2802">
                  <c:v>66453</c:v>
                </c:pt>
                <c:pt idx="2803">
                  <c:v>66477</c:v>
                </c:pt>
                <c:pt idx="2804">
                  <c:v>66501</c:v>
                </c:pt>
                <c:pt idx="2805">
                  <c:v>66525</c:v>
                </c:pt>
                <c:pt idx="2806">
                  <c:v>66549</c:v>
                </c:pt>
                <c:pt idx="2807">
                  <c:v>66573</c:v>
                </c:pt>
                <c:pt idx="2808">
                  <c:v>66596</c:v>
                </c:pt>
                <c:pt idx="2809">
                  <c:v>66621</c:v>
                </c:pt>
                <c:pt idx="2810">
                  <c:v>66644</c:v>
                </c:pt>
                <c:pt idx="2811">
                  <c:v>66668</c:v>
                </c:pt>
                <c:pt idx="2812">
                  <c:v>66693</c:v>
                </c:pt>
                <c:pt idx="2813">
                  <c:v>66716</c:v>
                </c:pt>
                <c:pt idx="2814">
                  <c:v>66740</c:v>
                </c:pt>
                <c:pt idx="2815">
                  <c:v>66764</c:v>
                </c:pt>
                <c:pt idx="2816">
                  <c:v>66788</c:v>
                </c:pt>
                <c:pt idx="2817">
                  <c:v>66812</c:v>
                </c:pt>
                <c:pt idx="2818">
                  <c:v>66836</c:v>
                </c:pt>
                <c:pt idx="2819">
                  <c:v>66860</c:v>
                </c:pt>
                <c:pt idx="2820">
                  <c:v>66884</c:v>
                </c:pt>
                <c:pt idx="2821">
                  <c:v>66908</c:v>
                </c:pt>
                <c:pt idx="2822">
                  <c:v>66931</c:v>
                </c:pt>
                <c:pt idx="2823">
                  <c:v>66956</c:v>
                </c:pt>
                <c:pt idx="2824">
                  <c:v>66979</c:v>
                </c:pt>
                <c:pt idx="2825">
                  <c:v>67003</c:v>
                </c:pt>
                <c:pt idx="2826">
                  <c:v>67027</c:v>
                </c:pt>
                <c:pt idx="2827">
                  <c:v>67051</c:v>
                </c:pt>
                <c:pt idx="2828">
                  <c:v>67075</c:v>
                </c:pt>
                <c:pt idx="2829">
                  <c:v>67099</c:v>
                </c:pt>
                <c:pt idx="2830">
                  <c:v>67123</c:v>
                </c:pt>
                <c:pt idx="2831">
                  <c:v>67147</c:v>
                </c:pt>
                <c:pt idx="2832">
                  <c:v>67171</c:v>
                </c:pt>
                <c:pt idx="2833">
                  <c:v>67194</c:v>
                </c:pt>
                <c:pt idx="2834">
                  <c:v>67219</c:v>
                </c:pt>
                <c:pt idx="2835">
                  <c:v>67243</c:v>
                </c:pt>
                <c:pt idx="2836">
                  <c:v>67266</c:v>
                </c:pt>
                <c:pt idx="2837">
                  <c:v>67291</c:v>
                </c:pt>
                <c:pt idx="2838">
                  <c:v>67314</c:v>
                </c:pt>
                <c:pt idx="2839">
                  <c:v>67338</c:v>
                </c:pt>
                <c:pt idx="2840">
                  <c:v>67362</c:v>
                </c:pt>
                <c:pt idx="2841">
                  <c:v>67386</c:v>
                </c:pt>
                <c:pt idx="2842">
                  <c:v>67410</c:v>
                </c:pt>
                <c:pt idx="2843">
                  <c:v>67434</c:v>
                </c:pt>
                <c:pt idx="2844">
                  <c:v>67458</c:v>
                </c:pt>
                <c:pt idx="2845">
                  <c:v>67482</c:v>
                </c:pt>
                <c:pt idx="2846">
                  <c:v>67506</c:v>
                </c:pt>
                <c:pt idx="2847">
                  <c:v>67529</c:v>
                </c:pt>
                <c:pt idx="2848">
                  <c:v>67554</c:v>
                </c:pt>
                <c:pt idx="2849">
                  <c:v>67577</c:v>
                </c:pt>
                <c:pt idx="2850">
                  <c:v>67601</c:v>
                </c:pt>
                <c:pt idx="2851">
                  <c:v>67625</c:v>
                </c:pt>
                <c:pt idx="2852">
                  <c:v>67649</c:v>
                </c:pt>
                <c:pt idx="2853">
                  <c:v>67673</c:v>
                </c:pt>
                <c:pt idx="2854">
                  <c:v>67697</c:v>
                </c:pt>
                <c:pt idx="2855">
                  <c:v>67721</c:v>
                </c:pt>
                <c:pt idx="2856">
                  <c:v>67745</c:v>
                </c:pt>
                <c:pt idx="2857">
                  <c:v>67769</c:v>
                </c:pt>
                <c:pt idx="2858">
                  <c:v>67792</c:v>
                </c:pt>
                <c:pt idx="2859">
                  <c:v>67817</c:v>
                </c:pt>
                <c:pt idx="2860">
                  <c:v>67841</c:v>
                </c:pt>
                <c:pt idx="2861">
                  <c:v>67864</c:v>
                </c:pt>
                <c:pt idx="2862">
                  <c:v>67889</c:v>
                </c:pt>
                <c:pt idx="2863">
                  <c:v>67912</c:v>
                </c:pt>
                <c:pt idx="2864">
                  <c:v>67936</c:v>
                </c:pt>
                <c:pt idx="2865">
                  <c:v>67960</c:v>
                </c:pt>
                <c:pt idx="2866">
                  <c:v>67984</c:v>
                </c:pt>
                <c:pt idx="2867">
                  <c:v>68007</c:v>
                </c:pt>
                <c:pt idx="2868">
                  <c:v>68032</c:v>
                </c:pt>
                <c:pt idx="2869">
                  <c:v>68056</c:v>
                </c:pt>
                <c:pt idx="2870">
                  <c:v>68080</c:v>
                </c:pt>
                <c:pt idx="2871">
                  <c:v>68104</c:v>
                </c:pt>
                <c:pt idx="2872">
                  <c:v>68127</c:v>
                </c:pt>
                <c:pt idx="2873">
                  <c:v>68152</c:v>
                </c:pt>
                <c:pt idx="2874">
                  <c:v>68175</c:v>
                </c:pt>
                <c:pt idx="2875">
                  <c:v>68199</c:v>
                </c:pt>
                <c:pt idx="2876">
                  <c:v>68224</c:v>
                </c:pt>
                <c:pt idx="2877">
                  <c:v>68247</c:v>
                </c:pt>
                <c:pt idx="2878">
                  <c:v>68271</c:v>
                </c:pt>
                <c:pt idx="2879">
                  <c:v>68295</c:v>
                </c:pt>
                <c:pt idx="2880">
                  <c:v>68319</c:v>
                </c:pt>
                <c:pt idx="2881">
                  <c:v>68343</c:v>
                </c:pt>
                <c:pt idx="2882">
                  <c:v>68367</c:v>
                </c:pt>
                <c:pt idx="2883">
                  <c:v>68390</c:v>
                </c:pt>
                <c:pt idx="2884">
                  <c:v>68415</c:v>
                </c:pt>
                <c:pt idx="2885">
                  <c:v>68439</c:v>
                </c:pt>
                <c:pt idx="2886">
                  <c:v>68462</c:v>
                </c:pt>
                <c:pt idx="2887">
                  <c:v>68487</c:v>
                </c:pt>
                <c:pt idx="2888">
                  <c:v>68510</c:v>
                </c:pt>
                <c:pt idx="2889">
                  <c:v>68534</c:v>
                </c:pt>
                <c:pt idx="2890">
                  <c:v>68558</c:v>
                </c:pt>
                <c:pt idx="2891">
                  <c:v>68582</c:v>
                </c:pt>
                <c:pt idx="2892">
                  <c:v>68605</c:v>
                </c:pt>
                <c:pt idx="2893">
                  <c:v>68630</c:v>
                </c:pt>
                <c:pt idx="2894">
                  <c:v>68654</c:v>
                </c:pt>
                <c:pt idx="2895">
                  <c:v>68678</c:v>
                </c:pt>
                <c:pt idx="2896">
                  <c:v>68702</c:v>
                </c:pt>
                <c:pt idx="2897">
                  <c:v>68725</c:v>
                </c:pt>
                <c:pt idx="2898">
                  <c:v>68750</c:v>
                </c:pt>
                <c:pt idx="2899">
                  <c:v>68773</c:v>
                </c:pt>
                <c:pt idx="2900">
                  <c:v>68797</c:v>
                </c:pt>
                <c:pt idx="2901">
                  <c:v>68822</c:v>
                </c:pt>
                <c:pt idx="2902">
                  <c:v>68845</c:v>
                </c:pt>
                <c:pt idx="2903">
                  <c:v>68869</c:v>
                </c:pt>
                <c:pt idx="2904">
                  <c:v>68893</c:v>
                </c:pt>
                <c:pt idx="2905">
                  <c:v>68917</c:v>
                </c:pt>
                <c:pt idx="2906">
                  <c:v>68941</c:v>
                </c:pt>
                <c:pt idx="2907">
                  <c:v>68965</c:v>
                </c:pt>
                <c:pt idx="2908">
                  <c:v>68988</c:v>
                </c:pt>
                <c:pt idx="2909">
                  <c:v>69013</c:v>
                </c:pt>
                <c:pt idx="2910">
                  <c:v>69037</c:v>
                </c:pt>
                <c:pt idx="2911">
                  <c:v>69060</c:v>
                </c:pt>
                <c:pt idx="2912">
                  <c:v>69085</c:v>
                </c:pt>
                <c:pt idx="2913">
                  <c:v>69108</c:v>
                </c:pt>
                <c:pt idx="2914">
                  <c:v>69132</c:v>
                </c:pt>
                <c:pt idx="2915">
                  <c:v>69156</c:v>
                </c:pt>
                <c:pt idx="2916">
                  <c:v>69180</c:v>
                </c:pt>
                <c:pt idx="2917">
                  <c:v>69203</c:v>
                </c:pt>
                <c:pt idx="2918">
                  <c:v>69228</c:v>
                </c:pt>
                <c:pt idx="2919">
                  <c:v>69252</c:v>
                </c:pt>
                <c:pt idx="2920">
                  <c:v>69276</c:v>
                </c:pt>
                <c:pt idx="2921">
                  <c:v>69300</c:v>
                </c:pt>
                <c:pt idx="2922">
                  <c:v>69323</c:v>
                </c:pt>
                <c:pt idx="2923">
                  <c:v>69348</c:v>
                </c:pt>
                <c:pt idx="2924">
                  <c:v>69371</c:v>
                </c:pt>
                <c:pt idx="2925">
                  <c:v>69395</c:v>
                </c:pt>
                <c:pt idx="2926">
                  <c:v>69420</c:v>
                </c:pt>
                <c:pt idx="2927">
                  <c:v>69443</c:v>
                </c:pt>
                <c:pt idx="2928">
                  <c:v>69467</c:v>
                </c:pt>
                <c:pt idx="2929">
                  <c:v>69491</c:v>
                </c:pt>
                <c:pt idx="2930">
                  <c:v>69515</c:v>
                </c:pt>
                <c:pt idx="2931">
                  <c:v>69538</c:v>
                </c:pt>
                <c:pt idx="2932">
                  <c:v>69563</c:v>
                </c:pt>
                <c:pt idx="2933">
                  <c:v>69586</c:v>
                </c:pt>
                <c:pt idx="2934">
                  <c:v>69611</c:v>
                </c:pt>
                <c:pt idx="2935">
                  <c:v>69635</c:v>
                </c:pt>
                <c:pt idx="2936">
                  <c:v>69658</c:v>
                </c:pt>
                <c:pt idx="2937">
                  <c:v>69683</c:v>
                </c:pt>
                <c:pt idx="2938">
                  <c:v>69706</c:v>
                </c:pt>
                <c:pt idx="2939">
                  <c:v>69730</c:v>
                </c:pt>
                <c:pt idx="2940">
                  <c:v>69754</c:v>
                </c:pt>
                <c:pt idx="2941">
                  <c:v>69778</c:v>
                </c:pt>
                <c:pt idx="2942">
                  <c:v>69801</c:v>
                </c:pt>
                <c:pt idx="2943">
                  <c:v>69826</c:v>
                </c:pt>
                <c:pt idx="2944">
                  <c:v>69850</c:v>
                </c:pt>
                <c:pt idx="2945">
                  <c:v>69874</c:v>
                </c:pt>
                <c:pt idx="2946">
                  <c:v>69898</c:v>
                </c:pt>
                <c:pt idx="2947">
                  <c:v>69921</c:v>
                </c:pt>
                <c:pt idx="2948">
                  <c:v>69946</c:v>
                </c:pt>
                <c:pt idx="2949">
                  <c:v>69969</c:v>
                </c:pt>
                <c:pt idx="2950">
                  <c:v>69993</c:v>
                </c:pt>
                <c:pt idx="2951">
                  <c:v>70018</c:v>
                </c:pt>
                <c:pt idx="2952">
                  <c:v>70041</c:v>
                </c:pt>
                <c:pt idx="2953">
                  <c:v>70065</c:v>
                </c:pt>
                <c:pt idx="2954">
                  <c:v>70089</c:v>
                </c:pt>
                <c:pt idx="2955">
                  <c:v>70113</c:v>
                </c:pt>
                <c:pt idx="2956">
                  <c:v>70136</c:v>
                </c:pt>
                <c:pt idx="2957">
                  <c:v>70161</c:v>
                </c:pt>
                <c:pt idx="2958">
                  <c:v>70184</c:v>
                </c:pt>
                <c:pt idx="2959">
                  <c:v>70209</c:v>
                </c:pt>
                <c:pt idx="2960">
                  <c:v>70233</c:v>
                </c:pt>
                <c:pt idx="2961">
                  <c:v>70256</c:v>
                </c:pt>
                <c:pt idx="2962">
                  <c:v>70281</c:v>
                </c:pt>
                <c:pt idx="2963">
                  <c:v>70304</c:v>
                </c:pt>
                <c:pt idx="2964">
                  <c:v>70328</c:v>
                </c:pt>
                <c:pt idx="2965">
                  <c:v>70352</c:v>
                </c:pt>
                <c:pt idx="2966">
                  <c:v>70376</c:v>
                </c:pt>
                <c:pt idx="2967">
                  <c:v>70400</c:v>
                </c:pt>
                <c:pt idx="2968">
                  <c:v>70424</c:v>
                </c:pt>
                <c:pt idx="2969">
                  <c:v>70448</c:v>
                </c:pt>
                <c:pt idx="2970">
                  <c:v>70472</c:v>
                </c:pt>
                <c:pt idx="2971">
                  <c:v>70496</c:v>
                </c:pt>
                <c:pt idx="2972">
                  <c:v>70519</c:v>
                </c:pt>
                <c:pt idx="2973">
                  <c:v>70544</c:v>
                </c:pt>
                <c:pt idx="2974">
                  <c:v>70567</c:v>
                </c:pt>
                <c:pt idx="2975">
                  <c:v>70591</c:v>
                </c:pt>
                <c:pt idx="2976">
                  <c:v>70616</c:v>
                </c:pt>
                <c:pt idx="2977">
                  <c:v>70639</c:v>
                </c:pt>
                <c:pt idx="2978">
                  <c:v>70663</c:v>
                </c:pt>
                <c:pt idx="2979">
                  <c:v>70687</c:v>
                </c:pt>
                <c:pt idx="2980">
                  <c:v>70711</c:v>
                </c:pt>
                <c:pt idx="2981">
                  <c:v>70734</c:v>
                </c:pt>
                <c:pt idx="2982">
                  <c:v>70759</c:v>
                </c:pt>
                <c:pt idx="2983">
                  <c:v>70782</c:v>
                </c:pt>
                <c:pt idx="2984">
                  <c:v>70807</c:v>
                </c:pt>
                <c:pt idx="2985">
                  <c:v>70831</c:v>
                </c:pt>
                <c:pt idx="2986">
                  <c:v>70854</c:v>
                </c:pt>
                <c:pt idx="2987">
                  <c:v>70879</c:v>
                </c:pt>
                <c:pt idx="2988">
                  <c:v>70902</c:v>
                </c:pt>
                <c:pt idx="2989">
                  <c:v>70926</c:v>
                </c:pt>
                <c:pt idx="2990">
                  <c:v>70950</c:v>
                </c:pt>
                <c:pt idx="2991">
                  <c:v>70974</c:v>
                </c:pt>
                <c:pt idx="2992">
                  <c:v>70998</c:v>
                </c:pt>
                <c:pt idx="2993">
                  <c:v>71022</c:v>
                </c:pt>
                <c:pt idx="2994">
                  <c:v>71046</c:v>
                </c:pt>
                <c:pt idx="2995">
                  <c:v>71069</c:v>
                </c:pt>
                <c:pt idx="2996">
                  <c:v>71094</c:v>
                </c:pt>
                <c:pt idx="2997">
                  <c:v>71117</c:v>
                </c:pt>
                <c:pt idx="2998">
                  <c:v>71142</c:v>
                </c:pt>
                <c:pt idx="2999">
                  <c:v>71165</c:v>
                </c:pt>
                <c:pt idx="3000">
                  <c:v>71189</c:v>
                </c:pt>
                <c:pt idx="3001">
                  <c:v>71214</c:v>
                </c:pt>
                <c:pt idx="3002">
                  <c:v>71237</c:v>
                </c:pt>
                <c:pt idx="3003">
                  <c:v>71261</c:v>
                </c:pt>
                <c:pt idx="3004">
                  <c:v>71285</c:v>
                </c:pt>
                <c:pt idx="3005">
                  <c:v>71309</c:v>
                </c:pt>
                <c:pt idx="3006">
                  <c:v>71332</c:v>
                </c:pt>
                <c:pt idx="3007">
                  <c:v>71357</c:v>
                </c:pt>
                <c:pt idx="3008">
                  <c:v>71380</c:v>
                </c:pt>
                <c:pt idx="3009">
                  <c:v>71405</c:v>
                </c:pt>
                <c:pt idx="3010">
                  <c:v>71429</c:v>
                </c:pt>
                <c:pt idx="3011">
                  <c:v>71452</c:v>
                </c:pt>
                <c:pt idx="3012">
                  <c:v>71477</c:v>
                </c:pt>
                <c:pt idx="3013">
                  <c:v>71500</c:v>
                </c:pt>
                <c:pt idx="3014">
                  <c:v>71524</c:v>
                </c:pt>
                <c:pt idx="3015">
                  <c:v>71548</c:v>
                </c:pt>
                <c:pt idx="3016">
                  <c:v>71572</c:v>
                </c:pt>
                <c:pt idx="3017">
                  <c:v>71596</c:v>
                </c:pt>
                <c:pt idx="3018">
                  <c:v>71620</c:v>
                </c:pt>
                <c:pt idx="3019">
                  <c:v>71644</c:v>
                </c:pt>
                <c:pt idx="3020">
                  <c:v>71667</c:v>
                </c:pt>
                <c:pt idx="3021">
                  <c:v>71692</c:v>
                </c:pt>
                <c:pt idx="3022">
                  <c:v>71715</c:v>
                </c:pt>
                <c:pt idx="3023">
                  <c:v>71740</c:v>
                </c:pt>
                <c:pt idx="3024">
                  <c:v>71763</c:v>
                </c:pt>
                <c:pt idx="3025">
                  <c:v>71787</c:v>
                </c:pt>
                <c:pt idx="3026">
                  <c:v>71812</c:v>
                </c:pt>
                <c:pt idx="3027">
                  <c:v>71835</c:v>
                </c:pt>
                <c:pt idx="3028">
                  <c:v>71859</c:v>
                </c:pt>
                <c:pt idx="3029">
                  <c:v>71883</c:v>
                </c:pt>
                <c:pt idx="3030">
                  <c:v>71907</c:v>
                </c:pt>
                <c:pt idx="3031">
                  <c:v>71930</c:v>
                </c:pt>
                <c:pt idx="3032">
                  <c:v>71955</c:v>
                </c:pt>
                <c:pt idx="3033">
                  <c:v>71979</c:v>
                </c:pt>
                <c:pt idx="3034">
                  <c:v>72003</c:v>
                </c:pt>
                <c:pt idx="3035">
                  <c:v>72027</c:v>
                </c:pt>
                <c:pt idx="3036">
                  <c:v>72050</c:v>
                </c:pt>
                <c:pt idx="3037">
                  <c:v>72075</c:v>
                </c:pt>
                <c:pt idx="3038">
                  <c:v>72098</c:v>
                </c:pt>
                <c:pt idx="3039">
                  <c:v>72122</c:v>
                </c:pt>
                <c:pt idx="3040">
                  <c:v>72146</c:v>
                </c:pt>
                <c:pt idx="3041">
                  <c:v>72170</c:v>
                </c:pt>
                <c:pt idx="3042">
                  <c:v>72194</c:v>
                </c:pt>
                <c:pt idx="3043">
                  <c:v>72218</c:v>
                </c:pt>
                <c:pt idx="3044">
                  <c:v>72242</c:v>
                </c:pt>
                <c:pt idx="3045">
                  <c:v>72265</c:v>
                </c:pt>
                <c:pt idx="3046">
                  <c:v>72290</c:v>
                </c:pt>
                <c:pt idx="3047">
                  <c:v>72313</c:v>
                </c:pt>
                <c:pt idx="3048">
                  <c:v>72338</c:v>
                </c:pt>
                <c:pt idx="3049">
                  <c:v>72361</c:v>
                </c:pt>
                <c:pt idx="3050">
                  <c:v>72385</c:v>
                </c:pt>
                <c:pt idx="3051">
                  <c:v>72410</c:v>
                </c:pt>
                <c:pt idx="3052">
                  <c:v>72433</c:v>
                </c:pt>
                <c:pt idx="3053">
                  <c:v>72457</c:v>
                </c:pt>
                <c:pt idx="3054">
                  <c:v>72481</c:v>
                </c:pt>
                <c:pt idx="3055">
                  <c:v>72505</c:v>
                </c:pt>
                <c:pt idx="3056">
                  <c:v>72528</c:v>
                </c:pt>
                <c:pt idx="3057">
                  <c:v>72553</c:v>
                </c:pt>
                <c:pt idx="3058">
                  <c:v>72577</c:v>
                </c:pt>
                <c:pt idx="3059">
                  <c:v>72600</c:v>
                </c:pt>
                <c:pt idx="3060">
                  <c:v>72625</c:v>
                </c:pt>
                <c:pt idx="3061">
                  <c:v>72648</c:v>
                </c:pt>
                <c:pt idx="3062">
                  <c:v>72673</c:v>
                </c:pt>
                <c:pt idx="3063">
                  <c:v>72696</c:v>
                </c:pt>
                <c:pt idx="3064">
                  <c:v>72720</c:v>
                </c:pt>
                <c:pt idx="3065">
                  <c:v>72744</c:v>
                </c:pt>
                <c:pt idx="3066">
                  <c:v>72768</c:v>
                </c:pt>
                <c:pt idx="3067">
                  <c:v>72792</c:v>
                </c:pt>
                <c:pt idx="3068">
                  <c:v>72816</c:v>
                </c:pt>
                <c:pt idx="3069">
                  <c:v>72840</c:v>
                </c:pt>
                <c:pt idx="3070">
                  <c:v>72863</c:v>
                </c:pt>
                <c:pt idx="3071">
                  <c:v>72888</c:v>
                </c:pt>
                <c:pt idx="3072">
                  <c:v>72911</c:v>
                </c:pt>
                <c:pt idx="3073">
                  <c:v>72936</c:v>
                </c:pt>
                <c:pt idx="3074">
                  <c:v>72960</c:v>
                </c:pt>
                <c:pt idx="3075">
                  <c:v>72983</c:v>
                </c:pt>
                <c:pt idx="3076">
                  <c:v>73008</c:v>
                </c:pt>
                <c:pt idx="3077">
                  <c:v>73031</c:v>
                </c:pt>
                <c:pt idx="3078">
                  <c:v>73055</c:v>
                </c:pt>
                <c:pt idx="3079">
                  <c:v>73079</c:v>
                </c:pt>
                <c:pt idx="3080">
                  <c:v>73103</c:v>
                </c:pt>
                <c:pt idx="3081">
                  <c:v>73126</c:v>
                </c:pt>
                <c:pt idx="3082">
                  <c:v>73151</c:v>
                </c:pt>
                <c:pt idx="3083">
                  <c:v>73175</c:v>
                </c:pt>
                <c:pt idx="3084">
                  <c:v>73198</c:v>
                </c:pt>
                <c:pt idx="3085">
                  <c:v>73223</c:v>
                </c:pt>
                <c:pt idx="3086">
                  <c:v>73246</c:v>
                </c:pt>
                <c:pt idx="3087">
                  <c:v>73271</c:v>
                </c:pt>
                <c:pt idx="3088">
                  <c:v>73294</c:v>
                </c:pt>
                <c:pt idx="3089">
                  <c:v>73318</c:v>
                </c:pt>
                <c:pt idx="3090">
                  <c:v>73342</c:v>
                </c:pt>
                <c:pt idx="3091">
                  <c:v>73366</c:v>
                </c:pt>
                <c:pt idx="3092">
                  <c:v>73390</c:v>
                </c:pt>
                <c:pt idx="3093">
                  <c:v>73414</c:v>
                </c:pt>
                <c:pt idx="3094">
                  <c:v>73438</c:v>
                </c:pt>
                <c:pt idx="3095">
                  <c:v>73461</c:v>
                </c:pt>
                <c:pt idx="3096">
                  <c:v>73486</c:v>
                </c:pt>
                <c:pt idx="3097">
                  <c:v>73509</c:v>
                </c:pt>
                <c:pt idx="3098">
                  <c:v>73534</c:v>
                </c:pt>
                <c:pt idx="3099">
                  <c:v>73558</c:v>
                </c:pt>
                <c:pt idx="3100">
                  <c:v>73581</c:v>
                </c:pt>
                <c:pt idx="3101">
                  <c:v>73606</c:v>
                </c:pt>
                <c:pt idx="3102">
                  <c:v>73629</c:v>
                </c:pt>
                <c:pt idx="3103">
                  <c:v>73653</c:v>
                </c:pt>
                <c:pt idx="3104">
                  <c:v>73677</c:v>
                </c:pt>
                <c:pt idx="3105">
                  <c:v>73701</c:v>
                </c:pt>
                <c:pt idx="3106">
                  <c:v>73724</c:v>
                </c:pt>
                <c:pt idx="3107">
                  <c:v>73749</c:v>
                </c:pt>
                <c:pt idx="3108">
                  <c:v>73773</c:v>
                </c:pt>
                <c:pt idx="3109">
                  <c:v>73796</c:v>
                </c:pt>
                <c:pt idx="3110">
                  <c:v>73821</c:v>
                </c:pt>
                <c:pt idx="3111">
                  <c:v>73844</c:v>
                </c:pt>
                <c:pt idx="3112">
                  <c:v>73869</c:v>
                </c:pt>
                <c:pt idx="3113">
                  <c:v>73892</c:v>
                </c:pt>
                <c:pt idx="3114">
                  <c:v>73916</c:v>
                </c:pt>
                <c:pt idx="3115">
                  <c:v>73940</c:v>
                </c:pt>
                <c:pt idx="3116">
                  <c:v>73964</c:v>
                </c:pt>
                <c:pt idx="3117">
                  <c:v>73988</c:v>
                </c:pt>
                <c:pt idx="3118">
                  <c:v>74012</c:v>
                </c:pt>
                <c:pt idx="3119">
                  <c:v>74036</c:v>
                </c:pt>
                <c:pt idx="3120">
                  <c:v>74059</c:v>
                </c:pt>
                <c:pt idx="3121">
                  <c:v>74084</c:v>
                </c:pt>
                <c:pt idx="3122">
                  <c:v>74107</c:v>
                </c:pt>
                <c:pt idx="3123">
                  <c:v>74131</c:v>
                </c:pt>
                <c:pt idx="3124">
                  <c:v>74156</c:v>
                </c:pt>
                <c:pt idx="3125">
                  <c:v>74179</c:v>
                </c:pt>
                <c:pt idx="3126">
                  <c:v>74204</c:v>
                </c:pt>
                <c:pt idx="3127">
                  <c:v>74227</c:v>
                </c:pt>
                <c:pt idx="3128">
                  <c:v>74251</c:v>
                </c:pt>
                <c:pt idx="3129">
                  <c:v>74275</c:v>
                </c:pt>
                <c:pt idx="3130">
                  <c:v>74299</c:v>
                </c:pt>
                <c:pt idx="3131">
                  <c:v>74322</c:v>
                </c:pt>
                <c:pt idx="3132">
                  <c:v>74347</c:v>
                </c:pt>
                <c:pt idx="3133">
                  <c:v>74371</c:v>
                </c:pt>
                <c:pt idx="3134">
                  <c:v>74394</c:v>
                </c:pt>
                <c:pt idx="3135">
                  <c:v>74419</c:v>
                </c:pt>
                <c:pt idx="3136">
                  <c:v>74442</c:v>
                </c:pt>
                <c:pt idx="3137">
                  <c:v>74467</c:v>
                </c:pt>
                <c:pt idx="3138">
                  <c:v>74490</c:v>
                </c:pt>
                <c:pt idx="3139">
                  <c:v>74514</c:v>
                </c:pt>
                <c:pt idx="3140">
                  <c:v>74539</c:v>
                </c:pt>
                <c:pt idx="3141">
                  <c:v>74562</c:v>
                </c:pt>
                <c:pt idx="3142">
                  <c:v>74586</c:v>
                </c:pt>
                <c:pt idx="3143">
                  <c:v>74610</c:v>
                </c:pt>
                <c:pt idx="3144">
                  <c:v>74634</c:v>
                </c:pt>
                <c:pt idx="3145">
                  <c:v>74657</c:v>
                </c:pt>
                <c:pt idx="3146">
                  <c:v>74682</c:v>
                </c:pt>
                <c:pt idx="3147">
                  <c:v>74705</c:v>
                </c:pt>
                <c:pt idx="3148">
                  <c:v>74729</c:v>
                </c:pt>
                <c:pt idx="3149">
                  <c:v>74754</c:v>
                </c:pt>
                <c:pt idx="3150">
                  <c:v>74777</c:v>
                </c:pt>
                <c:pt idx="3151">
                  <c:v>74802</c:v>
                </c:pt>
                <c:pt idx="3152">
                  <c:v>74825</c:v>
                </c:pt>
                <c:pt idx="3153">
                  <c:v>74849</c:v>
                </c:pt>
                <c:pt idx="3154">
                  <c:v>74873</c:v>
                </c:pt>
                <c:pt idx="3155">
                  <c:v>74897</c:v>
                </c:pt>
                <c:pt idx="3156">
                  <c:v>74920</c:v>
                </c:pt>
                <c:pt idx="3157">
                  <c:v>74945</c:v>
                </c:pt>
                <c:pt idx="3158">
                  <c:v>74969</c:v>
                </c:pt>
                <c:pt idx="3159">
                  <c:v>74992</c:v>
                </c:pt>
                <c:pt idx="3160">
                  <c:v>75017</c:v>
                </c:pt>
                <c:pt idx="3161">
                  <c:v>75040</c:v>
                </c:pt>
                <c:pt idx="3162">
                  <c:v>75065</c:v>
                </c:pt>
                <c:pt idx="3163">
                  <c:v>75088</c:v>
                </c:pt>
                <c:pt idx="3164">
                  <c:v>75112</c:v>
                </c:pt>
                <c:pt idx="3165">
                  <c:v>75137</c:v>
                </c:pt>
                <c:pt idx="3166">
                  <c:v>75160</c:v>
                </c:pt>
                <c:pt idx="3167">
                  <c:v>75184</c:v>
                </c:pt>
                <c:pt idx="3168">
                  <c:v>75208</c:v>
                </c:pt>
                <c:pt idx="3169">
                  <c:v>75232</c:v>
                </c:pt>
                <c:pt idx="3170">
                  <c:v>75255</c:v>
                </c:pt>
                <c:pt idx="3171">
                  <c:v>75280</c:v>
                </c:pt>
                <c:pt idx="3172">
                  <c:v>75303</c:v>
                </c:pt>
                <c:pt idx="3173">
                  <c:v>75327</c:v>
                </c:pt>
                <c:pt idx="3174">
                  <c:v>75352</c:v>
                </c:pt>
                <c:pt idx="3175">
                  <c:v>75375</c:v>
                </c:pt>
                <c:pt idx="3176">
                  <c:v>75400</c:v>
                </c:pt>
                <c:pt idx="3177">
                  <c:v>75423</c:v>
                </c:pt>
                <c:pt idx="3178">
                  <c:v>75447</c:v>
                </c:pt>
                <c:pt idx="3179">
                  <c:v>75471</c:v>
                </c:pt>
                <c:pt idx="3180">
                  <c:v>75495</c:v>
                </c:pt>
                <c:pt idx="3181">
                  <c:v>75518</c:v>
                </c:pt>
                <c:pt idx="3182">
                  <c:v>75543</c:v>
                </c:pt>
                <c:pt idx="3183">
                  <c:v>75567</c:v>
                </c:pt>
                <c:pt idx="3184">
                  <c:v>75590</c:v>
                </c:pt>
                <c:pt idx="3185">
                  <c:v>75615</c:v>
                </c:pt>
                <c:pt idx="3186">
                  <c:v>75638</c:v>
                </c:pt>
                <c:pt idx="3187">
                  <c:v>75662</c:v>
                </c:pt>
                <c:pt idx="3188">
                  <c:v>75686</c:v>
                </c:pt>
                <c:pt idx="3189">
                  <c:v>75710</c:v>
                </c:pt>
                <c:pt idx="3190">
                  <c:v>75735</c:v>
                </c:pt>
                <c:pt idx="3191">
                  <c:v>75758</c:v>
                </c:pt>
                <c:pt idx="3192">
                  <c:v>75782</c:v>
                </c:pt>
                <c:pt idx="3193">
                  <c:v>75806</c:v>
                </c:pt>
                <c:pt idx="3194">
                  <c:v>75830</c:v>
                </c:pt>
                <c:pt idx="3195">
                  <c:v>75853</c:v>
                </c:pt>
                <c:pt idx="3196">
                  <c:v>75878</c:v>
                </c:pt>
                <c:pt idx="3197">
                  <c:v>75901</c:v>
                </c:pt>
                <c:pt idx="3198">
                  <c:v>75925</c:v>
                </c:pt>
                <c:pt idx="3199">
                  <c:v>75950</c:v>
                </c:pt>
                <c:pt idx="3200">
                  <c:v>75973</c:v>
                </c:pt>
                <c:pt idx="3201">
                  <c:v>75998</c:v>
                </c:pt>
                <c:pt idx="3202">
                  <c:v>76021</c:v>
                </c:pt>
                <c:pt idx="3203">
                  <c:v>76045</c:v>
                </c:pt>
                <c:pt idx="3204">
                  <c:v>76069</c:v>
                </c:pt>
                <c:pt idx="3205">
                  <c:v>76093</c:v>
                </c:pt>
                <c:pt idx="3206">
                  <c:v>76116</c:v>
                </c:pt>
                <c:pt idx="3207">
                  <c:v>76141</c:v>
                </c:pt>
                <c:pt idx="3208">
                  <c:v>76165</c:v>
                </c:pt>
                <c:pt idx="3209">
                  <c:v>76188</c:v>
                </c:pt>
                <c:pt idx="3210">
                  <c:v>76213</c:v>
                </c:pt>
                <c:pt idx="3211">
                  <c:v>76236</c:v>
                </c:pt>
                <c:pt idx="3212">
                  <c:v>76260</c:v>
                </c:pt>
                <c:pt idx="3213">
                  <c:v>76284</c:v>
                </c:pt>
                <c:pt idx="3214">
                  <c:v>76308</c:v>
                </c:pt>
                <c:pt idx="3215">
                  <c:v>76333</c:v>
                </c:pt>
                <c:pt idx="3216">
                  <c:v>76356</c:v>
                </c:pt>
                <c:pt idx="3217">
                  <c:v>76380</c:v>
                </c:pt>
                <c:pt idx="3218">
                  <c:v>76404</c:v>
                </c:pt>
                <c:pt idx="3219">
                  <c:v>76428</c:v>
                </c:pt>
                <c:pt idx="3220">
                  <c:v>76451</c:v>
                </c:pt>
                <c:pt idx="3221">
                  <c:v>76476</c:v>
                </c:pt>
                <c:pt idx="3222">
                  <c:v>76499</c:v>
                </c:pt>
                <c:pt idx="3223">
                  <c:v>76523</c:v>
                </c:pt>
                <c:pt idx="3224">
                  <c:v>76548</c:v>
                </c:pt>
                <c:pt idx="3225">
                  <c:v>76571</c:v>
                </c:pt>
                <c:pt idx="3226">
                  <c:v>76596</c:v>
                </c:pt>
                <c:pt idx="3227">
                  <c:v>76619</c:v>
                </c:pt>
                <c:pt idx="3228">
                  <c:v>76643</c:v>
                </c:pt>
                <c:pt idx="3229">
                  <c:v>76667</c:v>
                </c:pt>
                <c:pt idx="3230">
                  <c:v>76691</c:v>
                </c:pt>
                <c:pt idx="3231">
                  <c:v>76715</c:v>
                </c:pt>
                <c:pt idx="3232">
                  <c:v>76739</c:v>
                </c:pt>
                <c:pt idx="3233">
                  <c:v>76763</c:v>
                </c:pt>
                <c:pt idx="3234">
                  <c:v>76786</c:v>
                </c:pt>
                <c:pt idx="3235">
                  <c:v>76811</c:v>
                </c:pt>
                <c:pt idx="3236">
                  <c:v>76834</c:v>
                </c:pt>
                <c:pt idx="3237">
                  <c:v>76858</c:v>
                </c:pt>
                <c:pt idx="3238">
                  <c:v>76882</c:v>
                </c:pt>
                <c:pt idx="3239">
                  <c:v>76906</c:v>
                </c:pt>
                <c:pt idx="3240">
                  <c:v>76931</c:v>
                </c:pt>
                <c:pt idx="3241">
                  <c:v>76954</c:v>
                </c:pt>
                <c:pt idx="3242">
                  <c:v>76978</c:v>
                </c:pt>
                <c:pt idx="3243">
                  <c:v>77002</c:v>
                </c:pt>
                <c:pt idx="3244">
                  <c:v>77026</c:v>
                </c:pt>
                <c:pt idx="3245">
                  <c:v>77049</c:v>
                </c:pt>
                <c:pt idx="3246">
                  <c:v>77074</c:v>
                </c:pt>
                <c:pt idx="3247">
                  <c:v>77097</c:v>
                </c:pt>
                <c:pt idx="3248">
                  <c:v>77121</c:v>
                </c:pt>
                <c:pt idx="3249">
                  <c:v>77146</c:v>
                </c:pt>
                <c:pt idx="3250">
                  <c:v>77169</c:v>
                </c:pt>
                <c:pt idx="3251">
                  <c:v>77193</c:v>
                </c:pt>
                <c:pt idx="3252">
                  <c:v>77217</c:v>
                </c:pt>
                <c:pt idx="3253">
                  <c:v>77241</c:v>
                </c:pt>
                <c:pt idx="3254">
                  <c:v>77265</c:v>
                </c:pt>
                <c:pt idx="3255">
                  <c:v>77289</c:v>
                </c:pt>
                <c:pt idx="3256">
                  <c:v>77313</c:v>
                </c:pt>
                <c:pt idx="3257">
                  <c:v>77337</c:v>
                </c:pt>
                <c:pt idx="3258">
                  <c:v>77361</c:v>
                </c:pt>
                <c:pt idx="3259">
                  <c:v>77384</c:v>
                </c:pt>
                <c:pt idx="3260">
                  <c:v>77409</c:v>
                </c:pt>
                <c:pt idx="3261">
                  <c:v>77432</c:v>
                </c:pt>
                <c:pt idx="3262">
                  <c:v>77456</c:v>
                </c:pt>
                <c:pt idx="3263">
                  <c:v>77480</c:v>
                </c:pt>
                <c:pt idx="3264">
                  <c:v>77504</c:v>
                </c:pt>
                <c:pt idx="3265">
                  <c:v>77529</c:v>
                </c:pt>
                <c:pt idx="3266">
                  <c:v>77552</c:v>
                </c:pt>
                <c:pt idx="3267">
                  <c:v>77576</c:v>
                </c:pt>
                <c:pt idx="3268">
                  <c:v>77600</c:v>
                </c:pt>
                <c:pt idx="3269">
                  <c:v>77624</c:v>
                </c:pt>
                <c:pt idx="3270">
                  <c:v>77647</c:v>
                </c:pt>
                <c:pt idx="3271">
                  <c:v>77672</c:v>
                </c:pt>
                <c:pt idx="3272">
                  <c:v>77696</c:v>
                </c:pt>
                <c:pt idx="3273">
                  <c:v>77719</c:v>
                </c:pt>
                <c:pt idx="3274">
                  <c:v>77744</c:v>
                </c:pt>
                <c:pt idx="3275">
                  <c:v>77767</c:v>
                </c:pt>
                <c:pt idx="3276">
                  <c:v>77791</c:v>
                </c:pt>
                <c:pt idx="3277">
                  <c:v>77815</c:v>
                </c:pt>
                <c:pt idx="3278">
                  <c:v>77839</c:v>
                </c:pt>
                <c:pt idx="3279">
                  <c:v>77863</c:v>
                </c:pt>
                <c:pt idx="3280">
                  <c:v>77887</c:v>
                </c:pt>
                <c:pt idx="3281">
                  <c:v>77911</c:v>
                </c:pt>
                <c:pt idx="3282">
                  <c:v>77935</c:v>
                </c:pt>
                <c:pt idx="3283">
                  <c:v>77959</c:v>
                </c:pt>
                <c:pt idx="3284">
                  <c:v>77982</c:v>
                </c:pt>
                <c:pt idx="3285">
                  <c:v>78007</c:v>
                </c:pt>
                <c:pt idx="3286">
                  <c:v>78030</c:v>
                </c:pt>
                <c:pt idx="3287">
                  <c:v>78054</c:v>
                </c:pt>
                <c:pt idx="3288">
                  <c:v>78078</c:v>
                </c:pt>
                <c:pt idx="3289">
                  <c:v>78102</c:v>
                </c:pt>
                <c:pt idx="3290">
                  <c:v>78127</c:v>
                </c:pt>
                <c:pt idx="3291">
                  <c:v>78150</c:v>
                </c:pt>
                <c:pt idx="3292">
                  <c:v>78174</c:v>
                </c:pt>
                <c:pt idx="3293">
                  <c:v>78198</c:v>
                </c:pt>
                <c:pt idx="3294">
                  <c:v>78222</c:v>
                </c:pt>
                <c:pt idx="3295">
                  <c:v>78245</c:v>
                </c:pt>
                <c:pt idx="3296">
                  <c:v>78270</c:v>
                </c:pt>
                <c:pt idx="3297">
                  <c:v>78294</c:v>
                </c:pt>
                <c:pt idx="3298">
                  <c:v>78317</c:v>
                </c:pt>
                <c:pt idx="3299">
                  <c:v>78342</c:v>
                </c:pt>
                <c:pt idx="3300">
                  <c:v>78365</c:v>
                </c:pt>
                <c:pt idx="3301">
                  <c:v>78389</c:v>
                </c:pt>
                <c:pt idx="3302">
                  <c:v>78413</c:v>
                </c:pt>
                <c:pt idx="3303">
                  <c:v>78437</c:v>
                </c:pt>
                <c:pt idx="3304">
                  <c:v>78461</c:v>
                </c:pt>
                <c:pt idx="3305">
                  <c:v>78485</c:v>
                </c:pt>
                <c:pt idx="3306">
                  <c:v>78509</c:v>
                </c:pt>
                <c:pt idx="3307">
                  <c:v>78533</c:v>
                </c:pt>
                <c:pt idx="3308">
                  <c:v>78557</c:v>
                </c:pt>
                <c:pt idx="3309">
                  <c:v>78580</c:v>
                </c:pt>
                <c:pt idx="3310">
                  <c:v>78605</c:v>
                </c:pt>
                <c:pt idx="3311">
                  <c:v>78628</c:v>
                </c:pt>
                <c:pt idx="3312">
                  <c:v>78652</c:v>
                </c:pt>
                <c:pt idx="3313">
                  <c:v>78676</c:v>
                </c:pt>
                <c:pt idx="3314">
                  <c:v>78700</c:v>
                </c:pt>
                <c:pt idx="3315">
                  <c:v>78724</c:v>
                </c:pt>
                <c:pt idx="3316">
                  <c:v>78748</c:v>
                </c:pt>
                <c:pt idx="3317">
                  <c:v>78772</c:v>
                </c:pt>
                <c:pt idx="3318">
                  <c:v>78796</c:v>
                </c:pt>
                <c:pt idx="3319">
                  <c:v>78820</c:v>
                </c:pt>
                <c:pt idx="3320">
                  <c:v>78843</c:v>
                </c:pt>
                <c:pt idx="3321">
                  <c:v>78868</c:v>
                </c:pt>
                <c:pt idx="3322">
                  <c:v>78892</c:v>
                </c:pt>
                <c:pt idx="3323">
                  <c:v>78915</c:v>
                </c:pt>
                <c:pt idx="3324">
                  <c:v>78940</c:v>
                </c:pt>
                <c:pt idx="3325">
                  <c:v>78963</c:v>
                </c:pt>
                <c:pt idx="3326">
                  <c:v>78987</c:v>
                </c:pt>
                <c:pt idx="3327">
                  <c:v>79011</c:v>
                </c:pt>
                <c:pt idx="3328">
                  <c:v>79035</c:v>
                </c:pt>
                <c:pt idx="3329">
                  <c:v>79059</c:v>
                </c:pt>
                <c:pt idx="3330">
                  <c:v>79083</c:v>
                </c:pt>
                <c:pt idx="3331">
                  <c:v>79107</c:v>
                </c:pt>
                <c:pt idx="3332">
                  <c:v>79131</c:v>
                </c:pt>
                <c:pt idx="3333">
                  <c:v>79155</c:v>
                </c:pt>
                <c:pt idx="3334">
                  <c:v>79178</c:v>
                </c:pt>
                <c:pt idx="3335">
                  <c:v>79203</c:v>
                </c:pt>
                <c:pt idx="3336">
                  <c:v>79226</c:v>
                </c:pt>
                <c:pt idx="3337">
                  <c:v>79250</c:v>
                </c:pt>
                <c:pt idx="3338">
                  <c:v>79275</c:v>
                </c:pt>
                <c:pt idx="3339">
                  <c:v>79298</c:v>
                </c:pt>
                <c:pt idx="3340">
                  <c:v>79322</c:v>
                </c:pt>
                <c:pt idx="3341">
                  <c:v>79346</c:v>
                </c:pt>
                <c:pt idx="3342">
                  <c:v>79370</c:v>
                </c:pt>
                <c:pt idx="3343">
                  <c:v>79394</c:v>
                </c:pt>
                <c:pt idx="3344">
                  <c:v>79418</c:v>
                </c:pt>
                <c:pt idx="3345">
                  <c:v>79441</c:v>
                </c:pt>
                <c:pt idx="3346">
                  <c:v>79466</c:v>
                </c:pt>
                <c:pt idx="3347">
                  <c:v>79490</c:v>
                </c:pt>
                <c:pt idx="3348">
                  <c:v>79513</c:v>
                </c:pt>
                <c:pt idx="3349">
                  <c:v>79538</c:v>
                </c:pt>
                <c:pt idx="3350">
                  <c:v>79561</c:v>
                </c:pt>
                <c:pt idx="3351">
                  <c:v>79585</c:v>
                </c:pt>
                <c:pt idx="3352">
                  <c:v>79609</c:v>
                </c:pt>
                <c:pt idx="3353">
                  <c:v>79633</c:v>
                </c:pt>
                <c:pt idx="3354">
                  <c:v>79657</c:v>
                </c:pt>
                <c:pt idx="3355">
                  <c:v>79681</c:v>
                </c:pt>
                <c:pt idx="3356">
                  <c:v>79705</c:v>
                </c:pt>
                <c:pt idx="3357">
                  <c:v>79729</c:v>
                </c:pt>
                <c:pt idx="3358">
                  <c:v>79753</c:v>
                </c:pt>
                <c:pt idx="3359">
                  <c:v>79776</c:v>
                </c:pt>
                <c:pt idx="3360">
                  <c:v>79801</c:v>
                </c:pt>
                <c:pt idx="3361">
                  <c:v>79824</c:v>
                </c:pt>
                <c:pt idx="3362">
                  <c:v>79848</c:v>
                </c:pt>
                <c:pt idx="3363">
                  <c:v>79873</c:v>
                </c:pt>
                <c:pt idx="3364">
                  <c:v>79896</c:v>
                </c:pt>
                <c:pt idx="3365">
                  <c:v>79920</c:v>
                </c:pt>
                <c:pt idx="3366">
                  <c:v>79944</c:v>
                </c:pt>
                <c:pt idx="3367">
                  <c:v>79968</c:v>
                </c:pt>
                <c:pt idx="3368">
                  <c:v>79992</c:v>
                </c:pt>
                <c:pt idx="3369">
                  <c:v>80016</c:v>
                </c:pt>
                <c:pt idx="3370">
                  <c:v>80039</c:v>
                </c:pt>
                <c:pt idx="3371">
                  <c:v>80064</c:v>
                </c:pt>
                <c:pt idx="3372">
                  <c:v>80088</c:v>
                </c:pt>
                <c:pt idx="3373">
                  <c:v>80111</c:v>
                </c:pt>
                <c:pt idx="3374">
                  <c:v>80136</c:v>
                </c:pt>
                <c:pt idx="3375">
                  <c:v>80159</c:v>
                </c:pt>
                <c:pt idx="3376">
                  <c:v>80183</c:v>
                </c:pt>
                <c:pt idx="3377">
                  <c:v>80207</c:v>
                </c:pt>
                <c:pt idx="3378">
                  <c:v>80231</c:v>
                </c:pt>
                <c:pt idx="3379">
                  <c:v>80254</c:v>
                </c:pt>
                <c:pt idx="3380">
                  <c:v>80279</c:v>
                </c:pt>
                <c:pt idx="3381">
                  <c:v>80303</c:v>
                </c:pt>
                <c:pt idx="3382">
                  <c:v>80327</c:v>
                </c:pt>
                <c:pt idx="3383">
                  <c:v>80351</c:v>
                </c:pt>
                <c:pt idx="3384">
                  <c:v>80374</c:v>
                </c:pt>
                <c:pt idx="3385">
                  <c:v>80399</c:v>
                </c:pt>
                <c:pt idx="3386">
                  <c:v>80422</c:v>
                </c:pt>
                <c:pt idx="3387">
                  <c:v>80446</c:v>
                </c:pt>
                <c:pt idx="3388">
                  <c:v>80471</c:v>
                </c:pt>
                <c:pt idx="3389">
                  <c:v>80494</c:v>
                </c:pt>
                <c:pt idx="3390">
                  <c:v>80518</c:v>
                </c:pt>
                <c:pt idx="3391">
                  <c:v>80542</c:v>
                </c:pt>
                <c:pt idx="3392">
                  <c:v>80566</c:v>
                </c:pt>
                <c:pt idx="3393">
                  <c:v>80590</c:v>
                </c:pt>
                <c:pt idx="3394">
                  <c:v>80614</c:v>
                </c:pt>
                <c:pt idx="3395">
                  <c:v>80637</c:v>
                </c:pt>
                <c:pt idx="3396">
                  <c:v>80662</c:v>
                </c:pt>
                <c:pt idx="3397">
                  <c:v>80686</c:v>
                </c:pt>
                <c:pt idx="3398">
                  <c:v>80709</c:v>
                </c:pt>
                <c:pt idx="3399">
                  <c:v>80734</c:v>
                </c:pt>
                <c:pt idx="3400">
                  <c:v>80757</c:v>
                </c:pt>
                <c:pt idx="3401">
                  <c:v>80781</c:v>
                </c:pt>
                <c:pt idx="3402">
                  <c:v>80805</c:v>
                </c:pt>
                <c:pt idx="3403">
                  <c:v>80829</c:v>
                </c:pt>
                <c:pt idx="3404">
                  <c:v>80852</c:v>
                </c:pt>
                <c:pt idx="3405">
                  <c:v>80877</c:v>
                </c:pt>
                <c:pt idx="3406">
                  <c:v>80901</c:v>
                </c:pt>
                <c:pt idx="3407">
                  <c:v>80925</c:v>
                </c:pt>
                <c:pt idx="3408">
                  <c:v>80949</c:v>
                </c:pt>
                <c:pt idx="3409">
                  <c:v>80972</c:v>
                </c:pt>
                <c:pt idx="3410">
                  <c:v>80997</c:v>
                </c:pt>
                <c:pt idx="3411">
                  <c:v>81020</c:v>
                </c:pt>
                <c:pt idx="3412">
                  <c:v>81044</c:v>
                </c:pt>
                <c:pt idx="3413">
                  <c:v>81069</c:v>
                </c:pt>
                <c:pt idx="3414">
                  <c:v>81092</c:v>
                </c:pt>
                <c:pt idx="3415">
                  <c:v>81116</c:v>
                </c:pt>
                <c:pt idx="3416">
                  <c:v>81140</c:v>
                </c:pt>
                <c:pt idx="3417">
                  <c:v>81164</c:v>
                </c:pt>
                <c:pt idx="3418">
                  <c:v>81188</c:v>
                </c:pt>
                <c:pt idx="3419">
                  <c:v>81212</c:v>
                </c:pt>
                <c:pt idx="3420">
                  <c:v>81235</c:v>
                </c:pt>
                <c:pt idx="3421">
                  <c:v>81260</c:v>
                </c:pt>
                <c:pt idx="3422">
                  <c:v>81284</c:v>
                </c:pt>
                <c:pt idx="3423">
                  <c:v>81307</c:v>
                </c:pt>
                <c:pt idx="3424">
                  <c:v>81332</c:v>
                </c:pt>
                <c:pt idx="3425">
                  <c:v>81355</c:v>
                </c:pt>
                <c:pt idx="3426">
                  <c:v>81379</c:v>
                </c:pt>
                <c:pt idx="3427">
                  <c:v>81403</c:v>
                </c:pt>
                <c:pt idx="3428">
                  <c:v>81427</c:v>
                </c:pt>
                <c:pt idx="3429">
                  <c:v>81451</c:v>
                </c:pt>
                <c:pt idx="3430">
                  <c:v>81475</c:v>
                </c:pt>
                <c:pt idx="3431">
                  <c:v>81499</c:v>
                </c:pt>
                <c:pt idx="3432">
                  <c:v>81523</c:v>
                </c:pt>
                <c:pt idx="3433">
                  <c:v>81547</c:v>
                </c:pt>
                <c:pt idx="3434">
                  <c:v>81570</c:v>
                </c:pt>
                <c:pt idx="3435">
                  <c:v>81595</c:v>
                </c:pt>
                <c:pt idx="3436">
                  <c:v>81618</c:v>
                </c:pt>
                <c:pt idx="3437">
                  <c:v>81642</c:v>
                </c:pt>
                <c:pt idx="3438">
                  <c:v>81667</c:v>
                </c:pt>
                <c:pt idx="3439">
                  <c:v>81690</c:v>
                </c:pt>
                <c:pt idx="3440">
                  <c:v>81714</c:v>
                </c:pt>
                <c:pt idx="3441">
                  <c:v>81738</c:v>
                </c:pt>
                <c:pt idx="3442">
                  <c:v>81762</c:v>
                </c:pt>
                <c:pt idx="3443">
                  <c:v>81785</c:v>
                </c:pt>
                <c:pt idx="3444">
                  <c:v>81810</c:v>
                </c:pt>
                <c:pt idx="3445">
                  <c:v>81833</c:v>
                </c:pt>
                <c:pt idx="3446">
                  <c:v>81858</c:v>
                </c:pt>
                <c:pt idx="3447">
                  <c:v>81882</c:v>
                </c:pt>
                <c:pt idx="3448">
                  <c:v>81905</c:v>
                </c:pt>
                <c:pt idx="3449">
                  <c:v>81930</c:v>
                </c:pt>
                <c:pt idx="3450">
                  <c:v>81953</c:v>
                </c:pt>
                <c:pt idx="3451">
                  <c:v>81977</c:v>
                </c:pt>
                <c:pt idx="3452">
                  <c:v>82001</c:v>
                </c:pt>
                <c:pt idx="3453">
                  <c:v>82025</c:v>
                </c:pt>
                <c:pt idx="3454">
                  <c:v>82049</c:v>
                </c:pt>
                <c:pt idx="3455">
                  <c:v>82073</c:v>
                </c:pt>
                <c:pt idx="3456">
                  <c:v>82097</c:v>
                </c:pt>
                <c:pt idx="3457">
                  <c:v>82121</c:v>
                </c:pt>
                <c:pt idx="3458">
                  <c:v>82145</c:v>
                </c:pt>
                <c:pt idx="3459">
                  <c:v>82168</c:v>
                </c:pt>
                <c:pt idx="3460">
                  <c:v>82193</c:v>
                </c:pt>
                <c:pt idx="3461">
                  <c:v>82216</c:v>
                </c:pt>
                <c:pt idx="3462">
                  <c:v>82240</c:v>
                </c:pt>
                <c:pt idx="3463">
                  <c:v>82265</c:v>
                </c:pt>
                <c:pt idx="3464">
                  <c:v>82288</c:v>
                </c:pt>
                <c:pt idx="3465">
                  <c:v>82312</c:v>
                </c:pt>
                <c:pt idx="3466">
                  <c:v>82336</c:v>
                </c:pt>
                <c:pt idx="3467">
                  <c:v>82360</c:v>
                </c:pt>
                <c:pt idx="3468">
                  <c:v>82383</c:v>
                </c:pt>
                <c:pt idx="3469">
                  <c:v>82408</c:v>
                </c:pt>
                <c:pt idx="3470">
                  <c:v>82432</c:v>
                </c:pt>
                <c:pt idx="3471">
                  <c:v>82456</c:v>
                </c:pt>
                <c:pt idx="3472">
                  <c:v>82480</c:v>
                </c:pt>
                <c:pt idx="3473">
                  <c:v>82503</c:v>
                </c:pt>
                <c:pt idx="3474">
                  <c:v>82528</c:v>
                </c:pt>
                <c:pt idx="3475">
                  <c:v>82551</c:v>
                </c:pt>
                <c:pt idx="3476">
                  <c:v>82575</c:v>
                </c:pt>
                <c:pt idx="3477">
                  <c:v>82599</c:v>
                </c:pt>
                <c:pt idx="3478">
                  <c:v>82623</c:v>
                </c:pt>
                <c:pt idx="3479">
                  <c:v>82647</c:v>
                </c:pt>
                <c:pt idx="3480">
                  <c:v>82671</c:v>
                </c:pt>
                <c:pt idx="3481">
                  <c:v>82695</c:v>
                </c:pt>
                <c:pt idx="3482">
                  <c:v>82719</c:v>
                </c:pt>
                <c:pt idx="3483">
                  <c:v>82743</c:v>
                </c:pt>
                <c:pt idx="3484">
                  <c:v>82766</c:v>
                </c:pt>
                <c:pt idx="3485">
                  <c:v>82791</c:v>
                </c:pt>
                <c:pt idx="3486">
                  <c:v>82814</c:v>
                </c:pt>
                <c:pt idx="3487">
                  <c:v>82838</c:v>
                </c:pt>
                <c:pt idx="3488">
                  <c:v>82863</c:v>
                </c:pt>
                <c:pt idx="3489">
                  <c:v>82886</c:v>
                </c:pt>
                <c:pt idx="3490">
                  <c:v>82910</c:v>
                </c:pt>
                <c:pt idx="3491">
                  <c:v>82934</c:v>
                </c:pt>
                <c:pt idx="3492">
                  <c:v>82958</c:v>
                </c:pt>
                <c:pt idx="3493">
                  <c:v>82981</c:v>
                </c:pt>
                <c:pt idx="3494">
                  <c:v>83006</c:v>
                </c:pt>
                <c:pt idx="3495">
                  <c:v>83030</c:v>
                </c:pt>
                <c:pt idx="3496">
                  <c:v>83054</c:v>
                </c:pt>
                <c:pt idx="3497">
                  <c:v>83078</c:v>
                </c:pt>
                <c:pt idx="3498">
                  <c:v>83101</c:v>
                </c:pt>
                <c:pt idx="3499">
                  <c:v>83126</c:v>
                </c:pt>
                <c:pt idx="3500">
                  <c:v>83149</c:v>
                </c:pt>
                <c:pt idx="3501">
                  <c:v>83173</c:v>
                </c:pt>
                <c:pt idx="3502">
                  <c:v>83197</c:v>
                </c:pt>
                <c:pt idx="3503">
                  <c:v>83221</c:v>
                </c:pt>
                <c:pt idx="3504">
                  <c:v>83245</c:v>
                </c:pt>
                <c:pt idx="3505">
                  <c:v>83269</c:v>
                </c:pt>
                <c:pt idx="3506">
                  <c:v>83293</c:v>
                </c:pt>
                <c:pt idx="3507">
                  <c:v>83316</c:v>
                </c:pt>
                <c:pt idx="3508">
                  <c:v>83341</c:v>
                </c:pt>
                <c:pt idx="3509">
                  <c:v>83364</c:v>
                </c:pt>
                <c:pt idx="3510">
                  <c:v>83389</c:v>
                </c:pt>
                <c:pt idx="3511">
                  <c:v>83412</c:v>
                </c:pt>
                <c:pt idx="3512">
                  <c:v>83436</c:v>
                </c:pt>
                <c:pt idx="3513">
                  <c:v>83461</c:v>
                </c:pt>
                <c:pt idx="3514">
                  <c:v>83484</c:v>
                </c:pt>
                <c:pt idx="3515">
                  <c:v>83508</c:v>
                </c:pt>
                <c:pt idx="3516">
                  <c:v>83532</c:v>
                </c:pt>
                <c:pt idx="3517">
                  <c:v>83556</c:v>
                </c:pt>
                <c:pt idx="3518">
                  <c:v>83579</c:v>
                </c:pt>
                <c:pt idx="3519">
                  <c:v>83604</c:v>
                </c:pt>
                <c:pt idx="3520">
                  <c:v>83628</c:v>
                </c:pt>
                <c:pt idx="3521">
                  <c:v>83652</c:v>
                </c:pt>
                <c:pt idx="3522">
                  <c:v>83676</c:v>
                </c:pt>
                <c:pt idx="3523">
                  <c:v>83699</c:v>
                </c:pt>
                <c:pt idx="3524">
                  <c:v>83724</c:v>
                </c:pt>
                <c:pt idx="3525">
                  <c:v>83747</c:v>
                </c:pt>
                <c:pt idx="3526">
                  <c:v>83771</c:v>
                </c:pt>
                <c:pt idx="3527">
                  <c:v>83795</c:v>
                </c:pt>
                <c:pt idx="3528">
                  <c:v>83819</c:v>
                </c:pt>
                <c:pt idx="3529">
                  <c:v>83843</c:v>
                </c:pt>
                <c:pt idx="3530">
                  <c:v>83867</c:v>
                </c:pt>
                <c:pt idx="3531">
                  <c:v>83891</c:v>
                </c:pt>
                <c:pt idx="3532">
                  <c:v>83914</c:v>
                </c:pt>
                <c:pt idx="3533">
                  <c:v>83939</c:v>
                </c:pt>
                <c:pt idx="3534">
                  <c:v>83962</c:v>
                </c:pt>
                <c:pt idx="3535">
                  <c:v>83987</c:v>
                </c:pt>
                <c:pt idx="3536">
                  <c:v>84011</c:v>
                </c:pt>
                <c:pt idx="3537">
                  <c:v>84034</c:v>
                </c:pt>
                <c:pt idx="3538">
                  <c:v>84059</c:v>
                </c:pt>
                <c:pt idx="3539">
                  <c:v>84082</c:v>
                </c:pt>
                <c:pt idx="3540">
                  <c:v>84106</c:v>
                </c:pt>
                <c:pt idx="3541">
                  <c:v>84130</c:v>
                </c:pt>
                <c:pt idx="3542">
                  <c:v>84154</c:v>
                </c:pt>
                <c:pt idx="3543">
                  <c:v>84177</c:v>
                </c:pt>
                <c:pt idx="3544">
                  <c:v>84202</c:v>
                </c:pt>
                <c:pt idx="3545">
                  <c:v>84226</c:v>
                </c:pt>
                <c:pt idx="3546">
                  <c:v>84249</c:v>
                </c:pt>
                <c:pt idx="3547">
                  <c:v>84274</c:v>
                </c:pt>
                <c:pt idx="3548">
                  <c:v>84297</c:v>
                </c:pt>
                <c:pt idx="3549">
                  <c:v>84322</c:v>
                </c:pt>
                <c:pt idx="3550">
                  <c:v>84345</c:v>
                </c:pt>
                <c:pt idx="3551">
                  <c:v>84369</c:v>
                </c:pt>
                <c:pt idx="3552">
                  <c:v>84393</c:v>
                </c:pt>
                <c:pt idx="3553">
                  <c:v>84417</c:v>
                </c:pt>
                <c:pt idx="3554">
                  <c:v>84441</c:v>
                </c:pt>
                <c:pt idx="3555">
                  <c:v>84465</c:v>
                </c:pt>
                <c:pt idx="3556">
                  <c:v>84489</c:v>
                </c:pt>
                <c:pt idx="3557">
                  <c:v>84512</c:v>
                </c:pt>
                <c:pt idx="3558">
                  <c:v>84537</c:v>
                </c:pt>
                <c:pt idx="3559">
                  <c:v>84560</c:v>
                </c:pt>
                <c:pt idx="3560">
                  <c:v>84585</c:v>
                </c:pt>
                <c:pt idx="3561">
                  <c:v>84609</c:v>
                </c:pt>
                <c:pt idx="3562">
                  <c:v>84632</c:v>
                </c:pt>
                <c:pt idx="3563">
                  <c:v>84657</c:v>
                </c:pt>
                <c:pt idx="3564">
                  <c:v>84680</c:v>
                </c:pt>
                <c:pt idx="3565">
                  <c:v>84704</c:v>
                </c:pt>
                <c:pt idx="3566">
                  <c:v>84728</c:v>
                </c:pt>
                <c:pt idx="3567">
                  <c:v>84752</c:v>
                </c:pt>
                <c:pt idx="3568">
                  <c:v>84775</c:v>
                </c:pt>
                <c:pt idx="3569">
                  <c:v>84800</c:v>
                </c:pt>
                <c:pt idx="3570">
                  <c:v>84824</c:v>
                </c:pt>
                <c:pt idx="3571">
                  <c:v>84847</c:v>
                </c:pt>
                <c:pt idx="3572">
                  <c:v>84872</c:v>
                </c:pt>
                <c:pt idx="3573">
                  <c:v>84895</c:v>
                </c:pt>
                <c:pt idx="3574">
                  <c:v>84920</c:v>
                </c:pt>
                <c:pt idx="3575">
                  <c:v>84943</c:v>
                </c:pt>
                <c:pt idx="3576">
                  <c:v>84967</c:v>
                </c:pt>
                <c:pt idx="3577">
                  <c:v>84992</c:v>
                </c:pt>
                <c:pt idx="3578">
                  <c:v>85015</c:v>
                </c:pt>
                <c:pt idx="3579">
                  <c:v>85039</c:v>
                </c:pt>
                <c:pt idx="3580">
                  <c:v>85063</c:v>
                </c:pt>
                <c:pt idx="3581">
                  <c:v>85087</c:v>
                </c:pt>
                <c:pt idx="3582">
                  <c:v>85110</c:v>
                </c:pt>
                <c:pt idx="3583">
                  <c:v>85135</c:v>
                </c:pt>
                <c:pt idx="3584">
                  <c:v>85158</c:v>
                </c:pt>
                <c:pt idx="3585">
                  <c:v>85183</c:v>
                </c:pt>
                <c:pt idx="3586">
                  <c:v>85207</c:v>
                </c:pt>
                <c:pt idx="3587">
                  <c:v>85230</c:v>
                </c:pt>
                <c:pt idx="3588">
                  <c:v>85255</c:v>
                </c:pt>
                <c:pt idx="3589">
                  <c:v>85278</c:v>
                </c:pt>
                <c:pt idx="3590">
                  <c:v>85302</c:v>
                </c:pt>
                <c:pt idx="3591">
                  <c:v>85326</c:v>
                </c:pt>
                <c:pt idx="3592">
                  <c:v>85350</c:v>
                </c:pt>
                <c:pt idx="3593">
                  <c:v>85373</c:v>
                </c:pt>
                <c:pt idx="3594">
                  <c:v>85398</c:v>
                </c:pt>
                <c:pt idx="3595">
                  <c:v>85422</c:v>
                </c:pt>
                <c:pt idx="3596">
                  <c:v>85445</c:v>
                </c:pt>
                <c:pt idx="3597">
                  <c:v>85470</c:v>
                </c:pt>
                <c:pt idx="3598">
                  <c:v>85493</c:v>
                </c:pt>
                <c:pt idx="3599">
                  <c:v>85518</c:v>
                </c:pt>
                <c:pt idx="3600">
                  <c:v>85541</c:v>
                </c:pt>
                <c:pt idx="3601">
                  <c:v>85565</c:v>
                </c:pt>
                <c:pt idx="3602">
                  <c:v>85590</c:v>
                </c:pt>
                <c:pt idx="3603">
                  <c:v>85613</c:v>
                </c:pt>
                <c:pt idx="3604">
                  <c:v>85637</c:v>
                </c:pt>
                <c:pt idx="3605">
                  <c:v>85661</c:v>
                </c:pt>
                <c:pt idx="3606">
                  <c:v>85685</c:v>
                </c:pt>
                <c:pt idx="3607">
                  <c:v>85708</c:v>
                </c:pt>
                <c:pt idx="3608">
                  <c:v>85733</c:v>
                </c:pt>
                <c:pt idx="3609">
                  <c:v>85756</c:v>
                </c:pt>
                <c:pt idx="3610">
                  <c:v>85781</c:v>
                </c:pt>
                <c:pt idx="3611">
                  <c:v>85805</c:v>
                </c:pt>
                <c:pt idx="3612">
                  <c:v>85828</c:v>
                </c:pt>
                <c:pt idx="3613">
                  <c:v>85853</c:v>
                </c:pt>
                <c:pt idx="3614">
                  <c:v>85876</c:v>
                </c:pt>
                <c:pt idx="3615">
                  <c:v>85900</c:v>
                </c:pt>
                <c:pt idx="3616">
                  <c:v>85924</c:v>
                </c:pt>
                <c:pt idx="3617">
                  <c:v>85948</c:v>
                </c:pt>
                <c:pt idx="3618">
                  <c:v>85971</c:v>
                </c:pt>
                <c:pt idx="3619">
                  <c:v>85996</c:v>
                </c:pt>
                <c:pt idx="3620">
                  <c:v>86020</c:v>
                </c:pt>
                <c:pt idx="3621">
                  <c:v>86043</c:v>
                </c:pt>
                <c:pt idx="3622">
                  <c:v>86068</c:v>
                </c:pt>
                <c:pt idx="3623">
                  <c:v>86091</c:v>
                </c:pt>
                <c:pt idx="3624">
                  <c:v>86116</c:v>
                </c:pt>
                <c:pt idx="3625">
                  <c:v>86139</c:v>
                </c:pt>
                <c:pt idx="3626">
                  <c:v>86163</c:v>
                </c:pt>
                <c:pt idx="3627">
                  <c:v>86188</c:v>
                </c:pt>
                <c:pt idx="3628">
                  <c:v>86211</c:v>
                </c:pt>
                <c:pt idx="3629">
                  <c:v>86235</c:v>
                </c:pt>
                <c:pt idx="3630">
                  <c:v>86259</c:v>
                </c:pt>
                <c:pt idx="3631">
                  <c:v>86283</c:v>
                </c:pt>
                <c:pt idx="3632">
                  <c:v>86306</c:v>
                </c:pt>
                <c:pt idx="3633">
                  <c:v>86331</c:v>
                </c:pt>
                <c:pt idx="3634">
                  <c:v>86354</c:v>
                </c:pt>
                <c:pt idx="3635">
                  <c:v>86378</c:v>
                </c:pt>
                <c:pt idx="3636">
                  <c:v>86403</c:v>
                </c:pt>
                <c:pt idx="3637">
                  <c:v>86426</c:v>
                </c:pt>
                <c:pt idx="3638">
                  <c:v>86451</c:v>
                </c:pt>
                <c:pt idx="3639">
                  <c:v>86474</c:v>
                </c:pt>
                <c:pt idx="3640">
                  <c:v>86498</c:v>
                </c:pt>
                <c:pt idx="3641">
                  <c:v>86522</c:v>
                </c:pt>
                <c:pt idx="3642">
                  <c:v>86546</c:v>
                </c:pt>
                <c:pt idx="3643">
                  <c:v>86569</c:v>
                </c:pt>
                <c:pt idx="3644">
                  <c:v>86594</c:v>
                </c:pt>
                <c:pt idx="3645">
                  <c:v>86618</c:v>
                </c:pt>
                <c:pt idx="3646">
                  <c:v>86641</c:v>
                </c:pt>
                <c:pt idx="3647">
                  <c:v>86666</c:v>
                </c:pt>
                <c:pt idx="3648">
                  <c:v>86689</c:v>
                </c:pt>
                <c:pt idx="3649">
                  <c:v>86714</c:v>
                </c:pt>
                <c:pt idx="3650">
                  <c:v>86737</c:v>
                </c:pt>
                <c:pt idx="3651">
                  <c:v>86761</c:v>
                </c:pt>
                <c:pt idx="3652">
                  <c:v>86786</c:v>
                </c:pt>
                <c:pt idx="3653">
                  <c:v>86809</c:v>
                </c:pt>
                <c:pt idx="3654">
                  <c:v>86833</c:v>
                </c:pt>
                <c:pt idx="3655">
                  <c:v>86857</c:v>
                </c:pt>
                <c:pt idx="3656">
                  <c:v>86881</c:v>
                </c:pt>
                <c:pt idx="3657">
                  <c:v>86904</c:v>
                </c:pt>
                <c:pt idx="3658">
                  <c:v>86929</c:v>
                </c:pt>
                <c:pt idx="3659">
                  <c:v>86952</c:v>
                </c:pt>
                <c:pt idx="3660">
                  <c:v>86976</c:v>
                </c:pt>
                <c:pt idx="3661">
                  <c:v>87001</c:v>
                </c:pt>
                <c:pt idx="3662">
                  <c:v>87024</c:v>
                </c:pt>
                <c:pt idx="3663">
                  <c:v>87049</c:v>
                </c:pt>
                <c:pt idx="3664">
                  <c:v>87072</c:v>
                </c:pt>
                <c:pt idx="3665">
                  <c:v>87096</c:v>
                </c:pt>
                <c:pt idx="3666">
                  <c:v>87120</c:v>
                </c:pt>
                <c:pt idx="3667">
                  <c:v>87144</c:v>
                </c:pt>
                <c:pt idx="3668">
                  <c:v>87168</c:v>
                </c:pt>
                <c:pt idx="3669">
                  <c:v>87192</c:v>
                </c:pt>
                <c:pt idx="3670">
                  <c:v>87216</c:v>
                </c:pt>
                <c:pt idx="3671">
                  <c:v>87239</c:v>
                </c:pt>
                <c:pt idx="3672">
                  <c:v>87264</c:v>
                </c:pt>
                <c:pt idx="3673">
                  <c:v>87287</c:v>
                </c:pt>
                <c:pt idx="3674">
                  <c:v>87312</c:v>
                </c:pt>
                <c:pt idx="3675">
                  <c:v>87335</c:v>
                </c:pt>
                <c:pt idx="3676">
                  <c:v>87359</c:v>
                </c:pt>
                <c:pt idx="3677">
                  <c:v>87384</c:v>
                </c:pt>
                <c:pt idx="3678">
                  <c:v>87407</c:v>
                </c:pt>
                <c:pt idx="3679">
                  <c:v>87431</c:v>
                </c:pt>
                <c:pt idx="3680">
                  <c:v>87455</c:v>
                </c:pt>
                <c:pt idx="3681">
                  <c:v>87479</c:v>
                </c:pt>
                <c:pt idx="3682">
                  <c:v>87502</c:v>
                </c:pt>
                <c:pt idx="3683">
                  <c:v>87527</c:v>
                </c:pt>
                <c:pt idx="3684">
                  <c:v>87550</c:v>
                </c:pt>
                <c:pt idx="3685">
                  <c:v>87574</c:v>
                </c:pt>
                <c:pt idx="3686">
                  <c:v>87599</c:v>
                </c:pt>
                <c:pt idx="3687">
                  <c:v>87622</c:v>
                </c:pt>
                <c:pt idx="3688">
                  <c:v>87647</c:v>
                </c:pt>
                <c:pt idx="3689">
                  <c:v>87670</c:v>
                </c:pt>
                <c:pt idx="3690">
                  <c:v>87694</c:v>
                </c:pt>
                <c:pt idx="3691">
                  <c:v>87718</c:v>
                </c:pt>
                <c:pt idx="3692">
                  <c:v>87742</c:v>
                </c:pt>
                <c:pt idx="3693">
                  <c:v>87766</c:v>
                </c:pt>
                <c:pt idx="3694">
                  <c:v>87790</c:v>
                </c:pt>
                <c:pt idx="3695">
                  <c:v>87814</c:v>
                </c:pt>
                <c:pt idx="3696">
                  <c:v>87837</c:v>
                </c:pt>
                <c:pt idx="3697">
                  <c:v>87862</c:v>
                </c:pt>
                <c:pt idx="3698">
                  <c:v>87885</c:v>
                </c:pt>
                <c:pt idx="3699">
                  <c:v>87909</c:v>
                </c:pt>
                <c:pt idx="3700">
                  <c:v>87933</c:v>
                </c:pt>
                <c:pt idx="3701">
                  <c:v>87957</c:v>
                </c:pt>
                <c:pt idx="3702">
                  <c:v>87982</c:v>
                </c:pt>
                <c:pt idx="3703">
                  <c:v>88005</c:v>
                </c:pt>
                <c:pt idx="3704">
                  <c:v>88029</c:v>
                </c:pt>
                <c:pt idx="3705">
                  <c:v>88053</c:v>
                </c:pt>
                <c:pt idx="3706">
                  <c:v>88077</c:v>
                </c:pt>
                <c:pt idx="3707">
                  <c:v>88100</c:v>
                </c:pt>
                <c:pt idx="3708">
                  <c:v>88125</c:v>
                </c:pt>
                <c:pt idx="3709">
                  <c:v>88148</c:v>
                </c:pt>
                <c:pt idx="3710">
                  <c:v>88172</c:v>
                </c:pt>
                <c:pt idx="3711">
                  <c:v>88197</c:v>
                </c:pt>
                <c:pt idx="3712">
                  <c:v>88220</c:v>
                </c:pt>
                <c:pt idx="3713">
                  <c:v>88245</c:v>
                </c:pt>
                <c:pt idx="3714">
                  <c:v>88268</c:v>
                </c:pt>
                <c:pt idx="3715">
                  <c:v>88292</c:v>
                </c:pt>
                <c:pt idx="3716">
                  <c:v>88316</c:v>
                </c:pt>
                <c:pt idx="3717">
                  <c:v>88340</c:v>
                </c:pt>
                <c:pt idx="3718">
                  <c:v>88364</c:v>
                </c:pt>
                <c:pt idx="3719">
                  <c:v>88388</c:v>
                </c:pt>
                <c:pt idx="3720">
                  <c:v>88412</c:v>
                </c:pt>
                <c:pt idx="3721">
                  <c:v>88435</c:v>
                </c:pt>
                <c:pt idx="3722">
                  <c:v>88460</c:v>
                </c:pt>
                <c:pt idx="3723">
                  <c:v>88483</c:v>
                </c:pt>
                <c:pt idx="3724">
                  <c:v>88507</c:v>
                </c:pt>
                <c:pt idx="3725">
                  <c:v>88531</c:v>
                </c:pt>
                <c:pt idx="3726">
                  <c:v>88555</c:v>
                </c:pt>
                <c:pt idx="3727">
                  <c:v>88580</c:v>
                </c:pt>
                <c:pt idx="3728">
                  <c:v>88603</c:v>
                </c:pt>
                <c:pt idx="3729">
                  <c:v>88627</c:v>
                </c:pt>
                <c:pt idx="3730">
                  <c:v>88651</c:v>
                </c:pt>
                <c:pt idx="3731">
                  <c:v>88675</c:v>
                </c:pt>
                <c:pt idx="3732">
                  <c:v>88698</c:v>
                </c:pt>
                <c:pt idx="3733">
                  <c:v>88723</c:v>
                </c:pt>
                <c:pt idx="3734">
                  <c:v>88747</c:v>
                </c:pt>
                <c:pt idx="3735">
                  <c:v>88770</c:v>
                </c:pt>
                <c:pt idx="3736">
                  <c:v>88795</c:v>
                </c:pt>
                <c:pt idx="3737">
                  <c:v>88818</c:v>
                </c:pt>
                <c:pt idx="3738">
                  <c:v>88843</c:v>
                </c:pt>
                <c:pt idx="3739">
                  <c:v>88866</c:v>
                </c:pt>
                <c:pt idx="3740">
                  <c:v>88890</c:v>
                </c:pt>
                <c:pt idx="3741">
                  <c:v>88914</c:v>
                </c:pt>
                <c:pt idx="3742">
                  <c:v>88938</c:v>
                </c:pt>
                <c:pt idx="3743">
                  <c:v>88962</c:v>
                </c:pt>
                <c:pt idx="3744">
                  <c:v>88986</c:v>
                </c:pt>
                <c:pt idx="3745">
                  <c:v>89010</c:v>
                </c:pt>
                <c:pt idx="3746">
                  <c:v>89033</c:v>
                </c:pt>
                <c:pt idx="3747">
                  <c:v>89058</c:v>
                </c:pt>
                <c:pt idx="3748">
                  <c:v>89081</c:v>
                </c:pt>
                <c:pt idx="3749">
                  <c:v>89105</c:v>
                </c:pt>
                <c:pt idx="3750">
                  <c:v>89129</c:v>
                </c:pt>
                <c:pt idx="3751">
                  <c:v>89153</c:v>
                </c:pt>
                <c:pt idx="3752">
                  <c:v>89178</c:v>
                </c:pt>
                <c:pt idx="3753">
                  <c:v>89201</c:v>
                </c:pt>
                <c:pt idx="3754">
                  <c:v>89225</c:v>
                </c:pt>
                <c:pt idx="3755">
                  <c:v>89249</c:v>
                </c:pt>
                <c:pt idx="3756">
                  <c:v>89273</c:v>
                </c:pt>
                <c:pt idx="3757">
                  <c:v>89296</c:v>
                </c:pt>
                <c:pt idx="3758">
                  <c:v>89321</c:v>
                </c:pt>
                <c:pt idx="3759">
                  <c:v>89345</c:v>
                </c:pt>
                <c:pt idx="3760">
                  <c:v>89368</c:v>
                </c:pt>
                <c:pt idx="3761">
                  <c:v>89393</c:v>
                </c:pt>
                <c:pt idx="3762">
                  <c:v>89416</c:v>
                </c:pt>
                <c:pt idx="3763">
                  <c:v>89440</c:v>
                </c:pt>
                <c:pt idx="3764">
                  <c:v>89464</c:v>
                </c:pt>
                <c:pt idx="3765">
                  <c:v>89488</c:v>
                </c:pt>
                <c:pt idx="3766">
                  <c:v>89512</c:v>
                </c:pt>
                <c:pt idx="3767">
                  <c:v>89536</c:v>
                </c:pt>
                <c:pt idx="3768">
                  <c:v>89560</c:v>
                </c:pt>
                <c:pt idx="3769">
                  <c:v>89584</c:v>
                </c:pt>
                <c:pt idx="3770">
                  <c:v>89608</c:v>
                </c:pt>
                <c:pt idx="3771">
                  <c:v>89631</c:v>
                </c:pt>
                <c:pt idx="3772">
                  <c:v>89656</c:v>
                </c:pt>
                <c:pt idx="3773">
                  <c:v>89679</c:v>
                </c:pt>
                <c:pt idx="3774">
                  <c:v>89703</c:v>
                </c:pt>
                <c:pt idx="3775">
                  <c:v>89728</c:v>
                </c:pt>
                <c:pt idx="3776">
                  <c:v>89751</c:v>
                </c:pt>
                <c:pt idx="3777">
                  <c:v>89776</c:v>
                </c:pt>
                <c:pt idx="3778">
                  <c:v>89799</c:v>
                </c:pt>
                <c:pt idx="3779">
                  <c:v>89823</c:v>
                </c:pt>
                <c:pt idx="3780">
                  <c:v>89847</c:v>
                </c:pt>
                <c:pt idx="3781">
                  <c:v>89871</c:v>
                </c:pt>
                <c:pt idx="3782">
                  <c:v>89894</c:v>
                </c:pt>
                <c:pt idx="3783">
                  <c:v>89919</c:v>
                </c:pt>
                <c:pt idx="3784">
                  <c:v>89943</c:v>
                </c:pt>
                <c:pt idx="3785">
                  <c:v>89966</c:v>
                </c:pt>
                <c:pt idx="3786">
                  <c:v>89991</c:v>
                </c:pt>
                <c:pt idx="3787">
                  <c:v>90014</c:v>
                </c:pt>
                <c:pt idx="3788">
                  <c:v>90038</c:v>
                </c:pt>
                <c:pt idx="3789">
                  <c:v>90062</c:v>
                </c:pt>
                <c:pt idx="3790">
                  <c:v>90086</c:v>
                </c:pt>
                <c:pt idx="3791">
                  <c:v>90110</c:v>
                </c:pt>
                <c:pt idx="3792">
                  <c:v>90134</c:v>
                </c:pt>
                <c:pt idx="3793">
                  <c:v>90158</c:v>
                </c:pt>
                <c:pt idx="3794">
                  <c:v>90182</c:v>
                </c:pt>
                <c:pt idx="3795">
                  <c:v>90206</c:v>
                </c:pt>
                <c:pt idx="3796">
                  <c:v>90229</c:v>
                </c:pt>
                <c:pt idx="3797">
                  <c:v>90254</c:v>
                </c:pt>
                <c:pt idx="3798">
                  <c:v>90277</c:v>
                </c:pt>
                <c:pt idx="3799">
                  <c:v>90301</c:v>
                </c:pt>
                <c:pt idx="3800">
                  <c:v>90326</c:v>
                </c:pt>
                <c:pt idx="3801">
                  <c:v>90349</c:v>
                </c:pt>
                <c:pt idx="3802">
                  <c:v>90374</c:v>
                </c:pt>
                <c:pt idx="3803">
                  <c:v>90397</c:v>
                </c:pt>
                <c:pt idx="3804">
                  <c:v>90421</c:v>
                </c:pt>
                <c:pt idx="3805">
                  <c:v>90445</c:v>
                </c:pt>
                <c:pt idx="3806">
                  <c:v>90469</c:v>
                </c:pt>
                <c:pt idx="3807">
                  <c:v>90492</c:v>
                </c:pt>
                <c:pt idx="3808">
                  <c:v>90517</c:v>
                </c:pt>
                <c:pt idx="3809">
                  <c:v>90541</c:v>
                </c:pt>
                <c:pt idx="3810">
                  <c:v>90564</c:v>
                </c:pt>
                <c:pt idx="3811">
                  <c:v>90589</c:v>
                </c:pt>
                <c:pt idx="3812">
                  <c:v>90612</c:v>
                </c:pt>
                <c:pt idx="3813">
                  <c:v>90636</c:v>
                </c:pt>
                <c:pt idx="3814">
                  <c:v>90660</c:v>
                </c:pt>
                <c:pt idx="3815">
                  <c:v>90684</c:v>
                </c:pt>
                <c:pt idx="3816">
                  <c:v>90708</c:v>
                </c:pt>
                <c:pt idx="3817">
                  <c:v>90732</c:v>
                </c:pt>
                <c:pt idx="3818">
                  <c:v>90756</c:v>
                </c:pt>
                <c:pt idx="3819">
                  <c:v>90780</c:v>
                </c:pt>
                <c:pt idx="3820">
                  <c:v>90804</c:v>
                </c:pt>
                <c:pt idx="3821">
                  <c:v>90827</c:v>
                </c:pt>
                <c:pt idx="3822">
                  <c:v>90852</c:v>
                </c:pt>
                <c:pt idx="3823">
                  <c:v>90875</c:v>
                </c:pt>
                <c:pt idx="3824">
                  <c:v>90899</c:v>
                </c:pt>
                <c:pt idx="3825">
                  <c:v>90924</c:v>
                </c:pt>
                <c:pt idx="3826">
                  <c:v>90947</c:v>
                </c:pt>
                <c:pt idx="3827">
                  <c:v>90971</c:v>
                </c:pt>
                <c:pt idx="3828">
                  <c:v>90995</c:v>
                </c:pt>
                <c:pt idx="3829">
                  <c:v>91019</c:v>
                </c:pt>
                <c:pt idx="3830">
                  <c:v>91043</c:v>
                </c:pt>
                <c:pt idx="3831">
                  <c:v>91067</c:v>
                </c:pt>
                <c:pt idx="3832">
                  <c:v>91090</c:v>
                </c:pt>
                <c:pt idx="3833">
                  <c:v>91115</c:v>
                </c:pt>
                <c:pt idx="3834">
                  <c:v>91139</c:v>
                </c:pt>
                <c:pt idx="3835">
                  <c:v>91162</c:v>
                </c:pt>
                <c:pt idx="3836">
                  <c:v>91187</c:v>
                </c:pt>
                <c:pt idx="3837">
                  <c:v>91210</c:v>
                </c:pt>
                <c:pt idx="3838">
                  <c:v>91234</c:v>
                </c:pt>
                <c:pt idx="3839">
                  <c:v>91258</c:v>
                </c:pt>
                <c:pt idx="3840">
                  <c:v>91282</c:v>
                </c:pt>
                <c:pt idx="3841">
                  <c:v>91307</c:v>
                </c:pt>
                <c:pt idx="3842">
                  <c:v>91330</c:v>
                </c:pt>
                <c:pt idx="3843">
                  <c:v>91354</c:v>
                </c:pt>
                <c:pt idx="3844">
                  <c:v>91378</c:v>
                </c:pt>
                <c:pt idx="3845">
                  <c:v>91402</c:v>
                </c:pt>
                <c:pt idx="3846">
                  <c:v>91425</c:v>
                </c:pt>
                <c:pt idx="3847">
                  <c:v>91450</c:v>
                </c:pt>
                <c:pt idx="3848">
                  <c:v>91473</c:v>
                </c:pt>
                <c:pt idx="3849">
                  <c:v>91497</c:v>
                </c:pt>
                <c:pt idx="3850">
                  <c:v>91522</c:v>
                </c:pt>
                <c:pt idx="3851">
                  <c:v>91545</c:v>
                </c:pt>
                <c:pt idx="3852">
                  <c:v>91569</c:v>
                </c:pt>
                <c:pt idx="3853">
                  <c:v>91593</c:v>
                </c:pt>
                <c:pt idx="3854">
                  <c:v>91617</c:v>
                </c:pt>
                <c:pt idx="3855">
                  <c:v>91641</c:v>
                </c:pt>
                <c:pt idx="3856">
                  <c:v>91665</c:v>
                </c:pt>
                <c:pt idx="3857">
                  <c:v>91688</c:v>
                </c:pt>
                <c:pt idx="3858">
                  <c:v>91713</c:v>
                </c:pt>
                <c:pt idx="3859">
                  <c:v>91737</c:v>
                </c:pt>
                <c:pt idx="3860">
                  <c:v>91760</c:v>
                </c:pt>
                <c:pt idx="3861">
                  <c:v>91785</c:v>
                </c:pt>
                <c:pt idx="3862">
                  <c:v>91808</c:v>
                </c:pt>
                <c:pt idx="3863">
                  <c:v>91832</c:v>
                </c:pt>
                <c:pt idx="3864">
                  <c:v>91856</c:v>
                </c:pt>
                <c:pt idx="3865">
                  <c:v>91880</c:v>
                </c:pt>
                <c:pt idx="3866">
                  <c:v>91905</c:v>
                </c:pt>
                <c:pt idx="3867">
                  <c:v>91928</c:v>
                </c:pt>
                <c:pt idx="3868">
                  <c:v>91952</c:v>
                </c:pt>
                <c:pt idx="3869">
                  <c:v>91976</c:v>
                </c:pt>
                <c:pt idx="3870">
                  <c:v>92000</c:v>
                </c:pt>
                <c:pt idx="3871">
                  <c:v>92023</c:v>
                </c:pt>
                <c:pt idx="3872">
                  <c:v>92048</c:v>
                </c:pt>
                <c:pt idx="3873">
                  <c:v>92071</c:v>
                </c:pt>
                <c:pt idx="3874">
                  <c:v>92095</c:v>
                </c:pt>
                <c:pt idx="3875">
                  <c:v>92120</c:v>
                </c:pt>
                <c:pt idx="3876">
                  <c:v>92143</c:v>
                </c:pt>
                <c:pt idx="3877">
                  <c:v>92167</c:v>
                </c:pt>
                <c:pt idx="3878">
                  <c:v>92191</c:v>
                </c:pt>
                <c:pt idx="3879">
                  <c:v>92215</c:v>
                </c:pt>
                <c:pt idx="3880">
                  <c:v>92239</c:v>
                </c:pt>
                <c:pt idx="3881">
                  <c:v>92263</c:v>
                </c:pt>
                <c:pt idx="3882">
                  <c:v>92286</c:v>
                </c:pt>
                <c:pt idx="3883">
                  <c:v>92311</c:v>
                </c:pt>
                <c:pt idx="3884">
                  <c:v>92335</c:v>
                </c:pt>
                <c:pt idx="3885">
                  <c:v>92358</c:v>
                </c:pt>
                <c:pt idx="3886">
                  <c:v>92383</c:v>
                </c:pt>
                <c:pt idx="3887">
                  <c:v>92406</c:v>
                </c:pt>
                <c:pt idx="3888">
                  <c:v>92430</c:v>
                </c:pt>
                <c:pt idx="3889">
                  <c:v>92454</c:v>
                </c:pt>
                <c:pt idx="3890">
                  <c:v>92478</c:v>
                </c:pt>
                <c:pt idx="3891">
                  <c:v>92502</c:v>
                </c:pt>
                <c:pt idx="3892">
                  <c:v>92526</c:v>
                </c:pt>
                <c:pt idx="3893">
                  <c:v>92550</c:v>
                </c:pt>
                <c:pt idx="3894">
                  <c:v>92574</c:v>
                </c:pt>
                <c:pt idx="3895">
                  <c:v>92598</c:v>
                </c:pt>
                <c:pt idx="3896">
                  <c:v>92621</c:v>
                </c:pt>
                <c:pt idx="3897">
                  <c:v>92646</c:v>
                </c:pt>
                <c:pt idx="3898">
                  <c:v>92669</c:v>
                </c:pt>
                <c:pt idx="3899">
                  <c:v>92693</c:v>
                </c:pt>
                <c:pt idx="3900">
                  <c:v>92718</c:v>
                </c:pt>
                <c:pt idx="3901">
                  <c:v>92741</c:v>
                </c:pt>
                <c:pt idx="3902">
                  <c:v>92765</c:v>
                </c:pt>
                <c:pt idx="3903">
                  <c:v>92789</c:v>
                </c:pt>
                <c:pt idx="3904">
                  <c:v>92813</c:v>
                </c:pt>
                <c:pt idx="3905">
                  <c:v>92837</c:v>
                </c:pt>
                <c:pt idx="3906">
                  <c:v>92861</c:v>
                </c:pt>
                <c:pt idx="3907">
                  <c:v>92884</c:v>
                </c:pt>
                <c:pt idx="3908">
                  <c:v>92909</c:v>
                </c:pt>
                <c:pt idx="3909">
                  <c:v>92933</c:v>
                </c:pt>
                <c:pt idx="3910">
                  <c:v>92956</c:v>
                </c:pt>
                <c:pt idx="3911">
                  <c:v>92981</c:v>
                </c:pt>
                <c:pt idx="3912">
                  <c:v>93004</c:v>
                </c:pt>
                <c:pt idx="3913">
                  <c:v>93028</c:v>
                </c:pt>
                <c:pt idx="3914">
                  <c:v>93052</c:v>
                </c:pt>
                <c:pt idx="3915">
                  <c:v>93076</c:v>
                </c:pt>
                <c:pt idx="3916">
                  <c:v>93100</c:v>
                </c:pt>
                <c:pt idx="3917">
                  <c:v>93124</c:v>
                </c:pt>
                <c:pt idx="3918">
                  <c:v>93148</c:v>
                </c:pt>
                <c:pt idx="3919">
                  <c:v>93172</c:v>
                </c:pt>
                <c:pt idx="3920">
                  <c:v>93196</c:v>
                </c:pt>
                <c:pt idx="3921">
                  <c:v>93219</c:v>
                </c:pt>
                <c:pt idx="3922">
                  <c:v>93244</c:v>
                </c:pt>
                <c:pt idx="3923">
                  <c:v>93267</c:v>
                </c:pt>
                <c:pt idx="3924">
                  <c:v>93291</c:v>
                </c:pt>
                <c:pt idx="3925">
                  <c:v>93316</c:v>
                </c:pt>
                <c:pt idx="3926">
                  <c:v>93339</c:v>
                </c:pt>
                <c:pt idx="3927">
                  <c:v>93363</c:v>
                </c:pt>
                <c:pt idx="3928">
                  <c:v>93387</c:v>
                </c:pt>
                <c:pt idx="3929">
                  <c:v>93411</c:v>
                </c:pt>
                <c:pt idx="3930">
                  <c:v>93435</c:v>
                </c:pt>
                <c:pt idx="3931">
                  <c:v>93459</c:v>
                </c:pt>
                <c:pt idx="3932">
                  <c:v>93483</c:v>
                </c:pt>
                <c:pt idx="3933">
                  <c:v>93507</c:v>
                </c:pt>
                <c:pt idx="3934">
                  <c:v>93531</c:v>
                </c:pt>
                <c:pt idx="3935">
                  <c:v>93554</c:v>
                </c:pt>
                <c:pt idx="3936">
                  <c:v>93579</c:v>
                </c:pt>
                <c:pt idx="3937">
                  <c:v>93602</c:v>
                </c:pt>
                <c:pt idx="3938">
                  <c:v>93626</c:v>
                </c:pt>
                <c:pt idx="3939">
                  <c:v>93650</c:v>
                </c:pt>
                <c:pt idx="3940">
                  <c:v>93674</c:v>
                </c:pt>
                <c:pt idx="3941">
                  <c:v>93698</c:v>
                </c:pt>
                <c:pt idx="3942">
                  <c:v>93722</c:v>
                </c:pt>
                <c:pt idx="3943">
                  <c:v>93746</c:v>
                </c:pt>
                <c:pt idx="3944">
                  <c:v>93770</c:v>
                </c:pt>
                <c:pt idx="3945">
                  <c:v>93794</c:v>
                </c:pt>
                <c:pt idx="3946">
                  <c:v>93817</c:v>
                </c:pt>
                <c:pt idx="3947">
                  <c:v>93842</c:v>
                </c:pt>
                <c:pt idx="3948">
                  <c:v>93865</c:v>
                </c:pt>
                <c:pt idx="3949">
                  <c:v>93889</c:v>
                </c:pt>
                <c:pt idx="3950">
                  <c:v>93914</c:v>
                </c:pt>
                <c:pt idx="3951">
                  <c:v>93937</c:v>
                </c:pt>
                <c:pt idx="3952">
                  <c:v>93961</c:v>
                </c:pt>
                <c:pt idx="3953">
                  <c:v>93985</c:v>
                </c:pt>
                <c:pt idx="3954">
                  <c:v>94009</c:v>
                </c:pt>
                <c:pt idx="3955">
                  <c:v>94032</c:v>
                </c:pt>
                <c:pt idx="3956">
                  <c:v>94057</c:v>
                </c:pt>
                <c:pt idx="3957">
                  <c:v>94081</c:v>
                </c:pt>
                <c:pt idx="3958">
                  <c:v>94105</c:v>
                </c:pt>
                <c:pt idx="3959">
                  <c:v>94129</c:v>
                </c:pt>
                <c:pt idx="3960">
                  <c:v>94152</c:v>
                </c:pt>
                <c:pt idx="3961">
                  <c:v>94177</c:v>
                </c:pt>
                <c:pt idx="3962">
                  <c:v>94200</c:v>
                </c:pt>
                <c:pt idx="3963">
                  <c:v>94224</c:v>
                </c:pt>
                <c:pt idx="3964">
                  <c:v>94248</c:v>
                </c:pt>
                <c:pt idx="3965">
                  <c:v>94272</c:v>
                </c:pt>
                <c:pt idx="3966">
                  <c:v>94296</c:v>
                </c:pt>
                <c:pt idx="3967">
                  <c:v>94320</c:v>
                </c:pt>
                <c:pt idx="3968">
                  <c:v>94344</c:v>
                </c:pt>
                <c:pt idx="3969">
                  <c:v>94368</c:v>
                </c:pt>
                <c:pt idx="3970">
                  <c:v>94392</c:v>
                </c:pt>
                <c:pt idx="3971">
                  <c:v>94415</c:v>
                </c:pt>
                <c:pt idx="3972">
                  <c:v>94440</c:v>
                </c:pt>
                <c:pt idx="3973">
                  <c:v>94464</c:v>
                </c:pt>
                <c:pt idx="3974">
                  <c:v>94487</c:v>
                </c:pt>
                <c:pt idx="3975">
                  <c:v>94512</c:v>
                </c:pt>
                <c:pt idx="3976">
                  <c:v>94535</c:v>
                </c:pt>
                <c:pt idx="3977">
                  <c:v>94559</c:v>
                </c:pt>
                <c:pt idx="3978">
                  <c:v>94583</c:v>
                </c:pt>
                <c:pt idx="3979">
                  <c:v>94607</c:v>
                </c:pt>
                <c:pt idx="3980">
                  <c:v>94630</c:v>
                </c:pt>
                <c:pt idx="3981">
                  <c:v>94655</c:v>
                </c:pt>
                <c:pt idx="3982">
                  <c:v>94679</c:v>
                </c:pt>
                <c:pt idx="3983">
                  <c:v>94703</c:v>
                </c:pt>
                <c:pt idx="3984">
                  <c:v>94727</c:v>
                </c:pt>
                <c:pt idx="3985">
                  <c:v>94750</c:v>
                </c:pt>
                <c:pt idx="3986">
                  <c:v>94775</c:v>
                </c:pt>
                <c:pt idx="3987">
                  <c:v>94798</c:v>
                </c:pt>
                <c:pt idx="3988">
                  <c:v>94822</c:v>
                </c:pt>
                <c:pt idx="3989">
                  <c:v>94846</c:v>
                </c:pt>
                <c:pt idx="3990">
                  <c:v>94870</c:v>
                </c:pt>
                <c:pt idx="3991">
                  <c:v>94894</c:v>
                </c:pt>
                <c:pt idx="3992">
                  <c:v>94918</c:v>
                </c:pt>
                <c:pt idx="3993">
                  <c:v>94942</c:v>
                </c:pt>
                <c:pt idx="3994">
                  <c:v>94966</c:v>
                </c:pt>
                <c:pt idx="3995">
                  <c:v>94990</c:v>
                </c:pt>
                <c:pt idx="3996">
                  <c:v>95013</c:v>
                </c:pt>
                <c:pt idx="3997">
                  <c:v>95038</c:v>
                </c:pt>
                <c:pt idx="3998">
                  <c:v>95062</c:v>
                </c:pt>
                <c:pt idx="3999">
                  <c:v>95085</c:v>
                </c:pt>
                <c:pt idx="4000">
                  <c:v>95110</c:v>
                </c:pt>
                <c:pt idx="4001">
                  <c:v>95133</c:v>
                </c:pt>
                <c:pt idx="4002">
                  <c:v>95157</c:v>
                </c:pt>
                <c:pt idx="4003">
                  <c:v>95181</c:v>
                </c:pt>
                <c:pt idx="4004">
                  <c:v>95205</c:v>
                </c:pt>
                <c:pt idx="4005">
                  <c:v>95228</c:v>
                </c:pt>
                <c:pt idx="4006">
                  <c:v>95253</c:v>
                </c:pt>
                <c:pt idx="4007">
                  <c:v>95277</c:v>
                </c:pt>
                <c:pt idx="4008">
                  <c:v>95301</c:v>
                </c:pt>
                <c:pt idx="4009">
                  <c:v>95325</c:v>
                </c:pt>
                <c:pt idx="4010">
                  <c:v>95348</c:v>
                </c:pt>
                <c:pt idx="4011">
                  <c:v>95373</c:v>
                </c:pt>
                <c:pt idx="4012">
                  <c:v>95396</c:v>
                </c:pt>
                <c:pt idx="4013">
                  <c:v>95420</c:v>
                </c:pt>
                <c:pt idx="4014">
                  <c:v>95444</c:v>
                </c:pt>
                <c:pt idx="4015">
                  <c:v>95468</c:v>
                </c:pt>
                <c:pt idx="4016">
                  <c:v>95492</c:v>
                </c:pt>
                <c:pt idx="4017">
                  <c:v>95516</c:v>
                </c:pt>
                <c:pt idx="4018">
                  <c:v>95540</c:v>
                </c:pt>
                <c:pt idx="4019">
                  <c:v>95563</c:v>
                </c:pt>
                <c:pt idx="4020">
                  <c:v>95588</c:v>
                </c:pt>
                <c:pt idx="4021">
                  <c:v>95611</c:v>
                </c:pt>
                <c:pt idx="4022">
                  <c:v>95636</c:v>
                </c:pt>
                <c:pt idx="4023">
                  <c:v>95660</c:v>
                </c:pt>
                <c:pt idx="4024">
                  <c:v>95683</c:v>
                </c:pt>
                <c:pt idx="4025">
                  <c:v>95708</c:v>
                </c:pt>
                <c:pt idx="4026">
                  <c:v>95731</c:v>
                </c:pt>
                <c:pt idx="4027">
                  <c:v>95755</c:v>
                </c:pt>
                <c:pt idx="4028">
                  <c:v>95779</c:v>
                </c:pt>
                <c:pt idx="4029">
                  <c:v>95803</c:v>
                </c:pt>
                <c:pt idx="4030">
                  <c:v>95826</c:v>
                </c:pt>
                <c:pt idx="4031">
                  <c:v>95851</c:v>
                </c:pt>
                <c:pt idx="4032">
                  <c:v>95875</c:v>
                </c:pt>
                <c:pt idx="4033">
                  <c:v>95899</c:v>
                </c:pt>
                <c:pt idx="4034">
                  <c:v>95923</c:v>
                </c:pt>
                <c:pt idx="4035">
                  <c:v>95946</c:v>
                </c:pt>
                <c:pt idx="4036">
                  <c:v>95971</c:v>
                </c:pt>
                <c:pt idx="4037">
                  <c:v>95994</c:v>
                </c:pt>
                <c:pt idx="4038">
                  <c:v>96018</c:v>
                </c:pt>
                <c:pt idx="4039">
                  <c:v>96043</c:v>
                </c:pt>
                <c:pt idx="4040">
                  <c:v>96066</c:v>
                </c:pt>
                <c:pt idx="4041">
                  <c:v>96090</c:v>
                </c:pt>
                <c:pt idx="4042">
                  <c:v>96114</c:v>
                </c:pt>
                <c:pt idx="4043">
                  <c:v>96138</c:v>
                </c:pt>
                <c:pt idx="4044">
                  <c:v>96161</c:v>
                </c:pt>
                <c:pt idx="4045">
                  <c:v>96186</c:v>
                </c:pt>
                <c:pt idx="4046">
                  <c:v>96209</c:v>
                </c:pt>
                <c:pt idx="4047">
                  <c:v>96234</c:v>
                </c:pt>
                <c:pt idx="4048">
                  <c:v>96258</c:v>
                </c:pt>
                <c:pt idx="4049">
                  <c:v>96281</c:v>
                </c:pt>
                <c:pt idx="4050">
                  <c:v>96306</c:v>
                </c:pt>
                <c:pt idx="4051">
                  <c:v>96329</c:v>
                </c:pt>
                <c:pt idx="4052">
                  <c:v>96353</c:v>
                </c:pt>
                <c:pt idx="4053">
                  <c:v>96377</c:v>
                </c:pt>
                <c:pt idx="4054">
                  <c:v>96401</c:v>
                </c:pt>
                <c:pt idx="4055">
                  <c:v>96424</c:v>
                </c:pt>
                <c:pt idx="4056">
                  <c:v>96449</c:v>
                </c:pt>
                <c:pt idx="4057">
                  <c:v>96473</c:v>
                </c:pt>
                <c:pt idx="4058">
                  <c:v>96497</c:v>
                </c:pt>
                <c:pt idx="4059">
                  <c:v>96521</c:v>
                </c:pt>
                <c:pt idx="4060">
                  <c:v>96544</c:v>
                </c:pt>
                <c:pt idx="4061">
                  <c:v>96569</c:v>
                </c:pt>
                <c:pt idx="4062">
                  <c:v>96592</c:v>
                </c:pt>
                <c:pt idx="4063">
                  <c:v>96616</c:v>
                </c:pt>
                <c:pt idx="4064">
                  <c:v>96641</c:v>
                </c:pt>
                <c:pt idx="4065">
                  <c:v>96664</c:v>
                </c:pt>
                <c:pt idx="4066">
                  <c:v>96688</c:v>
                </c:pt>
                <c:pt idx="4067">
                  <c:v>96712</c:v>
                </c:pt>
                <c:pt idx="4068">
                  <c:v>96736</c:v>
                </c:pt>
                <c:pt idx="4069">
                  <c:v>96759</c:v>
                </c:pt>
                <c:pt idx="4070">
                  <c:v>96784</c:v>
                </c:pt>
                <c:pt idx="4071">
                  <c:v>96807</c:v>
                </c:pt>
                <c:pt idx="4072">
                  <c:v>96832</c:v>
                </c:pt>
                <c:pt idx="4073">
                  <c:v>96856</c:v>
                </c:pt>
                <c:pt idx="4074">
                  <c:v>96879</c:v>
                </c:pt>
                <c:pt idx="4075">
                  <c:v>96904</c:v>
                </c:pt>
                <c:pt idx="4076">
                  <c:v>96927</c:v>
                </c:pt>
                <c:pt idx="4077">
                  <c:v>96951</c:v>
                </c:pt>
                <c:pt idx="4078">
                  <c:v>96975</c:v>
                </c:pt>
                <c:pt idx="4079">
                  <c:v>96999</c:v>
                </c:pt>
                <c:pt idx="4080">
                  <c:v>97022</c:v>
                </c:pt>
                <c:pt idx="4081">
                  <c:v>97047</c:v>
                </c:pt>
                <c:pt idx="4082">
                  <c:v>97071</c:v>
                </c:pt>
                <c:pt idx="4083">
                  <c:v>97094</c:v>
                </c:pt>
                <c:pt idx="4084">
                  <c:v>97119</c:v>
                </c:pt>
                <c:pt idx="4085">
                  <c:v>97142</c:v>
                </c:pt>
                <c:pt idx="4086">
                  <c:v>97167</c:v>
                </c:pt>
                <c:pt idx="4087">
                  <c:v>97190</c:v>
                </c:pt>
                <c:pt idx="4088">
                  <c:v>97214</c:v>
                </c:pt>
                <c:pt idx="4089">
                  <c:v>97239</c:v>
                </c:pt>
                <c:pt idx="4090">
                  <c:v>97262</c:v>
                </c:pt>
                <c:pt idx="4091">
                  <c:v>97286</c:v>
                </c:pt>
                <c:pt idx="4092">
                  <c:v>97310</c:v>
                </c:pt>
                <c:pt idx="4093">
                  <c:v>97334</c:v>
                </c:pt>
                <c:pt idx="4094">
                  <c:v>97357</c:v>
                </c:pt>
                <c:pt idx="4095">
                  <c:v>97382</c:v>
                </c:pt>
                <c:pt idx="4096">
                  <c:v>97405</c:v>
                </c:pt>
                <c:pt idx="4097">
                  <c:v>97430</c:v>
                </c:pt>
                <c:pt idx="4098">
                  <c:v>97454</c:v>
                </c:pt>
                <c:pt idx="4099">
                  <c:v>97477</c:v>
                </c:pt>
                <c:pt idx="4100">
                  <c:v>97502</c:v>
                </c:pt>
                <c:pt idx="4101">
                  <c:v>97525</c:v>
                </c:pt>
                <c:pt idx="4102">
                  <c:v>97549</c:v>
                </c:pt>
                <c:pt idx="4103">
                  <c:v>97573</c:v>
                </c:pt>
                <c:pt idx="4104">
                  <c:v>97597</c:v>
                </c:pt>
                <c:pt idx="4105">
                  <c:v>97620</c:v>
                </c:pt>
                <c:pt idx="4106">
                  <c:v>97645</c:v>
                </c:pt>
                <c:pt idx="4107">
                  <c:v>97669</c:v>
                </c:pt>
                <c:pt idx="4108">
                  <c:v>97692</c:v>
                </c:pt>
                <c:pt idx="4109">
                  <c:v>97717</c:v>
                </c:pt>
                <c:pt idx="4110">
                  <c:v>97740</c:v>
                </c:pt>
                <c:pt idx="4111">
                  <c:v>97765</c:v>
                </c:pt>
                <c:pt idx="4112">
                  <c:v>97788</c:v>
                </c:pt>
                <c:pt idx="4113">
                  <c:v>97812</c:v>
                </c:pt>
                <c:pt idx="4114">
                  <c:v>97837</c:v>
                </c:pt>
                <c:pt idx="4115">
                  <c:v>97860</c:v>
                </c:pt>
                <c:pt idx="4116">
                  <c:v>97884</c:v>
                </c:pt>
                <c:pt idx="4117">
                  <c:v>97908</c:v>
                </c:pt>
                <c:pt idx="4118">
                  <c:v>97932</c:v>
                </c:pt>
                <c:pt idx="4119">
                  <c:v>97955</c:v>
                </c:pt>
                <c:pt idx="4120">
                  <c:v>97980</c:v>
                </c:pt>
                <c:pt idx="4121">
                  <c:v>98003</c:v>
                </c:pt>
                <c:pt idx="4122">
                  <c:v>98028</c:v>
                </c:pt>
                <c:pt idx="4123">
                  <c:v>98052</c:v>
                </c:pt>
                <c:pt idx="4124">
                  <c:v>98075</c:v>
                </c:pt>
                <c:pt idx="4125">
                  <c:v>98100</c:v>
                </c:pt>
                <c:pt idx="4126">
                  <c:v>98123</c:v>
                </c:pt>
                <c:pt idx="4127">
                  <c:v>98147</c:v>
                </c:pt>
                <c:pt idx="4128">
                  <c:v>98171</c:v>
                </c:pt>
                <c:pt idx="4129">
                  <c:v>98195</c:v>
                </c:pt>
                <c:pt idx="4130">
                  <c:v>98219</c:v>
                </c:pt>
                <c:pt idx="4131">
                  <c:v>98243</c:v>
                </c:pt>
                <c:pt idx="4132">
                  <c:v>98267</c:v>
                </c:pt>
                <c:pt idx="4133">
                  <c:v>98290</c:v>
                </c:pt>
                <c:pt idx="4134">
                  <c:v>98315</c:v>
                </c:pt>
                <c:pt idx="4135">
                  <c:v>98338</c:v>
                </c:pt>
                <c:pt idx="4136">
                  <c:v>98363</c:v>
                </c:pt>
                <c:pt idx="4137">
                  <c:v>98386</c:v>
                </c:pt>
                <c:pt idx="4138">
                  <c:v>98410</c:v>
                </c:pt>
                <c:pt idx="4139">
                  <c:v>98435</c:v>
                </c:pt>
                <c:pt idx="4140">
                  <c:v>98458</c:v>
                </c:pt>
                <c:pt idx="4141">
                  <c:v>98482</c:v>
                </c:pt>
                <c:pt idx="4142">
                  <c:v>98506</c:v>
                </c:pt>
                <c:pt idx="4143">
                  <c:v>98530</c:v>
                </c:pt>
                <c:pt idx="4144">
                  <c:v>98553</c:v>
                </c:pt>
                <c:pt idx="4145">
                  <c:v>98578</c:v>
                </c:pt>
                <c:pt idx="4146">
                  <c:v>98601</c:v>
                </c:pt>
                <c:pt idx="4147">
                  <c:v>98625</c:v>
                </c:pt>
                <c:pt idx="4148">
                  <c:v>98650</c:v>
                </c:pt>
                <c:pt idx="4149">
                  <c:v>98673</c:v>
                </c:pt>
                <c:pt idx="4150">
                  <c:v>98698</c:v>
                </c:pt>
                <c:pt idx="4151">
                  <c:v>98721</c:v>
                </c:pt>
                <c:pt idx="4152">
                  <c:v>98745</c:v>
                </c:pt>
                <c:pt idx="4153">
                  <c:v>98769</c:v>
                </c:pt>
                <c:pt idx="4154">
                  <c:v>98793</c:v>
                </c:pt>
                <c:pt idx="4155">
                  <c:v>98817</c:v>
                </c:pt>
                <c:pt idx="4156">
                  <c:v>98841</c:v>
                </c:pt>
                <c:pt idx="4157">
                  <c:v>98865</c:v>
                </c:pt>
                <c:pt idx="4158">
                  <c:v>98888</c:v>
                </c:pt>
                <c:pt idx="4159">
                  <c:v>98913</c:v>
                </c:pt>
                <c:pt idx="4160">
                  <c:v>98936</c:v>
                </c:pt>
                <c:pt idx="4161">
                  <c:v>98961</c:v>
                </c:pt>
                <c:pt idx="4162">
                  <c:v>98984</c:v>
                </c:pt>
                <c:pt idx="4163">
                  <c:v>99008</c:v>
                </c:pt>
                <c:pt idx="4164">
                  <c:v>99033</c:v>
                </c:pt>
                <c:pt idx="4165">
                  <c:v>99056</c:v>
                </c:pt>
                <c:pt idx="4166">
                  <c:v>99080</c:v>
                </c:pt>
                <c:pt idx="4167">
                  <c:v>99104</c:v>
                </c:pt>
                <c:pt idx="4168">
                  <c:v>99128</c:v>
                </c:pt>
                <c:pt idx="4169">
                  <c:v>99151</c:v>
                </c:pt>
                <c:pt idx="4170">
                  <c:v>99176</c:v>
                </c:pt>
                <c:pt idx="4171">
                  <c:v>99200</c:v>
                </c:pt>
                <c:pt idx="4172">
                  <c:v>99223</c:v>
                </c:pt>
                <c:pt idx="4173">
                  <c:v>99248</c:v>
                </c:pt>
                <c:pt idx="4174">
                  <c:v>99271</c:v>
                </c:pt>
                <c:pt idx="4175">
                  <c:v>99296</c:v>
                </c:pt>
                <c:pt idx="4176">
                  <c:v>99319</c:v>
                </c:pt>
                <c:pt idx="4177">
                  <c:v>99343</c:v>
                </c:pt>
                <c:pt idx="4178">
                  <c:v>99367</c:v>
                </c:pt>
                <c:pt idx="4179">
                  <c:v>99391</c:v>
                </c:pt>
                <c:pt idx="4180">
                  <c:v>99415</c:v>
                </c:pt>
                <c:pt idx="4181">
                  <c:v>99439</c:v>
                </c:pt>
                <c:pt idx="4182">
                  <c:v>99463</c:v>
                </c:pt>
                <c:pt idx="4183">
                  <c:v>99486</c:v>
                </c:pt>
                <c:pt idx="4184">
                  <c:v>99511</c:v>
                </c:pt>
                <c:pt idx="4185">
                  <c:v>99534</c:v>
                </c:pt>
                <c:pt idx="4186">
                  <c:v>99559</c:v>
                </c:pt>
                <c:pt idx="4187">
                  <c:v>99582</c:v>
                </c:pt>
                <c:pt idx="4188">
                  <c:v>99606</c:v>
                </c:pt>
                <c:pt idx="4189">
                  <c:v>99631</c:v>
                </c:pt>
                <c:pt idx="4190">
                  <c:v>99654</c:v>
                </c:pt>
                <c:pt idx="4191">
                  <c:v>99678</c:v>
                </c:pt>
                <c:pt idx="4192">
                  <c:v>99702</c:v>
                </c:pt>
                <c:pt idx="4193">
                  <c:v>99726</c:v>
                </c:pt>
                <c:pt idx="4194">
                  <c:v>99749</c:v>
                </c:pt>
                <c:pt idx="4195">
                  <c:v>99774</c:v>
                </c:pt>
                <c:pt idx="4196">
                  <c:v>99798</c:v>
                </c:pt>
                <c:pt idx="4197">
                  <c:v>99821</c:v>
                </c:pt>
                <c:pt idx="4198">
                  <c:v>99846</c:v>
                </c:pt>
                <c:pt idx="4199">
                  <c:v>99869</c:v>
                </c:pt>
                <c:pt idx="4200">
                  <c:v>99894</c:v>
                </c:pt>
                <c:pt idx="4201">
                  <c:v>99917</c:v>
                </c:pt>
                <c:pt idx="4202">
                  <c:v>99941</c:v>
                </c:pt>
                <c:pt idx="4203">
                  <c:v>99965</c:v>
                </c:pt>
                <c:pt idx="4204">
                  <c:v>99989</c:v>
                </c:pt>
                <c:pt idx="4205">
                  <c:v>100013</c:v>
                </c:pt>
                <c:pt idx="4206">
                  <c:v>100038</c:v>
                </c:pt>
                <c:pt idx="4207">
                  <c:v>100063</c:v>
                </c:pt>
                <c:pt idx="4208">
                  <c:v>100087</c:v>
                </c:pt>
                <c:pt idx="4209">
                  <c:v>100113</c:v>
                </c:pt>
                <c:pt idx="4210">
                  <c:v>100137</c:v>
                </c:pt>
                <c:pt idx="4211">
                  <c:v>100163</c:v>
                </c:pt>
                <c:pt idx="4212">
                  <c:v>100188</c:v>
                </c:pt>
                <c:pt idx="4213">
                  <c:v>100212</c:v>
                </c:pt>
                <c:pt idx="4214">
                  <c:v>100238</c:v>
                </c:pt>
                <c:pt idx="4215">
                  <c:v>100262</c:v>
                </c:pt>
                <c:pt idx="4216">
                  <c:v>100287</c:v>
                </c:pt>
                <c:pt idx="4217">
                  <c:v>100313</c:v>
                </c:pt>
                <c:pt idx="4218">
                  <c:v>100337</c:v>
                </c:pt>
                <c:pt idx="4219">
                  <c:v>100363</c:v>
                </c:pt>
                <c:pt idx="4220">
                  <c:v>100387</c:v>
                </c:pt>
                <c:pt idx="4221">
                  <c:v>100412</c:v>
                </c:pt>
                <c:pt idx="4222">
                  <c:v>100438</c:v>
                </c:pt>
                <c:pt idx="4223">
                  <c:v>100462</c:v>
                </c:pt>
                <c:pt idx="4224">
                  <c:v>100487</c:v>
                </c:pt>
                <c:pt idx="4225">
                  <c:v>100512</c:v>
                </c:pt>
                <c:pt idx="4226">
                  <c:v>100537</c:v>
                </c:pt>
                <c:pt idx="4227">
                  <c:v>100562</c:v>
                </c:pt>
                <c:pt idx="4228">
                  <c:v>100587</c:v>
                </c:pt>
                <c:pt idx="4229">
                  <c:v>100612</c:v>
                </c:pt>
                <c:pt idx="4230">
                  <c:v>100637</c:v>
                </c:pt>
                <c:pt idx="4231">
                  <c:v>100662</c:v>
                </c:pt>
                <c:pt idx="4232">
                  <c:v>100686</c:v>
                </c:pt>
                <c:pt idx="4233">
                  <c:v>100712</c:v>
                </c:pt>
                <c:pt idx="4234">
                  <c:v>100737</c:v>
                </c:pt>
                <c:pt idx="4235">
                  <c:v>100762</c:v>
                </c:pt>
                <c:pt idx="4236">
                  <c:v>100787</c:v>
                </c:pt>
                <c:pt idx="4237">
                  <c:v>100811</c:v>
                </c:pt>
                <c:pt idx="4238">
                  <c:v>100837</c:v>
                </c:pt>
                <c:pt idx="4239">
                  <c:v>100861</c:v>
                </c:pt>
                <c:pt idx="4240">
                  <c:v>100886</c:v>
                </c:pt>
                <c:pt idx="4241">
                  <c:v>100912</c:v>
                </c:pt>
                <c:pt idx="4242">
                  <c:v>100936</c:v>
                </c:pt>
                <c:pt idx="4243">
                  <c:v>100962</c:v>
                </c:pt>
                <c:pt idx="4244">
                  <c:v>100986</c:v>
                </c:pt>
                <c:pt idx="4245">
                  <c:v>101011</c:v>
                </c:pt>
                <c:pt idx="4246">
                  <c:v>101037</c:v>
                </c:pt>
                <c:pt idx="4247">
                  <c:v>101061</c:v>
                </c:pt>
                <c:pt idx="4248">
                  <c:v>101086</c:v>
                </c:pt>
                <c:pt idx="4249">
                  <c:v>101111</c:v>
                </c:pt>
                <c:pt idx="4250">
                  <c:v>101136</c:v>
                </c:pt>
                <c:pt idx="4251">
                  <c:v>101161</c:v>
                </c:pt>
                <c:pt idx="4252">
                  <c:v>101186</c:v>
                </c:pt>
                <c:pt idx="4253">
                  <c:v>101211</c:v>
                </c:pt>
                <c:pt idx="4254">
                  <c:v>101236</c:v>
                </c:pt>
                <c:pt idx="4255">
                  <c:v>101261</c:v>
                </c:pt>
                <c:pt idx="4256">
                  <c:v>101285</c:v>
                </c:pt>
                <c:pt idx="4257">
                  <c:v>101311</c:v>
                </c:pt>
                <c:pt idx="4258">
                  <c:v>101336</c:v>
                </c:pt>
                <c:pt idx="4259">
                  <c:v>101361</c:v>
                </c:pt>
                <c:pt idx="4260">
                  <c:v>101386</c:v>
                </c:pt>
                <c:pt idx="4261">
                  <c:v>101410</c:v>
                </c:pt>
                <c:pt idx="4262">
                  <c:v>101436</c:v>
                </c:pt>
                <c:pt idx="4263">
                  <c:v>101460</c:v>
                </c:pt>
                <c:pt idx="4264">
                  <c:v>101485</c:v>
                </c:pt>
                <c:pt idx="4265">
                  <c:v>101511</c:v>
                </c:pt>
                <c:pt idx="4266">
                  <c:v>101535</c:v>
                </c:pt>
                <c:pt idx="4267">
                  <c:v>101561</c:v>
                </c:pt>
                <c:pt idx="4268">
                  <c:v>101585</c:v>
                </c:pt>
                <c:pt idx="4269">
                  <c:v>101610</c:v>
                </c:pt>
                <c:pt idx="4270">
                  <c:v>101636</c:v>
                </c:pt>
                <c:pt idx="4271">
                  <c:v>101660</c:v>
                </c:pt>
                <c:pt idx="4272">
                  <c:v>101685</c:v>
                </c:pt>
                <c:pt idx="4273">
                  <c:v>101710</c:v>
                </c:pt>
                <c:pt idx="4274">
                  <c:v>101735</c:v>
                </c:pt>
                <c:pt idx="4275">
                  <c:v>101761</c:v>
                </c:pt>
                <c:pt idx="4276">
                  <c:v>101785</c:v>
                </c:pt>
                <c:pt idx="4277">
                  <c:v>101810</c:v>
                </c:pt>
                <c:pt idx="4278">
                  <c:v>101835</c:v>
                </c:pt>
                <c:pt idx="4279">
                  <c:v>101860</c:v>
                </c:pt>
                <c:pt idx="4280">
                  <c:v>101884</c:v>
                </c:pt>
                <c:pt idx="4281">
                  <c:v>101910</c:v>
                </c:pt>
                <c:pt idx="4282">
                  <c:v>101935</c:v>
                </c:pt>
                <c:pt idx="4283">
                  <c:v>101960</c:v>
                </c:pt>
                <c:pt idx="4284">
                  <c:v>101985</c:v>
                </c:pt>
                <c:pt idx="4285">
                  <c:v>102009</c:v>
                </c:pt>
                <c:pt idx="4286">
                  <c:v>102035</c:v>
                </c:pt>
                <c:pt idx="4287">
                  <c:v>102060</c:v>
                </c:pt>
                <c:pt idx="4288">
                  <c:v>102084</c:v>
                </c:pt>
                <c:pt idx="4289">
                  <c:v>102110</c:v>
                </c:pt>
                <c:pt idx="4290">
                  <c:v>102134</c:v>
                </c:pt>
                <c:pt idx="4291">
                  <c:v>102160</c:v>
                </c:pt>
                <c:pt idx="4292">
                  <c:v>102184</c:v>
                </c:pt>
                <c:pt idx="4293">
                  <c:v>102209</c:v>
                </c:pt>
                <c:pt idx="4294">
                  <c:v>102235</c:v>
                </c:pt>
                <c:pt idx="4295">
                  <c:v>102259</c:v>
                </c:pt>
                <c:pt idx="4296">
                  <c:v>102284</c:v>
                </c:pt>
                <c:pt idx="4297">
                  <c:v>102309</c:v>
                </c:pt>
                <c:pt idx="4298">
                  <c:v>102334</c:v>
                </c:pt>
                <c:pt idx="4299">
                  <c:v>102360</c:v>
                </c:pt>
                <c:pt idx="4300">
                  <c:v>102384</c:v>
                </c:pt>
                <c:pt idx="4301">
                  <c:v>102409</c:v>
                </c:pt>
                <c:pt idx="4302">
                  <c:v>102434</c:v>
                </c:pt>
                <c:pt idx="4303">
                  <c:v>102459</c:v>
                </c:pt>
                <c:pt idx="4304">
                  <c:v>102483</c:v>
                </c:pt>
                <c:pt idx="4305">
                  <c:v>102509</c:v>
                </c:pt>
                <c:pt idx="4306">
                  <c:v>102534</c:v>
                </c:pt>
                <c:pt idx="4307">
                  <c:v>102559</c:v>
                </c:pt>
                <c:pt idx="4308">
                  <c:v>102584</c:v>
                </c:pt>
                <c:pt idx="4309">
                  <c:v>102608</c:v>
                </c:pt>
                <c:pt idx="4310">
                  <c:v>102634</c:v>
                </c:pt>
                <c:pt idx="4311">
                  <c:v>102659</c:v>
                </c:pt>
                <c:pt idx="4312">
                  <c:v>102683</c:v>
                </c:pt>
                <c:pt idx="4313">
                  <c:v>102709</c:v>
                </c:pt>
                <c:pt idx="4314">
                  <c:v>102733</c:v>
                </c:pt>
                <c:pt idx="4315">
                  <c:v>102759</c:v>
                </c:pt>
                <c:pt idx="4316">
                  <c:v>102784</c:v>
                </c:pt>
                <c:pt idx="4317">
                  <c:v>102808</c:v>
                </c:pt>
                <c:pt idx="4318">
                  <c:v>102834</c:v>
                </c:pt>
                <c:pt idx="4319">
                  <c:v>102858</c:v>
                </c:pt>
                <c:pt idx="4320">
                  <c:v>102883</c:v>
                </c:pt>
                <c:pt idx="4321">
                  <c:v>102908</c:v>
                </c:pt>
                <c:pt idx="4322">
                  <c:v>102933</c:v>
                </c:pt>
                <c:pt idx="4323">
                  <c:v>102959</c:v>
                </c:pt>
                <c:pt idx="4324">
                  <c:v>102983</c:v>
                </c:pt>
                <c:pt idx="4325">
                  <c:v>103008</c:v>
                </c:pt>
                <c:pt idx="4326">
                  <c:v>103033</c:v>
                </c:pt>
                <c:pt idx="4327">
                  <c:v>103058</c:v>
                </c:pt>
                <c:pt idx="4328">
                  <c:v>103083</c:v>
                </c:pt>
                <c:pt idx="4329">
                  <c:v>103108</c:v>
                </c:pt>
                <c:pt idx="4330">
                  <c:v>103133</c:v>
                </c:pt>
                <c:pt idx="4331">
                  <c:v>103158</c:v>
                </c:pt>
                <c:pt idx="4332">
                  <c:v>103183</c:v>
                </c:pt>
                <c:pt idx="4333">
                  <c:v>103207</c:v>
                </c:pt>
                <c:pt idx="4334">
                  <c:v>103233</c:v>
                </c:pt>
                <c:pt idx="4335">
                  <c:v>103258</c:v>
                </c:pt>
                <c:pt idx="4336">
                  <c:v>103282</c:v>
                </c:pt>
                <c:pt idx="4337">
                  <c:v>103308</c:v>
                </c:pt>
                <c:pt idx="4338">
                  <c:v>103332</c:v>
                </c:pt>
                <c:pt idx="4339">
                  <c:v>103358</c:v>
                </c:pt>
                <c:pt idx="4340">
                  <c:v>103383</c:v>
                </c:pt>
                <c:pt idx="4341">
                  <c:v>103407</c:v>
                </c:pt>
                <c:pt idx="4342">
                  <c:v>103433</c:v>
                </c:pt>
                <c:pt idx="4343">
                  <c:v>103457</c:v>
                </c:pt>
                <c:pt idx="4344">
                  <c:v>103482</c:v>
                </c:pt>
                <c:pt idx="4345">
                  <c:v>103507</c:v>
                </c:pt>
                <c:pt idx="4346">
                  <c:v>103532</c:v>
                </c:pt>
                <c:pt idx="4347">
                  <c:v>103558</c:v>
                </c:pt>
                <c:pt idx="4348">
                  <c:v>103582</c:v>
                </c:pt>
                <c:pt idx="4349">
                  <c:v>103607</c:v>
                </c:pt>
                <c:pt idx="4350">
                  <c:v>103632</c:v>
                </c:pt>
                <c:pt idx="4351">
                  <c:v>103657</c:v>
                </c:pt>
                <c:pt idx="4352">
                  <c:v>103682</c:v>
                </c:pt>
                <c:pt idx="4353">
                  <c:v>103707</c:v>
                </c:pt>
                <c:pt idx="4354">
                  <c:v>103732</c:v>
                </c:pt>
                <c:pt idx="4355">
                  <c:v>103757</c:v>
                </c:pt>
                <c:pt idx="4356">
                  <c:v>103782</c:v>
                </c:pt>
                <c:pt idx="4357">
                  <c:v>103806</c:v>
                </c:pt>
                <c:pt idx="4358">
                  <c:v>103832</c:v>
                </c:pt>
                <c:pt idx="4359">
                  <c:v>103857</c:v>
                </c:pt>
                <c:pt idx="4360">
                  <c:v>103881</c:v>
                </c:pt>
                <c:pt idx="4361">
                  <c:v>103907</c:v>
                </c:pt>
                <c:pt idx="4362">
                  <c:v>103931</c:v>
                </c:pt>
                <c:pt idx="4363">
                  <c:v>103957</c:v>
                </c:pt>
                <c:pt idx="4364">
                  <c:v>103982</c:v>
                </c:pt>
                <c:pt idx="4365">
                  <c:v>104006</c:v>
                </c:pt>
                <c:pt idx="4366">
                  <c:v>104032</c:v>
                </c:pt>
                <c:pt idx="4367">
                  <c:v>104056</c:v>
                </c:pt>
                <c:pt idx="4368">
                  <c:v>104081</c:v>
                </c:pt>
                <c:pt idx="4369">
                  <c:v>104107</c:v>
                </c:pt>
                <c:pt idx="4370">
                  <c:v>104131</c:v>
                </c:pt>
                <c:pt idx="4371">
                  <c:v>104157</c:v>
                </c:pt>
                <c:pt idx="4372">
                  <c:v>104181</c:v>
                </c:pt>
                <c:pt idx="4373">
                  <c:v>104206</c:v>
                </c:pt>
                <c:pt idx="4374">
                  <c:v>104231</c:v>
                </c:pt>
                <c:pt idx="4375">
                  <c:v>104256</c:v>
                </c:pt>
                <c:pt idx="4376">
                  <c:v>104281</c:v>
                </c:pt>
                <c:pt idx="4377">
                  <c:v>104306</c:v>
                </c:pt>
                <c:pt idx="4378">
                  <c:v>104331</c:v>
                </c:pt>
                <c:pt idx="4379">
                  <c:v>104356</c:v>
                </c:pt>
                <c:pt idx="4380">
                  <c:v>104381</c:v>
                </c:pt>
                <c:pt idx="4381">
                  <c:v>104406</c:v>
                </c:pt>
                <c:pt idx="4382">
                  <c:v>104431</c:v>
                </c:pt>
                <c:pt idx="4383">
                  <c:v>104456</c:v>
                </c:pt>
                <c:pt idx="4384">
                  <c:v>104480</c:v>
                </c:pt>
                <c:pt idx="4385">
                  <c:v>104506</c:v>
                </c:pt>
                <c:pt idx="4386">
                  <c:v>104530</c:v>
                </c:pt>
                <c:pt idx="4387">
                  <c:v>104556</c:v>
                </c:pt>
                <c:pt idx="4388">
                  <c:v>104581</c:v>
                </c:pt>
                <c:pt idx="4389">
                  <c:v>104605</c:v>
                </c:pt>
                <c:pt idx="4390">
                  <c:v>104631</c:v>
                </c:pt>
                <c:pt idx="4391">
                  <c:v>104655</c:v>
                </c:pt>
                <c:pt idx="4392">
                  <c:v>104680</c:v>
                </c:pt>
                <c:pt idx="4393">
                  <c:v>104706</c:v>
                </c:pt>
                <c:pt idx="4394">
                  <c:v>104730</c:v>
                </c:pt>
                <c:pt idx="4395">
                  <c:v>104756</c:v>
                </c:pt>
                <c:pt idx="4396">
                  <c:v>104780</c:v>
                </c:pt>
                <c:pt idx="4397">
                  <c:v>104805</c:v>
                </c:pt>
                <c:pt idx="4398">
                  <c:v>104830</c:v>
                </c:pt>
                <c:pt idx="4399">
                  <c:v>104855</c:v>
                </c:pt>
                <c:pt idx="4400">
                  <c:v>104880</c:v>
                </c:pt>
                <c:pt idx="4401">
                  <c:v>104905</c:v>
                </c:pt>
                <c:pt idx="4402">
                  <c:v>104930</c:v>
                </c:pt>
                <c:pt idx="4403">
                  <c:v>104955</c:v>
                </c:pt>
                <c:pt idx="4404">
                  <c:v>104980</c:v>
                </c:pt>
                <c:pt idx="4405">
                  <c:v>105005</c:v>
                </c:pt>
                <c:pt idx="4406">
                  <c:v>105030</c:v>
                </c:pt>
                <c:pt idx="4407">
                  <c:v>105055</c:v>
                </c:pt>
                <c:pt idx="4408">
                  <c:v>105079</c:v>
                </c:pt>
                <c:pt idx="4409">
                  <c:v>105105</c:v>
                </c:pt>
                <c:pt idx="4410">
                  <c:v>105129</c:v>
                </c:pt>
                <c:pt idx="4411">
                  <c:v>105155</c:v>
                </c:pt>
                <c:pt idx="4412">
                  <c:v>105180</c:v>
                </c:pt>
                <c:pt idx="4413">
                  <c:v>105204</c:v>
                </c:pt>
                <c:pt idx="4414">
                  <c:v>105230</c:v>
                </c:pt>
                <c:pt idx="4415">
                  <c:v>105254</c:v>
                </c:pt>
                <c:pt idx="4416">
                  <c:v>105279</c:v>
                </c:pt>
                <c:pt idx="4417">
                  <c:v>105305</c:v>
                </c:pt>
                <c:pt idx="4418">
                  <c:v>105329</c:v>
                </c:pt>
                <c:pt idx="4419">
                  <c:v>105355</c:v>
                </c:pt>
                <c:pt idx="4420">
                  <c:v>105379</c:v>
                </c:pt>
                <c:pt idx="4421">
                  <c:v>105404</c:v>
                </c:pt>
                <c:pt idx="4422">
                  <c:v>105430</c:v>
                </c:pt>
                <c:pt idx="4423">
                  <c:v>105454</c:v>
                </c:pt>
                <c:pt idx="4424">
                  <c:v>105479</c:v>
                </c:pt>
                <c:pt idx="4425">
                  <c:v>105504</c:v>
                </c:pt>
                <c:pt idx="4426">
                  <c:v>105529</c:v>
                </c:pt>
                <c:pt idx="4427">
                  <c:v>105554</c:v>
                </c:pt>
                <c:pt idx="4428">
                  <c:v>105579</c:v>
                </c:pt>
                <c:pt idx="4429">
                  <c:v>105604</c:v>
                </c:pt>
                <c:pt idx="4430">
                  <c:v>105629</c:v>
                </c:pt>
                <c:pt idx="4431">
                  <c:v>105654</c:v>
                </c:pt>
                <c:pt idx="4432">
                  <c:v>105678</c:v>
                </c:pt>
                <c:pt idx="4433">
                  <c:v>105704</c:v>
                </c:pt>
                <c:pt idx="4434">
                  <c:v>105729</c:v>
                </c:pt>
                <c:pt idx="4435">
                  <c:v>105754</c:v>
                </c:pt>
                <c:pt idx="4436">
                  <c:v>105779</c:v>
                </c:pt>
                <c:pt idx="4437">
                  <c:v>105803</c:v>
                </c:pt>
                <c:pt idx="4438">
                  <c:v>105829</c:v>
                </c:pt>
                <c:pt idx="4439">
                  <c:v>105853</c:v>
                </c:pt>
                <c:pt idx="4440">
                  <c:v>105878</c:v>
                </c:pt>
                <c:pt idx="4441">
                  <c:v>105904</c:v>
                </c:pt>
                <c:pt idx="4442">
                  <c:v>105928</c:v>
                </c:pt>
                <c:pt idx="4443">
                  <c:v>105954</c:v>
                </c:pt>
                <c:pt idx="4444">
                  <c:v>105978</c:v>
                </c:pt>
                <c:pt idx="4445">
                  <c:v>106003</c:v>
                </c:pt>
                <c:pt idx="4446">
                  <c:v>106029</c:v>
                </c:pt>
                <c:pt idx="4447">
                  <c:v>106053</c:v>
                </c:pt>
                <c:pt idx="4448">
                  <c:v>106078</c:v>
                </c:pt>
                <c:pt idx="4449">
                  <c:v>106103</c:v>
                </c:pt>
                <c:pt idx="4450">
                  <c:v>106128</c:v>
                </c:pt>
                <c:pt idx="4451">
                  <c:v>106153</c:v>
                </c:pt>
                <c:pt idx="4452">
                  <c:v>106178</c:v>
                </c:pt>
                <c:pt idx="4453">
                  <c:v>106203</c:v>
                </c:pt>
                <c:pt idx="4454">
                  <c:v>106228</c:v>
                </c:pt>
                <c:pt idx="4455">
                  <c:v>106253</c:v>
                </c:pt>
                <c:pt idx="4456">
                  <c:v>106277</c:v>
                </c:pt>
                <c:pt idx="4457">
                  <c:v>106303</c:v>
                </c:pt>
                <c:pt idx="4458">
                  <c:v>106328</c:v>
                </c:pt>
                <c:pt idx="4459">
                  <c:v>106353</c:v>
                </c:pt>
                <c:pt idx="4460">
                  <c:v>106378</c:v>
                </c:pt>
                <c:pt idx="4461">
                  <c:v>106402</c:v>
                </c:pt>
                <c:pt idx="4462">
                  <c:v>106428</c:v>
                </c:pt>
                <c:pt idx="4463">
                  <c:v>106452</c:v>
                </c:pt>
                <c:pt idx="4464">
                  <c:v>106477</c:v>
                </c:pt>
                <c:pt idx="4465">
                  <c:v>106503</c:v>
                </c:pt>
                <c:pt idx="4466">
                  <c:v>106527</c:v>
                </c:pt>
                <c:pt idx="4467">
                  <c:v>106553</c:v>
                </c:pt>
                <c:pt idx="4468">
                  <c:v>106577</c:v>
                </c:pt>
                <c:pt idx="4469">
                  <c:v>106602</c:v>
                </c:pt>
                <c:pt idx="4470">
                  <c:v>106628</c:v>
                </c:pt>
                <c:pt idx="4471">
                  <c:v>106652</c:v>
                </c:pt>
                <c:pt idx="4472">
                  <c:v>106677</c:v>
                </c:pt>
                <c:pt idx="4473">
                  <c:v>106702</c:v>
                </c:pt>
                <c:pt idx="4474">
                  <c:v>106727</c:v>
                </c:pt>
                <c:pt idx="4475">
                  <c:v>106753</c:v>
                </c:pt>
                <c:pt idx="4476">
                  <c:v>106777</c:v>
                </c:pt>
                <c:pt idx="4477">
                  <c:v>106802</c:v>
                </c:pt>
                <c:pt idx="4478">
                  <c:v>106827</c:v>
                </c:pt>
                <c:pt idx="4479">
                  <c:v>106852</c:v>
                </c:pt>
                <c:pt idx="4480">
                  <c:v>106876</c:v>
                </c:pt>
                <c:pt idx="4481">
                  <c:v>106902</c:v>
                </c:pt>
                <c:pt idx="4482">
                  <c:v>106927</c:v>
                </c:pt>
                <c:pt idx="4483">
                  <c:v>106952</c:v>
                </c:pt>
                <c:pt idx="4484">
                  <c:v>106977</c:v>
                </c:pt>
                <c:pt idx="4485">
                  <c:v>107001</c:v>
                </c:pt>
                <c:pt idx="4486">
                  <c:v>107027</c:v>
                </c:pt>
                <c:pt idx="4487">
                  <c:v>107052</c:v>
                </c:pt>
                <c:pt idx="4488">
                  <c:v>107076</c:v>
                </c:pt>
                <c:pt idx="4489">
                  <c:v>107102</c:v>
                </c:pt>
                <c:pt idx="4490">
                  <c:v>107126</c:v>
                </c:pt>
                <c:pt idx="4491">
                  <c:v>107152</c:v>
                </c:pt>
                <c:pt idx="4492">
                  <c:v>107176</c:v>
                </c:pt>
                <c:pt idx="4493">
                  <c:v>107201</c:v>
                </c:pt>
                <c:pt idx="4494">
                  <c:v>107227</c:v>
                </c:pt>
                <c:pt idx="4495">
                  <c:v>107251</c:v>
                </c:pt>
                <c:pt idx="4496">
                  <c:v>107276</c:v>
                </c:pt>
                <c:pt idx="4497">
                  <c:v>107301</c:v>
                </c:pt>
                <c:pt idx="4498">
                  <c:v>107326</c:v>
                </c:pt>
                <c:pt idx="4499">
                  <c:v>107352</c:v>
                </c:pt>
                <c:pt idx="4500">
                  <c:v>107376</c:v>
                </c:pt>
                <c:pt idx="4501">
                  <c:v>107401</c:v>
                </c:pt>
                <c:pt idx="4502">
                  <c:v>107426</c:v>
                </c:pt>
                <c:pt idx="4503">
                  <c:v>107451</c:v>
                </c:pt>
                <c:pt idx="4504">
                  <c:v>107475</c:v>
                </c:pt>
                <c:pt idx="4505">
                  <c:v>107501</c:v>
                </c:pt>
                <c:pt idx="4506">
                  <c:v>107526</c:v>
                </c:pt>
                <c:pt idx="4507">
                  <c:v>107551</c:v>
                </c:pt>
                <c:pt idx="4508">
                  <c:v>107576</c:v>
                </c:pt>
                <c:pt idx="4509">
                  <c:v>107600</c:v>
                </c:pt>
                <c:pt idx="4510">
                  <c:v>107626</c:v>
                </c:pt>
                <c:pt idx="4511">
                  <c:v>107651</c:v>
                </c:pt>
                <c:pt idx="4512">
                  <c:v>107675</c:v>
                </c:pt>
                <c:pt idx="4513">
                  <c:v>107701</c:v>
                </c:pt>
                <c:pt idx="4514">
                  <c:v>107725</c:v>
                </c:pt>
                <c:pt idx="4515">
                  <c:v>107751</c:v>
                </c:pt>
                <c:pt idx="4516">
                  <c:v>107776</c:v>
                </c:pt>
                <c:pt idx="4517">
                  <c:v>107800</c:v>
                </c:pt>
                <c:pt idx="4518">
                  <c:v>107826</c:v>
                </c:pt>
                <c:pt idx="4519">
                  <c:v>107850</c:v>
                </c:pt>
                <c:pt idx="4520">
                  <c:v>107875</c:v>
                </c:pt>
                <c:pt idx="4521">
                  <c:v>107900</c:v>
                </c:pt>
                <c:pt idx="4522">
                  <c:v>107925</c:v>
                </c:pt>
                <c:pt idx="4523">
                  <c:v>107951</c:v>
                </c:pt>
                <c:pt idx="4524">
                  <c:v>107975</c:v>
                </c:pt>
                <c:pt idx="4525">
                  <c:v>108000</c:v>
                </c:pt>
                <c:pt idx="4526">
                  <c:v>108025</c:v>
                </c:pt>
                <c:pt idx="4527">
                  <c:v>108050</c:v>
                </c:pt>
                <c:pt idx="4528">
                  <c:v>108075</c:v>
                </c:pt>
                <c:pt idx="4529">
                  <c:v>108100</c:v>
                </c:pt>
                <c:pt idx="4530">
                  <c:v>108125</c:v>
                </c:pt>
                <c:pt idx="4531">
                  <c:v>108150</c:v>
                </c:pt>
                <c:pt idx="4532">
                  <c:v>108175</c:v>
                </c:pt>
                <c:pt idx="4533">
                  <c:v>108199</c:v>
                </c:pt>
                <c:pt idx="4534">
                  <c:v>108225</c:v>
                </c:pt>
                <c:pt idx="4535">
                  <c:v>108250</c:v>
                </c:pt>
                <c:pt idx="4536">
                  <c:v>108274</c:v>
                </c:pt>
                <c:pt idx="4537">
                  <c:v>108300</c:v>
                </c:pt>
                <c:pt idx="4538">
                  <c:v>108324</c:v>
                </c:pt>
                <c:pt idx="4539">
                  <c:v>108350</c:v>
                </c:pt>
                <c:pt idx="4540">
                  <c:v>108375</c:v>
                </c:pt>
                <c:pt idx="4541">
                  <c:v>108399</c:v>
                </c:pt>
                <c:pt idx="4542">
                  <c:v>108425</c:v>
                </c:pt>
                <c:pt idx="4543">
                  <c:v>108449</c:v>
                </c:pt>
                <c:pt idx="4544">
                  <c:v>108474</c:v>
                </c:pt>
                <c:pt idx="4545">
                  <c:v>108499</c:v>
                </c:pt>
                <c:pt idx="4546">
                  <c:v>108524</c:v>
                </c:pt>
                <c:pt idx="4547">
                  <c:v>108550</c:v>
                </c:pt>
                <c:pt idx="4548">
                  <c:v>108574</c:v>
                </c:pt>
                <c:pt idx="4549">
                  <c:v>108599</c:v>
                </c:pt>
                <c:pt idx="4550">
                  <c:v>108624</c:v>
                </c:pt>
                <c:pt idx="4551">
                  <c:v>108649</c:v>
                </c:pt>
                <c:pt idx="4552">
                  <c:v>108674</c:v>
                </c:pt>
                <c:pt idx="4553">
                  <c:v>108699</c:v>
                </c:pt>
                <c:pt idx="4554">
                  <c:v>108724</c:v>
                </c:pt>
                <c:pt idx="4555">
                  <c:v>108749</c:v>
                </c:pt>
                <c:pt idx="4556">
                  <c:v>108774</c:v>
                </c:pt>
                <c:pt idx="4557">
                  <c:v>108798</c:v>
                </c:pt>
                <c:pt idx="4558">
                  <c:v>108824</c:v>
                </c:pt>
                <c:pt idx="4559">
                  <c:v>108849</c:v>
                </c:pt>
                <c:pt idx="4560">
                  <c:v>108873</c:v>
                </c:pt>
                <c:pt idx="4561">
                  <c:v>108899</c:v>
                </c:pt>
                <c:pt idx="4562">
                  <c:v>108923</c:v>
                </c:pt>
                <c:pt idx="4563">
                  <c:v>108949</c:v>
                </c:pt>
                <c:pt idx="4564">
                  <c:v>108974</c:v>
                </c:pt>
                <c:pt idx="4565">
                  <c:v>108998</c:v>
                </c:pt>
                <c:pt idx="4566">
                  <c:v>109024</c:v>
                </c:pt>
                <c:pt idx="4567">
                  <c:v>109048</c:v>
                </c:pt>
                <c:pt idx="4568">
                  <c:v>109073</c:v>
                </c:pt>
                <c:pt idx="4569">
                  <c:v>109099</c:v>
                </c:pt>
                <c:pt idx="4570">
                  <c:v>109123</c:v>
                </c:pt>
                <c:pt idx="4571">
                  <c:v>109149</c:v>
                </c:pt>
                <c:pt idx="4572">
                  <c:v>109173</c:v>
                </c:pt>
                <c:pt idx="4573">
                  <c:v>109198</c:v>
                </c:pt>
                <c:pt idx="4574">
                  <c:v>109223</c:v>
                </c:pt>
                <c:pt idx="4575">
                  <c:v>109248</c:v>
                </c:pt>
                <c:pt idx="4576">
                  <c:v>109273</c:v>
                </c:pt>
                <c:pt idx="4577">
                  <c:v>109298</c:v>
                </c:pt>
                <c:pt idx="4578">
                  <c:v>109323</c:v>
                </c:pt>
                <c:pt idx="4579">
                  <c:v>109348</c:v>
                </c:pt>
                <c:pt idx="4580">
                  <c:v>109373</c:v>
                </c:pt>
                <c:pt idx="4581">
                  <c:v>109398</c:v>
                </c:pt>
                <c:pt idx="4582">
                  <c:v>109423</c:v>
                </c:pt>
                <c:pt idx="4583">
                  <c:v>109448</c:v>
                </c:pt>
                <c:pt idx="4584">
                  <c:v>109472</c:v>
                </c:pt>
                <c:pt idx="4585">
                  <c:v>109498</c:v>
                </c:pt>
                <c:pt idx="4586">
                  <c:v>109522</c:v>
                </c:pt>
                <c:pt idx="4587">
                  <c:v>109548</c:v>
                </c:pt>
                <c:pt idx="4588">
                  <c:v>109573</c:v>
                </c:pt>
                <c:pt idx="4589">
                  <c:v>109597</c:v>
                </c:pt>
                <c:pt idx="4590">
                  <c:v>109623</c:v>
                </c:pt>
                <c:pt idx="4591">
                  <c:v>109647</c:v>
                </c:pt>
                <c:pt idx="4592">
                  <c:v>109672</c:v>
                </c:pt>
                <c:pt idx="4593">
                  <c:v>109698</c:v>
                </c:pt>
                <c:pt idx="4594">
                  <c:v>109722</c:v>
                </c:pt>
                <c:pt idx="4595">
                  <c:v>109748</c:v>
                </c:pt>
                <c:pt idx="4596">
                  <c:v>109772</c:v>
                </c:pt>
                <c:pt idx="4597">
                  <c:v>109797</c:v>
                </c:pt>
                <c:pt idx="4598">
                  <c:v>109822</c:v>
                </c:pt>
                <c:pt idx="4599">
                  <c:v>109847</c:v>
                </c:pt>
                <c:pt idx="4600">
                  <c:v>109872</c:v>
                </c:pt>
                <c:pt idx="4601">
                  <c:v>109897</c:v>
                </c:pt>
                <c:pt idx="4602">
                  <c:v>109922</c:v>
                </c:pt>
                <c:pt idx="4603">
                  <c:v>109947</c:v>
                </c:pt>
                <c:pt idx="4604">
                  <c:v>109972</c:v>
                </c:pt>
                <c:pt idx="4605">
                  <c:v>109997</c:v>
                </c:pt>
                <c:pt idx="4606">
                  <c:v>110022</c:v>
                </c:pt>
                <c:pt idx="4607">
                  <c:v>110047</c:v>
                </c:pt>
                <c:pt idx="4608">
                  <c:v>110071</c:v>
                </c:pt>
                <c:pt idx="4609">
                  <c:v>110097</c:v>
                </c:pt>
                <c:pt idx="4610">
                  <c:v>110121</c:v>
                </c:pt>
                <c:pt idx="4611">
                  <c:v>110147</c:v>
                </c:pt>
                <c:pt idx="4612">
                  <c:v>110172</c:v>
                </c:pt>
                <c:pt idx="4613">
                  <c:v>110196</c:v>
                </c:pt>
                <c:pt idx="4614">
                  <c:v>110222</c:v>
                </c:pt>
                <c:pt idx="4615">
                  <c:v>110246</c:v>
                </c:pt>
                <c:pt idx="4616">
                  <c:v>110271</c:v>
                </c:pt>
                <c:pt idx="4617">
                  <c:v>110297</c:v>
                </c:pt>
                <c:pt idx="4618">
                  <c:v>110321</c:v>
                </c:pt>
                <c:pt idx="4619">
                  <c:v>110347</c:v>
                </c:pt>
                <c:pt idx="4620">
                  <c:v>110371</c:v>
                </c:pt>
                <c:pt idx="4621">
                  <c:v>110396</c:v>
                </c:pt>
                <c:pt idx="4622">
                  <c:v>110422</c:v>
                </c:pt>
                <c:pt idx="4623">
                  <c:v>110446</c:v>
                </c:pt>
                <c:pt idx="4624">
                  <c:v>110471</c:v>
                </c:pt>
                <c:pt idx="4625">
                  <c:v>110496</c:v>
                </c:pt>
                <c:pt idx="4626">
                  <c:v>110521</c:v>
                </c:pt>
                <c:pt idx="4627">
                  <c:v>110546</c:v>
                </c:pt>
                <c:pt idx="4628">
                  <c:v>110571</c:v>
                </c:pt>
                <c:pt idx="4629">
                  <c:v>110596</c:v>
                </c:pt>
                <c:pt idx="4630">
                  <c:v>110621</c:v>
                </c:pt>
                <c:pt idx="4631">
                  <c:v>110646</c:v>
                </c:pt>
                <c:pt idx="4632">
                  <c:v>110670</c:v>
                </c:pt>
                <c:pt idx="4633">
                  <c:v>110696</c:v>
                </c:pt>
                <c:pt idx="4634">
                  <c:v>110721</c:v>
                </c:pt>
                <c:pt idx="4635">
                  <c:v>110746</c:v>
                </c:pt>
                <c:pt idx="4636">
                  <c:v>110771</c:v>
                </c:pt>
                <c:pt idx="4637">
                  <c:v>110795</c:v>
                </c:pt>
                <c:pt idx="4638">
                  <c:v>110821</c:v>
                </c:pt>
                <c:pt idx="4639">
                  <c:v>110845</c:v>
                </c:pt>
                <c:pt idx="4640">
                  <c:v>110870</c:v>
                </c:pt>
                <c:pt idx="4641">
                  <c:v>110896</c:v>
                </c:pt>
                <c:pt idx="4642">
                  <c:v>110920</c:v>
                </c:pt>
                <c:pt idx="4643">
                  <c:v>110946</c:v>
                </c:pt>
                <c:pt idx="4644">
                  <c:v>110970</c:v>
                </c:pt>
                <c:pt idx="4645">
                  <c:v>110995</c:v>
                </c:pt>
                <c:pt idx="4646">
                  <c:v>111021</c:v>
                </c:pt>
                <c:pt idx="4647">
                  <c:v>111045</c:v>
                </c:pt>
                <c:pt idx="4648">
                  <c:v>111070</c:v>
                </c:pt>
                <c:pt idx="4649">
                  <c:v>111095</c:v>
                </c:pt>
                <c:pt idx="4650">
                  <c:v>111120</c:v>
                </c:pt>
                <c:pt idx="4651">
                  <c:v>111145</c:v>
                </c:pt>
                <c:pt idx="4652">
                  <c:v>111170</c:v>
                </c:pt>
                <c:pt idx="4653">
                  <c:v>111195</c:v>
                </c:pt>
                <c:pt idx="4654">
                  <c:v>111220</c:v>
                </c:pt>
                <c:pt idx="4655">
                  <c:v>111245</c:v>
                </c:pt>
                <c:pt idx="4656">
                  <c:v>111269</c:v>
                </c:pt>
                <c:pt idx="4657">
                  <c:v>111295</c:v>
                </c:pt>
                <c:pt idx="4658">
                  <c:v>111320</c:v>
                </c:pt>
                <c:pt idx="4659">
                  <c:v>111345</c:v>
                </c:pt>
                <c:pt idx="4660">
                  <c:v>111370</c:v>
                </c:pt>
                <c:pt idx="4661">
                  <c:v>111394</c:v>
                </c:pt>
                <c:pt idx="4662">
                  <c:v>111420</c:v>
                </c:pt>
                <c:pt idx="4663">
                  <c:v>111444</c:v>
                </c:pt>
                <c:pt idx="4664">
                  <c:v>111469</c:v>
                </c:pt>
                <c:pt idx="4665">
                  <c:v>111495</c:v>
                </c:pt>
                <c:pt idx="4666">
                  <c:v>111519</c:v>
                </c:pt>
                <c:pt idx="4667">
                  <c:v>111545</c:v>
                </c:pt>
                <c:pt idx="4668">
                  <c:v>111569</c:v>
                </c:pt>
                <c:pt idx="4669">
                  <c:v>111594</c:v>
                </c:pt>
                <c:pt idx="4670">
                  <c:v>111620</c:v>
                </c:pt>
                <c:pt idx="4671">
                  <c:v>111644</c:v>
                </c:pt>
                <c:pt idx="4672">
                  <c:v>111669</c:v>
                </c:pt>
                <c:pt idx="4673">
                  <c:v>111694</c:v>
                </c:pt>
                <c:pt idx="4674">
                  <c:v>111719</c:v>
                </c:pt>
                <c:pt idx="4675">
                  <c:v>111745</c:v>
                </c:pt>
                <c:pt idx="4676">
                  <c:v>111769</c:v>
                </c:pt>
                <c:pt idx="4677">
                  <c:v>111794</c:v>
                </c:pt>
                <c:pt idx="4678">
                  <c:v>111819</c:v>
                </c:pt>
                <c:pt idx="4679">
                  <c:v>111844</c:v>
                </c:pt>
                <c:pt idx="4680">
                  <c:v>111868</c:v>
                </c:pt>
                <c:pt idx="4681">
                  <c:v>111894</c:v>
                </c:pt>
                <c:pt idx="4682">
                  <c:v>111919</c:v>
                </c:pt>
                <c:pt idx="4683">
                  <c:v>111944</c:v>
                </c:pt>
                <c:pt idx="4684">
                  <c:v>111969</c:v>
                </c:pt>
                <c:pt idx="4685">
                  <c:v>111993</c:v>
                </c:pt>
                <c:pt idx="4686">
                  <c:v>112019</c:v>
                </c:pt>
                <c:pt idx="4687">
                  <c:v>112044</c:v>
                </c:pt>
                <c:pt idx="4688">
                  <c:v>112068</c:v>
                </c:pt>
                <c:pt idx="4689">
                  <c:v>112094</c:v>
                </c:pt>
                <c:pt idx="4690">
                  <c:v>112118</c:v>
                </c:pt>
                <c:pt idx="4691">
                  <c:v>112144</c:v>
                </c:pt>
                <c:pt idx="4692">
                  <c:v>112168</c:v>
                </c:pt>
                <c:pt idx="4693">
                  <c:v>112193</c:v>
                </c:pt>
                <c:pt idx="4694">
                  <c:v>112219</c:v>
                </c:pt>
                <c:pt idx="4695">
                  <c:v>112243</c:v>
                </c:pt>
                <c:pt idx="4696">
                  <c:v>112268</c:v>
                </c:pt>
                <c:pt idx="4697">
                  <c:v>112293</c:v>
                </c:pt>
                <c:pt idx="4698">
                  <c:v>112318</c:v>
                </c:pt>
                <c:pt idx="4699">
                  <c:v>112344</c:v>
                </c:pt>
                <c:pt idx="4700">
                  <c:v>112368</c:v>
                </c:pt>
                <c:pt idx="4701">
                  <c:v>112393</c:v>
                </c:pt>
                <c:pt idx="4702">
                  <c:v>112418</c:v>
                </c:pt>
                <c:pt idx="4703">
                  <c:v>112443</c:v>
                </c:pt>
                <c:pt idx="4704">
                  <c:v>112467</c:v>
                </c:pt>
                <c:pt idx="4705">
                  <c:v>112493</c:v>
                </c:pt>
                <c:pt idx="4706">
                  <c:v>112518</c:v>
                </c:pt>
                <c:pt idx="4707">
                  <c:v>112543</c:v>
                </c:pt>
                <c:pt idx="4708">
                  <c:v>112568</c:v>
                </c:pt>
                <c:pt idx="4709">
                  <c:v>112592</c:v>
                </c:pt>
                <c:pt idx="4710">
                  <c:v>112618</c:v>
                </c:pt>
                <c:pt idx="4711">
                  <c:v>112643</c:v>
                </c:pt>
                <c:pt idx="4712">
                  <c:v>112667</c:v>
                </c:pt>
                <c:pt idx="4713">
                  <c:v>112693</c:v>
                </c:pt>
                <c:pt idx="4714">
                  <c:v>112717</c:v>
                </c:pt>
                <c:pt idx="4715">
                  <c:v>112743</c:v>
                </c:pt>
                <c:pt idx="4716">
                  <c:v>112768</c:v>
                </c:pt>
                <c:pt idx="4717">
                  <c:v>112792</c:v>
                </c:pt>
                <c:pt idx="4718">
                  <c:v>112818</c:v>
                </c:pt>
                <c:pt idx="4719">
                  <c:v>112842</c:v>
                </c:pt>
                <c:pt idx="4720">
                  <c:v>112867</c:v>
                </c:pt>
                <c:pt idx="4721">
                  <c:v>112892</c:v>
                </c:pt>
                <c:pt idx="4722">
                  <c:v>112917</c:v>
                </c:pt>
                <c:pt idx="4723">
                  <c:v>112943</c:v>
                </c:pt>
                <c:pt idx="4724">
                  <c:v>112967</c:v>
                </c:pt>
                <c:pt idx="4725">
                  <c:v>112992</c:v>
                </c:pt>
                <c:pt idx="4726">
                  <c:v>113017</c:v>
                </c:pt>
                <c:pt idx="4727">
                  <c:v>113042</c:v>
                </c:pt>
                <c:pt idx="4728">
                  <c:v>113067</c:v>
                </c:pt>
                <c:pt idx="4729">
                  <c:v>113092</c:v>
                </c:pt>
                <c:pt idx="4730">
                  <c:v>113117</c:v>
                </c:pt>
                <c:pt idx="4731">
                  <c:v>113142</c:v>
                </c:pt>
                <c:pt idx="4732">
                  <c:v>113167</c:v>
                </c:pt>
                <c:pt idx="4733">
                  <c:v>113191</c:v>
                </c:pt>
                <c:pt idx="4734">
                  <c:v>113217</c:v>
                </c:pt>
                <c:pt idx="4735">
                  <c:v>113242</c:v>
                </c:pt>
                <c:pt idx="4736">
                  <c:v>113266</c:v>
                </c:pt>
                <c:pt idx="4737">
                  <c:v>113292</c:v>
                </c:pt>
                <c:pt idx="4738">
                  <c:v>113316</c:v>
                </c:pt>
                <c:pt idx="4739">
                  <c:v>113342</c:v>
                </c:pt>
                <c:pt idx="4740">
                  <c:v>113367</c:v>
                </c:pt>
                <c:pt idx="4741">
                  <c:v>113391</c:v>
                </c:pt>
                <c:pt idx="4742">
                  <c:v>113417</c:v>
                </c:pt>
                <c:pt idx="4743">
                  <c:v>113441</c:v>
                </c:pt>
                <c:pt idx="4744">
                  <c:v>113466</c:v>
                </c:pt>
                <c:pt idx="4745">
                  <c:v>113491</c:v>
                </c:pt>
                <c:pt idx="4746">
                  <c:v>113516</c:v>
                </c:pt>
                <c:pt idx="4747">
                  <c:v>113542</c:v>
                </c:pt>
                <c:pt idx="4748">
                  <c:v>113566</c:v>
                </c:pt>
                <c:pt idx="4749">
                  <c:v>113591</c:v>
                </c:pt>
                <c:pt idx="4750">
                  <c:v>113616</c:v>
                </c:pt>
                <c:pt idx="4751">
                  <c:v>113641</c:v>
                </c:pt>
                <c:pt idx="4752">
                  <c:v>113666</c:v>
                </c:pt>
                <c:pt idx="4753">
                  <c:v>113691</c:v>
                </c:pt>
                <c:pt idx="4754">
                  <c:v>113716</c:v>
                </c:pt>
                <c:pt idx="4755">
                  <c:v>113741</c:v>
                </c:pt>
                <c:pt idx="4756">
                  <c:v>113766</c:v>
                </c:pt>
                <c:pt idx="4757">
                  <c:v>113790</c:v>
                </c:pt>
                <c:pt idx="4758">
                  <c:v>113816</c:v>
                </c:pt>
                <c:pt idx="4759">
                  <c:v>113841</c:v>
                </c:pt>
                <c:pt idx="4760">
                  <c:v>113865</c:v>
                </c:pt>
                <c:pt idx="4761">
                  <c:v>113891</c:v>
                </c:pt>
                <c:pt idx="4762">
                  <c:v>113915</c:v>
                </c:pt>
                <c:pt idx="4763">
                  <c:v>113941</c:v>
                </c:pt>
                <c:pt idx="4764">
                  <c:v>113966</c:v>
                </c:pt>
                <c:pt idx="4765">
                  <c:v>113990</c:v>
                </c:pt>
                <c:pt idx="4766">
                  <c:v>114016</c:v>
                </c:pt>
                <c:pt idx="4767">
                  <c:v>114040</c:v>
                </c:pt>
                <c:pt idx="4768">
                  <c:v>114065</c:v>
                </c:pt>
                <c:pt idx="4769">
                  <c:v>114091</c:v>
                </c:pt>
                <c:pt idx="4770">
                  <c:v>114115</c:v>
                </c:pt>
                <c:pt idx="4771">
                  <c:v>114141</c:v>
                </c:pt>
                <c:pt idx="4772">
                  <c:v>114165</c:v>
                </c:pt>
                <c:pt idx="4773">
                  <c:v>114190</c:v>
                </c:pt>
                <c:pt idx="4774">
                  <c:v>114215</c:v>
                </c:pt>
                <c:pt idx="4775">
                  <c:v>114240</c:v>
                </c:pt>
                <c:pt idx="4776">
                  <c:v>114265</c:v>
                </c:pt>
                <c:pt idx="4777">
                  <c:v>114290</c:v>
                </c:pt>
                <c:pt idx="4778">
                  <c:v>114315</c:v>
                </c:pt>
                <c:pt idx="4779">
                  <c:v>114340</c:v>
                </c:pt>
                <c:pt idx="4780">
                  <c:v>114365</c:v>
                </c:pt>
                <c:pt idx="4781">
                  <c:v>114390</c:v>
                </c:pt>
                <c:pt idx="4782">
                  <c:v>114415</c:v>
                </c:pt>
                <c:pt idx="4783">
                  <c:v>114440</c:v>
                </c:pt>
                <c:pt idx="4784">
                  <c:v>114464</c:v>
                </c:pt>
                <c:pt idx="4785">
                  <c:v>114490</c:v>
                </c:pt>
                <c:pt idx="4786">
                  <c:v>114514</c:v>
                </c:pt>
                <c:pt idx="4787">
                  <c:v>114540</c:v>
                </c:pt>
                <c:pt idx="4788">
                  <c:v>114565</c:v>
                </c:pt>
                <c:pt idx="4789">
                  <c:v>114589</c:v>
                </c:pt>
                <c:pt idx="4790">
                  <c:v>114615</c:v>
                </c:pt>
                <c:pt idx="4791">
                  <c:v>114639</c:v>
                </c:pt>
                <c:pt idx="4792">
                  <c:v>114664</c:v>
                </c:pt>
                <c:pt idx="4793">
                  <c:v>114690</c:v>
                </c:pt>
                <c:pt idx="4794">
                  <c:v>114714</c:v>
                </c:pt>
                <c:pt idx="4795">
                  <c:v>114740</c:v>
                </c:pt>
                <c:pt idx="4796">
                  <c:v>114764</c:v>
                </c:pt>
                <c:pt idx="4797">
                  <c:v>114789</c:v>
                </c:pt>
                <c:pt idx="4798">
                  <c:v>114814</c:v>
                </c:pt>
                <c:pt idx="4799">
                  <c:v>114839</c:v>
                </c:pt>
                <c:pt idx="4800">
                  <c:v>114864</c:v>
                </c:pt>
                <c:pt idx="4801">
                  <c:v>114889</c:v>
                </c:pt>
                <c:pt idx="4802">
                  <c:v>114914</c:v>
                </c:pt>
                <c:pt idx="4803">
                  <c:v>114939</c:v>
                </c:pt>
                <c:pt idx="4804">
                  <c:v>114964</c:v>
                </c:pt>
                <c:pt idx="4805">
                  <c:v>114989</c:v>
                </c:pt>
                <c:pt idx="4806">
                  <c:v>115014</c:v>
                </c:pt>
                <c:pt idx="4807">
                  <c:v>115039</c:v>
                </c:pt>
                <c:pt idx="4808">
                  <c:v>115063</c:v>
                </c:pt>
                <c:pt idx="4809">
                  <c:v>115089</c:v>
                </c:pt>
                <c:pt idx="4810">
                  <c:v>115113</c:v>
                </c:pt>
                <c:pt idx="4811">
                  <c:v>115139</c:v>
                </c:pt>
                <c:pt idx="4812">
                  <c:v>115164</c:v>
                </c:pt>
                <c:pt idx="4813">
                  <c:v>115188</c:v>
                </c:pt>
                <c:pt idx="4814">
                  <c:v>115214</c:v>
                </c:pt>
                <c:pt idx="4815">
                  <c:v>115238</c:v>
                </c:pt>
                <c:pt idx="4816">
                  <c:v>115263</c:v>
                </c:pt>
                <c:pt idx="4817">
                  <c:v>115289</c:v>
                </c:pt>
                <c:pt idx="4818">
                  <c:v>115313</c:v>
                </c:pt>
                <c:pt idx="4819">
                  <c:v>115339</c:v>
                </c:pt>
                <c:pt idx="4820">
                  <c:v>115363</c:v>
                </c:pt>
                <c:pt idx="4821">
                  <c:v>115388</c:v>
                </c:pt>
                <c:pt idx="4822">
                  <c:v>115414</c:v>
                </c:pt>
                <c:pt idx="4823">
                  <c:v>115438</c:v>
                </c:pt>
                <c:pt idx="4824">
                  <c:v>115463</c:v>
                </c:pt>
                <c:pt idx="4825">
                  <c:v>115488</c:v>
                </c:pt>
                <c:pt idx="4826">
                  <c:v>115513</c:v>
                </c:pt>
                <c:pt idx="4827">
                  <c:v>115538</c:v>
                </c:pt>
                <c:pt idx="4828">
                  <c:v>115563</c:v>
                </c:pt>
                <c:pt idx="4829">
                  <c:v>115588</c:v>
                </c:pt>
                <c:pt idx="4830">
                  <c:v>115613</c:v>
                </c:pt>
                <c:pt idx="4831">
                  <c:v>115638</c:v>
                </c:pt>
                <c:pt idx="4832">
                  <c:v>115662</c:v>
                </c:pt>
                <c:pt idx="4833">
                  <c:v>115688</c:v>
                </c:pt>
                <c:pt idx="4834">
                  <c:v>115713</c:v>
                </c:pt>
                <c:pt idx="4835">
                  <c:v>115738</c:v>
                </c:pt>
                <c:pt idx="4836">
                  <c:v>115763</c:v>
                </c:pt>
                <c:pt idx="4837">
                  <c:v>115787</c:v>
                </c:pt>
                <c:pt idx="4838">
                  <c:v>115813</c:v>
                </c:pt>
                <c:pt idx="4839">
                  <c:v>115837</c:v>
                </c:pt>
                <c:pt idx="4840">
                  <c:v>115862</c:v>
                </c:pt>
                <c:pt idx="4841">
                  <c:v>115888</c:v>
                </c:pt>
                <c:pt idx="4842">
                  <c:v>115912</c:v>
                </c:pt>
                <c:pt idx="4843">
                  <c:v>115938</c:v>
                </c:pt>
                <c:pt idx="4844">
                  <c:v>115962</c:v>
                </c:pt>
                <c:pt idx="4845">
                  <c:v>115987</c:v>
                </c:pt>
                <c:pt idx="4846">
                  <c:v>116013</c:v>
                </c:pt>
                <c:pt idx="4847">
                  <c:v>116037</c:v>
                </c:pt>
                <c:pt idx="4848">
                  <c:v>116062</c:v>
                </c:pt>
                <c:pt idx="4849">
                  <c:v>116087</c:v>
                </c:pt>
                <c:pt idx="4850">
                  <c:v>116112</c:v>
                </c:pt>
                <c:pt idx="4851">
                  <c:v>116137</c:v>
                </c:pt>
                <c:pt idx="4852">
                  <c:v>116162</c:v>
                </c:pt>
                <c:pt idx="4853">
                  <c:v>116187</c:v>
                </c:pt>
                <c:pt idx="4854">
                  <c:v>116212</c:v>
                </c:pt>
                <c:pt idx="4855">
                  <c:v>116237</c:v>
                </c:pt>
                <c:pt idx="4856">
                  <c:v>116261</c:v>
                </c:pt>
                <c:pt idx="4857">
                  <c:v>116287</c:v>
                </c:pt>
                <c:pt idx="4858">
                  <c:v>116312</c:v>
                </c:pt>
                <c:pt idx="4859">
                  <c:v>116337</c:v>
                </c:pt>
                <c:pt idx="4860">
                  <c:v>116362</c:v>
                </c:pt>
                <c:pt idx="4861">
                  <c:v>116386</c:v>
                </c:pt>
                <c:pt idx="4862">
                  <c:v>116412</c:v>
                </c:pt>
                <c:pt idx="4863">
                  <c:v>116436</c:v>
                </c:pt>
                <c:pt idx="4864">
                  <c:v>116461</c:v>
                </c:pt>
                <c:pt idx="4865">
                  <c:v>116487</c:v>
                </c:pt>
                <c:pt idx="4866">
                  <c:v>116511</c:v>
                </c:pt>
                <c:pt idx="4867">
                  <c:v>116537</c:v>
                </c:pt>
                <c:pt idx="4868">
                  <c:v>116561</c:v>
                </c:pt>
                <c:pt idx="4869">
                  <c:v>116586</c:v>
                </c:pt>
                <c:pt idx="4870">
                  <c:v>116612</c:v>
                </c:pt>
                <c:pt idx="4871">
                  <c:v>116636</c:v>
                </c:pt>
                <c:pt idx="4872">
                  <c:v>116661</c:v>
                </c:pt>
                <c:pt idx="4873">
                  <c:v>116686</c:v>
                </c:pt>
                <c:pt idx="4874">
                  <c:v>116711</c:v>
                </c:pt>
                <c:pt idx="4875">
                  <c:v>116737</c:v>
                </c:pt>
                <c:pt idx="4876">
                  <c:v>116761</c:v>
                </c:pt>
                <c:pt idx="4877">
                  <c:v>116786</c:v>
                </c:pt>
                <c:pt idx="4878">
                  <c:v>116811</c:v>
                </c:pt>
                <c:pt idx="4879">
                  <c:v>116836</c:v>
                </c:pt>
                <c:pt idx="4880">
                  <c:v>116860</c:v>
                </c:pt>
                <c:pt idx="4881">
                  <c:v>116886</c:v>
                </c:pt>
                <c:pt idx="4882">
                  <c:v>116911</c:v>
                </c:pt>
                <c:pt idx="4883">
                  <c:v>116936</c:v>
                </c:pt>
                <c:pt idx="4884">
                  <c:v>116961</c:v>
                </c:pt>
                <c:pt idx="4885">
                  <c:v>116985</c:v>
                </c:pt>
                <c:pt idx="4886">
                  <c:v>117011</c:v>
                </c:pt>
                <c:pt idx="4887">
                  <c:v>117036</c:v>
                </c:pt>
                <c:pt idx="4888">
                  <c:v>117060</c:v>
                </c:pt>
                <c:pt idx="4889">
                  <c:v>117086</c:v>
                </c:pt>
                <c:pt idx="4890">
                  <c:v>117110</c:v>
                </c:pt>
                <c:pt idx="4891">
                  <c:v>117136</c:v>
                </c:pt>
                <c:pt idx="4892">
                  <c:v>117160</c:v>
                </c:pt>
                <c:pt idx="4893">
                  <c:v>117185</c:v>
                </c:pt>
                <c:pt idx="4894">
                  <c:v>117211</c:v>
                </c:pt>
                <c:pt idx="4895">
                  <c:v>117235</c:v>
                </c:pt>
                <c:pt idx="4896">
                  <c:v>117260</c:v>
                </c:pt>
                <c:pt idx="4897">
                  <c:v>117285</c:v>
                </c:pt>
                <c:pt idx="4898">
                  <c:v>117310</c:v>
                </c:pt>
                <c:pt idx="4899">
                  <c:v>117336</c:v>
                </c:pt>
                <c:pt idx="4900">
                  <c:v>117360</c:v>
                </c:pt>
                <c:pt idx="4901">
                  <c:v>117385</c:v>
                </c:pt>
                <c:pt idx="4902">
                  <c:v>117410</c:v>
                </c:pt>
                <c:pt idx="4903">
                  <c:v>117435</c:v>
                </c:pt>
                <c:pt idx="4904">
                  <c:v>117459</c:v>
                </c:pt>
                <c:pt idx="4905">
                  <c:v>117485</c:v>
                </c:pt>
                <c:pt idx="4906">
                  <c:v>117510</c:v>
                </c:pt>
                <c:pt idx="4907">
                  <c:v>117535</c:v>
                </c:pt>
                <c:pt idx="4908">
                  <c:v>117560</c:v>
                </c:pt>
                <c:pt idx="4909">
                  <c:v>117584</c:v>
                </c:pt>
                <c:pt idx="4910">
                  <c:v>117610</c:v>
                </c:pt>
                <c:pt idx="4911">
                  <c:v>117635</c:v>
                </c:pt>
                <c:pt idx="4912">
                  <c:v>117659</c:v>
                </c:pt>
                <c:pt idx="4913">
                  <c:v>117685</c:v>
                </c:pt>
                <c:pt idx="4914">
                  <c:v>117709</c:v>
                </c:pt>
                <c:pt idx="4915">
                  <c:v>117735</c:v>
                </c:pt>
                <c:pt idx="4916">
                  <c:v>117760</c:v>
                </c:pt>
                <c:pt idx="4917">
                  <c:v>117784</c:v>
                </c:pt>
                <c:pt idx="4918">
                  <c:v>117810</c:v>
                </c:pt>
                <c:pt idx="4919">
                  <c:v>117834</c:v>
                </c:pt>
                <c:pt idx="4920">
                  <c:v>117859</c:v>
                </c:pt>
                <c:pt idx="4921">
                  <c:v>117884</c:v>
                </c:pt>
                <c:pt idx="4922">
                  <c:v>117909</c:v>
                </c:pt>
                <c:pt idx="4923">
                  <c:v>117935</c:v>
                </c:pt>
                <c:pt idx="4924">
                  <c:v>117959</c:v>
                </c:pt>
                <c:pt idx="4925">
                  <c:v>117984</c:v>
                </c:pt>
                <c:pt idx="4926">
                  <c:v>118009</c:v>
                </c:pt>
                <c:pt idx="4927">
                  <c:v>118034</c:v>
                </c:pt>
                <c:pt idx="4928">
                  <c:v>118059</c:v>
                </c:pt>
                <c:pt idx="4929">
                  <c:v>118084</c:v>
                </c:pt>
                <c:pt idx="4930">
                  <c:v>118109</c:v>
                </c:pt>
                <c:pt idx="4931">
                  <c:v>118134</c:v>
                </c:pt>
                <c:pt idx="4932">
                  <c:v>118159</c:v>
                </c:pt>
                <c:pt idx="4933">
                  <c:v>118183</c:v>
                </c:pt>
                <c:pt idx="4934">
                  <c:v>118209</c:v>
                </c:pt>
                <c:pt idx="4935">
                  <c:v>118234</c:v>
                </c:pt>
                <c:pt idx="4936">
                  <c:v>118258</c:v>
                </c:pt>
                <c:pt idx="4937">
                  <c:v>118284</c:v>
                </c:pt>
                <c:pt idx="4938">
                  <c:v>118308</c:v>
                </c:pt>
                <c:pt idx="4939">
                  <c:v>118334</c:v>
                </c:pt>
                <c:pt idx="4940">
                  <c:v>118359</c:v>
                </c:pt>
                <c:pt idx="4941">
                  <c:v>118383</c:v>
                </c:pt>
                <c:pt idx="4942">
                  <c:v>118409</c:v>
                </c:pt>
                <c:pt idx="4943">
                  <c:v>118433</c:v>
                </c:pt>
                <c:pt idx="4944">
                  <c:v>118458</c:v>
                </c:pt>
                <c:pt idx="4945">
                  <c:v>118483</c:v>
                </c:pt>
                <c:pt idx="4946">
                  <c:v>118508</c:v>
                </c:pt>
                <c:pt idx="4947">
                  <c:v>118534</c:v>
                </c:pt>
                <c:pt idx="4948">
                  <c:v>118558</c:v>
                </c:pt>
                <c:pt idx="4949">
                  <c:v>118583</c:v>
                </c:pt>
                <c:pt idx="4950">
                  <c:v>118608</c:v>
                </c:pt>
                <c:pt idx="4951">
                  <c:v>118633</c:v>
                </c:pt>
                <c:pt idx="4952">
                  <c:v>118658</c:v>
                </c:pt>
                <c:pt idx="4953">
                  <c:v>118683</c:v>
                </c:pt>
                <c:pt idx="4954">
                  <c:v>118708</c:v>
                </c:pt>
                <c:pt idx="4955">
                  <c:v>118733</c:v>
                </c:pt>
                <c:pt idx="4956">
                  <c:v>118758</c:v>
                </c:pt>
                <c:pt idx="4957">
                  <c:v>118782</c:v>
                </c:pt>
                <c:pt idx="4958">
                  <c:v>118808</c:v>
                </c:pt>
                <c:pt idx="4959">
                  <c:v>118833</c:v>
                </c:pt>
                <c:pt idx="4960">
                  <c:v>118857</c:v>
                </c:pt>
                <c:pt idx="4961">
                  <c:v>118883</c:v>
                </c:pt>
                <c:pt idx="4962">
                  <c:v>118907</c:v>
                </c:pt>
                <c:pt idx="4963">
                  <c:v>118933</c:v>
                </c:pt>
                <c:pt idx="4964">
                  <c:v>118958</c:v>
                </c:pt>
                <c:pt idx="4965">
                  <c:v>118982</c:v>
                </c:pt>
                <c:pt idx="4966">
                  <c:v>119008</c:v>
                </c:pt>
                <c:pt idx="4967">
                  <c:v>119032</c:v>
                </c:pt>
                <c:pt idx="4968">
                  <c:v>119057</c:v>
                </c:pt>
                <c:pt idx="4969">
                  <c:v>119083</c:v>
                </c:pt>
                <c:pt idx="4970">
                  <c:v>119107</c:v>
                </c:pt>
                <c:pt idx="4971">
                  <c:v>119133</c:v>
                </c:pt>
                <c:pt idx="4972">
                  <c:v>119157</c:v>
                </c:pt>
                <c:pt idx="4973">
                  <c:v>119182</c:v>
                </c:pt>
                <c:pt idx="4974">
                  <c:v>119207</c:v>
                </c:pt>
                <c:pt idx="4975">
                  <c:v>119232</c:v>
                </c:pt>
                <c:pt idx="4976">
                  <c:v>119257</c:v>
                </c:pt>
                <c:pt idx="4977">
                  <c:v>119282</c:v>
                </c:pt>
                <c:pt idx="4978">
                  <c:v>119307</c:v>
                </c:pt>
                <c:pt idx="4979">
                  <c:v>119332</c:v>
                </c:pt>
                <c:pt idx="4980">
                  <c:v>119357</c:v>
                </c:pt>
                <c:pt idx="4981">
                  <c:v>119382</c:v>
                </c:pt>
                <c:pt idx="4982">
                  <c:v>119407</c:v>
                </c:pt>
                <c:pt idx="4983">
                  <c:v>119432</c:v>
                </c:pt>
                <c:pt idx="4984">
                  <c:v>119456</c:v>
                </c:pt>
                <c:pt idx="4985">
                  <c:v>119482</c:v>
                </c:pt>
                <c:pt idx="4986">
                  <c:v>119506</c:v>
                </c:pt>
                <c:pt idx="4987">
                  <c:v>119532</c:v>
                </c:pt>
                <c:pt idx="4988">
                  <c:v>119557</c:v>
                </c:pt>
                <c:pt idx="4989">
                  <c:v>119581</c:v>
                </c:pt>
                <c:pt idx="4990">
                  <c:v>119607</c:v>
                </c:pt>
                <c:pt idx="4991">
                  <c:v>119631</c:v>
                </c:pt>
                <c:pt idx="4992">
                  <c:v>119656</c:v>
                </c:pt>
                <c:pt idx="4993">
                  <c:v>119682</c:v>
                </c:pt>
                <c:pt idx="4994">
                  <c:v>119706</c:v>
                </c:pt>
                <c:pt idx="4995">
                  <c:v>119732</c:v>
                </c:pt>
                <c:pt idx="4996">
                  <c:v>119756</c:v>
                </c:pt>
                <c:pt idx="4997">
                  <c:v>119781</c:v>
                </c:pt>
                <c:pt idx="4998">
                  <c:v>119806</c:v>
                </c:pt>
                <c:pt idx="4999">
                  <c:v>119831</c:v>
                </c:pt>
                <c:pt idx="5000">
                  <c:v>119856</c:v>
                </c:pt>
                <c:pt idx="5001">
                  <c:v>119881</c:v>
                </c:pt>
                <c:pt idx="5002">
                  <c:v>119906</c:v>
                </c:pt>
                <c:pt idx="5003">
                  <c:v>119931</c:v>
                </c:pt>
                <c:pt idx="5004">
                  <c:v>119956</c:v>
                </c:pt>
                <c:pt idx="5005">
                  <c:v>119981</c:v>
                </c:pt>
                <c:pt idx="5006">
                  <c:v>120006</c:v>
                </c:pt>
                <c:pt idx="5007">
                  <c:v>120031</c:v>
                </c:pt>
                <c:pt idx="5008">
                  <c:v>120055</c:v>
                </c:pt>
                <c:pt idx="5009">
                  <c:v>120081</c:v>
                </c:pt>
                <c:pt idx="5010">
                  <c:v>120105</c:v>
                </c:pt>
                <c:pt idx="5011">
                  <c:v>120131</c:v>
                </c:pt>
                <c:pt idx="5012">
                  <c:v>120156</c:v>
                </c:pt>
                <c:pt idx="5013">
                  <c:v>120180</c:v>
                </c:pt>
                <c:pt idx="5014">
                  <c:v>120206</c:v>
                </c:pt>
                <c:pt idx="5015">
                  <c:v>120230</c:v>
                </c:pt>
                <c:pt idx="5016">
                  <c:v>120255</c:v>
                </c:pt>
                <c:pt idx="5017">
                  <c:v>120281</c:v>
                </c:pt>
                <c:pt idx="5018">
                  <c:v>120305</c:v>
                </c:pt>
                <c:pt idx="5019">
                  <c:v>120331</c:v>
                </c:pt>
                <c:pt idx="5020">
                  <c:v>120355</c:v>
                </c:pt>
                <c:pt idx="5021">
                  <c:v>120380</c:v>
                </c:pt>
                <c:pt idx="5022">
                  <c:v>120406</c:v>
                </c:pt>
                <c:pt idx="5023">
                  <c:v>120430</c:v>
                </c:pt>
                <c:pt idx="5024">
                  <c:v>120455</c:v>
                </c:pt>
                <c:pt idx="5025">
                  <c:v>120480</c:v>
                </c:pt>
                <c:pt idx="5026">
                  <c:v>120505</c:v>
                </c:pt>
                <c:pt idx="5027">
                  <c:v>120530</c:v>
                </c:pt>
                <c:pt idx="5028">
                  <c:v>120555</c:v>
                </c:pt>
                <c:pt idx="5029">
                  <c:v>120580</c:v>
                </c:pt>
                <c:pt idx="5030">
                  <c:v>120605</c:v>
                </c:pt>
                <c:pt idx="5031">
                  <c:v>120630</c:v>
                </c:pt>
                <c:pt idx="5032">
                  <c:v>120654</c:v>
                </c:pt>
                <c:pt idx="5033">
                  <c:v>120680</c:v>
                </c:pt>
                <c:pt idx="5034">
                  <c:v>120705</c:v>
                </c:pt>
                <c:pt idx="5035">
                  <c:v>120730</c:v>
                </c:pt>
                <c:pt idx="5036">
                  <c:v>120755</c:v>
                </c:pt>
                <c:pt idx="5037">
                  <c:v>120779</c:v>
                </c:pt>
                <c:pt idx="5038">
                  <c:v>120805</c:v>
                </c:pt>
                <c:pt idx="5039">
                  <c:v>120829</c:v>
                </c:pt>
                <c:pt idx="5040">
                  <c:v>120854</c:v>
                </c:pt>
                <c:pt idx="5041">
                  <c:v>120880</c:v>
                </c:pt>
                <c:pt idx="5042">
                  <c:v>120904</c:v>
                </c:pt>
                <c:pt idx="5043">
                  <c:v>120930</c:v>
                </c:pt>
                <c:pt idx="5044">
                  <c:v>120954</c:v>
                </c:pt>
                <c:pt idx="5045">
                  <c:v>120979</c:v>
                </c:pt>
                <c:pt idx="5046">
                  <c:v>121005</c:v>
                </c:pt>
                <c:pt idx="5047">
                  <c:v>121029</c:v>
                </c:pt>
                <c:pt idx="5048">
                  <c:v>121054</c:v>
                </c:pt>
                <c:pt idx="5049">
                  <c:v>121079</c:v>
                </c:pt>
                <c:pt idx="5050">
                  <c:v>121104</c:v>
                </c:pt>
                <c:pt idx="5051">
                  <c:v>121129</c:v>
                </c:pt>
                <c:pt idx="5052">
                  <c:v>121154</c:v>
                </c:pt>
                <c:pt idx="5053">
                  <c:v>121179</c:v>
                </c:pt>
                <c:pt idx="5054">
                  <c:v>121204</c:v>
                </c:pt>
                <c:pt idx="5055">
                  <c:v>121229</c:v>
                </c:pt>
                <c:pt idx="5056">
                  <c:v>121253</c:v>
                </c:pt>
                <c:pt idx="5057">
                  <c:v>121279</c:v>
                </c:pt>
                <c:pt idx="5058">
                  <c:v>121304</c:v>
                </c:pt>
                <c:pt idx="5059">
                  <c:v>121329</c:v>
                </c:pt>
                <c:pt idx="5060">
                  <c:v>121354</c:v>
                </c:pt>
                <c:pt idx="5061">
                  <c:v>121378</c:v>
                </c:pt>
                <c:pt idx="5062">
                  <c:v>121404</c:v>
                </c:pt>
                <c:pt idx="5063">
                  <c:v>121428</c:v>
                </c:pt>
                <c:pt idx="5064">
                  <c:v>121453</c:v>
                </c:pt>
                <c:pt idx="5065">
                  <c:v>121479</c:v>
                </c:pt>
                <c:pt idx="5066">
                  <c:v>121503</c:v>
                </c:pt>
                <c:pt idx="5067">
                  <c:v>121529</c:v>
                </c:pt>
                <c:pt idx="5068">
                  <c:v>121553</c:v>
                </c:pt>
                <c:pt idx="5069">
                  <c:v>121578</c:v>
                </c:pt>
                <c:pt idx="5070">
                  <c:v>121604</c:v>
                </c:pt>
                <c:pt idx="5071">
                  <c:v>121628</c:v>
                </c:pt>
                <c:pt idx="5072">
                  <c:v>121653</c:v>
                </c:pt>
                <c:pt idx="5073">
                  <c:v>121678</c:v>
                </c:pt>
                <c:pt idx="5074">
                  <c:v>121703</c:v>
                </c:pt>
                <c:pt idx="5075">
                  <c:v>121729</c:v>
                </c:pt>
                <c:pt idx="5076">
                  <c:v>121753</c:v>
                </c:pt>
                <c:pt idx="5077">
                  <c:v>121778</c:v>
                </c:pt>
                <c:pt idx="5078">
                  <c:v>121803</c:v>
                </c:pt>
                <c:pt idx="5079">
                  <c:v>121828</c:v>
                </c:pt>
                <c:pt idx="5080">
                  <c:v>121852</c:v>
                </c:pt>
                <c:pt idx="5081">
                  <c:v>121878</c:v>
                </c:pt>
                <c:pt idx="5082">
                  <c:v>121903</c:v>
                </c:pt>
                <c:pt idx="5083">
                  <c:v>121928</c:v>
                </c:pt>
                <c:pt idx="5084">
                  <c:v>121953</c:v>
                </c:pt>
                <c:pt idx="5085">
                  <c:v>121977</c:v>
                </c:pt>
                <c:pt idx="5086">
                  <c:v>122003</c:v>
                </c:pt>
                <c:pt idx="5087">
                  <c:v>122028</c:v>
                </c:pt>
                <c:pt idx="5088">
                  <c:v>122052</c:v>
                </c:pt>
                <c:pt idx="5089">
                  <c:v>122078</c:v>
                </c:pt>
                <c:pt idx="5090">
                  <c:v>122102</c:v>
                </c:pt>
                <c:pt idx="5091">
                  <c:v>122128</c:v>
                </c:pt>
                <c:pt idx="5092">
                  <c:v>122152</c:v>
                </c:pt>
                <c:pt idx="5093">
                  <c:v>122177</c:v>
                </c:pt>
                <c:pt idx="5094">
                  <c:v>122203</c:v>
                </c:pt>
                <c:pt idx="5095">
                  <c:v>122227</c:v>
                </c:pt>
                <c:pt idx="5096">
                  <c:v>122252</c:v>
                </c:pt>
                <c:pt idx="5097">
                  <c:v>122277</c:v>
                </c:pt>
                <c:pt idx="5098">
                  <c:v>122302</c:v>
                </c:pt>
                <c:pt idx="5099">
                  <c:v>122328</c:v>
                </c:pt>
                <c:pt idx="5100">
                  <c:v>122352</c:v>
                </c:pt>
                <c:pt idx="5101">
                  <c:v>122377</c:v>
                </c:pt>
                <c:pt idx="5102">
                  <c:v>122402</c:v>
                </c:pt>
                <c:pt idx="5103">
                  <c:v>122427</c:v>
                </c:pt>
                <c:pt idx="5104">
                  <c:v>122451</c:v>
                </c:pt>
                <c:pt idx="5105">
                  <c:v>122477</c:v>
                </c:pt>
                <c:pt idx="5106">
                  <c:v>122502</c:v>
                </c:pt>
                <c:pt idx="5107">
                  <c:v>122527</c:v>
                </c:pt>
                <c:pt idx="5108">
                  <c:v>122552</c:v>
                </c:pt>
                <c:pt idx="5109">
                  <c:v>122576</c:v>
                </c:pt>
                <c:pt idx="5110">
                  <c:v>122602</c:v>
                </c:pt>
                <c:pt idx="5111">
                  <c:v>122627</c:v>
                </c:pt>
                <c:pt idx="5112">
                  <c:v>122651</c:v>
                </c:pt>
                <c:pt idx="5113">
                  <c:v>122677</c:v>
                </c:pt>
                <c:pt idx="5114">
                  <c:v>122701</c:v>
                </c:pt>
                <c:pt idx="5115">
                  <c:v>122727</c:v>
                </c:pt>
                <c:pt idx="5116">
                  <c:v>122752</c:v>
                </c:pt>
                <c:pt idx="5117">
                  <c:v>122776</c:v>
                </c:pt>
                <c:pt idx="5118">
                  <c:v>122802</c:v>
                </c:pt>
                <c:pt idx="5119">
                  <c:v>122826</c:v>
                </c:pt>
                <c:pt idx="5120">
                  <c:v>122851</c:v>
                </c:pt>
                <c:pt idx="5121">
                  <c:v>122876</c:v>
                </c:pt>
                <c:pt idx="5122">
                  <c:v>122901</c:v>
                </c:pt>
                <c:pt idx="5123">
                  <c:v>122927</c:v>
                </c:pt>
                <c:pt idx="5124">
                  <c:v>122951</c:v>
                </c:pt>
                <c:pt idx="5125">
                  <c:v>122976</c:v>
                </c:pt>
                <c:pt idx="5126">
                  <c:v>123001</c:v>
                </c:pt>
                <c:pt idx="5127">
                  <c:v>123026</c:v>
                </c:pt>
                <c:pt idx="5128">
                  <c:v>123051</c:v>
                </c:pt>
                <c:pt idx="5129">
                  <c:v>123076</c:v>
                </c:pt>
                <c:pt idx="5130">
                  <c:v>123101</c:v>
                </c:pt>
                <c:pt idx="5131">
                  <c:v>123126</c:v>
                </c:pt>
                <c:pt idx="5132">
                  <c:v>123151</c:v>
                </c:pt>
                <c:pt idx="5133">
                  <c:v>123175</c:v>
                </c:pt>
                <c:pt idx="5134">
                  <c:v>123201</c:v>
                </c:pt>
                <c:pt idx="5135">
                  <c:v>123226</c:v>
                </c:pt>
                <c:pt idx="5136">
                  <c:v>123250</c:v>
                </c:pt>
                <c:pt idx="5137">
                  <c:v>123276</c:v>
                </c:pt>
                <c:pt idx="5138">
                  <c:v>123300</c:v>
                </c:pt>
                <c:pt idx="5139">
                  <c:v>123326</c:v>
                </c:pt>
                <c:pt idx="5140">
                  <c:v>123351</c:v>
                </c:pt>
                <c:pt idx="5141">
                  <c:v>123375</c:v>
                </c:pt>
                <c:pt idx="5142">
                  <c:v>123401</c:v>
                </c:pt>
                <c:pt idx="5143">
                  <c:v>123425</c:v>
                </c:pt>
                <c:pt idx="5144">
                  <c:v>123450</c:v>
                </c:pt>
                <c:pt idx="5145">
                  <c:v>123475</c:v>
                </c:pt>
                <c:pt idx="5146">
                  <c:v>123500</c:v>
                </c:pt>
                <c:pt idx="5147">
                  <c:v>123526</c:v>
                </c:pt>
                <c:pt idx="5148">
                  <c:v>123550</c:v>
                </c:pt>
                <c:pt idx="5149">
                  <c:v>123575</c:v>
                </c:pt>
                <c:pt idx="5150">
                  <c:v>123600</c:v>
                </c:pt>
                <c:pt idx="5151">
                  <c:v>123625</c:v>
                </c:pt>
                <c:pt idx="5152">
                  <c:v>123650</c:v>
                </c:pt>
                <c:pt idx="5153">
                  <c:v>123675</c:v>
                </c:pt>
                <c:pt idx="5154">
                  <c:v>123700</c:v>
                </c:pt>
                <c:pt idx="5155">
                  <c:v>123725</c:v>
                </c:pt>
                <c:pt idx="5156">
                  <c:v>123750</c:v>
                </c:pt>
                <c:pt idx="5157">
                  <c:v>123774</c:v>
                </c:pt>
                <c:pt idx="5158">
                  <c:v>123800</c:v>
                </c:pt>
                <c:pt idx="5159">
                  <c:v>123825</c:v>
                </c:pt>
                <c:pt idx="5160">
                  <c:v>123849</c:v>
                </c:pt>
                <c:pt idx="5161">
                  <c:v>123875</c:v>
                </c:pt>
                <c:pt idx="5162">
                  <c:v>123899</c:v>
                </c:pt>
                <c:pt idx="5163">
                  <c:v>123925</c:v>
                </c:pt>
                <c:pt idx="5164">
                  <c:v>123950</c:v>
                </c:pt>
                <c:pt idx="5165">
                  <c:v>123974</c:v>
                </c:pt>
                <c:pt idx="5166">
                  <c:v>124000</c:v>
                </c:pt>
                <c:pt idx="5167">
                  <c:v>124024</c:v>
                </c:pt>
                <c:pt idx="5168">
                  <c:v>124049</c:v>
                </c:pt>
                <c:pt idx="5169">
                  <c:v>124075</c:v>
                </c:pt>
                <c:pt idx="5170">
                  <c:v>124099</c:v>
                </c:pt>
                <c:pt idx="5171">
                  <c:v>124125</c:v>
                </c:pt>
                <c:pt idx="5172">
                  <c:v>124149</c:v>
                </c:pt>
                <c:pt idx="5173">
                  <c:v>124174</c:v>
                </c:pt>
                <c:pt idx="5174">
                  <c:v>124199</c:v>
                </c:pt>
                <c:pt idx="5175">
                  <c:v>124224</c:v>
                </c:pt>
                <c:pt idx="5176">
                  <c:v>124249</c:v>
                </c:pt>
                <c:pt idx="5177">
                  <c:v>124274</c:v>
                </c:pt>
                <c:pt idx="5178">
                  <c:v>124299</c:v>
                </c:pt>
                <c:pt idx="5179">
                  <c:v>124324</c:v>
                </c:pt>
                <c:pt idx="5180">
                  <c:v>124349</c:v>
                </c:pt>
                <c:pt idx="5181">
                  <c:v>124374</c:v>
                </c:pt>
                <c:pt idx="5182">
                  <c:v>124399</c:v>
                </c:pt>
                <c:pt idx="5183">
                  <c:v>124424</c:v>
                </c:pt>
                <c:pt idx="5184">
                  <c:v>124448</c:v>
                </c:pt>
                <c:pt idx="5185">
                  <c:v>124474</c:v>
                </c:pt>
                <c:pt idx="5186">
                  <c:v>124498</c:v>
                </c:pt>
                <c:pt idx="5187">
                  <c:v>124524</c:v>
                </c:pt>
                <c:pt idx="5188">
                  <c:v>124549</c:v>
                </c:pt>
                <c:pt idx="5189">
                  <c:v>124573</c:v>
                </c:pt>
                <c:pt idx="5190">
                  <c:v>124599</c:v>
                </c:pt>
                <c:pt idx="5191">
                  <c:v>124623</c:v>
                </c:pt>
                <c:pt idx="5192">
                  <c:v>124648</c:v>
                </c:pt>
                <c:pt idx="5193">
                  <c:v>124674</c:v>
                </c:pt>
                <c:pt idx="5194">
                  <c:v>124698</c:v>
                </c:pt>
                <c:pt idx="5195">
                  <c:v>124724</c:v>
                </c:pt>
                <c:pt idx="5196">
                  <c:v>124748</c:v>
                </c:pt>
                <c:pt idx="5197">
                  <c:v>124773</c:v>
                </c:pt>
                <c:pt idx="5198">
                  <c:v>124798</c:v>
                </c:pt>
                <c:pt idx="5199">
                  <c:v>124823</c:v>
                </c:pt>
                <c:pt idx="5200">
                  <c:v>124848</c:v>
                </c:pt>
                <c:pt idx="5201">
                  <c:v>124873</c:v>
                </c:pt>
                <c:pt idx="5202">
                  <c:v>124898</c:v>
                </c:pt>
                <c:pt idx="5203">
                  <c:v>124923</c:v>
                </c:pt>
                <c:pt idx="5204">
                  <c:v>124948</c:v>
                </c:pt>
                <c:pt idx="5205">
                  <c:v>124973</c:v>
                </c:pt>
                <c:pt idx="5206">
                  <c:v>124998</c:v>
                </c:pt>
                <c:pt idx="5207">
                  <c:v>125023</c:v>
                </c:pt>
                <c:pt idx="5208">
                  <c:v>125047</c:v>
                </c:pt>
                <c:pt idx="5209">
                  <c:v>125073</c:v>
                </c:pt>
                <c:pt idx="5210">
                  <c:v>125097</c:v>
                </c:pt>
                <c:pt idx="5211">
                  <c:v>125123</c:v>
                </c:pt>
                <c:pt idx="5212">
                  <c:v>125148</c:v>
                </c:pt>
                <c:pt idx="5213">
                  <c:v>125172</c:v>
                </c:pt>
                <c:pt idx="5214">
                  <c:v>125198</c:v>
                </c:pt>
                <c:pt idx="5215">
                  <c:v>125222</c:v>
                </c:pt>
                <c:pt idx="5216">
                  <c:v>125247</c:v>
                </c:pt>
                <c:pt idx="5217">
                  <c:v>125273</c:v>
                </c:pt>
                <c:pt idx="5218">
                  <c:v>125297</c:v>
                </c:pt>
                <c:pt idx="5219">
                  <c:v>125323</c:v>
                </c:pt>
                <c:pt idx="5220">
                  <c:v>125347</c:v>
                </c:pt>
                <c:pt idx="5221">
                  <c:v>125372</c:v>
                </c:pt>
                <c:pt idx="5222">
                  <c:v>125398</c:v>
                </c:pt>
                <c:pt idx="5223">
                  <c:v>125422</c:v>
                </c:pt>
                <c:pt idx="5224">
                  <c:v>125447</c:v>
                </c:pt>
                <c:pt idx="5225">
                  <c:v>125472</c:v>
                </c:pt>
                <c:pt idx="5226">
                  <c:v>125497</c:v>
                </c:pt>
                <c:pt idx="5227">
                  <c:v>125522</c:v>
                </c:pt>
                <c:pt idx="5228">
                  <c:v>125547</c:v>
                </c:pt>
                <c:pt idx="5229">
                  <c:v>125572</c:v>
                </c:pt>
                <c:pt idx="5230">
                  <c:v>125597</c:v>
                </c:pt>
                <c:pt idx="5231">
                  <c:v>125622</c:v>
                </c:pt>
                <c:pt idx="5232">
                  <c:v>125646</c:v>
                </c:pt>
                <c:pt idx="5233">
                  <c:v>125672</c:v>
                </c:pt>
                <c:pt idx="5234">
                  <c:v>125697</c:v>
                </c:pt>
                <c:pt idx="5235">
                  <c:v>125722</c:v>
                </c:pt>
                <c:pt idx="5236">
                  <c:v>125747</c:v>
                </c:pt>
                <c:pt idx="5237">
                  <c:v>125771</c:v>
                </c:pt>
                <c:pt idx="5238">
                  <c:v>125797</c:v>
                </c:pt>
                <c:pt idx="5239">
                  <c:v>125821</c:v>
                </c:pt>
                <c:pt idx="5240">
                  <c:v>125846</c:v>
                </c:pt>
                <c:pt idx="5241">
                  <c:v>125872</c:v>
                </c:pt>
                <c:pt idx="5242">
                  <c:v>125896</c:v>
                </c:pt>
                <c:pt idx="5243">
                  <c:v>125922</c:v>
                </c:pt>
                <c:pt idx="5244">
                  <c:v>125946</c:v>
                </c:pt>
                <c:pt idx="5245">
                  <c:v>125971</c:v>
                </c:pt>
                <c:pt idx="5246">
                  <c:v>125997</c:v>
                </c:pt>
                <c:pt idx="5247">
                  <c:v>126021</c:v>
                </c:pt>
                <c:pt idx="5248">
                  <c:v>126046</c:v>
                </c:pt>
                <c:pt idx="5249">
                  <c:v>126071</c:v>
                </c:pt>
                <c:pt idx="5250">
                  <c:v>126096</c:v>
                </c:pt>
                <c:pt idx="5251">
                  <c:v>126121</c:v>
                </c:pt>
                <c:pt idx="5252">
                  <c:v>126146</c:v>
                </c:pt>
                <c:pt idx="5253">
                  <c:v>126171</c:v>
                </c:pt>
                <c:pt idx="5254">
                  <c:v>126196</c:v>
                </c:pt>
                <c:pt idx="5255">
                  <c:v>126221</c:v>
                </c:pt>
                <c:pt idx="5256">
                  <c:v>126245</c:v>
                </c:pt>
                <c:pt idx="5257">
                  <c:v>126271</c:v>
                </c:pt>
                <c:pt idx="5258">
                  <c:v>126296</c:v>
                </c:pt>
                <c:pt idx="5259">
                  <c:v>126321</c:v>
                </c:pt>
                <c:pt idx="5260">
                  <c:v>126346</c:v>
                </c:pt>
                <c:pt idx="5261">
                  <c:v>126370</c:v>
                </c:pt>
                <c:pt idx="5262">
                  <c:v>126396</c:v>
                </c:pt>
                <c:pt idx="5263">
                  <c:v>126420</c:v>
                </c:pt>
                <c:pt idx="5264">
                  <c:v>126445</c:v>
                </c:pt>
                <c:pt idx="5265">
                  <c:v>126471</c:v>
                </c:pt>
                <c:pt idx="5266">
                  <c:v>126495</c:v>
                </c:pt>
                <c:pt idx="5267">
                  <c:v>126521</c:v>
                </c:pt>
                <c:pt idx="5268">
                  <c:v>126545</c:v>
                </c:pt>
                <c:pt idx="5269">
                  <c:v>126570</c:v>
                </c:pt>
                <c:pt idx="5270">
                  <c:v>126596</c:v>
                </c:pt>
                <c:pt idx="5271">
                  <c:v>126620</c:v>
                </c:pt>
                <c:pt idx="5272">
                  <c:v>126645</c:v>
                </c:pt>
                <c:pt idx="5273">
                  <c:v>126670</c:v>
                </c:pt>
                <c:pt idx="5274">
                  <c:v>126695</c:v>
                </c:pt>
                <c:pt idx="5275">
                  <c:v>126721</c:v>
                </c:pt>
                <c:pt idx="5276">
                  <c:v>126745</c:v>
                </c:pt>
                <c:pt idx="5277">
                  <c:v>126770</c:v>
                </c:pt>
                <c:pt idx="5278">
                  <c:v>126795</c:v>
                </c:pt>
                <c:pt idx="5279">
                  <c:v>126820</c:v>
                </c:pt>
                <c:pt idx="5280">
                  <c:v>126844</c:v>
                </c:pt>
                <c:pt idx="5281">
                  <c:v>126870</c:v>
                </c:pt>
                <c:pt idx="5282">
                  <c:v>126895</c:v>
                </c:pt>
                <c:pt idx="5283">
                  <c:v>126920</c:v>
                </c:pt>
                <c:pt idx="5284">
                  <c:v>126945</c:v>
                </c:pt>
                <c:pt idx="5285">
                  <c:v>126969</c:v>
                </c:pt>
                <c:pt idx="5286">
                  <c:v>126995</c:v>
                </c:pt>
                <c:pt idx="5287">
                  <c:v>127020</c:v>
                </c:pt>
                <c:pt idx="5288">
                  <c:v>127044</c:v>
                </c:pt>
                <c:pt idx="5289">
                  <c:v>127070</c:v>
                </c:pt>
                <c:pt idx="5290">
                  <c:v>127094</c:v>
                </c:pt>
                <c:pt idx="5291">
                  <c:v>127120</c:v>
                </c:pt>
                <c:pt idx="5292">
                  <c:v>127144</c:v>
                </c:pt>
                <c:pt idx="5293">
                  <c:v>127169</c:v>
                </c:pt>
                <c:pt idx="5294">
                  <c:v>127195</c:v>
                </c:pt>
                <c:pt idx="5295">
                  <c:v>127219</c:v>
                </c:pt>
                <c:pt idx="5296">
                  <c:v>127244</c:v>
                </c:pt>
                <c:pt idx="5297">
                  <c:v>127269</c:v>
                </c:pt>
                <c:pt idx="5298">
                  <c:v>127294</c:v>
                </c:pt>
                <c:pt idx="5299">
                  <c:v>127320</c:v>
                </c:pt>
                <c:pt idx="5300">
                  <c:v>127344</c:v>
                </c:pt>
                <c:pt idx="5301">
                  <c:v>127369</c:v>
                </c:pt>
                <c:pt idx="5302">
                  <c:v>127394</c:v>
                </c:pt>
                <c:pt idx="5303">
                  <c:v>127419</c:v>
                </c:pt>
                <c:pt idx="5304">
                  <c:v>127443</c:v>
                </c:pt>
                <c:pt idx="5305">
                  <c:v>127469</c:v>
                </c:pt>
                <c:pt idx="5306">
                  <c:v>127494</c:v>
                </c:pt>
                <c:pt idx="5307">
                  <c:v>127519</c:v>
                </c:pt>
                <c:pt idx="5308">
                  <c:v>127544</c:v>
                </c:pt>
                <c:pt idx="5309">
                  <c:v>127568</c:v>
                </c:pt>
                <c:pt idx="5310">
                  <c:v>127594</c:v>
                </c:pt>
                <c:pt idx="5311">
                  <c:v>127619</c:v>
                </c:pt>
                <c:pt idx="5312">
                  <c:v>127643</c:v>
                </c:pt>
                <c:pt idx="5313">
                  <c:v>127669</c:v>
                </c:pt>
                <c:pt idx="5314">
                  <c:v>127693</c:v>
                </c:pt>
                <c:pt idx="5315">
                  <c:v>127719</c:v>
                </c:pt>
                <c:pt idx="5316">
                  <c:v>127744</c:v>
                </c:pt>
                <c:pt idx="5317">
                  <c:v>127768</c:v>
                </c:pt>
                <c:pt idx="5318">
                  <c:v>127794</c:v>
                </c:pt>
                <c:pt idx="5319">
                  <c:v>127818</c:v>
                </c:pt>
                <c:pt idx="5320">
                  <c:v>127843</c:v>
                </c:pt>
                <c:pt idx="5321">
                  <c:v>127868</c:v>
                </c:pt>
                <c:pt idx="5322">
                  <c:v>127893</c:v>
                </c:pt>
                <c:pt idx="5323">
                  <c:v>127919</c:v>
                </c:pt>
                <c:pt idx="5324">
                  <c:v>127943</c:v>
                </c:pt>
                <c:pt idx="5325">
                  <c:v>127968</c:v>
                </c:pt>
                <c:pt idx="5326">
                  <c:v>127993</c:v>
                </c:pt>
                <c:pt idx="5327">
                  <c:v>128018</c:v>
                </c:pt>
                <c:pt idx="5328">
                  <c:v>128043</c:v>
                </c:pt>
                <c:pt idx="5329">
                  <c:v>128068</c:v>
                </c:pt>
                <c:pt idx="5330">
                  <c:v>128093</c:v>
                </c:pt>
                <c:pt idx="5331">
                  <c:v>128118</c:v>
                </c:pt>
                <c:pt idx="5332">
                  <c:v>128143</c:v>
                </c:pt>
                <c:pt idx="5333">
                  <c:v>128167</c:v>
                </c:pt>
                <c:pt idx="5334">
                  <c:v>128193</c:v>
                </c:pt>
                <c:pt idx="5335">
                  <c:v>128218</c:v>
                </c:pt>
                <c:pt idx="5336">
                  <c:v>128242</c:v>
                </c:pt>
                <c:pt idx="5337">
                  <c:v>128268</c:v>
                </c:pt>
                <c:pt idx="5338">
                  <c:v>128292</c:v>
                </c:pt>
                <c:pt idx="5339">
                  <c:v>128318</c:v>
                </c:pt>
                <c:pt idx="5340">
                  <c:v>128343</c:v>
                </c:pt>
                <c:pt idx="5341">
                  <c:v>128367</c:v>
                </c:pt>
                <c:pt idx="5342">
                  <c:v>128393</c:v>
                </c:pt>
                <c:pt idx="5343">
                  <c:v>128417</c:v>
                </c:pt>
                <c:pt idx="5344">
                  <c:v>128442</c:v>
                </c:pt>
                <c:pt idx="5345">
                  <c:v>128467</c:v>
                </c:pt>
                <c:pt idx="5346">
                  <c:v>128492</c:v>
                </c:pt>
                <c:pt idx="5347">
                  <c:v>128518</c:v>
                </c:pt>
                <c:pt idx="5348">
                  <c:v>128542</c:v>
                </c:pt>
                <c:pt idx="5349">
                  <c:v>128567</c:v>
                </c:pt>
                <c:pt idx="5350">
                  <c:v>128592</c:v>
                </c:pt>
                <c:pt idx="5351">
                  <c:v>128617</c:v>
                </c:pt>
                <c:pt idx="5352">
                  <c:v>128642</c:v>
                </c:pt>
                <c:pt idx="5353">
                  <c:v>128667</c:v>
                </c:pt>
                <c:pt idx="5354">
                  <c:v>128692</c:v>
                </c:pt>
                <c:pt idx="5355">
                  <c:v>128717</c:v>
                </c:pt>
                <c:pt idx="5356">
                  <c:v>128742</c:v>
                </c:pt>
                <c:pt idx="5357">
                  <c:v>128766</c:v>
                </c:pt>
                <c:pt idx="5358">
                  <c:v>128792</c:v>
                </c:pt>
                <c:pt idx="5359">
                  <c:v>128817</c:v>
                </c:pt>
                <c:pt idx="5360">
                  <c:v>128841</c:v>
                </c:pt>
                <c:pt idx="5361">
                  <c:v>128867</c:v>
                </c:pt>
                <c:pt idx="5362">
                  <c:v>128891</c:v>
                </c:pt>
                <c:pt idx="5363">
                  <c:v>128917</c:v>
                </c:pt>
                <c:pt idx="5364">
                  <c:v>128942</c:v>
                </c:pt>
                <c:pt idx="5365">
                  <c:v>128966</c:v>
                </c:pt>
                <c:pt idx="5366">
                  <c:v>128992</c:v>
                </c:pt>
                <c:pt idx="5367">
                  <c:v>129016</c:v>
                </c:pt>
                <c:pt idx="5368">
                  <c:v>129041</c:v>
                </c:pt>
                <c:pt idx="5369">
                  <c:v>129067</c:v>
                </c:pt>
                <c:pt idx="5370">
                  <c:v>129091</c:v>
                </c:pt>
                <c:pt idx="5371">
                  <c:v>129117</c:v>
                </c:pt>
                <c:pt idx="5372">
                  <c:v>129141</c:v>
                </c:pt>
                <c:pt idx="5373">
                  <c:v>129166</c:v>
                </c:pt>
                <c:pt idx="5374">
                  <c:v>129191</c:v>
                </c:pt>
                <c:pt idx="5375">
                  <c:v>129216</c:v>
                </c:pt>
                <c:pt idx="5376">
                  <c:v>129241</c:v>
                </c:pt>
                <c:pt idx="5377">
                  <c:v>129266</c:v>
                </c:pt>
                <c:pt idx="5378">
                  <c:v>129291</c:v>
                </c:pt>
                <c:pt idx="5379">
                  <c:v>129316</c:v>
                </c:pt>
                <c:pt idx="5380">
                  <c:v>129341</c:v>
                </c:pt>
                <c:pt idx="5381">
                  <c:v>129366</c:v>
                </c:pt>
                <c:pt idx="5382">
                  <c:v>129391</c:v>
                </c:pt>
                <c:pt idx="5383">
                  <c:v>129416</c:v>
                </c:pt>
                <c:pt idx="5384">
                  <c:v>129440</c:v>
                </c:pt>
                <c:pt idx="5385">
                  <c:v>129466</c:v>
                </c:pt>
                <c:pt idx="5386">
                  <c:v>129490</c:v>
                </c:pt>
                <c:pt idx="5387">
                  <c:v>129516</c:v>
                </c:pt>
                <c:pt idx="5388">
                  <c:v>129541</c:v>
                </c:pt>
                <c:pt idx="5389">
                  <c:v>129565</c:v>
                </c:pt>
                <c:pt idx="5390">
                  <c:v>129591</c:v>
                </c:pt>
                <c:pt idx="5391">
                  <c:v>129615</c:v>
                </c:pt>
                <c:pt idx="5392">
                  <c:v>129640</c:v>
                </c:pt>
                <c:pt idx="5393">
                  <c:v>129666</c:v>
                </c:pt>
                <c:pt idx="5394">
                  <c:v>129690</c:v>
                </c:pt>
                <c:pt idx="5395">
                  <c:v>129716</c:v>
                </c:pt>
                <c:pt idx="5396">
                  <c:v>129740</c:v>
                </c:pt>
                <c:pt idx="5397">
                  <c:v>129765</c:v>
                </c:pt>
                <c:pt idx="5398">
                  <c:v>129790</c:v>
                </c:pt>
                <c:pt idx="5399">
                  <c:v>129815</c:v>
                </c:pt>
                <c:pt idx="5400">
                  <c:v>129840</c:v>
                </c:pt>
                <c:pt idx="5401">
                  <c:v>129865</c:v>
                </c:pt>
                <c:pt idx="5402">
                  <c:v>129890</c:v>
                </c:pt>
                <c:pt idx="5403">
                  <c:v>129915</c:v>
                </c:pt>
                <c:pt idx="5404">
                  <c:v>129940</c:v>
                </c:pt>
                <c:pt idx="5405">
                  <c:v>129965</c:v>
                </c:pt>
                <c:pt idx="5406">
                  <c:v>129990</c:v>
                </c:pt>
                <c:pt idx="5407">
                  <c:v>130015</c:v>
                </c:pt>
                <c:pt idx="5408">
                  <c:v>130039</c:v>
                </c:pt>
                <c:pt idx="5409">
                  <c:v>130065</c:v>
                </c:pt>
                <c:pt idx="5410">
                  <c:v>130089</c:v>
                </c:pt>
                <c:pt idx="5411">
                  <c:v>130115</c:v>
                </c:pt>
                <c:pt idx="5412">
                  <c:v>130140</c:v>
                </c:pt>
                <c:pt idx="5413">
                  <c:v>130164</c:v>
                </c:pt>
                <c:pt idx="5414">
                  <c:v>130190</c:v>
                </c:pt>
                <c:pt idx="5415">
                  <c:v>130214</c:v>
                </c:pt>
                <c:pt idx="5416">
                  <c:v>130239</c:v>
                </c:pt>
                <c:pt idx="5417">
                  <c:v>130265</c:v>
                </c:pt>
                <c:pt idx="5418">
                  <c:v>130289</c:v>
                </c:pt>
                <c:pt idx="5419">
                  <c:v>130315</c:v>
                </c:pt>
                <c:pt idx="5420">
                  <c:v>130339</c:v>
                </c:pt>
                <c:pt idx="5421">
                  <c:v>130364</c:v>
                </c:pt>
                <c:pt idx="5422">
                  <c:v>130390</c:v>
                </c:pt>
                <c:pt idx="5423">
                  <c:v>130414</c:v>
                </c:pt>
                <c:pt idx="5424">
                  <c:v>130439</c:v>
                </c:pt>
                <c:pt idx="5425">
                  <c:v>130464</c:v>
                </c:pt>
                <c:pt idx="5426">
                  <c:v>130489</c:v>
                </c:pt>
                <c:pt idx="5427">
                  <c:v>130514</c:v>
                </c:pt>
                <c:pt idx="5428">
                  <c:v>130539</c:v>
                </c:pt>
                <c:pt idx="5429">
                  <c:v>130564</c:v>
                </c:pt>
                <c:pt idx="5430">
                  <c:v>130589</c:v>
                </c:pt>
                <c:pt idx="5431">
                  <c:v>130614</c:v>
                </c:pt>
                <c:pt idx="5432">
                  <c:v>130638</c:v>
                </c:pt>
                <c:pt idx="5433">
                  <c:v>130664</c:v>
                </c:pt>
                <c:pt idx="5434">
                  <c:v>130689</c:v>
                </c:pt>
                <c:pt idx="5435">
                  <c:v>130714</c:v>
                </c:pt>
                <c:pt idx="5436">
                  <c:v>130739</c:v>
                </c:pt>
                <c:pt idx="5437">
                  <c:v>130763</c:v>
                </c:pt>
                <c:pt idx="5438">
                  <c:v>130789</c:v>
                </c:pt>
                <c:pt idx="5439">
                  <c:v>130813</c:v>
                </c:pt>
                <c:pt idx="5440">
                  <c:v>130838</c:v>
                </c:pt>
                <c:pt idx="5441">
                  <c:v>130864</c:v>
                </c:pt>
                <c:pt idx="5442">
                  <c:v>130888</c:v>
                </c:pt>
                <c:pt idx="5443">
                  <c:v>130914</c:v>
                </c:pt>
                <c:pt idx="5444">
                  <c:v>130938</c:v>
                </c:pt>
                <c:pt idx="5445">
                  <c:v>130963</c:v>
                </c:pt>
                <c:pt idx="5446">
                  <c:v>130989</c:v>
                </c:pt>
                <c:pt idx="5447">
                  <c:v>131013</c:v>
                </c:pt>
                <c:pt idx="5448">
                  <c:v>131038</c:v>
                </c:pt>
                <c:pt idx="5449">
                  <c:v>131063</c:v>
                </c:pt>
                <c:pt idx="5450">
                  <c:v>131088</c:v>
                </c:pt>
                <c:pt idx="5451">
                  <c:v>131113</c:v>
                </c:pt>
                <c:pt idx="5452">
                  <c:v>131138</c:v>
                </c:pt>
                <c:pt idx="5453">
                  <c:v>131163</c:v>
                </c:pt>
                <c:pt idx="5454">
                  <c:v>131188</c:v>
                </c:pt>
                <c:pt idx="5455">
                  <c:v>131213</c:v>
                </c:pt>
                <c:pt idx="5456">
                  <c:v>131237</c:v>
                </c:pt>
                <c:pt idx="5457">
                  <c:v>131263</c:v>
                </c:pt>
                <c:pt idx="5458">
                  <c:v>131288</c:v>
                </c:pt>
                <c:pt idx="5459">
                  <c:v>131313</c:v>
                </c:pt>
                <c:pt idx="5460">
                  <c:v>131338</c:v>
                </c:pt>
                <c:pt idx="5461">
                  <c:v>131362</c:v>
                </c:pt>
                <c:pt idx="5462">
                  <c:v>131388</c:v>
                </c:pt>
                <c:pt idx="5463">
                  <c:v>131412</c:v>
                </c:pt>
                <c:pt idx="5464">
                  <c:v>131437</c:v>
                </c:pt>
                <c:pt idx="5465">
                  <c:v>131463</c:v>
                </c:pt>
                <c:pt idx="5466">
                  <c:v>131487</c:v>
                </c:pt>
                <c:pt idx="5467">
                  <c:v>131513</c:v>
                </c:pt>
                <c:pt idx="5468">
                  <c:v>131537</c:v>
                </c:pt>
                <c:pt idx="5469">
                  <c:v>131562</c:v>
                </c:pt>
                <c:pt idx="5470">
                  <c:v>131588</c:v>
                </c:pt>
                <c:pt idx="5471">
                  <c:v>131612</c:v>
                </c:pt>
                <c:pt idx="5472">
                  <c:v>131637</c:v>
                </c:pt>
                <c:pt idx="5473">
                  <c:v>131662</c:v>
                </c:pt>
                <c:pt idx="5474">
                  <c:v>131687</c:v>
                </c:pt>
                <c:pt idx="5475">
                  <c:v>131713</c:v>
                </c:pt>
                <c:pt idx="5476">
                  <c:v>131737</c:v>
                </c:pt>
                <c:pt idx="5477">
                  <c:v>131762</c:v>
                </c:pt>
                <c:pt idx="5478">
                  <c:v>131787</c:v>
                </c:pt>
                <c:pt idx="5479">
                  <c:v>131812</c:v>
                </c:pt>
                <c:pt idx="5480">
                  <c:v>131836</c:v>
                </c:pt>
                <c:pt idx="5481">
                  <c:v>131862</c:v>
                </c:pt>
                <c:pt idx="5482">
                  <c:v>131887</c:v>
                </c:pt>
                <c:pt idx="5483">
                  <c:v>131912</c:v>
                </c:pt>
                <c:pt idx="5484">
                  <c:v>131937</c:v>
                </c:pt>
                <c:pt idx="5485">
                  <c:v>131961</c:v>
                </c:pt>
                <c:pt idx="5486">
                  <c:v>131987</c:v>
                </c:pt>
                <c:pt idx="5487">
                  <c:v>132012</c:v>
                </c:pt>
                <c:pt idx="5488">
                  <c:v>132036</c:v>
                </c:pt>
                <c:pt idx="5489">
                  <c:v>132062</c:v>
                </c:pt>
                <c:pt idx="5490">
                  <c:v>132086</c:v>
                </c:pt>
                <c:pt idx="5491">
                  <c:v>132112</c:v>
                </c:pt>
                <c:pt idx="5492">
                  <c:v>132136</c:v>
                </c:pt>
                <c:pt idx="5493">
                  <c:v>132161</c:v>
                </c:pt>
                <c:pt idx="5494">
                  <c:v>132187</c:v>
                </c:pt>
                <c:pt idx="5495">
                  <c:v>132211</c:v>
                </c:pt>
                <c:pt idx="5496">
                  <c:v>132236</c:v>
                </c:pt>
                <c:pt idx="5497">
                  <c:v>132261</c:v>
                </c:pt>
                <c:pt idx="5498">
                  <c:v>132286</c:v>
                </c:pt>
                <c:pt idx="5499">
                  <c:v>132312</c:v>
                </c:pt>
                <c:pt idx="5500">
                  <c:v>132336</c:v>
                </c:pt>
                <c:pt idx="5501">
                  <c:v>132361</c:v>
                </c:pt>
                <c:pt idx="5502">
                  <c:v>132386</c:v>
                </c:pt>
                <c:pt idx="5503">
                  <c:v>132411</c:v>
                </c:pt>
                <c:pt idx="5504">
                  <c:v>132435</c:v>
                </c:pt>
                <c:pt idx="5505">
                  <c:v>132461</c:v>
                </c:pt>
                <c:pt idx="5506">
                  <c:v>132486</c:v>
                </c:pt>
                <c:pt idx="5507">
                  <c:v>132511</c:v>
                </c:pt>
                <c:pt idx="5508">
                  <c:v>132536</c:v>
                </c:pt>
                <c:pt idx="5509">
                  <c:v>132560</c:v>
                </c:pt>
                <c:pt idx="5510">
                  <c:v>132586</c:v>
                </c:pt>
                <c:pt idx="5511">
                  <c:v>132611</c:v>
                </c:pt>
                <c:pt idx="5512">
                  <c:v>132635</c:v>
                </c:pt>
                <c:pt idx="5513">
                  <c:v>132661</c:v>
                </c:pt>
                <c:pt idx="5514">
                  <c:v>132685</c:v>
                </c:pt>
                <c:pt idx="5515">
                  <c:v>132711</c:v>
                </c:pt>
                <c:pt idx="5516">
                  <c:v>132736</c:v>
                </c:pt>
                <c:pt idx="5517">
                  <c:v>132760</c:v>
                </c:pt>
                <c:pt idx="5518">
                  <c:v>132786</c:v>
                </c:pt>
                <c:pt idx="5519">
                  <c:v>132810</c:v>
                </c:pt>
                <c:pt idx="5520">
                  <c:v>132835</c:v>
                </c:pt>
                <c:pt idx="5521">
                  <c:v>132860</c:v>
                </c:pt>
                <c:pt idx="5522">
                  <c:v>132885</c:v>
                </c:pt>
                <c:pt idx="5523">
                  <c:v>132911</c:v>
                </c:pt>
                <c:pt idx="5524">
                  <c:v>132935</c:v>
                </c:pt>
                <c:pt idx="5525">
                  <c:v>132960</c:v>
                </c:pt>
                <c:pt idx="5526">
                  <c:v>132985</c:v>
                </c:pt>
                <c:pt idx="5527">
                  <c:v>133010</c:v>
                </c:pt>
                <c:pt idx="5528">
                  <c:v>133035</c:v>
                </c:pt>
                <c:pt idx="5529">
                  <c:v>133060</c:v>
                </c:pt>
                <c:pt idx="5530">
                  <c:v>133085</c:v>
                </c:pt>
                <c:pt idx="5531">
                  <c:v>133110</c:v>
                </c:pt>
                <c:pt idx="5532">
                  <c:v>133135</c:v>
                </c:pt>
                <c:pt idx="5533">
                  <c:v>133159</c:v>
                </c:pt>
                <c:pt idx="5534">
                  <c:v>133185</c:v>
                </c:pt>
                <c:pt idx="5535">
                  <c:v>133210</c:v>
                </c:pt>
                <c:pt idx="5536">
                  <c:v>133234</c:v>
                </c:pt>
                <c:pt idx="5537">
                  <c:v>133260</c:v>
                </c:pt>
                <c:pt idx="5538">
                  <c:v>133284</c:v>
                </c:pt>
                <c:pt idx="5539">
                  <c:v>133310</c:v>
                </c:pt>
                <c:pt idx="5540">
                  <c:v>133335</c:v>
                </c:pt>
                <c:pt idx="5541">
                  <c:v>133359</c:v>
                </c:pt>
                <c:pt idx="5542">
                  <c:v>133385</c:v>
                </c:pt>
                <c:pt idx="5543">
                  <c:v>133409</c:v>
                </c:pt>
                <c:pt idx="5544">
                  <c:v>133434</c:v>
                </c:pt>
                <c:pt idx="5545">
                  <c:v>133459</c:v>
                </c:pt>
                <c:pt idx="5546">
                  <c:v>133484</c:v>
                </c:pt>
                <c:pt idx="5547">
                  <c:v>133510</c:v>
                </c:pt>
                <c:pt idx="5548">
                  <c:v>133534</c:v>
                </c:pt>
                <c:pt idx="5549">
                  <c:v>133559</c:v>
                </c:pt>
                <c:pt idx="5550">
                  <c:v>133584</c:v>
                </c:pt>
                <c:pt idx="5551">
                  <c:v>133609</c:v>
                </c:pt>
                <c:pt idx="5552">
                  <c:v>133634</c:v>
                </c:pt>
                <c:pt idx="5553">
                  <c:v>133659</c:v>
                </c:pt>
                <c:pt idx="5554">
                  <c:v>133684</c:v>
                </c:pt>
                <c:pt idx="5555">
                  <c:v>133709</c:v>
                </c:pt>
                <c:pt idx="5556">
                  <c:v>133734</c:v>
                </c:pt>
                <c:pt idx="5557">
                  <c:v>133758</c:v>
                </c:pt>
                <c:pt idx="5558">
                  <c:v>133784</c:v>
                </c:pt>
                <c:pt idx="5559">
                  <c:v>133809</c:v>
                </c:pt>
                <c:pt idx="5560">
                  <c:v>133833</c:v>
                </c:pt>
                <c:pt idx="5561">
                  <c:v>133859</c:v>
                </c:pt>
                <c:pt idx="5562">
                  <c:v>133883</c:v>
                </c:pt>
                <c:pt idx="5563">
                  <c:v>133909</c:v>
                </c:pt>
                <c:pt idx="5564">
                  <c:v>133934</c:v>
                </c:pt>
                <c:pt idx="5565">
                  <c:v>133958</c:v>
                </c:pt>
                <c:pt idx="5566">
                  <c:v>133984</c:v>
                </c:pt>
                <c:pt idx="5567">
                  <c:v>134008</c:v>
                </c:pt>
                <c:pt idx="5568">
                  <c:v>134033</c:v>
                </c:pt>
                <c:pt idx="5569">
                  <c:v>134059</c:v>
                </c:pt>
                <c:pt idx="5570">
                  <c:v>134083</c:v>
                </c:pt>
                <c:pt idx="5571">
                  <c:v>134109</c:v>
                </c:pt>
                <c:pt idx="5572">
                  <c:v>134133</c:v>
                </c:pt>
                <c:pt idx="5573">
                  <c:v>134158</c:v>
                </c:pt>
                <c:pt idx="5574">
                  <c:v>134183</c:v>
                </c:pt>
                <c:pt idx="5575">
                  <c:v>134208</c:v>
                </c:pt>
                <c:pt idx="5576">
                  <c:v>134233</c:v>
                </c:pt>
                <c:pt idx="5577">
                  <c:v>134258</c:v>
                </c:pt>
                <c:pt idx="5578">
                  <c:v>134283</c:v>
                </c:pt>
                <c:pt idx="5579">
                  <c:v>134308</c:v>
                </c:pt>
                <c:pt idx="5580">
                  <c:v>134333</c:v>
                </c:pt>
                <c:pt idx="5581">
                  <c:v>134358</c:v>
                </c:pt>
                <c:pt idx="5582">
                  <c:v>134383</c:v>
                </c:pt>
                <c:pt idx="5583">
                  <c:v>134408</c:v>
                </c:pt>
                <c:pt idx="5584">
                  <c:v>134432</c:v>
                </c:pt>
                <c:pt idx="5585">
                  <c:v>134458</c:v>
                </c:pt>
                <c:pt idx="5586">
                  <c:v>134482</c:v>
                </c:pt>
                <c:pt idx="5587">
                  <c:v>134508</c:v>
                </c:pt>
                <c:pt idx="5588">
                  <c:v>134533</c:v>
                </c:pt>
                <c:pt idx="5589">
                  <c:v>134557</c:v>
                </c:pt>
                <c:pt idx="5590">
                  <c:v>134583</c:v>
                </c:pt>
                <c:pt idx="5591">
                  <c:v>134607</c:v>
                </c:pt>
                <c:pt idx="5592">
                  <c:v>134632</c:v>
                </c:pt>
                <c:pt idx="5593">
                  <c:v>134658</c:v>
                </c:pt>
                <c:pt idx="5594">
                  <c:v>134682</c:v>
                </c:pt>
                <c:pt idx="5595">
                  <c:v>134708</c:v>
                </c:pt>
                <c:pt idx="5596">
                  <c:v>134732</c:v>
                </c:pt>
                <c:pt idx="5597">
                  <c:v>134757</c:v>
                </c:pt>
                <c:pt idx="5598">
                  <c:v>134782</c:v>
                </c:pt>
                <c:pt idx="5599">
                  <c:v>134807</c:v>
                </c:pt>
                <c:pt idx="5600">
                  <c:v>134832</c:v>
                </c:pt>
                <c:pt idx="5601">
                  <c:v>134857</c:v>
                </c:pt>
                <c:pt idx="5602">
                  <c:v>134882</c:v>
                </c:pt>
                <c:pt idx="5603">
                  <c:v>134907</c:v>
                </c:pt>
                <c:pt idx="5604">
                  <c:v>134932</c:v>
                </c:pt>
                <c:pt idx="5605">
                  <c:v>134957</c:v>
                </c:pt>
                <c:pt idx="5606">
                  <c:v>134982</c:v>
                </c:pt>
                <c:pt idx="5607">
                  <c:v>135007</c:v>
                </c:pt>
                <c:pt idx="5608">
                  <c:v>135031</c:v>
                </c:pt>
                <c:pt idx="5609">
                  <c:v>135057</c:v>
                </c:pt>
                <c:pt idx="5610">
                  <c:v>135081</c:v>
                </c:pt>
                <c:pt idx="5611">
                  <c:v>135107</c:v>
                </c:pt>
                <c:pt idx="5612">
                  <c:v>135132</c:v>
                </c:pt>
                <c:pt idx="5613">
                  <c:v>135156</c:v>
                </c:pt>
                <c:pt idx="5614">
                  <c:v>135182</c:v>
                </c:pt>
                <c:pt idx="5615">
                  <c:v>135206</c:v>
                </c:pt>
                <c:pt idx="5616">
                  <c:v>135231</c:v>
                </c:pt>
                <c:pt idx="5617">
                  <c:v>135257</c:v>
                </c:pt>
                <c:pt idx="5618">
                  <c:v>135281</c:v>
                </c:pt>
                <c:pt idx="5619">
                  <c:v>135307</c:v>
                </c:pt>
                <c:pt idx="5620">
                  <c:v>135331</c:v>
                </c:pt>
                <c:pt idx="5621">
                  <c:v>135356</c:v>
                </c:pt>
                <c:pt idx="5622">
                  <c:v>135382</c:v>
                </c:pt>
                <c:pt idx="5623">
                  <c:v>135406</c:v>
                </c:pt>
                <c:pt idx="5624">
                  <c:v>135431</c:v>
                </c:pt>
                <c:pt idx="5625">
                  <c:v>135456</c:v>
                </c:pt>
                <c:pt idx="5626">
                  <c:v>135481</c:v>
                </c:pt>
                <c:pt idx="5627">
                  <c:v>135506</c:v>
                </c:pt>
                <c:pt idx="5628">
                  <c:v>135531</c:v>
                </c:pt>
                <c:pt idx="5629">
                  <c:v>135556</c:v>
                </c:pt>
                <c:pt idx="5630">
                  <c:v>135581</c:v>
                </c:pt>
                <c:pt idx="5631">
                  <c:v>135606</c:v>
                </c:pt>
                <c:pt idx="5632">
                  <c:v>135630</c:v>
                </c:pt>
                <c:pt idx="5633">
                  <c:v>135656</c:v>
                </c:pt>
                <c:pt idx="5634">
                  <c:v>135681</c:v>
                </c:pt>
                <c:pt idx="5635">
                  <c:v>135706</c:v>
                </c:pt>
                <c:pt idx="5636">
                  <c:v>135731</c:v>
                </c:pt>
                <c:pt idx="5637">
                  <c:v>135755</c:v>
                </c:pt>
                <c:pt idx="5638">
                  <c:v>135781</c:v>
                </c:pt>
                <c:pt idx="5639">
                  <c:v>135805</c:v>
                </c:pt>
                <c:pt idx="5640">
                  <c:v>135830</c:v>
                </c:pt>
                <c:pt idx="5641">
                  <c:v>135856</c:v>
                </c:pt>
                <c:pt idx="5642">
                  <c:v>135880</c:v>
                </c:pt>
                <c:pt idx="5643">
                  <c:v>135906</c:v>
                </c:pt>
                <c:pt idx="5644">
                  <c:v>135930</c:v>
                </c:pt>
                <c:pt idx="5645">
                  <c:v>135955</c:v>
                </c:pt>
                <c:pt idx="5646">
                  <c:v>135981</c:v>
                </c:pt>
                <c:pt idx="5647">
                  <c:v>136005</c:v>
                </c:pt>
                <c:pt idx="5648">
                  <c:v>136030</c:v>
                </c:pt>
                <c:pt idx="5649">
                  <c:v>136055</c:v>
                </c:pt>
                <c:pt idx="5650">
                  <c:v>136080</c:v>
                </c:pt>
                <c:pt idx="5651">
                  <c:v>136105</c:v>
                </c:pt>
                <c:pt idx="5652">
                  <c:v>136130</c:v>
                </c:pt>
                <c:pt idx="5653">
                  <c:v>136155</c:v>
                </c:pt>
                <c:pt idx="5654">
                  <c:v>136180</c:v>
                </c:pt>
                <c:pt idx="5655">
                  <c:v>136205</c:v>
                </c:pt>
                <c:pt idx="5656">
                  <c:v>136229</c:v>
                </c:pt>
                <c:pt idx="5657">
                  <c:v>136255</c:v>
                </c:pt>
                <c:pt idx="5658">
                  <c:v>136280</c:v>
                </c:pt>
                <c:pt idx="5659">
                  <c:v>136305</c:v>
                </c:pt>
                <c:pt idx="5660">
                  <c:v>136330</c:v>
                </c:pt>
                <c:pt idx="5661">
                  <c:v>136354</c:v>
                </c:pt>
                <c:pt idx="5662">
                  <c:v>136380</c:v>
                </c:pt>
                <c:pt idx="5663">
                  <c:v>136404</c:v>
                </c:pt>
                <c:pt idx="5664">
                  <c:v>136429</c:v>
                </c:pt>
                <c:pt idx="5665">
                  <c:v>136455</c:v>
                </c:pt>
                <c:pt idx="5666">
                  <c:v>136479</c:v>
                </c:pt>
                <c:pt idx="5667">
                  <c:v>136505</c:v>
                </c:pt>
                <c:pt idx="5668">
                  <c:v>136529</c:v>
                </c:pt>
                <c:pt idx="5669">
                  <c:v>136554</c:v>
                </c:pt>
                <c:pt idx="5670">
                  <c:v>136580</c:v>
                </c:pt>
                <c:pt idx="5671">
                  <c:v>136604</c:v>
                </c:pt>
                <c:pt idx="5672">
                  <c:v>136629</c:v>
                </c:pt>
                <c:pt idx="5673">
                  <c:v>136654</c:v>
                </c:pt>
                <c:pt idx="5674">
                  <c:v>136679</c:v>
                </c:pt>
                <c:pt idx="5675">
                  <c:v>136705</c:v>
                </c:pt>
                <c:pt idx="5676">
                  <c:v>136729</c:v>
                </c:pt>
                <c:pt idx="5677">
                  <c:v>136754</c:v>
                </c:pt>
                <c:pt idx="5678">
                  <c:v>136779</c:v>
                </c:pt>
                <c:pt idx="5679">
                  <c:v>136804</c:v>
                </c:pt>
                <c:pt idx="5680">
                  <c:v>136828</c:v>
                </c:pt>
                <c:pt idx="5681">
                  <c:v>136854</c:v>
                </c:pt>
                <c:pt idx="5682">
                  <c:v>136879</c:v>
                </c:pt>
                <c:pt idx="5683">
                  <c:v>136904</c:v>
                </c:pt>
                <c:pt idx="5684">
                  <c:v>136929</c:v>
                </c:pt>
                <c:pt idx="5685">
                  <c:v>136953</c:v>
                </c:pt>
                <c:pt idx="5686">
                  <c:v>136979</c:v>
                </c:pt>
                <c:pt idx="5687">
                  <c:v>137004</c:v>
                </c:pt>
                <c:pt idx="5688">
                  <c:v>137028</c:v>
                </c:pt>
                <c:pt idx="5689">
                  <c:v>137054</c:v>
                </c:pt>
                <c:pt idx="5690">
                  <c:v>137078</c:v>
                </c:pt>
                <c:pt idx="5691">
                  <c:v>137104</c:v>
                </c:pt>
                <c:pt idx="5692">
                  <c:v>137128</c:v>
                </c:pt>
                <c:pt idx="5693">
                  <c:v>137153</c:v>
                </c:pt>
                <c:pt idx="5694">
                  <c:v>137179</c:v>
                </c:pt>
                <c:pt idx="5695">
                  <c:v>137203</c:v>
                </c:pt>
                <c:pt idx="5696">
                  <c:v>137228</c:v>
                </c:pt>
                <c:pt idx="5697">
                  <c:v>137253</c:v>
                </c:pt>
                <c:pt idx="5698">
                  <c:v>137278</c:v>
                </c:pt>
                <c:pt idx="5699">
                  <c:v>137304</c:v>
                </c:pt>
                <c:pt idx="5700">
                  <c:v>137328</c:v>
                </c:pt>
                <c:pt idx="5701">
                  <c:v>137353</c:v>
                </c:pt>
                <c:pt idx="5702">
                  <c:v>137378</c:v>
                </c:pt>
                <c:pt idx="5703">
                  <c:v>137403</c:v>
                </c:pt>
                <c:pt idx="5704">
                  <c:v>137427</c:v>
                </c:pt>
                <c:pt idx="5705">
                  <c:v>137453</c:v>
                </c:pt>
                <c:pt idx="5706">
                  <c:v>137478</c:v>
                </c:pt>
                <c:pt idx="5707">
                  <c:v>137503</c:v>
                </c:pt>
                <c:pt idx="5708">
                  <c:v>137528</c:v>
                </c:pt>
                <c:pt idx="5709">
                  <c:v>137552</c:v>
                </c:pt>
                <c:pt idx="5710">
                  <c:v>137578</c:v>
                </c:pt>
                <c:pt idx="5711">
                  <c:v>137603</c:v>
                </c:pt>
                <c:pt idx="5712">
                  <c:v>137627</c:v>
                </c:pt>
                <c:pt idx="5713">
                  <c:v>137653</c:v>
                </c:pt>
                <c:pt idx="5714">
                  <c:v>137677</c:v>
                </c:pt>
                <c:pt idx="5715">
                  <c:v>137703</c:v>
                </c:pt>
                <c:pt idx="5716">
                  <c:v>137728</c:v>
                </c:pt>
                <c:pt idx="5717">
                  <c:v>137752</c:v>
                </c:pt>
                <c:pt idx="5718">
                  <c:v>137778</c:v>
                </c:pt>
                <c:pt idx="5719">
                  <c:v>137802</c:v>
                </c:pt>
                <c:pt idx="5720">
                  <c:v>137827</c:v>
                </c:pt>
                <c:pt idx="5721">
                  <c:v>137852</c:v>
                </c:pt>
                <c:pt idx="5722">
                  <c:v>137877</c:v>
                </c:pt>
                <c:pt idx="5723">
                  <c:v>137903</c:v>
                </c:pt>
                <c:pt idx="5724">
                  <c:v>137927</c:v>
                </c:pt>
                <c:pt idx="5725">
                  <c:v>137952</c:v>
                </c:pt>
                <c:pt idx="5726">
                  <c:v>137977</c:v>
                </c:pt>
                <c:pt idx="5727">
                  <c:v>138002</c:v>
                </c:pt>
                <c:pt idx="5728">
                  <c:v>138027</c:v>
                </c:pt>
                <c:pt idx="5729">
                  <c:v>138052</c:v>
                </c:pt>
                <c:pt idx="5730">
                  <c:v>138077</c:v>
                </c:pt>
                <c:pt idx="5731">
                  <c:v>138102</c:v>
                </c:pt>
                <c:pt idx="5732">
                  <c:v>138127</c:v>
                </c:pt>
                <c:pt idx="5733">
                  <c:v>138151</c:v>
                </c:pt>
                <c:pt idx="5734">
                  <c:v>138177</c:v>
                </c:pt>
                <c:pt idx="5735">
                  <c:v>138202</c:v>
                </c:pt>
                <c:pt idx="5736">
                  <c:v>138226</c:v>
                </c:pt>
                <c:pt idx="5737">
                  <c:v>138252</c:v>
                </c:pt>
                <c:pt idx="5738">
                  <c:v>138276</c:v>
                </c:pt>
                <c:pt idx="5739">
                  <c:v>138302</c:v>
                </c:pt>
                <c:pt idx="5740">
                  <c:v>138327</c:v>
                </c:pt>
                <c:pt idx="5741">
                  <c:v>138351</c:v>
                </c:pt>
                <c:pt idx="5742">
                  <c:v>138377</c:v>
                </c:pt>
                <c:pt idx="5743">
                  <c:v>138401</c:v>
                </c:pt>
                <c:pt idx="5744">
                  <c:v>138426</c:v>
                </c:pt>
                <c:pt idx="5745">
                  <c:v>138451</c:v>
                </c:pt>
                <c:pt idx="5746">
                  <c:v>138476</c:v>
                </c:pt>
                <c:pt idx="5747">
                  <c:v>138502</c:v>
                </c:pt>
                <c:pt idx="5748">
                  <c:v>138526</c:v>
                </c:pt>
                <c:pt idx="5749">
                  <c:v>138551</c:v>
                </c:pt>
                <c:pt idx="5750">
                  <c:v>138576</c:v>
                </c:pt>
                <c:pt idx="5751">
                  <c:v>138601</c:v>
                </c:pt>
                <c:pt idx="5752">
                  <c:v>138626</c:v>
                </c:pt>
                <c:pt idx="5753">
                  <c:v>138651</c:v>
                </c:pt>
                <c:pt idx="5754">
                  <c:v>138676</c:v>
                </c:pt>
                <c:pt idx="5755">
                  <c:v>138701</c:v>
                </c:pt>
                <c:pt idx="5756">
                  <c:v>138726</c:v>
                </c:pt>
                <c:pt idx="5757">
                  <c:v>138750</c:v>
                </c:pt>
                <c:pt idx="5758">
                  <c:v>138776</c:v>
                </c:pt>
                <c:pt idx="5759">
                  <c:v>138801</c:v>
                </c:pt>
                <c:pt idx="5760">
                  <c:v>138825</c:v>
                </c:pt>
                <c:pt idx="5761">
                  <c:v>138851</c:v>
                </c:pt>
                <c:pt idx="5762">
                  <c:v>138875</c:v>
                </c:pt>
                <c:pt idx="5763">
                  <c:v>138901</c:v>
                </c:pt>
                <c:pt idx="5764">
                  <c:v>138926</c:v>
                </c:pt>
                <c:pt idx="5765">
                  <c:v>138950</c:v>
                </c:pt>
                <c:pt idx="5766">
                  <c:v>138976</c:v>
                </c:pt>
                <c:pt idx="5767">
                  <c:v>139000</c:v>
                </c:pt>
                <c:pt idx="5768">
                  <c:v>139025</c:v>
                </c:pt>
                <c:pt idx="5769">
                  <c:v>139051</c:v>
                </c:pt>
                <c:pt idx="5770">
                  <c:v>139075</c:v>
                </c:pt>
                <c:pt idx="5771">
                  <c:v>139101</c:v>
                </c:pt>
                <c:pt idx="5772">
                  <c:v>139125</c:v>
                </c:pt>
                <c:pt idx="5773">
                  <c:v>139150</c:v>
                </c:pt>
                <c:pt idx="5774">
                  <c:v>139175</c:v>
                </c:pt>
                <c:pt idx="5775">
                  <c:v>139200</c:v>
                </c:pt>
                <c:pt idx="5776">
                  <c:v>139225</c:v>
                </c:pt>
                <c:pt idx="5777">
                  <c:v>139250</c:v>
                </c:pt>
                <c:pt idx="5778">
                  <c:v>139275</c:v>
                </c:pt>
                <c:pt idx="5779">
                  <c:v>139300</c:v>
                </c:pt>
                <c:pt idx="5780">
                  <c:v>139325</c:v>
                </c:pt>
                <c:pt idx="5781">
                  <c:v>139350</c:v>
                </c:pt>
                <c:pt idx="5782">
                  <c:v>139375</c:v>
                </c:pt>
                <c:pt idx="5783">
                  <c:v>139400</c:v>
                </c:pt>
                <c:pt idx="5784">
                  <c:v>139424</c:v>
                </c:pt>
                <c:pt idx="5785">
                  <c:v>139450</c:v>
                </c:pt>
                <c:pt idx="5786">
                  <c:v>139474</c:v>
                </c:pt>
                <c:pt idx="5787">
                  <c:v>139500</c:v>
                </c:pt>
                <c:pt idx="5788">
                  <c:v>139525</c:v>
                </c:pt>
                <c:pt idx="5789">
                  <c:v>139549</c:v>
                </c:pt>
                <c:pt idx="5790">
                  <c:v>139575</c:v>
                </c:pt>
                <c:pt idx="5791">
                  <c:v>139599</c:v>
                </c:pt>
                <c:pt idx="5792">
                  <c:v>139624</c:v>
                </c:pt>
                <c:pt idx="5793">
                  <c:v>139650</c:v>
                </c:pt>
                <c:pt idx="5794">
                  <c:v>139674</c:v>
                </c:pt>
                <c:pt idx="5795">
                  <c:v>139700</c:v>
                </c:pt>
                <c:pt idx="5796">
                  <c:v>139724</c:v>
                </c:pt>
                <c:pt idx="5797">
                  <c:v>139749</c:v>
                </c:pt>
                <c:pt idx="5798">
                  <c:v>139774</c:v>
                </c:pt>
                <c:pt idx="5799">
                  <c:v>139799</c:v>
                </c:pt>
                <c:pt idx="5800">
                  <c:v>139824</c:v>
                </c:pt>
                <c:pt idx="5801">
                  <c:v>139849</c:v>
                </c:pt>
                <c:pt idx="5802">
                  <c:v>139874</c:v>
                </c:pt>
                <c:pt idx="5803">
                  <c:v>139899</c:v>
                </c:pt>
                <c:pt idx="5804">
                  <c:v>139924</c:v>
                </c:pt>
                <c:pt idx="5805">
                  <c:v>139949</c:v>
                </c:pt>
                <c:pt idx="5806">
                  <c:v>139974</c:v>
                </c:pt>
                <c:pt idx="5807">
                  <c:v>139999</c:v>
                </c:pt>
                <c:pt idx="5808">
                  <c:v>140023</c:v>
                </c:pt>
                <c:pt idx="5809">
                  <c:v>140049</c:v>
                </c:pt>
                <c:pt idx="5810">
                  <c:v>140073</c:v>
                </c:pt>
                <c:pt idx="5811">
                  <c:v>140099</c:v>
                </c:pt>
                <c:pt idx="5812">
                  <c:v>140124</c:v>
                </c:pt>
                <c:pt idx="5813">
                  <c:v>140148</c:v>
                </c:pt>
                <c:pt idx="5814">
                  <c:v>140174</c:v>
                </c:pt>
                <c:pt idx="5815">
                  <c:v>140198</c:v>
                </c:pt>
                <c:pt idx="5816">
                  <c:v>140223</c:v>
                </c:pt>
                <c:pt idx="5817">
                  <c:v>140249</c:v>
                </c:pt>
                <c:pt idx="5818">
                  <c:v>140273</c:v>
                </c:pt>
                <c:pt idx="5819">
                  <c:v>140299</c:v>
                </c:pt>
                <c:pt idx="5820">
                  <c:v>140323</c:v>
                </c:pt>
                <c:pt idx="5821">
                  <c:v>140348</c:v>
                </c:pt>
                <c:pt idx="5822">
                  <c:v>140374</c:v>
                </c:pt>
                <c:pt idx="5823">
                  <c:v>140398</c:v>
                </c:pt>
                <c:pt idx="5824">
                  <c:v>140423</c:v>
                </c:pt>
                <c:pt idx="5825">
                  <c:v>140448</c:v>
                </c:pt>
                <c:pt idx="5826">
                  <c:v>140473</c:v>
                </c:pt>
                <c:pt idx="5827">
                  <c:v>140498</c:v>
                </c:pt>
                <c:pt idx="5828">
                  <c:v>140523</c:v>
                </c:pt>
                <c:pt idx="5829">
                  <c:v>140548</c:v>
                </c:pt>
                <c:pt idx="5830">
                  <c:v>140573</c:v>
                </c:pt>
                <c:pt idx="5831">
                  <c:v>140598</c:v>
                </c:pt>
                <c:pt idx="5832">
                  <c:v>140622</c:v>
                </c:pt>
                <c:pt idx="5833">
                  <c:v>140648</c:v>
                </c:pt>
                <c:pt idx="5834">
                  <c:v>140673</c:v>
                </c:pt>
                <c:pt idx="5835">
                  <c:v>140698</c:v>
                </c:pt>
                <c:pt idx="5836">
                  <c:v>140723</c:v>
                </c:pt>
                <c:pt idx="5837">
                  <c:v>140747</c:v>
                </c:pt>
                <c:pt idx="5838">
                  <c:v>140773</c:v>
                </c:pt>
                <c:pt idx="5839">
                  <c:v>140797</c:v>
                </c:pt>
                <c:pt idx="5840">
                  <c:v>140822</c:v>
                </c:pt>
                <c:pt idx="5841">
                  <c:v>140848</c:v>
                </c:pt>
                <c:pt idx="5842">
                  <c:v>140872</c:v>
                </c:pt>
                <c:pt idx="5843">
                  <c:v>140898</c:v>
                </c:pt>
                <c:pt idx="5844">
                  <c:v>140922</c:v>
                </c:pt>
                <c:pt idx="5845">
                  <c:v>140947</c:v>
                </c:pt>
                <c:pt idx="5846">
                  <c:v>140973</c:v>
                </c:pt>
                <c:pt idx="5847">
                  <c:v>140997</c:v>
                </c:pt>
                <c:pt idx="5848">
                  <c:v>141022</c:v>
                </c:pt>
                <c:pt idx="5849">
                  <c:v>141047</c:v>
                </c:pt>
                <c:pt idx="5850">
                  <c:v>141072</c:v>
                </c:pt>
                <c:pt idx="5851">
                  <c:v>141097</c:v>
                </c:pt>
                <c:pt idx="5852">
                  <c:v>141122</c:v>
                </c:pt>
                <c:pt idx="5853">
                  <c:v>141147</c:v>
                </c:pt>
                <c:pt idx="5854">
                  <c:v>141172</c:v>
                </c:pt>
                <c:pt idx="5855">
                  <c:v>141197</c:v>
                </c:pt>
                <c:pt idx="5856">
                  <c:v>141221</c:v>
                </c:pt>
                <c:pt idx="5857">
                  <c:v>141247</c:v>
                </c:pt>
                <c:pt idx="5858">
                  <c:v>141272</c:v>
                </c:pt>
                <c:pt idx="5859">
                  <c:v>141297</c:v>
                </c:pt>
                <c:pt idx="5860">
                  <c:v>141322</c:v>
                </c:pt>
                <c:pt idx="5861">
                  <c:v>141346</c:v>
                </c:pt>
                <c:pt idx="5862">
                  <c:v>141372</c:v>
                </c:pt>
                <c:pt idx="5863">
                  <c:v>141396</c:v>
                </c:pt>
                <c:pt idx="5864">
                  <c:v>141421</c:v>
                </c:pt>
                <c:pt idx="5865">
                  <c:v>141447</c:v>
                </c:pt>
                <c:pt idx="5866">
                  <c:v>141471</c:v>
                </c:pt>
                <c:pt idx="5867">
                  <c:v>141497</c:v>
                </c:pt>
                <c:pt idx="5868">
                  <c:v>141521</c:v>
                </c:pt>
                <c:pt idx="5869">
                  <c:v>141546</c:v>
                </c:pt>
                <c:pt idx="5870">
                  <c:v>141572</c:v>
                </c:pt>
                <c:pt idx="5871">
                  <c:v>141596</c:v>
                </c:pt>
                <c:pt idx="5872">
                  <c:v>141621</c:v>
                </c:pt>
                <c:pt idx="5873">
                  <c:v>141646</c:v>
                </c:pt>
                <c:pt idx="5874">
                  <c:v>141671</c:v>
                </c:pt>
                <c:pt idx="5875">
                  <c:v>141697</c:v>
                </c:pt>
                <c:pt idx="5876">
                  <c:v>141721</c:v>
                </c:pt>
                <c:pt idx="5877">
                  <c:v>141746</c:v>
                </c:pt>
                <c:pt idx="5878">
                  <c:v>141771</c:v>
                </c:pt>
                <c:pt idx="5879">
                  <c:v>141796</c:v>
                </c:pt>
                <c:pt idx="5880">
                  <c:v>141820</c:v>
                </c:pt>
                <c:pt idx="5881">
                  <c:v>141846</c:v>
                </c:pt>
                <c:pt idx="5882">
                  <c:v>141871</c:v>
                </c:pt>
                <c:pt idx="5883">
                  <c:v>141896</c:v>
                </c:pt>
                <c:pt idx="5884">
                  <c:v>141921</c:v>
                </c:pt>
                <c:pt idx="5885">
                  <c:v>141945</c:v>
                </c:pt>
                <c:pt idx="5886">
                  <c:v>141971</c:v>
                </c:pt>
                <c:pt idx="5887">
                  <c:v>141996</c:v>
                </c:pt>
                <c:pt idx="5888">
                  <c:v>142020</c:v>
                </c:pt>
                <c:pt idx="5889">
                  <c:v>142046</c:v>
                </c:pt>
                <c:pt idx="5890">
                  <c:v>142070</c:v>
                </c:pt>
                <c:pt idx="5891">
                  <c:v>142096</c:v>
                </c:pt>
                <c:pt idx="5892">
                  <c:v>142120</c:v>
                </c:pt>
                <c:pt idx="5893">
                  <c:v>142145</c:v>
                </c:pt>
                <c:pt idx="5894">
                  <c:v>142171</c:v>
                </c:pt>
                <c:pt idx="5895">
                  <c:v>142195</c:v>
                </c:pt>
                <c:pt idx="5896">
                  <c:v>142220</c:v>
                </c:pt>
                <c:pt idx="5897">
                  <c:v>142245</c:v>
                </c:pt>
                <c:pt idx="5898">
                  <c:v>142270</c:v>
                </c:pt>
                <c:pt idx="5899">
                  <c:v>142296</c:v>
                </c:pt>
                <c:pt idx="5900">
                  <c:v>142320</c:v>
                </c:pt>
                <c:pt idx="5901">
                  <c:v>142345</c:v>
                </c:pt>
                <c:pt idx="5902">
                  <c:v>142370</c:v>
                </c:pt>
                <c:pt idx="5903">
                  <c:v>142395</c:v>
                </c:pt>
                <c:pt idx="5904">
                  <c:v>142419</c:v>
                </c:pt>
                <c:pt idx="5905">
                  <c:v>142445</c:v>
                </c:pt>
                <c:pt idx="5906">
                  <c:v>142470</c:v>
                </c:pt>
                <c:pt idx="5907">
                  <c:v>142495</c:v>
                </c:pt>
                <c:pt idx="5908">
                  <c:v>142520</c:v>
                </c:pt>
                <c:pt idx="5909">
                  <c:v>142544</c:v>
                </c:pt>
                <c:pt idx="5910">
                  <c:v>142570</c:v>
                </c:pt>
                <c:pt idx="5911">
                  <c:v>142595</c:v>
                </c:pt>
                <c:pt idx="5912">
                  <c:v>142619</c:v>
                </c:pt>
                <c:pt idx="5913">
                  <c:v>142645</c:v>
                </c:pt>
                <c:pt idx="5914">
                  <c:v>142669</c:v>
                </c:pt>
                <c:pt idx="5915">
                  <c:v>142695</c:v>
                </c:pt>
                <c:pt idx="5916">
                  <c:v>142720</c:v>
                </c:pt>
                <c:pt idx="5917">
                  <c:v>142744</c:v>
                </c:pt>
                <c:pt idx="5918">
                  <c:v>142770</c:v>
                </c:pt>
                <c:pt idx="5919">
                  <c:v>142794</c:v>
                </c:pt>
                <c:pt idx="5920">
                  <c:v>142819</c:v>
                </c:pt>
                <c:pt idx="5921">
                  <c:v>142844</c:v>
                </c:pt>
                <c:pt idx="5922">
                  <c:v>142869</c:v>
                </c:pt>
                <c:pt idx="5923">
                  <c:v>142895</c:v>
                </c:pt>
                <c:pt idx="5924">
                  <c:v>142919</c:v>
                </c:pt>
                <c:pt idx="5925">
                  <c:v>142944</c:v>
                </c:pt>
                <c:pt idx="5926">
                  <c:v>142969</c:v>
                </c:pt>
                <c:pt idx="5927">
                  <c:v>142994</c:v>
                </c:pt>
                <c:pt idx="5928">
                  <c:v>143019</c:v>
                </c:pt>
                <c:pt idx="5929">
                  <c:v>143044</c:v>
                </c:pt>
                <c:pt idx="5930">
                  <c:v>143069</c:v>
                </c:pt>
                <c:pt idx="5931">
                  <c:v>143094</c:v>
                </c:pt>
                <c:pt idx="5932">
                  <c:v>143119</c:v>
                </c:pt>
                <c:pt idx="5933">
                  <c:v>143143</c:v>
                </c:pt>
                <c:pt idx="5934">
                  <c:v>143169</c:v>
                </c:pt>
                <c:pt idx="5935">
                  <c:v>143194</c:v>
                </c:pt>
                <c:pt idx="5936">
                  <c:v>143218</c:v>
                </c:pt>
                <c:pt idx="5937">
                  <c:v>143244</c:v>
                </c:pt>
                <c:pt idx="5938">
                  <c:v>143268</c:v>
                </c:pt>
                <c:pt idx="5939">
                  <c:v>143294</c:v>
                </c:pt>
                <c:pt idx="5940">
                  <c:v>143319</c:v>
                </c:pt>
                <c:pt idx="5941">
                  <c:v>143343</c:v>
                </c:pt>
                <c:pt idx="5942">
                  <c:v>143369</c:v>
                </c:pt>
                <c:pt idx="5943">
                  <c:v>143393</c:v>
                </c:pt>
                <c:pt idx="5944">
                  <c:v>143418</c:v>
                </c:pt>
                <c:pt idx="5945">
                  <c:v>143443</c:v>
                </c:pt>
                <c:pt idx="5946">
                  <c:v>143468</c:v>
                </c:pt>
                <c:pt idx="5947">
                  <c:v>143494</c:v>
                </c:pt>
                <c:pt idx="5948">
                  <c:v>143518</c:v>
                </c:pt>
                <c:pt idx="5949">
                  <c:v>143543</c:v>
                </c:pt>
                <c:pt idx="5950">
                  <c:v>143568</c:v>
                </c:pt>
                <c:pt idx="5951">
                  <c:v>143593</c:v>
                </c:pt>
                <c:pt idx="5952">
                  <c:v>143618</c:v>
                </c:pt>
                <c:pt idx="5953">
                  <c:v>143643</c:v>
                </c:pt>
                <c:pt idx="5954">
                  <c:v>143668</c:v>
                </c:pt>
                <c:pt idx="5955">
                  <c:v>143693</c:v>
                </c:pt>
                <c:pt idx="5956">
                  <c:v>143718</c:v>
                </c:pt>
                <c:pt idx="5957">
                  <c:v>143742</c:v>
                </c:pt>
                <c:pt idx="5958">
                  <c:v>143768</c:v>
                </c:pt>
                <c:pt idx="5959">
                  <c:v>143793</c:v>
                </c:pt>
                <c:pt idx="5960">
                  <c:v>143817</c:v>
                </c:pt>
                <c:pt idx="5961">
                  <c:v>143843</c:v>
                </c:pt>
                <c:pt idx="5962">
                  <c:v>143867</c:v>
                </c:pt>
                <c:pt idx="5963">
                  <c:v>143893</c:v>
                </c:pt>
                <c:pt idx="5964">
                  <c:v>143918</c:v>
                </c:pt>
                <c:pt idx="5965">
                  <c:v>143942</c:v>
                </c:pt>
                <c:pt idx="5966">
                  <c:v>143968</c:v>
                </c:pt>
                <c:pt idx="5967">
                  <c:v>143992</c:v>
                </c:pt>
                <c:pt idx="5968">
                  <c:v>144017</c:v>
                </c:pt>
                <c:pt idx="5969">
                  <c:v>144043</c:v>
                </c:pt>
                <c:pt idx="5970">
                  <c:v>144067</c:v>
                </c:pt>
                <c:pt idx="5971">
                  <c:v>144093</c:v>
                </c:pt>
                <c:pt idx="5972">
                  <c:v>144117</c:v>
                </c:pt>
                <c:pt idx="5973">
                  <c:v>144142</c:v>
                </c:pt>
                <c:pt idx="5974">
                  <c:v>144167</c:v>
                </c:pt>
                <c:pt idx="5975">
                  <c:v>144192</c:v>
                </c:pt>
                <c:pt idx="5976">
                  <c:v>144217</c:v>
                </c:pt>
                <c:pt idx="5977">
                  <c:v>144242</c:v>
                </c:pt>
                <c:pt idx="5978">
                  <c:v>144267</c:v>
                </c:pt>
                <c:pt idx="5979">
                  <c:v>144292</c:v>
                </c:pt>
                <c:pt idx="5980">
                  <c:v>144317</c:v>
                </c:pt>
                <c:pt idx="5981">
                  <c:v>144342</c:v>
                </c:pt>
                <c:pt idx="5982">
                  <c:v>144367</c:v>
                </c:pt>
                <c:pt idx="5983">
                  <c:v>144392</c:v>
                </c:pt>
                <c:pt idx="5984">
                  <c:v>144416</c:v>
                </c:pt>
                <c:pt idx="5985">
                  <c:v>144442</c:v>
                </c:pt>
                <c:pt idx="5986">
                  <c:v>144466</c:v>
                </c:pt>
                <c:pt idx="5987">
                  <c:v>144492</c:v>
                </c:pt>
                <c:pt idx="5988">
                  <c:v>144517</c:v>
                </c:pt>
                <c:pt idx="5989">
                  <c:v>144541</c:v>
                </c:pt>
                <c:pt idx="5990">
                  <c:v>144567</c:v>
                </c:pt>
                <c:pt idx="5991">
                  <c:v>144591</c:v>
                </c:pt>
                <c:pt idx="5992">
                  <c:v>144616</c:v>
                </c:pt>
                <c:pt idx="5993">
                  <c:v>144642</c:v>
                </c:pt>
                <c:pt idx="5994">
                  <c:v>144666</c:v>
                </c:pt>
                <c:pt idx="5995">
                  <c:v>144692</c:v>
                </c:pt>
                <c:pt idx="5996">
                  <c:v>144716</c:v>
                </c:pt>
                <c:pt idx="5997">
                  <c:v>144741</c:v>
                </c:pt>
                <c:pt idx="5998">
                  <c:v>144766</c:v>
                </c:pt>
                <c:pt idx="5999">
                  <c:v>144791</c:v>
                </c:pt>
                <c:pt idx="6000">
                  <c:v>144816</c:v>
                </c:pt>
                <c:pt idx="6001">
                  <c:v>144841</c:v>
                </c:pt>
                <c:pt idx="6002">
                  <c:v>144866</c:v>
                </c:pt>
                <c:pt idx="6003">
                  <c:v>144891</c:v>
                </c:pt>
                <c:pt idx="6004">
                  <c:v>144916</c:v>
                </c:pt>
                <c:pt idx="6005">
                  <c:v>144941</c:v>
                </c:pt>
                <c:pt idx="6006">
                  <c:v>144966</c:v>
                </c:pt>
                <c:pt idx="6007">
                  <c:v>144991</c:v>
                </c:pt>
                <c:pt idx="6008">
                  <c:v>145015</c:v>
                </c:pt>
                <c:pt idx="6009">
                  <c:v>145041</c:v>
                </c:pt>
                <c:pt idx="6010">
                  <c:v>145065</c:v>
                </c:pt>
                <c:pt idx="6011">
                  <c:v>145091</c:v>
                </c:pt>
                <c:pt idx="6012">
                  <c:v>145116</c:v>
                </c:pt>
                <c:pt idx="6013">
                  <c:v>145140</c:v>
                </c:pt>
                <c:pt idx="6014">
                  <c:v>145166</c:v>
                </c:pt>
                <c:pt idx="6015">
                  <c:v>145190</c:v>
                </c:pt>
                <c:pt idx="6016">
                  <c:v>145215</c:v>
                </c:pt>
                <c:pt idx="6017">
                  <c:v>145241</c:v>
                </c:pt>
                <c:pt idx="6018">
                  <c:v>145265</c:v>
                </c:pt>
                <c:pt idx="6019">
                  <c:v>145291</c:v>
                </c:pt>
                <c:pt idx="6020">
                  <c:v>145315</c:v>
                </c:pt>
                <c:pt idx="6021">
                  <c:v>145340</c:v>
                </c:pt>
                <c:pt idx="6022">
                  <c:v>145366</c:v>
                </c:pt>
                <c:pt idx="6023">
                  <c:v>145390</c:v>
                </c:pt>
                <c:pt idx="6024">
                  <c:v>145415</c:v>
                </c:pt>
                <c:pt idx="6025">
                  <c:v>145440</c:v>
                </c:pt>
                <c:pt idx="6026">
                  <c:v>145465</c:v>
                </c:pt>
                <c:pt idx="6027">
                  <c:v>145490</c:v>
                </c:pt>
                <c:pt idx="6028">
                  <c:v>145515</c:v>
                </c:pt>
                <c:pt idx="6029">
                  <c:v>145540</c:v>
                </c:pt>
                <c:pt idx="6030">
                  <c:v>145565</c:v>
                </c:pt>
                <c:pt idx="6031">
                  <c:v>145590</c:v>
                </c:pt>
                <c:pt idx="6032">
                  <c:v>145614</c:v>
                </c:pt>
                <c:pt idx="6033">
                  <c:v>145640</c:v>
                </c:pt>
                <c:pt idx="6034">
                  <c:v>145665</c:v>
                </c:pt>
                <c:pt idx="6035">
                  <c:v>145690</c:v>
                </c:pt>
                <c:pt idx="6036">
                  <c:v>145715</c:v>
                </c:pt>
                <c:pt idx="6037">
                  <c:v>145739</c:v>
                </c:pt>
                <c:pt idx="6038">
                  <c:v>145765</c:v>
                </c:pt>
                <c:pt idx="6039">
                  <c:v>145789</c:v>
                </c:pt>
                <c:pt idx="6040">
                  <c:v>145814</c:v>
                </c:pt>
                <c:pt idx="6041">
                  <c:v>145840</c:v>
                </c:pt>
                <c:pt idx="6042">
                  <c:v>145864</c:v>
                </c:pt>
                <c:pt idx="6043">
                  <c:v>145890</c:v>
                </c:pt>
                <c:pt idx="6044">
                  <c:v>145914</c:v>
                </c:pt>
                <c:pt idx="6045">
                  <c:v>145939</c:v>
                </c:pt>
                <c:pt idx="6046">
                  <c:v>145965</c:v>
                </c:pt>
                <c:pt idx="6047">
                  <c:v>145989</c:v>
                </c:pt>
                <c:pt idx="6048">
                  <c:v>146014</c:v>
                </c:pt>
                <c:pt idx="6049">
                  <c:v>146039</c:v>
                </c:pt>
                <c:pt idx="6050">
                  <c:v>146064</c:v>
                </c:pt>
                <c:pt idx="6051">
                  <c:v>146089</c:v>
                </c:pt>
                <c:pt idx="6052">
                  <c:v>146114</c:v>
                </c:pt>
                <c:pt idx="6053">
                  <c:v>146139</c:v>
                </c:pt>
                <c:pt idx="6054">
                  <c:v>146164</c:v>
                </c:pt>
                <c:pt idx="6055">
                  <c:v>146189</c:v>
                </c:pt>
                <c:pt idx="6056">
                  <c:v>146213</c:v>
                </c:pt>
                <c:pt idx="6057">
                  <c:v>146239</c:v>
                </c:pt>
                <c:pt idx="6058">
                  <c:v>146264</c:v>
                </c:pt>
                <c:pt idx="6059">
                  <c:v>146289</c:v>
                </c:pt>
                <c:pt idx="6060">
                  <c:v>146314</c:v>
                </c:pt>
                <c:pt idx="6061">
                  <c:v>146338</c:v>
                </c:pt>
                <c:pt idx="6062">
                  <c:v>146364</c:v>
                </c:pt>
                <c:pt idx="6063">
                  <c:v>146388</c:v>
                </c:pt>
                <c:pt idx="6064">
                  <c:v>146413</c:v>
                </c:pt>
                <c:pt idx="6065">
                  <c:v>146439</c:v>
                </c:pt>
                <c:pt idx="6066">
                  <c:v>146463</c:v>
                </c:pt>
                <c:pt idx="6067">
                  <c:v>146489</c:v>
                </c:pt>
                <c:pt idx="6068">
                  <c:v>146513</c:v>
                </c:pt>
                <c:pt idx="6069">
                  <c:v>146538</c:v>
                </c:pt>
                <c:pt idx="6070">
                  <c:v>146564</c:v>
                </c:pt>
                <c:pt idx="6071">
                  <c:v>146588</c:v>
                </c:pt>
                <c:pt idx="6072">
                  <c:v>146613</c:v>
                </c:pt>
                <c:pt idx="6073">
                  <c:v>146638</c:v>
                </c:pt>
                <c:pt idx="6074">
                  <c:v>146663</c:v>
                </c:pt>
                <c:pt idx="6075">
                  <c:v>146689</c:v>
                </c:pt>
                <c:pt idx="6076">
                  <c:v>146713</c:v>
                </c:pt>
                <c:pt idx="6077">
                  <c:v>146738</c:v>
                </c:pt>
                <c:pt idx="6078">
                  <c:v>146763</c:v>
                </c:pt>
                <c:pt idx="6079">
                  <c:v>146788</c:v>
                </c:pt>
                <c:pt idx="6080">
                  <c:v>146812</c:v>
                </c:pt>
                <c:pt idx="6081">
                  <c:v>146838</c:v>
                </c:pt>
                <c:pt idx="6082">
                  <c:v>146863</c:v>
                </c:pt>
                <c:pt idx="6083">
                  <c:v>146888</c:v>
                </c:pt>
                <c:pt idx="6084">
                  <c:v>146913</c:v>
                </c:pt>
                <c:pt idx="6085">
                  <c:v>146937</c:v>
                </c:pt>
                <c:pt idx="6086">
                  <c:v>146963</c:v>
                </c:pt>
                <c:pt idx="6087">
                  <c:v>146988</c:v>
                </c:pt>
                <c:pt idx="6088">
                  <c:v>147012</c:v>
                </c:pt>
                <c:pt idx="6089">
                  <c:v>147038</c:v>
                </c:pt>
                <c:pt idx="6090">
                  <c:v>147062</c:v>
                </c:pt>
                <c:pt idx="6091">
                  <c:v>147088</c:v>
                </c:pt>
                <c:pt idx="6092">
                  <c:v>147112</c:v>
                </c:pt>
                <c:pt idx="6093">
                  <c:v>147137</c:v>
                </c:pt>
                <c:pt idx="6094">
                  <c:v>147163</c:v>
                </c:pt>
                <c:pt idx="6095">
                  <c:v>147187</c:v>
                </c:pt>
                <c:pt idx="6096">
                  <c:v>147212</c:v>
                </c:pt>
                <c:pt idx="6097">
                  <c:v>147237</c:v>
                </c:pt>
                <c:pt idx="6098">
                  <c:v>147262</c:v>
                </c:pt>
                <c:pt idx="6099">
                  <c:v>147288</c:v>
                </c:pt>
                <c:pt idx="6100">
                  <c:v>147312</c:v>
                </c:pt>
                <c:pt idx="6101">
                  <c:v>147337</c:v>
                </c:pt>
                <c:pt idx="6102">
                  <c:v>147362</c:v>
                </c:pt>
                <c:pt idx="6103">
                  <c:v>147387</c:v>
                </c:pt>
                <c:pt idx="6104">
                  <c:v>147411</c:v>
                </c:pt>
                <c:pt idx="6105">
                  <c:v>147437</c:v>
                </c:pt>
                <c:pt idx="6106">
                  <c:v>147462</c:v>
                </c:pt>
                <c:pt idx="6107">
                  <c:v>147487</c:v>
                </c:pt>
                <c:pt idx="6108">
                  <c:v>147512</c:v>
                </c:pt>
                <c:pt idx="6109">
                  <c:v>147536</c:v>
                </c:pt>
                <c:pt idx="6110">
                  <c:v>147562</c:v>
                </c:pt>
                <c:pt idx="6111">
                  <c:v>147587</c:v>
                </c:pt>
                <c:pt idx="6112">
                  <c:v>147611</c:v>
                </c:pt>
                <c:pt idx="6113">
                  <c:v>147637</c:v>
                </c:pt>
                <c:pt idx="6114">
                  <c:v>147661</c:v>
                </c:pt>
                <c:pt idx="6115">
                  <c:v>147687</c:v>
                </c:pt>
                <c:pt idx="6116">
                  <c:v>147712</c:v>
                </c:pt>
                <c:pt idx="6117">
                  <c:v>147736</c:v>
                </c:pt>
                <c:pt idx="6118">
                  <c:v>147762</c:v>
                </c:pt>
                <c:pt idx="6119">
                  <c:v>147786</c:v>
                </c:pt>
                <c:pt idx="6120">
                  <c:v>147811</c:v>
                </c:pt>
                <c:pt idx="6121">
                  <c:v>147836</c:v>
                </c:pt>
                <c:pt idx="6122">
                  <c:v>147861</c:v>
                </c:pt>
                <c:pt idx="6123">
                  <c:v>147887</c:v>
                </c:pt>
                <c:pt idx="6124">
                  <c:v>147911</c:v>
                </c:pt>
                <c:pt idx="6125">
                  <c:v>147936</c:v>
                </c:pt>
                <c:pt idx="6126">
                  <c:v>147961</c:v>
                </c:pt>
                <c:pt idx="6127">
                  <c:v>147986</c:v>
                </c:pt>
                <c:pt idx="6128">
                  <c:v>148011</c:v>
                </c:pt>
                <c:pt idx="6129">
                  <c:v>148036</c:v>
                </c:pt>
                <c:pt idx="6130">
                  <c:v>148061</c:v>
                </c:pt>
                <c:pt idx="6131">
                  <c:v>148086</c:v>
                </c:pt>
                <c:pt idx="6132">
                  <c:v>148111</c:v>
                </c:pt>
                <c:pt idx="6133">
                  <c:v>148135</c:v>
                </c:pt>
                <c:pt idx="6134">
                  <c:v>148161</c:v>
                </c:pt>
                <c:pt idx="6135">
                  <c:v>148186</c:v>
                </c:pt>
                <c:pt idx="6136">
                  <c:v>148210</c:v>
                </c:pt>
                <c:pt idx="6137">
                  <c:v>148236</c:v>
                </c:pt>
                <c:pt idx="6138">
                  <c:v>148260</c:v>
                </c:pt>
                <c:pt idx="6139">
                  <c:v>148286</c:v>
                </c:pt>
                <c:pt idx="6140">
                  <c:v>148311</c:v>
                </c:pt>
                <c:pt idx="6141">
                  <c:v>148335</c:v>
                </c:pt>
                <c:pt idx="6142">
                  <c:v>148361</c:v>
                </c:pt>
                <c:pt idx="6143">
                  <c:v>148385</c:v>
                </c:pt>
                <c:pt idx="6144">
                  <c:v>148410</c:v>
                </c:pt>
                <c:pt idx="6145">
                  <c:v>148435</c:v>
                </c:pt>
                <c:pt idx="6146">
                  <c:v>148460</c:v>
                </c:pt>
                <c:pt idx="6147">
                  <c:v>148486</c:v>
                </c:pt>
                <c:pt idx="6148">
                  <c:v>148510</c:v>
                </c:pt>
                <c:pt idx="6149">
                  <c:v>148535</c:v>
                </c:pt>
                <c:pt idx="6150">
                  <c:v>148560</c:v>
                </c:pt>
                <c:pt idx="6151">
                  <c:v>148585</c:v>
                </c:pt>
                <c:pt idx="6152">
                  <c:v>148610</c:v>
                </c:pt>
                <c:pt idx="6153">
                  <c:v>148635</c:v>
                </c:pt>
                <c:pt idx="6154">
                  <c:v>148660</c:v>
                </c:pt>
                <c:pt idx="6155">
                  <c:v>148685</c:v>
                </c:pt>
                <c:pt idx="6156">
                  <c:v>148710</c:v>
                </c:pt>
                <c:pt idx="6157">
                  <c:v>148734</c:v>
                </c:pt>
                <c:pt idx="6158">
                  <c:v>148760</c:v>
                </c:pt>
                <c:pt idx="6159">
                  <c:v>148785</c:v>
                </c:pt>
                <c:pt idx="6160">
                  <c:v>148809</c:v>
                </c:pt>
                <c:pt idx="6161">
                  <c:v>148835</c:v>
                </c:pt>
                <c:pt idx="6162">
                  <c:v>148859</c:v>
                </c:pt>
                <c:pt idx="6163">
                  <c:v>148885</c:v>
                </c:pt>
                <c:pt idx="6164">
                  <c:v>148910</c:v>
                </c:pt>
                <c:pt idx="6165">
                  <c:v>148934</c:v>
                </c:pt>
                <c:pt idx="6166">
                  <c:v>148960</c:v>
                </c:pt>
                <c:pt idx="6167">
                  <c:v>148984</c:v>
                </c:pt>
                <c:pt idx="6168">
                  <c:v>149009</c:v>
                </c:pt>
                <c:pt idx="6169">
                  <c:v>149035</c:v>
                </c:pt>
                <c:pt idx="6170">
                  <c:v>149059</c:v>
                </c:pt>
                <c:pt idx="6171">
                  <c:v>149085</c:v>
                </c:pt>
                <c:pt idx="6172">
                  <c:v>149109</c:v>
                </c:pt>
                <c:pt idx="6173">
                  <c:v>149134</c:v>
                </c:pt>
                <c:pt idx="6174">
                  <c:v>149159</c:v>
                </c:pt>
                <c:pt idx="6175">
                  <c:v>149184</c:v>
                </c:pt>
                <c:pt idx="6176">
                  <c:v>149209</c:v>
                </c:pt>
                <c:pt idx="6177">
                  <c:v>149234</c:v>
                </c:pt>
                <c:pt idx="6178">
                  <c:v>149259</c:v>
                </c:pt>
                <c:pt idx="6179">
                  <c:v>149284</c:v>
                </c:pt>
                <c:pt idx="6180">
                  <c:v>149309</c:v>
                </c:pt>
                <c:pt idx="6181">
                  <c:v>149334</c:v>
                </c:pt>
                <c:pt idx="6182">
                  <c:v>149359</c:v>
                </c:pt>
                <c:pt idx="6183">
                  <c:v>149384</c:v>
                </c:pt>
                <c:pt idx="6184">
                  <c:v>149408</c:v>
                </c:pt>
                <c:pt idx="6185">
                  <c:v>149434</c:v>
                </c:pt>
                <c:pt idx="6186">
                  <c:v>149458</c:v>
                </c:pt>
                <c:pt idx="6187">
                  <c:v>149484</c:v>
                </c:pt>
                <c:pt idx="6188">
                  <c:v>149509</c:v>
                </c:pt>
                <c:pt idx="6189">
                  <c:v>149533</c:v>
                </c:pt>
                <c:pt idx="6190">
                  <c:v>149559</c:v>
                </c:pt>
                <c:pt idx="6191">
                  <c:v>149583</c:v>
                </c:pt>
                <c:pt idx="6192">
                  <c:v>149608</c:v>
                </c:pt>
                <c:pt idx="6193">
                  <c:v>149634</c:v>
                </c:pt>
                <c:pt idx="6194">
                  <c:v>149658</c:v>
                </c:pt>
                <c:pt idx="6195">
                  <c:v>149684</c:v>
                </c:pt>
                <c:pt idx="6196">
                  <c:v>149708</c:v>
                </c:pt>
                <c:pt idx="6197">
                  <c:v>149733</c:v>
                </c:pt>
                <c:pt idx="6198">
                  <c:v>149758</c:v>
                </c:pt>
                <c:pt idx="6199">
                  <c:v>149783</c:v>
                </c:pt>
                <c:pt idx="6200">
                  <c:v>149808</c:v>
                </c:pt>
                <c:pt idx="6201">
                  <c:v>149833</c:v>
                </c:pt>
                <c:pt idx="6202">
                  <c:v>149858</c:v>
                </c:pt>
                <c:pt idx="6203">
                  <c:v>149883</c:v>
                </c:pt>
                <c:pt idx="6204">
                  <c:v>149908</c:v>
                </c:pt>
                <c:pt idx="6205">
                  <c:v>149933</c:v>
                </c:pt>
                <c:pt idx="6206">
                  <c:v>149958</c:v>
                </c:pt>
                <c:pt idx="6207">
                  <c:v>149983</c:v>
                </c:pt>
                <c:pt idx="6208">
                  <c:v>150007</c:v>
                </c:pt>
                <c:pt idx="6209">
                  <c:v>150033</c:v>
                </c:pt>
                <c:pt idx="6210">
                  <c:v>150057</c:v>
                </c:pt>
                <c:pt idx="6211">
                  <c:v>150083</c:v>
                </c:pt>
                <c:pt idx="6212">
                  <c:v>150108</c:v>
                </c:pt>
                <c:pt idx="6213">
                  <c:v>150132</c:v>
                </c:pt>
                <c:pt idx="6214">
                  <c:v>150158</c:v>
                </c:pt>
                <c:pt idx="6215">
                  <c:v>150182</c:v>
                </c:pt>
                <c:pt idx="6216">
                  <c:v>150207</c:v>
                </c:pt>
                <c:pt idx="6217">
                  <c:v>150233</c:v>
                </c:pt>
                <c:pt idx="6218">
                  <c:v>150257</c:v>
                </c:pt>
                <c:pt idx="6219">
                  <c:v>150283</c:v>
                </c:pt>
                <c:pt idx="6220">
                  <c:v>150307</c:v>
                </c:pt>
                <c:pt idx="6221">
                  <c:v>150332</c:v>
                </c:pt>
                <c:pt idx="6222">
                  <c:v>150358</c:v>
                </c:pt>
                <c:pt idx="6223">
                  <c:v>150382</c:v>
                </c:pt>
                <c:pt idx="6224">
                  <c:v>150407</c:v>
                </c:pt>
                <c:pt idx="6225">
                  <c:v>150432</c:v>
                </c:pt>
                <c:pt idx="6226">
                  <c:v>150457</c:v>
                </c:pt>
                <c:pt idx="6227">
                  <c:v>150482</c:v>
                </c:pt>
                <c:pt idx="6228">
                  <c:v>150507</c:v>
                </c:pt>
                <c:pt idx="6229">
                  <c:v>150532</c:v>
                </c:pt>
                <c:pt idx="6230">
                  <c:v>150557</c:v>
                </c:pt>
                <c:pt idx="6231">
                  <c:v>150582</c:v>
                </c:pt>
                <c:pt idx="6232">
                  <c:v>150606</c:v>
                </c:pt>
                <c:pt idx="6233">
                  <c:v>150632</c:v>
                </c:pt>
                <c:pt idx="6234">
                  <c:v>150657</c:v>
                </c:pt>
                <c:pt idx="6235">
                  <c:v>150682</c:v>
                </c:pt>
                <c:pt idx="6236">
                  <c:v>150707</c:v>
                </c:pt>
                <c:pt idx="6237">
                  <c:v>150731</c:v>
                </c:pt>
                <c:pt idx="6238">
                  <c:v>150757</c:v>
                </c:pt>
                <c:pt idx="6239">
                  <c:v>150781</c:v>
                </c:pt>
                <c:pt idx="6240">
                  <c:v>150806</c:v>
                </c:pt>
                <c:pt idx="6241">
                  <c:v>150832</c:v>
                </c:pt>
                <c:pt idx="6242">
                  <c:v>150856</c:v>
                </c:pt>
                <c:pt idx="6243">
                  <c:v>150882</c:v>
                </c:pt>
                <c:pt idx="6244">
                  <c:v>150906</c:v>
                </c:pt>
                <c:pt idx="6245">
                  <c:v>150931</c:v>
                </c:pt>
                <c:pt idx="6246">
                  <c:v>150957</c:v>
                </c:pt>
                <c:pt idx="6247">
                  <c:v>150981</c:v>
                </c:pt>
                <c:pt idx="6248">
                  <c:v>151006</c:v>
                </c:pt>
                <c:pt idx="6249">
                  <c:v>151031</c:v>
                </c:pt>
                <c:pt idx="6250">
                  <c:v>151056</c:v>
                </c:pt>
                <c:pt idx="6251">
                  <c:v>151081</c:v>
                </c:pt>
                <c:pt idx="6252">
                  <c:v>151106</c:v>
                </c:pt>
                <c:pt idx="6253">
                  <c:v>151131</c:v>
                </c:pt>
                <c:pt idx="6254">
                  <c:v>151156</c:v>
                </c:pt>
                <c:pt idx="6255">
                  <c:v>151181</c:v>
                </c:pt>
                <c:pt idx="6256">
                  <c:v>151205</c:v>
                </c:pt>
                <c:pt idx="6257">
                  <c:v>151231</c:v>
                </c:pt>
                <c:pt idx="6258">
                  <c:v>151256</c:v>
                </c:pt>
                <c:pt idx="6259">
                  <c:v>151281</c:v>
                </c:pt>
                <c:pt idx="6260">
                  <c:v>151306</c:v>
                </c:pt>
                <c:pt idx="6261">
                  <c:v>151330</c:v>
                </c:pt>
                <c:pt idx="6262">
                  <c:v>151356</c:v>
                </c:pt>
                <c:pt idx="6263">
                  <c:v>151380</c:v>
                </c:pt>
                <c:pt idx="6264">
                  <c:v>151405</c:v>
                </c:pt>
                <c:pt idx="6265">
                  <c:v>151431</c:v>
                </c:pt>
                <c:pt idx="6266">
                  <c:v>151455</c:v>
                </c:pt>
                <c:pt idx="6267">
                  <c:v>151481</c:v>
                </c:pt>
                <c:pt idx="6268">
                  <c:v>151505</c:v>
                </c:pt>
                <c:pt idx="6269">
                  <c:v>151530</c:v>
                </c:pt>
                <c:pt idx="6270">
                  <c:v>151556</c:v>
                </c:pt>
                <c:pt idx="6271">
                  <c:v>151580</c:v>
                </c:pt>
                <c:pt idx="6272">
                  <c:v>151605</c:v>
                </c:pt>
                <c:pt idx="6273">
                  <c:v>151630</c:v>
                </c:pt>
                <c:pt idx="6274">
                  <c:v>151655</c:v>
                </c:pt>
                <c:pt idx="6275">
                  <c:v>151681</c:v>
                </c:pt>
                <c:pt idx="6276">
                  <c:v>151705</c:v>
                </c:pt>
                <c:pt idx="6277">
                  <c:v>151730</c:v>
                </c:pt>
                <c:pt idx="6278">
                  <c:v>151755</c:v>
                </c:pt>
                <c:pt idx="6279">
                  <c:v>151780</c:v>
                </c:pt>
                <c:pt idx="6280">
                  <c:v>151804</c:v>
                </c:pt>
                <c:pt idx="6281">
                  <c:v>151830</c:v>
                </c:pt>
                <c:pt idx="6282">
                  <c:v>151855</c:v>
                </c:pt>
                <c:pt idx="6283">
                  <c:v>151880</c:v>
                </c:pt>
                <c:pt idx="6284">
                  <c:v>151905</c:v>
                </c:pt>
                <c:pt idx="6285">
                  <c:v>151929</c:v>
                </c:pt>
                <c:pt idx="6286">
                  <c:v>151955</c:v>
                </c:pt>
                <c:pt idx="6287">
                  <c:v>151980</c:v>
                </c:pt>
                <c:pt idx="6288">
                  <c:v>152004</c:v>
                </c:pt>
                <c:pt idx="6289">
                  <c:v>152030</c:v>
                </c:pt>
                <c:pt idx="6290">
                  <c:v>152054</c:v>
                </c:pt>
                <c:pt idx="6291">
                  <c:v>152080</c:v>
                </c:pt>
                <c:pt idx="6292">
                  <c:v>152104</c:v>
                </c:pt>
                <c:pt idx="6293">
                  <c:v>152129</c:v>
                </c:pt>
                <c:pt idx="6294">
                  <c:v>152155</c:v>
                </c:pt>
                <c:pt idx="6295">
                  <c:v>152179</c:v>
                </c:pt>
                <c:pt idx="6296">
                  <c:v>152204</c:v>
                </c:pt>
                <c:pt idx="6297">
                  <c:v>152229</c:v>
                </c:pt>
                <c:pt idx="6298">
                  <c:v>152254</c:v>
                </c:pt>
                <c:pt idx="6299">
                  <c:v>152280</c:v>
                </c:pt>
                <c:pt idx="6300">
                  <c:v>152304</c:v>
                </c:pt>
                <c:pt idx="6301">
                  <c:v>152329</c:v>
                </c:pt>
                <c:pt idx="6302">
                  <c:v>152354</c:v>
                </c:pt>
                <c:pt idx="6303">
                  <c:v>152379</c:v>
                </c:pt>
                <c:pt idx="6304">
                  <c:v>152403</c:v>
                </c:pt>
                <c:pt idx="6305">
                  <c:v>152429</c:v>
                </c:pt>
                <c:pt idx="6306">
                  <c:v>152454</c:v>
                </c:pt>
                <c:pt idx="6307">
                  <c:v>152479</c:v>
                </c:pt>
                <c:pt idx="6308">
                  <c:v>152504</c:v>
                </c:pt>
                <c:pt idx="6309">
                  <c:v>152528</c:v>
                </c:pt>
                <c:pt idx="6310">
                  <c:v>152554</c:v>
                </c:pt>
                <c:pt idx="6311">
                  <c:v>152579</c:v>
                </c:pt>
                <c:pt idx="6312">
                  <c:v>152603</c:v>
                </c:pt>
                <c:pt idx="6313">
                  <c:v>152629</c:v>
                </c:pt>
                <c:pt idx="6314">
                  <c:v>152653</c:v>
                </c:pt>
                <c:pt idx="6315">
                  <c:v>152679</c:v>
                </c:pt>
                <c:pt idx="6316">
                  <c:v>152704</c:v>
                </c:pt>
                <c:pt idx="6317">
                  <c:v>152728</c:v>
                </c:pt>
                <c:pt idx="6318">
                  <c:v>152754</c:v>
                </c:pt>
                <c:pt idx="6319">
                  <c:v>152778</c:v>
                </c:pt>
                <c:pt idx="6320">
                  <c:v>152803</c:v>
                </c:pt>
                <c:pt idx="6321">
                  <c:v>152828</c:v>
                </c:pt>
                <c:pt idx="6322">
                  <c:v>152853</c:v>
                </c:pt>
                <c:pt idx="6323">
                  <c:v>152879</c:v>
                </c:pt>
                <c:pt idx="6324">
                  <c:v>152903</c:v>
                </c:pt>
                <c:pt idx="6325">
                  <c:v>152928</c:v>
                </c:pt>
                <c:pt idx="6326">
                  <c:v>152953</c:v>
                </c:pt>
                <c:pt idx="6327">
                  <c:v>152978</c:v>
                </c:pt>
                <c:pt idx="6328">
                  <c:v>153003</c:v>
                </c:pt>
                <c:pt idx="6329">
                  <c:v>153028</c:v>
                </c:pt>
                <c:pt idx="6330">
                  <c:v>153053</c:v>
                </c:pt>
                <c:pt idx="6331">
                  <c:v>153078</c:v>
                </c:pt>
                <c:pt idx="6332">
                  <c:v>153103</c:v>
                </c:pt>
                <c:pt idx="6333">
                  <c:v>153127</c:v>
                </c:pt>
                <c:pt idx="6334">
                  <c:v>153153</c:v>
                </c:pt>
                <c:pt idx="6335">
                  <c:v>153178</c:v>
                </c:pt>
                <c:pt idx="6336">
                  <c:v>153202</c:v>
                </c:pt>
                <c:pt idx="6337">
                  <c:v>153228</c:v>
                </c:pt>
                <c:pt idx="6338">
                  <c:v>153252</c:v>
                </c:pt>
                <c:pt idx="6339">
                  <c:v>153278</c:v>
                </c:pt>
                <c:pt idx="6340">
                  <c:v>153303</c:v>
                </c:pt>
                <c:pt idx="6341">
                  <c:v>153327</c:v>
                </c:pt>
                <c:pt idx="6342">
                  <c:v>153353</c:v>
                </c:pt>
                <c:pt idx="6343">
                  <c:v>153377</c:v>
                </c:pt>
                <c:pt idx="6344">
                  <c:v>153402</c:v>
                </c:pt>
                <c:pt idx="6345">
                  <c:v>153427</c:v>
                </c:pt>
                <c:pt idx="6346">
                  <c:v>153452</c:v>
                </c:pt>
                <c:pt idx="6347">
                  <c:v>153478</c:v>
                </c:pt>
                <c:pt idx="6348">
                  <c:v>153502</c:v>
                </c:pt>
                <c:pt idx="6349">
                  <c:v>153527</c:v>
                </c:pt>
                <c:pt idx="6350">
                  <c:v>153552</c:v>
                </c:pt>
                <c:pt idx="6351">
                  <c:v>153577</c:v>
                </c:pt>
                <c:pt idx="6352">
                  <c:v>153602</c:v>
                </c:pt>
                <c:pt idx="6353">
                  <c:v>153627</c:v>
                </c:pt>
                <c:pt idx="6354">
                  <c:v>153652</c:v>
                </c:pt>
                <c:pt idx="6355">
                  <c:v>153677</c:v>
                </c:pt>
                <c:pt idx="6356">
                  <c:v>153702</c:v>
                </c:pt>
                <c:pt idx="6357">
                  <c:v>153726</c:v>
                </c:pt>
                <c:pt idx="6358">
                  <c:v>153752</c:v>
                </c:pt>
                <c:pt idx="6359">
                  <c:v>153777</c:v>
                </c:pt>
                <c:pt idx="6360">
                  <c:v>153801</c:v>
                </c:pt>
                <c:pt idx="6361">
                  <c:v>153827</c:v>
                </c:pt>
                <c:pt idx="6362">
                  <c:v>153851</c:v>
                </c:pt>
                <c:pt idx="6363">
                  <c:v>153877</c:v>
                </c:pt>
                <c:pt idx="6364">
                  <c:v>153902</c:v>
                </c:pt>
                <c:pt idx="6365">
                  <c:v>153926</c:v>
                </c:pt>
                <c:pt idx="6366">
                  <c:v>153952</c:v>
                </c:pt>
                <c:pt idx="6367">
                  <c:v>153976</c:v>
                </c:pt>
                <c:pt idx="6368">
                  <c:v>154001</c:v>
                </c:pt>
                <c:pt idx="6369">
                  <c:v>154027</c:v>
                </c:pt>
                <c:pt idx="6370">
                  <c:v>154051</c:v>
                </c:pt>
                <c:pt idx="6371">
                  <c:v>154077</c:v>
                </c:pt>
                <c:pt idx="6372">
                  <c:v>154101</c:v>
                </c:pt>
                <c:pt idx="6373">
                  <c:v>154126</c:v>
                </c:pt>
                <c:pt idx="6374">
                  <c:v>154151</c:v>
                </c:pt>
                <c:pt idx="6375">
                  <c:v>154176</c:v>
                </c:pt>
                <c:pt idx="6376">
                  <c:v>154201</c:v>
                </c:pt>
                <c:pt idx="6377">
                  <c:v>154226</c:v>
                </c:pt>
                <c:pt idx="6378">
                  <c:v>154251</c:v>
                </c:pt>
                <c:pt idx="6379">
                  <c:v>154276</c:v>
                </c:pt>
                <c:pt idx="6380">
                  <c:v>154301</c:v>
                </c:pt>
                <c:pt idx="6381">
                  <c:v>154326</c:v>
                </c:pt>
                <c:pt idx="6382">
                  <c:v>154351</c:v>
                </c:pt>
                <c:pt idx="6383">
                  <c:v>154376</c:v>
                </c:pt>
                <c:pt idx="6384">
                  <c:v>154400</c:v>
                </c:pt>
                <c:pt idx="6385">
                  <c:v>154426</c:v>
                </c:pt>
                <c:pt idx="6386">
                  <c:v>154450</c:v>
                </c:pt>
                <c:pt idx="6387">
                  <c:v>154476</c:v>
                </c:pt>
                <c:pt idx="6388">
                  <c:v>154501</c:v>
                </c:pt>
                <c:pt idx="6389">
                  <c:v>154525</c:v>
                </c:pt>
                <c:pt idx="6390">
                  <c:v>154551</c:v>
                </c:pt>
                <c:pt idx="6391">
                  <c:v>154575</c:v>
                </c:pt>
                <c:pt idx="6392">
                  <c:v>154600</c:v>
                </c:pt>
                <c:pt idx="6393">
                  <c:v>154626</c:v>
                </c:pt>
                <c:pt idx="6394">
                  <c:v>154650</c:v>
                </c:pt>
                <c:pt idx="6395">
                  <c:v>154676</c:v>
                </c:pt>
                <c:pt idx="6396">
                  <c:v>154700</c:v>
                </c:pt>
                <c:pt idx="6397">
                  <c:v>154725</c:v>
                </c:pt>
                <c:pt idx="6398">
                  <c:v>154750</c:v>
                </c:pt>
                <c:pt idx="6399">
                  <c:v>154775</c:v>
                </c:pt>
                <c:pt idx="6400">
                  <c:v>154800</c:v>
                </c:pt>
                <c:pt idx="6401">
                  <c:v>154825</c:v>
                </c:pt>
                <c:pt idx="6402">
                  <c:v>154850</c:v>
                </c:pt>
                <c:pt idx="6403">
                  <c:v>154875</c:v>
                </c:pt>
                <c:pt idx="6404">
                  <c:v>154900</c:v>
                </c:pt>
                <c:pt idx="6405">
                  <c:v>154925</c:v>
                </c:pt>
                <c:pt idx="6406">
                  <c:v>154950</c:v>
                </c:pt>
                <c:pt idx="6407">
                  <c:v>154975</c:v>
                </c:pt>
                <c:pt idx="6408">
                  <c:v>154999</c:v>
                </c:pt>
                <c:pt idx="6409">
                  <c:v>155025</c:v>
                </c:pt>
                <c:pt idx="6410">
                  <c:v>155049</c:v>
                </c:pt>
                <c:pt idx="6411">
                  <c:v>155075</c:v>
                </c:pt>
                <c:pt idx="6412">
                  <c:v>155100</c:v>
                </c:pt>
                <c:pt idx="6413">
                  <c:v>155124</c:v>
                </c:pt>
                <c:pt idx="6414">
                  <c:v>155150</c:v>
                </c:pt>
                <c:pt idx="6415">
                  <c:v>155174</c:v>
                </c:pt>
                <c:pt idx="6416">
                  <c:v>155199</c:v>
                </c:pt>
                <c:pt idx="6417">
                  <c:v>155225</c:v>
                </c:pt>
                <c:pt idx="6418">
                  <c:v>155249</c:v>
                </c:pt>
                <c:pt idx="6419">
                  <c:v>155275</c:v>
                </c:pt>
                <c:pt idx="6420">
                  <c:v>155299</c:v>
                </c:pt>
                <c:pt idx="6421">
                  <c:v>155324</c:v>
                </c:pt>
                <c:pt idx="6422">
                  <c:v>155350</c:v>
                </c:pt>
                <c:pt idx="6423">
                  <c:v>155374</c:v>
                </c:pt>
                <c:pt idx="6424">
                  <c:v>155399</c:v>
                </c:pt>
                <c:pt idx="6425">
                  <c:v>155424</c:v>
                </c:pt>
                <c:pt idx="6426">
                  <c:v>155449</c:v>
                </c:pt>
                <c:pt idx="6427">
                  <c:v>155474</c:v>
                </c:pt>
                <c:pt idx="6428">
                  <c:v>155499</c:v>
                </c:pt>
                <c:pt idx="6429">
                  <c:v>155524</c:v>
                </c:pt>
                <c:pt idx="6430">
                  <c:v>155549</c:v>
                </c:pt>
                <c:pt idx="6431">
                  <c:v>155574</c:v>
                </c:pt>
                <c:pt idx="6432">
                  <c:v>155598</c:v>
                </c:pt>
                <c:pt idx="6433">
                  <c:v>155624</c:v>
                </c:pt>
                <c:pt idx="6434">
                  <c:v>155649</c:v>
                </c:pt>
                <c:pt idx="6435">
                  <c:v>155674</c:v>
                </c:pt>
                <c:pt idx="6436">
                  <c:v>155699</c:v>
                </c:pt>
                <c:pt idx="6437">
                  <c:v>155723</c:v>
                </c:pt>
                <c:pt idx="6438">
                  <c:v>155749</c:v>
                </c:pt>
                <c:pt idx="6439">
                  <c:v>155773</c:v>
                </c:pt>
                <c:pt idx="6440">
                  <c:v>155798</c:v>
                </c:pt>
                <c:pt idx="6441">
                  <c:v>155824</c:v>
                </c:pt>
                <c:pt idx="6442">
                  <c:v>155848</c:v>
                </c:pt>
                <c:pt idx="6443">
                  <c:v>155874</c:v>
                </c:pt>
                <c:pt idx="6444">
                  <c:v>155898</c:v>
                </c:pt>
                <c:pt idx="6445">
                  <c:v>155923</c:v>
                </c:pt>
                <c:pt idx="6446">
                  <c:v>155949</c:v>
                </c:pt>
                <c:pt idx="6447">
                  <c:v>155973</c:v>
                </c:pt>
                <c:pt idx="6448">
                  <c:v>155998</c:v>
                </c:pt>
                <c:pt idx="6449">
                  <c:v>156023</c:v>
                </c:pt>
                <c:pt idx="6450">
                  <c:v>156048</c:v>
                </c:pt>
                <c:pt idx="6451">
                  <c:v>156073</c:v>
                </c:pt>
                <c:pt idx="6452">
                  <c:v>156098</c:v>
                </c:pt>
                <c:pt idx="6453">
                  <c:v>156123</c:v>
                </c:pt>
                <c:pt idx="6454">
                  <c:v>156148</c:v>
                </c:pt>
                <c:pt idx="6455">
                  <c:v>156173</c:v>
                </c:pt>
                <c:pt idx="6456">
                  <c:v>156197</c:v>
                </c:pt>
                <c:pt idx="6457">
                  <c:v>156223</c:v>
                </c:pt>
                <c:pt idx="6458">
                  <c:v>156248</c:v>
                </c:pt>
                <c:pt idx="6459">
                  <c:v>156273</c:v>
                </c:pt>
                <c:pt idx="6460">
                  <c:v>156298</c:v>
                </c:pt>
                <c:pt idx="6461">
                  <c:v>156322</c:v>
                </c:pt>
                <c:pt idx="6462">
                  <c:v>156348</c:v>
                </c:pt>
                <c:pt idx="6463">
                  <c:v>156372</c:v>
                </c:pt>
                <c:pt idx="6464">
                  <c:v>156397</c:v>
                </c:pt>
                <c:pt idx="6465">
                  <c:v>156423</c:v>
                </c:pt>
                <c:pt idx="6466">
                  <c:v>156447</c:v>
                </c:pt>
                <c:pt idx="6467">
                  <c:v>156473</c:v>
                </c:pt>
                <c:pt idx="6468">
                  <c:v>156497</c:v>
                </c:pt>
                <c:pt idx="6469">
                  <c:v>156522</c:v>
                </c:pt>
                <c:pt idx="6470">
                  <c:v>156548</c:v>
                </c:pt>
                <c:pt idx="6471">
                  <c:v>156572</c:v>
                </c:pt>
                <c:pt idx="6472">
                  <c:v>156597</c:v>
                </c:pt>
                <c:pt idx="6473">
                  <c:v>156622</c:v>
                </c:pt>
                <c:pt idx="6474">
                  <c:v>156647</c:v>
                </c:pt>
                <c:pt idx="6475">
                  <c:v>156673</c:v>
                </c:pt>
                <c:pt idx="6476">
                  <c:v>156697</c:v>
                </c:pt>
                <c:pt idx="6477">
                  <c:v>156722</c:v>
                </c:pt>
                <c:pt idx="6478">
                  <c:v>156747</c:v>
                </c:pt>
                <c:pt idx="6479">
                  <c:v>156772</c:v>
                </c:pt>
                <c:pt idx="6480">
                  <c:v>156796</c:v>
                </c:pt>
                <c:pt idx="6481">
                  <c:v>156822</c:v>
                </c:pt>
                <c:pt idx="6482">
                  <c:v>156847</c:v>
                </c:pt>
                <c:pt idx="6483">
                  <c:v>156872</c:v>
                </c:pt>
                <c:pt idx="6484">
                  <c:v>156897</c:v>
                </c:pt>
                <c:pt idx="6485">
                  <c:v>156921</c:v>
                </c:pt>
                <c:pt idx="6486">
                  <c:v>156947</c:v>
                </c:pt>
                <c:pt idx="6487">
                  <c:v>156972</c:v>
                </c:pt>
                <c:pt idx="6488">
                  <c:v>156996</c:v>
                </c:pt>
                <c:pt idx="6489">
                  <c:v>157022</c:v>
                </c:pt>
                <c:pt idx="6490">
                  <c:v>157046</c:v>
                </c:pt>
                <c:pt idx="6491">
                  <c:v>157072</c:v>
                </c:pt>
                <c:pt idx="6492">
                  <c:v>157096</c:v>
                </c:pt>
                <c:pt idx="6493">
                  <c:v>157121</c:v>
                </c:pt>
                <c:pt idx="6494">
                  <c:v>157147</c:v>
                </c:pt>
                <c:pt idx="6495">
                  <c:v>157171</c:v>
                </c:pt>
                <c:pt idx="6496">
                  <c:v>157196</c:v>
                </c:pt>
                <c:pt idx="6497">
                  <c:v>157221</c:v>
                </c:pt>
                <c:pt idx="6498">
                  <c:v>157246</c:v>
                </c:pt>
                <c:pt idx="6499">
                  <c:v>157272</c:v>
                </c:pt>
                <c:pt idx="6500">
                  <c:v>157296</c:v>
                </c:pt>
                <c:pt idx="6501">
                  <c:v>157321</c:v>
                </c:pt>
                <c:pt idx="6502">
                  <c:v>157346</c:v>
                </c:pt>
                <c:pt idx="6503">
                  <c:v>157371</c:v>
                </c:pt>
                <c:pt idx="6504">
                  <c:v>157395</c:v>
                </c:pt>
                <c:pt idx="6505">
                  <c:v>157421</c:v>
                </c:pt>
                <c:pt idx="6506">
                  <c:v>157446</c:v>
                </c:pt>
                <c:pt idx="6507">
                  <c:v>157471</c:v>
                </c:pt>
                <c:pt idx="6508">
                  <c:v>157496</c:v>
                </c:pt>
                <c:pt idx="6509">
                  <c:v>157520</c:v>
                </c:pt>
                <c:pt idx="6510">
                  <c:v>157546</c:v>
                </c:pt>
                <c:pt idx="6511">
                  <c:v>157571</c:v>
                </c:pt>
                <c:pt idx="6512">
                  <c:v>157595</c:v>
                </c:pt>
                <c:pt idx="6513">
                  <c:v>157621</c:v>
                </c:pt>
                <c:pt idx="6514">
                  <c:v>157645</c:v>
                </c:pt>
                <c:pt idx="6515">
                  <c:v>157671</c:v>
                </c:pt>
                <c:pt idx="6516">
                  <c:v>157696</c:v>
                </c:pt>
                <c:pt idx="6517">
                  <c:v>157720</c:v>
                </c:pt>
                <c:pt idx="6518">
                  <c:v>157746</c:v>
                </c:pt>
                <c:pt idx="6519">
                  <c:v>157770</c:v>
                </c:pt>
                <c:pt idx="6520">
                  <c:v>157795</c:v>
                </c:pt>
                <c:pt idx="6521">
                  <c:v>157820</c:v>
                </c:pt>
                <c:pt idx="6522">
                  <c:v>157845</c:v>
                </c:pt>
                <c:pt idx="6523">
                  <c:v>157871</c:v>
                </c:pt>
                <c:pt idx="6524">
                  <c:v>157895</c:v>
                </c:pt>
                <c:pt idx="6525">
                  <c:v>157920</c:v>
                </c:pt>
                <c:pt idx="6526">
                  <c:v>157945</c:v>
                </c:pt>
                <c:pt idx="6527">
                  <c:v>157970</c:v>
                </c:pt>
                <c:pt idx="6528">
                  <c:v>157995</c:v>
                </c:pt>
                <c:pt idx="6529">
                  <c:v>158020</c:v>
                </c:pt>
                <c:pt idx="6530">
                  <c:v>158045</c:v>
                </c:pt>
                <c:pt idx="6531">
                  <c:v>158070</c:v>
                </c:pt>
                <c:pt idx="6532">
                  <c:v>158095</c:v>
                </c:pt>
                <c:pt idx="6533">
                  <c:v>158119</c:v>
                </c:pt>
                <c:pt idx="6534">
                  <c:v>158145</c:v>
                </c:pt>
                <c:pt idx="6535">
                  <c:v>158170</c:v>
                </c:pt>
                <c:pt idx="6536">
                  <c:v>158194</c:v>
                </c:pt>
                <c:pt idx="6537">
                  <c:v>158220</c:v>
                </c:pt>
                <c:pt idx="6538">
                  <c:v>158244</c:v>
                </c:pt>
                <c:pt idx="6539">
                  <c:v>158270</c:v>
                </c:pt>
                <c:pt idx="6540">
                  <c:v>158295</c:v>
                </c:pt>
                <c:pt idx="6541">
                  <c:v>158319</c:v>
                </c:pt>
                <c:pt idx="6542">
                  <c:v>158345</c:v>
                </c:pt>
                <c:pt idx="6543">
                  <c:v>158369</c:v>
                </c:pt>
                <c:pt idx="6544">
                  <c:v>158394</c:v>
                </c:pt>
                <c:pt idx="6545">
                  <c:v>158419</c:v>
                </c:pt>
                <c:pt idx="6546">
                  <c:v>158444</c:v>
                </c:pt>
                <c:pt idx="6547">
                  <c:v>158470</c:v>
                </c:pt>
                <c:pt idx="6548">
                  <c:v>158494</c:v>
                </c:pt>
                <c:pt idx="6549">
                  <c:v>158519</c:v>
                </c:pt>
                <c:pt idx="6550">
                  <c:v>158544</c:v>
                </c:pt>
                <c:pt idx="6551">
                  <c:v>158569</c:v>
                </c:pt>
                <c:pt idx="6552">
                  <c:v>158594</c:v>
                </c:pt>
                <c:pt idx="6553">
                  <c:v>158619</c:v>
                </c:pt>
                <c:pt idx="6554">
                  <c:v>158644</c:v>
                </c:pt>
                <c:pt idx="6555">
                  <c:v>158669</c:v>
                </c:pt>
                <c:pt idx="6556">
                  <c:v>158694</c:v>
                </c:pt>
                <c:pt idx="6557">
                  <c:v>158718</c:v>
                </c:pt>
                <c:pt idx="6558">
                  <c:v>158744</c:v>
                </c:pt>
                <c:pt idx="6559">
                  <c:v>158769</c:v>
                </c:pt>
                <c:pt idx="6560">
                  <c:v>158793</c:v>
                </c:pt>
                <c:pt idx="6561">
                  <c:v>158819</c:v>
                </c:pt>
                <c:pt idx="6562">
                  <c:v>158843</c:v>
                </c:pt>
                <c:pt idx="6563">
                  <c:v>158869</c:v>
                </c:pt>
                <c:pt idx="6564">
                  <c:v>158894</c:v>
                </c:pt>
                <c:pt idx="6565">
                  <c:v>158918</c:v>
                </c:pt>
                <c:pt idx="6566">
                  <c:v>158944</c:v>
                </c:pt>
                <c:pt idx="6567">
                  <c:v>158968</c:v>
                </c:pt>
                <c:pt idx="6568">
                  <c:v>158993</c:v>
                </c:pt>
                <c:pt idx="6569">
                  <c:v>159019</c:v>
                </c:pt>
                <c:pt idx="6570">
                  <c:v>159043</c:v>
                </c:pt>
                <c:pt idx="6571">
                  <c:v>159069</c:v>
                </c:pt>
                <c:pt idx="6572">
                  <c:v>159093</c:v>
                </c:pt>
                <c:pt idx="6573">
                  <c:v>159118</c:v>
                </c:pt>
                <c:pt idx="6574">
                  <c:v>159143</c:v>
                </c:pt>
                <c:pt idx="6575">
                  <c:v>159168</c:v>
                </c:pt>
                <c:pt idx="6576">
                  <c:v>159193</c:v>
                </c:pt>
                <c:pt idx="6577">
                  <c:v>159218</c:v>
                </c:pt>
                <c:pt idx="6578">
                  <c:v>159243</c:v>
                </c:pt>
                <c:pt idx="6579">
                  <c:v>159268</c:v>
                </c:pt>
                <c:pt idx="6580">
                  <c:v>159293</c:v>
                </c:pt>
                <c:pt idx="6581">
                  <c:v>159318</c:v>
                </c:pt>
                <c:pt idx="6582">
                  <c:v>159343</c:v>
                </c:pt>
                <c:pt idx="6583">
                  <c:v>159368</c:v>
                </c:pt>
                <c:pt idx="6584">
                  <c:v>159392</c:v>
                </c:pt>
                <c:pt idx="6585">
                  <c:v>159418</c:v>
                </c:pt>
                <c:pt idx="6586">
                  <c:v>159442</c:v>
                </c:pt>
                <c:pt idx="6587">
                  <c:v>159468</c:v>
                </c:pt>
                <c:pt idx="6588">
                  <c:v>159493</c:v>
                </c:pt>
                <c:pt idx="6589">
                  <c:v>159517</c:v>
                </c:pt>
                <c:pt idx="6590">
                  <c:v>159543</c:v>
                </c:pt>
                <c:pt idx="6591">
                  <c:v>159567</c:v>
                </c:pt>
                <c:pt idx="6592">
                  <c:v>159592</c:v>
                </c:pt>
                <c:pt idx="6593">
                  <c:v>159618</c:v>
                </c:pt>
                <c:pt idx="6594">
                  <c:v>159642</c:v>
                </c:pt>
                <c:pt idx="6595">
                  <c:v>159668</c:v>
                </c:pt>
                <c:pt idx="6596">
                  <c:v>159692</c:v>
                </c:pt>
                <c:pt idx="6597">
                  <c:v>159717</c:v>
                </c:pt>
                <c:pt idx="6598">
                  <c:v>159742</c:v>
                </c:pt>
                <c:pt idx="6599">
                  <c:v>159767</c:v>
                </c:pt>
                <c:pt idx="6600">
                  <c:v>159792</c:v>
                </c:pt>
                <c:pt idx="6601">
                  <c:v>159817</c:v>
                </c:pt>
                <c:pt idx="6602">
                  <c:v>159842</c:v>
                </c:pt>
                <c:pt idx="6603">
                  <c:v>159867</c:v>
                </c:pt>
                <c:pt idx="6604">
                  <c:v>159892</c:v>
                </c:pt>
                <c:pt idx="6605">
                  <c:v>159917</c:v>
                </c:pt>
                <c:pt idx="6606">
                  <c:v>159942</c:v>
                </c:pt>
                <c:pt idx="6607">
                  <c:v>159967</c:v>
                </c:pt>
                <c:pt idx="6608">
                  <c:v>159991</c:v>
                </c:pt>
                <c:pt idx="6609">
                  <c:v>160017</c:v>
                </c:pt>
                <c:pt idx="6610">
                  <c:v>160041</c:v>
                </c:pt>
                <c:pt idx="6611">
                  <c:v>160067</c:v>
                </c:pt>
                <c:pt idx="6612">
                  <c:v>160092</c:v>
                </c:pt>
                <c:pt idx="6613">
                  <c:v>160116</c:v>
                </c:pt>
                <c:pt idx="6614">
                  <c:v>160142</c:v>
                </c:pt>
                <c:pt idx="6615">
                  <c:v>160166</c:v>
                </c:pt>
                <c:pt idx="6616">
                  <c:v>160191</c:v>
                </c:pt>
                <c:pt idx="6617">
                  <c:v>160217</c:v>
                </c:pt>
                <c:pt idx="6618">
                  <c:v>160241</c:v>
                </c:pt>
                <c:pt idx="6619">
                  <c:v>160267</c:v>
                </c:pt>
                <c:pt idx="6620">
                  <c:v>160291</c:v>
                </c:pt>
                <c:pt idx="6621">
                  <c:v>160316</c:v>
                </c:pt>
                <c:pt idx="6622">
                  <c:v>160342</c:v>
                </c:pt>
                <c:pt idx="6623">
                  <c:v>160366</c:v>
                </c:pt>
                <c:pt idx="6624">
                  <c:v>160391</c:v>
                </c:pt>
                <c:pt idx="6625">
                  <c:v>160416</c:v>
                </c:pt>
                <c:pt idx="6626">
                  <c:v>160441</c:v>
                </c:pt>
                <c:pt idx="6627">
                  <c:v>160466</c:v>
                </c:pt>
                <c:pt idx="6628">
                  <c:v>160491</c:v>
                </c:pt>
                <c:pt idx="6629">
                  <c:v>160516</c:v>
                </c:pt>
                <c:pt idx="6630">
                  <c:v>160541</c:v>
                </c:pt>
                <c:pt idx="6631">
                  <c:v>160566</c:v>
                </c:pt>
                <c:pt idx="6632">
                  <c:v>160590</c:v>
                </c:pt>
                <c:pt idx="6633">
                  <c:v>160616</c:v>
                </c:pt>
                <c:pt idx="6634">
                  <c:v>160641</c:v>
                </c:pt>
                <c:pt idx="6635">
                  <c:v>160666</c:v>
                </c:pt>
                <c:pt idx="6636">
                  <c:v>160691</c:v>
                </c:pt>
                <c:pt idx="6637">
                  <c:v>160715</c:v>
                </c:pt>
                <c:pt idx="6638">
                  <c:v>160741</c:v>
                </c:pt>
                <c:pt idx="6639">
                  <c:v>160765</c:v>
                </c:pt>
                <c:pt idx="6640">
                  <c:v>160790</c:v>
                </c:pt>
                <c:pt idx="6641">
                  <c:v>160816</c:v>
                </c:pt>
                <c:pt idx="6642">
                  <c:v>160840</c:v>
                </c:pt>
                <c:pt idx="6643">
                  <c:v>160866</c:v>
                </c:pt>
                <c:pt idx="6644">
                  <c:v>160890</c:v>
                </c:pt>
                <c:pt idx="6645">
                  <c:v>160915</c:v>
                </c:pt>
                <c:pt idx="6646">
                  <c:v>160941</c:v>
                </c:pt>
                <c:pt idx="6647">
                  <c:v>160965</c:v>
                </c:pt>
                <c:pt idx="6648">
                  <c:v>160990</c:v>
                </c:pt>
                <c:pt idx="6649">
                  <c:v>161015</c:v>
                </c:pt>
                <c:pt idx="6650">
                  <c:v>161040</c:v>
                </c:pt>
                <c:pt idx="6651">
                  <c:v>161065</c:v>
                </c:pt>
                <c:pt idx="6652">
                  <c:v>161090</c:v>
                </c:pt>
                <c:pt idx="6653">
                  <c:v>161115</c:v>
                </c:pt>
                <c:pt idx="6654">
                  <c:v>161140</c:v>
                </c:pt>
                <c:pt idx="6655">
                  <c:v>161165</c:v>
                </c:pt>
                <c:pt idx="6656">
                  <c:v>161189</c:v>
                </c:pt>
                <c:pt idx="6657">
                  <c:v>161215</c:v>
                </c:pt>
                <c:pt idx="6658">
                  <c:v>161240</c:v>
                </c:pt>
                <c:pt idx="6659">
                  <c:v>161265</c:v>
                </c:pt>
                <c:pt idx="6660">
                  <c:v>161290</c:v>
                </c:pt>
                <c:pt idx="6661">
                  <c:v>161314</c:v>
                </c:pt>
                <c:pt idx="6662">
                  <c:v>161340</c:v>
                </c:pt>
                <c:pt idx="6663">
                  <c:v>161364</c:v>
                </c:pt>
                <c:pt idx="6664">
                  <c:v>161389</c:v>
                </c:pt>
                <c:pt idx="6665">
                  <c:v>161415</c:v>
                </c:pt>
                <c:pt idx="6666">
                  <c:v>161439</c:v>
                </c:pt>
                <c:pt idx="6667">
                  <c:v>161465</c:v>
                </c:pt>
                <c:pt idx="6668">
                  <c:v>161489</c:v>
                </c:pt>
                <c:pt idx="6669">
                  <c:v>161514</c:v>
                </c:pt>
                <c:pt idx="6670">
                  <c:v>161540</c:v>
                </c:pt>
                <c:pt idx="6671">
                  <c:v>161564</c:v>
                </c:pt>
                <c:pt idx="6672">
                  <c:v>161589</c:v>
                </c:pt>
                <c:pt idx="6673">
                  <c:v>161614</c:v>
                </c:pt>
                <c:pt idx="6674">
                  <c:v>161639</c:v>
                </c:pt>
                <c:pt idx="6675">
                  <c:v>161665</c:v>
                </c:pt>
                <c:pt idx="6676">
                  <c:v>161689</c:v>
                </c:pt>
                <c:pt idx="6677">
                  <c:v>161714</c:v>
                </c:pt>
                <c:pt idx="6678">
                  <c:v>161739</c:v>
                </c:pt>
                <c:pt idx="6679">
                  <c:v>161764</c:v>
                </c:pt>
                <c:pt idx="6680">
                  <c:v>161788</c:v>
                </c:pt>
                <c:pt idx="6681">
                  <c:v>161814</c:v>
                </c:pt>
                <c:pt idx="6682">
                  <c:v>161839</c:v>
                </c:pt>
                <c:pt idx="6683">
                  <c:v>161864</c:v>
                </c:pt>
                <c:pt idx="6684">
                  <c:v>161889</c:v>
                </c:pt>
                <c:pt idx="6685">
                  <c:v>161913</c:v>
                </c:pt>
                <c:pt idx="6686">
                  <c:v>161939</c:v>
                </c:pt>
                <c:pt idx="6687">
                  <c:v>161964</c:v>
                </c:pt>
                <c:pt idx="6688">
                  <c:v>161988</c:v>
                </c:pt>
                <c:pt idx="6689">
                  <c:v>162014</c:v>
                </c:pt>
                <c:pt idx="6690">
                  <c:v>162038</c:v>
                </c:pt>
                <c:pt idx="6691">
                  <c:v>162064</c:v>
                </c:pt>
                <c:pt idx="6692">
                  <c:v>162088</c:v>
                </c:pt>
                <c:pt idx="6693">
                  <c:v>162113</c:v>
                </c:pt>
                <c:pt idx="6694">
                  <c:v>162139</c:v>
                </c:pt>
                <c:pt idx="6695">
                  <c:v>162163</c:v>
                </c:pt>
                <c:pt idx="6696">
                  <c:v>162188</c:v>
                </c:pt>
                <c:pt idx="6697">
                  <c:v>162213</c:v>
                </c:pt>
                <c:pt idx="6698">
                  <c:v>162238</c:v>
                </c:pt>
                <c:pt idx="6699">
                  <c:v>162264</c:v>
                </c:pt>
                <c:pt idx="6700">
                  <c:v>162288</c:v>
                </c:pt>
                <c:pt idx="6701">
                  <c:v>162313</c:v>
                </c:pt>
                <c:pt idx="6702">
                  <c:v>162338</c:v>
                </c:pt>
                <c:pt idx="6703">
                  <c:v>162363</c:v>
                </c:pt>
                <c:pt idx="6704">
                  <c:v>162387</c:v>
                </c:pt>
                <c:pt idx="6705">
                  <c:v>162413</c:v>
                </c:pt>
                <c:pt idx="6706">
                  <c:v>162438</c:v>
                </c:pt>
                <c:pt idx="6707">
                  <c:v>162463</c:v>
                </c:pt>
                <c:pt idx="6708">
                  <c:v>162488</c:v>
                </c:pt>
                <c:pt idx="6709">
                  <c:v>162512</c:v>
                </c:pt>
                <c:pt idx="6710">
                  <c:v>162538</c:v>
                </c:pt>
                <c:pt idx="6711">
                  <c:v>162563</c:v>
                </c:pt>
                <c:pt idx="6712">
                  <c:v>162587</c:v>
                </c:pt>
                <c:pt idx="6713">
                  <c:v>162613</c:v>
                </c:pt>
                <c:pt idx="6714">
                  <c:v>162637</c:v>
                </c:pt>
                <c:pt idx="6715">
                  <c:v>162663</c:v>
                </c:pt>
                <c:pt idx="6716">
                  <c:v>162688</c:v>
                </c:pt>
                <c:pt idx="6717">
                  <c:v>162712</c:v>
                </c:pt>
                <c:pt idx="6718">
                  <c:v>162738</c:v>
                </c:pt>
                <c:pt idx="6719">
                  <c:v>162762</c:v>
                </c:pt>
                <c:pt idx="6720">
                  <c:v>162787</c:v>
                </c:pt>
                <c:pt idx="6721">
                  <c:v>162812</c:v>
                </c:pt>
                <c:pt idx="6722">
                  <c:v>162837</c:v>
                </c:pt>
                <c:pt idx="6723">
                  <c:v>162863</c:v>
                </c:pt>
                <c:pt idx="6724">
                  <c:v>162887</c:v>
                </c:pt>
                <c:pt idx="6725">
                  <c:v>162912</c:v>
                </c:pt>
                <c:pt idx="6726">
                  <c:v>162937</c:v>
                </c:pt>
                <c:pt idx="6727">
                  <c:v>162962</c:v>
                </c:pt>
                <c:pt idx="6728">
                  <c:v>162987</c:v>
                </c:pt>
                <c:pt idx="6729">
                  <c:v>163012</c:v>
                </c:pt>
                <c:pt idx="6730">
                  <c:v>163037</c:v>
                </c:pt>
                <c:pt idx="6731">
                  <c:v>163062</c:v>
                </c:pt>
                <c:pt idx="6732">
                  <c:v>163087</c:v>
                </c:pt>
                <c:pt idx="6733">
                  <c:v>163111</c:v>
                </c:pt>
                <c:pt idx="6734">
                  <c:v>163137</c:v>
                </c:pt>
                <c:pt idx="6735">
                  <c:v>163162</c:v>
                </c:pt>
                <c:pt idx="6736">
                  <c:v>163186</c:v>
                </c:pt>
                <c:pt idx="6737">
                  <c:v>163212</c:v>
                </c:pt>
                <c:pt idx="6738">
                  <c:v>163236</c:v>
                </c:pt>
                <c:pt idx="6739">
                  <c:v>163262</c:v>
                </c:pt>
                <c:pt idx="6740">
                  <c:v>163287</c:v>
                </c:pt>
                <c:pt idx="6741">
                  <c:v>163311</c:v>
                </c:pt>
                <c:pt idx="6742">
                  <c:v>163337</c:v>
                </c:pt>
                <c:pt idx="6743">
                  <c:v>163361</c:v>
                </c:pt>
                <c:pt idx="6744">
                  <c:v>163386</c:v>
                </c:pt>
                <c:pt idx="6745">
                  <c:v>163411</c:v>
                </c:pt>
                <c:pt idx="6746">
                  <c:v>163436</c:v>
                </c:pt>
                <c:pt idx="6747">
                  <c:v>163462</c:v>
                </c:pt>
                <c:pt idx="6748">
                  <c:v>163486</c:v>
                </c:pt>
                <c:pt idx="6749">
                  <c:v>163511</c:v>
                </c:pt>
                <c:pt idx="6750">
                  <c:v>163536</c:v>
                </c:pt>
                <c:pt idx="6751">
                  <c:v>163561</c:v>
                </c:pt>
                <c:pt idx="6752">
                  <c:v>163586</c:v>
                </c:pt>
                <c:pt idx="6753">
                  <c:v>163611</c:v>
                </c:pt>
                <c:pt idx="6754">
                  <c:v>163636</c:v>
                </c:pt>
                <c:pt idx="6755">
                  <c:v>163661</c:v>
                </c:pt>
                <c:pt idx="6756">
                  <c:v>163686</c:v>
                </c:pt>
                <c:pt idx="6757">
                  <c:v>163710</c:v>
                </c:pt>
                <c:pt idx="6758">
                  <c:v>163736</c:v>
                </c:pt>
                <c:pt idx="6759">
                  <c:v>163761</c:v>
                </c:pt>
                <c:pt idx="6760">
                  <c:v>163785</c:v>
                </c:pt>
                <c:pt idx="6761">
                  <c:v>163811</c:v>
                </c:pt>
                <c:pt idx="6762">
                  <c:v>163835</c:v>
                </c:pt>
                <c:pt idx="6763">
                  <c:v>163861</c:v>
                </c:pt>
                <c:pt idx="6764">
                  <c:v>163886</c:v>
                </c:pt>
                <c:pt idx="6765">
                  <c:v>163910</c:v>
                </c:pt>
                <c:pt idx="6766">
                  <c:v>163936</c:v>
                </c:pt>
                <c:pt idx="6767">
                  <c:v>163960</c:v>
                </c:pt>
                <c:pt idx="6768">
                  <c:v>163985</c:v>
                </c:pt>
                <c:pt idx="6769">
                  <c:v>164011</c:v>
                </c:pt>
                <c:pt idx="6770">
                  <c:v>164035</c:v>
                </c:pt>
                <c:pt idx="6771">
                  <c:v>164061</c:v>
                </c:pt>
                <c:pt idx="6772">
                  <c:v>164085</c:v>
                </c:pt>
                <c:pt idx="6773">
                  <c:v>164110</c:v>
                </c:pt>
                <c:pt idx="6774">
                  <c:v>164135</c:v>
                </c:pt>
                <c:pt idx="6775">
                  <c:v>164160</c:v>
                </c:pt>
                <c:pt idx="6776">
                  <c:v>164185</c:v>
                </c:pt>
                <c:pt idx="6777">
                  <c:v>164210</c:v>
                </c:pt>
                <c:pt idx="6778">
                  <c:v>164235</c:v>
                </c:pt>
                <c:pt idx="6779">
                  <c:v>164260</c:v>
                </c:pt>
                <c:pt idx="6780">
                  <c:v>164285</c:v>
                </c:pt>
                <c:pt idx="6781">
                  <c:v>164310</c:v>
                </c:pt>
                <c:pt idx="6782">
                  <c:v>164335</c:v>
                </c:pt>
                <c:pt idx="6783">
                  <c:v>164360</c:v>
                </c:pt>
                <c:pt idx="6784">
                  <c:v>164384</c:v>
                </c:pt>
                <c:pt idx="6785">
                  <c:v>164410</c:v>
                </c:pt>
                <c:pt idx="6786">
                  <c:v>164434</c:v>
                </c:pt>
                <c:pt idx="6787">
                  <c:v>164460</c:v>
                </c:pt>
                <c:pt idx="6788">
                  <c:v>164485</c:v>
                </c:pt>
                <c:pt idx="6789">
                  <c:v>164509</c:v>
                </c:pt>
                <c:pt idx="6790">
                  <c:v>164535</c:v>
                </c:pt>
                <c:pt idx="6791">
                  <c:v>164559</c:v>
                </c:pt>
                <c:pt idx="6792">
                  <c:v>164584</c:v>
                </c:pt>
                <c:pt idx="6793">
                  <c:v>164610</c:v>
                </c:pt>
                <c:pt idx="6794">
                  <c:v>164634</c:v>
                </c:pt>
                <c:pt idx="6795">
                  <c:v>164660</c:v>
                </c:pt>
                <c:pt idx="6796">
                  <c:v>164684</c:v>
                </c:pt>
                <c:pt idx="6797">
                  <c:v>164709</c:v>
                </c:pt>
                <c:pt idx="6798">
                  <c:v>164734</c:v>
                </c:pt>
                <c:pt idx="6799">
                  <c:v>164759</c:v>
                </c:pt>
                <c:pt idx="6800">
                  <c:v>164784</c:v>
                </c:pt>
                <c:pt idx="6801">
                  <c:v>164809</c:v>
                </c:pt>
                <c:pt idx="6802">
                  <c:v>164834</c:v>
                </c:pt>
                <c:pt idx="6803">
                  <c:v>164859</c:v>
                </c:pt>
                <c:pt idx="6804">
                  <c:v>164884</c:v>
                </c:pt>
                <c:pt idx="6805">
                  <c:v>164909</c:v>
                </c:pt>
                <c:pt idx="6806">
                  <c:v>164934</c:v>
                </c:pt>
                <c:pt idx="6807">
                  <c:v>164959</c:v>
                </c:pt>
                <c:pt idx="6808">
                  <c:v>164983</c:v>
                </c:pt>
                <c:pt idx="6809">
                  <c:v>165009</c:v>
                </c:pt>
                <c:pt idx="6810">
                  <c:v>165033</c:v>
                </c:pt>
                <c:pt idx="6811">
                  <c:v>165059</c:v>
                </c:pt>
                <c:pt idx="6812">
                  <c:v>165084</c:v>
                </c:pt>
                <c:pt idx="6813">
                  <c:v>165108</c:v>
                </c:pt>
                <c:pt idx="6814">
                  <c:v>165134</c:v>
                </c:pt>
                <c:pt idx="6815">
                  <c:v>165158</c:v>
                </c:pt>
                <c:pt idx="6816">
                  <c:v>165183</c:v>
                </c:pt>
                <c:pt idx="6817">
                  <c:v>165209</c:v>
                </c:pt>
                <c:pt idx="6818">
                  <c:v>165233</c:v>
                </c:pt>
                <c:pt idx="6819">
                  <c:v>165259</c:v>
                </c:pt>
                <c:pt idx="6820">
                  <c:v>165283</c:v>
                </c:pt>
                <c:pt idx="6821">
                  <c:v>165308</c:v>
                </c:pt>
                <c:pt idx="6822">
                  <c:v>165334</c:v>
                </c:pt>
                <c:pt idx="6823">
                  <c:v>165358</c:v>
                </c:pt>
                <c:pt idx="6824">
                  <c:v>165383</c:v>
                </c:pt>
                <c:pt idx="6825">
                  <c:v>165408</c:v>
                </c:pt>
                <c:pt idx="6826">
                  <c:v>165433</c:v>
                </c:pt>
                <c:pt idx="6827">
                  <c:v>165458</c:v>
                </c:pt>
                <c:pt idx="6828">
                  <c:v>165483</c:v>
                </c:pt>
                <c:pt idx="6829">
                  <c:v>165508</c:v>
                </c:pt>
                <c:pt idx="6830">
                  <c:v>165533</c:v>
                </c:pt>
                <c:pt idx="6831">
                  <c:v>165558</c:v>
                </c:pt>
                <c:pt idx="6832">
                  <c:v>165582</c:v>
                </c:pt>
                <c:pt idx="6833">
                  <c:v>165608</c:v>
                </c:pt>
                <c:pt idx="6834">
                  <c:v>165633</c:v>
                </c:pt>
                <c:pt idx="6835">
                  <c:v>165658</c:v>
                </c:pt>
                <c:pt idx="6836">
                  <c:v>165683</c:v>
                </c:pt>
                <c:pt idx="6837">
                  <c:v>165707</c:v>
                </c:pt>
                <c:pt idx="6838">
                  <c:v>165733</c:v>
                </c:pt>
                <c:pt idx="6839">
                  <c:v>165757</c:v>
                </c:pt>
                <c:pt idx="6840">
                  <c:v>165782</c:v>
                </c:pt>
                <c:pt idx="6841">
                  <c:v>165808</c:v>
                </c:pt>
                <c:pt idx="6842">
                  <c:v>165832</c:v>
                </c:pt>
                <c:pt idx="6843">
                  <c:v>165858</c:v>
                </c:pt>
                <c:pt idx="6844">
                  <c:v>165882</c:v>
                </c:pt>
                <c:pt idx="6845">
                  <c:v>165907</c:v>
                </c:pt>
                <c:pt idx="6846">
                  <c:v>165933</c:v>
                </c:pt>
                <c:pt idx="6847">
                  <c:v>165957</c:v>
                </c:pt>
                <c:pt idx="6848">
                  <c:v>165982</c:v>
                </c:pt>
                <c:pt idx="6849">
                  <c:v>166007</c:v>
                </c:pt>
                <c:pt idx="6850">
                  <c:v>166032</c:v>
                </c:pt>
                <c:pt idx="6851">
                  <c:v>166057</c:v>
                </c:pt>
                <c:pt idx="6852">
                  <c:v>166082</c:v>
                </c:pt>
                <c:pt idx="6853">
                  <c:v>166107</c:v>
                </c:pt>
                <c:pt idx="6854">
                  <c:v>166132</c:v>
                </c:pt>
                <c:pt idx="6855">
                  <c:v>166157</c:v>
                </c:pt>
                <c:pt idx="6856">
                  <c:v>166181</c:v>
                </c:pt>
                <c:pt idx="6857">
                  <c:v>166207</c:v>
                </c:pt>
                <c:pt idx="6858">
                  <c:v>166232</c:v>
                </c:pt>
                <c:pt idx="6859">
                  <c:v>166257</c:v>
                </c:pt>
                <c:pt idx="6860">
                  <c:v>166282</c:v>
                </c:pt>
                <c:pt idx="6861">
                  <c:v>166306</c:v>
                </c:pt>
                <c:pt idx="6862">
                  <c:v>166332</c:v>
                </c:pt>
                <c:pt idx="6863">
                  <c:v>166356</c:v>
                </c:pt>
                <c:pt idx="6864">
                  <c:v>166381</c:v>
                </c:pt>
                <c:pt idx="6865">
                  <c:v>166407</c:v>
                </c:pt>
                <c:pt idx="6866">
                  <c:v>166431</c:v>
                </c:pt>
                <c:pt idx="6867">
                  <c:v>166457</c:v>
                </c:pt>
                <c:pt idx="6868">
                  <c:v>166481</c:v>
                </c:pt>
                <c:pt idx="6869">
                  <c:v>166506</c:v>
                </c:pt>
                <c:pt idx="6870">
                  <c:v>166532</c:v>
                </c:pt>
                <c:pt idx="6871">
                  <c:v>166556</c:v>
                </c:pt>
                <c:pt idx="6872">
                  <c:v>166581</c:v>
                </c:pt>
                <c:pt idx="6873">
                  <c:v>166606</c:v>
                </c:pt>
                <c:pt idx="6874">
                  <c:v>166631</c:v>
                </c:pt>
                <c:pt idx="6875">
                  <c:v>166657</c:v>
                </c:pt>
                <c:pt idx="6876">
                  <c:v>166681</c:v>
                </c:pt>
                <c:pt idx="6877">
                  <c:v>166706</c:v>
                </c:pt>
                <c:pt idx="6878">
                  <c:v>166731</c:v>
                </c:pt>
                <c:pt idx="6879">
                  <c:v>166756</c:v>
                </c:pt>
                <c:pt idx="6880">
                  <c:v>166780</c:v>
                </c:pt>
                <c:pt idx="6881">
                  <c:v>166806</c:v>
                </c:pt>
                <c:pt idx="6882">
                  <c:v>166831</c:v>
                </c:pt>
                <c:pt idx="6883">
                  <c:v>166856</c:v>
                </c:pt>
                <c:pt idx="6884">
                  <c:v>166881</c:v>
                </c:pt>
                <c:pt idx="6885">
                  <c:v>166905</c:v>
                </c:pt>
                <c:pt idx="6886">
                  <c:v>166931</c:v>
                </c:pt>
                <c:pt idx="6887">
                  <c:v>166956</c:v>
                </c:pt>
                <c:pt idx="6888">
                  <c:v>166980</c:v>
                </c:pt>
                <c:pt idx="6889">
                  <c:v>167006</c:v>
                </c:pt>
                <c:pt idx="6890">
                  <c:v>167030</c:v>
                </c:pt>
                <c:pt idx="6891">
                  <c:v>167056</c:v>
                </c:pt>
                <c:pt idx="6892">
                  <c:v>167080</c:v>
                </c:pt>
                <c:pt idx="6893">
                  <c:v>167105</c:v>
                </c:pt>
                <c:pt idx="6894">
                  <c:v>167131</c:v>
                </c:pt>
                <c:pt idx="6895">
                  <c:v>167155</c:v>
                </c:pt>
                <c:pt idx="6896">
                  <c:v>167180</c:v>
                </c:pt>
                <c:pt idx="6897">
                  <c:v>167205</c:v>
                </c:pt>
                <c:pt idx="6898">
                  <c:v>167230</c:v>
                </c:pt>
                <c:pt idx="6899">
                  <c:v>167256</c:v>
                </c:pt>
                <c:pt idx="6900">
                  <c:v>167280</c:v>
                </c:pt>
                <c:pt idx="6901">
                  <c:v>167305</c:v>
                </c:pt>
                <c:pt idx="6902">
                  <c:v>167330</c:v>
                </c:pt>
                <c:pt idx="6903">
                  <c:v>167355</c:v>
                </c:pt>
                <c:pt idx="6904">
                  <c:v>167379</c:v>
                </c:pt>
                <c:pt idx="6905">
                  <c:v>167405</c:v>
                </c:pt>
                <c:pt idx="6906">
                  <c:v>167430</c:v>
                </c:pt>
                <c:pt idx="6907">
                  <c:v>167455</c:v>
                </c:pt>
                <c:pt idx="6908">
                  <c:v>167480</c:v>
                </c:pt>
                <c:pt idx="6909">
                  <c:v>167504</c:v>
                </c:pt>
                <c:pt idx="6910">
                  <c:v>167530</c:v>
                </c:pt>
                <c:pt idx="6911">
                  <c:v>167555</c:v>
                </c:pt>
                <c:pt idx="6912">
                  <c:v>167579</c:v>
                </c:pt>
                <c:pt idx="6913">
                  <c:v>167605</c:v>
                </c:pt>
                <c:pt idx="6914">
                  <c:v>167629</c:v>
                </c:pt>
                <c:pt idx="6915">
                  <c:v>167655</c:v>
                </c:pt>
                <c:pt idx="6916">
                  <c:v>167680</c:v>
                </c:pt>
                <c:pt idx="6917">
                  <c:v>167704</c:v>
                </c:pt>
                <c:pt idx="6918">
                  <c:v>167730</c:v>
                </c:pt>
                <c:pt idx="6919">
                  <c:v>167754</c:v>
                </c:pt>
                <c:pt idx="6920">
                  <c:v>167779</c:v>
                </c:pt>
                <c:pt idx="6921">
                  <c:v>167804</c:v>
                </c:pt>
                <c:pt idx="6922">
                  <c:v>167829</c:v>
                </c:pt>
                <c:pt idx="6923">
                  <c:v>167855</c:v>
                </c:pt>
                <c:pt idx="6924">
                  <c:v>167879</c:v>
                </c:pt>
                <c:pt idx="6925">
                  <c:v>167904</c:v>
                </c:pt>
                <c:pt idx="6926">
                  <c:v>167929</c:v>
                </c:pt>
                <c:pt idx="6927">
                  <c:v>167954</c:v>
                </c:pt>
                <c:pt idx="6928">
                  <c:v>167979</c:v>
                </c:pt>
                <c:pt idx="6929">
                  <c:v>168004</c:v>
                </c:pt>
                <c:pt idx="6930">
                  <c:v>168029</c:v>
                </c:pt>
                <c:pt idx="6931">
                  <c:v>168054</c:v>
                </c:pt>
                <c:pt idx="6932">
                  <c:v>168079</c:v>
                </c:pt>
                <c:pt idx="6933">
                  <c:v>168103</c:v>
                </c:pt>
                <c:pt idx="6934">
                  <c:v>168129</c:v>
                </c:pt>
                <c:pt idx="6935">
                  <c:v>168154</c:v>
                </c:pt>
                <c:pt idx="6936">
                  <c:v>168178</c:v>
                </c:pt>
                <c:pt idx="6937">
                  <c:v>168204</c:v>
                </c:pt>
                <c:pt idx="6938">
                  <c:v>168228</c:v>
                </c:pt>
                <c:pt idx="6939">
                  <c:v>168254</c:v>
                </c:pt>
                <c:pt idx="6940">
                  <c:v>168279</c:v>
                </c:pt>
                <c:pt idx="6941">
                  <c:v>168303</c:v>
                </c:pt>
                <c:pt idx="6942">
                  <c:v>168329</c:v>
                </c:pt>
                <c:pt idx="6943">
                  <c:v>168353</c:v>
                </c:pt>
                <c:pt idx="6944">
                  <c:v>168378</c:v>
                </c:pt>
                <c:pt idx="6945">
                  <c:v>168403</c:v>
                </c:pt>
                <c:pt idx="6946">
                  <c:v>168428</c:v>
                </c:pt>
                <c:pt idx="6947">
                  <c:v>168454</c:v>
                </c:pt>
                <c:pt idx="6948">
                  <c:v>168478</c:v>
                </c:pt>
                <c:pt idx="6949">
                  <c:v>168503</c:v>
                </c:pt>
                <c:pt idx="6950">
                  <c:v>168528</c:v>
                </c:pt>
                <c:pt idx="6951">
                  <c:v>168553</c:v>
                </c:pt>
                <c:pt idx="6952">
                  <c:v>168578</c:v>
                </c:pt>
                <c:pt idx="6953">
                  <c:v>168603</c:v>
                </c:pt>
                <c:pt idx="6954">
                  <c:v>168628</c:v>
                </c:pt>
                <c:pt idx="6955">
                  <c:v>168653</c:v>
                </c:pt>
                <c:pt idx="6956">
                  <c:v>168678</c:v>
                </c:pt>
                <c:pt idx="6957">
                  <c:v>168702</c:v>
                </c:pt>
                <c:pt idx="6958">
                  <c:v>168728</c:v>
                </c:pt>
                <c:pt idx="6959">
                  <c:v>168753</c:v>
                </c:pt>
                <c:pt idx="6960">
                  <c:v>168777</c:v>
                </c:pt>
                <c:pt idx="6961">
                  <c:v>168803</c:v>
                </c:pt>
                <c:pt idx="6962">
                  <c:v>168827</c:v>
                </c:pt>
                <c:pt idx="6963">
                  <c:v>168853</c:v>
                </c:pt>
                <c:pt idx="6964">
                  <c:v>168878</c:v>
                </c:pt>
                <c:pt idx="6965">
                  <c:v>168902</c:v>
                </c:pt>
                <c:pt idx="6966">
                  <c:v>168928</c:v>
                </c:pt>
                <c:pt idx="6967">
                  <c:v>168952</c:v>
                </c:pt>
                <c:pt idx="6968">
                  <c:v>168977</c:v>
                </c:pt>
                <c:pt idx="6969">
                  <c:v>169003</c:v>
                </c:pt>
                <c:pt idx="6970">
                  <c:v>169027</c:v>
                </c:pt>
                <c:pt idx="6971">
                  <c:v>169053</c:v>
                </c:pt>
                <c:pt idx="6972">
                  <c:v>169077</c:v>
                </c:pt>
                <c:pt idx="6973">
                  <c:v>169102</c:v>
                </c:pt>
                <c:pt idx="6974">
                  <c:v>169127</c:v>
                </c:pt>
                <c:pt idx="6975">
                  <c:v>169152</c:v>
                </c:pt>
                <c:pt idx="6976">
                  <c:v>169177</c:v>
                </c:pt>
                <c:pt idx="6977">
                  <c:v>169202</c:v>
                </c:pt>
                <c:pt idx="6978">
                  <c:v>169227</c:v>
                </c:pt>
                <c:pt idx="6979">
                  <c:v>169252</c:v>
                </c:pt>
                <c:pt idx="6980">
                  <c:v>169277</c:v>
                </c:pt>
                <c:pt idx="6981">
                  <c:v>169302</c:v>
                </c:pt>
                <c:pt idx="6982">
                  <c:v>169327</c:v>
                </c:pt>
                <c:pt idx="6983">
                  <c:v>169352</c:v>
                </c:pt>
                <c:pt idx="6984">
                  <c:v>169376</c:v>
                </c:pt>
                <c:pt idx="6985">
                  <c:v>169402</c:v>
                </c:pt>
                <c:pt idx="6986">
                  <c:v>169426</c:v>
                </c:pt>
                <c:pt idx="6987">
                  <c:v>169452</c:v>
                </c:pt>
                <c:pt idx="6988">
                  <c:v>169477</c:v>
                </c:pt>
                <c:pt idx="6989">
                  <c:v>169501</c:v>
                </c:pt>
                <c:pt idx="6990">
                  <c:v>169527</c:v>
                </c:pt>
                <c:pt idx="6991">
                  <c:v>169551</c:v>
                </c:pt>
                <c:pt idx="6992">
                  <c:v>169576</c:v>
                </c:pt>
                <c:pt idx="6993">
                  <c:v>169602</c:v>
                </c:pt>
                <c:pt idx="6994">
                  <c:v>169626</c:v>
                </c:pt>
                <c:pt idx="6995">
                  <c:v>169652</c:v>
                </c:pt>
                <c:pt idx="6996">
                  <c:v>169676</c:v>
                </c:pt>
                <c:pt idx="6997">
                  <c:v>169701</c:v>
                </c:pt>
                <c:pt idx="6998">
                  <c:v>169726</c:v>
                </c:pt>
                <c:pt idx="6999">
                  <c:v>169751</c:v>
                </c:pt>
                <c:pt idx="7000">
                  <c:v>169776</c:v>
                </c:pt>
                <c:pt idx="7001">
                  <c:v>169801</c:v>
                </c:pt>
                <c:pt idx="7002">
                  <c:v>169826</c:v>
                </c:pt>
                <c:pt idx="7003">
                  <c:v>169851</c:v>
                </c:pt>
                <c:pt idx="7004">
                  <c:v>169876</c:v>
                </c:pt>
                <c:pt idx="7005">
                  <c:v>169901</c:v>
                </c:pt>
                <c:pt idx="7006">
                  <c:v>169926</c:v>
                </c:pt>
                <c:pt idx="7007">
                  <c:v>169951</c:v>
                </c:pt>
                <c:pt idx="7008">
                  <c:v>169975</c:v>
                </c:pt>
                <c:pt idx="7009">
                  <c:v>170001</c:v>
                </c:pt>
                <c:pt idx="7010">
                  <c:v>170025</c:v>
                </c:pt>
                <c:pt idx="7011">
                  <c:v>170051</c:v>
                </c:pt>
                <c:pt idx="7012">
                  <c:v>170076</c:v>
                </c:pt>
                <c:pt idx="7013">
                  <c:v>170100</c:v>
                </c:pt>
                <c:pt idx="7014">
                  <c:v>170126</c:v>
                </c:pt>
                <c:pt idx="7015">
                  <c:v>170150</c:v>
                </c:pt>
                <c:pt idx="7016">
                  <c:v>170175</c:v>
                </c:pt>
                <c:pt idx="7017">
                  <c:v>170201</c:v>
                </c:pt>
                <c:pt idx="7018">
                  <c:v>170225</c:v>
                </c:pt>
                <c:pt idx="7019">
                  <c:v>170251</c:v>
                </c:pt>
                <c:pt idx="7020">
                  <c:v>170275</c:v>
                </c:pt>
                <c:pt idx="7021">
                  <c:v>170300</c:v>
                </c:pt>
                <c:pt idx="7022">
                  <c:v>170326</c:v>
                </c:pt>
                <c:pt idx="7023">
                  <c:v>170350</c:v>
                </c:pt>
                <c:pt idx="7024">
                  <c:v>170375</c:v>
                </c:pt>
                <c:pt idx="7025">
                  <c:v>170400</c:v>
                </c:pt>
                <c:pt idx="7026">
                  <c:v>170425</c:v>
                </c:pt>
                <c:pt idx="7027">
                  <c:v>170450</c:v>
                </c:pt>
                <c:pt idx="7028">
                  <c:v>170475</c:v>
                </c:pt>
                <c:pt idx="7029">
                  <c:v>170500</c:v>
                </c:pt>
                <c:pt idx="7030">
                  <c:v>170525</c:v>
                </c:pt>
                <c:pt idx="7031">
                  <c:v>170550</c:v>
                </c:pt>
                <c:pt idx="7032">
                  <c:v>170574</c:v>
                </c:pt>
                <c:pt idx="7033">
                  <c:v>170600</c:v>
                </c:pt>
                <c:pt idx="7034">
                  <c:v>170625</c:v>
                </c:pt>
                <c:pt idx="7035">
                  <c:v>170650</c:v>
                </c:pt>
                <c:pt idx="7036">
                  <c:v>170675</c:v>
                </c:pt>
                <c:pt idx="7037">
                  <c:v>170699</c:v>
                </c:pt>
                <c:pt idx="7038">
                  <c:v>170725</c:v>
                </c:pt>
                <c:pt idx="7039">
                  <c:v>170749</c:v>
                </c:pt>
                <c:pt idx="7040">
                  <c:v>170774</c:v>
                </c:pt>
                <c:pt idx="7041">
                  <c:v>170800</c:v>
                </c:pt>
                <c:pt idx="7042">
                  <c:v>170824</c:v>
                </c:pt>
                <c:pt idx="7043">
                  <c:v>170850</c:v>
                </c:pt>
                <c:pt idx="7044">
                  <c:v>170874</c:v>
                </c:pt>
                <c:pt idx="7045">
                  <c:v>170899</c:v>
                </c:pt>
                <c:pt idx="7046">
                  <c:v>170925</c:v>
                </c:pt>
                <c:pt idx="7047">
                  <c:v>170949</c:v>
                </c:pt>
                <c:pt idx="7048">
                  <c:v>170974</c:v>
                </c:pt>
                <c:pt idx="7049">
                  <c:v>170999</c:v>
                </c:pt>
                <c:pt idx="7050">
                  <c:v>171024</c:v>
                </c:pt>
                <c:pt idx="7051">
                  <c:v>171049</c:v>
                </c:pt>
                <c:pt idx="7052">
                  <c:v>171074</c:v>
                </c:pt>
                <c:pt idx="7053">
                  <c:v>171099</c:v>
                </c:pt>
                <c:pt idx="7054">
                  <c:v>171124</c:v>
                </c:pt>
                <c:pt idx="7055">
                  <c:v>171149</c:v>
                </c:pt>
                <c:pt idx="7056">
                  <c:v>171173</c:v>
                </c:pt>
                <c:pt idx="7057">
                  <c:v>171199</c:v>
                </c:pt>
                <c:pt idx="7058">
                  <c:v>171224</c:v>
                </c:pt>
                <c:pt idx="7059">
                  <c:v>171249</c:v>
                </c:pt>
                <c:pt idx="7060">
                  <c:v>171274</c:v>
                </c:pt>
                <c:pt idx="7061">
                  <c:v>171298</c:v>
                </c:pt>
                <c:pt idx="7062">
                  <c:v>171324</c:v>
                </c:pt>
                <c:pt idx="7063">
                  <c:v>171348</c:v>
                </c:pt>
                <c:pt idx="7064">
                  <c:v>171373</c:v>
                </c:pt>
                <c:pt idx="7065">
                  <c:v>171399</c:v>
                </c:pt>
                <c:pt idx="7066">
                  <c:v>171423</c:v>
                </c:pt>
                <c:pt idx="7067">
                  <c:v>171449</c:v>
                </c:pt>
                <c:pt idx="7068">
                  <c:v>171473</c:v>
                </c:pt>
                <c:pt idx="7069">
                  <c:v>171498</c:v>
                </c:pt>
                <c:pt idx="7070">
                  <c:v>171524</c:v>
                </c:pt>
                <c:pt idx="7071">
                  <c:v>171548</c:v>
                </c:pt>
                <c:pt idx="7072">
                  <c:v>171573</c:v>
                </c:pt>
                <c:pt idx="7073">
                  <c:v>171598</c:v>
                </c:pt>
                <c:pt idx="7074">
                  <c:v>171623</c:v>
                </c:pt>
                <c:pt idx="7075">
                  <c:v>171649</c:v>
                </c:pt>
                <c:pt idx="7076">
                  <c:v>171673</c:v>
                </c:pt>
                <c:pt idx="7077">
                  <c:v>171698</c:v>
                </c:pt>
                <c:pt idx="7078">
                  <c:v>171723</c:v>
                </c:pt>
                <c:pt idx="7079">
                  <c:v>171748</c:v>
                </c:pt>
                <c:pt idx="7080">
                  <c:v>171772</c:v>
                </c:pt>
                <c:pt idx="7081">
                  <c:v>171798</c:v>
                </c:pt>
                <c:pt idx="7082">
                  <c:v>171823</c:v>
                </c:pt>
                <c:pt idx="7083">
                  <c:v>171848</c:v>
                </c:pt>
                <c:pt idx="7084">
                  <c:v>171873</c:v>
                </c:pt>
                <c:pt idx="7085">
                  <c:v>171897</c:v>
                </c:pt>
                <c:pt idx="7086">
                  <c:v>171923</c:v>
                </c:pt>
                <c:pt idx="7087">
                  <c:v>171948</c:v>
                </c:pt>
                <c:pt idx="7088">
                  <c:v>171972</c:v>
                </c:pt>
                <c:pt idx="7089">
                  <c:v>171998</c:v>
                </c:pt>
              </c:numCache>
            </c:numRef>
          </c:cat>
          <c:val>
            <c:numRef>
              <c:f>'run 5'!$C$2:$C$7091</c:f>
              <c:numCache>
                <c:formatCode>General</c:formatCode>
                <c:ptCount val="7090"/>
                <c:pt idx="0">
                  <c:v>0.19</c:v>
                </c:pt>
                <c:pt idx="1">
                  <c:v>0.19</c:v>
                </c:pt>
                <c:pt idx="2">
                  <c:v>0.18</c:v>
                </c:pt>
                <c:pt idx="3">
                  <c:v>0.17</c:v>
                </c:pt>
                <c:pt idx="4">
                  <c:v>0.19</c:v>
                </c:pt>
                <c:pt idx="5">
                  <c:v>0.2</c:v>
                </c:pt>
                <c:pt idx="6">
                  <c:v>0.19</c:v>
                </c:pt>
                <c:pt idx="7">
                  <c:v>0.2</c:v>
                </c:pt>
                <c:pt idx="8">
                  <c:v>0.19</c:v>
                </c:pt>
                <c:pt idx="9">
                  <c:v>0.19</c:v>
                </c:pt>
                <c:pt idx="10">
                  <c:v>0.12</c:v>
                </c:pt>
                <c:pt idx="11">
                  <c:v>0.17</c:v>
                </c:pt>
                <c:pt idx="12">
                  <c:v>0.17</c:v>
                </c:pt>
                <c:pt idx="13">
                  <c:v>0.19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0.19</c:v>
                </c:pt>
                <c:pt idx="19">
                  <c:v>0.2</c:v>
                </c:pt>
                <c:pt idx="20">
                  <c:v>0.18</c:v>
                </c:pt>
                <c:pt idx="21">
                  <c:v>0.19</c:v>
                </c:pt>
                <c:pt idx="22">
                  <c:v>0.19</c:v>
                </c:pt>
                <c:pt idx="23">
                  <c:v>0.2</c:v>
                </c:pt>
                <c:pt idx="24">
                  <c:v>0.2</c:v>
                </c:pt>
                <c:pt idx="25">
                  <c:v>0.21</c:v>
                </c:pt>
                <c:pt idx="26">
                  <c:v>0.21</c:v>
                </c:pt>
                <c:pt idx="27">
                  <c:v>0.19</c:v>
                </c:pt>
                <c:pt idx="28">
                  <c:v>0.2</c:v>
                </c:pt>
                <c:pt idx="29">
                  <c:v>0.2</c:v>
                </c:pt>
                <c:pt idx="30">
                  <c:v>0.18</c:v>
                </c:pt>
                <c:pt idx="31">
                  <c:v>0.2</c:v>
                </c:pt>
                <c:pt idx="32">
                  <c:v>0.19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0.21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0.19</c:v>
                </c:pt>
                <c:pt idx="41">
                  <c:v>0.19</c:v>
                </c:pt>
                <c:pt idx="42">
                  <c:v>0.2</c:v>
                </c:pt>
                <c:pt idx="43">
                  <c:v>0.19</c:v>
                </c:pt>
                <c:pt idx="44">
                  <c:v>0.18</c:v>
                </c:pt>
                <c:pt idx="45">
                  <c:v>0.2</c:v>
                </c:pt>
                <c:pt idx="46">
                  <c:v>0.19</c:v>
                </c:pt>
                <c:pt idx="47">
                  <c:v>0.22</c:v>
                </c:pt>
                <c:pt idx="48">
                  <c:v>0.2</c:v>
                </c:pt>
                <c:pt idx="49">
                  <c:v>0.21</c:v>
                </c:pt>
                <c:pt idx="50">
                  <c:v>0.2</c:v>
                </c:pt>
                <c:pt idx="51">
                  <c:v>0.2</c:v>
                </c:pt>
                <c:pt idx="52">
                  <c:v>0.18</c:v>
                </c:pt>
                <c:pt idx="53">
                  <c:v>0.19</c:v>
                </c:pt>
                <c:pt idx="54">
                  <c:v>0.2</c:v>
                </c:pt>
                <c:pt idx="55">
                  <c:v>0.2</c:v>
                </c:pt>
                <c:pt idx="56">
                  <c:v>0.21</c:v>
                </c:pt>
                <c:pt idx="57">
                  <c:v>0.19</c:v>
                </c:pt>
                <c:pt idx="58">
                  <c:v>0.18</c:v>
                </c:pt>
                <c:pt idx="59">
                  <c:v>0.18</c:v>
                </c:pt>
                <c:pt idx="60">
                  <c:v>0.19</c:v>
                </c:pt>
                <c:pt idx="61">
                  <c:v>0.2</c:v>
                </c:pt>
                <c:pt idx="62">
                  <c:v>0.2</c:v>
                </c:pt>
                <c:pt idx="63">
                  <c:v>0.21</c:v>
                </c:pt>
                <c:pt idx="64">
                  <c:v>0.19</c:v>
                </c:pt>
                <c:pt idx="65">
                  <c:v>0.18</c:v>
                </c:pt>
                <c:pt idx="66">
                  <c:v>0.17</c:v>
                </c:pt>
                <c:pt idx="67">
                  <c:v>0.2</c:v>
                </c:pt>
                <c:pt idx="68">
                  <c:v>0.2</c:v>
                </c:pt>
                <c:pt idx="69">
                  <c:v>0.21</c:v>
                </c:pt>
                <c:pt idx="70">
                  <c:v>0.2</c:v>
                </c:pt>
                <c:pt idx="71">
                  <c:v>0.2</c:v>
                </c:pt>
                <c:pt idx="72">
                  <c:v>0.18</c:v>
                </c:pt>
                <c:pt idx="73">
                  <c:v>0.18</c:v>
                </c:pt>
                <c:pt idx="74">
                  <c:v>0.19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0.18</c:v>
                </c:pt>
                <c:pt idx="79">
                  <c:v>0.18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0.21</c:v>
                </c:pt>
                <c:pt idx="86">
                  <c:v>0.02</c:v>
                </c:pt>
                <c:pt idx="87">
                  <c:v>0.02</c:v>
                </c:pt>
                <c:pt idx="88">
                  <c:v>7.0000000000000007E-2</c:v>
                </c:pt>
                <c:pt idx="89">
                  <c:v>0.12</c:v>
                </c:pt>
                <c:pt idx="90">
                  <c:v>0.16</c:v>
                </c:pt>
                <c:pt idx="91">
                  <c:v>0.14000000000000001</c:v>
                </c:pt>
                <c:pt idx="92">
                  <c:v>0.08</c:v>
                </c:pt>
                <c:pt idx="93">
                  <c:v>0</c:v>
                </c:pt>
                <c:pt idx="94">
                  <c:v>0.02</c:v>
                </c:pt>
                <c:pt idx="95">
                  <c:v>7.0000000000000007E-2</c:v>
                </c:pt>
                <c:pt idx="96">
                  <c:v>0.13</c:v>
                </c:pt>
                <c:pt idx="97">
                  <c:v>0.16</c:v>
                </c:pt>
                <c:pt idx="98">
                  <c:v>0.13</c:v>
                </c:pt>
                <c:pt idx="99">
                  <c:v>0.09</c:v>
                </c:pt>
                <c:pt idx="100">
                  <c:v>0.03</c:v>
                </c:pt>
                <c:pt idx="101">
                  <c:v>0.02</c:v>
                </c:pt>
                <c:pt idx="102">
                  <c:v>7.0000000000000007E-2</c:v>
                </c:pt>
                <c:pt idx="103">
                  <c:v>0.13</c:v>
                </c:pt>
                <c:pt idx="104">
                  <c:v>0.16</c:v>
                </c:pt>
                <c:pt idx="105">
                  <c:v>0.13</c:v>
                </c:pt>
                <c:pt idx="106">
                  <c:v>0.09</c:v>
                </c:pt>
                <c:pt idx="107">
                  <c:v>0.06</c:v>
                </c:pt>
                <c:pt idx="108">
                  <c:v>0.05</c:v>
                </c:pt>
                <c:pt idx="109">
                  <c:v>7.0000000000000007E-2</c:v>
                </c:pt>
                <c:pt idx="110">
                  <c:v>0.13</c:v>
                </c:pt>
                <c:pt idx="111">
                  <c:v>0.17</c:v>
                </c:pt>
                <c:pt idx="112">
                  <c:v>0.15</c:v>
                </c:pt>
                <c:pt idx="113">
                  <c:v>7.0000000000000007E-2</c:v>
                </c:pt>
                <c:pt idx="114">
                  <c:v>0.05</c:v>
                </c:pt>
                <c:pt idx="115">
                  <c:v>0.04</c:v>
                </c:pt>
                <c:pt idx="116">
                  <c:v>0.08</c:v>
                </c:pt>
                <c:pt idx="117">
                  <c:v>0.15</c:v>
                </c:pt>
                <c:pt idx="118">
                  <c:v>0.2</c:v>
                </c:pt>
                <c:pt idx="119">
                  <c:v>0.15</c:v>
                </c:pt>
                <c:pt idx="120">
                  <c:v>0.08</c:v>
                </c:pt>
                <c:pt idx="121">
                  <c:v>0.08</c:v>
                </c:pt>
                <c:pt idx="122">
                  <c:v>0.04</c:v>
                </c:pt>
                <c:pt idx="123">
                  <c:v>7.0000000000000007E-2</c:v>
                </c:pt>
                <c:pt idx="124">
                  <c:v>0.16</c:v>
                </c:pt>
                <c:pt idx="125">
                  <c:v>0.17</c:v>
                </c:pt>
                <c:pt idx="126">
                  <c:v>0.13</c:v>
                </c:pt>
                <c:pt idx="127">
                  <c:v>7.0000000000000007E-2</c:v>
                </c:pt>
                <c:pt idx="128">
                  <c:v>0.04</c:v>
                </c:pt>
                <c:pt idx="129">
                  <c:v>0.04</c:v>
                </c:pt>
                <c:pt idx="130">
                  <c:v>0.09</c:v>
                </c:pt>
                <c:pt idx="131">
                  <c:v>0.18</c:v>
                </c:pt>
                <c:pt idx="132">
                  <c:v>0.11</c:v>
                </c:pt>
                <c:pt idx="133">
                  <c:v>0.12</c:v>
                </c:pt>
                <c:pt idx="134">
                  <c:v>0.09</c:v>
                </c:pt>
                <c:pt idx="135">
                  <c:v>0.04</c:v>
                </c:pt>
                <c:pt idx="136">
                  <c:v>0.04</c:v>
                </c:pt>
                <c:pt idx="137">
                  <c:v>0.08</c:v>
                </c:pt>
                <c:pt idx="138">
                  <c:v>0.19</c:v>
                </c:pt>
                <c:pt idx="139">
                  <c:v>0.19</c:v>
                </c:pt>
                <c:pt idx="140">
                  <c:v>0.11</c:v>
                </c:pt>
                <c:pt idx="141">
                  <c:v>7.0000000000000007E-2</c:v>
                </c:pt>
                <c:pt idx="142">
                  <c:v>0.05</c:v>
                </c:pt>
                <c:pt idx="143">
                  <c:v>7.0000000000000007E-2</c:v>
                </c:pt>
                <c:pt idx="144">
                  <c:v>0.11</c:v>
                </c:pt>
                <c:pt idx="145">
                  <c:v>0.19</c:v>
                </c:pt>
                <c:pt idx="146">
                  <c:v>0.18</c:v>
                </c:pt>
                <c:pt idx="147">
                  <c:v>0.13</c:v>
                </c:pt>
                <c:pt idx="148">
                  <c:v>7.0000000000000007E-2</c:v>
                </c:pt>
                <c:pt idx="149">
                  <c:v>0.03</c:v>
                </c:pt>
                <c:pt idx="150">
                  <c:v>0.06</c:v>
                </c:pt>
                <c:pt idx="151">
                  <c:v>0.13</c:v>
                </c:pt>
                <c:pt idx="152">
                  <c:v>0.18</c:v>
                </c:pt>
                <c:pt idx="153">
                  <c:v>0.18</c:v>
                </c:pt>
                <c:pt idx="154">
                  <c:v>0.12</c:v>
                </c:pt>
                <c:pt idx="155">
                  <c:v>0.08</c:v>
                </c:pt>
                <c:pt idx="156">
                  <c:v>0.05</c:v>
                </c:pt>
                <c:pt idx="157">
                  <c:v>0.05</c:v>
                </c:pt>
                <c:pt idx="158">
                  <c:v>0.12</c:v>
                </c:pt>
                <c:pt idx="159">
                  <c:v>0.13</c:v>
                </c:pt>
                <c:pt idx="160">
                  <c:v>0.15</c:v>
                </c:pt>
                <c:pt idx="161">
                  <c:v>0.13</c:v>
                </c:pt>
                <c:pt idx="162">
                  <c:v>0.09</c:v>
                </c:pt>
                <c:pt idx="163">
                  <c:v>0.02</c:v>
                </c:pt>
                <c:pt idx="164">
                  <c:v>7.0000000000000007E-2</c:v>
                </c:pt>
                <c:pt idx="165">
                  <c:v>0.11</c:v>
                </c:pt>
                <c:pt idx="166">
                  <c:v>0.14000000000000001</c:v>
                </c:pt>
                <c:pt idx="167">
                  <c:v>0.15</c:v>
                </c:pt>
                <c:pt idx="168">
                  <c:v>0.11</c:v>
                </c:pt>
                <c:pt idx="169">
                  <c:v>0.05</c:v>
                </c:pt>
                <c:pt idx="170">
                  <c:v>0.02</c:v>
                </c:pt>
                <c:pt idx="171">
                  <c:v>0.05</c:v>
                </c:pt>
                <c:pt idx="172">
                  <c:v>0.13</c:v>
                </c:pt>
                <c:pt idx="173">
                  <c:v>0.15</c:v>
                </c:pt>
                <c:pt idx="174">
                  <c:v>0.16</c:v>
                </c:pt>
                <c:pt idx="175">
                  <c:v>0.12</c:v>
                </c:pt>
                <c:pt idx="176">
                  <c:v>0.03</c:v>
                </c:pt>
                <c:pt idx="177">
                  <c:v>0.04</c:v>
                </c:pt>
                <c:pt idx="178">
                  <c:v>0.08</c:v>
                </c:pt>
                <c:pt idx="179">
                  <c:v>0.13</c:v>
                </c:pt>
                <c:pt idx="180">
                  <c:v>0.17</c:v>
                </c:pt>
                <c:pt idx="181">
                  <c:v>0.17</c:v>
                </c:pt>
                <c:pt idx="182">
                  <c:v>0.14000000000000001</c:v>
                </c:pt>
                <c:pt idx="183">
                  <c:v>0.04</c:v>
                </c:pt>
                <c:pt idx="184">
                  <c:v>0.1</c:v>
                </c:pt>
                <c:pt idx="185">
                  <c:v>0.09</c:v>
                </c:pt>
                <c:pt idx="186">
                  <c:v>0.15</c:v>
                </c:pt>
                <c:pt idx="187">
                  <c:v>0.17</c:v>
                </c:pt>
                <c:pt idx="188">
                  <c:v>0.16</c:v>
                </c:pt>
                <c:pt idx="189">
                  <c:v>0.12</c:v>
                </c:pt>
                <c:pt idx="190">
                  <c:v>0.05</c:v>
                </c:pt>
                <c:pt idx="191">
                  <c:v>0.05</c:v>
                </c:pt>
                <c:pt idx="192">
                  <c:v>0.09</c:v>
                </c:pt>
                <c:pt idx="193">
                  <c:v>0.13</c:v>
                </c:pt>
                <c:pt idx="194">
                  <c:v>0.18</c:v>
                </c:pt>
                <c:pt idx="195">
                  <c:v>0.15</c:v>
                </c:pt>
                <c:pt idx="196">
                  <c:v>0.09</c:v>
                </c:pt>
                <c:pt idx="197">
                  <c:v>0.04</c:v>
                </c:pt>
                <c:pt idx="198">
                  <c:v>0.03</c:v>
                </c:pt>
                <c:pt idx="199">
                  <c:v>0.09</c:v>
                </c:pt>
                <c:pt idx="200">
                  <c:v>0.14000000000000001</c:v>
                </c:pt>
                <c:pt idx="201">
                  <c:v>0.18</c:v>
                </c:pt>
                <c:pt idx="202">
                  <c:v>0.15</c:v>
                </c:pt>
                <c:pt idx="203">
                  <c:v>0.09</c:v>
                </c:pt>
                <c:pt idx="204">
                  <c:v>0.06</c:v>
                </c:pt>
                <c:pt idx="205">
                  <c:v>0.06</c:v>
                </c:pt>
                <c:pt idx="206">
                  <c:v>0.1</c:v>
                </c:pt>
                <c:pt idx="207">
                  <c:v>0.14000000000000001</c:v>
                </c:pt>
                <c:pt idx="208">
                  <c:v>0.18</c:v>
                </c:pt>
                <c:pt idx="209">
                  <c:v>0.14000000000000001</c:v>
                </c:pt>
                <c:pt idx="210">
                  <c:v>0.09</c:v>
                </c:pt>
                <c:pt idx="211">
                  <c:v>7.0000000000000007E-2</c:v>
                </c:pt>
                <c:pt idx="212">
                  <c:v>7.0000000000000007E-2</c:v>
                </c:pt>
                <c:pt idx="213">
                  <c:v>0.08</c:v>
                </c:pt>
                <c:pt idx="214">
                  <c:v>0.14000000000000001</c:v>
                </c:pt>
                <c:pt idx="215">
                  <c:v>0.16</c:v>
                </c:pt>
                <c:pt idx="216">
                  <c:v>0.15</c:v>
                </c:pt>
                <c:pt idx="217">
                  <c:v>0.09</c:v>
                </c:pt>
                <c:pt idx="218">
                  <c:v>0.08</c:v>
                </c:pt>
                <c:pt idx="219">
                  <c:v>0.08</c:v>
                </c:pt>
                <c:pt idx="220">
                  <c:v>0.1</c:v>
                </c:pt>
                <c:pt idx="221">
                  <c:v>0.18</c:v>
                </c:pt>
                <c:pt idx="222">
                  <c:v>0.17</c:v>
                </c:pt>
                <c:pt idx="223">
                  <c:v>0.15</c:v>
                </c:pt>
                <c:pt idx="224">
                  <c:v>0.08</c:v>
                </c:pt>
                <c:pt idx="225">
                  <c:v>0.08</c:v>
                </c:pt>
                <c:pt idx="226">
                  <c:v>0.06</c:v>
                </c:pt>
                <c:pt idx="227">
                  <c:v>0.09</c:v>
                </c:pt>
                <c:pt idx="228">
                  <c:v>0.17</c:v>
                </c:pt>
                <c:pt idx="229">
                  <c:v>0.18</c:v>
                </c:pt>
                <c:pt idx="230">
                  <c:v>0.14000000000000001</c:v>
                </c:pt>
                <c:pt idx="231">
                  <c:v>0.08</c:v>
                </c:pt>
                <c:pt idx="232">
                  <c:v>0.08</c:v>
                </c:pt>
                <c:pt idx="233">
                  <c:v>0.05</c:v>
                </c:pt>
                <c:pt idx="234">
                  <c:v>0.09</c:v>
                </c:pt>
                <c:pt idx="235">
                  <c:v>0.17</c:v>
                </c:pt>
                <c:pt idx="236">
                  <c:v>0.15</c:v>
                </c:pt>
                <c:pt idx="237">
                  <c:v>0.1</c:v>
                </c:pt>
                <c:pt idx="238">
                  <c:v>0.1</c:v>
                </c:pt>
                <c:pt idx="239">
                  <c:v>0.05</c:v>
                </c:pt>
                <c:pt idx="240">
                  <c:v>0.05</c:v>
                </c:pt>
                <c:pt idx="241">
                  <c:v>0.12</c:v>
                </c:pt>
                <c:pt idx="242">
                  <c:v>0.19</c:v>
                </c:pt>
                <c:pt idx="243">
                  <c:v>0.17</c:v>
                </c:pt>
                <c:pt idx="244">
                  <c:v>0.1</c:v>
                </c:pt>
                <c:pt idx="245">
                  <c:v>0.09</c:v>
                </c:pt>
                <c:pt idx="246">
                  <c:v>7.0000000000000007E-2</c:v>
                </c:pt>
                <c:pt idx="247">
                  <c:v>0.09</c:v>
                </c:pt>
                <c:pt idx="248">
                  <c:v>0.13</c:v>
                </c:pt>
                <c:pt idx="249">
                  <c:v>0.04</c:v>
                </c:pt>
                <c:pt idx="250">
                  <c:v>0.04</c:v>
                </c:pt>
                <c:pt idx="251">
                  <c:v>0.05</c:v>
                </c:pt>
                <c:pt idx="252">
                  <c:v>0.06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0.04</c:v>
                </c:pt>
                <c:pt idx="257">
                  <c:v>0.05</c:v>
                </c:pt>
                <c:pt idx="258">
                  <c:v>0.06</c:v>
                </c:pt>
                <c:pt idx="259">
                  <c:v>0.04</c:v>
                </c:pt>
                <c:pt idx="260">
                  <c:v>0.03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0.06</c:v>
                </c:pt>
                <c:pt idx="265">
                  <c:v>0.05</c:v>
                </c:pt>
                <c:pt idx="266">
                  <c:v>0.05</c:v>
                </c:pt>
                <c:pt idx="267">
                  <c:v>0.03</c:v>
                </c:pt>
                <c:pt idx="268">
                  <c:v>0.04</c:v>
                </c:pt>
                <c:pt idx="269">
                  <c:v>0.09</c:v>
                </c:pt>
                <c:pt idx="270">
                  <c:v>0.09</c:v>
                </c:pt>
                <c:pt idx="271">
                  <c:v>0.09</c:v>
                </c:pt>
                <c:pt idx="272">
                  <c:v>0.1</c:v>
                </c:pt>
                <c:pt idx="273">
                  <c:v>0.05</c:v>
                </c:pt>
                <c:pt idx="274">
                  <c:v>0.03</c:v>
                </c:pt>
                <c:pt idx="275">
                  <c:v>0.09</c:v>
                </c:pt>
                <c:pt idx="276">
                  <c:v>0.13</c:v>
                </c:pt>
                <c:pt idx="277">
                  <c:v>0.14000000000000001</c:v>
                </c:pt>
                <c:pt idx="278">
                  <c:v>0.13</c:v>
                </c:pt>
                <c:pt idx="279">
                  <c:v>0.09</c:v>
                </c:pt>
                <c:pt idx="280">
                  <c:v>7.0000000000000007E-2</c:v>
                </c:pt>
                <c:pt idx="281">
                  <c:v>0.05</c:v>
                </c:pt>
                <c:pt idx="282">
                  <c:v>7.0000000000000007E-2</c:v>
                </c:pt>
                <c:pt idx="283">
                  <c:v>0.12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0.12</c:v>
                </c:pt>
                <c:pt idx="287">
                  <c:v>7.0000000000000007E-2</c:v>
                </c:pt>
                <c:pt idx="288">
                  <c:v>0.1</c:v>
                </c:pt>
                <c:pt idx="289">
                  <c:v>0.13</c:v>
                </c:pt>
                <c:pt idx="290">
                  <c:v>0.14000000000000001</c:v>
                </c:pt>
                <c:pt idx="291">
                  <c:v>0.17</c:v>
                </c:pt>
                <c:pt idx="292">
                  <c:v>0.14000000000000001</c:v>
                </c:pt>
                <c:pt idx="293">
                  <c:v>0.12</c:v>
                </c:pt>
                <c:pt idx="294">
                  <c:v>7.0000000000000007E-2</c:v>
                </c:pt>
                <c:pt idx="295">
                  <c:v>0.09</c:v>
                </c:pt>
                <c:pt idx="296">
                  <c:v>0.12</c:v>
                </c:pt>
                <c:pt idx="297">
                  <c:v>0.14000000000000001</c:v>
                </c:pt>
                <c:pt idx="298">
                  <c:v>0.16</c:v>
                </c:pt>
                <c:pt idx="299">
                  <c:v>0.14000000000000001</c:v>
                </c:pt>
                <c:pt idx="300">
                  <c:v>0.12</c:v>
                </c:pt>
                <c:pt idx="301">
                  <c:v>0.11</c:v>
                </c:pt>
                <c:pt idx="302">
                  <c:v>0.11</c:v>
                </c:pt>
                <c:pt idx="303">
                  <c:v>0.13</c:v>
                </c:pt>
                <c:pt idx="304">
                  <c:v>0.14000000000000001</c:v>
                </c:pt>
                <c:pt idx="305">
                  <c:v>0.17</c:v>
                </c:pt>
                <c:pt idx="306">
                  <c:v>0.14000000000000001</c:v>
                </c:pt>
                <c:pt idx="307">
                  <c:v>0.12</c:v>
                </c:pt>
                <c:pt idx="308">
                  <c:v>0.12</c:v>
                </c:pt>
                <c:pt idx="309">
                  <c:v>0.11</c:v>
                </c:pt>
                <c:pt idx="310">
                  <c:v>0.11</c:v>
                </c:pt>
                <c:pt idx="311">
                  <c:v>0.14000000000000001</c:v>
                </c:pt>
                <c:pt idx="312">
                  <c:v>0.16</c:v>
                </c:pt>
                <c:pt idx="313">
                  <c:v>0.13</c:v>
                </c:pt>
                <c:pt idx="314">
                  <c:v>0.1</c:v>
                </c:pt>
                <c:pt idx="315">
                  <c:v>0.1</c:v>
                </c:pt>
                <c:pt idx="316">
                  <c:v>0.08</c:v>
                </c:pt>
                <c:pt idx="317">
                  <c:v>0.11</c:v>
                </c:pt>
                <c:pt idx="318">
                  <c:v>0.15</c:v>
                </c:pt>
                <c:pt idx="319">
                  <c:v>0.17</c:v>
                </c:pt>
                <c:pt idx="320">
                  <c:v>0.15</c:v>
                </c:pt>
                <c:pt idx="321">
                  <c:v>0.1</c:v>
                </c:pt>
                <c:pt idx="322">
                  <c:v>0.1</c:v>
                </c:pt>
                <c:pt idx="323">
                  <c:v>7.0000000000000007E-2</c:v>
                </c:pt>
                <c:pt idx="324">
                  <c:v>0.1</c:v>
                </c:pt>
                <c:pt idx="325">
                  <c:v>0.16</c:v>
                </c:pt>
                <c:pt idx="326">
                  <c:v>0.15</c:v>
                </c:pt>
                <c:pt idx="327">
                  <c:v>0.14000000000000001</c:v>
                </c:pt>
                <c:pt idx="328">
                  <c:v>0.11</c:v>
                </c:pt>
                <c:pt idx="329">
                  <c:v>7.0000000000000007E-2</c:v>
                </c:pt>
                <c:pt idx="330">
                  <c:v>0.08</c:v>
                </c:pt>
                <c:pt idx="331">
                  <c:v>0.1</c:v>
                </c:pt>
                <c:pt idx="332">
                  <c:v>0.15</c:v>
                </c:pt>
                <c:pt idx="333">
                  <c:v>0.12</c:v>
                </c:pt>
                <c:pt idx="334">
                  <c:v>0.1</c:v>
                </c:pt>
                <c:pt idx="335">
                  <c:v>0.09</c:v>
                </c:pt>
                <c:pt idx="336">
                  <c:v>0.06</c:v>
                </c:pt>
                <c:pt idx="337">
                  <c:v>0.09</c:v>
                </c:pt>
                <c:pt idx="338">
                  <c:v>0.11</c:v>
                </c:pt>
                <c:pt idx="339">
                  <c:v>0.15</c:v>
                </c:pt>
                <c:pt idx="340">
                  <c:v>0.15</c:v>
                </c:pt>
                <c:pt idx="341">
                  <c:v>0.12</c:v>
                </c:pt>
                <c:pt idx="342">
                  <c:v>0.11</c:v>
                </c:pt>
                <c:pt idx="343">
                  <c:v>7.0000000000000007E-2</c:v>
                </c:pt>
                <c:pt idx="344">
                  <c:v>0.09</c:v>
                </c:pt>
                <c:pt idx="345">
                  <c:v>0.11</c:v>
                </c:pt>
                <c:pt idx="346">
                  <c:v>0.16</c:v>
                </c:pt>
                <c:pt idx="347">
                  <c:v>0.15</c:v>
                </c:pt>
                <c:pt idx="348">
                  <c:v>0.12</c:v>
                </c:pt>
                <c:pt idx="349">
                  <c:v>0.1</c:v>
                </c:pt>
                <c:pt idx="350">
                  <c:v>0.09</c:v>
                </c:pt>
                <c:pt idx="351">
                  <c:v>0.1</c:v>
                </c:pt>
                <c:pt idx="352">
                  <c:v>0.13</c:v>
                </c:pt>
                <c:pt idx="353">
                  <c:v>0.13</c:v>
                </c:pt>
                <c:pt idx="354">
                  <c:v>0.22</c:v>
                </c:pt>
                <c:pt idx="355">
                  <c:v>0.13</c:v>
                </c:pt>
                <c:pt idx="356">
                  <c:v>0.09</c:v>
                </c:pt>
                <c:pt idx="357">
                  <c:v>0.09</c:v>
                </c:pt>
                <c:pt idx="358">
                  <c:v>0.09</c:v>
                </c:pt>
                <c:pt idx="359">
                  <c:v>0.14000000000000001</c:v>
                </c:pt>
                <c:pt idx="360">
                  <c:v>0.13</c:v>
                </c:pt>
                <c:pt idx="361">
                  <c:v>0.14000000000000001</c:v>
                </c:pt>
                <c:pt idx="362">
                  <c:v>0.12</c:v>
                </c:pt>
                <c:pt idx="363">
                  <c:v>0.1</c:v>
                </c:pt>
                <c:pt idx="364">
                  <c:v>0.09</c:v>
                </c:pt>
                <c:pt idx="365">
                  <c:v>0.09</c:v>
                </c:pt>
                <c:pt idx="366">
                  <c:v>0.14000000000000001</c:v>
                </c:pt>
                <c:pt idx="367">
                  <c:v>0.15</c:v>
                </c:pt>
                <c:pt idx="368">
                  <c:v>0.14000000000000001</c:v>
                </c:pt>
                <c:pt idx="369">
                  <c:v>0.12</c:v>
                </c:pt>
                <c:pt idx="370">
                  <c:v>0.08</c:v>
                </c:pt>
                <c:pt idx="371">
                  <c:v>7.0000000000000007E-2</c:v>
                </c:pt>
                <c:pt idx="372">
                  <c:v>0.1</c:v>
                </c:pt>
                <c:pt idx="373">
                  <c:v>0.15</c:v>
                </c:pt>
                <c:pt idx="374">
                  <c:v>0.14000000000000001</c:v>
                </c:pt>
                <c:pt idx="375">
                  <c:v>0.15</c:v>
                </c:pt>
                <c:pt idx="376">
                  <c:v>0.11</c:v>
                </c:pt>
                <c:pt idx="377">
                  <c:v>7.0000000000000007E-2</c:v>
                </c:pt>
                <c:pt idx="378">
                  <c:v>7.0000000000000007E-2</c:v>
                </c:pt>
                <c:pt idx="379">
                  <c:v>0.1</c:v>
                </c:pt>
                <c:pt idx="380">
                  <c:v>0.15</c:v>
                </c:pt>
                <c:pt idx="381">
                  <c:v>0.15</c:v>
                </c:pt>
                <c:pt idx="382">
                  <c:v>0.15</c:v>
                </c:pt>
                <c:pt idx="383">
                  <c:v>0.11</c:v>
                </c:pt>
                <c:pt idx="384">
                  <c:v>0.12</c:v>
                </c:pt>
                <c:pt idx="385">
                  <c:v>0.14000000000000001</c:v>
                </c:pt>
                <c:pt idx="386">
                  <c:v>0.14000000000000001</c:v>
                </c:pt>
                <c:pt idx="387">
                  <c:v>0.15</c:v>
                </c:pt>
                <c:pt idx="388">
                  <c:v>0.18</c:v>
                </c:pt>
                <c:pt idx="389">
                  <c:v>0.14000000000000001</c:v>
                </c:pt>
                <c:pt idx="390">
                  <c:v>0.12</c:v>
                </c:pt>
                <c:pt idx="391">
                  <c:v>0.11</c:v>
                </c:pt>
                <c:pt idx="392">
                  <c:v>0.11</c:v>
                </c:pt>
                <c:pt idx="393">
                  <c:v>0.14000000000000001</c:v>
                </c:pt>
                <c:pt idx="394">
                  <c:v>0.22</c:v>
                </c:pt>
                <c:pt idx="395">
                  <c:v>0.17</c:v>
                </c:pt>
                <c:pt idx="396">
                  <c:v>0.15</c:v>
                </c:pt>
                <c:pt idx="397">
                  <c:v>0.12</c:v>
                </c:pt>
                <c:pt idx="398">
                  <c:v>0.14000000000000001</c:v>
                </c:pt>
                <c:pt idx="399">
                  <c:v>0.05</c:v>
                </c:pt>
                <c:pt idx="400">
                  <c:v>0.04</c:v>
                </c:pt>
                <c:pt idx="401">
                  <c:v>0.05</c:v>
                </c:pt>
                <c:pt idx="402">
                  <c:v>0.04</c:v>
                </c:pt>
                <c:pt idx="403">
                  <c:v>0.1</c:v>
                </c:pt>
                <c:pt idx="404">
                  <c:v>0.13</c:v>
                </c:pt>
                <c:pt idx="405">
                  <c:v>0.11</c:v>
                </c:pt>
                <c:pt idx="406">
                  <c:v>0.04</c:v>
                </c:pt>
                <c:pt idx="407">
                  <c:v>0.03</c:v>
                </c:pt>
                <c:pt idx="408">
                  <c:v>0.06</c:v>
                </c:pt>
                <c:pt idx="409">
                  <c:v>0.04</c:v>
                </c:pt>
                <c:pt idx="410">
                  <c:v>0.04</c:v>
                </c:pt>
                <c:pt idx="411">
                  <c:v>0.04</c:v>
                </c:pt>
                <c:pt idx="412">
                  <c:v>0.04</c:v>
                </c:pt>
                <c:pt idx="413">
                  <c:v>0.08</c:v>
                </c:pt>
                <c:pt idx="414">
                  <c:v>0.1</c:v>
                </c:pt>
                <c:pt idx="415">
                  <c:v>0.14000000000000001</c:v>
                </c:pt>
                <c:pt idx="416">
                  <c:v>0.14000000000000001</c:v>
                </c:pt>
                <c:pt idx="417">
                  <c:v>0.13</c:v>
                </c:pt>
                <c:pt idx="418">
                  <c:v>0.09</c:v>
                </c:pt>
                <c:pt idx="419">
                  <c:v>0.09</c:v>
                </c:pt>
                <c:pt idx="420">
                  <c:v>0.1</c:v>
                </c:pt>
                <c:pt idx="421">
                  <c:v>0.1</c:v>
                </c:pt>
                <c:pt idx="422">
                  <c:v>0.14000000000000001</c:v>
                </c:pt>
                <c:pt idx="423">
                  <c:v>0.13</c:v>
                </c:pt>
                <c:pt idx="424">
                  <c:v>0.13</c:v>
                </c:pt>
                <c:pt idx="425">
                  <c:v>0.1</c:v>
                </c:pt>
                <c:pt idx="426">
                  <c:v>0.09</c:v>
                </c:pt>
                <c:pt idx="427">
                  <c:v>0.1</c:v>
                </c:pt>
                <c:pt idx="428">
                  <c:v>0.12</c:v>
                </c:pt>
                <c:pt idx="429">
                  <c:v>0.17</c:v>
                </c:pt>
                <c:pt idx="430">
                  <c:v>0.14000000000000001</c:v>
                </c:pt>
                <c:pt idx="431">
                  <c:v>0.13</c:v>
                </c:pt>
                <c:pt idx="432">
                  <c:v>0.1</c:v>
                </c:pt>
                <c:pt idx="433">
                  <c:v>0.1</c:v>
                </c:pt>
                <c:pt idx="434">
                  <c:v>0.09</c:v>
                </c:pt>
                <c:pt idx="435">
                  <c:v>0.11</c:v>
                </c:pt>
                <c:pt idx="436">
                  <c:v>0.15</c:v>
                </c:pt>
                <c:pt idx="437">
                  <c:v>0.15</c:v>
                </c:pt>
                <c:pt idx="438">
                  <c:v>0.16</c:v>
                </c:pt>
                <c:pt idx="439">
                  <c:v>0.13</c:v>
                </c:pt>
                <c:pt idx="440">
                  <c:v>0.12</c:v>
                </c:pt>
                <c:pt idx="441">
                  <c:v>0.12</c:v>
                </c:pt>
                <c:pt idx="442">
                  <c:v>0.14000000000000001</c:v>
                </c:pt>
                <c:pt idx="443">
                  <c:v>0.17</c:v>
                </c:pt>
                <c:pt idx="444">
                  <c:v>0.16</c:v>
                </c:pt>
                <c:pt idx="445">
                  <c:v>0.12</c:v>
                </c:pt>
                <c:pt idx="446">
                  <c:v>0.11</c:v>
                </c:pt>
                <c:pt idx="447">
                  <c:v>0.13</c:v>
                </c:pt>
                <c:pt idx="448">
                  <c:v>0.16</c:v>
                </c:pt>
                <c:pt idx="449">
                  <c:v>0.15</c:v>
                </c:pt>
                <c:pt idx="450">
                  <c:v>0.13</c:v>
                </c:pt>
                <c:pt idx="451">
                  <c:v>0.1</c:v>
                </c:pt>
                <c:pt idx="452">
                  <c:v>0.13</c:v>
                </c:pt>
                <c:pt idx="453">
                  <c:v>0.16</c:v>
                </c:pt>
                <c:pt idx="454">
                  <c:v>0.16</c:v>
                </c:pt>
                <c:pt idx="455">
                  <c:v>0.11</c:v>
                </c:pt>
                <c:pt idx="456">
                  <c:v>0.09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0.06</c:v>
                </c:pt>
                <c:pt idx="461">
                  <c:v>0.06</c:v>
                </c:pt>
                <c:pt idx="462">
                  <c:v>0.11</c:v>
                </c:pt>
                <c:pt idx="463">
                  <c:v>0.14000000000000001</c:v>
                </c:pt>
                <c:pt idx="464">
                  <c:v>0.16</c:v>
                </c:pt>
                <c:pt idx="465">
                  <c:v>0.11</c:v>
                </c:pt>
                <c:pt idx="466">
                  <c:v>0.04</c:v>
                </c:pt>
                <c:pt idx="467">
                  <c:v>0.05</c:v>
                </c:pt>
                <c:pt idx="468">
                  <c:v>7.0000000000000007E-2</c:v>
                </c:pt>
                <c:pt idx="469">
                  <c:v>0.05</c:v>
                </c:pt>
                <c:pt idx="470">
                  <c:v>0.04</c:v>
                </c:pt>
                <c:pt idx="471">
                  <c:v>0.05</c:v>
                </c:pt>
                <c:pt idx="472">
                  <c:v>0.03</c:v>
                </c:pt>
                <c:pt idx="473">
                  <c:v>0.13</c:v>
                </c:pt>
                <c:pt idx="474">
                  <c:v>0.14000000000000001</c:v>
                </c:pt>
                <c:pt idx="475">
                  <c:v>0.12</c:v>
                </c:pt>
                <c:pt idx="476">
                  <c:v>0.1</c:v>
                </c:pt>
                <c:pt idx="477">
                  <c:v>0.1</c:v>
                </c:pt>
                <c:pt idx="478">
                  <c:v>0.12</c:v>
                </c:pt>
                <c:pt idx="479">
                  <c:v>0.05</c:v>
                </c:pt>
                <c:pt idx="480">
                  <c:v>7.0000000000000007E-2</c:v>
                </c:pt>
                <c:pt idx="481">
                  <c:v>0.04</c:v>
                </c:pt>
                <c:pt idx="482">
                  <c:v>0.04</c:v>
                </c:pt>
                <c:pt idx="483">
                  <c:v>0.06</c:v>
                </c:pt>
                <c:pt idx="484">
                  <c:v>0.05</c:v>
                </c:pt>
                <c:pt idx="485">
                  <c:v>0.04</c:v>
                </c:pt>
                <c:pt idx="486">
                  <c:v>0.08</c:v>
                </c:pt>
                <c:pt idx="487">
                  <c:v>0.1</c:v>
                </c:pt>
                <c:pt idx="488">
                  <c:v>0.12</c:v>
                </c:pt>
                <c:pt idx="489">
                  <c:v>0.12</c:v>
                </c:pt>
                <c:pt idx="490">
                  <c:v>7.0000000000000007E-2</c:v>
                </c:pt>
                <c:pt idx="491">
                  <c:v>0.04</c:v>
                </c:pt>
                <c:pt idx="492">
                  <c:v>0.06</c:v>
                </c:pt>
                <c:pt idx="493">
                  <c:v>0.05</c:v>
                </c:pt>
                <c:pt idx="494">
                  <c:v>0.05</c:v>
                </c:pt>
                <c:pt idx="495">
                  <c:v>0.1</c:v>
                </c:pt>
                <c:pt idx="496">
                  <c:v>0.09</c:v>
                </c:pt>
                <c:pt idx="497">
                  <c:v>0.09</c:v>
                </c:pt>
                <c:pt idx="498">
                  <c:v>0.12</c:v>
                </c:pt>
                <c:pt idx="499">
                  <c:v>0.13</c:v>
                </c:pt>
                <c:pt idx="500">
                  <c:v>0.05</c:v>
                </c:pt>
                <c:pt idx="501">
                  <c:v>0.06</c:v>
                </c:pt>
                <c:pt idx="502">
                  <c:v>0.05</c:v>
                </c:pt>
                <c:pt idx="503">
                  <c:v>0.06</c:v>
                </c:pt>
                <c:pt idx="504">
                  <c:v>0.05</c:v>
                </c:pt>
                <c:pt idx="505">
                  <c:v>0.04</c:v>
                </c:pt>
                <c:pt idx="506">
                  <c:v>0.04</c:v>
                </c:pt>
                <c:pt idx="507">
                  <c:v>0.05</c:v>
                </c:pt>
                <c:pt idx="508">
                  <c:v>0.06</c:v>
                </c:pt>
                <c:pt idx="509">
                  <c:v>0.11</c:v>
                </c:pt>
                <c:pt idx="510">
                  <c:v>0.13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0.04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0.04</c:v>
                </c:pt>
                <c:pt idx="521">
                  <c:v>0.05</c:v>
                </c:pt>
                <c:pt idx="522">
                  <c:v>0.06</c:v>
                </c:pt>
                <c:pt idx="523">
                  <c:v>0.05</c:v>
                </c:pt>
                <c:pt idx="524">
                  <c:v>0.06</c:v>
                </c:pt>
                <c:pt idx="525">
                  <c:v>0.05</c:v>
                </c:pt>
                <c:pt idx="526">
                  <c:v>0.05</c:v>
                </c:pt>
                <c:pt idx="527">
                  <c:v>0.06</c:v>
                </c:pt>
                <c:pt idx="528">
                  <c:v>0.05</c:v>
                </c:pt>
                <c:pt idx="529">
                  <c:v>0.05</c:v>
                </c:pt>
                <c:pt idx="530">
                  <c:v>0.06</c:v>
                </c:pt>
                <c:pt idx="531">
                  <c:v>0.05</c:v>
                </c:pt>
                <c:pt idx="532">
                  <c:v>0.06</c:v>
                </c:pt>
                <c:pt idx="533">
                  <c:v>0.05</c:v>
                </c:pt>
                <c:pt idx="534">
                  <c:v>0.06</c:v>
                </c:pt>
                <c:pt idx="535">
                  <c:v>0.04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0.04</c:v>
                </c:pt>
                <c:pt idx="540">
                  <c:v>0.05</c:v>
                </c:pt>
                <c:pt idx="541">
                  <c:v>0.05</c:v>
                </c:pt>
                <c:pt idx="542">
                  <c:v>0.04</c:v>
                </c:pt>
                <c:pt idx="543">
                  <c:v>0.05</c:v>
                </c:pt>
                <c:pt idx="544">
                  <c:v>0.05</c:v>
                </c:pt>
                <c:pt idx="545">
                  <c:v>0.06</c:v>
                </c:pt>
                <c:pt idx="546">
                  <c:v>0.04</c:v>
                </c:pt>
                <c:pt idx="547">
                  <c:v>0.05</c:v>
                </c:pt>
                <c:pt idx="548">
                  <c:v>0.06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0.04</c:v>
                </c:pt>
                <c:pt idx="554">
                  <c:v>0.05</c:v>
                </c:pt>
                <c:pt idx="555">
                  <c:v>0.05</c:v>
                </c:pt>
                <c:pt idx="556">
                  <c:v>0.04</c:v>
                </c:pt>
                <c:pt idx="557">
                  <c:v>0.04</c:v>
                </c:pt>
                <c:pt idx="558">
                  <c:v>0.06</c:v>
                </c:pt>
                <c:pt idx="559">
                  <c:v>0.05</c:v>
                </c:pt>
                <c:pt idx="560">
                  <c:v>0.05</c:v>
                </c:pt>
                <c:pt idx="561">
                  <c:v>0.06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0.05</c:v>
                </c:pt>
                <c:pt idx="567">
                  <c:v>0.05</c:v>
                </c:pt>
                <c:pt idx="568">
                  <c:v>0.04</c:v>
                </c:pt>
                <c:pt idx="569">
                  <c:v>0.04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0.04</c:v>
                </c:pt>
                <c:pt idx="575">
                  <c:v>7.0000000000000007E-2</c:v>
                </c:pt>
                <c:pt idx="576">
                  <c:v>0.06</c:v>
                </c:pt>
                <c:pt idx="577">
                  <c:v>0.05</c:v>
                </c:pt>
                <c:pt idx="578">
                  <c:v>0.06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0.04</c:v>
                </c:pt>
                <c:pt idx="588">
                  <c:v>0.05</c:v>
                </c:pt>
                <c:pt idx="589">
                  <c:v>0.06</c:v>
                </c:pt>
                <c:pt idx="590">
                  <c:v>0.04</c:v>
                </c:pt>
                <c:pt idx="591">
                  <c:v>0.05</c:v>
                </c:pt>
                <c:pt idx="592">
                  <c:v>0.05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0.06</c:v>
                </c:pt>
                <c:pt idx="598">
                  <c:v>0.04</c:v>
                </c:pt>
                <c:pt idx="599">
                  <c:v>0.05</c:v>
                </c:pt>
                <c:pt idx="600">
                  <c:v>0.05</c:v>
                </c:pt>
                <c:pt idx="601">
                  <c:v>0.06</c:v>
                </c:pt>
                <c:pt idx="602">
                  <c:v>0.06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0.05</c:v>
                </c:pt>
                <c:pt idx="608">
                  <c:v>0.06</c:v>
                </c:pt>
                <c:pt idx="609">
                  <c:v>0.05</c:v>
                </c:pt>
                <c:pt idx="610">
                  <c:v>0.04</c:v>
                </c:pt>
                <c:pt idx="611">
                  <c:v>0.06</c:v>
                </c:pt>
                <c:pt idx="612">
                  <c:v>0.05</c:v>
                </c:pt>
                <c:pt idx="613">
                  <c:v>0.04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0.06</c:v>
                </c:pt>
                <c:pt idx="618">
                  <c:v>0.05</c:v>
                </c:pt>
                <c:pt idx="619">
                  <c:v>0.04</c:v>
                </c:pt>
                <c:pt idx="620">
                  <c:v>0.05</c:v>
                </c:pt>
                <c:pt idx="621">
                  <c:v>0.06</c:v>
                </c:pt>
                <c:pt idx="622">
                  <c:v>0.04</c:v>
                </c:pt>
                <c:pt idx="623">
                  <c:v>0.04</c:v>
                </c:pt>
                <c:pt idx="624">
                  <c:v>0.05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0.05</c:v>
                </c:pt>
                <c:pt idx="629">
                  <c:v>0.05</c:v>
                </c:pt>
                <c:pt idx="630">
                  <c:v>0.04</c:v>
                </c:pt>
                <c:pt idx="631">
                  <c:v>0.04</c:v>
                </c:pt>
                <c:pt idx="632">
                  <c:v>0.05</c:v>
                </c:pt>
                <c:pt idx="633">
                  <c:v>0.04</c:v>
                </c:pt>
                <c:pt idx="634">
                  <c:v>0.04</c:v>
                </c:pt>
                <c:pt idx="635">
                  <c:v>0.05</c:v>
                </c:pt>
                <c:pt idx="636">
                  <c:v>0.06</c:v>
                </c:pt>
                <c:pt idx="637">
                  <c:v>0.06</c:v>
                </c:pt>
                <c:pt idx="638">
                  <c:v>0.05</c:v>
                </c:pt>
                <c:pt idx="639">
                  <c:v>0.04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0.04</c:v>
                </c:pt>
                <c:pt idx="644">
                  <c:v>0.06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7.0000000000000007E-2</c:v>
                </c:pt>
                <c:pt idx="649">
                  <c:v>0.05</c:v>
                </c:pt>
                <c:pt idx="650">
                  <c:v>0.06</c:v>
                </c:pt>
                <c:pt idx="651">
                  <c:v>0.04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7.0000000000000007E-2</c:v>
                </c:pt>
                <c:pt idx="656">
                  <c:v>0.04</c:v>
                </c:pt>
                <c:pt idx="657">
                  <c:v>0.05</c:v>
                </c:pt>
                <c:pt idx="658">
                  <c:v>0.04</c:v>
                </c:pt>
                <c:pt idx="659">
                  <c:v>0.05</c:v>
                </c:pt>
                <c:pt idx="660">
                  <c:v>0.06</c:v>
                </c:pt>
                <c:pt idx="661">
                  <c:v>0.06</c:v>
                </c:pt>
                <c:pt idx="662">
                  <c:v>0.04</c:v>
                </c:pt>
                <c:pt idx="663">
                  <c:v>0.06</c:v>
                </c:pt>
                <c:pt idx="664">
                  <c:v>0.06</c:v>
                </c:pt>
                <c:pt idx="665">
                  <c:v>0.04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0.04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0.06</c:v>
                </c:pt>
                <c:pt idx="677">
                  <c:v>0.05</c:v>
                </c:pt>
                <c:pt idx="678">
                  <c:v>0.05</c:v>
                </c:pt>
                <c:pt idx="679">
                  <c:v>0.05</c:v>
                </c:pt>
                <c:pt idx="680">
                  <c:v>0.06</c:v>
                </c:pt>
                <c:pt idx="681">
                  <c:v>0.04</c:v>
                </c:pt>
                <c:pt idx="682">
                  <c:v>0.05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0.06</c:v>
                </c:pt>
                <c:pt idx="688">
                  <c:v>0.06</c:v>
                </c:pt>
                <c:pt idx="689">
                  <c:v>0.04</c:v>
                </c:pt>
                <c:pt idx="690">
                  <c:v>0.05</c:v>
                </c:pt>
                <c:pt idx="691">
                  <c:v>0.04</c:v>
                </c:pt>
                <c:pt idx="692">
                  <c:v>0.04</c:v>
                </c:pt>
                <c:pt idx="693">
                  <c:v>0.06</c:v>
                </c:pt>
                <c:pt idx="694">
                  <c:v>0.04</c:v>
                </c:pt>
                <c:pt idx="695">
                  <c:v>0.06</c:v>
                </c:pt>
                <c:pt idx="696">
                  <c:v>0.05</c:v>
                </c:pt>
                <c:pt idx="697">
                  <c:v>0.06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0.04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0.06</c:v>
                </c:pt>
                <c:pt idx="708">
                  <c:v>0.04</c:v>
                </c:pt>
                <c:pt idx="709">
                  <c:v>0.06</c:v>
                </c:pt>
                <c:pt idx="710">
                  <c:v>0.04</c:v>
                </c:pt>
                <c:pt idx="711">
                  <c:v>0.04</c:v>
                </c:pt>
                <c:pt idx="712">
                  <c:v>0.05</c:v>
                </c:pt>
                <c:pt idx="713">
                  <c:v>0.05</c:v>
                </c:pt>
                <c:pt idx="714">
                  <c:v>0.04</c:v>
                </c:pt>
                <c:pt idx="715">
                  <c:v>0.06</c:v>
                </c:pt>
                <c:pt idx="716">
                  <c:v>0.06</c:v>
                </c:pt>
                <c:pt idx="717">
                  <c:v>0.05</c:v>
                </c:pt>
                <c:pt idx="718">
                  <c:v>0.06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0.04</c:v>
                </c:pt>
                <c:pt idx="729">
                  <c:v>0.04</c:v>
                </c:pt>
                <c:pt idx="730">
                  <c:v>0.06</c:v>
                </c:pt>
                <c:pt idx="731">
                  <c:v>0.06</c:v>
                </c:pt>
                <c:pt idx="732">
                  <c:v>0.05</c:v>
                </c:pt>
                <c:pt idx="733">
                  <c:v>0.05</c:v>
                </c:pt>
                <c:pt idx="734">
                  <c:v>0.04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0.06</c:v>
                </c:pt>
                <c:pt idx="740">
                  <c:v>0.05</c:v>
                </c:pt>
                <c:pt idx="741">
                  <c:v>0.04</c:v>
                </c:pt>
                <c:pt idx="742">
                  <c:v>0.04</c:v>
                </c:pt>
                <c:pt idx="743">
                  <c:v>0.06</c:v>
                </c:pt>
                <c:pt idx="744">
                  <c:v>0.05</c:v>
                </c:pt>
                <c:pt idx="745">
                  <c:v>0.06</c:v>
                </c:pt>
                <c:pt idx="746">
                  <c:v>0.05</c:v>
                </c:pt>
                <c:pt idx="747">
                  <c:v>0.05</c:v>
                </c:pt>
                <c:pt idx="748">
                  <c:v>0.04</c:v>
                </c:pt>
                <c:pt idx="749">
                  <c:v>0.05</c:v>
                </c:pt>
                <c:pt idx="750">
                  <c:v>0.05</c:v>
                </c:pt>
                <c:pt idx="751">
                  <c:v>0.04</c:v>
                </c:pt>
                <c:pt idx="752">
                  <c:v>0.05</c:v>
                </c:pt>
                <c:pt idx="753">
                  <c:v>0.05</c:v>
                </c:pt>
                <c:pt idx="754">
                  <c:v>0.04</c:v>
                </c:pt>
                <c:pt idx="755">
                  <c:v>0.06</c:v>
                </c:pt>
                <c:pt idx="756">
                  <c:v>0.05</c:v>
                </c:pt>
                <c:pt idx="757">
                  <c:v>0.05</c:v>
                </c:pt>
                <c:pt idx="758">
                  <c:v>0.04</c:v>
                </c:pt>
                <c:pt idx="759">
                  <c:v>0.06</c:v>
                </c:pt>
                <c:pt idx="760">
                  <c:v>0.05</c:v>
                </c:pt>
                <c:pt idx="761">
                  <c:v>0.04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0.04</c:v>
                </c:pt>
                <c:pt idx="772">
                  <c:v>0.05</c:v>
                </c:pt>
                <c:pt idx="773">
                  <c:v>0.05</c:v>
                </c:pt>
                <c:pt idx="774">
                  <c:v>0.06</c:v>
                </c:pt>
                <c:pt idx="775">
                  <c:v>0.05</c:v>
                </c:pt>
                <c:pt idx="776">
                  <c:v>0.06</c:v>
                </c:pt>
                <c:pt idx="777">
                  <c:v>0.05</c:v>
                </c:pt>
                <c:pt idx="778">
                  <c:v>0.05</c:v>
                </c:pt>
                <c:pt idx="779">
                  <c:v>0.06</c:v>
                </c:pt>
                <c:pt idx="780">
                  <c:v>0.05</c:v>
                </c:pt>
                <c:pt idx="781">
                  <c:v>0.05</c:v>
                </c:pt>
                <c:pt idx="782">
                  <c:v>0.04</c:v>
                </c:pt>
                <c:pt idx="783">
                  <c:v>0.04</c:v>
                </c:pt>
                <c:pt idx="784">
                  <c:v>0.05</c:v>
                </c:pt>
                <c:pt idx="785">
                  <c:v>0.06</c:v>
                </c:pt>
                <c:pt idx="786">
                  <c:v>0.06</c:v>
                </c:pt>
                <c:pt idx="787">
                  <c:v>0.04</c:v>
                </c:pt>
                <c:pt idx="788">
                  <c:v>0.06</c:v>
                </c:pt>
                <c:pt idx="789">
                  <c:v>0.06</c:v>
                </c:pt>
                <c:pt idx="790">
                  <c:v>0.05</c:v>
                </c:pt>
                <c:pt idx="791">
                  <c:v>0.04</c:v>
                </c:pt>
                <c:pt idx="792">
                  <c:v>0.05</c:v>
                </c:pt>
                <c:pt idx="793">
                  <c:v>0.06</c:v>
                </c:pt>
                <c:pt idx="794">
                  <c:v>0.04</c:v>
                </c:pt>
                <c:pt idx="795">
                  <c:v>0.05</c:v>
                </c:pt>
                <c:pt idx="796">
                  <c:v>0.06</c:v>
                </c:pt>
                <c:pt idx="797">
                  <c:v>0.04</c:v>
                </c:pt>
                <c:pt idx="798">
                  <c:v>7.0000000000000007E-2</c:v>
                </c:pt>
                <c:pt idx="799">
                  <c:v>0.06</c:v>
                </c:pt>
                <c:pt idx="800">
                  <c:v>0.05</c:v>
                </c:pt>
                <c:pt idx="801">
                  <c:v>0.04</c:v>
                </c:pt>
                <c:pt idx="802">
                  <c:v>0.06</c:v>
                </c:pt>
                <c:pt idx="803">
                  <c:v>0.05</c:v>
                </c:pt>
                <c:pt idx="804">
                  <c:v>0.04</c:v>
                </c:pt>
                <c:pt idx="805">
                  <c:v>0.05</c:v>
                </c:pt>
                <c:pt idx="806">
                  <c:v>0.05</c:v>
                </c:pt>
                <c:pt idx="807">
                  <c:v>0.04</c:v>
                </c:pt>
                <c:pt idx="808">
                  <c:v>0.05</c:v>
                </c:pt>
                <c:pt idx="809">
                  <c:v>0.04</c:v>
                </c:pt>
                <c:pt idx="810">
                  <c:v>0.05</c:v>
                </c:pt>
                <c:pt idx="811">
                  <c:v>0.05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0.06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0.04</c:v>
                </c:pt>
                <c:pt idx="830">
                  <c:v>0.05</c:v>
                </c:pt>
                <c:pt idx="831">
                  <c:v>0.05</c:v>
                </c:pt>
                <c:pt idx="832">
                  <c:v>0.06</c:v>
                </c:pt>
                <c:pt idx="833">
                  <c:v>0.06</c:v>
                </c:pt>
                <c:pt idx="834">
                  <c:v>0.05</c:v>
                </c:pt>
                <c:pt idx="835">
                  <c:v>0.05</c:v>
                </c:pt>
                <c:pt idx="836">
                  <c:v>0.06</c:v>
                </c:pt>
                <c:pt idx="837">
                  <c:v>0.06</c:v>
                </c:pt>
                <c:pt idx="838">
                  <c:v>0.05</c:v>
                </c:pt>
                <c:pt idx="839">
                  <c:v>0.04</c:v>
                </c:pt>
                <c:pt idx="840">
                  <c:v>0.04</c:v>
                </c:pt>
                <c:pt idx="841">
                  <c:v>0.05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0.05</c:v>
                </c:pt>
                <c:pt idx="846">
                  <c:v>0.05</c:v>
                </c:pt>
                <c:pt idx="847">
                  <c:v>0.05</c:v>
                </c:pt>
                <c:pt idx="848">
                  <c:v>0.05</c:v>
                </c:pt>
                <c:pt idx="849">
                  <c:v>0.05</c:v>
                </c:pt>
                <c:pt idx="850">
                  <c:v>0.04</c:v>
                </c:pt>
                <c:pt idx="851">
                  <c:v>0.05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0.06</c:v>
                </c:pt>
                <c:pt idx="856">
                  <c:v>0.04</c:v>
                </c:pt>
                <c:pt idx="857">
                  <c:v>0.06</c:v>
                </c:pt>
                <c:pt idx="858">
                  <c:v>0.04</c:v>
                </c:pt>
                <c:pt idx="859">
                  <c:v>0.04</c:v>
                </c:pt>
                <c:pt idx="860">
                  <c:v>0.05</c:v>
                </c:pt>
                <c:pt idx="861">
                  <c:v>0.06</c:v>
                </c:pt>
                <c:pt idx="862">
                  <c:v>0.04</c:v>
                </c:pt>
                <c:pt idx="863">
                  <c:v>0.06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0.04</c:v>
                </c:pt>
                <c:pt idx="868">
                  <c:v>0.05</c:v>
                </c:pt>
                <c:pt idx="869">
                  <c:v>0.05</c:v>
                </c:pt>
                <c:pt idx="870">
                  <c:v>0.06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0.04</c:v>
                </c:pt>
                <c:pt idx="875">
                  <c:v>0.04</c:v>
                </c:pt>
                <c:pt idx="876">
                  <c:v>0.05</c:v>
                </c:pt>
                <c:pt idx="877">
                  <c:v>0.04</c:v>
                </c:pt>
                <c:pt idx="878">
                  <c:v>0.05</c:v>
                </c:pt>
                <c:pt idx="879">
                  <c:v>0.05</c:v>
                </c:pt>
                <c:pt idx="880">
                  <c:v>0.05</c:v>
                </c:pt>
                <c:pt idx="881">
                  <c:v>0.05</c:v>
                </c:pt>
                <c:pt idx="882">
                  <c:v>0.06</c:v>
                </c:pt>
                <c:pt idx="883">
                  <c:v>0.05</c:v>
                </c:pt>
                <c:pt idx="884">
                  <c:v>0.03</c:v>
                </c:pt>
                <c:pt idx="885">
                  <c:v>0.06</c:v>
                </c:pt>
                <c:pt idx="886">
                  <c:v>0.05</c:v>
                </c:pt>
                <c:pt idx="887">
                  <c:v>0.04</c:v>
                </c:pt>
                <c:pt idx="888">
                  <c:v>0.06</c:v>
                </c:pt>
                <c:pt idx="889">
                  <c:v>0.04</c:v>
                </c:pt>
                <c:pt idx="890">
                  <c:v>7.0000000000000007E-2</c:v>
                </c:pt>
                <c:pt idx="891">
                  <c:v>0.12</c:v>
                </c:pt>
                <c:pt idx="892">
                  <c:v>0.13</c:v>
                </c:pt>
                <c:pt idx="893">
                  <c:v>7.0000000000000007E-2</c:v>
                </c:pt>
                <c:pt idx="894">
                  <c:v>0.05</c:v>
                </c:pt>
                <c:pt idx="895">
                  <c:v>0.06</c:v>
                </c:pt>
                <c:pt idx="896">
                  <c:v>0.04</c:v>
                </c:pt>
                <c:pt idx="897">
                  <c:v>0.05</c:v>
                </c:pt>
                <c:pt idx="898">
                  <c:v>0.05</c:v>
                </c:pt>
                <c:pt idx="899">
                  <c:v>0.05</c:v>
                </c:pt>
                <c:pt idx="900">
                  <c:v>0.04</c:v>
                </c:pt>
                <c:pt idx="901">
                  <c:v>0.06</c:v>
                </c:pt>
                <c:pt idx="902">
                  <c:v>0.1</c:v>
                </c:pt>
                <c:pt idx="903">
                  <c:v>0.08</c:v>
                </c:pt>
                <c:pt idx="904">
                  <c:v>0.05</c:v>
                </c:pt>
                <c:pt idx="905">
                  <c:v>0.06</c:v>
                </c:pt>
                <c:pt idx="906">
                  <c:v>0.04</c:v>
                </c:pt>
                <c:pt idx="907">
                  <c:v>0.06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7.0000000000000007E-2</c:v>
                </c:pt>
                <c:pt idx="912">
                  <c:v>0.04</c:v>
                </c:pt>
                <c:pt idx="913">
                  <c:v>0.06</c:v>
                </c:pt>
                <c:pt idx="914">
                  <c:v>0.04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0.04</c:v>
                </c:pt>
                <c:pt idx="928">
                  <c:v>0.04</c:v>
                </c:pt>
                <c:pt idx="929">
                  <c:v>0.05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0.06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0.04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0.05</c:v>
                </c:pt>
                <c:pt idx="944">
                  <c:v>0.04</c:v>
                </c:pt>
                <c:pt idx="945">
                  <c:v>0.05</c:v>
                </c:pt>
                <c:pt idx="946">
                  <c:v>0.05</c:v>
                </c:pt>
                <c:pt idx="947">
                  <c:v>0.05</c:v>
                </c:pt>
                <c:pt idx="948">
                  <c:v>0.05</c:v>
                </c:pt>
                <c:pt idx="949">
                  <c:v>0.04</c:v>
                </c:pt>
                <c:pt idx="950">
                  <c:v>0.05</c:v>
                </c:pt>
                <c:pt idx="951">
                  <c:v>0.05</c:v>
                </c:pt>
                <c:pt idx="952">
                  <c:v>0.05</c:v>
                </c:pt>
                <c:pt idx="953">
                  <c:v>0.05</c:v>
                </c:pt>
                <c:pt idx="954">
                  <c:v>0.06</c:v>
                </c:pt>
                <c:pt idx="955">
                  <c:v>0.05</c:v>
                </c:pt>
                <c:pt idx="956">
                  <c:v>0.05</c:v>
                </c:pt>
                <c:pt idx="957">
                  <c:v>0.04</c:v>
                </c:pt>
                <c:pt idx="958">
                  <c:v>0.06</c:v>
                </c:pt>
                <c:pt idx="959">
                  <c:v>0.06</c:v>
                </c:pt>
                <c:pt idx="960">
                  <c:v>0.05</c:v>
                </c:pt>
                <c:pt idx="961">
                  <c:v>0.04</c:v>
                </c:pt>
                <c:pt idx="962">
                  <c:v>0.08</c:v>
                </c:pt>
                <c:pt idx="963">
                  <c:v>0.1</c:v>
                </c:pt>
                <c:pt idx="964">
                  <c:v>0.06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0.04</c:v>
                </c:pt>
                <c:pt idx="969">
                  <c:v>0.05</c:v>
                </c:pt>
                <c:pt idx="970">
                  <c:v>0.05</c:v>
                </c:pt>
                <c:pt idx="971">
                  <c:v>0.04</c:v>
                </c:pt>
                <c:pt idx="972">
                  <c:v>0.06</c:v>
                </c:pt>
                <c:pt idx="973">
                  <c:v>0.05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0.04</c:v>
                </c:pt>
                <c:pt idx="979">
                  <c:v>0.06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0.04</c:v>
                </c:pt>
                <c:pt idx="985">
                  <c:v>0.05</c:v>
                </c:pt>
                <c:pt idx="986">
                  <c:v>0.05</c:v>
                </c:pt>
                <c:pt idx="987">
                  <c:v>0.06</c:v>
                </c:pt>
                <c:pt idx="988">
                  <c:v>0.05</c:v>
                </c:pt>
                <c:pt idx="989">
                  <c:v>0.04</c:v>
                </c:pt>
                <c:pt idx="990">
                  <c:v>0.05</c:v>
                </c:pt>
                <c:pt idx="991">
                  <c:v>0.05</c:v>
                </c:pt>
                <c:pt idx="992">
                  <c:v>0.05</c:v>
                </c:pt>
                <c:pt idx="993">
                  <c:v>0.04</c:v>
                </c:pt>
                <c:pt idx="994">
                  <c:v>0.06</c:v>
                </c:pt>
                <c:pt idx="995">
                  <c:v>0.05</c:v>
                </c:pt>
                <c:pt idx="996">
                  <c:v>0.06</c:v>
                </c:pt>
                <c:pt idx="997">
                  <c:v>0.05</c:v>
                </c:pt>
                <c:pt idx="998">
                  <c:v>0.05</c:v>
                </c:pt>
                <c:pt idx="999">
                  <c:v>0.05</c:v>
                </c:pt>
                <c:pt idx="1000">
                  <c:v>0.06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0.06</c:v>
                </c:pt>
                <c:pt idx="1005">
                  <c:v>0.05</c:v>
                </c:pt>
                <c:pt idx="1006">
                  <c:v>0.05</c:v>
                </c:pt>
                <c:pt idx="1007">
                  <c:v>0.04</c:v>
                </c:pt>
                <c:pt idx="1008">
                  <c:v>0.06</c:v>
                </c:pt>
                <c:pt idx="1009">
                  <c:v>0.05</c:v>
                </c:pt>
                <c:pt idx="1010">
                  <c:v>0.04</c:v>
                </c:pt>
                <c:pt idx="1011">
                  <c:v>0.06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0.06</c:v>
                </c:pt>
                <c:pt idx="1016">
                  <c:v>0.05</c:v>
                </c:pt>
                <c:pt idx="1017">
                  <c:v>0.05</c:v>
                </c:pt>
                <c:pt idx="1018">
                  <c:v>0.05</c:v>
                </c:pt>
                <c:pt idx="1019">
                  <c:v>0.05</c:v>
                </c:pt>
                <c:pt idx="1020">
                  <c:v>0.06</c:v>
                </c:pt>
                <c:pt idx="1021">
                  <c:v>0.04</c:v>
                </c:pt>
                <c:pt idx="1022">
                  <c:v>0.04</c:v>
                </c:pt>
                <c:pt idx="1023">
                  <c:v>7.0000000000000007E-2</c:v>
                </c:pt>
                <c:pt idx="1024">
                  <c:v>0.12</c:v>
                </c:pt>
                <c:pt idx="1025">
                  <c:v>0.1</c:v>
                </c:pt>
                <c:pt idx="1026">
                  <c:v>7.0000000000000007E-2</c:v>
                </c:pt>
                <c:pt idx="1027">
                  <c:v>0.06</c:v>
                </c:pt>
                <c:pt idx="1028">
                  <c:v>0.08</c:v>
                </c:pt>
                <c:pt idx="1029">
                  <c:v>0.12</c:v>
                </c:pt>
                <c:pt idx="1030">
                  <c:v>0.11</c:v>
                </c:pt>
                <c:pt idx="1031">
                  <c:v>0.08</c:v>
                </c:pt>
                <c:pt idx="1032">
                  <c:v>7.0000000000000007E-2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0.03</c:v>
                </c:pt>
                <c:pt idx="1038">
                  <c:v>0.08</c:v>
                </c:pt>
                <c:pt idx="1039">
                  <c:v>0.14000000000000001</c:v>
                </c:pt>
                <c:pt idx="1040">
                  <c:v>0.13</c:v>
                </c:pt>
                <c:pt idx="1041">
                  <c:v>7.0000000000000007E-2</c:v>
                </c:pt>
                <c:pt idx="1042">
                  <c:v>0.05</c:v>
                </c:pt>
                <c:pt idx="1043">
                  <c:v>0.05</c:v>
                </c:pt>
                <c:pt idx="1044">
                  <c:v>0.11</c:v>
                </c:pt>
                <c:pt idx="1045">
                  <c:v>0.1</c:v>
                </c:pt>
                <c:pt idx="1046">
                  <c:v>0.05</c:v>
                </c:pt>
                <c:pt idx="1047">
                  <c:v>0.06</c:v>
                </c:pt>
                <c:pt idx="1048">
                  <c:v>0.05</c:v>
                </c:pt>
                <c:pt idx="1049">
                  <c:v>0.05</c:v>
                </c:pt>
                <c:pt idx="1050">
                  <c:v>0.06</c:v>
                </c:pt>
                <c:pt idx="1051">
                  <c:v>0.04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0.04</c:v>
                </c:pt>
                <c:pt idx="1057">
                  <c:v>0.06</c:v>
                </c:pt>
                <c:pt idx="1058">
                  <c:v>0.06</c:v>
                </c:pt>
                <c:pt idx="1059">
                  <c:v>0.05</c:v>
                </c:pt>
                <c:pt idx="1060">
                  <c:v>0.05</c:v>
                </c:pt>
                <c:pt idx="1061">
                  <c:v>0.06</c:v>
                </c:pt>
                <c:pt idx="1062">
                  <c:v>0.05</c:v>
                </c:pt>
                <c:pt idx="1063">
                  <c:v>0.06</c:v>
                </c:pt>
                <c:pt idx="1064">
                  <c:v>0.05</c:v>
                </c:pt>
                <c:pt idx="1065">
                  <c:v>0.05</c:v>
                </c:pt>
                <c:pt idx="1066">
                  <c:v>0.04</c:v>
                </c:pt>
                <c:pt idx="1067">
                  <c:v>0.05</c:v>
                </c:pt>
                <c:pt idx="1068">
                  <c:v>0.04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0.04</c:v>
                </c:pt>
                <c:pt idx="1073">
                  <c:v>0.05</c:v>
                </c:pt>
                <c:pt idx="1074">
                  <c:v>0.06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0.04</c:v>
                </c:pt>
                <c:pt idx="1079">
                  <c:v>0.05</c:v>
                </c:pt>
                <c:pt idx="1080">
                  <c:v>0.06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0.06</c:v>
                </c:pt>
                <c:pt idx="1087">
                  <c:v>0.05</c:v>
                </c:pt>
                <c:pt idx="1088">
                  <c:v>0.06</c:v>
                </c:pt>
                <c:pt idx="1089">
                  <c:v>0.06</c:v>
                </c:pt>
                <c:pt idx="1090">
                  <c:v>0.06</c:v>
                </c:pt>
                <c:pt idx="1091">
                  <c:v>0.06</c:v>
                </c:pt>
                <c:pt idx="1092">
                  <c:v>0.04</c:v>
                </c:pt>
                <c:pt idx="1093">
                  <c:v>0.03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0.03</c:v>
                </c:pt>
                <c:pt idx="1099">
                  <c:v>0.08</c:v>
                </c:pt>
                <c:pt idx="1100">
                  <c:v>0.11</c:v>
                </c:pt>
                <c:pt idx="1101">
                  <c:v>0.06</c:v>
                </c:pt>
                <c:pt idx="1102">
                  <c:v>0.05</c:v>
                </c:pt>
                <c:pt idx="1103">
                  <c:v>0.05</c:v>
                </c:pt>
                <c:pt idx="1104">
                  <c:v>0.06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0.04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0.04</c:v>
                </c:pt>
                <c:pt idx="1114">
                  <c:v>0.05</c:v>
                </c:pt>
                <c:pt idx="1115">
                  <c:v>0.06</c:v>
                </c:pt>
                <c:pt idx="1116">
                  <c:v>0.05</c:v>
                </c:pt>
                <c:pt idx="1117">
                  <c:v>0.05</c:v>
                </c:pt>
                <c:pt idx="1118">
                  <c:v>0.06</c:v>
                </c:pt>
                <c:pt idx="1119">
                  <c:v>0.04</c:v>
                </c:pt>
                <c:pt idx="1120">
                  <c:v>0.05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0.04</c:v>
                </c:pt>
                <c:pt idx="1125">
                  <c:v>0.08</c:v>
                </c:pt>
                <c:pt idx="1126">
                  <c:v>0.11</c:v>
                </c:pt>
                <c:pt idx="1127">
                  <c:v>0.1</c:v>
                </c:pt>
                <c:pt idx="1128">
                  <c:v>0.05</c:v>
                </c:pt>
                <c:pt idx="1129">
                  <c:v>0.04</c:v>
                </c:pt>
                <c:pt idx="1130">
                  <c:v>0.08</c:v>
                </c:pt>
                <c:pt idx="1131">
                  <c:v>0.11</c:v>
                </c:pt>
                <c:pt idx="1132">
                  <c:v>0.1</c:v>
                </c:pt>
                <c:pt idx="1133">
                  <c:v>7.0000000000000007E-2</c:v>
                </c:pt>
                <c:pt idx="1134">
                  <c:v>0.05</c:v>
                </c:pt>
                <c:pt idx="1135">
                  <c:v>7.0000000000000007E-2</c:v>
                </c:pt>
                <c:pt idx="1136">
                  <c:v>0.12</c:v>
                </c:pt>
                <c:pt idx="1137">
                  <c:v>0.11</c:v>
                </c:pt>
                <c:pt idx="1138">
                  <c:v>7.0000000000000007E-2</c:v>
                </c:pt>
                <c:pt idx="1139">
                  <c:v>0.04</c:v>
                </c:pt>
                <c:pt idx="1140">
                  <c:v>0.08</c:v>
                </c:pt>
                <c:pt idx="1141">
                  <c:v>0.13</c:v>
                </c:pt>
                <c:pt idx="1142">
                  <c:v>0.13</c:v>
                </c:pt>
                <c:pt idx="1143">
                  <c:v>0.08</c:v>
                </c:pt>
                <c:pt idx="1144">
                  <c:v>0.05</c:v>
                </c:pt>
                <c:pt idx="1145">
                  <c:v>0.08</c:v>
                </c:pt>
                <c:pt idx="1146">
                  <c:v>0.13</c:v>
                </c:pt>
                <c:pt idx="1147">
                  <c:v>0.11</c:v>
                </c:pt>
                <c:pt idx="1148">
                  <c:v>0.08</c:v>
                </c:pt>
                <c:pt idx="1149">
                  <c:v>0.04</c:v>
                </c:pt>
                <c:pt idx="1150">
                  <c:v>0.08</c:v>
                </c:pt>
                <c:pt idx="1151">
                  <c:v>0.13</c:v>
                </c:pt>
                <c:pt idx="1152">
                  <c:v>0.13</c:v>
                </c:pt>
                <c:pt idx="1153">
                  <c:v>0.06</c:v>
                </c:pt>
                <c:pt idx="1154">
                  <c:v>0.06</c:v>
                </c:pt>
                <c:pt idx="1155">
                  <c:v>0.09</c:v>
                </c:pt>
                <c:pt idx="1156">
                  <c:v>0.11</c:v>
                </c:pt>
                <c:pt idx="1157">
                  <c:v>0.14000000000000001</c:v>
                </c:pt>
                <c:pt idx="1158">
                  <c:v>0.1</c:v>
                </c:pt>
                <c:pt idx="1159">
                  <c:v>0.06</c:v>
                </c:pt>
                <c:pt idx="1160">
                  <c:v>0.08</c:v>
                </c:pt>
                <c:pt idx="1161">
                  <c:v>0.11</c:v>
                </c:pt>
                <c:pt idx="1162">
                  <c:v>0.11</c:v>
                </c:pt>
                <c:pt idx="1163">
                  <c:v>0.09</c:v>
                </c:pt>
                <c:pt idx="1164">
                  <c:v>0.06</c:v>
                </c:pt>
                <c:pt idx="1165">
                  <c:v>7.0000000000000007E-2</c:v>
                </c:pt>
                <c:pt idx="1166">
                  <c:v>0.1</c:v>
                </c:pt>
                <c:pt idx="1167">
                  <c:v>0.14000000000000001</c:v>
                </c:pt>
                <c:pt idx="1168">
                  <c:v>0.11</c:v>
                </c:pt>
                <c:pt idx="1169">
                  <c:v>0.04</c:v>
                </c:pt>
                <c:pt idx="1170">
                  <c:v>0.05</c:v>
                </c:pt>
                <c:pt idx="1171">
                  <c:v>0.11</c:v>
                </c:pt>
                <c:pt idx="1172">
                  <c:v>0.14000000000000001</c:v>
                </c:pt>
                <c:pt idx="1173">
                  <c:v>0.1</c:v>
                </c:pt>
                <c:pt idx="1174">
                  <c:v>0.05</c:v>
                </c:pt>
                <c:pt idx="1175">
                  <c:v>0.06</c:v>
                </c:pt>
                <c:pt idx="1176">
                  <c:v>0.1</c:v>
                </c:pt>
                <c:pt idx="1177">
                  <c:v>0.14000000000000001</c:v>
                </c:pt>
                <c:pt idx="1178">
                  <c:v>0.1</c:v>
                </c:pt>
                <c:pt idx="1179">
                  <c:v>7.0000000000000007E-2</c:v>
                </c:pt>
                <c:pt idx="1180">
                  <c:v>0.06</c:v>
                </c:pt>
                <c:pt idx="1181">
                  <c:v>0.1</c:v>
                </c:pt>
                <c:pt idx="1182">
                  <c:v>0.14000000000000001</c:v>
                </c:pt>
                <c:pt idx="1183">
                  <c:v>0.11</c:v>
                </c:pt>
                <c:pt idx="1184">
                  <c:v>7.0000000000000007E-2</c:v>
                </c:pt>
                <c:pt idx="1185">
                  <c:v>0.05</c:v>
                </c:pt>
                <c:pt idx="1186">
                  <c:v>0.08</c:v>
                </c:pt>
                <c:pt idx="1187">
                  <c:v>0.13</c:v>
                </c:pt>
                <c:pt idx="1188">
                  <c:v>0.12</c:v>
                </c:pt>
                <c:pt idx="1189">
                  <c:v>0.08</c:v>
                </c:pt>
                <c:pt idx="1190">
                  <c:v>0.06</c:v>
                </c:pt>
                <c:pt idx="1191">
                  <c:v>0.08</c:v>
                </c:pt>
                <c:pt idx="1192">
                  <c:v>0.14000000000000001</c:v>
                </c:pt>
                <c:pt idx="1193">
                  <c:v>0.12</c:v>
                </c:pt>
                <c:pt idx="1194">
                  <c:v>7.0000000000000007E-2</c:v>
                </c:pt>
                <c:pt idx="1195">
                  <c:v>0.06</c:v>
                </c:pt>
                <c:pt idx="1196">
                  <c:v>0.09</c:v>
                </c:pt>
                <c:pt idx="1197">
                  <c:v>0.15</c:v>
                </c:pt>
                <c:pt idx="1198">
                  <c:v>0.13</c:v>
                </c:pt>
                <c:pt idx="1199">
                  <c:v>7.0000000000000007E-2</c:v>
                </c:pt>
                <c:pt idx="1200">
                  <c:v>0.06</c:v>
                </c:pt>
                <c:pt idx="1201">
                  <c:v>0.09</c:v>
                </c:pt>
                <c:pt idx="1202">
                  <c:v>0.13</c:v>
                </c:pt>
                <c:pt idx="1203">
                  <c:v>0.12</c:v>
                </c:pt>
                <c:pt idx="1204">
                  <c:v>0.08</c:v>
                </c:pt>
                <c:pt idx="1205">
                  <c:v>0.06</c:v>
                </c:pt>
                <c:pt idx="1206">
                  <c:v>0.08</c:v>
                </c:pt>
                <c:pt idx="1207">
                  <c:v>0.13</c:v>
                </c:pt>
                <c:pt idx="1208">
                  <c:v>0.14000000000000001</c:v>
                </c:pt>
                <c:pt idx="1209">
                  <c:v>0.14000000000000001</c:v>
                </c:pt>
                <c:pt idx="1210">
                  <c:v>0.09</c:v>
                </c:pt>
                <c:pt idx="1211">
                  <c:v>7.0000000000000007E-2</c:v>
                </c:pt>
                <c:pt idx="1212">
                  <c:v>0.12</c:v>
                </c:pt>
                <c:pt idx="1213">
                  <c:v>0.12</c:v>
                </c:pt>
                <c:pt idx="1214">
                  <c:v>0.1</c:v>
                </c:pt>
                <c:pt idx="1215">
                  <c:v>7.0000000000000007E-2</c:v>
                </c:pt>
                <c:pt idx="1216">
                  <c:v>7.0000000000000007E-2</c:v>
                </c:pt>
                <c:pt idx="1217">
                  <c:v>0.11</c:v>
                </c:pt>
                <c:pt idx="1218">
                  <c:v>0.14000000000000001</c:v>
                </c:pt>
                <c:pt idx="1219">
                  <c:v>0.12</c:v>
                </c:pt>
                <c:pt idx="1220">
                  <c:v>0.06</c:v>
                </c:pt>
                <c:pt idx="1221">
                  <c:v>0.06</c:v>
                </c:pt>
                <c:pt idx="1222">
                  <c:v>0.12</c:v>
                </c:pt>
                <c:pt idx="1223">
                  <c:v>0.14000000000000001</c:v>
                </c:pt>
                <c:pt idx="1224">
                  <c:v>0.1</c:v>
                </c:pt>
                <c:pt idx="1225">
                  <c:v>0.06</c:v>
                </c:pt>
                <c:pt idx="1226">
                  <c:v>0.06</c:v>
                </c:pt>
                <c:pt idx="1227">
                  <c:v>0.13</c:v>
                </c:pt>
                <c:pt idx="1228">
                  <c:v>0.14000000000000001</c:v>
                </c:pt>
                <c:pt idx="1229">
                  <c:v>0.11</c:v>
                </c:pt>
                <c:pt idx="1230">
                  <c:v>7.0000000000000007E-2</c:v>
                </c:pt>
                <c:pt idx="1231">
                  <c:v>0.06</c:v>
                </c:pt>
                <c:pt idx="1232">
                  <c:v>0.12</c:v>
                </c:pt>
                <c:pt idx="1233">
                  <c:v>0.15</c:v>
                </c:pt>
                <c:pt idx="1234">
                  <c:v>0.11</c:v>
                </c:pt>
                <c:pt idx="1235">
                  <c:v>0.09</c:v>
                </c:pt>
                <c:pt idx="1236">
                  <c:v>7.0000000000000007E-2</c:v>
                </c:pt>
                <c:pt idx="1237">
                  <c:v>0.1</c:v>
                </c:pt>
                <c:pt idx="1238">
                  <c:v>0.13</c:v>
                </c:pt>
                <c:pt idx="1239">
                  <c:v>0.13</c:v>
                </c:pt>
                <c:pt idx="1240">
                  <c:v>0.09</c:v>
                </c:pt>
                <c:pt idx="1241">
                  <c:v>0.09</c:v>
                </c:pt>
                <c:pt idx="1242">
                  <c:v>0.09</c:v>
                </c:pt>
                <c:pt idx="1243">
                  <c:v>0.13</c:v>
                </c:pt>
                <c:pt idx="1244">
                  <c:v>0.13</c:v>
                </c:pt>
                <c:pt idx="1245">
                  <c:v>0.08</c:v>
                </c:pt>
                <c:pt idx="1246">
                  <c:v>0.05</c:v>
                </c:pt>
                <c:pt idx="1247">
                  <c:v>0.08</c:v>
                </c:pt>
                <c:pt idx="1248">
                  <c:v>0.17</c:v>
                </c:pt>
                <c:pt idx="1249">
                  <c:v>0.14000000000000001</c:v>
                </c:pt>
                <c:pt idx="1250">
                  <c:v>0.08</c:v>
                </c:pt>
                <c:pt idx="1251">
                  <c:v>0.08</c:v>
                </c:pt>
                <c:pt idx="1252">
                  <c:v>0.1</c:v>
                </c:pt>
                <c:pt idx="1253">
                  <c:v>0.14000000000000001</c:v>
                </c:pt>
                <c:pt idx="1254">
                  <c:v>0.13</c:v>
                </c:pt>
                <c:pt idx="1255">
                  <c:v>0.09</c:v>
                </c:pt>
                <c:pt idx="1256">
                  <c:v>7.0000000000000007E-2</c:v>
                </c:pt>
                <c:pt idx="1257">
                  <c:v>0.09</c:v>
                </c:pt>
                <c:pt idx="1258">
                  <c:v>0.14000000000000001</c:v>
                </c:pt>
                <c:pt idx="1259">
                  <c:v>0.13</c:v>
                </c:pt>
                <c:pt idx="1260">
                  <c:v>0.09</c:v>
                </c:pt>
                <c:pt idx="1261">
                  <c:v>0.06</c:v>
                </c:pt>
                <c:pt idx="1262">
                  <c:v>7.0000000000000007E-2</c:v>
                </c:pt>
                <c:pt idx="1263">
                  <c:v>0.14000000000000001</c:v>
                </c:pt>
                <c:pt idx="1264">
                  <c:v>0.15</c:v>
                </c:pt>
                <c:pt idx="1265">
                  <c:v>0.12</c:v>
                </c:pt>
                <c:pt idx="1266">
                  <c:v>0.08</c:v>
                </c:pt>
                <c:pt idx="1267">
                  <c:v>0.09</c:v>
                </c:pt>
                <c:pt idx="1268">
                  <c:v>0.12</c:v>
                </c:pt>
                <c:pt idx="1269">
                  <c:v>0.15</c:v>
                </c:pt>
                <c:pt idx="1270">
                  <c:v>0.11</c:v>
                </c:pt>
                <c:pt idx="1271">
                  <c:v>0.06</c:v>
                </c:pt>
                <c:pt idx="1272">
                  <c:v>0.08</c:v>
                </c:pt>
                <c:pt idx="1273">
                  <c:v>0.14000000000000001</c:v>
                </c:pt>
                <c:pt idx="1274">
                  <c:v>0.15</c:v>
                </c:pt>
                <c:pt idx="1275">
                  <c:v>0.12</c:v>
                </c:pt>
                <c:pt idx="1276">
                  <c:v>0.06</c:v>
                </c:pt>
                <c:pt idx="1277">
                  <c:v>0.08</c:v>
                </c:pt>
                <c:pt idx="1278">
                  <c:v>0.12</c:v>
                </c:pt>
                <c:pt idx="1279">
                  <c:v>0.15</c:v>
                </c:pt>
                <c:pt idx="1280">
                  <c:v>0.11</c:v>
                </c:pt>
                <c:pt idx="1281">
                  <c:v>7.0000000000000007E-2</c:v>
                </c:pt>
                <c:pt idx="1282">
                  <c:v>0.08</c:v>
                </c:pt>
                <c:pt idx="1283">
                  <c:v>0.12</c:v>
                </c:pt>
                <c:pt idx="1284">
                  <c:v>0.14000000000000001</c:v>
                </c:pt>
                <c:pt idx="1285">
                  <c:v>0.13</c:v>
                </c:pt>
                <c:pt idx="1286">
                  <c:v>0.08</c:v>
                </c:pt>
                <c:pt idx="1287">
                  <c:v>0.08</c:v>
                </c:pt>
                <c:pt idx="1288">
                  <c:v>0.1</c:v>
                </c:pt>
                <c:pt idx="1289">
                  <c:v>0.13</c:v>
                </c:pt>
                <c:pt idx="1290">
                  <c:v>0.13</c:v>
                </c:pt>
                <c:pt idx="1291">
                  <c:v>0.08</c:v>
                </c:pt>
                <c:pt idx="1292">
                  <c:v>0.08</c:v>
                </c:pt>
                <c:pt idx="1293">
                  <c:v>0.1</c:v>
                </c:pt>
                <c:pt idx="1294">
                  <c:v>0.13</c:v>
                </c:pt>
                <c:pt idx="1295">
                  <c:v>0.13</c:v>
                </c:pt>
                <c:pt idx="1296">
                  <c:v>0.1</c:v>
                </c:pt>
                <c:pt idx="1297">
                  <c:v>7.0000000000000007E-2</c:v>
                </c:pt>
                <c:pt idx="1298">
                  <c:v>0.08</c:v>
                </c:pt>
                <c:pt idx="1299">
                  <c:v>0.15</c:v>
                </c:pt>
                <c:pt idx="1300">
                  <c:v>0.14000000000000001</c:v>
                </c:pt>
                <c:pt idx="1301">
                  <c:v>0.08</c:v>
                </c:pt>
                <c:pt idx="1302">
                  <c:v>7.0000000000000007E-2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0.14000000000000001</c:v>
                </c:pt>
                <c:pt idx="1306">
                  <c:v>0.09</c:v>
                </c:pt>
                <c:pt idx="1307">
                  <c:v>0.06</c:v>
                </c:pt>
                <c:pt idx="1308">
                  <c:v>0.12</c:v>
                </c:pt>
                <c:pt idx="1309">
                  <c:v>0.14000000000000001</c:v>
                </c:pt>
                <c:pt idx="1310">
                  <c:v>0.15</c:v>
                </c:pt>
                <c:pt idx="1311">
                  <c:v>0.1</c:v>
                </c:pt>
                <c:pt idx="1312">
                  <c:v>7.0000000000000007E-2</c:v>
                </c:pt>
                <c:pt idx="1313">
                  <c:v>0.08</c:v>
                </c:pt>
                <c:pt idx="1314">
                  <c:v>0.13</c:v>
                </c:pt>
                <c:pt idx="1315">
                  <c:v>0.14000000000000001</c:v>
                </c:pt>
                <c:pt idx="1316">
                  <c:v>0.13</c:v>
                </c:pt>
                <c:pt idx="1317">
                  <c:v>0.09</c:v>
                </c:pt>
                <c:pt idx="1318">
                  <c:v>0.09</c:v>
                </c:pt>
                <c:pt idx="1319">
                  <c:v>0.12</c:v>
                </c:pt>
                <c:pt idx="1320">
                  <c:v>0.14000000000000001</c:v>
                </c:pt>
                <c:pt idx="1321">
                  <c:v>0.12</c:v>
                </c:pt>
                <c:pt idx="1322">
                  <c:v>0.08</c:v>
                </c:pt>
                <c:pt idx="1323">
                  <c:v>7.0000000000000007E-2</c:v>
                </c:pt>
                <c:pt idx="1324">
                  <c:v>0.13</c:v>
                </c:pt>
                <c:pt idx="1325">
                  <c:v>0.15</c:v>
                </c:pt>
                <c:pt idx="1326">
                  <c:v>0.13</c:v>
                </c:pt>
                <c:pt idx="1327">
                  <c:v>0.08</c:v>
                </c:pt>
                <c:pt idx="1328">
                  <c:v>7.0000000000000007E-2</c:v>
                </c:pt>
                <c:pt idx="1329">
                  <c:v>0.13</c:v>
                </c:pt>
                <c:pt idx="1330">
                  <c:v>0.15</c:v>
                </c:pt>
                <c:pt idx="1331">
                  <c:v>0.11</c:v>
                </c:pt>
                <c:pt idx="1332">
                  <c:v>7.0000000000000007E-2</c:v>
                </c:pt>
                <c:pt idx="1333">
                  <c:v>0.1</c:v>
                </c:pt>
                <c:pt idx="1334">
                  <c:v>0.14000000000000001</c:v>
                </c:pt>
                <c:pt idx="1335">
                  <c:v>0.16</c:v>
                </c:pt>
                <c:pt idx="1336">
                  <c:v>0.11</c:v>
                </c:pt>
                <c:pt idx="1337">
                  <c:v>0.08</c:v>
                </c:pt>
                <c:pt idx="1338">
                  <c:v>7.0000000000000007E-2</c:v>
                </c:pt>
                <c:pt idx="1339">
                  <c:v>0.11</c:v>
                </c:pt>
                <c:pt idx="1340">
                  <c:v>0.13</c:v>
                </c:pt>
                <c:pt idx="1341">
                  <c:v>0.13</c:v>
                </c:pt>
                <c:pt idx="1342">
                  <c:v>0.08</c:v>
                </c:pt>
                <c:pt idx="1343">
                  <c:v>7.0000000000000007E-2</c:v>
                </c:pt>
                <c:pt idx="1344">
                  <c:v>0.1</c:v>
                </c:pt>
                <c:pt idx="1345">
                  <c:v>0.13</c:v>
                </c:pt>
                <c:pt idx="1346">
                  <c:v>0.13</c:v>
                </c:pt>
                <c:pt idx="1347">
                  <c:v>0.09</c:v>
                </c:pt>
                <c:pt idx="1348">
                  <c:v>0.06</c:v>
                </c:pt>
                <c:pt idx="1349">
                  <c:v>0.11</c:v>
                </c:pt>
                <c:pt idx="1350">
                  <c:v>0.16</c:v>
                </c:pt>
                <c:pt idx="1351">
                  <c:v>0.14000000000000001</c:v>
                </c:pt>
                <c:pt idx="1352">
                  <c:v>0.08</c:v>
                </c:pt>
                <c:pt idx="1353">
                  <c:v>7.0000000000000007E-2</c:v>
                </c:pt>
                <c:pt idx="1354">
                  <c:v>0.09</c:v>
                </c:pt>
                <c:pt idx="1355">
                  <c:v>0.16</c:v>
                </c:pt>
                <c:pt idx="1356">
                  <c:v>0.14000000000000001</c:v>
                </c:pt>
                <c:pt idx="1357">
                  <c:v>0.08</c:v>
                </c:pt>
                <c:pt idx="1358">
                  <c:v>7.0000000000000007E-2</c:v>
                </c:pt>
                <c:pt idx="1359">
                  <c:v>0.1</c:v>
                </c:pt>
                <c:pt idx="1360">
                  <c:v>0.15</c:v>
                </c:pt>
                <c:pt idx="1361">
                  <c:v>0.14000000000000001</c:v>
                </c:pt>
                <c:pt idx="1362">
                  <c:v>0.08</c:v>
                </c:pt>
                <c:pt idx="1363">
                  <c:v>7.0000000000000007E-2</c:v>
                </c:pt>
                <c:pt idx="1364">
                  <c:v>0.09</c:v>
                </c:pt>
                <c:pt idx="1365">
                  <c:v>0.14000000000000001</c:v>
                </c:pt>
                <c:pt idx="1366">
                  <c:v>0.15</c:v>
                </c:pt>
                <c:pt idx="1367">
                  <c:v>0.1</c:v>
                </c:pt>
                <c:pt idx="1368">
                  <c:v>0.08</c:v>
                </c:pt>
                <c:pt idx="1369">
                  <c:v>0.08</c:v>
                </c:pt>
                <c:pt idx="1370">
                  <c:v>0.13</c:v>
                </c:pt>
                <c:pt idx="1371">
                  <c:v>0.13</c:v>
                </c:pt>
                <c:pt idx="1372">
                  <c:v>0.12</c:v>
                </c:pt>
                <c:pt idx="1373">
                  <c:v>7.0000000000000007E-2</c:v>
                </c:pt>
                <c:pt idx="1374">
                  <c:v>0.1</c:v>
                </c:pt>
                <c:pt idx="1375">
                  <c:v>0.15</c:v>
                </c:pt>
                <c:pt idx="1376">
                  <c:v>0.14000000000000001</c:v>
                </c:pt>
                <c:pt idx="1377">
                  <c:v>0.12</c:v>
                </c:pt>
                <c:pt idx="1378">
                  <c:v>0.06</c:v>
                </c:pt>
                <c:pt idx="1379">
                  <c:v>0.08</c:v>
                </c:pt>
                <c:pt idx="1380">
                  <c:v>0.14000000000000001</c:v>
                </c:pt>
                <c:pt idx="1381">
                  <c:v>0.15</c:v>
                </c:pt>
                <c:pt idx="1382">
                  <c:v>0.11</c:v>
                </c:pt>
                <c:pt idx="1383">
                  <c:v>0.06</c:v>
                </c:pt>
                <c:pt idx="1384">
                  <c:v>0.08</c:v>
                </c:pt>
                <c:pt idx="1385">
                  <c:v>0.14000000000000001</c:v>
                </c:pt>
                <c:pt idx="1386">
                  <c:v>0.16</c:v>
                </c:pt>
                <c:pt idx="1387">
                  <c:v>0.12</c:v>
                </c:pt>
                <c:pt idx="1388">
                  <c:v>7.0000000000000007E-2</c:v>
                </c:pt>
                <c:pt idx="1389">
                  <c:v>7.0000000000000007E-2</c:v>
                </c:pt>
                <c:pt idx="1390">
                  <c:v>0.14000000000000001</c:v>
                </c:pt>
                <c:pt idx="1391">
                  <c:v>0.15</c:v>
                </c:pt>
                <c:pt idx="1392">
                  <c:v>0.13</c:v>
                </c:pt>
                <c:pt idx="1393">
                  <c:v>0.09</c:v>
                </c:pt>
                <c:pt idx="1394">
                  <c:v>7.0000000000000007E-2</c:v>
                </c:pt>
                <c:pt idx="1395">
                  <c:v>0.1</c:v>
                </c:pt>
                <c:pt idx="1396">
                  <c:v>0.15</c:v>
                </c:pt>
                <c:pt idx="1397">
                  <c:v>0.13</c:v>
                </c:pt>
                <c:pt idx="1398">
                  <c:v>0.09</c:v>
                </c:pt>
                <c:pt idx="1399">
                  <c:v>7.0000000000000007E-2</c:v>
                </c:pt>
                <c:pt idx="1400">
                  <c:v>0.1</c:v>
                </c:pt>
                <c:pt idx="1401">
                  <c:v>0.14000000000000001</c:v>
                </c:pt>
                <c:pt idx="1402">
                  <c:v>0.14000000000000001</c:v>
                </c:pt>
                <c:pt idx="1403">
                  <c:v>0.09</c:v>
                </c:pt>
                <c:pt idx="1404">
                  <c:v>0.06</c:v>
                </c:pt>
                <c:pt idx="1405">
                  <c:v>0.1</c:v>
                </c:pt>
                <c:pt idx="1406">
                  <c:v>0.17</c:v>
                </c:pt>
                <c:pt idx="1407">
                  <c:v>0.15</c:v>
                </c:pt>
                <c:pt idx="1408">
                  <c:v>0.1</c:v>
                </c:pt>
                <c:pt idx="1409">
                  <c:v>0.08</c:v>
                </c:pt>
                <c:pt idx="1410">
                  <c:v>0.09</c:v>
                </c:pt>
                <c:pt idx="1411">
                  <c:v>0.16</c:v>
                </c:pt>
                <c:pt idx="1412">
                  <c:v>0.13</c:v>
                </c:pt>
                <c:pt idx="1413">
                  <c:v>0.1</c:v>
                </c:pt>
                <c:pt idx="1414">
                  <c:v>7.0000000000000007E-2</c:v>
                </c:pt>
                <c:pt idx="1415">
                  <c:v>0.09</c:v>
                </c:pt>
                <c:pt idx="1416">
                  <c:v>0.15</c:v>
                </c:pt>
                <c:pt idx="1417">
                  <c:v>0.15</c:v>
                </c:pt>
                <c:pt idx="1418">
                  <c:v>0.1</c:v>
                </c:pt>
                <c:pt idx="1419">
                  <c:v>0.09</c:v>
                </c:pt>
                <c:pt idx="1420">
                  <c:v>7.0000000000000007E-2</c:v>
                </c:pt>
                <c:pt idx="1421">
                  <c:v>0.13</c:v>
                </c:pt>
                <c:pt idx="1422">
                  <c:v>0.16</c:v>
                </c:pt>
                <c:pt idx="1423">
                  <c:v>0.11</c:v>
                </c:pt>
                <c:pt idx="1424">
                  <c:v>0.1</c:v>
                </c:pt>
                <c:pt idx="1425">
                  <c:v>0.09</c:v>
                </c:pt>
                <c:pt idx="1426">
                  <c:v>0.14000000000000001</c:v>
                </c:pt>
                <c:pt idx="1427">
                  <c:v>0.15</c:v>
                </c:pt>
                <c:pt idx="1428">
                  <c:v>0.12</c:v>
                </c:pt>
                <c:pt idx="1429">
                  <c:v>7.0000000000000007E-2</c:v>
                </c:pt>
                <c:pt idx="1430">
                  <c:v>0.08</c:v>
                </c:pt>
                <c:pt idx="1431">
                  <c:v>0.13</c:v>
                </c:pt>
                <c:pt idx="1432">
                  <c:v>0.16</c:v>
                </c:pt>
                <c:pt idx="1433">
                  <c:v>0.11</c:v>
                </c:pt>
                <c:pt idx="1434">
                  <c:v>0.08</c:v>
                </c:pt>
                <c:pt idx="1435">
                  <c:v>7.0000000000000007E-2</c:v>
                </c:pt>
                <c:pt idx="1436">
                  <c:v>0.13</c:v>
                </c:pt>
                <c:pt idx="1437">
                  <c:v>0.15</c:v>
                </c:pt>
                <c:pt idx="1438">
                  <c:v>0.1</c:v>
                </c:pt>
                <c:pt idx="1439">
                  <c:v>7.0000000000000007E-2</c:v>
                </c:pt>
                <c:pt idx="1440">
                  <c:v>7.0000000000000007E-2</c:v>
                </c:pt>
                <c:pt idx="1441">
                  <c:v>0.12</c:v>
                </c:pt>
                <c:pt idx="1442">
                  <c:v>0.15</c:v>
                </c:pt>
                <c:pt idx="1443">
                  <c:v>0.12</c:v>
                </c:pt>
                <c:pt idx="1444">
                  <c:v>0.09</c:v>
                </c:pt>
                <c:pt idx="1445">
                  <c:v>7.0000000000000007E-2</c:v>
                </c:pt>
                <c:pt idx="1446">
                  <c:v>0.12</c:v>
                </c:pt>
                <c:pt idx="1447">
                  <c:v>0.14000000000000001</c:v>
                </c:pt>
                <c:pt idx="1448">
                  <c:v>0.12</c:v>
                </c:pt>
                <c:pt idx="1449">
                  <c:v>0.09</c:v>
                </c:pt>
                <c:pt idx="1450">
                  <c:v>0.09</c:v>
                </c:pt>
                <c:pt idx="1451">
                  <c:v>0.1</c:v>
                </c:pt>
                <c:pt idx="1452">
                  <c:v>0.14000000000000001</c:v>
                </c:pt>
                <c:pt idx="1453">
                  <c:v>0.12</c:v>
                </c:pt>
                <c:pt idx="1454">
                  <c:v>0.09</c:v>
                </c:pt>
                <c:pt idx="1455">
                  <c:v>7.0000000000000007E-2</c:v>
                </c:pt>
                <c:pt idx="1456">
                  <c:v>0.1</c:v>
                </c:pt>
                <c:pt idx="1457">
                  <c:v>0.16</c:v>
                </c:pt>
                <c:pt idx="1458">
                  <c:v>0.15</c:v>
                </c:pt>
                <c:pt idx="1459">
                  <c:v>0.1</c:v>
                </c:pt>
                <c:pt idx="1460">
                  <c:v>0.08</c:v>
                </c:pt>
                <c:pt idx="1461">
                  <c:v>0.1</c:v>
                </c:pt>
                <c:pt idx="1462">
                  <c:v>0.15</c:v>
                </c:pt>
                <c:pt idx="1463">
                  <c:v>0.13</c:v>
                </c:pt>
                <c:pt idx="1464">
                  <c:v>0.11</c:v>
                </c:pt>
                <c:pt idx="1465">
                  <c:v>0.06</c:v>
                </c:pt>
                <c:pt idx="1466">
                  <c:v>0.09</c:v>
                </c:pt>
                <c:pt idx="1467">
                  <c:v>0.15</c:v>
                </c:pt>
                <c:pt idx="1468">
                  <c:v>0.16</c:v>
                </c:pt>
                <c:pt idx="1469">
                  <c:v>0.09</c:v>
                </c:pt>
                <c:pt idx="1470">
                  <c:v>7.0000000000000007E-2</c:v>
                </c:pt>
                <c:pt idx="1471">
                  <c:v>0.1</c:v>
                </c:pt>
                <c:pt idx="1472">
                  <c:v>0.11</c:v>
                </c:pt>
                <c:pt idx="1473">
                  <c:v>0.15</c:v>
                </c:pt>
                <c:pt idx="1474">
                  <c:v>0.11</c:v>
                </c:pt>
                <c:pt idx="1475">
                  <c:v>0.09</c:v>
                </c:pt>
                <c:pt idx="1476">
                  <c:v>0.1</c:v>
                </c:pt>
                <c:pt idx="1477">
                  <c:v>0.14000000000000001</c:v>
                </c:pt>
                <c:pt idx="1478">
                  <c:v>0.1</c:v>
                </c:pt>
                <c:pt idx="1479">
                  <c:v>0.12</c:v>
                </c:pt>
                <c:pt idx="1480">
                  <c:v>0.1</c:v>
                </c:pt>
                <c:pt idx="1481">
                  <c:v>0.1</c:v>
                </c:pt>
                <c:pt idx="1482">
                  <c:v>0.14000000000000001</c:v>
                </c:pt>
                <c:pt idx="1483">
                  <c:v>0.15</c:v>
                </c:pt>
                <c:pt idx="1484">
                  <c:v>0.11</c:v>
                </c:pt>
                <c:pt idx="1485">
                  <c:v>0.08</c:v>
                </c:pt>
                <c:pt idx="1486">
                  <c:v>7.0000000000000007E-2</c:v>
                </c:pt>
                <c:pt idx="1487">
                  <c:v>0.13</c:v>
                </c:pt>
                <c:pt idx="1488">
                  <c:v>0.16</c:v>
                </c:pt>
                <c:pt idx="1489">
                  <c:v>0.12</c:v>
                </c:pt>
                <c:pt idx="1490">
                  <c:v>7.0000000000000007E-2</c:v>
                </c:pt>
                <c:pt idx="1491">
                  <c:v>0.1</c:v>
                </c:pt>
                <c:pt idx="1492">
                  <c:v>0.14000000000000001</c:v>
                </c:pt>
                <c:pt idx="1493">
                  <c:v>0.15</c:v>
                </c:pt>
                <c:pt idx="1494">
                  <c:v>0.13</c:v>
                </c:pt>
                <c:pt idx="1495">
                  <c:v>0.08</c:v>
                </c:pt>
                <c:pt idx="1496">
                  <c:v>0.08</c:v>
                </c:pt>
                <c:pt idx="1497">
                  <c:v>0.13</c:v>
                </c:pt>
                <c:pt idx="1498">
                  <c:v>0.15</c:v>
                </c:pt>
                <c:pt idx="1499">
                  <c:v>0.15</c:v>
                </c:pt>
                <c:pt idx="1500">
                  <c:v>0.09</c:v>
                </c:pt>
                <c:pt idx="1501">
                  <c:v>0.08</c:v>
                </c:pt>
                <c:pt idx="1502">
                  <c:v>0.11</c:v>
                </c:pt>
                <c:pt idx="1503">
                  <c:v>0.14000000000000001</c:v>
                </c:pt>
                <c:pt idx="1504">
                  <c:v>0.12</c:v>
                </c:pt>
                <c:pt idx="1505">
                  <c:v>0.11</c:v>
                </c:pt>
                <c:pt idx="1506">
                  <c:v>0.09</c:v>
                </c:pt>
                <c:pt idx="1507">
                  <c:v>0.13</c:v>
                </c:pt>
                <c:pt idx="1508">
                  <c:v>0.15</c:v>
                </c:pt>
                <c:pt idx="1509">
                  <c:v>0.14000000000000001</c:v>
                </c:pt>
                <c:pt idx="1510">
                  <c:v>0.09</c:v>
                </c:pt>
                <c:pt idx="1511">
                  <c:v>0.05</c:v>
                </c:pt>
                <c:pt idx="1512">
                  <c:v>0.11</c:v>
                </c:pt>
                <c:pt idx="1513">
                  <c:v>0.17</c:v>
                </c:pt>
                <c:pt idx="1514">
                  <c:v>0.15</c:v>
                </c:pt>
                <c:pt idx="1515">
                  <c:v>0.09</c:v>
                </c:pt>
                <c:pt idx="1516">
                  <c:v>0.08</c:v>
                </c:pt>
                <c:pt idx="1517">
                  <c:v>0.11</c:v>
                </c:pt>
                <c:pt idx="1518">
                  <c:v>0.16</c:v>
                </c:pt>
                <c:pt idx="1519">
                  <c:v>0.15</c:v>
                </c:pt>
                <c:pt idx="1520">
                  <c:v>0.08</c:v>
                </c:pt>
                <c:pt idx="1521">
                  <c:v>7.0000000000000007E-2</c:v>
                </c:pt>
                <c:pt idx="1522">
                  <c:v>0.11</c:v>
                </c:pt>
                <c:pt idx="1523">
                  <c:v>0.15</c:v>
                </c:pt>
                <c:pt idx="1524">
                  <c:v>0.16</c:v>
                </c:pt>
                <c:pt idx="1525">
                  <c:v>0.12</c:v>
                </c:pt>
                <c:pt idx="1526">
                  <c:v>0.1</c:v>
                </c:pt>
                <c:pt idx="1527">
                  <c:v>0.11</c:v>
                </c:pt>
                <c:pt idx="1528">
                  <c:v>0.13</c:v>
                </c:pt>
                <c:pt idx="1529">
                  <c:v>0.15</c:v>
                </c:pt>
                <c:pt idx="1530">
                  <c:v>0.11</c:v>
                </c:pt>
                <c:pt idx="1531">
                  <c:v>0.1</c:v>
                </c:pt>
                <c:pt idx="1532">
                  <c:v>0.12</c:v>
                </c:pt>
                <c:pt idx="1533">
                  <c:v>0.15</c:v>
                </c:pt>
                <c:pt idx="1534">
                  <c:v>0.16</c:v>
                </c:pt>
                <c:pt idx="1535">
                  <c:v>0.13</c:v>
                </c:pt>
                <c:pt idx="1536">
                  <c:v>0.06</c:v>
                </c:pt>
                <c:pt idx="1537">
                  <c:v>0.08</c:v>
                </c:pt>
                <c:pt idx="1538">
                  <c:v>0.14000000000000001</c:v>
                </c:pt>
                <c:pt idx="1539">
                  <c:v>0.15</c:v>
                </c:pt>
                <c:pt idx="1540">
                  <c:v>0.11</c:v>
                </c:pt>
                <c:pt idx="1541">
                  <c:v>0.06</c:v>
                </c:pt>
                <c:pt idx="1542">
                  <c:v>7.0000000000000007E-2</c:v>
                </c:pt>
                <c:pt idx="1543">
                  <c:v>0.14000000000000001</c:v>
                </c:pt>
                <c:pt idx="1544">
                  <c:v>0.18</c:v>
                </c:pt>
                <c:pt idx="1545">
                  <c:v>0.12</c:v>
                </c:pt>
                <c:pt idx="1546">
                  <c:v>7.0000000000000007E-2</c:v>
                </c:pt>
                <c:pt idx="1547">
                  <c:v>7.0000000000000007E-2</c:v>
                </c:pt>
                <c:pt idx="1548">
                  <c:v>0.15</c:v>
                </c:pt>
                <c:pt idx="1549">
                  <c:v>0.16</c:v>
                </c:pt>
                <c:pt idx="1550">
                  <c:v>0.13</c:v>
                </c:pt>
                <c:pt idx="1551">
                  <c:v>0.08</c:v>
                </c:pt>
                <c:pt idx="1552">
                  <c:v>0.05</c:v>
                </c:pt>
                <c:pt idx="1553">
                  <c:v>0.1</c:v>
                </c:pt>
                <c:pt idx="1554">
                  <c:v>0.14000000000000001</c:v>
                </c:pt>
                <c:pt idx="1555">
                  <c:v>0.14000000000000001</c:v>
                </c:pt>
                <c:pt idx="1556">
                  <c:v>0.09</c:v>
                </c:pt>
                <c:pt idx="1557">
                  <c:v>0.1</c:v>
                </c:pt>
                <c:pt idx="1558">
                  <c:v>0.12</c:v>
                </c:pt>
                <c:pt idx="1559">
                  <c:v>0.12</c:v>
                </c:pt>
                <c:pt idx="1560">
                  <c:v>0.12</c:v>
                </c:pt>
                <c:pt idx="1561">
                  <c:v>0.1</c:v>
                </c:pt>
                <c:pt idx="1562">
                  <c:v>0.09</c:v>
                </c:pt>
                <c:pt idx="1563">
                  <c:v>0.11</c:v>
                </c:pt>
                <c:pt idx="1564">
                  <c:v>0.12</c:v>
                </c:pt>
                <c:pt idx="1565">
                  <c:v>0.11</c:v>
                </c:pt>
                <c:pt idx="1566">
                  <c:v>0.1</c:v>
                </c:pt>
                <c:pt idx="1567">
                  <c:v>0.1</c:v>
                </c:pt>
                <c:pt idx="1568">
                  <c:v>0.11</c:v>
                </c:pt>
                <c:pt idx="1569">
                  <c:v>0.12</c:v>
                </c:pt>
                <c:pt idx="1570">
                  <c:v>0.11</c:v>
                </c:pt>
                <c:pt idx="1571">
                  <c:v>0.1</c:v>
                </c:pt>
                <c:pt idx="1572">
                  <c:v>0.1</c:v>
                </c:pt>
                <c:pt idx="1573">
                  <c:v>0.12</c:v>
                </c:pt>
                <c:pt idx="1574">
                  <c:v>0.14000000000000001</c:v>
                </c:pt>
                <c:pt idx="1575">
                  <c:v>0.13</c:v>
                </c:pt>
                <c:pt idx="1576">
                  <c:v>0.09</c:v>
                </c:pt>
                <c:pt idx="1577">
                  <c:v>0.1</c:v>
                </c:pt>
                <c:pt idx="1578">
                  <c:v>0.1</c:v>
                </c:pt>
                <c:pt idx="1579">
                  <c:v>0.12</c:v>
                </c:pt>
                <c:pt idx="1580">
                  <c:v>0.13</c:v>
                </c:pt>
                <c:pt idx="1581">
                  <c:v>0.11</c:v>
                </c:pt>
                <c:pt idx="1582">
                  <c:v>0.1</c:v>
                </c:pt>
                <c:pt idx="1583">
                  <c:v>0.1</c:v>
                </c:pt>
                <c:pt idx="1584">
                  <c:v>0.11</c:v>
                </c:pt>
                <c:pt idx="1585">
                  <c:v>0.14000000000000001</c:v>
                </c:pt>
                <c:pt idx="1586">
                  <c:v>0.1</c:v>
                </c:pt>
                <c:pt idx="1587">
                  <c:v>0.09</c:v>
                </c:pt>
                <c:pt idx="1588">
                  <c:v>0.09</c:v>
                </c:pt>
                <c:pt idx="1589">
                  <c:v>0.12</c:v>
                </c:pt>
                <c:pt idx="1590">
                  <c:v>0.14000000000000001</c:v>
                </c:pt>
                <c:pt idx="1591">
                  <c:v>0.12</c:v>
                </c:pt>
                <c:pt idx="1592">
                  <c:v>0.08</c:v>
                </c:pt>
                <c:pt idx="1593">
                  <c:v>0.09</c:v>
                </c:pt>
                <c:pt idx="1594">
                  <c:v>0.13</c:v>
                </c:pt>
                <c:pt idx="1595">
                  <c:v>0.14000000000000001</c:v>
                </c:pt>
                <c:pt idx="1596">
                  <c:v>0.11</c:v>
                </c:pt>
                <c:pt idx="1597">
                  <c:v>0.08</c:v>
                </c:pt>
                <c:pt idx="1598">
                  <c:v>0.1</c:v>
                </c:pt>
                <c:pt idx="1599">
                  <c:v>0.12</c:v>
                </c:pt>
                <c:pt idx="1600">
                  <c:v>0.15</c:v>
                </c:pt>
                <c:pt idx="1601">
                  <c:v>0.12</c:v>
                </c:pt>
                <c:pt idx="1602">
                  <c:v>0.11</c:v>
                </c:pt>
                <c:pt idx="1603">
                  <c:v>0.1</c:v>
                </c:pt>
                <c:pt idx="1604">
                  <c:v>0.12</c:v>
                </c:pt>
                <c:pt idx="1605">
                  <c:v>0.13</c:v>
                </c:pt>
                <c:pt idx="1606">
                  <c:v>0.12</c:v>
                </c:pt>
                <c:pt idx="1607">
                  <c:v>0.09</c:v>
                </c:pt>
                <c:pt idx="1608">
                  <c:v>0.11</c:v>
                </c:pt>
                <c:pt idx="1609">
                  <c:v>0.14000000000000001</c:v>
                </c:pt>
                <c:pt idx="1610">
                  <c:v>0.16</c:v>
                </c:pt>
                <c:pt idx="1611">
                  <c:v>0.15</c:v>
                </c:pt>
                <c:pt idx="1612">
                  <c:v>0.14000000000000001</c:v>
                </c:pt>
                <c:pt idx="1613">
                  <c:v>0.16</c:v>
                </c:pt>
                <c:pt idx="1614">
                  <c:v>0.16</c:v>
                </c:pt>
                <c:pt idx="1615">
                  <c:v>0.18</c:v>
                </c:pt>
                <c:pt idx="1616">
                  <c:v>0.17</c:v>
                </c:pt>
                <c:pt idx="1617">
                  <c:v>0.13</c:v>
                </c:pt>
                <c:pt idx="1618">
                  <c:v>0.12</c:v>
                </c:pt>
                <c:pt idx="1619">
                  <c:v>0.15</c:v>
                </c:pt>
                <c:pt idx="1620">
                  <c:v>0.16</c:v>
                </c:pt>
                <c:pt idx="1621">
                  <c:v>0.14000000000000001</c:v>
                </c:pt>
                <c:pt idx="1622">
                  <c:v>0.12</c:v>
                </c:pt>
                <c:pt idx="1623">
                  <c:v>0.12</c:v>
                </c:pt>
                <c:pt idx="1624">
                  <c:v>0.15</c:v>
                </c:pt>
                <c:pt idx="1625">
                  <c:v>0.2</c:v>
                </c:pt>
                <c:pt idx="1626">
                  <c:v>0.18</c:v>
                </c:pt>
                <c:pt idx="1627">
                  <c:v>0.12</c:v>
                </c:pt>
                <c:pt idx="1628">
                  <c:v>0.11</c:v>
                </c:pt>
                <c:pt idx="1629">
                  <c:v>0.13</c:v>
                </c:pt>
                <c:pt idx="1630">
                  <c:v>0.19</c:v>
                </c:pt>
                <c:pt idx="1631">
                  <c:v>0.2</c:v>
                </c:pt>
                <c:pt idx="1632">
                  <c:v>0.16</c:v>
                </c:pt>
                <c:pt idx="1633">
                  <c:v>0.14000000000000001</c:v>
                </c:pt>
                <c:pt idx="1634">
                  <c:v>0.14000000000000001</c:v>
                </c:pt>
                <c:pt idx="1635">
                  <c:v>0.16</c:v>
                </c:pt>
                <c:pt idx="1636">
                  <c:v>0.16</c:v>
                </c:pt>
                <c:pt idx="1637">
                  <c:v>0.16</c:v>
                </c:pt>
                <c:pt idx="1638">
                  <c:v>0.13</c:v>
                </c:pt>
                <c:pt idx="1639">
                  <c:v>0.13</c:v>
                </c:pt>
                <c:pt idx="1640">
                  <c:v>0.18</c:v>
                </c:pt>
                <c:pt idx="1641">
                  <c:v>0.19</c:v>
                </c:pt>
                <c:pt idx="1642">
                  <c:v>0.16</c:v>
                </c:pt>
                <c:pt idx="1643">
                  <c:v>0.11</c:v>
                </c:pt>
                <c:pt idx="1644">
                  <c:v>0.12</c:v>
                </c:pt>
                <c:pt idx="1645">
                  <c:v>0.17</c:v>
                </c:pt>
                <c:pt idx="1646">
                  <c:v>0.18</c:v>
                </c:pt>
                <c:pt idx="1647">
                  <c:v>0.12</c:v>
                </c:pt>
                <c:pt idx="1648">
                  <c:v>7.0000000000000007E-2</c:v>
                </c:pt>
                <c:pt idx="1649">
                  <c:v>0.1</c:v>
                </c:pt>
                <c:pt idx="1650">
                  <c:v>0.15</c:v>
                </c:pt>
                <c:pt idx="1651">
                  <c:v>0.17</c:v>
                </c:pt>
                <c:pt idx="1652">
                  <c:v>0.13</c:v>
                </c:pt>
                <c:pt idx="1653">
                  <c:v>0.08</c:v>
                </c:pt>
                <c:pt idx="1654">
                  <c:v>0.09</c:v>
                </c:pt>
                <c:pt idx="1655">
                  <c:v>0.15</c:v>
                </c:pt>
                <c:pt idx="1656">
                  <c:v>0.18</c:v>
                </c:pt>
                <c:pt idx="1657">
                  <c:v>0.15</c:v>
                </c:pt>
                <c:pt idx="1658">
                  <c:v>0.1</c:v>
                </c:pt>
                <c:pt idx="1659">
                  <c:v>0.1</c:v>
                </c:pt>
                <c:pt idx="1660">
                  <c:v>0.13</c:v>
                </c:pt>
                <c:pt idx="1661">
                  <c:v>0.14000000000000001</c:v>
                </c:pt>
                <c:pt idx="1662">
                  <c:v>0.13</c:v>
                </c:pt>
                <c:pt idx="1663">
                  <c:v>0.12</c:v>
                </c:pt>
                <c:pt idx="1664">
                  <c:v>0.11</c:v>
                </c:pt>
                <c:pt idx="1665">
                  <c:v>0.14000000000000001</c:v>
                </c:pt>
                <c:pt idx="1666">
                  <c:v>0.15</c:v>
                </c:pt>
                <c:pt idx="1667">
                  <c:v>0.13</c:v>
                </c:pt>
                <c:pt idx="1668">
                  <c:v>0.1</c:v>
                </c:pt>
                <c:pt idx="1669">
                  <c:v>0.06</c:v>
                </c:pt>
                <c:pt idx="1670">
                  <c:v>0.12</c:v>
                </c:pt>
                <c:pt idx="1671">
                  <c:v>0.19</c:v>
                </c:pt>
                <c:pt idx="1672">
                  <c:v>0.14000000000000001</c:v>
                </c:pt>
                <c:pt idx="1673">
                  <c:v>0.11</c:v>
                </c:pt>
                <c:pt idx="1674">
                  <c:v>0.12</c:v>
                </c:pt>
                <c:pt idx="1675">
                  <c:v>0.14000000000000001</c:v>
                </c:pt>
                <c:pt idx="1676">
                  <c:v>0.15</c:v>
                </c:pt>
                <c:pt idx="1677">
                  <c:v>0.14000000000000001</c:v>
                </c:pt>
                <c:pt idx="1678">
                  <c:v>0.12</c:v>
                </c:pt>
                <c:pt idx="1679">
                  <c:v>0.1</c:v>
                </c:pt>
                <c:pt idx="1680">
                  <c:v>0.13</c:v>
                </c:pt>
                <c:pt idx="1681">
                  <c:v>0.15</c:v>
                </c:pt>
                <c:pt idx="1682">
                  <c:v>0.13</c:v>
                </c:pt>
                <c:pt idx="1683">
                  <c:v>0.11</c:v>
                </c:pt>
                <c:pt idx="1684">
                  <c:v>0.11</c:v>
                </c:pt>
                <c:pt idx="1685">
                  <c:v>0.12</c:v>
                </c:pt>
                <c:pt idx="1686">
                  <c:v>0.14000000000000001</c:v>
                </c:pt>
                <c:pt idx="1687">
                  <c:v>0.13</c:v>
                </c:pt>
                <c:pt idx="1688">
                  <c:v>0.11</c:v>
                </c:pt>
                <c:pt idx="1689">
                  <c:v>0.1</c:v>
                </c:pt>
                <c:pt idx="1690">
                  <c:v>0.12</c:v>
                </c:pt>
                <c:pt idx="1691">
                  <c:v>0.15</c:v>
                </c:pt>
                <c:pt idx="1692">
                  <c:v>0.14000000000000001</c:v>
                </c:pt>
                <c:pt idx="1693">
                  <c:v>0.11</c:v>
                </c:pt>
                <c:pt idx="1694">
                  <c:v>0.12</c:v>
                </c:pt>
                <c:pt idx="1695">
                  <c:v>0.11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0.12</c:v>
                </c:pt>
                <c:pt idx="1699">
                  <c:v>0.1</c:v>
                </c:pt>
                <c:pt idx="1700">
                  <c:v>0.11</c:v>
                </c:pt>
                <c:pt idx="1701">
                  <c:v>0.13</c:v>
                </c:pt>
                <c:pt idx="1702">
                  <c:v>0.15</c:v>
                </c:pt>
                <c:pt idx="1703">
                  <c:v>0.12</c:v>
                </c:pt>
                <c:pt idx="1704">
                  <c:v>0.11</c:v>
                </c:pt>
                <c:pt idx="1705">
                  <c:v>0.11</c:v>
                </c:pt>
                <c:pt idx="1706">
                  <c:v>0.14000000000000001</c:v>
                </c:pt>
                <c:pt idx="1707">
                  <c:v>0.13</c:v>
                </c:pt>
                <c:pt idx="1708">
                  <c:v>0.11</c:v>
                </c:pt>
                <c:pt idx="1709">
                  <c:v>0.1</c:v>
                </c:pt>
                <c:pt idx="1710">
                  <c:v>0.11</c:v>
                </c:pt>
                <c:pt idx="1711">
                  <c:v>0.11</c:v>
                </c:pt>
                <c:pt idx="1712">
                  <c:v>0.16</c:v>
                </c:pt>
                <c:pt idx="1713">
                  <c:v>0.15</c:v>
                </c:pt>
                <c:pt idx="1714">
                  <c:v>0.1</c:v>
                </c:pt>
                <c:pt idx="1715">
                  <c:v>0.1</c:v>
                </c:pt>
                <c:pt idx="1716">
                  <c:v>0.11</c:v>
                </c:pt>
                <c:pt idx="1717">
                  <c:v>0.16</c:v>
                </c:pt>
                <c:pt idx="1718">
                  <c:v>0.14000000000000001</c:v>
                </c:pt>
                <c:pt idx="1719">
                  <c:v>0.1</c:v>
                </c:pt>
                <c:pt idx="1720">
                  <c:v>0.05</c:v>
                </c:pt>
                <c:pt idx="1721">
                  <c:v>0.11</c:v>
                </c:pt>
                <c:pt idx="1722">
                  <c:v>0.17</c:v>
                </c:pt>
                <c:pt idx="1723">
                  <c:v>0.17</c:v>
                </c:pt>
                <c:pt idx="1724">
                  <c:v>0.08</c:v>
                </c:pt>
                <c:pt idx="1725">
                  <c:v>7.0000000000000007E-2</c:v>
                </c:pt>
                <c:pt idx="1726">
                  <c:v>0.11</c:v>
                </c:pt>
                <c:pt idx="1727">
                  <c:v>0.19</c:v>
                </c:pt>
                <c:pt idx="1728">
                  <c:v>0.15</c:v>
                </c:pt>
                <c:pt idx="1729">
                  <c:v>0.1</c:v>
                </c:pt>
                <c:pt idx="1730">
                  <c:v>0.06</c:v>
                </c:pt>
                <c:pt idx="1731">
                  <c:v>0.11</c:v>
                </c:pt>
                <c:pt idx="1732">
                  <c:v>0.16</c:v>
                </c:pt>
                <c:pt idx="1733">
                  <c:v>0.15</c:v>
                </c:pt>
                <c:pt idx="1734">
                  <c:v>0.1</c:v>
                </c:pt>
                <c:pt idx="1735">
                  <c:v>0.08</c:v>
                </c:pt>
                <c:pt idx="1736">
                  <c:v>0.09</c:v>
                </c:pt>
                <c:pt idx="1737">
                  <c:v>0.14000000000000001</c:v>
                </c:pt>
                <c:pt idx="1738">
                  <c:v>0.17</c:v>
                </c:pt>
                <c:pt idx="1739">
                  <c:v>0.14000000000000001</c:v>
                </c:pt>
                <c:pt idx="1740">
                  <c:v>0.09</c:v>
                </c:pt>
                <c:pt idx="1741">
                  <c:v>0.08</c:v>
                </c:pt>
                <c:pt idx="1742">
                  <c:v>0.15</c:v>
                </c:pt>
                <c:pt idx="1743">
                  <c:v>0.15</c:v>
                </c:pt>
                <c:pt idx="1744">
                  <c:v>0.12</c:v>
                </c:pt>
                <c:pt idx="1745">
                  <c:v>0.06</c:v>
                </c:pt>
                <c:pt idx="1746">
                  <c:v>0.09</c:v>
                </c:pt>
                <c:pt idx="1747">
                  <c:v>0.13</c:v>
                </c:pt>
                <c:pt idx="1748">
                  <c:v>0.17</c:v>
                </c:pt>
                <c:pt idx="1749">
                  <c:v>0.12</c:v>
                </c:pt>
                <c:pt idx="1750">
                  <c:v>0.06</c:v>
                </c:pt>
                <c:pt idx="1751">
                  <c:v>0.08</c:v>
                </c:pt>
                <c:pt idx="1752">
                  <c:v>0.15</c:v>
                </c:pt>
                <c:pt idx="1753">
                  <c:v>0.17</c:v>
                </c:pt>
                <c:pt idx="1754">
                  <c:v>0.12</c:v>
                </c:pt>
                <c:pt idx="1755">
                  <c:v>7.0000000000000007E-2</c:v>
                </c:pt>
                <c:pt idx="1756">
                  <c:v>0.08</c:v>
                </c:pt>
                <c:pt idx="1757">
                  <c:v>0.15</c:v>
                </c:pt>
                <c:pt idx="1758">
                  <c:v>0.16</c:v>
                </c:pt>
                <c:pt idx="1759">
                  <c:v>0.14000000000000001</c:v>
                </c:pt>
                <c:pt idx="1760">
                  <c:v>0.08</c:v>
                </c:pt>
                <c:pt idx="1761">
                  <c:v>7.0000000000000007E-2</c:v>
                </c:pt>
                <c:pt idx="1762">
                  <c:v>0.11</c:v>
                </c:pt>
                <c:pt idx="1763">
                  <c:v>0.17</c:v>
                </c:pt>
                <c:pt idx="1764">
                  <c:v>0.14000000000000001</c:v>
                </c:pt>
                <c:pt idx="1765">
                  <c:v>0.09</c:v>
                </c:pt>
                <c:pt idx="1766">
                  <c:v>7.0000000000000007E-2</c:v>
                </c:pt>
                <c:pt idx="1767">
                  <c:v>0.11</c:v>
                </c:pt>
                <c:pt idx="1768">
                  <c:v>0.13</c:v>
                </c:pt>
                <c:pt idx="1769">
                  <c:v>0.13</c:v>
                </c:pt>
                <c:pt idx="1770">
                  <c:v>0.1</c:v>
                </c:pt>
                <c:pt idx="1771">
                  <c:v>7.0000000000000007E-2</c:v>
                </c:pt>
                <c:pt idx="1772">
                  <c:v>0.11</c:v>
                </c:pt>
                <c:pt idx="1773">
                  <c:v>0.18</c:v>
                </c:pt>
                <c:pt idx="1774">
                  <c:v>0.15</c:v>
                </c:pt>
                <c:pt idx="1775">
                  <c:v>0.09</c:v>
                </c:pt>
                <c:pt idx="1776">
                  <c:v>7.0000000000000007E-2</c:v>
                </c:pt>
                <c:pt idx="1777">
                  <c:v>0.11</c:v>
                </c:pt>
                <c:pt idx="1778">
                  <c:v>0.17</c:v>
                </c:pt>
                <c:pt idx="1779">
                  <c:v>0.15</c:v>
                </c:pt>
                <c:pt idx="1780">
                  <c:v>0.09</c:v>
                </c:pt>
                <c:pt idx="1781">
                  <c:v>7.0000000000000007E-2</c:v>
                </c:pt>
                <c:pt idx="1782">
                  <c:v>0.11</c:v>
                </c:pt>
                <c:pt idx="1783">
                  <c:v>0.16</c:v>
                </c:pt>
                <c:pt idx="1784">
                  <c:v>0.15</c:v>
                </c:pt>
                <c:pt idx="1785">
                  <c:v>0.08</c:v>
                </c:pt>
                <c:pt idx="1786">
                  <c:v>0.06</c:v>
                </c:pt>
                <c:pt idx="1787">
                  <c:v>0.09</c:v>
                </c:pt>
                <c:pt idx="1788">
                  <c:v>0.13</c:v>
                </c:pt>
                <c:pt idx="1789">
                  <c:v>0.18</c:v>
                </c:pt>
                <c:pt idx="1790">
                  <c:v>0.13</c:v>
                </c:pt>
                <c:pt idx="1791">
                  <c:v>7.0000000000000007E-2</c:v>
                </c:pt>
                <c:pt idx="1792">
                  <c:v>0.09</c:v>
                </c:pt>
                <c:pt idx="1793">
                  <c:v>0.12</c:v>
                </c:pt>
                <c:pt idx="1794">
                  <c:v>0.11</c:v>
                </c:pt>
                <c:pt idx="1795">
                  <c:v>0.13</c:v>
                </c:pt>
                <c:pt idx="1796">
                  <c:v>0.08</c:v>
                </c:pt>
                <c:pt idx="1797">
                  <c:v>0.08</c:v>
                </c:pt>
                <c:pt idx="1798">
                  <c:v>0.13</c:v>
                </c:pt>
                <c:pt idx="1799">
                  <c:v>0.18</c:v>
                </c:pt>
                <c:pt idx="1800">
                  <c:v>0.12</c:v>
                </c:pt>
                <c:pt idx="1801">
                  <c:v>0.05</c:v>
                </c:pt>
                <c:pt idx="1802">
                  <c:v>0.06</c:v>
                </c:pt>
                <c:pt idx="1803">
                  <c:v>0.15</c:v>
                </c:pt>
                <c:pt idx="1804">
                  <c:v>0.17</c:v>
                </c:pt>
                <c:pt idx="1805">
                  <c:v>0.13</c:v>
                </c:pt>
                <c:pt idx="1806">
                  <c:v>0.06</c:v>
                </c:pt>
                <c:pt idx="1807">
                  <c:v>0.08</c:v>
                </c:pt>
                <c:pt idx="1808">
                  <c:v>0.14000000000000001</c:v>
                </c:pt>
                <c:pt idx="1809">
                  <c:v>0.17</c:v>
                </c:pt>
                <c:pt idx="1810">
                  <c:v>0.11</c:v>
                </c:pt>
                <c:pt idx="1811">
                  <c:v>0.1</c:v>
                </c:pt>
                <c:pt idx="1812">
                  <c:v>0.09</c:v>
                </c:pt>
                <c:pt idx="1813">
                  <c:v>0.13</c:v>
                </c:pt>
                <c:pt idx="1814">
                  <c:v>0.15</c:v>
                </c:pt>
                <c:pt idx="1815">
                  <c:v>0.12</c:v>
                </c:pt>
                <c:pt idx="1816">
                  <c:v>0.09</c:v>
                </c:pt>
                <c:pt idx="1817">
                  <c:v>7.0000000000000007E-2</c:v>
                </c:pt>
                <c:pt idx="1818">
                  <c:v>0.1</c:v>
                </c:pt>
                <c:pt idx="1819">
                  <c:v>0.14000000000000001</c:v>
                </c:pt>
                <c:pt idx="1820">
                  <c:v>0.12</c:v>
                </c:pt>
                <c:pt idx="1821">
                  <c:v>0.09</c:v>
                </c:pt>
                <c:pt idx="1822">
                  <c:v>7.0000000000000007E-2</c:v>
                </c:pt>
                <c:pt idx="1823">
                  <c:v>0.11</c:v>
                </c:pt>
                <c:pt idx="1824">
                  <c:v>0.17</c:v>
                </c:pt>
                <c:pt idx="1825">
                  <c:v>0.15</c:v>
                </c:pt>
                <c:pt idx="1826">
                  <c:v>0.09</c:v>
                </c:pt>
                <c:pt idx="1827">
                  <c:v>7.0000000000000007E-2</c:v>
                </c:pt>
                <c:pt idx="1828">
                  <c:v>0.09</c:v>
                </c:pt>
                <c:pt idx="1829">
                  <c:v>0.16</c:v>
                </c:pt>
                <c:pt idx="1830">
                  <c:v>0.15</c:v>
                </c:pt>
                <c:pt idx="1831">
                  <c:v>0.09</c:v>
                </c:pt>
                <c:pt idx="1832">
                  <c:v>0.08</c:v>
                </c:pt>
                <c:pt idx="1833">
                  <c:v>0.1</c:v>
                </c:pt>
                <c:pt idx="1834">
                  <c:v>0.17</c:v>
                </c:pt>
                <c:pt idx="1835">
                  <c:v>0.15</c:v>
                </c:pt>
                <c:pt idx="1836">
                  <c:v>7.0000000000000007E-2</c:v>
                </c:pt>
                <c:pt idx="1837">
                  <c:v>7.0000000000000007E-2</c:v>
                </c:pt>
                <c:pt idx="1838">
                  <c:v>0.1</c:v>
                </c:pt>
                <c:pt idx="1839">
                  <c:v>0.16</c:v>
                </c:pt>
                <c:pt idx="1840">
                  <c:v>0.16</c:v>
                </c:pt>
                <c:pt idx="1841">
                  <c:v>0.12</c:v>
                </c:pt>
                <c:pt idx="1842">
                  <c:v>0.08</c:v>
                </c:pt>
                <c:pt idx="1843">
                  <c:v>0.08</c:v>
                </c:pt>
                <c:pt idx="1844">
                  <c:v>0.14000000000000001</c:v>
                </c:pt>
                <c:pt idx="1845">
                  <c:v>0.13</c:v>
                </c:pt>
                <c:pt idx="1846">
                  <c:v>0.11</c:v>
                </c:pt>
                <c:pt idx="1847">
                  <c:v>7.0000000000000007E-2</c:v>
                </c:pt>
                <c:pt idx="1848">
                  <c:v>0.08</c:v>
                </c:pt>
                <c:pt idx="1849">
                  <c:v>0.13</c:v>
                </c:pt>
                <c:pt idx="1850">
                  <c:v>0.16</c:v>
                </c:pt>
                <c:pt idx="1851">
                  <c:v>0.12</c:v>
                </c:pt>
                <c:pt idx="1852">
                  <c:v>0.06</c:v>
                </c:pt>
                <c:pt idx="1853">
                  <c:v>7.0000000000000007E-2</c:v>
                </c:pt>
                <c:pt idx="1854">
                  <c:v>0.15</c:v>
                </c:pt>
                <c:pt idx="1855">
                  <c:v>0.16</c:v>
                </c:pt>
                <c:pt idx="1856">
                  <c:v>0.12</c:v>
                </c:pt>
                <c:pt idx="1857">
                  <c:v>0.04</c:v>
                </c:pt>
                <c:pt idx="1858">
                  <c:v>0.09</c:v>
                </c:pt>
                <c:pt idx="1859">
                  <c:v>0.14000000000000001</c:v>
                </c:pt>
                <c:pt idx="1860">
                  <c:v>0.16</c:v>
                </c:pt>
                <c:pt idx="1861">
                  <c:v>0.13</c:v>
                </c:pt>
                <c:pt idx="1862">
                  <c:v>7.0000000000000007E-2</c:v>
                </c:pt>
                <c:pt idx="1863">
                  <c:v>7.0000000000000007E-2</c:v>
                </c:pt>
                <c:pt idx="1864">
                  <c:v>0.12</c:v>
                </c:pt>
                <c:pt idx="1865">
                  <c:v>0.15</c:v>
                </c:pt>
                <c:pt idx="1866">
                  <c:v>0.12</c:v>
                </c:pt>
                <c:pt idx="1867">
                  <c:v>0.05</c:v>
                </c:pt>
                <c:pt idx="1868">
                  <c:v>7.0000000000000007E-2</c:v>
                </c:pt>
                <c:pt idx="1869">
                  <c:v>0.09</c:v>
                </c:pt>
                <c:pt idx="1870">
                  <c:v>0.16</c:v>
                </c:pt>
                <c:pt idx="1871">
                  <c:v>0.13</c:v>
                </c:pt>
                <c:pt idx="1872">
                  <c:v>0.1</c:v>
                </c:pt>
                <c:pt idx="1873">
                  <c:v>0.08</c:v>
                </c:pt>
                <c:pt idx="1874">
                  <c:v>0.12</c:v>
                </c:pt>
                <c:pt idx="1875">
                  <c:v>0.15</c:v>
                </c:pt>
                <c:pt idx="1876">
                  <c:v>0.14000000000000001</c:v>
                </c:pt>
                <c:pt idx="1877">
                  <c:v>0.1</c:v>
                </c:pt>
                <c:pt idx="1878">
                  <c:v>7.0000000000000007E-2</c:v>
                </c:pt>
                <c:pt idx="1879">
                  <c:v>0.1</c:v>
                </c:pt>
                <c:pt idx="1880">
                  <c:v>0.17</c:v>
                </c:pt>
                <c:pt idx="1881">
                  <c:v>0.16</c:v>
                </c:pt>
                <c:pt idx="1882">
                  <c:v>0.1</c:v>
                </c:pt>
                <c:pt idx="1883">
                  <c:v>0.06</c:v>
                </c:pt>
                <c:pt idx="1884">
                  <c:v>0.12</c:v>
                </c:pt>
                <c:pt idx="1885">
                  <c:v>0.16</c:v>
                </c:pt>
                <c:pt idx="1886">
                  <c:v>0.15</c:v>
                </c:pt>
                <c:pt idx="1887">
                  <c:v>0.09</c:v>
                </c:pt>
                <c:pt idx="1888">
                  <c:v>0.06</c:v>
                </c:pt>
                <c:pt idx="1889">
                  <c:v>0.09</c:v>
                </c:pt>
                <c:pt idx="1890">
                  <c:v>0.14000000000000001</c:v>
                </c:pt>
                <c:pt idx="1891">
                  <c:v>0.17</c:v>
                </c:pt>
                <c:pt idx="1892">
                  <c:v>0.11</c:v>
                </c:pt>
                <c:pt idx="1893">
                  <c:v>0.08</c:v>
                </c:pt>
                <c:pt idx="1894">
                  <c:v>0.09</c:v>
                </c:pt>
                <c:pt idx="1895">
                  <c:v>0.14000000000000001</c:v>
                </c:pt>
                <c:pt idx="1896">
                  <c:v>0.16</c:v>
                </c:pt>
                <c:pt idx="1897">
                  <c:v>0.11</c:v>
                </c:pt>
                <c:pt idx="1898">
                  <c:v>0.09</c:v>
                </c:pt>
                <c:pt idx="1899">
                  <c:v>0.09</c:v>
                </c:pt>
                <c:pt idx="1900">
                  <c:v>0.15</c:v>
                </c:pt>
                <c:pt idx="1901">
                  <c:v>0.17</c:v>
                </c:pt>
                <c:pt idx="1902">
                  <c:v>0.14000000000000001</c:v>
                </c:pt>
                <c:pt idx="1903">
                  <c:v>0.06</c:v>
                </c:pt>
                <c:pt idx="1904">
                  <c:v>7.0000000000000007E-2</c:v>
                </c:pt>
                <c:pt idx="1905">
                  <c:v>0.15</c:v>
                </c:pt>
                <c:pt idx="1906">
                  <c:v>0.17</c:v>
                </c:pt>
                <c:pt idx="1907">
                  <c:v>0.12</c:v>
                </c:pt>
                <c:pt idx="1908">
                  <c:v>0.06</c:v>
                </c:pt>
                <c:pt idx="1909">
                  <c:v>7.0000000000000007E-2</c:v>
                </c:pt>
                <c:pt idx="1910">
                  <c:v>0.14000000000000001</c:v>
                </c:pt>
                <c:pt idx="1911">
                  <c:v>0.16</c:v>
                </c:pt>
                <c:pt idx="1912">
                  <c:v>0.12</c:v>
                </c:pt>
                <c:pt idx="1913">
                  <c:v>0.06</c:v>
                </c:pt>
                <c:pt idx="1914">
                  <c:v>0.1</c:v>
                </c:pt>
                <c:pt idx="1915">
                  <c:v>0.14000000000000001</c:v>
                </c:pt>
                <c:pt idx="1916">
                  <c:v>0.16</c:v>
                </c:pt>
                <c:pt idx="1917">
                  <c:v>0.15</c:v>
                </c:pt>
                <c:pt idx="1918">
                  <c:v>0.08</c:v>
                </c:pt>
                <c:pt idx="1919">
                  <c:v>0.08</c:v>
                </c:pt>
                <c:pt idx="1920">
                  <c:v>0.11</c:v>
                </c:pt>
                <c:pt idx="1921">
                  <c:v>0.15</c:v>
                </c:pt>
                <c:pt idx="1922">
                  <c:v>0.13</c:v>
                </c:pt>
                <c:pt idx="1923">
                  <c:v>0.08</c:v>
                </c:pt>
                <c:pt idx="1924">
                  <c:v>0.11</c:v>
                </c:pt>
                <c:pt idx="1925">
                  <c:v>0.11</c:v>
                </c:pt>
                <c:pt idx="1926">
                  <c:v>0.15</c:v>
                </c:pt>
                <c:pt idx="1927">
                  <c:v>0.14000000000000001</c:v>
                </c:pt>
                <c:pt idx="1928">
                  <c:v>0.1</c:v>
                </c:pt>
                <c:pt idx="1929">
                  <c:v>7.0000000000000007E-2</c:v>
                </c:pt>
                <c:pt idx="1930">
                  <c:v>0.09</c:v>
                </c:pt>
                <c:pt idx="1931">
                  <c:v>0.18</c:v>
                </c:pt>
                <c:pt idx="1932">
                  <c:v>0.16</c:v>
                </c:pt>
                <c:pt idx="1933">
                  <c:v>0.1</c:v>
                </c:pt>
                <c:pt idx="1934">
                  <c:v>0.08</c:v>
                </c:pt>
                <c:pt idx="1935">
                  <c:v>0.11</c:v>
                </c:pt>
                <c:pt idx="1936">
                  <c:v>0.18</c:v>
                </c:pt>
                <c:pt idx="1937">
                  <c:v>0.15</c:v>
                </c:pt>
                <c:pt idx="1938">
                  <c:v>0.09</c:v>
                </c:pt>
                <c:pt idx="1939">
                  <c:v>0.06</c:v>
                </c:pt>
                <c:pt idx="1940">
                  <c:v>0.09</c:v>
                </c:pt>
                <c:pt idx="1941">
                  <c:v>0.17</c:v>
                </c:pt>
                <c:pt idx="1942">
                  <c:v>0.17</c:v>
                </c:pt>
                <c:pt idx="1943">
                  <c:v>0.11</c:v>
                </c:pt>
                <c:pt idx="1944">
                  <c:v>7.0000000000000007E-2</c:v>
                </c:pt>
                <c:pt idx="1945">
                  <c:v>0.1</c:v>
                </c:pt>
                <c:pt idx="1946">
                  <c:v>0.14000000000000001</c:v>
                </c:pt>
                <c:pt idx="1947">
                  <c:v>0.16</c:v>
                </c:pt>
                <c:pt idx="1948">
                  <c:v>0.12</c:v>
                </c:pt>
                <c:pt idx="1949">
                  <c:v>0.1</c:v>
                </c:pt>
                <c:pt idx="1950">
                  <c:v>0.09</c:v>
                </c:pt>
                <c:pt idx="1951">
                  <c:v>0.13</c:v>
                </c:pt>
                <c:pt idx="1952">
                  <c:v>0.18</c:v>
                </c:pt>
                <c:pt idx="1953">
                  <c:v>0.12</c:v>
                </c:pt>
                <c:pt idx="1954">
                  <c:v>0.09</c:v>
                </c:pt>
                <c:pt idx="1955">
                  <c:v>7.0000000000000007E-2</c:v>
                </c:pt>
                <c:pt idx="1956">
                  <c:v>0.15</c:v>
                </c:pt>
                <c:pt idx="1957">
                  <c:v>0.16</c:v>
                </c:pt>
                <c:pt idx="1958">
                  <c:v>0.14000000000000001</c:v>
                </c:pt>
                <c:pt idx="1959">
                  <c:v>7.0000000000000007E-2</c:v>
                </c:pt>
                <c:pt idx="1960">
                  <c:v>0.09</c:v>
                </c:pt>
                <c:pt idx="1961">
                  <c:v>0.14000000000000001</c:v>
                </c:pt>
                <c:pt idx="1962">
                  <c:v>0.16</c:v>
                </c:pt>
                <c:pt idx="1963">
                  <c:v>0.13</c:v>
                </c:pt>
                <c:pt idx="1964">
                  <c:v>0.08</c:v>
                </c:pt>
                <c:pt idx="1965">
                  <c:v>0.09</c:v>
                </c:pt>
                <c:pt idx="1966">
                  <c:v>0.16</c:v>
                </c:pt>
                <c:pt idx="1967">
                  <c:v>0.16</c:v>
                </c:pt>
                <c:pt idx="1968">
                  <c:v>0.14000000000000001</c:v>
                </c:pt>
                <c:pt idx="1969">
                  <c:v>0.11</c:v>
                </c:pt>
                <c:pt idx="1970">
                  <c:v>0.05</c:v>
                </c:pt>
                <c:pt idx="1971">
                  <c:v>0.1</c:v>
                </c:pt>
                <c:pt idx="1972">
                  <c:v>0.15</c:v>
                </c:pt>
                <c:pt idx="1973">
                  <c:v>0.16</c:v>
                </c:pt>
                <c:pt idx="1974">
                  <c:v>0.09</c:v>
                </c:pt>
                <c:pt idx="1975">
                  <c:v>0.09</c:v>
                </c:pt>
                <c:pt idx="1976">
                  <c:v>0.11</c:v>
                </c:pt>
                <c:pt idx="1977">
                  <c:v>0.16</c:v>
                </c:pt>
                <c:pt idx="1978">
                  <c:v>0.15</c:v>
                </c:pt>
                <c:pt idx="1979">
                  <c:v>0.11</c:v>
                </c:pt>
                <c:pt idx="1980">
                  <c:v>0.04</c:v>
                </c:pt>
                <c:pt idx="1981">
                  <c:v>0.09</c:v>
                </c:pt>
                <c:pt idx="1982">
                  <c:v>0.18</c:v>
                </c:pt>
                <c:pt idx="1983">
                  <c:v>0.18</c:v>
                </c:pt>
                <c:pt idx="1984">
                  <c:v>0.09</c:v>
                </c:pt>
                <c:pt idx="1985">
                  <c:v>7.0000000000000007E-2</c:v>
                </c:pt>
                <c:pt idx="1986">
                  <c:v>0.1</c:v>
                </c:pt>
                <c:pt idx="1987">
                  <c:v>0.18</c:v>
                </c:pt>
                <c:pt idx="1988">
                  <c:v>0.16</c:v>
                </c:pt>
                <c:pt idx="1989">
                  <c:v>0.1</c:v>
                </c:pt>
                <c:pt idx="1990">
                  <c:v>0.06</c:v>
                </c:pt>
                <c:pt idx="1991">
                  <c:v>0.11</c:v>
                </c:pt>
                <c:pt idx="1992">
                  <c:v>0.17</c:v>
                </c:pt>
                <c:pt idx="1993">
                  <c:v>0.18</c:v>
                </c:pt>
                <c:pt idx="1994">
                  <c:v>0.11</c:v>
                </c:pt>
                <c:pt idx="1995">
                  <c:v>0.08</c:v>
                </c:pt>
                <c:pt idx="1996">
                  <c:v>0.1</c:v>
                </c:pt>
                <c:pt idx="1997">
                  <c:v>0.14000000000000001</c:v>
                </c:pt>
                <c:pt idx="1998">
                  <c:v>0.18</c:v>
                </c:pt>
                <c:pt idx="1999">
                  <c:v>0.13</c:v>
                </c:pt>
                <c:pt idx="2000">
                  <c:v>0.09</c:v>
                </c:pt>
                <c:pt idx="2001">
                  <c:v>0.1</c:v>
                </c:pt>
                <c:pt idx="2002">
                  <c:v>0.15</c:v>
                </c:pt>
                <c:pt idx="2003">
                  <c:v>0.18</c:v>
                </c:pt>
                <c:pt idx="2004">
                  <c:v>0.15</c:v>
                </c:pt>
                <c:pt idx="2005">
                  <c:v>7.0000000000000007E-2</c:v>
                </c:pt>
                <c:pt idx="2006">
                  <c:v>0.08</c:v>
                </c:pt>
                <c:pt idx="2007">
                  <c:v>0.14000000000000001</c:v>
                </c:pt>
                <c:pt idx="2008">
                  <c:v>0.18</c:v>
                </c:pt>
                <c:pt idx="2009">
                  <c:v>0.14000000000000001</c:v>
                </c:pt>
                <c:pt idx="2010">
                  <c:v>0.06</c:v>
                </c:pt>
                <c:pt idx="2011">
                  <c:v>7.0000000000000007E-2</c:v>
                </c:pt>
                <c:pt idx="2012">
                  <c:v>0.16</c:v>
                </c:pt>
                <c:pt idx="2013">
                  <c:v>0.17</c:v>
                </c:pt>
                <c:pt idx="2014">
                  <c:v>0.13</c:v>
                </c:pt>
                <c:pt idx="2015">
                  <c:v>7.0000000000000007E-2</c:v>
                </c:pt>
                <c:pt idx="2016">
                  <c:v>0.08</c:v>
                </c:pt>
                <c:pt idx="2017">
                  <c:v>0.13</c:v>
                </c:pt>
                <c:pt idx="2018">
                  <c:v>0.18</c:v>
                </c:pt>
                <c:pt idx="2019">
                  <c:v>0.13</c:v>
                </c:pt>
                <c:pt idx="2020">
                  <c:v>0.1</c:v>
                </c:pt>
                <c:pt idx="2021">
                  <c:v>7.0000000000000007E-2</c:v>
                </c:pt>
                <c:pt idx="2022">
                  <c:v>0.11</c:v>
                </c:pt>
                <c:pt idx="2023">
                  <c:v>0.16</c:v>
                </c:pt>
                <c:pt idx="2024">
                  <c:v>0.17</c:v>
                </c:pt>
                <c:pt idx="2025">
                  <c:v>0.1</c:v>
                </c:pt>
                <c:pt idx="2026">
                  <c:v>0.11</c:v>
                </c:pt>
                <c:pt idx="2027">
                  <c:v>0.1</c:v>
                </c:pt>
                <c:pt idx="2028">
                  <c:v>0.17</c:v>
                </c:pt>
                <c:pt idx="2029">
                  <c:v>0.16</c:v>
                </c:pt>
                <c:pt idx="2030">
                  <c:v>0.1</c:v>
                </c:pt>
                <c:pt idx="2031">
                  <c:v>7.0000000000000007E-2</c:v>
                </c:pt>
                <c:pt idx="2032">
                  <c:v>0.09</c:v>
                </c:pt>
                <c:pt idx="2033">
                  <c:v>0.18</c:v>
                </c:pt>
                <c:pt idx="2034">
                  <c:v>0.17</c:v>
                </c:pt>
                <c:pt idx="2035">
                  <c:v>0.09</c:v>
                </c:pt>
                <c:pt idx="2036">
                  <c:v>7.0000000000000007E-2</c:v>
                </c:pt>
                <c:pt idx="2037">
                  <c:v>0.13</c:v>
                </c:pt>
                <c:pt idx="2038">
                  <c:v>0.18</c:v>
                </c:pt>
                <c:pt idx="2039">
                  <c:v>0.17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0.12</c:v>
                </c:pt>
                <c:pt idx="2043">
                  <c:v>0.17</c:v>
                </c:pt>
                <c:pt idx="2044">
                  <c:v>0.17</c:v>
                </c:pt>
                <c:pt idx="2045">
                  <c:v>0.11</c:v>
                </c:pt>
                <c:pt idx="2046">
                  <c:v>0.08</c:v>
                </c:pt>
                <c:pt idx="2047">
                  <c:v>0.09</c:v>
                </c:pt>
                <c:pt idx="2048">
                  <c:v>0.15</c:v>
                </c:pt>
                <c:pt idx="2049">
                  <c:v>0.17</c:v>
                </c:pt>
                <c:pt idx="2050">
                  <c:v>0.14000000000000001</c:v>
                </c:pt>
                <c:pt idx="2051">
                  <c:v>0.09</c:v>
                </c:pt>
                <c:pt idx="2052">
                  <c:v>0.11</c:v>
                </c:pt>
                <c:pt idx="2053">
                  <c:v>0.15</c:v>
                </c:pt>
                <c:pt idx="2054">
                  <c:v>0.19</c:v>
                </c:pt>
                <c:pt idx="2055">
                  <c:v>0.14000000000000001</c:v>
                </c:pt>
                <c:pt idx="2056">
                  <c:v>0.08</c:v>
                </c:pt>
                <c:pt idx="2057">
                  <c:v>0.08</c:v>
                </c:pt>
                <c:pt idx="2058">
                  <c:v>0.14000000000000001</c:v>
                </c:pt>
                <c:pt idx="2059">
                  <c:v>0.15</c:v>
                </c:pt>
                <c:pt idx="2060">
                  <c:v>0.13</c:v>
                </c:pt>
                <c:pt idx="2061">
                  <c:v>7.0000000000000007E-2</c:v>
                </c:pt>
                <c:pt idx="2062">
                  <c:v>0.09</c:v>
                </c:pt>
                <c:pt idx="2063">
                  <c:v>0.14000000000000001</c:v>
                </c:pt>
                <c:pt idx="2064">
                  <c:v>0.18</c:v>
                </c:pt>
                <c:pt idx="2065">
                  <c:v>0.13</c:v>
                </c:pt>
                <c:pt idx="2066">
                  <c:v>0.06</c:v>
                </c:pt>
                <c:pt idx="2067">
                  <c:v>0.08</c:v>
                </c:pt>
                <c:pt idx="2068">
                  <c:v>0.13</c:v>
                </c:pt>
                <c:pt idx="2069">
                  <c:v>0.18</c:v>
                </c:pt>
                <c:pt idx="2070">
                  <c:v>0.15</c:v>
                </c:pt>
                <c:pt idx="2071">
                  <c:v>0.1</c:v>
                </c:pt>
                <c:pt idx="2072">
                  <c:v>0.08</c:v>
                </c:pt>
                <c:pt idx="2073">
                  <c:v>0.11</c:v>
                </c:pt>
                <c:pt idx="2074">
                  <c:v>0.14000000000000001</c:v>
                </c:pt>
                <c:pt idx="2075">
                  <c:v>0.15</c:v>
                </c:pt>
                <c:pt idx="2076">
                  <c:v>0.11</c:v>
                </c:pt>
                <c:pt idx="2077">
                  <c:v>0.1</c:v>
                </c:pt>
                <c:pt idx="2078">
                  <c:v>0.11</c:v>
                </c:pt>
                <c:pt idx="2079">
                  <c:v>0.16</c:v>
                </c:pt>
                <c:pt idx="2080">
                  <c:v>0.06</c:v>
                </c:pt>
                <c:pt idx="2081">
                  <c:v>7.0000000000000007E-2</c:v>
                </c:pt>
                <c:pt idx="2082">
                  <c:v>0.04</c:v>
                </c:pt>
                <c:pt idx="2083">
                  <c:v>0.05</c:v>
                </c:pt>
                <c:pt idx="2084">
                  <c:v>0.05</c:v>
                </c:pt>
                <c:pt idx="2085">
                  <c:v>0.05</c:v>
                </c:pt>
                <c:pt idx="2086">
                  <c:v>0.04</c:v>
                </c:pt>
                <c:pt idx="2087">
                  <c:v>0.06</c:v>
                </c:pt>
                <c:pt idx="2088">
                  <c:v>0.06</c:v>
                </c:pt>
                <c:pt idx="2089">
                  <c:v>0.05</c:v>
                </c:pt>
                <c:pt idx="2090">
                  <c:v>7.0000000000000007E-2</c:v>
                </c:pt>
                <c:pt idx="2091">
                  <c:v>7.0000000000000007E-2</c:v>
                </c:pt>
                <c:pt idx="2092">
                  <c:v>0.05</c:v>
                </c:pt>
                <c:pt idx="2093">
                  <c:v>0.04</c:v>
                </c:pt>
                <c:pt idx="2094">
                  <c:v>0.05</c:v>
                </c:pt>
                <c:pt idx="2095">
                  <c:v>0.05</c:v>
                </c:pt>
                <c:pt idx="2096">
                  <c:v>0.04</c:v>
                </c:pt>
                <c:pt idx="2097">
                  <c:v>0.06</c:v>
                </c:pt>
                <c:pt idx="2098">
                  <c:v>0.04</c:v>
                </c:pt>
                <c:pt idx="2099">
                  <c:v>0.11</c:v>
                </c:pt>
                <c:pt idx="2100">
                  <c:v>0.14000000000000001</c:v>
                </c:pt>
                <c:pt idx="2101">
                  <c:v>0.04</c:v>
                </c:pt>
                <c:pt idx="2102">
                  <c:v>0.05</c:v>
                </c:pt>
                <c:pt idx="2103">
                  <c:v>0.05</c:v>
                </c:pt>
                <c:pt idx="2104">
                  <c:v>0.06</c:v>
                </c:pt>
                <c:pt idx="2105">
                  <c:v>0.05</c:v>
                </c:pt>
                <c:pt idx="2106">
                  <c:v>0.06</c:v>
                </c:pt>
                <c:pt idx="2107">
                  <c:v>0.05</c:v>
                </c:pt>
                <c:pt idx="2108">
                  <c:v>0.04</c:v>
                </c:pt>
                <c:pt idx="2109">
                  <c:v>0.05</c:v>
                </c:pt>
                <c:pt idx="2110">
                  <c:v>0.05</c:v>
                </c:pt>
                <c:pt idx="2111">
                  <c:v>0.04</c:v>
                </c:pt>
                <c:pt idx="2112">
                  <c:v>0.04</c:v>
                </c:pt>
                <c:pt idx="2113">
                  <c:v>0.05</c:v>
                </c:pt>
                <c:pt idx="2114">
                  <c:v>0.09</c:v>
                </c:pt>
                <c:pt idx="2115">
                  <c:v>0.04</c:v>
                </c:pt>
                <c:pt idx="2116">
                  <c:v>0.08</c:v>
                </c:pt>
                <c:pt idx="2117">
                  <c:v>7.0000000000000007E-2</c:v>
                </c:pt>
                <c:pt idx="2118">
                  <c:v>7.0000000000000007E-2</c:v>
                </c:pt>
                <c:pt idx="2119">
                  <c:v>0.1</c:v>
                </c:pt>
                <c:pt idx="2120">
                  <c:v>0.05</c:v>
                </c:pt>
                <c:pt idx="2121">
                  <c:v>0.06</c:v>
                </c:pt>
                <c:pt idx="2122">
                  <c:v>0.06</c:v>
                </c:pt>
                <c:pt idx="2123">
                  <c:v>0.05</c:v>
                </c:pt>
                <c:pt idx="2124">
                  <c:v>0.06</c:v>
                </c:pt>
                <c:pt idx="2125">
                  <c:v>0.05</c:v>
                </c:pt>
                <c:pt idx="2126">
                  <c:v>0.11</c:v>
                </c:pt>
                <c:pt idx="2127">
                  <c:v>0.05</c:v>
                </c:pt>
                <c:pt idx="2128">
                  <c:v>0.05</c:v>
                </c:pt>
                <c:pt idx="2129">
                  <c:v>0.06</c:v>
                </c:pt>
                <c:pt idx="2130">
                  <c:v>0.06</c:v>
                </c:pt>
                <c:pt idx="2131">
                  <c:v>0.11</c:v>
                </c:pt>
                <c:pt idx="2132">
                  <c:v>0.05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0.05</c:v>
                </c:pt>
                <c:pt idx="2144">
                  <c:v>0.04</c:v>
                </c:pt>
                <c:pt idx="2145">
                  <c:v>0.05</c:v>
                </c:pt>
                <c:pt idx="2146">
                  <c:v>0.05</c:v>
                </c:pt>
                <c:pt idx="2147">
                  <c:v>0.06</c:v>
                </c:pt>
                <c:pt idx="2148">
                  <c:v>0.04</c:v>
                </c:pt>
                <c:pt idx="2149">
                  <c:v>0.05</c:v>
                </c:pt>
                <c:pt idx="2150">
                  <c:v>0.06</c:v>
                </c:pt>
                <c:pt idx="2151">
                  <c:v>0.05</c:v>
                </c:pt>
                <c:pt idx="2152">
                  <c:v>0.06</c:v>
                </c:pt>
                <c:pt idx="2153">
                  <c:v>0.05</c:v>
                </c:pt>
                <c:pt idx="2154">
                  <c:v>0.04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0.06</c:v>
                </c:pt>
                <c:pt idx="2158">
                  <c:v>0.05</c:v>
                </c:pt>
                <c:pt idx="2159">
                  <c:v>0.05</c:v>
                </c:pt>
                <c:pt idx="2160">
                  <c:v>0.06</c:v>
                </c:pt>
                <c:pt idx="2161">
                  <c:v>0.04</c:v>
                </c:pt>
                <c:pt idx="2162">
                  <c:v>0.05</c:v>
                </c:pt>
                <c:pt idx="2163">
                  <c:v>0.05</c:v>
                </c:pt>
                <c:pt idx="2164">
                  <c:v>0.05</c:v>
                </c:pt>
                <c:pt idx="2165">
                  <c:v>0.05</c:v>
                </c:pt>
                <c:pt idx="2166">
                  <c:v>0.05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0.04</c:v>
                </c:pt>
                <c:pt idx="2171">
                  <c:v>0.05</c:v>
                </c:pt>
                <c:pt idx="2172">
                  <c:v>0.06</c:v>
                </c:pt>
                <c:pt idx="2173">
                  <c:v>0.05</c:v>
                </c:pt>
                <c:pt idx="2174">
                  <c:v>0.05</c:v>
                </c:pt>
                <c:pt idx="2175">
                  <c:v>0.04</c:v>
                </c:pt>
                <c:pt idx="2176">
                  <c:v>0.05</c:v>
                </c:pt>
                <c:pt idx="2177">
                  <c:v>0.05</c:v>
                </c:pt>
                <c:pt idx="2178">
                  <c:v>0.05</c:v>
                </c:pt>
                <c:pt idx="2179">
                  <c:v>0.05</c:v>
                </c:pt>
                <c:pt idx="2180">
                  <c:v>0.06</c:v>
                </c:pt>
                <c:pt idx="2181">
                  <c:v>0.06</c:v>
                </c:pt>
                <c:pt idx="2182">
                  <c:v>0.05</c:v>
                </c:pt>
                <c:pt idx="2183">
                  <c:v>0.05</c:v>
                </c:pt>
                <c:pt idx="2184">
                  <c:v>0.04</c:v>
                </c:pt>
                <c:pt idx="2185">
                  <c:v>0.06</c:v>
                </c:pt>
                <c:pt idx="2186">
                  <c:v>0.05</c:v>
                </c:pt>
                <c:pt idx="2187">
                  <c:v>0.06</c:v>
                </c:pt>
                <c:pt idx="2188">
                  <c:v>0.05</c:v>
                </c:pt>
                <c:pt idx="2189">
                  <c:v>0.05</c:v>
                </c:pt>
                <c:pt idx="2190">
                  <c:v>0.05</c:v>
                </c:pt>
                <c:pt idx="2191">
                  <c:v>0.05</c:v>
                </c:pt>
                <c:pt idx="2192">
                  <c:v>0.06</c:v>
                </c:pt>
                <c:pt idx="2193">
                  <c:v>0.05</c:v>
                </c:pt>
                <c:pt idx="2194">
                  <c:v>0.05</c:v>
                </c:pt>
                <c:pt idx="2195">
                  <c:v>0.04</c:v>
                </c:pt>
                <c:pt idx="2196">
                  <c:v>0.04</c:v>
                </c:pt>
                <c:pt idx="2197">
                  <c:v>0.05</c:v>
                </c:pt>
                <c:pt idx="2198">
                  <c:v>0.05</c:v>
                </c:pt>
                <c:pt idx="2199">
                  <c:v>0.04</c:v>
                </c:pt>
                <c:pt idx="2200">
                  <c:v>0.06</c:v>
                </c:pt>
                <c:pt idx="2201">
                  <c:v>0.05</c:v>
                </c:pt>
                <c:pt idx="2202">
                  <c:v>0.05</c:v>
                </c:pt>
                <c:pt idx="2203">
                  <c:v>0.05</c:v>
                </c:pt>
                <c:pt idx="2204">
                  <c:v>0.04</c:v>
                </c:pt>
                <c:pt idx="2205">
                  <c:v>0.05</c:v>
                </c:pt>
                <c:pt idx="2206">
                  <c:v>0.05</c:v>
                </c:pt>
                <c:pt idx="2207">
                  <c:v>0.06</c:v>
                </c:pt>
                <c:pt idx="2208">
                  <c:v>0.04</c:v>
                </c:pt>
                <c:pt idx="2209">
                  <c:v>0.05</c:v>
                </c:pt>
                <c:pt idx="2210">
                  <c:v>0.06</c:v>
                </c:pt>
                <c:pt idx="2211">
                  <c:v>0.05</c:v>
                </c:pt>
                <c:pt idx="2212">
                  <c:v>0.06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0.05</c:v>
                </c:pt>
                <c:pt idx="2217">
                  <c:v>0.06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0.06</c:v>
                </c:pt>
                <c:pt idx="2225">
                  <c:v>0.04</c:v>
                </c:pt>
                <c:pt idx="2226">
                  <c:v>0.06</c:v>
                </c:pt>
                <c:pt idx="2227">
                  <c:v>0.05</c:v>
                </c:pt>
                <c:pt idx="2228">
                  <c:v>0.06</c:v>
                </c:pt>
                <c:pt idx="2229">
                  <c:v>0.05</c:v>
                </c:pt>
                <c:pt idx="2230">
                  <c:v>0.06</c:v>
                </c:pt>
                <c:pt idx="2231">
                  <c:v>0.05</c:v>
                </c:pt>
                <c:pt idx="2232">
                  <c:v>0.06</c:v>
                </c:pt>
                <c:pt idx="2233">
                  <c:v>0.04</c:v>
                </c:pt>
                <c:pt idx="2234">
                  <c:v>0.05</c:v>
                </c:pt>
                <c:pt idx="2235">
                  <c:v>0.06</c:v>
                </c:pt>
                <c:pt idx="2236">
                  <c:v>0.04</c:v>
                </c:pt>
                <c:pt idx="2237">
                  <c:v>0.05</c:v>
                </c:pt>
                <c:pt idx="2238">
                  <c:v>0.05</c:v>
                </c:pt>
                <c:pt idx="2239">
                  <c:v>0.05</c:v>
                </c:pt>
                <c:pt idx="2240">
                  <c:v>0.06</c:v>
                </c:pt>
                <c:pt idx="2241">
                  <c:v>0.06</c:v>
                </c:pt>
                <c:pt idx="2242">
                  <c:v>0.04</c:v>
                </c:pt>
                <c:pt idx="2243">
                  <c:v>0.05</c:v>
                </c:pt>
                <c:pt idx="2244">
                  <c:v>0.04</c:v>
                </c:pt>
                <c:pt idx="2245">
                  <c:v>0.05</c:v>
                </c:pt>
                <c:pt idx="2246">
                  <c:v>0.05</c:v>
                </c:pt>
                <c:pt idx="2247">
                  <c:v>0.06</c:v>
                </c:pt>
                <c:pt idx="2248">
                  <c:v>0.05</c:v>
                </c:pt>
                <c:pt idx="2249">
                  <c:v>0.05</c:v>
                </c:pt>
                <c:pt idx="2250">
                  <c:v>0.06</c:v>
                </c:pt>
                <c:pt idx="2251">
                  <c:v>0.04</c:v>
                </c:pt>
                <c:pt idx="2252">
                  <c:v>0.06</c:v>
                </c:pt>
                <c:pt idx="2253">
                  <c:v>0.05</c:v>
                </c:pt>
                <c:pt idx="2254">
                  <c:v>0.06</c:v>
                </c:pt>
                <c:pt idx="2255">
                  <c:v>0.05</c:v>
                </c:pt>
                <c:pt idx="2256">
                  <c:v>0.06</c:v>
                </c:pt>
                <c:pt idx="2257">
                  <c:v>0.05</c:v>
                </c:pt>
                <c:pt idx="2258">
                  <c:v>0.06</c:v>
                </c:pt>
                <c:pt idx="2259">
                  <c:v>0.04</c:v>
                </c:pt>
                <c:pt idx="2260">
                  <c:v>0.05</c:v>
                </c:pt>
                <c:pt idx="2261">
                  <c:v>0.05</c:v>
                </c:pt>
                <c:pt idx="2262">
                  <c:v>0.05</c:v>
                </c:pt>
                <c:pt idx="2263">
                  <c:v>0.04</c:v>
                </c:pt>
                <c:pt idx="2264">
                  <c:v>0.06</c:v>
                </c:pt>
                <c:pt idx="2265">
                  <c:v>0.05</c:v>
                </c:pt>
                <c:pt idx="2266">
                  <c:v>0.06</c:v>
                </c:pt>
                <c:pt idx="2267">
                  <c:v>0.04</c:v>
                </c:pt>
                <c:pt idx="2268">
                  <c:v>0.05</c:v>
                </c:pt>
                <c:pt idx="2269">
                  <c:v>0.06</c:v>
                </c:pt>
                <c:pt idx="2270">
                  <c:v>0.05</c:v>
                </c:pt>
                <c:pt idx="2271">
                  <c:v>0.06</c:v>
                </c:pt>
                <c:pt idx="2272">
                  <c:v>7.0000000000000007E-2</c:v>
                </c:pt>
                <c:pt idx="2273">
                  <c:v>0.05</c:v>
                </c:pt>
                <c:pt idx="2274">
                  <c:v>0.05</c:v>
                </c:pt>
                <c:pt idx="2275">
                  <c:v>0.05</c:v>
                </c:pt>
                <c:pt idx="2276">
                  <c:v>0.06</c:v>
                </c:pt>
                <c:pt idx="2277">
                  <c:v>0.05</c:v>
                </c:pt>
                <c:pt idx="2278">
                  <c:v>0.05</c:v>
                </c:pt>
                <c:pt idx="2279">
                  <c:v>0.05</c:v>
                </c:pt>
                <c:pt idx="2280">
                  <c:v>0.06</c:v>
                </c:pt>
                <c:pt idx="2281">
                  <c:v>0.05</c:v>
                </c:pt>
                <c:pt idx="2282">
                  <c:v>0.04</c:v>
                </c:pt>
                <c:pt idx="2283">
                  <c:v>0.05</c:v>
                </c:pt>
                <c:pt idx="2284">
                  <c:v>0.05</c:v>
                </c:pt>
                <c:pt idx="2285">
                  <c:v>0.05</c:v>
                </c:pt>
                <c:pt idx="2286">
                  <c:v>0.05</c:v>
                </c:pt>
                <c:pt idx="2287">
                  <c:v>0.05</c:v>
                </c:pt>
                <c:pt idx="2288">
                  <c:v>0.06</c:v>
                </c:pt>
                <c:pt idx="2289">
                  <c:v>0.05</c:v>
                </c:pt>
                <c:pt idx="2290">
                  <c:v>0.05</c:v>
                </c:pt>
                <c:pt idx="2291">
                  <c:v>0.05</c:v>
                </c:pt>
                <c:pt idx="2292">
                  <c:v>0.06</c:v>
                </c:pt>
                <c:pt idx="2293">
                  <c:v>0.05</c:v>
                </c:pt>
                <c:pt idx="2294">
                  <c:v>0.06</c:v>
                </c:pt>
                <c:pt idx="2295">
                  <c:v>0.05</c:v>
                </c:pt>
                <c:pt idx="2296">
                  <c:v>0.05</c:v>
                </c:pt>
                <c:pt idx="2297">
                  <c:v>0.05</c:v>
                </c:pt>
                <c:pt idx="2298">
                  <c:v>0.05</c:v>
                </c:pt>
                <c:pt idx="2299">
                  <c:v>0.08</c:v>
                </c:pt>
                <c:pt idx="2300">
                  <c:v>0.08</c:v>
                </c:pt>
                <c:pt idx="2301">
                  <c:v>7.0000000000000007E-2</c:v>
                </c:pt>
                <c:pt idx="2302">
                  <c:v>0.06</c:v>
                </c:pt>
                <c:pt idx="2303">
                  <c:v>0.04</c:v>
                </c:pt>
                <c:pt idx="2304">
                  <c:v>0.05</c:v>
                </c:pt>
                <c:pt idx="2305">
                  <c:v>0.05</c:v>
                </c:pt>
                <c:pt idx="2306">
                  <c:v>0.06</c:v>
                </c:pt>
                <c:pt idx="2307">
                  <c:v>0.08</c:v>
                </c:pt>
                <c:pt idx="2308">
                  <c:v>0.1</c:v>
                </c:pt>
                <c:pt idx="2309">
                  <c:v>0.1</c:v>
                </c:pt>
                <c:pt idx="2310">
                  <c:v>0.09</c:v>
                </c:pt>
                <c:pt idx="2311">
                  <c:v>7.0000000000000007E-2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0.09</c:v>
                </c:pt>
                <c:pt idx="2316">
                  <c:v>0.08</c:v>
                </c:pt>
                <c:pt idx="2317">
                  <c:v>0.09</c:v>
                </c:pt>
                <c:pt idx="2318">
                  <c:v>0.1</c:v>
                </c:pt>
                <c:pt idx="2319">
                  <c:v>0.11</c:v>
                </c:pt>
                <c:pt idx="2320">
                  <c:v>0.06</c:v>
                </c:pt>
                <c:pt idx="2321">
                  <c:v>0.05</c:v>
                </c:pt>
                <c:pt idx="2322">
                  <c:v>0.05</c:v>
                </c:pt>
                <c:pt idx="2323">
                  <c:v>0.06</c:v>
                </c:pt>
                <c:pt idx="2324">
                  <c:v>0.06</c:v>
                </c:pt>
                <c:pt idx="2325">
                  <c:v>0.06</c:v>
                </c:pt>
                <c:pt idx="2326">
                  <c:v>0.05</c:v>
                </c:pt>
                <c:pt idx="2327">
                  <c:v>0.05</c:v>
                </c:pt>
                <c:pt idx="2328">
                  <c:v>0.04</c:v>
                </c:pt>
                <c:pt idx="2329">
                  <c:v>0.05</c:v>
                </c:pt>
                <c:pt idx="2330">
                  <c:v>0.04</c:v>
                </c:pt>
                <c:pt idx="2331">
                  <c:v>0.05</c:v>
                </c:pt>
                <c:pt idx="2332">
                  <c:v>0.05</c:v>
                </c:pt>
                <c:pt idx="2333">
                  <c:v>0.05</c:v>
                </c:pt>
                <c:pt idx="2334">
                  <c:v>0.04</c:v>
                </c:pt>
                <c:pt idx="2335">
                  <c:v>0.06</c:v>
                </c:pt>
                <c:pt idx="2336">
                  <c:v>0.05</c:v>
                </c:pt>
                <c:pt idx="2337">
                  <c:v>0.04</c:v>
                </c:pt>
                <c:pt idx="2338">
                  <c:v>0.04</c:v>
                </c:pt>
                <c:pt idx="2339">
                  <c:v>0.06</c:v>
                </c:pt>
                <c:pt idx="2340">
                  <c:v>0.04</c:v>
                </c:pt>
                <c:pt idx="2341">
                  <c:v>0.06</c:v>
                </c:pt>
                <c:pt idx="2342">
                  <c:v>0.05</c:v>
                </c:pt>
                <c:pt idx="2343">
                  <c:v>0.05</c:v>
                </c:pt>
                <c:pt idx="2344">
                  <c:v>0.04</c:v>
                </c:pt>
                <c:pt idx="2345">
                  <c:v>0.05</c:v>
                </c:pt>
                <c:pt idx="2346">
                  <c:v>0.04</c:v>
                </c:pt>
                <c:pt idx="2347">
                  <c:v>0.05</c:v>
                </c:pt>
                <c:pt idx="2348">
                  <c:v>0.06</c:v>
                </c:pt>
                <c:pt idx="2349">
                  <c:v>0.06</c:v>
                </c:pt>
                <c:pt idx="2350">
                  <c:v>0.05</c:v>
                </c:pt>
                <c:pt idx="2351">
                  <c:v>0.05</c:v>
                </c:pt>
                <c:pt idx="2352">
                  <c:v>0.06</c:v>
                </c:pt>
                <c:pt idx="2353">
                  <c:v>0.06</c:v>
                </c:pt>
                <c:pt idx="2354">
                  <c:v>0.09</c:v>
                </c:pt>
                <c:pt idx="2355">
                  <c:v>0.05</c:v>
                </c:pt>
                <c:pt idx="2356">
                  <c:v>0.05</c:v>
                </c:pt>
                <c:pt idx="2357">
                  <c:v>0.05</c:v>
                </c:pt>
                <c:pt idx="2358">
                  <c:v>7.0000000000000007E-2</c:v>
                </c:pt>
                <c:pt idx="2359">
                  <c:v>0.1</c:v>
                </c:pt>
                <c:pt idx="2360">
                  <c:v>0.08</c:v>
                </c:pt>
                <c:pt idx="2361">
                  <c:v>0.06</c:v>
                </c:pt>
                <c:pt idx="2362">
                  <c:v>0.05</c:v>
                </c:pt>
                <c:pt idx="2363">
                  <c:v>7.0000000000000007E-2</c:v>
                </c:pt>
                <c:pt idx="2364">
                  <c:v>0.09</c:v>
                </c:pt>
                <c:pt idx="2365">
                  <c:v>0.09</c:v>
                </c:pt>
                <c:pt idx="2366">
                  <c:v>0.1</c:v>
                </c:pt>
                <c:pt idx="2367">
                  <c:v>7.0000000000000007E-2</c:v>
                </c:pt>
                <c:pt idx="2368">
                  <c:v>7.0000000000000007E-2</c:v>
                </c:pt>
                <c:pt idx="2369">
                  <c:v>0.09</c:v>
                </c:pt>
                <c:pt idx="2370">
                  <c:v>0.11</c:v>
                </c:pt>
                <c:pt idx="2371">
                  <c:v>0.1</c:v>
                </c:pt>
                <c:pt idx="2372">
                  <c:v>0.05</c:v>
                </c:pt>
                <c:pt idx="2373">
                  <c:v>0.05</c:v>
                </c:pt>
                <c:pt idx="2374">
                  <c:v>0.06</c:v>
                </c:pt>
                <c:pt idx="2375">
                  <c:v>0.05</c:v>
                </c:pt>
                <c:pt idx="2376">
                  <c:v>7.0000000000000007E-2</c:v>
                </c:pt>
                <c:pt idx="2377">
                  <c:v>0.09</c:v>
                </c:pt>
                <c:pt idx="2378">
                  <c:v>0.09</c:v>
                </c:pt>
                <c:pt idx="2379">
                  <c:v>0.1</c:v>
                </c:pt>
                <c:pt idx="2380">
                  <c:v>0.11</c:v>
                </c:pt>
                <c:pt idx="2381">
                  <c:v>0.09</c:v>
                </c:pt>
                <c:pt idx="2382">
                  <c:v>0.1</c:v>
                </c:pt>
                <c:pt idx="2383">
                  <c:v>0.05</c:v>
                </c:pt>
                <c:pt idx="2384">
                  <c:v>0.04</c:v>
                </c:pt>
                <c:pt idx="2385">
                  <c:v>0.06</c:v>
                </c:pt>
                <c:pt idx="2386">
                  <c:v>0.05</c:v>
                </c:pt>
                <c:pt idx="2387">
                  <c:v>0.06</c:v>
                </c:pt>
                <c:pt idx="2388">
                  <c:v>0.05</c:v>
                </c:pt>
                <c:pt idx="2389">
                  <c:v>0.04</c:v>
                </c:pt>
                <c:pt idx="2390">
                  <c:v>0.05</c:v>
                </c:pt>
                <c:pt idx="2391">
                  <c:v>0.04</c:v>
                </c:pt>
                <c:pt idx="2392">
                  <c:v>0.05</c:v>
                </c:pt>
                <c:pt idx="2393">
                  <c:v>0.05</c:v>
                </c:pt>
                <c:pt idx="2394">
                  <c:v>0.06</c:v>
                </c:pt>
                <c:pt idx="2395">
                  <c:v>0.05</c:v>
                </c:pt>
                <c:pt idx="2396">
                  <c:v>0.05</c:v>
                </c:pt>
                <c:pt idx="2397">
                  <c:v>0.06</c:v>
                </c:pt>
                <c:pt idx="2398">
                  <c:v>0.04</c:v>
                </c:pt>
                <c:pt idx="2399">
                  <c:v>0.05</c:v>
                </c:pt>
                <c:pt idx="2400">
                  <c:v>0.05</c:v>
                </c:pt>
                <c:pt idx="2401">
                  <c:v>0.06</c:v>
                </c:pt>
                <c:pt idx="2402">
                  <c:v>0.05</c:v>
                </c:pt>
                <c:pt idx="2403">
                  <c:v>0.05</c:v>
                </c:pt>
                <c:pt idx="2404">
                  <c:v>0.06</c:v>
                </c:pt>
                <c:pt idx="2405">
                  <c:v>0.06</c:v>
                </c:pt>
                <c:pt idx="2406">
                  <c:v>0.06</c:v>
                </c:pt>
                <c:pt idx="2407">
                  <c:v>0.05</c:v>
                </c:pt>
                <c:pt idx="2408">
                  <c:v>0.06</c:v>
                </c:pt>
                <c:pt idx="2409">
                  <c:v>0.09</c:v>
                </c:pt>
                <c:pt idx="2410">
                  <c:v>0.1</c:v>
                </c:pt>
                <c:pt idx="2411">
                  <c:v>0.12</c:v>
                </c:pt>
                <c:pt idx="2412">
                  <c:v>0.1</c:v>
                </c:pt>
                <c:pt idx="2413">
                  <c:v>0.09</c:v>
                </c:pt>
                <c:pt idx="2414">
                  <c:v>0.05</c:v>
                </c:pt>
                <c:pt idx="2415">
                  <c:v>0.04</c:v>
                </c:pt>
                <c:pt idx="2416">
                  <c:v>0.04</c:v>
                </c:pt>
                <c:pt idx="2417">
                  <c:v>0.06</c:v>
                </c:pt>
                <c:pt idx="2418">
                  <c:v>0.04</c:v>
                </c:pt>
                <c:pt idx="2419">
                  <c:v>7.0000000000000007E-2</c:v>
                </c:pt>
                <c:pt idx="2420">
                  <c:v>0.09</c:v>
                </c:pt>
                <c:pt idx="2421">
                  <c:v>0.1</c:v>
                </c:pt>
                <c:pt idx="2422">
                  <c:v>0.09</c:v>
                </c:pt>
                <c:pt idx="2423">
                  <c:v>0.09</c:v>
                </c:pt>
                <c:pt idx="2424">
                  <c:v>0.1</c:v>
                </c:pt>
                <c:pt idx="2425">
                  <c:v>0.09</c:v>
                </c:pt>
                <c:pt idx="2426">
                  <c:v>0.11</c:v>
                </c:pt>
                <c:pt idx="2427">
                  <c:v>0.05</c:v>
                </c:pt>
                <c:pt idx="2428">
                  <c:v>0.04</c:v>
                </c:pt>
                <c:pt idx="2429">
                  <c:v>0.05</c:v>
                </c:pt>
                <c:pt idx="2430">
                  <c:v>0.06</c:v>
                </c:pt>
                <c:pt idx="2431">
                  <c:v>0.1</c:v>
                </c:pt>
                <c:pt idx="2432">
                  <c:v>0.09</c:v>
                </c:pt>
                <c:pt idx="2433">
                  <c:v>0.09</c:v>
                </c:pt>
                <c:pt idx="2434">
                  <c:v>0.1</c:v>
                </c:pt>
                <c:pt idx="2435">
                  <c:v>0.11</c:v>
                </c:pt>
                <c:pt idx="2436">
                  <c:v>0.11</c:v>
                </c:pt>
                <c:pt idx="2437">
                  <c:v>0.12</c:v>
                </c:pt>
                <c:pt idx="2438">
                  <c:v>0.1</c:v>
                </c:pt>
                <c:pt idx="2439">
                  <c:v>0.1</c:v>
                </c:pt>
                <c:pt idx="2440">
                  <c:v>0.11</c:v>
                </c:pt>
                <c:pt idx="2441">
                  <c:v>0.11</c:v>
                </c:pt>
                <c:pt idx="2442">
                  <c:v>0.12</c:v>
                </c:pt>
                <c:pt idx="2443">
                  <c:v>0.11</c:v>
                </c:pt>
                <c:pt idx="2444">
                  <c:v>0.11</c:v>
                </c:pt>
                <c:pt idx="2445">
                  <c:v>0.11</c:v>
                </c:pt>
                <c:pt idx="2446">
                  <c:v>0.13</c:v>
                </c:pt>
                <c:pt idx="2447">
                  <c:v>0.11</c:v>
                </c:pt>
                <c:pt idx="2448">
                  <c:v>0.12</c:v>
                </c:pt>
                <c:pt idx="2449">
                  <c:v>0.11</c:v>
                </c:pt>
                <c:pt idx="2450">
                  <c:v>0.11</c:v>
                </c:pt>
                <c:pt idx="2451">
                  <c:v>0.09</c:v>
                </c:pt>
                <c:pt idx="2452">
                  <c:v>0.06</c:v>
                </c:pt>
                <c:pt idx="2453">
                  <c:v>0.05</c:v>
                </c:pt>
                <c:pt idx="2454">
                  <c:v>0.05</c:v>
                </c:pt>
                <c:pt idx="2455">
                  <c:v>0.06</c:v>
                </c:pt>
                <c:pt idx="2456">
                  <c:v>0.05</c:v>
                </c:pt>
                <c:pt idx="2457">
                  <c:v>0.06</c:v>
                </c:pt>
                <c:pt idx="2458">
                  <c:v>0.06</c:v>
                </c:pt>
                <c:pt idx="2459">
                  <c:v>0.04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0.04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0.06</c:v>
                </c:pt>
                <c:pt idx="2469">
                  <c:v>0.04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0.03</c:v>
                </c:pt>
                <c:pt idx="2474">
                  <c:v>0.06</c:v>
                </c:pt>
                <c:pt idx="2475">
                  <c:v>0.05</c:v>
                </c:pt>
                <c:pt idx="2476">
                  <c:v>0.05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0.06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0.04</c:v>
                </c:pt>
                <c:pt idx="2486">
                  <c:v>0.04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0.06</c:v>
                </c:pt>
                <c:pt idx="2491">
                  <c:v>0.05</c:v>
                </c:pt>
                <c:pt idx="2492">
                  <c:v>0.06</c:v>
                </c:pt>
                <c:pt idx="2493">
                  <c:v>0.06</c:v>
                </c:pt>
                <c:pt idx="2494">
                  <c:v>0.05</c:v>
                </c:pt>
                <c:pt idx="2495">
                  <c:v>0.05</c:v>
                </c:pt>
                <c:pt idx="2496">
                  <c:v>0.06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0.06</c:v>
                </c:pt>
                <c:pt idx="2502">
                  <c:v>0.06</c:v>
                </c:pt>
                <c:pt idx="2503">
                  <c:v>0.05</c:v>
                </c:pt>
                <c:pt idx="2504">
                  <c:v>0.04</c:v>
                </c:pt>
                <c:pt idx="2505">
                  <c:v>0.05</c:v>
                </c:pt>
                <c:pt idx="2506">
                  <c:v>0.05</c:v>
                </c:pt>
                <c:pt idx="2507">
                  <c:v>0.05</c:v>
                </c:pt>
                <c:pt idx="2508">
                  <c:v>0.05</c:v>
                </c:pt>
                <c:pt idx="2509">
                  <c:v>0.06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0.06</c:v>
                </c:pt>
                <c:pt idx="2514">
                  <c:v>0.04</c:v>
                </c:pt>
                <c:pt idx="2515">
                  <c:v>0.05</c:v>
                </c:pt>
                <c:pt idx="2516">
                  <c:v>0.05</c:v>
                </c:pt>
                <c:pt idx="2517">
                  <c:v>0.05</c:v>
                </c:pt>
                <c:pt idx="2518">
                  <c:v>0.05</c:v>
                </c:pt>
                <c:pt idx="2519">
                  <c:v>0.06</c:v>
                </c:pt>
                <c:pt idx="2520">
                  <c:v>0.05</c:v>
                </c:pt>
                <c:pt idx="2521">
                  <c:v>0.05</c:v>
                </c:pt>
                <c:pt idx="2522">
                  <c:v>0.06</c:v>
                </c:pt>
                <c:pt idx="2523">
                  <c:v>0.05</c:v>
                </c:pt>
                <c:pt idx="2524">
                  <c:v>0.05</c:v>
                </c:pt>
                <c:pt idx="2525">
                  <c:v>0.05</c:v>
                </c:pt>
                <c:pt idx="2526">
                  <c:v>0.05</c:v>
                </c:pt>
                <c:pt idx="2527">
                  <c:v>0.05</c:v>
                </c:pt>
                <c:pt idx="2528">
                  <c:v>0.04</c:v>
                </c:pt>
                <c:pt idx="2529">
                  <c:v>0.06</c:v>
                </c:pt>
                <c:pt idx="2530">
                  <c:v>0.05</c:v>
                </c:pt>
                <c:pt idx="2531">
                  <c:v>0.04</c:v>
                </c:pt>
                <c:pt idx="2532">
                  <c:v>0.04</c:v>
                </c:pt>
                <c:pt idx="2533">
                  <c:v>0.05</c:v>
                </c:pt>
                <c:pt idx="2534">
                  <c:v>0.05</c:v>
                </c:pt>
                <c:pt idx="2535">
                  <c:v>0.04</c:v>
                </c:pt>
                <c:pt idx="2536">
                  <c:v>0.04</c:v>
                </c:pt>
                <c:pt idx="2537">
                  <c:v>0.06</c:v>
                </c:pt>
                <c:pt idx="2538">
                  <c:v>0.05</c:v>
                </c:pt>
                <c:pt idx="2539">
                  <c:v>0.05</c:v>
                </c:pt>
                <c:pt idx="2540">
                  <c:v>7.0000000000000007E-2</c:v>
                </c:pt>
                <c:pt idx="2541">
                  <c:v>0.05</c:v>
                </c:pt>
                <c:pt idx="2542">
                  <c:v>0.04</c:v>
                </c:pt>
                <c:pt idx="2543">
                  <c:v>0.05</c:v>
                </c:pt>
                <c:pt idx="2544">
                  <c:v>7.0000000000000007E-2</c:v>
                </c:pt>
                <c:pt idx="2545">
                  <c:v>0.05</c:v>
                </c:pt>
                <c:pt idx="2546">
                  <c:v>0.05</c:v>
                </c:pt>
                <c:pt idx="2547">
                  <c:v>0.06</c:v>
                </c:pt>
                <c:pt idx="2548">
                  <c:v>0.04</c:v>
                </c:pt>
                <c:pt idx="2549">
                  <c:v>0.06</c:v>
                </c:pt>
                <c:pt idx="2550">
                  <c:v>0.04</c:v>
                </c:pt>
                <c:pt idx="2551">
                  <c:v>0.06</c:v>
                </c:pt>
                <c:pt idx="2552">
                  <c:v>7.0000000000000007E-2</c:v>
                </c:pt>
                <c:pt idx="2553">
                  <c:v>0.05</c:v>
                </c:pt>
                <c:pt idx="2554">
                  <c:v>0.04</c:v>
                </c:pt>
                <c:pt idx="2555">
                  <c:v>0.04</c:v>
                </c:pt>
                <c:pt idx="2556">
                  <c:v>0.05</c:v>
                </c:pt>
                <c:pt idx="2557">
                  <c:v>0.06</c:v>
                </c:pt>
                <c:pt idx="2558">
                  <c:v>0.05</c:v>
                </c:pt>
                <c:pt idx="2559">
                  <c:v>0.06</c:v>
                </c:pt>
                <c:pt idx="2560">
                  <c:v>0.04</c:v>
                </c:pt>
                <c:pt idx="2561">
                  <c:v>0.05</c:v>
                </c:pt>
                <c:pt idx="2562">
                  <c:v>0.05</c:v>
                </c:pt>
                <c:pt idx="2563">
                  <c:v>0.05</c:v>
                </c:pt>
                <c:pt idx="2564">
                  <c:v>0.04</c:v>
                </c:pt>
                <c:pt idx="2565">
                  <c:v>0.04</c:v>
                </c:pt>
                <c:pt idx="2566">
                  <c:v>0.06</c:v>
                </c:pt>
                <c:pt idx="2567">
                  <c:v>0.05</c:v>
                </c:pt>
                <c:pt idx="2568">
                  <c:v>0.06</c:v>
                </c:pt>
                <c:pt idx="2569">
                  <c:v>0.05</c:v>
                </c:pt>
                <c:pt idx="2570">
                  <c:v>0.05</c:v>
                </c:pt>
                <c:pt idx="2571">
                  <c:v>0.05</c:v>
                </c:pt>
                <c:pt idx="2572">
                  <c:v>0.05</c:v>
                </c:pt>
                <c:pt idx="2573">
                  <c:v>0.05</c:v>
                </c:pt>
                <c:pt idx="2574">
                  <c:v>0.05</c:v>
                </c:pt>
                <c:pt idx="2575">
                  <c:v>0.06</c:v>
                </c:pt>
                <c:pt idx="2576">
                  <c:v>0.05</c:v>
                </c:pt>
                <c:pt idx="2577">
                  <c:v>0.06</c:v>
                </c:pt>
                <c:pt idx="2578">
                  <c:v>0.05</c:v>
                </c:pt>
                <c:pt idx="2579">
                  <c:v>0.04</c:v>
                </c:pt>
                <c:pt idx="2580">
                  <c:v>0.05</c:v>
                </c:pt>
                <c:pt idx="2581">
                  <c:v>0.05</c:v>
                </c:pt>
                <c:pt idx="2582">
                  <c:v>7.0000000000000007E-2</c:v>
                </c:pt>
                <c:pt idx="2583">
                  <c:v>0.04</c:v>
                </c:pt>
                <c:pt idx="2584">
                  <c:v>0.05</c:v>
                </c:pt>
                <c:pt idx="2585">
                  <c:v>0.06</c:v>
                </c:pt>
                <c:pt idx="2586">
                  <c:v>0.05</c:v>
                </c:pt>
                <c:pt idx="2587">
                  <c:v>0.04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7.0000000000000007E-2</c:v>
                </c:pt>
                <c:pt idx="2592">
                  <c:v>0.05</c:v>
                </c:pt>
                <c:pt idx="2593">
                  <c:v>0.04</c:v>
                </c:pt>
                <c:pt idx="2594">
                  <c:v>0.04</c:v>
                </c:pt>
                <c:pt idx="2595">
                  <c:v>0.05</c:v>
                </c:pt>
                <c:pt idx="2596">
                  <c:v>0.04</c:v>
                </c:pt>
                <c:pt idx="2597">
                  <c:v>0.05</c:v>
                </c:pt>
                <c:pt idx="2598">
                  <c:v>0.05</c:v>
                </c:pt>
                <c:pt idx="2599">
                  <c:v>0.05</c:v>
                </c:pt>
                <c:pt idx="2600">
                  <c:v>0.05</c:v>
                </c:pt>
                <c:pt idx="2601">
                  <c:v>0.05</c:v>
                </c:pt>
                <c:pt idx="2602">
                  <c:v>0.05</c:v>
                </c:pt>
                <c:pt idx="2603">
                  <c:v>0.05</c:v>
                </c:pt>
                <c:pt idx="2604">
                  <c:v>0.06</c:v>
                </c:pt>
                <c:pt idx="2605">
                  <c:v>0.06</c:v>
                </c:pt>
                <c:pt idx="2606">
                  <c:v>0.04</c:v>
                </c:pt>
                <c:pt idx="2607">
                  <c:v>0.05</c:v>
                </c:pt>
                <c:pt idx="2608">
                  <c:v>0.06</c:v>
                </c:pt>
                <c:pt idx="2609">
                  <c:v>0.04</c:v>
                </c:pt>
                <c:pt idx="2610">
                  <c:v>0.05</c:v>
                </c:pt>
                <c:pt idx="2611">
                  <c:v>7.0000000000000007E-2</c:v>
                </c:pt>
                <c:pt idx="2612">
                  <c:v>0.04</c:v>
                </c:pt>
                <c:pt idx="2613">
                  <c:v>0.04</c:v>
                </c:pt>
                <c:pt idx="2614">
                  <c:v>0.06</c:v>
                </c:pt>
                <c:pt idx="2615">
                  <c:v>0.04</c:v>
                </c:pt>
                <c:pt idx="2616">
                  <c:v>0.05</c:v>
                </c:pt>
                <c:pt idx="2617">
                  <c:v>0.04</c:v>
                </c:pt>
                <c:pt idx="2618">
                  <c:v>0.05</c:v>
                </c:pt>
                <c:pt idx="2619">
                  <c:v>0.06</c:v>
                </c:pt>
                <c:pt idx="2620">
                  <c:v>0.05</c:v>
                </c:pt>
                <c:pt idx="2621">
                  <c:v>0.04</c:v>
                </c:pt>
                <c:pt idx="2622">
                  <c:v>0.05</c:v>
                </c:pt>
                <c:pt idx="2623">
                  <c:v>0.06</c:v>
                </c:pt>
                <c:pt idx="2624">
                  <c:v>0.05</c:v>
                </c:pt>
                <c:pt idx="2625">
                  <c:v>0.05</c:v>
                </c:pt>
                <c:pt idx="2626">
                  <c:v>0.06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7.0000000000000007E-2</c:v>
                </c:pt>
                <c:pt idx="2634">
                  <c:v>0.05</c:v>
                </c:pt>
                <c:pt idx="2635">
                  <c:v>0.05</c:v>
                </c:pt>
                <c:pt idx="2636">
                  <c:v>0.06</c:v>
                </c:pt>
                <c:pt idx="2637">
                  <c:v>0.05</c:v>
                </c:pt>
                <c:pt idx="2638">
                  <c:v>0.05</c:v>
                </c:pt>
                <c:pt idx="2639">
                  <c:v>0.06</c:v>
                </c:pt>
                <c:pt idx="2640">
                  <c:v>0.06</c:v>
                </c:pt>
                <c:pt idx="2641">
                  <c:v>0.04</c:v>
                </c:pt>
                <c:pt idx="2642">
                  <c:v>0.05</c:v>
                </c:pt>
                <c:pt idx="2643">
                  <c:v>0.05</c:v>
                </c:pt>
                <c:pt idx="2644">
                  <c:v>0.04</c:v>
                </c:pt>
                <c:pt idx="2645">
                  <c:v>0.06</c:v>
                </c:pt>
                <c:pt idx="2646">
                  <c:v>0.06</c:v>
                </c:pt>
                <c:pt idx="2647">
                  <c:v>0.05</c:v>
                </c:pt>
                <c:pt idx="2648">
                  <c:v>0.05</c:v>
                </c:pt>
                <c:pt idx="2649">
                  <c:v>0.04</c:v>
                </c:pt>
                <c:pt idx="2650">
                  <c:v>0.05</c:v>
                </c:pt>
                <c:pt idx="2651">
                  <c:v>0.05</c:v>
                </c:pt>
                <c:pt idx="2652">
                  <c:v>0.06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0.06</c:v>
                </c:pt>
                <c:pt idx="2657">
                  <c:v>0.05</c:v>
                </c:pt>
                <c:pt idx="2658">
                  <c:v>0.05</c:v>
                </c:pt>
                <c:pt idx="2659">
                  <c:v>0.06</c:v>
                </c:pt>
                <c:pt idx="2660">
                  <c:v>0.04</c:v>
                </c:pt>
                <c:pt idx="2661">
                  <c:v>0.05</c:v>
                </c:pt>
                <c:pt idx="2662">
                  <c:v>0.05</c:v>
                </c:pt>
                <c:pt idx="2663">
                  <c:v>0.05</c:v>
                </c:pt>
                <c:pt idx="2664">
                  <c:v>0.05</c:v>
                </c:pt>
                <c:pt idx="2665">
                  <c:v>0.05</c:v>
                </c:pt>
                <c:pt idx="2666">
                  <c:v>0.06</c:v>
                </c:pt>
                <c:pt idx="2667">
                  <c:v>0.05</c:v>
                </c:pt>
                <c:pt idx="2668">
                  <c:v>0.04</c:v>
                </c:pt>
                <c:pt idx="2669">
                  <c:v>0.05</c:v>
                </c:pt>
                <c:pt idx="2670">
                  <c:v>0.06</c:v>
                </c:pt>
                <c:pt idx="2671">
                  <c:v>0.04</c:v>
                </c:pt>
                <c:pt idx="2672">
                  <c:v>0.05</c:v>
                </c:pt>
                <c:pt idx="2673">
                  <c:v>0.05</c:v>
                </c:pt>
                <c:pt idx="2674">
                  <c:v>0.06</c:v>
                </c:pt>
                <c:pt idx="2675">
                  <c:v>0.05</c:v>
                </c:pt>
                <c:pt idx="2676">
                  <c:v>0.05</c:v>
                </c:pt>
                <c:pt idx="2677">
                  <c:v>7.0000000000000007E-2</c:v>
                </c:pt>
                <c:pt idx="2678">
                  <c:v>0.05</c:v>
                </c:pt>
                <c:pt idx="2679">
                  <c:v>0.06</c:v>
                </c:pt>
                <c:pt idx="2680">
                  <c:v>0.06</c:v>
                </c:pt>
                <c:pt idx="2681">
                  <c:v>0.05</c:v>
                </c:pt>
                <c:pt idx="2682">
                  <c:v>0.06</c:v>
                </c:pt>
                <c:pt idx="2683">
                  <c:v>0.05</c:v>
                </c:pt>
                <c:pt idx="2684">
                  <c:v>0.05</c:v>
                </c:pt>
                <c:pt idx="2685">
                  <c:v>0.05</c:v>
                </c:pt>
                <c:pt idx="2686">
                  <c:v>0.05</c:v>
                </c:pt>
                <c:pt idx="2687">
                  <c:v>0.05</c:v>
                </c:pt>
                <c:pt idx="2688">
                  <c:v>0.06</c:v>
                </c:pt>
                <c:pt idx="2689">
                  <c:v>0.05</c:v>
                </c:pt>
                <c:pt idx="2690">
                  <c:v>0.06</c:v>
                </c:pt>
                <c:pt idx="2691">
                  <c:v>0.04</c:v>
                </c:pt>
                <c:pt idx="2692">
                  <c:v>0.05</c:v>
                </c:pt>
                <c:pt idx="2693">
                  <c:v>0.04</c:v>
                </c:pt>
                <c:pt idx="2694">
                  <c:v>0.05</c:v>
                </c:pt>
                <c:pt idx="2695">
                  <c:v>0.06</c:v>
                </c:pt>
                <c:pt idx="2696">
                  <c:v>0.05</c:v>
                </c:pt>
                <c:pt idx="2697">
                  <c:v>0.04</c:v>
                </c:pt>
                <c:pt idx="2698">
                  <c:v>0.05</c:v>
                </c:pt>
                <c:pt idx="2699">
                  <c:v>0.06</c:v>
                </c:pt>
                <c:pt idx="2700">
                  <c:v>0.05</c:v>
                </c:pt>
                <c:pt idx="2701">
                  <c:v>0.05</c:v>
                </c:pt>
                <c:pt idx="2702">
                  <c:v>0.05</c:v>
                </c:pt>
                <c:pt idx="2703">
                  <c:v>0.06</c:v>
                </c:pt>
                <c:pt idx="2704">
                  <c:v>0.05</c:v>
                </c:pt>
                <c:pt idx="2705">
                  <c:v>0.04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0.05</c:v>
                </c:pt>
                <c:pt idx="2710">
                  <c:v>0.04</c:v>
                </c:pt>
                <c:pt idx="2711">
                  <c:v>0.05</c:v>
                </c:pt>
                <c:pt idx="2712">
                  <c:v>0.06</c:v>
                </c:pt>
                <c:pt idx="2713">
                  <c:v>0.05</c:v>
                </c:pt>
                <c:pt idx="2714">
                  <c:v>0.05</c:v>
                </c:pt>
                <c:pt idx="2715">
                  <c:v>0.05</c:v>
                </c:pt>
                <c:pt idx="2716">
                  <c:v>0.06</c:v>
                </c:pt>
                <c:pt idx="2717">
                  <c:v>0.05</c:v>
                </c:pt>
                <c:pt idx="2718">
                  <c:v>0.06</c:v>
                </c:pt>
                <c:pt idx="2719">
                  <c:v>0.06</c:v>
                </c:pt>
                <c:pt idx="2720">
                  <c:v>0.06</c:v>
                </c:pt>
                <c:pt idx="2721">
                  <c:v>0.06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0.06</c:v>
                </c:pt>
                <c:pt idx="2726">
                  <c:v>0.05</c:v>
                </c:pt>
                <c:pt idx="2727">
                  <c:v>0.04</c:v>
                </c:pt>
                <c:pt idx="2728">
                  <c:v>0.05</c:v>
                </c:pt>
                <c:pt idx="2729">
                  <c:v>0.05</c:v>
                </c:pt>
                <c:pt idx="2730">
                  <c:v>7.0000000000000007E-2</c:v>
                </c:pt>
                <c:pt idx="2731">
                  <c:v>7.0000000000000007E-2</c:v>
                </c:pt>
                <c:pt idx="2732">
                  <c:v>0.05</c:v>
                </c:pt>
                <c:pt idx="2733">
                  <c:v>0.05</c:v>
                </c:pt>
                <c:pt idx="2734">
                  <c:v>0.04</c:v>
                </c:pt>
                <c:pt idx="2735">
                  <c:v>0.05</c:v>
                </c:pt>
                <c:pt idx="2736">
                  <c:v>0.06</c:v>
                </c:pt>
                <c:pt idx="2737">
                  <c:v>0.05</c:v>
                </c:pt>
                <c:pt idx="2738">
                  <c:v>0.06</c:v>
                </c:pt>
                <c:pt idx="2739">
                  <c:v>0.06</c:v>
                </c:pt>
                <c:pt idx="2740">
                  <c:v>0.05</c:v>
                </c:pt>
                <c:pt idx="2741">
                  <c:v>0.06</c:v>
                </c:pt>
                <c:pt idx="2742">
                  <c:v>0.05</c:v>
                </c:pt>
                <c:pt idx="2743">
                  <c:v>0.06</c:v>
                </c:pt>
                <c:pt idx="2744">
                  <c:v>0.05</c:v>
                </c:pt>
                <c:pt idx="2745">
                  <c:v>0.06</c:v>
                </c:pt>
                <c:pt idx="2746">
                  <c:v>0.04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0.05</c:v>
                </c:pt>
                <c:pt idx="2753">
                  <c:v>0.05</c:v>
                </c:pt>
                <c:pt idx="2754">
                  <c:v>0.05</c:v>
                </c:pt>
                <c:pt idx="2755">
                  <c:v>0.05</c:v>
                </c:pt>
                <c:pt idx="2756">
                  <c:v>0.06</c:v>
                </c:pt>
                <c:pt idx="2757">
                  <c:v>0.05</c:v>
                </c:pt>
                <c:pt idx="2758">
                  <c:v>0.06</c:v>
                </c:pt>
                <c:pt idx="2759">
                  <c:v>0.05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0.06</c:v>
                </c:pt>
                <c:pt idx="2764">
                  <c:v>0.04</c:v>
                </c:pt>
                <c:pt idx="2765">
                  <c:v>0.06</c:v>
                </c:pt>
                <c:pt idx="2766">
                  <c:v>0.06</c:v>
                </c:pt>
                <c:pt idx="2767">
                  <c:v>0.06</c:v>
                </c:pt>
                <c:pt idx="2768">
                  <c:v>0.06</c:v>
                </c:pt>
                <c:pt idx="2769">
                  <c:v>7.0000000000000007E-2</c:v>
                </c:pt>
                <c:pt idx="2770">
                  <c:v>0.05</c:v>
                </c:pt>
                <c:pt idx="2771">
                  <c:v>0.06</c:v>
                </c:pt>
                <c:pt idx="2772">
                  <c:v>0.06</c:v>
                </c:pt>
                <c:pt idx="2773">
                  <c:v>0.05</c:v>
                </c:pt>
                <c:pt idx="2774">
                  <c:v>0.05</c:v>
                </c:pt>
                <c:pt idx="2775">
                  <c:v>0.06</c:v>
                </c:pt>
                <c:pt idx="2776">
                  <c:v>0.05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0.06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0.04</c:v>
                </c:pt>
                <c:pt idx="2786">
                  <c:v>0.05</c:v>
                </c:pt>
                <c:pt idx="2787">
                  <c:v>0.05</c:v>
                </c:pt>
                <c:pt idx="2788">
                  <c:v>0.05</c:v>
                </c:pt>
                <c:pt idx="2789">
                  <c:v>0.05</c:v>
                </c:pt>
                <c:pt idx="2790">
                  <c:v>0.06</c:v>
                </c:pt>
                <c:pt idx="2791">
                  <c:v>0.05</c:v>
                </c:pt>
                <c:pt idx="2792">
                  <c:v>0.06</c:v>
                </c:pt>
                <c:pt idx="2793">
                  <c:v>0.04</c:v>
                </c:pt>
                <c:pt idx="2794">
                  <c:v>0.06</c:v>
                </c:pt>
                <c:pt idx="2795">
                  <c:v>0.05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7.0000000000000007E-2</c:v>
                </c:pt>
                <c:pt idx="2800">
                  <c:v>0.08</c:v>
                </c:pt>
                <c:pt idx="2801">
                  <c:v>7.0000000000000007E-2</c:v>
                </c:pt>
                <c:pt idx="2802">
                  <c:v>7.0000000000000007E-2</c:v>
                </c:pt>
                <c:pt idx="2803">
                  <c:v>0.1</c:v>
                </c:pt>
                <c:pt idx="2804">
                  <c:v>0.1</c:v>
                </c:pt>
                <c:pt idx="2805">
                  <c:v>0.09</c:v>
                </c:pt>
                <c:pt idx="2806">
                  <c:v>0.09</c:v>
                </c:pt>
                <c:pt idx="2807">
                  <c:v>0.08</c:v>
                </c:pt>
                <c:pt idx="2808">
                  <c:v>0.09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0.08</c:v>
                </c:pt>
                <c:pt idx="2813">
                  <c:v>0.1</c:v>
                </c:pt>
                <c:pt idx="2814">
                  <c:v>0.11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0.11</c:v>
                </c:pt>
                <c:pt idx="2820">
                  <c:v>0.12</c:v>
                </c:pt>
                <c:pt idx="2821">
                  <c:v>0.1</c:v>
                </c:pt>
                <c:pt idx="2822">
                  <c:v>0.09</c:v>
                </c:pt>
                <c:pt idx="2823">
                  <c:v>0.12</c:v>
                </c:pt>
                <c:pt idx="2824">
                  <c:v>0.11</c:v>
                </c:pt>
                <c:pt idx="2825">
                  <c:v>0.12</c:v>
                </c:pt>
                <c:pt idx="2826">
                  <c:v>0.11</c:v>
                </c:pt>
                <c:pt idx="2827">
                  <c:v>0.1</c:v>
                </c:pt>
                <c:pt idx="2828">
                  <c:v>0.09</c:v>
                </c:pt>
                <c:pt idx="2829">
                  <c:v>0.11</c:v>
                </c:pt>
                <c:pt idx="2830">
                  <c:v>0.11</c:v>
                </c:pt>
                <c:pt idx="2831">
                  <c:v>0.11</c:v>
                </c:pt>
                <c:pt idx="2832">
                  <c:v>0.09</c:v>
                </c:pt>
                <c:pt idx="2833">
                  <c:v>0.1</c:v>
                </c:pt>
                <c:pt idx="2834">
                  <c:v>0.11</c:v>
                </c:pt>
                <c:pt idx="2835">
                  <c:v>0.12</c:v>
                </c:pt>
                <c:pt idx="2836">
                  <c:v>0.11</c:v>
                </c:pt>
                <c:pt idx="2837">
                  <c:v>0.1</c:v>
                </c:pt>
                <c:pt idx="2838">
                  <c:v>0.11</c:v>
                </c:pt>
                <c:pt idx="2839">
                  <c:v>0.11</c:v>
                </c:pt>
                <c:pt idx="2840">
                  <c:v>0.12</c:v>
                </c:pt>
                <c:pt idx="2841">
                  <c:v>0.12</c:v>
                </c:pt>
                <c:pt idx="2842">
                  <c:v>0.11</c:v>
                </c:pt>
                <c:pt idx="2843">
                  <c:v>0.11</c:v>
                </c:pt>
                <c:pt idx="2844">
                  <c:v>0.12</c:v>
                </c:pt>
                <c:pt idx="2845">
                  <c:v>0.13</c:v>
                </c:pt>
                <c:pt idx="2846">
                  <c:v>0.12</c:v>
                </c:pt>
                <c:pt idx="2847">
                  <c:v>0.11</c:v>
                </c:pt>
                <c:pt idx="2848">
                  <c:v>0.11</c:v>
                </c:pt>
                <c:pt idx="2849">
                  <c:v>0.12</c:v>
                </c:pt>
                <c:pt idx="2850">
                  <c:v>0.12</c:v>
                </c:pt>
                <c:pt idx="2851">
                  <c:v>0.13</c:v>
                </c:pt>
                <c:pt idx="2852">
                  <c:v>0.11</c:v>
                </c:pt>
                <c:pt idx="2853">
                  <c:v>0.12</c:v>
                </c:pt>
                <c:pt idx="2854">
                  <c:v>0.12</c:v>
                </c:pt>
                <c:pt idx="2855">
                  <c:v>0.12</c:v>
                </c:pt>
                <c:pt idx="2856">
                  <c:v>0.12</c:v>
                </c:pt>
                <c:pt idx="2857">
                  <c:v>0.11</c:v>
                </c:pt>
                <c:pt idx="2858">
                  <c:v>0.1</c:v>
                </c:pt>
                <c:pt idx="2859">
                  <c:v>0.11</c:v>
                </c:pt>
                <c:pt idx="2860">
                  <c:v>0.13</c:v>
                </c:pt>
                <c:pt idx="2861">
                  <c:v>0.12</c:v>
                </c:pt>
                <c:pt idx="2862">
                  <c:v>0.11</c:v>
                </c:pt>
                <c:pt idx="2863">
                  <c:v>0.11</c:v>
                </c:pt>
                <c:pt idx="2864">
                  <c:v>0.11</c:v>
                </c:pt>
                <c:pt idx="2865">
                  <c:v>0.12</c:v>
                </c:pt>
                <c:pt idx="2866">
                  <c:v>0.12</c:v>
                </c:pt>
                <c:pt idx="2867">
                  <c:v>0.11</c:v>
                </c:pt>
                <c:pt idx="2868">
                  <c:v>0.11</c:v>
                </c:pt>
                <c:pt idx="2869">
                  <c:v>0.12</c:v>
                </c:pt>
                <c:pt idx="2870">
                  <c:v>0.12</c:v>
                </c:pt>
                <c:pt idx="2871">
                  <c:v>0.12</c:v>
                </c:pt>
                <c:pt idx="2872">
                  <c:v>0.11</c:v>
                </c:pt>
                <c:pt idx="2873">
                  <c:v>0.11</c:v>
                </c:pt>
                <c:pt idx="2874">
                  <c:v>0.12</c:v>
                </c:pt>
                <c:pt idx="2875">
                  <c:v>0.12</c:v>
                </c:pt>
                <c:pt idx="2876">
                  <c:v>0.12</c:v>
                </c:pt>
                <c:pt idx="2877">
                  <c:v>0.13</c:v>
                </c:pt>
                <c:pt idx="2878">
                  <c:v>0.12</c:v>
                </c:pt>
                <c:pt idx="2879">
                  <c:v>0.11</c:v>
                </c:pt>
                <c:pt idx="2880">
                  <c:v>0.14000000000000001</c:v>
                </c:pt>
                <c:pt idx="2881">
                  <c:v>0.13</c:v>
                </c:pt>
                <c:pt idx="2882">
                  <c:v>0.13</c:v>
                </c:pt>
                <c:pt idx="2883">
                  <c:v>0.05</c:v>
                </c:pt>
                <c:pt idx="2884">
                  <c:v>0.05</c:v>
                </c:pt>
                <c:pt idx="2885">
                  <c:v>0.05</c:v>
                </c:pt>
                <c:pt idx="2886">
                  <c:v>0.05</c:v>
                </c:pt>
                <c:pt idx="2887">
                  <c:v>0.06</c:v>
                </c:pt>
                <c:pt idx="2888">
                  <c:v>0.04</c:v>
                </c:pt>
                <c:pt idx="2889">
                  <c:v>0.06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0.04</c:v>
                </c:pt>
                <c:pt idx="2894">
                  <c:v>0.04</c:v>
                </c:pt>
                <c:pt idx="2895">
                  <c:v>0.06</c:v>
                </c:pt>
                <c:pt idx="2896">
                  <c:v>0.06</c:v>
                </c:pt>
                <c:pt idx="2897">
                  <c:v>0.06</c:v>
                </c:pt>
                <c:pt idx="2898">
                  <c:v>0.05</c:v>
                </c:pt>
                <c:pt idx="2899">
                  <c:v>0.05</c:v>
                </c:pt>
                <c:pt idx="2900">
                  <c:v>0.04</c:v>
                </c:pt>
                <c:pt idx="2901">
                  <c:v>0.05</c:v>
                </c:pt>
                <c:pt idx="2902">
                  <c:v>0.04</c:v>
                </c:pt>
                <c:pt idx="2903">
                  <c:v>0.06</c:v>
                </c:pt>
                <c:pt idx="2904">
                  <c:v>0.04</c:v>
                </c:pt>
                <c:pt idx="2905">
                  <c:v>0.06</c:v>
                </c:pt>
                <c:pt idx="2906">
                  <c:v>0.05</c:v>
                </c:pt>
                <c:pt idx="2907">
                  <c:v>0.06</c:v>
                </c:pt>
                <c:pt idx="2908">
                  <c:v>0.04</c:v>
                </c:pt>
                <c:pt idx="2909">
                  <c:v>0.06</c:v>
                </c:pt>
                <c:pt idx="2910">
                  <c:v>0.06</c:v>
                </c:pt>
                <c:pt idx="2911">
                  <c:v>0.04</c:v>
                </c:pt>
                <c:pt idx="2912">
                  <c:v>7.0000000000000007E-2</c:v>
                </c:pt>
                <c:pt idx="2913">
                  <c:v>0.08</c:v>
                </c:pt>
                <c:pt idx="2914">
                  <c:v>0.08</c:v>
                </c:pt>
                <c:pt idx="2915">
                  <c:v>0.09</c:v>
                </c:pt>
                <c:pt idx="2916">
                  <c:v>0.1</c:v>
                </c:pt>
                <c:pt idx="2917">
                  <c:v>0.1</c:v>
                </c:pt>
                <c:pt idx="2918">
                  <c:v>0.09</c:v>
                </c:pt>
                <c:pt idx="2919">
                  <c:v>0.09</c:v>
                </c:pt>
                <c:pt idx="2920">
                  <c:v>0.09</c:v>
                </c:pt>
                <c:pt idx="2921">
                  <c:v>0.11</c:v>
                </c:pt>
                <c:pt idx="2922">
                  <c:v>0.11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0.11</c:v>
                </c:pt>
                <c:pt idx="2927">
                  <c:v>0.11</c:v>
                </c:pt>
                <c:pt idx="2928">
                  <c:v>0.11</c:v>
                </c:pt>
                <c:pt idx="2929">
                  <c:v>0.1</c:v>
                </c:pt>
                <c:pt idx="2930">
                  <c:v>0.1</c:v>
                </c:pt>
                <c:pt idx="2931">
                  <c:v>0.11</c:v>
                </c:pt>
                <c:pt idx="2932">
                  <c:v>0.13</c:v>
                </c:pt>
                <c:pt idx="2933">
                  <c:v>0.12</c:v>
                </c:pt>
                <c:pt idx="2934">
                  <c:v>0.12</c:v>
                </c:pt>
                <c:pt idx="2935">
                  <c:v>0.11</c:v>
                </c:pt>
                <c:pt idx="2936">
                  <c:v>0.12</c:v>
                </c:pt>
                <c:pt idx="2937">
                  <c:v>0.12</c:v>
                </c:pt>
                <c:pt idx="2938">
                  <c:v>0.12</c:v>
                </c:pt>
                <c:pt idx="2939">
                  <c:v>0.11</c:v>
                </c:pt>
                <c:pt idx="2940">
                  <c:v>0.12</c:v>
                </c:pt>
                <c:pt idx="2941">
                  <c:v>0.12</c:v>
                </c:pt>
                <c:pt idx="2942">
                  <c:v>0.11</c:v>
                </c:pt>
                <c:pt idx="2943">
                  <c:v>0.11</c:v>
                </c:pt>
                <c:pt idx="2944">
                  <c:v>0.1</c:v>
                </c:pt>
                <c:pt idx="2945">
                  <c:v>0.11</c:v>
                </c:pt>
                <c:pt idx="2946">
                  <c:v>0.11</c:v>
                </c:pt>
                <c:pt idx="2947">
                  <c:v>0.12</c:v>
                </c:pt>
                <c:pt idx="2948">
                  <c:v>0.12</c:v>
                </c:pt>
                <c:pt idx="2949">
                  <c:v>0.11</c:v>
                </c:pt>
                <c:pt idx="2950">
                  <c:v>0.11</c:v>
                </c:pt>
                <c:pt idx="2951">
                  <c:v>0.11</c:v>
                </c:pt>
                <c:pt idx="2952">
                  <c:v>0.13</c:v>
                </c:pt>
                <c:pt idx="2953">
                  <c:v>0.13</c:v>
                </c:pt>
                <c:pt idx="2954">
                  <c:v>0.12</c:v>
                </c:pt>
                <c:pt idx="2955">
                  <c:v>0.1</c:v>
                </c:pt>
                <c:pt idx="2956">
                  <c:v>0.11</c:v>
                </c:pt>
                <c:pt idx="2957">
                  <c:v>0.12</c:v>
                </c:pt>
                <c:pt idx="2958">
                  <c:v>0.13</c:v>
                </c:pt>
                <c:pt idx="2959">
                  <c:v>0.12</c:v>
                </c:pt>
                <c:pt idx="2960">
                  <c:v>0.11</c:v>
                </c:pt>
                <c:pt idx="2961">
                  <c:v>0.11</c:v>
                </c:pt>
                <c:pt idx="2962">
                  <c:v>0.13</c:v>
                </c:pt>
                <c:pt idx="2963">
                  <c:v>0.12</c:v>
                </c:pt>
                <c:pt idx="2964">
                  <c:v>0.12</c:v>
                </c:pt>
                <c:pt idx="2965">
                  <c:v>0.12</c:v>
                </c:pt>
                <c:pt idx="2966">
                  <c:v>0.12</c:v>
                </c:pt>
                <c:pt idx="2967">
                  <c:v>0.12</c:v>
                </c:pt>
                <c:pt idx="2968">
                  <c:v>0.13</c:v>
                </c:pt>
                <c:pt idx="2969">
                  <c:v>0.12</c:v>
                </c:pt>
                <c:pt idx="2970">
                  <c:v>0.11</c:v>
                </c:pt>
                <c:pt idx="2971">
                  <c:v>0.11</c:v>
                </c:pt>
                <c:pt idx="2972">
                  <c:v>0.13</c:v>
                </c:pt>
                <c:pt idx="2973">
                  <c:v>0.14000000000000001</c:v>
                </c:pt>
                <c:pt idx="2974">
                  <c:v>0.13</c:v>
                </c:pt>
                <c:pt idx="2975">
                  <c:v>0.12</c:v>
                </c:pt>
                <c:pt idx="2976">
                  <c:v>0.11</c:v>
                </c:pt>
                <c:pt idx="2977">
                  <c:v>0.12</c:v>
                </c:pt>
                <c:pt idx="2978">
                  <c:v>0.13</c:v>
                </c:pt>
                <c:pt idx="2979">
                  <c:v>0.11</c:v>
                </c:pt>
                <c:pt idx="2980">
                  <c:v>0.11</c:v>
                </c:pt>
                <c:pt idx="2981">
                  <c:v>0.12</c:v>
                </c:pt>
                <c:pt idx="2982">
                  <c:v>0.11</c:v>
                </c:pt>
                <c:pt idx="2983">
                  <c:v>0.12</c:v>
                </c:pt>
                <c:pt idx="2984">
                  <c:v>0.12</c:v>
                </c:pt>
                <c:pt idx="2985">
                  <c:v>0.13</c:v>
                </c:pt>
                <c:pt idx="2986">
                  <c:v>0.11</c:v>
                </c:pt>
                <c:pt idx="2987">
                  <c:v>0.12</c:v>
                </c:pt>
                <c:pt idx="2988">
                  <c:v>0.13</c:v>
                </c:pt>
                <c:pt idx="2989">
                  <c:v>0.11</c:v>
                </c:pt>
                <c:pt idx="2990">
                  <c:v>0.1</c:v>
                </c:pt>
                <c:pt idx="2991">
                  <c:v>0.11</c:v>
                </c:pt>
                <c:pt idx="2992">
                  <c:v>0.12</c:v>
                </c:pt>
                <c:pt idx="2993">
                  <c:v>0.11</c:v>
                </c:pt>
                <c:pt idx="2994">
                  <c:v>0.11</c:v>
                </c:pt>
                <c:pt idx="2995">
                  <c:v>0.12</c:v>
                </c:pt>
                <c:pt idx="2996">
                  <c:v>0.11</c:v>
                </c:pt>
                <c:pt idx="2997">
                  <c:v>0.11</c:v>
                </c:pt>
                <c:pt idx="2998">
                  <c:v>0.12</c:v>
                </c:pt>
                <c:pt idx="2999">
                  <c:v>0.06</c:v>
                </c:pt>
                <c:pt idx="3000">
                  <c:v>0.08</c:v>
                </c:pt>
                <c:pt idx="3001">
                  <c:v>0.05</c:v>
                </c:pt>
                <c:pt idx="3002">
                  <c:v>7.0000000000000007E-2</c:v>
                </c:pt>
                <c:pt idx="3003">
                  <c:v>0.1</c:v>
                </c:pt>
                <c:pt idx="3004">
                  <c:v>0.11</c:v>
                </c:pt>
                <c:pt idx="3005">
                  <c:v>0.11</c:v>
                </c:pt>
                <c:pt idx="3006">
                  <c:v>0.1</c:v>
                </c:pt>
                <c:pt idx="3007">
                  <c:v>0.11</c:v>
                </c:pt>
                <c:pt idx="3008">
                  <c:v>0.11</c:v>
                </c:pt>
                <c:pt idx="3009">
                  <c:v>0.12</c:v>
                </c:pt>
                <c:pt idx="3010">
                  <c:v>0.1</c:v>
                </c:pt>
                <c:pt idx="3011">
                  <c:v>0.11</c:v>
                </c:pt>
                <c:pt idx="3012">
                  <c:v>0.11</c:v>
                </c:pt>
                <c:pt idx="3013">
                  <c:v>0.1</c:v>
                </c:pt>
                <c:pt idx="3014">
                  <c:v>0.09</c:v>
                </c:pt>
                <c:pt idx="3015">
                  <c:v>0.12</c:v>
                </c:pt>
                <c:pt idx="3016">
                  <c:v>0.09</c:v>
                </c:pt>
                <c:pt idx="3017">
                  <c:v>0.11</c:v>
                </c:pt>
                <c:pt idx="3018">
                  <c:v>0.12</c:v>
                </c:pt>
                <c:pt idx="3019">
                  <c:v>0.13</c:v>
                </c:pt>
                <c:pt idx="3020">
                  <c:v>0.11</c:v>
                </c:pt>
                <c:pt idx="3021">
                  <c:v>0.12</c:v>
                </c:pt>
                <c:pt idx="3022">
                  <c:v>0.12</c:v>
                </c:pt>
                <c:pt idx="3023">
                  <c:v>0.11</c:v>
                </c:pt>
                <c:pt idx="3024">
                  <c:v>0.12</c:v>
                </c:pt>
                <c:pt idx="3025">
                  <c:v>0.11</c:v>
                </c:pt>
                <c:pt idx="3026">
                  <c:v>0.12</c:v>
                </c:pt>
                <c:pt idx="3027">
                  <c:v>0.11</c:v>
                </c:pt>
                <c:pt idx="3028">
                  <c:v>0.13</c:v>
                </c:pt>
                <c:pt idx="3029">
                  <c:v>0.13</c:v>
                </c:pt>
                <c:pt idx="3030">
                  <c:v>0.13</c:v>
                </c:pt>
                <c:pt idx="3031">
                  <c:v>0.12</c:v>
                </c:pt>
                <c:pt idx="3032">
                  <c:v>0.12</c:v>
                </c:pt>
                <c:pt idx="3033">
                  <c:v>0.13</c:v>
                </c:pt>
                <c:pt idx="3034">
                  <c:v>0.13</c:v>
                </c:pt>
                <c:pt idx="3035">
                  <c:v>0.13</c:v>
                </c:pt>
                <c:pt idx="3036">
                  <c:v>0.12</c:v>
                </c:pt>
                <c:pt idx="3037">
                  <c:v>0.12</c:v>
                </c:pt>
                <c:pt idx="3038">
                  <c:v>0.12</c:v>
                </c:pt>
                <c:pt idx="3039">
                  <c:v>0.13</c:v>
                </c:pt>
                <c:pt idx="3040">
                  <c:v>0.13</c:v>
                </c:pt>
                <c:pt idx="3041">
                  <c:v>0.12</c:v>
                </c:pt>
                <c:pt idx="3042">
                  <c:v>0.12</c:v>
                </c:pt>
                <c:pt idx="3043">
                  <c:v>0.05</c:v>
                </c:pt>
                <c:pt idx="3044">
                  <c:v>0.1</c:v>
                </c:pt>
                <c:pt idx="3045">
                  <c:v>0.11</c:v>
                </c:pt>
                <c:pt idx="3046">
                  <c:v>0.11</c:v>
                </c:pt>
                <c:pt idx="3047">
                  <c:v>0.11</c:v>
                </c:pt>
                <c:pt idx="3048">
                  <c:v>0.12</c:v>
                </c:pt>
                <c:pt idx="3049">
                  <c:v>0.13</c:v>
                </c:pt>
                <c:pt idx="3050">
                  <c:v>0.12</c:v>
                </c:pt>
                <c:pt idx="3051">
                  <c:v>0.12</c:v>
                </c:pt>
                <c:pt idx="3052">
                  <c:v>0.1</c:v>
                </c:pt>
                <c:pt idx="3053">
                  <c:v>0.12</c:v>
                </c:pt>
                <c:pt idx="3054">
                  <c:v>0.13</c:v>
                </c:pt>
                <c:pt idx="3055">
                  <c:v>0.14000000000000001</c:v>
                </c:pt>
                <c:pt idx="3056">
                  <c:v>0.12</c:v>
                </c:pt>
                <c:pt idx="3057">
                  <c:v>0.12</c:v>
                </c:pt>
                <c:pt idx="3058">
                  <c:v>0.13</c:v>
                </c:pt>
                <c:pt idx="3059">
                  <c:v>0.12</c:v>
                </c:pt>
                <c:pt idx="3060">
                  <c:v>0.14000000000000001</c:v>
                </c:pt>
                <c:pt idx="3061">
                  <c:v>0.13</c:v>
                </c:pt>
                <c:pt idx="3062">
                  <c:v>0.11</c:v>
                </c:pt>
                <c:pt idx="3063">
                  <c:v>0.12</c:v>
                </c:pt>
                <c:pt idx="3064">
                  <c:v>0.13</c:v>
                </c:pt>
                <c:pt idx="3065">
                  <c:v>0.13</c:v>
                </c:pt>
                <c:pt idx="3066">
                  <c:v>0.12</c:v>
                </c:pt>
                <c:pt idx="3067">
                  <c:v>0.12</c:v>
                </c:pt>
                <c:pt idx="3068">
                  <c:v>0.12</c:v>
                </c:pt>
                <c:pt idx="3069">
                  <c:v>0.12</c:v>
                </c:pt>
                <c:pt idx="3070">
                  <c:v>0.12</c:v>
                </c:pt>
                <c:pt idx="3071">
                  <c:v>0.13</c:v>
                </c:pt>
                <c:pt idx="3072">
                  <c:v>0.12</c:v>
                </c:pt>
                <c:pt idx="3073">
                  <c:v>0.12</c:v>
                </c:pt>
                <c:pt idx="3074">
                  <c:v>0.13</c:v>
                </c:pt>
                <c:pt idx="3075">
                  <c:v>0.05</c:v>
                </c:pt>
                <c:pt idx="3076">
                  <c:v>0.1</c:v>
                </c:pt>
                <c:pt idx="3077">
                  <c:v>0.1</c:v>
                </c:pt>
                <c:pt idx="3078">
                  <c:v>7.0000000000000007E-2</c:v>
                </c:pt>
                <c:pt idx="3079">
                  <c:v>0.12</c:v>
                </c:pt>
                <c:pt idx="3080">
                  <c:v>0.12</c:v>
                </c:pt>
                <c:pt idx="3081">
                  <c:v>0.13</c:v>
                </c:pt>
                <c:pt idx="3082">
                  <c:v>0.12</c:v>
                </c:pt>
                <c:pt idx="3083">
                  <c:v>0.12</c:v>
                </c:pt>
                <c:pt idx="3084">
                  <c:v>0.11</c:v>
                </c:pt>
                <c:pt idx="3085">
                  <c:v>0.12</c:v>
                </c:pt>
                <c:pt idx="3086">
                  <c:v>0.11</c:v>
                </c:pt>
                <c:pt idx="3087">
                  <c:v>0.12</c:v>
                </c:pt>
                <c:pt idx="3088">
                  <c:v>0.1</c:v>
                </c:pt>
                <c:pt idx="3089">
                  <c:v>0.11</c:v>
                </c:pt>
                <c:pt idx="3090">
                  <c:v>0.11</c:v>
                </c:pt>
                <c:pt idx="3091">
                  <c:v>0.12</c:v>
                </c:pt>
                <c:pt idx="3092">
                  <c:v>0.12</c:v>
                </c:pt>
                <c:pt idx="3093">
                  <c:v>0.11</c:v>
                </c:pt>
                <c:pt idx="3094">
                  <c:v>0.05</c:v>
                </c:pt>
                <c:pt idx="3095">
                  <c:v>0.06</c:v>
                </c:pt>
                <c:pt idx="3096">
                  <c:v>0.11</c:v>
                </c:pt>
                <c:pt idx="3097">
                  <c:v>7.0000000000000007E-2</c:v>
                </c:pt>
                <c:pt idx="3098">
                  <c:v>0.09</c:v>
                </c:pt>
                <c:pt idx="3099">
                  <c:v>0.09</c:v>
                </c:pt>
                <c:pt idx="3100">
                  <c:v>0.11</c:v>
                </c:pt>
                <c:pt idx="3101">
                  <c:v>0.12</c:v>
                </c:pt>
                <c:pt idx="3102">
                  <c:v>0.1</c:v>
                </c:pt>
                <c:pt idx="3103">
                  <c:v>0.1</c:v>
                </c:pt>
                <c:pt idx="3104">
                  <c:v>0.09</c:v>
                </c:pt>
                <c:pt idx="3105">
                  <c:v>0.11</c:v>
                </c:pt>
                <c:pt idx="3106">
                  <c:v>0.12</c:v>
                </c:pt>
                <c:pt idx="3107">
                  <c:v>0.09</c:v>
                </c:pt>
                <c:pt idx="3108">
                  <c:v>0.1</c:v>
                </c:pt>
                <c:pt idx="3109">
                  <c:v>0.1</c:v>
                </c:pt>
                <c:pt idx="3110">
                  <c:v>0.11</c:v>
                </c:pt>
                <c:pt idx="3111">
                  <c:v>0.12</c:v>
                </c:pt>
                <c:pt idx="3112">
                  <c:v>0.12</c:v>
                </c:pt>
                <c:pt idx="3113">
                  <c:v>0.09</c:v>
                </c:pt>
                <c:pt idx="3114">
                  <c:v>0.1</c:v>
                </c:pt>
                <c:pt idx="3115">
                  <c:v>0.11</c:v>
                </c:pt>
                <c:pt idx="3116">
                  <c:v>0.11</c:v>
                </c:pt>
                <c:pt idx="3117">
                  <c:v>0.11</c:v>
                </c:pt>
                <c:pt idx="3118">
                  <c:v>0.1</c:v>
                </c:pt>
                <c:pt idx="3119">
                  <c:v>0.1</c:v>
                </c:pt>
                <c:pt idx="3120">
                  <c:v>0.11</c:v>
                </c:pt>
                <c:pt idx="3121">
                  <c:v>0.12</c:v>
                </c:pt>
                <c:pt idx="3122">
                  <c:v>0.12</c:v>
                </c:pt>
                <c:pt idx="3123">
                  <c:v>0.1</c:v>
                </c:pt>
                <c:pt idx="3124">
                  <c:v>0.11</c:v>
                </c:pt>
                <c:pt idx="3125">
                  <c:v>0.11</c:v>
                </c:pt>
                <c:pt idx="3126">
                  <c:v>0.12</c:v>
                </c:pt>
                <c:pt idx="3127">
                  <c:v>0.12</c:v>
                </c:pt>
                <c:pt idx="3128">
                  <c:v>0.1</c:v>
                </c:pt>
                <c:pt idx="3129">
                  <c:v>0.1</c:v>
                </c:pt>
                <c:pt idx="3130">
                  <c:v>0.11</c:v>
                </c:pt>
                <c:pt idx="3131">
                  <c:v>0.11</c:v>
                </c:pt>
                <c:pt idx="3132">
                  <c:v>0.11</c:v>
                </c:pt>
                <c:pt idx="3133">
                  <c:v>0.1</c:v>
                </c:pt>
                <c:pt idx="3134">
                  <c:v>0.11</c:v>
                </c:pt>
                <c:pt idx="3135">
                  <c:v>0.1</c:v>
                </c:pt>
                <c:pt idx="3136">
                  <c:v>0.12</c:v>
                </c:pt>
                <c:pt idx="3137">
                  <c:v>0.11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0.11</c:v>
                </c:pt>
                <c:pt idx="3142">
                  <c:v>0.12</c:v>
                </c:pt>
                <c:pt idx="3143">
                  <c:v>0.11</c:v>
                </c:pt>
                <c:pt idx="3144">
                  <c:v>0.1</c:v>
                </c:pt>
                <c:pt idx="3145">
                  <c:v>0.1</c:v>
                </c:pt>
                <c:pt idx="3146">
                  <c:v>0.12</c:v>
                </c:pt>
                <c:pt idx="3147">
                  <c:v>0.11</c:v>
                </c:pt>
                <c:pt idx="3148">
                  <c:v>0.12</c:v>
                </c:pt>
                <c:pt idx="3149">
                  <c:v>0.1</c:v>
                </c:pt>
                <c:pt idx="3150">
                  <c:v>0.1</c:v>
                </c:pt>
                <c:pt idx="3151">
                  <c:v>0.11</c:v>
                </c:pt>
                <c:pt idx="3152">
                  <c:v>0.11</c:v>
                </c:pt>
                <c:pt idx="3153">
                  <c:v>0.11</c:v>
                </c:pt>
                <c:pt idx="3154">
                  <c:v>0.1</c:v>
                </c:pt>
                <c:pt idx="3155">
                  <c:v>0.1</c:v>
                </c:pt>
                <c:pt idx="3156">
                  <c:v>0.11</c:v>
                </c:pt>
                <c:pt idx="3157">
                  <c:v>0.11</c:v>
                </c:pt>
                <c:pt idx="3158">
                  <c:v>0.11</c:v>
                </c:pt>
                <c:pt idx="3159">
                  <c:v>0.1</c:v>
                </c:pt>
                <c:pt idx="3160">
                  <c:v>0.11</c:v>
                </c:pt>
                <c:pt idx="3161">
                  <c:v>0.11</c:v>
                </c:pt>
                <c:pt idx="3162">
                  <c:v>0.12</c:v>
                </c:pt>
                <c:pt idx="3163">
                  <c:v>0.11</c:v>
                </c:pt>
                <c:pt idx="3164">
                  <c:v>0.1</c:v>
                </c:pt>
                <c:pt idx="3165">
                  <c:v>0.11</c:v>
                </c:pt>
                <c:pt idx="3166">
                  <c:v>0.12</c:v>
                </c:pt>
                <c:pt idx="3167">
                  <c:v>0.12</c:v>
                </c:pt>
                <c:pt idx="3168">
                  <c:v>0.13</c:v>
                </c:pt>
                <c:pt idx="3169">
                  <c:v>0.09</c:v>
                </c:pt>
                <c:pt idx="3170">
                  <c:v>0.1</c:v>
                </c:pt>
                <c:pt idx="3171">
                  <c:v>0.11</c:v>
                </c:pt>
                <c:pt idx="3172">
                  <c:v>0.13</c:v>
                </c:pt>
                <c:pt idx="3173">
                  <c:v>0.12</c:v>
                </c:pt>
                <c:pt idx="3174">
                  <c:v>0.11</c:v>
                </c:pt>
                <c:pt idx="3175">
                  <c:v>0.1</c:v>
                </c:pt>
                <c:pt idx="3176">
                  <c:v>0.12</c:v>
                </c:pt>
                <c:pt idx="3177">
                  <c:v>0.13</c:v>
                </c:pt>
                <c:pt idx="3178">
                  <c:v>0.13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0.13</c:v>
                </c:pt>
                <c:pt idx="3183">
                  <c:v>0.13</c:v>
                </c:pt>
                <c:pt idx="3184">
                  <c:v>0.1</c:v>
                </c:pt>
                <c:pt idx="3185">
                  <c:v>0.09</c:v>
                </c:pt>
                <c:pt idx="3186">
                  <c:v>0.11</c:v>
                </c:pt>
                <c:pt idx="3187">
                  <c:v>0.11</c:v>
                </c:pt>
                <c:pt idx="3188">
                  <c:v>0.11</c:v>
                </c:pt>
                <c:pt idx="3189">
                  <c:v>0.11</c:v>
                </c:pt>
                <c:pt idx="3190">
                  <c:v>0.1</c:v>
                </c:pt>
                <c:pt idx="3191">
                  <c:v>0.11</c:v>
                </c:pt>
                <c:pt idx="3192">
                  <c:v>0.13</c:v>
                </c:pt>
                <c:pt idx="3193">
                  <c:v>0.13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0.13</c:v>
                </c:pt>
                <c:pt idx="3198">
                  <c:v>0.12</c:v>
                </c:pt>
                <c:pt idx="3199">
                  <c:v>0.12</c:v>
                </c:pt>
                <c:pt idx="3200">
                  <c:v>0.1</c:v>
                </c:pt>
                <c:pt idx="3201">
                  <c:v>0.11</c:v>
                </c:pt>
                <c:pt idx="3202">
                  <c:v>0.11</c:v>
                </c:pt>
                <c:pt idx="3203">
                  <c:v>0.12</c:v>
                </c:pt>
                <c:pt idx="3204">
                  <c:v>0.11</c:v>
                </c:pt>
                <c:pt idx="3205">
                  <c:v>0.11</c:v>
                </c:pt>
                <c:pt idx="3206">
                  <c:v>0.11</c:v>
                </c:pt>
                <c:pt idx="3207">
                  <c:v>0.11</c:v>
                </c:pt>
                <c:pt idx="3208">
                  <c:v>0.12</c:v>
                </c:pt>
                <c:pt idx="3209">
                  <c:v>0.12</c:v>
                </c:pt>
                <c:pt idx="3210">
                  <c:v>0.1</c:v>
                </c:pt>
                <c:pt idx="3211">
                  <c:v>0.11</c:v>
                </c:pt>
                <c:pt idx="3212">
                  <c:v>0.12</c:v>
                </c:pt>
                <c:pt idx="3213">
                  <c:v>0.13</c:v>
                </c:pt>
                <c:pt idx="3214">
                  <c:v>0.12</c:v>
                </c:pt>
                <c:pt idx="3215">
                  <c:v>0.11</c:v>
                </c:pt>
                <c:pt idx="3216">
                  <c:v>0.1</c:v>
                </c:pt>
                <c:pt idx="3217">
                  <c:v>0.12</c:v>
                </c:pt>
                <c:pt idx="3218">
                  <c:v>0.12</c:v>
                </c:pt>
                <c:pt idx="3219">
                  <c:v>0.11</c:v>
                </c:pt>
                <c:pt idx="3220">
                  <c:v>0.11</c:v>
                </c:pt>
                <c:pt idx="3221">
                  <c:v>0.1</c:v>
                </c:pt>
                <c:pt idx="3222">
                  <c:v>0.11</c:v>
                </c:pt>
                <c:pt idx="3223">
                  <c:v>0.12</c:v>
                </c:pt>
                <c:pt idx="3224">
                  <c:v>0.12</c:v>
                </c:pt>
                <c:pt idx="3225">
                  <c:v>0.1</c:v>
                </c:pt>
                <c:pt idx="3226">
                  <c:v>0.11</c:v>
                </c:pt>
                <c:pt idx="3227">
                  <c:v>0.12</c:v>
                </c:pt>
                <c:pt idx="3228">
                  <c:v>0.12</c:v>
                </c:pt>
                <c:pt idx="3229">
                  <c:v>0.12</c:v>
                </c:pt>
                <c:pt idx="3230">
                  <c:v>0.11</c:v>
                </c:pt>
                <c:pt idx="3231">
                  <c:v>0.1</c:v>
                </c:pt>
                <c:pt idx="3232">
                  <c:v>0.1</c:v>
                </c:pt>
                <c:pt idx="3233">
                  <c:v>0.12</c:v>
                </c:pt>
                <c:pt idx="3234">
                  <c:v>0.13</c:v>
                </c:pt>
                <c:pt idx="3235">
                  <c:v>0.12</c:v>
                </c:pt>
                <c:pt idx="3236">
                  <c:v>0.1</c:v>
                </c:pt>
                <c:pt idx="3237">
                  <c:v>0.11</c:v>
                </c:pt>
                <c:pt idx="3238">
                  <c:v>0.11</c:v>
                </c:pt>
                <c:pt idx="3239">
                  <c:v>0.12</c:v>
                </c:pt>
                <c:pt idx="3240">
                  <c:v>0.11</c:v>
                </c:pt>
                <c:pt idx="3241">
                  <c:v>0.1</c:v>
                </c:pt>
                <c:pt idx="3242">
                  <c:v>0.11</c:v>
                </c:pt>
                <c:pt idx="3243">
                  <c:v>0.12</c:v>
                </c:pt>
                <c:pt idx="3244">
                  <c:v>0.13</c:v>
                </c:pt>
                <c:pt idx="3245">
                  <c:v>0.11</c:v>
                </c:pt>
                <c:pt idx="3246">
                  <c:v>0.11</c:v>
                </c:pt>
                <c:pt idx="3247">
                  <c:v>0.11</c:v>
                </c:pt>
                <c:pt idx="3248">
                  <c:v>0.11</c:v>
                </c:pt>
                <c:pt idx="3249">
                  <c:v>0.13</c:v>
                </c:pt>
                <c:pt idx="3250">
                  <c:v>0.12</c:v>
                </c:pt>
                <c:pt idx="3251">
                  <c:v>0.1</c:v>
                </c:pt>
                <c:pt idx="3252">
                  <c:v>0.11</c:v>
                </c:pt>
                <c:pt idx="3253">
                  <c:v>0.12</c:v>
                </c:pt>
                <c:pt idx="3254">
                  <c:v>0.12</c:v>
                </c:pt>
                <c:pt idx="3255">
                  <c:v>0.11</c:v>
                </c:pt>
                <c:pt idx="3256">
                  <c:v>0.11</c:v>
                </c:pt>
                <c:pt idx="3257">
                  <c:v>0.1</c:v>
                </c:pt>
                <c:pt idx="3258">
                  <c:v>0.12</c:v>
                </c:pt>
                <c:pt idx="3259">
                  <c:v>0.13</c:v>
                </c:pt>
                <c:pt idx="3260">
                  <c:v>0.12</c:v>
                </c:pt>
                <c:pt idx="3261">
                  <c:v>0.1</c:v>
                </c:pt>
                <c:pt idx="3262">
                  <c:v>0.1</c:v>
                </c:pt>
                <c:pt idx="3263">
                  <c:v>0.11</c:v>
                </c:pt>
                <c:pt idx="3264">
                  <c:v>0.12</c:v>
                </c:pt>
                <c:pt idx="3265">
                  <c:v>0.13</c:v>
                </c:pt>
                <c:pt idx="3266">
                  <c:v>0.1</c:v>
                </c:pt>
                <c:pt idx="3267">
                  <c:v>0.11</c:v>
                </c:pt>
                <c:pt idx="3268">
                  <c:v>0.11</c:v>
                </c:pt>
                <c:pt idx="3269">
                  <c:v>0.12</c:v>
                </c:pt>
                <c:pt idx="3270">
                  <c:v>0.12</c:v>
                </c:pt>
                <c:pt idx="3271">
                  <c:v>0.1</c:v>
                </c:pt>
                <c:pt idx="3272">
                  <c:v>0.11</c:v>
                </c:pt>
                <c:pt idx="3273">
                  <c:v>0.12</c:v>
                </c:pt>
                <c:pt idx="3274">
                  <c:v>0.13</c:v>
                </c:pt>
                <c:pt idx="3275">
                  <c:v>0.12</c:v>
                </c:pt>
                <c:pt idx="3276">
                  <c:v>0.11</c:v>
                </c:pt>
                <c:pt idx="3277">
                  <c:v>0.1</c:v>
                </c:pt>
                <c:pt idx="3278">
                  <c:v>0.11</c:v>
                </c:pt>
                <c:pt idx="3279">
                  <c:v>0.13</c:v>
                </c:pt>
                <c:pt idx="3280">
                  <c:v>0.12</c:v>
                </c:pt>
                <c:pt idx="3281">
                  <c:v>0.11</c:v>
                </c:pt>
                <c:pt idx="3282">
                  <c:v>0.11</c:v>
                </c:pt>
                <c:pt idx="3283">
                  <c:v>0.11</c:v>
                </c:pt>
                <c:pt idx="3284">
                  <c:v>0.12</c:v>
                </c:pt>
                <c:pt idx="3285">
                  <c:v>0.12</c:v>
                </c:pt>
                <c:pt idx="3286">
                  <c:v>0.11</c:v>
                </c:pt>
                <c:pt idx="3287">
                  <c:v>0.1</c:v>
                </c:pt>
                <c:pt idx="3288">
                  <c:v>0.11</c:v>
                </c:pt>
                <c:pt idx="3289">
                  <c:v>0.11</c:v>
                </c:pt>
                <c:pt idx="3290">
                  <c:v>0.12</c:v>
                </c:pt>
                <c:pt idx="3291">
                  <c:v>0.11</c:v>
                </c:pt>
                <c:pt idx="3292">
                  <c:v>0.1</c:v>
                </c:pt>
                <c:pt idx="3293">
                  <c:v>0.11</c:v>
                </c:pt>
                <c:pt idx="3294">
                  <c:v>0.13</c:v>
                </c:pt>
                <c:pt idx="3295">
                  <c:v>0.12</c:v>
                </c:pt>
                <c:pt idx="3296">
                  <c:v>0.11</c:v>
                </c:pt>
                <c:pt idx="3297">
                  <c:v>0.1</c:v>
                </c:pt>
                <c:pt idx="3298">
                  <c:v>0.11</c:v>
                </c:pt>
                <c:pt idx="3299">
                  <c:v>0.11</c:v>
                </c:pt>
                <c:pt idx="3300">
                  <c:v>0.12</c:v>
                </c:pt>
                <c:pt idx="3301">
                  <c:v>0.11</c:v>
                </c:pt>
                <c:pt idx="3302">
                  <c:v>0.11</c:v>
                </c:pt>
                <c:pt idx="3303">
                  <c:v>0.11</c:v>
                </c:pt>
                <c:pt idx="3304">
                  <c:v>0.11</c:v>
                </c:pt>
                <c:pt idx="3305">
                  <c:v>0.12</c:v>
                </c:pt>
                <c:pt idx="3306">
                  <c:v>0.12</c:v>
                </c:pt>
                <c:pt idx="3307">
                  <c:v>0.1</c:v>
                </c:pt>
                <c:pt idx="3308">
                  <c:v>0.1</c:v>
                </c:pt>
                <c:pt idx="3309">
                  <c:v>0.11</c:v>
                </c:pt>
                <c:pt idx="3310">
                  <c:v>0.12</c:v>
                </c:pt>
                <c:pt idx="3311">
                  <c:v>0.13</c:v>
                </c:pt>
                <c:pt idx="3312">
                  <c:v>0.1</c:v>
                </c:pt>
                <c:pt idx="3313">
                  <c:v>0.1</c:v>
                </c:pt>
                <c:pt idx="3314">
                  <c:v>0.12</c:v>
                </c:pt>
                <c:pt idx="3315">
                  <c:v>0.12</c:v>
                </c:pt>
                <c:pt idx="3316">
                  <c:v>0.12</c:v>
                </c:pt>
                <c:pt idx="3317">
                  <c:v>0.1</c:v>
                </c:pt>
                <c:pt idx="3318">
                  <c:v>0.1</c:v>
                </c:pt>
                <c:pt idx="3319">
                  <c:v>0.11</c:v>
                </c:pt>
                <c:pt idx="3320">
                  <c:v>0.14000000000000001</c:v>
                </c:pt>
                <c:pt idx="3321">
                  <c:v>0.13</c:v>
                </c:pt>
                <c:pt idx="3322">
                  <c:v>0.11</c:v>
                </c:pt>
                <c:pt idx="3323">
                  <c:v>0.1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0.09</c:v>
                </c:pt>
                <c:pt idx="3329">
                  <c:v>0.11</c:v>
                </c:pt>
                <c:pt idx="3330">
                  <c:v>0.12</c:v>
                </c:pt>
                <c:pt idx="3331">
                  <c:v>0.12</c:v>
                </c:pt>
                <c:pt idx="3332">
                  <c:v>0.11</c:v>
                </c:pt>
                <c:pt idx="3333">
                  <c:v>0.1</c:v>
                </c:pt>
                <c:pt idx="3334">
                  <c:v>0.1</c:v>
                </c:pt>
                <c:pt idx="3335">
                  <c:v>0.11</c:v>
                </c:pt>
                <c:pt idx="3336">
                  <c:v>0.11</c:v>
                </c:pt>
                <c:pt idx="3337">
                  <c:v>0.11</c:v>
                </c:pt>
                <c:pt idx="3338">
                  <c:v>0.1</c:v>
                </c:pt>
                <c:pt idx="3339">
                  <c:v>0.11</c:v>
                </c:pt>
                <c:pt idx="3340">
                  <c:v>0.12</c:v>
                </c:pt>
                <c:pt idx="3341">
                  <c:v>0.13</c:v>
                </c:pt>
                <c:pt idx="3342">
                  <c:v>0.12</c:v>
                </c:pt>
                <c:pt idx="3343">
                  <c:v>0.1</c:v>
                </c:pt>
                <c:pt idx="3344">
                  <c:v>0.1</c:v>
                </c:pt>
                <c:pt idx="3345">
                  <c:v>0.13</c:v>
                </c:pt>
                <c:pt idx="3346">
                  <c:v>0.13</c:v>
                </c:pt>
                <c:pt idx="3347">
                  <c:v>0.12</c:v>
                </c:pt>
                <c:pt idx="3348">
                  <c:v>0.11</c:v>
                </c:pt>
                <c:pt idx="3349">
                  <c:v>0.1</c:v>
                </c:pt>
                <c:pt idx="3350">
                  <c:v>0.1</c:v>
                </c:pt>
                <c:pt idx="3351">
                  <c:v>0.13</c:v>
                </c:pt>
                <c:pt idx="3352">
                  <c:v>0.12</c:v>
                </c:pt>
                <c:pt idx="3353">
                  <c:v>0.1</c:v>
                </c:pt>
                <c:pt idx="3354">
                  <c:v>0.11</c:v>
                </c:pt>
                <c:pt idx="3355">
                  <c:v>0.1</c:v>
                </c:pt>
                <c:pt idx="3356">
                  <c:v>0.12</c:v>
                </c:pt>
                <c:pt idx="3357">
                  <c:v>0.11</c:v>
                </c:pt>
                <c:pt idx="3358">
                  <c:v>0.11</c:v>
                </c:pt>
                <c:pt idx="3359">
                  <c:v>0.1</c:v>
                </c:pt>
                <c:pt idx="3360">
                  <c:v>0.11</c:v>
                </c:pt>
                <c:pt idx="3361">
                  <c:v>0.12</c:v>
                </c:pt>
                <c:pt idx="3362">
                  <c:v>0.12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0.13</c:v>
                </c:pt>
                <c:pt idx="3367">
                  <c:v>0.13</c:v>
                </c:pt>
                <c:pt idx="3368">
                  <c:v>0.11</c:v>
                </c:pt>
                <c:pt idx="3369">
                  <c:v>0.09</c:v>
                </c:pt>
                <c:pt idx="3370">
                  <c:v>0.11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</c:v>
                </c:pt>
                <c:pt idx="3375">
                  <c:v>0.11</c:v>
                </c:pt>
                <c:pt idx="3376">
                  <c:v>0.11</c:v>
                </c:pt>
                <c:pt idx="3377">
                  <c:v>0.13</c:v>
                </c:pt>
                <c:pt idx="3378">
                  <c:v>0.11</c:v>
                </c:pt>
                <c:pt idx="3379">
                  <c:v>0.11</c:v>
                </c:pt>
                <c:pt idx="3380">
                  <c:v>0.11</c:v>
                </c:pt>
                <c:pt idx="3381">
                  <c:v>0.11</c:v>
                </c:pt>
                <c:pt idx="3382">
                  <c:v>0.13</c:v>
                </c:pt>
                <c:pt idx="3383">
                  <c:v>0.11</c:v>
                </c:pt>
                <c:pt idx="3384">
                  <c:v>0.1</c:v>
                </c:pt>
                <c:pt idx="3385">
                  <c:v>0.1</c:v>
                </c:pt>
                <c:pt idx="3386">
                  <c:v>0.11</c:v>
                </c:pt>
                <c:pt idx="3387">
                  <c:v>0.12</c:v>
                </c:pt>
                <c:pt idx="3388">
                  <c:v>0.11</c:v>
                </c:pt>
                <c:pt idx="3389">
                  <c:v>0.1</c:v>
                </c:pt>
                <c:pt idx="3390">
                  <c:v>0.1</c:v>
                </c:pt>
                <c:pt idx="3391">
                  <c:v>0.11</c:v>
                </c:pt>
                <c:pt idx="3392">
                  <c:v>0.11</c:v>
                </c:pt>
                <c:pt idx="3393">
                  <c:v>0.11</c:v>
                </c:pt>
                <c:pt idx="3394">
                  <c:v>0.1</c:v>
                </c:pt>
                <c:pt idx="3395">
                  <c:v>0.09</c:v>
                </c:pt>
                <c:pt idx="3396">
                  <c:v>0.12</c:v>
                </c:pt>
                <c:pt idx="3397">
                  <c:v>0.13</c:v>
                </c:pt>
                <c:pt idx="3398">
                  <c:v>0.12</c:v>
                </c:pt>
                <c:pt idx="3399">
                  <c:v>0.1</c:v>
                </c:pt>
                <c:pt idx="3400">
                  <c:v>0.09</c:v>
                </c:pt>
                <c:pt idx="3401">
                  <c:v>0.11</c:v>
                </c:pt>
                <c:pt idx="3402">
                  <c:v>0.12</c:v>
                </c:pt>
                <c:pt idx="3403">
                  <c:v>0.11</c:v>
                </c:pt>
                <c:pt idx="3404">
                  <c:v>0.11</c:v>
                </c:pt>
                <c:pt idx="3405">
                  <c:v>0.11</c:v>
                </c:pt>
                <c:pt idx="3406">
                  <c:v>0.11</c:v>
                </c:pt>
                <c:pt idx="3407">
                  <c:v>0.12</c:v>
                </c:pt>
                <c:pt idx="3408">
                  <c:v>0.12</c:v>
                </c:pt>
                <c:pt idx="3409">
                  <c:v>0.1</c:v>
                </c:pt>
                <c:pt idx="3410">
                  <c:v>0.11</c:v>
                </c:pt>
                <c:pt idx="3411">
                  <c:v>0.11</c:v>
                </c:pt>
                <c:pt idx="3412">
                  <c:v>0.13</c:v>
                </c:pt>
                <c:pt idx="3413">
                  <c:v>0.12</c:v>
                </c:pt>
                <c:pt idx="3414">
                  <c:v>0.11</c:v>
                </c:pt>
                <c:pt idx="3415">
                  <c:v>0.1</c:v>
                </c:pt>
                <c:pt idx="3416">
                  <c:v>0.11</c:v>
                </c:pt>
                <c:pt idx="3417">
                  <c:v>0.13</c:v>
                </c:pt>
                <c:pt idx="3418">
                  <c:v>0.12</c:v>
                </c:pt>
                <c:pt idx="3419">
                  <c:v>0.11</c:v>
                </c:pt>
                <c:pt idx="3420">
                  <c:v>0.1</c:v>
                </c:pt>
                <c:pt idx="3421">
                  <c:v>0.1</c:v>
                </c:pt>
                <c:pt idx="3422">
                  <c:v>0.12</c:v>
                </c:pt>
                <c:pt idx="3423">
                  <c:v>0.13</c:v>
                </c:pt>
                <c:pt idx="3424">
                  <c:v>0.1</c:v>
                </c:pt>
                <c:pt idx="3425">
                  <c:v>0.09</c:v>
                </c:pt>
                <c:pt idx="3426">
                  <c:v>0.1</c:v>
                </c:pt>
                <c:pt idx="3427">
                  <c:v>0.12</c:v>
                </c:pt>
                <c:pt idx="3428">
                  <c:v>0.12</c:v>
                </c:pt>
                <c:pt idx="3429">
                  <c:v>0.11</c:v>
                </c:pt>
                <c:pt idx="3430">
                  <c:v>0.1</c:v>
                </c:pt>
                <c:pt idx="3431">
                  <c:v>0.1</c:v>
                </c:pt>
                <c:pt idx="3432">
                  <c:v>0.11</c:v>
                </c:pt>
                <c:pt idx="3433">
                  <c:v>0.13</c:v>
                </c:pt>
                <c:pt idx="3434">
                  <c:v>0.12</c:v>
                </c:pt>
                <c:pt idx="3435">
                  <c:v>0.1</c:v>
                </c:pt>
                <c:pt idx="3436">
                  <c:v>0.1</c:v>
                </c:pt>
                <c:pt idx="3437">
                  <c:v>0.11</c:v>
                </c:pt>
                <c:pt idx="3438">
                  <c:v>0.13</c:v>
                </c:pt>
                <c:pt idx="3439">
                  <c:v>0.12</c:v>
                </c:pt>
                <c:pt idx="3440">
                  <c:v>0.11</c:v>
                </c:pt>
                <c:pt idx="3441">
                  <c:v>0.1</c:v>
                </c:pt>
                <c:pt idx="3442">
                  <c:v>0.11</c:v>
                </c:pt>
                <c:pt idx="3443">
                  <c:v>0.11</c:v>
                </c:pt>
                <c:pt idx="3444">
                  <c:v>0.12</c:v>
                </c:pt>
                <c:pt idx="3445">
                  <c:v>0.11</c:v>
                </c:pt>
                <c:pt idx="3446">
                  <c:v>0.1</c:v>
                </c:pt>
                <c:pt idx="3447">
                  <c:v>0.12</c:v>
                </c:pt>
                <c:pt idx="3448">
                  <c:v>0.13</c:v>
                </c:pt>
                <c:pt idx="3449">
                  <c:v>0.12</c:v>
                </c:pt>
                <c:pt idx="3450">
                  <c:v>0.1</c:v>
                </c:pt>
                <c:pt idx="3451">
                  <c:v>0.11</c:v>
                </c:pt>
                <c:pt idx="3452">
                  <c:v>0.11</c:v>
                </c:pt>
                <c:pt idx="3453">
                  <c:v>0.12</c:v>
                </c:pt>
                <c:pt idx="3454">
                  <c:v>0.12</c:v>
                </c:pt>
                <c:pt idx="3455">
                  <c:v>0.1</c:v>
                </c:pt>
                <c:pt idx="3456">
                  <c:v>0.1</c:v>
                </c:pt>
                <c:pt idx="3457">
                  <c:v>0.11</c:v>
                </c:pt>
                <c:pt idx="3458">
                  <c:v>0.12</c:v>
                </c:pt>
                <c:pt idx="3459">
                  <c:v>0.13</c:v>
                </c:pt>
                <c:pt idx="3460">
                  <c:v>0.12</c:v>
                </c:pt>
                <c:pt idx="3461">
                  <c:v>0.1</c:v>
                </c:pt>
                <c:pt idx="3462">
                  <c:v>0.1</c:v>
                </c:pt>
                <c:pt idx="3463">
                  <c:v>0.13</c:v>
                </c:pt>
                <c:pt idx="3464">
                  <c:v>0.12</c:v>
                </c:pt>
                <c:pt idx="3465">
                  <c:v>0.1</c:v>
                </c:pt>
                <c:pt idx="3466">
                  <c:v>0.11</c:v>
                </c:pt>
                <c:pt idx="3467">
                  <c:v>0.1</c:v>
                </c:pt>
                <c:pt idx="3468">
                  <c:v>0.12</c:v>
                </c:pt>
                <c:pt idx="3469">
                  <c:v>0.14000000000000001</c:v>
                </c:pt>
                <c:pt idx="3470">
                  <c:v>0.12</c:v>
                </c:pt>
                <c:pt idx="3471">
                  <c:v>0.09</c:v>
                </c:pt>
                <c:pt idx="3472">
                  <c:v>7.0000000000000007E-2</c:v>
                </c:pt>
                <c:pt idx="3473">
                  <c:v>0.11</c:v>
                </c:pt>
                <c:pt idx="3474">
                  <c:v>0.16</c:v>
                </c:pt>
                <c:pt idx="3475">
                  <c:v>0.15</c:v>
                </c:pt>
                <c:pt idx="3476">
                  <c:v>0.08</c:v>
                </c:pt>
                <c:pt idx="3477">
                  <c:v>7.0000000000000007E-2</c:v>
                </c:pt>
                <c:pt idx="3478">
                  <c:v>0.12</c:v>
                </c:pt>
                <c:pt idx="3479">
                  <c:v>0.17</c:v>
                </c:pt>
                <c:pt idx="3480">
                  <c:v>0.17</c:v>
                </c:pt>
                <c:pt idx="3481">
                  <c:v>0.09</c:v>
                </c:pt>
                <c:pt idx="3482">
                  <c:v>0.05</c:v>
                </c:pt>
                <c:pt idx="3483">
                  <c:v>0.09</c:v>
                </c:pt>
                <c:pt idx="3484">
                  <c:v>0.15</c:v>
                </c:pt>
                <c:pt idx="3485">
                  <c:v>0.15</c:v>
                </c:pt>
                <c:pt idx="3486">
                  <c:v>0.12</c:v>
                </c:pt>
                <c:pt idx="3487">
                  <c:v>0.08</c:v>
                </c:pt>
                <c:pt idx="3488">
                  <c:v>0.08</c:v>
                </c:pt>
                <c:pt idx="3489">
                  <c:v>0.13</c:v>
                </c:pt>
                <c:pt idx="3490">
                  <c:v>0.13</c:v>
                </c:pt>
                <c:pt idx="3491">
                  <c:v>0.11</c:v>
                </c:pt>
                <c:pt idx="3492">
                  <c:v>7.0000000000000007E-2</c:v>
                </c:pt>
                <c:pt idx="3493">
                  <c:v>0.08</c:v>
                </c:pt>
                <c:pt idx="3494">
                  <c:v>0.14000000000000001</c:v>
                </c:pt>
                <c:pt idx="3495">
                  <c:v>0.17</c:v>
                </c:pt>
                <c:pt idx="3496">
                  <c:v>0.11</c:v>
                </c:pt>
                <c:pt idx="3497">
                  <c:v>0.05</c:v>
                </c:pt>
                <c:pt idx="3498">
                  <c:v>0.06</c:v>
                </c:pt>
                <c:pt idx="3499">
                  <c:v>0.11</c:v>
                </c:pt>
                <c:pt idx="3500">
                  <c:v>0.15</c:v>
                </c:pt>
                <c:pt idx="3501">
                  <c:v>0.11</c:v>
                </c:pt>
                <c:pt idx="3502">
                  <c:v>0.04</c:v>
                </c:pt>
                <c:pt idx="3503">
                  <c:v>0.08</c:v>
                </c:pt>
                <c:pt idx="3504">
                  <c:v>0.14000000000000001</c:v>
                </c:pt>
                <c:pt idx="3505">
                  <c:v>0.17</c:v>
                </c:pt>
                <c:pt idx="3506">
                  <c:v>0.12</c:v>
                </c:pt>
                <c:pt idx="3507">
                  <c:v>0.09</c:v>
                </c:pt>
                <c:pt idx="3508">
                  <c:v>0.06</c:v>
                </c:pt>
                <c:pt idx="3509">
                  <c:v>0.11</c:v>
                </c:pt>
                <c:pt idx="3510">
                  <c:v>0.14000000000000001</c:v>
                </c:pt>
                <c:pt idx="3511">
                  <c:v>0.15</c:v>
                </c:pt>
                <c:pt idx="3512">
                  <c:v>0.09</c:v>
                </c:pt>
                <c:pt idx="3513">
                  <c:v>0.08</c:v>
                </c:pt>
                <c:pt idx="3514">
                  <c:v>0.09</c:v>
                </c:pt>
                <c:pt idx="3515">
                  <c:v>0.15</c:v>
                </c:pt>
                <c:pt idx="3516">
                  <c:v>0.14000000000000001</c:v>
                </c:pt>
                <c:pt idx="3517">
                  <c:v>0.09</c:v>
                </c:pt>
                <c:pt idx="3518">
                  <c:v>0.06</c:v>
                </c:pt>
                <c:pt idx="3519">
                  <c:v>0.1</c:v>
                </c:pt>
                <c:pt idx="3520">
                  <c:v>0.17</c:v>
                </c:pt>
                <c:pt idx="3521">
                  <c:v>0.16</c:v>
                </c:pt>
                <c:pt idx="3522">
                  <c:v>0.1</c:v>
                </c:pt>
                <c:pt idx="3523">
                  <c:v>0.1</c:v>
                </c:pt>
                <c:pt idx="3524">
                  <c:v>0.05</c:v>
                </c:pt>
                <c:pt idx="3525">
                  <c:v>0.05</c:v>
                </c:pt>
                <c:pt idx="3526">
                  <c:v>0.06</c:v>
                </c:pt>
                <c:pt idx="3527">
                  <c:v>0.05</c:v>
                </c:pt>
                <c:pt idx="3528">
                  <c:v>0.04</c:v>
                </c:pt>
                <c:pt idx="3529">
                  <c:v>0.05</c:v>
                </c:pt>
                <c:pt idx="3530">
                  <c:v>0.05</c:v>
                </c:pt>
                <c:pt idx="3531">
                  <c:v>7.0000000000000007E-2</c:v>
                </c:pt>
                <c:pt idx="3532">
                  <c:v>0.04</c:v>
                </c:pt>
                <c:pt idx="3533">
                  <c:v>0.05</c:v>
                </c:pt>
                <c:pt idx="3534">
                  <c:v>0.04</c:v>
                </c:pt>
                <c:pt idx="3535">
                  <c:v>0.05</c:v>
                </c:pt>
                <c:pt idx="3536">
                  <c:v>0.04</c:v>
                </c:pt>
                <c:pt idx="3537">
                  <c:v>0.06</c:v>
                </c:pt>
                <c:pt idx="3538">
                  <c:v>0.05</c:v>
                </c:pt>
                <c:pt idx="3539">
                  <c:v>0.06</c:v>
                </c:pt>
                <c:pt idx="3540">
                  <c:v>0.04</c:v>
                </c:pt>
                <c:pt idx="3541">
                  <c:v>0.06</c:v>
                </c:pt>
                <c:pt idx="3542">
                  <c:v>0.04</c:v>
                </c:pt>
                <c:pt idx="3543">
                  <c:v>0.05</c:v>
                </c:pt>
                <c:pt idx="3544">
                  <c:v>0.06</c:v>
                </c:pt>
                <c:pt idx="3545">
                  <c:v>0.05</c:v>
                </c:pt>
                <c:pt idx="3546">
                  <c:v>0.06</c:v>
                </c:pt>
                <c:pt idx="3547">
                  <c:v>0.05</c:v>
                </c:pt>
                <c:pt idx="3548">
                  <c:v>0.04</c:v>
                </c:pt>
                <c:pt idx="3549">
                  <c:v>7.0000000000000007E-2</c:v>
                </c:pt>
                <c:pt idx="3550">
                  <c:v>7.0000000000000007E-2</c:v>
                </c:pt>
                <c:pt idx="3551">
                  <c:v>0.05</c:v>
                </c:pt>
                <c:pt idx="3552">
                  <c:v>0.06</c:v>
                </c:pt>
                <c:pt idx="3553">
                  <c:v>0.06</c:v>
                </c:pt>
                <c:pt idx="3554">
                  <c:v>0.06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0.06</c:v>
                </c:pt>
                <c:pt idx="3560">
                  <c:v>7.0000000000000007E-2</c:v>
                </c:pt>
                <c:pt idx="3561">
                  <c:v>0.06</c:v>
                </c:pt>
                <c:pt idx="3562">
                  <c:v>0.05</c:v>
                </c:pt>
                <c:pt idx="3563">
                  <c:v>7.0000000000000007E-2</c:v>
                </c:pt>
                <c:pt idx="3564">
                  <c:v>7.0000000000000007E-2</c:v>
                </c:pt>
                <c:pt idx="3565">
                  <c:v>0.1</c:v>
                </c:pt>
                <c:pt idx="3566">
                  <c:v>0.05</c:v>
                </c:pt>
                <c:pt idx="3567">
                  <c:v>0.05</c:v>
                </c:pt>
                <c:pt idx="3568">
                  <c:v>0.08</c:v>
                </c:pt>
                <c:pt idx="3569">
                  <c:v>0.09</c:v>
                </c:pt>
                <c:pt idx="3570">
                  <c:v>0.12</c:v>
                </c:pt>
                <c:pt idx="3571">
                  <c:v>0.13</c:v>
                </c:pt>
                <c:pt idx="3572">
                  <c:v>7.0000000000000007E-2</c:v>
                </c:pt>
                <c:pt idx="3573">
                  <c:v>0.06</c:v>
                </c:pt>
                <c:pt idx="3574">
                  <c:v>0.05</c:v>
                </c:pt>
                <c:pt idx="3575">
                  <c:v>0.04</c:v>
                </c:pt>
                <c:pt idx="3576">
                  <c:v>0.04</c:v>
                </c:pt>
                <c:pt idx="3577">
                  <c:v>0.04</c:v>
                </c:pt>
                <c:pt idx="3578">
                  <c:v>0.05</c:v>
                </c:pt>
                <c:pt idx="3579">
                  <c:v>0.06</c:v>
                </c:pt>
                <c:pt idx="3580">
                  <c:v>0.06</c:v>
                </c:pt>
                <c:pt idx="3581">
                  <c:v>0.04</c:v>
                </c:pt>
                <c:pt idx="3582">
                  <c:v>0.1</c:v>
                </c:pt>
                <c:pt idx="3583">
                  <c:v>0.1</c:v>
                </c:pt>
                <c:pt idx="3584">
                  <c:v>0.06</c:v>
                </c:pt>
                <c:pt idx="3585">
                  <c:v>0.09</c:v>
                </c:pt>
                <c:pt idx="3586">
                  <c:v>0.12</c:v>
                </c:pt>
                <c:pt idx="3587">
                  <c:v>0.13</c:v>
                </c:pt>
                <c:pt idx="3588">
                  <c:v>0.11</c:v>
                </c:pt>
                <c:pt idx="3589">
                  <c:v>0.1</c:v>
                </c:pt>
                <c:pt idx="3590">
                  <c:v>0.09</c:v>
                </c:pt>
                <c:pt idx="3591">
                  <c:v>0.09</c:v>
                </c:pt>
                <c:pt idx="3592">
                  <c:v>0.14000000000000001</c:v>
                </c:pt>
                <c:pt idx="3593">
                  <c:v>0.12</c:v>
                </c:pt>
                <c:pt idx="3594">
                  <c:v>0.06</c:v>
                </c:pt>
                <c:pt idx="3595">
                  <c:v>0.09</c:v>
                </c:pt>
                <c:pt idx="3596">
                  <c:v>0.05</c:v>
                </c:pt>
                <c:pt idx="3597">
                  <c:v>0.13</c:v>
                </c:pt>
                <c:pt idx="3598">
                  <c:v>0.12</c:v>
                </c:pt>
                <c:pt idx="3599">
                  <c:v>0.11</c:v>
                </c:pt>
                <c:pt idx="3600">
                  <c:v>0.11</c:v>
                </c:pt>
                <c:pt idx="3601">
                  <c:v>0.1</c:v>
                </c:pt>
                <c:pt idx="3602">
                  <c:v>0.13</c:v>
                </c:pt>
                <c:pt idx="3603">
                  <c:v>0.13</c:v>
                </c:pt>
                <c:pt idx="3604">
                  <c:v>0.12</c:v>
                </c:pt>
                <c:pt idx="3605">
                  <c:v>0.1</c:v>
                </c:pt>
                <c:pt idx="3606">
                  <c:v>0.05</c:v>
                </c:pt>
                <c:pt idx="3607">
                  <c:v>0.05</c:v>
                </c:pt>
                <c:pt idx="3608">
                  <c:v>0.05</c:v>
                </c:pt>
                <c:pt idx="3609">
                  <c:v>0.06</c:v>
                </c:pt>
                <c:pt idx="3610">
                  <c:v>0.05</c:v>
                </c:pt>
                <c:pt idx="3611">
                  <c:v>0.05</c:v>
                </c:pt>
                <c:pt idx="3612">
                  <c:v>0.04</c:v>
                </c:pt>
                <c:pt idx="3613">
                  <c:v>0.06</c:v>
                </c:pt>
                <c:pt idx="3614">
                  <c:v>0.05</c:v>
                </c:pt>
                <c:pt idx="3615">
                  <c:v>7.0000000000000007E-2</c:v>
                </c:pt>
                <c:pt idx="3616">
                  <c:v>0.05</c:v>
                </c:pt>
                <c:pt idx="3617">
                  <c:v>0.05</c:v>
                </c:pt>
                <c:pt idx="3618">
                  <c:v>0.05</c:v>
                </c:pt>
                <c:pt idx="3619">
                  <c:v>0.05</c:v>
                </c:pt>
                <c:pt idx="3620">
                  <c:v>0.04</c:v>
                </c:pt>
                <c:pt idx="3621">
                  <c:v>0.05</c:v>
                </c:pt>
                <c:pt idx="3622">
                  <c:v>0.06</c:v>
                </c:pt>
                <c:pt idx="3623">
                  <c:v>0.06</c:v>
                </c:pt>
                <c:pt idx="3624">
                  <c:v>0.05</c:v>
                </c:pt>
                <c:pt idx="3625">
                  <c:v>0.03</c:v>
                </c:pt>
                <c:pt idx="3626">
                  <c:v>0.06</c:v>
                </c:pt>
                <c:pt idx="3627">
                  <c:v>0.05</c:v>
                </c:pt>
                <c:pt idx="3628">
                  <c:v>0.11</c:v>
                </c:pt>
                <c:pt idx="3629">
                  <c:v>0.1</c:v>
                </c:pt>
                <c:pt idx="3630">
                  <c:v>0.09</c:v>
                </c:pt>
                <c:pt idx="3631">
                  <c:v>0.09</c:v>
                </c:pt>
                <c:pt idx="3632">
                  <c:v>0.12</c:v>
                </c:pt>
                <c:pt idx="3633">
                  <c:v>7.0000000000000007E-2</c:v>
                </c:pt>
                <c:pt idx="3634">
                  <c:v>0.09</c:v>
                </c:pt>
                <c:pt idx="3635">
                  <c:v>0.08</c:v>
                </c:pt>
                <c:pt idx="3636">
                  <c:v>0.1</c:v>
                </c:pt>
                <c:pt idx="3637">
                  <c:v>0.12</c:v>
                </c:pt>
                <c:pt idx="3638">
                  <c:v>0.12</c:v>
                </c:pt>
                <c:pt idx="3639">
                  <c:v>0.12</c:v>
                </c:pt>
                <c:pt idx="3640">
                  <c:v>0.1</c:v>
                </c:pt>
                <c:pt idx="3641">
                  <c:v>0.11</c:v>
                </c:pt>
                <c:pt idx="3642">
                  <c:v>0.12</c:v>
                </c:pt>
                <c:pt idx="3643">
                  <c:v>0.14000000000000001</c:v>
                </c:pt>
                <c:pt idx="3644">
                  <c:v>0.14000000000000001</c:v>
                </c:pt>
                <c:pt idx="3645">
                  <c:v>0.11</c:v>
                </c:pt>
                <c:pt idx="3646">
                  <c:v>0.08</c:v>
                </c:pt>
                <c:pt idx="3647">
                  <c:v>0.11</c:v>
                </c:pt>
                <c:pt idx="3648">
                  <c:v>0.14000000000000001</c:v>
                </c:pt>
                <c:pt idx="3649">
                  <c:v>0.15</c:v>
                </c:pt>
                <c:pt idx="3650">
                  <c:v>0.12</c:v>
                </c:pt>
                <c:pt idx="3651">
                  <c:v>0.11</c:v>
                </c:pt>
                <c:pt idx="3652">
                  <c:v>0.12</c:v>
                </c:pt>
                <c:pt idx="3653">
                  <c:v>0.14000000000000001</c:v>
                </c:pt>
                <c:pt idx="3654">
                  <c:v>0.13</c:v>
                </c:pt>
                <c:pt idx="3655">
                  <c:v>0.1</c:v>
                </c:pt>
                <c:pt idx="3656">
                  <c:v>0.11</c:v>
                </c:pt>
                <c:pt idx="3657">
                  <c:v>0.11</c:v>
                </c:pt>
                <c:pt idx="3658">
                  <c:v>0.15</c:v>
                </c:pt>
                <c:pt idx="3659">
                  <c:v>0.15</c:v>
                </c:pt>
                <c:pt idx="3660">
                  <c:v>0.14000000000000001</c:v>
                </c:pt>
                <c:pt idx="3661">
                  <c:v>0.12</c:v>
                </c:pt>
                <c:pt idx="3662">
                  <c:v>0.11</c:v>
                </c:pt>
                <c:pt idx="3663">
                  <c:v>0.15</c:v>
                </c:pt>
                <c:pt idx="3664">
                  <c:v>0.14000000000000001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0.14000000000000001</c:v>
                </c:pt>
                <c:pt idx="3669">
                  <c:v>0.16</c:v>
                </c:pt>
                <c:pt idx="3670">
                  <c:v>0.15</c:v>
                </c:pt>
                <c:pt idx="3671">
                  <c:v>0.14000000000000001</c:v>
                </c:pt>
                <c:pt idx="3672">
                  <c:v>0.11</c:v>
                </c:pt>
                <c:pt idx="3673">
                  <c:v>0.14000000000000001</c:v>
                </c:pt>
                <c:pt idx="3674">
                  <c:v>0.15</c:v>
                </c:pt>
                <c:pt idx="3675">
                  <c:v>0.14000000000000001</c:v>
                </c:pt>
                <c:pt idx="3676">
                  <c:v>0.12</c:v>
                </c:pt>
                <c:pt idx="3677">
                  <c:v>0.12</c:v>
                </c:pt>
                <c:pt idx="3678">
                  <c:v>0.14000000000000001</c:v>
                </c:pt>
                <c:pt idx="3679">
                  <c:v>0.15</c:v>
                </c:pt>
                <c:pt idx="3680">
                  <c:v>0.14000000000000001</c:v>
                </c:pt>
                <c:pt idx="3681">
                  <c:v>0.12</c:v>
                </c:pt>
                <c:pt idx="3682">
                  <c:v>0.13</c:v>
                </c:pt>
                <c:pt idx="3683">
                  <c:v>0.15</c:v>
                </c:pt>
                <c:pt idx="3684">
                  <c:v>0.17</c:v>
                </c:pt>
                <c:pt idx="3685">
                  <c:v>0.13</c:v>
                </c:pt>
                <c:pt idx="3686">
                  <c:v>0.13</c:v>
                </c:pt>
                <c:pt idx="3687">
                  <c:v>0.12</c:v>
                </c:pt>
                <c:pt idx="3688">
                  <c:v>0.13</c:v>
                </c:pt>
                <c:pt idx="3689">
                  <c:v>0.16</c:v>
                </c:pt>
                <c:pt idx="3690">
                  <c:v>0.14000000000000001</c:v>
                </c:pt>
                <c:pt idx="3691">
                  <c:v>0.14000000000000001</c:v>
                </c:pt>
                <c:pt idx="3692">
                  <c:v>0.11</c:v>
                </c:pt>
                <c:pt idx="3693">
                  <c:v>0.12</c:v>
                </c:pt>
                <c:pt idx="3694">
                  <c:v>0.15</c:v>
                </c:pt>
                <c:pt idx="3695">
                  <c:v>0.15</c:v>
                </c:pt>
                <c:pt idx="3696">
                  <c:v>0.12</c:v>
                </c:pt>
                <c:pt idx="3697">
                  <c:v>0.1</c:v>
                </c:pt>
                <c:pt idx="3698">
                  <c:v>0.12</c:v>
                </c:pt>
                <c:pt idx="3699">
                  <c:v>0.15</c:v>
                </c:pt>
                <c:pt idx="3700">
                  <c:v>0.15</c:v>
                </c:pt>
                <c:pt idx="3701">
                  <c:v>0.12</c:v>
                </c:pt>
                <c:pt idx="3702">
                  <c:v>0.1</c:v>
                </c:pt>
                <c:pt idx="3703">
                  <c:v>0.13</c:v>
                </c:pt>
                <c:pt idx="3704">
                  <c:v>0.15</c:v>
                </c:pt>
                <c:pt idx="3705">
                  <c:v>0.15</c:v>
                </c:pt>
                <c:pt idx="3706">
                  <c:v>0.13</c:v>
                </c:pt>
                <c:pt idx="3707">
                  <c:v>0.12</c:v>
                </c:pt>
                <c:pt idx="3708">
                  <c:v>0.12</c:v>
                </c:pt>
                <c:pt idx="3709">
                  <c:v>0.14000000000000001</c:v>
                </c:pt>
                <c:pt idx="3710">
                  <c:v>0.16</c:v>
                </c:pt>
                <c:pt idx="3711">
                  <c:v>0.14000000000000001</c:v>
                </c:pt>
                <c:pt idx="3712">
                  <c:v>0.12</c:v>
                </c:pt>
                <c:pt idx="3713">
                  <c:v>0.13</c:v>
                </c:pt>
                <c:pt idx="3714">
                  <c:v>0.15</c:v>
                </c:pt>
                <c:pt idx="3715">
                  <c:v>0.06</c:v>
                </c:pt>
                <c:pt idx="3716">
                  <c:v>0.04</c:v>
                </c:pt>
                <c:pt idx="3717">
                  <c:v>0.05</c:v>
                </c:pt>
                <c:pt idx="3718">
                  <c:v>0.06</c:v>
                </c:pt>
                <c:pt idx="3719">
                  <c:v>7.0000000000000007E-2</c:v>
                </c:pt>
                <c:pt idx="3720">
                  <c:v>0.13</c:v>
                </c:pt>
                <c:pt idx="3721">
                  <c:v>0.11</c:v>
                </c:pt>
                <c:pt idx="3722">
                  <c:v>0.11</c:v>
                </c:pt>
                <c:pt idx="3723">
                  <c:v>0.1</c:v>
                </c:pt>
                <c:pt idx="3724">
                  <c:v>0.13</c:v>
                </c:pt>
                <c:pt idx="3725">
                  <c:v>0.06</c:v>
                </c:pt>
                <c:pt idx="3726">
                  <c:v>0.06</c:v>
                </c:pt>
                <c:pt idx="3727">
                  <c:v>0.06</c:v>
                </c:pt>
                <c:pt idx="3728">
                  <c:v>0.06</c:v>
                </c:pt>
                <c:pt idx="3729">
                  <c:v>0.05</c:v>
                </c:pt>
                <c:pt idx="3730">
                  <c:v>0.06</c:v>
                </c:pt>
                <c:pt idx="3731">
                  <c:v>0.04</c:v>
                </c:pt>
                <c:pt idx="3732">
                  <c:v>0.03</c:v>
                </c:pt>
                <c:pt idx="3733">
                  <c:v>0.04</c:v>
                </c:pt>
                <c:pt idx="3734">
                  <c:v>0.05</c:v>
                </c:pt>
                <c:pt idx="3735">
                  <c:v>0.05</c:v>
                </c:pt>
                <c:pt idx="3736">
                  <c:v>0.06</c:v>
                </c:pt>
                <c:pt idx="3737">
                  <c:v>0.04</c:v>
                </c:pt>
                <c:pt idx="3738">
                  <c:v>0.04</c:v>
                </c:pt>
                <c:pt idx="3739">
                  <c:v>0.06</c:v>
                </c:pt>
                <c:pt idx="3740">
                  <c:v>0.11</c:v>
                </c:pt>
                <c:pt idx="3741">
                  <c:v>0.06</c:v>
                </c:pt>
                <c:pt idx="3742">
                  <c:v>7.0000000000000007E-2</c:v>
                </c:pt>
                <c:pt idx="3743">
                  <c:v>0.05</c:v>
                </c:pt>
                <c:pt idx="3744">
                  <c:v>0.05</c:v>
                </c:pt>
                <c:pt idx="3745">
                  <c:v>0.06</c:v>
                </c:pt>
                <c:pt idx="3746">
                  <c:v>0.04</c:v>
                </c:pt>
                <c:pt idx="3747">
                  <c:v>0.05</c:v>
                </c:pt>
                <c:pt idx="3748">
                  <c:v>0.05</c:v>
                </c:pt>
                <c:pt idx="3749">
                  <c:v>0.11</c:v>
                </c:pt>
                <c:pt idx="3750">
                  <c:v>0.04</c:v>
                </c:pt>
                <c:pt idx="3751">
                  <c:v>0.05</c:v>
                </c:pt>
                <c:pt idx="3752">
                  <c:v>0.04</c:v>
                </c:pt>
                <c:pt idx="3753">
                  <c:v>0.04</c:v>
                </c:pt>
                <c:pt idx="3754">
                  <c:v>0.05</c:v>
                </c:pt>
                <c:pt idx="3755">
                  <c:v>0.06</c:v>
                </c:pt>
                <c:pt idx="3756">
                  <c:v>7.0000000000000007E-2</c:v>
                </c:pt>
                <c:pt idx="3757">
                  <c:v>0.04</c:v>
                </c:pt>
                <c:pt idx="3758">
                  <c:v>0.05</c:v>
                </c:pt>
                <c:pt idx="3759">
                  <c:v>0.06</c:v>
                </c:pt>
                <c:pt idx="3760">
                  <c:v>0.06</c:v>
                </c:pt>
                <c:pt idx="3761">
                  <c:v>0.06</c:v>
                </c:pt>
                <c:pt idx="3762">
                  <c:v>0.05</c:v>
                </c:pt>
                <c:pt idx="3763">
                  <c:v>0.05</c:v>
                </c:pt>
                <c:pt idx="3764">
                  <c:v>0.06</c:v>
                </c:pt>
                <c:pt idx="3765">
                  <c:v>0.12</c:v>
                </c:pt>
                <c:pt idx="3766">
                  <c:v>0.15</c:v>
                </c:pt>
                <c:pt idx="3767">
                  <c:v>0.11</c:v>
                </c:pt>
                <c:pt idx="3768">
                  <c:v>0.04</c:v>
                </c:pt>
                <c:pt idx="3769">
                  <c:v>0.04</c:v>
                </c:pt>
                <c:pt idx="3770">
                  <c:v>7.0000000000000007E-2</c:v>
                </c:pt>
                <c:pt idx="3771">
                  <c:v>0.04</c:v>
                </c:pt>
                <c:pt idx="3772">
                  <c:v>0.04</c:v>
                </c:pt>
                <c:pt idx="3773">
                  <c:v>0.06</c:v>
                </c:pt>
                <c:pt idx="3774">
                  <c:v>0.04</c:v>
                </c:pt>
                <c:pt idx="3775">
                  <c:v>0.06</c:v>
                </c:pt>
                <c:pt idx="3776">
                  <c:v>0.13</c:v>
                </c:pt>
                <c:pt idx="3777">
                  <c:v>0.11</c:v>
                </c:pt>
                <c:pt idx="3778">
                  <c:v>0.09</c:v>
                </c:pt>
                <c:pt idx="3779">
                  <c:v>7.0000000000000007E-2</c:v>
                </c:pt>
                <c:pt idx="3780">
                  <c:v>0.1</c:v>
                </c:pt>
                <c:pt idx="3781">
                  <c:v>0.13</c:v>
                </c:pt>
                <c:pt idx="3782">
                  <c:v>0.12</c:v>
                </c:pt>
                <c:pt idx="3783">
                  <c:v>0.09</c:v>
                </c:pt>
                <c:pt idx="3784">
                  <c:v>0.11</c:v>
                </c:pt>
                <c:pt idx="3785">
                  <c:v>0.1</c:v>
                </c:pt>
                <c:pt idx="3786">
                  <c:v>0.13</c:v>
                </c:pt>
                <c:pt idx="3787">
                  <c:v>0.13</c:v>
                </c:pt>
                <c:pt idx="3788">
                  <c:v>0.09</c:v>
                </c:pt>
                <c:pt idx="3789">
                  <c:v>7.0000000000000007E-2</c:v>
                </c:pt>
                <c:pt idx="3790">
                  <c:v>0.09</c:v>
                </c:pt>
                <c:pt idx="3791">
                  <c:v>0.13</c:v>
                </c:pt>
                <c:pt idx="3792">
                  <c:v>0.12</c:v>
                </c:pt>
                <c:pt idx="3793">
                  <c:v>0.11</c:v>
                </c:pt>
                <c:pt idx="3794">
                  <c:v>0.11</c:v>
                </c:pt>
                <c:pt idx="3795">
                  <c:v>0.12</c:v>
                </c:pt>
                <c:pt idx="3796">
                  <c:v>0.13</c:v>
                </c:pt>
                <c:pt idx="3797">
                  <c:v>0.12</c:v>
                </c:pt>
                <c:pt idx="3798">
                  <c:v>0.12</c:v>
                </c:pt>
                <c:pt idx="3799">
                  <c:v>0.1</c:v>
                </c:pt>
                <c:pt idx="3800">
                  <c:v>0.1</c:v>
                </c:pt>
                <c:pt idx="3801">
                  <c:v>0.14000000000000001</c:v>
                </c:pt>
                <c:pt idx="3802">
                  <c:v>0.12</c:v>
                </c:pt>
                <c:pt idx="3803">
                  <c:v>0.11</c:v>
                </c:pt>
                <c:pt idx="3804">
                  <c:v>0.12</c:v>
                </c:pt>
                <c:pt idx="3805">
                  <c:v>0.12</c:v>
                </c:pt>
                <c:pt idx="3806">
                  <c:v>0.14000000000000001</c:v>
                </c:pt>
                <c:pt idx="3807">
                  <c:v>0.12</c:v>
                </c:pt>
                <c:pt idx="3808">
                  <c:v>0.11</c:v>
                </c:pt>
                <c:pt idx="3809">
                  <c:v>0.13</c:v>
                </c:pt>
                <c:pt idx="3810">
                  <c:v>0.12</c:v>
                </c:pt>
                <c:pt idx="3811">
                  <c:v>0.13</c:v>
                </c:pt>
                <c:pt idx="3812">
                  <c:v>0.14000000000000001</c:v>
                </c:pt>
                <c:pt idx="3813">
                  <c:v>0.13</c:v>
                </c:pt>
                <c:pt idx="3814">
                  <c:v>0.12</c:v>
                </c:pt>
                <c:pt idx="3815">
                  <c:v>0.12</c:v>
                </c:pt>
                <c:pt idx="3816">
                  <c:v>0.13</c:v>
                </c:pt>
                <c:pt idx="3817">
                  <c:v>0.14000000000000001</c:v>
                </c:pt>
                <c:pt idx="3818">
                  <c:v>0.14000000000000001</c:v>
                </c:pt>
                <c:pt idx="3819">
                  <c:v>0.05</c:v>
                </c:pt>
                <c:pt idx="3820">
                  <c:v>0.04</c:v>
                </c:pt>
                <c:pt idx="3821">
                  <c:v>0.1</c:v>
                </c:pt>
                <c:pt idx="3822">
                  <c:v>0.12</c:v>
                </c:pt>
                <c:pt idx="3823">
                  <c:v>0.1</c:v>
                </c:pt>
                <c:pt idx="3824">
                  <c:v>0.09</c:v>
                </c:pt>
                <c:pt idx="3825">
                  <c:v>0.1</c:v>
                </c:pt>
                <c:pt idx="3826">
                  <c:v>0.11</c:v>
                </c:pt>
                <c:pt idx="3827">
                  <c:v>0.12</c:v>
                </c:pt>
                <c:pt idx="3828">
                  <c:v>0.1</c:v>
                </c:pt>
                <c:pt idx="3829">
                  <c:v>0.09</c:v>
                </c:pt>
                <c:pt idx="3830">
                  <c:v>0.1</c:v>
                </c:pt>
                <c:pt idx="3831">
                  <c:v>0.11</c:v>
                </c:pt>
                <c:pt idx="3832">
                  <c:v>0.13</c:v>
                </c:pt>
                <c:pt idx="3833">
                  <c:v>0.11</c:v>
                </c:pt>
                <c:pt idx="3834">
                  <c:v>0.11</c:v>
                </c:pt>
                <c:pt idx="3835">
                  <c:v>0.11</c:v>
                </c:pt>
                <c:pt idx="3836">
                  <c:v>0.11</c:v>
                </c:pt>
                <c:pt idx="3837">
                  <c:v>0.14000000000000001</c:v>
                </c:pt>
                <c:pt idx="3838">
                  <c:v>0.13</c:v>
                </c:pt>
                <c:pt idx="3839">
                  <c:v>0.11</c:v>
                </c:pt>
                <c:pt idx="3840">
                  <c:v>0.09</c:v>
                </c:pt>
                <c:pt idx="3841">
                  <c:v>0.12</c:v>
                </c:pt>
                <c:pt idx="3842">
                  <c:v>0.12</c:v>
                </c:pt>
                <c:pt idx="3843">
                  <c:v>0.13</c:v>
                </c:pt>
                <c:pt idx="3844">
                  <c:v>0.1</c:v>
                </c:pt>
                <c:pt idx="3845">
                  <c:v>0.11</c:v>
                </c:pt>
                <c:pt idx="3846">
                  <c:v>0.11</c:v>
                </c:pt>
                <c:pt idx="3847">
                  <c:v>0.14000000000000001</c:v>
                </c:pt>
                <c:pt idx="3848">
                  <c:v>0.12</c:v>
                </c:pt>
                <c:pt idx="3849">
                  <c:v>0.11</c:v>
                </c:pt>
                <c:pt idx="3850">
                  <c:v>0.11</c:v>
                </c:pt>
                <c:pt idx="3851">
                  <c:v>0.11</c:v>
                </c:pt>
                <c:pt idx="3852">
                  <c:v>0.13</c:v>
                </c:pt>
                <c:pt idx="3853">
                  <c:v>0.12</c:v>
                </c:pt>
                <c:pt idx="3854">
                  <c:v>0.1</c:v>
                </c:pt>
                <c:pt idx="3855">
                  <c:v>0.11</c:v>
                </c:pt>
                <c:pt idx="3856">
                  <c:v>0.11</c:v>
                </c:pt>
                <c:pt idx="3857">
                  <c:v>0.13</c:v>
                </c:pt>
                <c:pt idx="3858">
                  <c:v>0.13</c:v>
                </c:pt>
                <c:pt idx="3859">
                  <c:v>0.11</c:v>
                </c:pt>
                <c:pt idx="3860">
                  <c:v>0.1</c:v>
                </c:pt>
                <c:pt idx="3861">
                  <c:v>0.12</c:v>
                </c:pt>
                <c:pt idx="3862">
                  <c:v>0.12</c:v>
                </c:pt>
                <c:pt idx="3863">
                  <c:v>0.13</c:v>
                </c:pt>
                <c:pt idx="3864">
                  <c:v>0.11</c:v>
                </c:pt>
                <c:pt idx="3865">
                  <c:v>0.11</c:v>
                </c:pt>
                <c:pt idx="3866">
                  <c:v>0.11</c:v>
                </c:pt>
                <c:pt idx="3867">
                  <c:v>0.13</c:v>
                </c:pt>
                <c:pt idx="3868">
                  <c:v>0.12</c:v>
                </c:pt>
                <c:pt idx="3869">
                  <c:v>0.11</c:v>
                </c:pt>
                <c:pt idx="3870">
                  <c:v>0.1</c:v>
                </c:pt>
                <c:pt idx="3871">
                  <c:v>0.11</c:v>
                </c:pt>
                <c:pt idx="3872">
                  <c:v>0.11</c:v>
                </c:pt>
                <c:pt idx="3873">
                  <c:v>0.14000000000000001</c:v>
                </c:pt>
                <c:pt idx="3874">
                  <c:v>0.12</c:v>
                </c:pt>
                <c:pt idx="3875">
                  <c:v>0.11</c:v>
                </c:pt>
                <c:pt idx="3876">
                  <c:v>0.11</c:v>
                </c:pt>
                <c:pt idx="3877">
                  <c:v>0.12</c:v>
                </c:pt>
                <c:pt idx="3878">
                  <c:v>0.13</c:v>
                </c:pt>
                <c:pt idx="3879">
                  <c:v>0.11</c:v>
                </c:pt>
                <c:pt idx="3880">
                  <c:v>0.1</c:v>
                </c:pt>
                <c:pt idx="3881">
                  <c:v>0.1</c:v>
                </c:pt>
                <c:pt idx="3882">
                  <c:v>0.12</c:v>
                </c:pt>
                <c:pt idx="3883">
                  <c:v>0.12</c:v>
                </c:pt>
                <c:pt idx="3884">
                  <c:v>0.12</c:v>
                </c:pt>
                <c:pt idx="3885">
                  <c:v>0.12</c:v>
                </c:pt>
                <c:pt idx="3886">
                  <c:v>0.11</c:v>
                </c:pt>
                <c:pt idx="3887">
                  <c:v>0.11</c:v>
                </c:pt>
                <c:pt idx="3888">
                  <c:v>0.14000000000000001</c:v>
                </c:pt>
                <c:pt idx="3889">
                  <c:v>0.13</c:v>
                </c:pt>
                <c:pt idx="3890">
                  <c:v>0.1</c:v>
                </c:pt>
                <c:pt idx="3891">
                  <c:v>0.11</c:v>
                </c:pt>
                <c:pt idx="3892">
                  <c:v>0.11</c:v>
                </c:pt>
                <c:pt idx="3893">
                  <c:v>0.12</c:v>
                </c:pt>
                <c:pt idx="3894">
                  <c:v>0.12</c:v>
                </c:pt>
                <c:pt idx="3895">
                  <c:v>0.11</c:v>
                </c:pt>
                <c:pt idx="3896">
                  <c:v>0.1</c:v>
                </c:pt>
                <c:pt idx="3897">
                  <c:v>0.12</c:v>
                </c:pt>
                <c:pt idx="3898">
                  <c:v>0.12</c:v>
                </c:pt>
                <c:pt idx="3899">
                  <c:v>0.12</c:v>
                </c:pt>
                <c:pt idx="3900">
                  <c:v>0.12</c:v>
                </c:pt>
                <c:pt idx="3901">
                  <c:v>0.1</c:v>
                </c:pt>
                <c:pt idx="3902">
                  <c:v>0.1</c:v>
                </c:pt>
                <c:pt idx="3903">
                  <c:v>0.13</c:v>
                </c:pt>
                <c:pt idx="3904">
                  <c:v>0.12</c:v>
                </c:pt>
                <c:pt idx="3905">
                  <c:v>0.11</c:v>
                </c:pt>
                <c:pt idx="3906">
                  <c:v>0.1</c:v>
                </c:pt>
                <c:pt idx="3907">
                  <c:v>0.1</c:v>
                </c:pt>
                <c:pt idx="3908">
                  <c:v>0.13</c:v>
                </c:pt>
                <c:pt idx="3909">
                  <c:v>0.13</c:v>
                </c:pt>
                <c:pt idx="3910">
                  <c:v>0.11</c:v>
                </c:pt>
                <c:pt idx="3911">
                  <c:v>0.11</c:v>
                </c:pt>
                <c:pt idx="3912">
                  <c:v>0.1</c:v>
                </c:pt>
                <c:pt idx="3913">
                  <c:v>0.12</c:v>
                </c:pt>
                <c:pt idx="3914">
                  <c:v>0.13</c:v>
                </c:pt>
                <c:pt idx="3915">
                  <c:v>0.12</c:v>
                </c:pt>
                <c:pt idx="3916">
                  <c:v>0.1</c:v>
                </c:pt>
                <c:pt idx="3917">
                  <c:v>0.1</c:v>
                </c:pt>
                <c:pt idx="3918">
                  <c:v>0.12</c:v>
                </c:pt>
                <c:pt idx="3919">
                  <c:v>0.13</c:v>
                </c:pt>
                <c:pt idx="3920">
                  <c:v>0.12</c:v>
                </c:pt>
                <c:pt idx="3921">
                  <c:v>0.11</c:v>
                </c:pt>
                <c:pt idx="3922">
                  <c:v>0.11</c:v>
                </c:pt>
                <c:pt idx="3923">
                  <c:v>0.11</c:v>
                </c:pt>
                <c:pt idx="3924">
                  <c:v>0.13</c:v>
                </c:pt>
                <c:pt idx="3925">
                  <c:v>0.12</c:v>
                </c:pt>
                <c:pt idx="3926">
                  <c:v>0.1</c:v>
                </c:pt>
                <c:pt idx="3927">
                  <c:v>0.11</c:v>
                </c:pt>
                <c:pt idx="3928">
                  <c:v>0.12</c:v>
                </c:pt>
                <c:pt idx="3929">
                  <c:v>0.12</c:v>
                </c:pt>
                <c:pt idx="3930">
                  <c:v>0.12</c:v>
                </c:pt>
                <c:pt idx="3931">
                  <c:v>0.11</c:v>
                </c:pt>
                <c:pt idx="3932">
                  <c:v>0.11</c:v>
                </c:pt>
                <c:pt idx="3933">
                  <c:v>0.12</c:v>
                </c:pt>
                <c:pt idx="3934">
                  <c:v>0.13</c:v>
                </c:pt>
                <c:pt idx="3935">
                  <c:v>0.13</c:v>
                </c:pt>
                <c:pt idx="3936">
                  <c:v>0.12</c:v>
                </c:pt>
                <c:pt idx="3937">
                  <c:v>0.11</c:v>
                </c:pt>
                <c:pt idx="3938">
                  <c:v>0.11</c:v>
                </c:pt>
                <c:pt idx="3939">
                  <c:v>0.13</c:v>
                </c:pt>
                <c:pt idx="3940">
                  <c:v>0.12</c:v>
                </c:pt>
                <c:pt idx="3941">
                  <c:v>0.1</c:v>
                </c:pt>
                <c:pt idx="3942">
                  <c:v>0.1</c:v>
                </c:pt>
                <c:pt idx="3943">
                  <c:v>0.12</c:v>
                </c:pt>
                <c:pt idx="3944">
                  <c:v>0.13</c:v>
                </c:pt>
                <c:pt idx="3945">
                  <c:v>0.12</c:v>
                </c:pt>
                <c:pt idx="3946">
                  <c:v>0.11</c:v>
                </c:pt>
                <c:pt idx="3947">
                  <c:v>0.1</c:v>
                </c:pt>
                <c:pt idx="3948">
                  <c:v>0.11</c:v>
                </c:pt>
                <c:pt idx="3949">
                  <c:v>0.13</c:v>
                </c:pt>
                <c:pt idx="3950">
                  <c:v>0.12</c:v>
                </c:pt>
                <c:pt idx="3951">
                  <c:v>0.11</c:v>
                </c:pt>
                <c:pt idx="3952">
                  <c:v>0.1</c:v>
                </c:pt>
                <c:pt idx="3953">
                  <c:v>0.11</c:v>
                </c:pt>
                <c:pt idx="3954">
                  <c:v>0.12</c:v>
                </c:pt>
                <c:pt idx="3955">
                  <c:v>0.12</c:v>
                </c:pt>
                <c:pt idx="3956">
                  <c:v>0.11</c:v>
                </c:pt>
                <c:pt idx="3957">
                  <c:v>0.11</c:v>
                </c:pt>
                <c:pt idx="3958">
                  <c:v>0.11</c:v>
                </c:pt>
                <c:pt idx="3959">
                  <c:v>0.12</c:v>
                </c:pt>
                <c:pt idx="3960">
                  <c:v>0.12</c:v>
                </c:pt>
                <c:pt idx="3961">
                  <c:v>0.11</c:v>
                </c:pt>
                <c:pt idx="3962">
                  <c:v>0.1</c:v>
                </c:pt>
                <c:pt idx="3963">
                  <c:v>0.1</c:v>
                </c:pt>
                <c:pt idx="3964">
                  <c:v>0.12</c:v>
                </c:pt>
                <c:pt idx="3965">
                  <c:v>0.13</c:v>
                </c:pt>
                <c:pt idx="3966">
                  <c:v>0.12</c:v>
                </c:pt>
                <c:pt idx="3967">
                  <c:v>0.09</c:v>
                </c:pt>
                <c:pt idx="3968">
                  <c:v>0.09</c:v>
                </c:pt>
                <c:pt idx="3969">
                  <c:v>0.11</c:v>
                </c:pt>
                <c:pt idx="3970">
                  <c:v>0.14000000000000001</c:v>
                </c:pt>
                <c:pt idx="3971">
                  <c:v>0.12</c:v>
                </c:pt>
                <c:pt idx="3972">
                  <c:v>0.1</c:v>
                </c:pt>
                <c:pt idx="3973">
                  <c:v>0.11</c:v>
                </c:pt>
                <c:pt idx="3974">
                  <c:v>0.12</c:v>
                </c:pt>
                <c:pt idx="3975">
                  <c:v>0.15</c:v>
                </c:pt>
                <c:pt idx="3976">
                  <c:v>0.12</c:v>
                </c:pt>
                <c:pt idx="3977">
                  <c:v>0.09</c:v>
                </c:pt>
                <c:pt idx="3978">
                  <c:v>0.11</c:v>
                </c:pt>
                <c:pt idx="3979">
                  <c:v>0.11</c:v>
                </c:pt>
                <c:pt idx="3980">
                  <c:v>0.12</c:v>
                </c:pt>
                <c:pt idx="3981">
                  <c:v>0.13</c:v>
                </c:pt>
                <c:pt idx="3982">
                  <c:v>0.12</c:v>
                </c:pt>
                <c:pt idx="3983">
                  <c:v>0.11</c:v>
                </c:pt>
                <c:pt idx="3984">
                  <c:v>0.11</c:v>
                </c:pt>
                <c:pt idx="3985">
                  <c:v>0.12</c:v>
                </c:pt>
                <c:pt idx="3986">
                  <c:v>0.13</c:v>
                </c:pt>
                <c:pt idx="3987">
                  <c:v>0.11</c:v>
                </c:pt>
                <c:pt idx="3988">
                  <c:v>0.1</c:v>
                </c:pt>
                <c:pt idx="3989">
                  <c:v>0.11</c:v>
                </c:pt>
                <c:pt idx="3990">
                  <c:v>0.13</c:v>
                </c:pt>
                <c:pt idx="3991">
                  <c:v>0.12</c:v>
                </c:pt>
                <c:pt idx="3992">
                  <c:v>0.11</c:v>
                </c:pt>
                <c:pt idx="3993">
                  <c:v>0.11</c:v>
                </c:pt>
                <c:pt idx="3994">
                  <c:v>0.11</c:v>
                </c:pt>
                <c:pt idx="3995">
                  <c:v>0.13</c:v>
                </c:pt>
                <c:pt idx="3996">
                  <c:v>0.13</c:v>
                </c:pt>
                <c:pt idx="3997">
                  <c:v>0.11</c:v>
                </c:pt>
                <c:pt idx="3998">
                  <c:v>0.11</c:v>
                </c:pt>
                <c:pt idx="3999">
                  <c:v>0.11</c:v>
                </c:pt>
                <c:pt idx="4000">
                  <c:v>0.12</c:v>
                </c:pt>
                <c:pt idx="4001">
                  <c:v>0.13</c:v>
                </c:pt>
                <c:pt idx="4002">
                  <c:v>0.13</c:v>
                </c:pt>
                <c:pt idx="4003">
                  <c:v>0.11</c:v>
                </c:pt>
                <c:pt idx="4004">
                  <c:v>0.11</c:v>
                </c:pt>
                <c:pt idx="4005">
                  <c:v>0.12</c:v>
                </c:pt>
                <c:pt idx="4006">
                  <c:v>0.13</c:v>
                </c:pt>
                <c:pt idx="4007">
                  <c:v>0.11</c:v>
                </c:pt>
                <c:pt idx="4008">
                  <c:v>0.1</c:v>
                </c:pt>
                <c:pt idx="4009">
                  <c:v>0.11</c:v>
                </c:pt>
                <c:pt idx="4010">
                  <c:v>0.12</c:v>
                </c:pt>
                <c:pt idx="4011">
                  <c:v>0.13</c:v>
                </c:pt>
                <c:pt idx="4012">
                  <c:v>0.13</c:v>
                </c:pt>
                <c:pt idx="4013">
                  <c:v>0.11</c:v>
                </c:pt>
                <c:pt idx="4014">
                  <c:v>0.11</c:v>
                </c:pt>
                <c:pt idx="4015">
                  <c:v>0.12</c:v>
                </c:pt>
                <c:pt idx="4016">
                  <c:v>0.13</c:v>
                </c:pt>
                <c:pt idx="4017">
                  <c:v>0.13</c:v>
                </c:pt>
                <c:pt idx="4018">
                  <c:v>0.1</c:v>
                </c:pt>
                <c:pt idx="4019">
                  <c:v>0.1</c:v>
                </c:pt>
                <c:pt idx="4020">
                  <c:v>0.11</c:v>
                </c:pt>
                <c:pt idx="4021">
                  <c:v>0.13</c:v>
                </c:pt>
                <c:pt idx="4022">
                  <c:v>0.14000000000000001</c:v>
                </c:pt>
                <c:pt idx="4023">
                  <c:v>0.11</c:v>
                </c:pt>
                <c:pt idx="4024">
                  <c:v>0.1</c:v>
                </c:pt>
                <c:pt idx="4025">
                  <c:v>0.12</c:v>
                </c:pt>
                <c:pt idx="4026">
                  <c:v>0.14000000000000001</c:v>
                </c:pt>
                <c:pt idx="4027">
                  <c:v>0.13</c:v>
                </c:pt>
                <c:pt idx="4028">
                  <c:v>0.12</c:v>
                </c:pt>
                <c:pt idx="4029">
                  <c:v>0.12</c:v>
                </c:pt>
                <c:pt idx="4030">
                  <c:v>0.11</c:v>
                </c:pt>
                <c:pt idx="4031">
                  <c:v>0.13</c:v>
                </c:pt>
                <c:pt idx="4032">
                  <c:v>0.14000000000000001</c:v>
                </c:pt>
                <c:pt idx="4033">
                  <c:v>0.11</c:v>
                </c:pt>
                <c:pt idx="4034">
                  <c:v>0.11</c:v>
                </c:pt>
                <c:pt idx="4035">
                  <c:v>0.11</c:v>
                </c:pt>
                <c:pt idx="4036">
                  <c:v>0.12</c:v>
                </c:pt>
                <c:pt idx="4037">
                  <c:v>0.12</c:v>
                </c:pt>
                <c:pt idx="4038">
                  <c:v>0.11</c:v>
                </c:pt>
                <c:pt idx="4039">
                  <c:v>0.1</c:v>
                </c:pt>
                <c:pt idx="4040">
                  <c:v>0.11</c:v>
                </c:pt>
                <c:pt idx="4041">
                  <c:v>0.12</c:v>
                </c:pt>
                <c:pt idx="4042">
                  <c:v>0.13</c:v>
                </c:pt>
                <c:pt idx="4043">
                  <c:v>0.11</c:v>
                </c:pt>
                <c:pt idx="4044">
                  <c:v>0.11</c:v>
                </c:pt>
                <c:pt idx="4045">
                  <c:v>0.11</c:v>
                </c:pt>
                <c:pt idx="4046">
                  <c:v>0.13</c:v>
                </c:pt>
                <c:pt idx="4047">
                  <c:v>0.13</c:v>
                </c:pt>
                <c:pt idx="4048">
                  <c:v>0.12</c:v>
                </c:pt>
                <c:pt idx="4049">
                  <c:v>0.11</c:v>
                </c:pt>
                <c:pt idx="4050">
                  <c:v>0.12</c:v>
                </c:pt>
                <c:pt idx="4051">
                  <c:v>0.13</c:v>
                </c:pt>
                <c:pt idx="4052">
                  <c:v>0.12</c:v>
                </c:pt>
                <c:pt idx="4053">
                  <c:v>0.12</c:v>
                </c:pt>
                <c:pt idx="4054">
                  <c:v>0.1</c:v>
                </c:pt>
                <c:pt idx="4055">
                  <c:v>0.11</c:v>
                </c:pt>
                <c:pt idx="4056">
                  <c:v>0.12</c:v>
                </c:pt>
                <c:pt idx="4057">
                  <c:v>0.13</c:v>
                </c:pt>
                <c:pt idx="4058">
                  <c:v>0.13</c:v>
                </c:pt>
                <c:pt idx="4059">
                  <c:v>0.12</c:v>
                </c:pt>
                <c:pt idx="4060">
                  <c:v>0.1</c:v>
                </c:pt>
                <c:pt idx="4061">
                  <c:v>0.12</c:v>
                </c:pt>
                <c:pt idx="4062">
                  <c:v>0.13</c:v>
                </c:pt>
                <c:pt idx="4063">
                  <c:v>0.12</c:v>
                </c:pt>
                <c:pt idx="4064">
                  <c:v>0.1</c:v>
                </c:pt>
                <c:pt idx="4065">
                  <c:v>0.11</c:v>
                </c:pt>
                <c:pt idx="4066">
                  <c:v>0.12</c:v>
                </c:pt>
                <c:pt idx="4067">
                  <c:v>0.13</c:v>
                </c:pt>
                <c:pt idx="4068">
                  <c:v>0.13</c:v>
                </c:pt>
                <c:pt idx="4069">
                  <c:v>0.11</c:v>
                </c:pt>
                <c:pt idx="4070">
                  <c:v>0.11</c:v>
                </c:pt>
                <c:pt idx="4071">
                  <c:v>0.13</c:v>
                </c:pt>
                <c:pt idx="4072">
                  <c:v>0.12</c:v>
                </c:pt>
                <c:pt idx="4073">
                  <c:v>0.13</c:v>
                </c:pt>
                <c:pt idx="4074">
                  <c:v>0.11</c:v>
                </c:pt>
                <c:pt idx="4075">
                  <c:v>0.11</c:v>
                </c:pt>
                <c:pt idx="4076">
                  <c:v>0.12</c:v>
                </c:pt>
                <c:pt idx="4077">
                  <c:v>0.14000000000000001</c:v>
                </c:pt>
                <c:pt idx="4078">
                  <c:v>0.14000000000000001</c:v>
                </c:pt>
                <c:pt idx="4079">
                  <c:v>0.12</c:v>
                </c:pt>
                <c:pt idx="4080">
                  <c:v>0.1</c:v>
                </c:pt>
                <c:pt idx="4081">
                  <c:v>0.11</c:v>
                </c:pt>
                <c:pt idx="4082">
                  <c:v>0.13</c:v>
                </c:pt>
                <c:pt idx="4083">
                  <c:v>0.13</c:v>
                </c:pt>
                <c:pt idx="4084">
                  <c:v>0.12</c:v>
                </c:pt>
                <c:pt idx="4085">
                  <c:v>0.1</c:v>
                </c:pt>
                <c:pt idx="4086">
                  <c:v>0.12</c:v>
                </c:pt>
                <c:pt idx="4087">
                  <c:v>0.12</c:v>
                </c:pt>
                <c:pt idx="4088">
                  <c:v>0.13</c:v>
                </c:pt>
                <c:pt idx="4089">
                  <c:v>0.12</c:v>
                </c:pt>
                <c:pt idx="4090">
                  <c:v>0.12</c:v>
                </c:pt>
                <c:pt idx="4091">
                  <c:v>0.1</c:v>
                </c:pt>
                <c:pt idx="4092">
                  <c:v>0.12</c:v>
                </c:pt>
                <c:pt idx="4093">
                  <c:v>0.13</c:v>
                </c:pt>
                <c:pt idx="4094">
                  <c:v>0.11</c:v>
                </c:pt>
                <c:pt idx="4095">
                  <c:v>0.1</c:v>
                </c:pt>
                <c:pt idx="4096">
                  <c:v>0.11</c:v>
                </c:pt>
                <c:pt idx="4097">
                  <c:v>0.13</c:v>
                </c:pt>
                <c:pt idx="4098">
                  <c:v>0.13</c:v>
                </c:pt>
                <c:pt idx="4099">
                  <c:v>0.12</c:v>
                </c:pt>
                <c:pt idx="4100">
                  <c:v>0.1</c:v>
                </c:pt>
                <c:pt idx="4101">
                  <c:v>0.11</c:v>
                </c:pt>
                <c:pt idx="4102">
                  <c:v>0.12</c:v>
                </c:pt>
                <c:pt idx="4103">
                  <c:v>0.13</c:v>
                </c:pt>
                <c:pt idx="4104">
                  <c:v>0.12</c:v>
                </c:pt>
                <c:pt idx="4105">
                  <c:v>0.1</c:v>
                </c:pt>
                <c:pt idx="4106">
                  <c:v>0.12</c:v>
                </c:pt>
                <c:pt idx="4107">
                  <c:v>0.12</c:v>
                </c:pt>
                <c:pt idx="4108">
                  <c:v>0.14000000000000001</c:v>
                </c:pt>
                <c:pt idx="4109">
                  <c:v>0.13</c:v>
                </c:pt>
                <c:pt idx="4110">
                  <c:v>0.11</c:v>
                </c:pt>
                <c:pt idx="4111">
                  <c:v>0.11</c:v>
                </c:pt>
                <c:pt idx="4112">
                  <c:v>0.11</c:v>
                </c:pt>
                <c:pt idx="4113">
                  <c:v>0.14000000000000001</c:v>
                </c:pt>
                <c:pt idx="4114">
                  <c:v>0.12</c:v>
                </c:pt>
                <c:pt idx="4115">
                  <c:v>0.11</c:v>
                </c:pt>
                <c:pt idx="4116">
                  <c:v>0.1</c:v>
                </c:pt>
                <c:pt idx="4117">
                  <c:v>0.11</c:v>
                </c:pt>
                <c:pt idx="4118">
                  <c:v>0.13</c:v>
                </c:pt>
                <c:pt idx="4119">
                  <c:v>0.12</c:v>
                </c:pt>
                <c:pt idx="4120">
                  <c:v>0.12</c:v>
                </c:pt>
                <c:pt idx="4121">
                  <c:v>0.11</c:v>
                </c:pt>
                <c:pt idx="4122">
                  <c:v>0.12</c:v>
                </c:pt>
                <c:pt idx="4123">
                  <c:v>0.12</c:v>
                </c:pt>
                <c:pt idx="4124">
                  <c:v>0.12</c:v>
                </c:pt>
                <c:pt idx="4125">
                  <c:v>0.11</c:v>
                </c:pt>
                <c:pt idx="4126">
                  <c:v>0.1</c:v>
                </c:pt>
                <c:pt idx="4127">
                  <c:v>0.11</c:v>
                </c:pt>
                <c:pt idx="4128">
                  <c:v>0.12</c:v>
                </c:pt>
                <c:pt idx="4129">
                  <c:v>0.13</c:v>
                </c:pt>
                <c:pt idx="4130">
                  <c:v>0.11</c:v>
                </c:pt>
                <c:pt idx="4131">
                  <c:v>0.1</c:v>
                </c:pt>
                <c:pt idx="4132">
                  <c:v>0.1</c:v>
                </c:pt>
                <c:pt idx="4133">
                  <c:v>0.12</c:v>
                </c:pt>
                <c:pt idx="4134">
                  <c:v>0.14000000000000001</c:v>
                </c:pt>
                <c:pt idx="4135">
                  <c:v>0.12</c:v>
                </c:pt>
                <c:pt idx="4136">
                  <c:v>0.11</c:v>
                </c:pt>
                <c:pt idx="4137">
                  <c:v>0.1</c:v>
                </c:pt>
                <c:pt idx="4138">
                  <c:v>0.12</c:v>
                </c:pt>
                <c:pt idx="4139">
                  <c:v>0.12</c:v>
                </c:pt>
                <c:pt idx="4140">
                  <c:v>0.11</c:v>
                </c:pt>
                <c:pt idx="4141">
                  <c:v>0.09</c:v>
                </c:pt>
                <c:pt idx="4142">
                  <c:v>0.11</c:v>
                </c:pt>
                <c:pt idx="4143">
                  <c:v>0.12</c:v>
                </c:pt>
                <c:pt idx="4144">
                  <c:v>0.13</c:v>
                </c:pt>
                <c:pt idx="4145">
                  <c:v>0.11</c:v>
                </c:pt>
                <c:pt idx="4146">
                  <c:v>0.1</c:v>
                </c:pt>
                <c:pt idx="4147">
                  <c:v>0.14000000000000001</c:v>
                </c:pt>
                <c:pt idx="4148">
                  <c:v>0.12</c:v>
                </c:pt>
                <c:pt idx="4149">
                  <c:v>0.14000000000000001</c:v>
                </c:pt>
                <c:pt idx="4150">
                  <c:v>0.13</c:v>
                </c:pt>
                <c:pt idx="4151">
                  <c:v>0.09</c:v>
                </c:pt>
                <c:pt idx="4152">
                  <c:v>0.11</c:v>
                </c:pt>
                <c:pt idx="4153">
                  <c:v>0.11</c:v>
                </c:pt>
                <c:pt idx="4154">
                  <c:v>0.14000000000000001</c:v>
                </c:pt>
                <c:pt idx="4155">
                  <c:v>0.13</c:v>
                </c:pt>
                <c:pt idx="4156">
                  <c:v>0.1</c:v>
                </c:pt>
                <c:pt idx="4157">
                  <c:v>0.11</c:v>
                </c:pt>
                <c:pt idx="4158">
                  <c:v>0.1</c:v>
                </c:pt>
                <c:pt idx="4159">
                  <c:v>0.12</c:v>
                </c:pt>
                <c:pt idx="4160">
                  <c:v>0.13</c:v>
                </c:pt>
                <c:pt idx="4161">
                  <c:v>0.11</c:v>
                </c:pt>
                <c:pt idx="4162">
                  <c:v>0.09</c:v>
                </c:pt>
                <c:pt idx="4163">
                  <c:v>0.09</c:v>
                </c:pt>
                <c:pt idx="4164">
                  <c:v>0.14000000000000001</c:v>
                </c:pt>
                <c:pt idx="4165">
                  <c:v>0.12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0.13</c:v>
                </c:pt>
                <c:pt idx="4170">
                  <c:v>0.12</c:v>
                </c:pt>
                <c:pt idx="4171">
                  <c:v>0.11</c:v>
                </c:pt>
                <c:pt idx="4172">
                  <c:v>0.1</c:v>
                </c:pt>
                <c:pt idx="4173">
                  <c:v>0.1</c:v>
                </c:pt>
                <c:pt idx="4174">
                  <c:v>0.12</c:v>
                </c:pt>
                <c:pt idx="4175">
                  <c:v>0.13</c:v>
                </c:pt>
                <c:pt idx="4176">
                  <c:v>0.11</c:v>
                </c:pt>
                <c:pt idx="4177">
                  <c:v>0.09</c:v>
                </c:pt>
                <c:pt idx="4178">
                  <c:v>0.09</c:v>
                </c:pt>
                <c:pt idx="4179">
                  <c:v>0.11</c:v>
                </c:pt>
                <c:pt idx="4180">
                  <c:v>0.13</c:v>
                </c:pt>
                <c:pt idx="4181">
                  <c:v>0.12</c:v>
                </c:pt>
                <c:pt idx="4182">
                  <c:v>0.1</c:v>
                </c:pt>
                <c:pt idx="4183">
                  <c:v>0.09</c:v>
                </c:pt>
                <c:pt idx="4184">
                  <c:v>0.12</c:v>
                </c:pt>
                <c:pt idx="4185">
                  <c:v>0.13</c:v>
                </c:pt>
                <c:pt idx="4186">
                  <c:v>0.11</c:v>
                </c:pt>
                <c:pt idx="4187">
                  <c:v>0.1</c:v>
                </c:pt>
                <c:pt idx="4188">
                  <c:v>0.1</c:v>
                </c:pt>
                <c:pt idx="4189">
                  <c:v>0.11</c:v>
                </c:pt>
                <c:pt idx="4190">
                  <c:v>0.11</c:v>
                </c:pt>
                <c:pt idx="4191">
                  <c:v>0.11</c:v>
                </c:pt>
                <c:pt idx="4192">
                  <c:v>0.1</c:v>
                </c:pt>
                <c:pt idx="4193">
                  <c:v>0.09</c:v>
                </c:pt>
                <c:pt idx="4194">
                  <c:v>0.11</c:v>
                </c:pt>
                <c:pt idx="4195">
                  <c:v>0.13</c:v>
                </c:pt>
                <c:pt idx="4196">
                  <c:v>0.11</c:v>
                </c:pt>
                <c:pt idx="4197">
                  <c:v>0.09</c:v>
                </c:pt>
                <c:pt idx="4198">
                  <c:v>0.1</c:v>
                </c:pt>
                <c:pt idx="4199">
                  <c:v>0.11</c:v>
                </c:pt>
                <c:pt idx="4200">
                  <c:v>0.13</c:v>
                </c:pt>
                <c:pt idx="4201">
                  <c:v>0.11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0.13</c:v>
                </c:pt>
                <c:pt idx="4206">
                  <c:v>0.12</c:v>
                </c:pt>
                <c:pt idx="4207">
                  <c:v>0.1</c:v>
                </c:pt>
                <c:pt idx="4208">
                  <c:v>0.1</c:v>
                </c:pt>
                <c:pt idx="4209">
                  <c:v>0.12</c:v>
                </c:pt>
                <c:pt idx="4210">
                  <c:v>0.12</c:v>
                </c:pt>
                <c:pt idx="4211">
                  <c:v>0.1</c:v>
                </c:pt>
                <c:pt idx="4212">
                  <c:v>0.11</c:v>
                </c:pt>
                <c:pt idx="4213">
                  <c:v>0.13</c:v>
                </c:pt>
                <c:pt idx="4214">
                  <c:v>0.12</c:v>
                </c:pt>
                <c:pt idx="4215">
                  <c:v>0.09</c:v>
                </c:pt>
                <c:pt idx="4216">
                  <c:v>0.1</c:v>
                </c:pt>
                <c:pt idx="4217">
                  <c:v>0.12</c:v>
                </c:pt>
                <c:pt idx="4218">
                  <c:v>0.11</c:v>
                </c:pt>
                <c:pt idx="4219">
                  <c:v>0.1</c:v>
                </c:pt>
                <c:pt idx="4220">
                  <c:v>0.11</c:v>
                </c:pt>
                <c:pt idx="4221">
                  <c:v>0.13</c:v>
                </c:pt>
                <c:pt idx="4222">
                  <c:v>0.12</c:v>
                </c:pt>
                <c:pt idx="4223">
                  <c:v>0.1</c:v>
                </c:pt>
                <c:pt idx="4224">
                  <c:v>0.1</c:v>
                </c:pt>
                <c:pt idx="4225">
                  <c:v>0.13</c:v>
                </c:pt>
                <c:pt idx="4226">
                  <c:v>0.13</c:v>
                </c:pt>
                <c:pt idx="4227">
                  <c:v>0.09</c:v>
                </c:pt>
                <c:pt idx="4228">
                  <c:v>0.11</c:v>
                </c:pt>
                <c:pt idx="4229">
                  <c:v>0.11</c:v>
                </c:pt>
                <c:pt idx="4230">
                  <c:v>0.12</c:v>
                </c:pt>
                <c:pt idx="4231">
                  <c:v>0.11</c:v>
                </c:pt>
                <c:pt idx="4232">
                  <c:v>0.1</c:v>
                </c:pt>
                <c:pt idx="4233">
                  <c:v>0.13</c:v>
                </c:pt>
                <c:pt idx="4234">
                  <c:v>0.13</c:v>
                </c:pt>
                <c:pt idx="4235">
                  <c:v>0.11</c:v>
                </c:pt>
                <c:pt idx="4236">
                  <c:v>0.11</c:v>
                </c:pt>
                <c:pt idx="4237">
                  <c:v>0.13</c:v>
                </c:pt>
                <c:pt idx="4238">
                  <c:v>0.13</c:v>
                </c:pt>
                <c:pt idx="4239">
                  <c:v>0.11</c:v>
                </c:pt>
                <c:pt idx="4240">
                  <c:v>0.1</c:v>
                </c:pt>
                <c:pt idx="4241">
                  <c:v>0.11</c:v>
                </c:pt>
                <c:pt idx="4242">
                  <c:v>0.13</c:v>
                </c:pt>
                <c:pt idx="4243">
                  <c:v>0.1</c:v>
                </c:pt>
                <c:pt idx="4244">
                  <c:v>0.09</c:v>
                </c:pt>
                <c:pt idx="4245">
                  <c:v>0.11</c:v>
                </c:pt>
                <c:pt idx="4246">
                  <c:v>0.12</c:v>
                </c:pt>
                <c:pt idx="4247">
                  <c:v>0.11</c:v>
                </c:pt>
                <c:pt idx="4248">
                  <c:v>0.09</c:v>
                </c:pt>
                <c:pt idx="4249">
                  <c:v>0.11</c:v>
                </c:pt>
                <c:pt idx="4250">
                  <c:v>0.13</c:v>
                </c:pt>
                <c:pt idx="4251">
                  <c:v>0.11</c:v>
                </c:pt>
                <c:pt idx="4252">
                  <c:v>0.09</c:v>
                </c:pt>
                <c:pt idx="4253">
                  <c:v>0.11</c:v>
                </c:pt>
                <c:pt idx="4254">
                  <c:v>0.13</c:v>
                </c:pt>
                <c:pt idx="4255">
                  <c:v>0.11</c:v>
                </c:pt>
                <c:pt idx="4256">
                  <c:v>0.1</c:v>
                </c:pt>
                <c:pt idx="4257">
                  <c:v>0.14000000000000001</c:v>
                </c:pt>
                <c:pt idx="4258">
                  <c:v>0.14000000000000001</c:v>
                </c:pt>
                <c:pt idx="4259">
                  <c:v>0.11</c:v>
                </c:pt>
                <c:pt idx="4260">
                  <c:v>0.1</c:v>
                </c:pt>
                <c:pt idx="4261">
                  <c:v>0.13</c:v>
                </c:pt>
                <c:pt idx="4262">
                  <c:v>0.13</c:v>
                </c:pt>
                <c:pt idx="4263">
                  <c:v>0.12</c:v>
                </c:pt>
                <c:pt idx="4264">
                  <c:v>0.09</c:v>
                </c:pt>
                <c:pt idx="4265">
                  <c:v>0.11</c:v>
                </c:pt>
                <c:pt idx="4266">
                  <c:v>0.12</c:v>
                </c:pt>
                <c:pt idx="4267">
                  <c:v>0.1</c:v>
                </c:pt>
                <c:pt idx="4268">
                  <c:v>0.09</c:v>
                </c:pt>
                <c:pt idx="4269">
                  <c:v>0.11</c:v>
                </c:pt>
                <c:pt idx="4270">
                  <c:v>0.14000000000000001</c:v>
                </c:pt>
                <c:pt idx="4271">
                  <c:v>0.11</c:v>
                </c:pt>
                <c:pt idx="4272">
                  <c:v>0.09</c:v>
                </c:pt>
                <c:pt idx="4273">
                  <c:v>0.12</c:v>
                </c:pt>
                <c:pt idx="4274">
                  <c:v>0.13</c:v>
                </c:pt>
                <c:pt idx="4275">
                  <c:v>0.11</c:v>
                </c:pt>
                <c:pt idx="4276">
                  <c:v>0.11</c:v>
                </c:pt>
                <c:pt idx="4277">
                  <c:v>0.11</c:v>
                </c:pt>
                <c:pt idx="4278">
                  <c:v>0.13</c:v>
                </c:pt>
                <c:pt idx="4279">
                  <c:v>0.11</c:v>
                </c:pt>
                <c:pt idx="4280">
                  <c:v>0.1</c:v>
                </c:pt>
                <c:pt idx="4281">
                  <c:v>0.1</c:v>
                </c:pt>
                <c:pt idx="4282">
                  <c:v>0.13</c:v>
                </c:pt>
                <c:pt idx="4283">
                  <c:v>0.13</c:v>
                </c:pt>
                <c:pt idx="4284">
                  <c:v>0.1</c:v>
                </c:pt>
                <c:pt idx="4285">
                  <c:v>0.11</c:v>
                </c:pt>
                <c:pt idx="4286">
                  <c:v>0.13</c:v>
                </c:pt>
                <c:pt idx="4287">
                  <c:v>0.12</c:v>
                </c:pt>
                <c:pt idx="4288">
                  <c:v>0.11</c:v>
                </c:pt>
                <c:pt idx="4289">
                  <c:v>0.12</c:v>
                </c:pt>
                <c:pt idx="4290">
                  <c:v>0.13</c:v>
                </c:pt>
                <c:pt idx="4291">
                  <c:v>0.12</c:v>
                </c:pt>
                <c:pt idx="4292">
                  <c:v>0.09</c:v>
                </c:pt>
                <c:pt idx="4293">
                  <c:v>0.1</c:v>
                </c:pt>
                <c:pt idx="4294">
                  <c:v>0.12</c:v>
                </c:pt>
                <c:pt idx="4295">
                  <c:v>0.12</c:v>
                </c:pt>
                <c:pt idx="4296">
                  <c:v>0.1</c:v>
                </c:pt>
                <c:pt idx="4297">
                  <c:v>0.11</c:v>
                </c:pt>
                <c:pt idx="4298">
                  <c:v>0.13</c:v>
                </c:pt>
                <c:pt idx="4299">
                  <c:v>0.13</c:v>
                </c:pt>
                <c:pt idx="4300">
                  <c:v>0.09</c:v>
                </c:pt>
                <c:pt idx="4301">
                  <c:v>0.11</c:v>
                </c:pt>
                <c:pt idx="4302">
                  <c:v>0.13</c:v>
                </c:pt>
                <c:pt idx="4303">
                  <c:v>0.13</c:v>
                </c:pt>
                <c:pt idx="4304">
                  <c:v>0.1</c:v>
                </c:pt>
                <c:pt idx="4305">
                  <c:v>0.11</c:v>
                </c:pt>
                <c:pt idx="4306">
                  <c:v>0.13</c:v>
                </c:pt>
                <c:pt idx="4307">
                  <c:v>0.13</c:v>
                </c:pt>
                <c:pt idx="4308">
                  <c:v>0.09</c:v>
                </c:pt>
                <c:pt idx="4309">
                  <c:v>0.11</c:v>
                </c:pt>
                <c:pt idx="4310">
                  <c:v>0.13</c:v>
                </c:pt>
                <c:pt idx="4311">
                  <c:v>0.12</c:v>
                </c:pt>
                <c:pt idx="4312">
                  <c:v>0.1</c:v>
                </c:pt>
                <c:pt idx="4313">
                  <c:v>0.11</c:v>
                </c:pt>
                <c:pt idx="4314">
                  <c:v>0.13</c:v>
                </c:pt>
                <c:pt idx="4315">
                  <c:v>0.12</c:v>
                </c:pt>
                <c:pt idx="4316">
                  <c:v>0.1</c:v>
                </c:pt>
                <c:pt idx="4317">
                  <c:v>0.1</c:v>
                </c:pt>
                <c:pt idx="4318">
                  <c:v>0.12</c:v>
                </c:pt>
                <c:pt idx="4319">
                  <c:v>0.11</c:v>
                </c:pt>
                <c:pt idx="4320">
                  <c:v>0.11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</c:v>
                </c:pt>
                <c:pt idx="4325">
                  <c:v>0.11</c:v>
                </c:pt>
                <c:pt idx="4326">
                  <c:v>0.13</c:v>
                </c:pt>
                <c:pt idx="4327">
                  <c:v>0.12</c:v>
                </c:pt>
                <c:pt idx="4328">
                  <c:v>0.11</c:v>
                </c:pt>
                <c:pt idx="4329">
                  <c:v>0.09</c:v>
                </c:pt>
                <c:pt idx="4330">
                  <c:v>0.13</c:v>
                </c:pt>
                <c:pt idx="4331">
                  <c:v>0.13</c:v>
                </c:pt>
                <c:pt idx="4332">
                  <c:v>0.12</c:v>
                </c:pt>
                <c:pt idx="4333">
                  <c:v>0.11</c:v>
                </c:pt>
                <c:pt idx="4334">
                  <c:v>0.12</c:v>
                </c:pt>
                <c:pt idx="4335">
                  <c:v>0.13</c:v>
                </c:pt>
                <c:pt idx="4336">
                  <c:v>0.11</c:v>
                </c:pt>
                <c:pt idx="4337">
                  <c:v>0.1</c:v>
                </c:pt>
                <c:pt idx="4338">
                  <c:v>0.13</c:v>
                </c:pt>
                <c:pt idx="4339">
                  <c:v>0.13</c:v>
                </c:pt>
                <c:pt idx="4340">
                  <c:v>0.1</c:v>
                </c:pt>
                <c:pt idx="4341">
                  <c:v>0.09</c:v>
                </c:pt>
                <c:pt idx="4342">
                  <c:v>0.12</c:v>
                </c:pt>
                <c:pt idx="4343">
                  <c:v>0.14000000000000001</c:v>
                </c:pt>
                <c:pt idx="4344">
                  <c:v>0.11</c:v>
                </c:pt>
                <c:pt idx="4345">
                  <c:v>0.1</c:v>
                </c:pt>
                <c:pt idx="4346">
                  <c:v>0.12</c:v>
                </c:pt>
                <c:pt idx="4347">
                  <c:v>0.12</c:v>
                </c:pt>
                <c:pt idx="4348">
                  <c:v>0.11</c:v>
                </c:pt>
                <c:pt idx="4349">
                  <c:v>0.09</c:v>
                </c:pt>
                <c:pt idx="4350">
                  <c:v>0.12</c:v>
                </c:pt>
                <c:pt idx="4351">
                  <c:v>0.12</c:v>
                </c:pt>
                <c:pt idx="4352">
                  <c:v>0.11</c:v>
                </c:pt>
                <c:pt idx="4353">
                  <c:v>0.11</c:v>
                </c:pt>
                <c:pt idx="4354">
                  <c:v>0.11</c:v>
                </c:pt>
                <c:pt idx="4355">
                  <c:v>0.13</c:v>
                </c:pt>
                <c:pt idx="4356">
                  <c:v>0.1</c:v>
                </c:pt>
                <c:pt idx="4357">
                  <c:v>0.11</c:v>
                </c:pt>
                <c:pt idx="4358">
                  <c:v>0.13</c:v>
                </c:pt>
                <c:pt idx="4359">
                  <c:v>0.13</c:v>
                </c:pt>
                <c:pt idx="4360">
                  <c:v>0.1</c:v>
                </c:pt>
                <c:pt idx="4361">
                  <c:v>0.11</c:v>
                </c:pt>
                <c:pt idx="4362">
                  <c:v>0.13</c:v>
                </c:pt>
                <c:pt idx="4363">
                  <c:v>0.13</c:v>
                </c:pt>
                <c:pt idx="4364">
                  <c:v>0.11</c:v>
                </c:pt>
                <c:pt idx="4365">
                  <c:v>0.09</c:v>
                </c:pt>
                <c:pt idx="4366">
                  <c:v>0.11</c:v>
                </c:pt>
                <c:pt idx="4367">
                  <c:v>0.12</c:v>
                </c:pt>
                <c:pt idx="4368">
                  <c:v>0.11</c:v>
                </c:pt>
                <c:pt idx="4369">
                  <c:v>0.11</c:v>
                </c:pt>
                <c:pt idx="4370">
                  <c:v>0.11</c:v>
                </c:pt>
                <c:pt idx="4371">
                  <c:v>0.14000000000000001</c:v>
                </c:pt>
                <c:pt idx="4372">
                  <c:v>0.11</c:v>
                </c:pt>
                <c:pt idx="4373">
                  <c:v>0.09</c:v>
                </c:pt>
                <c:pt idx="4374">
                  <c:v>0.11</c:v>
                </c:pt>
                <c:pt idx="4375">
                  <c:v>0.13</c:v>
                </c:pt>
                <c:pt idx="4376">
                  <c:v>0.12</c:v>
                </c:pt>
                <c:pt idx="4377">
                  <c:v>0.09</c:v>
                </c:pt>
                <c:pt idx="4378">
                  <c:v>0.12</c:v>
                </c:pt>
                <c:pt idx="4379">
                  <c:v>0.13</c:v>
                </c:pt>
                <c:pt idx="4380">
                  <c:v>0.11</c:v>
                </c:pt>
                <c:pt idx="4381">
                  <c:v>0.1</c:v>
                </c:pt>
                <c:pt idx="4382">
                  <c:v>0.12</c:v>
                </c:pt>
                <c:pt idx="4383">
                  <c:v>0.14000000000000001</c:v>
                </c:pt>
                <c:pt idx="4384">
                  <c:v>0.13</c:v>
                </c:pt>
                <c:pt idx="4385">
                  <c:v>0.11</c:v>
                </c:pt>
                <c:pt idx="4386">
                  <c:v>0.13</c:v>
                </c:pt>
                <c:pt idx="4387">
                  <c:v>0.13</c:v>
                </c:pt>
                <c:pt idx="4388">
                  <c:v>0.13</c:v>
                </c:pt>
                <c:pt idx="4389">
                  <c:v>0.12</c:v>
                </c:pt>
                <c:pt idx="4390">
                  <c:v>0.12</c:v>
                </c:pt>
                <c:pt idx="4391">
                  <c:v>0.13</c:v>
                </c:pt>
                <c:pt idx="4392">
                  <c:v>0.13</c:v>
                </c:pt>
                <c:pt idx="4393">
                  <c:v>0.12</c:v>
                </c:pt>
                <c:pt idx="4394">
                  <c:v>0.12</c:v>
                </c:pt>
                <c:pt idx="4395">
                  <c:v>0.13</c:v>
                </c:pt>
                <c:pt idx="4396">
                  <c:v>0.12</c:v>
                </c:pt>
                <c:pt idx="4397">
                  <c:v>0.12</c:v>
                </c:pt>
                <c:pt idx="4398">
                  <c:v>0.13</c:v>
                </c:pt>
                <c:pt idx="4399">
                  <c:v>0.13</c:v>
                </c:pt>
                <c:pt idx="4400">
                  <c:v>0.14000000000000001</c:v>
                </c:pt>
                <c:pt idx="4401">
                  <c:v>0.11</c:v>
                </c:pt>
                <c:pt idx="4402">
                  <c:v>0.11</c:v>
                </c:pt>
                <c:pt idx="4403">
                  <c:v>0.13</c:v>
                </c:pt>
                <c:pt idx="4404">
                  <c:v>0.13</c:v>
                </c:pt>
                <c:pt idx="4405">
                  <c:v>0.11</c:v>
                </c:pt>
                <c:pt idx="4406">
                  <c:v>0.12</c:v>
                </c:pt>
                <c:pt idx="4407">
                  <c:v>0.14000000000000001</c:v>
                </c:pt>
                <c:pt idx="4408">
                  <c:v>0.13</c:v>
                </c:pt>
                <c:pt idx="4409">
                  <c:v>0.12</c:v>
                </c:pt>
                <c:pt idx="4410">
                  <c:v>0.12</c:v>
                </c:pt>
                <c:pt idx="4411">
                  <c:v>0.14000000000000001</c:v>
                </c:pt>
                <c:pt idx="4412">
                  <c:v>0.13</c:v>
                </c:pt>
                <c:pt idx="4413">
                  <c:v>0.12</c:v>
                </c:pt>
                <c:pt idx="4414">
                  <c:v>0.12</c:v>
                </c:pt>
                <c:pt idx="4415">
                  <c:v>0.14000000000000001</c:v>
                </c:pt>
                <c:pt idx="4416">
                  <c:v>0.13</c:v>
                </c:pt>
                <c:pt idx="4417">
                  <c:v>0.13</c:v>
                </c:pt>
                <c:pt idx="4418">
                  <c:v>0.11</c:v>
                </c:pt>
                <c:pt idx="4419">
                  <c:v>0.14000000000000001</c:v>
                </c:pt>
                <c:pt idx="4420">
                  <c:v>0.14000000000000001</c:v>
                </c:pt>
                <c:pt idx="4421">
                  <c:v>0.12</c:v>
                </c:pt>
                <c:pt idx="4422">
                  <c:v>0.11</c:v>
                </c:pt>
                <c:pt idx="4423">
                  <c:v>0.14000000000000001</c:v>
                </c:pt>
                <c:pt idx="4424">
                  <c:v>0.13</c:v>
                </c:pt>
                <c:pt idx="4425">
                  <c:v>0.12</c:v>
                </c:pt>
                <c:pt idx="4426">
                  <c:v>0.11</c:v>
                </c:pt>
                <c:pt idx="4427">
                  <c:v>0.14000000000000001</c:v>
                </c:pt>
                <c:pt idx="4428">
                  <c:v>0.12</c:v>
                </c:pt>
                <c:pt idx="4429">
                  <c:v>0.11</c:v>
                </c:pt>
                <c:pt idx="4430">
                  <c:v>0.13</c:v>
                </c:pt>
                <c:pt idx="4431">
                  <c:v>0.13</c:v>
                </c:pt>
                <c:pt idx="4432">
                  <c:v>0.14000000000000001</c:v>
                </c:pt>
                <c:pt idx="4433">
                  <c:v>0.12</c:v>
                </c:pt>
                <c:pt idx="4434">
                  <c:v>0.12</c:v>
                </c:pt>
                <c:pt idx="4435">
                  <c:v>0.15</c:v>
                </c:pt>
                <c:pt idx="4436">
                  <c:v>0.13</c:v>
                </c:pt>
                <c:pt idx="4437">
                  <c:v>0.12</c:v>
                </c:pt>
                <c:pt idx="4438">
                  <c:v>0.13</c:v>
                </c:pt>
                <c:pt idx="4439">
                  <c:v>0.15</c:v>
                </c:pt>
                <c:pt idx="4440">
                  <c:v>0.14000000000000001</c:v>
                </c:pt>
                <c:pt idx="4441">
                  <c:v>0.12</c:v>
                </c:pt>
                <c:pt idx="4442">
                  <c:v>0.13</c:v>
                </c:pt>
                <c:pt idx="4443">
                  <c:v>0.13</c:v>
                </c:pt>
                <c:pt idx="4444">
                  <c:v>0.13</c:v>
                </c:pt>
                <c:pt idx="4445">
                  <c:v>0.12</c:v>
                </c:pt>
                <c:pt idx="4446">
                  <c:v>0.12</c:v>
                </c:pt>
                <c:pt idx="4447">
                  <c:v>0.14000000000000001</c:v>
                </c:pt>
                <c:pt idx="4448">
                  <c:v>0.14000000000000001</c:v>
                </c:pt>
                <c:pt idx="4449">
                  <c:v>0.12</c:v>
                </c:pt>
                <c:pt idx="4450">
                  <c:v>0.11</c:v>
                </c:pt>
                <c:pt idx="4451">
                  <c:v>0.13</c:v>
                </c:pt>
                <c:pt idx="4452">
                  <c:v>0.13</c:v>
                </c:pt>
                <c:pt idx="4453">
                  <c:v>0.11</c:v>
                </c:pt>
                <c:pt idx="4454">
                  <c:v>0.11</c:v>
                </c:pt>
                <c:pt idx="4455">
                  <c:v>0.14000000000000001</c:v>
                </c:pt>
                <c:pt idx="4456">
                  <c:v>0.14000000000000001</c:v>
                </c:pt>
                <c:pt idx="4457">
                  <c:v>0.12</c:v>
                </c:pt>
                <c:pt idx="4458">
                  <c:v>0.11</c:v>
                </c:pt>
                <c:pt idx="4459">
                  <c:v>0.13</c:v>
                </c:pt>
                <c:pt idx="4460">
                  <c:v>0.15</c:v>
                </c:pt>
                <c:pt idx="4461">
                  <c:v>0.12</c:v>
                </c:pt>
                <c:pt idx="4462">
                  <c:v>0.12</c:v>
                </c:pt>
                <c:pt idx="4463">
                  <c:v>0.13</c:v>
                </c:pt>
                <c:pt idx="4464">
                  <c:v>0.14000000000000001</c:v>
                </c:pt>
                <c:pt idx="4465">
                  <c:v>0.12</c:v>
                </c:pt>
                <c:pt idx="4466">
                  <c:v>0.12</c:v>
                </c:pt>
                <c:pt idx="4467">
                  <c:v>0.12</c:v>
                </c:pt>
                <c:pt idx="4468">
                  <c:v>0.15</c:v>
                </c:pt>
                <c:pt idx="4469">
                  <c:v>0.11</c:v>
                </c:pt>
                <c:pt idx="4470">
                  <c:v>0.13</c:v>
                </c:pt>
                <c:pt idx="4471">
                  <c:v>0.13</c:v>
                </c:pt>
                <c:pt idx="4472">
                  <c:v>0.15</c:v>
                </c:pt>
                <c:pt idx="4473">
                  <c:v>0.12</c:v>
                </c:pt>
                <c:pt idx="4474">
                  <c:v>0.11</c:v>
                </c:pt>
                <c:pt idx="4475">
                  <c:v>0.13</c:v>
                </c:pt>
                <c:pt idx="4476">
                  <c:v>0.14000000000000001</c:v>
                </c:pt>
                <c:pt idx="4477">
                  <c:v>0.13</c:v>
                </c:pt>
                <c:pt idx="4478">
                  <c:v>0.1</c:v>
                </c:pt>
                <c:pt idx="4479">
                  <c:v>0.13</c:v>
                </c:pt>
                <c:pt idx="4480">
                  <c:v>0.14000000000000001</c:v>
                </c:pt>
                <c:pt idx="4481">
                  <c:v>0.13</c:v>
                </c:pt>
                <c:pt idx="4482">
                  <c:v>0.12</c:v>
                </c:pt>
                <c:pt idx="4483">
                  <c:v>0.13</c:v>
                </c:pt>
                <c:pt idx="4484">
                  <c:v>0.14000000000000001</c:v>
                </c:pt>
                <c:pt idx="4485">
                  <c:v>0.12</c:v>
                </c:pt>
                <c:pt idx="4486">
                  <c:v>0.12</c:v>
                </c:pt>
                <c:pt idx="4487">
                  <c:v>0.13</c:v>
                </c:pt>
                <c:pt idx="4488">
                  <c:v>0.15</c:v>
                </c:pt>
                <c:pt idx="4489">
                  <c:v>0.13</c:v>
                </c:pt>
                <c:pt idx="4490">
                  <c:v>0.1</c:v>
                </c:pt>
                <c:pt idx="4491">
                  <c:v>0.12</c:v>
                </c:pt>
                <c:pt idx="4492">
                  <c:v>0.14000000000000001</c:v>
                </c:pt>
                <c:pt idx="4493">
                  <c:v>0.13</c:v>
                </c:pt>
                <c:pt idx="4494">
                  <c:v>0.1</c:v>
                </c:pt>
                <c:pt idx="4495">
                  <c:v>0.13</c:v>
                </c:pt>
                <c:pt idx="4496">
                  <c:v>0.15</c:v>
                </c:pt>
                <c:pt idx="4497">
                  <c:v>0.12</c:v>
                </c:pt>
                <c:pt idx="4498">
                  <c:v>0.11</c:v>
                </c:pt>
                <c:pt idx="4499">
                  <c:v>0.13</c:v>
                </c:pt>
                <c:pt idx="4500">
                  <c:v>0.15</c:v>
                </c:pt>
                <c:pt idx="4501">
                  <c:v>0.12</c:v>
                </c:pt>
                <c:pt idx="4502">
                  <c:v>0.12</c:v>
                </c:pt>
                <c:pt idx="4503">
                  <c:v>0.12</c:v>
                </c:pt>
                <c:pt idx="4504">
                  <c:v>0.13</c:v>
                </c:pt>
                <c:pt idx="4505">
                  <c:v>0.13</c:v>
                </c:pt>
                <c:pt idx="4506">
                  <c:v>0.11</c:v>
                </c:pt>
                <c:pt idx="4507">
                  <c:v>0.13</c:v>
                </c:pt>
                <c:pt idx="4508">
                  <c:v>0.15</c:v>
                </c:pt>
                <c:pt idx="4509">
                  <c:v>0.13</c:v>
                </c:pt>
                <c:pt idx="4510">
                  <c:v>0.11</c:v>
                </c:pt>
                <c:pt idx="4511">
                  <c:v>0.12</c:v>
                </c:pt>
                <c:pt idx="4512">
                  <c:v>0.14000000000000001</c:v>
                </c:pt>
                <c:pt idx="4513">
                  <c:v>0.13</c:v>
                </c:pt>
                <c:pt idx="4514">
                  <c:v>0.12</c:v>
                </c:pt>
                <c:pt idx="4515">
                  <c:v>0.12</c:v>
                </c:pt>
                <c:pt idx="4516">
                  <c:v>0.13</c:v>
                </c:pt>
                <c:pt idx="4517">
                  <c:v>0.14000000000000001</c:v>
                </c:pt>
                <c:pt idx="4518">
                  <c:v>0.12</c:v>
                </c:pt>
                <c:pt idx="4519">
                  <c:v>0.14000000000000001</c:v>
                </c:pt>
                <c:pt idx="4520">
                  <c:v>0.14000000000000001</c:v>
                </c:pt>
                <c:pt idx="4521">
                  <c:v>0.14000000000000001</c:v>
                </c:pt>
                <c:pt idx="4522">
                  <c:v>0.13</c:v>
                </c:pt>
                <c:pt idx="4523">
                  <c:v>0.12</c:v>
                </c:pt>
                <c:pt idx="4524">
                  <c:v>0.14000000000000001</c:v>
                </c:pt>
                <c:pt idx="4525">
                  <c:v>0.13</c:v>
                </c:pt>
                <c:pt idx="4526">
                  <c:v>0.12</c:v>
                </c:pt>
                <c:pt idx="4527">
                  <c:v>0.12</c:v>
                </c:pt>
                <c:pt idx="4528">
                  <c:v>0.14000000000000001</c:v>
                </c:pt>
                <c:pt idx="4529">
                  <c:v>0.13</c:v>
                </c:pt>
                <c:pt idx="4530">
                  <c:v>0.11</c:v>
                </c:pt>
                <c:pt idx="4531">
                  <c:v>0.13</c:v>
                </c:pt>
                <c:pt idx="4532">
                  <c:v>0.14000000000000001</c:v>
                </c:pt>
                <c:pt idx="4533">
                  <c:v>0.14000000000000001</c:v>
                </c:pt>
                <c:pt idx="4534">
                  <c:v>0.12</c:v>
                </c:pt>
                <c:pt idx="4535">
                  <c:v>0.12</c:v>
                </c:pt>
                <c:pt idx="4536">
                  <c:v>0.15</c:v>
                </c:pt>
                <c:pt idx="4537">
                  <c:v>0.14000000000000001</c:v>
                </c:pt>
                <c:pt idx="4538">
                  <c:v>0.11</c:v>
                </c:pt>
                <c:pt idx="4539">
                  <c:v>0.11</c:v>
                </c:pt>
                <c:pt idx="4540">
                  <c:v>0.15</c:v>
                </c:pt>
                <c:pt idx="4541">
                  <c:v>0.14000000000000001</c:v>
                </c:pt>
                <c:pt idx="4542">
                  <c:v>0.12</c:v>
                </c:pt>
                <c:pt idx="4543">
                  <c:v>0.13</c:v>
                </c:pt>
                <c:pt idx="4544">
                  <c:v>0.14000000000000001</c:v>
                </c:pt>
                <c:pt idx="4545">
                  <c:v>0.13</c:v>
                </c:pt>
                <c:pt idx="4546">
                  <c:v>0.12</c:v>
                </c:pt>
                <c:pt idx="4547">
                  <c:v>0.12</c:v>
                </c:pt>
                <c:pt idx="4548">
                  <c:v>0.15</c:v>
                </c:pt>
                <c:pt idx="4549">
                  <c:v>0.14000000000000001</c:v>
                </c:pt>
                <c:pt idx="4550">
                  <c:v>0.12</c:v>
                </c:pt>
                <c:pt idx="4551">
                  <c:v>0.11</c:v>
                </c:pt>
                <c:pt idx="4552">
                  <c:v>0.15</c:v>
                </c:pt>
                <c:pt idx="4553">
                  <c:v>0.15</c:v>
                </c:pt>
                <c:pt idx="4554">
                  <c:v>0.12</c:v>
                </c:pt>
                <c:pt idx="4555">
                  <c:v>0.11</c:v>
                </c:pt>
                <c:pt idx="4556">
                  <c:v>0.14000000000000001</c:v>
                </c:pt>
                <c:pt idx="4557">
                  <c:v>0.14000000000000001</c:v>
                </c:pt>
                <c:pt idx="4558">
                  <c:v>0.12</c:v>
                </c:pt>
                <c:pt idx="4559">
                  <c:v>0.12</c:v>
                </c:pt>
                <c:pt idx="4560">
                  <c:v>0.14000000000000001</c:v>
                </c:pt>
                <c:pt idx="4561">
                  <c:v>0.13</c:v>
                </c:pt>
                <c:pt idx="4562">
                  <c:v>0.13</c:v>
                </c:pt>
                <c:pt idx="4563">
                  <c:v>0.12</c:v>
                </c:pt>
                <c:pt idx="4564">
                  <c:v>0.14000000000000001</c:v>
                </c:pt>
                <c:pt idx="4565">
                  <c:v>0.15</c:v>
                </c:pt>
                <c:pt idx="4566">
                  <c:v>0.13</c:v>
                </c:pt>
                <c:pt idx="4567">
                  <c:v>0.11</c:v>
                </c:pt>
                <c:pt idx="4568">
                  <c:v>0.13</c:v>
                </c:pt>
                <c:pt idx="4569">
                  <c:v>0.15</c:v>
                </c:pt>
                <c:pt idx="4570">
                  <c:v>0.14000000000000001</c:v>
                </c:pt>
                <c:pt idx="4571">
                  <c:v>0.12</c:v>
                </c:pt>
                <c:pt idx="4572">
                  <c:v>0.13</c:v>
                </c:pt>
                <c:pt idx="4573">
                  <c:v>0.15</c:v>
                </c:pt>
                <c:pt idx="4574">
                  <c:v>0.12</c:v>
                </c:pt>
                <c:pt idx="4575">
                  <c:v>0.12</c:v>
                </c:pt>
                <c:pt idx="4576">
                  <c:v>0.13</c:v>
                </c:pt>
                <c:pt idx="4577">
                  <c:v>0.15</c:v>
                </c:pt>
                <c:pt idx="4578">
                  <c:v>0.13</c:v>
                </c:pt>
                <c:pt idx="4579">
                  <c:v>0.11</c:v>
                </c:pt>
                <c:pt idx="4580">
                  <c:v>0.13</c:v>
                </c:pt>
                <c:pt idx="4581">
                  <c:v>0.14000000000000001</c:v>
                </c:pt>
                <c:pt idx="4582">
                  <c:v>0.12</c:v>
                </c:pt>
                <c:pt idx="4583">
                  <c:v>0.12</c:v>
                </c:pt>
                <c:pt idx="4584">
                  <c:v>0.14000000000000001</c:v>
                </c:pt>
                <c:pt idx="4585">
                  <c:v>0.13</c:v>
                </c:pt>
                <c:pt idx="4586">
                  <c:v>0.12</c:v>
                </c:pt>
                <c:pt idx="4587">
                  <c:v>0.11</c:v>
                </c:pt>
                <c:pt idx="4588">
                  <c:v>0.13</c:v>
                </c:pt>
                <c:pt idx="4589">
                  <c:v>0.15</c:v>
                </c:pt>
                <c:pt idx="4590">
                  <c:v>0.13</c:v>
                </c:pt>
                <c:pt idx="4591">
                  <c:v>0.12</c:v>
                </c:pt>
                <c:pt idx="4592">
                  <c:v>0.13</c:v>
                </c:pt>
                <c:pt idx="4593">
                  <c:v>0.15</c:v>
                </c:pt>
                <c:pt idx="4594">
                  <c:v>0.14000000000000001</c:v>
                </c:pt>
                <c:pt idx="4595">
                  <c:v>0.11</c:v>
                </c:pt>
                <c:pt idx="4596">
                  <c:v>0.14000000000000001</c:v>
                </c:pt>
                <c:pt idx="4597">
                  <c:v>0.15</c:v>
                </c:pt>
                <c:pt idx="4598">
                  <c:v>0.12</c:v>
                </c:pt>
                <c:pt idx="4599">
                  <c:v>0.11</c:v>
                </c:pt>
                <c:pt idx="4600">
                  <c:v>0.13</c:v>
                </c:pt>
                <c:pt idx="4601">
                  <c:v>0.14000000000000001</c:v>
                </c:pt>
                <c:pt idx="4602">
                  <c:v>0.11</c:v>
                </c:pt>
                <c:pt idx="4603">
                  <c:v>0.11</c:v>
                </c:pt>
                <c:pt idx="4604">
                  <c:v>0.13</c:v>
                </c:pt>
                <c:pt idx="4605">
                  <c:v>0.14000000000000001</c:v>
                </c:pt>
                <c:pt idx="4606">
                  <c:v>0.14000000000000001</c:v>
                </c:pt>
                <c:pt idx="4607">
                  <c:v>0.12</c:v>
                </c:pt>
                <c:pt idx="4608">
                  <c:v>0.12</c:v>
                </c:pt>
                <c:pt idx="4609">
                  <c:v>0.14000000000000001</c:v>
                </c:pt>
                <c:pt idx="4610">
                  <c:v>0.13</c:v>
                </c:pt>
                <c:pt idx="4611">
                  <c:v>0.11</c:v>
                </c:pt>
                <c:pt idx="4612">
                  <c:v>0.13</c:v>
                </c:pt>
                <c:pt idx="4613">
                  <c:v>0.14000000000000001</c:v>
                </c:pt>
                <c:pt idx="4614">
                  <c:v>0.13</c:v>
                </c:pt>
                <c:pt idx="4615">
                  <c:v>0.13</c:v>
                </c:pt>
                <c:pt idx="4616">
                  <c:v>0.13</c:v>
                </c:pt>
                <c:pt idx="4617">
                  <c:v>0.14000000000000001</c:v>
                </c:pt>
                <c:pt idx="4618">
                  <c:v>0.12</c:v>
                </c:pt>
                <c:pt idx="4619">
                  <c:v>0.12</c:v>
                </c:pt>
                <c:pt idx="4620">
                  <c:v>0.13</c:v>
                </c:pt>
                <c:pt idx="4621">
                  <c:v>0.14000000000000001</c:v>
                </c:pt>
                <c:pt idx="4622">
                  <c:v>0.13</c:v>
                </c:pt>
                <c:pt idx="4623">
                  <c:v>0.13</c:v>
                </c:pt>
                <c:pt idx="4624">
                  <c:v>0.12</c:v>
                </c:pt>
                <c:pt idx="4625">
                  <c:v>0.14000000000000001</c:v>
                </c:pt>
                <c:pt idx="4626">
                  <c:v>0.14000000000000001</c:v>
                </c:pt>
                <c:pt idx="4627">
                  <c:v>0.11</c:v>
                </c:pt>
                <c:pt idx="4628">
                  <c:v>0.12</c:v>
                </c:pt>
                <c:pt idx="4629">
                  <c:v>0.14000000000000001</c:v>
                </c:pt>
                <c:pt idx="4630">
                  <c:v>0.13</c:v>
                </c:pt>
                <c:pt idx="4631">
                  <c:v>0.12</c:v>
                </c:pt>
                <c:pt idx="4632">
                  <c:v>0.13</c:v>
                </c:pt>
                <c:pt idx="4633">
                  <c:v>0.14000000000000001</c:v>
                </c:pt>
                <c:pt idx="4634">
                  <c:v>0.14000000000000001</c:v>
                </c:pt>
                <c:pt idx="4635">
                  <c:v>0.11</c:v>
                </c:pt>
                <c:pt idx="4636">
                  <c:v>0.12</c:v>
                </c:pt>
                <c:pt idx="4637">
                  <c:v>0.14000000000000001</c:v>
                </c:pt>
                <c:pt idx="4638">
                  <c:v>0.14000000000000001</c:v>
                </c:pt>
                <c:pt idx="4639">
                  <c:v>0.11</c:v>
                </c:pt>
                <c:pt idx="4640">
                  <c:v>0.13</c:v>
                </c:pt>
                <c:pt idx="4641">
                  <c:v>0.13</c:v>
                </c:pt>
                <c:pt idx="4642">
                  <c:v>0.13</c:v>
                </c:pt>
                <c:pt idx="4643">
                  <c:v>0.11</c:v>
                </c:pt>
                <c:pt idx="4644">
                  <c:v>0.13</c:v>
                </c:pt>
                <c:pt idx="4645">
                  <c:v>0.13</c:v>
                </c:pt>
                <c:pt idx="4646">
                  <c:v>0.13</c:v>
                </c:pt>
                <c:pt idx="4647">
                  <c:v>0.12</c:v>
                </c:pt>
                <c:pt idx="4648">
                  <c:v>0.11</c:v>
                </c:pt>
                <c:pt idx="4649">
                  <c:v>0.16</c:v>
                </c:pt>
                <c:pt idx="4650">
                  <c:v>0.13</c:v>
                </c:pt>
                <c:pt idx="4651">
                  <c:v>0.12</c:v>
                </c:pt>
                <c:pt idx="4652">
                  <c:v>0.12</c:v>
                </c:pt>
                <c:pt idx="4653">
                  <c:v>0.14000000000000001</c:v>
                </c:pt>
                <c:pt idx="4654">
                  <c:v>0.14000000000000001</c:v>
                </c:pt>
                <c:pt idx="4655">
                  <c:v>0.12</c:v>
                </c:pt>
                <c:pt idx="4656">
                  <c:v>0.12</c:v>
                </c:pt>
                <c:pt idx="4657">
                  <c:v>0.15</c:v>
                </c:pt>
                <c:pt idx="4658">
                  <c:v>0.13</c:v>
                </c:pt>
                <c:pt idx="4659">
                  <c:v>0.12</c:v>
                </c:pt>
                <c:pt idx="4660">
                  <c:v>0.13</c:v>
                </c:pt>
                <c:pt idx="4661">
                  <c:v>0.14000000000000001</c:v>
                </c:pt>
                <c:pt idx="4662">
                  <c:v>0.15</c:v>
                </c:pt>
                <c:pt idx="4663">
                  <c:v>0.1</c:v>
                </c:pt>
                <c:pt idx="4664">
                  <c:v>0.12</c:v>
                </c:pt>
                <c:pt idx="4665">
                  <c:v>0.13</c:v>
                </c:pt>
                <c:pt idx="4666">
                  <c:v>0.13</c:v>
                </c:pt>
                <c:pt idx="4667">
                  <c:v>0.11</c:v>
                </c:pt>
                <c:pt idx="4668">
                  <c:v>0.11</c:v>
                </c:pt>
                <c:pt idx="4669">
                  <c:v>0.14000000000000001</c:v>
                </c:pt>
                <c:pt idx="4670">
                  <c:v>0.14000000000000001</c:v>
                </c:pt>
                <c:pt idx="4671">
                  <c:v>0.11</c:v>
                </c:pt>
                <c:pt idx="4672">
                  <c:v>0.11</c:v>
                </c:pt>
                <c:pt idx="4673">
                  <c:v>0.14000000000000001</c:v>
                </c:pt>
                <c:pt idx="4674">
                  <c:v>0.13</c:v>
                </c:pt>
                <c:pt idx="4675">
                  <c:v>0.11</c:v>
                </c:pt>
                <c:pt idx="4676">
                  <c:v>0.11</c:v>
                </c:pt>
                <c:pt idx="4677">
                  <c:v>0.14000000000000001</c:v>
                </c:pt>
                <c:pt idx="4678">
                  <c:v>0.13</c:v>
                </c:pt>
                <c:pt idx="4679">
                  <c:v>0.11</c:v>
                </c:pt>
                <c:pt idx="4680">
                  <c:v>0.11</c:v>
                </c:pt>
                <c:pt idx="4681">
                  <c:v>0.14000000000000001</c:v>
                </c:pt>
                <c:pt idx="4682">
                  <c:v>0.13</c:v>
                </c:pt>
                <c:pt idx="4683">
                  <c:v>0.12</c:v>
                </c:pt>
                <c:pt idx="4684">
                  <c:v>0.11</c:v>
                </c:pt>
                <c:pt idx="4685">
                  <c:v>0.12</c:v>
                </c:pt>
                <c:pt idx="4686">
                  <c:v>0.13</c:v>
                </c:pt>
                <c:pt idx="4687">
                  <c:v>0.11</c:v>
                </c:pt>
                <c:pt idx="4688">
                  <c:v>0.1</c:v>
                </c:pt>
                <c:pt idx="4689">
                  <c:v>0.12</c:v>
                </c:pt>
                <c:pt idx="4690">
                  <c:v>0.14000000000000001</c:v>
                </c:pt>
                <c:pt idx="4691">
                  <c:v>0.12</c:v>
                </c:pt>
                <c:pt idx="4692">
                  <c:v>0.12</c:v>
                </c:pt>
                <c:pt idx="4693">
                  <c:v>0.13</c:v>
                </c:pt>
                <c:pt idx="4694">
                  <c:v>0.13</c:v>
                </c:pt>
                <c:pt idx="4695">
                  <c:v>0.11</c:v>
                </c:pt>
                <c:pt idx="4696">
                  <c:v>0.12</c:v>
                </c:pt>
                <c:pt idx="4697">
                  <c:v>0.13</c:v>
                </c:pt>
                <c:pt idx="4698">
                  <c:v>0.13</c:v>
                </c:pt>
                <c:pt idx="4699">
                  <c:v>0.11</c:v>
                </c:pt>
                <c:pt idx="4700">
                  <c:v>0.1</c:v>
                </c:pt>
                <c:pt idx="4701">
                  <c:v>0.12</c:v>
                </c:pt>
                <c:pt idx="4702">
                  <c:v>0.14000000000000001</c:v>
                </c:pt>
                <c:pt idx="4703">
                  <c:v>0.12</c:v>
                </c:pt>
                <c:pt idx="4704">
                  <c:v>0.11</c:v>
                </c:pt>
                <c:pt idx="4705">
                  <c:v>0.13</c:v>
                </c:pt>
                <c:pt idx="4706">
                  <c:v>0.13</c:v>
                </c:pt>
                <c:pt idx="4707">
                  <c:v>0.13</c:v>
                </c:pt>
                <c:pt idx="4708">
                  <c:v>0.11</c:v>
                </c:pt>
                <c:pt idx="4709">
                  <c:v>0.12</c:v>
                </c:pt>
                <c:pt idx="4710">
                  <c:v>0.13</c:v>
                </c:pt>
                <c:pt idx="4711">
                  <c:v>0.12</c:v>
                </c:pt>
                <c:pt idx="4712">
                  <c:v>0.11</c:v>
                </c:pt>
                <c:pt idx="4713">
                  <c:v>0.13</c:v>
                </c:pt>
                <c:pt idx="4714">
                  <c:v>0.14000000000000001</c:v>
                </c:pt>
                <c:pt idx="4715">
                  <c:v>0.12</c:v>
                </c:pt>
                <c:pt idx="4716">
                  <c:v>0.11</c:v>
                </c:pt>
                <c:pt idx="4717">
                  <c:v>0.14000000000000001</c:v>
                </c:pt>
                <c:pt idx="4718">
                  <c:v>0.14000000000000001</c:v>
                </c:pt>
                <c:pt idx="4719">
                  <c:v>0.12</c:v>
                </c:pt>
                <c:pt idx="4720">
                  <c:v>0.11</c:v>
                </c:pt>
                <c:pt idx="4721">
                  <c:v>0.12</c:v>
                </c:pt>
                <c:pt idx="4722">
                  <c:v>0.13</c:v>
                </c:pt>
                <c:pt idx="4723">
                  <c:v>0.12</c:v>
                </c:pt>
                <c:pt idx="4724">
                  <c:v>0.12</c:v>
                </c:pt>
                <c:pt idx="4725">
                  <c:v>0.13</c:v>
                </c:pt>
                <c:pt idx="4726">
                  <c:v>0.15</c:v>
                </c:pt>
                <c:pt idx="4727">
                  <c:v>0.11</c:v>
                </c:pt>
                <c:pt idx="4728">
                  <c:v>0.12</c:v>
                </c:pt>
                <c:pt idx="4729">
                  <c:v>0.12</c:v>
                </c:pt>
                <c:pt idx="4730">
                  <c:v>0.14000000000000001</c:v>
                </c:pt>
                <c:pt idx="4731">
                  <c:v>0.12</c:v>
                </c:pt>
                <c:pt idx="4732">
                  <c:v>0.12</c:v>
                </c:pt>
                <c:pt idx="4733">
                  <c:v>0.13</c:v>
                </c:pt>
                <c:pt idx="4734">
                  <c:v>0.14000000000000001</c:v>
                </c:pt>
                <c:pt idx="4735">
                  <c:v>0.12</c:v>
                </c:pt>
                <c:pt idx="4736">
                  <c:v>0.11</c:v>
                </c:pt>
                <c:pt idx="4737">
                  <c:v>0.11</c:v>
                </c:pt>
                <c:pt idx="4738">
                  <c:v>0.13</c:v>
                </c:pt>
                <c:pt idx="4739">
                  <c:v>0.12</c:v>
                </c:pt>
                <c:pt idx="4740">
                  <c:v>0.11</c:v>
                </c:pt>
                <c:pt idx="4741">
                  <c:v>0.12</c:v>
                </c:pt>
                <c:pt idx="4742">
                  <c:v>0.15</c:v>
                </c:pt>
                <c:pt idx="4743">
                  <c:v>0.12</c:v>
                </c:pt>
                <c:pt idx="4744">
                  <c:v>0.11</c:v>
                </c:pt>
                <c:pt idx="4745">
                  <c:v>0.12</c:v>
                </c:pt>
                <c:pt idx="4746">
                  <c:v>0.14000000000000001</c:v>
                </c:pt>
                <c:pt idx="4747">
                  <c:v>0.13</c:v>
                </c:pt>
                <c:pt idx="4748">
                  <c:v>0.1</c:v>
                </c:pt>
                <c:pt idx="4749">
                  <c:v>0.12</c:v>
                </c:pt>
                <c:pt idx="4750">
                  <c:v>0.13</c:v>
                </c:pt>
                <c:pt idx="4751">
                  <c:v>0.12</c:v>
                </c:pt>
                <c:pt idx="4752">
                  <c:v>0.11</c:v>
                </c:pt>
                <c:pt idx="4753">
                  <c:v>0.12</c:v>
                </c:pt>
                <c:pt idx="4754">
                  <c:v>0.15</c:v>
                </c:pt>
                <c:pt idx="4755">
                  <c:v>0.14000000000000001</c:v>
                </c:pt>
                <c:pt idx="4756">
                  <c:v>0.1</c:v>
                </c:pt>
                <c:pt idx="4757">
                  <c:v>0.11</c:v>
                </c:pt>
                <c:pt idx="4758">
                  <c:v>0.13</c:v>
                </c:pt>
                <c:pt idx="4759">
                  <c:v>0.13</c:v>
                </c:pt>
                <c:pt idx="4760">
                  <c:v>0.1</c:v>
                </c:pt>
                <c:pt idx="4761">
                  <c:v>0.11</c:v>
                </c:pt>
                <c:pt idx="4762">
                  <c:v>0.15</c:v>
                </c:pt>
                <c:pt idx="4763">
                  <c:v>0.12</c:v>
                </c:pt>
                <c:pt idx="4764">
                  <c:v>0.11</c:v>
                </c:pt>
                <c:pt idx="4765">
                  <c:v>0.12</c:v>
                </c:pt>
                <c:pt idx="4766">
                  <c:v>0.14000000000000001</c:v>
                </c:pt>
                <c:pt idx="4767">
                  <c:v>0.13</c:v>
                </c:pt>
                <c:pt idx="4768">
                  <c:v>0.11</c:v>
                </c:pt>
                <c:pt idx="4769">
                  <c:v>0.11</c:v>
                </c:pt>
                <c:pt idx="4770">
                  <c:v>0.12</c:v>
                </c:pt>
                <c:pt idx="4771">
                  <c:v>0.13</c:v>
                </c:pt>
                <c:pt idx="4772">
                  <c:v>0.11</c:v>
                </c:pt>
                <c:pt idx="4773">
                  <c:v>0.12</c:v>
                </c:pt>
                <c:pt idx="4774">
                  <c:v>0.12</c:v>
                </c:pt>
                <c:pt idx="4775">
                  <c:v>0.13</c:v>
                </c:pt>
                <c:pt idx="4776">
                  <c:v>0.11</c:v>
                </c:pt>
                <c:pt idx="4777">
                  <c:v>0.12</c:v>
                </c:pt>
                <c:pt idx="4778">
                  <c:v>0.13</c:v>
                </c:pt>
                <c:pt idx="4779">
                  <c:v>0.14000000000000001</c:v>
                </c:pt>
                <c:pt idx="4780">
                  <c:v>0.11</c:v>
                </c:pt>
                <c:pt idx="4781">
                  <c:v>0.11</c:v>
                </c:pt>
                <c:pt idx="4782">
                  <c:v>0.13</c:v>
                </c:pt>
                <c:pt idx="4783">
                  <c:v>0.13</c:v>
                </c:pt>
                <c:pt idx="4784">
                  <c:v>0.11</c:v>
                </c:pt>
                <c:pt idx="4785">
                  <c:v>0.12</c:v>
                </c:pt>
                <c:pt idx="4786">
                  <c:v>0.14000000000000001</c:v>
                </c:pt>
                <c:pt idx="4787">
                  <c:v>0.14000000000000001</c:v>
                </c:pt>
                <c:pt idx="4788">
                  <c:v>0.1</c:v>
                </c:pt>
                <c:pt idx="4789">
                  <c:v>0.11</c:v>
                </c:pt>
                <c:pt idx="4790">
                  <c:v>0.13</c:v>
                </c:pt>
                <c:pt idx="4791">
                  <c:v>0.12</c:v>
                </c:pt>
                <c:pt idx="4792">
                  <c:v>0.1</c:v>
                </c:pt>
                <c:pt idx="4793">
                  <c:v>0.11</c:v>
                </c:pt>
                <c:pt idx="4794">
                  <c:v>0.12</c:v>
                </c:pt>
                <c:pt idx="4795">
                  <c:v>0.14000000000000001</c:v>
                </c:pt>
                <c:pt idx="4796">
                  <c:v>0.11</c:v>
                </c:pt>
                <c:pt idx="4797">
                  <c:v>0.12</c:v>
                </c:pt>
                <c:pt idx="4798">
                  <c:v>0.13</c:v>
                </c:pt>
                <c:pt idx="4799">
                  <c:v>0.13</c:v>
                </c:pt>
                <c:pt idx="4800">
                  <c:v>0.11</c:v>
                </c:pt>
                <c:pt idx="4801">
                  <c:v>0.11</c:v>
                </c:pt>
                <c:pt idx="4802">
                  <c:v>0.15</c:v>
                </c:pt>
                <c:pt idx="4803">
                  <c:v>0.15</c:v>
                </c:pt>
                <c:pt idx="4804">
                  <c:v>0.12</c:v>
                </c:pt>
                <c:pt idx="4805">
                  <c:v>0.11</c:v>
                </c:pt>
                <c:pt idx="4806">
                  <c:v>0.15</c:v>
                </c:pt>
                <c:pt idx="4807">
                  <c:v>0.15</c:v>
                </c:pt>
                <c:pt idx="4808">
                  <c:v>0.13</c:v>
                </c:pt>
                <c:pt idx="4809">
                  <c:v>0.12</c:v>
                </c:pt>
                <c:pt idx="4810">
                  <c:v>0.15</c:v>
                </c:pt>
                <c:pt idx="4811">
                  <c:v>0.16</c:v>
                </c:pt>
                <c:pt idx="4812">
                  <c:v>0.13</c:v>
                </c:pt>
                <c:pt idx="4813">
                  <c:v>0.12</c:v>
                </c:pt>
                <c:pt idx="4814">
                  <c:v>0.13</c:v>
                </c:pt>
                <c:pt idx="4815">
                  <c:v>0.14000000000000001</c:v>
                </c:pt>
                <c:pt idx="4816">
                  <c:v>0.12</c:v>
                </c:pt>
                <c:pt idx="4817">
                  <c:v>0.12</c:v>
                </c:pt>
                <c:pt idx="4818">
                  <c:v>0.13</c:v>
                </c:pt>
                <c:pt idx="4819">
                  <c:v>0.15</c:v>
                </c:pt>
                <c:pt idx="4820">
                  <c:v>0.14000000000000001</c:v>
                </c:pt>
                <c:pt idx="4821">
                  <c:v>0.12</c:v>
                </c:pt>
                <c:pt idx="4822">
                  <c:v>0.14000000000000001</c:v>
                </c:pt>
                <c:pt idx="4823">
                  <c:v>0.14000000000000001</c:v>
                </c:pt>
                <c:pt idx="4824">
                  <c:v>0.13</c:v>
                </c:pt>
                <c:pt idx="4825">
                  <c:v>0.13</c:v>
                </c:pt>
                <c:pt idx="4826">
                  <c:v>0.14000000000000001</c:v>
                </c:pt>
                <c:pt idx="4827">
                  <c:v>0.15</c:v>
                </c:pt>
                <c:pt idx="4828">
                  <c:v>0.14000000000000001</c:v>
                </c:pt>
                <c:pt idx="4829">
                  <c:v>0.13</c:v>
                </c:pt>
                <c:pt idx="4830">
                  <c:v>0.15</c:v>
                </c:pt>
                <c:pt idx="4831">
                  <c:v>0.16</c:v>
                </c:pt>
                <c:pt idx="4832">
                  <c:v>0.13</c:v>
                </c:pt>
                <c:pt idx="4833">
                  <c:v>0.13</c:v>
                </c:pt>
                <c:pt idx="4834">
                  <c:v>0.15</c:v>
                </c:pt>
                <c:pt idx="4835">
                  <c:v>0.15</c:v>
                </c:pt>
                <c:pt idx="4836">
                  <c:v>0.14000000000000001</c:v>
                </c:pt>
                <c:pt idx="4837">
                  <c:v>0.12</c:v>
                </c:pt>
                <c:pt idx="4838">
                  <c:v>0.14000000000000001</c:v>
                </c:pt>
                <c:pt idx="4839">
                  <c:v>0.15</c:v>
                </c:pt>
                <c:pt idx="4840">
                  <c:v>0.13</c:v>
                </c:pt>
                <c:pt idx="4841">
                  <c:v>0.13</c:v>
                </c:pt>
                <c:pt idx="4842">
                  <c:v>0.15</c:v>
                </c:pt>
                <c:pt idx="4843">
                  <c:v>0.15</c:v>
                </c:pt>
                <c:pt idx="4844">
                  <c:v>0.15</c:v>
                </c:pt>
                <c:pt idx="4845">
                  <c:v>0.12</c:v>
                </c:pt>
                <c:pt idx="4846">
                  <c:v>0.14000000000000001</c:v>
                </c:pt>
                <c:pt idx="4847">
                  <c:v>0.15</c:v>
                </c:pt>
                <c:pt idx="4848">
                  <c:v>0.14000000000000001</c:v>
                </c:pt>
                <c:pt idx="4849">
                  <c:v>0.12</c:v>
                </c:pt>
                <c:pt idx="4850">
                  <c:v>0.14000000000000001</c:v>
                </c:pt>
                <c:pt idx="4851">
                  <c:v>0.16</c:v>
                </c:pt>
                <c:pt idx="4852">
                  <c:v>0.13</c:v>
                </c:pt>
                <c:pt idx="4853">
                  <c:v>0.12</c:v>
                </c:pt>
                <c:pt idx="4854">
                  <c:v>0.14000000000000001</c:v>
                </c:pt>
                <c:pt idx="4855">
                  <c:v>0.14000000000000001</c:v>
                </c:pt>
                <c:pt idx="4856">
                  <c:v>0.14000000000000001</c:v>
                </c:pt>
                <c:pt idx="4857">
                  <c:v>0.14000000000000001</c:v>
                </c:pt>
                <c:pt idx="4858">
                  <c:v>0.15</c:v>
                </c:pt>
                <c:pt idx="4859">
                  <c:v>0.16</c:v>
                </c:pt>
                <c:pt idx="4860">
                  <c:v>0.15</c:v>
                </c:pt>
                <c:pt idx="4861">
                  <c:v>0.12</c:v>
                </c:pt>
                <c:pt idx="4862">
                  <c:v>0.14000000000000001</c:v>
                </c:pt>
                <c:pt idx="4863">
                  <c:v>0.15</c:v>
                </c:pt>
                <c:pt idx="4864">
                  <c:v>0.13</c:v>
                </c:pt>
                <c:pt idx="4865">
                  <c:v>0.13</c:v>
                </c:pt>
                <c:pt idx="4866">
                  <c:v>0.15</c:v>
                </c:pt>
                <c:pt idx="4867">
                  <c:v>0.15</c:v>
                </c:pt>
                <c:pt idx="4868">
                  <c:v>0.13</c:v>
                </c:pt>
                <c:pt idx="4869">
                  <c:v>0.14000000000000001</c:v>
                </c:pt>
                <c:pt idx="4870">
                  <c:v>0.14000000000000001</c:v>
                </c:pt>
                <c:pt idx="4871">
                  <c:v>0.16</c:v>
                </c:pt>
                <c:pt idx="4872">
                  <c:v>0.14000000000000001</c:v>
                </c:pt>
                <c:pt idx="4873">
                  <c:v>0.12</c:v>
                </c:pt>
                <c:pt idx="4874">
                  <c:v>0.14000000000000001</c:v>
                </c:pt>
                <c:pt idx="4875">
                  <c:v>0.16</c:v>
                </c:pt>
                <c:pt idx="4876">
                  <c:v>0.13</c:v>
                </c:pt>
                <c:pt idx="4877">
                  <c:v>0.13</c:v>
                </c:pt>
                <c:pt idx="4878">
                  <c:v>0.14000000000000001</c:v>
                </c:pt>
                <c:pt idx="4879">
                  <c:v>0.16</c:v>
                </c:pt>
                <c:pt idx="4880">
                  <c:v>0.14000000000000001</c:v>
                </c:pt>
                <c:pt idx="4881">
                  <c:v>0.14000000000000001</c:v>
                </c:pt>
                <c:pt idx="4882">
                  <c:v>0.14000000000000001</c:v>
                </c:pt>
                <c:pt idx="4883">
                  <c:v>0.15</c:v>
                </c:pt>
                <c:pt idx="4884">
                  <c:v>0.14000000000000001</c:v>
                </c:pt>
                <c:pt idx="4885">
                  <c:v>0.13</c:v>
                </c:pt>
                <c:pt idx="4886">
                  <c:v>0.13</c:v>
                </c:pt>
                <c:pt idx="4887">
                  <c:v>0.16</c:v>
                </c:pt>
                <c:pt idx="4888">
                  <c:v>0.15</c:v>
                </c:pt>
                <c:pt idx="4889">
                  <c:v>0.12</c:v>
                </c:pt>
                <c:pt idx="4890">
                  <c:v>0.13</c:v>
                </c:pt>
                <c:pt idx="4891">
                  <c:v>0.15</c:v>
                </c:pt>
                <c:pt idx="4892">
                  <c:v>0.15</c:v>
                </c:pt>
                <c:pt idx="4893">
                  <c:v>0.12</c:v>
                </c:pt>
                <c:pt idx="4894">
                  <c:v>0.12</c:v>
                </c:pt>
                <c:pt idx="4895">
                  <c:v>0.15</c:v>
                </c:pt>
                <c:pt idx="4896">
                  <c:v>0.14000000000000001</c:v>
                </c:pt>
                <c:pt idx="4897">
                  <c:v>0.12</c:v>
                </c:pt>
                <c:pt idx="4898">
                  <c:v>0.12</c:v>
                </c:pt>
                <c:pt idx="4899">
                  <c:v>0.17</c:v>
                </c:pt>
                <c:pt idx="4900">
                  <c:v>0.16</c:v>
                </c:pt>
                <c:pt idx="4901">
                  <c:v>0.14000000000000001</c:v>
                </c:pt>
                <c:pt idx="4902">
                  <c:v>0.13</c:v>
                </c:pt>
                <c:pt idx="4903">
                  <c:v>0.16</c:v>
                </c:pt>
                <c:pt idx="4904">
                  <c:v>0.14000000000000001</c:v>
                </c:pt>
                <c:pt idx="4905">
                  <c:v>0.12</c:v>
                </c:pt>
                <c:pt idx="4906">
                  <c:v>0.14000000000000001</c:v>
                </c:pt>
                <c:pt idx="4907">
                  <c:v>0.15</c:v>
                </c:pt>
                <c:pt idx="4908">
                  <c:v>0.15</c:v>
                </c:pt>
                <c:pt idx="4909">
                  <c:v>0.12</c:v>
                </c:pt>
                <c:pt idx="4910">
                  <c:v>0.13</c:v>
                </c:pt>
                <c:pt idx="4911">
                  <c:v>0.15</c:v>
                </c:pt>
                <c:pt idx="4912">
                  <c:v>0.14000000000000001</c:v>
                </c:pt>
                <c:pt idx="4913">
                  <c:v>0.13</c:v>
                </c:pt>
                <c:pt idx="4914">
                  <c:v>0.15</c:v>
                </c:pt>
                <c:pt idx="4915">
                  <c:v>0.15</c:v>
                </c:pt>
                <c:pt idx="4916">
                  <c:v>0.14000000000000001</c:v>
                </c:pt>
                <c:pt idx="4917">
                  <c:v>0.13</c:v>
                </c:pt>
                <c:pt idx="4918">
                  <c:v>0.12</c:v>
                </c:pt>
                <c:pt idx="4919">
                  <c:v>0.15</c:v>
                </c:pt>
                <c:pt idx="4920">
                  <c:v>0.15</c:v>
                </c:pt>
                <c:pt idx="4921">
                  <c:v>0.13</c:v>
                </c:pt>
                <c:pt idx="4922">
                  <c:v>0.13</c:v>
                </c:pt>
                <c:pt idx="4923">
                  <c:v>0.15</c:v>
                </c:pt>
                <c:pt idx="4924">
                  <c:v>0.14000000000000001</c:v>
                </c:pt>
                <c:pt idx="4925">
                  <c:v>0.13</c:v>
                </c:pt>
                <c:pt idx="4926">
                  <c:v>0.13</c:v>
                </c:pt>
                <c:pt idx="4927">
                  <c:v>0.16</c:v>
                </c:pt>
                <c:pt idx="4928">
                  <c:v>0.14000000000000001</c:v>
                </c:pt>
                <c:pt idx="4929">
                  <c:v>0.12</c:v>
                </c:pt>
                <c:pt idx="4930">
                  <c:v>0.13</c:v>
                </c:pt>
                <c:pt idx="4931">
                  <c:v>0.14000000000000001</c:v>
                </c:pt>
                <c:pt idx="4932">
                  <c:v>0.15</c:v>
                </c:pt>
                <c:pt idx="4933">
                  <c:v>0.12</c:v>
                </c:pt>
                <c:pt idx="4934">
                  <c:v>0.13</c:v>
                </c:pt>
                <c:pt idx="4935">
                  <c:v>0.15</c:v>
                </c:pt>
                <c:pt idx="4936">
                  <c:v>0.16</c:v>
                </c:pt>
                <c:pt idx="4937">
                  <c:v>0.13</c:v>
                </c:pt>
                <c:pt idx="4938">
                  <c:v>0.13</c:v>
                </c:pt>
                <c:pt idx="4939">
                  <c:v>0.14000000000000001</c:v>
                </c:pt>
                <c:pt idx="4940">
                  <c:v>0.15</c:v>
                </c:pt>
                <c:pt idx="4941">
                  <c:v>0.12</c:v>
                </c:pt>
                <c:pt idx="4942">
                  <c:v>0.09</c:v>
                </c:pt>
                <c:pt idx="4943">
                  <c:v>0.15</c:v>
                </c:pt>
                <c:pt idx="4944">
                  <c:v>0.19</c:v>
                </c:pt>
                <c:pt idx="4945">
                  <c:v>0.14000000000000001</c:v>
                </c:pt>
                <c:pt idx="4946">
                  <c:v>0.1</c:v>
                </c:pt>
                <c:pt idx="4947">
                  <c:v>0.15</c:v>
                </c:pt>
                <c:pt idx="4948">
                  <c:v>0.2</c:v>
                </c:pt>
                <c:pt idx="4949">
                  <c:v>0.14000000000000001</c:v>
                </c:pt>
                <c:pt idx="4950">
                  <c:v>0.09</c:v>
                </c:pt>
                <c:pt idx="4951">
                  <c:v>0.15</c:v>
                </c:pt>
                <c:pt idx="4952">
                  <c:v>0.2</c:v>
                </c:pt>
                <c:pt idx="4953">
                  <c:v>0.16</c:v>
                </c:pt>
                <c:pt idx="4954">
                  <c:v>0.12</c:v>
                </c:pt>
                <c:pt idx="4955">
                  <c:v>0.14000000000000001</c:v>
                </c:pt>
                <c:pt idx="4956">
                  <c:v>0.19</c:v>
                </c:pt>
                <c:pt idx="4957">
                  <c:v>0.15</c:v>
                </c:pt>
                <c:pt idx="4958">
                  <c:v>0.11</c:v>
                </c:pt>
                <c:pt idx="4959">
                  <c:v>0.15</c:v>
                </c:pt>
                <c:pt idx="4960">
                  <c:v>0.19</c:v>
                </c:pt>
                <c:pt idx="4961">
                  <c:v>0.14000000000000001</c:v>
                </c:pt>
                <c:pt idx="4962">
                  <c:v>0.08</c:v>
                </c:pt>
                <c:pt idx="4963">
                  <c:v>0.13</c:v>
                </c:pt>
                <c:pt idx="4964">
                  <c:v>0.21</c:v>
                </c:pt>
                <c:pt idx="4965">
                  <c:v>0.12</c:v>
                </c:pt>
                <c:pt idx="4966">
                  <c:v>0.08</c:v>
                </c:pt>
                <c:pt idx="4967">
                  <c:v>0.13</c:v>
                </c:pt>
                <c:pt idx="4968">
                  <c:v>0.18</c:v>
                </c:pt>
                <c:pt idx="4969">
                  <c:v>0.15</c:v>
                </c:pt>
                <c:pt idx="4970">
                  <c:v>0.08</c:v>
                </c:pt>
                <c:pt idx="4971">
                  <c:v>0.1</c:v>
                </c:pt>
                <c:pt idx="4972">
                  <c:v>0.16</c:v>
                </c:pt>
                <c:pt idx="4973">
                  <c:v>0.13</c:v>
                </c:pt>
                <c:pt idx="4974">
                  <c:v>0.09</c:v>
                </c:pt>
                <c:pt idx="4975">
                  <c:v>0.13</c:v>
                </c:pt>
                <c:pt idx="4976">
                  <c:v>0.16</c:v>
                </c:pt>
                <c:pt idx="4977">
                  <c:v>0.11</c:v>
                </c:pt>
                <c:pt idx="4978">
                  <c:v>0.12</c:v>
                </c:pt>
                <c:pt idx="4979">
                  <c:v>0.11</c:v>
                </c:pt>
                <c:pt idx="4980">
                  <c:v>0.17</c:v>
                </c:pt>
                <c:pt idx="4981">
                  <c:v>0.14000000000000001</c:v>
                </c:pt>
                <c:pt idx="4982">
                  <c:v>0.1</c:v>
                </c:pt>
                <c:pt idx="4983">
                  <c:v>0.12</c:v>
                </c:pt>
                <c:pt idx="4984">
                  <c:v>0.17</c:v>
                </c:pt>
                <c:pt idx="4985">
                  <c:v>0.13</c:v>
                </c:pt>
                <c:pt idx="4986">
                  <c:v>0.09</c:v>
                </c:pt>
                <c:pt idx="4987">
                  <c:v>0.14000000000000001</c:v>
                </c:pt>
                <c:pt idx="4988">
                  <c:v>0.15</c:v>
                </c:pt>
                <c:pt idx="4989">
                  <c:v>0.14000000000000001</c:v>
                </c:pt>
                <c:pt idx="4990">
                  <c:v>0.08</c:v>
                </c:pt>
                <c:pt idx="4991">
                  <c:v>0.11</c:v>
                </c:pt>
                <c:pt idx="4992">
                  <c:v>0.17</c:v>
                </c:pt>
                <c:pt idx="4993">
                  <c:v>0.15</c:v>
                </c:pt>
                <c:pt idx="4994">
                  <c:v>0.1</c:v>
                </c:pt>
                <c:pt idx="4995">
                  <c:v>0.1</c:v>
                </c:pt>
                <c:pt idx="4996">
                  <c:v>0.17</c:v>
                </c:pt>
                <c:pt idx="4997">
                  <c:v>0.14000000000000001</c:v>
                </c:pt>
                <c:pt idx="4998">
                  <c:v>7.0000000000000007E-2</c:v>
                </c:pt>
                <c:pt idx="4999">
                  <c:v>0.1</c:v>
                </c:pt>
                <c:pt idx="5000">
                  <c:v>0.15</c:v>
                </c:pt>
                <c:pt idx="5001">
                  <c:v>0.13</c:v>
                </c:pt>
                <c:pt idx="5002">
                  <c:v>7.0000000000000007E-2</c:v>
                </c:pt>
                <c:pt idx="5003">
                  <c:v>0.1</c:v>
                </c:pt>
                <c:pt idx="5004">
                  <c:v>0.19</c:v>
                </c:pt>
                <c:pt idx="5005">
                  <c:v>0.14000000000000001</c:v>
                </c:pt>
                <c:pt idx="5006">
                  <c:v>7.0000000000000007E-2</c:v>
                </c:pt>
                <c:pt idx="5007">
                  <c:v>0.08</c:v>
                </c:pt>
                <c:pt idx="5008">
                  <c:v>0.19</c:v>
                </c:pt>
                <c:pt idx="5009">
                  <c:v>0.14000000000000001</c:v>
                </c:pt>
                <c:pt idx="5010">
                  <c:v>0.06</c:v>
                </c:pt>
                <c:pt idx="5011">
                  <c:v>0.09</c:v>
                </c:pt>
                <c:pt idx="5012">
                  <c:v>0.18</c:v>
                </c:pt>
                <c:pt idx="5013">
                  <c:v>0.13</c:v>
                </c:pt>
                <c:pt idx="5014">
                  <c:v>0.08</c:v>
                </c:pt>
                <c:pt idx="5015">
                  <c:v>0.09</c:v>
                </c:pt>
                <c:pt idx="5016">
                  <c:v>0.17</c:v>
                </c:pt>
                <c:pt idx="5017">
                  <c:v>0.14000000000000001</c:v>
                </c:pt>
                <c:pt idx="5018">
                  <c:v>0.08</c:v>
                </c:pt>
                <c:pt idx="5019">
                  <c:v>0.1</c:v>
                </c:pt>
                <c:pt idx="5020">
                  <c:v>0.18</c:v>
                </c:pt>
                <c:pt idx="5021">
                  <c:v>0.15</c:v>
                </c:pt>
                <c:pt idx="5022">
                  <c:v>7.0000000000000007E-2</c:v>
                </c:pt>
                <c:pt idx="5023">
                  <c:v>0.09</c:v>
                </c:pt>
                <c:pt idx="5024">
                  <c:v>0.16</c:v>
                </c:pt>
                <c:pt idx="5025">
                  <c:v>0.15</c:v>
                </c:pt>
                <c:pt idx="5026">
                  <c:v>0.09</c:v>
                </c:pt>
                <c:pt idx="5027">
                  <c:v>0.08</c:v>
                </c:pt>
                <c:pt idx="5028">
                  <c:v>0.15</c:v>
                </c:pt>
                <c:pt idx="5029">
                  <c:v>0.16</c:v>
                </c:pt>
                <c:pt idx="5030">
                  <c:v>0.11</c:v>
                </c:pt>
                <c:pt idx="5031">
                  <c:v>0.09</c:v>
                </c:pt>
                <c:pt idx="5032">
                  <c:v>0.16</c:v>
                </c:pt>
                <c:pt idx="5033">
                  <c:v>0.17</c:v>
                </c:pt>
                <c:pt idx="5034">
                  <c:v>0.1</c:v>
                </c:pt>
                <c:pt idx="5035">
                  <c:v>7.0000000000000007E-2</c:v>
                </c:pt>
                <c:pt idx="5036">
                  <c:v>0.14000000000000001</c:v>
                </c:pt>
                <c:pt idx="5037">
                  <c:v>0.17</c:v>
                </c:pt>
                <c:pt idx="5038">
                  <c:v>0.08</c:v>
                </c:pt>
                <c:pt idx="5039">
                  <c:v>0.09</c:v>
                </c:pt>
                <c:pt idx="5040">
                  <c:v>0.15</c:v>
                </c:pt>
                <c:pt idx="5041">
                  <c:v>0.18</c:v>
                </c:pt>
                <c:pt idx="5042">
                  <c:v>0.1</c:v>
                </c:pt>
                <c:pt idx="5043">
                  <c:v>0.06</c:v>
                </c:pt>
                <c:pt idx="5044">
                  <c:v>0.15</c:v>
                </c:pt>
                <c:pt idx="5045">
                  <c:v>0.18</c:v>
                </c:pt>
                <c:pt idx="5046">
                  <c:v>0.1</c:v>
                </c:pt>
                <c:pt idx="5047">
                  <c:v>7.0000000000000007E-2</c:v>
                </c:pt>
                <c:pt idx="5048">
                  <c:v>0.14000000000000001</c:v>
                </c:pt>
                <c:pt idx="5049">
                  <c:v>0.18</c:v>
                </c:pt>
                <c:pt idx="5050">
                  <c:v>0.12</c:v>
                </c:pt>
                <c:pt idx="5051">
                  <c:v>7.0000000000000007E-2</c:v>
                </c:pt>
                <c:pt idx="5052">
                  <c:v>0.15</c:v>
                </c:pt>
                <c:pt idx="5053">
                  <c:v>0.17</c:v>
                </c:pt>
                <c:pt idx="5054">
                  <c:v>0.1</c:v>
                </c:pt>
                <c:pt idx="5055">
                  <c:v>0.05</c:v>
                </c:pt>
                <c:pt idx="5056">
                  <c:v>0.16</c:v>
                </c:pt>
                <c:pt idx="5057">
                  <c:v>0.21</c:v>
                </c:pt>
                <c:pt idx="5058">
                  <c:v>0.1</c:v>
                </c:pt>
                <c:pt idx="5059">
                  <c:v>0.05</c:v>
                </c:pt>
                <c:pt idx="5060">
                  <c:v>0.14000000000000001</c:v>
                </c:pt>
                <c:pt idx="5061">
                  <c:v>0.19</c:v>
                </c:pt>
                <c:pt idx="5062">
                  <c:v>0.08</c:v>
                </c:pt>
                <c:pt idx="5063">
                  <c:v>0.03</c:v>
                </c:pt>
                <c:pt idx="5064">
                  <c:v>0.15</c:v>
                </c:pt>
                <c:pt idx="5065">
                  <c:v>0.2</c:v>
                </c:pt>
                <c:pt idx="5066">
                  <c:v>0.09</c:v>
                </c:pt>
                <c:pt idx="5067">
                  <c:v>0.05</c:v>
                </c:pt>
                <c:pt idx="5068">
                  <c:v>0.15</c:v>
                </c:pt>
                <c:pt idx="5069">
                  <c:v>0.19</c:v>
                </c:pt>
                <c:pt idx="5070">
                  <c:v>0.1</c:v>
                </c:pt>
                <c:pt idx="5071">
                  <c:v>0.03</c:v>
                </c:pt>
                <c:pt idx="5072">
                  <c:v>0.14000000000000001</c:v>
                </c:pt>
                <c:pt idx="5073">
                  <c:v>0.2</c:v>
                </c:pt>
                <c:pt idx="5074">
                  <c:v>0.1</c:v>
                </c:pt>
                <c:pt idx="5075">
                  <c:v>0.08</c:v>
                </c:pt>
                <c:pt idx="5076">
                  <c:v>0.16</c:v>
                </c:pt>
                <c:pt idx="5077">
                  <c:v>0.15</c:v>
                </c:pt>
                <c:pt idx="5078">
                  <c:v>0.1</c:v>
                </c:pt>
                <c:pt idx="5079">
                  <c:v>0.06</c:v>
                </c:pt>
                <c:pt idx="5080">
                  <c:v>0.14000000000000001</c:v>
                </c:pt>
                <c:pt idx="5081">
                  <c:v>0.19</c:v>
                </c:pt>
                <c:pt idx="5082">
                  <c:v>0.1</c:v>
                </c:pt>
                <c:pt idx="5083">
                  <c:v>0.04</c:v>
                </c:pt>
                <c:pt idx="5084">
                  <c:v>0.13</c:v>
                </c:pt>
                <c:pt idx="5085">
                  <c:v>0.19</c:v>
                </c:pt>
                <c:pt idx="5086">
                  <c:v>7.0000000000000007E-2</c:v>
                </c:pt>
                <c:pt idx="5087">
                  <c:v>0.05</c:v>
                </c:pt>
                <c:pt idx="5088">
                  <c:v>0.12</c:v>
                </c:pt>
                <c:pt idx="5089">
                  <c:v>0.2</c:v>
                </c:pt>
                <c:pt idx="5090">
                  <c:v>0.1</c:v>
                </c:pt>
                <c:pt idx="5091">
                  <c:v>0.03</c:v>
                </c:pt>
                <c:pt idx="5092">
                  <c:v>0.13</c:v>
                </c:pt>
                <c:pt idx="5093">
                  <c:v>0.18</c:v>
                </c:pt>
                <c:pt idx="5094">
                  <c:v>0.14000000000000001</c:v>
                </c:pt>
                <c:pt idx="5095">
                  <c:v>0.05</c:v>
                </c:pt>
                <c:pt idx="5096">
                  <c:v>0.11</c:v>
                </c:pt>
                <c:pt idx="5097">
                  <c:v>0.18</c:v>
                </c:pt>
                <c:pt idx="5098">
                  <c:v>0.13</c:v>
                </c:pt>
                <c:pt idx="5099">
                  <c:v>0.05</c:v>
                </c:pt>
                <c:pt idx="5100">
                  <c:v>0.09</c:v>
                </c:pt>
                <c:pt idx="5101">
                  <c:v>0.17</c:v>
                </c:pt>
                <c:pt idx="5102">
                  <c:v>0.14000000000000001</c:v>
                </c:pt>
                <c:pt idx="5103">
                  <c:v>0.06</c:v>
                </c:pt>
                <c:pt idx="5104">
                  <c:v>0.1</c:v>
                </c:pt>
                <c:pt idx="5105">
                  <c:v>0.19</c:v>
                </c:pt>
                <c:pt idx="5106">
                  <c:v>0.12</c:v>
                </c:pt>
                <c:pt idx="5107">
                  <c:v>0.05</c:v>
                </c:pt>
                <c:pt idx="5108">
                  <c:v>0.11</c:v>
                </c:pt>
                <c:pt idx="5109">
                  <c:v>0.17</c:v>
                </c:pt>
                <c:pt idx="5110">
                  <c:v>0.11</c:v>
                </c:pt>
                <c:pt idx="5111">
                  <c:v>0.05</c:v>
                </c:pt>
                <c:pt idx="5112">
                  <c:v>0.12</c:v>
                </c:pt>
                <c:pt idx="5113">
                  <c:v>0.17</c:v>
                </c:pt>
                <c:pt idx="5114">
                  <c:v>0.14000000000000001</c:v>
                </c:pt>
                <c:pt idx="5115">
                  <c:v>0.05</c:v>
                </c:pt>
                <c:pt idx="5116">
                  <c:v>0.12</c:v>
                </c:pt>
                <c:pt idx="5117">
                  <c:v>0.17</c:v>
                </c:pt>
                <c:pt idx="5118">
                  <c:v>0.12</c:v>
                </c:pt>
                <c:pt idx="5119">
                  <c:v>0.06</c:v>
                </c:pt>
                <c:pt idx="5120">
                  <c:v>0.09</c:v>
                </c:pt>
                <c:pt idx="5121">
                  <c:v>0.16</c:v>
                </c:pt>
                <c:pt idx="5122">
                  <c:v>0.13</c:v>
                </c:pt>
                <c:pt idx="5123">
                  <c:v>0.09</c:v>
                </c:pt>
                <c:pt idx="5124">
                  <c:v>0.11</c:v>
                </c:pt>
                <c:pt idx="5125">
                  <c:v>0.16</c:v>
                </c:pt>
                <c:pt idx="5126">
                  <c:v>0.13</c:v>
                </c:pt>
                <c:pt idx="5127">
                  <c:v>0.09</c:v>
                </c:pt>
                <c:pt idx="5128">
                  <c:v>0.1</c:v>
                </c:pt>
                <c:pt idx="5129">
                  <c:v>0.16</c:v>
                </c:pt>
                <c:pt idx="5130">
                  <c:v>0.11</c:v>
                </c:pt>
                <c:pt idx="5131">
                  <c:v>0.1</c:v>
                </c:pt>
                <c:pt idx="5132">
                  <c:v>0.11</c:v>
                </c:pt>
                <c:pt idx="5133">
                  <c:v>0.18</c:v>
                </c:pt>
                <c:pt idx="5134">
                  <c:v>0.13</c:v>
                </c:pt>
                <c:pt idx="5135">
                  <c:v>0.09</c:v>
                </c:pt>
                <c:pt idx="5136">
                  <c:v>0.11</c:v>
                </c:pt>
                <c:pt idx="5137">
                  <c:v>0.15</c:v>
                </c:pt>
                <c:pt idx="5138">
                  <c:v>0.12</c:v>
                </c:pt>
                <c:pt idx="5139">
                  <c:v>0.11</c:v>
                </c:pt>
                <c:pt idx="5140">
                  <c:v>0.12</c:v>
                </c:pt>
                <c:pt idx="5141">
                  <c:v>0.15</c:v>
                </c:pt>
                <c:pt idx="5142">
                  <c:v>0.12</c:v>
                </c:pt>
                <c:pt idx="5143">
                  <c:v>0.08</c:v>
                </c:pt>
                <c:pt idx="5144">
                  <c:v>0.12</c:v>
                </c:pt>
                <c:pt idx="5145">
                  <c:v>0.16</c:v>
                </c:pt>
                <c:pt idx="5146">
                  <c:v>0.13</c:v>
                </c:pt>
                <c:pt idx="5147">
                  <c:v>0.1</c:v>
                </c:pt>
                <c:pt idx="5148">
                  <c:v>0.1</c:v>
                </c:pt>
                <c:pt idx="5149">
                  <c:v>0.18</c:v>
                </c:pt>
                <c:pt idx="5150">
                  <c:v>0.15</c:v>
                </c:pt>
                <c:pt idx="5151">
                  <c:v>0.09</c:v>
                </c:pt>
                <c:pt idx="5152">
                  <c:v>0.1</c:v>
                </c:pt>
                <c:pt idx="5153">
                  <c:v>0.18</c:v>
                </c:pt>
                <c:pt idx="5154">
                  <c:v>0.14000000000000001</c:v>
                </c:pt>
                <c:pt idx="5155">
                  <c:v>0.13</c:v>
                </c:pt>
                <c:pt idx="5156">
                  <c:v>0.06</c:v>
                </c:pt>
                <c:pt idx="5157">
                  <c:v>0.05</c:v>
                </c:pt>
                <c:pt idx="5158">
                  <c:v>0.06</c:v>
                </c:pt>
                <c:pt idx="5159">
                  <c:v>0.04</c:v>
                </c:pt>
                <c:pt idx="5160">
                  <c:v>0.06</c:v>
                </c:pt>
                <c:pt idx="5161">
                  <c:v>0.05</c:v>
                </c:pt>
                <c:pt idx="5162">
                  <c:v>0.05</c:v>
                </c:pt>
                <c:pt idx="5163">
                  <c:v>0.05</c:v>
                </c:pt>
                <c:pt idx="5164">
                  <c:v>0.04</c:v>
                </c:pt>
                <c:pt idx="5165">
                  <c:v>0.14000000000000001</c:v>
                </c:pt>
                <c:pt idx="5166">
                  <c:v>0.14000000000000001</c:v>
                </c:pt>
                <c:pt idx="5167">
                  <c:v>0.04</c:v>
                </c:pt>
                <c:pt idx="5168">
                  <c:v>7.0000000000000007E-2</c:v>
                </c:pt>
                <c:pt idx="5169">
                  <c:v>0.06</c:v>
                </c:pt>
                <c:pt idx="5170">
                  <c:v>0.05</c:v>
                </c:pt>
                <c:pt idx="5171">
                  <c:v>0.04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0.04</c:v>
                </c:pt>
                <c:pt idx="5176">
                  <c:v>0.05</c:v>
                </c:pt>
                <c:pt idx="5177">
                  <c:v>0.04</c:v>
                </c:pt>
                <c:pt idx="5178">
                  <c:v>0.04</c:v>
                </c:pt>
                <c:pt idx="5179">
                  <c:v>0.06</c:v>
                </c:pt>
                <c:pt idx="5180">
                  <c:v>0.05</c:v>
                </c:pt>
                <c:pt idx="5181">
                  <c:v>0.06</c:v>
                </c:pt>
                <c:pt idx="5182">
                  <c:v>0.06</c:v>
                </c:pt>
                <c:pt idx="5183">
                  <c:v>0.05</c:v>
                </c:pt>
                <c:pt idx="5184">
                  <c:v>0.06</c:v>
                </c:pt>
                <c:pt idx="5185">
                  <c:v>0.06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0.05</c:v>
                </c:pt>
                <c:pt idx="5190">
                  <c:v>0.04</c:v>
                </c:pt>
                <c:pt idx="5191">
                  <c:v>0.04</c:v>
                </c:pt>
                <c:pt idx="5192">
                  <c:v>0.06</c:v>
                </c:pt>
                <c:pt idx="5193">
                  <c:v>0.06</c:v>
                </c:pt>
                <c:pt idx="5194">
                  <c:v>0.05</c:v>
                </c:pt>
                <c:pt idx="5195">
                  <c:v>0.09</c:v>
                </c:pt>
                <c:pt idx="5196">
                  <c:v>0.11</c:v>
                </c:pt>
                <c:pt idx="5197">
                  <c:v>0.11</c:v>
                </c:pt>
                <c:pt idx="5198">
                  <c:v>0.12</c:v>
                </c:pt>
                <c:pt idx="5199">
                  <c:v>0.12</c:v>
                </c:pt>
                <c:pt idx="5200">
                  <c:v>0.12</c:v>
                </c:pt>
                <c:pt idx="5201">
                  <c:v>0.13</c:v>
                </c:pt>
                <c:pt idx="5202">
                  <c:v>0.12</c:v>
                </c:pt>
                <c:pt idx="5203">
                  <c:v>0.12</c:v>
                </c:pt>
                <c:pt idx="5204">
                  <c:v>0.13</c:v>
                </c:pt>
                <c:pt idx="5205">
                  <c:v>0.14000000000000001</c:v>
                </c:pt>
                <c:pt idx="5206">
                  <c:v>0.13</c:v>
                </c:pt>
                <c:pt idx="5207">
                  <c:v>0.11</c:v>
                </c:pt>
                <c:pt idx="5208">
                  <c:v>0.12</c:v>
                </c:pt>
                <c:pt idx="5209">
                  <c:v>0.13</c:v>
                </c:pt>
                <c:pt idx="5210">
                  <c:v>0.14000000000000001</c:v>
                </c:pt>
                <c:pt idx="5211">
                  <c:v>0.13</c:v>
                </c:pt>
                <c:pt idx="5212">
                  <c:v>0.12</c:v>
                </c:pt>
                <c:pt idx="5213">
                  <c:v>0.15</c:v>
                </c:pt>
                <c:pt idx="5214">
                  <c:v>0.05</c:v>
                </c:pt>
                <c:pt idx="5215">
                  <c:v>0.05</c:v>
                </c:pt>
                <c:pt idx="5216">
                  <c:v>0.05</c:v>
                </c:pt>
                <c:pt idx="5217">
                  <c:v>0.06</c:v>
                </c:pt>
                <c:pt idx="5218">
                  <c:v>0.06</c:v>
                </c:pt>
                <c:pt idx="5219">
                  <c:v>0.05</c:v>
                </c:pt>
                <c:pt idx="5220">
                  <c:v>0.06</c:v>
                </c:pt>
                <c:pt idx="5221">
                  <c:v>0.04</c:v>
                </c:pt>
                <c:pt idx="5222">
                  <c:v>0.05</c:v>
                </c:pt>
                <c:pt idx="5223">
                  <c:v>0.05</c:v>
                </c:pt>
                <c:pt idx="5224">
                  <c:v>0.05</c:v>
                </c:pt>
                <c:pt idx="5225">
                  <c:v>0.06</c:v>
                </c:pt>
                <c:pt idx="5226">
                  <c:v>0.06</c:v>
                </c:pt>
                <c:pt idx="5227">
                  <c:v>0.04</c:v>
                </c:pt>
                <c:pt idx="5228">
                  <c:v>0.05</c:v>
                </c:pt>
                <c:pt idx="5229">
                  <c:v>0.05</c:v>
                </c:pt>
                <c:pt idx="5230">
                  <c:v>0.06</c:v>
                </c:pt>
                <c:pt idx="5231">
                  <c:v>0.05</c:v>
                </c:pt>
                <c:pt idx="5232">
                  <c:v>0.05</c:v>
                </c:pt>
                <c:pt idx="5233">
                  <c:v>7.0000000000000007E-2</c:v>
                </c:pt>
                <c:pt idx="5234">
                  <c:v>0.1</c:v>
                </c:pt>
                <c:pt idx="5235">
                  <c:v>0.11</c:v>
                </c:pt>
                <c:pt idx="5236">
                  <c:v>0.04</c:v>
                </c:pt>
                <c:pt idx="5237">
                  <c:v>0.06</c:v>
                </c:pt>
                <c:pt idx="5238">
                  <c:v>0.05</c:v>
                </c:pt>
                <c:pt idx="5239">
                  <c:v>0.04</c:v>
                </c:pt>
                <c:pt idx="5240">
                  <c:v>0.05</c:v>
                </c:pt>
                <c:pt idx="5241">
                  <c:v>0.09</c:v>
                </c:pt>
                <c:pt idx="5242">
                  <c:v>0.1</c:v>
                </c:pt>
                <c:pt idx="5243">
                  <c:v>0.11</c:v>
                </c:pt>
                <c:pt idx="5244">
                  <c:v>0.1</c:v>
                </c:pt>
                <c:pt idx="5245">
                  <c:v>0.11</c:v>
                </c:pt>
                <c:pt idx="5246">
                  <c:v>0.12</c:v>
                </c:pt>
                <c:pt idx="5247">
                  <c:v>0.12</c:v>
                </c:pt>
                <c:pt idx="5248">
                  <c:v>0.12</c:v>
                </c:pt>
                <c:pt idx="5249">
                  <c:v>0.12</c:v>
                </c:pt>
                <c:pt idx="5250">
                  <c:v>0.13</c:v>
                </c:pt>
                <c:pt idx="5251">
                  <c:v>0.13</c:v>
                </c:pt>
                <c:pt idx="5252">
                  <c:v>0.12</c:v>
                </c:pt>
                <c:pt idx="5253">
                  <c:v>0.12</c:v>
                </c:pt>
                <c:pt idx="5254">
                  <c:v>0.13</c:v>
                </c:pt>
                <c:pt idx="5255">
                  <c:v>0.11</c:v>
                </c:pt>
                <c:pt idx="5256">
                  <c:v>0.12</c:v>
                </c:pt>
                <c:pt idx="5257">
                  <c:v>0.13</c:v>
                </c:pt>
                <c:pt idx="5258">
                  <c:v>0.14000000000000001</c:v>
                </c:pt>
                <c:pt idx="5259">
                  <c:v>0.11</c:v>
                </c:pt>
                <c:pt idx="5260">
                  <c:v>0.11</c:v>
                </c:pt>
                <c:pt idx="5261">
                  <c:v>0.12</c:v>
                </c:pt>
                <c:pt idx="5262">
                  <c:v>0.13</c:v>
                </c:pt>
                <c:pt idx="5263">
                  <c:v>0.12</c:v>
                </c:pt>
                <c:pt idx="5264">
                  <c:v>0.13</c:v>
                </c:pt>
                <c:pt idx="5265">
                  <c:v>0.12</c:v>
                </c:pt>
                <c:pt idx="5266">
                  <c:v>0.13</c:v>
                </c:pt>
                <c:pt idx="5267">
                  <c:v>0.12</c:v>
                </c:pt>
                <c:pt idx="5268">
                  <c:v>0.12</c:v>
                </c:pt>
                <c:pt idx="5269">
                  <c:v>0.14000000000000001</c:v>
                </c:pt>
                <c:pt idx="5270">
                  <c:v>0.13</c:v>
                </c:pt>
                <c:pt idx="5271">
                  <c:v>0.13</c:v>
                </c:pt>
                <c:pt idx="5272">
                  <c:v>0.13</c:v>
                </c:pt>
                <c:pt idx="5273">
                  <c:v>0.13</c:v>
                </c:pt>
                <c:pt idx="5274">
                  <c:v>0.13</c:v>
                </c:pt>
                <c:pt idx="5275">
                  <c:v>0.12</c:v>
                </c:pt>
                <c:pt idx="5276">
                  <c:v>0.12</c:v>
                </c:pt>
                <c:pt idx="5277">
                  <c:v>0.13</c:v>
                </c:pt>
                <c:pt idx="5278">
                  <c:v>0.14000000000000001</c:v>
                </c:pt>
                <c:pt idx="5279">
                  <c:v>0.12</c:v>
                </c:pt>
                <c:pt idx="5280">
                  <c:v>0.11</c:v>
                </c:pt>
                <c:pt idx="5281">
                  <c:v>0.14000000000000001</c:v>
                </c:pt>
                <c:pt idx="5282">
                  <c:v>0.13</c:v>
                </c:pt>
                <c:pt idx="5283">
                  <c:v>0.12</c:v>
                </c:pt>
                <c:pt idx="5284">
                  <c:v>0.11</c:v>
                </c:pt>
                <c:pt idx="5285">
                  <c:v>0.13</c:v>
                </c:pt>
                <c:pt idx="5286">
                  <c:v>0.15</c:v>
                </c:pt>
                <c:pt idx="5287">
                  <c:v>0.13</c:v>
                </c:pt>
                <c:pt idx="5288">
                  <c:v>0.14000000000000001</c:v>
                </c:pt>
                <c:pt idx="5289">
                  <c:v>0.13</c:v>
                </c:pt>
                <c:pt idx="5290">
                  <c:v>0.13</c:v>
                </c:pt>
                <c:pt idx="5291">
                  <c:v>0.14000000000000001</c:v>
                </c:pt>
                <c:pt idx="5292">
                  <c:v>0.12</c:v>
                </c:pt>
                <c:pt idx="5293">
                  <c:v>0.13</c:v>
                </c:pt>
                <c:pt idx="5294">
                  <c:v>0.15</c:v>
                </c:pt>
                <c:pt idx="5295">
                  <c:v>0.12</c:v>
                </c:pt>
                <c:pt idx="5296">
                  <c:v>0.13</c:v>
                </c:pt>
                <c:pt idx="5297">
                  <c:v>0.13</c:v>
                </c:pt>
                <c:pt idx="5298">
                  <c:v>0.14000000000000001</c:v>
                </c:pt>
                <c:pt idx="5299">
                  <c:v>0.13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0.12</c:v>
                </c:pt>
                <c:pt idx="5305">
                  <c:v>0.13</c:v>
                </c:pt>
                <c:pt idx="5306">
                  <c:v>0.13</c:v>
                </c:pt>
                <c:pt idx="5307">
                  <c:v>0.12</c:v>
                </c:pt>
                <c:pt idx="5308">
                  <c:v>0.14000000000000001</c:v>
                </c:pt>
                <c:pt idx="5309">
                  <c:v>0.14000000000000001</c:v>
                </c:pt>
                <c:pt idx="5310">
                  <c:v>0.15</c:v>
                </c:pt>
                <c:pt idx="5311">
                  <c:v>0.13</c:v>
                </c:pt>
                <c:pt idx="5312">
                  <c:v>0.14000000000000001</c:v>
                </c:pt>
                <c:pt idx="5313">
                  <c:v>0.14000000000000001</c:v>
                </c:pt>
                <c:pt idx="5314">
                  <c:v>0.14000000000000001</c:v>
                </c:pt>
                <c:pt idx="5315">
                  <c:v>0.13</c:v>
                </c:pt>
                <c:pt idx="5316">
                  <c:v>0.12</c:v>
                </c:pt>
                <c:pt idx="5317">
                  <c:v>0.13</c:v>
                </c:pt>
                <c:pt idx="5318">
                  <c:v>0.14000000000000001</c:v>
                </c:pt>
                <c:pt idx="5319">
                  <c:v>0.12</c:v>
                </c:pt>
                <c:pt idx="5320">
                  <c:v>0.12</c:v>
                </c:pt>
                <c:pt idx="5321">
                  <c:v>0.14000000000000001</c:v>
                </c:pt>
                <c:pt idx="5322">
                  <c:v>0.14000000000000001</c:v>
                </c:pt>
                <c:pt idx="5323">
                  <c:v>0.13</c:v>
                </c:pt>
                <c:pt idx="5324">
                  <c:v>0.13</c:v>
                </c:pt>
                <c:pt idx="5325">
                  <c:v>0.14000000000000001</c:v>
                </c:pt>
                <c:pt idx="5326">
                  <c:v>0.15</c:v>
                </c:pt>
                <c:pt idx="5327">
                  <c:v>0.14000000000000001</c:v>
                </c:pt>
                <c:pt idx="5328">
                  <c:v>0.12</c:v>
                </c:pt>
                <c:pt idx="5329">
                  <c:v>0.14000000000000001</c:v>
                </c:pt>
                <c:pt idx="5330">
                  <c:v>0.14000000000000001</c:v>
                </c:pt>
                <c:pt idx="5331">
                  <c:v>0.13</c:v>
                </c:pt>
                <c:pt idx="5332">
                  <c:v>0.13</c:v>
                </c:pt>
                <c:pt idx="5333">
                  <c:v>0.14000000000000001</c:v>
                </c:pt>
                <c:pt idx="5334">
                  <c:v>0.14000000000000001</c:v>
                </c:pt>
                <c:pt idx="5335">
                  <c:v>0.12</c:v>
                </c:pt>
                <c:pt idx="5336">
                  <c:v>0.12</c:v>
                </c:pt>
                <c:pt idx="5337">
                  <c:v>0.13</c:v>
                </c:pt>
                <c:pt idx="5338">
                  <c:v>0.14000000000000001</c:v>
                </c:pt>
                <c:pt idx="5339">
                  <c:v>0.14000000000000001</c:v>
                </c:pt>
                <c:pt idx="5340">
                  <c:v>0.12</c:v>
                </c:pt>
                <c:pt idx="5341">
                  <c:v>0.13</c:v>
                </c:pt>
                <c:pt idx="5342">
                  <c:v>0.14000000000000001</c:v>
                </c:pt>
                <c:pt idx="5343">
                  <c:v>0.14000000000000001</c:v>
                </c:pt>
                <c:pt idx="5344">
                  <c:v>0.13</c:v>
                </c:pt>
                <c:pt idx="5345">
                  <c:v>0.12</c:v>
                </c:pt>
                <c:pt idx="5346">
                  <c:v>0.15</c:v>
                </c:pt>
                <c:pt idx="5347">
                  <c:v>0.14000000000000001</c:v>
                </c:pt>
                <c:pt idx="5348">
                  <c:v>0.12</c:v>
                </c:pt>
                <c:pt idx="5349">
                  <c:v>0.14000000000000001</c:v>
                </c:pt>
                <c:pt idx="5350">
                  <c:v>0.14000000000000001</c:v>
                </c:pt>
                <c:pt idx="5351">
                  <c:v>0.14000000000000001</c:v>
                </c:pt>
                <c:pt idx="5352">
                  <c:v>0.11</c:v>
                </c:pt>
                <c:pt idx="5353">
                  <c:v>0.14000000000000001</c:v>
                </c:pt>
                <c:pt idx="5354">
                  <c:v>0.14000000000000001</c:v>
                </c:pt>
                <c:pt idx="5355">
                  <c:v>0.12</c:v>
                </c:pt>
                <c:pt idx="5356">
                  <c:v>0.12</c:v>
                </c:pt>
                <c:pt idx="5357">
                  <c:v>0.13</c:v>
                </c:pt>
                <c:pt idx="5358">
                  <c:v>0.14000000000000001</c:v>
                </c:pt>
                <c:pt idx="5359">
                  <c:v>0.14000000000000001</c:v>
                </c:pt>
                <c:pt idx="5360">
                  <c:v>0.12</c:v>
                </c:pt>
                <c:pt idx="5361">
                  <c:v>0.13</c:v>
                </c:pt>
                <c:pt idx="5362">
                  <c:v>0.14000000000000001</c:v>
                </c:pt>
                <c:pt idx="5363">
                  <c:v>0.13</c:v>
                </c:pt>
                <c:pt idx="5364">
                  <c:v>0.12</c:v>
                </c:pt>
                <c:pt idx="5365">
                  <c:v>0.13</c:v>
                </c:pt>
                <c:pt idx="5366">
                  <c:v>0.15</c:v>
                </c:pt>
                <c:pt idx="5367">
                  <c:v>0.14000000000000001</c:v>
                </c:pt>
                <c:pt idx="5368">
                  <c:v>0.13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0.13</c:v>
                </c:pt>
                <c:pt idx="5372">
                  <c:v>0.12</c:v>
                </c:pt>
                <c:pt idx="5373">
                  <c:v>0.14000000000000001</c:v>
                </c:pt>
                <c:pt idx="5374">
                  <c:v>0.14000000000000001</c:v>
                </c:pt>
                <c:pt idx="5375">
                  <c:v>0.14000000000000001</c:v>
                </c:pt>
                <c:pt idx="5376">
                  <c:v>0.12</c:v>
                </c:pt>
                <c:pt idx="5377">
                  <c:v>0.12</c:v>
                </c:pt>
                <c:pt idx="5378">
                  <c:v>0.14000000000000001</c:v>
                </c:pt>
                <c:pt idx="5379">
                  <c:v>0.12</c:v>
                </c:pt>
                <c:pt idx="5380">
                  <c:v>0.12</c:v>
                </c:pt>
                <c:pt idx="5381">
                  <c:v>0.12</c:v>
                </c:pt>
                <c:pt idx="5382">
                  <c:v>0.14000000000000001</c:v>
                </c:pt>
                <c:pt idx="5383">
                  <c:v>0.14000000000000001</c:v>
                </c:pt>
                <c:pt idx="5384">
                  <c:v>0.12</c:v>
                </c:pt>
                <c:pt idx="5385">
                  <c:v>0.13</c:v>
                </c:pt>
                <c:pt idx="5386">
                  <c:v>0.13</c:v>
                </c:pt>
                <c:pt idx="5387">
                  <c:v>0.12</c:v>
                </c:pt>
                <c:pt idx="5388">
                  <c:v>0.11</c:v>
                </c:pt>
                <c:pt idx="5389">
                  <c:v>0.12</c:v>
                </c:pt>
                <c:pt idx="5390">
                  <c:v>0.15</c:v>
                </c:pt>
                <c:pt idx="5391">
                  <c:v>0.13</c:v>
                </c:pt>
                <c:pt idx="5392">
                  <c:v>0.11</c:v>
                </c:pt>
                <c:pt idx="5393">
                  <c:v>0.11</c:v>
                </c:pt>
                <c:pt idx="5394">
                  <c:v>0.13</c:v>
                </c:pt>
                <c:pt idx="5395">
                  <c:v>0.15</c:v>
                </c:pt>
                <c:pt idx="5396">
                  <c:v>0.12</c:v>
                </c:pt>
                <c:pt idx="5397">
                  <c:v>0.12</c:v>
                </c:pt>
                <c:pt idx="5398">
                  <c:v>0.15</c:v>
                </c:pt>
                <c:pt idx="5399">
                  <c:v>0.14000000000000001</c:v>
                </c:pt>
                <c:pt idx="5400">
                  <c:v>0.11</c:v>
                </c:pt>
                <c:pt idx="5401">
                  <c:v>0.13</c:v>
                </c:pt>
                <c:pt idx="5402">
                  <c:v>0.15</c:v>
                </c:pt>
                <c:pt idx="5403">
                  <c:v>0.14000000000000001</c:v>
                </c:pt>
                <c:pt idx="5404">
                  <c:v>0.12</c:v>
                </c:pt>
                <c:pt idx="5405">
                  <c:v>0.11</c:v>
                </c:pt>
                <c:pt idx="5406">
                  <c:v>0.14000000000000001</c:v>
                </c:pt>
                <c:pt idx="5407">
                  <c:v>0.13</c:v>
                </c:pt>
                <c:pt idx="5408">
                  <c:v>0.12</c:v>
                </c:pt>
                <c:pt idx="5409">
                  <c:v>0.13</c:v>
                </c:pt>
                <c:pt idx="5410">
                  <c:v>0.15</c:v>
                </c:pt>
                <c:pt idx="5411">
                  <c:v>0.14000000000000001</c:v>
                </c:pt>
                <c:pt idx="5412">
                  <c:v>0.11</c:v>
                </c:pt>
                <c:pt idx="5413">
                  <c:v>0.12</c:v>
                </c:pt>
                <c:pt idx="5414">
                  <c:v>0.15</c:v>
                </c:pt>
                <c:pt idx="5415">
                  <c:v>0.15</c:v>
                </c:pt>
                <c:pt idx="5416">
                  <c:v>0.09</c:v>
                </c:pt>
                <c:pt idx="5417">
                  <c:v>0.1</c:v>
                </c:pt>
                <c:pt idx="5418">
                  <c:v>0.14000000000000001</c:v>
                </c:pt>
                <c:pt idx="5419">
                  <c:v>0.14000000000000001</c:v>
                </c:pt>
                <c:pt idx="5420">
                  <c:v>0.11</c:v>
                </c:pt>
                <c:pt idx="5421">
                  <c:v>0.12</c:v>
                </c:pt>
                <c:pt idx="5422">
                  <c:v>0.13</c:v>
                </c:pt>
                <c:pt idx="5423">
                  <c:v>0.13</c:v>
                </c:pt>
                <c:pt idx="5424">
                  <c:v>0.11</c:v>
                </c:pt>
                <c:pt idx="5425">
                  <c:v>0.1</c:v>
                </c:pt>
                <c:pt idx="5426">
                  <c:v>0.13</c:v>
                </c:pt>
                <c:pt idx="5427">
                  <c:v>0.13</c:v>
                </c:pt>
                <c:pt idx="5428">
                  <c:v>0.1</c:v>
                </c:pt>
                <c:pt idx="5429">
                  <c:v>0.09</c:v>
                </c:pt>
                <c:pt idx="5430">
                  <c:v>0.12</c:v>
                </c:pt>
                <c:pt idx="5431">
                  <c:v>0.12</c:v>
                </c:pt>
                <c:pt idx="5432">
                  <c:v>0.11</c:v>
                </c:pt>
                <c:pt idx="5433">
                  <c:v>0.11</c:v>
                </c:pt>
                <c:pt idx="5434">
                  <c:v>0.11</c:v>
                </c:pt>
                <c:pt idx="5435">
                  <c:v>0.09</c:v>
                </c:pt>
                <c:pt idx="5436">
                  <c:v>0.06</c:v>
                </c:pt>
                <c:pt idx="5437">
                  <c:v>0.04</c:v>
                </c:pt>
                <c:pt idx="5438">
                  <c:v>0.05</c:v>
                </c:pt>
                <c:pt idx="5439">
                  <c:v>0.06</c:v>
                </c:pt>
                <c:pt idx="5440">
                  <c:v>0.05</c:v>
                </c:pt>
                <c:pt idx="5441">
                  <c:v>0.05</c:v>
                </c:pt>
                <c:pt idx="5442">
                  <c:v>0.05</c:v>
                </c:pt>
                <c:pt idx="5443">
                  <c:v>0.05</c:v>
                </c:pt>
                <c:pt idx="5444">
                  <c:v>0.04</c:v>
                </c:pt>
                <c:pt idx="5445">
                  <c:v>0.05</c:v>
                </c:pt>
                <c:pt idx="5446">
                  <c:v>0.04</c:v>
                </c:pt>
                <c:pt idx="5447">
                  <c:v>0.06</c:v>
                </c:pt>
                <c:pt idx="5448">
                  <c:v>0.06</c:v>
                </c:pt>
                <c:pt idx="5449">
                  <c:v>0.04</c:v>
                </c:pt>
                <c:pt idx="5450">
                  <c:v>0.06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0.06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0.06</c:v>
                </c:pt>
                <c:pt idx="5463">
                  <c:v>0.04</c:v>
                </c:pt>
                <c:pt idx="5464">
                  <c:v>0.04</c:v>
                </c:pt>
                <c:pt idx="5465">
                  <c:v>0.06</c:v>
                </c:pt>
                <c:pt idx="5466">
                  <c:v>0.06</c:v>
                </c:pt>
                <c:pt idx="5467">
                  <c:v>0.05</c:v>
                </c:pt>
                <c:pt idx="5468">
                  <c:v>0.04</c:v>
                </c:pt>
                <c:pt idx="5469">
                  <c:v>0.06</c:v>
                </c:pt>
                <c:pt idx="5470">
                  <c:v>0.06</c:v>
                </c:pt>
                <c:pt idx="5471">
                  <c:v>0.04</c:v>
                </c:pt>
                <c:pt idx="5472">
                  <c:v>0.03</c:v>
                </c:pt>
                <c:pt idx="5473">
                  <c:v>0.05</c:v>
                </c:pt>
                <c:pt idx="5474">
                  <c:v>0.05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0.05</c:v>
                </c:pt>
                <c:pt idx="5479">
                  <c:v>0.05</c:v>
                </c:pt>
                <c:pt idx="5480">
                  <c:v>0.05</c:v>
                </c:pt>
                <c:pt idx="5481">
                  <c:v>0.06</c:v>
                </c:pt>
                <c:pt idx="5482">
                  <c:v>0.04</c:v>
                </c:pt>
                <c:pt idx="5483">
                  <c:v>0.06</c:v>
                </c:pt>
                <c:pt idx="5484">
                  <c:v>0.06</c:v>
                </c:pt>
                <c:pt idx="5485">
                  <c:v>0.04</c:v>
                </c:pt>
                <c:pt idx="5486">
                  <c:v>0.05</c:v>
                </c:pt>
                <c:pt idx="5487">
                  <c:v>0.04</c:v>
                </c:pt>
                <c:pt idx="5488">
                  <c:v>0.06</c:v>
                </c:pt>
                <c:pt idx="5489">
                  <c:v>0.05</c:v>
                </c:pt>
                <c:pt idx="5490">
                  <c:v>0.05</c:v>
                </c:pt>
                <c:pt idx="5491">
                  <c:v>0.1</c:v>
                </c:pt>
                <c:pt idx="5492">
                  <c:v>0.09</c:v>
                </c:pt>
                <c:pt idx="5493">
                  <c:v>0.08</c:v>
                </c:pt>
                <c:pt idx="5494">
                  <c:v>0.1</c:v>
                </c:pt>
                <c:pt idx="5495">
                  <c:v>0.12</c:v>
                </c:pt>
                <c:pt idx="5496">
                  <c:v>0.1</c:v>
                </c:pt>
                <c:pt idx="5497">
                  <c:v>0.09</c:v>
                </c:pt>
                <c:pt idx="5498">
                  <c:v>0.11</c:v>
                </c:pt>
                <c:pt idx="5499">
                  <c:v>0.12</c:v>
                </c:pt>
                <c:pt idx="5500">
                  <c:v>0.12</c:v>
                </c:pt>
                <c:pt idx="5501">
                  <c:v>0.06</c:v>
                </c:pt>
                <c:pt idx="5502">
                  <c:v>0.09</c:v>
                </c:pt>
                <c:pt idx="5503">
                  <c:v>0.12</c:v>
                </c:pt>
                <c:pt idx="5504">
                  <c:v>0.11</c:v>
                </c:pt>
                <c:pt idx="5505">
                  <c:v>0.1</c:v>
                </c:pt>
                <c:pt idx="5506">
                  <c:v>0.11</c:v>
                </c:pt>
                <c:pt idx="5507">
                  <c:v>0.13</c:v>
                </c:pt>
                <c:pt idx="5508">
                  <c:v>0.1</c:v>
                </c:pt>
                <c:pt idx="5509">
                  <c:v>0.08</c:v>
                </c:pt>
                <c:pt idx="5510">
                  <c:v>0.12</c:v>
                </c:pt>
                <c:pt idx="5511">
                  <c:v>0.12</c:v>
                </c:pt>
                <c:pt idx="5512">
                  <c:v>0.11</c:v>
                </c:pt>
                <c:pt idx="5513">
                  <c:v>0.1</c:v>
                </c:pt>
                <c:pt idx="5514">
                  <c:v>0.11</c:v>
                </c:pt>
                <c:pt idx="5515">
                  <c:v>0.14000000000000001</c:v>
                </c:pt>
                <c:pt idx="5516">
                  <c:v>0.11</c:v>
                </c:pt>
                <c:pt idx="5517">
                  <c:v>0.08</c:v>
                </c:pt>
                <c:pt idx="5518">
                  <c:v>0.11</c:v>
                </c:pt>
                <c:pt idx="5519">
                  <c:v>0.12</c:v>
                </c:pt>
                <c:pt idx="5520">
                  <c:v>0.11</c:v>
                </c:pt>
                <c:pt idx="5521">
                  <c:v>0.09</c:v>
                </c:pt>
                <c:pt idx="5522">
                  <c:v>0.11</c:v>
                </c:pt>
                <c:pt idx="5523">
                  <c:v>0.12</c:v>
                </c:pt>
                <c:pt idx="5524">
                  <c:v>0.12</c:v>
                </c:pt>
                <c:pt idx="5525">
                  <c:v>0.1</c:v>
                </c:pt>
                <c:pt idx="5526">
                  <c:v>0.11</c:v>
                </c:pt>
                <c:pt idx="5527">
                  <c:v>0.14000000000000001</c:v>
                </c:pt>
                <c:pt idx="5528">
                  <c:v>0.11</c:v>
                </c:pt>
                <c:pt idx="5529">
                  <c:v>0.09</c:v>
                </c:pt>
                <c:pt idx="5530">
                  <c:v>0.11</c:v>
                </c:pt>
                <c:pt idx="5531">
                  <c:v>0.12</c:v>
                </c:pt>
                <c:pt idx="5532">
                  <c:v>0.12</c:v>
                </c:pt>
                <c:pt idx="5533">
                  <c:v>0.1</c:v>
                </c:pt>
                <c:pt idx="5534">
                  <c:v>0.1</c:v>
                </c:pt>
                <c:pt idx="5535">
                  <c:v>0.13</c:v>
                </c:pt>
                <c:pt idx="5536">
                  <c:v>0.11</c:v>
                </c:pt>
                <c:pt idx="5537">
                  <c:v>0.1</c:v>
                </c:pt>
                <c:pt idx="5538">
                  <c:v>0.11</c:v>
                </c:pt>
                <c:pt idx="5539">
                  <c:v>0.14000000000000001</c:v>
                </c:pt>
                <c:pt idx="5540">
                  <c:v>0.12</c:v>
                </c:pt>
                <c:pt idx="5541">
                  <c:v>0.1</c:v>
                </c:pt>
                <c:pt idx="5542">
                  <c:v>0.11</c:v>
                </c:pt>
                <c:pt idx="5543">
                  <c:v>0.12</c:v>
                </c:pt>
                <c:pt idx="5544">
                  <c:v>0.12</c:v>
                </c:pt>
                <c:pt idx="5545">
                  <c:v>0.1</c:v>
                </c:pt>
                <c:pt idx="5546">
                  <c:v>0.1</c:v>
                </c:pt>
                <c:pt idx="5547">
                  <c:v>0.12</c:v>
                </c:pt>
                <c:pt idx="5548">
                  <c:v>0.13</c:v>
                </c:pt>
                <c:pt idx="5549">
                  <c:v>0.1</c:v>
                </c:pt>
                <c:pt idx="5550">
                  <c:v>0.11</c:v>
                </c:pt>
                <c:pt idx="5551">
                  <c:v>0.13</c:v>
                </c:pt>
                <c:pt idx="5552">
                  <c:v>0.12</c:v>
                </c:pt>
                <c:pt idx="5553">
                  <c:v>0.1</c:v>
                </c:pt>
                <c:pt idx="5554">
                  <c:v>0.11</c:v>
                </c:pt>
                <c:pt idx="5555">
                  <c:v>0.13</c:v>
                </c:pt>
                <c:pt idx="5556">
                  <c:v>0.12</c:v>
                </c:pt>
                <c:pt idx="5557">
                  <c:v>0.09</c:v>
                </c:pt>
                <c:pt idx="5558">
                  <c:v>0.11</c:v>
                </c:pt>
                <c:pt idx="5559">
                  <c:v>0.14000000000000001</c:v>
                </c:pt>
                <c:pt idx="5560">
                  <c:v>0.12</c:v>
                </c:pt>
                <c:pt idx="5561">
                  <c:v>0.09</c:v>
                </c:pt>
                <c:pt idx="5562">
                  <c:v>0.09</c:v>
                </c:pt>
                <c:pt idx="5563">
                  <c:v>0.12</c:v>
                </c:pt>
                <c:pt idx="5564">
                  <c:v>0.13</c:v>
                </c:pt>
                <c:pt idx="5565">
                  <c:v>0.09</c:v>
                </c:pt>
                <c:pt idx="5566">
                  <c:v>0.09</c:v>
                </c:pt>
                <c:pt idx="5567">
                  <c:v>0.13</c:v>
                </c:pt>
                <c:pt idx="5568">
                  <c:v>0.13</c:v>
                </c:pt>
                <c:pt idx="5569">
                  <c:v>0.1</c:v>
                </c:pt>
                <c:pt idx="5570">
                  <c:v>0.11</c:v>
                </c:pt>
                <c:pt idx="5571">
                  <c:v>0.15</c:v>
                </c:pt>
                <c:pt idx="5572">
                  <c:v>0.19</c:v>
                </c:pt>
                <c:pt idx="5573">
                  <c:v>0.12</c:v>
                </c:pt>
                <c:pt idx="5574">
                  <c:v>0.11</c:v>
                </c:pt>
                <c:pt idx="5575">
                  <c:v>0.13</c:v>
                </c:pt>
                <c:pt idx="5576">
                  <c:v>0.14000000000000001</c:v>
                </c:pt>
                <c:pt idx="5577">
                  <c:v>0.1</c:v>
                </c:pt>
                <c:pt idx="5578">
                  <c:v>0.11</c:v>
                </c:pt>
                <c:pt idx="5579">
                  <c:v>0.14000000000000001</c:v>
                </c:pt>
                <c:pt idx="5580">
                  <c:v>0.13</c:v>
                </c:pt>
                <c:pt idx="5581">
                  <c:v>0.1</c:v>
                </c:pt>
                <c:pt idx="5582">
                  <c:v>0.12</c:v>
                </c:pt>
                <c:pt idx="5583">
                  <c:v>0.14000000000000001</c:v>
                </c:pt>
                <c:pt idx="5584">
                  <c:v>0.12</c:v>
                </c:pt>
                <c:pt idx="5585">
                  <c:v>0.11</c:v>
                </c:pt>
                <c:pt idx="5586">
                  <c:v>0.11</c:v>
                </c:pt>
                <c:pt idx="5587">
                  <c:v>0.13</c:v>
                </c:pt>
                <c:pt idx="5588">
                  <c:v>0.16</c:v>
                </c:pt>
                <c:pt idx="5589">
                  <c:v>0.1</c:v>
                </c:pt>
                <c:pt idx="5590">
                  <c:v>0.08</c:v>
                </c:pt>
                <c:pt idx="5591">
                  <c:v>0.16</c:v>
                </c:pt>
                <c:pt idx="5592">
                  <c:v>0.18</c:v>
                </c:pt>
                <c:pt idx="5593">
                  <c:v>0.1</c:v>
                </c:pt>
                <c:pt idx="5594">
                  <c:v>0.1</c:v>
                </c:pt>
                <c:pt idx="5595">
                  <c:v>0.05</c:v>
                </c:pt>
                <c:pt idx="5596">
                  <c:v>0.04</c:v>
                </c:pt>
                <c:pt idx="5597">
                  <c:v>0.05</c:v>
                </c:pt>
                <c:pt idx="5598">
                  <c:v>0.05</c:v>
                </c:pt>
                <c:pt idx="5599">
                  <c:v>0.06</c:v>
                </c:pt>
                <c:pt idx="5600">
                  <c:v>0.06</c:v>
                </c:pt>
                <c:pt idx="5601">
                  <c:v>0.05</c:v>
                </c:pt>
                <c:pt idx="5602">
                  <c:v>0.06</c:v>
                </c:pt>
                <c:pt idx="5603">
                  <c:v>0.06</c:v>
                </c:pt>
                <c:pt idx="5604">
                  <c:v>0.05</c:v>
                </c:pt>
                <c:pt idx="5605">
                  <c:v>0.05</c:v>
                </c:pt>
                <c:pt idx="5606">
                  <c:v>0.05</c:v>
                </c:pt>
                <c:pt idx="5607">
                  <c:v>0.04</c:v>
                </c:pt>
                <c:pt idx="5608">
                  <c:v>0.06</c:v>
                </c:pt>
                <c:pt idx="5609">
                  <c:v>0.04</c:v>
                </c:pt>
                <c:pt idx="5610">
                  <c:v>0.05</c:v>
                </c:pt>
                <c:pt idx="5611">
                  <c:v>0.05</c:v>
                </c:pt>
                <c:pt idx="5612">
                  <c:v>0.06</c:v>
                </c:pt>
                <c:pt idx="5613">
                  <c:v>0.05</c:v>
                </c:pt>
                <c:pt idx="5614">
                  <c:v>0.05</c:v>
                </c:pt>
                <c:pt idx="5615">
                  <c:v>0.04</c:v>
                </c:pt>
                <c:pt idx="5616">
                  <c:v>0.05</c:v>
                </c:pt>
                <c:pt idx="5617">
                  <c:v>0.05</c:v>
                </c:pt>
                <c:pt idx="5618">
                  <c:v>0.04</c:v>
                </c:pt>
                <c:pt idx="5619">
                  <c:v>7.0000000000000007E-2</c:v>
                </c:pt>
                <c:pt idx="5620">
                  <c:v>0.04</c:v>
                </c:pt>
                <c:pt idx="5621">
                  <c:v>0.05</c:v>
                </c:pt>
                <c:pt idx="5622">
                  <c:v>0.05</c:v>
                </c:pt>
                <c:pt idx="5623">
                  <c:v>0.05</c:v>
                </c:pt>
                <c:pt idx="5624">
                  <c:v>0.04</c:v>
                </c:pt>
                <c:pt idx="5625">
                  <c:v>0.05</c:v>
                </c:pt>
                <c:pt idx="5626">
                  <c:v>0.06</c:v>
                </c:pt>
                <c:pt idx="5627">
                  <c:v>0.05</c:v>
                </c:pt>
                <c:pt idx="5628">
                  <c:v>0.06</c:v>
                </c:pt>
                <c:pt idx="5629">
                  <c:v>0.06</c:v>
                </c:pt>
                <c:pt idx="5630">
                  <c:v>0.05</c:v>
                </c:pt>
                <c:pt idx="5631">
                  <c:v>0.05</c:v>
                </c:pt>
                <c:pt idx="5632">
                  <c:v>0.05</c:v>
                </c:pt>
                <c:pt idx="5633">
                  <c:v>0.04</c:v>
                </c:pt>
                <c:pt idx="5634">
                  <c:v>0.05</c:v>
                </c:pt>
                <c:pt idx="5635">
                  <c:v>0.05</c:v>
                </c:pt>
                <c:pt idx="5636">
                  <c:v>0.04</c:v>
                </c:pt>
                <c:pt idx="5637">
                  <c:v>0.04</c:v>
                </c:pt>
                <c:pt idx="5638">
                  <c:v>0.06</c:v>
                </c:pt>
                <c:pt idx="5639">
                  <c:v>0.05</c:v>
                </c:pt>
                <c:pt idx="5640">
                  <c:v>0.04</c:v>
                </c:pt>
                <c:pt idx="5641">
                  <c:v>0.05</c:v>
                </c:pt>
                <c:pt idx="5642">
                  <c:v>0.06</c:v>
                </c:pt>
                <c:pt idx="5643">
                  <c:v>0.04</c:v>
                </c:pt>
                <c:pt idx="5644">
                  <c:v>0.04</c:v>
                </c:pt>
                <c:pt idx="5645">
                  <c:v>0.05</c:v>
                </c:pt>
                <c:pt idx="5646">
                  <c:v>0.04</c:v>
                </c:pt>
                <c:pt idx="5647">
                  <c:v>0.05</c:v>
                </c:pt>
                <c:pt idx="5648">
                  <c:v>0.1</c:v>
                </c:pt>
                <c:pt idx="5649">
                  <c:v>0.09</c:v>
                </c:pt>
                <c:pt idx="5650">
                  <c:v>0.11</c:v>
                </c:pt>
                <c:pt idx="5651">
                  <c:v>0.12</c:v>
                </c:pt>
                <c:pt idx="5652">
                  <c:v>0.13</c:v>
                </c:pt>
                <c:pt idx="5653">
                  <c:v>0.14000000000000001</c:v>
                </c:pt>
                <c:pt idx="5654">
                  <c:v>0.12</c:v>
                </c:pt>
                <c:pt idx="5655">
                  <c:v>0.14000000000000001</c:v>
                </c:pt>
                <c:pt idx="5656">
                  <c:v>0.15</c:v>
                </c:pt>
                <c:pt idx="5657">
                  <c:v>0.13</c:v>
                </c:pt>
                <c:pt idx="5658">
                  <c:v>0.13</c:v>
                </c:pt>
                <c:pt idx="5659">
                  <c:v>0.14000000000000001</c:v>
                </c:pt>
                <c:pt idx="5660">
                  <c:v>0.14000000000000001</c:v>
                </c:pt>
                <c:pt idx="5661">
                  <c:v>0.13</c:v>
                </c:pt>
                <c:pt idx="5662">
                  <c:v>0.12</c:v>
                </c:pt>
                <c:pt idx="5663">
                  <c:v>0.15</c:v>
                </c:pt>
                <c:pt idx="5664">
                  <c:v>0.05</c:v>
                </c:pt>
                <c:pt idx="5665">
                  <c:v>0.06</c:v>
                </c:pt>
                <c:pt idx="5666">
                  <c:v>0.05</c:v>
                </c:pt>
                <c:pt idx="5667">
                  <c:v>0.06</c:v>
                </c:pt>
                <c:pt idx="5668">
                  <c:v>0.06</c:v>
                </c:pt>
                <c:pt idx="5669">
                  <c:v>0.04</c:v>
                </c:pt>
                <c:pt idx="5670">
                  <c:v>0.06</c:v>
                </c:pt>
                <c:pt idx="5671">
                  <c:v>0.11</c:v>
                </c:pt>
                <c:pt idx="5672">
                  <c:v>0.04</c:v>
                </c:pt>
                <c:pt idx="5673">
                  <c:v>0.06</c:v>
                </c:pt>
                <c:pt idx="5674">
                  <c:v>0.04</c:v>
                </c:pt>
                <c:pt idx="5675">
                  <c:v>0.05</c:v>
                </c:pt>
                <c:pt idx="5676">
                  <c:v>0.05</c:v>
                </c:pt>
                <c:pt idx="5677">
                  <c:v>0.1</c:v>
                </c:pt>
                <c:pt idx="5678">
                  <c:v>0.13</c:v>
                </c:pt>
                <c:pt idx="5679">
                  <c:v>0.14000000000000001</c:v>
                </c:pt>
                <c:pt idx="5680">
                  <c:v>0.16</c:v>
                </c:pt>
                <c:pt idx="5681">
                  <c:v>0.14000000000000001</c:v>
                </c:pt>
                <c:pt idx="5682">
                  <c:v>0.15</c:v>
                </c:pt>
                <c:pt idx="5683">
                  <c:v>0.16</c:v>
                </c:pt>
                <c:pt idx="5684">
                  <c:v>0.16</c:v>
                </c:pt>
                <c:pt idx="5685">
                  <c:v>0.15</c:v>
                </c:pt>
                <c:pt idx="5686">
                  <c:v>0.15</c:v>
                </c:pt>
                <c:pt idx="5687">
                  <c:v>0.15</c:v>
                </c:pt>
                <c:pt idx="5688">
                  <c:v>0.16</c:v>
                </c:pt>
                <c:pt idx="5689">
                  <c:v>0.06</c:v>
                </c:pt>
                <c:pt idx="5690">
                  <c:v>0.04</c:v>
                </c:pt>
                <c:pt idx="5691">
                  <c:v>0.05</c:v>
                </c:pt>
                <c:pt idx="5692">
                  <c:v>0.06</c:v>
                </c:pt>
                <c:pt idx="5693">
                  <c:v>0.06</c:v>
                </c:pt>
                <c:pt idx="5694">
                  <c:v>0.05</c:v>
                </c:pt>
                <c:pt idx="5695">
                  <c:v>0.05</c:v>
                </c:pt>
                <c:pt idx="5696">
                  <c:v>0.04</c:v>
                </c:pt>
                <c:pt idx="5697">
                  <c:v>0.06</c:v>
                </c:pt>
                <c:pt idx="5698">
                  <c:v>0.04</c:v>
                </c:pt>
                <c:pt idx="5699">
                  <c:v>0.05</c:v>
                </c:pt>
                <c:pt idx="5700">
                  <c:v>0.06</c:v>
                </c:pt>
                <c:pt idx="5701">
                  <c:v>0.06</c:v>
                </c:pt>
                <c:pt idx="5702">
                  <c:v>0.05</c:v>
                </c:pt>
                <c:pt idx="5703">
                  <c:v>0.05</c:v>
                </c:pt>
                <c:pt idx="5704">
                  <c:v>0.05</c:v>
                </c:pt>
                <c:pt idx="5705">
                  <c:v>0.05</c:v>
                </c:pt>
                <c:pt idx="5706">
                  <c:v>0.06</c:v>
                </c:pt>
                <c:pt idx="5707">
                  <c:v>0.05</c:v>
                </c:pt>
                <c:pt idx="5708">
                  <c:v>0.05</c:v>
                </c:pt>
                <c:pt idx="5709">
                  <c:v>0.06</c:v>
                </c:pt>
                <c:pt idx="5710">
                  <c:v>0.05</c:v>
                </c:pt>
                <c:pt idx="5711">
                  <c:v>0.05</c:v>
                </c:pt>
                <c:pt idx="5712">
                  <c:v>0.05</c:v>
                </c:pt>
                <c:pt idx="5713">
                  <c:v>0.06</c:v>
                </c:pt>
                <c:pt idx="5714">
                  <c:v>0.05</c:v>
                </c:pt>
                <c:pt idx="5715">
                  <c:v>0.04</c:v>
                </c:pt>
                <c:pt idx="5716">
                  <c:v>0.06</c:v>
                </c:pt>
                <c:pt idx="5717">
                  <c:v>0.06</c:v>
                </c:pt>
                <c:pt idx="5718">
                  <c:v>0.06</c:v>
                </c:pt>
                <c:pt idx="5719">
                  <c:v>0.05</c:v>
                </c:pt>
                <c:pt idx="5720">
                  <c:v>0.05</c:v>
                </c:pt>
                <c:pt idx="5721">
                  <c:v>0.06</c:v>
                </c:pt>
                <c:pt idx="5722">
                  <c:v>0.05</c:v>
                </c:pt>
                <c:pt idx="5723">
                  <c:v>0.06</c:v>
                </c:pt>
                <c:pt idx="5724">
                  <c:v>0.05</c:v>
                </c:pt>
                <c:pt idx="5725">
                  <c:v>0.05</c:v>
                </c:pt>
                <c:pt idx="5726">
                  <c:v>0.06</c:v>
                </c:pt>
                <c:pt idx="5727">
                  <c:v>0.04</c:v>
                </c:pt>
                <c:pt idx="5728">
                  <c:v>0.06</c:v>
                </c:pt>
                <c:pt idx="5729">
                  <c:v>0.05</c:v>
                </c:pt>
                <c:pt idx="5730">
                  <c:v>0.05</c:v>
                </c:pt>
                <c:pt idx="5731">
                  <c:v>0.06</c:v>
                </c:pt>
                <c:pt idx="5732">
                  <c:v>0.05</c:v>
                </c:pt>
                <c:pt idx="5733">
                  <c:v>0.06</c:v>
                </c:pt>
                <c:pt idx="5734">
                  <c:v>0.05</c:v>
                </c:pt>
                <c:pt idx="5735">
                  <c:v>0.06</c:v>
                </c:pt>
                <c:pt idx="5736">
                  <c:v>0.05</c:v>
                </c:pt>
                <c:pt idx="5737">
                  <c:v>0.05</c:v>
                </c:pt>
                <c:pt idx="5738">
                  <c:v>0.06</c:v>
                </c:pt>
                <c:pt idx="5739">
                  <c:v>0.05</c:v>
                </c:pt>
                <c:pt idx="5740">
                  <c:v>0.06</c:v>
                </c:pt>
                <c:pt idx="5741">
                  <c:v>0.04</c:v>
                </c:pt>
                <c:pt idx="5742">
                  <c:v>0.06</c:v>
                </c:pt>
                <c:pt idx="5743">
                  <c:v>0.05</c:v>
                </c:pt>
                <c:pt idx="5744">
                  <c:v>0.05</c:v>
                </c:pt>
                <c:pt idx="5745">
                  <c:v>0.06</c:v>
                </c:pt>
                <c:pt idx="5746">
                  <c:v>0.05</c:v>
                </c:pt>
                <c:pt idx="5747">
                  <c:v>0.05</c:v>
                </c:pt>
                <c:pt idx="5748">
                  <c:v>0.06</c:v>
                </c:pt>
                <c:pt idx="5749">
                  <c:v>0.05</c:v>
                </c:pt>
                <c:pt idx="5750">
                  <c:v>0.04</c:v>
                </c:pt>
                <c:pt idx="5751">
                  <c:v>0.05</c:v>
                </c:pt>
                <c:pt idx="5752">
                  <c:v>0.05</c:v>
                </c:pt>
                <c:pt idx="5753">
                  <c:v>0.05</c:v>
                </c:pt>
                <c:pt idx="5754">
                  <c:v>0.05</c:v>
                </c:pt>
                <c:pt idx="5755">
                  <c:v>0.05</c:v>
                </c:pt>
                <c:pt idx="5756">
                  <c:v>0.05</c:v>
                </c:pt>
                <c:pt idx="5757">
                  <c:v>0.05</c:v>
                </c:pt>
                <c:pt idx="5758">
                  <c:v>0.03</c:v>
                </c:pt>
                <c:pt idx="5759">
                  <c:v>0.05</c:v>
                </c:pt>
                <c:pt idx="5760">
                  <c:v>0.05</c:v>
                </c:pt>
                <c:pt idx="5761">
                  <c:v>0.04</c:v>
                </c:pt>
                <c:pt idx="5762">
                  <c:v>0.04</c:v>
                </c:pt>
                <c:pt idx="5763">
                  <c:v>0.04</c:v>
                </c:pt>
                <c:pt idx="5764">
                  <c:v>0.06</c:v>
                </c:pt>
                <c:pt idx="5765">
                  <c:v>0.06</c:v>
                </c:pt>
                <c:pt idx="5766">
                  <c:v>0.04</c:v>
                </c:pt>
                <c:pt idx="5767">
                  <c:v>0.04</c:v>
                </c:pt>
                <c:pt idx="5768">
                  <c:v>0.04</c:v>
                </c:pt>
                <c:pt idx="5769">
                  <c:v>0.06</c:v>
                </c:pt>
                <c:pt idx="5770">
                  <c:v>0.04</c:v>
                </c:pt>
                <c:pt idx="5771">
                  <c:v>0.06</c:v>
                </c:pt>
                <c:pt idx="5772">
                  <c:v>0.05</c:v>
                </c:pt>
                <c:pt idx="5773">
                  <c:v>0.04</c:v>
                </c:pt>
                <c:pt idx="5774">
                  <c:v>0.05</c:v>
                </c:pt>
                <c:pt idx="5775">
                  <c:v>0.04</c:v>
                </c:pt>
                <c:pt idx="5776">
                  <c:v>0.05</c:v>
                </c:pt>
                <c:pt idx="5777">
                  <c:v>0.05</c:v>
                </c:pt>
                <c:pt idx="5778">
                  <c:v>0.04</c:v>
                </c:pt>
                <c:pt idx="5779">
                  <c:v>0.06</c:v>
                </c:pt>
                <c:pt idx="5780">
                  <c:v>0.04</c:v>
                </c:pt>
                <c:pt idx="5781">
                  <c:v>0.05</c:v>
                </c:pt>
                <c:pt idx="5782">
                  <c:v>0.05</c:v>
                </c:pt>
                <c:pt idx="5783">
                  <c:v>0.04</c:v>
                </c:pt>
                <c:pt idx="5784">
                  <c:v>0.04</c:v>
                </c:pt>
                <c:pt idx="5785">
                  <c:v>0.05</c:v>
                </c:pt>
                <c:pt idx="5786">
                  <c:v>0.05</c:v>
                </c:pt>
                <c:pt idx="5787">
                  <c:v>0.04</c:v>
                </c:pt>
                <c:pt idx="5788">
                  <c:v>0.05</c:v>
                </c:pt>
                <c:pt idx="5789">
                  <c:v>0.05</c:v>
                </c:pt>
                <c:pt idx="5790">
                  <c:v>0.05</c:v>
                </c:pt>
                <c:pt idx="5791">
                  <c:v>0.06</c:v>
                </c:pt>
                <c:pt idx="5792">
                  <c:v>0.05</c:v>
                </c:pt>
                <c:pt idx="5793">
                  <c:v>0.06</c:v>
                </c:pt>
                <c:pt idx="5794">
                  <c:v>0.05</c:v>
                </c:pt>
                <c:pt idx="5795">
                  <c:v>0.04</c:v>
                </c:pt>
                <c:pt idx="5796">
                  <c:v>0.04</c:v>
                </c:pt>
                <c:pt idx="5797">
                  <c:v>0.04</c:v>
                </c:pt>
                <c:pt idx="5798">
                  <c:v>0.05</c:v>
                </c:pt>
                <c:pt idx="5799">
                  <c:v>0.06</c:v>
                </c:pt>
                <c:pt idx="5800">
                  <c:v>0.05</c:v>
                </c:pt>
                <c:pt idx="5801">
                  <c:v>0.05</c:v>
                </c:pt>
                <c:pt idx="5802">
                  <c:v>0.05</c:v>
                </c:pt>
                <c:pt idx="5803">
                  <c:v>0.05</c:v>
                </c:pt>
                <c:pt idx="5804">
                  <c:v>0.04</c:v>
                </c:pt>
                <c:pt idx="5805">
                  <c:v>0.05</c:v>
                </c:pt>
                <c:pt idx="5806">
                  <c:v>0.05</c:v>
                </c:pt>
                <c:pt idx="5807">
                  <c:v>0.05</c:v>
                </c:pt>
                <c:pt idx="5808">
                  <c:v>0.06</c:v>
                </c:pt>
                <c:pt idx="5809">
                  <c:v>0.05</c:v>
                </c:pt>
                <c:pt idx="5810">
                  <c:v>0.05</c:v>
                </c:pt>
                <c:pt idx="5811">
                  <c:v>0.05</c:v>
                </c:pt>
                <c:pt idx="5812">
                  <c:v>0.05</c:v>
                </c:pt>
                <c:pt idx="5813">
                  <c:v>0.05</c:v>
                </c:pt>
                <c:pt idx="5814">
                  <c:v>0.04</c:v>
                </c:pt>
                <c:pt idx="5815">
                  <c:v>0.04</c:v>
                </c:pt>
                <c:pt idx="5816">
                  <c:v>0.05</c:v>
                </c:pt>
                <c:pt idx="5817">
                  <c:v>0.05</c:v>
                </c:pt>
                <c:pt idx="5818">
                  <c:v>0.05</c:v>
                </c:pt>
                <c:pt idx="5819">
                  <c:v>0.04</c:v>
                </c:pt>
                <c:pt idx="5820">
                  <c:v>0.06</c:v>
                </c:pt>
                <c:pt idx="5821">
                  <c:v>0.04</c:v>
                </c:pt>
                <c:pt idx="5822">
                  <c:v>0.06</c:v>
                </c:pt>
                <c:pt idx="5823">
                  <c:v>0.06</c:v>
                </c:pt>
                <c:pt idx="5824">
                  <c:v>0.05</c:v>
                </c:pt>
                <c:pt idx="5825">
                  <c:v>0.05</c:v>
                </c:pt>
                <c:pt idx="5826">
                  <c:v>0.05</c:v>
                </c:pt>
                <c:pt idx="5827">
                  <c:v>0.06</c:v>
                </c:pt>
                <c:pt idx="5828">
                  <c:v>0.05</c:v>
                </c:pt>
                <c:pt idx="5829">
                  <c:v>0.05</c:v>
                </c:pt>
                <c:pt idx="5830">
                  <c:v>0.05</c:v>
                </c:pt>
                <c:pt idx="5831">
                  <c:v>0.05</c:v>
                </c:pt>
                <c:pt idx="5832">
                  <c:v>0.05</c:v>
                </c:pt>
                <c:pt idx="5833">
                  <c:v>0.05</c:v>
                </c:pt>
                <c:pt idx="5834">
                  <c:v>0.06</c:v>
                </c:pt>
                <c:pt idx="5835">
                  <c:v>0.04</c:v>
                </c:pt>
                <c:pt idx="5836">
                  <c:v>0.04</c:v>
                </c:pt>
                <c:pt idx="5837">
                  <c:v>0.05</c:v>
                </c:pt>
                <c:pt idx="5838">
                  <c:v>0.04</c:v>
                </c:pt>
                <c:pt idx="5839">
                  <c:v>0.05</c:v>
                </c:pt>
                <c:pt idx="5840">
                  <c:v>0.04</c:v>
                </c:pt>
                <c:pt idx="5841">
                  <c:v>0.06</c:v>
                </c:pt>
                <c:pt idx="5842">
                  <c:v>0.05</c:v>
                </c:pt>
                <c:pt idx="5843">
                  <c:v>0.06</c:v>
                </c:pt>
                <c:pt idx="5844">
                  <c:v>7.0000000000000007E-2</c:v>
                </c:pt>
                <c:pt idx="5845">
                  <c:v>0.06</c:v>
                </c:pt>
                <c:pt idx="5846">
                  <c:v>0.05</c:v>
                </c:pt>
                <c:pt idx="5847">
                  <c:v>0.05</c:v>
                </c:pt>
                <c:pt idx="5848">
                  <c:v>0.05</c:v>
                </c:pt>
                <c:pt idx="5849">
                  <c:v>0.05</c:v>
                </c:pt>
                <c:pt idx="5850">
                  <c:v>0.04</c:v>
                </c:pt>
                <c:pt idx="5851">
                  <c:v>0.06</c:v>
                </c:pt>
                <c:pt idx="5852">
                  <c:v>0.05</c:v>
                </c:pt>
                <c:pt idx="5853">
                  <c:v>0.04</c:v>
                </c:pt>
                <c:pt idx="5854">
                  <c:v>0.05</c:v>
                </c:pt>
                <c:pt idx="5855">
                  <c:v>0.05</c:v>
                </c:pt>
                <c:pt idx="5856">
                  <c:v>0.04</c:v>
                </c:pt>
                <c:pt idx="5857">
                  <c:v>0.06</c:v>
                </c:pt>
                <c:pt idx="5858">
                  <c:v>0.05</c:v>
                </c:pt>
                <c:pt idx="5859">
                  <c:v>0.05</c:v>
                </c:pt>
                <c:pt idx="5860">
                  <c:v>0.05</c:v>
                </c:pt>
                <c:pt idx="5861">
                  <c:v>0.05</c:v>
                </c:pt>
                <c:pt idx="5862">
                  <c:v>0.05</c:v>
                </c:pt>
                <c:pt idx="5863">
                  <c:v>0.06</c:v>
                </c:pt>
                <c:pt idx="5864">
                  <c:v>0.05</c:v>
                </c:pt>
                <c:pt idx="5865">
                  <c:v>0.04</c:v>
                </c:pt>
                <c:pt idx="5866">
                  <c:v>0.06</c:v>
                </c:pt>
                <c:pt idx="5867">
                  <c:v>0.05</c:v>
                </c:pt>
                <c:pt idx="5868">
                  <c:v>0.06</c:v>
                </c:pt>
                <c:pt idx="5869">
                  <c:v>0.04</c:v>
                </c:pt>
                <c:pt idx="5870">
                  <c:v>0.04</c:v>
                </c:pt>
                <c:pt idx="5871">
                  <c:v>0.05</c:v>
                </c:pt>
                <c:pt idx="5872">
                  <c:v>0.05</c:v>
                </c:pt>
                <c:pt idx="5873">
                  <c:v>0.05</c:v>
                </c:pt>
                <c:pt idx="5874">
                  <c:v>0.05</c:v>
                </c:pt>
                <c:pt idx="5875">
                  <c:v>0.05</c:v>
                </c:pt>
                <c:pt idx="5876">
                  <c:v>0.05</c:v>
                </c:pt>
                <c:pt idx="5877">
                  <c:v>0.04</c:v>
                </c:pt>
                <c:pt idx="5878">
                  <c:v>0.05</c:v>
                </c:pt>
                <c:pt idx="5879">
                  <c:v>0.04</c:v>
                </c:pt>
                <c:pt idx="5880">
                  <c:v>0.06</c:v>
                </c:pt>
                <c:pt idx="5881">
                  <c:v>0.05</c:v>
                </c:pt>
                <c:pt idx="5882">
                  <c:v>0.06</c:v>
                </c:pt>
                <c:pt idx="5883">
                  <c:v>0.05</c:v>
                </c:pt>
                <c:pt idx="5884">
                  <c:v>0.06</c:v>
                </c:pt>
                <c:pt idx="5885">
                  <c:v>0.05</c:v>
                </c:pt>
                <c:pt idx="5886">
                  <c:v>0.05</c:v>
                </c:pt>
                <c:pt idx="5887">
                  <c:v>0.05</c:v>
                </c:pt>
                <c:pt idx="5888">
                  <c:v>0.05</c:v>
                </c:pt>
                <c:pt idx="5889">
                  <c:v>0.04</c:v>
                </c:pt>
                <c:pt idx="5890">
                  <c:v>0.04</c:v>
                </c:pt>
                <c:pt idx="5891">
                  <c:v>0.05</c:v>
                </c:pt>
                <c:pt idx="5892">
                  <c:v>0.06</c:v>
                </c:pt>
                <c:pt idx="5893">
                  <c:v>0.05</c:v>
                </c:pt>
                <c:pt idx="5894">
                  <c:v>0.04</c:v>
                </c:pt>
                <c:pt idx="5895">
                  <c:v>0.05</c:v>
                </c:pt>
                <c:pt idx="5896">
                  <c:v>0.05</c:v>
                </c:pt>
                <c:pt idx="5897">
                  <c:v>0.06</c:v>
                </c:pt>
                <c:pt idx="5898">
                  <c:v>0.03</c:v>
                </c:pt>
                <c:pt idx="5899">
                  <c:v>0.05</c:v>
                </c:pt>
                <c:pt idx="5900">
                  <c:v>0.06</c:v>
                </c:pt>
                <c:pt idx="5901">
                  <c:v>0.04</c:v>
                </c:pt>
                <c:pt idx="5902">
                  <c:v>0.06</c:v>
                </c:pt>
                <c:pt idx="5903">
                  <c:v>0.05</c:v>
                </c:pt>
                <c:pt idx="5904">
                  <c:v>0.04</c:v>
                </c:pt>
                <c:pt idx="5905">
                  <c:v>0.05</c:v>
                </c:pt>
                <c:pt idx="5906">
                  <c:v>0.05</c:v>
                </c:pt>
                <c:pt idx="5907">
                  <c:v>0.05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0.05</c:v>
                </c:pt>
                <c:pt idx="5912">
                  <c:v>0.05</c:v>
                </c:pt>
                <c:pt idx="5913">
                  <c:v>0.05</c:v>
                </c:pt>
                <c:pt idx="5914">
                  <c:v>0.06</c:v>
                </c:pt>
                <c:pt idx="5915">
                  <c:v>0.06</c:v>
                </c:pt>
                <c:pt idx="5916">
                  <c:v>0.06</c:v>
                </c:pt>
                <c:pt idx="5917">
                  <c:v>0.06</c:v>
                </c:pt>
                <c:pt idx="5918">
                  <c:v>7.0000000000000007E-2</c:v>
                </c:pt>
                <c:pt idx="5919">
                  <c:v>7.0000000000000007E-2</c:v>
                </c:pt>
                <c:pt idx="5920">
                  <c:v>0.08</c:v>
                </c:pt>
                <c:pt idx="5921">
                  <c:v>0.1</c:v>
                </c:pt>
                <c:pt idx="5922">
                  <c:v>0.09</c:v>
                </c:pt>
                <c:pt idx="5923">
                  <c:v>0.08</c:v>
                </c:pt>
                <c:pt idx="5924">
                  <c:v>0.09</c:v>
                </c:pt>
                <c:pt idx="5925">
                  <c:v>0.1</c:v>
                </c:pt>
                <c:pt idx="5926">
                  <c:v>0.11</c:v>
                </c:pt>
                <c:pt idx="5927">
                  <c:v>7.0000000000000007E-2</c:v>
                </c:pt>
                <c:pt idx="5928">
                  <c:v>0.1</c:v>
                </c:pt>
                <c:pt idx="5929">
                  <c:v>0.11</c:v>
                </c:pt>
                <c:pt idx="5930">
                  <c:v>0.06</c:v>
                </c:pt>
                <c:pt idx="5931">
                  <c:v>7.0000000000000007E-2</c:v>
                </c:pt>
                <c:pt idx="5932">
                  <c:v>0.05</c:v>
                </c:pt>
                <c:pt idx="5933">
                  <c:v>0.11</c:v>
                </c:pt>
                <c:pt idx="5934">
                  <c:v>0.09</c:v>
                </c:pt>
                <c:pt idx="5935">
                  <c:v>0.1</c:v>
                </c:pt>
                <c:pt idx="5936">
                  <c:v>0.08</c:v>
                </c:pt>
                <c:pt idx="5937">
                  <c:v>0.06</c:v>
                </c:pt>
                <c:pt idx="5938">
                  <c:v>0.04</c:v>
                </c:pt>
                <c:pt idx="5939">
                  <c:v>0.05</c:v>
                </c:pt>
                <c:pt idx="5940">
                  <c:v>0.05</c:v>
                </c:pt>
                <c:pt idx="5941">
                  <c:v>0.06</c:v>
                </c:pt>
                <c:pt idx="5942">
                  <c:v>0.04</c:v>
                </c:pt>
                <c:pt idx="5943">
                  <c:v>0.06</c:v>
                </c:pt>
                <c:pt idx="5944">
                  <c:v>0.04</c:v>
                </c:pt>
                <c:pt idx="5945">
                  <c:v>0.06</c:v>
                </c:pt>
                <c:pt idx="5946">
                  <c:v>0.05</c:v>
                </c:pt>
                <c:pt idx="5947">
                  <c:v>0.06</c:v>
                </c:pt>
                <c:pt idx="5948">
                  <c:v>0.04</c:v>
                </c:pt>
                <c:pt idx="5949">
                  <c:v>0.05</c:v>
                </c:pt>
                <c:pt idx="5950">
                  <c:v>0.06</c:v>
                </c:pt>
                <c:pt idx="5951">
                  <c:v>0.06</c:v>
                </c:pt>
                <c:pt idx="5952">
                  <c:v>0.04</c:v>
                </c:pt>
                <c:pt idx="5953">
                  <c:v>0.06</c:v>
                </c:pt>
                <c:pt idx="5954">
                  <c:v>0.04</c:v>
                </c:pt>
                <c:pt idx="5955">
                  <c:v>0.05</c:v>
                </c:pt>
                <c:pt idx="5956">
                  <c:v>0.04</c:v>
                </c:pt>
                <c:pt idx="5957">
                  <c:v>0.05</c:v>
                </c:pt>
                <c:pt idx="5958">
                  <c:v>0.04</c:v>
                </c:pt>
                <c:pt idx="5959">
                  <c:v>0.05</c:v>
                </c:pt>
                <c:pt idx="5960">
                  <c:v>0.05</c:v>
                </c:pt>
                <c:pt idx="5961">
                  <c:v>0.05</c:v>
                </c:pt>
                <c:pt idx="5962">
                  <c:v>0.06</c:v>
                </c:pt>
                <c:pt idx="5963">
                  <c:v>0.05</c:v>
                </c:pt>
                <c:pt idx="5964">
                  <c:v>0.05</c:v>
                </c:pt>
                <c:pt idx="5965">
                  <c:v>0.05</c:v>
                </c:pt>
                <c:pt idx="5966">
                  <c:v>0.06</c:v>
                </c:pt>
                <c:pt idx="5967">
                  <c:v>0.05</c:v>
                </c:pt>
                <c:pt idx="5968">
                  <c:v>0.04</c:v>
                </c:pt>
                <c:pt idx="5969">
                  <c:v>0.05</c:v>
                </c:pt>
                <c:pt idx="5970">
                  <c:v>0.05</c:v>
                </c:pt>
                <c:pt idx="5971">
                  <c:v>0.05</c:v>
                </c:pt>
                <c:pt idx="5972">
                  <c:v>0.05</c:v>
                </c:pt>
                <c:pt idx="5973">
                  <c:v>0.05</c:v>
                </c:pt>
                <c:pt idx="5974">
                  <c:v>0.06</c:v>
                </c:pt>
                <c:pt idx="5975">
                  <c:v>0.06</c:v>
                </c:pt>
                <c:pt idx="5976">
                  <c:v>0.04</c:v>
                </c:pt>
                <c:pt idx="5977">
                  <c:v>0.05</c:v>
                </c:pt>
                <c:pt idx="5978">
                  <c:v>0.06</c:v>
                </c:pt>
                <c:pt idx="5979">
                  <c:v>0.05</c:v>
                </c:pt>
                <c:pt idx="5980">
                  <c:v>0.04</c:v>
                </c:pt>
                <c:pt idx="5981">
                  <c:v>0.05</c:v>
                </c:pt>
                <c:pt idx="5982">
                  <c:v>0.06</c:v>
                </c:pt>
                <c:pt idx="5983">
                  <c:v>0.05</c:v>
                </c:pt>
                <c:pt idx="5984">
                  <c:v>0.05</c:v>
                </c:pt>
                <c:pt idx="5985">
                  <c:v>0.05</c:v>
                </c:pt>
                <c:pt idx="5986">
                  <c:v>0.05</c:v>
                </c:pt>
                <c:pt idx="5987">
                  <c:v>0.05</c:v>
                </c:pt>
                <c:pt idx="5988">
                  <c:v>0.06</c:v>
                </c:pt>
                <c:pt idx="5989">
                  <c:v>0.06</c:v>
                </c:pt>
                <c:pt idx="5990">
                  <c:v>0.06</c:v>
                </c:pt>
                <c:pt idx="5991">
                  <c:v>0.05</c:v>
                </c:pt>
                <c:pt idx="5992">
                  <c:v>0.05</c:v>
                </c:pt>
                <c:pt idx="5993">
                  <c:v>0.06</c:v>
                </c:pt>
                <c:pt idx="5994">
                  <c:v>0.05</c:v>
                </c:pt>
                <c:pt idx="5995">
                  <c:v>0.05</c:v>
                </c:pt>
                <c:pt idx="5996">
                  <c:v>0.05</c:v>
                </c:pt>
                <c:pt idx="5997">
                  <c:v>0.06</c:v>
                </c:pt>
                <c:pt idx="5998">
                  <c:v>0.04</c:v>
                </c:pt>
                <c:pt idx="5999">
                  <c:v>0.05</c:v>
                </c:pt>
                <c:pt idx="6000">
                  <c:v>0.05</c:v>
                </c:pt>
                <c:pt idx="6001">
                  <c:v>0.05</c:v>
                </c:pt>
                <c:pt idx="6002">
                  <c:v>0.05</c:v>
                </c:pt>
                <c:pt idx="6003">
                  <c:v>0.05</c:v>
                </c:pt>
                <c:pt idx="6004">
                  <c:v>0.05</c:v>
                </c:pt>
                <c:pt idx="6005">
                  <c:v>0.05</c:v>
                </c:pt>
                <c:pt idx="6006">
                  <c:v>0.05</c:v>
                </c:pt>
                <c:pt idx="6007">
                  <c:v>0.05</c:v>
                </c:pt>
                <c:pt idx="6008">
                  <c:v>0.05</c:v>
                </c:pt>
                <c:pt idx="6009">
                  <c:v>0.05</c:v>
                </c:pt>
                <c:pt idx="6010">
                  <c:v>0.05</c:v>
                </c:pt>
                <c:pt idx="6011">
                  <c:v>0.05</c:v>
                </c:pt>
                <c:pt idx="6012">
                  <c:v>0.05</c:v>
                </c:pt>
                <c:pt idx="6013">
                  <c:v>0.06</c:v>
                </c:pt>
                <c:pt idx="6014">
                  <c:v>0.05</c:v>
                </c:pt>
                <c:pt idx="6015">
                  <c:v>0.06</c:v>
                </c:pt>
                <c:pt idx="6016">
                  <c:v>0.05</c:v>
                </c:pt>
                <c:pt idx="6017">
                  <c:v>0.04</c:v>
                </c:pt>
                <c:pt idx="6018">
                  <c:v>0.04</c:v>
                </c:pt>
                <c:pt idx="6019">
                  <c:v>0.06</c:v>
                </c:pt>
                <c:pt idx="6020">
                  <c:v>0.04</c:v>
                </c:pt>
                <c:pt idx="6021">
                  <c:v>0.06</c:v>
                </c:pt>
                <c:pt idx="6022">
                  <c:v>0.04</c:v>
                </c:pt>
                <c:pt idx="6023">
                  <c:v>0.05</c:v>
                </c:pt>
                <c:pt idx="6024">
                  <c:v>0.04</c:v>
                </c:pt>
                <c:pt idx="6025">
                  <c:v>0.06</c:v>
                </c:pt>
                <c:pt idx="6026">
                  <c:v>0.05</c:v>
                </c:pt>
                <c:pt idx="6027">
                  <c:v>0.04</c:v>
                </c:pt>
                <c:pt idx="6028">
                  <c:v>0.05</c:v>
                </c:pt>
                <c:pt idx="6029">
                  <c:v>0.04</c:v>
                </c:pt>
                <c:pt idx="6030">
                  <c:v>0.06</c:v>
                </c:pt>
                <c:pt idx="6031">
                  <c:v>7.0000000000000007E-2</c:v>
                </c:pt>
                <c:pt idx="6032">
                  <c:v>0.06</c:v>
                </c:pt>
                <c:pt idx="6033">
                  <c:v>0.05</c:v>
                </c:pt>
                <c:pt idx="6034">
                  <c:v>0.05</c:v>
                </c:pt>
                <c:pt idx="6035">
                  <c:v>0.05</c:v>
                </c:pt>
                <c:pt idx="6036">
                  <c:v>0.05</c:v>
                </c:pt>
                <c:pt idx="6037">
                  <c:v>0.06</c:v>
                </c:pt>
                <c:pt idx="6038">
                  <c:v>0.05</c:v>
                </c:pt>
                <c:pt idx="6039">
                  <c:v>0.05</c:v>
                </c:pt>
                <c:pt idx="6040">
                  <c:v>0.06</c:v>
                </c:pt>
                <c:pt idx="6041">
                  <c:v>0.05</c:v>
                </c:pt>
                <c:pt idx="6042">
                  <c:v>0.05</c:v>
                </c:pt>
                <c:pt idx="6043">
                  <c:v>0.05</c:v>
                </c:pt>
                <c:pt idx="6044">
                  <c:v>0.04</c:v>
                </c:pt>
                <c:pt idx="6045">
                  <c:v>0.05</c:v>
                </c:pt>
                <c:pt idx="6046">
                  <c:v>0.04</c:v>
                </c:pt>
                <c:pt idx="6047">
                  <c:v>0.05</c:v>
                </c:pt>
                <c:pt idx="6048">
                  <c:v>0.05</c:v>
                </c:pt>
                <c:pt idx="6049">
                  <c:v>0.06</c:v>
                </c:pt>
                <c:pt idx="6050">
                  <c:v>0.06</c:v>
                </c:pt>
                <c:pt idx="6051">
                  <c:v>0.04</c:v>
                </c:pt>
                <c:pt idx="6052">
                  <c:v>0.05</c:v>
                </c:pt>
                <c:pt idx="6053">
                  <c:v>0.06</c:v>
                </c:pt>
                <c:pt idx="6054">
                  <c:v>0.04</c:v>
                </c:pt>
                <c:pt idx="6055">
                  <c:v>0.05</c:v>
                </c:pt>
                <c:pt idx="6056">
                  <c:v>0.04</c:v>
                </c:pt>
                <c:pt idx="6057">
                  <c:v>0.05</c:v>
                </c:pt>
                <c:pt idx="6058">
                  <c:v>0.05</c:v>
                </c:pt>
                <c:pt idx="6059">
                  <c:v>0.06</c:v>
                </c:pt>
                <c:pt idx="6060">
                  <c:v>0.06</c:v>
                </c:pt>
                <c:pt idx="6061">
                  <c:v>0.05</c:v>
                </c:pt>
                <c:pt idx="6062">
                  <c:v>0.05</c:v>
                </c:pt>
                <c:pt idx="6063">
                  <c:v>0.04</c:v>
                </c:pt>
                <c:pt idx="6064">
                  <c:v>0.05</c:v>
                </c:pt>
                <c:pt idx="6065">
                  <c:v>0.06</c:v>
                </c:pt>
                <c:pt idx="6066">
                  <c:v>0.06</c:v>
                </c:pt>
                <c:pt idx="6067">
                  <c:v>0.05</c:v>
                </c:pt>
                <c:pt idx="6068">
                  <c:v>0.04</c:v>
                </c:pt>
                <c:pt idx="6069">
                  <c:v>0.06</c:v>
                </c:pt>
                <c:pt idx="6070">
                  <c:v>0.04</c:v>
                </c:pt>
                <c:pt idx="6071">
                  <c:v>0.06</c:v>
                </c:pt>
                <c:pt idx="6072">
                  <c:v>0.04</c:v>
                </c:pt>
                <c:pt idx="6073">
                  <c:v>0.04</c:v>
                </c:pt>
                <c:pt idx="6074">
                  <c:v>0.05</c:v>
                </c:pt>
                <c:pt idx="6075">
                  <c:v>0.05</c:v>
                </c:pt>
                <c:pt idx="6076">
                  <c:v>0.05</c:v>
                </c:pt>
                <c:pt idx="6077">
                  <c:v>0.05</c:v>
                </c:pt>
                <c:pt idx="6078">
                  <c:v>0.06</c:v>
                </c:pt>
                <c:pt idx="6079">
                  <c:v>0.03</c:v>
                </c:pt>
                <c:pt idx="6080">
                  <c:v>0.04</c:v>
                </c:pt>
                <c:pt idx="6081">
                  <c:v>0.06</c:v>
                </c:pt>
                <c:pt idx="6082">
                  <c:v>0.05</c:v>
                </c:pt>
                <c:pt idx="6083">
                  <c:v>0.05</c:v>
                </c:pt>
                <c:pt idx="6084">
                  <c:v>0.05</c:v>
                </c:pt>
                <c:pt idx="6085">
                  <c:v>0.05</c:v>
                </c:pt>
                <c:pt idx="6086">
                  <c:v>0.06</c:v>
                </c:pt>
                <c:pt idx="6087">
                  <c:v>0.04</c:v>
                </c:pt>
                <c:pt idx="6088">
                  <c:v>0.05</c:v>
                </c:pt>
                <c:pt idx="6089">
                  <c:v>0.05</c:v>
                </c:pt>
                <c:pt idx="6090">
                  <c:v>0.05</c:v>
                </c:pt>
                <c:pt idx="6091">
                  <c:v>0.05</c:v>
                </c:pt>
                <c:pt idx="6092">
                  <c:v>0.04</c:v>
                </c:pt>
                <c:pt idx="6093">
                  <c:v>0.06</c:v>
                </c:pt>
                <c:pt idx="6094">
                  <c:v>0.05</c:v>
                </c:pt>
                <c:pt idx="6095">
                  <c:v>0.06</c:v>
                </c:pt>
                <c:pt idx="6096">
                  <c:v>0.05</c:v>
                </c:pt>
                <c:pt idx="6097">
                  <c:v>0.04</c:v>
                </c:pt>
                <c:pt idx="6098">
                  <c:v>0.05</c:v>
                </c:pt>
                <c:pt idx="6099">
                  <c:v>0.04</c:v>
                </c:pt>
                <c:pt idx="6100">
                  <c:v>0.06</c:v>
                </c:pt>
                <c:pt idx="6101">
                  <c:v>0.05</c:v>
                </c:pt>
                <c:pt idx="6102">
                  <c:v>0.06</c:v>
                </c:pt>
                <c:pt idx="6103">
                  <c:v>0.06</c:v>
                </c:pt>
                <c:pt idx="6104">
                  <c:v>0.05</c:v>
                </c:pt>
                <c:pt idx="6105">
                  <c:v>0.04</c:v>
                </c:pt>
                <c:pt idx="6106">
                  <c:v>0.05</c:v>
                </c:pt>
                <c:pt idx="6107">
                  <c:v>0.06</c:v>
                </c:pt>
                <c:pt idx="6108">
                  <c:v>0.05</c:v>
                </c:pt>
                <c:pt idx="6109">
                  <c:v>0.06</c:v>
                </c:pt>
                <c:pt idx="6110">
                  <c:v>0.04</c:v>
                </c:pt>
                <c:pt idx="6111">
                  <c:v>0.05</c:v>
                </c:pt>
                <c:pt idx="6112">
                  <c:v>0.04</c:v>
                </c:pt>
                <c:pt idx="6113">
                  <c:v>0.05</c:v>
                </c:pt>
                <c:pt idx="6114">
                  <c:v>0.05</c:v>
                </c:pt>
                <c:pt idx="6115">
                  <c:v>0.05</c:v>
                </c:pt>
                <c:pt idx="6116">
                  <c:v>0.05</c:v>
                </c:pt>
                <c:pt idx="6117">
                  <c:v>0.05</c:v>
                </c:pt>
                <c:pt idx="6118">
                  <c:v>0.04</c:v>
                </c:pt>
                <c:pt idx="6119">
                  <c:v>0.06</c:v>
                </c:pt>
                <c:pt idx="6120">
                  <c:v>0.05</c:v>
                </c:pt>
                <c:pt idx="6121">
                  <c:v>0.05</c:v>
                </c:pt>
                <c:pt idx="6122">
                  <c:v>0.04</c:v>
                </c:pt>
                <c:pt idx="6123">
                  <c:v>0.05</c:v>
                </c:pt>
                <c:pt idx="6124">
                  <c:v>0.06</c:v>
                </c:pt>
                <c:pt idx="6125">
                  <c:v>0.04</c:v>
                </c:pt>
                <c:pt idx="6126">
                  <c:v>0.05</c:v>
                </c:pt>
                <c:pt idx="6127">
                  <c:v>0.04</c:v>
                </c:pt>
                <c:pt idx="6128">
                  <c:v>0.05</c:v>
                </c:pt>
                <c:pt idx="6129">
                  <c:v>0.05</c:v>
                </c:pt>
                <c:pt idx="6130">
                  <c:v>0.05</c:v>
                </c:pt>
                <c:pt idx="6131">
                  <c:v>0.05</c:v>
                </c:pt>
                <c:pt idx="6132">
                  <c:v>0.05</c:v>
                </c:pt>
                <c:pt idx="6133">
                  <c:v>0.06</c:v>
                </c:pt>
                <c:pt idx="6134">
                  <c:v>0.05</c:v>
                </c:pt>
                <c:pt idx="6135">
                  <c:v>0.05</c:v>
                </c:pt>
                <c:pt idx="6136">
                  <c:v>0.06</c:v>
                </c:pt>
                <c:pt idx="6137">
                  <c:v>0.05</c:v>
                </c:pt>
                <c:pt idx="6138">
                  <c:v>0.05</c:v>
                </c:pt>
                <c:pt idx="6139">
                  <c:v>0.05</c:v>
                </c:pt>
                <c:pt idx="6140">
                  <c:v>0.06</c:v>
                </c:pt>
                <c:pt idx="6141">
                  <c:v>0.06</c:v>
                </c:pt>
                <c:pt idx="6142">
                  <c:v>0.06</c:v>
                </c:pt>
                <c:pt idx="6143">
                  <c:v>0.04</c:v>
                </c:pt>
                <c:pt idx="6144">
                  <c:v>0.06</c:v>
                </c:pt>
                <c:pt idx="6145">
                  <c:v>0.04</c:v>
                </c:pt>
                <c:pt idx="6146">
                  <c:v>0.05</c:v>
                </c:pt>
                <c:pt idx="6147">
                  <c:v>0.05</c:v>
                </c:pt>
                <c:pt idx="6148">
                  <c:v>0.06</c:v>
                </c:pt>
                <c:pt idx="6149">
                  <c:v>7.0000000000000007E-2</c:v>
                </c:pt>
                <c:pt idx="6150">
                  <c:v>0.09</c:v>
                </c:pt>
                <c:pt idx="6151">
                  <c:v>0.09</c:v>
                </c:pt>
                <c:pt idx="6152">
                  <c:v>0.08</c:v>
                </c:pt>
                <c:pt idx="6153">
                  <c:v>7.0000000000000007E-2</c:v>
                </c:pt>
                <c:pt idx="6154">
                  <c:v>0.11</c:v>
                </c:pt>
                <c:pt idx="6155">
                  <c:v>0.1</c:v>
                </c:pt>
                <c:pt idx="6156">
                  <c:v>0.09</c:v>
                </c:pt>
                <c:pt idx="6157">
                  <c:v>0.08</c:v>
                </c:pt>
                <c:pt idx="6158">
                  <c:v>0.1</c:v>
                </c:pt>
                <c:pt idx="6159">
                  <c:v>0.1</c:v>
                </c:pt>
                <c:pt idx="6160">
                  <c:v>0.09</c:v>
                </c:pt>
                <c:pt idx="6161">
                  <c:v>0.08</c:v>
                </c:pt>
                <c:pt idx="6162">
                  <c:v>0.1</c:v>
                </c:pt>
                <c:pt idx="6163">
                  <c:v>0.1</c:v>
                </c:pt>
                <c:pt idx="6164">
                  <c:v>0.08</c:v>
                </c:pt>
                <c:pt idx="6165">
                  <c:v>0.08</c:v>
                </c:pt>
                <c:pt idx="6166">
                  <c:v>0.1</c:v>
                </c:pt>
                <c:pt idx="6167">
                  <c:v>0.11</c:v>
                </c:pt>
                <c:pt idx="6168">
                  <c:v>0.08</c:v>
                </c:pt>
                <c:pt idx="6169">
                  <c:v>0.08</c:v>
                </c:pt>
                <c:pt idx="6170">
                  <c:v>0.11</c:v>
                </c:pt>
                <c:pt idx="6171">
                  <c:v>0.1</c:v>
                </c:pt>
                <c:pt idx="6172">
                  <c:v>0.08</c:v>
                </c:pt>
                <c:pt idx="6173">
                  <c:v>7.0000000000000007E-2</c:v>
                </c:pt>
                <c:pt idx="6174">
                  <c:v>0.1</c:v>
                </c:pt>
                <c:pt idx="6175">
                  <c:v>0.1</c:v>
                </c:pt>
                <c:pt idx="6176">
                  <c:v>0.08</c:v>
                </c:pt>
                <c:pt idx="6177">
                  <c:v>0.08</c:v>
                </c:pt>
                <c:pt idx="6178">
                  <c:v>0.1</c:v>
                </c:pt>
                <c:pt idx="6179">
                  <c:v>0.11</c:v>
                </c:pt>
                <c:pt idx="6180">
                  <c:v>0.08</c:v>
                </c:pt>
                <c:pt idx="6181">
                  <c:v>0.09</c:v>
                </c:pt>
                <c:pt idx="6182">
                  <c:v>0.1</c:v>
                </c:pt>
                <c:pt idx="6183">
                  <c:v>0.11</c:v>
                </c:pt>
                <c:pt idx="6184">
                  <c:v>0.09</c:v>
                </c:pt>
                <c:pt idx="6185">
                  <c:v>0.08</c:v>
                </c:pt>
                <c:pt idx="6186">
                  <c:v>0.09</c:v>
                </c:pt>
                <c:pt idx="6187">
                  <c:v>0.11</c:v>
                </c:pt>
                <c:pt idx="6188">
                  <c:v>0.09</c:v>
                </c:pt>
                <c:pt idx="6189">
                  <c:v>0.1</c:v>
                </c:pt>
                <c:pt idx="6190">
                  <c:v>0.11</c:v>
                </c:pt>
                <c:pt idx="6191">
                  <c:v>0.11</c:v>
                </c:pt>
                <c:pt idx="6192">
                  <c:v>0.09</c:v>
                </c:pt>
                <c:pt idx="6193">
                  <c:v>0.08</c:v>
                </c:pt>
                <c:pt idx="6194">
                  <c:v>0.1</c:v>
                </c:pt>
                <c:pt idx="6195">
                  <c:v>0.11</c:v>
                </c:pt>
                <c:pt idx="6196">
                  <c:v>0.09</c:v>
                </c:pt>
                <c:pt idx="6197">
                  <c:v>7.0000000000000007E-2</c:v>
                </c:pt>
                <c:pt idx="6198">
                  <c:v>0.11</c:v>
                </c:pt>
                <c:pt idx="6199">
                  <c:v>0.12</c:v>
                </c:pt>
                <c:pt idx="6200">
                  <c:v>0.09</c:v>
                </c:pt>
                <c:pt idx="6201">
                  <c:v>0.08</c:v>
                </c:pt>
                <c:pt idx="6202">
                  <c:v>0.11</c:v>
                </c:pt>
                <c:pt idx="6203">
                  <c:v>0.11</c:v>
                </c:pt>
                <c:pt idx="6204">
                  <c:v>0.08</c:v>
                </c:pt>
                <c:pt idx="6205">
                  <c:v>0.08</c:v>
                </c:pt>
                <c:pt idx="6206">
                  <c:v>0.1</c:v>
                </c:pt>
                <c:pt idx="6207">
                  <c:v>0.11</c:v>
                </c:pt>
                <c:pt idx="6208">
                  <c:v>0.08</c:v>
                </c:pt>
                <c:pt idx="6209">
                  <c:v>0.08</c:v>
                </c:pt>
                <c:pt idx="6210">
                  <c:v>0.1</c:v>
                </c:pt>
                <c:pt idx="6211">
                  <c:v>0.12</c:v>
                </c:pt>
                <c:pt idx="6212">
                  <c:v>0.09</c:v>
                </c:pt>
                <c:pt idx="6213">
                  <c:v>0.08</c:v>
                </c:pt>
                <c:pt idx="6214">
                  <c:v>0.1</c:v>
                </c:pt>
                <c:pt idx="6215">
                  <c:v>0.12</c:v>
                </c:pt>
                <c:pt idx="6216">
                  <c:v>0.05</c:v>
                </c:pt>
                <c:pt idx="6217">
                  <c:v>0.05</c:v>
                </c:pt>
                <c:pt idx="6218">
                  <c:v>0.05</c:v>
                </c:pt>
                <c:pt idx="6219">
                  <c:v>0.04</c:v>
                </c:pt>
                <c:pt idx="6220">
                  <c:v>0.04</c:v>
                </c:pt>
                <c:pt idx="6221">
                  <c:v>0.05</c:v>
                </c:pt>
                <c:pt idx="6222">
                  <c:v>0.05</c:v>
                </c:pt>
                <c:pt idx="6223">
                  <c:v>0.04</c:v>
                </c:pt>
                <c:pt idx="6224">
                  <c:v>0.05</c:v>
                </c:pt>
                <c:pt idx="6225">
                  <c:v>0.06</c:v>
                </c:pt>
                <c:pt idx="6226">
                  <c:v>0.05</c:v>
                </c:pt>
                <c:pt idx="6227">
                  <c:v>0.05</c:v>
                </c:pt>
                <c:pt idx="6228">
                  <c:v>0.05</c:v>
                </c:pt>
                <c:pt idx="6229">
                  <c:v>0.05</c:v>
                </c:pt>
                <c:pt idx="6230">
                  <c:v>0.05</c:v>
                </c:pt>
                <c:pt idx="6231">
                  <c:v>0.06</c:v>
                </c:pt>
                <c:pt idx="6232">
                  <c:v>0.05</c:v>
                </c:pt>
                <c:pt idx="6233">
                  <c:v>0.05</c:v>
                </c:pt>
                <c:pt idx="6234">
                  <c:v>0.05</c:v>
                </c:pt>
                <c:pt idx="6235">
                  <c:v>0.05</c:v>
                </c:pt>
                <c:pt idx="6236">
                  <c:v>0.05</c:v>
                </c:pt>
                <c:pt idx="6237">
                  <c:v>0.04</c:v>
                </c:pt>
                <c:pt idx="6238">
                  <c:v>0.05</c:v>
                </c:pt>
                <c:pt idx="6239">
                  <c:v>0.05</c:v>
                </c:pt>
                <c:pt idx="6240">
                  <c:v>0.04</c:v>
                </c:pt>
                <c:pt idx="6241">
                  <c:v>0.06</c:v>
                </c:pt>
                <c:pt idx="6242">
                  <c:v>0.04</c:v>
                </c:pt>
                <c:pt idx="6243">
                  <c:v>0.05</c:v>
                </c:pt>
                <c:pt idx="6244">
                  <c:v>0.05</c:v>
                </c:pt>
                <c:pt idx="6245">
                  <c:v>0.06</c:v>
                </c:pt>
                <c:pt idx="6246">
                  <c:v>0.04</c:v>
                </c:pt>
                <c:pt idx="6247">
                  <c:v>0.05</c:v>
                </c:pt>
                <c:pt idx="6248">
                  <c:v>0.05</c:v>
                </c:pt>
                <c:pt idx="6249">
                  <c:v>0.05</c:v>
                </c:pt>
                <c:pt idx="6250">
                  <c:v>0.05</c:v>
                </c:pt>
                <c:pt idx="6251">
                  <c:v>0.05</c:v>
                </c:pt>
                <c:pt idx="6252">
                  <c:v>0.05</c:v>
                </c:pt>
                <c:pt idx="6253">
                  <c:v>0.05</c:v>
                </c:pt>
                <c:pt idx="6254">
                  <c:v>0.04</c:v>
                </c:pt>
                <c:pt idx="6255">
                  <c:v>0.05</c:v>
                </c:pt>
                <c:pt idx="6256">
                  <c:v>0.05</c:v>
                </c:pt>
                <c:pt idx="6257">
                  <c:v>0.06</c:v>
                </c:pt>
                <c:pt idx="6258">
                  <c:v>0.04</c:v>
                </c:pt>
                <c:pt idx="6259">
                  <c:v>0.05</c:v>
                </c:pt>
                <c:pt idx="6260">
                  <c:v>0.05</c:v>
                </c:pt>
                <c:pt idx="6261">
                  <c:v>0.05</c:v>
                </c:pt>
                <c:pt idx="6262">
                  <c:v>0.04</c:v>
                </c:pt>
                <c:pt idx="6263">
                  <c:v>0.05</c:v>
                </c:pt>
                <c:pt idx="6264">
                  <c:v>0.04</c:v>
                </c:pt>
                <c:pt idx="6265">
                  <c:v>0.04</c:v>
                </c:pt>
                <c:pt idx="6266">
                  <c:v>0.05</c:v>
                </c:pt>
                <c:pt idx="6267">
                  <c:v>0.05</c:v>
                </c:pt>
                <c:pt idx="6268">
                  <c:v>0.05</c:v>
                </c:pt>
                <c:pt idx="6269">
                  <c:v>0.05</c:v>
                </c:pt>
                <c:pt idx="6270">
                  <c:v>0.04</c:v>
                </c:pt>
                <c:pt idx="6271">
                  <c:v>0.05</c:v>
                </c:pt>
                <c:pt idx="6272">
                  <c:v>0.04</c:v>
                </c:pt>
                <c:pt idx="6273">
                  <c:v>0.04</c:v>
                </c:pt>
                <c:pt idx="6274">
                  <c:v>0.05</c:v>
                </c:pt>
                <c:pt idx="6275">
                  <c:v>0.05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0.05</c:v>
                </c:pt>
                <c:pt idx="6280">
                  <c:v>0.05</c:v>
                </c:pt>
                <c:pt idx="6281">
                  <c:v>0.04</c:v>
                </c:pt>
                <c:pt idx="6282">
                  <c:v>0.03</c:v>
                </c:pt>
                <c:pt idx="6283">
                  <c:v>0.04</c:v>
                </c:pt>
                <c:pt idx="6284">
                  <c:v>0.05</c:v>
                </c:pt>
                <c:pt idx="6285">
                  <c:v>0.05</c:v>
                </c:pt>
                <c:pt idx="6286">
                  <c:v>0.04</c:v>
                </c:pt>
                <c:pt idx="6287">
                  <c:v>0.05</c:v>
                </c:pt>
                <c:pt idx="6288">
                  <c:v>0.06</c:v>
                </c:pt>
                <c:pt idx="6289">
                  <c:v>0.04</c:v>
                </c:pt>
                <c:pt idx="6290">
                  <c:v>0.04</c:v>
                </c:pt>
                <c:pt idx="6291">
                  <c:v>0.06</c:v>
                </c:pt>
                <c:pt idx="6292">
                  <c:v>0.05</c:v>
                </c:pt>
                <c:pt idx="6293">
                  <c:v>0.04</c:v>
                </c:pt>
                <c:pt idx="6294">
                  <c:v>0.04</c:v>
                </c:pt>
                <c:pt idx="6295">
                  <c:v>0.06</c:v>
                </c:pt>
                <c:pt idx="6296">
                  <c:v>0.05</c:v>
                </c:pt>
                <c:pt idx="6297">
                  <c:v>0.04</c:v>
                </c:pt>
                <c:pt idx="6298">
                  <c:v>0.05</c:v>
                </c:pt>
                <c:pt idx="6299">
                  <c:v>0.05</c:v>
                </c:pt>
                <c:pt idx="6300">
                  <c:v>0.05</c:v>
                </c:pt>
                <c:pt idx="6301">
                  <c:v>0.05</c:v>
                </c:pt>
                <c:pt idx="6302">
                  <c:v>0.04</c:v>
                </c:pt>
                <c:pt idx="6303">
                  <c:v>0.04</c:v>
                </c:pt>
                <c:pt idx="6304">
                  <c:v>0.03</c:v>
                </c:pt>
                <c:pt idx="6305">
                  <c:v>0.05</c:v>
                </c:pt>
                <c:pt idx="6306">
                  <c:v>0.05</c:v>
                </c:pt>
                <c:pt idx="6307">
                  <c:v>0.05</c:v>
                </c:pt>
                <c:pt idx="6308">
                  <c:v>0.06</c:v>
                </c:pt>
                <c:pt idx="6309">
                  <c:v>0.05</c:v>
                </c:pt>
                <c:pt idx="6310">
                  <c:v>0.05</c:v>
                </c:pt>
                <c:pt idx="6311">
                  <c:v>0.04</c:v>
                </c:pt>
                <c:pt idx="6312">
                  <c:v>0.05</c:v>
                </c:pt>
                <c:pt idx="6313">
                  <c:v>0.05</c:v>
                </c:pt>
                <c:pt idx="6314">
                  <c:v>0.05</c:v>
                </c:pt>
                <c:pt idx="6315">
                  <c:v>0.05</c:v>
                </c:pt>
                <c:pt idx="6316">
                  <c:v>0.05</c:v>
                </c:pt>
                <c:pt idx="6317">
                  <c:v>0.06</c:v>
                </c:pt>
                <c:pt idx="6318">
                  <c:v>0.05</c:v>
                </c:pt>
                <c:pt idx="6319">
                  <c:v>0.05</c:v>
                </c:pt>
                <c:pt idx="6320">
                  <c:v>0.06</c:v>
                </c:pt>
                <c:pt idx="6321">
                  <c:v>0.05</c:v>
                </c:pt>
                <c:pt idx="6322">
                  <c:v>0.04</c:v>
                </c:pt>
                <c:pt idx="6323">
                  <c:v>0.05</c:v>
                </c:pt>
                <c:pt idx="6324">
                  <c:v>0.05</c:v>
                </c:pt>
                <c:pt idx="6325">
                  <c:v>0.05</c:v>
                </c:pt>
                <c:pt idx="6326">
                  <c:v>0.04</c:v>
                </c:pt>
                <c:pt idx="6327">
                  <c:v>0.05</c:v>
                </c:pt>
                <c:pt idx="6328">
                  <c:v>0.04</c:v>
                </c:pt>
                <c:pt idx="6329">
                  <c:v>0.06</c:v>
                </c:pt>
                <c:pt idx="6330">
                  <c:v>0.05</c:v>
                </c:pt>
                <c:pt idx="6331">
                  <c:v>0.05</c:v>
                </c:pt>
                <c:pt idx="6332">
                  <c:v>0.05</c:v>
                </c:pt>
                <c:pt idx="6333">
                  <c:v>0.04</c:v>
                </c:pt>
                <c:pt idx="6334">
                  <c:v>0.06</c:v>
                </c:pt>
                <c:pt idx="6335">
                  <c:v>0.05</c:v>
                </c:pt>
                <c:pt idx="6336">
                  <c:v>0.05</c:v>
                </c:pt>
                <c:pt idx="6337">
                  <c:v>0.05</c:v>
                </c:pt>
                <c:pt idx="6338">
                  <c:v>0.04</c:v>
                </c:pt>
                <c:pt idx="6339">
                  <c:v>0.06</c:v>
                </c:pt>
                <c:pt idx="6340">
                  <c:v>0.05</c:v>
                </c:pt>
                <c:pt idx="6341">
                  <c:v>0.04</c:v>
                </c:pt>
                <c:pt idx="6342">
                  <c:v>0.04</c:v>
                </c:pt>
                <c:pt idx="6343">
                  <c:v>0.04</c:v>
                </c:pt>
                <c:pt idx="6344">
                  <c:v>0.05</c:v>
                </c:pt>
                <c:pt idx="6345">
                  <c:v>0.05</c:v>
                </c:pt>
                <c:pt idx="6346">
                  <c:v>0.04</c:v>
                </c:pt>
                <c:pt idx="6347">
                  <c:v>0.05</c:v>
                </c:pt>
                <c:pt idx="6348">
                  <c:v>0.04</c:v>
                </c:pt>
                <c:pt idx="6349">
                  <c:v>0.06</c:v>
                </c:pt>
                <c:pt idx="6350">
                  <c:v>0.05</c:v>
                </c:pt>
                <c:pt idx="6351">
                  <c:v>0.04</c:v>
                </c:pt>
                <c:pt idx="6352">
                  <c:v>0.04</c:v>
                </c:pt>
                <c:pt idx="6353">
                  <c:v>0.05</c:v>
                </c:pt>
                <c:pt idx="6354">
                  <c:v>0.05</c:v>
                </c:pt>
                <c:pt idx="6355">
                  <c:v>0.04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0.05</c:v>
                </c:pt>
                <c:pt idx="6360">
                  <c:v>0.05</c:v>
                </c:pt>
                <c:pt idx="6361">
                  <c:v>0.05</c:v>
                </c:pt>
                <c:pt idx="6362">
                  <c:v>0.03</c:v>
                </c:pt>
                <c:pt idx="6363">
                  <c:v>0.05</c:v>
                </c:pt>
                <c:pt idx="6364">
                  <c:v>0.06</c:v>
                </c:pt>
                <c:pt idx="6365">
                  <c:v>0.05</c:v>
                </c:pt>
                <c:pt idx="6366">
                  <c:v>0.05</c:v>
                </c:pt>
                <c:pt idx="6367">
                  <c:v>0.05</c:v>
                </c:pt>
                <c:pt idx="6368">
                  <c:v>0.05</c:v>
                </c:pt>
                <c:pt idx="6369">
                  <c:v>0.05</c:v>
                </c:pt>
                <c:pt idx="6370">
                  <c:v>0.04</c:v>
                </c:pt>
                <c:pt idx="6371">
                  <c:v>0.05</c:v>
                </c:pt>
                <c:pt idx="6372">
                  <c:v>0.05</c:v>
                </c:pt>
                <c:pt idx="6373">
                  <c:v>0.04</c:v>
                </c:pt>
                <c:pt idx="6374">
                  <c:v>0.05</c:v>
                </c:pt>
                <c:pt idx="6375">
                  <c:v>0.04</c:v>
                </c:pt>
                <c:pt idx="6376">
                  <c:v>0.04</c:v>
                </c:pt>
                <c:pt idx="6377">
                  <c:v>0.06</c:v>
                </c:pt>
                <c:pt idx="6378">
                  <c:v>0.04</c:v>
                </c:pt>
                <c:pt idx="6379">
                  <c:v>0.04</c:v>
                </c:pt>
                <c:pt idx="6380">
                  <c:v>0.05</c:v>
                </c:pt>
                <c:pt idx="6381">
                  <c:v>0.05</c:v>
                </c:pt>
                <c:pt idx="6382">
                  <c:v>0.04</c:v>
                </c:pt>
                <c:pt idx="6383">
                  <c:v>0.05</c:v>
                </c:pt>
                <c:pt idx="6384">
                  <c:v>0.04</c:v>
                </c:pt>
                <c:pt idx="6385">
                  <c:v>0.04</c:v>
                </c:pt>
                <c:pt idx="6386">
                  <c:v>0.05</c:v>
                </c:pt>
                <c:pt idx="6387">
                  <c:v>0.04</c:v>
                </c:pt>
                <c:pt idx="6388">
                  <c:v>0.05</c:v>
                </c:pt>
                <c:pt idx="6389">
                  <c:v>0.04</c:v>
                </c:pt>
                <c:pt idx="6390">
                  <c:v>0.04</c:v>
                </c:pt>
                <c:pt idx="6391">
                  <c:v>0.04</c:v>
                </c:pt>
                <c:pt idx="6392">
                  <c:v>0.05</c:v>
                </c:pt>
                <c:pt idx="6393">
                  <c:v>0.04</c:v>
                </c:pt>
                <c:pt idx="6394">
                  <c:v>0.04</c:v>
                </c:pt>
                <c:pt idx="6395">
                  <c:v>0.06</c:v>
                </c:pt>
                <c:pt idx="6396">
                  <c:v>0.05</c:v>
                </c:pt>
                <c:pt idx="6397">
                  <c:v>0.05</c:v>
                </c:pt>
                <c:pt idx="6398">
                  <c:v>0.05</c:v>
                </c:pt>
                <c:pt idx="6399">
                  <c:v>0.05</c:v>
                </c:pt>
                <c:pt idx="6400">
                  <c:v>0.05</c:v>
                </c:pt>
                <c:pt idx="6401">
                  <c:v>0.05</c:v>
                </c:pt>
                <c:pt idx="6402">
                  <c:v>0.05</c:v>
                </c:pt>
                <c:pt idx="6403">
                  <c:v>0.05</c:v>
                </c:pt>
                <c:pt idx="6404">
                  <c:v>0.06</c:v>
                </c:pt>
                <c:pt idx="6405">
                  <c:v>0.05</c:v>
                </c:pt>
                <c:pt idx="6406">
                  <c:v>0.05</c:v>
                </c:pt>
                <c:pt idx="6407">
                  <c:v>0.05</c:v>
                </c:pt>
                <c:pt idx="6408">
                  <c:v>0.04</c:v>
                </c:pt>
                <c:pt idx="6409">
                  <c:v>0.05</c:v>
                </c:pt>
                <c:pt idx="6410">
                  <c:v>0.05</c:v>
                </c:pt>
                <c:pt idx="6411">
                  <c:v>0.05</c:v>
                </c:pt>
                <c:pt idx="6412">
                  <c:v>0.05</c:v>
                </c:pt>
                <c:pt idx="6413">
                  <c:v>0.04</c:v>
                </c:pt>
                <c:pt idx="6414">
                  <c:v>0.05</c:v>
                </c:pt>
                <c:pt idx="6415">
                  <c:v>0.06</c:v>
                </c:pt>
                <c:pt idx="6416">
                  <c:v>0.05</c:v>
                </c:pt>
                <c:pt idx="6417">
                  <c:v>0.05</c:v>
                </c:pt>
                <c:pt idx="6418">
                  <c:v>0.04</c:v>
                </c:pt>
                <c:pt idx="6419">
                  <c:v>0.06</c:v>
                </c:pt>
                <c:pt idx="6420">
                  <c:v>0.05</c:v>
                </c:pt>
                <c:pt idx="6421">
                  <c:v>0.06</c:v>
                </c:pt>
                <c:pt idx="6422">
                  <c:v>0.05</c:v>
                </c:pt>
                <c:pt idx="6423">
                  <c:v>0.04</c:v>
                </c:pt>
                <c:pt idx="6424">
                  <c:v>0.05</c:v>
                </c:pt>
                <c:pt idx="6425">
                  <c:v>0.05</c:v>
                </c:pt>
                <c:pt idx="6426">
                  <c:v>0.04</c:v>
                </c:pt>
                <c:pt idx="6427">
                  <c:v>0.06</c:v>
                </c:pt>
                <c:pt idx="6428">
                  <c:v>0.06</c:v>
                </c:pt>
                <c:pt idx="6429">
                  <c:v>0.04</c:v>
                </c:pt>
                <c:pt idx="6430">
                  <c:v>0.05</c:v>
                </c:pt>
                <c:pt idx="6431">
                  <c:v>0.06</c:v>
                </c:pt>
                <c:pt idx="6432">
                  <c:v>0.03</c:v>
                </c:pt>
                <c:pt idx="6433">
                  <c:v>0.05</c:v>
                </c:pt>
                <c:pt idx="6434">
                  <c:v>0.05</c:v>
                </c:pt>
                <c:pt idx="6435">
                  <c:v>0.04</c:v>
                </c:pt>
                <c:pt idx="6436">
                  <c:v>0.06</c:v>
                </c:pt>
                <c:pt idx="6437">
                  <c:v>0.05</c:v>
                </c:pt>
                <c:pt idx="6438">
                  <c:v>0.05</c:v>
                </c:pt>
                <c:pt idx="6439">
                  <c:v>0.05</c:v>
                </c:pt>
                <c:pt idx="6440">
                  <c:v>0.04</c:v>
                </c:pt>
                <c:pt idx="6441">
                  <c:v>0.05</c:v>
                </c:pt>
                <c:pt idx="6442">
                  <c:v>0.04</c:v>
                </c:pt>
                <c:pt idx="6443">
                  <c:v>0.05</c:v>
                </c:pt>
                <c:pt idx="6444">
                  <c:v>0.05</c:v>
                </c:pt>
                <c:pt idx="6445">
                  <c:v>0.06</c:v>
                </c:pt>
                <c:pt idx="6446">
                  <c:v>0.06</c:v>
                </c:pt>
                <c:pt idx="6447">
                  <c:v>0.04</c:v>
                </c:pt>
                <c:pt idx="6448">
                  <c:v>0.05</c:v>
                </c:pt>
                <c:pt idx="6449">
                  <c:v>0.05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0.04</c:v>
                </c:pt>
                <c:pt idx="6454">
                  <c:v>0.05</c:v>
                </c:pt>
                <c:pt idx="6455">
                  <c:v>0.04</c:v>
                </c:pt>
                <c:pt idx="6456">
                  <c:v>0.05</c:v>
                </c:pt>
                <c:pt idx="6457">
                  <c:v>0.05</c:v>
                </c:pt>
                <c:pt idx="6458">
                  <c:v>0.04</c:v>
                </c:pt>
                <c:pt idx="6459">
                  <c:v>0.04</c:v>
                </c:pt>
                <c:pt idx="6460">
                  <c:v>0.05</c:v>
                </c:pt>
                <c:pt idx="6461">
                  <c:v>0.05</c:v>
                </c:pt>
                <c:pt idx="6462">
                  <c:v>0.05</c:v>
                </c:pt>
                <c:pt idx="6463">
                  <c:v>0.05</c:v>
                </c:pt>
                <c:pt idx="6464">
                  <c:v>0.05</c:v>
                </c:pt>
                <c:pt idx="6465">
                  <c:v>0.04</c:v>
                </c:pt>
                <c:pt idx="6466">
                  <c:v>0.04</c:v>
                </c:pt>
                <c:pt idx="6467">
                  <c:v>0.05</c:v>
                </c:pt>
                <c:pt idx="6468">
                  <c:v>0.05</c:v>
                </c:pt>
                <c:pt idx="6469">
                  <c:v>0.04</c:v>
                </c:pt>
                <c:pt idx="6470">
                  <c:v>0.05</c:v>
                </c:pt>
                <c:pt idx="6471">
                  <c:v>0.05</c:v>
                </c:pt>
                <c:pt idx="6472">
                  <c:v>0.05</c:v>
                </c:pt>
                <c:pt idx="6473">
                  <c:v>0.03</c:v>
                </c:pt>
                <c:pt idx="6474">
                  <c:v>0.04</c:v>
                </c:pt>
                <c:pt idx="6475">
                  <c:v>0.05</c:v>
                </c:pt>
                <c:pt idx="6476">
                  <c:v>0.05</c:v>
                </c:pt>
                <c:pt idx="6477">
                  <c:v>0.05</c:v>
                </c:pt>
                <c:pt idx="6478">
                  <c:v>0.05</c:v>
                </c:pt>
                <c:pt idx="6479">
                  <c:v>0.04</c:v>
                </c:pt>
                <c:pt idx="6480">
                  <c:v>0.06</c:v>
                </c:pt>
                <c:pt idx="6481">
                  <c:v>0.04</c:v>
                </c:pt>
                <c:pt idx="6482">
                  <c:v>0.06</c:v>
                </c:pt>
                <c:pt idx="6483">
                  <c:v>0.05</c:v>
                </c:pt>
                <c:pt idx="6484">
                  <c:v>0.05</c:v>
                </c:pt>
                <c:pt idx="6485">
                  <c:v>0.05</c:v>
                </c:pt>
                <c:pt idx="6486">
                  <c:v>0.05</c:v>
                </c:pt>
                <c:pt idx="6487">
                  <c:v>0.05</c:v>
                </c:pt>
                <c:pt idx="6488">
                  <c:v>0.05</c:v>
                </c:pt>
                <c:pt idx="6489">
                  <c:v>0.05</c:v>
                </c:pt>
                <c:pt idx="6490">
                  <c:v>0.03</c:v>
                </c:pt>
                <c:pt idx="6491">
                  <c:v>0.04</c:v>
                </c:pt>
                <c:pt idx="6492">
                  <c:v>0.05</c:v>
                </c:pt>
                <c:pt idx="6493">
                  <c:v>0.05</c:v>
                </c:pt>
                <c:pt idx="6494">
                  <c:v>0.08</c:v>
                </c:pt>
                <c:pt idx="6495">
                  <c:v>0.09</c:v>
                </c:pt>
                <c:pt idx="6496">
                  <c:v>0.05</c:v>
                </c:pt>
                <c:pt idx="6497">
                  <c:v>0.1</c:v>
                </c:pt>
                <c:pt idx="6498">
                  <c:v>0.08</c:v>
                </c:pt>
                <c:pt idx="6499">
                  <c:v>7.0000000000000007E-2</c:v>
                </c:pt>
                <c:pt idx="6500">
                  <c:v>0.09</c:v>
                </c:pt>
                <c:pt idx="6501">
                  <c:v>0.05</c:v>
                </c:pt>
                <c:pt idx="6502">
                  <c:v>0.09</c:v>
                </c:pt>
                <c:pt idx="6503">
                  <c:v>0.09</c:v>
                </c:pt>
                <c:pt idx="6504">
                  <c:v>0.12</c:v>
                </c:pt>
                <c:pt idx="6505">
                  <c:v>0.1</c:v>
                </c:pt>
                <c:pt idx="6506">
                  <c:v>0.1</c:v>
                </c:pt>
                <c:pt idx="6507">
                  <c:v>0.05</c:v>
                </c:pt>
                <c:pt idx="6508">
                  <c:v>0.09</c:v>
                </c:pt>
                <c:pt idx="6509">
                  <c:v>0.09</c:v>
                </c:pt>
                <c:pt idx="6510">
                  <c:v>0.09</c:v>
                </c:pt>
                <c:pt idx="6511">
                  <c:v>0.11</c:v>
                </c:pt>
                <c:pt idx="6512">
                  <c:v>0.11</c:v>
                </c:pt>
                <c:pt idx="6513">
                  <c:v>0.11</c:v>
                </c:pt>
                <c:pt idx="6514">
                  <c:v>0.1</c:v>
                </c:pt>
                <c:pt idx="6515">
                  <c:v>0.11</c:v>
                </c:pt>
                <c:pt idx="6516">
                  <c:v>0.13</c:v>
                </c:pt>
                <c:pt idx="6517">
                  <c:v>0.1</c:v>
                </c:pt>
                <c:pt idx="6518">
                  <c:v>0.11</c:v>
                </c:pt>
                <c:pt idx="6519">
                  <c:v>0.11</c:v>
                </c:pt>
                <c:pt idx="6520">
                  <c:v>0.12</c:v>
                </c:pt>
                <c:pt idx="6521">
                  <c:v>0.1</c:v>
                </c:pt>
                <c:pt idx="6522">
                  <c:v>0.1</c:v>
                </c:pt>
                <c:pt idx="6523">
                  <c:v>0.13</c:v>
                </c:pt>
                <c:pt idx="6524">
                  <c:v>0.13</c:v>
                </c:pt>
                <c:pt idx="6525">
                  <c:v>0.11</c:v>
                </c:pt>
                <c:pt idx="6526">
                  <c:v>0.11</c:v>
                </c:pt>
                <c:pt idx="6527">
                  <c:v>0.12</c:v>
                </c:pt>
                <c:pt idx="6528">
                  <c:v>0.12</c:v>
                </c:pt>
                <c:pt idx="6529">
                  <c:v>0.11</c:v>
                </c:pt>
                <c:pt idx="6530">
                  <c:v>0.12</c:v>
                </c:pt>
                <c:pt idx="6531">
                  <c:v>0.11</c:v>
                </c:pt>
                <c:pt idx="6532">
                  <c:v>0.12</c:v>
                </c:pt>
                <c:pt idx="6533">
                  <c:v>0.12</c:v>
                </c:pt>
                <c:pt idx="6534">
                  <c:v>0.11</c:v>
                </c:pt>
                <c:pt idx="6535">
                  <c:v>0.12</c:v>
                </c:pt>
                <c:pt idx="6536">
                  <c:v>0.13</c:v>
                </c:pt>
                <c:pt idx="6537">
                  <c:v>0.12</c:v>
                </c:pt>
                <c:pt idx="6538">
                  <c:v>0.12</c:v>
                </c:pt>
                <c:pt idx="6539">
                  <c:v>0.12</c:v>
                </c:pt>
                <c:pt idx="6540">
                  <c:v>0.13</c:v>
                </c:pt>
                <c:pt idx="6541">
                  <c:v>0.13</c:v>
                </c:pt>
                <c:pt idx="6542">
                  <c:v>0.12</c:v>
                </c:pt>
                <c:pt idx="6543">
                  <c:v>0.12</c:v>
                </c:pt>
                <c:pt idx="6544">
                  <c:v>0.14000000000000001</c:v>
                </c:pt>
                <c:pt idx="6545">
                  <c:v>0.13</c:v>
                </c:pt>
                <c:pt idx="6546">
                  <c:v>0.12</c:v>
                </c:pt>
                <c:pt idx="6547">
                  <c:v>0.13</c:v>
                </c:pt>
                <c:pt idx="6548">
                  <c:v>0.15</c:v>
                </c:pt>
                <c:pt idx="6549">
                  <c:v>0.12</c:v>
                </c:pt>
                <c:pt idx="6550">
                  <c:v>0.12</c:v>
                </c:pt>
                <c:pt idx="6551">
                  <c:v>0.13</c:v>
                </c:pt>
                <c:pt idx="6552">
                  <c:v>0.14000000000000001</c:v>
                </c:pt>
                <c:pt idx="6553">
                  <c:v>0.13</c:v>
                </c:pt>
                <c:pt idx="6554">
                  <c:v>0.12</c:v>
                </c:pt>
                <c:pt idx="6555">
                  <c:v>0.13</c:v>
                </c:pt>
                <c:pt idx="6556">
                  <c:v>0.14000000000000001</c:v>
                </c:pt>
                <c:pt idx="6557">
                  <c:v>0.13</c:v>
                </c:pt>
                <c:pt idx="6558">
                  <c:v>0.13</c:v>
                </c:pt>
                <c:pt idx="6559">
                  <c:v>0.14000000000000001</c:v>
                </c:pt>
                <c:pt idx="6560">
                  <c:v>0.15</c:v>
                </c:pt>
                <c:pt idx="6561">
                  <c:v>0.14000000000000001</c:v>
                </c:pt>
                <c:pt idx="6562">
                  <c:v>0.13</c:v>
                </c:pt>
                <c:pt idx="6563">
                  <c:v>0.13</c:v>
                </c:pt>
                <c:pt idx="6564">
                  <c:v>0.14000000000000001</c:v>
                </c:pt>
                <c:pt idx="6565">
                  <c:v>0.13</c:v>
                </c:pt>
                <c:pt idx="6566">
                  <c:v>0.12</c:v>
                </c:pt>
                <c:pt idx="6567">
                  <c:v>0.13</c:v>
                </c:pt>
                <c:pt idx="6568">
                  <c:v>0.13</c:v>
                </c:pt>
                <c:pt idx="6569">
                  <c:v>0.14000000000000001</c:v>
                </c:pt>
                <c:pt idx="6570">
                  <c:v>0.12</c:v>
                </c:pt>
                <c:pt idx="6571">
                  <c:v>0.12</c:v>
                </c:pt>
                <c:pt idx="6572">
                  <c:v>0.13</c:v>
                </c:pt>
                <c:pt idx="6573">
                  <c:v>0.14000000000000001</c:v>
                </c:pt>
                <c:pt idx="6574">
                  <c:v>0.13</c:v>
                </c:pt>
                <c:pt idx="6575">
                  <c:v>0.13</c:v>
                </c:pt>
                <c:pt idx="6576">
                  <c:v>0.14000000000000001</c:v>
                </c:pt>
                <c:pt idx="6577">
                  <c:v>0.14000000000000001</c:v>
                </c:pt>
                <c:pt idx="6578">
                  <c:v>0.12</c:v>
                </c:pt>
                <c:pt idx="6579">
                  <c:v>0.13</c:v>
                </c:pt>
                <c:pt idx="6580">
                  <c:v>0.14000000000000001</c:v>
                </c:pt>
                <c:pt idx="6581">
                  <c:v>0.13</c:v>
                </c:pt>
                <c:pt idx="6582">
                  <c:v>0.13</c:v>
                </c:pt>
                <c:pt idx="6583">
                  <c:v>0.14000000000000001</c:v>
                </c:pt>
                <c:pt idx="6584">
                  <c:v>0.14000000000000001</c:v>
                </c:pt>
                <c:pt idx="6585">
                  <c:v>0.13</c:v>
                </c:pt>
                <c:pt idx="6586">
                  <c:v>0.13</c:v>
                </c:pt>
                <c:pt idx="6587">
                  <c:v>0.14000000000000001</c:v>
                </c:pt>
                <c:pt idx="6588">
                  <c:v>0.13</c:v>
                </c:pt>
                <c:pt idx="6589">
                  <c:v>0.14000000000000001</c:v>
                </c:pt>
                <c:pt idx="6590">
                  <c:v>0.12</c:v>
                </c:pt>
                <c:pt idx="6591">
                  <c:v>0.14000000000000001</c:v>
                </c:pt>
                <c:pt idx="6592">
                  <c:v>0.13</c:v>
                </c:pt>
                <c:pt idx="6593">
                  <c:v>0.15</c:v>
                </c:pt>
                <c:pt idx="6594">
                  <c:v>0.12</c:v>
                </c:pt>
                <c:pt idx="6595">
                  <c:v>0.12</c:v>
                </c:pt>
                <c:pt idx="6596">
                  <c:v>0.14000000000000001</c:v>
                </c:pt>
                <c:pt idx="6597">
                  <c:v>0.13</c:v>
                </c:pt>
                <c:pt idx="6598">
                  <c:v>0.12</c:v>
                </c:pt>
                <c:pt idx="6599">
                  <c:v>0.13</c:v>
                </c:pt>
                <c:pt idx="6600">
                  <c:v>0.15</c:v>
                </c:pt>
                <c:pt idx="6601">
                  <c:v>0.13</c:v>
                </c:pt>
                <c:pt idx="6602">
                  <c:v>0.12</c:v>
                </c:pt>
                <c:pt idx="6603">
                  <c:v>0.13</c:v>
                </c:pt>
                <c:pt idx="6604">
                  <c:v>0.13</c:v>
                </c:pt>
                <c:pt idx="6605">
                  <c:v>0.13</c:v>
                </c:pt>
                <c:pt idx="6606">
                  <c:v>0.13</c:v>
                </c:pt>
                <c:pt idx="6607">
                  <c:v>0.14000000000000001</c:v>
                </c:pt>
                <c:pt idx="6608">
                  <c:v>0.14000000000000001</c:v>
                </c:pt>
                <c:pt idx="6609">
                  <c:v>0.13</c:v>
                </c:pt>
                <c:pt idx="6610">
                  <c:v>0.12</c:v>
                </c:pt>
                <c:pt idx="6611">
                  <c:v>0.13</c:v>
                </c:pt>
                <c:pt idx="6612">
                  <c:v>0.15</c:v>
                </c:pt>
                <c:pt idx="6613">
                  <c:v>0.13</c:v>
                </c:pt>
                <c:pt idx="6614">
                  <c:v>0.13</c:v>
                </c:pt>
                <c:pt idx="6615">
                  <c:v>0.13</c:v>
                </c:pt>
                <c:pt idx="6616">
                  <c:v>0.13</c:v>
                </c:pt>
                <c:pt idx="6617">
                  <c:v>0.14000000000000001</c:v>
                </c:pt>
                <c:pt idx="6618">
                  <c:v>0.12</c:v>
                </c:pt>
                <c:pt idx="6619">
                  <c:v>0.13</c:v>
                </c:pt>
                <c:pt idx="6620">
                  <c:v>0.13</c:v>
                </c:pt>
                <c:pt idx="6621">
                  <c:v>0.14000000000000001</c:v>
                </c:pt>
                <c:pt idx="6622">
                  <c:v>0.13</c:v>
                </c:pt>
                <c:pt idx="6623">
                  <c:v>0.13</c:v>
                </c:pt>
                <c:pt idx="6624">
                  <c:v>0.14000000000000001</c:v>
                </c:pt>
                <c:pt idx="6625">
                  <c:v>0.14000000000000001</c:v>
                </c:pt>
                <c:pt idx="6626">
                  <c:v>0.13</c:v>
                </c:pt>
                <c:pt idx="6627">
                  <c:v>0.13</c:v>
                </c:pt>
                <c:pt idx="6628">
                  <c:v>0.14000000000000001</c:v>
                </c:pt>
                <c:pt idx="6629">
                  <c:v>0.14000000000000001</c:v>
                </c:pt>
                <c:pt idx="6630">
                  <c:v>0.13</c:v>
                </c:pt>
                <c:pt idx="6631">
                  <c:v>0.14000000000000001</c:v>
                </c:pt>
                <c:pt idx="6632">
                  <c:v>0.15</c:v>
                </c:pt>
                <c:pt idx="6633">
                  <c:v>0.13</c:v>
                </c:pt>
                <c:pt idx="6634">
                  <c:v>0.05</c:v>
                </c:pt>
                <c:pt idx="6635">
                  <c:v>0.05</c:v>
                </c:pt>
                <c:pt idx="6636">
                  <c:v>0.04</c:v>
                </c:pt>
                <c:pt idx="6637">
                  <c:v>0.06</c:v>
                </c:pt>
                <c:pt idx="6638">
                  <c:v>0.05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0.05</c:v>
                </c:pt>
                <c:pt idx="6643">
                  <c:v>0.06</c:v>
                </c:pt>
                <c:pt idx="6644">
                  <c:v>0.05</c:v>
                </c:pt>
                <c:pt idx="6645">
                  <c:v>0.05</c:v>
                </c:pt>
                <c:pt idx="6646">
                  <c:v>0.05</c:v>
                </c:pt>
                <c:pt idx="6647">
                  <c:v>0.06</c:v>
                </c:pt>
                <c:pt idx="6648">
                  <c:v>0.05</c:v>
                </c:pt>
                <c:pt idx="6649">
                  <c:v>0.05</c:v>
                </c:pt>
                <c:pt idx="6650">
                  <c:v>0.04</c:v>
                </c:pt>
                <c:pt idx="6651">
                  <c:v>0.04</c:v>
                </c:pt>
                <c:pt idx="6652">
                  <c:v>0.04</c:v>
                </c:pt>
                <c:pt idx="6653">
                  <c:v>0.05</c:v>
                </c:pt>
                <c:pt idx="6654">
                  <c:v>0.05</c:v>
                </c:pt>
                <c:pt idx="6655">
                  <c:v>0.04</c:v>
                </c:pt>
                <c:pt idx="6656">
                  <c:v>0.05</c:v>
                </c:pt>
                <c:pt idx="6657">
                  <c:v>0.05</c:v>
                </c:pt>
                <c:pt idx="6658">
                  <c:v>0.05</c:v>
                </c:pt>
                <c:pt idx="6659">
                  <c:v>0.05</c:v>
                </c:pt>
                <c:pt idx="6660">
                  <c:v>0.05</c:v>
                </c:pt>
                <c:pt idx="6661">
                  <c:v>0.06</c:v>
                </c:pt>
                <c:pt idx="6662">
                  <c:v>0.04</c:v>
                </c:pt>
                <c:pt idx="6663">
                  <c:v>0.05</c:v>
                </c:pt>
                <c:pt idx="6664">
                  <c:v>0.05</c:v>
                </c:pt>
                <c:pt idx="6665">
                  <c:v>0.06</c:v>
                </c:pt>
                <c:pt idx="6666">
                  <c:v>0.04</c:v>
                </c:pt>
                <c:pt idx="6667">
                  <c:v>0.05</c:v>
                </c:pt>
                <c:pt idx="6668">
                  <c:v>0.06</c:v>
                </c:pt>
                <c:pt idx="6669">
                  <c:v>0.08</c:v>
                </c:pt>
                <c:pt idx="6670">
                  <c:v>0.08</c:v>
                </c:pt>
                <c:pt idx="6671">
                  <c:v>0.09</c:v>
                </c:pt>
                <c:pt idx="6672">
                  <c:v>0.1</c:v>
                </c:pt>
                <c:pt idx="6673">
                  <c:v>0.1</c:v>
                </c:pt>
                <c:pt idx="6674">
                  <c:v>0.1</c:v>
                </c:pt>
                <c:pt idx="6675">
                  <c:v>0.09</c:v>
                </c:pt>
                <c:pt idx="6676">
                  <c:v>0.11</c:v>
                </c:pt>
                <c:pt idx="6677">
                  <c:v>0.12</c:v>
                </c:pt>
                <c:pt idx="6678">
                  <c:v>0.1</c:v>
                </c:pt>
                <c:pt idx="6679">
                  <c:v>0.1</c:v>
                </c:pt>
                <c:pt idx="6680">
                  <c:v>0.05</c:v>
                </c:pt>
                <c:pt idx="6681">
                  <c:v>0.03</c:v>
                </c:pt>
                <c:pt idx="6682">
                  <c:v>0.05</c:v>
                </c:pt>
                <c:pt idx="6683">
                  <c:v>0.05</c:v>
                </c:pt>
                <c:pt idx="6684">
                  <c:v>0.04</c:v>
                </c:pt>
                <c:pt idx="6685">
                  <c:v>0.05</c:v>
                </c:pt>
                <c:pt idx="6686">
                  <c:v>0.05</c:v>
                </c:pt>
                <c:pt idx="6687">
                  <c:v>0.08</c:v>
                </c:pt>
                <c:pt idx="6688">
                  <c:v>0.05</c:v>
                </c:pt>
                <c:pt idx="6689">
                  <c:v>0.08</c:v>
                </c:pt>
                <c:pt idx="6690">
                  <c:v>7.0000000000000007E-2</c:v>
                </c:pt>
                <c:pt idx="6691">
                  <c:v>0.06</c:v>
                </c:pt>
                <c:pt idx="6692">
                  <c:v>0.06</c:v>
                </c:pt>
                <c:pt idx="6693">
                  <c:v>0.05</c:v>
                </c:pt>
                <c:pt idx="6694">
                  <c:v>0.05</c:v>
                </c:pt>
                <c:pt idx="6695">
                  <c:v>0.06</c:v>
                </c:pt>
                <c:pt idx="6696">
                  <c:v>0.05</c:v>
                </c:pt>
                <c:pt idx="6697">
                  <c:v>7.0000000000000007E-2</c:v>
                </c:pt>
                <c:pt idx="6698">
                  <c:v>0.04</c:v>
                </c:pt>
                <c:pt idx="6699">
                  <c:v>0.05</c:v>
                </c:pt>
                <c:pt idx="6700">
                  <c:v>0.03</c:v>
                </c:pt>
                <c:pt idx="6701">
                  <c:v>0.04</c:v>
                </c:pt>
                <c:pt idx="6702">
                  <c:v>0.06</c:v>
                </c:pt>
                <c:pt idx="6703">
                  <c:v>0.06</c:v>
                </c:pt>
                <c:pt idx="6704">
                  <c:v>0.05</c:v>
                </c:pt>
                <c:pt idx="6705">
                  <c:v>0.09</c:v>
                </c:pt>
                <c:pt idx="6706">
                  <c:v>7.0000000000000007E-2</c:v>
                </c:pt>
                <c:pt idx="6707">
                  <c:v>7.0000000000000007E-2</c:v>
                </c:pt>
                <c:pt idx="6708">
                  <c:v>0.09</c:v>
                </c:pt>
                <c:pt idx="6709">
                  <c:v>0.11</c:v>
                </c:pt>
                <c:pt idx="6710">
                  <c:v>0.1</c:v>
                </c:pt>
                <c:pt idx="6711">
                  <c:v>0.08</c:v>
                </c:pt>
                <c:pt idx="6712">
                  <c:v>0.1</c:v>
                </c:pt>
                <c:pt idx="6713">
                  <c:v>7.0000000000000007E-2</c:v>
                </c:pt>
                <c:pt idx="6714">
                  <c:v>0.05</c:v>
                </c:pt>
                <c:pt idx="6715">
                  <c:v>0.05</c:v>
                </c:pt>
                <c:pt idx="6716">
                  <c:v>0.08</c:v>
                </c:pt>
                <c:pt idx="6717">
                  <c:v>0.04</c:v>
                </c:pt>
                <c:pt idx="6718">
                  <c:v>0.05</c:v>
                </c:pt>
                <c:pt idx="6719">
                  <c:v>0.05</c:v>
                </c:pt>
                <c:pt idx="6720">
                  <c:v>0.04</c:v>
                </c:pt>
                <c:pt idx="6721">
                  <c:v>0.05</c:v>
                </c:pt>
                <c:pt idx="6722">
                  <c:v>0.05</c:v>
                </c:pt>
                <c:pt idx="6723">
                  <c:v>0.04</c:v>
                </c:pt>
                <c:pt idx="6724">
                  <c:v>0.05</c:v>
                </c:pt>
                <c:pt idx="6725">
                  <c:v>0.05</c:v>
                </c:pt>
                <c:pt idx="6726">
                  <c:v>0.05</c:v>
                </c:pt>
                <c:pt idx="6727">
                  <c:v>0.05</c:v>
                </c:pt>
                <c:pt idx="6728">
                  <c:v>0.05</c:v>
                </c:pt>
                <c:pt idx="6729">
                  <c:v>0.04</c:v>
                </c:pt>
                <c:pt idx="6730">
                  <c:v>0.05</c:v>
                </c:pt>
                <c:pt idx="6731">
                  <c:v>0.06</c:v>
                </c:pt>
                <c:pt idx="6732">
                  <c:v>0.04</c:v>
                </c:pt>
                <c:pt idx="6733">
                  <c:v>0.05</c:v>
                </c:pt>
                <c:pt idx="6734">
                  <c:v>0.06</c:v>
                </c:pt>
                <c:pt idx="6735">
                  <c:v>0.05</c:v>
                </c:pt>
                <c:pt idx="6736">
                  <c:v>0.05</c:v>
                </c:pt>
                <c:pt idx="6737">
                  <c:v>0.05</c:v>
                </c:pt>
                <c:pt idx="6738">
                  <c:v>0.03</c:v>
                </c:pt>
                <c:pt idx="6739">
                  <c:v>0.06</c:v>
                </c:pt>
                <c:pt idx="6740">
                  <c:v>0.05</c:v>
                </c:pt>
                <c:pt idx="6741">
                  <c:v>0.03</c:v>
                </c:pt>
                <c:pt idx="6742">
                  <c:v>0.05</c:v>
                </c:pt>
                <c:pt idx="6743">
                  <c:v>0.05</c:v>
                </c:pt>
                <c:pt idx="6744">
                  <c:v>0.05</c:v>
                </c:pt>
                <c:pt idx="6745">
                  <c:v>0.05</c:v>
                </c:pt>
                <c:pt idx="6746">
                  <c:v>0.06</c:v>
                </c:pt>
                <c:pt idx="6747">
                  <c:v>0.04</c:v>
                </c:pt>
                <c:pt idx="6748">
                  <c:v>0.06</c:v>
                </c:pt>
                <c:pt idx="6749">
                  <c:v>0.08</c:v>
                </c:pt>
                <c:pt idx="6750">
                  <c:v>0.05</c:v>
                </c:pt>
                <c:pt idx="6751">
                  <c:v>7.0000000000000007E-2</c:v>
                </c:pt>
                <c:pt idx="6752">
                  <c:v>0.05</c:v>
                </c:pt>
                <c:pt idx="6753">
                  <c:v>0.05</c:v>
                </c:pt>
                <c:pt idx="6754">
                  <c:v>0.05</c:v>
                </c:pt>
                <c:pt idx="6755">
                  <c:v>0.05</c:v>
                </c:pt>
                <c:pt idx="6756">
                  <c:v>0.09</c:v>
                </c:pt>
                <c:pt idx="6757">
                  <c:v>0.08</c:v>
                </c:pt>
                <c:pt idx="6758">
                  <c:v>0.05</c:v>
                </c:pt>
                <c:pt idx="6759">
                  <c:v>0.06</c:v>
                </c:pt>
                <c:pt idx="6760">
                  <c:v>0.05</c:v>
                </c:pt>
                <c:pt idx="6761">
                  <c:v>0.05</c:v>
                </c:pt>
                <c:pt idx="6762">
                  <c:v>0.05</c:v>
                </c:pt>
                <c:pt idx="6763">
                  <c:v>0.06</c:v>
                </c:pt>
                <c:pt idx="6764">
                  <c:v>0.04</c:v>
                </c:pt>
                <c:pt idx="6765">
                  <c:v>0.06</c:v>
                </c:pt>
                <c:pt idx="6766">
                  <c:v>0.05</c:v>
                </c:pt>
                <c:pt idx="6767">
                  <c:v>0.04</c:v>
                </c:pt>
                <c:pt idx="6768">
                  <c:v>0.05</c:v>
                </c:pt>
                <c:pt idx="6769">
                  <c:v>0.04</c:v>
                </c:pt>
                <c:pt idx="6770">
                  <c:v>0.06</c:v>
                </c:pt>
                <c:pt idx="6771">
                  <c:v>0.04</c:v>
                </c:pt>
                <c:pt idx="6772">
                  <c:v>0.06</c:v>
                </c:pt>
                <c:pt idx="6773">
                  <c:v>0.06</c:v>
                </c:pt>
                <c:pt idx="6774">
                  <c:v>0.05</c:v>
                </c:pt>
                <c:pt idx="6775">
                  <c:v>0.05</c:v>
                </c:pt>
                <c:pt idx="6776">
                  <c:v>0.05</c:v>
                </c:pt>
                <c:pt idx="6777">
                  <c:v>0.05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0.05</c:v>
                </c:pt>
                <c:pt idx="6783">
                  <c:v>0.05</c:v>
                </c:pt>
                <c:pt idx="6784">
                  <c:v>0.05</c:v>
                </c:pt>
                <c:pt idx="6785">
                  <c:v>0.05</c:v>
                </c:pt>
                <c:pt idx="6786">
                  <c:v>0.06</c:v>
                </c:pt>
                <c:pt idx="6787">
                  <c:v>0.05</c:v>
                </c:pt>
                <c:pt idx="6788">
                  <c:v>0.04</c:v>
                </c:pt>
                <c:pt idx="6789">
                  <c:v>0.06</c:v>
                </c:pt>
                <c:pt idx="6790">
                  <c:v>0.05</c:v>
                </c:pt>
                <c:pt idx="6791">
                  <c:v>0.06</c:v>
                </c:pt>
                <c:pt idx="6792">
                  <c:v>0.04</c:v>
                </c:pt>
                <c:pt idx="6793">
                  <c:v>0.06</c:v>
                </c:pt>
                <c:pt idx="6794">
                  <c:v>0.05</c:v>
                </c:pt>
                <c:pt idx="6795">
                  <c:v>0.05</c:v>
                </c:pt>
                <c:pt idx="6796">
                  <c:v>0.06</c:v>
                </c:pt>
                <c:pt idx="6797">
                  <c:v>0.05</c:v>
                </c:pt>
                <c:pt idx="6798">
                  <c:v>0.04</c:v>
                </c:pt>
                <c:pt idx="6799">
                  <c:v>0.05</c:v>
                </c:pt>
                <c:pt idx="6800">
                  <c:v>0.05</c:v>
                </c:pt>
                <c:pt idx="6801">
                  <c:v>0.1</c:v>
                </c:pt>
                <c:pt idx="6802">
                  <c:v>0.09</c:v>
                </c:pt>
                <c:pt idx="6803">
                  <c:v>0.04</c:v>
                </c:pt>
                <c:pt idx="6804">
                  <c:v>7.0000000000000007E-2</c:v>
                </c:pt>
                <c:pt idx="6805">
                  <c:v>0.05</c:v>
                </c:pt>
                <c:pt idx="6806">
                  <c:v>0.06</c:v>
                </c:pt>
                <c:pt idx="6807">
                  <c:v>0.05</c:v>
                </c:pt>
                <c:pt idx="6808">
                  <c:v>0.05</c:v>
                </c:pt>
                <c:pt idx="6809">
                  <c:v>0.06</c:v>
                </c:pt>
                <c:pt idx="6810">
                  <c:v>0.09</c:v>
                </c:pt>
                <c:pt idx="6811">
                  <c:v>0.05</c:v>
                </c:pt>
                <c:pt idx="6812">
                  <c:v>0.06</c:v>
                </c:pt>
                <c:pt idx="6813">
                  <c:v>0.04</c:v>
                </c:pt>
                <c:pt idx="6814">
                  <c:v>0.06</c:v>
                </c:pt>
                <c:pt idx="6815">
                  <c:v>0.06</c:v>
                </c:pt>
                <c:pt idx="6816">
                  <c:v>0.05</c:v>
                </c:pt>
                <c:pt idx="6817">
                  <c:v>0.05</c:v>
                </c:pt>
                <c:pt idx="6818">
                  <c:v>0.11</c:v>
                </c:pt>
                <c:pt idx="6819">
                  <c:v>0.09</c:v>
                </c:pt>
                <c:pt idx="6820">
                  <c:v>0.08</c:v>
                </c:pt>
                <c:pt idx="6821">
                  <c:v>0.11</c:v>
                </c:pt>
                <c:pt idx="6822">
                  <c:v>0.09</c:v>
                </c:pt>
                <c:pt idx="6823">
                  <c:v>0.1</c:v>
                </c:pt>
                <c:pt idx="6824">
                  <c:v>0.11</c:v>
                </c:pt>
                <c:pt idx="6825">
                  <c:v>0.13</c:v>
                </c:pt>
                <c:pt idx="6826">
                  <c:v>0.12</c:v>
                </c:pt>
                <c:pt idx="6827">
                  <c:v>0.11</c:v>
                </c:pt>
                <c:pt idx="6828">
                  <c:v>0.12</c:v>
                </c:pt>
                <c:pt idx="6829">
                  <c:v>0.08</c:v>
                </c:pt>
                <c:pt idx="6830">
                  <c:v>0.1</c:v>
                </c:pt>
                <c:pt idx="6831">
                  <c:v>0.11</c:v>
                </c:pt>
                <c:pt idx="6832">
                  <c:v>0.12</c:v>
                </c:pt>
                <c:pt idx="6833">
                  <c:v>0.12</c:v>
                </c:pt>
                <c:pt idx="6834">
                  <c:v>0.12</c:v>
                </c:pt>
                <c:pt idx="6835">
                  <c:v>0.1</c:v>
                </c:pt>
                <c:pt idx="6836">
                  <c:v>0.1</c:v>
                </c:pt>
                <c:pt idx="6837">
                  <c:v>0.13</c:v>
                </c:pt>
                <c:pt idx="6838">
                  <c:v>0.1</c:v>
                </c:pt>
                <c:pt idx="6839">
                  <c:v>0.04</c:v>
                </c:pt>
                <c:pt idx="6840">
                  <c:v>0.05</c:v>
                </c:pt>
                <c:pt idx="6841">
                  <c:v>7.0000000000000007E-2</c:v>
                </c:pt>
                <c:pt idx="6842">
                  <c:v>0.05</c:v>
                </c:pt>
                <c:pt idx="6843">
                  <c:v>0.05</c:v>
                </c:pt>
                <c:pt idx="6844">
                  <c:v>0.06</c:v>
                </c:pt>
                <c:pt idx="6845">
                  <c:v>0.1</c:v>
                </c:pt>
                <c:pt idx="6846">
                  <c:v>0.08</c:v>
                </c:pt>
                <c:pt idx="6847">
                  <c:v>0.09</c:v>
                </c:pt>
                <c:pt idx="6848">
                  <c:v>0.06</c:v>
                </c:pt>
                <c:pt idx="6849">
                  <c:v>0.06</c:v>
                </c:pt>
                <c:pt idx="6850">
                  <c:v>0.05</c:v>
                </c:pt>
                <c:pt idx="6851">
                  <c:v>0.06</c:v>
                </c:pt>
                <c:pt idx="6852">
                  <c:v>0.09</c:v>
                </c:pt>
                <c:pt idx="6853">
                  <c:v>0.05</c:v>
                </c:pt>
                <c:pt idx="6854">
                  <c:v>0.05</c:v>
                </c:pt>
                <c:pt idx="6855">
                  <c:v>0.04</c:v>
                </c:pt>
                <c:pt idx="6856">
                  <c:v>0.04</c:v>
                </c:pt>
                <c:pt idx="6857">
                  <c:v>0.05</c:v>
                </c:pt>
                <c:pt idx="6858">
                  <c:v>0.09</c:v>
                </c:pt>
                <c:pt idx="6859">
                  <c:v>0.05</c:v>
                </c:pt>
                <c:pt idx="6860">
                  <c:v>0.05</c:v>
                </c:pt>
                <c:pt idx="6861">
                  <c:v>0.04</c:v>
                </c:pt>
                <c:pt idx="6862">
                  <c:v>0.04</c:v>
                </c:pt>
                <c:pt idx="6863">
                  <c:v>0.05</c:v>
                </c:pt>
                <c:pt idx="6864">
                  <c:v>0.05</c:v>
                </c:pt>
                <c:pt idx="6865">
                  <c:v>0.04</c:v>
                </c:pt>
                <c:pt idx="6866">
                  <c:v>0.04</c:v>
                </c:pt>
                <c:pt idx="6867">
                  <c:v>0.05</c:v>
                </c:pt>
                <c:pt idx="6868">
                  <c:v>0.06</c:v>
                </c:pt>
                <c:pt idx="6869">
                  <c:v>0.05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0.05</c:v>
                </c:pt>
                <c:pt idx="6874">
                  <c:v>0.05</c:v>
                </c:pt>
                <c:pt idx="6875">
                  <c:v>0.05</c:v>
                </c:pt>
                <c:pt idx="6876">
                  <c:v>0.06</c:v>
                </c:pt>
                <c:pt idx="6877">
                  <c:v>0.05</c:v>
                </c:pt>
                <c:pt idx="6878">
                  <c:v>0.04</c:v>
                </c:pt>
                <c:pt idx="6879">
                  <c:v>0.05</c:v>
                </c:pt>
                <c:pt idx="6880">
                  <c:v>0.05</c:v>
                </c:pt>
                <c:pt idx="6881">
                  <c:v>0.06</c:v>
                </c:pt>
                <c:pt idx="6882">
                  <c:v>0.04</c:v>
                </c:pt>
                <c:pt idx="6883">
                  <c:v>0.06</c:v>
                </c:pt>
                <c:pt idx="6884">
                  <c:v>0.04</c:v>
                </c:pt>
                <c:pt idx="6885">
                  <c:v>0.05</c:v>
                </c:pt>
                <c:pt idx="6886">
                  <c:v>0.06</c:v>
                </c:pt>
                <c:pt idx="6887">
                  <c:v>0.06</c:v>
                </c:pt>
                <c:pt idx="6888">
                  <c:v>0.06</c:v>
                </c:pt>
                <c:pt idx="6889">
                  <c:v>0.05</c:v>
                </c:pt>
                <c:pt idx="6890">
                  <c:v>0.04</c:v>
                </c:pt>
                <c:pt idx="6891">
                  <c:v>0.04</c:v>
                </c:pt>
                <c:pt idx="6892">
                  <c:v>0.05</c:v>
                </c:pt>
                <c:pt idx="6893">
                  <c:v>0.05</c:v>
                </c:pt>
                <c:pt idx="6894">
                  <c:v>0.06</c:v>
                </c:pt>
                <c:pt idx="6895">
                  <c:v>0.06</c:v>
                </c:pt>
                <c:pt idx="6896">
                  <c:v>0.04</c:v>
                </c:pt>
                <c:pt idx="6897">
                  <c:v>0.06</c:v>
                </c:pt>
                <c:pt idx="6898">
                  <c:v>0.04</c:v>
                </c:pt>
                <c:pt idx="6899">
                  <c:v>0.04</c:v>
                </c:pt>
                <c:pt idx="6900">
                  <c:v>0.04</c:v>
                </c:pt>
                <c:pt idx="6901">
                  <c:v>0.05</c:v>
                </c:pt>
                <c:pt idx="6902">
                  <c:v>0.05</c:v>
                </c:pt>
                <c:pt idx="6903">
                  <c:v>0.03</c:v>
                </c:pt>
                <c:pt idx="6904">
                  <c:v>0.04</c:v>
                </c:pt>
                <c:pt idx="6905">
                  <c:v>0.04</c:v>
                </c:pt>
                <c:pt idx="6906">
                  <c:v>0.05</c:v>
                </c:pt>
                <c:pt idx="6907">
                  <c:v>0.06</c:v>
                </c:pt>
                <c:pt idx="6908">
                  <c:v>0.05</c:v>
                </c:pt>
                <c:pt idx="6909">
                  <c:v>0.06</c:v>
                </c:pt>
                <c:pt idx="6910">
                  <c:v>0.05</c:v>
                </c:pt>
                <c:pt idx="6911">
                  <c:v>0.05</c:v>
                </c:pt>
                <c:pt idx="6912">
                  <c:v>0.05</c:v>
                </c:pt>
                <c:pt idx="6913">
                  <c:v>0.06</c:v>
                </c:pt>
                <c:pt idx="6914">
                  <c:v>0.05</c:v>
                </c:pt>
                <c:pt idx="6915">
                  <c:v>0.04</c:v>
                </c:pt>
                <c:pt idx="6916">
                  <c:v>0.06</c:v>
                </c:pt>
                <c:pt idx="6917">
                  <c:v>0.06</c:v>
                </c:pt>
                <c:pt idx="6918">
                  <c:v>0.04</c:v>
                </c:pt>
                <c:pt idx="6919">
                  <c:v>0.05</c:v>
                </c:pt>
                <c:pt idx="6920">
                  <c:v>0.05</c:v>
                </c:pt>
                <c:pt idx="6921">
                  <c:v>0.05</c:v>
                </c:pt>
                <c:pt idx="6922">
                  <c:v>0.06</c:v>
                </c:pt>
                <c:pt idx="6923">
                  <c:v>0.04</c:v>
                </c:pt>
                <c:pt idx="6924">
                  <c:v>0.06</c:v>
                </c:pt>
                <c:pt idx="6925">
                  <c:v>0.04</c:v>
                </c:pt>
                <c:pt idx="6926">
                  <c:v>0.05</c:v>
                </c:pt>
                <c:pt idx="6927">
                  <c:v>0.05</c:v>
                </c:pt>
                <c:pt idx="6928">
                  <c:v>0.05</c:v>
                </c:pt>
                <c:pt idx="6929">
                  <c:v>0.05</c:v>
                </c:pt>
                <c:pt idx="6930">
                  <c:v>0.04</c:v>
                </c:pt>
                <c:pt idx="6931">
                  <c:v>0.04</c:v>
                </c:pt>
                <c:pt idx="6932">
                  <c:v>0.05</c:v>
                </c:pt>
                <c:pt idx="6933">
                  <c:v>0.05</c:v>
                </c:pt>
                <c:pt idx="6934">
                  <c:v>0.05</c:v>
                </c:pt>
                <c:pt idx="6935">
                  <c:v>0.05</c:v>
                </c:pt>
                <c:pt idx="6936">
                  <c:v>0.06</c:v>
                </c:pt>
                <c:pt idx="6937">
                  <c:v>0.05</c:v>
                </c:pt>
                <c:pt idx="6938">
                  <c:v>0.05</c:v>
                </c:pt>
                <c:pt idx="6939">
                  <c:v>0.05</c:v>
                </c:pt>
                <c:pt idx="6940">
                  <c:v>0.05</c:v>
                </c:pt>
                <c:pt idx="6941">
                  <c:v>0.05</c:v>
                </c:pt>
                <c:pt idx="6942">
                  <c:v>0.06</c:v>
                </c:pt>
                <c:pt idx="6943">
                  <c:v>0.06</c:v>
                </c:pt>
                <c:pt idx="6944">
                  <c:v>0.05</c:v>
                </c:pt>
                <c:pt idx="6945">
                  <c:v>0.05</c:v>
                </c:pt>
                <c:pt idx="6946">
                  <c:v>0.05</c:v>
                </c:pt>
                <c:pt idx="6947">
                  <c:v>0.04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0.06</c:v>
                </c:pt>
                <c:pt idx="6952">
                  <c:v>0.04</c:v>
                </c:pt>
                <c:pt idx="6953">
                  <c:v>0.05</c:v>
                </c:pt>
                <c:pt idx="6954">
                  <c:v>0.05</c:v>
                </c:pt>
                <c:pt idx="6955">
                  <c:v>0.04</c:v>
                </c:pt>
                <c:pt idx="6956">
                  <c:v>7.0000000000000007E-2</c:v>
                </c:pt>
                <c:pt idx="6957">
                  <c:v>0.09</c:v>
                </c:pt>
                <c:pt idx="6958">
                  <c:v>0.12</c:v>
                </c:pt>
                <c:pt idx="6959">
                  <c:v>0.1</c:v>
                </c:pt>
                <c:pt idx="6960">
                  <c:v>0.09</c:v>
                </c:pt>
                <c:pt idx="6961">
                  <c:v>0.11</c:v>
                </c:pt>
                <c:pt idx="6962">
                  <c:v>0.11</c:v>
                </c:pt>
                <c:pt idx="6963">
                  <c:v>0.12</c:v>
                </c:pt>
                <c:pt idx="6964">
                  <c:v>0.1</c:v>
                </c:pt>
                <c:pt idx="6965">
                  <c:v>0.12</c:v>
                </c:pt>
                <c:pt idx="6966">
                  <c:v>0.13</c:v>
                </c:pt>
                <c:pt idx="6967">
                  <c:v>0.11</c:v>
                </c:pt>
                <c:pt idx="6968">
                  <c:v>0.11</c:v>
                </c:pt>
                <c:pt idx="6969">
                  <c:v>0.11</c:v>
                </c:pt>
                <c:pt idx="6970">
                  <c:v>0.12</c:v>
                </c:pt>
                <c:pt idx="6971">
                  <c:v>0.12</c:v>
                </c:pt>
                <c:pt idx="6972">
                  <c:v>0.12</c:v>
                </c:pt>
                <c:pt idx="6973">
                  <c:v>0.13</c:v>
                </c:pt>
                <c:pt idx="6974">
                  <c:v>0.13</c:v>
                </c:pt>
                <c:pt idx="6975">
                  <c:v>0.12</c:v>
                </c:pt>
                <c:pt idx="6976">
                  <c:v>0.11</c:v>
                </c:pt>
                <c:pt idx="6977">
                  <c:v>0.12</c:v>
                </c:pt>
                <c:pt idx="6978">
                  <c:v>0.13</c:v>
                </c:pt>
                <c:pt idx="6979">
                  <c:v>0.11</c:v>
                </c:pt>
                <c:pt idx="6980">
                  <c:v>0.12</c:v>
                </c:pt>
                <c:pt idx="6981">
                  <c:v>0.14000000000000001</c:v>
                </c:pt>
                <c:pt idx="6982">
                  <c:v>0.14000000000000001</c:v>
                </c:pt>
                <c:pt idx="6983">
                  <c:v>0.13</c:v>
                </c:pt>
                <c:pt idx="6984">
                  <c:v>0.12</c:v>
                </c:pt>
                <c:pt idx="6985">
                  <c:v>0.14000000000000001</c:v>
                </c:pt>
                <c:pt idx="6986">
                  <c:v>0.13</c:v>
                </c:pt>
                <c:pt idx="6987">
                  <c:v>0.12</c:v>
                </c:pt>
                <c:pt idx="6988">
                  <c:v>0.08</c:v>
                </c:pt>
                <c:pt idx="6989">
                  <c:v>0.06</c:v>
                </c:pt>
                <c:pt idx="6990">
                  <c:v>0.11</c:v>
                </c:pt>
                <c:pt idx="6991">
                  <c:v>0.1</c:v>
                </c:pt>
                <c:pt idx="6992">
                  <c:v>0.11</c:v>
                </c:pt>
                <c:pt idx="6993">
                  <c:v>0.13</c:v>
                </c:pt>
                <c:pt idx="6994">
                  <c:v>0.13</c:v>
                </c:pt>
                <c:pt idx="6995">
                  <c:v>0.11</c:v>
                </c:pt>
                <c:pt idx="6996">
                  <c:v>0.12</c:v>
                </c:pt>
                <c:pt idx="6997">
                  <c:v>0.13</c:v>
                </c:pt>
                <c:pt idx="6998">
                  <c:v>0.12</c:v>
                </c:pt>
                <c:pt idx="6999">
                  <c:v>0.06</c:v>
                </c:pt>
                <c:pt idx="7000">
                  <c:v>0.05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0.12</c:v>
                </c:pt>
                <c:pt idx="7005">
                  <c:v>0.13</c:v>
                </c:pt>
                <c:pt idx="7006">
                  <c:v>0.12</c:v>
                </c:pt>
                <c:pt idx="7007">
                  <c:v>0.14000000000000001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0.14000000000000001</c:v>
                </c:pt>
                <c:pt idx="7012">
                  <c:v>0.11</c:v>
                </c:pt>
                <c:pt idx="7013">
                  <c:v>7.0000000000000007E-2</c:v>
                </c:pt>
                <c:pt idx="7014">
                  <c:v>0.06</c:v>
                </c:pt>
                <c:pt idx="7015">
                  <c:v>0.12</c:v>
                </c:pt>
                <c:pt idx="7016">
                  <c:v>0.12</c:v>
                </c:pt>
                <c:pt idx="7017">
                  <c:v>0.14000000000000001</c:v>
                </c:pt>
                <c:pt idx="7018">
                  <c:v>0.13</c:v>
                </c:pt>
                <c:pt idx="7019">
                  <c:v>0.13</c:v>
                </c:pt>
                <c:pt idx="7020">
                  <c:v>0.12</c:v>
                </c:pt>
                <c:pt idx="7021">
                  <c:v>0.13</c:v>
                </c:pt>
                <c:pt idx="7022">
                  <c:v>0.13</c:v>
                </c:pt>
                <c:pt idx="7023">
                  <c:v>0.12</c:v>
                </c:pt>
                <c:pt idx="7024">
                  <c:v>0.12</c:v>
                </c:pt>
                <c:pt idx="7025">
                  <c:v>0.14000000000000001</c:v>
                </c:pt>
                <c:pt idx="7026">
                  <c:v>0.13</c:v>
                </c:pt>
                <c:pt idx="7027">
                  <c:v>0.13</c:v>
                </c:pt>
                <c:pt idx="7028">
                  <c:v>0.13</c:v>
                </c:pt>
                <c:pt idx="7029">
                  <c:v>0.15</c:v>
                </c:pt>
                <c:pt idx="7030">
                  <c:v>0.14000000000000001</c:v>
                </c:pt>
                <c:pt idx="7031">
                  <c:v>0.13</c:v>
                </c:pt>
                <c:pt idx="7032">
                  <c:v>0.14000000000000001</c:v>
                </c:pt>
                <c:pt idx="7033">
                  <c:v>0.15</c:v>
                </c:pt>
                <c:pt idx="7034">
                  <c:v>0.15</c:v>
                </c:pt>
                <c:pt idx="7035">
                  <c:v>0.13</c:v>
                </c:pt>
                <c:pt idx="7036">
                  <c:v>0.15</c:v>
                </c:pt>
                <c:pt idx="7037">
                  <c:v>0.14000000000000001</c:v>
                </c:pt>
                <c:pt idx="7038">
                  <c:v>0.14000000000000001</c:v>
                </c:pt>
                <c:pt idx="7039">
                  <c:v>0.13</c:v>
                </c:pt>
                <c:pt idx="7040">
                  <c:v>0.14000000000000001</c:v>
                </c:pt>
                <c:pt idx="7041">
                  <c:v>0.15</c:v>
                </c:pt>
                <c:pt idx="7042">
                  <c:v>0.13</c:v>
                </c:pt>
                <c:pt idx="7043">
                  <c:v>0.15</c:v>
                </c:pt>
                <c:pt idx="7044">
                  <c:v>0.13</c:v>
                </c:pt>
                <c:pt idx="7045">
                  <c:v>0.15</c:v>
                </c:pt>
                <c:pt idx="7046">
                  <c:v>0.14000000000000001</c:v>
                </c:pt>
                <c:pt idx="7047">
                  <c:v>0.13</c:v>
                </c:pt>
                <c:pt idx="7048">
                  <c:v>0.13</c:v>
                </c:pt>
                <c:pt idx="7049">
                  <c:v>0.15</c:v>
                </c:pt>
                <c:pt idx="7050">
                  <c:v>0.14000000000000001</c:v>
                </c:pt>
                <c:pt idx="7051">
                  <c:v>0.13</c:v>
                </c:pt>
                <c:pt idx="7052">
                  <c:v>0.15</c:v>
                </c:pt>
                <c:pt idx="7053">
                  <c:v>0.13</c:v>
                </c:pt>
                <c:pt idx="7054">
                  <c:v>0.14000000000000001</c:v>
                </c:pt>
                <c:pt idx="7055">
                  <c:v>0.2</c:v>
                </c:pt>
                <c:pt idx="7056">
                  <c:v>0.22</c:v>
                </c:pt>
                <c:pt idx="7057">
                  <c:v>0.21</c:v>
                </c:pt>
                <c:pt idx="7058">
                  <c:v>0.18</c:v>
                </c:pt>
                <c:pt idx="7059">
                  <c:v>0.21</c:v>
                </c:pt>
                <c:pt idx="7060">
                  <c:v>0.2</c:v>
                </c:pt>
                <c:pt idx="7061">
                  <c:v>0.22</c:v>
                </c:pt>
                <c:pt idx="7062">
                  <c:v>0.21</c:v>
                </c:pt>
                <c:pt idx="7063">
                  <c:v>0.22</c:v>
                </c:pt>
                <c:pt idx="7064">
                  <c:v>0.21</c:v>
                </c:pt>
                <c:pt idx="7065">
                  <c:v>0.21</c:v>
                </c:pt>
                <c:pt idx="7066">
                  <c:v>0.22</c:v>
                </c:pt>
                <c:pt idx="7067">
                  <c:v>0.22</c:v>
                </c:pt>
                <c:pt idx="7068">
                  <c:v>0.21</c:v>
                </c:pt>
                <c:pt idx="7069">
                  <c:v>0.21</c:v>
                </c:pt>
                <c:pt idx="7070">
                  <c:v>0.21</c:v>
                </c:pt>
                <c:pt idx="7071">
                  <c:v>0.22</c:v>
                </c:pt>
                <c:pt idx="7072">
                  <c:v>0.22</c:v>
                </c:pt>
                <c:pt idx="7073">
                  <c:v>0.22</c:v>
                </c:pt>
                <c:pt idx="7074">
                  <c:v>0.22</c:v>
                </c:pt>
                <c:pt idx="7075">
                  <c:v>0.22</c:v>
                </c:pt>
                <c:pt idx="7076">
                  <c:v>0.21</c:v>
                </c:pt>
                <c:pt idx="7077">
                  <c:v>0.22</c:v>
                </c:pt>
                <c:pt idx="7078">
                  <c:v>0.23</c:v>
                </c:pt>
                <c:pt idx="7079">
                  <c:v>0.21</c:v>
                </c:pt>
                <c:pt idx="7080">
                  <c:v>0.21</c:v>
                </c:pt>
                <c:pt idx="7081">
                  <c:v>0.21</c:v>
                </c:pt>
                <c:pt idx="7082">
                  <c:v>0.22</c:v>
                </c:pt>
                <c:pt idx="7083">
                  <c:v>0.21</c:v>
                </c:pt>
                <c:pt idx="7084">
                  <c:v>0.22</c:v>
                </c:pt>
                <c:pt idx="7085">
                  <c:v>0.21</c:v>
                </c:pt>
                <c:pt idx="7086">
                  <c:v>0.22</c:v>
                </c:pt>
                <c:pt idx="7087">
                  <c:v>0.22</c:v>
                </c:pt>
                <c:pt idx="7088">
                  <c:v>0.23</c:v>
                </c:pt>
                <c:pt idx="7089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D-40E4-B462-13B46B462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120192"/>
        <c:axId val="1254120672"/>
      </c:lineChart>
      <c:catAx>
        <c:axId val="12541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120672"/>
        <c:crosses val="autoZero"/>
        <c:auto val="1"/>
        <c:lblAlgn val="ctr"/>
        <c:lblOffset val="100"/>
        <c:noMultiLvlLbl val="0"/>
      </c:catAx>
      <c:valAx>
        <c:axId val="125412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12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 5'!$A$2:$A$7091</c:f>
              <c:numCache>
                <c:formatCode>General</c:formatCode>
                <c:ptCount val="7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12</c:v>
                </c:pt>
                <c:pt idx="4">
                  <c:v>32</c:v>
                </c:pt>
                <c:pt idx="5">
                  <c:v>54</c:v>
                </c:pt>
                <c:pt idx="6">
                  <c:v>74</c:v>
                </c:pt>
                <c:pt idx="7">
                  <c:v>95</c:v>
                </c:pt>
                <c:pt idx="8">
                  <c:v>115</c:v>
                </c:pt>
                <c:pt idx="9">
                  <c:v>138</c:v>
                </c:pt>
                <c:pt idx="10">
                  <c:v>159</c:v>
                </c:pt>
                <c:pt idx="11">
                  <c:v>180</c:v>
                </c:pt>
                <c:pt idx="12">
                  <c:v>202</c:v>
                </c:pt>
                <c:pt idx="13">
                  <c:v>224</c:v>
                </c:pt>
                <c:pt idx="14">
                  <c:v>245</c:v>
                </c:pt>
                <c:pt idx="15">
                  <c:v>268</c:v>
                </c:pt>
                <c:pt idx="16">
                  <c:v>289</c:v>
                </c:pt>
                <c:pt idx="17">
                  <c:v>311</c:v>
                </c:pt>
                <c:pt idx="18">
                  <c:v>333</c:v>
                </c:pt>
                <c:pt idx="19">
                  <c:v>355</c:v>
                </c:pt>
                <c:pt idx="20">
                  <c:v>376</c:v>
                </c:pt>
                <c:pt idx="21">
                  <c:v>399</c:v>
                </c:pt>
                <c:pt idx="22">
                  <c:v>420</c:v>
                </c:pt>
                <c:pt idx="23">
                  <c:v>442</c:v>
                </c:pt>
                <c:pt idx="24">
                  <c:v>464</c:v>
                </c:pt>
                <c:pt idx="25">
                  <c:v>486</c:v>
                </c:pt>
                <c:pt idx="26">
                  <c:v>507</c:v>
                </c:pt>
                <c:pt idx="27">
                  <c:v>530</c:v>
                </c:pt>
                <c:pt idx="28">
                  <c:v>551</c:v>
                </c:pt>
                <c:pt idx="29">
                  <c:v>573</c:v>
                </c:pt>
                <c:pt idx="30">
                  <c:v>595</c:v>
                </c:pt>
                <c:pt idx="31">
                  <c:v>617</c:v>
                </c:pt>
                <c:pt idx="32">
                  <c:v>638</c:v>
                </c:pt>
                <c:pt idx="33">
                  <c:v>661</c:v>
                </c:pt>
                <c:pt idx="34">
                  <c:v>683</c:v>
                </c:pt>
                <c:pt idx="35">
                  <c:v>704</c:v>
                </c:pt>
                <c:pt idx="36">
                  <c:v>727</c:v>
                </c:pt>
                <c:pt idx="37">
                  <c:v>748</c:v>
                </c:pt>
                <c:pt idx="38">
                  <c:v>770</c:v>
                </c:pt>
                <c:pt idx="39">
                  <c:v>792</c:v>
                </c:pt>
                <c:pt idx="40">
                  <c:v>814</c:v>
                </c:pt>
                <c:pt idx="41">
                  <c:v>835</c:v>
                </c:pt>
                <c:pt idx="42">
                  <c:v>858</c:v>
                </c:pt>
                <c:pt idx="43">
                  <c:v>879</c:v>
                </c:pt>
                <c:pt idx="44">
                  <c:v>901</c:v>
                </c:pt>
                <c:pt idx="45">
                  <c:v>923</c:v>
                </c:pt>
                <c:pt idx="46">
                  <c:v>945</c:v>
                </c:pt>
                <c:pt idx="47">
                  <c:v>966</c:v>
                </c:pt>
                <c:pt idx="48">
                  <c:v>989</c:v>
                </c:pt>
                <c:pt idx="49">
                  <c:v>1010</c:v>
                </c:pt>
                <c:pt idx="50">
                  <c:v>1033</c:v>
                </c:pt>
                <c:pt idx="51">
                  <c:v>1056</c:v>
                </c:pt>
                <c:pt idx="52">
                  <c:v>1079</c:v>
                </c:pt>
                <c:pt idx="53">
                  <c:v>1101</c:v>
                </c:pt>
                <c:pt idx="54">
                  <c:v>1125</c:v>
                </c:pt>
                <c:pt idx="55">
                  <c:v>1147</c:v>
                </c:pt>
                <c:pt idx="56">
                  <c:v>1170</c:v>
                </c:pt>
                <c:pt idx="57">
                  <c:v>1193</c:v>
                </c:pt>
                <c:pt idx="58">
                  <c:v>1216</c:v>
                </c:pt>
                <c:pt idx="59">
                  <c:v>1239</c:v>
                </c:pt>
                <c:pt idx="60">
                  <c:v>1262</c:v>
                </c:pt>
                <c:pt idx="61">
                  <c:v>1285</c:v>
                </c:pt>
                <c:pt idx="62">
                  <c:v>1307</c:v>
                </c:pt>
                <c:pt idx="63">
                  <c:v>1331</c:v>
                </c:pt>
                <c:pt idx="64">
                  <c:v>1353</c:v>
                </c:pt>
                <c:pt idx="65">
                  <c:v>1376</c:v>
                </c:pt>
                <c:pt idx="66">
                  <c:v>1399</c:v>
                </c:pt>
                <c:pt idx="67">
                  <c:v>1422</c:v>
                </c:pt>
                <c:pt idx="68">
                  <c:v>1444</c:v>
                </c:pt>
                <c:pt idx="69">
                  <c:v>1468</c:v>
                </c:pt>
                <c:pt idx="70">
                  <c:v>1490</c:v>
                </c:pt>
                <c:pt idx="71">
                  <c:v>1513</c:v>
                </c:pt>
                <c:pt idx="72">
                  <c:v>1537</c:v>
                </c:pt>
                <c:pt idx="73">
                  <c:v>1559</c:v>
                </c:pt>
                <c:pt idx="74">
                  <c:v>1582</c:v>
                </c:pt>
                <c:pt idx="75">
                  <c:v>1605</c:v>
                </c:pt>
                <c:pt idx="76">
                  <c:v>1628</c:v>
                </c:pt>
                <c:pt idx="77">
                  <c:v>1651</c:v>
                </c:pt>
                <c:pt idx="78">
                  <c:v>1674</c:v>
                </c:pt>
                <c:pt idx="79">
                  <c:v>1696</c:v>
                </c:pt>
                <c:pt idx="80">
                  <c:v>1720</c:v>
                </c:pt>
                <c:pt idx="81">
                  <c:v>1742</c:v>
                </c:pt>
                <c:pt idx="82">
                  <c:v>1765</c:v>
                </c:pt>
                <c:pt idx="83">
                  <c:v>1788</c:v>
                </c:pt>
                <c:pt idx="84">
                  <c:v>1811</c:v>
                </c:pt>
                <c:pt idx="85">
                  <c:v>1833</c:v>
                </c:pt>
                <c:pt idx="86">
                  <c:v>1857</c:v>
                </c:pt>
                <c:pt idx="87">
                  <c:v>1880</c:v>
                </c:pt>
                <c:pt idx="88">
                  <c:v>1902</c:v>
                </c:pt>
                <c:pt idx="89">
                  <c:v>1926</c:v>
                </c:pt>
                <c:pt idx="90">
                  <c:v>1948</c:v>
                </c:pt>
                <c:pt idx="91">
                  <c:v>1971</c:v>
                </c:pt>
                <c:pt idx="92">
                  <c:v>1994</c:v>
                </c:pt>
                <c:pt idx="93">
                  <c:v>2017</c:v>
                </c:pt>
                <c:pt idx="94">
                  <c:v>2039</c:v>
                </c:pt>
                <c:pt idx="95">
                  <c:v>2063</c:v>
                </c:pt>
                <c:pt idx="96">
                  <c:v>2085</c:v>
                </c:pt>
                <c:pt idx="97">
                  <c:v>2108</c:v>
                </c:pt>
                <c:pt idx="98">
                  <c:v>2131</c:v>
                </c:pt>
                <c:pt idx="99">
                  <c:v>2154</c:v>
                </c:pt>
                <c:pt idx="100">
                  <c:v>2177</c:v>
                </c:pt>
                <c:pt idx="101">
                  <c:v>2200</c:v>
                </c:pt>
                <c:pt idx="102">
                  <c:v>2223</c:v>
                </c:pt>
                <c:pt idx="103">
                  <c:v>2245</c:v>
                </c:pt>
                <c:pt idx="104">
                  <c:v>2269</c:v>
                </c:pt>
                <c:pt idx="105">
                  <c:v>2291</c:v>
                </c:pt>
                <c:pt idx="106">
                  <c:v>2315</c:v>
                </c:pt>
                <c:pt idx="107">
                  <c:v>2337</c:v>
                </c:pt>
                <c:pt idx="108">
                  <c:v>2360</c:v>
                </c:pt>
                <c:pt idx="109">
                  <c:v>2383</c:v>
                </c:pt>
                <c:pt idx="110">
                  <c:v>2406</c:v>
                </c:pt>
                <c:pt idx="111">
                  <c:v>2428</c:v>
                </c:pt>
                <c:pt idx="112">
                  <c:v>2452</c:v>
                </c:pt>
                <c:pt idx="113">
                  <c:v>2475</c:v>
                </c:pt>
                <c:pt idx="114">
                  <c:v>2497</c:v>
                </c:pt>
                <c:pt idx="115">
                  <c:v>2521</c:v>
                </c:pt>
                <c:pt idx="116">
                  <c:v>2543</c:v>
                </c:pt>
                <c:pt idx="117">
                  <c:v>2566</c:v>
                </c:pt>
                <c:pt idx="118">
                  <c:v>2589</c:v>
                </c:pt>
                <c:pt idx="119">
                  <c:v>2612</c:v>
                </c:pt>
                <c:pt idx="120">
                  <c:v>2634</c:v>
                </c:pt>
                <c:pt idx="121">
                  <c:v>2658</c:v>
                </c:pt>
                <c:pt idx="122">
                  <c:v>2680</c:v>
                </c:pt>
                <c:pt idx="123">
                  <c:v>2703</c:v>
                </c:pt>
                <c:pt idx="124">
                  <c:v>2726</c:v>
                </c:pt>
                <c:pt idx="125">
                  <c:v>2749</c:v>
                </c:pt>
                <c:pt idx="126">
                  <c:v>2771</c:v>
                </c:pt>
                <c:pt idx="127">
                  <c:v>2795</c:v>
                </c:pt>
                <c:pt idx="128">
                  <c:v>2818</c:v>
                </c:pt>
                <c:pt idx="129">
                  <c:v>2840</c:v>
                </c:pt>
                <c:pt idx="130">
                  <c:v>2864</c:v>
                </c:pt>
                <c:pt idx="131">
                  <c:v>2886</c:v>
                </c:pt>
                <c:pt idx="132">
                  <c:v>2909</c:v>
                </c:pt>
                <c:pt idx="133">
                  <c:v>2932</c:v>
                </c:pt>
                <c:pt idx="134">
                  <c:v>2955</c:v>
                </c:pt>
                <c:pt idx="135">
                  <c:v>2977</c:v>
                </c:pt>
                <c:pt idx="136">
                  <c:v>3001</c:v>
                </c:pt>
                <c:pt idx="137">
                  <c:v>3023</c:v>
                </c:pt>
                <c:pt idx="138">
                  <c:v>3047</c:v>
                </c:pt>
                <c:pt idx="139">
                  <c:v>3069</c:v>
                </c:pt>
                <c:pt idx="140">
                  <c:v>3092</c:v>
                </c:pt>
                <c:pt idx="141">
                  <c:v>3116</c:v>
                </c:pt>
                <c:pt idx="142">
                  <c:v>3138</c:v>
                </c:pt>
                <c:pt idx="143">
                  <c:v>3161</c:v>
                </c:pt>
                <c:pt idx="144">
                  <c:v>3184</c:v>
                </c:pt>
                <c:pt idx="145">
                  <c:v>3207</c:v>
                </c:pt>
                <c:pt idx="146">
                  <c:v>3229</c:v>
                </c:pt>
                <c:pt idx="147">
                  <c:v>3253</c:v>
                </c:pt>
                <c:pt idx="148">
                  <c:v>3275</c:v>
                </c:pt>
                <c:pt idx="149">
                  <c:v>3298</c:v>
                </c:pt>
                <c:pt idx="150">
                  <c:v>3321</c:v>
                </c:pt>
                <c:pt idx="151">
                  <c:v>3344</c:v>
                </c:pt>
                <c:pt idx="152">
                  <c:v>3366</c:v>
                </c:pt>
                <c:pt idx="153">
                  <c:v>3390</c:v>
                </c:pt>
                <c:pt idx="154">
                  <c:v>3412</c:v>
                </c:pt>
                <c:pt idx="155">
                  <c:v>3435</c:v>
                </c:pt>
                <c:pt idx="156">
                  <c:v>3459</c:v>
                </c:pt>
                <c:pt idx="157">
                  <c:v>3481</c:v>
                </c:pt>
                <c:pt idx="158">
                  <c:v>3504</c:v>
                </c:pt>
                <c:pt idx="159">
                  <c:v>3527</c:v>
                </c:pt>
                <c:pt idx="160">
                  <c:v>3550</c:v>
                </c:pt>
                <c:pt idx="161">
                  <c:v>3572</c:v>
                </c:pt>
                <c:pt idx="162">
                  <c:v>3596</c:v>
                </c:pt>
                <c:pt idx="163">
                  <c:v>3618</c:v>
                </c:pt>
                <c:pt idx="164">
                  <c:v>3641</c:v>
                </c:pt>
                <c:pt idx="165">
                  <c:v>3664</c:v>
                </c:pt>
                <c:pt idx="166">
                  <c:v>3687</c:v>
                </c:pt>
                <c:pt idx="167">
                  <c:v>3709</c:v>
                </c:pt>
                <c:pt idx="168">
                  <c:v>3733</c:v>
                </c:pt>
                <c:pt idx="169">
                  <c:v>3756</c:v>
                </c:pt>
                <c:pt idx="170">
                  <c:v>3778</c:v>
                </c:pt>
                <c:pt idx="171">
                  <c:v>3802</c:v>
                </c:pt>
                <c:pt idx="172">
                  <c:v>3824</c:v>
                </c:pt>
                <c:pt idx="173">
                  <c:v>3848</c:v>
                </c:pt>
                <c:pt idx="174">
                  <c:v>3870</c:v>
                </c:pt>
                <c:pt idx="175">
                  <c:v>3893</c:v>
                </c:pt>
                <c:pt idx="176">
                  <c:v>3916</c:v>
                </c:pt>
                <c:pt idx="177">
                  <c:v>3939</c:v>
                </c:pt>
                <c:pt idx="178">
                  <c:v>3961</c:v>
                </c:pt>
                <c:pt idx="179">
                  <c:v>3985</c:v>
                </c:pt>
                <c:pt idx="180">
                  <c:v>4007</c:v>
                </c:pt>
                <c:pt idx="181">
                  <c:v>4030</c:v>
                </c:pt>
                <c:pt idx="182">
                  <c:v>4054</c:v>
                </c:pt>
                <c:pt idx="183">
                  <c:v>4076</c:v>
                </c:pt>
                <c:pt idx="184">
                  <c:v>4099</c:v>
                </c:pt>
                <c:pt idx="185">
                  <c:v>4122</c:v>
                </c:pt>
                <c:pt idx="186">
                  <c:v>4145</c:v>
                </c:pt>
                <c:pt idx="187">
                  <c:v>4167</c:v>
                </c:pt>
                <c:pt idx="188">
                  <c:v>4191</c:v>
                </c:pt>
                <c:pt idx="189">
                  <c:v>4213</c:v>
                </c:pt>
                <c:pt idx="190">
                  <c:v>4236</c:v>
                </c:pt>
                <c:pt idx="191">
                  <c:v>4259</c:v>
                </c:pt>
                <c:pt idx="192">
                  <c:v>4282</c:v>
                </c:pt>
                <c:pt idx="193">
                  <c:v>4304</c:v>
                </c:pt>
                <c:pt idx="194">
                  <c:v>4328</c:v>
                </c:pt>
                <c:pt idx="195">
                  <c:v>4350</c:v>
                </c:pt>
                <c:pt idx="196">
                  <c:v>4373</c:v>
                </c:pt>
                <c:pt idx="197">
                  <c:v>4397</c:v>
                </c:pt>
                <c:pt idx="198">
                  <c:v>4419</c:v>
                </c:pt>
                <c:pt idx="199">
                  <c:v>4442</c:v>
                </c:pt>
                <c:pt idx="200">
                  <c:v>4465</c:v>
                </c:pt>
                <c:pt idx="201">
                  <c:v>4488</c:v>
                </c:pt>
                <c:pt idx="202">
                  <c:v>4511</c:v>
                </c:pt>
                <c:pt idx="203">
                  <c:v>4534</c:v>
                </c:pt>
                <c:pt idx="204">
                  <c:v>4556</c:v>
                </c:pt>
                <c:pt idx="205">
                  <c:v>4580</c:v>
                </c:pt>
                <c:pt idx="206">
                  <c:v>4602</c:v>
                </c:pt>
                <c:pt idx="207">
                  <c:v>4625</c:v>
                </c:pt>
                <c:pt idx="208">
                  <c:v>4648</c:v>
                </c:pt>
                <c:pt idx="209">
                  <c:v>4671</c:v>
                </c:pt>
                <c:pt idx="210">
                  <c:v>4694</c:v>
                </c:pt>
                <c:pt idx="211">
                  <c:v>4717</c:v>
                </c:pt>
                <c:pt idx="212">
                  <c:v>4740</c:v>
                </c:pt>
                <c:pt idx="213">
                  <c:v>4762</c:v>
                </c:pt>
                <c:pt idx="214">
                  <c:v>4786</c:v>
                </c:pt>
                <c:pt idx="215">
                  <c:v>4808</c:v>
                </c:pt>
                <c:pt idx="216">
                  <c:v>4831</c:v>
                </c:pt>
                <c:pt idx="217">
                  <c:v>4854</c:v>
                </c:pt>
                <c:pt idx="218">
                  <c:v>4877</c:v>
                </c:pt>
                <c:pt idx="219">
                  <c:v>4899</c:v>
                </c:pt>
                <c:pt idx="220">
                  <c:v>4923</c:v>
                </c:pt>
                <c:pt idx="221">
                  <c:v>4945</c:v>
                </c:pt>
                <c:pt idx="222">
                  <c:v>4968</c:v>
                </c:pt>
                <c:pt idx="223">
                  <c:v>4992</c:v>
                </c:pt>
                <c:pt idx="224">
                  <c:v>5014</c:v>
                </c:pt>
                <c:pt idx="225">
                  <c:v>5037</c:v>
                </c:pt>
                <c:pt idx="226">
                  <c:v>5060</c:v>
                </c:pt>
                <c:pt idx="227">
                  <c:v>5083</c:v>
                </c:pt>
                <c:pt idx="228">
                  <c:v>5105</c:v>
                </c:pt>
                <c:pt idx="229">
                  <c:v>5129</c:v>
                </c:pt>
                <c:pt idx="230">
                  <c:v>5151</c:v>
                </c:pt>
                <c:pt idx="231">
                  <c:v>5174</c:v>
                </c:pt>
                <c:pt idx="232">
                  <c:v>5197</c:v>
                </c:pt>
                <c:pt idx="233">
                  <c:v>5220</c:v>
                </c:pt>
                <c:pt idx="234">
                  <c:v>5243</c:v>
                </c:pt>
                <c:pt idx="235">
                  <c:v>5266</c:v>
                </c:pt>
                <c:pt idx="236">
                  <c:v>5288</c:v>
                </c:pt>
                <c:pt idx="237">
                  <c:v>5312</c:v>
                </c:pt>
                <c:pt idx="238">
                  <c:v>5335</c:v>
                </c:pt>
                <c:pt idx="239">
                  <c:v>5357</c:v>
                </c:pt>
                <c:pt idx="240">
                  <c:v>5381</c:v>
                </c:pt>
                <c:pt idx="241">
                  <c:v>5403</c:v>
                </c:pt>
                <c:pt idx="242">
                  <c:v>5426</c:v>
                </c:pt>
                <c:pt idx="243">
                  <c:v>5449</c:v>
                </c:pt>
                <c:pt idx="244">
                  <c:v>5472</c:v>
                </c:pt>
                <c:pt idx="245">
                  <c:v>5494</c:v>
                </c:pt>
                <c:pt idx="246">
                  <c:v>5518</c:v>
                </c:pt>
                <c:pt idx="247">
                  <c:v>5540</c:v>
                </c:pt>
                <c:pt idx="248">
                  <c:v>5563</c:v>
                </c:pt>
                <c:pt idx="249">
                  <c:v>5586</c:v>
                </c:pt>
                <c:pt idx="250">
                  <c:v>5609</c:v>
                </c:pt>
                <c:pt idx="251">
                  <c:v>5632</c:v>
                </c:pt>
                <c:pt idx="252">
                  <c:v>5655</c:v>
                </c:pt>
                <c:pt idx="253">
                  <c:v>5678</c:v>
                </c:pt>
                <c:pt idx="254">
                  <c:v>5700</c:v>
                </c:pt>
                <c:pt idx="255">
                  <c:v>5724</c:v>
                </c:pt>
                <c:pt idx="256">
                  <c:v>5746</c:v>
                </c:pt>
                <c:pt idx="257">
                  <c:v>5769</c:v>
                </c:pt>
                <c:pt idx="258">
                  <c:v>5792</c:v>
                </c:pt>
                <c:pt idx="259">
                  <c:v>5815</c:v>
                </c:pt>
                <c:pt idx="260">
                  <c:v>5837</c:v>
                </c:pt>
                <c:pt idx="261">
                  <c:v>5861</c:v>
                </c:pt>
                <c:pt idx="262">
                  <c:v>5883</c:v>
                </c:pt>
                <c:pt idx="263">
                  <c:v>5906</c:v>
                </c:pt>
                <c:pt idx="264">
                  <c:v>5929</c:v>
                </c:pt>
                <c:pt idx="265">
                  <c:v>5952</c:v>
                </c:pt>
                <c:pt idx="266">
                  <c:v>5976</c:v>
                </c:pt>
                <c:pt idx="267">
                  <c:v>5998</c:v>
                </c:pt>
                <c:pt idx="268">
                  <c:v>6021</c:v>
                </c:pt>
                <c:pt idx="269">
                  <c:v>6044</c:v>
                </c:pt>
                <c:pt idx="270">
                  <c:v>6067</c:v>
                </c:pt>
                <c:pt idx="271">
                  <c:v>6089</c:v>
                </c:pt>
                <c:pt idx="272">
                  <c:v>6113</c:v>
                </c:pt>
                <c:pt idx="273">
                  <c:v>6135</c:v>
                </c:pt>
                <c:pt idx="274">
                  <c:v>6158</c:v>
                </c:pt>
                <c:pt idx="275">
                  <c:v>6181</c:v>
                </c:pt>
                <c:pt idx="276">
                  <c:v>6204</c:v>
                </c:pt>
                <c:pt idx="277">
                  <c:v>6226</c:v>
                </c:pt>
                <c:pt idx="278">
                  <c:v>6250</c:v>
                </c:pt>
                <c:pt idx="279">
                  <c:v>6273</c:v>
                </c:pt>
                <c:pt idx="280">
                  <c:v>6295</c:v>
                </c:pt>
                <c:pt idx="281">
                  <c:v>6319</c:v>
                </c:pt>
                <c:pt idx="282">
                  <c:v>6341</c:v>
                </c:pt>
                <c:pt idx="283">
                  <c:v>6364</c:v>
                </c:pt>
                <c:pt idx="284">
                  <c:v>6387</c:v>
                </c:pt>
                <c:pt idx="285">
                  <c:v>6410</c:v>
                </c:pt>
                <c:pt idx="286">
                  <c:v>6432</c:v>
                </c:pt>
                <c:pt idx="287">
                  <c:v>6456</c:v>
                </c:pt>
                <c:pt idx="288">
                  <c:v>6478</c:v>
                </c:pt>
                <c:pt idx="289">
                  <c:v>6501</c:v>
                </c:pt>
                <c:pt idx="290">
                  <c:v>6524</c:v>
                </c:pt>
                <c:pt idx="291">
                  <c:v>6547</c:v>
                </c:pt>
                <c:pt idx="292">
                  <c:v>6569</c:v>
                </c:pt>
                <c:pt idx="293">
                  <c:v>6593</c:v>
                </c:pt>
                <c:pt idx="294">
                  <c:v>6616</c:v>
                </c:pt>
                <c:pt idx="295">
                  <c:v>6638</c:v>
                </c:pt>
                <c:pt idx="296">
                  <c:v>6662</c:v>
                </c:pt>
                <c:pt idx="297">
                  <c:v>6684</c:v>
                </c:pt>
                <c:pt idx="298">
                  <c:v>6708</c:v>
                </c:pt>
                <c:pt idx="299">
                  <c:v>6730</c:v>
                </c:pt>
                <c:pt idx="300">
                  <c:v>6753</c:v>
                </c:pt>
                <c:pt idx="301">
                  <c:v>6776</c:v>
                </c:pt>
                <c:pt idx="302">
                  <c:v>6799</c:v>
                </c:pt>
                <c:pt idx="303">
                  <c:v>6821</c:v>
                </c:pt>
                <c:pt idx="304">
                  <c:v>6845</c:v>
                </c:pt>
                <c:pt idx="305">
                  <c:v>6867</c:v>
                </c:pt>
                <c:pt idx="306">
                  <c:v>6890</c:v>
                </c:pt>
                <c:pt idx="307">
                  <c:v>6914</c:v>
                </c:pt>
                <c:pt idx="308">
                  <c:v>6936</c:v>
                </c:pt>
                <c:pt idx="309">
                  <c:v>6959</c:v>
                </c:pt>
                <c:pt idx="310">
                  <c:v>6982</c:v>
                </c:pt>
                <c:pt idx="311">
                  <c:v>7005</c:v>
                </c:pt>
                <c:pt idx="312">
                  <c:v>7027</c:v>
                </c:pt>
                <c:pt idx="313">
                  <c:v>7051</c:v>
                </c:pt>
                <c:pt idx="314">
                  <c:v>7073</c:v>
                </c:pt>
                <c:pt idx="315">
                  <c:v>7096</c:v>
                </c:pt>
                <c:pt idx="316">
                  <c:v>7119</c:v>
                </c:pt>
                <c:pt idx="317">
                  <c:v>7142</c:v>
                </c:pt>
                <c:pt idx="318">
                  <c:v>7164</c:v>
                </c:pt>
                <c:pt idx="319">
                  <c:v>7188</c:v>
                </c:pt>
                <c:pt idx="320">
                  <c:v>7211</c:v>
                </c:pt>
                <c:pt idx="321">
                  <c:v>7233</c:v>
                </c:pt>
                <c:pt idx="322">
                  <c:v>7257</c:v>
                </c:pt>
                <c:pt idx="323">
                  <c:v>7279</c:v>
                </c:pt>
                <c:pt idx="324">
                  <c:v>7302</c:v>
                </c:pt>
                <c:pt idx="325">
                  <c:v>7325</c:v>
                </c:pt>
                <c:pt idx="326">
                  <c:v>7348</c:v>
                </c:pt>
                <c:pt idx="327">
                  <c:v>7370</c:v>
                </c:pt>
                <c:pt idx="328">
                  <c:v>7394</c:v>
                </c:pt>
                <c:pt idx="329">
                  <c:v>7416</c:v>
                </c:pt>
                <c:pt idx="330">
                  <c:v>7440</c:v>
                </c:pt>
                <c:pt idx="331">
                  <c:v>7462</c:v>
                </c:pt>
                <c:pt idx="332">
                  <c:v>7485</c:v>
                </c:pt>
                <c:pt idx="333">
                  <c:v>7508</c:v>
                </c:pt>
                <c:pt idx="334">
                  <c:v>7531</c:v>
                </c:pt>
                <c:pt idx="335">
                  <c:v>7554</c:v>
                </c:pt>
                <c:pt idx="336">
                  <c:v>7577</c:v>
                </c:pt>
                <c:pt idx="337">
                  <c:v>7600</c:v>
                </c:pt>
                <c:pt idx="338">
                  <c:v>7622</c:v>
                </c:pt>
                <c:pt idx="339">
                  <c:v>7646</c:v>
                </c:pt>
                <c:pt idx="340">
                  <c:v>7668</c:v>
                </c:pt>
                <c:pt idx="341">
                  <c:v>7691</c:v>
                </c:pt>
                <c:pt idx="342">
                  <c:v>7714</c:v>
                </c:pt>
                <c:pt idx="343">
                  <c:v>7737</c:v>
                </c:pt>
                <c:pt idx="344">
                  <c:v>7759</c:v>
                </c:pt>
                <c:pt idx="345">
                  <c:v>7783</c:v>
                </c:pt>
                <c:pt idx="346">
                  <c:v>7805</c:v>
                </c:pt>
                <c:pt idx="347">
                  <c:v>7828</c:v>
                </c:pt>
                <c:pt idx="348">
                  <c:v>7852</c:v>
                </c:pt>
                <c:pt idx="349">
                  <c:v>7874</c:v>
                </c:pt>
                <c:pt idx="350">
                  <c:v>7897</c:v>
                </c:pt>
                <c:pt idx="351">
                  <c:v>7920</c:v>
                </c:pt>
                <c:pt idx="352">
                  <c:v>7943</c:v>
                </c:pt>
                <c:pt idx="353">
                  <c:v>7965</c:v>
                </c:pt>
                <c:pt idx="354">
                  <c:v>7989</c:v>
                </c:pt>
                <c:pt idx="355">
                  <c:v>8011</c:v>
                </c:pt>
                <c:pt idx="356">
                  <c:v>8034</c:v>
                </c:pt>
                <c:pt idx="357">
                  <c:v>8057</c:v>
                </c:pt>
                <c:pt idx="358">
                  <c:v>8080</c:v>
                </c:pt>
                <c:pt idx="359">
                  <c:v>8102</c:v>
                </c:pt>
                <c:pt idx="360">
                  <c:v>8126</c:v>
                </c:pt>
                <c:pt idx="361">
                  <c:v>8148</c:v>
                </c:pt>
                <c:pt idx="362">
                  <c:v>8172</c:v>
                </c:pt>
                <c:pt idx="363">
                  <c:v>8195</c:v>
                </c:pt>
                <c:pt idx="364">
                  <c:v>8217</c:v>
                </c:pt>
                <c:pt idx="365">
                  <c:v>8241</c:v>
                </c:pt>
                <c:pt idx="366">
                  <c:v>8263</c:v>
                </c:pt>
                <c:pt idx="367">
                  <c:v>8286</c:v>
                </c:pt>
                <c:pt idx="368">
                  <c:v>8309</c:v>
                </c:pt>
                <c:pt idx="369">
                  <c:v>8332</c:v>
                </c:pt>
                <c:pt idx="370">
                  <c:v>8354</c:v>
                </c:pt>
                <c:pt idx="371">
                  <c:v>8378</c:v>
                </c:pt>
                <c:pt idx="372">
                  <c:v>8400</c:v>
                </c:pt>
                <c:pt idx="373">
                  <c:v>8423</c:v>
                </c:pt>
                <c:pt idx="374">
                  <c:v>8446</c:v>
                </c:pt>
                <c:pt idx="375">
                  <c:v>8469</c:v>
                </c:pt>
                <c:pt idx="376">
                  <c:v>8492</c:v>
                </c:pt>
                <c:pt idx="377">
                  <c:v>8515</c:v>
                </c:pt>
                <c:pt idx="378">
                  <c:v>8538</c:v>
                </c:pt>
                <c:pt idx="379">
                  <c:v>8560</c:v>
                </c:pt>
                <c:pt idx="380">
                  <c:v>8584</c:v>
                </c:pt>
                <c:pt idx="381">
                  <c:v>8606</c:v>
                </c:pt>
                <c:pt idx="382">
                  <c:v>8629</c:v>
                </c:pt>
                <c:pt idx="383">
                  <c:v>8652</c:v>
                </c:pt>
                <c:pt idx="384">
                  <c:v>8675</c:v>
                </c:pt>
                <c:pt idx="385">
                  <c:v>8697</c:v>
                </c:pt>
                <c:pt idx="386">
                  <c:v>8721</c:v>
                </c:pt>
                <c:pt idx="387">
                  <c:v>8743</c:v>
                </c:pt>
                <c:pt idx="388">
                  <c:v>8766</c:v>
                </c:pt>
                <c:pt idx="389">
                  <c:v>8790</c:v>
                </c:pt>
                <c:pt idx="390">
                  <c:v>8812</c:v>
                </c:pt>
                <c:pt idx="391">
                  <c:v>8835</c:v>
                </c:pt>
                <c:pt idx="392">
                  <c:v>8858</c:v>
                </c:pt>
                <c:pt idx="393">
                  <c:v>8881</c:v>
                </c:pt>
                <c:pt idx="394">
                  <c:v>8903</c:v>
                </c:pt>
                <c:pt idx="395">
                  <c:v>8927</c:v>
                </c:pt>
                <c:pt idx="396">
                  <c:v>8949</c:v>
                </c:pt>
                <c:pt idx="397">
                  <c:v>8973</c:v>
                </c:pt>
                <c:pt idx="398">
                  <c:v>8995</c:v>
                </c:pt>
                <c:pt idx="399">
                  <c:v>9018</c:v>
                </c:pt>
                <c:pt idx="400">
                  <c:v>9041</c:v>
                </c:pt>
                <c:pt idx="401">
                  <c:v>9064</c:v>
                </c:pt>
                <c:pt idx="402">
                  <c:v>9086</c:v>
                </c:pt>
                <c:pt idx="403">
                  <c:v>9110</c:v>
                </c:pt>
                <c:pt idx="404">
                  <c:v>9133</c:v>
                </c:pt>
                <c:pt idx="405">
                  <c:v>9155</c:v>
                </c:pt>
                <c:pt idx="406">
                  <c:v>9179</c:v>
                </c:pt>
                <c:pt idx="407">
                  <c:v>9201</c:v>
                </c:pt>
                <c:pt idx="408">
                  <c:v>9224</c:v>
                </c:pt>
                <c:pt idx="409">
                  <c:v>9247</c:v>
                </c:pt>
                <c:pt idx="410">
                  <c:v>9270</c:v>
                </c:pt>
                <c:pt idx="411">
                  <c:v>9292</c:v>
                </c:pt>
                <c:pt idx="412">
                  <c:v>9316</c:v>
                </c:pt>
                <c:pt idx="413">
                  <c:v>9338</c:v>
                </c:pt>
                <c:pt idx="414">
                  <c:v>9361</c:v>
                </c:pt>
                <c:pt idx="415">
                  <c:v>9384</c:v>
                </c:pt>
                <c:pt idx="416">
                  <c:v>9407</c:v>
                </c:pt>
                <c:pt idx="417">
                  <c:v>9430</c:v>
                </c:pt>
                <c:pt idx="418">
                  <c:v>9453</c:v>
                </c:pt>
                <c:pt idx="419">
                  <c:v>9476</c:v>
                </c:pt>
                <c:pt idx="420">
                  <c:v>9498</c:v>
                </c:pt>
                <c:pt idx="421">
                  <c:v>9522</c:v>
                </c:pt>
                <c:pt idx="422">
                  <c:v>9544</c:v>
                </c:pt>
                <c:pt idx="423">
                  <c:v>9567</c:v>
                </c:pt>
                <c:pt idx="424">
                  <c:v>9590</c:v>
                </c:pt>
                <c:pt idx="425">
                  <c:v>9613</c:v>
                </c:pt>
                <c:pt idx="426">
                  <c:v>9636</c:v>
                </c:pt>
                <c:pt idx="427">
                  <c:v>9659</c:v>
                </c:pt>
                <c:pt idx="428">
                  <c:v>9681</c:v>
                </c:pt>
                <c:pt idx="429">
                  <c:v>9705</c:v>
                </c:pt>
                <c:pt idx="430">
                  <c:v>9728</c:v>
                </c:pt>
                <c:pt idx="431">
                  <c:v>9750</c:v>
                </c:pt>
                <c:pt idx="432">
                  <c:v>9774</c:v>
                </c:pt>
                <c:pt idx="433">
                  <c:v>9796</c:v>
                </c:pt>
                <c:pt idx="434">
                  <c:v>9819</c:v>
                </c:pt>
                <c:pt idx="435">
                  <c:v>9842</c:v>
                </c:pt>
                <c:pt idx="436">
                  <c:v>9865</c:v>
                </c:pt>
                <c:pt idx="437">
                  <c:v>9887</c:v>
                </c:pt>
                <c:pt idx="438">
                  <c:v>9911</c:v>
                </c:pt>
                <c:pt idx="439">
                  <c:v>9933</c:v>
                </c:pt>
                <c:pt idx="440">
                  <c:v>9956</c:v>
                </c:pt>
                <c:pt idx="441">
                  <c:v>9979</c:v>
                </c:pt>
                <c:pt idx="442">
                  <c:v>10002</c:v>
                </c:pt>
                <c:pt idx="443">
                  <c:v>10025</c:v>
                </c:pt>
                <c:pt idx="444">
                  <c:v>10050</c:v>
                </c:pt>
                <c:pt idx="445">
                  <c:v>10074</c:v>
                </c:pt>
                <c:pt idx="446">
                  <c:v>10097</c:v>
                </c:pt>
                <c:pt idx="447">
                  <c:v>10122</c:v>
                </c:pt>
                <c:pt idx="448">
                  <c:v>10145</c:v>
                </c:pt>
                <c:pt idx="449">
                  <c:v>10170</c:v>
                </c:pt>
                <c:pt idx="450">
                  <c:v>10193</c:v>
                </c:pt>
                <c:pt idx="451">
                  <c:v>10217</c:v>
                </c:pt>
                <c:pt idx="452">
                  <c:v>10242</c:v>
                </c:pt>
                <c:pt idx="453">
                  <c:v>10265</c:v>
                </c:pt>
                <c:pt idx="454">
                  <c:v>10289</c:v>
                </c:pt>
                <c:pt idx="455">
                  <c:v>10313</c:v>
                </c:pt>
                <c:pt idx="456">
                  <c:v>10337</c:v>
                </c:pt>
                <c:pt idx="457">
                  <c:v>10360</c:v>
                </c:pt>
                <c:pt idx="458">
                  <c:v>10385</c:v>
                </c:pt>
                <c:pt idx="459">
                  <c:v>10408</c:v>
                </c:pt>
                <c:pt idx="460">
                  <c:v>10432</c:v>
                </c:pt>
                <c:pt idx="461">
                  <c:v>10457</c:v>
                </c:pt>
                <c:pt idx="462">
                  <c:v>10480</c:v>
                </c:pt>
                <c:pt idx="463">
                  <c:v>10505</c:v>
                </c:pt>
                <c:pt idx="464">
                  <c:v>10528</c:v>
                </c:pt>
                <c:pt idx="465">
                  <c:v>10552</c:v>
                </c:pt>
                <c:pt idx="466">
                  <c:v>10576</c:v>
                </c:pt>
                <c:pt idx="467">
                  <c:v>10600</c:v>
                </c:pt>
                <c:pt idx="468">
                  <c:v>10624</c:v>
                </c:pt>
                <c:pt idx="469">
                  <c:v>10648</c:v>
                </c:pt>
                <c:pt idx="470">
                  <c:v>10672</c:v>
                </c:pt>
                <c:pt idx="471">
                  <c:v>10695</c:v>
                </c:pt>
                <c:pt idx="472">
                  <c:v>10720</c:v>
                </c:pt>
                <c:pt idx="473">
                  <c:v>10743</c:v>
                </c:pt>
                <c:pt idx="474">
                  <c:v>10768</c:v>
                </c:pt>
                <c:pt idx="475">
                  <c:v>10791</c:v>
                </c:pt>
                <c:pt idx="476">
                  <c:v>10815</c:v>
                </c:pt>
                <c:pt idx="477">
                  <c:v>10840</c:v>
                </c:pt>
                <c:pt idx="478">
                  <c:v>10863</c:v>
                </c:pt>
                <c:pt idx="479">
                  <c:v>10887</c:v>
                </c:pt>
                <c:pt idx="480">
                  <c:v>10911</c:v>
                </c:pt>
                <c:pt idx="481">
                  <c:v>10935</c:v>
                </c:pt>
                <c:pt idx="482">
                  <c:v>10958</c:v>
                </c:pt>
                <c:pt idx="483">
                  <c:v>10983</c:v>
                </c:pt>
                <c:pt idx="484">
                  <c:v>11006</c:v>
                </c:pt>
                <c:pt idx="485">
                  <c:v>11030</c:v>
                </c:pt>
                <c:pt idx="486">
                  <c:v>11055</c:v>
                </c:pt>
                <c:pt idx="487">
                  <c:v>11078</c:v>
                </c:pt>
                <c:pt idx="488">
                  <c:v>11103</c:v>
                </c:pt>
                <c:pt idx="489">
                  <c:v>11126</c:v>
                </c:pt>
                <c:pt idx="490">
                  <c:v>11150</c:v>
                </c:pt>
                <c:pt idx="491">
                  <c:v>11174</c:v>
                </c:pt>
                <c:pt idx="492">
                  <c:v>11198</c:v>
                </c:pt>
                <c:pt idx="493">
                  <c:v>11222</c:v>
                </c:pt>
                <c:pt idx="494">
                  <c:v>11246</c:v>
                </c:pt>
                <c:pt idx="495">
                  <c:v>11270</c:v>
                </c:pt>
                <c:pt idx="496">
                  <c:v>11293</c:v>
                </c:pt>
                <c:pt idx="497">
                  <c:v>11318</c:v>
                </c:pt>
                <c:pt idx="498">
                  <c:v>11341</c:v>
                </c:pt>
                <c:pt idx="499">
                  <c:v>11365</c:v>
                </c:pt>
                <c:pt idx="500">
                  <c:v>11389</c:v>
                </c:pt>
                <c:pt idx="501">
                  <c:v>11413</c:v>
                </c:pt>
                <c:pt idx="502">
                  <c:v>11438</c:v>
                </c:pt>
                <c:pt idx="503">
                  <c:v>11461</c:v>
                </c:pt>
                <c:pt idx="504">
                  <c:v>11485</c:v>
                </c:pt>
                <c:pt idx="505">
                  <c:v>11509</c:v>
                </c:pt>
                <c:pt idx="506">
                  <c:v>11533</c:v>
                </c:pt>
                <c:pt idx="507">
                  <c:v>11556</c:v>
                </c:pt>
                <c:pt idx="508">
                  <c:v>11581</c:v>
                </c:pt>
                <c:pt idx="509">
                  <c:v>11604</c:v>
                </c:pt>
                <c:pt idx="510">
                  <c:v>11628</c:v>
                </c:pt>
                <c:pt idx="511">
                  <c:v>11653</c:v>
                </c:pt>
                <c:pt idx="512">
                  <c:v>11676</c:v>
                </c:pt>
                <c:pt idx="513">
                  <c:v>11701</c:v>
                </c:pt>
                <c:pt idx="514">
                  <c:v>11724</c:v>
                </c:pt>
                <c:pt idx="515">
                  <c:v>11748</c:v>
                </c:pt>
                <c:pt idx="516">
                  <c:v>11772</c:v>
                </c:pt>
                <c:pt idx="517">
                  <c:v>11796</c:v>
                </c:pt>
                <c:pt idx="518">
                  <c:v>11820</c:v>
                </c:pt>
                <c:pt idx="519">
                  <c:v>11844</c:v>
                </c:pt>
                <c:pt idx="520">
                  <c:v>11868</c:v>
                </c:pt>
                <c:pt idx="521">
                  <c:v>11891</c:v>
                </c:pt>
                <c:pt idx="522">
                  <c:v>11916</c:v>
                </c:pt>
                <c:pt idx="523">
                  <c:v>11939</c:v>
                </c:pt>
                <c:pt idx="524">
                  <c:v>11963</c:v>
                </c:pt>
                <c:pt idx="525">
                  <c:v>11987</c:v>
                </c:pt>
                <c:pt idx="526">
                  <c:v>12011</c:v>
                </c:pt>
                <c:pt idx="527">
                  <c:v>12036</c:v>
                </c:pt>
                <c:pt idx="528">
                  <c:v>12059</c:v>
                </c:pt>
                <c:pt idx="529">
                  <c:v>12083</c:v>
                </c:pt>
                <c:pt idx="530">
                  <c:v>12107</c:v>
                </c:pt>
                <c:pt idx="531">
                  <c:v>12131</c:v>
                </c:pt>
                <c:pt idx="532">
                  <c:v>12154</c:v>
                </c:pt>
                <c:pt idx="533">
                  <c:v>12179</c:v>
                </c:pt>
                <c:pt idx="534">
                  <c:v>12203</c:v>
                </c:pt>
                <c:pt idx="535">
                  <c:v>12226</c:v>
                </c:pt>
                <c:pt idx="536">
                  <c:v>12251</c:v>
                </c:pt>
                <c:pt idx="537">
                  <c:v>12274</c:v>
                </c:pt>
                <c:pt idx="538">
                  <c:v>12299</c:v>
                </c:pt>
                <c:pt idx="539">
                  <c:v>12322</c:v>
                </c:pt>
                <c:pt idx="540">
                  <c:v>12346</c:v>
                </c:pt>
                <c:pt idx="541">
                  <c:v>12370</c:v>
                </c:pt>
                <c:pt idx="542">
                  <c:v>12394</c:v>
                </c:pt>
                <c:pt idx="543">
                  <c:v>12418</c:v>
                </c:pt>
                <c:pt idx="544">
                  <c:v>12442</c:v>
                </c:pt>
                <c:pt idx="545">
                  <c:v>12466</c:v>
                </c:pt>
                <c:pt idx="546">
                  <c:v>12489</c:v>
                </c:pt>
                <c:pt idx="547">
                  <c:v>12514</c:v>
                </c:pt>
                <c:pt idx="548">
                  <c:v>12537</c:v>
                </c:pt>
                <c:pt idx="549">
                  <c:v>12561</c:v>
                </c:pt>
                <c:pt idx="550">
                  <c:v>12585</c:v>
                </c:pt>
                <c:pt idx="551">
                  <c:v>12609</c:v>
                </c:pt>
                <c:pt idx="552">
                  <c:v>12634</c:v>
                </c:pt>
                <c:pt idx="553">
                  <c:v>12657</c:v>
                </c:pt>
                <c:pt idx="554">
                  <c:v>12681</c:v>
                </c:pt>
                <c:pt idx="555">
                  <c:v>12705</c:v>
                </c:pt>
                <c:pt idx="556">
                  <c:v>12729</c:v>
                </c:pt>
                <c:pt idx="557">
                  <c:v>12752</c:v>
                </c:pt>
                <c:pt idx="558">
                  <c:v>12777</c:v>
                </c:pt>
                <c:pt idx="559">
                  <c:v>12801</c:v>
                </c:pt>
                <c:pt idx="560">
                  <c:v>12824</c:v>
                </c:pt>
                <c:pt idx="561">
                  <c:v>12849</c:v>
                </c:pt>
                <c:pt idx="562">
                  <c:v>12872</c:v>
                </c:pt>
                <c:pt idx="563">
                  <c:v>12896</c:v>
                </c:pt>
                <c:pt idx="564">
                  <c:v>12920</c:v>
                </c:pt>
                <c:pt idx="565">
                  <c:v>12944</c:v>
                </c:pt>
                <c:pt idx="566">
                  <c:v>12968</c:v>
                </c:pt>
                <c:pt idx="567">
                  <c:v>12992</c:v>
                </c:pt>
                <c:pt idx="568">
                  <c:v>13016</c:v>
                </c:pt>
                <c:pt idx="569">
                  <c:v>13040</c:v>
                </c:pt>
                <c:pt idx="570">
                  <c:v>13064</c:v>
                </c:pt>
                <c:pt idx="571">
                  <c:v>13087</c:v>
                </c:pt>
                <c:pt idx="572">
                  <c:v>13112</c:v>
                </c:pt>
                <c:pt idx="573">
                  <c:v>13135</c:v>
                </c:pt>
                <c:pt idx="574">
                  <c:v>13159</c:v>
                </c:pt>
                <c:pt idx="575">
                  <c:v>13184</c:v>
                </c:pt>
                <c:pt idx="576">
                  <c:v>13207</c:v>
                </c:pt>
                <c:pt idx="577">
                  <c:v>13232</c:v>
                </c:pt>
                <c:pt idx="578">
                  <c:v>13255</c:v>
                </c:pt>
                <c:pt idx="579">
                  <c:v>13279</c:v>
                </c:pt>
                <c:pt idx="580">
                  <c:v>13303</c:v>
                </c:pt>
                <c:pt idx="581">
                  <c:v>13327</c:v>
                </c:pt>
                <c:pt idx="582">
                  <c:v>13350</c:v>
                </c:pt>
                <c:pt idx="583">
                  <c:v>13375</c:v>
                </c:pt>
                <c:pt idx="584">
                  <c:v>13399</c:v>
                </c:pt>
                <c:pt idx="585">
                  <c:v>13422</c:v>
                </c:pt>
                <c:pt idx="586">
                  <c:v>13447</c:v>
                </c:pt>
                <c:pt idx="587">
                  <c:v>13470</c:v>
                </c:pt>
                <c:pt idx="588">
                  <c:v>13494</c:v>
                </c:pt>
                <c:pt idx="589">
                  <c:v>13518</c:v>
                </c:pt>
                <c:pt idx="590">
                  <c:v>13542</c:v>
                </c:pt>
                <c:pt idx="591">
                  <c:v>13566</c:v>
                </c:pt>
                <c:pt idx="592">
                  <c:v>13590</c:v>
                </c:pt>
                <c:pt idx="593">
                  <c:v>13614</c:v>
                </c:pt>
                <c:pt idx="594">
                  <c:v>13638</c:v>
                </c:pt>
                <c:pt idx="595">
                  <c:v>13662</c:v>
                </c:pt>
                <c:pt idx="596">
                  <c:v>13685</c:v>
                </c:pt>
                <c:pt idx="597">
                  <c:v>13710</c:v>
                </c:pt>
                <c:pt idx="598">
                  <c:v>13733</c:v>
                </c:pt>
                <c:pt idx="599">
                  <c:v>13757</c:v>
                </c:pt>
                <c:pt idx="600">
                  <c:v>13782</c:v>
                </c:pt>
                <c:pt idx="601">
                  <c:v>13805</c:v>
                </c:pt>
                <c:pt idx="602">
                  <c:v>13830</c:v>
                </c:pt>
                <c:pt idx="603">
                  <c:v>13853</c:v>
                </c:pt>
                <c:pt idx="604">
                  <c:v>13877</c:v>
                </c:pt>
                <c:pt idx="605">
                  <c:v>13901</c:v>
                </c:pt>
                <c:pt idx="606">
                  <c:v>13925</c:v>
                </c:pt>
                <c:pt idx="607">
                  <c:v>13948</c:v>
                </c:pt>
                <c:pt idx="608">
                  <c:v>13973</c:v>
                </c:pt>
                <c:pt idx="609">
                  <c:v>13997</c:v>
                </c:pt>
                <c:pt idx="610">
                  <c:v>14020</c:v>
                </c:pt>
                <c:pt idx="611">
                  <c:v>14045</c:v>
                </c:pt>
                <c:pt idx="612">
                  <c:v>14068</c:v>
                </c:pt>
                <c:pt idx="613">
                  <c:v>14092</c:v>
                </c:pt>
                <c:pt idx="614">
                  <c:v>14116</c:v>
                </c:pt>
                <c:pt idx="615">
                  <c:v>14140</c:v>
                </c:pt>
                <c:pt idx="616">
                  <c:v>14164</c:v>
                </c:pt>
                <c:pt idx="617">
                  <c:v>14188</c:v>
                </c:pt>
                <c:pt idx="618">
                  <c:v>14212</c:v>
                </c:pt>
                <c:pt idx="619">
                  <c:v>14236</c:v>
                </c:pt>
                <c:pt idx="620">
                  <c:v>14260</c:v>
                </c:pt>
                <c:pt idx="621">
                  <c:v>14283</c:v>
                </c:pt>
                <c:pt idx="622">
                  <c:v>14308</c:v>
                </c:pt>
                <c:pt idx="623">
                  <c:v>14331</c:v>
                </c:pt>
                <c:pt idx="624">
                  <c:v>14355</c:v>
                </c:pt>
                <c:pt idx="625">
                  <c:v>14380</c:v>
                </c:pt>
                <c:pt idx="626">
                  <c:v>14403</c:v>
                </c:pt>
                <c:pt idx="627">
                  <c:v>14427</c:v>
                </c:pt>
                <c:pt idx="628">
                  <c:v>14451</c:v>
                </c:pt>
                <c:pt idx="629">
                  <c:v>14475</c:v>
                </c:pt>
                <c:pt idx="630">
                  <c:v>14499</c:v>
                </c:pt>
                <c:pt idx="631">
                  <c:v>14523</c:v>
                </c:pt>
                <c:pt idx="632">
                  <c:v>14546</c:v>
                </c:pt>
                <c:pt idx="633">
                  <c:v>14571</c:v>
                </c:pt>
                <c:pt idx="634">
                  <c:v>14595</c:v>
                </c:pt>
                <c:pt idx="635">
                  <c:v>14618</c:v>
                </c:pt>
                <c:pt idx="636">
                  <c:v>14643</c:v>
                </c:pt>
                <c:pt idx="637">
                  <c:v>14666</c:v>
                </c:pt>
                <c:pt idx="638">
                  <c:v>14690</c:v>
                </c:pt>
                <c:pt idx="639">
                  <c:v>14714</c:v>
                </c:pt>
                <c:pt idx="640">
                  <c:v>14738</c:v>
                </c:pt>
                <c:pt idx="641">
                  <c:v>14763</c:v>
                </c:pt>
                <c:pt idx="642">
                  <c:v>14786</c:v>
                </c:pt>
                <c:pt idx="643">
                  <c:v>14810</c:v>
                </c:pt>
                <c:pt idx="644">
                  <c:v>14834</c:v>
                </c:pt>
                <c:pt idx="645">
                  <c:v>14858</c:v>
                </c:pt>
                <c:pt idx="646">
                  <c:v>14881</c:v>
                </c:pt>
                <c:pt idx="647">
                  <c:v>14906</c:v>
                </c:pt>
                <c:pt idx="648">
                  <c:v>14929</c:v>
                </c:pt>
                <c:pt idx="649">
                  <c:v>14953</c:v>
                </c:pt>
                <c:pt idx="650">
                  <c:v>14978</c:v>
                </c:pt>
                <c:pt idx="651">
                  <c:v>15001</c:v>
                </c:pt>
                <c:pt idx="652">
                  <c:v>15025</c:v>
                </c:pt>
                <c:pt idx="653">
                  <c:v>15049</c:v>
                </c:pt>
                <c:pt idx="654">
                  <c:v>15073</c:v>
                </c:pt>
                <c:pt idx="655">
                  <c:v>15097</c:v>
                </c:pt>
                <c:pt idx="656">
                  <c:v>15121</c:v>
                </c:pt>
                <c:pt idx="657">
                  <c:v>15144</c:v>
                </c:pt>
                <c:pt idx="658">
                  <c:v>15169</c:v>
                </c:pt>
                <c:pt idx="659">
                  <c:v>15193</c:v>
                </c:pt>
                <c:pt idx="660">
                  <c:v>15216</c:v>
                </c:pt>
                <c:pt idx="661">
                  <c:v>15241</c:v>
                </c:pt>
                <c:pt idx="662">
                  <c:v>15264</c:v>
                </c:pt>
                <c:pt idx="663">
                  <c:v>15288</c:v>
                </c:pt>
                <c:pt idx="664">
                  <c:v>15312</c:v>
                </c:pt>
                <c:pt idx="665">
                  <c:v>15336</c:v>
                </c:pt>
                <c:pt idx="666">
                  <c:v>15361</c:v>
                </c:pt>
                <c:pt idx="667">
                  <c:v>15384</c:v>
                </c:pt>
                <c:pt idx="668">
                  <c:v>15408</c:v>
                </c:pt>
                <c:pt idx="669">
                  <c:v>15432</c:v>
                </c:pt>
                <c:pt idx="670">
                  <c:v>15456</c:v>
                </c:pt>
                <c:pt idx="671">
                  <c:v>15479</c:v>
                </c:pt>
                <c:pt idx="672">
                  <c:v>15504</c:v>
                </c:pt>
                <c:pt idx="673">
                  <c:v>15527</c:v>
                </c:pt>
                <c:pt idx="674">
                  <c:v>15551</c:v>
                </c:pt>
                <c:pt idx="675">
                  <c:v>15576</c:v>
                </c:pt>
                <c:pt idx="676">
                  <c:v>15599</c:v>
                </c:pt>
                <c:pt idx="677">
                  <c:v>15623</c:v>
                </c:pt>
                <c:pt idx="678">
                  <c:v>15647</c:v>
                </c:pt>
                <c:pt idx="679">
                  <c:v>15671</c:v>
                </c:pt>
                <c:pt idx="680">
                  <c:v>15695</c:v>
                </c:pt>
                <c:pt idx="681">
                  <c:v>15719</c:v>
                </c:pt>
                <c:pt idx="682">
                  <c:v>15742</c:v>
                </c:pt>
                <c:pt idx="683">
                  <c:v>15767</c:v>
                </c:pt>
                <c:pt idx="684">
                  <c:v>15791</c:v>
                </c:pt>
                <c:pt idx="685">
                  <c:v>15814</c:v>
                </c:pt>
                <c:pt idx="686">
                  <c:v>15839</c:v>
                </c:pt>
                <c:pt idx="687">
                  <c:v>15862</c:v>
                </c:pt>
                <c:pt idx="688">
                  <c:v>15886</c:v>
                </c:pt>
                <c:pt idx="689">
                  <c:v>15910</c:v>
                </c:pt>
                <c:pt idx="690">
                  <c:v>15934</c:v>
                </c:pt>
                <c:pt idx="691">
                  <c:v>15958</c:v>
                </c:pt>
                <c:pt idx="692">
                  <c:v>15982</c:v>
                </c:pt>
                <c:pt idx="693">
                  <c:v>16006</c:v>
                </c:pt>
                <c:pt idx="694">
                  <c:v>16030</c:v>
                </c:pt>
                <c:pt idx="695">
                  <c:v>16054</c:v>
                </c:pt>
                <c:pt idx="696">
                  <c:v>16077</c:v>
                </c:pt>
                <c:pt idx="697">
                  <c:v>16102</c:v>
                </c:pt>
                <c:pt idx="698">
                  <c:v>16125</c:v>
                </c:pt>
                <c:pt idx="699">
                  <c:v>16149</c:v>
                </c:pt>
                <c:pt idx="700">
                  <c:v>16174</c:v>
                </c:pt>
                <c:pt idx="701">
                  <c:v>16197</c:v>
                </c:pt>
                <c:pt idx="702">
                  <c:v>16221</c:v>
                </c:pt>
                <c:pt idx="703">
                  <c:v>16245</c:v>
                </c:pt>
                <c:pt idx="704">
                  <c:v>16269</c:v>
                </c:pt>
                <c:pt idx="705">
                  <c:v>16293</c:v>
                </c:pt>
                <c:pt idx="706">
                  <c:v>16317</c:v>
                </c:pt>
                <c:pt idx="707">
                  <c:v>16340</c:v>
                </c:pt>
                <c:pt idx="708">
                  <c:v>16365</c:v>
                </c:pt>
                <c:pt idx="709">
                  <c:v>16389</c:v>
                </c:pt>
                <c:pt idx="710">
                  <c:v>16412</c:v>
                </c:pt>
                <c:pt idx="711">
                  <c:v>16437</c:v>
                </c:pt>
                <c:pt idx="712">
                  <c:v>16460</c:v>
                </c:pt>
                <c:pt idx="713">
                  <c:v>16484</c:v>
                </c:pt>
                <c:pt idx="714">
                  <c:v>16508</c:v>
                </c:pt>
                <c:pt idx="715">
                  <c:v>16532</c:v>
                </c:pt>
                <c:pt idx="716">
                  <c:v>16556</c:v>
                </c:pt>
                <c:pt idx="717">
                  <c:v>16580</c:v>
                </c:pt>
                <c:pt idx="718">
                  <c:v>16604</c:v>
                </c:pt>
                <c:pt idx="719">
                  <c:v>16628</c:v>
                </c:pt>
                <c:pt idx="720">
                  <c:v>16652</c:v>
                </c:pt>
                <c:pt idx="721">
                  <c:v>16675</c:v>
                </c:pt>
                <c:pt idx="722">
                  <c:v>16700</c:v>
                </c:pt>
                <c:pt idx="723">
                  <c:v>16723</c:v>
                </c:pt>
                <c:pt idx="724">
                  <c:v>16747</c:v>
                </c:pt>
                <c:pt idx="725">
                  <c:v>16772</c:v>
                </c:pt>
                <c:pt idx="726">
                  <c:v>16795</c:v>
                </c:pt>
                <c:pt idx="727">
                  <c:v>16819</c:v>
                </c:pt>
                <c:pt idx="728">
                  <c:v>16843</c:v>
                </c:pt>
                <c:pt idx="729">
                  <c:v>16867</c:v>
                </c:pt>
                <c:pt idx="730">
                  <c:v>16891</c:v>
                </c:pt>
                <c:pt idx="731">
                  <c:v>16915</c:v>
                </c:pt>
                <c:pt idx="732">
                  <c:v>16939</c:v>
                </c:pt>
                <c:pt idx="733">
                  <c:v>16963</c:v>
                </c:pt>
                <c:pt idx="734">
                  <c:v>16987</c:v>
                </c:pt>
                <c:pt idx="735">
                  <c:v>17010</c:v>
                </c:pt>
                <c:pt idx="736">
                  <c:v>17035</c:v>
                </c:pt>
                <c:pt idx="737">
                  <c:v>17058</c:v>
                </c:pt>
                <c:pt idx="738">
                  <c:v>17082</c:v>
                </c:pt>
                <c:pt idx="739">
                  <c:v>17106</c:v>
                </c:pt>
                <c:pt idx="740">
                  <c:v>17130</c:v>
                </c:pt>
                <c:pt idx="741">
                  <c:v>17154</c:v>
                </c:pt>
                <c:pt idx="742">
                  <c:v>17178</c:v>
                </c:pt>
                <c:pt idx="743">
                  <c:v>17202</c:v>
                </c:pt>
                <c:pt idx="744">
                  <c:v>17226</c:v>
                </c:pt>
                <c:pt idx="745">
                  <c:v>17250</c:v>
                </c:pt>
                <c:pt idx="746">
                  <c:v>17273</c:v>
                </c:pt>
                <c:pt idx="747">
                  <c:v>17298</c:v>
                </c:pt>
                <c:pt idx="748">
                  <c:v>17321</c:v>
                </c:pt>
                <c:pt idx="749">
                  <c:v>17345</c:v>
                </c:pt>
                <c:pt idx="750">
                  <c:v>17370</c:v>
                </c:pt>
                <c:pt idx="751">
                  <c:v>17393</c:v>
                </c:pt>
                <c:pt idx="752">
                  <c:v>17417</c:v>
                </c:pt>
                <c:pt idx="753">
                  <c:v>17441</c:v>
                </c:pt>
                <c:pt idx="754">
                  <c:v>17465</c:v>
                </c:pt>
                <c:pt idx="755">
                  <c:v>17488</c:v>
                </c:pt>
                <c:pt idx="756">
                  <c:v>17513</c:v>
                </c:pt>
                <c:pt idx="757">
                  <c:v>17537</c:v>
                </c:pt>
                <c:pt idx="758">
                  <c:v>17561</c:v>
                </c:pt>
                <c:pt idx="759">
                  <c:v>17585</c:v>
                </c:pt>
                <c:pt idx="760">
                  <c:v>17608</c:v>
                </c:pt>
                <c:pt idx="761">
                  <c:v>17633</c:v>
                </c:pt>
                <c:pt idx="762">
                  <c:v>17656</c:v>
                </c:pt>
                <c:pt idx="763">
                  <c:v>17680</c:v>
                </c:pt>
                <c:pt idx="764">
                  <c:v>17704</c:v>
                </c:pt>
                <c:pt idx="765">
                  <c:v>17728</c:v>
                </c:pt>
                <c:pt idx="766">
                  <c:v>17752</c:v>
                </c:pt>
                <c:pt idx="767">
                  <c:v>17776</c:v>
                </c:pt>
                <c:pt idx="768">
                  <c:v>17800</c:v>
                </c:pt>
                <c:pt idx="769">
                  <c:v>17824</c:v>
                </c:pt>
                <c:pt idx="770">
                  <c:v>17848</c:v>
                </c:pt>
                <c:pt idx="771">
                  <c:v>17871</c:v>
                </c:pt>
                <c:pt idx="772">
                  <c:v>17896</c:v>
                </c:pt>
                <c:pt idx="773">
                  <c:v>17920</c:v>
                </c:pt>
                <c:pt idx="774">
                  <c:v>17943</c:v>
                </c:pt>
                <c:pt idx="775">
                  <c:v>17968</c:v>
                </c:pt>
                <c:pt idx="776">
                  <c:v>17991</c:v>
                </c:pt>
                <c:pt idx="777">
                  <c:v>18015</c:v>
                </c:pt>
                <c:pt idx="778">
                  <c:v>18039</c:v>
                </c:pt>
                <c:pt idx="779">
                  <c:v>18063</c:v>
                </c:pt>
                <c:pt idx="780">
                  <c:v>18086</c:v>
                </c:pt>
                <c:pt idx="781">
                  <c:v>18111</c:v>
                </c:pt>
                <c:pt idx="782">
                  <c:v>18135</c:v>
                </c:pt>
                <c:pt idx="783">
                  <c:v>18159</c:v>
                </c:pt>
                <c:pt idx="784">
                  <c:v>18183</c:v>
                </c:pt>
                <c:pt idx="785">
                  <c:v>18206</c:v>
                </c:pt>
                <c:pt idx="786">
                  <c:v>18231</c:v>
                </c:pt>
                <c:pt idx="787">
                  <c:v>18254</c:v>
                </c:pt>
                <c:pt idx="788">
                  <c:v>18278</c:v>
                </c:pt>
                <c:pt idx="789">
                  <c:v>18302</c:v>
                </c:pt>
                <c:pt idx="790">
                  <c:v>18326</c:v>
                </c:pt>
                <c:pt idx="791">
                  <c:v>18350</c:v>
                </c:pt>
                <c:pt idx="792">
                  <c:v>18374</c:v>
                </c:pt>
                <c:pt idx="793">
                  <c:v>18398</c:v>
                </c:pt>
                <c:pt idx="794">
                  <c:v>18422</c:v>
                </c:pt>
                <c:pt idx="795">
                  <c:v>18446</c:v>
                </c:pt>
                <c:pt idx="796">
                  <c:v>18469</c:v>
                </c:pt>
                <c:pt idx="797">
                  <c:v>18494</c:v>
                </c:pt>
                <c:pt idx="798">
                  <c:v>18518</c:v>
                </c:pt>
                <c:pt idx="799">
                  <c:v>18541</c:v>
                </c:pt>
                <c:pt idx="800">
                  <c:v>18566</c:v>
                </c:pt>
                <c:pt idx="801">
                  <c:v>18589</c:v>
                </c:pt>
                <c:pt idx="802">
                  <c:v>18613</c:v>
                </c:pt>
                <c:pt idx="803">
                  <c:v>18637</c:v>
                </c:pt>
                <c:pt idx="804">
                  <c:v>18661</c:v>
                </c:pt>
                <c:pt idx="805">
                  <c:v>18684</c:v>
                </c:pt>
                <c:pt idx="806">
                  <c:v>18709</c:v>
                </c:pt>
                <c:pt idx="807">
                  <c:v>18733</c:v>
                </c:pt>
                <c:pt idx="808">
                  <c:v>18757</c:v>
                </c:pt>
                <c:pt idx="809">
                  <c:v>18781</c:v>
                </c:pt>
                <c:pt idx="810">
                  <c:v>18804</c:v>
                </c:pt>
                <c:pt idx="811">
                  <c:v>18829</c:v>
                </c:pt>
                <c:pt idx="812">
                  <c:v>18852</c:v>
                </c:pt>
                <c:pt idx="813">
                  <c:v>18876</c:v>
                </c:pt>
                <c:pt idx="814">
                  <c:v>18900</c:v>
                </c:pt>
                <c:pt idx="815">
                  <c:v>18924</c:v>
                </c:pt>
                <c:pt idx="816">
                  <c:v>18948</c:v>
                </c:pt>
                <c:pt idx="817">
                  <c:v>18972</c:v>
                </c:pt>
                <c:pt idx="818">
                  <c:v>18996</c:v>
                </c:pt>
                <c:pt idx="819">
                  <c:v>19019</c:v>
                </c:pt>
                <c:pt idx="820">
                  <c:v>19044</c:v>
                </c:pt>
                <c:pt idx="821">
                  <c:v>19067</c:v>
                </c:pt>
                <c:pt idx="822">
                  <c:v>19092</c:v>
                </c:pt>
                <c:pt idx="823">
                  <c:v>19116</c:v>
                </c:pt>
                <c:pt idx="824">
                  <c:v>19139</c:v>
                </c:pt>
                <c:pt idx="825">
                  <c:v>19164</c:v>
                </c:pt>
                <c:pt idx="826">
                  <c:v>19187</c:v>
                </c:pt>
                <c:pt idx="827">
                  <c:v>19211</c:v>
                </c:pt>
                <c:pt idx="828">
                  <c:v>19235</c:v>
                </c:pt>
                <c:pt idx="829">
                  <c:v>19259</c:v>
                </c:pt>
                <c:pt idx="830">
                  <c:v>19282</c:v>
                </c:pt>
                <c:pt idx="831">
                  <c:v>19307</c:v>
                </c:pt>
                <c:pt idx="832">
                  <c:v>19331</c:v>
                </c:pt>
                <c:pt idx="833">
                  <c:v>19355</c:v>
                </c:pt>
                <c:pt idx="834">
                  <c:v>19379</c:v>
                </c:pt>
                <c:pt idx="835">
                  <c:v>19402</c:v>
                </c:pt>
                <c:pt idx="836">
                  <c:v>19427</c:v>
                </c:pt>
                <c:pt idx="837">
                  <c:v>19450</c:v>
                </c:pt>
                <c:pt idx="838">
                  <c:v>19474</c:v>
                </c:pt>
                <c:pt idx="839">
                  <c:v>19499</c:v>
                </c:pt>
                <c:pt idx="840">
                  <c:v>19522</c:v>
                </c:pt>
                <c:pt idx="841">
                  <c:v>19546</c:v>
                </c:pt>
                <c:pt idx="842">
                  <c:v>19570</c:v>
                </c:pt>
                <c:pt idx="843">
                  <c:v>19594</c:v>
                </c:pt>
                <c:pt idx="844">
                  <c:v>19617</c:v>
                </c:pt>
                <c:pt idx="845">
                  <c:v>19642</c:v>
                </c:pt>
                <c:pt idx="846">
                  <c:v>19665</c:v>
                </c:pt>
                <c:pt idx="847">
                  <c:v>19690</c:v>
                </c:pt>
                <c:pt idx="848">
                  <c:v>19714</c:v>
                </c:pt>
                <c:pt idx="849">
                  <c:v>19737</c:v>
                </c:pt>
                <c:pt idx="850">
                  <c:v>19762</c:v>
                </c:pt>
                <c:pt idx="851">
                  <c:v>19785</c:v>
                </c:pt>
                <c:pt idx="852">
                  <c:v>19809</c:v>
                </c:pt>
                <c:pt idx="853">
                  <c:v>19833</c:v>
                </c:pt>
                <c:pt idx="854">
                  <c:v>19857</c:v>
                </c:pt>
                <c:pt idx="855">
                  <c:v>19880</c:v>
                </c:pt>
                <c:pt idx="856">
                  <c:v>19905</c:v>
                </c:pt>
                <c:pt idx="857">
                  <c:v>19929</c:v>
                </c:pt>
                <c:pt idx="858">
                  <c:v>19953</c:v>
                </c:pt>
                <c:pt idx="859">
                  <c:v>19977</c:v>
                </c:pt>
                <c:pt idx="860">
                  <c:v>20000</c:v>
                </c:pt>
                <c:pt idx="861">
                  <c:v>20025</c:v>
                </c:pt>
                <c:pt idx="862">
                  <c:v>20048</c:v>
                </c:pt>
                <c:pt idx="863">
                  <c:v>20072</c:v>
                </c:pt>
                <c:pt idx="864">
                  <c:v>20097</c:v>
                </c:pt>
                <c:pt idx="865">
                  <c:v>20120</c:v>
                </c:pt>
                <c:pt idx="866">
                  <c:v>20144</c:v>
                </c:pt>
                <c:pt idx="867">
                  <c:v>20168</c:v>
                </c:pt>
                <c:pt idx="868">
                  <c:v>20192</c:v>
                </c:pt>
                <c:pt idx="869">
                  <c:v>20215</c:v>
                </c:pt>
                <c:pt idx="870">
                  <c:v>20240</c:v>
                </c:pt>
                <c:pt idx="871">
                  <c:v>20263</c:v>
                </c:pt>
                <c:pt idx="872">
                  <c:v>20288</c:v>
                </c:pt>
                <c:pt idx="873">
                  <c:v>20312</c:v>
                </c:pt>
                <c:pt idx="874">
                  <c:v>20335</c:v>
                </c:pt>
                <c:pt idx="875">
                  <c:v>20360</c:v>
                </c:pt>
                <c:pt idx="876">
                  <c:v>20383</c:v>
                </c:pt>
                <c:pt idx="877">
                  <c:v>20407</c:v>
                </c:pt>
                <c:pt idx="878">
                  <c:v>20431</c:v>
                </c:pt>
                <c:pt idx="879">
                  <c:v>20455</c:v>
                </c:pt>
                <c:pt idx="880">
                  <c:v>20478</c:v>
                </c:pt>
                <c:pt idx="881">
                  <c:v>20503</c:v>
                </c:pt>
                <c:pt idx="882">
                  <c:v>20527</c:v>
                </c:pt>
                <c:pt idx="883">
                  <c:v>20550</c:v>
                </c:pt>
                <c:pt idx="884">
                  <c:v>20575</c:v>
                </c:pt>
                <c:pt idx="885">
                  <c:v>20598</c:v>
                </c:pt>
                <c:pt idx="886">
                  <c:v>20623</c:v>
                </c:pt>
                <c:pt idx="887">
                  <c:v>20646</c:v>
                </c:pt>
                <c:pt idx="888">
                  <c:v>20670</c:v>
                </c:pt>
                <c:pt idx="889">
                  <c:v>20695</c:v>
                </c:pt>
                <c:pt idx="890">
                  <c:v>20718</c:v>
                </c:pt>
                <c:pt idx="891">
                  <c:v>20742</c:v>
                </c:pt>
                <c:pt idx="892">
                  <c:v>20766</c:v>
                </c:pt>
                <c:pt idx="893">
                  <c:v>20790</c:v>
                </c:pt>
                <c:pt idx="894">
                  <c:v>20813</c:v>
                </c:pt>
                <c:pt idx="895">
                  <c:v>20838</c:v>
                </c:pt>
                <c:pt idx="896">
                  <c:v>20861</c:v>
                </c:pt>
                <c:pt idx="897">
                  <c:v>20886</c:v>
                </c:pt>
                <c:pt idx="898">
                  <c:v>20910</c:v>
                </c:pt>
                <c:pt idx="899">
                  <c:v>20933</c:v>
                </c:pt>
                <c:pt idx="900">
                  <c:v>20958</c:v>
                </c:pt>
                <c:pt idx="901">
                  <c:v>20981</c:v>
                </c:pt>
                <c:pt idx="902">
                  <c:v>21005</c:v>
                </c:pt>
                <c:pt idx="903">
                  <c:v>21029</c:v>
                </c:pt>
                <c:pt idx="904">
                  <c:v>21053</c:v>
                </c:pt>
                <c:pt idx="905">
                  <c:v>21076</c:v>
                </c:pt>
                <c:pt idx="906">
                  <c:v>21101</c:v>
                </c:pt>
                <c:pt idx="907">
                  <c:v>21125</c:v>
                </c:pt>
                <c:pt idx="908">
                  <c:v>21148</c:v>
                </c:pt>
                <c:pt idx="909">
                  <c:v>21173</c:v>
                </c:pt>
                <c:pt idx="910">
                  <c:v>21196</c:v>
                </c:pt>
                <c:pt idx="911">
                  <c:v>21221</c:v>
                </c:pt>
                <c:pt idx="912">
                  <c:v>21244</c:v>
                </c:pt>
                <c:pt idx="913">
                  <c:v>21268</c:v>
                </c:pt>
                <c:pt idx="914">
                  <c:v>21293</c:v>
                </c:pt>
                <c:pt idx="915">
                  <c:v>21316</c:v>
                </c:pt>
                <c:pt idx="916">
                  <c:v>21340</c:v>
                </c:pt>
                <c:pt idx="917">
                  <c:v>21364</c:v>
                </c:pt>
                <c:pt idx="918">
                  <c:v>21388</c:v>
                </c:pt>
                <c:pt idx="919">
                  <c:v>21411</c:v>
                </c:pt>
                <c:pt idx="920">
                  <c:v>21436</c:v>
                </c:pt>
                <c:pt idx="921">
                  <c:v>21459</c:v>
                </c:pt>
                <c:pt idx="922">
                  <c:v>21484</c:v>
                </c:pt>
                <c:pt idx="923">
                  <c:v>21508</c:v>
                </c:pt>
                <c:pt idx="924">
                  <c:v>21531</c:v>
                </c:pt>
                <c:pt idx="925">
                  <c:v>21556</c:v>
                </c:pt>
                <c:pt idx="926">
                  <c:v>21579</c:v>
                </c:pt>
                <c:pt idx="927">
                  <c:v>21603</c:v>
                </c:pt>
                <c:pt idx="928">
                  <c:v>21627</c:v>
                </c:pt>
                <c:pt idx="929">
                  <c:v>21651</c:v>
                </c:pt>
                <c:pt idx="930">
                  <c:v>21675</c:v>
                </c:pt>
                <c:pt idx="931">
                  <c:v>21699</c:v>
                </c:pt>
                <c:pt idx="932">
                  <c:v>21723</c:v>
                </c:pt>
                <c:pt idx="933">
                  <c:v>21746</c:v>
                </c:pt>
                <c:pt idx="934">
                  <c:v>21771</c:v>
                </c:pt>
                <c:pt idx="935">
                  <c:v>21794</c:v>
                </c:pt>
                <c:pt idx="936">
                  <c:v>21819</c:v>
                </c:pt>
                <c:pt idx="937">
                  <c:v>21842</c:v>
                </c:pt>
                <c:pt idx="938">
                  <c:v>21866</c:v>
                </c:pt>
                <c:pt idx="939">
                  <c:v>21891</c:v>
                </c:pt>
                <c:pt idx="940">
                  <c:v>21914</c:v>
                </c:pt>
                <c:pt idx="941">
                  <c:v>21938</c:v>
                </c:pt>
                <c:pt idx="942">
                  <c:v>21962</c:v>
                </c:pt>
                <c:pt idx="943">
                  <c:v>21986</c:v>
                </c:pt>
                <c:pt idx="944">
                  <c:v>22009</c:v>
                </c:pt>
                <c:pt idx="945">
                  <c:v>22034</c:v>
                </c:pt>
                <c:pt idx="946">
                  <c:v>22057</c:v>
                </c:pt>
                <c:pt idx="947">
                  <c:v>22081</c:v>
                </c:pt>
                <c:pt idx="948">
                  <c:v>22106</c:v>
                </c:pt>
                <c:pt idx="949">
                  <c:v>22129</c:v>
                </c:pt>
                <c:pt idx="950">
                  <c:v>22154</c:v>
                </c:pt>
                <c:pt idx="951">
                  <c:v>22177</c:v>
                </c:pt>
                <c:pt idx="952">
                  <c:v>22201</c:v>
                </c:pt>
                <c:pt idx="953">
                  <c:v>22225</c:v>
                </c:pt>
                <c:pt idx="954">
                  <c:v>22249</c:v>
                </c:pt>
                <c:pt idx="955">
                  <c:v>22273</c:v>
                </c:pt>
                <c:pt idx="956">
                  <c:v>22297</c:v>
                </c:pt>
                <c:pt idx="957">
                  <c:v>22321</c:v>
                </c:pt>
                <c:pt idx="958">
                  <c:v>22344</c:v>
                </c:pt>
                <c:pt idx="959">
                  <c:v>22369</c:v>
                </c:pt>
                <c:pt idx="960">
                  <c:v>22392</c:v>
                </c:pt>
                <c:pt idx="961">
                  <c:v>22417</c:v>
                </c:pt>
                <c:pt idx="962">
                  <c:v>22440</c:v>
                </c:pt>
                <c:pt idx="963">
                  <c:v>22464</c:v>
                </c:pt>
                <c:pt idx="964">
                  <c:v>22489</c:v>
                </c:pt>
                <c:pt idx="965">
                  <c:v>22512</c:v>
                </c:pt>
                <c:pt idx="966">
                  <c:v>22536</c:v>
                </c:pt>
                <c:pt idx="967">
                  <c:v>22560</c:v>
                </c:pt>
                <c:pt idx="968">
                  <c:v>22584</c:v>
                </c:pt>
                <c:pt idx="969">
                  <c:v>22607</c:v>
                </c:pt>
                <c:pt idx="970">
                  <c:v>22632</c:v>
                </c:pt>
                <c:pt idx="971">
                  <c:v>22656</c:v>
                </c:pt>
                <c:pt idx="972">
                  <c:v>22679</c:v>
                </c:pt>
                <c:pt idx="973">
                  <c:v>22704</c:v>
                </c:pt>
                <c:pt idx="974">
                  <c:v>22727</c:v>
                </c:pt>
                <c:pt idx="975">
                  <c:v>22752</c:v>
                </c:pt>
                <c:pt idx="976">
                  <c:v>22775</c:v>
                </c:pt>
                <c:pt idx="977">
                  <c:v>22799</c:v>
                </c:pt>
                <c:pt idx="978">
                  <c:v>22823</c:v>
                </c:pt>
                <c:pt idx="979">
                  <c:v>22847</c:v>
                </c:pt>
                <c:pt idx="980">
                  <c:v>22871</c:v>
                </c:pt>
                <c:pt idx="981">
                  <c:v>22895</c:v>
                </c:pt>
                <c:pt idx="982">
                  <c:v>22919</c:v>
                </c:pt>
                <c:pt idx="983">
                  <c:v>22942</c:v>
                </c:pt>
                <c:pt idx="984">
                  <c:v>22967</c:v>
                </c:pt>
                <c:pt idx="985">
                  <c:v>22990</c:v>
                </c:pt>
                <c:pt idx="986">
                  <c:v>23015</c:v>
                </c:pt>
                <c:pt idx="987">
                  <c:v>23038</c:v>
                </c:pt>
                <c:pt idx="988">
                  <c:v>23062</c:v>
                </c:pt>
                <c:pt idx="989">
                  <c:v>23087</c:v>
                </c:pt>
                <c:pt idx="990">
                  <c:v>23110</c:v>
                </c:pt>
                <c:pt idx="991">
                  <c:v>23134</c:v>
                </c:pt>
                <c:pt idx="992">
                  <c:v>23158</c:v>
                </c:pt>
                <c:pt idx="993">
                  <c:v>23182</c:v>
                </c:pt>
                <c:pt idx="994">
                  <c:v>23205</c:v>
                </c:pt>
                <c:pt idx="995">
                  <c:v>23230</c:v>
                </c:pt>
                <c:pt idx="996">
                  <c:v>23254</c:v>
                </c:pt>
                <c:pt idx="997">
                  <c:v>23277</c:v>
                </c:pt>
                <c:pt idx="998">
                  <c:v>23302</c:v>
                </c:pt>
                <c:pt idx="999">
                  <c:v>23325</c:v>
                </c:pt>
                <c:pt idx="1000">
                  <c:v>23350</c:v>
                </c:pt>
                <c:pt idx="1001">
                  <c:v>23373</c:v>
                </c:pt>
                <c:pt idx="1002">
                  <c:v>23397</c:v>
                </c:pt>
                <c:pt idx="1003">
                  <c:v>23421</c:v>
                </c:pt>
                <c:pt idx="1004">
                  <c:v>23445</c:v>
                </c:pt>
                <c:pt idx="1005">
                  <c:v>23469</c:v>
                </c:pt>
                <c:pt idx="1006">
                  <c:v>23493</c:v>
                </c:pt>
                <c:pt idx="1007">
                  <c:v>23517</c:v>
                </c:pt>
                <c:pt idx="1008">
                  <c:v>23540</c:v>
                </c:pt>
                <c:pt idx="1009">
                  <c:v>23565</c:v>
                </c:pt>
                <c:pt idx="1010">
                  <c:v>23588</c:v>
                </c:pt>
                <c:pt idx="1011">
                  <c:v>23612</c:v>
                </c:pt>
                <c:pt idx="1012">
                  <c:v>23636</c:v>
                </c:pt>
                <c:pt idx="1013">
                  <c:v>23660</c:v>
                </c:pt>
                <c:pt idx="1014">
                  <c:v>23685</c:v>
                </c:pt>
                <c:pt idx="1015">
                  <c:v>23708</c:v>
                </c:pt>
                <c:pt idx="1016">
                  <c:v>23732</c:v>
                </c:pt>
                <c:pt idx="1017">
                  <c:v>23756</c:v>
                </c:pt>
                <c:pt idx="1018">
                  <c:v>23780</c:v>
                </c:pt>
                <c:pt idx="1019">
                  <c:v>23803</c:v>
                </c:pt>
                <c:pt idx="1020">
                  <c:v>23828</c:v>
                </c:pt>
                <c:pt idx="1021">
                  <c:v>23852</c:v>
                </c:pt>
                <c:pt idx="1022">
                  <c:v>23875</c:v>
                </c:pt>
                <c:pt idx="1023">
                  <c:v>23900</c:v>
                </c:pt>
                <c:pt idx="1024">
                  <c:v>23923</c:v>
                </c:pt>
                <c:pt idx="1025">
                  <c:v>23948</c:v>
                </c:pt>
                <c:pt idx="1026">
                  <c:v>23971</c:v>
                </c:pt>
                <c:pt idx="1027">
                  <c:v>23995</c:v>
                </c:pt>
                <c:pt idx="1028">
                  <c:v>24019</c:v>
                </c:pt>
                <c:pt idx="1029">
                  <c:v>24043</c:v>
                </c:pt>
                <c:pt idx="1030">
                  <c:v>24067</c:v>
                </c:pt>
                <c:pt idx="1031">
                  <c:v>24091</c:v>
                </c:pt>
                <c:pt idx="1032">
                  <c:v>24115</c:v>
                </c:pt>
                <c:pt idx="1033">
                  <c:v>24138</c:v>
                </c:pt>
                <c:pt idx="1034">
                  <c:v>24163</c:v>
                </c:pt>
                <c:pt idx="1035">
                  <c:v>24186</c:v>
                </c:pt>
                <c:pt idx="1036">
                  <c:v>24210</c:v>
                </c:pt>
                <c:pt idx="1037">
                  <c:v>24235</c:v>
                </c:pt>
                <c:pt idx="1038">
                  <c:v>24258</c:v>
                </c:pt>
                <c:pt idx="1039">
                  <c:v>24283</c:v>
                </c:pt>
                <c:pt idx="1040">
                  <c:v>24306</c:v>
                </c:pt>
                <c:pt idx="1041">
                  <c:v>24330</c:v>
                </c:pt>
                <c:pt idx="1042">
                  <c:v>24354</c:v>
                </c:pt>
                <c:pt idx="1043">
                  <c:v>24378</c:v>
                </c:pt>
                <c:pt idx="1044">
                  <c:v>24401</c:v>
                </c:pt>
                <c:pt idx="1045">
                  <c:v>24426</c:v>
                </c:pt>
                <c:pt idx="1046">
                  <c:v>24450</c:v>
                </c:pt>
                <c:pt idx="1047">
                  <c:v>24473</c:v>
                </c:pt>
                <c:pt idx="1048">
                  <c:v>24498</c:v>
                </c:pt>
                <c:pt idx="1049">
                  <c:v>24521</c:v>
                </c:pt>
                <c:pt idx="1050">
                  <c:v>24546</c:v>
                </c:pt>
                <c:pt idx="1051">
                  <c:v>24569</c:v>
                </c:pt>
                <c:pt idx="1052">
                  <c:v>24593</c:v>
                </c:pt>
                <c:pt idx="1053">
                  <c:v>24617</c:v>
                </c:pt>
                <c:pt idx="1054">
                  <c:v>24641</c:v>
                </c:pt>
                <c:pt idx="1055">
                  <c:v>24665</c:v>
                </c:pt>
                <c:pt idx="1056">
                  <c:v>24689</c:v>
                </c:pt>
                <c:pt idx="1057">
                  <c:v>24713</c:v>
                </c:pt>
                <c:pt idx="1058">
                  <c:v>24736</c:v>
                </c:pt>
                <c:pt idx="1059">
                  <c:v>24761</c:v>
                </c:pt>
                <c:pt idx="1060">
                  <c:v>24784</c:v>
                </c:pt>
                <c:pt idx="1061">
                  <c:v>24808</c:v>
                </c:pt>
                <c:pt idx="1062">
                  <c:v>24833</c:v>
                </c:pt>
                <c:pt idx="1063">
                  <c:v>24856</c:v>
                </c:pt>
                <c:pt idx="1064">
                  <c:v>24881</c:v>
                </c:pt>
                <c:pt idx="1065">
                  <c:v>24904</c:v>
                </c:pt>
                <c:pt idx="1066">
                  <c:v>24928</c:v>
                </c:pt>
                <c:pt idx="1067">
                  <c:v>24952</c:v>
                </c:pt>
                <c:pt idx="1068">
                  <c:v>24976</c:v>
                </c:pt>
                <c:pt idx="1069">
                  <c:v>24999</c:v>
                </c:pt>
                <c:pt idx="1070">
                  <c:v>25024</c:v>
                </c:pt>
                <c:pt idx="1071">
                  <c:v>25048</c:v>
                </c:pt>
                <c:pt idx="1072">
                  <c:v>25071</c:v>
                </c:pt>
                <c:pt idx="1073">
                  <c:v>25096</c:v>
                </c:pt>
                <c:pt idx="1074">
                  <c:v>25119</c:v>
                </c:pt>
                <c:pt idx="1075">
                  <c:v>25143</c:v>
                </c:pt>
                <c:pt idx="1076">
                  <c:v>25167</c:v>
                </c:pt>
                <c:pt idx="1077">
                  <c:v>25191</c:v>
                </c:pt>
                <c:pt idx="1078">
                  <c:v>25216</c:v>
                </c:pt>
                <c:pt idx="1079">
                  <c:v>25239</c:v>
                </c:pt>
                <c:pt idx="1080">
                  <c:v>25263</c:v>
                </c:pt>
                <c:pt idx="1081">
                  <c:v>25287</c:v>
                </c:pt>
                <c:pt idx="1082">
                  <c:v>25311</c:v>
                </c:pt>
                <c:pt idx="1083">
                  <c:v>25334</c:v>
                </c:pt>
                <c:pt idx="1084">
                  <c:v>25359</c:v>
                </c:pt>
                <c:pt idx="1085">
                  <c:v>25382</c:v>
                </c:pt>
                <c:pt idx="1086">
                  <c:v>25406</c:v>
                </c:pt>
                <c:pt idx="1087">
                  <c:v>25431</c:v>
                </c:pt>
                <c:pt idx="1088">
                  <c:v>25454</c:v>
                </c:pt>
                <c:pt idx="1089">
                  <c:v>25479</c:v>
                </c:pt>
                <c:pt idx="1090">
                  <c:v>25502</c:v>
                </c:pt>
                <c:pt idx="1091">
                  <c:v>25526</c:v>
                </c:pt>
                <c:pt idx="1092">
                  <c:v>25550</c:v>
                </c:pt>
                <c:pt idx="1093">
                  <c:v>25574</c:v>
                </c:pt>
                <c:pt idx="1094">
                  <c:v>25597</c:v>
                </c:pt>
                <c:pt idx="1095">
                  <c:v>25622</c:v>
                </c:pt>
                <c:pt idx="1096">
                  <c:v>25646</c:v>
                </c:pt>
                <c:pt idx="1097">
                  <c:v>25669</c:v>
                </c:pt>
                <c:pt idx="1098">
                  <c:v>25694</c:v>
                </c:pt>
                <c:pt idx="1099">
                  <c:v>25717</c:v>
                </c:pt>
                <c:pt idx="1100">
                  <c:v>25741</c:v>
                </c:pt>
                <c:pt idx="1101">
                  <c:v>25765</c:v>
                </c:pt>
                <c:pt idx="1102">
                  <c:v>25789</c:v>
                </c:pt>
                <c:pt idx="1103">
                  <c:v>25814</c:v>
                </c:pt>
                <c:pt idx="1104">
                  <c:v>25837</c:v>
                </c:pt>
                <c:pt idx="1105">
                  <c:v>25861</c:v>
                </c:pt>
                <c:pt idx="1106">
                  <c:v>25885</c:v>
                </c:pt>
                <c:pt idx="1107">
                  <c:v>25909</c:v>
                </c:pt>
                <c:pt idx="1108">
                  <c:v>25932</c:v>
                </c:pt>
                <c:pt idx="1109">
                  <c:v>25957</c:v>
                </c:pt>
                <c:pt idx="1110">
                  <c:v>25980</c:v>
                </c:pt>
                <c:pt idx="1111">
                  <c:v>26004</c:v>
                </c:pt>
                <c:pt idx="1112">
                  <c:v>26029</c:v>
                </c:pt>
                <c:pt idx="1113">
                  <c:v>26052</c:v>
                </c:pt>
                <c:pt idx="1114">
                  <c:v>26077</c:v>
                </c:pt>
                <c:pt idx="1115">
                  <c:v>26100</c:v>
                </c:pt>
                <c:pt idx="1116">
                  <c:v>26124</c:v>
                </c:pt>
                <c:pt idx="1117">
                  <c:v>26148</c:v>
                </c:pt>
                <c:pt idx="1118">
                  <c:v>26172</c:v>
                </c:pt>
                <c:pt idx="1119">
                  <c:v>26195</c:v>
                </c:pt>
                <c:pt idx="1120">
                  <c:v>26220</c:v>
                </c:pt>
                <c:pt idx="1121">
                  <c:v>26244</c:v>
                </c:pt>
                <c:pt idx="1122">
                  <c:v>26267</c:v>
                </c:pt>
                <c:pt idx="1123">
                  <c:v>26292</c:v>
                </c:pt>
                <c:pt idx="1124">
                  <c:v>26315</c:v>
                </c:pt>
                <c:pt idx="1125">
                  <c:v>26339</c:v>
                </c:pt>
                <c:pt idx="1126">
                  <c:v>26363</c:v>
                </c:pt>
                <c:pt idx="1127">
                  <c:v>26387</c:v>
                </c:pt>
                <c:pt idx="1128">
                  <c:v>26412</c:v>
                </c:pt>
                <c:pt idx="1129">
                  <c:v>26435</c:v>
                </c:pt>
                <c:pt idx="1130">
                  <c:v>26459</c:v>
                </c:pt>
                <c:pt idx="1131">
                  <c:v>26483</c:v>
                </c:pt>
                <c:pt idx="1132">
                  <c:v>26507</c:v>
                </c:pt>
                <c:pt idx="1133">
                  <c:v>26530</c:v>
                </c:pt>
                <c:pt idx="1134">
                  <c:v>26555</c:v>
                </c:pt>
                <c:pt idx="1135">
                  <c:v>26578</c:v>
                </c:pt>
                <c:pt idx="1136">
                  <c:v>26602</c:v>
                </c:pt>
                <c:pt idx="1137">
                  <c:v>26627</c:v>
                </c:pt>
                <c:pt idx="1138">
                  <c:v>26650</c:v>
                </c:pt>
                <c:pt idx="1139">
                  <c:v>26674</c:v>
                </c:pt>
                <c:pt idx="1140">
                  <c:v>26698</c:v>
                </c:pt>
                <c:pt idx="1141">
                  <c:v>26722</c:v>
                </c:pt>
                <c:pt idx="1142">
                  <c:v>26746</c:v>
                </c:pt>
                <c:pt idx="1143">
                  <c:v>26770</c:v>
                </c:pt>
                <c:pt idx="1144">
                  <c:v>26793</c:v>
                </c:pt>
                <c:pt idx="1145">
                  <c:v>26818</c:v>
                </c:pt>
                <c:pt idx="1146">
                  <c:v>26842</c:v>
                </c:pt>
                <c:pt idx="1147">
                  <c:v>26865</c:v>
                </c:pt>
                <c:pt idx="1148">
                  <c:v>26890</c:v>
                </c:pt>
                <c:pt idx="1149">
                  <c:v>26913</c:v>
                </c:pt>
                <c:pt idx="1150">
                  <c:v>26937</c:v>
                </c:pt>
                <c:pt idx="1151">
                  <c:v>26961</c:v>
                </c:pt>
                <c:pt idx="1152">
                  <c:v>26985</c:v>
                </c:pt>
                <c:pt idx="1153">
                  <c:v>27010</c:v>
                </c:pt>
                <c:pt idx="1154">
                  <c:v>27033</c:v>
                </c:pt>
                <c:pt idx="1155">
                  <c:v>27057</c:v>
                </c:pt>
                <c:pt idx="1156">
                  <c:v>27081</c:v>
                </c:pt>
                <c:pt idx="1157">
                  <c:v>27105</c:v>
                </c:pt>
                <c:pt idx="1158">
                  <c:v>27128</c:v>
                </c:pt>
                <c:pt idx="1159">
                  <c:v>27153</c:v>
                </c:pt>
                <c:pt idx="1160">
                  <c:v>27176</c:v>
                </c:pt>
                <c:pt idx="1161">
                  <c:v>27200</c:v>
                </c:pt>
                <c:pt idx="1162">
                  <c:v>27225</c:v>
                </c:pt>
                <c:pt idx="1163">
                  <c:v>27248</c:v>
                </c:pt>
                <c:pt idx="1164">
                  <c:v>27272</c:v>
                </c:pt>
                <c:pt idx="1165">
                  <c:v>27296</c:v>
                </c:pt>
                <c:pt idx="1166">
                  <c:v>27320</c:v>
                </c:pt>
                <c:pt idx="1167">
                  <c:v>27344</c:v>
                </c:pt>
                <c:pt idx="1168">
                  <c:v>27368</c:v>
                </c:pt>
                <c:pt idx="1169">
                  <c:v>27392</c:v>
                </c:pt>
                <c:pt idx="1170">
                  <c:v>27416</c:v>
                </c:pt>
                <c:pt idx="1171">
                  <c:v>27440</c:v>
                </c:pt>
                <c:pt idx="1172">
                  <c:v>27463</c:v>
                </c:pt>
                <c:pt idx="1173">
                  <c:v>27488</c:v>
                </c:pt>
                <c:pt idx="1174">
                  <c:v>27511</c:v>
                </c:pt>
                <c:pt idx="1175">
                  <c:v>27535</c:v>
                </c:pt>
                <c:pt idx="1176">
                  <c:v>27559</c:v>
                </c:pt>
                <c:pt idx="1177">
                  <c:v>27583</c:v>
                </c:pt>
                <c:pt idx="1178">
                  <c:v>27608</c:v>
                </c:pt>
                <c:pt idx="1179">
                  <c:v>27631</c:v>
                </c:pt>
                <c:pt idx="1180">
                  <c:v>27655</c:v>
                </c:pt>
                <c:pt idx="1181">
                  <c:v>27679</c:v>
                </c:pt>
                <c:pt idx="1182">
                  <c:v>27703</c:v>
                </c:pt>
                <c:pt idx="1183">
                  <c:v>27726</c:v>
                </c:pt>
                <c:pt idx="1184">
                  <c:v>27751</c:v>
                </c:pt>
                <c:pt idx="1185">
                  <c:v>27774</c:v>
                </c:pt>
                <c:pt idx="1186">
                  <c:v>27798</c:v>
                </c:pt>
                <c:pt idx="1187">
                  <c:v>27823</c:v>
                </c:pt>
                <c:pt idx="1188">
                  <c:v>27846</c:v>
                </c:pt>
                <c:pt idx="1189">
                  <c:v>27870</c:v>
                </c:pt>
                <c:pt idx="1190">
                  <c:v>27894</c:v>
                </c:pt>
                <c:pt idx="1191">
                  <c:v>27918</c:v>
                </c:pt>
                <c:pt idx="1192">
                  <c:v>27942</c:v>
                </c:pt>
                <c:pt idx="1193">
                  <c:v>27966</c:v>
                </c:pt>
                <c:pt idx="1194">
                  <c:v>27990</c:v>
                </c:pt>
                <c:pt idx="1195">
                  <c:v>28014</c:v>
                </c:pt>
                <c:pt idx="1196">
                  <c:v>28038</c:v>
                </c:pt>
                <c:pt idx="1197">
                  <c:v>28061</c:v>
                </c:pt>
                <c:pt idx="1198">
                  <c:v>28086</c:v>
                </c:pt>
                <c:pt idx="1199">
                  <c:v>28109</c:v>
                </c:pt>
                <c:pt idx="1200">
                  <c:v>28133</c:v>
                </c:pt>
                <c:pt idx="1201">
                  <c:v>28157</c:v>
                </c:pt>
                <c:pt idx="1202">
                  <c:v>28181</c:v>
                </c:pt>
                <c:pt idx="1203">
                  <c:v>28205</c:v>
                </c:pt>
                <c:pt idx="1204">
                  <c:v>28229</c:v>
                </c:pt>
                <c:pt idx="1205">
                  <c:v>28253</c:v>
                </c:pt>
                <c:pt idx="1206">
                  <c:v>28277</c:v>
                </c:pt>
                <c:pt idx="1207">
                  <c:v>28301</c:v>
                </c:pt>
                <c:pt idx="1208">
                  <c:v>28324</c:v>
                </c:pt>
                <c:pt idx="1209">
                  <c:v>28349</c:v>
                </c:pt>
                <c:pt idx="1210">
                  <c:v>28372</c:v>
                </c:pt>
                <c:pt idx="1211">
                  <c:v>28396</c:v>
                </c:pt>
                <c:pt idx="1212">
                  <c:v>28421</c:v>
                </c:pt>
                <c:pt idx="1213">
                  <c:v>28444</c:v>
                </c:pt>
                <c:pt idx="1214">
                  <c:v>28468</c:v>
                </c:pt>
                <c:pt idx="1215">
                  <c:v>28492</c:v>
                </c:pt>
                <c:pt idx="1216">
                  <c:v>28516</c:v>
                </c:pt>
                <c:pt idx="1217">
                  <c:v>28540</c:v>
                </c:pt>
                <c:pt idx="1218">
                  <c:v>28564</c:v>
                </c:pt>
                <c:pt idx="1219">
                  <c:v>28588</c:v>
                </c:pt>
                <c:pt idx="1220">
                  <c:v>28612</c:v>
                </c:pt>
                <c:pt idx="1221">
                  <c:v>28636</c:v>
                </c:pt>
                <c:pt idx="1222">
                  <c:v>28659</c:v>
                </c:pt>
                <c:pt idx="1223">
                  <c:v>28684</c:v>
                </c:pt>
                <c:pt idx="1224">
                  <c:v>28707</c:v>
                </c:pt>
                <c:pt idx="1225">
                  <c:v>28731</c:v>
                </c:pt>
                <c:pt idx="1226">
                  <c:v>28755</c:v>
                </c:pt>
                <c:pt idx="1227">
                  <c:v>28779</c:v>
                </c:pt>
                <c:pt idx="1228">
                  <c:v>28803</c:v>
                </c:pt>
                <c:pt idx="1229">
                  <c:v>28827</c:v>
                </c:pt>
                <c:pt idx="1230">
                  <c:v>28851</c:v>
                </c:pt>
                <c:pt idx="1231">
                  <c:v>28875</c:v>
                </c:pt>
                <c:pt idx="1232">
                  <c:v>28899</c:v>
                </c:pt>
                <c:pt idx="1233">
                  <c:v>28922</c:v>
                </c:pt>
                <c:pt idx="1234">
                  <c:v>28947</c:v>
                </c:pt>
                <c:pt idx="1235">
                  <c:v>28971</c:v>
                </c:pt>
                <c:pt idx="1236">
                  <c:v>28994</c:v>
                </c:pt>
                <c:pt idx="1237">
                  <c:v>29019</c:v>
                </c:pt>
                <c:pt idx="1238">
                  <c:v>29042</c:v>
                </c:pt>
                <c:pt idx="1239">
                  <c:v>29066</c:v>
                </c:pt>
                <c:pt idx="1240">
                  <c:v>29090</c:v>
                </c:pt>
                <c:pt idx="1241">
                  <c:v>29114</c:v>
                </c:pt>
                <c:pt idx="1242">
                  <c:v>29138</c:v>
                </c:pt>
                <c:pt idx="1243">
                  <c:v>29162</c:v>
                </c:pt>
                <c:pt idx="1244">
                  <c:v>29186</c:v>
                </c:pt>
                <c:pt idx="1245">
                  <c:v>29210</c:v>
                </c:pt>
                <c:pt idx="1246">
                  <c:v>29234</c:v>
                </c:pt>
                <c:pt idx="1247">
                  <c:v>29257</c:v>
                </c:pt>
                <c:pt idx="1248">
                  <c:v>29282</c:v>
                </c:pt>
                <c:pt idx="1249">
                  <c:v>29305</c:v>
                </c:pt>
                <c:pt idx="1250">
                  <c:v>29329</c:v>
                </c:pt>
                <c:pt idx="1251">
                  <c:v>29353</c:v>
                </c:pt>
                <c:pt idx="1252">
                  <c:v>29377</c:v>
                </c:pt>
                <c:pt idx="1253">
                  <c:v>29401</c:v>
                </c:pt>
                <c:pt idx="1254">
                  <c:v>29425</c:v>
                </c:pt>
                <c:pt idx="1255">
                  <c:v>29449</c:v>
                </c:pt>
                <c:pt idx="1256">
                  <c:v>29473</c:v>
                </c:pt>
                <c:pt idx="1257">
                  <c:v>29497</c:v>
                </c:pt>
                <c:pt idx="1258">
                  <c:v>29520</c:v>
                </c:pt>
                <c:pt idx="1259">
                  <c:v>29545</c:v>
                </c:pt>
                <c:pt idx="1260">
                  <c:v>29569</c:v>
                </c:pt>
                <c:pt idx="1261">
                  <c:v>29592</c:v>
                </c:pt>
                <c:pt idx="1262">
                  <c:v>29617</c:v>
                </c:pt>
                <c:pt idx="1263">
                  <c:v>29640</c:v>
                </c:pt>
                <c:pt idx="1264">
                  <c:v>29664</c:v>
                </c:pt>
                <c:pt idx="1265">
                  <c:v>29688</c:v>
                </c:pt>
                <c:pt idx="1266">
                  <c:v>29712</c:v>
                </c:pt>
                <c:pt idx="1267">
                  <c:v>29735</c:v>
                </c:pt>
                <c:pt idx="1268">
                  <c:v>29760</c:v>
                </c:pt>
                <c:pt idx="1269">
                  <c:v>29784</c:v>
                </c:pt>
                <c:pt idx="1270">
                  <c:v>29808</c:v>
                </c:pt>
                <c:pt idx="1271">
                  <c:v>29832</c:v>
                </c:pt>
                <c:pt idx="1272">
                  <c:v>29855</c:v>
                </c:pt>
                <c:pt idx="1273">
                  <c:v>29880</c:v>
                </c:pt>
                <c:pt idx="1274">
                  <c:v>29903</c:v>
                </c:pt>
                <c:pt idx="1275">
                  <c:v>29927</c:v>
                </c:pt>
                <c:pt idx="1276">
                  <c:v>29952</c:v>
                </c:pt>
                <c:pt idx="1277">
                  <c:v>29975</c:v>
                </c:pt>
                <c:pt idx="1278">
                  <c:v>29999</c:v>
                </c:pt>
                <c:pt idx="1279">
                  <c:v>30023</c:v>
                </c:pt>
                <c:pt idx="1280">
                  <c:v>30047</c:v>
                </c:pt>
                <c:pt idx="1281">
                  <c:v>30071</c:v>
                </c:pt>
                <c:pt idx="1282">
                  <c:v>30095</c:v>
                </c:pt>
                <c:pt idx="1283">
                  <c:v>30118</c:v>
                </c:pt>
                <c:pt idx="1284">
                  <c:v>30143</c:v>
                </c:pt>
                <c:pt idx="1285">
                  <c:v>30167</c:v>
                </c:pt>
                <c:pt idx="1286">
                  <c:v>30190</c:v>
                </c:pt>
                <c:pt idx="1287">
                  <c:v>30215</c:v>
                </c:pt>
                <c:pt idx="1288">
                  <c:v>30238</c:v>
                </c:pt>
                <c:pt idx="1289">
                  <c:v>30262</c:v>
                </c:pt>
                <c:pt idx="1290">
                  <c:v>30286</c:v>
                </c:pt>
                <c:pt idx="1291">
                  <c:v>30310</c:v>
                </c:pt>
                <c:pt idx="1292">
                  <c:v>30333</c:v>
                </c:pt>
                <c:pt idx="1293">
                  <c:v>30358</c:v>
                </c:pt>
                <c:pt idx="1294">
                  <c:v>30382</c:v>
                </c:pt>
                <c:pt idx="1295">
                  <c:v>30406</c:v>
                </c:pt>
                <c:pt idx="1296">
                  <c:v>30430</c:v>
                </c:pt>
                <c:pt idx="1297">
                  <c:v>30453</c:v>
                </c:pt>
                <c:pt idx="1298">
                  <c:v>30478</c:v>
                </c:pt>
                <c:pt idx="1299">
                  <c:v>30501</c:v>
                </c:pt>
                <c:pt idx="1300">
                  <c:v>30525</c:v>
                </c:pt>
                <c:pt idx="1301">
                  <c:v>30550</c:v>
                </c:pt>
                <c:pt idx="1302">
                  <c:v>30573</c:v>
                </c:pt>
                <c:pt idx="1303">
                  <c:v>30597</c:v>
                </c:pt>
                <c:pt idx="1304">
                  <c:v>30621</c:v>
                </c:pt>
                <c:pt idx="1305">
                  <c:v>30645</c:v>
                </c:pt>
                <c:pt idx="1306">
                  <c:v>30669</c:v>
                </c:pt>
                <c:pt idx="1307">
                  <c:v>30693</c:v>
                </c:pt>
                <c:pt idx="1308">
                  <c:v>30716</c:v>
                </c:pt>
                <c:pt idx="1309">
                  <c:v>30741</c:v>
                </c:pt>
                <c:pt idx="1310">
                  <c:v>30765</c:v>
                </c:pt>
                <c:pt idx="1311">
                  <c:v>30788</c:v>
                </c:pt>
                <c:pt idx="1312">
                  <c:v>30813</c:v>
                </c:pt>
                <c:pt idx="1313">
                  <c:v>30836</c:v>
                </c:pt>
                <c:pt idx="1314">
                  <c:v>30860</c:v>
                </c:pt>
                <c:pt idx="1315">
                  <c:v>30884</c:v>
                </c:pt>
                <c:pt idx="1316">
                  <c:v>30908</c:v>
                </c:pt>
                <c:pt idx="1317">
                  <c:v>30931</c:v>
                </c:pt>
                <c:pt idx="1318">
                  <c:v>30956</c:v>
                </c:pt>
                <c:pt idx="1319">
                  <c:v>30980</c:v>
                </c:pt>
                <c:pt idx="1320">
                  <c:v>31004</c:v>
                </c:pt>
                <c:pt idx="1321">
                  <c:v>31028</c:v>
                </c:pt>
                <c:pt idx="1322">
                  <c:v>31051</c:v>
                </c:pt>
                <c:pt idx="1323">
                  <c:v>31076</c:v>
                </c:pt>
                <c:pt idx="1324">
                  <c:v>31099</c:v>
                </c:pt>
                <c:pt idx="1325">
                  <c:v>31123</c:v>
                </c:pt>
                <c:pt idx="1326">
                  <c:v>31148</c:v>
                </c:pt>
                <c:pt idx="1327">
                  <c:v>31171</c:v>
                </c:pt>
                <c:pt idx="1328">
                  <c:v>31195</c:v>
                </c:pt>
                <c:pt idx="1329">
                  <c:v>31219</c:v>
                </c:pt>
                <c:pt idx="1330">
                  <c:v>31243</c:v>
                </c:pt>
                <c:pt idx="1331">
                  <c:v>31266</c:v>
                </c:pt>
                <c:pt idx="1332">
                  <c:v>31291</c:v>
                </c:pt>
                <c:pt idx="1333">
                  <c:v>31314</c:v>
                </c:pt>
                <c:pt idx="1334">
                  <c:v>31339</c:v>
                </c:pt>
                <c:pt idx="1335">
                  <c:v>31363</c:v>
                </c:pt>
                <c:pt idx="1336">
                  <c:v>31386</c:v>
                </c:pt>
                <c:pt idx="1337">
                  <c:v>31411</c:v>
                </c:pt>
                <c:pt idx="1338">
                  <c:v>31434</c:v>
                </c:pt>
                <c:pt idx="1339">
                  <c:v>31458</c:v>
                </c:pt>
                <c:pt idx="1340">
                  <c:v>31482</c:v>
                </c:pt>
                <c:pt idx="1341">
                  <c:v>31506</c:v>
                </c:pt>
                <c:pt idx="1342">
                  <c:v>31529</c:v>
                </c:pt>
                <c:pt idx="1343">
                  <c:v>31554</c:v>
                </c:pt>
                <c:pt idx="1344">
                  <c:v>31578</c:v>
                </c:pt>
                <c:pt idx="1345">
                  <c:v>31602</c:v>
                </c:pt>
                <c:pt idx="1346">
                  <c:v>31626</c:v>
                </c:pt>
                <c:pt idx="1347">
                  <c:v>31649</c:v>
                </c:pt>
                <c:pt idx="1348">
                  <c:v>31674</c:v>
                </c:pt>
                <c:pt idx="1349">
                  <c:v>31697</c:v>
                </c:pt>
                <c:pt idx="1350">
                  <c:v>31721</c:v>
                </c:pt>
                <c:pt idx="1351">
                  <c:v>31746</c:v>
                </c:pt>
                <c:pt idx="1352">
                  <c:v>31769</c:v>
                </c:pt>
                <c:pt idx="1353">
                  <c:v>31793</c:v>
                </c:pt>
                <c:pt idx="1354">
                  <c:v>31817</c:v>
                </c:pt>
                <c:pt idx="1355">
                  <c:v>31841</c:v>
                </c:pt>
                <c:pt idx="1356">
                  <c:v>31864</c:v>
                </c:pt>
                <c:pt idx="1357">
                  <c:v>31889</c:v>
                </c:pt>
                <c:pt idx="1358">
                  <c:v>31912</c:v>
                </c:pt>
                <c:pt idx="1359">
                  <c:v>31937</c:v>
                </c:pt>
                <c:pt idx="1360">
                  <c:v>31961</c:v>
                </c:pt>
                <c:pt idx="1361">
                  <c:v>31984</c:v>
                </c:pt>
                <c:pt idx="1362">
                  <c:v>32009</c:v>
                </c:pt>
                <c:pt idx="1363">
                  <c:v>32032</c:v>
                </c:pt>
                <c:pt idx="1364">
                  <c:v>32056</c:v>
                </c:pt>
                <c:pt idx="1365">
                  <c:v>32080</c:v>
                </c:pt>
                <c:pt idx="1366">
                  <c:v>32104</c:v>
                </c:pt>
                <c:pt idx="1367">
                  <c:v>32128</c:v>
                </c:pt>
                <c:pt idx="1368">
                  <c:v>32152</c:v>
                </c:pt>
                <c:pt idx="1369">
                  <c:v>32176</c:v>
                </c:pt>
                <c:pt idx="1370">
                  <c:v>32200</c:v>
                </c:pt>
                <c:pt idx="1371">
                  <c:v>32224</c:v>
                </c:pt>
                <c:pt idx="1372">
                  <c:v>32247</c:v>
                </c:pt>
                <c:pt idx="1373">
                  <c:v>32272</c:v>
                </c:pt>
                <c:pt idx="1374">
                  <c:v>32295</c:v>
                </c:pt>
                <c:pt idx="1375">
                  <c:v>32319</c:v>
                </c:pt>
                <c:pt idx="1376">
                  <c:v>32344</c:v>
                </c:pt>
                <c:pt idx="1377">
                  <c:v>32367</c:v>
                </c:pt>
                <c:pt idx="1378">
                  <c:v>32391</c:v>
                </c:pt>
                <c:pt idx="1379">
                  <c:v>32415</c:v>
                </c:pt>
                <c:pt idx="1380">
                  <c:v>32439</c:v>
                </c:pt>
                <c:pt idx="1381">
                  <c:v>32462</c:v>
                </c:pt>
                <c:pt idx="1382">
                  <c:v>32487</c:v>
                </c:pt>
                <c:pt idx="1383">
                  <c:v>32510</c:v>
                </c:pt>
                <c:pt idx="1384">
                  <c:v>32535</c:v>
                </c:pt>
                <c:pt idx="1385">
                  <c:v>32559</c:v>
                </c:pt>
                <c:pt idx="1386">
                  <c:v>32582</c:v>
                </c:pt>
                <c:pt idx="1387">
                  <c:v>32607</c:v>
                </c:pt>
                <c:pt idx="1388">
                  <c:v>32630</c:v>
                </c:pt>
                <c:pt idx="1389">
                  <c:v>32654</c:v>
                </c:pt>
                <c:pt idx="1390">
                  <c:v>32678</c:v>
                </c:pt>
                <c:pt idx="1391">
                  <c:v>32702</c:v>
                </c:pt>
                <c:pt idx="1392">
                  <c:v>32726</c:v>
                </c:pt>
                <c:pt idx="1393">
                  <c:v>32750</c:v>
                </c:pt>
                <c:pt idx="1394">
                  <c:v>32774</c:v>
                </c:pt>
                <c:pt idx="1395">
                  <c:v>32797</c:v>
                </c:pt>
                <c:pt idx="1396">
                  <c:v>32822</c:v>
                </c:pt>
                <c:pt idx="1397">
                  <c:v>32845</c:v>
                </c:pt>
                <c:pt idx="1398">
                  <c:v>32870</c:v>
                </c:pt>
                <c:pt idx="1399">
                  <c:v>32893</c:v>
                </c:pt>
                <c:pt idx="1400">
                  <c:v>32917</c:v>
                </c:pt>
                <c:pt idx="1401">
                  <c:v>32942</c:v>
                </c:pt>
                <c:pt idx="1402">
                  <c:v>32965</c:v>
                </c:pt>
                <c:pt idx="1403">
                  <c:v>32989</c:v>
                </c:pt>
                <c:pt idx="1404">
                  <c:v>33013</c:v>
                </c:pt>
                <c:pt idx="1405">
                  <c:v>33037</c:v>
                </c:pt>
                <c:pt idx="1406">
                  <c:v>33060</c:v>
                </c:pt>
                <c:pt idx="1407">
                  <c:v>33085</c:v>
                </c:pt>
                <c:pt idx="1408">
                  <c:v>33108</c:v>
                </c:pt>
                <c:pt idx="1409">
                  <c:v>33133</c:v>
                </c:pt>
                <c:pt idx="1410">
                  <c:v>33157</c:v>
                </c:pt>
                <c:pt idx="1411">
                  <c:v>33180</c:v>
                </c:pt>
                <c:pt idx="1412">
                  <c:v>33205</c:v>
                </c:pt>
                <c:pt idx="1413">
                  <c:v>33228</c:v>
                </c:pt>
                <c:pt idx="1414">
                  <c:v>33252</c:v>
                </c:pt>
                <c:pt idx="1415">
                  <c:v>33276</c:v>
                </c:pt>
                <c:pt idx="1416">
                  <c:v>33300</c:v>
                </c:pt>
                <c:pt idx="1417">
                  <c:v>33324</c:v>
                </c:pt>
                <c:pt idx="1418">
                  <c:v>33348</c:v>
                </c:pt>
                <c:pt idx="1419">
                  <c:v>33372</c:v>
                </c:pt>
                <c:pt idx="1420">
                  <c:v>33395</c:v>
                </c:pt>
                <c:pt idx="1421">
                  <c:v>33420</c:v>
                </c:pt>
                <c:pt idx="1422">
                  <c:v>33443</c:v>
                </c:pt>
                <c:pt idx="1423">
                  <c:v>33468</c:v>
                </c:pt>
                <c:pt idx="1424">
                  <c:v>33491</c:v>
                </c:pt>
                <c:pt idx="1425">
                  <c:v>33515</c:v>
                </c:pt>
                <c:pt idx="1426">
                  <c:v>33540</c:v>
                </c:pt>
                <c:pt idx="1427">
                  <c:v>33563</c:v>
                </c:pt>
                <c:pt idx="1428">
                  <c:v>33587</c:v>
                </c:pt>
                <c:pt idx="1429">
                  <c:v>33611</c:v>
                </c:pt>
                <c:pt idx="1430">
                  <c:v>33635</c:v>
                </c:pt>
                <c:pt idx="1431">
                  <c:v>33658</c:v>
                </c:pt>
                <c:pt idx="1432">
                  <c:v>33683</c:v>
                </c:pt>
                <c:pt idx="1433">
                  <c:v>33707</c:v>
                </c:pt>
                <c:pt idx="1434">
                  <c:v>33731</c:v>
                </c:pt>
                <c:pt idx="1435">
                  <c:v>33755</c:v>
                </c:pt>
                <c:pt idx="1436">
                  <c:v>33778</c:v>
                </c:pt>
                <c:pt idx="1437">
                  <c:v>33803</c:v>
                </c:pt>
                <c:pt idx="1438">
                  <c:v>33826</c:v>
                </c:pt>
                <c:pt idx="1439">
                  <c:v>33850</c:v>
                </c:pt>
                <c:pt idx="1440">
                  <c:v>33874</c:v>
                </c:pt>
                <c:pt idx="1441">
                  <c:v>33898</c:v>
                </c:pt>
                <c:pt idx="1442">
                  <c:v>33922</c:v>
                </c:pt>
                <c:pt idx="1443">
                  <c:v>33946</c:v>
                </c:pt>
                <c:pt idx="1444">
                  <c:v>33970</c:v>
                </c:pt>
                <c:pt idx="1445">
                  <c:v>33993</c:v>
                </c:pt>
                <c:pt idx="1446">
                  <c:v>34018</c:v>
                </c:pt>
                <c:pt idx="1447">
                  <c:v>34041</c:v>
                </c:pt>
                <c:pt idx="1448">
                  <c:v>34066</c:v>
                </c:pt>
                <c:pt idx="1449">
                  <c:v>34089</c:v>
                </c:pt>
                <c:pt idx="1450">
                  <c:v>34113</c:v>
                </c:pt>
                <c:pt idx="1451">
                  <c:v>34138</c:v>
                </c:pt>
                <c:pt idx="1452">
                  <c:v>34161</c:v>
                </c:pt>
                <c:pt idx="1453">
                  <c:v>34185</c:v>
                </c:pt>
                <c:pt idx="1454">
                  <c:v>34209</c:v>
                </c:pt>
                <c:pt idx="1455">
                  <c:v>34233</c:v>
                </c:pt>
                <c:pt idx="1456">
                  <c:v>34256</c:v>
                </c:pt>
                <c:pt idx="1457">
                  <c:v>34281</c:v>
                </c:pt>
                <c:pt idx="1458">
                  <c:v>34305</c:v>
                </c:pt>
                <c:pt idx="1459">
                  <c:v>34328</c:v>
                </c:pt>
                <c:pt idx="1460">
                  <c:v>34353</c:v>
                </c:pt>
                <c:pt idx="1461">
                  <c:v>34376</c:v>
                </c:pt>
                <c:pt idx="1462">
                  <c:v>34401</c:v>
                </c:pt>
                <c:pt idx="1463">
                  <c:v>34424</c:v>
                </c:pt>
                <c:pt idx="1464">
                  <c:v>34448</c:v>
                </c:pt>
                <c:pt idx="1465">
                  <c:v>34472</c:v>
                </c:pt>
                <c:pt idx="1466">
                  <c:v>34496</c:v>
                </c:pt>
                <c:pt idx="1467">
                  <c:v>34520</c:v>
                </c:pt>
                <c:pt idx="1468">
                  <c:v>34544</c:v>
                </c:pt>
                <c:pt idx="1469">
                  <c:v>34568</c:v>
                </c:pt>
                <c:pt idx="1470">
                  <c:v>34591</c:v>
                </c:pt>
                <c:pt idx="1471">
                  <c:v>34616</c:v>
                </c:pt>
                <c:pt idx="1472">
                  <c:v>34639</c:v>
                </c:pt>
                <c:pt idx="1473">
                  <c:v>34664</c:v>
                </c:pt>
                <c:pt idx="1474">
                  <c:v>34688</c:v>
                </c:pt>
                <c:pt idx="1475">
                  <c:v>34711</c:v>
                </c:pt>
                <c:pt idx="1476">
                  <c:v>34736</c:v>
                </c:pt>
                <c:pt idx="1477">
                  <c:v>34759</c:v>
                </c:pt>
                <c:pt idx="1478">
                  <c:v>34783</c:v>
                </c:pt>
                <c:pt idx="1479">
                  <c:v>34807</c:v>
                </c:pt>
                <c:pt idx="1480">
                  <c:v>34831</c:v>
                </c:pt>
                <c:pt idx="1481">
                  <c:v>34854</c:v>
                </c:pt>
                <c:pt idx="1482">
                  <c:v>34879</c:v>
                </c:pt>
                <c:pt idx="1483">
                  <c:v>34903</c:v>
                </c:pt>
                <c:pt idx="1484">
                  <c:v>34926</c:v>
                </c:pt>
                <c:pt idx="1485">
                  <c:v>34951</c:v>
                </c:pt>
                <c:pt idx="1486">
                  <c:v>34974</c:v>
                </c:pt>
                <c:pt idx="1487">
                  <c:v>34999</c:v>
                </c:pt>
                <c:pt idx="1488">
                  <c:v>35022</c:v>
                </c:pt>
                <c:pt idx="1489">
                  <c:v>35046</c:v>
                </c:pt>
                <c:pt idx="1490">
                  <c:v>35070</c:v>
                </c:pt>
                <c:pt idx="1491">
                  <c:v>35094</c:v>
                </c:pt>
                <c:pt idx="1492">
                  <c:v>35118</c:v>
                </c:pt>
                <c:pt idx="1493">
                  <c:v>35142</c:v>
                </c:pt>
                <c:pt idx="1494">
                  <c:v>35166</c:v>
                </c:pt>
                <c:pt idx="1495">
                  <c:v>35189</c:v>
                </c:pt>
                <c:pt idx="1496">
                  <c:v>35214</c:v>
                </c:pt>
                <c:pt idx="1497">
                  <c:v>35237</c:v>
                </c:pt>
                <c:pt idx="1498">
                  <c:v>35262</c:v>
                </c:pt>
                <c:pt idx="1499">
                  <c:v>35286</c:v>
                </c:pt>
                <c:pt idx="1500">
                  <c:v>35309</c:v>
                </c:pt>
                <c:pt idx="1501">
                  <c:v>35334</c:v>
                </c:pt>
                <c:pt idx="1502">
                  <c:v>35357</c:v>
                </c:pt>
                <c:pt idx="1503">
                  <c:v>35381</c:v>
                </c:pt>
                <c:pt idx="1504">
                  <c:v>35405</c:v>
                </c:pt>
                <c:pt idx="1505">
                  <c:v>35429</c:v>
                </c:pt>
                <c:pt idx="1506">
                  <c:v>35452</c:v>
                </c:pt>
                <c:pt idx="1507">
                  <c:v>35477</c:v>
                </c:pt>
                <c:pt idx="1508">
                  <c:v>35501</c:v>
                </c:pt>
                <c:pt idx="1509">
                  <c:v>35524</c:v>
                </c:pt>
                <c:pt idx="1510">
                  <c:v>35549</c:v>
                </c:pt>
                <c:pt idx="1511">
                  <c:v>35572</c:v>
                </c:pt>
                <c:pt idx="1512">
                  <c:v>35597</c:v>
                </c:pt>
                <c:pt idx="1513">
                  <c:v>35620</c:v>
                </c:pt>
                <c:pt idx="1514">
                  <c:v>35644</c:v>
                </c:pt>
                <c:pt idx="1515">
                  <c:v>35668</c:v>
                </c:pt>
                <c:pt idx="1516">
                  <c:v>35692</c:v>
                </c:pt>
                <c:pt idx="1517">
                  <c:v>35716</c:v>
                </c:pt>
                <c:pt idx="1518">
                  <c:v>35740</c:v>
                </c:pt>
                <c:pt idx="1519">
                  <c:v>35764</c:v>
                </c:pt>
                <c:pt idx="1520">
                  <c:v>35787</c:v>
                </c:pt>
                <c:pt idx="1521">
                  <c:v>35812</c:v>
                </c:pt>
                <c:pt idx="1522">
                  <c:v>35835</c:v>
                </c:pt>
                <c:pt idx="1523">
                  <c:v>35859</c:v>
                </c:pt>
                <c:pt idx="1524">
                  <c:v>35884</c:v>
                </c:pt>
                <c:pt idx="1525">
                  <c:v>35907</c:v>
                </c:pt>
                <c:pt idx="1526">
                  <c:v>35932</c:v>
                </c:pt>
                <c:pt idx="1527">
                  <c:v>35955</c:v>
                </c:pt>
                <c:pt idx="1528">
                  <c:v>35979</c:v>
                </c:pt>
                <c:pt idx="1529">
                  <c:v>36003</c:v>
                </c:pt>
                <c:pt idx="1530">
                  <c:v>36027</c:v>
                </c:pt>
                <c:pt idx="1531">
                  <c:v>36050</c:v>
                </c:pt>
                <c:pt idx="1532">
                  <c:v>36075</c:v>
                </c:pt>
                <c:pt idx="1533">
                  <c:v>36099</c:v>
                </c:pt>
                <c:pt idx="1534">
                  <c:v>36122</c:v>
                </c:pt>
                <c:pt idx="1535">
                  <c:v>36147</c:v>
                </c:pt>
                <c:pt idx="1536">
                  <c:v>36170</c:v>
                </c:pt>
                <c:pt idx="1537">
                  <c:v>36195</c:v>
                </c:pt>
                <c:pt idx="1538">
                  <c:v>36218</c:v>
                </c:pt>
                <c:pt idx="1539">
                  <c:v>36242</c:v>
                </c:pt>
                <c:pt idx="1540">
                  <c:v>36267</c:v>
                </c:pt>
                <c:pt idx="1541">
                  <c:v>36290</c:v>
                </c:pt>
                <c:pt idx="1542">
                  <c:v>36314</c:v>
                </c:pt>
                <c:pt idx="1543">
                  <c:v>36338</c:v>
                </c:pt>
                <c:pt idx="1544">
                  <c:v>36362</c:v>
                </c:pt>
                <c:pt idx="1545">
                  <c:v>36385</c:v>
                </c:pt>
                <c:pt idx="1546">
                  <c:v>36410</c:v>
                </c:pt>
                <c:pt idx="1547">
                  <c:v>36433</c:v>
                </c:pt>
                <c:pt idx="1548">
                  <c:v>36457</c:v>
                </c:pt>
                <c:pt idx="1549">
                  <c:v>36482</c:v>
                </c:pt>
                <c:pt idx="1550">
                  <c:v>36505</c:v>
                </c:pt>
                <c:pt idx="1551">
                  <c:v>36530</c:v>
                </c:pt>
                <c:pt idx="1552">
                  <c:v>36553</c:v>
                </c:pt>
                <c:pt idx="1553">
                  <c:v>36577</c:v>
                </c:pt>
                <c:pt idx="1554">
                  <c:v>36601</c:v>
                </c:pt>
                <c:pt idx="1555">
                  <c:v>36625</c:v>
                </c:pt>
                <c:pt idx="1556">
                  <c:v>36648</c:v>
                </c:pt>
                <c:pt idx="1557">
                  <c:v>36673</c:v>
                </c:pt>
                <c:pt idx="1558">
                  <c:v>36697</c:v>
                </c:pt>
                <c:pt idx="1559">
                  <c:v>36720</c:v>
                </c:pt>
                <c:pt idx="1560">
                  <c:v>36745</c:v>
                </c:pt>
                <c:pt idx="1561">
                  <c:v>36768</c:v>
                </c:pt>
                <c:pt idx="1562">
                  <c:v>36793</c:v>
                </c:pt>
                <c:pt idx="1563">
                  <c:v>36816</c:v>
                </c:pt>
                <c:pt idx="1564">
                  <c:v>36840</c:v>
                </c:pt>
                <c:pt idx="1565">
                  <c:v>36865</c:v>
                </c:pt>
                <c:pt idx="1566">
                  <c:v>36888</c:v>
                </c:pt>
                <c:pt idx="1567">
                  <c:v>36912</c:v>
                </c:pt>
                <c:pt idx="1568">
                  <c:v>36936</c:v>
                </c:pt>
                <c:pt idx="1569">
                  <c:v>36960</c:v>
                </c:pt>
                <c:pt idx="1570">
                  <c:v>36983</c:v>
                </c:pt>
                <c:pt idx="1571">
                  <c:v>37008</c:v>
                </c:pt>
                <c:pt idx="1572">
                  <c:v>37031</c:v>
                </c:pt>
                <c:pt idx="1573">
                  <c:v>37055</c:v>
                </c:pt>
                <c:pt idx="1574">
                  <c:v>37080</c:v>
                </c:pt>
                <c:pt idx="1575">
                  <c:v>37103</c:v>
                </c:pt>
                <c:pt idx="1576">
                  <c:v>37128</c:v>
                </c:pt>
                <c:pt idx="1577">
                  <c:v>37151</c:v>
                </c:pt>
                <c:pt idx="1578">
                  <c:v>37175</c:v>
                </c:pt>
                <c:pt idx="1579">
                  <c:v>37199</c:v>
                </c:pt>
                <c:pt idx="1580">
                  <c:v>37223</c:v>
                </c:pt>
                <c:pt idx="1581">
                  <c:v>37246</c:v>
                </c:pt>
                <c:pt idx="1582">
                  <c:v>37271</c:v>
                </c:pt>
                <c:pt idx="1583">
                  <c:v>37295</c:v>
                </c:pt>
                <c:pt idx="1584">
                  <c:v>37318</c:v>
                </c:pt>
                <c:pt idx="1585">
                  <c:v>37343</c:v>
                </c:pt>
                <c:pt idx="1586">
                  <c:v>37366</c:v>
                </c:pt>
                <c:pt idx="1587">
                  <c:v>37390</c:v>
                </c:pt>
                <c:pt idx="1588">
                  <c:v>37414</c:v>
                </c:pt>
                <c:pt idx="1589">
                  <c:v>37438</c:v>
                </c:pt>
                <c:pt idx="1590">
                  <c:v>37463</c:v>
                </c:pt>
                <c:pt idx="1591">
                  <c:v>37486</c:v>
                </c:pt>
                <c:pt idx="1592">
                  <c:v>37510</c:v>
                </c:pt>
                <c:pt idx="1593">
                  <c:v>37534</c:v>
                </c:pt>
                <c:pt idx="1594">
                  <c:v>37558</c:v>
                </c:pt>
                <c:pt idx="1595">
                  <c:v>37581</c:v>
                </c:pt>
                <c:pt idx="1596">
                  <c:v>37606</c:v>
                </c:pt>
                <c:pt idx="1597">
                  <c:v>37629</c:v>
                </c:pt>
                <c:pt idx="1598">
                  <c:v>37653</c:v>
                </c:pt>
                <c:pt idx="1599">
                  <c:v>37678</c:v>
                </c:pt>
                <c:pt idx="1600">
                  <c:v>37701</c:v>
                </c:pt>
                <c:pt idx="1601">
                  <c:v>37726</c:v>
                </c:pt>
                <c:pt idx="1602">
                  <c:v>37749</c:v>
                </c:pt>
                <c:pt idx="1603">
                  <c:v>37773</c:v>
                </c:pt>
                <c:pt idx="1604">
                  <c:v>37797</c:v>
                </c:pt>
                <c:pt idx="1605">
                  <c:v>37821</c:v>
                </c:pt>
                <c:pt idx="1606">
                  <c:v>37844</c:v>
                </c:pt>
                <c:pt idx="1607">
                  <c:v>37869</c:v>
                </c:pt>
                <c:pt idx="1608">
                  <c:v>37893</c:v>
                </c:pt>
                <c:pt idx="1609">
                  <c:v>37916</c:v>
                </c:pt>
                <c:pt idx="1610">
                  <c:v>37941</c:v>
                </c:pt>
                <c:pt idx="1611">
                  <c:v>37964</c:v>
                </c:pt>
                <c:pt idx="1612">
                  <c:v>37988</c:v>
                </c:pt>
                <c:pt idx="1613">
                  <c:v>38012</c:v>
                </c:pt>
                <c:pt idx="1614">
                  <c:v>38036</c:v>
                </c:pt>
                <c:pt idx="1615">
                  <c:v>38061</c:v>
                </c:pt>
                <c:pt idx="1616">
                  <c:v>38084</c:v>
                </c:pt>
                <c:pt idx="1617">
                  <c:v>38108</c:v>
                </c:pt>
                <c:pt idx="1618">
                  <c:v>38132</c:v>
                </c:pt>
                <c:pt idx="1619">
                  <c:v>38156</c:v>
                </c:pt>
                <c:pt idx="1620">
                  <c:v>38179</c:v>
                </c:pt>
                <c:pt idx="1621">
                  <c:v>38204</c:v>
                </c:pt>
                <c:pt idx="1622">
                  <c:v>38227</c:v>
                </c:pt>
                <c:pt idx="1623">
                  <c:v>38251</c:v>
                </c:pt>
                <c:pt idx="1624">
                  <c:v>38276</c:v>
                </c:pt>
                <c:pt idx="1625">
                  <c:v>38299</c:v>
                </c:pt>
                <c:pt idx="1626">
                  <c:v>38324</c:v>
                </c:pt>
                <c:pt idx="1627">
                  <c:v>38347</c:v>
                </c:pt>
                <c:pt idx="1628">
                  <c:v>38371</c:v>
                </c:pt>
                <c:pt idx="1629">
                  <c:v>38395</c:v>
                </c:pt>
                <c:pt idx="1630">
                  <c:v>38419</c:v>
                </c:pt>
                <c:pt idx="1631">
                  <c:v>38443</c:v>
                </c:pt>
                <c:pt idx="1632">
                  <c:v>38467</c:v>
                </c:pt>
                <c:pt idx="1633">
                  <c:v>38491</c:v>
                </c:pt>
                <c:pt idx="1634">
                  <c:v>38514</c:v>
                </c:pt>
                <c:pt idx="1635">
                  <c:v>38539</c:v>
                </c:pt>
                <c:pt idx="1636">
                  <c:v>38562</c:v>
                </c:pt>
                <c:pt idx="1637">
                  <c:v>38586</c:v>
                </c:pt>
                <c:pt idx="1638">
                  <c:v>38610</c:v>
                </c:pt>
                <c:pt idx="1639">
                  <c:v>38634</c:v>
                </c:pt>
                <c:pt idx="1640">
                  <c:v>38659</c:v>
                </c:pt>
                <c:pt idx="1641">
                  <c:v>38682</c:v>
                </c:pt>
                <c:pt idx="1642">
                  <c:v>38706</c:v>
                </c:pt>
                <c:pt idx="1643">
                  <c:v>38730</c:v>
                </c:pt>
                <c:pt idx="1644">
                  <c:v>38754</c:v>
                </c:pt>
                <c:pt idx="1645">
                  <c:v>38777</c:v>
                </c:pt>
                <c:pt idx="1646">
                  <c:v>38802</c:v>
                </c:pt>
                <c:pt idx="1647">
                  <c:v>38825</c:v>
                </c:pt>
                <c:pt idx="1648">
                  <c:v>38849</c:v>
                </c:pt>
                <c:pt idx="1649">
                  <c:v>38874</c:v>
                </c:pt>
                <c:pt idx="1650">
                  <c:v>38897</c:v>
                </c:pt>
                <c:pt idx="1651">
                  <c:v>38921</c:v>
                </c:pt>
                <c:pt idx="1652">
                  <c:v>38945</c:v>
                </c:pt>
                <c:pt idx="1653">
                  <c:v>38969</c:v>
                </c:pt>
                <c:pt idx="1654">
                  <c:v>38993</c:v>
                </c:pt>
                <c:pt idx="1655">
                  <c:v>39017</c:v>
                </c:pt>
                <c:pt idx="1656">
                  <c:v>39041</c:v>
                </c:pt>
                <c:pt idx="1657">
                  <c:v>39065</c:v>
                </c:pt>
                <c:pt idx="1658">
                  <c:v>39089</c:v>
                </c:pt>
                <c:pt idx="1659">
                  <c:v>39112</c:v>
                </c:pt>
                <c:pt idx="1660">
                  <c:v>39137</c:v>
                </c:pt>
                <c:pt idx="1661">
                  <c:v>39160</c:v>
                </c:pt>
                <c:pt idx="1662">
                  <c:v>39184</c:v>
                </c:pt>
                <c:pt idx="1663">
                  <c:v>39208</c:v>
                </c:pt>
                <c:pt idx="1664">
                  <c:v>39232</c:v>
                </c:pt>
                <c:pt idx="1665">
                  <c:v>39257</c:v>
                </c:pt>
                <c:pt idx="1666">
                  <c:v>39280</c:v>
                </c:pt>
                <c:pt idx="1667">
                  <c:v>39304</c:v>
                </c:pt>
                <c:pt idx="1668">
                  <c:v>39328</c:v>
                </c:pt>
                <c:pt idx="1669">
                  <c:v>39352</c:v>
                </c:pt>
                <c:pt idx="1670">
                  <c:v>39375</c:v>
                </c:pt>
                <c:pt idx="1671">
                  <c:v>39400</c:v>
                </c:pt>
                <c:pt idx="1672">
                  <c:v>39424</c:v>
                </c:pt>
                <c:pt idx="1673">
                  <c:v>39447</c:v>
                </c:pt>
                <c:pt idx="1674">
                  <c:v>39472</c:v>
                </c:pt>
                <c:pt idx="1675">
                  <c:v>39495</c:v>
                </c:pt>
                <c:pt idx="1676">
                  <c:v>39519</c:v>
                </c:pt>
                <c:pt idx="1677">
                  <c:v>39543</c:v>
                </c:pt>
                <c:pt idx="1678">
                  <c:v>39567</c:v>
                </c:pt>
                <c:pt idx="1679">
                  <c:v>39591</c:v>
                </c:pt>
                <c:pt idx="1680">
                  <c:v>39615</c:v>
                </c:pt>
                <c:pt idx="1681">
                  <c:v>39639</c:v>
                </c:pt>
                <c:pt idx="1682">
                  <c:v>39663</c:v>
                </c:pt>
                <c:pt idx="1683">
                  <c:v>39687</c:v>
                </c:pt>
                <c:pt idx="1684">
                  <c:v>39710</c:v>
                </c:pt>
                <c:pt idx="1685">
                  <c:v>39735</c:v>
                </c:pt>
                <c:pt idx="1686">
                  <c:v>39758</c:v>
                </c:pt>
                <c:pt idx="1687">
                  <c:v>39782</c:v>
                </c:pt>
                <c:pt idx="1688">
                  <c:v>39806</c:v>
                </c:pt>
                <c:pt idx="1689">
                  <c:v>39830</c:v>
                </c:pt>
                <c:pt idx="1690">
                  <c:v>39855</c:v>
                </c:pt>
                <c:pt idx="1691">
                  <c:v>39878</c:v>
                </c:pt>
                <c:pt idx="1692">
                  <c:v>39902</c:v>
                </c:pt>
                <c:pt idx="1693">
                  <c:v>39926</c:v>
                </c:pt>
                <c:pt idx="1694">
                  <c:v>39950</c:v>
                </c:pt>
                <c:pt idx="1695">
                  <c:v>39973</c:v>
                </c:pt>
                <c:pt idx="1696">
                  <c:v>39998</c:v>
                </c:pt>
                <c:pt idx="1697">
                  <c:v>40022</c:v>
                </c:pt>
                <c:pt idx="1698">
                  <c:v>40045</c:v>
                </c:pt>
                <c:pt idx="1699">
                  <c:v>40070</c:v>
                </c:pt>
                <c:pt idx="1700">
                  <c:v>40093</c:v>
                </c:pt>
                <c:pt idx="1701">
                  <c:v>40117</c:v>
                </c:pt>
                <c:pt idx="1702">
                  <c:v>40141</c:v>
                </c:pt>
                <c:pt idx="1703">
                  <c:v>40165</c:v>
                </c:pt>
                <c:pt idx="1704">
                  <c:v>40189</c:v>
                </c:pt>
                <c:pt idx="1705">
                  <c:v>40213</c:v>
                </c:pt>
                <c:pt idx="1706">
                  <c:v>40237</c:v>
                </c:pt>
                <c:pt idx="1707">
                  <c:v>40261</c:v>
                </c:pt>
                <c:pt idx="1708">
                  <c:v>40285</c:v>
                </c:pt>
                <c:pt idx="1709">
                  <c:v>40308</c:v>
                </c:pt>
                <c:pt idx="1710">
                  <c:v>40333</c:v>
                </c:pt>
                <c:pt idx="1711">
                  <c:v>40356</c:v>
                </c:pt>
                <c:pt idx="1712">
                  <c:v>40380</c:v>
                </c:pt>
                <c:pt idx="1713">
                  <c:v>40404</c:v>
                </c:pt>
                <c:pt idx="1714">
                  <c:v>40428</c:v>
                </c:pt>
                <c:pt idx="1715">
                  <c:v>40452</c:v>
                </c:pt>
                <c:pt idx="1716">
                  <c:v>40476</c:v>
                </c:pt>
                <c:pt idx="1717">
                  <c:v>40500</c:v>
                </c:pt>
                <c:pt idx="1718">
                  <c:v>40524</c:v>
                </c:pt>
                <c:pt idx="1719">
                  <c:v>40548</c:v>
                </c:pt>
                <c:pt idx="1720">
                  <c:v>40571</c:v>
                </c:pt>
                <c:pt idx="1721">
                  <c:v>40596</c:v>
                </c:pt>
                <c:pt idx="1722">
                  <c:v>40620</c:v>
                </c:pt>
                <c:pt idx="1723">
                  <c:v>40643</c:v>
                </c:pt>
                <c:pt idx="1724">
                  <c:v>40668</c:v>
                </c:pt>
                <c:pt idx="1725">
                  <c:v>40691</c:v>
                </c:pt>
                <c:pt idx="1726">
                  <c:v>40715</c:v>
                </c:pt>
                <c:pt idx="1727">
                  <c:v>40739</c:v>
                </c:pt>
                <c:pt idx="1728">
                  <c:v>40763</c:v>
                </c:pt>
                <c:pt idx="1729">
                  <c:v>40787</c:v>
                </c:pt>
                <c:pt idx="1730">
                  <c:v>40811</c:v>
                </c:pt>
                <c:pt idx="1731">
                  <c:v>40835</c:v>
                </c:pt>
                <c:pt idx="1732">
                  <c:v>40859</c:v>
                </c:pt>
                <c:pt idx="1733">
                  <c:v>40883</c:v>
                </c:pt>
                <c:pt idx="1734">
                  <c:v>40906</c:v>
                </c:pt>
                <c:pt idx="1735">
                  <c:v>40931</c:v>
                </c:pt>
                <c:pt idx="1736">
                  <c:v>40954</c:v>
                </c:pt>
                <c:pt idx="1737">
                  <c:v>40978</c:v>
                </c:pt>
                <c:pt idx="1738">
                  <c:v>41003</c:v>
                </c:pt>
                <c:pt idx="1739">
                  <c:v>41026</c:v>
                </c:pt>
                <c:pt idx="1740">
                  <c:v>41050</c:v>
                </c:pt>
                <c:pt idx="1741">
                  <c:v>41074</c:v>
                </c:pt>
                <c:pt idx="1742">
                  <c:v>41098</c:v>
                </c:pt>
                <c:pt idx="1743">
                  <c:v>41122</c:v>
                </c:pt>
                <c:pt idx="1744">
                  <c:v>41146</c:v>
                </c:pt>
                <c:pt idx="1745">
                  <c:v>41169</c:v>
                </c:pt>
                <c:pt idx="1746">
                  <c:v>41194</c:v>
                </c:pt>
                <c:pt idx="1747">
                  <c:v>41218</c:v>
                </c:pt>
                <c:pt idx="1748">
                  <c:v>41241</c:v>
                </c:pt>
                <c:pt idx="1749">
                  <c:v>41266</c:v>
                </c:pt>
                <c:pt idx="1750">
                  <c:v>41289</c:v>
                </c:pt>
                <c:pt idx="1751">
                  <c:v>41313</c:v>
                </c:pt>
                <c:pt idx="1752">
                  <c:v>41337</c:v>
                </c:pt>
                <c:pt idx="1753">
                  <c:v>41361</c:v>
                </c:pt>
                <c:pt idx="1754">
                  <c:v>41385</c:v>
                </c:pt>
                <c:pt idx="1755">
                  <c:v>41409</c:v>
                </c:pt>
                <c:pt idx="1756">
                  <c:v>41433</c:v>
                </c:pt>
                <c:pt idx="1757">
                  <c:v>41457</c:v>
                </c:pt>
                <c:pt idx="1758">
                  <c:v>41481</c:v>
                </c:pt>
                <c:pt idx="1759">
                  <c:v>41504</c:v>
                </c:pt>
                <c:pt idx="1760">
                  <c:v>41529</c:v>
                </c:pt>
                <c:pt idx="1761">
                  <c:v>41552</c:v>
                </c:pt>
                <c:pt idx="1762">
                  <c:v>41576</c:v>
                </c:pt>
                <c:pt idx="1763">
                  <c:v>41601</c:v>
                </c:pt>
                <c:pt idx="1764">
                  <c:v>41624</c:v>
                </c:pt>
                <c:pt idx="1765">
                  <c:v>41648</c:v>
                </c:pt>
                <c:pt idx="1766">
                  <c:v>41672</c:v>
                </c:pt>
                <c:pt idx="1767">
                  <c:v>41696</c:v>
                </c:pt>
                <c:pt idx="1768">
                  <c:v>41720</c:v>
                </c:pt>
                <c:pt idx="1769">
                  <c:v>41744</c:v>
                </c:pt>
                <c:pt idx="1770">
                  <c:v>41767</c:v>
                </c:pt>
                <c:pt idx="1771">
                  <c:v>41792</c:v>
                </c:pt>
                <c:pt idx="1772">
                  <c:v>41816</c:v>
                </c:pt>
                <c:pt idx="1773">
                  <c:v>41839</c:v>
                </c:pt>
                <c:pt idx="1774">
                  <c:v>41864</c:v>
                </c:pt>
                <c:pt idx="1775">
                  <c:v>41887</c:v>
                </c:pt>
                <c:pt idx="1776">
                  <c:v>41911</c:v>
                </c:pt>
                <c:pt idx="1777">
                  <c:v>41935</c:v>
                </c:pt>
                <c:pt idx="1778">
                  <c:v>41959</c:v>
                </c:pt>
                <c:pt idx="1779">
                  <c:v>41982</c:v>
                </c:pt>
                <c:pt idx="1780">
                  <c:v>42007</c:v>
                </c:pt>
                <c:pt idx="1781">
                  <c:v>42031</c:v>
                </c:pt>
                <c:pt idx="1782">
                  <c:v>42055</c:v>
                </c:pt>
                <c:pt idx="1783">
                  <c:v>42079</c:v>
                </c:pt>
                <c:pt idx="1784">
                  <c:v>42102</c:v>
                </c:pt>
                <c:pt idx="1785">
                  <c:v>42127</c:v>
                </c:pt>
                <c:pt idx="1786">
                  <c:v>42150</c:v>
                </c:pt>
                <c:pt idx="1787">
                  <c:v>42174</c:v>
                </c:pt>
                <c:pt idx="1788">
                  <c:v>42199</c:v>
                </c:pt>
                <c:pt idx="1789">
                  <c:v>42222</c:v>
                </c:pt>
                <c:pt idx="1790">
                  <c:v>42246</c:v>
                </c:pt>
                <c:pt idx="1791">
                  <c:v>42270</c:v>
                </c:pt>
                <c:pt idx="1792">
                  <c:v>42294</c:v>
                </c:pt>
                <c:pt idx="1793">
                  <c:v>42318</c:v>
                </c:pt>
                <c:pt idx="1794">
                  <c:v>42342</c:v>
                </c:pt>
                <c:pt idx="1795">
                  <c:v>42365</c:v>
                </c:pt>
                <c:pt idx="1796">
                  <c:v>42390</c:v>
                </c:pt>
                <c:pt idx="1797">
                  <c:v>42414</c:v>
                </c:pt>
                <c:pt idx="1798">
                  <c:v>42437</c:v>
                </c:pt>
                <c:pt idx="1799">
                  <c:v>42462</c:v>
                </c:pt>
                <c:pt idx="1800">
                  <c:v>42485</c:v>
                </c:pt>
                <c:pt idx="1801">
                  <c:v>42509</c:v>
                </c:pt>
                <c:pt idx="1802">
                  <c:v>42533</c:v>
                </c:pt>
                <c:pt idx="1803">
                  <c:v>42557</c:v>
                </c:pt>
                <c:pt idx="1804">
                  <c:v>42580</c:v>
                </c:pt>
                <c:pt idx="1805">
                  <c:v>42605</c:v>
                </c:pt>
                <c:pt idx="1806">
                  <c:v>42629</c:v>
                </c:pt>
                <c:pt idx="1807">
                  <c:v>42653</c:v>
                </c:pt>
                <c:pt idx="1808">
                  <c:v>42677</c:v>
                </c:pt>
                <c:pt idx="1809">
                  <c:v>42700</c:v>
                </c:pt>
                <c:pt idx="1810">
                  <c:v>42725</c:v>
                </c:pt>
                <c:pt idx="1811">
                  <c:v>42748</c:v>
                </c:pt>
                <c:pt idx="1812">
                  <c:v>42772</c:v>
                </c:pt>
                <c:pt idx="1813">
                  <c:v>42797</c:v>
                </c:pt>
                <c:pt idx="1814">
                  <c:v>42820</c:v>
                </c:pt>
                <c:pt idx="1815">
                  <c:v>42844</c:v>
                </c:pt>
                <c:pt idx="1816">
                  <c:v>42868</c:v>
                </c:pt>
                <c:pt idx="1817">
                  <c:v>42892</c:v>
                </c:pt>
                <c:pt idx="1818">
                  <c:v>42916</c:v>
                </c:pt>
                <c:pt idx="1819">
                  <c:v>42940</c:v>
                </c:pt>
                <c:pt idx="1820">
                  <c:v>42963</c:v>
                </c:pt>
                <c:pt idx="1821">
                  <c:v>42988</c:v>
                </c:pt>
                <c:pt idx="1822">
                  <c:v>43012</c:v>
                </c:pt>
                <c:pt idx="1823">
                  <c:v>43035</c:v>
                </c:pt>
                <c:pt idx="1824">
                  <c:v>43060</c:v>
                </c:pt>
                <c:pt idx="1825">
                  <c:v>43083</c:v>
                </c:pt>
                <c:pt idx="1826">
                  <c:v>43107</c:v>
                </c:pt>
                <c:pt idx="1827">
                  <c:v>43131</c:v>
                </c:pt>
                <c:pt idx="1828">
                  <c:v>43155</c:v>
                </c:pt>
                <c:pt idx="1829">
                  <c:v>43179</c:v>
                </c:pt>
                <c:pt idx="1830">
                  <c:v>43203</c:v>
                </c:pt>
                <c:pt idx="1831">
                  <c:v>43227</c:v>
                </c:pt>
                <c:pt idx="1832">
                  <c:v>43251</c:v>
                </c:pt>
                <c:pt idx="1833">
                  <c:v>43275</c:v>
                </c:pt>
                <c:pt idx="1834">
                  <c:v>43298</c:v>
                </c:pt>
                <c:pt idx="1835">
                  <c:v>43323</c:v>
                </c:pt>
                <c:pt idx="1836">
                  <c:v>43346</c:v>
                </c:pt>
                <c:pt idx="1837">
                  <c:v>43370</c:v>
                </c:pt>
                <c:pt idx="1838">
                  <c:v>43395</c:v>
                </c:pt>
                <c:pt idx="1839">
                  <c:v>43418</c:v>
                </c:pt>
                <c:pt idx="1840">
                  <c:v>43442</c:v>
                </c:pt>
                <c:pt idx="1841">
                  <c:v>43466</c:v>
                </c:pt>
                <c:pt idx="1842">
                  <c:v>43490</c:v>
                </c:pt>
                <c:pt idx="1843">
                  <c:v>43513</c:v>
                </c:pt>
                <c:pt idx="1844">
                  <c:v>43538</c:v>
                </c:pt>
                <c:pt idx="1845">
                  <c:v>43561</c:v>
                </c:pt>
                <c:pt idx="1846">
                  <c:v>43586</c:v>
                </c:pt>
                <c:pt idx="1847">
                  <c:v>43610</c:v>
                </c:pt>
                <c:pt idx="1848">
                  <c:v>43633</c:v>
                </c:pt>
                <c:pt idx="1849">
                  <c:v>43658</c:v>
                </c:pt>
                <c:pt idx="1850">
                  <c:v>43681</c:v>
                </c:pt>
                <c:pt idx="1851">
                  <c:v>43705</c:v>
                </c:pt>
                <c:pt idx="1852">
                  <c:v>43729</c:v>
                </c:pt>
                <c:pt idx="1853">
                  <c:v>43753</c:v>
                </c:pt>
                <c:pt idx="1854">
                  <c:v>43777</c:v>
                </c:pt>
                <c:pt idx="1855">
                  <c:v>43801</c:v>
                </c:pt>
                <c:pt idx="1856">
                  <c:v>43825</c:v>
                </c:pt>
                <c:pt idx="1857">
                  <c:v>43849</c:v>
                </c:pt>
                <c:pt idx="1858">
                  <c:v>43873</c:v>
                </c:pt>
                <c:pt idx="1859">
                  <c:v>43896</c:v>
                </c:pt>
                <c:pt idx="1860">
                  <c:v>43921</c:v>
                </c:pt>
                <c:pt idx="1861">
                  <c:v>43944</c:v>
                </c:pt>
                <c:pt idx="1862">
                  <c:v>43968</c:v>
                </c:pt>
                <c:pt idx="1863">
                  <c:v>43993</c:v>
                </c:pt>
                <c:pt idx="1864">
                  <c:v>44016</c:v>
                </c:pt>
                <c:pt idx="1865">
                  <c:v>44040</c:v>
                </c:pt>
                <c:pt idx="1866">
                  <c:v>44064</c:v>
                </c:pt>
                <c:pt idx="1867">
                  <c:v>44088</c:v>
                </c:pt>
                <c:pt idx="1868">
                  <c:v>44111</c:v>
                </c:pt>
                <c:pt idx="1869">
                  <c:v>44136</c:v>
                </c:pt>
                <c:pt idx="1870">
                  <c:v>44160</c:v>
                </c:pt>
                <c:pt idx="1871">
                  <c:v>44184</c:v>
                </c:pt>
                <c:pt idx="1872">
                  <c:v>44208</c:v>
                </c:pt>
                <c:pt idx="1873">
                  <c:v>44231</c:v>
                </c:pt>
                <c:pt idx="1874">
                  <c:v>44256</c:v>
                </c:pt>
                <c:pt idx="1875">
                  <c:v>44279</c:v>
                </c:pt>
                <c:pt idx="1876">
                  <c:v>44303</c:v>
                </c:pt>
                <c:pt idx="1877">
                  <c:v>44327</c:v>
                </c:pt>
                <c:pt idx="1878">
                  <c:v>44351</c:v>
                </c:pt>
                <c:pt idx="1879">
                  <c:v>44375</c:v>
                </c:pt>
                <c:pt idx="1880">
                  <c:v>44399</c:v>
                </c:pt>
                <c:pt idx="1881">
                  <c:v>44423</c:v>
                </c:pt>
                <c:pt idx="1882">
                  <c:v>44447</c:v>
                </c:pt>
                <c:pt idx="1883">
                  <c:v>44471</c:v>
                </c:pt>
                <c:pt idx="1884">
                  <c:v>44494</c:v>
                </c:pt>
                <c:pt idx="1885">
                  <c:v>44519</c:v>
                </c:pt>
                <c:pt idx="1886">
                  <c:v>44542</c:v>
                </c:pt>
                <c:pt idx="1887">
                  <c:v>44566</c:v>
                </c:pt>
                <c:pt idx="1888">
                  <c:v>44591</c:v>
                </c:pt>
                <c:pt idx="1889">
                  <c:v>44614</c:v>
                </c:pt>
                <c:pt idx="1890">
                  <c:v>44638</c:v>
                </c:pt>
                <c:pt idx="1891">
                  <c:v>44662</c:v>
                </c:pt>
                <c:pt idx="1892">
                  <c:v>44686</c:v>
                </c:pt>
                <c:pt idx="1893">
                  <c:v>44709</c:v>
                </c:pt>
                <c:pt idx="1894">
                  <c:v>44734</c:v>
                </c:pt>
                <c:pt idx="1895">
                  <c:v>44758</c:v>
                </c:pt>
                <c:pt idx="1896">
                  <c:v>44782</c:v>
                </c:pt>
                <c:pt idx="1897">
                  <c:v>44806</c:v>
                </c:pt>
                <c:pt idx="1898">
                  <c:v>44829</c:v>
                </c:pt>
                <c:pt idx="1899">
                  <c:v>44854</c:v>
                </c:pt>
                <c:pt idx="1900">
                  <c:v>44877</c:v>
                </c:pt>
                <c:pt idx="1901">
                  <c:v>44901</c:v>
                </c:pt>
                <c:pt idx="1902">
                  <c:v>44925</c:v>
                </c:pt>
                <c:pt idx="1903">
                  <c:v>44949</c:v>
                </c:pt>
                <c:pt idx="1904">
                  <c:v>44973</c:v>
                </c:pt>
                <c:pt idx="1905">
                  <c:v>44997</c:v>
                </c:pt>
                <c:pt idx="1906">
                  <c:v>45021</c:v>
                </c:pt>
                <c:pt idx="1907">
                  <c:v>45044</c:v>
                </c:pt>
                <c:pt idx="1908">
                  <c:v>45069</c:v>
                </c:pt>
                <c:pt idx="1909">
                  <c:v>45092</c:v>
                </c:pt>
                <c:pt idx="1910">
                  <c:v>45117</c:v>
                </c:pt>
                <c:pt idx="1911">
                  <c:v>45140</c:v>
                </c:pt>
                <c:pt idx="1912">
                  <c:v>45164</c:v>
                </c:pt>
                <c:pt idx="1913">
                  <c:v>45189</c:v>
                </c:pt>
                <c:pt idx="1914">
                  <c:v>45212</c:v>
                </c:pt>
                <c:pt idx="1915">
                  <c:v>45236</c:v>
                </c:pt>
                <c:pt idx="1916">
                  <c:v>45260</c:v>
                </c:pt>
                <c:pt idx="1917">
                  <c:v>45284</c:v>
                </c:pt>
                <c:pt idx="1918">
                  <c:v>45307</c:v>
                </c:pt>
                <c:pt idx="1919">
                  <c:v>45332</c:v>
                </c:pt>
                <c:pt idx="1920">
                  <c:v>45356</c:v>
                </c:pt>
                <c:pt idx="1921">
                  <c:v>45380</c:v>
                </c:pt>
                <c:pt idx="1922">
                  <c:v>45404</c:v>
                </c:pt>
                <c:pt idx="1923">
                  <c:v>45427</c:v>
                </c:pt>
                <c:pt idx="1924">
                  <c:v>45452</c:v>
                </c:pt>
                <c:pt idx="1925">
                  <c:v>45475</c:v>
                </c:pt>
                <c:pt idx="1926">
                  <c:v>45499</c:v>
                </c:pt>
                <c:pt idx="1927">
                  <c:v>45523</c:v>
                </c:pt>
                <c:pt idx="1928">
                  <c:v>45547</c:v>
                </c:pt>
                <c:pt idx="1929">
                  <c:v>45571</c:v>
                </c:pt>
                <c:pt idx="1930">
                  <c:v>45595</c:v>
                </c:pt>
                <c:pt idx="1931">
                  <c:v>45619</c:v>
                </c:pt>
                <c:pt idx="1932">
                  <c:v>45642</c:v>
                </c:pt>
                <c:pt idx="1933">
                  <c:v>45667</c:v>
                </c:pt>
                <c:pt idx="1934">
                  <c:v>45690</c:v>
                </c:pt>
                <c:pt idx="1935">
                  <c:v>45715</c:v>
                </c:pt>
                <c:pt idx="1936">
                  <c:v>45739</c:v>
                </c:pt>
                <c:pt idx="1937">
                  <c:v>45762</c:v>
                </c:pt>
                <c:pt idx="1938">
                  <c:v>45787</c:v>
                </c:pt>
                <c:pt idx="1939">
                  <c:v>45810</c:v>
                </c:pt>
                <c:pt idx="1940">
                  <c:v>45834</c:v>
                </c:pt>
                <c:pt idx="1941">
                  <c:v>45858</c:v>
                </c:pt>
                <c:pt idx="1942">
                  <c:v>45882</c:v>
                </c:pt>
                <c:pt idx="1943">
                  <c:v>45905</c:v>
                </c:pt>
                <c:pt idx="1944">
                  <c:v>45930</c:v>
                </c:pt>
                <c:pt idx="1945">
                  <c:v>45954</c:v>
                </c:pt>
                <c:pt idx="1946">
                  <c:v>45978</c:v>
                </c:pt>
                <c:pt idx="1947">
                  <c:v>46002</c:v>
                </c:pt>
                <c:pt idx="1948">
                  <c:v>46025</c:v>
                </c:pt>
                <c:pt idx="1949">
                  <c:v>46050</c:v>
                </c:pt>
                <c:pt idx="1950">
                  <c:v>46073</c:v>
                </c:pt>
                <c:pt idx="1951">
                  <c:v>46097</c:v>
                </c:pt>
                <c:pt idx="1952">
                  <c:v>46121</c:v>
                </c:pt>
                <c:pt idx="1953">
                  <c:v>46145</c:v>
                </c:pt>
                <c:pt idx="1954">
                  <c:v>46169</c:v>
                </c:pt>
                <c:pt idx="1955">
                  <c:v>46193</c:v>
                </c:pt>
                <c:pt idx="1956">
                  <c:v>46217</c:v>
                </c:pt>
                <c:pt idx="1957">
                  <c:v>46240</c:v>
                </c:pt>
                <c:pt idx="1958">
                  <c:v>46265</c:v>
                </c:pt>
                <c:pt idx="1959">
                  <c:v>46288</c:v>
                </c:pt>
                <c:pt idx="1960">
                  <c:v>46313</c:v>
                </c:pt>
                <c:pt idx="1961">
                  <c:v>46337</c:v>
                </c:pt>
                <c:pt idx="1962">
                  <c:v>46360</c:v>
                </c:pt>
                <c:pt idx="1963">
                  <c:v>46385</c:v>
                </c:pt>
                <c:pt idx="1964">
                  <c:v>46408</c:v>
                </c:pt>
                <c:pt idx="1965">
                  <c:v>46432</c:v>
                </c:pt>
                <c:pt idx="1966">
                  <c:v>46456</c:v>
                </c:pt>
                <c:pt idx="1967">
                  <c:v>46480</c:v>
                </c:pt>
                <c:pt idx="1968">
                  <c:v>46503</c:v>
                </c:pt>
                <c:pt idx="1969">
                  <c:v>46528</c:v>
                </c:pt>
                <c:pt idx="1970">
                  <c:v>46552</c:v>
                </c:pt>
                <c:pt idx="1971">
                  <c:v>46575</c:v>
                </c:pt>
                <c:pt idx="1972">
                  <c:v>46600</c:v>
                </c:pt>
                <c:pt idx="1973">
                  <c:v>46623</c:v>
                </c:pt>
                <c:pt idx="1974">
                  <c:v>46648</c:v>
                </c:pt>
                <c:pt idx="1975">
                  <c:v>46671</c:v>
                </c:pt>
                <c:pt idx="1976">
                  <c:v>46695</c:v>
                </c:pt>
                <c:pt idx="1977">
                  <c:v>46720</c:v>
                </c:pt>
                <c:pt idx="1978">
                  <c:v>46743</c:v>
                </c:pt>
                <c:pt idx="1979">
                  <c:v>46767</c:v>
                </c:pt>
                <c:pt idx="1980">
                  <c:v>46791</c:v>
                </c:pt>
                <c:pt idx="1981">
                  <c:v>46815</c:v>
                </c:pt>
                <c:pt idx="1982">
                  <c:v>46838</c:v>
                </c:pt>
                <c:pt idx="1983">
                  <c:v>46863</c:v>
                </c:pt>
                <c:pt idx="1984">
                  <c:v>46886</c:v>
                </c:pt>
                <c:pt idx="1985">
                  <c:v>46911</c:v>
                </c:pt>
                <c:pt idx="1986">
                  <c:v>46935</c:v>
                </c:pt>
                <c:pt idx="1987">
                  <c:v>46958</c:v>
                </c:pt>
                <c:pt idx="1988">
                  <c:v>46983</c:v>
                </c:pt>
                <c:pt idx="1989">
                  <c:v>47006</c:v>
                </c:pt>
                <c:pt idx="1990">
                  <c:v>47030</c:v>
                </c:pt>
                <c:pt idx="1991">
                  <c:v>47054</c:v>
                </c:pt>
                <c:pt idx="1992">
                  <c:v>47078</c:v>
                </c:pt>
                <c:pt idx="1993">
                  <c:v>47101</c:v>
                </c:pt>
                <c:pt idx="1994">
                  <c:v>47126</c:v>
                </c:pt>
                <c:pt idx="1995">
                  <c:v>47150</c:v>
                </c:pt>
                <c:pt idx="1996">
                  <c:v>47173</c:v>
                </c:pt>
                <c:pt idx="1997">
                  <c:v>47198</c:v>
                </c:pt>
                <c:pt idx="1998">
                  <c:v>47221</c:v>
                </c:pt>
                <c:pt idx="1999">
                  <c:v>47246</c:v>
                </c:pt>
                <c:pt idx="2000">
                  <c:v>47269</c:v>
                </c:pt>
                <c:pt idx="2001">
                  <c:v>47293</c:v>
                </c:pt>
                <c:pt idx="2002">
                  <c:v>47318</c:v>
                </c:pt>
                <c:pt idx="2003">
                  <c:v>47341</c:v>
                </c:pt>
                <c:pt idx="2004">
                  <c:v>47365</c:v>
                </c:pt>
                <c:pt idx="2005">
                  <c:v>47389</c:v>
                </c:pt>
                <c:pt idx="2006">
                  <c:v>47413</c:v>
                </c:pt>
                <c:pt idx="2007">
                  <c:v>47436</c:v>
                </c:pt>
                <c:pt idx="2008">
                  <c:v>47461</c:v>
                </c:pt>
                <c:pt idx="2009">
                  <c:v>47484</c:v>
                </c:pt>
                <c:pt idx="2010">
                  <c:v>47509</c:v>
                </c:pt>
                <c:pt idx="2011">
                  <c:v>47533</c:v>
                </c:pt>
                <c:pt idx="2012">
                  <c:v>47556</c:v>
                </c:pt>
                <c:pt idx="2013">
                  <c:v>47581</c:v>
                </c:pt>
                <c:pt idx="2014">
                  <c:v>47604</c:v>
                </c:pt>
                <c:pt idx="2015">
                  <c:v>47628</c:v>
                </c:pt>
                <c:pt idx="2016">
                  <c:v>47652</c:v>
                </c:pt>
                <c:pt idx="2017">
                  <c:v>47676</c:v>
                </c:pt>
                <c:pt idx="2018">
                  <c:v>47699</c:v>
                </c:pt>
                <c:pt idx="2019">
                  <c:v>47724</c:v>
                </c:pt>
                <c:pt idx="2020">
                  <c:v>47748</c:v>
                </c:pt>
                <c:pt idx="2021">
                  <c:v>47771</c:v>
                </c:pt>
                <c:pt idx="2022">
                  <c:v>47796</c:v>
                </c:pt>
                <c:pt idx="2023">
                  <c:v>47819</c:v>
                </c:pt>
                <c:pt idx="2024">
                  <c:v>47844</c:v>
                </c:pt>
                <c:pt idx="2025">
                  <c:v>47867</c:v>
                </c:pt>
                <c:pt idx="2026">
                  <c:v>47891</c:v>
                </c:pt>
                <c:pt idx="2027">
                  <c:v>47916</c:v>
                </c:pt>
                <c:pt idx="2028">
                  <c:v>47939</c:v>
                </c:pt>
                <c:pt idx="2029">
                  <c:v>47963</c:v>
                </c:pt>
                <c:pt idx="2030">
                  <c:v>47987</c:v>
                </c:pt>
                <c:pt idx="2031">
                  <c:v>48011</c:v>
                </c:pt>
                <c:pt idx="2032">
                  <c:v>48034</c:v>
                </c:pt>
                <c:pt idx="2033">
                  <c:v>48059</c:v>
                </c:pt>
                <c:pt idx="2034">
                  <c:v>48082</c:v>
                </c:pt>
                <c:pt idx="2035">
                  <c:v>48106</c:v>
                </c:pt>
                <c:pt idx="2036">
                  <c:v>48131</c:v>
                </c:pt>
                <c:pt idx="2037">
                  <c:v>48154</c:v>
                </c:pt>
                <c:pt idx="2038">
                  <c:v>48179</c:v>
                </c:pt>
                <c:pt idx="2039">
                  <c:v>48202</c:v>
                </c:pt>
                <c:pt idx="2040">
                  <c:v>48226</c:v>
                </c:pt>
                <c:pt idx="2041">
                  <c:v>48250</c:v>
                </c:pt>
                <c:pt idx="2042">
                  <c:v>48274</c:v>
                </c:pt>
                <c:pt idx="2043">
                  <c:v>48297</c:v>
                </c:pt>
                <c:pt idx="2044">
                  <c:v>48322</c:v>
                </c:pt>
                <c:pt idx="2045">
                  <c:v>48346</c:v>
                </c:pt>
                <c:pt idx="2046">
                  <c:v>48369</c:v>
                </c:pt>
                <c:pt idx="2047">
                  <c:v>48394</c:v>
                </c:pt>
                <c:pt idx="2048">
                  <c:v>48417</c:v>
                </c:pt>
                <c:pt idx="2049">
                  <c:v>48442</c:v>
                </c:pt>
                <c:pt idx="2050">
                  <c:v>48465</c:v>
                </c:pt>
                <c:pt idx="2051">
                  <c:v>48489</c:v>
                </c:pt>
                <c:pt idx="2052">
                  <c:v>48514</c:v>
                </c:pt>
                <c:pt idx="2053">
                  <c:v>48537</c:v>
                </c:pt>
                <c:pt idx="2054">
                  <c:v>48561</c:v>
                </c:pt>
                <c:pt idx="2055">
                  <c:v>48585</c:v>
                </c:pt>
                <c:pt idx="2056">
                  <c:v>48609</c:v>
                </c:pt>
                <c:pt idx="2057">
                  <c:v>48632</c:v>
                </c:pt>
                <c:pt idx="2058">
                  <c:v>48657</c:v>
                </c:pt>
                <c:pt idx="2059">
                  <c:v>48680</c:v>
                </c:pt>
                <c:pt idx="2060">
                  <c:v>48704</c:v>
                </c:pt>
                <c:pt idx="2061">
                  <c:v>48729</c:v>
                </c:pt>
                <c:pt idx="2062">
                  <c:v>48752</c:v>
                </c:pt>
                <c:pt idx="2063">
                  <c:v>48777</c:v>
                </c:pt>
                <c:pt idx="2064">
                  <c:v>48800</c:v>
                </c:pt>
                <c:pt idx="2065">
                  <c:v>48824</c:v>
                </c:pt>
                <c:pt idx="2066">
                  <c:v>48848</c:v>
                </c:pt>
                <c:pt idx="2067">
                  <c:v>48872</c:v>
                </c:pt>
                <c:pt idx="2068">
                  <c:v>48896</c:v>
                </c:pt>
                <c:pt idx="2069">
                  <c:v>48920</c:v>
                </c:pt>
                <c:pt idx="2070">
                  <c:v>48944</c:v>
                </c:pt>
                <c:pt idx="2071">
                  <c:v>48967</c:v>
                </c:pt>
                <c:pt idx="2072">
                  <c:v>48992</c:v>
                </c:pt>
                <c:pt idx="2073">
                  <c:v>49015</c:v>
                </c:pt>
                <c:pt idx="2074">
                  <c:v>49040</c:v>
                </c:pt>
                <c:pt idx="2075">
                  <c:v>49063</c:v>
                </c:pt>
                <c:pt idx="2076">
                  <c:v>49087</c:v>
                </c:pt>
                <c:pt idx="2077">
                  <c:v>49112</c:v>
                </c:pt>
                <c:pt idx="2078">
                  <c:v>49135</c:v>
                </c:pt>
                <c:pt idx="2079">
                  <c:v>49159</c:v>
                </c:pt>
                <c:pt idx="2080">
                  <c:v>49183</c:v>
                </c:pt>
                <c:pt idx="2081">
                  <c:v>49207</c:v>
                </c:pt>
                <c:pt idx="2082">
                  <c:v>49230</c:v>
                </c:pt>
                <c:pt idx="2083">
                  <c:v>49255</c:v>
                </c:pt>
                <c:pt idx="2084">
                  <c:v>49278</c:v>
                </c:pt>
                <c:pt idx="2085">
                  <c:v>49302</c:v>
                </c:pt>
                <c:pt idx="2086">
                  <c:v>49327</c:v>
                </c:pt>
                <c:pt idx="2087">
                  <c:v>49350</c:v>
                </c:pt>
                <c:pt idx="2088">
                  <c:v>49375</c:v>
                </c:pt>
                <c:pt idx="2089">
                  <c:v>49398</c:v>
                </c:pt>
                <c:pt idx="2090">
                  <c:v>49422</c:v>
                </c:pt>
                <c:pt idx="2091">
                  <c:v>49446</c:v>
                </c:pt>
                <c:pt idx="2092">
                  <c:v>49470</c:v>
                </c:pt>
                <c:pt idx="2093">
                  <c:v>49494</c:v>
                </c:pt>
                <c:pt idx="2094">
                  <c:v>49518</c:v>
                </c:pt>
                <c:pt idx="2095">
                  <c:v>49542</c:v>
                </c:pt>
                <c:pt idx="2096">
                  <c:v>49565</c:v>
                </c:pt>
                <c:pt idx="2097">
                  <c:v>49590</c:v>
                </c:pt>
                <c:pt idx="2098">
                  <c:v>49613</c:v>
                </c:pt>
                <c:pt idx="2099">
                  <c:v>49637</c:v>
                </c:pt>
                <c:pt idx="2100">
                  <c:v>49661</c:v>
                </c:pt>
                <c:pt idx="2101">
                  <c:v>49685</c:v>
                </c:pt>
                <c:pt idx="2102">
                  <c:v>49710</c:v>
                </c:pt>
                <c:pt idx="2103">
                  <c:v>49733</c:v>
                </c:pt>
                <c:pt idx="2104">
                  <c:v>49757</c:v>
                </c:pt>
                <c:pt idx="2105">
                  <c:v>49781</c:v>
                </c:pt>
                <c:pt idx="2106">
                  <c:v>49805</c:v>
                </c:pt>
                <c:pt idx="2107">
                  <c:v>49828</c:v>
                </c:pt>
                <c:pt idx="2108">
                  <c:v>49853</c:v>
                </c:pt>
                <c:pt idx="2109">
                  <c:v>49876</c:v>
                </c:pt>
                <c:pt idx="2110">
                  <c:v>49900</c:v>
                </c:pt>
                <c:pt idx="2111">
                  <c:v>49925</c:v>
                </c:pt>
                <c:pt idx="2112">
                  <c:v>49948</c:v>
                </c:pt>
                <c:pt idx="2113">
                  <c:v>49973</c:v>
                </c:pt>
                <c:pt idx="2114">
                  <c:v>49996</c:v>
                </c:pt>
                <c:pt idx="2115">
                  <c:v>50020</c:v>
                </c:pt>
                <c:pt idx="2116">
                  <c:v>50044</c:v>
                </c:pt>
                <c:pt idx="2117">
                  <c:v>50068</c:v>
                </c:pt>
                <c:pt idx="2118">
                  <c:v>50092</c:v>
                </c:pt>
                <c:pt idx="2119">
                  <c:v>50116</c:v>
                </c:pt>
                <c:pt idx="2120">
                  <c:v>50140</c:v>
                </c:pt>
                <c:pt idx="2121">
                  <c:v>50163</c:v>
                </c:pt>
                <c:pt idx="2122">
                  <c:v>50188</c:v>
                </c:pt>
                <c:pt idx="2123">
                  <c:v>50211</c:v>
                </c:pt>
                <c:pt idx="2124">
                  <c:v>50235</c:v>
                </c:pt>
                <c:pt idx="2125">
                  <c:v>50259</c:v>
                </c:pt>
                <c:pt idx="2126">
                  <c:v>50283</c:v>
                </c:pt>
                <c:pt idx="2127">
                  <c:v>50308</c:v>
                </c:pt>
                <c:pt idx="2128">
                  <c:v>50331</c:v>
                </c:pt>
                <c:pt idx="2129">
                  <c:v>50355</c:v>
                </c:pt>
                <c:pt idx="2130">
                  <c:v>50379</c:v>
                </c:pt>
                <c:pt idx="2131">
                  <c:v>50403</c:v>
                </c:pt>
                <c:pt idx="2132">
                  <c:v>50426</c:v>
                </c:pt>
                <c:pt idx="2133">
                  <c:v>50451</c:v>
                </c:pt>
                <c:pt idx="2134">
                  <c:v>50475</c:v>
                </c:pt>
                <c:pt idx="2135">
                  <c:v>50498</c:v>
                </c:pt>
                <c:pt idx="2136">
                  <c:v>50523</c:v>
                </c:pt>
                <c:pt idx="2137">
                  <c:v>50546</c:v>
                </c:pt>
                <c:pt idx="2138">
                  <c:v>50571</c:v>
                </c:pt>
                <c:pt idx="2139">
                  <c:v>50594</c:v>
                </c:pt>
                <c:pt idx="2140">
                  <c:v>50618</c:v>
                </c:pt>
                <c:pt idx="2141">
                  <c:v>50642</c:v>
                </c:pt>
                <c:pt idx="2142">
                  <c:v>50666</c:v>
                </c:pt>
                <c:pt idx="2143">
                  <c:v>50690</c:v>
                </c:pt>
                <c:pt idx="2144">
                  <c:v>50714</c:v>
                </c:pt>
                <c:pt idx="2145">
                  <c:v>50738</c:v>
                </c:pt>
                <c:pt idx="2146">
                  <c:v>50761</c:v>
                </c:pt>
                <c:pt idx="2147">
                  <c:v>50786</c:v>
                </c:pt>
                <c:pt idx="2148">
                  <c:v>50809</c:v>
                </c:pt>
                <c:pt idx="2149">
                  <c:v>50833</c:v>
                </c:pt>
                <c:pt idx="2150">
                  <c:v>50857</c:v>
                </c:pt>
                <c:pt idx="2151">
                  <c:v>50881</c:v>
                </c:pt>
                <c:pt idx="2152">
                  <c:v>50906</c:v>
                </c:pt>
                <c:pt idx="2153">
                  <c:v>50929</c:v>
                </c:pt>
                <c:pt idx="2154">
                  <c:v>50953</c:v>
                </c:pt>
                <c:pt idx="2155">
                  <c:v>50977</c:v>
                </c:pt>
                <c:pt idx="2156">
                  <c:v>51001</c:v>
                </c:pt>
                <c:pt idx="2157">
                  <c:v>51024</c:v>
                </c:pt>
                <c:pt idx="2158">
                  <c:v>51049</c:v>
                </c:pt>
                <c:pt idx="2159">
                  <c:v>51073</c:v>
                </c:pt>
                <c:pt idx="2160">
                  <c:v>51096</c:v>
                </c:pt>
                <c:pt idx="2161">
                  <c:v>51121</c:v>
                </c:pt>
                <c:pt idx="2162">
                  <c:v>51144</c:v>
                </c:pt>
                <c:pt idx="2163">
                  <c:v>51168</c:v>
                </c:pt>
                <c:pt idx="2164">
                  <c:v>51192</c:v>
                </c:pt>
                <c:pt idx="2165">
                  <c:v>51216</c:v>
                </c:pt>
                <c:pt idx="2166">
                  <c:v>51240</c:v>
                </c:pt>
                <c:pt idx="2167">
                  <c:v>51264</c:v>
                </c:pt>
                <c:pt idx="2168">
                  <c:v>51288</c:v>
                </c:pt>
                <c:pt idx="2169">
                  <c:v>51312</c:v>
                </c:pt>
                <c:pt idx="2170">
                  <c:v>51336</c:v>
                </c:pt>
                <c:pt idx="2171">
                  <c:v>51359</c:v>
                </c:pt>
                <c:pt idx="2172">
                  <c:v>51384</c:v>
                </c:pt>
                <c:pt idx="2173">
                  <c:v>51407</c:v>
                </c:pt>
                <c:pt idx="2174">
                  <c:v>51431</c:v>
                </c:pt>
                <c:pt idx="2175">
                  <c:v>51456</c:v>
                </c:pt>
                <c:pt idx="2176">
                  <c:v>51479</c:v>
                </c:pt>
                <c:pt idx="2177">
                  <c:v>51504</c:v>
                </c:pt>
                <c:pt idx="2178">
                  <c:v>51527</c:v>
                </c:pt>
                <c:pt idx="2179">
                  <c:v>51551</c:v>
                </c:pt>
                <c:pt idx="2180">
                  <c:v>51575</c:v>
                </c:pt>
                <c:pt idx="2181">
                  <c:v>51599</c:v>
                </c:pt>
                <c:pt idx="2182">
                  <c:v>51622</c:v>
                </c:pt>
                <c:pt idx="2183">
                  <c:v>51647</c:v>
                </c:pt>
                <c:pt idx="2184">
                  <c:v>51671</c:v>
                </c:pt>
                <c:pt idx="2185">
                  <c:v>51694</c:v>
                </c:pt>
                <c:pt idx="2186">
                  <c:v>51719</c:v>
                </c:pt>
                <c:pt idx="2187">
                  <c:v>51742</c:v>
                </c:pt>
                <c:pt idx="2188">
                  <c:v>51766</c:v>
                </c:pt>
                <c:pt idx="2189">
                  <c:v>51790</c:v>
                </c:pt>
                <c:pt idx="2190">
                  <c:v>51814</c:v>
                </c:pt>
                <c:pt idx="2191">
                  <c:v>51838</c:v>
                </c:pt>
                <c:pt idx="2192">
                  <c:v>51862</c:v>
                </c:pt>
                <c:pt idx="2193">
                  <c:v>51886</c:v>
                </c:pt>
                <c:pt idx="2194">
                  <c:v>51910</c:v>
                </c:pt>
                <c:pt idx="2195">
                  <c:v>51934</c:v>
                </c:pt>
                <c:pt idx="2196">
                  <c:v>51957</c:v>
                </c:pt>
                <c:pt idx="2197">
                  <c:v>51982</c:v>
                </c:pt>
                <c:pt idx="2198">
                  <c:v>52005</c:v>
                </c:pt>
                <c:pt idx="2199">
                  <c:v>52029</c:v>
                </c:pt>
                <c:pt idx="2200">
                  <c:v>52054</c:v>
                </c:pt>
                <c:pt idx="2201">
                  <c:v>52077</c:v>
                </c:pt>
                <c:pt idx="2202">
                  <c:v>52102</c:v>
                </c:pt>
                <c:pt idx="2203">
                  <c:v>52125</c:v>
                </c:pt>
                <c:pt idx="2204">
                  <c:v>52149</c:v>
                </c:pt>
                <c:pt idx="2205">
                  <c:v>52173</c:v>
                </c:pt>
                <c:pt idx="2206">
                  <c:v>52197</c:v>
                </c:pt>
                <c:pt idx="2207">
                  <c:v>52220</c:v>
                </c:pt>
                <c:pt idx="2208">
                  <c:v>52245</c:v>
                </c:pt>
                <c:pt idx="2209">
                  <c:v>52269</c:v>
                </c:pt>
                <c:pt idx="2210">
                  <c:v>52292</c:v>
                </c:pt>
                <c:pt idx="2211">
                  <c:v>52317</c:v>
                </c:pt>
                <c:pt idx="2212">
                  <c:v>52340</c:v>
                </c:pt>
                <c:pt idx="2213">
                  <c:v>52364</c:v>
                </c:pt>
                <c:pt idx="2214">
                  <c:v>52388</c:v>
                </c:pt>
                <c:pt idx="2215">
                  <c:v>52412</c:v>
                </c:pt>
                <c:pt idx="2216">
                  <c:v>52436</c:v>
                </c:pt>
                <c:pt idx="2217">
                  <c:v>52460</c:v>
                </c:pt>
                <c:pt idx="2218">
                  <c:v>52484</c:v>
                </c:pt>
                <c:pt idx="2219">
                  <c:v>52508</c:v>
                </c:pt>
                <c:pt idx="2220">
                  <c:v>52532</c:v>
                </c:pt>
                <c:pt idx="2221">
                  <c:v>52555</c:v>
                </c:pt>
                <c:pt idx="2222">
                  <c:v>52580</c:v>
                </c:pt>
                <c:pt idx="2223">
                  <c:v>52603</c:v>
                </c:pt>
                <c:pt idx="2224">
                  <c:v>52627</c:v>
                </c:pt>
                <c:pt idx="2225">
                  <c:v>52652</c:v>
                </c:pt>
                <c:pt idx="2226">
                  <c:v>52675</c:v>
                </c:pt>
                <c:pt idx="2227">
                  <c:v>52699</c:v>
                </c:pt>
                <c:pt idx="2228">
                  <c:v>52723</c:v>
                </c:pt>
                <c:pt idx="2229">
                  <c:v>52747</c:v>
                </c:pt>
                <c:pt idx="2230">
                  <c:v>52771</c:v>
                </c:pt>
                <c:pt idx="2231">
                  <c:v>52795</c:v>
                </c:pt>
                <c:pt idx="2232">
                  <c:v>52818</c:v>
                </c:pt>
                <c:pt idx="2233">
                  <c:v>52843</c:v>
                </c:pt>
                <c:pt idx="2234">
                  <c:v>52867</c:v>
                </c:pt>
                <c:pt idx="2235">
                  <c:v>52890</c:v>
                </c:pt>
                <c:pt idx="2236">
                  <c:v>52915</c:v>
                </c:pt>
                <c:pt idx="2237">
                  <c:v>52938</c:v>
                </c:pt>
                <c:pt idx="2238">
                  <c:v>52962</c:v>
                </c:pt>
                <c:pt idx="2239">
                  <c:v>52986</c:v>
                </c:pt>
                <c:pt idx="2240">
                  <c:v>53010</c:v>
                </c:pt>
                <c:pt idx="2241">
                  <c:v>53035</c:v>
                </c:pt>
                <c:pt idx="2242">
                  <c:v>53058</c:v>
                </c:pt>
                <c:pt idx="2243">
                  <c:v>53082</c:v>
                </c:pt>
                <c:pt idx="2244">
                  <c:v>53106</c:v>
                </c:pt>
                <c:pt idx="2245">
                  <c:v>53130</c:v>
                </c:pt>
                <c:pt idx="2246">
                  <c:v>53153</c:v>
                </c:pt>
                <c:pt idx="2247">
                  <c:v>53178</c:v>
                </c:pt>
                <c:pt idx="2248">
                  <c:v>53201</c:v>
                </c:pt>
                <c:pt idx="2249">
                  <c:v>53225</c:v>
                </c:pt>
                <c:pt idx="2250">
                  <c:v>53250</c:v>
                </c:pt>
                <c:pt idx="2251">
                  <c:v>53273</c:v>
                </c:pt>
                <c:pt idx="2252">
                  <c:v>53297</c:v>
                </c:pt>
                <c:pt idx="2253">
                  <c:v>53321</c:v>
                </c:pt>
                <c:pt idx="2254">
                  <c:v>53345</c:v>
                </c:pt>
                <c:pt idx="2255">
                  <c:v>53369</c:v>
                </c:pt>
                <c:pt idx="2256">
                  <c:v>53393</c:v>
                </c:pt>
                <c:pt idx="2257">
                  <c:v>53416</c:v>
                </c:pt>
                <c:pt idx="2258">
                  <c:v>53441</c:v>
                </c:pt>
                <c:pt idx="2259">
                  <c:v>53465</c:v>
                </c:pt>
                <c:pt idx="2260">
                  <c:v>53488</c:v>
                </c:pt>
                <c:pt idx="2261">
                  <c:v>53513</c:v>
                </c:pt>
                <c:pt idx="2262">
                  <c:v>53536</c:v>
                </c:pt>
                <c:pt idx="2263">
                  <c:v>53560</c:v>
                </c:pt>
                <c:pt idx="2264">
                  <c:v>53584</c:v>
                </c:pt>
                <c:pt idx="2265">
                  <c:v>53608</c:v>
                </c:pt>
                <c:pt idx="2266">
                  <c:v>53633</c:v>
                </c:pt>
                <c:pt idx="2267">
                  <c:v>53656</c:v>
                </c:pt>
                <c:pt idx="2268">
                  <c:v>53680</c:v>
                </c:pt>
                <c:pt idx="2269">
                  <c:v>53704</c:v>
                </c:pt>
                <c:pt idx="2270">
                  <c:v>53728</c:v>
                </c:pt>
                <c:pt idx="2271">
                  <c:v>53751</c:v>
                </c:pt>
                <c:pt idx="2272">
                  <c:v>53776</c:v>
                </c:pt>
                <c:pt idx="2273">
                  <c:v>53799</c:v>
                </c:pt>
                <c:pt idx="2274">
                  <c:v>53823</c:v>
                </c:pt>
                <c:pt idx="2275">
                  <c:v>53848</c:v>
                </c:pt>
                <c:pt idx="2276">
                  <c:v>53871</c:v>
                </c:pt>
                <c:pt idx="2277">
                  <c:v>53895</c:v>
                </c:pt>
                <c:pt idx="2278">
                  <c:v>53919</c:v>
                </c:pt>
                <c:pt idx="2279">
                  <c:v>53943</c:v>
                </c:pt>
                <c:pt idx="2280">
                  <c:v>53967</c:v>
                </c:pt>
                <c:pt idx="2281">
                  <c:v>53991</c:v>
                </c:pt>
                <c:pt idx="2282">
                  <c:v>54014</c:v>
                </c:pt>
                <c:pt idx="2283">
                  <c:v>54039</c:v>
                </c:pt>
                <c:pt idx="2284">
                  <c:v>54063</c:v>
                </c:pt>
                <c:pt idx="2285">
                  <c:v>54086</c:v>
                </c:pt>
                <c:pt idx="2286">
                  <c:v>54111</c:v>
                </c:pt>
                <c:pt idx="2287">
                  <c:v>54134</c:v>
                </c:pt>
                <c:pt idx="2288">
                  <c:v>54158</c:v>
                </c:pt>
                <c:pt idx="2289">
                  <c:v>54182</c:v>
                </c:pt>
                <c:pt idx="2290">
                  <c:v>54206</c:v>
                </c:pt>
                <c:pt idx="2291">
                  <c:v>54230</c:v>
                </c:pt>
                <c:pt idx="2292">
                  <c:v>54254</c:v>
                </c:pt>
                <c:pt idx="2293">
                  <c:v>54278</c:v>
                </c:pt>
                <c:pt idx="2294">
                  <c:v>54302</c:v>
                </c:pt>
                <c:pt idx="2295">
                  <c:v>54326</c:v>
                </c:pt>
                <c:pt idx="2296">
                  <c:v>54349</c:v>
                </c:pt>
                <c:pt idx="2297">
                  <c:v>54374</c:v>
                </c:pt>
                <c:pt idx="2298">
                  <c:v>54397</c:v>
                </c:pt>
                <c:pt idx="2299">
                  <c:v>54421</c:v>
                </c:pt>
                <c:pt idx="2300">
                  <c:v>54446</c:v>
                </c:pt>
                <c:pt idx="2301">
                  <c:v>54469</c:v>
                </c:pt>
                <c:pt idx="2302">
                  <c:v>54493</c:v>
                </c:pt>
                <c:pt idx="2303">
                  <c:v>54517</c:v>
                </c:pt>
                <c:pt idx="2304">
                  <c:v>54541</c:v>
                </c:pt>
                <c:pt idx="2305">
                  <c:v>54565</c:v>
                </c:pt>
                <c:pt idx="2306">
                  <c:v>54589</c:v>
                </c:pt>
                <c:pt idx="2307">
                  <c:v>54612</c:v>
                </c:pt>
                <c:pt idx="2308">
                  <c:v>54637</c:v>
                </c:pt>
                <c:pt idx="2309">
                  <c:v>54661</c:v>
                </c:pt>
                <c:pt idx="2310">
                  <c:v>54684</c:v>
                </c:pt>
                <c:pt idx="2311">
                  <c:v>54709</c:v>
                </c:pt>
                <c:pt idx="2312">
                  <c:v>54732</c:v>
                </c:pt>
                <c:pt idx="2313">
                  <c:v>54756</c:v>
                </c:pt>
                <c:pt idx="2314">
                  <c:v>54780</c:v>
                </c:pt>
                <c:pt idx="2315">
                  <c:v>54804</c:v>
                </c:pt>
                <c:pt idx="2316">
                  <c:v>54828</c:v>
                </c:pt>
                <c:pt idx="2317">
                  <c:v>54852</c:v>
                </c:pt>
                <c:pt idx="2318">
                  <c:v>54876</c:v>
                </c:pt>
                <c:pt idx="2319">
                  <c:v>54900</c:v>
                </c:pt>
                <c:pt idx="2320">
                  <c:v>54924</c:v>
                </c:pt>
                <c:pt idx="2321">
                  <c:v>54947</c:v>
                </c:pt>
                <c:pt idx="2322">
                  <c:v>54972</c:v>
                </c:pt>
                <c:pt idx="2323">
                  <c:v>54995</c:v>
                </c:pt>
                <c:pt idx="2324">
                  <c:v>55019</c:v>
                </c:pt>
                <c:pt idx="2325">
                  <c:v>55044</c:v>
                </c:pt>
                <c:pt idx="2326">
                  <c:v>55067</c:v>
                </c:pt>
                <c:pt idx="2327">
                  <c:v>55091</c:v>
                </c:pt>
                <c:pt idx="2328">
                  <c:v>55115</c:v>
                </c:pt>
                <c:pt idx="2329">
                  <c:v>55139</c:v>
                </c:pt>
                <c:pt idx="2330">
                  <c:v>55163</c:v>
                </c:pt>
                <c:pt idx="2331">
                  <c:v>55187</c:v>
                </c:pt>
                <c:pt idx="2332">
                  <c:v>55211</c:v>
                </c:pt>
                <c:pt idx="2333">
                  <c:v>55235</c:v>
                </c:pt>
                <c:pt idx="2334">
                  <c:v>55259</c:v>
                </c:pt>
                <c:pt idx="2335">
                  <c:v>55282</c:v>
                </c:pt>
                <c:pt idx="2336">
                  <c:v>55307</c:v>
                </c:pt>
                <c:pt idx="2337">
                  <c:v>55330</c:v>
                </c:pt>
                <c:pt idx="2338">
                  <c:v>55354</c:v>
                </c:pt>
                <c:pt idx="2339">
                  <c:v>55378</c:v>
                </c:pt>
                <c:pt idx="2340">
                  <c:v>55402</c:v>
                </c:pt>
                <c:pt idx="2341">
                  <c:v>55426</c:v>
                </c:pt>
                <c:pt idx="2342">
                  <c:v>55450</c:v>
                </c:pt>
                <c:pt idx="2343">
                  <c:v>55474</c:v>
                </c:pt>
                <c:pt idx="2344">
                  <c:v>55498</c:v>
                </c:pt>
                <c:pt idx="2345">
                  <c:v>55522</c:v>
                </c:pt>
                <c:pt idx="2346">
                  <c:v>55545</c:v>
                </c:pt>
                <c:pt idx="2347">
                  <c:v>55570</c:v>
                </c:pt>
                <c:pt idx="2348">
                  <c:v>55593</c:v>
                </c:pt>
                <c:pt idx="2349">
                  <c:v>55617</c:v>
                </c:pt>
                <c:pt idx="2350">
                  <c:v>55642</c:v>
                </c:pt>
                <c:pt idx="2351">
                  <c:v>55665</c:v>
                </c:pt>
                <c:pt idx="2352">
                  <c:v>55689</c:v>
                </c:pt>
                <c:pt idx="2353">
                  <c:v>55713</c:v>
                </c:pt>
                <c:pt idx="2354">
                  <c:v>55737</c:v>
                </c:pt>
                <c:pt idx="2355">
                  <c:v>55760</c:v>
                </c:pt>
                <c:pt idx="2356">
                  <c:v>55785</c:v>
                </c:pt>
                <c:pt idx="2357">
                  <c:v>55809</c:v>
                </c:pt>
                <c:pt idx="2358">
                  <c:v>55833</c:v>
                </c:pt>
                <c:pt idx="2359">
                  <c:v>55857</c:v>
                </c:pt>
                <c:pt idx="2360">
                  <c:v>55880</c:v>
                </c:pt>
                <c:pt idx="2361">
                  <c:v>55905</c:v>
                </c:pt>
                <c:pt idx="2362">
                  <c:v>55928</c:v>
                </c:pt>
                <c:pt idx="2363">
                  <c:v>55952</c:v>
                </c:pt>
                <c:pt idx="2364">
                  <c:v>55976</c:v>
                </c:pt>
                <c:pt idx="2365">
                  <c:v>56000</c:v>
                </c:pt>
                <c:pt idx="2366">
                  <c:v>56024</c:v>
                </c:pt>
                <c:pt idx="2367">
                  <c:v>56048</c:v>
                </c:pt>
                <c:pt idx="2368">
                  <c:v>56072</c:v>
                </c:pt>
                <c:pt idx="2369">
                  <c:v>56096</c:v>
                </c:pt>
                <c:pt idx="2370">
                  <c:v>56120</c:v>
                </c:pt>
                <c:pt idx="2371">
                  <c:v>56143</c:v>
                </c:pt>
                <c:pt idx="2372">
                  <c:v>56168</c:v>
                </c:pt>
                <c:pt idx="2373">
                  <c:v>56192</c:v>
                </c:pt>
                <c:pt idx="2374">
                  <c:v>56215</c:v>
                </c:pt>
                <c:pt idx="2375">
                  <c:v>56240</c:v>
                </c:pt>
                <c:pt idx="2376">
                  <c:v>56263</c:v>
                </c:pt>
                <c:pt idx="2377">
                  <c:v>56287</c:v>
                </c:pt>
                <c:pt idx="2378">
                  <c:v>56311</c:v>
                </c:pt>
                <c:pt idx="2379">
                  <c:v>56335</c:v>
                </c:pt>
                <c:pt idx="2380">
                  <c:v>56358</c:v>
                </c:pt>
                <c:pt idx="2381">
                  <c:v>56383</c:v>
                </c:pt>
                <c:pt idx="2382">
                  <c:v>56407</c:v>
                </c:pt>
                <c:pt idx="2383">
                  <c:v>56431</c:v>
                </c:pt>
                <c:pt idx="2384">
                  <c:v>56455</c:v>
                </c:pt>
                <c:pt idx="2385">
                  <c:v>56478</c:v>
                </c:pt>
                <c:pt idx="2386">
                  <c:v>56503</c:v>
                </c:pt>
                <c:pt idx="2387">
                  <c:v>56526</c:v>
                </c:pt>
                <c:pt idx="2388">
                  <c:v>56550</c:v>
                </c:pt>
                <c:pt idx="2389">
                  <c:v>56574</c:v>
                </c:pt>
                <c:pt idx="2390">
                  <c:v>56598</c:v>
                </c:pt>
                <c:pt idx="2391">
                  <c:v>56622</c:v>
                </c:pt>
                <c:pt idx="2392">
                  <c:v>56646</c:v>
                </c:pt>
                <c:pt idx="2393">
                  <c:v>56670</c:v>
                </c:pt>
                <c:pt idx="2394">
                  <c:v>56694</c:v>
                </c:pt>
                <c:pt idx="2395">
                  <c:v>56718</c:v>
                </c:pt>
                <c:pt idx="2396">
                  <c:v>56741</c:v>
                </c:pt>
                <c:pt idx="2397">
                  <c:v>56766</c:v>
                </c:pt>
                <c:pt idx="2398">
                  <c:v>56790</c:v>
                </c:pt>
                <c:pt idx="2399">
                  <c:v>56813</c:v>
                </c:pt>
                <c:pt idx="2400">
                  <c:v>56838</c:v>
                </c:pt>
                <c:pt idx="2401">
                  <c:v>56861</c:v>
                </c:pt>
                <c:pt idx="2402">
                  <c:v>56885</c:v>
                </c:pt>
                <c:pt idx="2403">
                  <c:v>56909</c:v>
                </c:pt>
                <c:pt idx="2404">
                  <c:v>56933</c:v>
                </c:pt>
                <c:pt idx="2405">
                  <c:v>56956</c:v>
                </c:pt>
                <c:pt idx="2406">
                  <c:v>56981</c:v>
                </c:pt>
                <c:pt idx="2407">
                  <c:v>57005</c:v>
                </c:pt>
                <c:pt idx="2408">
                  <c:v>57029</c:v>
                </c:pt>
                <c:pt idx="2409">
                  <c:v>57053</c:v>
                </c:pt>
                <c:pt idx="2410">
                  <c:v>57076</c:v>
                </c:pt>
                <c:pt idx="2411">
                  <c:v>57101</c:v>
                </c:pt>
                <c:pt idx="2412">
                  <c:v>57124</c:v>
                </c:pt>
                <c:pt idx="2413">
                  <c:v>57148</c:v>
                </c:pt>
                <c:pt idx="2414">
                  <c:v>57172</c:v>
                </c:pt>
                <c:pt idx="2415">
                  <c:v>57196</c:v>
                </c:pt>
                <c:pt idx="2416">
                  <c:v>57220</c:v>
                </c:pt>
                <c:pt idx="2417">
                  <c:v>57244</c:v>
                </c:pt>
                <c:pt idx="2418">
                  <c:v>57268</c:v>
                </c:pt>
                <c:pt idx="2419">
                  <c:v>57291</c:v>
                </c:pt>
                <c:pt idx="2420">
                  <c:v>57316</c:v>
                </c:pt>
                <c:pt idx="2421">
                  <c:v>57339</c:v>
                </c:pt>
                <c:pt idx="2422">
                  <c:v>57364</c:v>
                </c:pt>
                <c:pt idx="2423">
                  <c:v>57388</c:v>
                </c:pt>
                <c:pt idx="2424">
                  <c:v>57411</c:v>
                </c:pt>
                <c:pt idx="2425">
                  <c:v>57436</c:v>
                </c:pt>
                <c:pt idx="2426">
                  <c:v>57459</c:v>
                </c:pt>
                <c:pt idx="2427">
                  <c:v>57483</c:v>
                </c:pt>
                <c:pt idx="2428">
                  <c:v>57507</c:v>
                </c:pt>
                <c:pt idx="2429">
                  <c:v>57531</c:v>
                </c:pt>
                <c:pt idx="2430">
                  <c:v>57554</c:v>
                </c:pt>
                <c:pt idx="2431">
                  <c:v>57579</c:v>
                </c:pt>
                <c:pt idx="2432">
                  <c:v>57603</c:v>
                </c:pt>
                <c:pt idx="2433">
                  <c:v>57627</c:v>
                </c:pt>
                <c:pt idx="2434">
                  <c:v>57651</c:v>
                </c:pt>
                <c:pt idx="2435">
                  <c:v>57674</c:v>
                </c:pt>
                <c:pt idx="2436">
                  <c:v>57699</c:v>
                </c:pt>
                <c:pt idx="2437">
                  <c:v>57722</c:v>
                </c:pt>
                <c:pt idx="2438">
                  <c:v>57746</c:v>
                </c:pt>
                <c:pt idx="2439">
                  <c:v>57771</c:v>
                </c:pt>
                <c:pt idx="2440">
                  <c:v>57794</c:v>
                </c:pt>
                <c:pt idx="2441">
                  <c:v>57818</c:v>
                </c:pt>
                <c:pt idx="2442">
                  <c:v>57842</c:v>
                </c:pt>
                <c:pt idx="2443">
                  <c:v>57866</c:v>
                </c:pt>
                <c:pt idx="2444">
                  <c:v>57889</c:v>
                </c:pt>
                <c:pt idx="2445">
                  <c:v>57914</c:v>
                </c:pt>
                <c:pt idx="2446">
                  <c:v>57937</c:v>
                </c:pt>
                <c:pt idx="2447">
                  <c:v>57962</c:v>
                </c:pt>
                <c:pt idx="2448">
                  <c:v>57986</c:v>
                </c:pt>
                <c:pt idx="2449">
                  <c:v>58009</c:v>
                </c:pt>
                <c:pt idx="2450">
                  <c:v>58034</c:v>
                </c:pt>
                <c:pt idx="2451">
                  <c:v>58057</c:v>
                </c:pt>
                <c:pt idx="2452">
                  <c:v>58081</c:v>
                </c:pt>
                <c:pt idx="2453">
                  <c:v>58105</c:v>
                </c:pt>
                <c:pt idx="2454">
                  <c:v>58129</c:v>
                </c:pt>
                <c:pt idx="2455">
                  <c:v>58152</c:v>
                </c:pt>
                <c:pt idx="2456">
                  <c:v>58177</c:v>
                </c:pt>
                <c:pt idx="2457">
                  <c:v>58201</c:v>
                </c:pt>
                <c:pt idx="2458">
                  <c:v>58225</c:v>
                </c:pt>
                <c:pt idx="2459">
                  <c:v>58249</c:v>
                </c:pt>
                <c:pt idx="2460">
                  <c:v>58272</c:v>
                </c:pt>
                <c:pt idx="2461">
                  <c:v>58297</c:v>
                </c:pt>
                <c:pt idx="2462">
                  <c:v>58320</c:v>
                </c:pt>
                <c:pt idx="2463">
                  <c:v>58344</c:v>
                </c:pt>
                <c:pt idx="2464">
                  <c:v>58369</c:v>
                </c:pt>
                <c:pt idx="2465">
                  <c:v>58392</c:v>
                </c:pt>
                <c:pt idx="2466">
                  <c:v>58416</c:v>
                </c:pt>
                <c:pt idx="2467">
                  <c:v>58440</c:v>
                </c:pt>
                <c:pt idx="2468">
                  <c:v>58464</c:v>
                </c:pt>
                <c:pt idx="2469">
                  <c:v>58487</c:v>
                </c:pt>
                <c:pt idx="2470">
                  <c:v>58512</c:v>
                </c:pt>
                <c:pt idx="2471">
                  <c:v>58535</c:v>
                </c:pt>
                <c:pt idx="2472">
                  <c:v>58560</c:v>
                </c:pt>
                <c:pt idx="2473">
                  <c:v>58584</c:v>
                </c:pt>
                <c:pt idx="2474">
                  <c:v>58607</c:v>
                </c:pt>
                <c:pt idx="2475">
                  <c:v>58632</c:v>
                </c:pt>
                <c:pt idx="2476">
                  <c:v>58655</c:v>
                </c:pt>
                <c:pt idx="2477">
                  <c:v>58679</c:v>
                </c:pt>
                <c:pt idx="2478">
                  <c:v>58703</c:v>
                </c:pt>
                <c:pt idx="2479">
                  <c:v>58727</c:v>
                </c:pt>
                <c:pt idx="2480">
                  <c:v>58750</c:v>
                </c:pt>
                <c:pt idx="2481">
                  <c:v>58775</c:v>
                </c:pt>
                <c:pt idx="2482">
                  <c:v>58799</c:v>
                </c:pt>
                <c:pt idx="2483">
                  <c:v>58822</c:v>
                </c:pt>
                <c:pt idx="2484">
                  <c:v>58847</c:v>
                </c:pt>
                <c:pt idx="2485">
                  <c:v>58870</c:v>
                </c:pt>
                <c:pt idx="2486">
                  <c:v>58895</c:v>
                </c:pt>
                <c:pt idx="2487">
                  <c:v>58918</c:v>
                </c:pt>
                <c:pt idx="2488">
                  <c:v>58942</c:v>
                </c:pt>
                <c:pt idx="2489">
                  <c:v>58967</c:v>
                </c:pt>
                <c:pt idx="2490">
                  <c:v>58990</c:v>
                </c:pt>
                <c:pt idx="2491">
                  <c:v>59014</c:v>
                </c:pt>
                <c:pt idx="2492">
                  <c:v>59038</c:v>
                </c:pt>
                <c:pt idx="2493">
                  <c:v>59062</c:v>
                </c:pt>
                <c:pt idx="2494">
                  <c:v>59085</c:v>
                </c:pt>
                <c:pt idx="2495">
                  <c:v>59110</c:v>
                </c:pt>
                <c:pt idx="2496">
                  <c:v>59133</c:v>
                </c:pt>
                <c:pt idx="2497">
                  <c:v>59158</c:v>
                </c:pt>
                <c:pt idx="2498">
                  <c:v>59182</c:v>
                </c:pt>
                <c:pt idx="2499">
                  <c:v>59205</c:v>
                </c:pt>
                <c:pt idx="2500">
                  <c:v>59230</c:v>
                </c:pt>
                <c:pt idx="2501">
                  <c:v>59253</c:v>
                </c:pt>
                <c:pt idx="2502">
                  <c:v>59277</c:v>
                </c:pt>
                <c:pt idx="2503">
                  <c:v>59301</c:v>
                </c:pt>
                <c:pt idx="2504">
                  <c:v>59325</c:v>
                </c:pt>
                <c:pt idx="2505">
                  <c:v>59348</c:v>
                </c:pt>
                <c:pt idx="2506">
                  <c:v>59373</c:v>
                </c:pt>
                <c:pt idx="2507">
                  <c:v>59397</c:v>
                </c:pt>
                <c:pt idx="2508">
                  <c:v>59420</c:v>
                </c:pt>
                <c:pt idx="2509">
                  <c:v>59445</c:v>
                </c:pt>
                <c:pt idx="2510">
                  <c:v>59468</c:v>
                </c:pt>
                <c:pt idx="2511">
                  <c:v>59493</c:v>
                </c:pt>
                <c:pt idx="2512">
                  <c:v>59516</c:v>
                </c:pt>
                <c:pt idx="2513">
                  <c:v>59540</c:v>
                </c:pt>
                <c:pt idx="2514">
                  <c:v>59565</c:v>
                </c:pt>
                <c:pt idx="2515">
                  <c:v>59588</c:v>
                </c:pt>
                <c:pt idx="2516">
                  <c:v>59612</c:v>
                </c:pt>
                <c:pt idx="2517">
                  <c:v>59636</c:v>
                </c:pt>
                <c:pt idx="2518">
                  <c:v>59660</c:v>
                </c:pt>
                <c:pt idx="2519">
                  <c:v>59683</c:v>
                </c:pt>
                <c:pt idx="2520">
                  <c:v>59708</c:v>
                </c:pt>
                <c:pt idx="2521">
                  <c:v>59731</c:v>
                </c:pt>
                <c:pt idx="2522">
                  <c:v>59756</c:v>
                </c:pt>
                <c:pt idx="2523">
                  <c:v>59780</c:v>
                </c:pt>
                <c:pt idx="2524">
                  <c:v>59803</c:v>
                </c:pt>
                <c:pt idx="2525">
                  <c:v>59828</c:v>
                </c:pt>
                <c:pt idx="2526">
                  <c:v>59851</c:v>
                </c:pt>
                <c:pt idx="2527">
                  <c:v>59875</c:v>
                </c:pt>
                <c:pt idx="2528">
                  <c:v>59899</c:v>
                </c:pt>
                <c:pt idx="2529">
                  <c:v>59923</c:v>
                </c:pt>
                <c:pt idx="2530">
                  <c:v>59947</c:v>
                </c:pt>
                <c:pt idx="2531">
                  <c:v>59971</c:v>
                </c:pt>
                <c:pt idx="2532">
                  <c:v>59995</c:v>
                </c:pt>
                <c:pt idx="2533">
                  <c:v>60018</c:v>
                </c:pt>
                <c:pt idx="2534">
                  <c:v>60043</c:v>
                </c:pt>
                <c:pt idx="2535">
                  <c:v>60066</c:v>
                </c:pt>
                <c:pt idx="2536">
                  <c:v>60091</c:v>
                </c:pt>
                <c:pt idx="2537">
                  <c:v>60114</c:v>
                </c:pt>
                <c:pt idx="2538">
                  <c:v>60138</c:v>
                </c:pt>
                <c:pt idx="2539">
                  <c:v>60163</c:v>
                </c:pt>
                <c:pt idx="2540">
                  <c:v>60186</c:v>
                </c:pt>
                <c:pt idx="2541">
                  <c:v>60210</c:v>
                </c:pt>
                <c:pt idx="2542">
                  <c:v>60234</c:v>
                </c:pt>
                <c:pt idx="2543">
                  <c:v>60258</c:v>
                </c:pt>
                <c:pt idx="2544">
                  <c:v>60281</c:v>
                </c:pt>
                <c:pt idx="2545">
                  <c:v>60306</c:v>
                </c:pt>
                <c:pt idx="2546">
                  <c:v>60329</c:v>
                </c:pt>
                <c:pt idx="2547">
                  <c:v>60353</c:v>
                </c:pt>
                <c:pt idx="2548">
                  <c:v>60378</c:v>
                </c:pt>
                <c:pt idx="2549">
                  <c:v>60401</c:v>
                </c:pt>
                <c:pt idx="2550">
                  <c:v>60426</c:v>
                </c:pt>
                <c:pt idx="2551">
                  <c:v>60449</c:v>
                </c:pt>
                <c:pt idx="2552">
                  <c:v>60473</c:v>
                </c:pt>
                <c:pt idx="2553">
                  <c:v>60497</c:v>
                </c:pt>
                <c:pt idx="2554">
                  <c:v>60521</c:v>
                </c:pt>
                <c:pt idx="2555">
                  <c:v>60545</c:v>
                </c:pt>
                <c:pt idx="2556">
                  <c:v>60569</c:v>
                </c:pt>
                <c:pt idx="2557">
                  <c:v>60593</c:v>
                </c:pt>
                <c:pt idx="2558">
                  <c:v>60616</c:v>
                </c:pt>
                <c:pt idx="2559">
                  <c:v>60641</c:v>
                </c:pt>
                <c:pt idx="2560">
                  <c:v>60664</c:v>
                </c:pt>
                <c:pt idx="2561">
                  <c:v>60689</c:v>
                </c:pt>
                <c:pt idx="2562">
                  <c:v>60712</c:v>
                </c:pt>
                <c:pt idx="2563">
                  <c:v>60736</c:v>
                </c:pt>
                <c:pt idx="2564">
                  <c:v>60761</c:v>
                </c:pt>
                <c:pt idx="2565">
                  <c:v>60784</c:v>
                </c:pt>
                <c:pt idx="2566">
                  <c:v>60808</c:v>
                </c:pt>
                <c:pt idx="2567">
                  <c:v>60832</c:v>
                </c:pt>
                <c:pt idx="2568">
                  <c:v>60856</c:v>
                </c:pt>
                <c:pt idx="2569">
                  <c:v>60879</c:v>
                </c:pt>
                <c:pt idx="2570">
                  <c:v>60904</c:v>
                </c:pt>
                <c:pt idx="2571">
                  <c:v>60928</c:v>
                </c:pt>
                <c:pt idx="2572">
                  <c:v>60951</c:v>
                </c:pt>
                <c:pt idx="2573">
                  <c:v>60976</c:v>
                </c:pt>
                <c:pt idx="2574">
                  <c:v>60999</c:v>
                </c:pt>
                <c:pt idx="2575">
                  <c:v>61024</c:v>
                </c:pt>
                <c:pt idx="2576">
                  <c:v>61047</c:v>
                </c:pt>
                <c:pt idx="2577">
                  <c:v>61071</c:v>
                </c:pt>
                <c:pt idx="2578">
                  <c:v>61095</c:v>
                </c:pt>
                <c:pt idx="2579">
                  <c:v>61119</c:v>
                </c:pt>
                <c:pt idx="2580">
                  <c:v>61143</c:v>
                </c:pt>
                <c:pt idx="2581">
                  <c:v>61167</c:v>
                </c:pt>
                <c:pt idx="2582">
                  <c:v>61191</c:v>
                </c:pt>
                <c:pt idx="2583">
                  <c:v>61214</c:v>
                </c:pt>
                <c:pt idx="2584">
                  <c:v>61239</c:v>
                </c:pt>
                <c:pt idx="2585">
                  <c:v>61262</c:v>
                </c:pt>
                <c:pt idx="2586">
                  <c:v>61286</c:v>
                </c:pt>
                <c:pt idx="2587">
                  <c:v>61310</c:v>
                </c:pt>
                <c:pt idx="2588">
                  <c:v>61334</c:v>
                </c:pt>
                <c:pt idx="2589">
                  <c:v>61359</c:v>
                </c:pt>
                <c:pt idx="2590">
                  <c:v>61382</c:v>
                </c:pt>
                <c:pt idx="2591">
                  <c:v>61406</c:v>
                </c:pt>
                <c:pt idx="2592">
                  <c:v>61430</c:v>
                </c:pt>
                <c:pt idx="2593">
                  <c:v>61454</c:v>
                </c:pt>
                <c:pt idx="2594">
                  <c:v>61477</c:v>
                </c:pt>
                <c:pt idx="2595">
                  <c:v>61502</c:v>
                </c:pt>
                <c:pt idx="2596">
                  <c:v>61526</c:v>
                </c:pt>
                <c:pt idx="2597">
                  <c:v>61549</c:v>
                </c:pt>
                <c:pt idx="2598">
                  <c:v>61574</c:v>
                </c:pt>
                <c:pt idx="2599">
                  <c:v>61597</c:v>
                </c:pt>
                <c:pt idx="2600">
                  <c:v>61622</c:v>
                </c:pt>
                <c:pt idx="2601">
                  <c:v>61645</c:v>
                </c:pt>
                <c:pt idx="2602">
                  <c:v>61669</c:v>
                </c:pt>
                <c:pt idx="2603">
                  <c:v>61693</c:v>
                </c:pt>
                <c:pt idx="2604">
                  <c:v>61717</c:v>
                </c:pt>
                <c:pt idx="2605">
                  <c:v>61741</c:v>
                </c:pt>
                <c:pt idx="2606">
                  <c:v>61765</c:v>
                </c:pt>
                <c:pt idx="2607">
                  <c:v>61789</c:v>
                </c:pt>
                <c:pt idx="2608">
                  <c:v>61812</c:v>
                </c:pt>
                <c:pt idx="2609">
                  <c:v>61837</c:v>
                </c:pt>
                <c:pt idx="2610">
                  <c:v>61860</c:v>
                </c:pt>
                <c:pt idx="2611">
                  <c:v>61884</c:v>
                </c:pt>
                <c:pt idx="2612">
                  <c:v>61908</c:v>
                </c:pt>
                <c:pt idx="2613">
                  <c:v>61932</c:v>
                </c:pt>
                <c:pt idx="2614">
                  <c:v>61957</c:v>
                </c:pt>
                <c:pt idx="2615">
                  <c:v>61980</c:v>
                </c:pt>
                <c:pt idx="2616">
                  <c:v>62004</c:v>
                </c:pt>
                <c:pt idx="2617">
                  <c:v>62028</c:v>
                </c:pt>
                <c:pt idx="2618">
                  <c:v>62052</c:v>
                </c:pt>
                <c:pt idx="2619">
                  <c:v>62075</c:v>
                </c:pt>
                <c:pt idx="2620">
                  <c:v>62100</c:v>
                </c:pt>
                <c:pt idx="2621">
                  <c:v>62124</c:v>
                </c:pt>
                <c:pt idx="2622">
                  <c:v>62147</c:v>
                </c:pt>
                <c:pt idx="2623">
                  <c:v>62172</c:v>
                </c:pt>
                <c:pt idx="2624">
                  <c:v>62195</c:v>
                </c:pt>
                <c:pt idx="2625">
                  <c:v>62220</c:v>
                </c:pt>
                <c:pt idx="2626">
                  <c:v>62243</c:v>
                </c:pt>
                <c:pt idx="2627">
                  <c:v>62267</c:v>
                </c:pt>
                <c:pt idx="2628">
                  <c:v>62291</c:v>
                </c:pt>
                <c:pt idx="2629">
                  <c:v>62315</c:v>
                </c:pt>
                <c:pt idx="2630">
                  <c:v>62339</c:v>
                </c:pt>
                <c:pt idx="2631">
                  <c:v>62363</c:v>
                </c:pt>
                <c:pt idx="2632">
                  <c:v>62387</c:v>
                </c:pt>
                <c:pt idx="2633">
                  <c:v>62410</c:v>
                </c:pt>
                <c:pt idx="2634">
                  <c:v>62435</c:v>
                </c:pt>
                <c:pt idx="2635">
                  <c:v>62458</c:v>
                </c:pt>
                <c:pt idx="2636">
                  <c:v>62482</c:v>
                </c:pt>
                <c:pt idx="2637">
                  <c:v>62507</c:v>
                </c:pt>
                <c:pt idx="2638">
                  <c:v>62530</c:v>
                </c:pt>
                <c:pt idx="2639">
                  <c:v>62555</c:v>
                </c:pt>
                <c:pt idx="2640">
                  <c:v>62578</c:v>
                </c:pt>
                <c:pt idx="2641">
                  <c:v>62602</c:v>
                </c:pt>
                <c:pt idx="2642">
                  <c:v>62626</c:v>
                </c:pt>
                <c:pt idx="2643">
                  <c:v>62650</c:v>
                </c:pt>
                <c:pt idx="2644">
                  <c:v>62673</c:v>
                </c:pt>
                <c:pt idx="2645">
                  <c:v>62698</c:v>
                </c:pt>
                <c:pt idx="2646">
                  <c:v>62722</c:v>
                </c:pt>
                <c:pt idx="2647">
                  <c:v>62745</c:v>
                </c:pt>
                <c:pt idx="2648">
                  <c:v>62770</c:v>
                </c:pt>
                <c:pt idx="2649">
                  <c:v>62793</c:v>
                </c:pt>
                <c:pt idx="2650">
                  <c:v>62818</c:v>
                </c:pt>
                <c:pt idx="2651">
                  <c:v>62841</c:v>
                </c:pt>
                <c:pt idx="2652">
                  <c:v>62865</c:v>
                </c:pt>
                <c:pt idx="2653">
                  <c:v>62889</c:v>
                </c:pt>
                <c:pt idx="2654">
                  <c:v>62913</c:v>
                </c:pt>
                <c:pt idx="2655">
                  <c:v>62937</c:v>
                </c:pt>
                <c:pt idx="2656">
                  <c:v>62961</c:v>
                </c:pt>
                <c:pt idx="2657">
                  <c:v>62985</c:v>
                </c:pt>
                <c:pt idx="2658">
                  <c:v>63008</c:v>
                </c:pt>
                <c:pt idx="2659">
                  <c:v>63033</c:v>
                </c:pt>
                <c:pt idx="2660">
                  <c:v>63056</c:v>
                </c:pt>
                <c:pt idx="2661">
                  <c:v>63080</c:v>
                </c:pt>
                <c:pt idx="2662">
                  <c:v>63105</c:v>
                </c:pt>
                <c:pt idx="2663">
                  <c:v>63128</c:v>
                </c:pt>
                <c:pt idx="2664">
                  <c:v>63153</c:v>
                </c:pt>
                <c:pt idx="2665">
                  <c:v>63176</c:v>
                </c:pt>
                <c:pt idx="2666">
                  <c:v>63200</c:v>
                </c:pt>
                <c:pt idx="2667">
                  <c:v>63224</c:v>
                </c:pt>
                <c:pt idx="2668">
                  <c:v>63248</c:v>
                </c:pt>
                <c:pt idx="2669">
                  <c:v>63271</c:v>
                </c:pt>
                <c:pt idx="2670">
                  <c:v>63296</c:v>
                </c:pt>
                <c:pt idx="2671">
                  <c:v>63320</c:v>
                </c:pt>
                <c:pt idx="2672">
                  <c:v>63343</c:v>
                </c:pt>
                <c:pt idx="2673">
                  <c:v>63368</c:v>
                </c:pt>
                <c:pt idx="2674">
                  <c:v>63391</c:v>
                </c:pt>
                <c:pt idx="2675">
                  <c:v>63415</c:v>
                </c:pt>
                <c:pt idx="2676">
                  <c:v>63439</c:v>
                </c:pt>
                <c:pt idx="2677">
                  <c:v>63463</c:v>
                </c:pt>
                <c:pt idx="2678">
                  <c:v>63488</c:v>
                </c:pt>
                <c:pt idx="2679">
                  <c:v>63511</c:v>
                </c:pt>
                <c:pt idx="2680">
                  <c:v>63535</c:v>
                </c:pt>
                <c:pt idx="2681">
                  <c:v>63559</c:v>
                </c:pt>
                <c:pt idx="2682">
                  <c:v>63583</c:v>
                </c:pt>
                <c:pt idx="2683">
                  <c:v>63606</c:v>
                </c:pt>
                <c:pt idx="2684">
                  <c:v>63631</c:v>
                </c:pt>
                <c:pt idx="2685">
                  <c:v>63654</c:v>
                </c:pt>
                <c:pt idx="2686">
                  <c:v>63678</c:v>
                </c:pt>
                <c:pt idx="2687">
                  <c:v>63703</c:v>
                </c:pt>
                <c:pt idx="2688">
                  <c:v>63726</c:v>
                </c:pt>
                <c:pt idx="2689">
                  <c:v>63751</c:v>
                </c:pt>
                <c:pt idx="2690">
                  <c:v>63774</c:v>
                </c:pt>
                <c:pt idx="2691">
                  <c:v>63798</c:v>
                </c:pt>
                <c:pt idx="2692">
                  <c:v>63822</c:v>
                </c:pt>
                <c:pt idx="2693">
                  <c:v>63846</c:v>
                </c:pt>
                <c:pt idx="2694">
                  <c:v>63869</c:v>
                </c:pt>
                <c:pt idx="2695">
                  <c:v>63894</c:v>
                </c:pt>
                <c:pt idx="2696">
                  <c:v>63918</c:v>
                </c:pt>
                <c:pt idx="2697">
                  <c:v>63941</c:v>
                </c:pt>
                <c:pt idx="2698">
                  <c:v>63966</c:v>
                </c:pt>
                <c:pt idx="2699">
                  <c:v>63989</c:v>
                </c:pt>
                <c:pt idx="2700">
                  <c:v>64013</c:v>
                </c:pt>
                <c:pt idx="2701">
                  <c:v>64037</c:v>
                </c:pt>
                <c:pt idx="2702">
                  <c:v>64061</c:v>
                </c:pt>
                <c:pt idx="2703">
                  <c:v>64086</c:v>
                </c:pt>
                <c:pt idx="2704">
                  <c:v>64109</c:v>
                </c:pt>
                <c:pt idx="2705">
                  <c:v>64133</c:v>
                </c:pt>
                <c:pt idx="2706">
                  <c:v>64157</c:v>
                </c:pt>
                <c:pt idx="2707">
                  <c:v>64181</c:v>
                </c:pt>
                <c:pt idx="2708">
                  <c:v>64204</c:v>
                </c:pt>
                <c:pt idx="2709">
                  <c:v>64229</c:v>
                </c:pt>
                <c:pt idx="2710">
                  <c:v>64252</c:v>
                </c:pt>
                <c:pt idx="2711">
                  <c:v>64276</c:v>
                </c:pt>
                <c:pt idx="2712">
                  <c:v>64301</c:v>
                </c:pt>
                <c:pt idx="2713">
                  <c:v>64324</c:v>
                </c:pt>
                <c:pt idx="2714">
                  <c:v>64349</c:v>
                </c:pt>
                <c:pt idx="2715">
                  <c:v>64372</c:v>
                </c:pt>
                <c:pt idx="2716">
                  <c:v>64396</c:v>
                </c:pt>
                <c:pt idx="2717">
                  <c:v>64420</c:v>
                </c:pt>
                <c:pt idx="2718">
                  <c:v>64444</c:v>
                </c:pt>
                <c:pt idx="2719">
                  <c:v>64467</c:v>
                </c:pt>
                <c:pt idx="2720">
                  <c:v>64492</c:v>
                </c:pt>
                <c:pt idx="2721">
                  <c:v>64516</c:v>
                </c:pt>
                <c:pt idx="2722">
                  <c:v>64539</c:v>
                </c:pt>
                <c:pt idx="2723">
                  <c:v>64564</c:v>
                </c:pt>
                <c:pt idx="2724">
                  <c:v>64587</c:v>
                </c:pt>
                <c:pt idx="2725">
                  <c:v>64611</c:v>
                </c:pt>
                <c:pt idx="2726">
                  <c:v>64635</c:v>
                </c:pt>
                <c:pt idx="2727">
                  <c:v>64659</c:v>
                </c:pt>
                <c:pt idx="2728">
                  <c:v>64684</c:v>
                </c:pt>
                <c:pt idx="2729">
                  <c:v>64707</c:v>
                </c:pt>
                <c:pt idx="2730">
                  <c:v>64731</c:v>
                </c:pt>
                <c:pt idx="2731">
                  <c:v>64755</c:v>
                </c:pt>
                <c:pt idx="2732">
                  <c:v>64779</c:v>
                </c:pt>
                <c:pt idx="2733">
                  <c:v>64802</c:v>
                </c:pt>
                <c:pt idx="2734">
                  <c:v>64827</c:v>
                </c:pt>
                <c:pt idx="2735">
                  <c:v>64850</c:v>
                </c:pt>
                <c:pt idx="2736">
                  <c:v>64874</c:v>
                </c:pt>
                <c:pt idx="2737">
                  <c:v>64899</c:v>
                </c:pt>
                <c:pt idx="2738">
                  <c:v>64922</c:v>
                </c:pt>
                <c:pt idx="2739">
                  <c:v>64946</c:v>
                </c:pt>
                <c:pt idx="2740">
                  <c:v>64970</c:v>
                </c:pt>
                <c:pt idx="2741">
                  <c:v>64994</c:v>
                </c:pt>
                <c:pt idx="2742">
                  <c:v>65018</c:v>
                </c:pt>
                <c:pt idx="2743">
                  <c:v>65042</c:v>
                </c:pt>
                <c:pt idx="2744">
                  <c:v>65065</c:v>
                </c:pt>
                <c:pt idx="2745">
                  <c:v>65090</c:v>
                </c:pt>
                <c:pt idx="2746">
                  <c:v>65114</c:v>
                </c:pt>
                <c:pt idx="2747">
                  <c:v>65137</c:v>
                </c:pt>
                <c:pt idx="2748">
                  <c:v>65162</c:v>
                </c:pt>
                <c:pt idx="2749">
                  <c:v>65185</c:v>
                </c:pt>
                <c:pt idx="2750">
                  <c:v>65209</c:v>
                </c:pt>
                <c:pt idx="2751">
                  <c:v>65233</c:v>
                </c:pt>
                <c:pt idx="2752">
                  <c:v>65257</c:v>
                </c:pt>
                <c:pt idx="2753">
                  <c:v>65282</c:v>
                </c:pt>
                <c:pt idx="2754">
                  <c:v>65305</c:v>
                </c:pt>
                <c:pt idx="2755">
                  <c:v>65329</c:v>
                </c:pt>
                <c:pt idx="2756">
                  <c:v>65353</c:v>
                </c:pt>
                <c:pt idx="2757">
                  <c:v>65377</c:v>
                </c:pt>
                <c:pt idx="2758">
                  <c:v>65400</c:v>
                </c:pt>
                <c:pt idx="2759">
                  <c:v>65425</c:v>
                </c:pt>
                <c:pt idx="2760">
                  <c:v>65448</c:v>
                </c:pt>
                <c:pt idx="2761">
                  <c:v>65472</c:v>
                </c:pt>
                <c:pt idx="2762">
                  <c:v>65497</c:v>
                </c:pt>
                <c:pt idx="2763">
                  <c:v>65520</c:v>
                </c:pt>
                <c:pt idx="2764">
                  <c:v>65544</c:v>
                </c:pt>
                <c:pt idx="2765">
                  <c:v>65568</c:v>
                </c:pt>
                <c:pt idx="2766">
                  <c:v>65592</c:v>
                </c:pt>
                <c:pt idx="2767">
                  <c:v>65616</c:v>
                </c:pt>
                <c:pt idx="2768">
                  <c:v>65640</c:v>
                </c:pt>
                <c:pt idx="2769">
                  <c:v>65664</c:v>
                </c:pt>
                <c:pt idx="2770">
                  <c:v>65688</c:v>
                </c:pt>
                <c:pt idx="2771">
                  <c:v>65712</c:v>
                </c:pt>
                <c:pt idx="2772">
                  <c:v>65735</c:v>
                </c:pt>
                <c:pt idx="2773">
                  <c:v>65760</c:v>
                </c:pt>
                <c:pt idx="2774">
                  <c:v>65783</c:v>
                </c:pt>
                <c:pt idx="2775">
                  <c:v>65807</c:v>
                </c:pt>
                <c:pt idx="2776">
                  <c:v>65831</c:v>
                </c:pt>
                <c:pt idx="2777">
                  <c:v>65855</c:v>
                </c:pt>
                <c:pt idx="2778">
                  <c:v>65880</c:v>
                </c:pt>
                <c:pt idx="2779">
                  <c:v>65903</c:v>
                </c:pt>
                <c:pt idx="2780">
                  <c:v>65927</c:v>
                </c:pt>
                <c:pt idx="2781">
                  <c:v>65951</c:v>
                </c:pt>
                <c:pt idx="2782">
                  <c:v>65975</c:v>
                </c:pt>
                <c:pt idx="2783">
                  <c:v>65998</c:v>
                </c:pt>
                <c:pt idx="2784">
                  <c:v>66023</c:v>
                </c:pt>
                <c:pt idx="2785">
                  <c:v>66046</c:v>
                </c:pt>
                <c:pt idx="2786">
                  <c:v>66070</c:v>
                </c:pt>
                <c:pt idx="2787">
                  <c:v>66095</c:v>
                </c:pt>
                <c:pt idx="2788">
                  <c:v>66118</c:v>
                </c:pt>
                <c:pt idx="2789">
                  <c:v>66142</c:v>
                </c:pt>
                <c:pt idx="2790">
                  <c:v>66166</c:v>
                </c:pt>
                <c:pt idx="2791">
                  <c:v>66190</c:v>
                </c:pt>
                <c:pt idx="2792">
                  <c:v>66214</c:v>
                </c:pt>
                <c:pt idx="2793">
                  <c:v>66238</c:v>
                </c:pt>
                <c:pt idx="2794">
                  <c:v>66262</c:v>
                </c:pt>
                <c:pt idx="2795">
                  <c:v>66286</c:v>
                </c:pt>
                <c:pt idx="2796">
                  <c:v>66310</c:v>
                </c:pt>
                <c:pt idx="2797">
                  <c:v>66333</c:v>
                </c:pt>
                <c:pt idx="2798">
                  <c:v>66358</c:v>
                </c:pt>
                <c:pt idx="2799">
                  <c:v>66381</c:v>
                </c:pt>
                <c:pt idx="2800">
                  <c:v>66405</c:v>
                </c:pt>
                <c:pt idx="2801">
                  <c:v>66429</c:v>
                </c:pt>
                <c:pt idx="2802">
                  <c:v>66453</c:v>
                </c:pt>
                <c:pt idx="2803">
                  <c:v>66477</c:v>
                </c:pt>
                <c:pt idx="2804">
                  <c:v>66501</c:v>
                </c:pt>
                <c:pt idx="2805">
                  <c:v>66525</c:v>
                </c:pt>
                <c:pt idx="2806">
                  <c:v>66549</c:v>
                </c:pt>
                <c:pt idx="2807">
                  <c:v>66573</c:v>
                </c:pt>
                <c:pt idx="2808">
                  <c:v>66596</c:v>
                </c:pt>
                <c:pt idx="2809">
                  <c:v>66621</c:v>
                </c:pt>
                <c:pt idx="2810">
                  <c:v>66644</c:v>
                </c:pt>
                <c:pt idx="2811">
                  <c:v>66668</c:v>
                </c:pt>
                <c:pt idx="2812">
                  <c:v>66693</c:v>
                </c:pt>
                <c:pt idx="2813">
                  <c:v>66716</c:v>
                </c:pt>
                <c:pt idx="2814">
                  <c:v>66740</c:v>
                </c:pt>
                <c:pt idx="2815">
                  <c:v>66764</c:v>
                </c:pt>
                <c:pt idx="2816">
                  <c:v>66788</c:v>
                </c:pt>
                <c:pt idx="2817">
                  <c:v>66812</c:v>
                </c:pt>
                <c:pt idx="2818">
                  <c:v>66836</c:v>
                </c:pt>
                <c:pt idx="2819">
                  <c:v>66860</c:v>
                </c:pt>
                <c:pt idx="2820">
                  <c:v>66884</c:v>
                </c:pt>
                <c:pt idx="2821">
                  <c:v>66908</c:v>
                </c:pt>
                <c:pt idx="2822">
                  <c:v>66931</c:v>
                </c:pt>
                <c:pt idx="2823">
                  <c:v>66956</c:v>
                </c:pt>
                <c:pt idx="2824">
                  <c:v>66979</c:v>
                </c:pt>
                <c:pt idx="2825">
                  <c:v>67003</c:v>
                </c:pt>
                <c:pt idx="2826">
                  <c:v>67027</c:v>
                </c:pt>
                <c:pt idx="2827">
                  <c:v>67051</c:v>
                </c:pt>
                <c:pt idx="2828">
                  <c:v>67075</c:v>
                </c:pt>
                <c:pt idx="2829">
                  <c:v>67099</c:v>
                </c:pt>
                <c:pt idx="2830">
                  <c:v>67123</c:v>
                </c:pt>
                <c:pt idx="2831">
                  <c:v>67147</c:v>
                </c:pt>
                <c:pt idx="2832">
                  <c:v>67171</c:v>
                </c:pt>
                <c:pt idx="2833">
                  <c:v>67194</c:v>
                </c:pt>
                <c:pt idx="2834">
                  <c:v>67219</c:v>
                </c:pt>
                <c:pt idx="2835">
                  <c:v>67243</c:v>
                </c:pt>
                <c:pt idx="2836">
                  <c:v>67266</c:v>
                </c:pt>
                <c:pt idx="2837">
                  <c:v>67291</c:v>
                </c:pt>
                <c:pt idx="2838">
                  <c:v>67314</c:v>
                </c:pt>
                <c:pt idx="2839">
                  <c:v>67338</c:v>
                </c:pt>
                <c:pt idx="2840">
                  <c:v>67362</c:v>
                </c:pt>
                <c:pt idx="2841">
                  <c:v>67386</c:v>
                </c:pt>
                <c:pt idx="2842">
                  <c:v>67410</c:v>
                </c:pt>
                <c:pt idx="2843">
                  <c:v>67434</c:v>
                </c:pt>
                <c:pt idx="2844">
                  <c:v>67458</c:v>
                </c:pt>
                <c:pt idx="2845">
                  <c:v>67482</c:v>
                </c:pt>
                <c:pt idx="2846">
                  <c:v>67506</c:v>
                </c:pt>
                <c:pt idx="2847">
                  <c:v>67529</c:v>
                </c:pt>
                <c:pt idx="2848">
                  <c:v>67554</c:v>
                </c:pt>
                <c:pt idx="2849">
                  <c:v>67577</c:v>
                </c:pt>
                <c:pt idx="2850">
                  <c:v>67601</c:v>
                </c:pt>
                <c:pt idx="2851">
                  <c:v>67625</c:v>
                </c:pt>
                <c:pt idx="2852">
                  <c:v>67649</c:v>
                </c:pt>
                <c:pt idx="2853">
                  <c:v>67673</c:v>
                </c:pt>
                <c:pt idx="2854">
                  <c:v>67697</c:v>
                </c:pt>
                <c:pt idx="2855">
                  <c:v>67721</c:v>
                </c:pt>
                <c:pt idx="2856">
                  <c:v>67745</c:v>
                </c:pt>
                <c:pt idx="2857">
                  <c:v>67769</c:v>
                </c:pt>
                <c:pt idx="2858">
                  <c:v>67792</c:v>
                </c:pt>
                <c:pt idx="2859">
                  <c:v>67817</c:v>
                </c:pt>
                <c:pt idx="2860">
                  <c:v>67841</c:v>
                </c:pt>
                <c:pt idx="2861">
                  <c:v>67864</c:v>
                </c:pt>
                <c:pt idx="2862">
                  <c:v>67889</c:v>
                </c:pt>
                <c:pt idx="2863">
                  <c:v>67912</c:v>
                </c:pt>
                <c:pt idx="2864">
                  <c:v>67936</c:v>
                </c:pt>
                <c:pt idx="2865">
                  <c:v>67960</c:v>
                </c:pt>
                <c:pt idx="2866">
                  <c:v>67984</c:v>
                </c:pt>
                <c:pt idx="2867">
                  <c:v>68007</c:v>
                </c:pt>
                <c:pt idx="2868">
                  <c:v>68032</c:v>
                </c:pt>
                <c:pt idx="2869">
                  <c:v>68056</c:v>
                </c:pt>
                <c:pt idx="2870">
                  <c:v>68080</c:v>
                </c:pt>
                <c:pt idx="2871">
                  <c:v>68104</c:v>
                </c:pt>
                <c:pt idx="2872">
                  <c:v>68127</c:v>
                </c:pt>
                <c:pt idx="2873">
                  <c:v>68152</c:v>
                </c:pt>
                <c:pt idx="2874">
                  <c:v>68175</c:v>
                </c:pt>
                <c:pt idx="2875">
                  <c:v>68199</c:v>
                </c:pt>
                <c:pt idx="2876">
                  <c:v>68224</c:v>
                </c:pt>
                <c:pt idx="2877">
                  <c:v>68247</c:v>
                </c:pt>
                <c:pt idx="2878">
                  <c:v>68271</c:v>
                </c:pt>
                <c:pt idx="2879">
                  <c:v>68295</c:v>
                </c:pt>
                <c:pt idx="2880">
                  <c:v>68319</c:v>
                </c:pt>
                <c:pt idx="2881">
                  <c:v>68343</c:v>
                </c:pt>
                <c:pt idx="2882">
                  <c:v>68367</c:v>
                </c:pt>
                <c:pt idx="2883">
                  <c:v>68390</c:v>
                </c:pt>
                <c:pt idx="2884">
                  <c:v>68415</c:v>
                </c:pt>
                <c:pt idx="2885">
                  <c:v>68439</c:v>
                </c:pt>
                <c:pt idx="2886">
                  <c:v>68462</c:v>
                </c:pt>
                <c:pt idx="2887">
                  <c:v>68487</c:v>
                </c:pt>
                <c:pt idx="2888">
                  <c:v>68510</c:v>
                </c:pt>
                <c:pt idx="2889">
                  <c:v>68534</c:v>
                </c:pt>
                <c:pt idx="2890">
                  <c:v>68558</c:v>
                </c:pt>
                <c:pt idx="2891">
                  <c:v>68582</c:v>
                </c:pt>
                <c:pt idx="2892">
                  <c:v>68605</c:v>
                </c:pt>
                <c:pt idx="2893">
                  <c:v>68630</c:v>
                </c:pt>
                <c:pt idx="2894">
                  <c:v>68654</c:v>
                </c:pt>
                <c:pt idx="2895">
                  <c:v>68678</c:v>
                </c:pt>
                <c:pt idx="2896">
                  <c:v>68702</c:v>
                </c:pt>
                <c:pt idx="2897">
                  <c:v>68725</c:v>
                </c:pt>
                <c:pt idx="2898">
                  <c:v>68750</c:v>
                </c:pt>
                <c:pt idx="2899">
                  <c:v>68773</c:v>
                </c:pt>
                <c:pt idx="2900">
                  <c:v>68797</c:v>
                </c:pt>
                <c:pt idx="2901">
                  <c:v>68822</c:v>
                </c:pt>
                <c:pt idx="2902">
                  <c:v>68845</c:v>
                </c:pt>
                <c:pt idx="2903">
                  <c:v>68869</c:v>
                </c:pt>
                <c:pt idx="2904">
                  <c:v>68893</c:v>
                </c:pt>
                <c:pt idx="2905">
                  <c:v>68917</c:v>
                </c:pt>
                <c:pt idx="2906">
                  <c:v>68941</c:v>
                </c:pt>
                <c:pt idx="2907">
                  <c:v>68965</c:v>
                </c:pt>
                <c:pt idx="2908">
                  <c:v>68988</c:v>
                </c:pt>
                <c:pt idx="2909">
                  <c:v>69013</c:v>
                </c:pt>
                <c:pt idx="2910">
                  <c:v>69037</c:v>
                </c:pt>
                <c:pt idx="2911">
                  <c:v>69060</c:v>
                </c:pt>
                <c:pt idx="2912">
                  <c:v>69085</c:v>
                </c:pt>
                <c:pt idx="2913">
                  <c:v>69108</c:v>
                </c:pt>
                <c:pt idx="2914">
                  <c:v>69132</c:v>
                </c:pt>
                <c:pt idx="2915">
                  <c:v>69156</c:v>
                </c:pt>
                <c:pt idx="2916">
                  <c:v>69180</c:v>
                </c:pt>
                <c:pt idx="2917">
                  <c:v>69203</c:v>
                </c:pt>
                <c:pt idx="2918">
                  <c:v>69228</c:v>
                </c:pt>
                <c:pt idx="2919">
                  <c:v>69252</c:v>
                </c:pt>
                <c:pt idx="2920">
                  <c:v>69276</c:v>
                </c:pt>
                <c:pt idx="2921">
                  <c:v>69300</c:v>
                </c:pt>
                <c:pt idx="2922">
                  <c:v>69323</c:v>
                </c:pt>
                <c:pt idx="2923">
                  <c:v>69348</c:v>
                </c:pt>
                <c:pt idx="2924">
                  <c:v>69371</c:v>
                </c:pt>
                <c:pt idx="2925">
                  <c:v>69395</c:v>
                </c:pt>
                <c:pt idx="2926">
                  <c:v>69420</c:v>
                </c:pt>
                <c:pt idx="2927">
                  <c:v>69443</c:v>
                </c:pt>
                <c:pt idx="2928">
                  <c:v>69467</c:v>
                </c:pt>
                <c:pt idx="2929">
                  <c:v>69491</c:v>
                </c:pt>
                <c:pt idx="2930">
                  <c:v>69515</c:v>
                </c:pt>
                <c:pt idx="2931">
                  <c:v>69538</c:v>
                </c:pt>
                <c:pt idx="2932">
                  <c:v>69563</c:v>
                </c:pt>
                <c:pt idx="2933">
                  <c:v>69586</c:v>
                </c:pt>
                <c:pt idx="2934">
                  <c:v>69611</c:v>
                </c:pt>
                <c:pt idx="2935">
                  <c:v>69635</c:v>
                </c:pt>
                <c:pt idx="2936">
                  <c:v>69658</c:v>
                </c:pt>
                <c:pt idx="2937">
                  <c:v>69683</c:v>
                </c:pt>
                <c:pt idx="2938">
                  <c:v>69706</c:v>
                </c:pt>
                <c:pt idx="2939">
                  <c:v>69730</c:v>
                </c:pt>
                <c:pt idx="2940">
                  <c:v>69754</c:v>
                </c:pt>
                <c:pt idx="2941">
                  <c:v>69778</c:v>
                </c:pt>
                <c:pt idx="2942">
                  <c:v>69801</c:v>
                </c:pt>
                <c:pt idx="2943">
                  <c:v>69826</c:v>
                </c:pt>
                <c:pt idx="2944">
                  <c:v>69850</c:v>
                </c:pt>
                <c:pt idx="2945">
                  <c:v>69874</c:v>
                </c:pt>
                <c:pt idx="2946">
                  <c:v>69898</c:v>
                </c:pt>
                <c:pt idx="2947">
                  <c:v>69921</c:v>
                </c:pt>
                <c:pt idx="2948">
                  <c:v>69946</c:v>
                </c:pt>
                <c:pt idx="2949">
                  <c:v>69969</c:v>
                </c:pt>
                <c:pt idx="2950">
                  <c:v>69993</c:v>
                </c:pt>
                <c:pt idx="2951">
                  <c:v>70018</c:v>
                </c:pt>
                <c:pt idx="2952">
                  <c:v>70041</c:v>
                </c:pt>
                <c:pt idx="2953">
                  <c:v>70065</c:v>
                </c:pt>
                <c:pt idx="2954">
                  <c:v>70089</c:v>
                </c:pt>
                <c:pt idx="2955">
                  <c:v>70113</c:v>
                </c:pt>
                <c:pt idx="2956">
                  <c:v>70136</c:v>
                </c:pt>
                <c:pt idx="2957">
                  <c:v>70161</c:v>
                </c:pt>
                <c:pt idx="2958">
                  <c:v>70184</c:v>
                </c:pt>
                <c:pt idx="2959">
                  <c:v>70209</c:v>
                </c:pt>
                <c:pt idx="2960">
                  <c:v>70233</c:v>
                </c:pt>
                <c:pt idx="2961">
                  <c:v>70256</c:v>
                </c:pt>
                <c:pt idx="2962">
                  <c:v>70281</c:v>
                </c:pt>
                <c:pt idx="2963">
                  <c:v>70304</c:v>
                </c:pt>
                <c:pt idx="2964">
                  <c:v>70328</c:v>
                </c:pt>
                <c:pt idx="2965">
                  <c:v>70352</c:v>
                </c:pt>
                <c:pt idx="2966">
                  <c:v>70376</c:v>
                </c:pt>
                <c:pt idx="2967">
                  <c:v>70400</c:v>
                </c:pt>
                <c:pt idx="2968">
                  <c:v>70424</c:v>
                </c:pt>
                <c:pt idx="2969">
                  <c:v>70448</c:v>
                </c:pt>
                <c:pt idx="2970">
                  <c:v>70472</c:v>
                </c:pt>
                <c:pt idx="2971">
                  <c:v>70496</c:v>
                </c:pt>
                <c:pt idx="2972">
                  <c:v>70519</c:v>
                </c:pt>
                <c:pt idx="2973">
                  <c:v>70544</c:v>
                </c:pt>
                <c:pt idx="2974">
                  <c:v>70567</c:v>
                </c:pt>
                <c:pt idx="2975">
                  <c:v>70591</c:v>
                </c:pt>
                <c:pt idx="2976">
                  <c:v>70616</c:v>
                </c:pt>
                <c:pt idx="2977">
                  <c:v>70639</c:v>
                </c:pt>
                <c:pt idx="2978">
                  <c:v>70663</c:v>
                </c:pt>
                <c:pt idx="2979">
                  <c:v>70687</c:v>
                </c:pt>
                <c:pt idx="2980">
                  <c:v>70711</c:v>
                </c:pt>
                <c:pt idx="2981">
                  <c:v>70734</c:v>
                </c:pt>
                <c:pt idx="2982">
                  <c:v>70759</c:v>
                </c:pt>
                <c:pt idx="2983">
                  <c:v>70782</c:v>
                </c:pt>
                <c:pt idx="2984">
                  <c:v>70807</c:v>
                </c:pt>
                <c:pt idx="2985">
                  <c:v>70831</c:v>
                </c:pt>
                <c:pt idx="2986">
                  <c:v>70854</c:v>
                </c:pt>
                <c:pt idx="2987">
                  <c:v>70879</c:v>
                </c:pt>
                <c:pt idx="2988">
                  <c:v>70902</c:v>
                </c:pt>
                <c:pt idx="2989">
                  <c:v>70926</c:v>
                </c:pt>
                <c:pt idx="2990">
                  <c:v>70950</c:v>
                </c:pt>
                <c:pt idx="2991">
                  <c:v>70974</c:v>
                </c:pt>
                <c:pt idx="2992">
                  <c:v>70998</c:v>
                </c:pt>
                <c:pt idx="2993">
                  <c:v>71022</c:v>
                </c:pt>
                <c:pt idx="2994">
                  <c:v>71046</c:v>
                </c:pt>
                <c:pt idx="2995">
                  <c:v>71069</c:v>
                </c:pt>
                <c:pt idx="2996">
                  <c:v>71094</c:v>
                </c:pt>
                <c:pt idx="2997">
                  <c:v>71117</c:v>
                </c:pt>
                <c:pt idx="2998">
                  <c:v>71142</c:v>
                </c:pt>
                <c:pt idx="2999">
                  <c:v>71165</c:v>
                </c:pt>
                <c:pt idx="3000">
                  <c:v>71189</c:v>
                </c:pt>
                <c:pt idx="3001">
                  <c:v>71214</c:v>
                </c:pt>
                <c:pt idx="3002">
                  <c:v>71237</c:v>
                </c:pt>
                <c:pt idx="3003">
                  <c:v>71261</c:v>
                </c:pt>
                <c:pt idx="3004">
                  <c:v>71285</c:v>
                </c:pt>
                <c:pt idx="3005">
                  <c:v>71309</c:v>
                </c:pt>
                <c:pt idx="3006">
                  <c:v>71332</c:v>
                </c:pt>
                <c:pt idx="3007">
                  <c:v>71357</c:v>
                </c:pt>
                <c:pt idx="3008">
                  <c:v>71380</c:v>
                </c:pt>
                <c:pt idx="3009">
                  <c:v>71405</c:v>
                </c:pt>
                <c:pt idx="3010">
                  <c:v>71429</c:v>
                </c:pt>
                <c:pt idx="3011">
                  <c:v>71452</c:v>
                </c:pt>
                <c:pt idx="3012">
                  <c:v>71477</c:v>
                </c:pt>
                <c:pt idx="3013">
                  <c:v>71500</c:v>
                </c:pt>
                <c:pt idx="3014">
                  <c:v>71524</c:v>
                </c:pt>
                <c:pt idx="3015">
                  <c:v>71548</c:v>
                </c:pt>
                <c:pt idx="3016">
                  <c:v>71572</c:v>
                </c:pt>
                <c:pt idx="3017">
                  <c:v>71596</c:v>
                </c:pt>
                <c:pt idx="3018">
                  <c:v>71620</c:v>
                </c:pt>
                <c:pt idx="3019">
                  <c:v>71644</c:v>
                </c:pt>
                <c:pt idx="3020">
                  <c:v>71667</c:v>
                </c:pt>
                <c:pt idx="3021">
                  <c:v>71692</c:v>
                </c:pt>
                <c:pt idx="3022">
                  <c:v>71715</c:v>
                </c:pt>
                <c:pt idx="3023">
                  <c:v>71740</c:v>
                </c:pt>
                <c:pt idx="3024">
                  <c:v>71763</c:v>
                </c:pt>
                <c:pt idx="3025">
                  <c:v>71787</c:v>
                </c:pt>
                <c:pt idx="3026">
                  <c:v>71812</c:v>
                </c:pt>
                <c:pt idx="3027">
                  <c:v>71835</c:v>
                </c:pt>
                <c:pt idx="3028">
                  <c:v>71859</c:v>
                </c:pt>
                <c:pt idx="3029">
                  <c:v>71883</c:v>
                </c:pt>
                <c:pt idx="3030">
                  <c:v>71907</c:v>
                </c:pt>
                <c:pt idx="3031">
                  <c:v>71930</c:v>
                </c:pt>
                <c:pt idx="3032">
                  <c:v>71955</c:v>
                </c:pt>
                <c:pt idx="3033">
                  <c:v>71979</c:v>
                </c:pt>
                <c:pt idx="3034">
                  <c:v>72003</c:v>
                </c:pt>
                <c:pt idx="3035">
                  <c:v>72027</c:v>
                </c:pt>
                <c:pt idx="3036">
                  <c:v>72050</c:v>
                </c:pt>
                <c:pt idx="3037">
                  <c:v>72075</c:v>
                </c:pt>
                <c:pt idx="3038">
                  <c:v>72098</c:v>
                </c:pt>
                <c:pt idx="3039">
                  <c:v>72122</c:v>
                </c:pt>
                <c:pt idx="3040">
                  <c:v>72146</c:v>
                </c:pt>
                <c:pt idx="3041">
                  <c:v>72170</c:v>
                </c:pt>
                <c:pt idx="3042">
                  <c:v>72194</c:v>
                </c:pt>
                <c:pt idx="3043">
                  <c:v>72218</c:v>
                </c:pt>
                <c:pt idx="3044">
                  <c:v>72242</c:v>
                </c:pt>
                <c:pt idx="3045">
                  <c:v>72265</c:v>
                </c:pt>
                <c:pt idx="3046">
                  <c:v>72290</c:v>
                </c:pt>
                <c:pt idx="3047">
                  <c:v>72313</c:v>
                </c:pt>
                <c:pt idx="3048">
                  <c:v>72338</c:v>
                </c:pt>
                <c:pt idx="3049">
                  <c:v>72361</c:v>
                </c:pt>
                <c:pt idx="3050">
                  <c:v>72385</c:v>
                </c:pt>
                <c:pt idx="3051">
                  <c:v>72410</c:v>
                </c:pt>
                <c:pt idx="3052">
                  <c:v>72433</c:v>
                </c:pt>
                <c:pt idx="3053">
                  <c:v>72457</c:v>
                </c:pt>
                <c:pt idx="3054">
                  <c:v>72481</c:v>
                </c:pt>
                <c:pt idx="3055">
                  <c:v>72505</c:v>
                </c:pt>
                <c:pt idx="3056">
                  <c:v>72528</c:v>
                </c:pt>
                <c:pt idx="3057">
                  <c:v>72553</c:v>
                </c:pt>
                <c:pt idx="3058">
                  <c:v>72577</c:v>
                </c:pt>
                <c:pt idx="3059">
                  <c:v>72600</c:v>
                </c:pt>
                <c:pt idx="3060">
                  <c:v>72625</c:v>
                </c:pt>
                <c:pt idx="3061">
                  <c:v>72648</c:v>
                </c:pt>
                <c:pt idx="3062">
                  <c:v>72673</c:v>
                </c:pt>
                <c:pt idx="3063">
                  <c:v>72696</c:v>
                </c:pt>
                <c:pt idx="3064">
                  <c:v>72720</c:v>
                </c:pt>
                <c:pt idx="3065">
                  <c:v>72744</c:v>
                </c:pt>
                <c:pt idx="3066">
                  <c:v>72768</c:v>
                </c:pt>
                <c:pt idx="3067">
                  <c:v>72792</c:v>
                </c:pt>
                <c:pt idx="3068">
                  <c:v>72816</c:v>
                </c:pt>
                <c:pt idx="3069">
                  <c:v>72840</c:v>
                </c:pt>
                <c:pt idx="3070">
                  <c:v>72863</c:v>
                </c:pt>
                <c:pt idx="3071">
                  <c:v>72888</c:v>
                </c:pt>
                <c:pt idx="3072">
                  <c:v>72911</c:v>
                </c:pt>
                <c:pt idx="3073">
                  <c:v>72936</c:v>
                </c:pt>
                <c:pt idx="3074">
                  <c:v>72960</c:v>
                </c:pt>
                <c:pt idx="3075">
                  <c:v>72983</c:v>
                </c:pt>
                <c:pt idx="3076">
                  <c:v>73008</c:v>
                </c:pt>
                <c:pt idx="3077">
                  <c:v>73031</c:v>
                </c:pt>
                <c:pt idx="3078">
                  <c:v>73055</c:v>
                </c:pt>
                <c:pt idx="3079">
                  <c:v>73079</c:v>
                </c:pt>
                <c:pt idx="3080">
                  <c:v>73103</c:v>
                </c:pt>
                <c:pt idx="3081">
                  <c:v>73126</c:v>
                </c:pt>
                <c:pt idx="3082">
                  <c:v>73151</c:v>
                </c:pt>
                <c:pt idx="3083">
                  <c:v>73175</c:v>
                </c:pt>
                <c:pt idx="3084">
                  <c:v>73198</c:v>
                </c:pt>
                <c:pt idx="3085">
                  <c:v>73223</c:v>
                </c:pt>
                <c:pt idx="3086">
                  <c:v>73246</c:v>
                </c:pt>
                <c:pt idx="3087">
                  <c:v>73271</c:v>
                </c:pt>
                <c:pt idx="3088">
                  <c:v>73294</c:v>
                </c:pt>
                <c:pt idx="3089">
                  <c:v>73318</c:v>
                </c:pt>
                <c:pt idx="3090">
                  <c:v>73342</c:v>
                </c:pt>
                <c:pt idx="3091">
                  <c:v>73366</c:v>
                </c:pt>
                <c:pt idx="3092">
                  <c:v>73390</c:v>
                </c:pt>
                <c:pt idx="3093">
                  <c:v>73414</c:v>
                </c:pt>
                <c:pt idx="3094">
                  <c:v>73438</c:v>
                </c:pt>
                <c:pt idx="3095">
                  <c:v>73461</c:v>
                </c:pt>
                <c:pt idx="3096">
                  <c:v>73486</c:v>
                </c:pt>
                <c:pt idx="3097">
                  <c:v>73509</c:v>
                </c:pt>
                <c:pt idx="3098">
                  <c:v>73534</c:v>
                </c:pt>
                <c:pt idx="3099">
                  <c:v>73558</c:v>
                </c:pt>
                <c:pt idx="3100">
                  <c:v>73581</c:v>
                </c:pt>
                <c:pt idx="3101">
                  <c:v>73606</c:v>
                </c:pt>
                <c:pt idx="3102">
                  <c:v>73629</c:v>
                </c:pt>
                <c:pt idx="3103">
                  <c:v>73653</c:v>
                </c:pt>
                <c:pt idx="3104">
                  <c:v>73677</c:v>
                </c:pt>
                <c:pt idx="3105">
                  <c:v>73701</c:v>
                </c:pt>
                <c:pt idx="3106">
                  <c:v>73724</c:v>
                </c:pt>
                <c:pt idx="3107">
                  <c:v>73749</c:v>
                </c:pt>
                <c:pt idx="3108">
                  <c:v>73773</c:v>
                </c:pt>
                <c:pt idx="3109">
                  <c:v>73796</c:v>
                </c:pt>
                <c:pt idx="3110">
                  <c:v>73821</c:v>
                </c:pt>
                <c:pt idx="3111">
                  <c:v>73844</c:v>
                </c:pt>
                <c:pt idx="3112">
                  <c:v>73869</c:v>
                </c:pt>
                <c:pt idx="3113">
                  <c:v>73892</c:v>
                </c:pt>
                <c:pt idx="3114">
                  <c:v>73916</c:v>
                </c:pt>
                <c:pt idx="3115">
                  <c:v>73940</c:v>
                </c:pt>
                <c:pt idx="3116">
                  <c:v>73964</c:v>
                </c:pt>
                <c:pt idx="3117">
                  <c:v>73988</c:v>
                </c:pt>
                <c:pt idx="3118">
                  <c:v>74012</c:v>
                </c:pt>
                <c:pt idx="3119">
                  <c:v>74036</c:v>
                </c:pt>
                <c:pt idx="3120">
                  <c:v>74059</c:v>
                </c:pt>
                <c:pt idx="3121">
                  <c:v>74084</c:v>
                </c:pt>
                <c:pt idx="3122">
                  <c:v>74107</c:v>
                </c:pt>
                <c:pt idx="3123">
                  <c:v>74131</c:v>
                </c:pt>
                <c:pt idx="3124">
                  <c:v>74156</c:v>
                </c:pt>
                <c:pt idx="3125">
                  <c:v>74179</c:v>
                </c:pt>
                <c:pt idx="3126">
                  <c:v>74204</c:v>
                </c:pt>
                <c:pt idx="3127">
                  <c:v>74227</c:v>
                </c:pt>
                <c:pt idx="3128">
                  <c:v>74251</c:v>
                </c:pt>
                <c:pt idx="3129">
                  <c:v>74275</c:v>
                </c:pt>
                <c:pt idx="3130">
                  <c:v>74299</c:v>
                </c:pt>
                <c:pt idx="3131">
                  <c:v>74322</c:v>
                </c:pt>
                <c:pt idx="3132">
                  <c:v>74347</c:v>
                </c:pt>
                <c:pt idx="3133">
                  <c:v>74371</c:v>
                </c:pt>
                <c:pt idx="3134">
                  <c:v>74394</c:v>
                </c:pt>
                <c:pt idx="3135">
                  <c:v>74419</c:v>
                </c:pt>
                <c:pt idx="3136">
                  <c:v>74442</c:v>
                </c:pt>
                <c:pt idx="3137">
                  <c:v>74467</c:v>
                </c:pt>
                <c:pt idx="3138">
                  <c:v>74490</c:v>
                </c:pt>
                <c:pt idx="3139">
                  <c:v>74514</c:v>
                </c:pt>
                <c:pt idx="3140">
                  <c:v>74539</c:v>
                </c:pt>
                <c:pt idx="3141">
                  <c:v>74562</c:v>
                </c:pt>
                <c:pt idx="3142">
                  <c:v>74586</c:v>
                </c:pt>
                <c:pt idx="3143">
                  <c:v>74610</c:v>
                </c:pt>
                <c:pt idx="3144">
                  <c:v>74634</c:v>
                </c:pt>
                <c:pt idx="3145">
                  <c:v>74657</c:v>
                </c:pt>
                <c:pt idx="3146">
                  <c:v>74682</c:v>
                </c:pt>
                <c:pt idx="3147">
                  <c:v>74705</c:v>
                </c:pt>
                <c:pt idx="3148">
                  <c:v>74729</c:v>
                </c:pt>
                <c:pt idx="3149">
                  <c:v>74754</c:v>
                </c:pt>
                <c:pt idx="3150">
                  <c:v>74777</c:v>
                </c:pt>
                <c:pt idx="3151">
                  <c:v>74802</c:v>
                </c:pt>
                <c:pt idx="3152">
                  <c:v>74825</c:v>
                </c:pt>
                <c:pt idx="3153">
                  <c:v>74849</c:v>
                </c:pt>
                <c:pt idx="3154">
                  <c:v>74873</c:v>
                </c:pt>
                <c:pt idx="3155">
                  <c:v>74897</c:v>
                </c:pt>
                <c:pt idx="3156">
                  <c:v>74920</c:v>
                </c:pt>
                <c:pt idx="3157">
                  <c:v>74945</c:v>
                </c:pt>
                <c:pt idx="3158">
                  <c:v>74969</c:v>
                </c:pt>
                <c:pt idx="3159">
                  <c:v>74992</c:v>
                </c:pt>
                <c:pt idx="3160">
                  <c:v>75017</c:v>
                </c:pt>
                <c:pt idx="3161">
                  <c:v>75040</c:v>
                </c:pt>
                <c:pt idx="3162">
                  <c:v>75065</c:v>
                </c:pt>
                <c:pt idx="3163">
                  <c:v>75088</c:v>
                </c:pt>
                <c:pt idx="3164">
                  <c:v>75112</c:v>
                </c:pt>
                <c:pt idx="3165">
                  <c:v>75137</c:v>
                </c:pt>
                <c:pt idx="3166">
                  <c:v>75160</c:v>
                </c:pt>
                <c:pt idx="3167">
                  <c:v>75184</c:v>
                </c:pt>
                <c:pt idx="3168">
                  <c:v>75208</c:v>
                </c:pt>
                <c:pt idx="3169">
                  <c:v>75232</c:v>
                </c:pt>
                <c:pt idx="3170">
                  <c:v>75255</c:v>
                </c:pt>
                <c:pt idx="3171">
                  <c:v>75280</c:v>
                </c:pt>
                <c:pt idx="3172">
                  <c:v>75303</c:v>
                </c:pt>
                <c:pt idx="3173">
                  <c:v>75327</c:v>
                </c:pt>
                <c:pt idx="3174">
                  <c:v>75352</c:v>
                </c:pt>
                <c:pt idx="3175">
                  <c:v>75375</c:v>
                </c:pt>
                <c:pt idx="3176">
                  <c:v>75400</c:v>
                </c:pt>
                <c:pt idx="3177">
                  <c:v>75423</c:v>
                </c:pt>
                <c:pt idx="3178">
                  <c:v>75447</c:v>
                </c:pt>
                <c:pt idx="3179">
                  <c:v>75471</c:v>
                </c:pt>
                <c:pt idx="3180">
                  <c:v>75495</c:v>
                </c:pt>
                <c:pt idx="3181">
                  <c:v>75518</c:v>
                </c:pt>
                <c:pt idx="3182">
                  <c:v>75543</c:v>
                </c:pt>
                <c:pt idx="3183">
                  <c:v>75567</c:v>
                </c:pt>
                <c:pt idx="3184">
                  <c:v>75590</c:v>
                </c:pt>
                <c:pt idx="3185">
                  <c:v>75615</c:v>
                </c:pt>
                <c:pt idx="3186">
                  <c:v>75638</c:v>
                </c:pt>
                <c:pt idx="3187">
                  <c:v>75662</c:v>
                </c:pt>
                <c:pt idx="3188">
                  <c:v>75686</c:v>
                </c:pt>
                <c:pt idx="3189">
                  <c:v>75710</c:v>
                </c:pt>
                <c:pt idx="3190">
                  <c:v>75735</c:v>
                </c:pt>
                <c:pt idx="3191">
                  <c:v>75758</c:v>
                </c:pt>
                <c:pt idx="3192">
                  <c:v>75782</c:v>
                </c:pt>
                <c:pt idx="3193">
                  <c:v>75806</c:v>
                </c:pt>
                <c:pt idx="3194">
                  <c:v>75830</c:v>
                </c:pt>
                <c:pt idx="3195">
                  <c:v>75853</c:v>
                </c:pt>
                <c:pt idx="3196">
                  <c:v>75878</c:v>
                </c:pt>
                <c:pt idx="3197">
                  <c:v>75901</c:v>
                </c:pt>
                <c:pt idx="3198">
                  <c:v>75925</c:v>
                </c:pt>
                <c:pt idx="3199">
                  <c:v>75950</c:v>
                </c:pt>
                <c:pt idx="3200">
                  <c:v>75973</c:v>
                </c:pt>
                <c:pt idx="3201">
                  <c:v>75998</c:v>
                </c:pt>
                <c:pt idx="3202">
                  <c:v>76021</c:v>
                </c:pt>
                <c:pt idx="3203">
                  <c:v>76045</c:v>
                </c:pt>
                <c:pt idx="3204">
                  <c:v>76069</c:v>
                </c:pt>
                <c:pt idx="3205">
                  <c:v>76093</c:v>
                </c:pt>
                <c:pt idx="3206">
                  <c:v>76116</c:v>
                </c:pt>
                <c:pt idx="3207">
                  <c:v>76141</c:v>
                </c:pt>
                <c:pt idx="3208">
                  <c:v>76165</c:v>
                </c:pt>
                <c:pt idx="3209">
                  <c:v>76188</c:v>
                </c:pt>
                <c:pt idx="3210">
                  <c:v>76213</c:v>
                </c:pt>
                <c:pt idx="3211">
                  <c:v>76236</c:v>
                </c:pt>
                <c:pt idx="3212">
                  <c:v>76260</c:v>
                </c:pt>
                <c:pt idx="3213">
                  <c:v>76284</c:v>
                </c:pt>
                <c:pt idx="3214">
                  <c:v>76308</c:v>
                </c:pt>
                <c:pt idx="3215">
                  <c:v>76333</c:v>
                </c:pt>
                <c:pt idx="3216">
                  <c:v>76356</c:v>
                </c:pt>
                <c:pt idx="3217">
                  <c:v>76380</c:v>
                </c:pt>
                <c:pt idx="3218">
                  <c:v>76404</c:v>
                </c:pt>
                <c:pt idx="3219">
                  <c:v>76428</c:v>
                </c:pt>
                <c:pt idx="3220">
                  <c:v>76451</c:v>
                </c:pt>
                <c:pt idx="3221">
                  <c:v>76476</c:v>
                </c:pt>
                <c:pt idx="3222">
                  <c:v>76499</c:v>
                </c:pt>
                <c:pt idx="3223">
                  <c:v>76523</c:v>
                </c:pt>
                <c:pt idx="3224">
                  <c:v>76548</c:v>
                </c:pt>
                <c:pt idx="3225">
                  <c:v>76571</c:v>
                </c:pt>
                <c:pt idx="3226">
                  <c:v>76596</c:v>
                </c:pt>
                <c:pt idx="3227">
                  <c:v>76619</c:v>
                </c:pt>
                <c:pt idx="3228">
                  <c:v>76643</c:v>
                </c:pt>
                <c:pt idx="3229">
                  <c:v>76667</c:v>
                </c:pt>
                <c:pt idx="3230">
                  <c:v>76691</c:v>
                </c:pt>
                <c:pt idx="3231">
                  <c:v>76715</c:v>
                </c:pt>
                <c:pt idx="3232">
                  <c:v>76739</c:v>
                </c:pt>
                <c:pt idx="3233">
                  <c:v>76763</c:v>
                </c:pt>
                <c:pt idx="3234">
                  <c:v>76786</c:v>
                </c:pt>
                <c:pt idx="3235">
                  <c:v>76811</c:v>
                </c:pt>
                <c:pt idx="3236">
                  <c:v>76834</c:v>
                </c:pt>
                <c:pt idx="3237">
                  <c:v>76858</c:v>
                </c:pt>
                <c:pt idx="3238">
                  <c:v>76882</c:v>
                </c:pt>
                <c:pt idx="3239">
                  <c:v>76906</c:v>
                </c:pt>
                <c:pt idx="3240">
                  <c:v>76931</c:v>
                </c:pt>
                <c:pt idx="3241">
                  <c:v>76954</c:v>
                </c:pt>
                <c:pt idx="3242">
                  <c:v>76978</c:v>
                </c:pt>
                <c:pt idx="3243">
                  <c:v>77002</c:v>
                </c:pt>
                <c:pt idx="3244">
                  <c:v>77026</c:v>
                </c:pt>
                <c:pt idx="3245">
                  <c:v>77049</c:v>
                </c:pt>
                <c:pt idx="3246">
                  <c:v>77074</c:v>
                </c:pt>
                <c:pt idx="3247">
                  <c:v>77097</c:v>
                </c:pt>
                <c:pt idx="3248">
                  <c:v>77121</c:v>
                </c:pt>
                <c:pt idx="3249">
                  <c:v>77146</c:v>
                </c:pt>
                <c:pt idx="3250">
                  <c:v>77169</c:v>
                </c:pt>
                <c:pt idx="3251">
                  <c:v>77193</c:v>
                </c:pt>
                <c:pt idx="3252">
                  <c:v>77217</c:v>
                </c:pt>
                <c:pt idx="3253">
                  <c:v>77241</c:v>
                </c:pt>
                <c:pt idx="3254">
                  <c:v>77265</c:v>
                </c:pt>
                <c:pt idx="3255">
                  <c:v>77289</c:v>
                </c:pt>
                <c:pt idx="3256">
                  <c:v>77313</c:v>
                </c:pt>
                <c:pt idx="3257">
                  <c:v>77337</c:v>
                </c:pt>
                <c:pt idx="3258">
                  <c:v>77361</c:v>
                </c:pt>
                <c:pt idx="3259">
                  <c:v>77384</c:v>
                </c:pt>
                <c:pt idx="3260">
                  <c:v>77409</c:v>
                </c:pt>
                <c:pt idx="3261">
                  <c:v>77432</c:v>
                </c:pt>
                <c:pt idx="3262">
                  <c:v>77456</c:v>
                </c:pt>
                <c:pt idx="3263">
                  <c:v>77480</c:v>
                </c:pt>
                <c:pt idx="3264">
                  <c:v>77504</c:v>
                </c:pt>
                <c:pt idx="3265">
                  <c:v>77529</c:v>
                </c:pt>
                <c:pt idx="3266">
                  <c:v>77552</c:v>
                </c:pt>
                <c:pt idx="3267">
                  <c:v>77576</c:v>
                </c:pt>
                <c:pt idx="3268">
                  <c:v>77600</c:v>
                </c:pt>
                <c:pt idx="3269">
                  <c:v>77624</c:v>
                </c:pt>
                <c:pt idx="3270">
                  <c:v>77647</c:v>
                </c:pt>
                <c:pt idx="3271">
                  <c:v>77672</c:v>
                </c:pt>
                <c:pt idx="3272">
                  <c:v>77696</c:v>
                </c:pt>
                <c:pt idx="3273">
                  <c:v>77719</c:v>
                </c:pt>
                <c:pt idx="3274">
                  <c:v>77744</c:v>
                </c:pt>
                <c:pt idx="3275">
                  <c:v>77767</c:v>
                </c:pt>
                <c:pt idx="3276">
                  <c:v>77791</c:v>
                </c:pt>
                <c:pt idx="3277">
                  <c:v>77815</c:v>
                </c:pt>
                <c:pt idx="3278">
                  <c:v>77839</c:v>
                </c:pt>
                <c:pt idx="3279">
                  <c:v>77863</c:v>
                </c:pt>
                <c:pt idx="3280">
                  <c:v>77887</c:v>
                </c:pt>
                <c:pt idx="3281">
                  <c:v>77911</c:v>
                </c:pt>
                <c:pt idx="3282">
                  <c:v>77935</c:v>
                </c:pt>
                <c:pt idx="3283">
                  <c:v>77959</c:v>
                </c:pt>
                <c:pt idx="3284">
                  <c:v>77982</c:v>
                </c:pt>
                <c:pt idx="3285">
                  <c:v>78007</c:v>
                </c:pt>
                <c:pt idx="3286">
                  <c:v>78030</c:v>
                </c:pt>
                <c:pt idx="3287">
                  <c:v>78054</c:v>
                </c:pt>
                <c:pt idx="3288">
                  <c:v>78078</c:v>
                </c:pt>
                <c:pt idx="3289">
                  <c:v>78102</c:v>
                </c:pt>
                <c:pt idx="3290">
                  <c:v>78127</c:v>
                </c:pt>
                <c:pt idx="3291">
                  <c:v>78150</c:v>
                </c:pt>
                <c:pt idx="3292">
                  <c:v>78174</c:v>
                </c:pt>
                <c:pt idx="3293">
                  <c:v>78198</c:v>
                </c:pt>
                <c:pt idx="3294">
                  <c:v>78222</c:v>
                </c:pt>
                <c:pt idx="3295">
                  <c:v>78245</c:v>
                </c:pt>
                <c:pt idx="3296">
                  <c:v>78270</c:v>
                </c:pt>
                <c:pt idx="3297">
                  <c:v>78294</c:v>
                </c:pt>
                <c:pt idx="3298">
                  <c:v>78317</c:v>
                </c:pt>
                <c:pt idx="3299">
                  <c:v>78342</c:v>
                </c:pt>
                <c:pt idx="3300">
                  <c:v>78365</c:v>
                </c:pt>
                <c:pt idx="3301">
                  <c:v>78389</c:v>
                </c:pt>
                <c:pt idx="3302">
                  <c:v>78413</c:v>
                </c:pt>
                <c:pt idx="3303">
                  <c:v>78437</c:v>
                </c:pt>
                <c:pt idx="3304">
                  <c:v>78461</c:v>
                </c:pt>
                <c:pt idx="3305">
                  <c:v>78485</c:v>
                </c:pt>
                <c:pt idx="3306">
                  <c:v>78509</c:v>
                </c:pt>
                <c:pt idx="3307">
                  <c:v>78533</c:v>
                </c:pt>
                <c:pt idx="3308">
                  <c:v>78557</c:v>
                </c:pt>
                <c:pt idx="3309">
                  <c:v>78580</c:v>
                </c:pt>
                <c:pt idx="3310">
                  <c:v>78605</c:v>
                </c:pt>
                <c:pt idx="3311">
                  <c:v>78628</c:v>
                </c:pt>
                <c:pt idx="3312">
                  <c:v>78652</c:v>
                </c:pt>
                <c:pt idx="3313">
                  <c:v>78676</c:v>
                </c:pt>
                <c:pt idx="3314">
                  <c:v>78700</c:v>
                </c:pt>
                <c:pt idx="3315">
                  <c:v>78724</c:v>
                </c:pt>
                <c:pt idx="3316">
                  <c:v>78748</c:v>
                </c:pt>
                <c:pt idx="3317">
                  <c:v>78772</c:v>
                </c:pt>
                <c:pt idx="3318">
                  <c:v>78796</c:v>
                </c:pt>
                <c:pt idx="3319">
                  <c:v>78820</c:v>
                </c:pt>
                <c:pt idx="3320">
                  <c:v>78843</c:v>
                </c:pt>
                <c:pt idx="3321">
                  <c:v>78868</c:v>
                </c:pt>
                <c:pt idx="3322">
                  <c:v>78892</c:v>
                </c:pt>
                <c:pt idx="3323">
                  <c:v>78915</c:v>
                </c:pt>
                <c:pt idx="3324">
                  <c:v>78940</c:v>
                </c:pt>
                <c:pt idx="3325">
                  <c:v>78963</c:v>
                </c:pt>
                <c:pt idx="3326">
                  <c:v>78987</c:v>
                </c:pt>
                <c:pt idx="3327">
                  <c:v>79011</c:v>
                </c:pt>
                <c:pt idx="3328">
                  <c:v>79035</c:v>
                </c:pt>
                <c:pt idx="3329">
                  <c:v>79059</c:v>
                </c:pt>
                <c:pt idx="3330">
                  <c:v>79083</c:v>
                </c:pt>
                <c:pt idx="3331">
                  <c:v>79107</c:v>
                </c:pt>
                <c:pt idx="3332">
                  <c:v>79131</c:v>
                </c:pt>
                <c:pt idx="3333">
                  <c:v>79155</c:v>
                </c:pt>
                <c:pt idx="3334">
                  <c:v>79178</c:v>
                </c:pt>
                <c:pt idx="3335">
                  <c:v>79203</c:v>
                </c:pt>
                <c:pt idx="3336">
                  <c:v>79226</c:v>
                </c:pt>
                <c:pt idx="3337">
                  <c:v>79250</c:v>
                </c:pt>
                <c:pt idx="3338">
                  <c:v>79275</c:v>
                </c:pt>
                <c:pt idx="3339">
                  <c:v>79298</c:v>
                </c:pt>
                <c:pt idx="3340">
                  <c:v>79322</c:v>
                </c:pt>
                <c:pt idx="3341">
                  <c:v>79346</c:v>
                </c:pt>
                <c:pt idx="3342">
                  <c:v>79370</c:v>
                </c:pt>
                <c:pt idx="3343">
                  <c:v>79394</c:v>
                </c:pt>
                <c:pt idx="3344">
                  <c:v>79418</c:v>
                </c:pt>
                <c:pt idx="3345">
                  <c:v>79441</c:v>
                </c:pt>
                <c:pt idx="3346">
                  <c:v>79466</c:v>
                </c:pt>
                <c:pt idx="3347">
                  <c:v>79490</c:v>
                </c:pt>
                <c:pt idx="3348">
                  <c:v>79513</c:v>
                </c:pt>
                <c:pt idx="3349">
                  <c:v>79538</c:v>
                </c:pt>
                <c:pt idx="3350">
                  <c:v>79561</c:v>
                </c:pt>
                <c:pt idx="3351">
                  <c:v>79585</c:v>
                </c:pt>
                <c:pt idx="3352">
                  <c:v>79609</c:v>
                </c:pt>
                <c:pt idx="3353">
                  <c:v>79633</c:v>
                </c:pt>
                <c:pt idx="3354">
                  <c:v>79657</c:v>
                </c:pt>
                <c:pt idx="3355">
                  <c:v>79681</c:v>
                </c:pt>
                <c:pt idx="3356">
                  <c:v>79705</c:v>
                </c:pt>
                <c:pt idx="3357">
                  <c:v>79729</c:v>
                </c:pt>
                <c:pt idx="3358">
                  <c:v>79753</c:v>
                </c:pt>
                <c:pt idx="3359">
                  <c:v>79776</c:v>
                </c:pt>
                <c:pt idx="3360">
                  <c:v>79801</c:v>
                </c:pt>
                <c:pt idx="3361">
                  <c:v>79824</c:v>
                </c:pt>
                <c:pt idx="3362">
                  <c:v>79848</c:v>
                </c:pt>
                <c:pt idx="3363">
                  <c:v>79873</c:v>
                </c:pt>
                <c:pt idx="3364">
                  <c:v>79896</c:v>
                </c:pt>
                <c:pt idx="3365">
                  <c:v>79920</c:v>
                </c:pt>
                <c:pt idx="3366">
                  <c:v>79944</c:v>
                </c:pt>
                <c:pt idx="3367">
                  <c:v>79968</c:v>
                </c:pt>
                <c:pt idx="3368">
                  <c:v>79992</c:v>
                </c:pt>
                <c:pt idx="3369">
                  <c:v>80016</c:v>
                </c:pt>
                <c:pt idx="3370">
                  <c:v>80039</c:v>
                </c:pt>
                <c:pt idx="3371">
                  <c:v>80064</c:v>
                </c:pt>
                <c:pt idx="3372">
                  <c:v>80088</c:v>
                </c:pt>
                <c:pt idx="3373">
                  <c:v>80111</c:v>
                </c:pt>
                <c:pt idx="3374">
                  <c:v>80136</c:v>
                </c:pt>
                <c:pt idx="3375">
                  <c:v>80159</c:v>
                </c:pt>
                <c:pt idx="3376">
                  <c:v>80183</c:v>
                </c:pt>
                <c:pt idx="3377">
                  <c:v>80207</c:v>
                </c:pt>
                <c:pt idx="3378">
                  <c:v>80231</c:v>
                </c:pt>
                <c:pt idx="3379">
                  <c:v>80254</c:v>
                </c:pt>
                <c:pt idx="3380">
                  <c:v>80279</c:v>
                </c:pt>
                <c:pt idx="3381">
                  <c:v>80303</c:v>
                </c:pt>
                <c:pt idx="3382">
                  <c:v>80327</c:v>
                </c:pt>
                <c:pt idx="3383">
                  <c:v>80351</c:v>
                </c:pt>
                <c:pt idx="3384">
                  <c:v>80374</c:v>
                </c:pt>
                <c:pt idx="3385">
                  <c:v>80399</c:v>
                </c:pt>
                <c:pt idx="3386">
                  <c:v>80422</c:v>
                </c:pt>
                <c:pt idx="3387">
                  <c:v>80446</c:v>
                </c:pt>
                <c:pt idx="3388">
                  <c:v>80471</c:v>
                </c:pt>
                <c:pt idx="3389">
                  <c:v>80494</c:v>
                </c:pt>
                <c:pt idx="3390">
                  <c:v>80518</c:v>
                </c:pt>
                <c:pt idx="3391">
                  <c:v>80542</c:v>
                </c:pt>
                <c:pt idx="3392">
                  <c:v>80566</c:v>
                </c:pt>
                <c:pt idx="3393">
                  <c:v>80590</c:v>
                </c:pt>
                <c:pt idx="3394">
                  <c:v>80614</c:v>
                </c:pt>
                <c:pt idx="3395">
                  <c:v>80637</c:v>
                </c:pt>
                <c:pt idx="3396">
                  <c:v>80662</c:v>
                </c:pt>
                <c:pt idx="3397">
                  <c:v>80686</c:v>
                </c:pt>
                <c:pt idx="3398">
                  <c:v>80709</c:v>
                </c:pt>
                <c:pt idx="3399">
                  <c:v>80734</c:v>
                </c:pt>
                <c:pt idx="3400">
                  <c:v>80757</c:v>
                </c:pt>
                <c:pt idx="3401">
                  <c:v>80781</c:v>
                </c:pt>
                <c:pt idx="3402">
                  <c:v>80805</c:v>
                </c:pt>
                <c:pt idx="3403">
                  <c:v>80829</c:v>
                </c:pt>
                <c:pt idx="3404">
                  <c:v>80852</c:v>
                </c:pt>
                <c:pt idx="3405">
                  <c:v>80877</c:v>
                </c:pt>
                <c:pt idx="3406">
                  <c:v>80901</c:v>
                </c:pt>
                <c:pt idx="3407">
                  <c:v>80925</c:v>
                </c:pt>
                <c:pt idx="3408">
                  <c:v>80949</c:v>
                </c:pt>
                <c:pt idx="3409">
                  <c:v>80972</c:v>
                </c:pt>
                <c:pt idx="3410">
                  <c:v>80997</c:v>
                </c:pt>
                <c:pt idx="3411">
                  <c:v>81020</c:v>
                </c:pt>
                <c:pt idx="3412">
                  <c:v>81044</c:v>
                </c:pt>
                <c:pt idx="3413">
                  <c:v>81069</c:v>
                </c:pt>
                <c:pt idx="3414">
                  <c:v>81092</c:v>
                </c:pt>
                <c:pt idx="3415">
                  <c:v>81116</c:v>
                </c:pt>
                <c:pt idx="3416">
                  <c:v>81140</c:v>
                </c:pt>
                <c:pt idx="3417">
                  <c:v>81164</c:v>
                </c:pt>
                <c:pt idx="3418">
                  <c:v>81188</c:v>
                </c:pt>
                <c:pt idx="3419">
                  <c:v>81212</c:v>
                </c:pt>
                <c:pt idx="3420">
                  <c:v>81235</c:v>
                </c:pt>
                <c:pt idx="3421">
                  <c:v>81260</c:v>
                </c:pt>
                <c:pt idx="3422">
                  <c:v>81284</c:v>
                </c:pt>
                <c:pt idx="3423">
                  <c:v>81307</c:v>
                </c:pt>
                <c:pt idx="3424">
                  <c:v>81332</c:v>
                </c:pt>
                <c:pt idx="3425">
                  <c:v>81355</c:v>
                </c:pt>
                <c:pt idx="3426">
                  <c:v>81379</c:v>
                </c:pt>
                <c:pt idx="3427">
                  <c:v>81403</c:v>
                </c:pt>
                <c:pt idx="3428">
                  <c:v>81427</c:v>
                </c:pt>
                <c:pt idx="3429">
                  <c:v>81451</c:v>
                </c:pt>
                <c:pt idx="3430">
                  <c:v>81475</c:v>
                </c:pt>
                <c:pt idx="3431">
                  <c:v>81499</c:v>
                </c:pt>
                <c:pt idx="3432">
                  <c:v>81523</c:v>
                </c:pt>
                <c:pt idx="3433">
                  <c:v>81547</c:v>
                </c:pt>
                <c:pt idx="3434">
                  <c:v>81570</c:v>
                </c:pt>
                <c:pt idx="3435">
                  <c:v>81595</c:v>
                </c:pt>
                <c:pt idx="3436">
                  <c:v>81618</c:v>
                </c:pt>
                <c:pt idx="3437">
                  <c:v>81642</c:v>
                </c:pt>
                <c:pt idx="3438">
                  <c:v>81667</c:v>
                </c:pt>
                <c:pt idx="3439">
                  <c:v>81690</c:v>
                </c:pt>
                <c:pt idx="3440">
                  <c:v>81714</c:v>
                </c:pt>
                <c:pt idx="3441">
                  <c:v>81738</c:v>
                </c:pt>
                <c:pt idx="3442">
                  <c:v>81762</c:v>
                </c:pt>
                <c:pt idx="3443">
                  <c:v>81785</c:v>
                </c:pt>
                <c:pt idx="3444">
                  <c:v>81810</c:v>
                </c:pt>
                <c:pt idx="3445">
                  <c:v>81833</c:v>
                </c:pt>
                <c:pt idx="3446">
                  <c:v>81858</c:v>
                </c:pt>
                <c:pt idx="3447">
                  <c:v>81882</c:v>
                </c:pt>
                <c:pt idx="3448">
                  <c:v>81905</c:v>
                </c:pt>
                <c:pt idx="3449">
                  <c:v>81930</c:v>
                </c:pt>
                <c:pt idx="3450">
                  <c:v>81953</c:v>
                </c:pt>
                <c:pt idx="3451">
                  <c:v>81977</c:v>
                </c:pt>
                <c:pt idx="3452">
                  <c:v>82001</c:v>
                </c:pt>
                <c:pt idx="3453">
                  <c:v>82025</c:v>
                </c:pt>
                <c:pt idx="3454">
                  <c:v>82049</c:v>
                </c:pt>
                <c:pt idx="3455">
                  <c:v>82073</c:v>
                </c:pt>
                <c:pt idx="3456">
                  <c:v>82097</c:v>
                </c:pt>
                <c:pt idx="3457">
                  <c:v>82121</c:v>
                </c:pt>
                <c:pt idx="3458">
                  <c:v>82145</c:v>
                </c:pt>
                <c:pt idx="3459">
                  <c:v>82168</c:v>
                </c:pt>
                <c:pt idx="3460">
                  <c:v>82193</c:v>
                </c:pt>
                <c:pt idx="3461">
                  <c:v>82216</c:v>
                </c:pt>
                <c:pt idx="3462">
                  <c:v>82240</c:v>
                </c:pt>
                <c:pt idx="3463">
                  <c:v>82265</c:v>
                </c:pt>
                <c:pt idx="3464">
                  <c:v>82288</c:v>
                </c:pt>
                <c:pt idx="3465">
                  <c:v>82312</c:v>
                </c:pt>
                <c:pt idx="3466">
                  <c:v>82336</c:v>
                </c:pt>
                <c:pt idx="3467">
                  <c:v>82360</c:v>
                </c:pt>
                <c:pt idx="3468">
                  <c:v>82383</c:v>
                </c:pt>
                <c:pt idx="3469">
                  <c:v>82408</c:v>
                </c:pt>
                <c:pt idx="3470">
                  <c:v>82432</c:v>
                </c:pt>
                <c:pt idx="3471">
                  <c:v>82456</c:v>
                </c:pt>
                <c:pt idx="3472">
                  <c:v>82480</c:v>
                </c:pt>
                <c:pt idx="3473">
                  <c:v>82503</c:v>
                </c:pt>
                <c:pt idx="3474">
                  <c:v>82528</c:v>
                </c:pt>
                <c:pt idx="3475">
                  <c:v>82551</c:v>
                </c:pt>
                <c:pt idx="3476">
                  <c:v>82575</c:v>
                </c:pt>
                <c:pt idx="3477">
                  <c:v>82599</c:v>
                </c:pt>
                <c:pt idx="3478">
                  <c:v>82623</c:v>
                </c:pt>
                <c:pt idx="3479">
                  <c:v>82647</c:v>
                </c:pt>
                <c:pt idx="3480">
                  <c:v>82671</c:v>
                </c:pt>
                <c:pt idx="3481">
                  <c:v>82695</c:v>
                </c:pt>
                <c:pt idx="3482">
                  <c:v>82719</c:v>
                </c:pt>
                <c:pt idx="3483">
                  <c:v>82743</c:v>
                </c:pt>
                <c:pt idx="3484">
                  <c:v>82766</c:v>
                </c:pt>
                <c:pt idx="3485">
                  <c:v>82791</c:v>
                </c:pt>
                <c:pt idx="3486">
                  <c:v>82814</c:v>
                </c:pt>
                <c:pt idx="3487">
                  <c:v>82838</c:v>
                </c:pt>
                <c:pt idx="3488">
                  <c:v>82863</c:v>
                </c:pt>
                <c:pt idx="3489">
                  <c:v>82886</c:v>
                </c:pt>
                <c:pt idx="3490">
                  <c:v>82910</c:v>
                </c:pt>
                <c:pt idx="3491">
                  <c:v>82934</c:v>
                </c:pt>
                <c:pt idx="3492">
                  <c:v>82958</c:v>
                </c:pt>
                <c:pt idx="3493">
                  <c:v>82981</c:v>
                </c:pt>
                <c:pt idx="3494">
                  <c:v>83006</c:v>
                </c:pt>
                <c:pt idx="3495">
                  <c:v>83030</c:v>
                </c:pt>
                <c:pt idx="3496">
                  <c:v>83054</c:v>
                </c:pt>
                <c:pt idx="3497">
                  <c:v>83078</c:v>
                </c:pt>
                <c:pt idx="3498">
                  <c:v>83101</c:v>
                </c:pt>
                <c:pt idx="3499">
                  <c:v>83126</c:v>
                </c:pt>
                <c:pt idx="3500">
                  <c:v>83149</c:v>
                </c:pt>
                <c:pt idx="3501">
                  <c:v>83173</c:v>
                </c:pt>
                <c:pt idx="3502">
                  <c:v>83197</c:v>
                </c:pt>
                <c:pt idx="3503">
                  <c:v>83221</c:v>
                </c:pt>
                <c:pt idx="3504">
                  <c:v>83245</c:v>
                </c:pt>
                <c:pt idx="3505">
                  <c:v>83269</c:v>
                </c:pt>
                <c:pt idx="3506">
                  <c:v>83293</c:v>
                </c:pt>
                <c:pt idx="3507">
                  <c:v>83316</c:v>
                </c:pt>
                <c:pt idx="3508">
                  <c:v>83341</c:v>
                </c:pt>
                <c:pt idx="3509">
                  <c:v>83364</c:v>
                </c:pt>
                <c:pt idx="3510">
                  <c:v>83389</c:v>
                </c:pt>
                <c:pt idx="3511">
                  <c:v>83412</c:v>
                </c:pt>
                <c:pt idx="3512">
                  <c:v>83436</c:v>
                </c:pt>
                <c:pt idx="3513">
                  <c:v>83461</c:v>
                </c:pt>
                <c:pt idx="3514">
                  <c:v>83484</c:v>
                </c:pt>
                <c:pt idx="3515">
                  <c:v>83508</c:v>
                </c:pt>
                <c:pt idx="3516">
                  <c:v>83532</c:v>
                </c:pt>
                <c:pt idx="3517">
                  <c:v>83556</c:v>
                </c:pt>
                <c:pt idx="3518">
                  <c:v>83579</c:v>
                </c:pt>
                <c:pt idx="3519">
                  <c:v>83604</c:v>
                </c:pt>
                <c:pt idx="3520">
                  <c:v>83628</c:v>
                </c:pt>
                <c:pt idx="3521">
                  <c:v>83652</c:v>
                </c:pt>
                <c:pt idx="3522">
                  <c:v>83676</c:v>
                </c:pt>
                <c:pt idx="3523">
                  <c:v>83699</c:v>
                </c:pt>
                <c:pt idx="3524">
                  <c:v>83724</c:v>
                </c:pt>
                <c:pt idx="3525">
                  <c:v>83747</c:v>
                </c:pt>
                <c:pt idx="3526">
                  <c:v>83771</c:v>
                </c:pt>
                <c:pt idx="3527">
                  <c:v>83795</c:v>
                </c:pt>
                <c:pt idx="3528">
                  <c:v>83819</c:v>
                </c:pt>
                <c:pt idx="3529">
                  <c:v>83843</c:v>
                </c:pt>
                <c:pt idx="3530">
                  <c:v>83867</c:v>
                </c:pt>
                <c:pt idx="3531">
                  <c:v>83891</c:v>
                </c:pt>
                <c:pt idx="3532">
                  <c:v>83914</c:v>
                </c:pt>
                <c:pt idx="3533">
                  <c:v>83939</c:v>
                </c:pt>
                <c:pt idx="3534">
                  <c:v>83962</c:v>
                </c:pt>
                <c:pt idx="3535">
                  <c:v>83987</c:v>
                </c:pt>
                <c:pt idx="3536">
                  <c:v>84011</c:v>
                </c:pt>
                <c:pt idx="3537">
                  <c:v>84034</c:v>
                </c:pt>
                <c:pt idx="3538">
                  <c:v>84059</c:v>
                </c:pt>
                <c:pt idx="3539">
                  <c:v>84082</c:v>
                </c:pt>
                <c:pt idx="3540">
                  <c:v>84106</c:v>
                </c:pt>
                <c:pt idx="3541">
                  <c:v>84130</c:v>
                </c:pt>
                <c:pt idx="3542">
                  <c:v>84154</c:v>
                </c:pt>
                <c:pt idx="3543">
                  <c:v>84177</c:v>
                </c:pt>
                <c:pt idx="3544">
                  <c:v>84202</c:v>
                </c:pt>
                <c:pt idx="3545">
                  <c:v>84226</c:v>
                </c:pt>
                <c:pt idx="3546">
                  <c:v>84249</c:v>
                </c:pt>
                <c:pt idx="3547">
                  <c:v>84274</c:v>
                </c:pt>
                <c:pt idx="3548">
                  <c:v>84297</c:v>
                </c:pt>
                <c:pt idx="3549">
                  <c:v>84322</c:v>
                </c:pt>
                <c:pt idx="3550">
                  <c:v>84345</c:v>
                </c:pt>
                <c:pt idx="3551">
                  <c:v>84369</c:v>
                </c:pt>
                <c:pt idx="3552">
                  <c:v>84393</c:v>
                </c:pt>
                <c:pt idx="3553">
                  <c:v>84417</c:v>
                </c:pt>
                <c:pt idx="3554">
                  <c:v>84441</c:v>
                </c:pt>
                <c:pt idx="3555">
                  <c:v>84465</c:v>
                </c:pt>
                <c:pt idx="3556">
                  <c:v>84489</c:v>
                </c:pt>
                <c:pt idx="3557">
                  <c:v>84512</c:v>
                </c:pt>
                <c:pt idx="3558">
                  <c:v>84537</c:v>
                </c:pt>
                <c:pt idx="3559">
                  <c:v>84560</c:v>
                </c:pt>
                <c:pt idx="3560">
                  <c:v>84585</c:v>
                </c:pt>
                <c:pt idx="3561">
                  <c:v>84609</c:v>
                </c:pt>
                <c:pt idx="3562">
                  <c:v>84632</c:v>
                </c:pt>
                <c:pt idx="3563">
                  <c:v>84657</c:v>
                </c:pt>
                <c:pt idx="3564">
                  <c:v>84680</c:v>
                </c:pt>
                <c:pt idx="3565">
                  <c:v>84704</c:v>
                </c:pt>
                <c:pt idx="3566">
                  <c:v>84728</c:v>
                </c:pt>
                <c:pt idx="3567">
                  <c:v>84752</c:v>
                </c:pt>
                <c:pt idx="3568">
                  <c:v>84775</c:v>
                </c:pt>
                <c:pt idx="3569">
                  <c:v>84800</c:v>
                </c:pt>
                <c:pt idx="3570">
                  <c:v>84824</c:v>
                </c:pt>
                <c:pt idx="3571">
                  <c:v>84847</c:v>
                </c:pt>
                <c:pt idx="3572">
                  <c:v>84872</c:v>
                </c:pt>
                <c:pt idx="3573">
                  <c:v>84895</c:v>
                </c:pt>
                <c:pt idx="3574">
                  <c:v>84920</c:v>
                </c:pt>
                <c:pt idx="3575">
                  <c:v>84943</c:v>
                </c:pt>
                <c:pt idx="3576">
                  <c:v>84967</c:v>
                </c:pt>
                <c:pt idx="3577">
                  <c:v>84992</c:v>
                </c:pt>
                <c:pt idx="3578">
                  <c:v>85015</c:v>
                </c:pt>
                <c:pt idx="3579">
                  <c:v>85039</c:v>
                </c:pt>
                <c:pt idx="3580">
                  <c:v>85063</c:v>
                </c:pt>
                <c:pt idx="3581">
                  <c:v>85087</c:v>
                </c:pt>
                <c:pt idx="3582">
                  <c:v>85110</c:v>
                </c:pt>
                <c:pt idx="3583">
                  <c:v>85135</c:v>
                </c:pt>
                <c:pt idx="3584">
                  <c:v>85158</c:v>
                </c:pt>
                <c:pt idx="3585">
                  <c:v>85183</c:v>
                </c:pt>
                <c:pt idx="3586">
                  <c:v>85207</c:v>
                </c:pt>
                <c:pt idx="3587">
                  <c:v>85230</c:v>
                </c:pt>
                <c:pt idx="3588">
                  <c:v>85255</c:v>
                </c:pt>
                <c:pt idx="3589">
                  <c:v>85278</c:v>
                </c:pt>
                <c:pt idx="3590">
                  <c:v>85302</c:v>
                </c:pt>
                <c:pt idx="3591">
                  <c:v>85326</c:v>
                </c:pt>
                <c:pt idx="3592">
                  <c:v>85350</c:v>
                </c:pt>
                <c:pt idx="3593">
                  <c:v>85373</c:v>
                </c:pt>
                <c:pt idx="3594">
                  <c:v>85398</c:v>
                </c:pt>
                <c:pt idx="3595">
                  <c:v>85422</c:v>
                </c:pt>
                <c:pt idx="3596">
                  <c:v>85445</c:v>
                </c:pt>
                <c:pt idx="3597">
                  <c:v>85470</c:v>
                </c:pt>
                <c:pt idx="3598">
                  <c:v>85493</c:v>
                </c:pt>
                <c:pt idx="3599">
                  <c:v>85518</c:v>
                </c:pt>
                <c:pt idx="3600">
                  <c:v>85541</c:v>
                </c:pt>
                <c:pt idx="3601">
                  <c:v>85565</c:v>
                </c:pt>
                <c:pt idx="3602">
                  <c:v>85590</c:v>
                </c:pt>
                <c:pt idx="3603">
                  <c:v>85613</c:v>
                </c:pt>
                <c:pt idx="3604">
                  <c:v>85637</c:v>
                </c:pt>
                <c:pt idx="3605">
                  <c:v>85661</c:v>
                </c:pt>
                <c:pt idx="3606">
                  <c:v>85685</c:v>
                </c:pt>
                <c:pt idx="3607">
                  <c:v>85708</c:v>
                </c:pt>
                <c:pt idx="3608">
                  <c:v>85733</c:v>
                </c:pt>
                <c:pt idx="3609">
                  <c:v>85756</c:v>
                </c:pt>
                <c:pt idx="3610">
                  <c:v>85781</c:v>
                </c:pt>
                <c:pt idx="3611">
                  <c:v>85805</c:v>
                </c:pt>
                <c:pt idx="3612">
                  <c:v>85828</c:v>
                </c:pt>
                <c:pt idx="3613">
                  <c:v>85853</c:v>
                </c:pt>
                <c:pt idx="3614">
                  <c:v>85876</c:v>
                </c:pt>
                <c:pt idx="3615">
                  <c:v>85900</c:v>
                </c:pt>
                <c:pt idx="3616">
                  <c:v>85924</c:v>
                </c:pt>
                <c:pt idx="3617">
                  <c:v>85948</c:v>
                </c:pt>
                <c:pt idx="3618">
                  <c:v>85971</c:v>
                </c:pt>
                <c:pt idx="3619">
                  <c:v>85996</c:v>
                </c:pt>
                <c:pt idx="3620">
                  <c:v>86020</c:v>
                </c:pt>
                <c:pt idx="3621">
                  <c:v>86043</c:v>
                </c:pt>
                <c:pt idx="3622">
                  <c:v>86068</c:v>
                </c:pt>
                <c:pt idx="3623">
                  <c:v>86091</c:v>
                </c:pt>
                <c:pt idx="3624">
                  <c:v>86116</c:v>
                </c:pt>
                <c:pt idx="3625">
                  <c:v>86139</c:v>
                </c:pt>
                <c:pt idx="3626">
                  <c:v>86163</c:v>
                </c:pt>
                <c:pt idx="3627">
                  <c:v>86188</c:v>
                </c:pt>
                <c:pt idx="3628">
                  <c:v>86211</c:v>
                </c:pt>
                <c:pt idx="3629">
                  <c:v>86235</c:v>
                </c:pt>
                <c:pt idx="3630">
                  <c:v>86259</c:v>
                </c:pt>
                <c:pt idx="3631">
                  <c:v>86283</c:v>
                </c:pt>
                <c:pt idx="3632">
                  <c:v>86306</c:v>
                </c:pt>
                <c:pt idx="3633">
                  <c:v>86331</c:v>
                </c:pt>
                <c:pt idx="3634">
                  <c:v>86354</c:v>
                </c:pt>
                <c:pt idx="3635">
                  <c:v>86378</c:v>
                </c:pt>
                <c:pt idx="3636">
                  <c:v>86403</c:v>
                </c:pt>
                <c:pt idx="3637">
                  <c:v>86426</c:v>
                </c:pt>
                <c:pt idx="3638">
                  <c:v>86451</c:v>
                </c:pt>
                <c:pt idx="3639">
                  <c:v>86474</c:v>
                </c:pt>
                <c:pt idx="3640">
                  <c:v>86498</c:v>
                </c:pt>
                <c:pt idx="3641">
                  <c:v>86522</c:v>
                </c:pt>
                <c:pt idx="3642">
                  <c:v>86546</c:v>
                </c:pt>
                <c:pt idx="3643">
                  <c:v>86569</c:v>
                </c:pt>
                <c:pt idx="3644">
                  <c:v>86594</c:v>
                </c:pt>
                <c:pt idx="3645">
                  <c:v>86618</c:v>
                </c:pt>
                <c:pt idx="3646">
                  <c:v>86641</c:v>
                </c:pt>
                <c:pt idx="3647">
                  <c:v>86666</c:v>
                </c:pt>
                <c:pt idx="3648">
                  <c:v>86689</c:v>
                </c:pt>
                <c:pt idx="3649">
                  <c:v>86714</c:v>
                </c:pt>
                <c:pt idx="3650">
                  <c:v>86737</c:v>
                </c:pt>
                <c:pt idx="3651">
                  <c:v>86761</c:v>
                </c:pt>
                <c:pt idx="3652">
                  <c:v>86786</c:v>
                </c:pt>
                <c:pt idx="3653">
                  <c:v>86809</c:v>
                </c:pt>
                <c:pt idx="3654">
                  <c:v>86833</c:v>
                </c:pt>
                <c:pt idx="3655">
                  <c:v>86857</c:v>
                </c:pt>
                <c:pt idx="3656">
                  <c:v>86881</c:v>
                </c:pt>
                <c:pt idx="3657">
                  <c:v>86904</c:v>
                </c:pt>
                <c:pt idx="3658">
                  <c:v>86929</c:v>
                </c:pt>
                <c:pt idx="3659">
                  <c:v>86952</c:v>
                </c:pt>
                <c:pt idx="3660">
                  <c:v>86976</c:v>
                </c:pt>
                <c:pt idx="3661">
                  <c:v>87001</c:v>
                </c:pt>
                <c:pt idx="3662">
                  <c:v>87024</c:v>
                </c:pt>
                <c:pt idx="3663">
                  <c:v>87049</c:v>
                </c:pt>
                <c:pt idx="3664">
                  <c:v>87072</c:v>
                </c:pt>
                <c:pt idx="3665">
                  <c:v>87096</c:v>
                </c:pt>
                <c:pt idx="3666">
                  <c:v>87120</c:v>
                </c:pt>
                <c:pt idx="3667">
                  <c:v>87144</c:v>
                </c:pt>
                <c:pt idx="3668">
                  <c:v>87168</c:v>
                </c:pt>
                <c:pt idx="3669">
                  <c:v>87192</c:v>
                </c:pt>
                <c:pt idx="3670">
                  <c:v>87216</c:v>
                </c:pt>
                <c:pt idx="3671">
                  <c:v>87239</c:v>
                </c:pt>
                <c:pt idx="3672">
                  <c:v>87264</c:v>
                </c:pt>
                <c:pt idx="3673">
                  <c:v>87287</c:v>
                </c:pt>
                <c:pt idx="3674">
                  <c:v>87312</c:v>
                </c:pt>
                <c:pt idx="3675">
                  <c:v>87335</c:v>
                </c:pt>
                <c:pt idx="3676">
                  <c:v>87359</c:v>
                </c:pt>
                <c:pt idx="3677">
                  <c:v>87384</c:v>
                </c:pt>
                <c:pt idx="3678">
                  <c:v>87407</c:v>
                </c:pt>
                <c:pt idx="3679">
                  <c:v>87431</c:v>
                </c:pt>
                <c:pt idx="3680">
                  <c:v>87455</c:v>
                </c:pt>
                <c:pt idx="3681">
                  <c:v>87479</c:v>
                </c:pt>
                <c:pt idx="3682">
                  <c:v>87502</c:v>
                </c:pt>
                <c:pt idx="3683">
                  <c:v>87527</c:v>
                </c:pt>
                <c:pt idx="3684">
                  <c:v>87550</c:v>
                </c:pt>
                <c:pt idx="3685">
                  <c:v>87574</c:v>
                </c:pt>
                <c:pt idx="3686">
                  <c:v>87599</c:v>
                </c:pt>
                <c:pt idx="3687">
                  <c:v>87622</c:v>
                </c:pt>
                <c:pt idx="3688">
                  <c:v>87647</c:v>
                </c:pt>
                <c:pt idx="3689">
                  <c:v>87670</c:v>
                </c:pt>
                <c:pt idx="3690">
                  <c:v>87694</c:v>
                </c:pt>
                <c:pt idx="3691">
                  <c:v>87718</c:v>
                </c:pt>
                <c:pt idx="3692">
                  <c:v>87742</c:v>
                </c:pt>
                <c:pt idx="3693">
                  <c:v>87766</c:v>
                </c:pt>
                <c:pt idx="3694">
                  <c:v>87790</c:v>
                </c:pt>
                <c:pt idx="3695">
                  <c:v>87814</c:v>
                </c:pt>
                <c:pt idx="3696">
                  <c:v>87837</c:v>
                </c:pt>
                <c:pt idx="3697">
                  <c:v>87862</c:v>
                </c:pt>
                <c:pt idx="3698">
                  <c:v>87885</c:v>
                </c:pt>
                <c:pt idx="3699">
                  <c:v>87909</c:v>
                </c:pt>
                <c:pt idx="3700">
                  <c:v>87933</c:v>
                </c:pt>
                <c:pt idx="3701">
                  <c:v>87957</c:v>
                </c:pt>
                <c:pt idx="3702">
                  <c:v>87982</c:v>
                </c:pt>
                <c:pt idx="3703">
                  <c:v>88005</c:v>
                </c:pt>
                <c:pt idx="3704">
                  <c:v>88029</c:v>
                </c:pt>
                <c:pt idx="3705">
                  <c:v>88053</c:v>
                </c:pt>
                <c:pt idx="3706">
                  <c:v>88077</c:v>
                </c:pt>
                <c:pt idx="3707">
                  <c:v>88100</c:v>
                </c:pt>
                <c:pt idx="3708">
                  <c:v>88125</c:v>
                </c:pt>
                <c:pt idx="3709">
                  <c:v>88148</c:v>
                </c:pt>
                <c:pt idx="3710">
                  <c:v>88172</c:v>
                </c:pt>
                <c:pt idx="3711">
                  <c:v>88197</c:v>
                </c:pt>
                <c:pt idx="3712">
                  <c:v>88220</c:v>
                </c:pt>
                <c:pt idx="3713">
                  <c:v>88245</c:v>
                </c:pt>
                <c:pt idx="3714">
                  <c:v>88268</c:v>
                </c:pt>
                <c:pt idx="3715">
                  <c:v>88292</c:v>
                </c:pt>
                <c:pt idx="3716">
                  <c:v>88316</c:v>
                </c:pt>
                <c:pt idx="3717">
                  <c:v>88340</c:v>
                </c:pt>
                <c:pt idx="3718">
                  <c:v>88364</c:v>
                </c:pt>
                <c:pt idx="3719">
                  <c:v>88388</c:v>
                </c:pt>
                <c:pt idx="3720">
                  <c:v>88412</c:v>
                </c:pt>
                <c:pt idx="3721">
                  <c:v>88435</c:v>
                </c:pt>
                <c:pt idx="3722">
                  <c:v>88460</c:v>
                </c:pt>
                <c:pt idx="3723">
                  <c:v>88483</c:v>
                </c:pt>
                <c:pt idx="3724">
                  <c:v>88507</c:v>
                </c:pt>
                <c:pt idx="3725">
                  <c:v>88531</c:v>
                </c:pt>
                <c:pt idx="3726">
                  <c:v>88555</c:v>
                </c:pt>
                <c:pt idx="3727">
                  <c:v>88580</c:v>
                </c:pt>
                <c:pt idx="3728">
                  <c:v>88603</c:v>
                </c:pt>
                <c:pt idx="3729">
                  <c:v>88627</c:v>
                </c:pt>
                <c:pt idx="3730">
                  <c:v>88651</c:v>
                </c:pt>
                <c:pt idx="3731">
                  <c:v>88675</c:v>
                </c:pt>
                <c:pt idx="3732">
                  <c:v>88698</c:v>
                </c:pt>
                <c:pt idx="3733">
                  <c:v>88723</c:v>
                </c:pt>
                <c:pt idx="3734">
                  <c:v>88747</c:v>
                </c:pt>
                <c:pt idx="3735">
                  <c:v>88770</c:v>
                </c:pt>
                <c:pt idx="3736">
                  <c:v>88795</c:v>
                </c:pt>
                <c:pt idx="3737">
                  <c:v>88818</c:v>
                </c:pt>
                <c:pt idx="3738">
                  <c:v>88843</c:v>
                </c:pt>
                <c:pt idx="3739">
                  <c:v>88866</c:v>
                </c:pt>
                <c:pt idx="3740">
                  <c:v>88890</c:v>
                </c:pt>
                <c:pt idx="3741">
                  <c:v>88914</c:v>
                </c:pt>
                <c:pt idx="3742">
                  <c:v>88938</c:v>
                </c:pt>
                <c:pt idx="3743">
                  <c:v>88962</c:v>
                </c:pt>
                <c:pt idx="3744">
                  <c:v>88986</c:v>
                </c:pt>
                <c:pt idx="3745">
                  <c:v>89010</c:v>
                </c:pt>
                <c:pt idx="3746">
                  <c:v>89033</c:v>
                </c:pt>
                <c:pt idx="3747">
                  <c:v>89058</c:v>
                </c:pt>
                <c:pt idx="3748">
                  <c:v>89081</c:v>
                </c:pt>
                <c:pt idx="3749">
                  <c:v>89105</c:v>
                </c:pt>
                <c:pt idx="3750">
                  <c:v>89129</c:v>
                </c:pt>
                <c:pt idx="3751">
                  <c:v>89153</c:v>
                </c:pt>
                <c:pt idx="3752">
                  <c:v>89178</c:v>
                </c:pt>
                <c:pt idx="3753">
                  <c:v>89201</c:v>
                </c:pt>
                <c:pt idx="3754">
                  <c:v>89225</c:v>
                </c:pt>
                <c:pt idx="3755">
                  <c:v>89249</c:v>
                </c:pt>
                <c:pt idx="3756">
                  <c:v>89273</c:v>
                </c:pt>
                <c:pt idx="3757">
                  <c:v>89296</c:v>
                </c:pt>
                <c:pt idx="3758">
                  <c:v>89321</c:v>
                </c:pt>
                <c:pt idx="3759">
                  <c:v>89345</c:v>
                </c:pt>
                <c:pt idx="3760">
                  <c:v>89368</c:v>
                </c:pt>
                <c:pt idx="3761">
                  <c:v>89393</c:v>
                </c:pt>
                <c:pt idx="3762">
                  <c:v>89416</c:v>
                </c:pt>
                <c:pt idx="3763">
                  <c:v>89440</c:v>
                </c:pt>
                <c:pt idx="3764">
                  <c:v>89464</c:v>
                </c:pt>
                <c:pt idx="3765">
                  <c:v>89488</c:v>
                </c:pt>
                <c:pt idx="3766">
                  <c:v>89512</c:v>
                </c:pt>
                <c:pt idx="3767">
                  <c:v>89536</c:v>
                </c:pt>
                <c:pt idx="3768">
                  <c:v>89560</c:v>
                </c:pt>
                <c:pt idx="3769">
                  <c:v>89584</c:v>
                </c:pt>
                <c:pt idx="3770">
                  <c:v>89608</c:v>
                </c:pt>
                <c:pt idx="3771">
                  <c:v>89631</c:v>
                </c:pt>
                <c:pt idx="3772">
                  <c:v>89656</c:v>
                </c:pt>
                <c:pt idx="3773">
                  <c:v>89679</c:v>
                </c:pt>
                <c:pt idx="3774">
                  <c:v>89703</c:v>
                </c:pt>
                <c:pt idx="3775">
                  <c:v>89728</c:v>
                </c:pt>
                <c:pt idx="3776">
                  <c:v>89751</c:v>
                </c:pt>
                <c:pt idx="3777">
                  <c:v>89776</c:v>
                </c:pt>
                <c:pt idx="3778">
                  <c:v>89799</c:v>
                </c:pt>
                <c:pt idx="3779">
                  <c:v>89823</c:v>
                </c:pt>
                <c:pt idx="3780">
                  <c:v>89847</c:v>
                </c:pt>
                <c:pt idx="3781">
                  <c:v>89871</c:v>
                </c:pt>
                <c:pt idx="3782">
                  <c:v>89894</c:v>
                </c:pt>
                <c:pt idx="3783">
                  <c:v>89919</c:v>
                </c:pt>
                <c:pt idx="3784">
                  <c:v>89943</c:v>
                </c:pt>
                <c:pt idx="3785">
                  <c:v>89966</c:v>
                </c:pt>
                <c:pt idx="3786">
                  <c:v>89991</c:v>
                </c:pt>
                <c:pt idx="3787">
                  <c:v>90014</c:v>
                </c:pt>
                <c:pt idx="3788">
                  <c:v>90038</c:v>
                </c:pt>
                <c:pt idx="3789">
                  <c:v>90062</c:v>
                </c:pt>
                <c:pt idx="3790">
                  <c:v>90086</c:v>
                </c:pt>
                <c:pt idx="3791">
                  <c:v>90110</c:v>
                </c:pt>
                <c:pt idx="3792">
                  <c:v>90134</c:v>
                </c:pt>
                <c:pt idx="3793">
                  <c:v>90158</c:v>
                </c:pt>
                <c:pt idx="3794">
                  <c:v>90182</c:v>
                </c:pt>
                <c:pt idx="3795">
                  <c:v>90206</c:v>
                </c:pt>
                <c:pt idx="3796">
                  <c:v>90229</c:v>
                </c:pt>
                <c:pt idx="3797">
                  <c:v>90254</c:v>
                </c:pt>
                <c:pt idx="3798">
                  <c:v>90277</c:v>
                </c:pt>
                <c:pt idx="3799">
                  <c:v>90301</c:v>
                </c:pt>
                <c:pt idx="3800">
                  <c:v>90326</c:v>
                </c:pt>
                <c:pt idx="3801">
                  <c:v>90349</c:v>
                </c:pt>
                <c:pt idx="3802">
                  <c:v>90374</c:v>
                </c:pt>
                <c:pt idx="3803">
                  <c:v>90397</c:v>
                </c:pt>
                <c:pt idx="3804">
                  <c:v>90421</c:v>
                </c:pt>
                <c:pt idx="3805">
                  <c:v>90445</c:v>
                </c:pt>
                <c:pt idx="3806">
                  <c:v>90469</c:v>
                </c:pt>
                <c:pt idx="3807">
                  <c:v>90492</c:v>
                </c:pt>
                <c:pt idx="3808">
                  <c:v>90517</c:v>
                </c:pt>
                <c:pt idx="3809">
                  <c:v>90541</c:v>
                </c:pt>
                <c:pt idx="3810">
                  <c:v>90564</c:v>
                </c:pt>
                <c:pt idx="3811">
                  <c:v>90589</c:v>
                </c:pt>
                <c:pt idx="3812">
                  <c:v>90612</c:v>
                </c:pt>
                <c:pt idx="3813">
                  <c:v>90636</c:v>
                </c:pt>
                <c:pt idx="3814">
                  <c:v>90660</c:v>
                </c:pt>
                <c:pt idx="3815">
                  <c:v>90684</c:v>
                </c:pt>
                <c:pt idx="3816">
                  <c:v>90708</c:v>
                </c:pt>
                <c:pt idx="3817">
                  <c:v>90732</c:v>
                </c:pt>
                <c:pt idx="3818">
                  <c:v>90756</c:v>
                </c:pt>
                <c:pt idx="3819">
                  <c:v>90780</c:v>
                </c:pt>
                <c:pt idx="3820">
                  <c:v>90804</c:v>
                </c:pt>
                <c:pt idx="3821">
                  <c:v>90827</c:v>
                </c:pt>
                <c:pt idx="3822">
                  <c:v>90852</c:v>
                </c:pt>
                <c:pt idx="3823">
                  <c:v>90875</c:v>
                </c:pt>
                <c:pt idx="3824">
                  <c:v>90899</c:v>
                </c:pt>
                <c:pt idx="3825">
                  <c:v>90924</c:v>
                </c:pt>
                <c:pt idx="3826">
                  <c:v>90947</c:v>
                </c:pt>
                <c:pt idx="3827">
                  <c:v>90971</c:v>
                </c:pt>
                <c:pt idx="3828">
                  <c:v>90995</c:v>
                </c:pt>
                <c:pt idx="3829">
                  <c:v>91019</c:v>
                </c:pt>
                <c:pt idx="3830">
                  <c:v>91043</c:v>
                </c:pt>
                <c:pt idx="3831">
                  <c:v>91067</c:v>
                </c:pt>
                <c:pt idx="3832">
                  <c:v>91090</c:v>
                </c:pt>
                <c:pt idx="3833">
                  <c:v>91115</c:v>
                </c:pt>
                <c:pt idx="3834">
                  <c:v>91139</c:v>
                </c:pt>
                <c:pt idx="3835">
                  <c:v>91162</c:v>
                </c:pt>
                <c:pt idx="3836">
                  <c:v>91187</c:v>
                </c:pt>
                <c:pt idx="3837">
                  <c:v>91210</c:v>
                </c:pt>
                <c:pt idx="3838">
                  <c:v>91234</c:v>
                </c:pt>
                <c:pt idx="3839">
                  <c:v>91258</c:v>
                </c:pt>
                <c:pt idx="3840">
                  <c:v>91282</c:v>
                </c:pt>
                <c:pt idx="3841">
                  <c:v>91307</c:v>
                </c:pt>
                <c:pt idx="3842">
                  <c:v>91330</c:v>
                </c:pt>
                <c:pt idx="3843">
                  <c:v>91354</c:v>
                </c:pt>
                <c:pt idx="3844">
                  <c:v>91378</c:v>
                </c:pt>
                <c:pt idx="3845">
                  <c:v>91402</c:v>
                </c:pt>
                <c:pt idx="3846">
                  <c:v>91425</c:v>
                </c:pt>
                <c:pt idx="3847">
                  <c:v>91450</c:v>
                </c:pt>
                <c:pt idx="3848">
                  <c:v>91473</c:v>
                </c:pt>
                <c:pt idx="3849">
                  <c:v>91497</c:v>
                </c:pt>
                <c:pt idx="3850">
                  <c:v>91522</c:v>
                </c:pt>
                <c:pt idx="3851">
                  <c:v>91545</c:v>
                </c:pt>
                <c:pt idx="3852">
                  <c:v>91569</c:v>
                </c:pt>
                <c:pt idx="3853">
                  <c:v>91593</c:v>
                </c:pt>
                <c:pt idx="3854">
                  <c:v>91617</c:v>
                </c:pt>
                <c:pt idx="3855">
                  <c:v>91641</c:v>
                </c:pt>
                <c:pt idx="3856">
                  <c:v>91665</c:v>
                </c:pt>
                <c:pt idx="3857">
                  <c:v>91688</c:v>
                </c:pt>
                <c:pt idx="3858">
                  <c:v>91713</c:v>
                </c:pt>
                <c:pt idx="3859">
                  <c:v>91737</c:v>
                </c:pt>
                <c:pt idx="3860">
                  <c:v>91760</c:v>
                </c:pt>
                <c:pt idx="3861">
                  <c:v>91785</c:v>
                </c:pt>
                <c:pt idx="3862">
                  <c:v>91808</c:v>
                </c:pt>
                <c:pt idx="3863">
                  <c:v>91832</c:v>
                </c:pt>
                <c:pt idx="3864">
                  <c:v>91856</c:v>
                </c:pt>
                <c:pt idx="3865">
                  <c:v>91880</c:v>
                </c:pt>
                <c:pt idx="3866">
                  <c:v>91905</c:v>
                </c:pt>
                <c:pt idx="3867">
                  <c:v>91928</c:v>
                </c:pt>
                <c:pt idx="3868">
                  <c:v>91952</c:v>
                </c:pt>
                <c:pt idx="3869">
                  <c:v>91976</c:v>
                </c:pt>
                <c:pt idx="3870">
                  <c:v>92000</c:v>
                </c:pt>
                <c:pt idx="3871">
                  <c:v>92023</c:v>
                </c:pt>
                <c:pt idx="3872">
                  <c:v>92048</c:v>
                </c:pt>
                <c:pt idx="3873">
                  <c:v>92071</c:v>
                </c:pt>
                <c:pt idx="3874">
                  <c:v>92095</c:v>
                </c:pt>
                <c:pt idx="3875">
                  <c:v>92120</c:v>
                </c:pt>
                <c:pt idx="3876">
                  <c:v>92143</c:v>
                </c:pt>
                <c:pt idx="3877">
                  <c:v>92167</c:v>
                </c:pt>
                <c:pt idx="3878">
                  <c:v>92191</c:v>
                </c:pt>
                <c:pt idx="3879">
                  <c:v>92215</c:v>
                </c:pt>
                <c:pt idx="3880">
                  <c:v>92239</c:v>
                </c:pt>
                <c:pt idx="3881">
                  <c:v>92263</c:v>
                </c:pt>
                <c:pt idx="3882">
                  <c:v>92286</c:v>
                </c:pt>
                <c:pt idx="3883">
                  <c:v>92311</c:v>
                </c:pt>
                <c:pt idx="3884">
                  <c:v>92335</c:v>
                </c:pt>
                <c:pt idx="3885">
                  <c:v>92358</c:v>
                </c:pt>
                <c:pt idx="3886">
                  <c:v>92383</c:v>
                </c:pt>
                <c:pt idx="3887">
                  <c:v>92406</c:v>
                </c:pt>
                <c:pt idx="3888">
                  <c:v>92430</c:v>
                </c:pt>
                <c:pt idx="3889">
                  <c:v>92454</c:v>
                </c:pt>
                <c:pt idx="3890">
                  <c:v>92478</c:v>
                </c:pt>
                <c:pt idx="3891">
                  <c:v>92502</c:v>
                </c:pt>
                <c:pt idx="3892">
                  <c:v>92526</c:v>
                </c:pt>
                <c:pt idx="3893">
                  <c:v>92550</c:v>
                </c:pt>
                <c:pt idx="3894">
                  <c:v>92574</c:v>
                </c:pt>
                <c:pt idx="3895">
                  <c:v>92598</c:v>
                </c:pt>
                <c:pt idx="3896">
                  <c:v>92621</c:v>
                </c:pt>
                <c:pt idx="3897">
                  <c:v>92646</c:v>
                </c:pt>
                <c:pt idx="3898">
                  <c:v>92669</c:v>
                </c:pt>
                <c:pt idx="3899">
                  <c:v>92693</c:v>
                </c:pt>
                <c:pt idx="3900">
                  <c:v>92718</c:v>
                </c:pt>
                <c:pt idx="3901">
                  <c:v>92741</c:v>
                </c:pt>
                <c:pt idx="3902">
                  <c:v>92765</c:v>
                </c:pt>
                <c:pt idx="3903">
                  <c:v>92789</c:v>
                </c:pt>
                <c:pt idx="3904">
                  <c:v>92813</c:v>
                </c:pt>
                <c:pt idx="3905">
                  <c:v>92837</c:v>
                </c:pt>
                <c:pt idx="3906">
                  <c:v>92861</c:v>
                </c:pt>
                <c:pt idx="3907">
                  <c:v>92884</c:v>
                </c:pt>
                <c:pt idx="3908">
                  <c:v>92909</c:v>
                </c:pt>
                <c:pt idx="3909">
                  <c:v>92933</c:v>
                </c:pt>
                <c:pt idx="3910">
                  <c:v>92956</c:v>
                </c:pt>
                <c:pt idx="3911">
                  <c:v>92981</c:v>
                </c:pt>
                <c:pt idx="3912">
                  <c:v>93004</c:v>
                </c:pt>
                <c:pt idx="3913">
                  <c:v>93028</c:v>
                </c:pt>
                <c:pt idx="3914">
                  <c:v>93052</c:v>
                </c:pt>
                <c:pt idx="3915">
                  <c:v>93076</c:v>
                </c:pt>
                <c:pt idx="3916">
                  <c:v>93100</c:v>
                </c:pt>
                <c:pt idx="3917">
                  <c:v>93124</c:v>
                </c:pt>
                <c:pt idx="3918">
                  <c:v>93148</c:v>
                </c:pt>
                <c:pt idx="3919">
                  <c:v>93172</c:v>
                </c:pt>
                <c:pt idx="3920">
                  <c:v>93196</c:v>
                </c:pt>
                <c:pt idx="3921">
                  <c:v>93219</c:v>
                </c:pt>
                <c:pt idx="3922">
                  <c:v>93244</c:v>
                </c:pt>
                <c:pt idx="3923">
                  <c:v>93267</c:v>
                </c:pt>
                <c:pt idx="3924">
                  <c:v>93291</c:v>
                </c:pt>
                <c:pt idx="3925">
                  <c:v>93316</c:v>
                </c:pt>
                <c:pt idx="3926">
                  <c:v>93339</c:v>
                </c:pt>
                <c:pt idx="3927">
                  <c:v>93363</c:v>
                </c:pt>
                <c:pt idx="3928">
                  <c:v>93387</c:v>
                </c:pt>
                <c:pt idx="3929">
                  <c:v>93411</c:v>
                </c:pt>
                <c:pt idx="3930">
                  <c:v>93435</c:v>
                </c:pt>
                <c:pt idx="3931">
                  <c:v>93459</c:v>
                </c:pt>
                <c:pt idx="3932">
                  <c:v>93483</c:v>
                </c:pt>
                <c:pt idx="3933">
                  <c:v>93507</c:v>
                </c:pt>
                <c:pt idx="3934">
                  <c:v>93531</c:v>
                </c:pt>
                <c:pt idx="3935">
                  <c:v>93554</c:v>
                </c:pt>
                <c:pt idx="3936">
                  <c:v>93579</c:v>
                </c:pt>
                <c:pt idx="3937">
                  <c:v>93602</c:v>
                </c:pt>
                <c:pt idx="3938">
                  <c:v>93626</c:v>
                </c:pt>
                <c:pt idx="3939">
                  <c:v>93650</c:v>
                </c:pt>
                <c:pt idx="3940">
                  <c:v>93674</c:v>
                </c:pt>
                <c:pt idx="3941">
                  <c:v>93698</c:v>
                </c:pt>
                <c:pt idx="3942">
                  <c:v>93722</c:v>
                </c:pt>
                <c:pt idx="3943">
                  <c:v>93746</c:v>
                </c:pt>
                <c:pt idx="3944">
                  <c:v>93770</c:v>
                </c:pt>
                <c:pt idx="3945">
                  <c:v>93794</c:v>
                </c:pt>
                <c:pt idx="3946">
                  <c:v>93817</c:v>
                </c:pt>
                <c:pt idx="3947">
                  <c:v>93842</c:v>
                </c:pt>
                <c:pt idx="3948">
                  <c:v>93865</c:v>
                </c:pt>
                <c:pt idx="3949">
                  <c:v>93889</c:v>
                </c:pt>
                <c:pt idx="3950">
                  <c:v>93914</c:v>
                </c:pt>
                <c:pt idx="3951">
                  <c:v>93937</c:v>
                </c:pt>
                <c:pt idx="3952">
                  <c:v>93961</c:v>
                </c:pt>
                <c:pt idx="3953">
                  <c:v>93985</c:v>
                </c:pt>
                <c:pt idx="3954">
                  <c:v>94009</c:v>
                </c:pt>
                <c:pt idx="3955">
                  <c:v>94032</c:v>
                </c:pt>
                <c:pt idx="3956">
                  <c:v>94057</c:v>
                </c:pt>
                <c:pt idx="3957">
                  <c:v>94081</c:v>
                </c:pt>
                <c:pt idx="3958">
                  <c:v>94105</c:v>
                </c:pt>
                <c:pt idx="3959">
                  <c:v>94129</c:v>
                </c:pt>
                <c:pt idx="3960">
                  <c:v>94152</c:v>
                </c:pt>
                <c:pt idx="3961">
                  <c:v>94177</c:v>
                </c:pt>
                <c:pt idx="3962">
                  <c:v>94200</c:v>
                </c:pt>
                <c:pt idx="3963">
                  <c:v>94224</c:v>
                </c:pt>
                <c:pt idx="3964">
                  <c:v>94248</c:v>
                </c:pt>
                <c:pt idx="3965">
                  <c:v>94272</c:v>
                </c:pt>
                <c:pt idx="3966">
                  <c:v>94296</c:v>
                </c:pt>
                <c:pt idx="3967">
                  <c:v>94320</c:v>
                </c:pt>
                <c:pt idx="3968">
                  <c:v>94344</c:v>
                </c:pt>
                <c:pt idx="3969">
                  <c:v>94368</c:v>
                </c:pt>
                <c:pt idx="3970">
                  <c:v>94392</c:v>
                </c:pt>
                <c:pt idx="3971">
                  <c:v>94415</c:v>
                </c:pt>
                <c:pt idx="3972">
                  <c:v>94440</c:v>
                </c:pt>
                <c:pt idx="3973">
                  <c:v>94464</c:v>
                </c:pt>
                <c:pt idx="3974">
                  <c:v>94487</c:v>
                </c:pt>
                <c:pt idx="3975">
                  <c:v>94512</c:v>
                </c:pt>
                <c:pt idx="3976">
                  <c:v>94535</c:v>
                </c:pt>
                <c:pt idx="3977">
                  <c:v>94559</c:v>
                </c:pt>
                <c:pt idx="3978">
                  <c:v>94583</c:v>
                </c:pt>
                <c:pt idx="3979">
                  <c:v>94607</c:v>
                </c:pt>
                <c:pt idx="3980">
                  <c:v>94630</c:v>
                </c:pt>
                <c:pt idx="3981">
                  <c:v>94655</c:v>
                </c:pt>
                <c:pt idx="3982">
                  <c:v>94679</c:v>
                </c:pt>
                <c:pt idx="3983">
                  <c:v>94703</c:v>
                </c:pt>
                <c:pt idx="3984">
                  <c:v>94727</c:v>
                </c:pt>
                <c:pt idx="3985">
                  <c:v>94750</c:v>
                </c:pt>
                <c:pt idx="3986">
                  <c:v>94775</c:v>
                </c:pt>
                <c:pt idx="3987">
                  <c:v>94798</c:v>
                </c:pt>
                <c:pt idx="3988">
                  <c:v>94822</c:v>
                </c:pt>
                <c:pt idx="3989">
                  <c:v>94846</c:v>
                </c:pt>
                <c:pt idx="3990">
                  <c:v>94870</c:v>
                </c:pt>
                <c:pt idx="3991">
                  <c:v>94894</c:v>
                </c:pt>
                <c:pt idx="3992">
                  <c:v>94918</c:v>
                </c:pt>
                <c:pt idx="3993">
                  <c:v>94942</c:v>
                </c:pt>
                <c:pt idx="3994">
                  <c:v>94966</c:v>
                </c:pt>
                <c:pt idx="3995">
                  <c:v>94990</c:v>
                </c:pt>
                <c:pt idx="3996">
                  <c:v>95013</c:v>
                </c:pt>
                <c:pt idx="3997">
                  <c:v>95038</c:v>
                </c:pt>
                <c:pt idx="3998">
                  <c:v>95062</c:v>
                </c:pt>
                <c:pt idx="3999">
                  <c:v>95085</c:v>
                </c:pt>
                <c:pt idx="4000">
                  <c:v>95110</c:v>
                </c:pt>
                <c:pt idx="4001">
                  <c:v>95133</c:v>
                </c:pt>
                <c:pt idx="4002">
                  <c:v>95157</c:v>
                </c:pt>
                <c:pt idx="4003">
                  <c:v>95181</c:v>
                </c:pt>
                <c:pt idx="4004">
                  <c:v>95205</c:v>
                </c:pt>
                <c:pt idx="4005">
                  <c:v>95228</c:v>
                </c:pt>
                <c:pt idx="4006">
                  <c:v>95253</c:v>
                </c:pt>
                <c:pt idx="4007">
                  <c:v>95277</c:v>
                </c:pt>
                <c:pt idx="4008">
                  <c:v>95301</c:v>
                </c:pt>
                <c:pt idx="4009">
                  <c:v>95325</c:v>
                </c:pt>
                <c:pt idx="4010">
                  <c:v>95348</c:v>
                </c:pt>
                <c:pt idx="4011">
                  <c:v>95373</c:v>
                </c:pt>
                <c:pt idx="4012">
                  <c:v>95396</c:v>
                </c:pt>
                <c:pt idx="4013">
                  <c:v>95420</c:v>
                </c:pt>
                <c:pt idx="4014">
                  <c:v>95444</c:v>
                </c:pt>
                <c:pt idx="4015">
                  <c:v>95468</c:v>
                </c:pt>
                <c:pt idx="4016">
                  <c:v>95492</c:v>
                </c:pt>
                <c:pt idx="4017">
                  <c:v>95516</c:v>
                </c:pt>
                <c:pt idx="4018">
                  <c:v>95540</c:v>
                </c:pt>
                <c:pt idx="4019">
                  <c:v>95563</c:v>
                </c:pt>
                <c:pt idx="4020">
                  <c:v>95588</c:v>
                </c:pt>
                <c:pt idx="4021">
                  <c:v>95611</c:v>
                </c:pt>
                <c:pt idx="4022">
                  <c:v>95636</c:v>
                </c:pt>
                <c:pt idx="4023">
                  <c:v>95660</c:v>
                </c:pt>
                <c:pt idx="4024">
                  <c:v>95683</c:v>
                </c:pt>
                <c:pt idx="4025">
                  <c:v>95708</c:v>
                </c:pt>
                <c:pt idx="4026">
                  <c:v>95731</c:v>
                </c:pt>
                <c:pt idx="4027">
                  <c:v>95755</c:v>
                </c:pt>
                <c:pt idx="4028">
                  <c:v>95779</c:v>
                </c:pt>
                <c:pt idx="4029">
                  <c:v>95803</c:v>
                </c:pt>
                <c:pt idx="4030">
                  <c:v>95826</c:v>
                </c:pt>
                <c:pt idx="4031">
                  <c:v>95851</c:v>
                </c:pt>
                <c:pt idx="4032">
                  <c:v>95875</c:v>
                </c:pt>
                <c:pt idx="4033">
                  <c:v>95899</c:v>
                </c:pt>
                <c:pt idx="4034">
                  <c:v>95923</c:v>
                </c:pt>
                <c:pt idx="4035">
                  <c:v>95946</c:v>
                </c:pt>
                <c:pt idx="4036">
                  <c:v>95971</c:v>
                </c:pt>
                <c:pt idx="4037">
                  <c:v>95994</c:v>
                </c:pt>
                <c:pt idx="4038">
                  <c:v>96018</c:v>
                </c:pt>
                <c:pt idx="4039">
                  <c:v>96043</c:v>
                </c:pt>
                <c:pt idx="4040">
                  <c:v>96066</c:v>
                </c:pt>
                <c:pt idx="4041">
                  <c:v>96090</c:v>
                </c:pt>
                <c:pt idx="4042">
                  <c:v>96114</c:v>
                </c:pt>
                <c:pt idx="4043">
                  <c:v>96138</c:v>
                </c:pt>
                <c:pt idx="4044">
                  <c:v>96161</c:v>
                </c:pt>
                <c:pt idx="4045">
                  <c:v>96186</c:v>
                </c:pt>
                <c:pt idx="4046">
                  <c:v>96209</c:v>
                </c:pt>
                <c:pt idx="4047">
                  <c:v>96234</c:v>
                </c:pt>
                <c:pt idx="4048">
                  <c:v>96258</c:v>
                </c:pt>
                <c:pt idx="4049">
                  <c:v>96281</c:v>
                </c:pt>
                <c:pt idx="4050">
                  <c:v>96306</c:v>
                </c:pt>
                <c:pt idx="4051">
                  <c:v>96329</c:v>
                </c:pt>
                <c:pt idx="4052">
                  <c:v>96353</c:v>
                </c:pt>
                <c:pt idx="4053">
                  <c:v>96377</c:v>
                </c:pt>
                <c:pt idx="4054">
                  <c:v>96401</c:v>
                </c:pt>
                <c:pt idx="4055">
                  <c:v>96424</c:v>
                </c:pt>
                <c:pt idx="4056">
                  <c:v>96449</c:v>
                </c:pt>
                <c:pt idx="4057">
                  <c:v>96473</c:v>
                </c:pt>
                <c:pt idx="4058">
                  <c:v>96497</c:v>
                </c:pt>
                <c:pt idx="4059">
                  <c:v>96521</c:v>
                </c:pt>
                <c:pt idx="4060">
                  <c:v>96544</c:v>
                </c:pt>
                <c:pt idx="4061">
                  <c:v>96569</c:v>
                </c:pt>
                <c:pt idx="4062">
                  <c:v>96592</c:v>
                </c:pt>
                <c:pt idx="4063">
                  <c:v>96616</c:v>
                </c:pt>
                <c:pt idx="4064">
                  <c:v>96641</c:v>
                </c:pt>
                <c:pt idx="4065">
                  <c:v>96664</c:v>
                </c:pt>
                <c:pt idx="4066">
                  <c:v>96688</c:v>
                </c:pt>
                <c:pt idx="4067">
                  <c:v>96712</c:v>
                </c:pt>
                <c:pt idx="4068">
                  <c:v>96736</c:v>
                </c:pt>
                <c:pt idx="4069">
                  <c:v>96759</c:v>
                </c:pt>
                <c:pt idx="4070">
                  <c:v>96784</c:v>
                </c:pt>
                <c:pt idx="4071">
                  <c:v>96807</c:v>
                </c:pt>
                <c:pt idx="4072">
                  <c:v>96832</c:v>
                </c:pt>
                <c:pt idx="4073">
                  <c:v>96856</c:v>
                </c:pt>
                <c:pt idx="4074">
                  <c:v>96879</c:v>
                </c:pt>
                <c:pt idx="4075">
                  <c:v>96904</c:v>
                </c:pt>
                <c:pt idx="4076">
                  <c:v>96927</c:v>
                </c:pt>
                <c:pt idx="4077">
                  <c:v>96951</c:v>
                </c:pt>
                <c:pt idx="4078">
                  <c:v>96975</c:v>
                </c:pt>
                <c:pt idx="4079">
                  <c:v>96999</c:v>
                </c:pt>
                <c:pt idx="4080">
                  <c:v>97022</c:v>
                </c:pt>
                <c:pt idx="4081">
                  <c:v>97047</c:v>
                </c:pt>
                <c:pt idx="4082">
                  <c:v>97071</c:v>
                </c:pt>
                <c:pt idx="4083">
                  <c:v>97094</c:v>
                </c:pt>
                <c:pt idx="4084">
                  <c:v>97119</c:v>
                </c:pt>
                <c:pt idx="4085">
                  <c:v>97142</c:v>
                </c:pt>
                <c:pt idx="4086">
                  <c:v>97167</c:v>
                </c:pt>
                <c:pt idx="4087">
                  <c:v>97190</c:v>
                </c:pt>
                <c:pt idx="4088">
                  <c:v>97214</c:v>
                </c:pt>
                <c:pt idx="4089">
                  <c:v>97239</c:v>
                </c:pt>
                <c:pt idx="4090">
                  <c:v>97262</c:v>
                </c:pt>
                <c:pt idx="4091">
                  <c:v>97286</c:v>
                </c:pt>
                <c:pt idx="4092">
                  <c:v>97310</c:v>
                </c:pt>
                <c:pt idx="4093">
                  <c:v>97334</c:v>
                </c:pt>
                <c:pt idx="4094">
                  <c:v>97357</c:v>
                </c:pt>
                <c:pt idx="4095">
                  <c:v>97382</c:v>
                </c:pt>
                <c:pt idx="4096">
                  <c:v>97405</c:v>
                </c:pt>
                <c:pt idx="4097">
                  <c:v>97430</c:v>
                </c:pt>
                <c:pt idx="4098">
                  <c:v>97454</c:v>
                </c:pt>
                <c:pt idx="4099">
                  <c:v>97477</c:v>
                </c:pt>
                <c:pt idx="4100">
                  <c:v>97502</c:v>
                </c:pt>
                <c:pt idx="4101">
                  <c:v>97525</c:v>
                </c:pt>
                <c:pt idx="4102">
                  <c:v>97549</c:v>
                </c:pt>
                <c:pt idx="4103">
                  <c:v>97573</c:v>
                </c:pt>
                <c:pt idx="4104">
                  <c:v>97597</c:v>
                </c:pt>
                <c:pt idx="4105">
                  <c:v>97620</c:v>
                </c:pt>
                <c:pt idx="4106">
                  <c:v>97645</c:v>
                </c:pt>
                <c:pt idx="4107">
                  <c:v>97669</c:v>
                </c:pt>
                <c:pt idx="4108">
                  <c:v>97692</c:v>
                </c:pt>
                <c:pt idx="4109">
                  <c:v>97717</c:v>
                </c:pt>
                <c:pt idx="4110">
                  <c:v>97740</c:v>
                </c:pt>
                <c:pt idx="4111">
                  <c:v>97765</c:v>
                </c:pt>
                <c:pt idx="4112">
                  <c:v>97788</c:v>
                </c:pt>
                <c:pt idx="4113">
                  <c:v>97812</c:v>
                </c:pt>
                <c:pt idx="4114">
                  <c:v>97837</c:v>
                </c:pt>
                <c:pt idx="4115">
                  <c:v>97860</c:v>
                </c:pt>
                <c:pt idx="4116">
                  <c:v>97884</c:v>
                </c:pt>
                <c:pt idx="4117">
                  <c:v>97908</c:v>
                </c:pt>
                <c:pt idx="4118">
                  <c:v>97932</c:v>
                </c:pt>
                <c:pt idx="4119">
                  <c:v>97955</c:v>
                </c:pt>
                <c:pt idx="4120">
                  <c:v>97980</c:v>
                </c:pt>
                <c:pt idx="4121">
                  <c:v>98003</c:v>
                </c:pt>
                <c:pt idx="4122">
                  <c:v>98028</c:v>
                </c:pt>
                <c:pt idx="4123">
                  <c:v>98052</c:v>
                </c:pt>
                <c:pt idx="4124">
                  <c:v>98075</c:v>
                </c:pt>
                <c:pt idx="4125">
                  <c:v>98100</c:v>
                </c:pt>
                <c:pt idx="4126">
                  <c:v>98123</c:v>
                </c:pt>
                <c:pt idx="4127">
                  <c:v>98147</c:v>
                </c:pt>
                <c:pt idx="4128">
                  <c:v>98171</c:v>
                </c:pt>
                <c:pt idx="4129">
                  <c:v>98195</c:v>
                </c:pt>
                <c:pt idx="4130">
                  <c:v>98219</c:v>
                </c:pt>
                <c:pt idx="4131">
                  <c:v>98243</c:v>
                </c:pt>
                <c:pt idx="4132">
                  <c:v>98267</c:v>
                </c:pt>
                <c:pt idx="4133">
                  <c:v>98290</c:v>
                </c:pt>
                <c:pt idx="4134">
                  <c:v>98315</c:v>
                </c:pt>
                <c:pt idx="4135">
                  <c:v>98338</c:v>
                </c:pt>
                <c:pt idx="4136">
                  <c:v>98363</c:v>
                </c:pt>
                <c:pt idx="4137">
                  <c:v>98386</c:v>
                </c:pt>
                <c:pt idx="4138">
                  <c:v>98410</c:v>
                </c:pt>
                <c:pt idx="4139">
                  <c:v>98435</c:v>
                </c:pt>
                <c:pt idx="4140">
                  <c:v>98458</c:v>
                </c:pt>
                <c:pt idx="4141">
                  <c:v>98482</c:v>
                </c:pt>
                <c:pt idx="4142">
                  <c:v>98506</c:v>
                </c:pt>
                <c:pt idx="4143">
                  <c:v>98530</c:v>
                </c:pt>
                <c:pt idx="4144">
                  <c:v>98553</c:v>
                </c:pt>
                <c:pt idx="4145">
                  <c:v>98578</c:v>
                </c:pt>
                <c:pt idx="4146">
                  <c:v>98601</c:v>
                </c:pt>
                <c:pt idx="4147">
                  <c:v>98625</c:v>
                </c:pt>
                <c:pt idx="4148">
                  <c:v>98650</c:v>
                </c:pt>
                <c:pt idx="4149">
                  <c:v>98673</c:v>
                </c:pt>
                <c:pt idx="4150">
                  <c:v>98698</c:v>
                </c:pt>
                <c:pt idx="4151">
                  <c:v>98721</c:v>
                </c:pt>
                <c:pt idx="4152">
                  <c:v>98745</c:v>
                </c:pt>
                <c:pt idx="4153">
                  <c:v>98769</c:v>
                </c:pt>
                <c:pt idx="4154">
                  <c:v>98793</c:v>
                </c:pt>
                <c:pt idx="4155">
                  <c:v>98817</c:v>
                </c:pt>
                <c:pt idx="4156">
                  <c:v>98841</c:v>
                </c:pt>
                <c:pt idx="4157">
                  <c:v>98865</c:v>
                </c:pt>
                <c:pt idx="4158">
                  <c:v>98888</c:v>
                </c:pt>
                <c:pt idx="4159">
                  <c:v>98913</c:v>
                </c:pt>
                <c:pt idx="4160">
                  <c:v>98936</c:v>
                </c:pt>
                <c:pt idx="4161">
                  <c:v>98961</c:v>
                </c:pt>
                <c:pt idx="4162">
                  <c:v>98984</c:v>
                </c:pt>
                <c:pt idx="4163">
                  <c:v>99008</c:v>
                </c:pt>
                <c:pt idx="4164">
                  <c:v>99033</c:v>
                </c:pt>
                <c:pt idx="4165">
                  <c:v>99056</c:v>
                </c:pt>
                <c:pt idx="4166">
                  <c:v>99080</c:v>
                </c:pt>
                <c:pt idx="4167">
                  <c:v>99104</c:v>
                </c:pt>
                <c:pt idx="4168">
                  <c:v>99128</c:v>
                </c:pt>
                <c:pt idx="4169">
                  <c:v>99151</c:v>
                </c:pt>
                <c:pt idx="4170">
                  <c:v>99176</c:v>
                </c:pt>
                <c:pt idx="4171">
                  <c:v>99200</c:v>
                </c:pt>
                <c:pt idx="4172">
                  <c:v>99223</c:v>
                </c:pt>
                <c:pt idx="4173">
                  <c:v>99248</c:v>
                </c:pt>
                <c:pt idx="4174">
                  <c:v>99271</c:v>
                </c:pt>
                <c:pt idx="4175">
                  <c:v>99296</c:v>
                </c:pt>
                <c:pt idx="4176">
                  <c:v>99319</c:v>
                </c:pt>
                <c:pt idx="4177">
                  <c:v>99343</c:v>
                </c:pt>
                <c:pt idx="4178">
                  <c:v>99367</c:v>
                </c:pt>
                <c:pt idx="4179">
                  <c:v>99391</c:v>
                </c:pt>
                <c:pt idx="4180">
                  <c:v>99415</c:v>
                </c:pt>
                <c:pt idx="4181">
                  <c:v>99439</c:v>
                </c:pt>
                <c:pt idx="4182">
                  <c:v>99463</c:v>
                </c:pt>
                <c:pt idx="4183">
                  <c:v>99486</c:v>
                </c:pt>
                <c:pt idx="4184">
                  <c:v>99511</c:v>
                </c:pt>
                <c:pt idx="4185">
                  <c:v>99534</c:v>
                </c:pt>
                <c:pt idx="4186">
                  <c:v>99559</c:v>
                </c:pt>
                <c:pt idx="4187">
                  <c:v>99582</c:v>
                </c:pt>
                <c:pt idx="4188">
                  <c:v>99606</c:v>
                </c:pt>
                <c:pt idx="4189">
                  <c:v>99631</c:v>
                </c:pt>
                <c:pt idx="4190">
                  <c:v>99654</c:v>
                </c:pt>
                <c:pt idx="4191">
                  <c:v>99678</c:v>
                </c:pt>
                <c:pt idx="4192">
                  <c:v>99702</c:v>
                </c:pt>
                <c:pt idx="4193">
                  <c:v>99726</c:v>
                </c:pt>
                <c:pt idx="4194">
                  <c:v>99749</c:v>
                </c:pt>
                <c:pt idx="4195">
                  <c:v>99774</c:v>
                </c:pt>
                <c:pt idx="4196">
                  <c:v>99798</c:v>
                </c:pt>
                <c:pt idx="4197">
                  <c:v>99821</c:v>
                </c:pt>
                <c:pt idx="4198">
                  <c:v>99846</c:v>
                </c:pt>
                <c:pt idx="4199">
                  <c:v>99869</c:v>
                </c:pt>
                <c:pt idx="4200">
                  <c:v>99894</c:v>
                </c:pt>
                <c:pt idx="4201">
                  <c:v>99917</c:v>
                </c:pt>
                <c:pt idx="4202">
                  <c:v>99941</c:v>
                </c:pt>
                <c:pt idx="4203">
                  <c:v>99965</c:v>
                </c:pt>
                <c:pt idx="4204">
                  <c:v>99989</c:v>
                </c:pt>
                <c:pt idx="4205">
                  <c:v>100013</c:v>
                </c:pt>
                <c:pt idx="4206">
                  <c:v>100038</c:v>
                </c:pt>
                <c:pt idx="4207">
                  <c:v>100063</c:v>
                </c:pt>
                <c:pt idx="4208">
                  <c:v>100087</c:v>
                </c:pt>
                <c:pt idx="4209">
                  <c:v>100113</c:v>
                </c:pt>
                <c:pt idx="4210">
                  <c:v>100137</c:v>
                </c:pt>
                <c:pt idx="4211">
                  <c:v>100163</c:v>
                </c:pt>
                <c:pt idx="4212">
                  <c:v>100188</c:v>
                </c:pt>
                <c:pt idx="4213">
                  <c:v>100212</c:v>
                </c:pt>
                <c:pt idx="4214">
                  <c:v>100238</c:v>
                </c:pt>
                <c:pt idx="4215">
                  <c:v>100262</c:v>
                </c:pt>
                <c:pt idx="4216">
                  <c:v>100287</c:v>
                </c:pt>
                <c:pt idx="4217">
                  <c:v>100313</c:v>
                </c:pt>
                <c:pt idx="4218">
                  <c:v>100337</c:v>
                </c:pt>
                <c:pt idx="4219">
                  <c:v>100363</c:v>
                </c:pt>
                <c:pt idx="4220">
                  <c:v>100387</c:v>
                </c:pt>
                <c:pt idx="4221">
                  <c:v>100412</c:v>
                </c:pt>
                <c:pt idx="4222">
                  <c:v>100438</c:v>
                </c:pt>
                <c:pt idx="4223">
                  <c:v>100462</c:v>
                </c:pt>
                <c:pt idx="4224">
                  <c:v>100487</c:v>
                </c:pt>
                <c:pt idx="4225">
                  <c:v>100512</c:v>
                </c:pt>
                <c:pt idx="4226">
                  <c:v>100537</c:v>
                </c:pt>
                <c:pt idx="4227">
                  <c:v>100562</c:v>
                </c:pt>
                <c:pt idx="4228">
                  <c:v>100587</c:v>
                </c:pt>
                <c:pt idx="4229">
                  <c:v>100612</c:v>
                </c:pt>
                <c:pt idx="4230">
                  <c:v>100637</c:v>
                </c:pt>
                <c:pt idx="4231">
                  <c:v>100662</c:v>
                </c:pt>
                <c:pt idx="4232">
                  <c:v>100686</c:v>
                </c:pt>
                <c:pt idx="4233">
                  <c:v>100712</c:v>
                </c:pt>
                <c:pt idx="4234">
                  <c:v>100737</c:v>
                </c:pt>
                <c:pt idx="4235">
                  <c:v>100762</c:v>
                </c:pt>
                <c:pt idx="4236">
                  <c:v>100787</c:v>
                </c:pt>
                <c:pt idx="4237">
                  <c:v>100811</c:v>
                </c:pt>
                <c:pt idx="4238">
                  <c:v>100837</c:v>
                </c:pt>
                <c:pt idx="4239">
                  <c:v>100861</c:v>
                </c:pt>
                <c:pt idx="4240">
                  <c:v>100886</c:v>
                </c:pt>
                <c:pt idx="4241">
                  <c:v>100912</c:v>
                </c:pt>
                <c:pt idx="4242">
                  <c:v>100936</c:v>
                </c:pt>
                <c:pt idx="4243">
                  <c:v>100962</c:v>
                </c:pt>
                <c:pt idx="4244">
                  <c:v>100986</c:v>
                </c:pt>
                <c:pt idx="4245">
                  <c:v>101011</c:v>
                </c:pt>
                <c:pt idx="4246">
                  <c:v>101037</c:v>
                </c:pt>
                <c:pt idx="4247">
                  <c:v>101061</c:v>
                </c:pt>
                <c:pt idx="4248">
                  <c:v>101086</c:v>
                </c:pt>
                <c:pt idx="4249">
                  <c:v>101111</c:v>
                </c:pt>
                <c:pt idx="4250">
                  <c:v>101136</c:v>
                </c:pt>
                <c:pt idx="4251">
                  <c:v>101161</c:v>
                </c:pt>
                <c:pt idx="4252">
                  <c:v>101186</c:v>
                </c:pt>
                <c:pt idx="4253">
                  <c:v>101211</c:v>
                </c:pt>
                <c:pt idx="4254">
                  <c:v>101236</c:v>
                </c:pt>
                <c:pt idx="4255">
                  <c:v>101261</c:v>
                </c:pt>
                <c:pt idx="4256">
                  <c:v>101285</c:v>
                </c:pt>
                <c:pt idx="4257">
                  <c:v>101311</c:v>
                </c:pt>
                <c:pt idx="4258">
                  <c:v>101336</c:v>
                </c:pt>
                <c:pt idx="4259">
                  <c:v>101361</c:v>
                </c:pt>
                <c:pt idx="4260">
                  <c:v>101386</c:v>
                </c:pt>
                <c:pt idx="4261">
                  <c:v>101410</c:v>
                </c:pt>
                <c:pt idx="4262">
                  <c:v>101436</c:v>
                </c:pt>
                <c:pt idx="4263">
                  <c:v>101460</c:v>
                </c:pt>
                <c:pt idx="4264">
                  <c:v>101485</c:v>
                </c:pt>
                <c:pt idx="4265">
                  <c:v>101511</c:v>
                </c:pt>
                <c:pt idx="4266">
                  <c:v>101535</c:v>
                </c:pt>
                <c:pt idx="4267">
                  <c:v>101561</c:v>
                </c:pt>
                <c:pt idx="4268">
                  <c:v>101585</c:v>
                </c:pt>
                <c:pt idx="4269">
                  <c:v>101610</c:v>
                </c:pt>
                <c:pt idx="4270">
                  <c:v>101636</c:v>
                </c:pt>
                <c:pt idx="4271">
                  <c:v>101660</c:v>
                </c:pt>
                <c:pt idx="4272">
                  <c:v>101685</c:v>
                </c:pt>
                <c:pt idx="4273">
                  <c:v>101710</c:v>
                </c:pt>
                <c:pt idx="4274">
                  <c:v>101735</c:v>
                </c:pt>
                <c:pt idx="4275">
                  <c:v>101761</c:v>
                </c:pt>
                <c:pt idx="4276">
                  <c:v>101785</c:v>
                </c:pt>
                <c:pt idx="4277">
                  <c:v>101810</c:v>
                </c:pt>
                <c:pt idx="4278">
                  <c:v>101835</c:v>
                </c:pt>
                <c:pt idx="4279">
                  <c:v>101860</c:v>
                </c:pt>
                <c:pt idx="4280">
                  <c:v>101884</c:v>
                </c:pt>
                <c:pt idx="4281">
                  <c:v>101910</c:v>
                </c:pt>
                <c:pt idx="4282">
                  <c:v>101935</c:v>
                </c:pt>
                <c:pt idx="4283">
                  <c:v>101960</c:v>
                </c:pt>
                <c:pt idx="4284">
                  <c:v>101985</c:v>
                </c:pt>
                <c:pt idx="4285">
                  <c:v>102009</c:v>
                </c:pt>
                <c:pt idx="4286">
                  <c:v>102035</c:v>
                </c:pt>
                <c:pt idx="4287">
                  <c:v>102060</c:v>
                </c:pt>
                <c:pt idx="4288">
                  <c:v>102084</c:v>
                </c:pt>
                <c:pt idx="4289">
                  <c:v>102110</c:v>
                </c:pt>
                <c:pt idx="4290">
                  <c:v>102134</c:v>
                </c:pt>
                <c:pt idx="4291">
                  <c:v>102160</c:v>
                </c:pt>
                <c:pt idx="4292">
                  <c:v>102184</c:v>
                </c:pt>
                <c:pt idx="4293">
                  <c:v>102209</c:v>
                </c:pt>
                <c:pt idx="4294">
                  <c:v>102235</c:v>
                </c:pt>
                <c:pt idx="4295">
                  <c:v>102259</c:v>
                </c:pt>
                <c:pt idx="4296">
                  <c:v>102284</c:v>
                </c:pt>
                <c:pt idx="4297">
                  <c:v>102309</c:v>
                </c:pt>
                <c:pt idx="4298">
                  <c:v>102334</c:v>
                </c:pt>
                <c:pt idx="4299">
                  <c:v>102360</c:v>
                </c:pt>
                <c:pt idx="4300">
                  <c:v>102384</c:v>
                </c:pt>
                <c:pt idx="4301">
                  <c:v>102409</c:v>
                </c:pt>
                <c:pt idx="4302">
                  <c:v>102434</c:v>
                </c:pt>
                <c:pt idx="4303">
                  <c:v>102459</c:v>
                </c:pt>
                <c:pt idx="4304">
                  <c:v>102483</c:v>
                </c:pt>
                <c:pt idx="4305">
                  <c:v>102509</c:v>
                </c:pt>
                <c:pt idx="4306">
                  <c:v>102534</c:v>
                </c:pt>
                <c:pt idx="4307">
                  <c:v>102559</c:v>
                </c:pt>
                <c:pt idx="4308">
                  <c:v>102584</c:v>
                </c:pt>
                <c:pt idx="4309">
                  <c:v>102608</c:v>
                </c:pt>
                <c:pt idx="4310">
                  <c:v>102634</c:v>
                </c:pt>
                <c:pt idx="4311">
                  <c:v>102659</c:v>
                </c:pt>
                <c:pt idx="4312">
                  <c:v>102683</c:v>
                </c:pt>
                <c:pt idx="4313">
                  <c:v>102709</c:v>
                </c:pt>
                <c:pt idx="4314">
                  <c:v>102733</c:v>
                </c:pt>
                <c:pt idx="4315">
                  <c:v>102759</c:v>
                </c:pt>
                <c:pt idx="4316">
                  <c:v>102784</c:v>
                </c:pt>
                <c:pt idx="4317">
                  <c:v>102808</c:v>
                </c:pt>
                <c:pt idx="4318">
                  <c:v>102834</c:v>
                </c:pt>
                <c:pt idx="4319">
                  <c:v>102858</c:v>
                </c:pt>
                <c:pt idx="4320">
                  <c:v>102883</c:v>
                </c:pt>
                <c:pt idx="4321">
                  <c:v>102908</c:v>
                </c:pt>
                <c:pt idx="4322">
                  <c:v>102933</c:v>
                </c:pt>
                <c:pt idx="4323">
                  <c:v>102959</c:v>
                </c:pt>
                <c:pt idx="4324">
                  <c:v>102983</c:v>
                </c:pt>
                <c:pt idx="4325">
                  <c:v>103008</c:v>
                </c:pt>
                <c:pt idx="4326">
                  <c:v>103033</c:v>
                </c:pt>
                <c:pt idx="4327">
                  <c:v>103058</c:v>
                </c:pt>
                <c:pt idx="4328">
                  <c:v>103083</c:v>
                </c:pt>
                <c:pt idx="4329">
                  <c:v>103108</c:v>
                </c:pt>
                <c:pt idx="4330">
                  <c:v>103133</c:v>
                </c:pt>
                <c:pt idx="4331">
                  <c:v>103158</c:v>
                </c:pt>
                <c:pt idx="4332">
                  <c:v>103183</c:v>
                </c:pt>
                <c:pt idx="4333">
                  <c:v>103207</c:v>
                </c:pt>
                <c:pt idx="4334">
                  <c:v>103233</c:v>
                </c:pt>
                <c:pt idx="4335">
                  <c:v>103258</c:v>
                </c:pt>
                <c:pt idx="4336">
                  <c:v>103282</c:v>
                </c:pt>
                <c:pt idx="4337">
                  <c:v>103308</c:v>
                </c:pt>
                <c:pt idx="4338">
                  <c:v>103332</c:v>
                </c:pt>
                <c:pt idx="4339">
                  <c:v>103358</c:v>
                </c:pt>
                <c:pt idx="4340">
                  <c:v>103383</c:v>
                </c:pt>
                <c:pt idx="4341">
                  <c:v>103407</c:v>
                </c:pt>
                <c:pt idx="4342">
                  <c:v>103433</c:v>
                </c:pt>
                <c:pt idx="4343">
                  <c:v>103457</c:v>
                </c:pt>
                <c:pt idx="4344">
                  <c:v>103482</c:v>
                </c:pt>
                <c:pt idx="4345">
                  <c:v>103507</c:v>
                </c:pt>
                <c:pt idx="4346">
                  <c:v>103532</c:v>
                </c:pt>
                <c:pt idx="4347">
                  <c:v>103558</c:v>
                </c:pt>
                <c:pt idx="4348">
                  <c:v>103582</c:v>
                </c:pt>
                <c:pt idx="4349">
                  <c:v>103607</c:v>
                </c:pt>
                <c:pt idx="4350">
                  <c:v>103632</c:v>
                </c:pt>
                <c:pt idx="4351">
                  <c:v>103657</c:v>
                </c:pt>
                <c:pt idx="4352">
                  <c:v>103682</c:v>
                </c:pt>
                <c:pt idx="4353">
                  <c:v>103707</c:v>
                </c:pt>
                <c:pt idx="4354">
                  <c:v>103732</c:v>
                </c:pt>
                <c:pt idx="4355">
                  <c:v>103757</c:v>
                </c:pt>
                <c:pt idx="4356">
                  <c:v>103782</c:v>
                </c:pt>
                <c:pt idx="4357">
                  <c:v>103806</c:v>
                </c:pt>
                <c:pt idx="4358">
                  <c:v>103832</c:v>
                </c:pt>
                <c:pt idx="4359">
                  <c:v>103857</c:v>
                </c:pt>
                <c:pt idx="4360">
                  <c:v>103881</c:v>
                </c:pt>
                <c:pt idx="4361">
                  <c:v>103907</c:v>
                </c:pt>
                <c:pt idx="4362">
                  <c:v>103931</c:v>
                </c:pt>
                <c:pt idx="4363">
                  <c:v>103957</c:v>
                </c:pt>
                <c:pt idx="4364">
                  <c:v>103982</c:v>
                </c:pt>
                <c:pt idx="4365">
                  <c:v>104006</c:v>
                </c:pt>
                <c:pt idx="4366">
                  <c:v>104032</c:v>
                </c:pt>
                <c:pt idx="4367">
                  <c:v>104056</c:v>
                </c:pt>
                <c:pt idx="4368">
                  <c:v>104081</c:v>
                </c:pt>
                <c:pt idx="4369">
                  <c:v>104107</c:v>
                </c:pt>
                <c:pt idx="4370">
                  <c:v>104131</c:v>
                </c:pt>
                <c:pt idx="4371">
                  <c:v>104157</c:v>
                </c:pt>
                <c:pt idx="4372">
                  <c:v>104181</c:v>
                </c:pt>
                <c:pt idx="4373">
                  <c:v>104206</c:v>
                </c:pt>
                <c:pt idx="4374">
                  <c:v>104231</c:v>
                </c:pt>
                <c:pt idx="4375">
                  <c:v>104256</c:v>
                </c:pt>
                <c:pt idx="4376">
                  <c:v>104281</c:v>
                </c:pt>
                <c:pt idx="4377">
                  <c:v>104306</c:v>
                </c:pt>
                <c:pt idx="4378">
                  <c:v>104331</c:v>
                </c:pt>
                <c:pt idx="4379">
                  <c:v>104356</c:v>
                </c:pt>
                <c:pt idx="4380">
                  <c:v>104381</c:v>
                </c:pt>
                <c:pt idx="4381">
                  <c:v>104406</c:v>
                </c:pt>
                <c:pt idx="4382">
                  <c:v>104431</c:v>
                </c:pt>
                <c:pt idx="4383">
                  <c:v>104456</c:v>
                </c:pt>
                <c:pt idx="4384">
                  <c:v>104480</c:v>
                </c:pt>
                <c:pt idx="4385">
                  <c:v>104506</c:v>
                </c:pt>
                <c:pt idx="4386">
                  <c:v>104530</c:v>
                </c:pt>
                <c:pt idx="4387">
                  <c:v>104556</c:v>
                </c:pt>
                <c:pt idx="4388">
                  <c:v>104581</c:v>
                </c:pt>
                <c:pt idx="4389">
                  <c:v>104605</c:v>
                </c:pt>
                <c:pt idx="4390">
                  <c:v>104631</c:v>
                </c:pt>
                <c:pt idx="4391">
                  <c:v>104655</c:v>
                </c:pt>
                <c:pt idx="4392">
                  <c:v>104680</c:v>
                </c:pt>
                <c:pt idx="4393">
                  <c:v>104706</c:v>
                </c:pt>
                <c:pt idx="4394">
                  <c:v>104730</c:v>
                </c:pt>
                <c:pt idx="4395">
                  <c:v>104756</c:v>
                </c:pt>
                <c:pt idx="4396">
                  <c:v>104780</c:v>
                </c:pt>
                <c:pt idx="4397">
                  <c:v>104805</c:v>
                </c:pt>
                <c:pt idx="4398">
                  <c:v>104830</c:v>
                </c:pt>
                <c:pt idx="4399">
                  <c:v>104855</c:v>
                </c:pt>
                <c:pt idx="4400">
                  <c:v>104880</c:v>
                </c:pt>
                <c:pt idx="4401">
                  <c:v>104905</c:v>
                </c:pt>
                <c:pt idx="4402">
                  <c:v>104930</c:v>
                </c:pt>
                <c:pt idx="4403">
                  <c:v>104955</c:v>
                </c:pt>
                <c:pt idx="4404">
                  <c:v>104980</c:v>
                </c:pt>
                <c:pt idx="4405">
                  <c:v>105005</c:v>
                </c:pt>
                <c:pt idx="4406">
                  <c:v>105030</c:v>
                </c:pt>
                <c:pt idx="4407">
                  <c:v>105055</c:v>
                </c:pt>
                <c:pt idx="4408">
                  <c:v>105079</c:v>
                </c:pt>
                <c:pt idx="4409">
                  <c:v>105105</c:v>
                </c:pt>
                <c:pt idx="4410">
                  <c:v>105129</c:v>
                </c:pt>
                <c:pt idx="4411">
                  <c:v>105155</c:v>
                </c:pt>
                <c:pt idx="4412">
                  <c:v>105180</c:v>
                </c:pt>
                <c:pt idx="4413">
                  <c:v>105204</c:v>
                </c:pt>
                <c:pt idx="4414">
                  <c:v>105230</c:v>
                </c:pt>
                <c:pt idx="4415">
                  <c:v>105254</c:v>
                </c:pt>
                <c:pt idx="4416">
                  <c:v>105279</c:v>
                </c:pt>
                <c:pt idx="4417">
                  <c:v>105305</c:v>
                </c:pt>
                <c:pt idx="4418">
                  <c:v>105329</c:v>
                </c:pt>
                <c:pt idx="4419">
                  <c:v>105355</c:v>
                </c:pt>
                <c:pt idx="4420">
                  <c:v>105379</c:v>
                </c:pt>
                <c:pt idx="4421">
                  <c:v>105404</c:v>
                </c:pt>
                <c:pt idx="4422">
                  <c:v>105430</c:v>
                </c:pt>
                <c:pt idx="4423">
                  <c:v>105454</c:v>
                </c:pt>
                <c:pt idx="4424">
                  <c:v>105479</c:v>
                </c:pt>
                <c:pt idx="4425">
                  <c:v>105504</c:v>
                </c:pt>
                <c:pt idx="4426">
                  <c:v>105529</c:v>
                </c:pt>
                <c:pt idx="4427">
                  <c:v>105554</c:v>
                </c:pt>
                <c:pt idx="4428">
                  <c:v>105579</c:v>
                </c:pt>
                <c:pt idx="4429">
                  <c:v>105604</c:v>
                </c:pt>
                <c:pt idx="4430">
                  <c:v>105629</c:v>
                </c:pt>
                <c:pt idx="4431">
                  <c:v>105654</c:v>
                </c:pt>
                <c:pt idx="4432">
                  <c:v>105678</c:v>
                </c:pt>
                <c:pt idx="4433">
                  <c:v>105704</c:v>
                </c:pt>
                <c:pt idx="4434">
                  <c:v>105729</c:v>
                </c:pt>
                <c:pt idx="4435">
                  <c:v>105754</c:v>
                </c:pt>
                <c:pt idx="4436">
                  <c:v>105779</c:v>
                </c:pt>
                <c:pt idx="4437">
                  <c:v>105803</c:v>
                </c:pt>
                <c:pt idx="4438">
                  <c:v>105829</c:v>
                </c:pt>
                <c:pt idx="4439">
                  <c:v>105853</c:v>
                </c:pt>
                <c:pt idx="4440">
                  <c:v>105878</c:v>
                </c:pt>
                <c:pt idx="4441">
                  <c:v>105904</c:v>
                </c:pt>
                <c:pt idx="4442">
                  <c:v>105928</c:v>
                </c:pt>
                <c:pt idx="4443">
                  <c:v>105954</c:v>
                </c:pt>
                <c:pt idx="4444">
                  <c:v>105978</c:v>
                </c:pt>
                <c:pt idx="4445">
                  <c:v>106003</c:v>
                </c:pt>
                <c:pt idx="4446">
                  <c:v>106029</c:v>
                </c:pt>
                <c:pt idx="4447">
                  <c:v>106053</c:v>
                </c:pt>
                <c:pt idx="4448">
                  <c:v>106078</c:v>
                </c:pt>
                <c:pt idx="4449">
                  <c:v>106103</c:v>
                </c:pt>
                <c:pt idx="4450">
                  <c:v>106128</c:v>
                </c:pt>
                <c:pt idx="4451">
                  <c:v>106153</c:v>
                </c:pt>
                <c:pt idx="4452">
                  <c:v>106178</c:v>
                </c:pt>
                <c:pt idx="4453">
                  <c:v>106203</c:v>
                </c:pt>
                <c:pt idx="4454">
                  <c:v>106228</c:v>
                </c:pt>
                <c:pt idx="4455">
                  <c:v>106253</c:v>
                </c:pt>
                <c:pt idx="4456">
                  <c:v>106277</c:v>
                </c:pt>
                <c:pt idx="4457">
                  <c:v>106303</c:v>
                </c:pt>
                <c:pt idx="4458">
                  <c:v>106328</c:v>
                </c:pt>
                <c:pt idx="4459">
                  <c:v>106353</c:v>
                </c:pt>
                <c:pt idx="4460">
                  <c:v>106378</c:v>
                </c:pt>
                <c:pt idx="4461">
                  <c:v>106402</c:v>
                </c:pt>
                <c:pt idx="4462">
                  <c:v>106428</c:v>
                </c:pt>
                <c:pt idx="4463">
                  <c:v>106452</c:v>
                </c:pt>
                <c:pt idx="4464">
                  <c:v>106477</c:v>
                </c:pt>
                <c:pt idx="4465">
                  <c:v>106503</c:v>
                </c:pt>
                <c:pt idx="4466">
                  <c:v>106527</c:v>
                </c:pt>
                <c:pt idx="4467">
                  <c:v>106553</c:v>
                </c:pt>
                <c:pt idx="4468">
                  <c:v>106577</c:v>
                </c:pt>
                <c:pt idx="4469">
                  <c:v>106602</c:v>
                </c:pt>
                <c:pt idx="4470">
                  <c:v>106628</c:v>
                </c:pt>
                <c:pt idx="4471">
                  <c:v>106652</c:v>
                </c:pt>
                <c:pt idx="4472">
                  <c:v>106677</c:v>
                </c:pt>
                <c:pt idx="4473">
                  <c:v>106702</c:v>
                </c:pt>
                <c:pt idx="4474">
                  <c:v>106727</c:v>
                </c:pt>
                <c:pt idx="4475">
                  <c:v>106753</c:v>
                </c:pt>
                <c:pt idx="4476">
                  <c:v>106777</c:v>
                </c:pt>
                <c:pt idx="4477">
                  <c:v>106802</c:v>
                </c:pt>
                <c:pt idx="4478">
                  <c:v>106827</c:v>
                </c:pt>
                <c:pt idx="4479">
                  <c:v>106852</c:v>
                </c:pt>
                <c:pt idx="4480">
                  <c:v>106876</c:v>
                </c:pt>
                <c:pt idx="4481">
                  <c:v>106902</c:v>
                </c:pt>
                <c:pt idx="4482">
                  <c:v>106927</c:v>
                </c:pt>
                <c:pt idx="4483">
                  <c:v>106952</c:v>
                </c:pt>
                <c:pt idx="4484">
                  <c:v>106977</c:v>
                </c:pt>
                <c:pt idx="4485">
                  <c:v>107001</c:v>
                </c:pt>
                <c:pt idx="4486">
                  <c:v>107027</c:v>
                </c:pt>
                <c:pt idx="4487">
                  <c:v>107052</c:v>
                </c:pt>
                <c:pt idx="4488">
                  <c:v>107076</c:v>
                </c:pt>
                <c:pt idx="4489">
                  <c:v>107102</c:v>
                </c:pt>
                <c:pt idx="4490">
                  <c:v>107126</c:v>
                </c:pt>
                <c:pt idx="4491">
                  <c:v>107152</c:v>
                </c:pt>
                <c:pt idx="4492">
                  <c:v>107176</c:v>
                </c:pt>
                <c:pt idx="4493">
                  <c:v>107201</c:v>
                </c:pt>
                <c:pt idx="4494">
                  <c:v>107227</c:v>
                </c:pt>
                <c:pt idx="4495">
                  <c:v>107251</c:v>
                </c:pt>
                <c:pt idx="4496">
                  <c:v>107276</c:v>
                </c:pt>
                <c:pt idx="4497">
                  <c:v>107301</c:v>
                </c:pt>
                <c:pt idx="4498">
                  <c:v>107326</c:v>
                </c:pt>
                <c:pt idx="4499">
                  <c:v>107352</c:v>
                </c:pt>
                <c:pt idx="4500">
                  <c:v>107376</c:v>
                </c:pt>
                <c:pt idx="4501">
                  <c:v>107401</c:v>
                </c:pt>
                <c:pt idx="4502">
                  <c:v>107426</c:v>
                </c:pt>
                <c:pt idx="4503">
                  <c:v>107451</c:v>
                </c:pt>
                <c:pt idx="4504">
                  <c:v>107475</c:v>
                </c:pt>
                <c:pt idx="4505">
                  <c:v>107501</c:v>
                </c:pt>
                <c:pt idx="4506">
                  <c:v>107526</c:v>
                </c:pt>
                <c:pt idx="4507">
                  <c:v>107551</c:v>
                </c:pt>
                <c:pt idx="4508">
                  <c:v>107576</c:v>
                </c:pt>
                <c:pt idx="4509">
                  <c:v>107600</c:v>
                </c:pt>
                <c:pt idx="4510">
                  <c:v>107626</c:v>
                </c:pt>
                <c:pt idx="4511">
                  <c:v>107651</c:v>
                </c:pt>
                <c:pt idx="4512">
                  <c:v>107675</c:v>
                </c:pt>
                <c:pt idx="4513">
                  <c:v>107701</c:v>
                </c:pt>
                <c:pt idx="4514">
                  <c:v>107725</c:v>
                </c:pt>
                <c:pt idx="4515">
                  <c:v>107751</c:v>
                </c:pt>
                <c:pt idx="4516">
                  <c:v>107776</c:v>
                </c:pt>
                <c:pt idx="4517">
                  <c:v>107800</c:v>
                </c:pt>
                <c:pt idx="4518">
                  <c:v>107826</c:v>
                </c:pt>
                <c:pt idx="4519">
                  <c:v>107850</c:v>
                </c:pt>
                <c:pt idx="4520">
                  <c:v>107875</c:v>
                </c:pt>
                <c:pt idx="4521">
                  <c:v>107900</c:v>
                </c:pt>
                <c:pt idx="4522">
                  <c:v>107925</c:v>
                </c:pt>
                <c:pt idx="4523">
                  <c:v>107951</c:v>
                </c:pt>
                <c:pt idx="4524">
                  <c:v>107975</c:v>
                </c:pt>
                <c:pt idx="4525">
                  <c:v>108000</c:v>
                </c:pt>
                <c:pt idx="4526">
                  <c:v>108025</c:v>
                </c:pt>
                <c:pt idx="4527">
                  <c:v>108050</c:v>
                </c:pt>
                <c:pt idx="4528">
                  <c:v>108075</c:v>
                </c:pt>
                <c:pt idx="4529">
                  <c:v>108100</c:v>
                </c:pt>
                <c:pt idx="4530">
                  <c:v>108125</c:v>
                </c:pt>
                <c:pt idx="4531">
                  <c:v>108150</c:v>
                </c:pt>
                <c:pt idx="4532">
                  <c:v>108175</c:v>
                </c:pt>
                <c:pt idx="4533">
                  <c:v>108199</c:v>
                </c:pt>
                <c:pt idx="4534">
                  <c:v>108225</c:v>
                </c:pt>
                <c:pt idx="4535">
                  <c:v>108250</c:v>
                </c:pt>
                <c:pt idx="4536">
                  <c:v>108274</c:v>
                </c:pt>
                <c:pt idx="4537">
                  <c:v>108300</c:v>
                </c:pt>
                <c:pt idx="4538">
                  <c:v>108324</c:v>
                </c:pt>
                <c:pt idx="4539">
                  <c:v>108350</c:v>
                </c:pt>
                <c:pt idx="4540">
                  <c:v>108375</c:v>
                </c:pt>
                <c:pt idx="4541">
                  <c:v>108399</c:v>
                </c:pt>
                <c:pt idx="4542">
                  <c:v>108425</c:v>
                </c:pt>
                <c:pt idx="4543">
                  <c:v>108449</c:v>
                </c:pt>
                <c:pt idx="4544">
                  <c:v>108474</c:v>
                </c:pt>
                <c:pt idx="4545">
                  <c:v>108499</c:v>
                </c:pt>
                <c:pt idx="4546">
                  <c:v>108524</c:v>
                </c:pt>
                <c:pt idx="4547">
                  <c:v>108550</c:v>
                </c:pt>
                <c:pt idx="4548">
                  <c:v>108574</c:v>
                </c:pt>
                <c:pt idx="4549">
                  <c:v>108599</c:v>
                </c:pt>
                <c:pt idx="4550">
                  <c:v>108624</c:v>
                </c:pt>
                <c:pt idx="4551">
                  <c:v>108649</c:v>
                </c:pt>
                <c:pt idx="4552">
                  <c:v>108674</c:v>
                </c:pt>
                <c:pt idx="4553">
                  <c:v>108699</c:v>
                </c:pt>
                <c:pt idx="4554">
                  <c:v>108724</c:v>
                </c:pt>
                <c:pt idx="4555">
                  <c:v>108749</c:v>
                </c:pt>
                <c:pt idx="4556">
                  <c:v>108774</c:v>
                </c:pt>
                <c:pt idx="4557">
                  <c:v>108798</c:v>
                </c:pt>
                <c:pt idx="4558">
                  <c:v>108824</c:v>
                </c:pt>
                <c:pt idx="4559">
                  <c:v>108849</c:v>
                </c:pt>
                <c:pt idx="4560">
                  <c:v>108873</c:v>
                </c:pt>
                <c:pt idx="4561">
                  <c:v>108899</c:v>
                </c:pt>
                <c:pt idx="4562">
                  <c:v>108923</c:v>
                </c:pt>
                <c:pt idx="4563">
                  <c:v>108949</c:v>
                </c:pt>
                <c:pt idx="4564">
                  <c:v>108974</c:v>
                </c:pt>
                <c:pt idx="4565">
                  <c:v>108998</c:v>
                </c:pt>
                <c:pt idx="4566">
                  <c:v>109024</c:v>
                </c:pt>
                <c:pt idx="4567">
                  <c:v>109048</c:v>
                </c:pt>
                <c:pt idx="4568">
                  <c:v>109073</c:v>
                </c:pt>
                <c:pt idx="4569">
                  <c:v>109099</c:v>
                </c:pt>
                <c:pt idx="4570">
                  <c:v>109123</c:v>
                </c:pt>
                <c:pt idx="4571">
                  <c:v>109149</c:v>
                </c:pt>
                <c:pt idx="4572">
                  <c:v>109173</c:v>
                </c:pt>
                <c:pt idx="4573">
                  <c:v>109198</c:v>
                </c:pt>
                <c:pt idx="4574">
                  <c:v>109223</c:v>
                </c:pt>
                <c:pt idx="4575">
                  <c:v>109248</c:v>
                </c:pt>
                <c:pt idx="4576">
                  <c:v>109273</c:v>
                </c:pt>
                <c:pt idx="4577">
                  <c:v>109298</c:v>
                </c:pt>
                <c:pt idx="4578">
                  <c:v>109323</c:v>
                </c:pt>
                <c:pt idx="4579">
                  <c:v>109348</c:v>
                </c:pt>
                <c:pt idx="4580">
                  <c:v>109373</c:v>
                </c:pt>
                <c:pt idx="4581">
                  <c:v>109398</c:v>
                </c:pt>
                <c:pt idx="4582">
                  <c:v>109423</c:v>
                </c:pt>
                <c:pt idx="4583">
                  <c:v>109448</c:v>
                </c:pt>
                <c:pt idx="4584">
                  <c:v>109472</c:v>
                </c:pt>
                <c:pt idx="4585">
                  <c:v>109498</c:v>
                </c:pt>
                <c:pt idx="4586">
                  <c:v>109522</c:v>
                </c:pt>
                <c:pt idx="4587">
                  <c:v>109548</c:v>
                </c:pt>
                <c:pt idx="4588">
                  <c:v>109573</c:v>
                </c:pt>
                <c:pt idx="4589">
                  <c:v>109597</c:v>
                </c:pt>
                <c:pt idx="4590">
                  <c:v>109623</c:v>
                </c:pt>
                <c:pt idx="4591">
                  <c:v>109647</c:v>
                </c:pt>
                <c:pt idx="4592">
                  <c:v>109672</c:v>
                </c:pt>
                <c:pt idx="4593">
                  <c:v>109698</c:v>
                </c:pt>
                <c:pt idx="4594">
                  <c:v>109722</c:v>
                </c:pt>
                <c:pt idx="4595">
                  <c:v>109748</c:v>
                </c:pt>
                <c:pt idx="4596">
                  <c:v>109772</c:v>
                </c:pt>
                <c:pt idx="4597">
                  <c:v>109797</c:v>
                </c:pt>
                <c:pt idx="4598">
                  <c:v>109822</c:v>
                </c:pt>
                <c:pt idx="4599">
                  <c:v>109847</c:v>
                </c:pt>
                <c:pt idx="4600">
                  <c:v>109872</c:v>
                </c:pt>
                <c:pt idx="4601">
                  <c:v>109897</c:v>
                </c:pt>
                <c:pt idx="4602">
                  <c:v>109922</c:v>
                </c:pt>
                <c:pt idx="4603">
                  <c:v>109947</c:v>
                </c:pt>
                <c:pt idx="4604">
                  <c:v>109972</c:v>
                </c:pt>
                <c:pt idx="4605">
                  <c:v>109997</c:v>
                </c:pt>
                <c:pt idx="4606">
                  <c:v>110022</c:v>
                </c:pt>
                <c:pt idx="4607">
                  <c:v>110047</c:v>
                </c:pt>
                <c:pt idx="4608">
                  <c:v>110071</c:v>
                </c:pt>
                <c:pt idx="4609">
                  <c:v>110097</c:v>
                </c:pt>
                <c:pt idx="4610">
                  <c:v>110121</c:v>
                </c:pt>
                <c:pt idx="4611">
                  <c:v>110147</c:v>
                </c:pt>
                <c:pt idx="4612">
                  <c:v>110172</c:v>
                </c:pt>
                <c:pt idx="4613">
                  <c:v>110196</c:v>
                </c:pt>
                <c:pt idx="4614">
                  <c:v>110222</c:v>
                </c:pt>
                <c:pt idx="4615">
                  <c:v>110246</c:v>
                </c:pt>
                <c:pt idx="4616">
                  <c:v>110271</c:v>
                </c:pt>
                <c:pt idx="4617">
                  <c:v>110297</c:v>
                </c:pt>
                <c:pt idx="4618">
                  <c:v>110321</c:v>
                </c:pt>
                <c:pt idx="4619">
                  <c:v>110347</c:v>
                </c:pt>
                <c:pt idx="4620">
                  <c:v>110371</c:v>
                </c:pt>
                <c:pt idx="4621">
                  <c:v>110396</c:v>
                </c:pt>
                <c:pt idx="4622">
                  <c:v>110422</c:v>
                </c:pt>
                <c:pt idx="4623">
                  <c:v>110446</c:v>
                </c:pt>
                <c:pt idx="4624">
                  <c:v>110471</c:v>
                </c:pt>
                <c:pt idx="4625">
                  <c:v>110496</c:v>
                </c:pt>
                <c:pt idx="4626">
                  <c:v>110521</c:v>
                </c:pt>
                <c:pt idx="4627">
                  <c:v>110546</c:v>
                </c:pt>
                <c:pt idx="4628">
                  <c:v>110571</c:v>
                </c:pt>
                <c:pt idx="4629">
                  <c:v>110596</c:v>
                </c:pt>
                <c:pt idx="4630">
                  <c:v>110621</c:v>
                </c:pt>
                <c:pt idx="4631">
                  <c:v>110646</c:v>
                </c:pt>
                <c:pt idx="4632">
                  <c:v>110670</c:v>
                </c:pt>
                <c:pt idx="4633">
                  <c:v>110696</c:v>
                </c:pt>
                <c:pt idx="4634">
                  <c:v>110721</c:v>
                </c:pt>
                <c:pt idx="4635">
                  <c:v>110746</c:v>
                </c:pt>
                <c:pt idx="4636">
                  <c:v>110771</c:v>
                </c:pt>
                <c:pt idx="4637">
                  <c:v>110795</c:v>
                </c:pt>
                <c:pt idx="4638">
                  <c:v>110821</c:v>
                </c:pt>
                <c:pt idx="4639">
                  <c:v>110845</c:v>
                </c:pt>
                <c:pt idx="4640">
                  <c:v>110870</c:v>
                </c:pt>
                <c:pt idx="4641">
                  <c:v>110896</c:v>
                </c:pt>
                <c:pt idx="4642">
                  <c:v>110920</c:v>
                </c:pt>
                <c:pt idx="4643">
                  <c:v>110946</c:v>
                </c:pt>
                <c:pt idx="4644">
                  <c:v>110970</c:v>
                </c:pt>
                <c:pt idx="4645">
                  <c:v>110995</c:v>
                </c:pt>
                <c:pt idx="4646">
                  <c:v>111021</c:v>
                </c:pt>
                <c:pt idx="4647">
                  <c:v>111045</c:v>
                </c:pt>
                <c:pt idx="4648">
                  <c:v>111070</c:v>
                </c:pt>
                <c:pt idx="4649">
                  <c:v>111095</c:v>
                </c:pt>
                <c:pt idx="4650">
                  <c:v>111120</c:v>
                </c:pt>
                <c:pt idx="4651">
                  <c:v>111145</c:v>
                </c:pt>
                <c:pt idx="4652">
                  <c:v>111170</c:v>
                </c:pt>
                <c:pt idx="4653">
                  <c:v>111195</c:v>
                </c:pt>
                <c:pt idx="4654">
                  <c:v>111220</c:v>
                </c:pt>
                <c:pt idx="4655">
                  <c:v>111245</c:v>
                </c:pt>
                <c:pt idx="4656">
                  <c:v>111269</c:v>
                </c:pt>
                <c:pt idx="4657">
                  <c:v>111295</c:v>
                </c:pt>
                <c:pt idx="4658">
                  <c:v>111320</c:v>
                </c:pt>
                <c:pt idx="4659">
                  <c:v>111345</c:v>
                </c:pt>
                <c:pt idx="4660">
                  <c:v>111370</c:v>
                </c:pt>
                <c:pt idx="4661">
                  <c:v>111394</c:v>
                </c:pt>
                <c:pt idx="4662">
                  <c:v>111420</c:v>
                </c:pt>
                <c:pt idx="4663">
                  <c:v>111444</c:v>
                </c:pt>
                <c:pt idx="4664">
                  <c:v>111469</c:v>
                </c:pt>
                <c:pt idx="4665">
                  <c:v>111495</c:v>
                </c:pt>
                <c:pt idx="4666">
                  <c:v>111519</c:v>
                </c:pt>
                <c:pt idx="4667">
                  <c:v>111545</c:v>
                </c:pt>
                <c:pt idx="4668">
                  <c:v>111569</c:v>
                </c:pt>
                <c:pt idx="4669">
                  <c:v>111594</c:v>
                </c:pt>
                <c:pt idx="4670">
                  <c:v>111620</c:v>
                </c:pt>
                <c:pt idx="4671">
                  <c:v>111644</c:v>
                </c:pt>
                <c:pt idx="4672">
                  <c:v>111669</c:v>
                </c:pt>
                <c:pt idx="4673">
                  <c:v>111694</c:v>
                </c:pt>
                <c:pt idx="4674">
                  <c:v>111719</c:v>
                </c:pt>
                <c:pt idx="4675">
                  <c:v>111745</c:v>
                </c:pt>
                <c:pt idx="4676">
                  <c:v>111769</c:v>
                </c:pt>
                <c:pt idx="4677">
                  <c:v>111794</c:v>
                </c:pt>
                <c:pt idx="4678">
                  <c:v>111819</c:v>
                </c:pt>
                <c:pt idx="4679">
                  <c:v>111844</c:v>
                </c:pt>
                <c:pt idx="4680">
                  <c:v>111868</c:v>
                </c:pt>
                <c:pt idx="4681">
                  <c:v>111894</c:v>
                </c:pt>
                <c:pt idx="4682">
                  <c:v>111919</c:v>
                </c:pt>
                <c:pt idx="4683">
                  <c:v>111944</c:v>
                </c:pt>
                <c:pt idx="4684">
                  <c:v>111969</c:v>
                </c:pt>
                <c:pt idx="4685">
                  <c:v>111993</c:v>
                </c:pt>
                <c:pt idx="4686">
                  <c:v>112019</c:v>
                </c:pt>
                <c:pt idx="4687">
                  <c:v>112044</c:v>
                </c:pt>
                <c:pt idx="4688">
                  <c:v>112068</c:v>
                </c:pt>
                <c:pt idx="4689">
                  <c:v>112094</c:v>
                </c:pt>
                <c:pt idx="4690">
                  <c:v>112118</c:v>
                </c:pt>
                <c:pt idx="4691">
                  <c:v>112144</c:v>
                </c:pt>
                <c:pt idx="4692">
                  <c:v>112168</c:v>
                </c:pt>
                <c:pt idx="4693">
                  <c:v>112193</c:v>
                </c:pt>
                <c:pt idx="4694">
                  <c:v>112219</c:v>
                </c:pt>
                <c:pt idx="4695">
                  <c:v>112243</c:v>
                </c:pt>
                <c:pt idx="4696">
                  <c:v>112268</c:v>
                </c:pt>
                <c:pt idx="4697">
                  <c:v>112293</c:v>
                </c:pt>
                <c:pt idx="4698">
                  <c:v>112318</c:v>
                </c:pt>
                <c:pt idx="4699">
                  <c:v>112344</c:v>
                </c:pt>
                <c:pt idx="4700">
                  <c:v>112368</c:v>
                </c:pt>
                <c:pt idx="4701">
                  <c:v>112393</c:v>
                </c:pt>
                <c:pt idx="4702">
                  <c:v>112418</c:v>
                </c:pt>
                <c:pt idx="4703">
                  <c:v>112443</c:v>
                </c:pt>
                <c:pt idx="4704">
                  <c:v>112467</c:v>
                </c:pt>
                <c:pt idx="4705">
                  <c:v>112493</c:v>
                </c:pt>
                <c:pt idx="4706">
                  <c:v>112518</c:v>
                </c:pt>
                <c:pt idx="4707">
                  <c:v>112543</c:v>
                </c:pt>
                <c:pt idx="4708">
                  <c:v>112568</c:v>
                </c:pt>
                <c:pt idx="4709">
                  <c:v>112592</c:v>
                </c:pt>
                <c:pt idx="4710">
                  <c:v>112618</c:v>
                </c:pt>
                <c:pt idx="4711">
                  <c:v>112643</c:v>
                </c:pt>
                <c:pt idx="4712">
                  <c:v>112667</c:v>
                </c:pt>
                <c:pt idx="4713">
                  <c:v>112693</c:v>
                </c:pt>
                <c:pt idx="4714">
                  <c:v>112717</c:v>
                </c:pt>
                <c:pt idx="4715">
                  <c:v>112743</c:v>
                </c:pt>
                <c:pt idx="4716">
                  <c:v>112768</c:v>
                </c:pt>
                <c:pt idx="4717">
                  <c:v>112792</c:v>
                </c:pt>
                <c:pt idx="4718">
                  <c:v>112818</c:v>
                </c:pt>
                <c:pt idx="4719">
                  <c:v>112842</c:v>
                </c:pt>
                <c:pt idx="4720">
                  <c:v>112867</c:v>
                </c:pt>
                <c:pt idx="4721">
                  <c:v>112892</c:v>
                </c:pt>
                <c:pt idx="4722">
                  <c:v>112917</c:v>
                </c:pt>
                <c:pt idx="4723">
                  <c:v>112943</c:v>
                </c:pt>
                <c:pt idx="4724">
                  <c:v>112967</c:v>
                </c:pt>
                <c:pt idx="4725">
                  <c:v>112992</c:v>
                </c:pt>
                <c:pt idx="4726">
                  <c:v>113017</c:v>
                </c:pt>
                <c:pt idx="4727">
                  <c:v>113042</c:v>
                </c:pt>
                <c:pt idx="4728">
                  <c:v>113067</c:v>
                </c:pt>
                <c:pt idx="4729">
                  <c:v>113092</c:v>
                </c:pt>
                <c:pt idx="4730">
                  <c:v>113117</c:v>
                </c:pt>
                <c:pt idx="4731">
                  <c:v>113142</c:v>
                </c:pt>
                <c:pt idx="4732">
                  <c:v>113167</c:v>
                </c:pt>
                <c:pt idx="4733">
                  <c:v>113191</c:v>
                </c:pt>
                <c:pt idx="4734">
                  <c:v>113217</c:v>
                </c:pt>
                <c:pt idx="4735">
                  <c:v>113242</c:v>
                </c:pt>
                <c:pt idx="4736">
                  <c:v>113266</c:v>
                </c:pt>
                <c:pt idx="4737">
                  <c:v>113292</c:v>
                </c:pt>
                <c:pt idx="4738">
                  <c:v>113316</c:v>
                </c:pt>
                <c:pt idx="4739">
                  <c:v>113342</c:v>
                </c:pt>
                <c:pt idx="4740">
                  <c:v>113367</c:v>
                </c:pt>
                <c:pt idx="4741">
                  <c:v>113391</c:v>
                </c:pt>
                <c:pt idx="4742">
                  <c:v>113417</c:v>
                </c:pt>
                <c:pt idx="4743">
                  <c:v>113441</c:v>
                </c:pt>
                <c:pt idx="4744">
                  <c:v>113466</c:v>
                </c:pt>
                <c:pt idx="4745">
                  <c:v>113491</c:v>
                </c:pt>
                <c:pt idx="4746">
                  <c:v>113516</c:v>
                </c:pt>
                <c:pt idx="4747">
                  <c:v>113542</c:v>
                </c:pt>
                <c:pt idx="4748">
                  <c:v>113566</c:v>
                </c:pt>
                <c:pt idx="4749">
                  <c:v>113591</c:v>
                </c:pt>
                <c:pt idx="4750">
                  <c:v>113616</c:v>
                </c:pt>
                <c:pt idx="4751">
                  <c:v>113641</c:v>
                </c:pt>
                <c:pt idx="4752">
                  <c:v>113666</c:v>
                </c:pt>
                <c:pt idx="4753">
                  <c:v>113691</c:v>
                </c:pt>
                <c:pt idx="4754">
                  <c:v>113716</c:v>
                </c:pt>
                <c:pt idx="4755">
                  <c:v>113741</c:v>
                </c:pt>
                <c:pt idx="4756">
                  <c:v>113766</c:v>
                </c:pt>
                <c:pt idx="4757">
                  <c:v>113790</c:v>
                </c:pt>
                <c:pt idx="4758">
                  <c:v>113816</c:v>
                </c:pt>
                <c:pt idx="4759">
                  <c:v>113841</c:v>
                </c:pt>
                <c:pt idx="4760">
                  <c:v>113865</c:v>
                </c:pt>
                <c:pt idx="4761">
                  <c:v>113891</c:v>
                </c:pt>
                <c:pt idx="4762">
                  <c:v>113915</c:v>
                </c:pt>
                <c:pt idx="4763">
                  <c:v>113941</c:v>
                </c:pt>
                <c:pt idx="4764">
                  <c:v>113966</c:v>
                </c:pt>
                <c:pt idx="4765">
                  <c:v>113990</c:v>
                </c:pt>
                <c:pt idx="4766">
                  <c:v>114016</c:v>
                </c:pt>
                <c:pt idx="4767">
                  <c:v>114040</c:v>
                </c:pt>
                <c:pt idx="4768">
                  <c:v>114065</c:v>
                </c:pt>
                <c:pt idx="4769">
                  <c:v>114091</c:v>
                </c:pt>
                <c:pt idx="4770">
                  <c:v>114115</c:v>
                </c:pt>
                <c:pt idx="4771">
                  <c:v>114141</c:v>
                </c:pt>
                <c:pt idx="4772">
                  <c:v>114165</c:v>
                </c:pt>
                <c:pt idx="4773">
                  <c:v>114190</c:v>
                </c:pt>
                <c:pt idx="4774">
                  <c:v>114215</c:v>
                </c:pt>
                <c:pt idx="4775">
                  <c:v>114240</c:v>
                </c:pt>
                <c:pt idx="4776">
                  <c:v>114265</c:v>
                </c:pt>
                <c:pt idx="4777">
                  <c:v>114290</c:v>
                </c:pt>
                <c:pt idx="4778">
                  <c:v>114315</c:v>
                </c:pt>
                <c:pt idx="4779">
                  <c:v>114340</c:v>
                </c:pt>
                <c:pt idx="4780">
                  <c:v>114365</c:v>
                </c:pt>
                <c:pt idx="4781">
                  <c:v>114390</c:v>
                </c:pt>
                <c:pt idx="4782">
                  <c:v>114415</c:v>
                </c:pt>
                <c:pt idx="4783">
                  <c:v>114440</c:v>
                </c:pt>
                <c:pt idx="4784">
                  <c:v>114464</c:v>
                </c:pt>
                <c:pt idx="4785">
                  <c:v>114490</c:v>
                </c:pt>
                <c:pt idx="4786">
                  <c:v>114514</c:v>
                </c:pt>
                <c:pt idx="4787">
                  <c:v>114540</c:v>
                </c:pt>
                <c:pt idx="4788">
                  <c:v>114565</c:v>
                </c:pt>
                <c:pt idx="4789">
                  <c:v>114589</c:v>
                </c:pt>
                <c:pt idx="4790">
                  <c:v>114615</c:v>
                </c:pt>
                <c:pt idx="4791">
                  <c:v>114639</c:v>
                </c:pt>
                <c:pt idx="4792">
                  <c:v>114664</c:v>
                </c:pt>
                <c:pt idx="4793">
                  <c:v>114690</c:v>
                </c:pt>
                <c:pt idx="4794">
                  <c:v>114714</c:v>
                </c:pt>
                <c:pt idx="4795">
                  <c:v>114740</c:v>
                </c:pt>
                <c:pt idx="4796">
                  <c:v>114764</c:v>
                </c:pt>
                <c:pt idx="4797">
                  <c:v>114789</c:v>
                </c:pt>
                <c:pt idx="4798">
                  <c:v>114814</c:v>
                </c:pt>
                <c:pt idx="4799">
                  <c:v>114839</c:v>
                </c:pt>
                <c:pt idx="4800">
                  <c:v>114864</c:v>
                </c:pt>
                <c:pt idx="4801">
                  <c:v>114889</c:v>
                </c:pt>
                <c:pt idx="4802">
                  <c:v>114914</c:v>
                </c:pt>
                <c:pt idx="4803">
                  <c:v>114939</c:v>
                </c:pt>
                <c:pt idx="4804">
                  <c:v>114964</c:v>
                </c:pt>
                <c:pt idx="4805">
                  <c:v>114989</c:v>
                </c:pt>
                <c:pt idx="4806">
                  <c:v>115014</c:v>
                </c:pt>
                <c:pt idx="4807">
                  <c:v>115039</c:v>
                </c:pt>
                <c:pt idx="4808">
                  <c:v>115063</c:v>
                </c:pt>
                <c:pt idx="4809">
                  <c:v>115089</c:v>
                </c:pt>
                <c:pt idx="4810">
                  <c:v>115113</c:v>
                </c:pt>
                <c:pt idx="4811">
                  <c:v>115139</c:v>
                </c:pt>
                <c:pt idx="4812">
                  <c:v>115164</c:v>
                </c:pt>
                <c:pt idx="4813">
                  <c:v>115188</c:v>
                </c:pt>
                <c:pt idx="4814">
                  <c:v>115214</c:v>
                </c:pt>
                <c:pt idx="4815">
                  <c:v>115238</c:v>
                </c:pt>
                <c:pt idx="4816">
                  <c:v>115263</c:v>
                </c:pt>
                <c:pt idx="4817">
                  <c:v>115289</c:v>
                </c:pt>
                <c:pt idx="4818">
                  <c:v>115313</c:v>
                </c:pt>
                <c:pt idx="4819">
                  <c:v>115339</c:v>
                </c:pt>
                <c:pt idx="4820">
                  <c:v>115363</c:v>
                </c:pt>
                <c:pt idx="4821">
                  <c:v>115388</c:v>
                </c:pt>
                <c:pt idx="4822">
                  <c:v>115414</c:v>
                </c:pt>
                <c:pt idx="4823">
                  <c:v>115438</c:v>
                </c:pt>
                <c:pt idx="4824">
                  <c:v>115463</c:v>
                </c:pt>
                <c:pt idx="4825">
                  <c:v>115488</c:v>
                </c:pt>
                <c:pt idx="4826">
                  <c:v>115513</c:v>
                </c:pt>
                <c:pt idx="4827">
                  <c:v>115538</c:v>
                </c:pt>
                <c:pt idx="4828">
                  <c:v>115563</c:v>
                </c:pt>
                <c:pt idx="4829">
                  <c:v>115588</c:v>
                </c:pt>
                <c:pt idx="4830">
                  <c:v>115613</c:v>
                </c:pt>
                <c:pt idx="4831">
                  <c:v>115638</c:v>
                </c:pt>
                <c:pt idx="4832">
                  <c:v>115662</c:v>
                </c:pt>
                <c:pt idx="4833">
                  <c:v>115688</c:v>
                </c:pt>
                <c:pt idx="4834">
                  <c:v>115713</c:v>
                </c:pt>
                <c:pt idx="4835">
                  <c:v>115738</c:v>
                </c:pt>
                <c:pt idx="4836">
                  <c:v>115763</c:v>
                </c:pt>
                <c:pt idx="4837">
                  <c:v>115787</c:v>
                </c:pt>
                <c:pt idx="4838">
                  <c:v>115813</c:v>
                </c:pt>
                <c:pt idx="4839">
                  <c:v>115837</c:v>
                </c:pt>
                <c:pt idx="4840">
                  <c:v>115862</c:v>
                </c:pt>
                <c:pt idx="4841">
                  <c:v>115888</c:v>
                </c:pt>
                <c:pt idx="4842">
                  <c:v>115912</c:v>
                </c:pt>
                <c:pt idx="4843">
                  <c:v>115938</c:v>
                </c:pt>
                <c:pt idx="4844">
                  <c:v>115962</c:v>
                </c:pt>
                <c:pt idx="4845">
                  <c:v>115987</c:v>
                </c:pt>
                <c:pt idx="4846">
                  <c:v>116013</c:v>
                </c:pt>
                <c:pt idx="4847">
                  <c:v>116037</c:v>
                </c:pt>
                <c:pt idx="4848">
                  <c:v>116062</c:v>
                </c:pt>
                <c:pt idx="4849">
                  <c:v>116087</c:v>
                </c:pt>
                <c:pt idx="4850">
                  <c:v>116112</c:v>
                </c:pt>
                <c:pt idx="4851">
                  <c:v>116137</c:v>
                </c:pt>
                <c:pt idx="4852">
                  <c:v>116162</c:v>
                </c:pt>
                <c:pt idx="4853">
                  <c:v>116187</c:v>
                </c:pt>
                <c:pt idx="4854">
                  <c:v>116212</c:v>
                </c:pt>
                <c:pt idx="4855">
                  <c:v>116237</c:v>
                </c:pt>
                <c:pt idx="4856">
                  <c:v>116261</c:v>
                </c:pt>
                <c:pt idx="4857">
                  <c:v>116287</c:v>
                </c:pt>
                <c:pt idx="4858">
                  <c:v>116312</c:v>
                </c:pt>
                <c:pt idx="4859">
                  <c:v>116337</c:v>
                </c:pt>
                <c:pt idx="4860">
                  <c:v>116362</c:v>
                </c:pt>
                <c:pt idx="4861">
                  <c:v>116386</c:v>
                </c:pt>
                <c:pt idx="4862">
                  <c:v>116412</c:v>
                </c:pt>
                <c:pt idx="4863">
                  <c:v>116436</c:v>
                </c:pt>
                <c:pt idx="4864">
                  <c:v>116461</c:v>
                </c:pt>
                <c:pt idx="4865">
                  <c:v>116487</c:v>
                </c:pt>
                <c:pt idx="4866">
                  <c:v>116511</c:v>
                </c:pt>
                <c:pt idx="4867">
                  <c:v>116537</c:v>
                </c:pt>
                <c:pt idx="4868">
                  <c:v>116561</c:v>
                </c:pt>
                <c:pt idx="4869">
                  <c:v>116586</c:v>
                </c:pt>
                <c:pt idx="4870">
                  <c:v>116612</c:v>
                </c:pt>
                <c:pt idx="4871">
                  <c:v>116636</c:v>
                </c:pt>
                <c:pt idx="4872">
                  <c:v>116661</c:v>
                </c:pt>
                <c:pt idx="4873">
                  <c:v>116686</c:v>
                </c:pt>
                <c:pt idx="4874">
                  <c:v>116711</c:v>
                </c:pt>
                <c:pt idx="4875">
                  <c:v>116737</c:v>
                </c:pt>
                <c:pt idx="4876">
                  <c:v>116761</c:v>
                </c:pt>
                <c:pt idx="4877">
                  <c:v>116786</c:v>
                </c:pt>
                <c:pt idx="4878">
                  <c:v>116811</c:v>
                </c:pt>
                <c:pt idx="4879">
                  <c:v>116836</c:v>
                </c:pt>
                <c:pt idx="4880">
                  <c:v>116860</c:v>
                </c:pt>
                <c:pt idx="4881">
                  <c:v>116886</c:v>
                </c:pt>
                <c:pt idx="4882">
                  <c:v>116911</c:v>
                </c:pt>
                <c:pt idx="4883">
                  <c:v>116936</c:v>
                </c:pt>
                <c:pt idx="4884">
                  <c:v>116961</c:v>
                </c:pt>
                <c:pt idx="4885">
                  <c:v>116985</c:v>
                </c:pt>
                <c:pt idx="4886">
                  <c:v>117011</c:v>
                </c:pt>
                <c:pt idx="4887">
                  <c:v>117036</c:v>
                </c:pt>
                <c:pt idx="4888">
                  <c:v>117060</c:v>
                </c:pt>
                <c:pt idx="4889">
                  <c:v>117086</c:v>
                </c:pt>
                <c:pt idx="4890">
                  <c:v>117110</c:v>
                </c:pt>
                <c:pt idx="4891">
                  <c:v>117136</c:v>
                </c:pt>
                <c:pt idx="4892">
                  <c:v>117160</c:v>
                </c:pt>
                <c:pt idx="4893">
                  <c:v>117185</c:v>
                </c:pt>
                <c:pt idx="4894">
                  <c:v>117211</c:v>
                </c:pt>
                <c:pt idx="4895">
                  <c:v>117235</c:v>
                </c:pt>
                <c:pt idx="4896">
                  <c:v>117260</c:v>
                </c:pt>
                <c:pt idx="4897">
                  <c:v>117285</c:v>
                </c:pt>
                <c:pt idx="4898">
                  <c:v>117310</c:v>
                </c:pt>
                <c:pt idx="4899">
                  <c:v>117336</c:v>
                </c:pt>
                <c:pt idx="4900">
                  <c:v>117360</c:v>
                </c:pt>
                <c:pt idx="4901">
                  <c:v>117385</c:v>
                </c:pt>
                <c:pt idx="4902">
                  <c:v>117410</c:v>
                </c:pt>
                <c:pt idx="4903">
                  <c:v>117435</c:v>
                </c:pt>
                <c:pt idx="4904">
                  <c:v>117459</c:v>
                </c:pt>
                <c:pt idx="4905">
                  <c:v>117485</c:v>
                </c:pt>
                <c:pt idx="4906">
                  <c:v>117510</c:v>
                </c:pt>
                <c:pt idx="4907">
                  <c:v>117535</c:v>
                </c:pt>
                <c:pt idx="4908">
                  <c:v>117560</c:v>
                </c:pt>
                <c:pt idx="4909">
                  <c:v>117584</c:v>
                </c:pt>
                <c:pt idx="4910">
                  <c:v>117610</c:v>
                </c:pt>
                <c:pt idx="4911">
                  <c:v>117635</c:v>
                </c:pt>
                <c:pt idx="4912">
                  <c:v>117659</c:v>
                </c:pt>
                <c:pt idx="4913">
                  <c:v>117685</c:v>
                </c:pt>
                <c:pt idx="4914">
                  <c:v>117709</c:v>
                </c:pt>
                <c:pt idx="4915">
                  <c:v>117735</c:v>
                </c:pt>
                <c:pt idx="4916">
                  <c:v>117760</c:v>
                </c:pt>
                <c:pt idx="4917">
                  <c:v>117784</c:v>
                </c:pt>
                <c:pt idx="4918">
                  <c:v>117810</c:v>
                </c:pt>
                <c:pt idx="4919">
                  <c:v>117834</c:v>
                </c:pt>
                <c:pt idx="4920">
                  <c:v>117859</c:v>
                </c:pt>
                <c:pt idx="4921">
                  <c:v>117884</c:v>
                </c:pt>
                <c:pt idx="4922">
                  <c:v>117909</c:v>
                </c:pt>
                <c:pt idx="4923">
                  <c:v>117935</c:v>
                </c:pt>
                <c:pt idx="4924">
                  <c:v>117959</c:v>
                </c:pt>
                <c:pt idx="4925">
                  <c:v>117984</c:v>
                </c:pt>
                <c:pt idx="4926">
                  <c:v>118009</c:v>
                </c:pt>
                <c:pt idx="4927">
                  <c:v>118034</c:v>
                </c:pt>
                <c:pt idx="4928">
                  <c:v>118059</c:v>
                </c:pt>
                <c:pt idx="4929">
                  <c:v>118084</c:v>
                </c:pt>
                <c:pt idx="4930">
                  <c:v>118109</c:v>
                </c:pt>
                <c:pt idx="4931">
                  <c:v>118134</c:v>
                </c:pt>
                <c:pt idx="4932">
                  <c:v>118159</c:v>
                </c:pt>
                <c:pt idx="4933">
                  <c:v>118183</c:v>
                </c:pt>
                <c:pt idx="4934">
                  <c:v>118209</c:v>
                </c:pt>
                <c:pt idx="4935">
                  <c:v>118234</c:v>
                </c:pt>
                <c:pt idx="4936">
                  <c:v>118258</c:v>
                </c:pt>
                <c:pt idx="4937">
                  <c:v>118284</c:v>
                </c:pt>
                <c:pt idx="4938">
                  <c:v>118308</c:v>
                </c:pt>
                <c:pt idx="4939">
                  <c:v>118334</c:v>
                </c:pt>
                <c:pt idx="4940">
                  <c:v>118359</c:v>
                </c:pt>
                <c:pt idx="4941">
                  <c:v>118383</c:v>
                </c:pt>
                <c:pt idx="4942">
                  <c:v>118409</c:v>
                </c:pt>
                <c:pt idx="4943">
                  <c:v>118433</c:v>
                </c:pt>
                <c:pt idx="4944">
                  <c:v>118458</c:v>
                </c:pt>
                <c:pt idx="4945">
                  <c:v>118483</c:v>
                </c:pt>
                <c:pt idx="4946">
                  <c:v>118508</c:v>
                </c:pt>
                <c:pt idx="4947">
                  <c:v>118534</c:v>
                </c:pt>
                <c:pt idx="4948">
                  <c:v>118558</c:v>
                </c:pt>
                <c:pt idx="4949">
                  <c:v>118583</c:v>
                </c:pt>
                <c:pt idx="4950">
                  <c:v>118608</c:v>
                </c:pt>
                <c:pt idx="4951">
                  <c:v>118633</c:v>
                </c:pt>
                <c:pt idx="4952">
                  <c:v>118658</c:v>
                </c:pt>
                <c:pt idx="4953">
                  <c:v>118683</c:v>
                </c:pt>
                <c:pt idx="4954">
                  <c:v>118708</c:v>
                </c:pt>
                <c:pt idx="4955">
                  <c:v>118733</c:v>
                </c:pt>
                <c:pt idx="4956">
                  <c:v>118758</c:v>
                </c:pt>
                <c:pt idx="4957">
                  <c:v>118782</c:v>
                </c:pt>
                <c:pt idx="4958">
                  <c:v>118808</c:v>
                </c:pt>
                <c:pt idx="4959">
                  <c:v>118833</c:v>
                </c:pt>
                <c:pt idx="4960">
                  <c:v>118857</c:v>
                </c:pt>
                <c:pt idx="4961">
                  <c:v>118883</c:v>
                </c:pt>
                <c:pt idx="4962">
                  <c:v>118907</c:v>
                </c:pt>
                <c:pt idx="4963">
                  <c:v>118933</c:v>
                </c:pt>
                <c:pt idx="4964">
                  <c:v>118958</c:v>
                </c:pt>
                <c:pt idx="4965">
                  <c:v>118982</c:v>
                </c:pt>
                <c:pt idx="4966">
                  <c:v>119008</c:v>
                </c:pt>
                <c:pt idx="4967">
                  <c:v>119032</c:v>
                </c:pt>
                <c:pt idx="4968">
                  <c:v>119057</c:v>
                </c:pt>
                <c:pt idx="4969">
                  <c:v>119083</c:v>
                </c:pt>
                <c:pt idx="4970">
                  <c:v>119107</c:v>
                </c:pt>
                <c:pt idx="4971">
                  <c:v>119133</c:v>
                </c:pt>
                <c:pt idx="4972">
                  <c:v>119157</c:v>
                </c:pt>
                <c:pt idx="4973">
                  <c:v>119182</c:v>
                </c:pt>
                <c:pt idx="4974">
                  <c:v>119207</c:v>
                </c:pt>
                <c:pt idx="4975">
                  <c:v>119232</c:v>
                </c:pt>
                <c:pt idx="4976">
                  <c:v>119257</c:v>
                </c:pt>
                <c:pt idx="4977">
                  <c:v>119282</c:v>
                </c:pt>
                <c:pt idx="4978">
                  <c:v>119307</c:v>
                </c:pt>
                <c:pt idx="4979">
                  <c:v>119332</c:v>
                </c:pt>
                <c:pt idx="4980">
                  <c:v>119357</c:v>
                </c:pt>
                <c:pt idx="4981">
                  <c:v>119382</c:v>
                </c:pt>
                <c:pt idx="4982">
                  <c:v>119407</c:v>
                </c:pt>
                <c:pt idx="4983">
                  <c:v>119432</c:v>
                </c:pt>
                <c:pt idx="4984">
                  <c:v>119456</c:v>
                </c:pt>
                <c:pt idx="4985">
                  <c:v>119482</c:v>
                </c:pt>
                <c:pt idx="4986">
                  <c:v>119506</c:v>
                </c:pt>
                <c:pt idx="4987">
                  <c:v>119532</c:v>
                </c:pt>
                <c:pt idx="4988">
                  <c:v>119557</c:v>
                </c:pt>
                <c:pt idx="4989">
                  <c:v>119581</c:v>
                </c:pt>
                <c:pt idx="4990">
                  <c:v>119607</c:v>
                </c:pt>
                <c:pt idx="4991">
                  <c:v>119631</c:v>
                </c:pt>
                <c:pt idx="4992">
                  <c:v>119656</c:v>
                </c:pt>
                <c:pt idx="4993">
                  <c:v>119682</c:v>
                </c:pt>
                <c:pt idx="4994">
                  <c:v>119706</c:v>
                </c:pt>
                <c:pt idx="4995">
                  <c:v>119732</c:v>
                </c:pt>
                <c:pt idx="4996">
                  <c:v>119756</c:v>
                </c:pt>
                <c:pt idx="4997">
                  <c:v>119781</c:v>
                </c:pt>
                <c:pt idx="4998">
                  <c:v>119806</c:v>
                </c:pt>
                <c:pt idx="4999">
                  <c:v>119831</c:v>
                </c:pt>
                <c:pt idx="5000">
                  <c:v>119856</c:v>
                </c:pt>
                <c:pt idx="5001">
                  <c:v>119881</c:v>
                </c:pt>
                <c:pt idx="5002">
                  <c:v>119906</c:v>
                </c:pt>
                <c:pt idx="5003">
                  <c:v>119931</c:v>
                </c:pt>
                <c:pt idx="5004">
                  <c:v>119956</c:v>
                </c:pt>
                <c:pt idx="5005">
                  <c:v>119981</c:v>
                </c:pt>
                <c:pt idx="5006">
                  <c:v>120006</c:v>
                </c:pt>
                <c:pt idx="5007">
                  <c:v>120031</c:v>
                </c:pt>
                <c:pt idx="5008">
                  <c:v>120055</c:v>
                </c:pt>
                <c:pt idx="5009">
                  <c:v>120081</c:v>
                </c:pt>
                <c:pt idx="5010">
                  <c:v>120105</c:v>
                </c:pt>
                <c:pt idx="5011">
                  <c:v>120131</c:v>
                </c:pt>
                <c:pt idx="5012">
                  <c:v>120156</c:v>
                </c:pt>
                <c:pt idx="5013">
                  <c:v>120180</c:v>
                </c:pt>
                <c:pt idx="5014">
                  <c:v>120206</c:v>
                </c:pt>
                <c:pt idx="5015">
                  <c:v>120230</c:v>
                </c:pt>
                <c:pt idx="5016">
                  <c:v>120255</c:v>
                </c:pt>
                <c:pt idx="5017">
                  <c:v>120281</c:v>
                </c:pt>
                <c:pt idx="5018">
                  <c:v>120305</c:v>
                </c:pt>
                <c:pt idx="5019">
                  <c:v>120331</c:v>
                </c:pt>
                <c:pt idx="5020">
                  <c:v>120355</c:v>
                </c:pt>
                <c:pt idx="5021">
                  <c:v>120380</c:v>
                </c:pt>
                <c:pt idx="5022">
                  <c:v>120406</c:v>
                </c:pt>
                <c:pt idx="5023">
                  <c:v>120430</c:v>
                </c:pt>
                <c:pt idx="5024">
                  <c:v>120455</c:v>
                </c:pt>
                <c:pt idx="5025">
                  <c:v>120480</c:v>
                </c:pt>
                <c:pt idx="5026">
                  <c:v>120505</c:v>
                </c:pt>
                <c:pt idx="5027">
                  <c:v>120530</c:v>
                </c:pt>
                <c:pt idx="5028">
                  <c:v>120555</c:v>
                </c:pt>
                <c:pt idx="5029">
                  <c:v>120580</c:v>
                </c:pt>
                <c:pt idx="5030">
                  <c:v>120605</c:v>
                </c:pt>
                <c:pt idx="5031">
                  <c:v>120630</c:v>
                </c:pt>
                <c:pt idx="5032">
                  <c:v>120654</c:v>
                </c:pt>
                <c:pt idx="5033">
                  <c:v>120680</c:v>
                </c:pt>
                <c:pt idx="5034">
                  <c:v>120705</c:v>
                </c:pt>
                <c:pt idx="5035">
                  <c:v>120730</c:v>
                </c:pt>
                <c:pt idx="5036">
                  <c:v>120755</c:v>
                </c:pt>
                <c:pt idx="5037">
                  <c:v>120779</c:v>
                </c:pt>
                <c:pt idx="5038">
                  <c:v>120805</c:v>
                </c:pt>
                <c:pt idx="5039">
                  <c:v>120829</c:v>
                </c:pt>
                <c:pt idx="5040">
                  <c:v>120854</c:v>
                </c:pt>
                <c:pt idx="5041">
                  <c:v>120880</c:v>
                </c:pt>
                <c:pt idx="5042">
                  <c:v>120904</c:v>
                </c:pt>
                <c:pt idx="5043">
                  <c:v>120930</c:v>
                </c:pt>
                <c:pt idx="5044">
                  <c:v>120954</c:v>
                </c:pt>
                <c:pt idx="5045">
                  <c:v>120979</c:v>
                </c:pt>
                <c:pt idx="5046">
                  <c:v>121005</c:v>
                </c:pt>
                <c:pt idx="5047">
                  <c:v>121029</c:v>
                </c:pt>
                <c:pt idx="5048">
                  <c:v>121054</c:v>
                </c:pt>
                <c:pt idx="5049">
                  <c:v>121079</c:v>
                </c:pt>
                <c:pt idx="5050">
                  <c:v>121104</c:v>
                </c:pt>
                <c:pt idx="5051">
                  <c:v>121129</c:v>
                </c:pt>
                <c:pt idx="5052">
                  <c:v>121154</c:v>
                </c:pt>
                <c:pt idx="5053">
                  <c:v>121179</c:v>
                </c:pt>
                <c:pt idx="5054">
                  <c:v>121204</c:v>
                </c:pt>
                <c:pt idx="5055">
                  <c:v>121229</c:v>
                </c:pt>
                <c:pt idx="5056">
                  <c:v>121253</c:v>
                </c:pt>
                <c:pt idx="5057">
                  <c:v>121279</c:v>
                </c:pt>
                <c:pt idx="5058">
                  <c:v>121304</c:v>
                </c:pt>
                <c:pt idx="5059">
                  <c:v>121329</c:v>
                </c:pt>
                <c:pt idx="5060">
                  <c:v>121354</c:v>
                </c:pt>
                <c:pt idx="5061">
                  <c:v>121378</c:v>
                </c:pt>
                <c:pt idx="5062">
                  <c:v>121404</c:v>
                </c:pt>
                <c:pt idx="5063">
                  <c:v>121428</c:v>
                </c:pt>
                <c:pt idx="5064">
                  <c:v>121453</c:v>
                </c:pt>
                <c:pt idx="5065">
                  <c:v>121479</c:v>
                </c:pt>
                <c:pt idx="5066">
                  <c:v>121503</c:v>
                </c:pt>
                <c:pt idx="5067">
                  <c:v>121529</c:v>
                </c:pt>
                <c:pt idx="5068">
                  <c:v>121553</c:v>
                </c:pt>
                <c:pt idx="5069">
                  <c:v>121578</c:v>
                </c:pt>
                <c:pt idx="5070">
                  <c:v>121604</c:v>
                </c:pt>
                <c:pt idx="5071">
                  <c:v>121628</c:v>
                </c:pt>
                <c:pt idx="5072">
                  <c:v>121653</c:v>
                </c:pt>
                <c:pt idx="5073">
                  <c:v>121678</c:v>
                </c:pt>
                <c:pt idx="5074">
                  <c:v>121703</c:v>
                </c:pt>
                <c:pt idx="5075">
                  <c:v>121729</c:v>
                </c:pt>
                <c:pt idx="5076">
                  <c:v>121753</c:v>
                </c:pt>
                <c:pt idx="5077">
                  <c:v>121778</c:v>
                </c:pt>
                <c:pt idx="5078">
                  <c:v>121803</c:v>
                </c:pt>
                <c:pt idx="5079">
                  <c:v>121828</c:v>
                </c:pt>
                <c:pt idx="5080">
                  <c:v>121852</c:v>
                </c:pt>
                <c:pt idx="5081">
                  <c:v>121878</c:v>
                </c:pt>
                <c:pt idx="5082">
                  <c:v>121903</c:v>
                </c:pt>
                <c:pt idx="5083">
                  <c:v>121928</c:v>
                </c:pt>
                <c:pt idx="5084">
                  <c:v>121953</c:v>
                </c:pt>
                <c:pt idx="5085">
                  <c:v>121977</c:v>
                </c:pt>
                <c:pt idx="5086">
                  <c:v>122003</c:v>
                </c:pt>
                <c:pt idx="5087">
                  <c:v>122028</c:v>
                </c:pt>
                <c:pt idx="5088">
                  <c:v>122052</c:v>
                </c:pt>
                <c:pt idx="5089">
                  <c:v>122078</c:v>
                </c:pt>
                <c:pt idx="5090">
                  <c:v>122102</c:v>
                </c:pt>
                <c:pt idx="5091">
                  <c:v>122128</c:v>
                </c:pt>
                <c:pt idx="5092">
                  <c:v>122152</c:v>
                </c:pt>
                <c:pt idx="5093">
                  <c:v>122177</c:v>
                </c:pt>
                <c:pt idx="5094">
                  <c:v>122203</c:v>
                </c:pt>
                <c:pt idx="5095">
                  <c:v>122227</c:v>
                </c:pt>
                <c:pt idx="5096">
                  <c:v>122252</c:v>
                </c:pt>
                <c:pt idx="5097">
                  <c:v>122277</c:v>
                </c:pt>
                <c:pt idx="5098">
                  <c:v>122302</c:v>
                </c:pt>
                <c:pt idx="5099">
                  <c:v>122328</c:v>
                </c:pt>
                <c:pt idx="5100">
                  <c:v>122352</c:v>
                </c:pt>
                <c:pt idx="5101">
                  <c:v>122377</c:v>
                </c:pt>
                <c:pt idx="5102">
                  <c:v>122402</c:v>
                </c:pt>
                <c:pt idx="5103">
                  <c:v>122427</c:v>
                </c:pt>
                <c:pt idx="5104">
                  <c:v>122451</c:v>
                </c:pt>
                <c:pt idx="5105">
                  <c:v>122477</c:v>
                </c:pt>
                <c:pt idx="5106">
                  <c:v>122502</c:v>
                </c:pt>
                <c:pt idx="5107">
                  <c:v>122527</c:v>
                </c:pt>
                <c:pt idx="5108">
                  <c:v>122552</c:v>
                </c:pt>
                <c:pt idx="5109">
                  <c:v>122576</c:v>
                </c:pt>
                <c:pt idx="5110">
                  <c:v>122602</c:v>
                </c:pt>
                <c:pt idx="5111">
                  <c:v>122627</c:v>
                </c:pt>
                <c:pt idx="5112">
                  <c:v>122651</c:v>
                </c:pt>
                <c:pt idx="5113">
                  <c:v>122677</c:v>
                </c:pt>
                <c:pt idx="5114">
                  <c:v>122701</c:v>
                </c:pt>
                <c:pt idx="5115">
                  <c:v>122727</c:v>
                </c:pt>
                <c:pt idx="5116">
                  <c:v>122752</c:v>
                </c:pt>
                <c:pt idx="5117">
                  <c:v>122776</c:v>
                </c:pt>
                <c:pt idx="5118">
                  <c:v>122802</c:v>
                </c:pt>
                <c:pt idx="5119">
                  <c:v>122826</c:v>
                </c:pt>
                <c:pt idx="5120">
                  <c:v>122851</c:v>
                </c:pt>
                <c:pt idx="5121">
                  <c:v>122876</c:v>
                </c:pt>
                <c:pt idx="5122">
                  <c:v>122901</c:v>
                </c:pt>
                <c:pt idx="5123">
                  <c:v>122927</c:v>
                </c:pt>
                <c:pt idx="5124">
                  <c:v>122951</c:v>
                </c:pt>
                <c:pt idx="5125">
                  <c:v>122976</c:v>
                </c:pt>
                <c:pt idx="5126">
                  <c:v>123001</c:v>
                </c:pt>
                <c:pt idx="5127">
                  <c:v>123026</c:v>
                </c:pt>
                <c:pt idx="5128">
                  <c:v>123051</c:v>
                </c:pt>
                <c:pt idx="5129">
                  <c:v>123076</c:v>
                </c:pt>
                <c:pt idx="5130">
                  <c:v>123101</c:v>
                </c:pt>
                <c:pt idx="5131">
                  <c:v>123126</c:v>
                </c:pt>
                <c:pt idx="5132">
                  <c:v>123151</c:v>
                </c:pt>
                <c:pt idx="5133">
                  <c:v>123175</c:v>
                </c:pt>
                <c:pt idx="5134">
                  <c:v>123201</c:v>
                </c:pt>
                <c:pt idx="5135">
                  <c:v>123226</c:v>
                </c:pt>
                <c:pt idx="5136">
                  <c:v>123250</c:v>
                </c:pt>
                <c:pt idx="5137">
                  <c:v>123276</c:v>
                </c:pt>
                <c:pt idx="5138">
                  <c:v>123300</c:v>
                </c:pt>
                <c:pt idx="5139">
                  <c:v>123326</c:v>
                </c:pt>
                <c:pt idx="5140">
                  <c:v>123351</c:v>
                </c:pt>
                <c:pt idx="5141">
                  <c:v>123375</c:v>
                </c:pt>
                <c:pt idx="5142">
                  <c:v>123401</c:v>
                </c:pt>
                <c:pt idx="5143">
                  <c:v>123425</c:v>
                </c:pt>
                <c:pt idx="5144">
                  <c:v>123450</c:v>
                </c:pt>
                <c:pt idx="5145">
                  <c:v>123475</c:v>
                </c:pt>
                <c:pt idx="5146">
                  <c:v>123500</c:v>
                </c:pt>
                <c:pt idx="5147">
                  <c:v>123526</c:v>
                </c:pt>
                <c:pt idx="5148">
                  <c:v>123550</c:v>
                </c:pt>
                <c:pt idx="5149">
                  <c:v>123575</c:v>
                </c:pt>
                <c:pt idx="5150">
                  <c:v>123600</c:v>
                </c:pt>
                <c:pt idx="5151">
                  <c:v>123625</c:v>
                </c:pt>
                <c:pt idx="5152">
                  <c:v>123650</c:v>
                </c:pt>
                <c:pt idx="5153">
                  <c:v>123675</c:v>
                </c:pt>
                <c:pt idx="5154">
                  <c:v>123700</c:v>
                </c:pt>
                <c:pt idx="5155">
                  <c:v>123725</c:v>
                </c:pt>
                <c:pt idx="5156">
                  <c:v>123750</c:v>
                </c:pt>
                <c:pt idx="5157">
                  <c:v>123774</c:v>
                </c:pt>
                <c:pt idx="5158">
                  <c:v>123800</c:v>
                </c:pt>
                <c:pt idx="5159">
                  <c:v>123825</c:v>
                </c:pt>
                <c:pt idx="5160">
                  <c:v>123849</c:v>
                </c:pt>
                <c:pt idx="5161">
                  <c:v>123875</c:v>
                </c:pt>
                <c:pt idx="5162">
                  <c:v>123899</c:v>
                </c:pt>
                <c:pt idx="5163">
                  <c:v>123925</c:v>
                </c:pt>
                <c:pt idx="5164">
                  <c:v>123950</c:v>
                </c:pt>
                <c:pt idx="5165">
                  <c:v>123974</c:v>
                </c:pt>
                <c:pt idx="5166">
                  <c:v>124000</c:v>
                </c:pt>
                <c:pt idx="5167">
                  <c:v>124024</c:v>
                </c:pt>
                <c:pt idx="5168">
                  <c:v>124049</c:v>
                </c:pt>
                <c:pt idx="5169">
                  <c:v>124075</c:v>
                </c:pt>
                <c:pt idx="5170">
                  <c:v>124099</c:v>
                </c:pt>
                <c:pt idx="5171">
                  <c:v>124125</c:v>
                </c:pt>
                <c:pt idx="5172">
                  <c:v>124149</c:v>
                </c:pt>
                <c:pt idx="5173">
                  <c:v>124174</c:v>
                </c:pt>
                <c:pt idx="5174">
                  <c:v>124199</c:v>
                </c:pt>
                <c:pt idx="5175">
                  <c:v>124224</c:v>
                </c:pt>
                <c:pt idx="5176">
                  <c:v>124249</c:v>
                </c:pt>
                <c:pt idx="5177">
                  <c:v>124274</c:v>
                </c:pt>
                <c:pt idx="5178">
                  <c:v>124299</c:v>
                </c:pt>
                <c:pt idx="5179">
                  <c:v>124324</c:v>
                </c:pt>
                <c:pt idx="5180">
                  <c:v>124349</c:v>
                </c:pt>
                <c:pt idx="5181">
                  <c:v>124374</c:v>
                </c:pt>
                <c:pt idx="5182">
                  <c:v>124399</c:v>
                </c:pt>
                <c:pt idx="5183">
                  <c:v>124424</c:v>
                </c:pt>
                <c:pt idx="5184">
                  <c:v>124448</c:v>
                </c:pt>
                <c:pt idx="5185">
                  <c:v>124474</c:v>
                </c:pt>
                <c:pt idx="5186">
                  <c:v>124498</c:v>
                </c:pt>
                <c:pt idx="5187">
                  <c:v>124524</c:v>
                </c:pt>
                <c:pt idx="5188">
                  <c:v>124549</c:v>
                </c:pt>
                <c:pt idx="5189">
                  <c:v>124573</c:v>
                </c:pt>
                <c:pt idx="5190">
                  <c:v>124599</c:v>
                </c:pt>
                <c:pt idx="5191">
                  <c:v>124623</c:v>
                </c:pt>
                <c:pt idx="5192">
                  <c:v>124648</c:v>
                </c:pt>
                <c:pt idx="5193">
                  <c:v>124674</c:v>
                </c:pt>
                <c:pt idx="5194">
                  <c:v>124698</c:v>
                </c:pt>
                <c:pt idx="5195">
                  <c:v>124724</c:v>
                </c:pt>
                <c:pt idx="5196">
                  <c:v>124748</c:v>
                </c:pt>
                <c:pt idx="5197">
                  <c:v>124773</c:v>
                </c:pt>
                <c:pt idx="5198">
                  <c:v>124798</c:v>
                </c:pt>
                <c:pt idx="5199">
                  <c:v>124823</c:v>
                </c:pt>
                <c:pt idx="5200">
                  <c:v>124848</c:v>
                </c:pt>
                <c:pt idx="5201">
                  <c:v>124873</c:v>
                </c:pt>
                <c:pt idx="5202">
                  <c:v>124898</c:v>
                </c:pt>
                <c:pt idx="5203">
                  <c:v>124923</c:v>
                </c:pt>
                <c:pt idx="5204">
                  <c:v>124948</c:v>
                </c:pt>
                <c:pt idx="5205">
                  <c:v>124973</c:v>
                </c:pt>
                <c:pt idx="5206">
                  <c:v>124998</c:v>
                </c:pt>
                <c:pt idx="5207">
                  <c:v>125023</c:v>
                </c:pt>
                <c:pt idx="5208">
                  <c:v>125047</c:v>
                </c:pt>
                <c:pt idx="5209">
                  <c:v>125073</c:v>
                </c:pt>
                <c:pt idx="5210">
                  <c:v>125097</c:v>
                </c:pt>
                <c:pt idx="5211">
                  <c:v>125123</c:v>
                </c:pt>
                <c:pt idx="5212">
                  <c:v>125148</c:v>
                </c:pt>
                <c:pt idx="5213">
                  <c:v>125172</c:v>
                </c:pt>
                <c:pt idx="5214">
                  <c:v>125198</c:v>
                </c:pt>
                <c:pt idx="5215">
                  <c:v>125222</c:v>
                </c:pt>
                <c:pt idx="5216">
                  <c:v>125247</c:v>
                </c:pt>
                <c:pt idx="5217">
                  <c:v>125273</c:v>
                </c:pt>
                <c:pt idx="5218">
                  <c:v>125297</c:v>
                </c:pt>
                <c:pt idx="5219">
                  <c:v>125323</c:v>
                </c:pt>
                <c:pt idx="5220">
                  <c:v>125347</c:v>
                </c:pt>
                <c:pt idx="5221">
                  <c:v>125372</c:v>
                </c:pt>
                <c:pt idx="5222">
                  <c:v>125398</c:v>
                </c:pt>
                <c:pt idx="5223">
                  <c:v>125422</c:v>
                </c:pt>
                <c:pt idx="5224">
                  <c:v>125447</c:v>
                </c:pt>
                <c:pt idx="5225">
                  <c:v>125472</c:v>
                </c:pt>
                <c:pt idx="5226">
                  <c:v>125497</c:v>
                </c:pt>
                <c:pt idx="5227">
                  <c:v>125522</c:v>
                </c:pt>
                <c:pt idx="5228">
                  <c:v>125547</c:v>
                </c:pt>
                <c:pt idx="5229">
                  <c:v>125572</c:v>
                </c:pt>
                <c:pt idx="5230">
                  <c:v>125597</c:v>
                </c:pt>
                <c:pt idx="5231">
                  <c:v>125622</c:v>
                </c:pt>
                <c:pt idx="5232">
                  <c:v>125646</c:v>
                </c:pt>
                <c:pt idx="5233">
                  <c:v>125672</c:v>
                </c:pt>
                <c:pt idx="5234">
                  <c:v>125697</c:v>
                </c:pt>
                <c:pt idx="5235">
                  <c:v>125722</c:v>
                </c:pt>
                <c:pt idx="5236">
                  <c:v>125747</c:v>
                </c:pt>
                <c:pt idx="5237">
                  <c:v>125771</c:v>
                </c:pt>
                <c:pt idx="5238">
                  <c:v>125797</c:v>
                </c:pt>
                <c:pt idx="5239">
                  <c:v>125821</c:v>
                </c:pt>
                <c:pt idx="5240">
                  <c:v>125846</c:v>
                </c:pt>
                <c:pt idx="5241">
                  <c:v>125872</c:v>
                </c:pt>
                <c:pt idx="5242">
                  <c:v>125896</c:v>
                </c:pt>
                <c:pt idx="5243">
                  <c:v>125922</c:v>
                </c:pt>
                <c:pt idx="5244">
                  <c:v>125946</c:v>
                </c:pt>
                <c:pt idx="5245">
                  <c:v>125971</c:v>
                </c:pt>
                <c:pt idx="5246">
                  <c:v>125997</c:v>
                </c:pt>
                <c:pt idx="5247">
                  <c:v>126021</c:v>
                </c:pt>
                <c:pt idx="5248">
                  <c:v>126046</c:v>
                </c:pt>
                <c:pt idx="5249">
                  <c:v>126071</c:v>
                </c:pt>
                <c:pt idx="5250">
                  <c:v>126096</c:v>
                </c:pt>
                <c:pt idx="5251">
                  <c:v>126121</c:v>
                </c:pt>
                <c:pt idx="5252">
                  <c:v>126146</c:v>
                </c:pt>
                <c:pt idx="5253">
                  <c:v>126171</c:v>
                </c:pt>
                <c:pt idx="5254">
                  <c:v>126196</c:v>
                </c:pt>
                <c:pt idx="5255">
                  <c:v>126221</c:v>
                </c:pt>
                <c:pt idx="5256">
                  <c:v>126245</c:v>
                </c:pt>
                <c:pt idx="5257">
                  <c:v>126271</c:v>
                </c:pt>
                <c:pt idx="5258">
                  <c:v>126296</c:v>
                </c:pt>
                <c:pt idx="5259">
                  <c:v>126321</c:v>
                </c:pt>
                <c:pt idx="5260">
                  <c:v>126346</c:v>
                </c:pt>
                <c:pt idx="5261">
                  <c:v>126370</c:v>
                </c:pt>
                <c:pt idx="5262">
                  <c:v>126396</c:v>
                </c:pt>
                <c:pt idx="5263">
                  <c:v>126420</c:v>
                </c:pt>
                <c:pt idx="5264">
                  <c:v>126445</c:v>
                </c:pt>
                <c:pt idx="5265">
                  <c:v>126471</c:v>
                </c:pt>
                <c:pt idx="5266">
                  <c:v>126495</c:v>
                </c:pt>
                <c:pt idx="5267">
                  <c:v>126521</c:v>
                </c:pt>
                <c:pt idx="5268">
                  <c:v>126545</c:v>
                </c:pt>
                <c:pt idx="5269">
                  <c:v>126570</c:v>
                </c:pt>
                <c:pt idx="5270">
                  <c:v>126596</c:v>
                </c:pt>
                <c:pt idx="5271">
                  <c:v>126620</c:v>
                </c:pt>
                <c:pt idx="5272">
                  <c:v>126645</c:v>
                </c:pt>
                <c:pt idx="5273">
                  <c:v>126670</c:v>
                </c:pt>
                <c:pt idx="5274">
                  <c:v>126695</c:v>
                </c:pt>
                <c:pt idx="5275">
                  <c:v>126721</c:v>
                </c:pt>
                <c:pt idx="5276">
                  <c:v>126745</c:v>
                </c:pt>
                <c:pt idx="5277">
                  <c:v>126770</c:v>
                </c:pt>
                <c:pt idx="5278">
                  <c:v>126795</c:v>
                </c:pt>
                <c:pt idx="5279">
                  <c:v>126820</c:v>
                </c:pt>
                <c:pt idx="5280">
                  <c:v>126844</c:v>
                </c:pt>
                <c:pt idx="5281">
                  <c:v>126870</c:v>
                </c:pt>
                <c:pt idx="5282">
                  <c:v>126895</c:v>
                </c:pt>
                <c:pt idx="5283">
                  <c:v>126920</c:v>
                </c:pt>
                <c:pt idx="5284">
                  <c:v>126945</c:v>
                </c:pt>
                <c:pt idx="5285">
                  <c:v>126969</c:v>
                </c:pt>
                <c:pt idx="5286">
                  <c:v>126995</c:v>
                </c:pt>
                <c:pt idx="5287">
                  <c:v>127020</c:v>
                </c:pt>
                <c:pt idx="5288">
                  <c:v>127044</c:v>
                </c:pt>
                <c:pt idx="5289">
                  <c:v>127070</c:v>
                </c:pt>
                <c:pt idx="5290">
                  <c:v>127094</c:v>
                </c:pt>
                <c:pt idx="5291">
                  <c:v>127120</c:v>
                </c:pt>
                <c:pt idx="5292">
                  <c:v>127144</c:v>
                </c:pt>
                <c:pt idx="5293">
                  <c:v>127169</c:v>
                </c:pt>
                <c:pt idx="5294">
                  <c:v>127195</c:v>
                </c:pt>
                <c:pt idx="5295">
                  <c:v>127219</c:v>
                </c:pt>
                <c:pt idx="5296">
                  <c:v>127244</c:v>
                </c:pt>
                <c:pt idx="5297">
                  <c:v>127269</c:v>
                </c:pt>
                <c:pt idx="5298">
                  <c:v>127294</c:v>
                </c:pt>
                <c:pt idx="5299">
                  <c:v>127320</c:v>
                </c:pt>
                <c:pt idx="5300">
                  <c:v>127344</c:v>
                </c:pt>
                <c:pt idx="5301">
                  <c:v>127369</c:v>
                </c:pt>
                <c:pt idx="5302">
                  <c:v>127394</c:v>
                </c:pt>
                <c:pt idx="5303">
                  <c:v>127419</c:v>
                </c:pt>
                <c:pt idx="5304">
                  <c:v>127443</c:v>
                </c:pt>
                <c:pt idx="5305">
                  <c:v>127469</c:v>
                </c:pt>
                <c:pt idx="5306">
                  <c:v>127494</c:v>
                </c:pt>
                <c:pt idx="5307">
                  <c:v>127519</c:v>
                </c:pt>
                <c:pt idx="5308">
                  <c:v>127544</c:v>
                </c:pt>
                <c:pt idx="5309">
                  <c:v>127568</c:v>
                </c:pt>
                <c:pt idx="5310">
                  <c:v>127594</c:v>
                </c:pt>
                <c:pt idx="5311">
                  <c:v>127619</c:v>
                </c:pt>
                <c:pt idx="5312">
                  <c:v>127643</c:v>
                </c:pt>
                <c:pt idx="5313">
                  <c:v>127669</c:v>
                </c:pt>
                <c:pt idx="5314">
                  <c:v>127693</c:v>
                </c:pt>
                <c:pt idx="5315">
                  <c:v>127719</c:v>
                </c:pt>
                <c:pt idx="5316">
                  <c:v>127744</c:v>
                </c:pt>
                <c:pt idx="5317">
                  <c:v>127768</c:v>
                </c:pt>
                <c:pt idx="5318">
                  <c:v>127794</c:v>
                </c:pt>
                <c:pt idx="5319">
                  <c:v>127818</c:v>
                </c:pt>
                <c:pt idx="5320">
                  <c:v>127843</c:v>
                </c:pt>
                <c:pt idx="5321">
                  <c:v>127868</c:v>
                </c:pt>
                <c:pt idx="5322">
                  <c:v>127893</c:v>
                </c:pt>
                <c:pt idx="5323">
                  <c:v>127919</c:v>
                </c:pt>
                <c:pt idx="5324">
                  <c:v>127943</c:v>
                </c:pt>
                <c:pt idx="5325">
                  <c:v>127968</c:v>
                </c:pt>
                <c:pt idx="5326">
                  <c:v>127993</c:v>
                </c:pt>
                <c:pt idx="5327">
                  <c:v>128018</c:v>
                </c:pt>
                <c:pt idx="5328">
                  <c:v>128043</c:v>
                </c:pt>
                <c:pt idx="5329">
                  <c:v>128068</c:v>
                </c:pt>
                <c:pt idx="5330">
                  <c:v>128093</c:v>
                </c:pt>
                <c:pt idx="5331">
                  <c:v>128118</c:v>
                </c:pt>
                <c:pt idx="5332">
                  <c:v>128143</c:v>
                </c:pt>
                <c:pt idx="5333">
                  <c:v>128167</c:v>
                </c:pt>
                <c:pt idx="5334">
                  <c:v>128193</c:v>
                </c:pt>
                <c:pt idx="5335">
                  <c:v>128218</c:v>
                </c:pt>
                <c:pt idx="5336">
                  <c:v>128242</c:v>
                </c:pt>
                <c:pt idx="5337">
                  <c:v>128268</c:v>
                </c:pt>
                <c:pt idx="5338">
                  <c:v>128292</c:v>
                </c:pt>
                <c:pt idx="5339">
                  <c:v>128318</c:v>
                </c:pt>
                <c:pt idx="5340">
                  <c:v>128343</c:v>
                </c:pt>
                <c:pt idx="5341">
                  <c:v>128367</c:v>
                </c:pt>
                <c:pt idx="5342">
                  <c:v>128393</c:v>
                </c:pt>
                <c:pt idx="5343">
                  <c:v>128417</c:v>
                </c:pt>
                <c:pt idx="5344">
                  <c:v>128442</c:v>
                </c:pt>
                <c:pt idx="5345">
                  <c:v>128467</c:v>
                </c:pt>
                <c:pt idx="5346">
                  <c:v>128492</c:v>
                </c:pt>
                <c:pt idx="5347">
                  <c:v>128518</c:v>
                </c:pt>
                <c:pt idx="5348">
                  <c:v>128542</c:v>
                </c:pt>
                <c:pt idx="5349">
                  <c:v>128567</c:v>
                </c:pt>
                <c:pt idx="5350">
                  <c:v>128592</c:v>
                </c:pt>
                <c:pt idx="5351">
                  <c:v>128617</c:v>
                </c:pt>
                <c:pt idx="5352">
                  <c:v>128642</c:v>
                </c:pt>
                <c:pt idx="5353">
                  <c:v>128667</c:v>
                </c:pt>
                <c:pt idx="5354">
                  <c:v>128692</c:v>
                </c:pt>
                <c:pt idx="5355">
                  <c:v>128717</c:v>
                </c:pt>
                <c:pt idx="5356">
                  <c:v>128742</c:v>
                </c:pt>
                <c:pt idx="5357">
                  <c:v>128766</c:v>
                </c:pt>
                <c:pt idx="5358">
                  <c:v>128792</c:v>
                </c:pt>
                <c:pt idx="5359">
                  <c:v>128817</c:v>
                </c:pt>
                <c:pt idx="5360">
                  <c:v>128841</c:v>
                </c:pt>
                <c:pt idx="5361">
                  <c:v>128867</c:v>
                </c:pt>
                <c:pt idx="5362">
                  <c:v>128891</c:v>
                </c:pt>
                <c:pt idx="5363">
                  <c:v>128917</c:v>
                </c:pt>
                <c:pt idx="5364">
                  <c:v>128942</c:v>
                </c:pt>
                <c:pt idx="5365">
                  <c:v>128966</c:v>
                </c:pt>
                <c:pt idx="5366">
                  <c:v>128992</c:v>
                </c:pt>
                <c:pt idx="5367">
                  <c:v>129016</c:v>
                </c:pt>
                <c:pt idx="5368">
                  <c:v>129041</c:v>
                </c:pt>
                <c:pt idx="5369">
                  <c:v>129067</c:v>
                </c:pt>
                <c:pt idx="5370">
                  <c:v>129091</c:v>
                </c:pt>
                <c:pt idx="5371">
                  <c:v>129117</c:v>
                </c:pt>
                <c:pt idx="5372">
                  <c:v>129141</c:v>
                </c:pt>
                <c:pt idx="5373">
                  <c:v>129166</c:v>
                </c:pt>
                <c:pt idx="5374">
                  <c:v>129191</c:v>
                </c:pt>
                <c:pt idx="5375">
                  <c:v>129216</c:v>
                </c:pt>
                <c:pt idx="5376">
                  <c:v>129241</c:v>
                </c:pt>
                <c:pt idx="5377">
                  <c:v>129266</c:v>
                </c:pt>
                <c:pt idx="5378">
                  <c:v>129291</c:v>
                </c:pt>
                <c:pt idx="5379">
                  <c:v>129316</c:v>
                </c:pt>
                <c:pt idx="5380">
                  <c:v>129341</c:v>
                </c:pt>
                <c:pt idx="5381">
                  <c:v>129366</c:v>
                </c:pt>
                <c:pt idx="5382">
                  <c:v>129391</c:v>
                </c:pt>
                <c:pt idx="5383">
                  <c:v>129416</c:v>
                </c:pt>
                <c:pt idx="5384">
                  <c:v>129440</c:v>
                </c:pt>
                <c:pt idx="5385">
                  <c:v>129466</c:v>
                </c:pt>
                <c:pt idx="5386">
                  <c:v>129490</c:v>
                </c:pt>
                <c:pt idx="5387">
                  <c:v>129516</c:v>
                </c:pt>
                <c:pt idx="5388">
                  <c:v>129541</c:v>
                </c:pt>
                <c:pt idx="5389">
                  <c:v>129565</c:v>
                </c:pt>
                <c:pt idx="5390">
                  <c:v>129591</c:v>
                </c:pt>
                <c:pt idx="5391">
                  <c:v>129615</c:v>
                </c:pt>
                <c:pt idx="5392">
                  <c:v>129640</c:v>
                </c:pt>
                <c:pt idx="5393">
                  <c:v>129666</c:v>
                </c:pt>
                <c:pt idx="5394">
                  <c:v>129690</c:v>
                </c:pt>
                <c:pt idx="5395">
                  <c:v>129716</c:v>
                </c:pt>
                <c:pt idx="5396">
                  <c:v>129740</c:v>
                </c:pt>
                <c:pt idx="5397">
                  <c:v>129765</c:v>
                </c:pt>
                <c:pt idx="5398">
                  <c:v>129790</c:v>
                </c:pt>
                <c:pt idx="5399">
                  <c:v>129815</c:v>
                </c:pt>
                <c:pt idx="5400">
                  <c:v>129840</c:v>
                </c:pt>
                <c:pt idx="5401">
                  <c:v>129865</c:v>
                </c:pt>
                <c:pt idx="5402">
                  <c:v>129890</c:v>
                </c:pt>
                <c:pt idx="5403">
                  <c:v>129915</c:v>
                </c:pt>
                <c:pt idx="5404">
                  <c:v>129940</c:v>
                </c:pt>
                <c:pt idx="5405">
                  <c:v>129965</c:v>
                </c:pt>
                <c:pt idx="5406">
                  <c:v>129990</c:v>
                </c:pt>
                <c:pt idx="5407">
                  <c:v>130015</c:v>
                </c:pt>
                <c:pt idx="5408">
                  <c:v>130039</c:v>
                </c:pt>
                <c:pt idx="5409">
                  <c:v>130065</c:v>
                </c:pt>
                <c:pt idx="5410">
                  <c:v>130089</c:v>
                </c:pt>
                <c:pt idx="5411">
                  <c:v>130115</c:v>
                </c:pt>
                <c:pt idx="5412">
                  <c:v>130140</c:v>
                </c:pt>
                <c:pt idx="5413">
                  <c:v>130164</c:v>
                </c:pt>
                <c:pt idx="5414">
                  <c:v>130190</c:v>
                </c:pt>
                <c:pt idx="5415">
                  <c:v>130214</c:v>
                </c:pt>
                <c:pt idx="5416">
                  <c:v>130239</c:v>
                </c:pt>
                <c:pt idx="5417">
                  <c:v>130265</c:v>
                </c:pt>
                <c:pt idx="5418">
                  <c:v>130289</c:v>
                </c:pt>
                <c:pt idx="5419">
                  <c:v>130315</c:v>
                </c:pt>
                <c:pt idx="5420">
                  <c:v>130339</c:v>
                </c:pt>
                <c:pt idx="5421">
                  <c:v>130364</c:v>
                </c:pt>
                <c:pt idx="5422">
                  <c:v>130390</c:v>
                </c:pt>
                <c:pt idx="5423">
                  <c:v>130414</c:v>
                </c:pt>
                <c:pt idx="5424">
                  <c:v>130439</c:v>
                </c:pt>
                <c:pt idx="5425">
                  <c:v>130464</c:v>
                </c:pt>
                <c:pt idx="5426">
                  <c:v>130489</c:v>
                </c:pt>
                <c:pt idx="5427">
                  <c:v>130514</c:v>
                </c:pt>
                <c:pt idx="5428">
                  <c:v>130539</c:v>
                </c:pt>
                <c:pt idx="5429">
                  <c:v>130564</c:v>
                </c:pt>
                <c:pt idx="5430">
                  <c:v>130589</c:v>
                </c:pt>
                <c:pt idx="5431">
                  <c:v>130614</c:v>
                </c:pt>
                <c:pt idx="5432">
                  <c:v>130638</c:v>
                </c:pt>
                <c:pt idx="5433">
                  <c:v>130664</c:v>
                </c:pt>
                <c:pt idx="5434">
                  <c:v>130689</c:v>
                </c:pt>
                <c:pt idx="5435">
                  <c:v>130714</c:v>
                </c:pt>
                <c:pt idx="5436">
                  <c:v>130739</c:v>
                </c:pt>
                <c:pt idx="5437">
                  <c:v>130763</c:v>
                </c:pt>
                <c:pt idx="5438">
                  <c:v>130789</c:v>
                </c:pt>
                <c:pt idx="5439">
                  <c:v>130813</c:v>
                </c:pt>
                <c:pt idx="5440">
                  <c:v>130838</c:v>
                </c:pt>
                <c:pt idx="5441">
                  <c:v>130864</c:v>
                </c:pt>
                <c:pt idx="5442">
                  <c:v>130888</c:v>
                </c:pt>
                <c:pt idx="5443">
                  <c:v>130914</c:v>
                </c:pt>
                <c:pt idx="5444">
                  <c:v>130938</c:v>
                </c:pt>
                <c:pt idx="5445">
                  <c:v>130963</c:v>
                </c:pt>
                <c:pt idx="5446">
                  <c:v>130989</c:v>
                </c:pt>
                <c:pt idx="5447">
                  <c:v>131013</c:v>
                </c:pt>
                <c:pt idx="5448">
                  <c:v>131038</c:v>
                </c:pt>
                <c:pt idx="5449">
                  <c:v>131063</c:v>
                </c:pt>
                <c:pt idx="5450">
                  <c:v>131088</c:v>
                </c:pt>
                <c:pt idx="5451">
                  <c:v>131113</c:v>
                </c:pt>
                <c:pt idx="5452">
                  <c:v>131138</c:v>
                </c:pt>
                <c:pt idx="5453">
                  <c:v>131163</c:v>
                </c:pt>
                <c:pt idx="5454">
                  <c:v>131188</c:v>
                </c:pt>
                <c:pt idx="5455">
                  <c:v>131213</c:v>
                </c:pt>
                <c:pt idx="5456">
                  <c:v>131237</c:v>
                </c:pt>
                <c:pt idx="5457">
                  <c:v>131263</c:v>
                </c:pt>
                <c:pt idx="5458">
                  <c:v>131288</c:v>
                </c:pt>
                <c:pt idx="5459">
                  <c:v>131313</c:v>
                </c:pt>
                <c:pt idx="5460">
                  <c:v>131338</c:v>
                </c:pt>
                <c:pt idx="5461">
                  <c:v>131362</c:v>
                </c:pt>
                <c:pt idx="5462">
                  <c:v>131388</c:v>
                </c:pt>
                <c:pt idx="5463">
                  <c:v>131412</c:v>
                </c:pt>
                <c:pt idx="5464">
                  <c:v>131437</c:v>
                </c:pt>
                <c:pt idx="5465">
                  <c:v>131463</c:v>
                </c:pt>
                <c:pt idx="5466">
                  <c:v>131487</c:v>
                </c:pt>
                <c:pt idx="5467">
                  <c:v>131513</c:v>
                </c:pt>
                <c:pt idx="5468">
                  <c:v>131537</c:v>
                </c:pt>
                <c:pt idx="5469">
                  <c:v>131562</c:v>
                </c:pt>
                <c:pt idx="5470">
                  <c:v>131588</c:v>
                </c:pt>
                <c:pt idx="5471">
                  <c:v>131612</c:v>
                </c:pt>
                <c:pt idx="5472">
                  <c:v>131637</c:v>
                </c:pt>
                <c:pt idx="5473">
                  <c:v>131662</c:v>
                </c:pt>
                <c:pt idx="5474">
                  <c:v>131687</c:v>
                </c:pt>
                <c:pt idx="5475">
                  <c:v>131713</c:v>
                </c:pt>
                <c:pt idx="5476">
                  <c:v>131737</c:v>
                </c:pt>
                <c:pt idx="5477">
                  <c:v>131762</c:v>
                </c:pt>
                <c:pt idx="5478">
                  <c:v>131787</c:v>
                </c:pt>
                <c:pt idx="5479">
                  <c:v>131812</c:v>
                </c:pt>
                <c:pt idx="5480">
                  <c:v>131836</c:v>
                </c:pt>
                <c:pt idx="5481">
                  <c:v>131862</c:v>
                </c:pt>
                <c:pt idx="5482">
                  <c:v>131887</c:v>
                </c:pt>
                <c:pt idx="5483">
                  <c:v>131912</c:v>
                </c:pt>
                <c:pt idx="5484">
                  <c:v>131937</c:v>
                </c:pt>
                <c:pt idx="5485">
                  <c:v>131961</c:v>
                </c:pt>
                <c:pt idx="5486">
                  <c:v>131987</c:v>
                </c:pt>
                <c:pt idx="5487">
                  <c:v>132012</c:v>
                </c:pt>
                <c:pt idx="5488">
                  <c:v>132036</c:v>
                </c:pt>
                <c:pt idx="5489">
                  <c:v>132062</c:v>
                </c:pt>
                <c:pt idx="5490">
                  <c:v>132086</c:v>
                </c:pt>
                <c:pt idx="5491">
                  <c:v>132112</c:v>
                </c:pt>
                <c:pt idx="5492">
                  <c:v>132136</c:v>
                </c:pt>
                <c:pt idx="5493">
                  <c:v>132161</c:v>
                </c:pt>
                <c:pt idx="5494">
                  <c:v>132187</c:v>
                </c:pt>
                <c:pt idx="5495">
                  <c:v>132211</c:v>
                </c:pt>
                <c:pt idx="5496">
                  <c:v>132236</c:v>
                </c:pt>
                <c:pt idx="5497">
                  <c:v>132261</c:v>
                </c:pt>
                <c:pt idx="5498">
                  <c:v>132286</c:v>
                </c:pt>
                <c:pt idx="5499">
                  <c:v>132312</c:v>
                </c:pt>
                <c:pt idx="5500">
                  <c:v>132336</c:v>
                </c:pt>
                <c:pt idx="5501">
                  <c:v>132361</c:v>
                </c:pt>
                <c:pt idx="5502">
                  <c:v>132386</c:v>
                </c:pt>
                <c:pt idx="5503">
                  <c:v>132411</c:v>
                </c:pt>
                <c:pt idx="5504">
                  <c:v>132435</c:v>
                </c:pt>
                <c:pt idx="5505">
                  <c:v>132461</c:v>
                </c:pt>
                <c:pt idx="5506">
                  <c:v>132486</c:v>
                </c:pt>
                <c:pt idx="5507">
                  <c:v>132511</c:v>
                </c:pt>
                <c:pt idx="5508">
                  <c:v>132536</c:v>
                </c:pt>
                <c:pt idx="5509">
                  <c:v>132560</c:v>
                </c:pt>
                <c:pt idx="5510">
                  <c:v>132586</c:v>
                </c:pt>
                <c:pt idx="5511">
                  <c:v>132611</c:v>
                </c:pt>
                <c:pt idx="5512">
                  <c:v>132635</c:v>
                </c:pt>
                <c:pt idx="5513">
                  <c:v>132661</c:v>
                </c:pt>
                <c:pt idx="5514">
                  <c:v>132685</c:v>
                </c:pt>
                <c:pt idx="5515">
                  <c:v>132711</c:v>
                </c:pt>
                <c:pt idx="5516">
                  <c:v>132736</c:v>
                </c:pt>
                <c:pt idx="5517">
                  <c:v>132760</c:v>
                </c:pt>
                <c:pt idx="5518">
                  <c:v>132786</c:v>
                </c:pt>
                <c:pt idx="5519">
                  <c:v>132810</c:v>
                </c:pt>
                <c:pt idx="5520">
                  <c:v>132835</c:v>
                </c:pt>
                <c:pt idx="5521">
                  <c:v>132860</c:v>
                </c:pt>
                <c:pt idx="5522">
                  <c:v>132885</c:v>
                </c:pt>
                <c:pt idx="5523">
                  <c:v>132911</c:v>
                </c:pt>
                <c:pt idx="5524">
                  <c:v>132935</c:v>
                </c:pt>
                <c:pt idx="5525">
                  <c:v>132960</c:v>
                </c:pt>
                <c:pt idx="5526">
                  <c:v>132985</c:v>
                </c:pt>
                <c:pt idx="5527">
                  <c:v>133010</c:v>
                </c:pt>
                <c:pt idx="5528">
                  <c:v>133035</c:v>
                </c:pt>
                <c:pt idx="5529">
                  <c:v>133060</c:v>
                </c:pt>
                <c:pt idx="5530">
                  <c:v>133085</c:v>
                </c:pt>
                <c:pt idx="5531">
                  <c:v>133110</c:v>
                </c:pt>
                <c:pt idx="5532">
                  <c:v>133135</c:v>
                </c:pt>
                <c:pt idx="5533">
                  <c:v>133159</c:v>
                </c:pt>
                <c:pt idx="5534">
                  <c:v>133185</c:v>
                </c:pt>
                <c:pt idx="5535">
                  <c:v>133210</c:v>
                </c:pt>
                <c:pt idx="5536">
                  <c:v>133234</c:v>
                </c:pt>
                <c:pt idx="5537">
                  <c:v>133260</c:v>
                </c:pt>
                <c:pt idx="5538">
                  <c:v>133284</c:v>
                </c:pt>
                <c:pt idx="5539">
                  <c:v>133310</c:v>
                </c:pt>
                <c:pt idx="5540">
                  <c:v>133335</c:v>
                </c:pt>
                <c:pt idx="5541">
                  <c:v>133359</c:v>
                </c:pt>
                <c:pt idx="5542">
                  <c:v>133385</c:v>
                </c:pt>
                <c:pt idx="5543">
                  <c:v>133409</c:v>
                </c:pt>
                <c:pt idx="5544">
                  <c:v>133434</c:v>
                </c:pt>
                <c:pt idx="5545">
                  <c:v>133459</c:v>
                </c:pt>
                <c:pt idx="5546">
                  <c:v>133484</c:v>
                </c:pt>
                <c:pt idx="5547">
                  <c:v>133510</c:v>
                </c:pt>
                <c:pt idx="5548">
                  <c:v>133534</c:v>
                </c:pt>
                <c:pt idx="5549">
                  <c:v>133559</c:v>
                </c:pt>
                <c:pt idx="5550">
                  <c:v>133584</c:v>
                </c:pt>
                <c:pt idx="5551">
                  <c:v>133609</c:v>
                </c:pt>
                <c:pt idx="5552">
                  <c:v>133634</c:v>
                </c:pt>
                <c:pt idx="5553">
                  <c:v>133659</c:v>
                </c:pt>
                <c:pt idx="5554">
                  <c:v>133684</c:v>
                </c:pt>
                <c:pt idx="5555">
                  <c:v>133709</c:v>
                </c:pt>
                <c:pt idx="5556">
                  <c:v>133734</c:v>
                </c:pt>
                <c:pt idx="5557">
                  <c:v>133758</c:v>
                </c:pt>
                <c:pt idx="5558">
                  <c:v>133784</c:v>
                </c:pt>
                <c:pt idx="5559">
                  <c:v>133809</c:v>
                </c:pt>
                <c:pt idx="5560">
                  <c:v>133833</c:v>
                </c:pt>
                <c:pt idx="5561">
                  <c:v>133859</c:v>
                </c:pt>
                <c:pt idx="5562">
                  <c:v>133883</c:v>
                </c:pt>
                <c:pt idx="5563">
                  <c:v>133909</c:v>
                </c:pt>
                <c:pt idx="5564">
                  <c:v>133934</c:v>
                </c:pt>
                <c:pt idx="5565">
                  <c:v>133958</c:v>
                </c:pt>
                <c:pt idx="5566">
                  <c:v>133984</c:v>
                </c:pt>
                <c:pt idx="5567">
                  <c:v>134008</c:v>
                </c:pt>
                <c:pt idx="5568">
                  <c:v>134033</c:v>
                </c:pt>
                <c:pt idx="5569">
                  <c:v>134059</c:v>
                </c:pt>
                <c:pt idx="5570">
                  <c:v>134083</c:v>
                </c:pt>
                <c:pt idx="5571">
                  <c:v>134109</c:v>
                </c:pt>
                <c:pt idx="5572">
                  <c:v>134133</c:v>
                </c:pt>
                <c:pt idx="5573">
                  <c:v>134158</c:v>
                </c:pt>
                <c:pt idx="5574">
                  <c:v>134183</c:v>
                </c:pt>
                <c:pt idx="5575">
                  <c:v>134208</c:v>
                </c:pt>
                <c:pt idx="5576">
                  <c:v>134233</c:v>
                </c:pt>
                <c:pt idx="5577">
                  <c:v>134258</c:v>
                </c:pt>
                <c:pt idx="5578">
                  <c:v>134283</c:v>
                </c:pt>
                <c:pt idx="5579">
                  <c:v>134308</c:v>
                </c:pt>
                <c:pt idx="5580">
                  <c:v>134333</c:v>
                </c:pt>
                <c:pt idx="5581">
                  <c:v>134358</c:v>
                </c:pt>
                <c:pt idx="5582">
                  <c:v>134383</c:v>
                </c:pt>
                <c:pt idx="5583">
                  <c:v>134408</c:v>
                </c:pt>
                <c:pt idx="5584">
                  <c:v>134432</c:v>
                </c:pt>
                <c:pt idx="5585">
                  <c:v>134458</c:v>
                </c:pt>
                <c:pt idx="5586">
                  <c:v>134482</c:v>
                </c:pt>
                <c:pt idx="5587">
                  <c:v>134508</c:v>
                </c:pt>
                <c:pt idx="5588">
                  <c:v>134533</c:v>
                </c:pt>
                <c:pt idx="5589">
                  <c:v>134557</c:v>
                </c:pt>
                <c:pt idx="5590">
                  <c:v>134583</c:v>
                </c:pt>
                <c:pt idx="5591">
                  <c:v>134607</c:v>
                </c:pt>
                <c:pt idx="5592">
                  <c:v>134632</c:v>
                </c:pt>
                <c:pt idx="5593">
                  <c:v>134658</c:v>
                </c:pt>
                <c:pt idx="5594">
                  <c:v>134682</c:v>
                </c:pt>
                <c:pt idx="5595">
                  <c:v>134708</c:v>
                </c:pt>
                <c:pt idx="5596">
                  <c:v>134732</c:v>
                </c:pt>
                <c:pt idx="5597">
                  <c:v>134757</c:v>
                </c:pt>
                <c:pt idx="5598">
                  <c:v>134782</c:v>
                </c:pt>
                <c:pt idx="5599">
                  <c:v>134807</c:v>
                </c:pt>
                <c:pt idx="5600">
                  <c:v>134832</c:v>
                </c:pt>
                <c:pt idx="5601">
                  <c:v>134857</c:v>
                </c:pt>
                <c:pt idx="5602">
                  <c:v>134882</c:v>
                </c:pt>
                <c:pt idx="5603">
                  <c:v>134907</c:v>
                </c:pt>
                <c:pt idx="5604">
                  <c:v>134932</c:v>
                </c:pt>
                <c:pt idx="5605">
                  <c:v>134957</c:v>
                </c:pt>
                <c:pt idx="5606">
                  <c:v>134982</c:v>
                </c:pt>
                <c:pt idx="5607">
                  <c:v>135007</c:v>
                </c:pt>
                <c:pt idx="5608">
                  <c:v>135031</c:v>
                </c:pt>
                <c:pt idx="5609">
                  <c:v>135057</c:v>
                </c:pt>
                <c:pt idx="5610">
                  <c:v>135081</c:v>
                </c:pt>
                <c:pt idx="5611">
                  <c:v>135107</c:v>
                </c:pt>
                <c:pt idx="5612">
                  <c:v>135132</c:v>
                </c:pt>
                <c:pt idx="5613">
                  <c:v>135156</c:v>
                </c:pt>
                <c:pt idx="5614">
                  <c:v>135182</c:v>
                </c:pt>
                <c:pt idx="5615">
                  <c:v>135206</c:v>
                </c:pt>
                <c:pt idx="5616">
                  <c:v>135231</c:v>
                </c:pt>
                <c:pt idx="5617">
                  <c:v>135257</c:v>
                </c:pt>
                <c:pt idx="5618">
                  <c:v>135281</c:v>
                </c:pt>
                <c:pt idx="5619">
                  <c:v>135307</c:v>
                </c:pt>
                <c:pt idx="5620">
                  <c:v>135331</c:v>
                </c:pt>
                <c:pt idx="5621">
                  <c:v>135356</c:v>
                </c:pt>
                <c:pt idx="5622">
                  <c:v>135382</c:v>
                </c:pt>
                <c:pt idx="5623">
                  <c:v>135406</c:v>
                </c:pt>
                <c:pt idx="5624">
                  <c:v>135431</c:v>
                </c:pt>
                <c:pt idx="5625">
                  <c:v>135456</c:v>
                </c:pt>
                <c:pt idx="5626">
                  <c:v>135481</c:v>
                </c:pt>
                <c:pt idx="5627">
                  <c:v>135506</c:v>
                </c:pt>
                <c:pt idx="5628">
                  <c:v>135531</c:v>
                </c:pt>
                <c:pt idx="5629">
                  <c:v>135556</c:v>
                </c:pt>
                <c:pt idx="5630">
                  <c:v>135581</c:v>
                </c:pt>
                <c:pt idx="5631">
                  <c:v>135606</c:v>
                </c:pt>
                <c:pt idx="5632">
                  <c:v>135630</c:v>
                </c:pt>
                <c:pt idx="5633">
                  <c:v>135656</c:v>
                </c:pt>
                <c:pt idx="5634">
                  <c:v>135681</c:v>
                </c:pt>
                <c:pt idx="5635">
                  <c:v>135706</c:v>
                </c:pt>
                <c:pt idx="5636">
                  <c:v>135731</c:v>
                </c:pt>
                <c:pt idx="5637">
                  <c:v>135755</c:v>
                </c:pt>
                <c:pt idx="5638">
                  <c:v>135781</c:v>
                </c:pt>
                <c:pt idx="5639">
                  <c:v>135805</c:v>
                </c:pt>
                <c:pt idx="5640">
                  <c:v>135830</c:v>
                </c:pt>
                <c:pt idx="5641">
                  <c:v>135856</c:v>
                </c:pt>
                <c:pt idx="5642">
                  <c:v>135880</c:v>
                </c:pt>
                <c:pt idx="5643">
                  <c:v>135906</c:v>
                </c:pt>
                <c:pt idx="5644">
                  <c:v>135930</c:v>
                </c:pt>
                <c:pt idx="5645">
                  <c:v>135955</c:v>
                </c:pt>
                <c:pt idx="5646">
                  <c:v>135981</c:v>
                </c:pt>
                <c:pt idx="5647">
                  <c:v>136005</c:v>
                </c:pt>
                <c:pt idx="5648">
                  <c:v>136030</c:v>
                </c:pt>
                <c:pt idx="5649">
                  <c:v>136055</c:v>
                </c:pt>
                <c:pt idx="5650">
                  <c:v>136080</c:v>
                </c:pt>
                <c:pt idx="5651">
                  <c:v>136105</c:v>
                </c:pt>
                <c:pt idx="5652">
                  <c:v>136130</c:v>
                </c:pt>
                <c:pt idx="5653">
                  <c:v>136155</c:v>
                </c:pt>
                <c:pt idx="5654">
                  <c:v>136180</c:v>
                </c:pt>
                <c:pt idx="5655">
                  <c:v>136205</c:v>
                </c:pt>
                <c:pt idx="5656">
                  <c:v>136229</c:v>
                </c:pt>
                <c:pt idx="5657">
                  <c:v>136255</c:v>
                </c:pt>
                <c:pt idx="5658">
                  <c:v>136280</c:v>
                </c:pt>
                <c:pt idx="5659">
                  <c:v>136305</c:v>
                </c:pt>
                <c:pt idx="5660">
                  <c:v>136330</c:v>
                </c:pt>
                <c:pt idx="5661">
                  <c:v>136354</c:v>
                </c:pt>
                <c:pt idx="5662">
                  <c:v>136380</c:v>
                </c:pt>
                <c:pt idx="5663">
                  <c:v>136404</c:v>
                </c:pt>
                <c:pt idx="5664">
                  <c:v>136429</c:v>
                </c:pt>
                <c:pt idx="5665">
                  <c:v>136455</c:v>
                </c:pt>
                <c:pt idx="5666">
                  <c:v>136479</c:v>
                </c:pt>
                <c:pt idx="5667">
                  <c:v>136505</c:v>
                </c:pt>
                <c:pt idx="5668">
                  <c:v>136529</c:v>
                </c:pt>
                <c:pt idx="5669">
                  <c:v>136554</c:v>
                </c:pt>
                <c:pt idx="5670">
                  <c:v>136580</c:v>
                </c:pt>
                <c:pt idx="5671">
                  <c:v>136604</c:v>
                </c:pt>
                <c:pt idx="5672">
                  <c:v>136629</c:v>
                </c:pt>
                <c:pt idx="5673">
                  <c:v>136654</c:v>
                </c:pt>
                <c:pt idx="5674">
                  <c:v>136679</c:v>
                </c:pt>
                <c:pt idx="5675">
                  <c:v>136705</c:v>
                </c:pt>
                <c:pt idx="5676">
                  <c:v>136729</c:v>
                </c:pt>
                <c:pt idx="5677">
                  <c:v>136754</c:v>
                </c:pt>
                <c:pt idx="5678">
                  <c:v>136779</c:v>
                </c:pt>
                <c:pt idx="5679">
                  <c:v>136804</c:v>
                </c:pt>
                <c:pt idx="5680">
                  <c:v>136828</c:v>
                </c:pt>
                <c:pt idx="5681">
                  <c:v>136854</c:v>
                </c:pt>
                <c:pt idx="5682">
                  <c:v>136879</c:v>
                </c:pt>
                <c:pt idx="5683">
                  <c:v>136904</c:v>
                </c:pt>
                <c:pt idx="5684">
                  <c:v>136929</c:v>
                </c:pt>
                <c:pt idx="5685">
                  <c:v>136953</c:v>
                </c:pt>
                <c:pt idx="5686">
                  <c:v>136979</c:v>
                </c:pt>
                <c:pt idx="5687">
                  <c:v>137004</c:v>
                </c:pt>
                <c:pt idx="5688">
                  <c:v>137028</c:v>
                </c:pt>
                <c:pt idx="5689">
                  <c:v>137054</c:v>
                </c:pt>
                <c:pt idx="5690">
                  <c:v>137078</c:v>
                </c:pt>
                <c:pt idx="5691">
                  <c:v>137104</c:v>
                </c:pt>
                <c:pt idx="5692">
                  <c:v>137128</c:v>
                </c:pt>
                <c:pt idx="5693">
                  <c:v>137153</c:v>
                </c:pt>
                <c:pt idx="5694">
                  <c:v>137179</c:v>
                </c:pt>
                <c:pt idx="5695">
                  <c:v>137203</c:v>
                </c:pt>
                <c:pt idx="5696">
                  <c:v>137228</c:v>
                </c:pt>
                <c:pt idx="5697">
                  <c:v>137253</c:v>
                </c:pt>
                <c:pt idx="5698">
                  <c:v>137278</c:v>
                </c:pt>
                <c:pt idx="5699">
                  <c:v>137304</c:v>
                </c:pt>
                <c:pt idx="5700">
                  <c:v>137328</c:v>
                </c:pt>
                <c:pt idx="5701">
                  <c:v>137353</c:v>
                </c:pt>
                <c:pt idx="5702">
                  <c:v>137378</c:v>
                </c:pt>
                <c:pt idx="5703">
                  <c:v>137403</c:v>
                </c:pt>
                <c:pt idx="5704">
                  <c:v>137427</c:v>
                </c:pt>
                <c:pt idx="5705">
                  <c:v>137453</c:v>
                </c:pt>
                <c:pt idx="5706">
                  <c:v>137478</c:v>
                </c:pt>
                <c:pt idx="5707">
                  <c:v>137503</c:v>
                </c:pt>
                <c:pt idx="5708">
                  <c:v>137528</c:v>
                </c:pt>
                <c:pt idx="5709">
                  <c:v>137552</c:v>
                </c:pt>
                <c:pt idx="5710">
                  <c:v>137578</c:v>
                </c:pt>
                <c:pt idx="5711">
                  <c:v>137603</c:v>
                </c:pt>
                <c:pt idx="5712">
                  <c:v>137627</c:v>
                </c:pt>
                <c:pt idx="5713">
                  <c:v>137653</c:v>
                </c:pt>
                <c:pt idx="5714">
                  <c:v>137677</c:v>
                </c:pt>
                <c:pt idx="5715">
                  <c:v>137703</c:v>
                </c:pt>
                <c:pt idx="5716">
                  <c:v>137728</c:v>
                </c:pt>
                <c:pt idx="5717">
                  <c:v>137752</c:v>
                </c:pt>
                <c:pt idx="5718">
                  <c:v>137778</c:v>
                </c:pt>
                <c:pt idx="5719">
                  <c:v>137802</c:v>
                </c:pt>
                <c:pt idx="5720">
                  <c:v>137827</c:v>
                </c:pt>
                <c:pt idx="5721">
                  <c:v>137852</c:v>
                </c:pt>
                <c:pt idx="5722">
                  <c:v>137877</c:v>
                </c:pt>
                <c:pt idx="5723">
                  <c:v>137903</c:v>
                </c:pt>
                <c:pt idx="5724">
                  <c:v>137927</c:v>
                </c:pt>
                <c:pt idx="5725">
                  <c:v>137952</c:v>
                </c:pt>
                <c:pt idx="5726">
                  <c:v>137977</c:v>
                </c:pt>
                <c:pt idx="5727">
                  <c:v>138002</c:v>
                </c:pt>
                <c:pt idx="5728">
                  <c:v>138027</c:v>
                </c:pt>
                <c:pt idx="5729">
                  <c:v>138052</c:v>
                </c:pt>
                <c:pt idx="5730">
                  <c:v>138077</c:v>
                </c:pt>
                <c:pt idx="5731">
                  <c:v>138102</c:v>
                </c:pt>
                <c:pt idx="5732">
                  <c:v>138127</c:v>
                </c:pt>
                <c:pt idx="5733">
                  <c:v>138151</c:v>
                </c:pt>
                <c:pt idx="5734">
                  <c:v>138177</c:v>
                </c:pt>
                <c:pt idx="5735">
                  <c:v>138202</c:v>
                </c:pt>
                <c:pt idx="5736">
                  <c:v>138226</c:v>
                </c:pt>
                <c:pt idx="5737">
                  <c:v>138252</c:v>
                </c:pt>
                <c:pt idx="5738">
                  <c:v>138276</c:v>
                </c:pt>
                <c:pt idx="5739">
                  <c:v>138302</c:v>
                </c:pt>
                <c:pt idx="5740">
                  <c:v>138327</c:v>
                </c:pt>
                <c:pt idx="5741">
                  <c:v>138351</c:v>
                </c:pt>
                <c:pt idx="5742">
                  <c:v>138377</c:v>
                </c:pt>
                <c:pt idx="5743">
                  <c:v>138401</c:v>
                </c:pt>
                <c:pt idx="5744">
                  <c:v>138426</c:v>
                </c:pt>
                <c:pt idx="5745">
                  <c:v>138451</c:v>
                </c:pt>
                <c:pt idx="5746">
                  <c:v>138476</c:v>
                </c:pt>
                <c:pt idx="5747">
                  <c:v>138502</c:v>
                </c:pt>
                <c:pt idx="5748">
                  <c:v>138526</c:v>
                </c:pt>
                <c:pt idx="5749">
                  <c:v>138551</c:v>
                </c:pt>
                <c:pt idx="5750">
                  <c:v>138576</c:v>
                </c:pt>
                <c:pt idx="5751">
                  <c:v>138601</c:v>
                </c:pt>
                <c:pt idx="5752">
                  <c:v>138626</c:v>
                </c:pt>
                <c:pt idx="5753">
                  <c:v>138651</c:v>
                </c:pt>
                <c:pt idx="5754">
                  <c:v>138676</c:v>
                </c:pt>
                <c:pt idx="5755">
                  <c:v>138701</c:v>
                </c:pt>
                <c:pt idx="5756">
                  <c:v>138726</c:v>
                </c:pt>
                <c:pt idx="5757">
                  <c:v>138750</c:v>
                </c:pt>
                <c:pt idx="5758">
                  <c:v>138776</c:v>
                </c:pt>
                <c:pt idx="5759">
                  <c:v>138801</c:v>
                </c:pt>
                <c:pt idx="5760">
                  <c:v>138825</c:v>
                </c:pt>
                <c:pt idx="5761">
                  <c:v>138851</c:v>
                </c:pt>
                <c:pt idx="5762">
                  <c:v>138875</c:v>
                </c:pt>
                <c:pt idx="5763">
                  <c:v>138901</c:v>
                </c:pt>
                <c:pt idx="5764">
                  <c:v>138926</c:v>
                </c:pt>
                <c:pt idx="5765">
                  <c:v>138950</c:v>
                </c:pt>
                <c:pt idx="5766">
                  <c:v>138976</c:v>
                </c:pt>
                <c:pt idx="5767">
                  <c:v>139000</c:v>
                </c:pt>
                <c:pt idx="5768">
                  <c:v>139025</c:v>
                </c:pt>
                <c:pt idx="5769">
                  <c:v>139051</c:v>
                </c:pt>
                <c:pt idx="5770">
                  <c:v>139075</c:v>
                </c:pt>
                <c:pt idx="5771">
                  <c:v>139101</c:v>
                </c:pt>
                <c:pt idx="5772">
                  <c:v>139125</c:v>
                </c:pt>
                <c:pt idx="5773">
                  <c:v>139150</c:v>
                </c:pt>
                <c:pt idx="5774">
                  <c:v>139175</c:v>
                </c:pt>
                <c:pt idx="5775">
                  <c:v>139200</c:v>
                </c:pt>
                <c:pt idx="5776">
                  <c:v>139225</c:v>
                </c:pt>
                <c:pt idx="5777">
                  <c:v>139250</c:v>
                </c:pt>
                <c:pt idx="5778">
                  <c:v>139275</c:v>
                </c:pt>
                <c:pt idx="5779">
                  <c:v>139300</c:v>
                </c:pt>
                <c:pt idx="5780">
                  <c:v>139325</c:v>
                </c:pt>
                <c:pt idx="5781">
                  <c:v>139350</c:v>
                </c:pt>
                <c:pt idx="5782">
                  <c:v>139375</c:v>
                </c:pt>
                <c:pt idx="5783">
                  <c:v>139400</c:v>
                </c:pt>
                <c:pt idx="5784">
                  <c:v>139424</c:v>
                </c:pt>
                <c:pt idx="5785">
                  <c:v>139450</c:v>
                </c:pt>
                <c:pt idx="5786">
                  <c:v>139474</c:v>
                </c:pt>
                <c:pt idx="5787">
                  <c:v>139500</c:v>
                </c:pt>
                <c:pt idx="5788">
                  <c:v>139525</c:v>
                </c:pt>
                <c:pt idx="5789">
                  <c:v>139549</c:v>
                </c:pt>
                <c:pt idx="5790">
                  <c:v>139575</c:v>
                </c:pt>
                <c:pt idx="5791">
                  <c:v>139599</c:v>
                </c:pt>
                <c:pt idx="5792">
                  <c:v>139624</c:v>
                </c:pt>
                <c:pt idx="5793">
                  <c:v>139650</c:v>
                </c:pt>
                <c:pt idx="5794">
                  <c:v>139674</c:v>
                </c:pt>
                <c:pt idx="5795">
                  <c:v>139700</c:v>
                </c:pt>
                <c:pt idx="5796">
                  <c:v>139724</c:v>
                </c:pt>
                <c:pt idx="5797">
                  <c:v>139749</c:v>
                </c:pt>
                <c:pt idx="5798">
                  <c:v>139774</c:v>
                </c:pt>
                <c:pt idx="5799">
                  <c:v>139799</c:v>
                </c:pt>
                <c:pt idx="5800">
                  <c:v>139824</c:v>
                </c:pt>
                <c:pt idx="5801">
                  <c:v>139849</c:v>
                </c:pt>
                <c:pt idx="5802">
                  <c:v>139874</c:v>
                </c:pt>
                <c:pt idx="5803">
                  <c:v>139899</c:v>
                </c:pt>
                <c:pt idx="5804">
                  <c:v>139924</c:v>
                </c:pt>
                <c:pt idx="5805">
                  <c:v>139949</c:v>
                </c:pt>
                <c:pt idx="5806">
                  <c:v>139974</c:v>
                </c:pt>
                <c:pt idx="5807">
                  <c:v>139999</c:v>
                </c:pt>
                <c:pt idx="5808">
                  <c:v>140023</c:v>
                </c:pt>
                <c:pt idx="5809">
                  <c:v>140049</c:v>
                </c:pt>
                <c:pt idx="5810">
                  <c:v>140073</c:v>
                </c:pt>
                <c:pt idx="5811">
                  <c:v>140099</c:v>
                </c:pt>
                <c:pt idx="5812">
                  <c:v>140124</c:v>
                </c:pt>
                <c:pt idx="5813">
                  <c:v>140148</c:v>
                </c:pt>
                <c:pt idx="5814">
                  <c:v>140174</c:v>
                </c:pt>
                <c:pt idx="5815">
                  <c:v>140198</c:v>
                </c:pt>
                <c:pt idx="5816">
                  <c:v>140223</c:v>
                </c:pt>
                <c:pt idx="5817">
                  <c:v>140249</c:v>
                </c:pt>
                <c:pt idx="5818">
                  <c:v>140273</c:v>
                </c:pt>
                <c:pt idx="5819">
                  <c:v>140299</c:v>
                </c:pt>
                <c:pt idx="5820">
                  <c:v>140323</c:v>
                </c:pt>
                <c:pt idx="5821">
                  <c:v>140348</c:v>
                </c:pt>
                <c:pt idx="5822">
                  <c:v>140374</c:v>
                </c:pt>
                <c:pt idx="5823">
                  <c:v>140398</c:v>
                </c:pt>
                <c:pt idx="5824">
                  <c:v>140423</c:v>
                </c:pt>
                <c:pt idx="5825">
                  <c:v>140448</c:v>
                </c:pt>
                <c:pt idx="5826">
                  <c:v>140473</c:v>
                </c:pt>
                <c:pt idx="5827">
                  <c:v>140498</c:v>
                </c:pt>
                <c:pt idx="5828">
                  <c:v>140523</c:v>
                </c:pt>
                <c:pt idx="5829">
                  <c:v>140548</c:v>
                </c:pt>
                <c:pt idx="5830">
                  <c:v>140573</c:v>
                </c:pt>
                <c:pt idx="5831">
                  <c:v>140598</c:v>
                </c:pt>
                <c:pt idx="5832">
                  <c:v>140622</c:v>
                </c:pt>
                <c:pt idx="5833">
                  <c:v>140648</c:v>
                </c:pt>
                <c:pt idx="5834">
                  <c:v>140673</c:v>
                </c:pt>
                <c:pt idx="5835">
                  <c:v>140698</c:v>
                </c:pt>
                <c:pt idx="5836">
                  <c:v>140723</c:v>
                </c:pt>
                <c:pt idx="5837">
                  <c:v>140747</c:v>
                </c:pt>
                <c:pt idx="5838">
                  <c:v>140773</c:v>
                </c:pt>
                <c:pt idx="5839">
                  <c:v>140797</c:v>
                </c:pt>
                <c:pt idx="5840">
                  <c:v>140822</c:v>
                </c:pt>
                <c:pt idx="5841">
                  <c:v>140848</c:v>
                </c:pt>
                <c:pt idx="5842">
                  <c:v>140872</c:v>
                </c:pt>
                <c:pt idx="5843">
                  <c:v>140898</c:v>
                </c:pt>
                <c:pt idx="5844">
                  <c:v>140922</c:v>
                </c:pt>
                <c:pt idx="5845">
                  <c:v>140947</c:v>
                </c:pt>
                <c:pt idx="5846">
                  <c:v>140973</c:v>
                </c:pt>
                <c:pt idx="5847">
                  <c:v>140997</c:v>
                </c:pt>
                <c:pt idx="5848">
                  <c:v>141022</c:v>
                </c:pt>
                <c:pt idx="5849">
                  <c:v>141047</c:v>
                </c:pt>
                <c:pt idx="5850">
                  <c:v>141072</c:v>
                </c:pt>
                <c:pt idx="5851">
                  <c:v>141097</c:v>
                </c:pt>
                <c:pt idx="5852">
                  <c:v>141122</c:v>
                </c:pt>
                <c:pt idx="5853">
                  <c:v>141147</c:v>
                </c:pt>
                <c:pt idx="5854">
                  <c:v>141172</c:v>
                </c:pt>
                <c:pt idx="5855">
                  <c:v>141197</c:v>
                </c:pt>
                <c:pt idx="5856">
                  <c:v>141221</c:v>
                </c:pt>
                <c:pt idx="5857">
                  <c:v>141247</c:v>
                </c:pt>
                <c:pt idx="5858">
                  <c:v>141272</c:v>
                </c:pt>
                <c:pt idx="5859">
                  <c:v>141297</c:v>
                </c:pt>
                <c:pt idx="5860">
                  <c:v>141322</c:v>
                </c:pt>
                <c:pt idx="5861">
                  <c:v>141346</c:v>
                </c:pt>
                <c:pt idx="5862">
                  <c:v>141372</c:v>
                </c:pt>
                <c:pt idx="5863">
                  <c:v>141396</c:v>
                </c:pt>
                <c:pt idx="5864">
                  <c:v>141421</c:v>
                </c:pt>
                <c:pt idx="5865">
                  <c:v>141447</c:v>
                </c:pt>
                <c:pt idx="5866">
                  <c:v>141471</c:v>
                </c:pt>
                <c:pt idx="5867">
                  <c:v>141497</c:v>
                </c:pt>
                <c:pt idx="5868">
                  <c:v>141521</c:v>
                </c:pt>
                <c:pt idx="5869">
                  <c:v>141546</c:v>
                </c:pt>
                <c:pt idx="5870">
                  <c:v>141572</c:v>
                </c:pt>
                <c:pt idx="5871">
                  <c:v>141596</c:v>
                </c:pt>
                <c:pt idx="5872">
                  <c:v>141621</c:v>
                </c:pt>
                <c:pt idx="5873">
                  <c:v>141646</c:v>
                </c:pt>
                <c:pt idx="5874">
                  <c:v>141671</c:v>
                </c:pt>
                <c:pt idx="5875">
                  <c:v>141697</c:v>
                </c:pt>
                <c:pt idx="5876">
                  <c:v>141721</c:v>
                </c:pt>
                <c:pt idx="5877">
                  <c:v>141746</c:v>
                </c:pt>
                <c:pt idx="5878">
                  <c:v>141771</c:v>
                </c:pt>
                <c:pt idx="5879">
                  <c:v>141796</c:v>
                </c:pt>
                <c:pt idx="5880">
                  <c:v>141820</c:v>
                </c:pt>
                <c:pt idx="5881">
                  <c:v>141846</c:v>
                </c:pt>
                <c:pt idx="5882">
                  <c:v>141871</c:v>
                </c:pt>
                <c:pt idx="5883">
                  <c:v>141896</c:v>
                </c:pt>
                <c:pt idx="5884">
                  <c:v>141921</c:v>
                </c:pt>
                <c:pt idx="5885">
                  <c:v>141945</c:v>
                </c:pt>
                <c:pt idx="5886">
                  <c:v>141971</c:v>
                </c:pt>
                <c:pt idx="5887">
                  <c:v>141996</c:v>
                </c:pt>
                <c:pt idx="5888">
                  <c:v>142020</c:v>
                </c:pt>
                <c:pt idx="5889">
                  <c:v>142046</c:v>
                </c:pt>
                <c:pt idx="5890">
                  <c:v>142070</c:v>
                </c:pt>
                <c:pt idx="5891">
                  <c:v>142096</c:v>
                </c:pt>
                <c:pt idx="5892">
                  <c:v>142120</c:v>
                </c:pt>
                <c:pt idx="5893">
                  <c:v>142145</c:v>
                </c:pt>
                <c:pt idx="5894">
                  <c:v>142171</c:v>
                </c:pt>
                <c:pt idx="5895">
                  <c:v>142195</c:v>
                </c:pt>
                <c:pt idx="5896">
                  <c:v>142220</c:v>
                </c:pt>
                <c:pt idx="5897">
                  <c:v>142245</c:v>
                </c:pt>
                <c:pt idx="5898">
                  <c:v>142270</c:v>
                </c:pt>
                <c:pt idx="5899">
                  <c:v>142296</c:v>
                </c:pt>
                <c:pt idx="5900">
                  <c:v>142320</c:v>
                </c:pt>
                <c:pt idx="5901">
                  <c:v>142345</c:v>
                </c:pt>
                <c:pt idx="5902">
                  <c:v>142370</c:v>
                </c:pt>
                <c:pt idx="5903">
                  <c:v>142395</c:v>
                </c:pt>
                <c:pt idx="5904">
                  <c:v>142419</c:v>
                </c:pt>
                <c:pt idx="5905">
                  <c:v>142445</c:v>
                </c:pt>
                <c:pt idx="5906">
                  <c:v>142470</c:v>
                </c:pt>
                <c:pt idx="5907">
                  <c:v>142495</c:v>
                </c:pt>
                <c:pt idx="5908">
                  <c:v>142520</c:v>
                </c:pt>
                <c:pt idx="5909">
                  <c:v>142544</c:v>
                </c:pt>
                <c:pt idx="5910">
                  <c:v>142570</c:v>
                </c:pt>
                <c:pt idx="5911">
                  <c:v>142595</c:v>
                </c:pt>
                <c:pt idx="5912">
                  <c:v>142619</c:v>
                </c:pt>
                <c:pt idx="5913">
                  <c:v>142645</c:v>
                </c:pt>
                <c:pt idx="5914">
                  <c:v>142669</c:v>
                </c:pt>
                <c:pt idx="5915">
                  <c:v>142695</c:v>
                </c:pt>
                <c:pt idx="5916">
                  <c:v>142720</c:v>
                </c:pt>
                <c:pt idx="5917">
                  <c:v>142744</c:v>
                </c:pt>
                <c:pt idx="5918">
                  <c:v>142770</c:v>
                </c:pt>
                <c:pt idx="5919">
                  <c:v>142794</c:v>
                </c:pt>
                <c:pt idx="5920">
                  <c:v>142819</c:v>
                </c:pt>
                <c:pt idx="5921">
                  <c:v>142844</c:v>
                </c:pt>
                <c:pt idx="5922">
                  <c:v>142869</c:v>
                </c:pt>
                <c:pt idx="5923">
                  <c:v>142895</c:v>
                </c:pt>
                <c:pt idx="5924">
                  <c:v>142919</c:v>
                </c:pt>
                <c:pt idx="5925">
                  <c:v>142944</c:v>
                </c:pt>
                <c:pt idx="5926">
                  <c:v>142969</c:v>
                </c:pt>
                <c:pt idx="5927">
                  <c:v>142994</c:v>
                </c:pt>
                <c:pt idx="5928">
                  <c:v>143019</c:v>
                </c:pt>
                <c:pt idx="5929">
                  <c:v>143044</c:v>
                </c:pt>
                <c:pt idx="5930">
                  <c:v>143069</c:v>
                </c:pt>
                <c:pt idx="5931">
                  <c:v>143094</c:v>
                </c:pt>
                <c:pt idx="5932">
                  <c:v>143119</c:v>
                </c:pt>
                <c:pt idx="5933">
                  <c:v>143143</c:v>
                </c:pt>
                <c:pt idx="5934">
                  <c:v>143169</c:v>
                </c:pt>
                <c:pt idx="5935">
                  <c:v>143194</c:v>
                </c:pt>
                <c:pt idx="5936">
                  <c:v>143218</c:v>
                </c:pt>
                <c:pt idx="5937">
                  <c:v>143244</c:v>
                </c:pt>
                <c:pt idx="5938">
                  <c:v>143268</c:v>
                </c:pt>
                <c:pt idx="5939">
                  <c:v>143294</c:v>
                </c:pt>
                <c:pt idx="5940">
                  <c:v>143319</c:v>
                </c:pt>
                <c:pt idx="5941">
                  <c:v>143343</c:v>
                </c:pt>
                <c:pt idx="5942">
                  <c:v>143369</c:v>
                </c:pt>
                <c:pt idx="5943">
                  <c:v>143393</c:v>
                </c:pt>
                <c:pt idx="5944">
                  <c:v>143418</c:v>
                </c:pt>
                <c:pt idx="5945">
                  <c:v>143443</c:v>
                </c:pt>
                <c:pt idx="5946">
                  <c:v>143468</c:v>
                </c:pt>
                <c:pt idx="5947">
                  <c:v>143494</c:v>
                </c:pt>
                <c:pt idx="5948">
                  <c:v>143518</c:v>
                </c:pt>
                <c:pt idx="5949">
                  <c:v>143543</c:v>
                </c:pt>
                <c:pt idx="5950">
                  <c:v>143568</c:v>
                </c:pt>
                <c:pt idx="5951">
                  <c:v>143593</c:v>
                </c:pt>
                <c:pt idx="5952">
                  <c:v>143618</c:v>
                </c:pt>
                <c:pt idx="5953">
                  <c:v>143643</c:v>
                </c:pt>
                <c:pt idx="5954">
                  <c:v>143668</c:v>
                </c:pt>
                <c:pt idx="5955">
                  <c:v>143693</c:v>
                </c:pt>
                <c:pt idx="5956">
                  <c:v>143718</c:v>
                </c:pt>
                <c:pt idx="5957">
                  <c:v>143742</c:v>
                </c:pt>
                <c:pt idx="5958">
                  <c:v>143768</c:v>
                </c:pt>
                <c:pt idx="5959">
                  <c:v>143793</c:v>
                </c:pt>
                <c:pt idx="5960">
                  <c:v>143817</c:v>
                </c:pt>
                <c:pt idx="5961">
                  <c:v>143843</c:v>
                </c:pt>
                <c:pt idx="5962">
                  <c:v>143867</c:v>
                </c:pt>
                <c:pt idx="5963">
                  <c:v>143893</c:v>
                </c:pt>
                <c:pt idx="5964">
                  <c:v>143918</c:v>
                </c:pt>
                <c:pt idx="5965">
                  <c:v>143942</c:v>
                </c:pt>
                <c:pt idx="5966">
                  <c:v>143968</c:v>
                </c:pt>
                <c:pt idx="5967">
                  <c:v>143992</c:v>
                </c:pt>
                <c:pt idx="5968">
                  <c:v>144017</c:v>
                </c:pt>
                <c:pt idx="5969">
                  <c:v>144043</c:v>
                </c:pt>
                <c:pt idx="5970">
                  <c:v>144067</c:v>
                </c:pt>
                <c:pt idx="5971">
                  <c:v>144093</c:v>
                </c:pt>
                <c:pt idx="5972">
                  <c:v>144117</c:v>
                </c:pt>
                <c:pt idx="5973">
                  <c:v>144142</c:v>
                </c:pt>
                <c:pt idx="5974">
                  <c:v>144167</c:v>
                </c:pt>
                <c:pt idx="5975">
                  <c:v>144192</c:v>
                </c:pt>
                <c:pt idx="5976">
                  <c:v>144217</c:v>
                </c:pt>
                <c:pt idx="5977">
                  <c:v>144242</c:v>
                </c:pt>
                <c:pt idx="5978">
                  <c:v>144267</c:v>
                </c:pt>
                <c:pt idx="5979">
                  <c:v>144292</c:v>
                </c:pt>
                <c:pt idx="5980">
                  <c:v>144317</c:v>
                </c:pt>
                <c:pt idx="5981">
                  <c:v>144342</c:v>
                </c:pt>
                <c:pt idx="5982">
                  <c:v>144367</c:v>
                </c:pt>
                <c:pt idx="5983">
                  <c:v>144392</c:v>
                </c:pt>
                <c:pt idx="5984">
                  <c:v>144416</c:v>
                </c:pt>
                <c:pt idx="5985">
                  <c:v>144442</c:v>
                </c:pt>
                <c:pt idx="5986">
                  <c:v>144466</c:v>
                </c:pt>
                <c:pt idx="5987">
                  <c:v>144492</c:v>
                </c:pt>
                <c:pt idx="5988">
                  <c:v>144517</c:v>
                </c:pt>
                <c:pt idx="5989">
                  <c:v>144541</c:v>
                </c:pt>
                <c:pt idx="5990">
                  <c:v>144567</c:v>
                </c:pt>
                <c:pt idx="5991">
                  <c:v>144591</c:v>
                </c:pt>
                <c:pt idx="5992">
                  <c:v>144616</c:v>
                </c:pt>
                <c:pt idx="5993">
                  <c:v>144642</c:v>
                </c:pt>
                <c:pt idx="5994">
                  <c:v>144666</c:v>
                </c:pt>
                <c:pt idx="5995">
                  <c:v>144692</c:v>
                </c:pt>
                <c:pt idx="5996">
                  <c:v>144716</c:v>
                </c:pt>
                <c:pt idx="5997">
                  <c:v>144741</c:v>
                </c:pt>
                <c:pt idx="5998">
                  <c:v>144766</c:v>
                </c:pt>
                <c:pt idx="5999">
                  <c:v>144791</c:v>
                </c:pt>
                <c:pt idx="6000">
                  <c:v>144816</c:v>
                </c:pt>
                <c:pt idx="6001">
                  <c:v>144841</c:v>
                </c:pt>
                <c:pt idx="6002">
                  <c:v>144866</c:v>
                </c:pt>
                <c:pt idx="6003">
                  <c:v>144891</c:v>
                </c:pt>
                <c:pt idx="6004">
                  <c:v>144916</c:v>
                </c:pt>
                <c:pt idx="6005">
                  <c:v>144941</c:v>
                </c:pt>
                <c:pt idx="6006">
                  <c:v>144966</c:v>
                </c:pt>
                <c:pt idx="6007">
                  <c:v>144991</c:v>
                </c:pt>
                <c:pt idx="6008">
                  <c:v>145015</c:v>
                </c:pt>
                <c:pt idx="6009">
                  <c:v>145041</c:v>
                </c:pt>
                <c:pt idx="6010">
                  <c:v>145065</c:v>
                </c:pt>
                <c:pt idx="6011">
                  <c:v>145091</c:v>
                </c:pt>
                <c:pt idx="6012">
                  <c:v>145116</c:v>
                </c:pt>
                <c:pt idx="6013">
                  <c:v>145140</c:v>
                </c:pt>
                <c:pt idx="6014">
                  <c:v>145166</c:v>
                </c:pt>
                <c:pt idx="6015">
                  <c:v>145190</c:v>
                </c:pt>
                <c:pt idx="6016">
                  <c:v>145215</c:v>
                </c:pt>
                <c:pt idx="6017">
                  <c:v>145241</c:v>
                </c:pt>
                <c:pt idx="6018">
                  <c:v>145265</c:v>
                </c:pt>
                <c:pt idx="6019">
                  <c:v>145291</c:v>
                </c:pt>
                <c:pt idx="6020">
                  <c:v>145315</c:v>
                </c:pt>
                <c:pt idx="6021">
                  <c:v>145340</c:v>
                </c:pt>
                <c:pt idx="6022">
                  <c:v>145366</c:v>
                </c:pt>
                <c:pt idx="6023">
                  <c:v>145390</c:v>
                </c:pt>
                <c:pt idx="6024">
                  <c:v>145415</c:v>
                </c:pt>
                <c:pt idx="6025">
                  <c:v>145440</c:v>
                </c:pt>
                <c:pt idx="6026">
                  <c:v>145465</c:v>
                </c:pt>
                <c:pt idx="6027">
                  <c:v>145490</c:v>
                </c:pt>
                <c:pt idx="6028">
                  <c:v>145515</c:v>
                </c:pt>
                <c:pt idx="6029">
                  <c:v>145540</c:v>
                </c:pt>
                <c:pt idx="6030">
                  <c:v>145565</c:v>
                </c:pt>
                <c:pt idx="6031">
                  <c:v>145590</c:v>
                </c:pt>
                <c:pt idx="6032">
                  <c:v>145614</c:v>
                </c:pt>
                <c:pt idx="6033">
                  <c:v>145640</c:v>
                </c:pt>
                <c:pt idx="6034">
                  <c:v>145665</c:v>
                </c:pt>
                <c:pt idx="6035">
                  <c:v>145690</c:v>
                </c:pt>
                <c:pt idx="6036">
                  <c:v>145715</c:v>
                </c:pt>
                <c:pt idx="6037">
                  <c:v>145739</c:v>
                </c:pt>
                <c:pt idx="6038">
                  <c:v>145765</c:v>
                </c:pt>
                <c:pt idx="6039">
                  <c:v>145789</c:v>
                </c:pt>
                <c:pt idx="6040">
                  <c:v>145814</c:v>
                </c:pt>
                <c:pt idx="6041">
                  <c:v>145840</c:v>
                </c:pt>
                <c:pt idx="6042">
                  <c:v>145864</c:v>
                </c:pt>
                <c:pt idx="6043">
                  <c:v>145890</c:v>
                </c:pt>
                <c:pt idx="6044">
                  <c:v>145914</c:v>
                </c:pt>
                <c:pt idx="6045">
                  <c:v>145939</c:v>
                </c:pt>
                <c:pt idx="6046">
                  <c:v>145965</c:v>
                </c:pt>
                <c:pt idx="6047">
                  <c:v>145989</c:v>
                </c:pt>
                <c:pt idx="6048">
                  <c:v>146014</c:v>
                </c:pt>
                <c:pt idx="6049">
                  <c:v>146039</c:v>
                </c:pt>
                <c:pt idx="6050">
                  <c:v>146064</c:v>
                </c:pt>
                <c:pt idx="6051">
                  <c:v>146089</c:v>
                </c:pt>
                <c:pt idx="6052">
                  <c:v>146114</c:v>
                </c:pt>
                <c:pt idx="6053">
                  <c:v>146139</c:v>
                </c:pt>
                <c:pt idx="6054">
                  <c:v>146164</c:v>
                </c:pt>
                <c:pt idx="6055">
                  <c:v>146189</c:v>
                </c:pt>
                <c:pt idx="6056">
                  <c:v>146213</c:v>
                </c:pt>
                <c:pt idx="6057">
                  <c:v>146239</c:v>
                </c:pt>
                <c:pt idx="6058">
                  <c:v>146264</c:v>
                </c:pt>
                <c:pt idx="6059">
                  <c:v>146289</c:v>
                </c:pt>
                <c:pt idx="6060">
                  <c:v>146314</c:v>
                </c:pt>
                <c:pt idx="6061">
                  <c:v>146338</c:v>
                </c:pt>
                <c:pt idx="6062">
                  <c:v>146364</c:v>
                </c:pt>
                <c:pt idx="6063">
                  <c:v>146388</c:v>
                </c:pt>
                <c:pt idx="6064">
                  <c:v>146413</c:v>
                </c:pt>
                <c:pt idx="6065">
                  <c:v>146439</c:v>
                </c:pt>
                <c:pt idx="6066">
                  <c:v>146463</c:v>
                </c:pt>
                <c:pt idx="6067">
                  <c:v>146489</c:v>
                </c:pt>
                <c:pt idx="6068">
                  <c:v>146513</c:v>
                </c:pt>
                <c:pt idx="6069">
                  <c:v>146538</c:v>
                </c:pt>
                <c:pt idx="6070">
                  <c:v>146564</c:v>
                </c:pt>
                <c:pt idx="6071">
                  <c:v>146588</c:v>
                </c:pt>
                <c:pt idx="6072">
                  <c:v>146613</c:v>
                </c:pt>
                <c:pt idx="6073">
                  <c:v>146638</c:v>
                </c:pt>
                <c:pt idx="6074">
                  <c:v>146663</c:v>
                </c:pt>
                <c:pt idx="6075">
                  <c:v>146689</c:v>
                </c:pt>
                <c:pt idx="6076">
                  <c:v>146713</c:v>
                </c:pt>
                <c:pt idx="6077">
                  <c:v>146738</c:v>
                </c:pt>
                <c:pt idx="6078">
                  <c:v>146763</c:v>
                </c:pt>
                <c:pt idx="6079">
                  <c:v>146788</c:v>
                </c:pt>
                <c:pt idx="6080">
                  <c:v>146812</c:v>
                </c:pt>
                <c:pt idx="6081">
                  <c:v>146838</c:v>
                </c:pt>
                <c:pt idx="6082">
                  <c:v>146863</c:v>
                </c:pt>
                <c:pt idx="6083">
                  <c:v>146888</c:v>
                </c:pt>
                <c:pt idx="6084">
                  <c:v>146913</c:v>
                </c:pt>
                <c:pt idx="6085">
                  <c:v>146937</c:v>
                </c:pt>
                <c:pt idx="6086">
                  <c:v>146963</c:v>
                </c:pt>
                <c:pt idx="6087">
                  <c:v>146988</c:v>
                </c:pt>
                <c:pt idx="6088">
                  <c:v>147012</c:v>
                </c:pt>
                <c:pt idx="6089">
                  <c:v>147038</c:v>
                </c:pt>
                <c:pt idx="6090">
                  <c:v>147062</c:v>
                </c:pt>
                <c:pt idx="6091">
                  <c:v>147088</c:v>
                </c:pt>
                <c:pt idx="6092">
                  <c:v>147112</c:v>
                </c:pt>
                <c:pt idx="6093">
                  <c:v>147137</c:v>
                </c:pt>
                <c:pt idx="6094">
                  <c:v>147163</c:v>
                </c:pt>
                <c:pt idx="6095">
                  <c:v>147187</c:v>
                </c:pt>
                <c:pt idx="6096">
                  <c:v>147212</c:v>
                </c:pt>
                <c:pt idx="6097">
                  <c:v>147237</c:v>
                </c:pt>
                <c:pt idx="6098">
                  <c:v>147262</c:v>
                </c:pt>
                <c:pt idx="6099">
                  <c:v>147288</c:v>
                </c:pt>
                <c:pt idx="6100">
                  <c:v>147312</c:v>
                </c:pt>
                <c:pt idx="6101">
                  <c:v>147337</c:v>
                </c:pt>
                <c:pt idx="6102">
                  <c:v>147362</c:v>
                </c:pt>
                <c:pt idx="6103">
                  <c:v>147387</c:v>
                </c:pt>
                <c:pt idx="6104">
                  <c:v>147411</c:v>
                </c:pt>
                <c:pt idx="6105">
                  <c:v>147437</c:v>
                </c:pt>
                <c:pt idx="6106">
                  <c:v>147462</c:v>
                </c:pt>
                <c:pt idx="6107">
                  <c:v>147487</c:v>
                </c:pt>
                <c:pt idx="6108">
                  <c:v>147512</c:v>
                </c:pt>
                <c:pt idx="6109">
                  <c:v>147536</c:v>
                </c:pt>
                <c:pt idx="6110">
                  <c:v>147562</c:v>
                </c:pt>
                <c:pt idx="6111">
                  <c:v>147587</c:v>
                </c:pt>
                <c:pt idx="6112">
                  <c:v>147611</c:v>
                </c:pt>
                <c:pt idx="6113">
                  <c:v>147637</c:v>
                </c:pt>
                <c:pt idx="6114">
                  <c:v>147661</c:v>
                </c:pt>
                <c:pt idx="6115">
                  <c:v>147687</c:v>
                </c:pt>
                <c:pt idx="6116">
                  <c:v>147712</c:v>
                </c:pt>
                <c:pt idx="6117">
                  <c:v>147736</c:v>
                </c:pt>
                <c:pt idx="6118">
                  <c:v>147762</c:v>
                </c:pt>
                <c:pt idx="6119">
                  <c:v>147786</c:v>
                </c:pt>
                <c:pt idx="6120">
                  <c:v>147811</c:v>
                </c:pt>
                <c:pt idx="6121">
                  <c:v>147836</c:v>
                </c:pt>
                <c:pt idx="6122">
                  <c:v>147861</c:v>
                </c:pt>
                <c:pt idx="6123">
                  <c:v>147887</c:v>
                </c:pt>
                <c:pt idx="6124">
                  <c:v>147911</c:v>
                </c:pt>
                <c:pt idx="6125">
                  <c:v>147936</c:v>
                </c:pt>
                <c:pt idx="6126">
                  <c:v>147961</c:v>
                </c:pt>
                <c:pt idx="6127">
                  <c:v>147986</c:v>
                </c:pt>
                <c:pt idx="6128">
                  <c:v>148011</c:v>
                </c:pt>
                <c:pt idx="6129">
                  <c:v>148036</c:v>
                </c:pt>
                <c:pt idx="6130">
                  <c:v>148061</c:v>
                </c:pt>
                <c:pt idx="6131">
                  <c:v>148086</c:v>
                </c:pt>
                <c:pt idx="6132">
                  <c:v>148111</c:v>
                </c:pt>
                <c:pt idx="6133">
                  <c:v>148135</c:v>
                </c:pt>
                <c:pt idx="6134">
                  <c:v>148161</c:v>
                </c:pt>
                <c:pt idx="6135">
                  <c:v>148186</c:v>
                </c:pt>
                <c:pt idx="6136">
                  <c:v>148210</c:v>
                </c:pt>
                <c:pt idx="6137">
                  <c:v>148236</c:v>
                </c:pt>
                <c:pt idx="6138">
                  <c:v>148260</c:v>
                </c:pt>
                <c:pt idx="6139">
                  <c:v>148286</c:v>
                </c:pt>
                <c:pt idx="6140">
                  <c:v>148311</c:v>
                </c:pt>
                <c:pt idx="6141">
                  <c:v>148335</c:v>
                </c:pt>
                <c:pt idx="6142">
                  <c:v>148361</c:v>
                </c:pt>
                <c:pt idx="6143">
                  <c:v>148385</c:v>
                </c:pt>
                <c:pt idx="6144">
                  <c:v>148410</c:v>
                </c:pt>
                <c:pt idx="6145">
                  <c:v>148435</c:v>
                </c:pt>
                <c:pt idx="6146">
                  <c:v>148460</c:v>
                </c:pt>
                <c:pt idx="6147">
                  <c:v>148486</c:v>
                </c:pt>
                <c:pt idx="6148">
                  <c:v>148510</c:v>
                </c:pt>
                <c:pt idx="6149">
                  <c:v>148535</c:v>
                </c:pt>
                <c:pt idx="6150">
                  <c:v>148560</c:v>
                </c:pt>
                <c:pt idx="6151">
                  <c:v>148585</c:v>
                </c:pt>
                <c:pt idx="6152">
                  <c:v>148610</c:v>
                </c:pt>
                <c:pt idx="6153">
                  <c:v>148635</c:v>
                </c:pt>
                <c:pt idx="6154">
                  <c:v>148660</c:v>
                </c:pt>
                <c:pt idx="6155">
                  <c:v>148685</c:v>
                </c:pt>
                <c:pt idx="6156">
                  <c:v>148710</c:v>
                </c:pt>
                <c:pt idx="6157">
                  <c:v>148734</c:v>
                </c:pt>
                <c:pt idx="6158">
                  <c:v>148760</c:v>
                </c:pt>
                <c:pt idx="6159">
                  <c:v>148785</c:v>
                </c:pt>
                <c:pt idx="6160">
                  <c:v>148809</c:v>
                </c:pt>
                <c:pt idx="6161">
                  <c:v>148835</c:v>
                </c:pt>
                <c:pt idx="6162">
                  <c:v>148859</c:v>
                </c:pt>
                <c:pt idx="6163">
                  <c:v>148885</c:v>
                </c:pt>
                <c:pt idx="6164">
                  <c:v>148910</c:v>
                </c:pt>
                <c:pt idx="6165">
                  <c:v>148934</c:v>
                </c:pt>
                <c:pt idx="6166">
                  <c:v>148960</c:v>
                </c:pt>
                <c:pt idx="6167">
                  <c:v>148984</c:v>
                </c:pt>
                <c:pt idx="6168">
                  <c:v>149009</c:v>
                </c:pt>
                <c:pt idx="6169">
                  <c:v>149035</c:v>
                </c:pt>
                <c:pt idx="6170">
                  <c:v>149059</c:v>
                </c:pt>
                <c:pt idx="6171">
                  <c:v>149085</c:v>
                </c:pt>
                <c:pt idx="6172">
                  <c:v>149109</c:v>
                </c:pt>
                <c:pt idx="6173">
                  <c:v>149134</c:v>
                </c:pt>
                <c:pt idx="6174">
                  <c:v>149159</c:v>
                </c:pt>
                <c:pt idx="6175">
                  <c:v>149184</c:v>
                </c:pt>
                <c:pt idx="6176">
                  <c:v>149209</c:v>
                </c:pt>
                <c:pt idx="6177">
                  <c:v>149234</c:v>
                </c:pt>
                <c:pt idx="6178">
                  <c:v>149259</c:v>
                </c:pt>
                <c:pt idx="6179">
                  <c:v>149284</c:v>
                </c:pt>
                <c:pt idx="6180">
                  <c:v>149309</c:v>
                </c:pt>
                <c:pt idx="6181">
                  <c:v>149334</c:v>
                </c:pt>
                <c:pt idx="6182">
                  <c:v>149359</c:v>
                </c:pt>
                <c:pt idx="6183">
                  <c:v>149384</c:v>
                </c:pt>
                <c:pt idx="6184">
                  <c:v>149408</c:v>
                </c:pt>
                <c:pt idx="6185">
                  <c:v>149434</c:v>
                </c:pt>
                <c:pt idx="6186">
                  <c:v>149458</c:v>
                </c:pt>
                <c:pt idx="6187">
                  <c:v>149484</c:v>
                </c:pt>
                <c:pt idx="6188">
                  <c:v>149509</c:v>
                </c:pt>
                <c:pt idx="6189">
                  <c:v>149533</c:v>
                </c:pt>
                <c:pt idx="6190">
                  <c:v>149559</c:v>
                </c:pt>
                <c:pt idx="6191">
                  <c:v>149583</c:v>
                </c:pt>
                <c:pt idx="6192">
                  <c:v>149608</c:v>
                </c:pt>
                <c:pt idx="6193">
                  <c:v>149634</c:v>
                </c:pt>
                <c:pt idx="6194">
                  <c:v>149658</c:v>
                </c:pt>
                <c:pt idx="6195">
                  <c:v>149684</c:v>
                </c:pt>
                <c:pt idx="6196">
                  <c:v>149708</c:v>
                </c:pt>
                <c:pt idx="6197">
                  <c:v>149733</c:v>
                </c:pt>
                <c:pt idx="6198">
                  <c:v>149758</c:v>
                </c:pt>
                <c:pt idx="6199">
                  <c:v>149783</c:v>
                </c:pt>
                <c:pt idx="6200">
                  <c:v>149808</c:v>
                </c:pt>
                <c:pt idx="6201">
                  <c:v>149833</c:v>
                </c:pt>
                <c:pt idx="6202">
                  <c:v>149858</c:v>
                </c:pt>
                <c:pt idx="6203">
                  <c:v>149883</c:v>
                </c:pt>
                <c:pt idx="6204">
                  <c:v>149908</c:v>
                </c:pt>
                <c:pt idx="6205">
                  <c:v>149933</c:v>
                </c:pt>
                <c:pt idx="6206">
                  <c:v>149958</c:v>
                </c:pt>
                <c:pt idx="6207">
                  <c:v>149983</c:v>
                </c:pt>
                <c:pt idx="6208">
                  <c:v>150007</c:v>
                </c:pt>
                <c:pt idx="6209">
                  <c:v>150033</c:v>
                </c:pt>
                <c:pt idx="6210">
                  <c:v>150057</c:v>
                </c:pt>
                <c:pt idx="6211">
                  <c:v>150083</c:v>
                </c:pt>
                <c:pt idx="6212">
                  <c:v>150108</c:v>
                </c:pt>
                <c:pt idx="6213">
                  <c:v>150132</c:v>
                </c:pt>
                <c:pt idx="6214">
                  <c:v>150158</c:v>
                </c:pt>
                <c:pt idx="6215">
                  <c:v>150182</c:v>
                </c:pt>
                <c:pt idx="6216">
                  <c:v>150207</c:v>
                </c:pt>
                <c:pt idx="6217">
                  <c:v>150233</c:v>
                </c:pt>
                <c:pt idx="6218">
                  <c:v>150257</c:v>
                </c:pt>
                <c:pt idx="6219">
                  <c:v>150283</c:v>
                </c:pt>
                <c:pt idx="6220">
                  <c:v>150307</c:v>
                </c:pt>
                <c:pt idx="6221">
                  <c:v>150332</c:v>
                </c:pt>
                <c:pt idx="6222">
                  <c:v>150358</c:v>
                </c:pt>
                <c:pt idx="6223">
                  <c:v>150382</c:v>
                </c:pt>
                <c:pt idx="6224">
                  <c:v>150407</c:v>
                </c:pt>
                <c:pt idx="6225">
                  <c:v>150432</c:v>
                </c:pt>
                <c:pt idx="6226">
                  <c:v>150457</c:v>
                </c:pt>
                <c:pt idx="6227">
                  <c:v>150482</c:v>
                </c:pt>
                <c:pt idx="6228">
                  <c:v>150507</c:v>
                </c:pt>
                <c:pt idx="6229">
                  <c:v>150532</c:v>
                </c:pt>
                <c:pt idx="6230">
                  <c:v>150557</c:v>
                </c:pt>
                <c:pt idx="6231">
                  <c:v>150582</c:v>
                </c:pt>
                <c:pt idx="6232">
                  <c:v>150606</c:v>
                </c:pt>
                <c:pt idx="6233">
                  <c:v>150632</c:v>
                </c:pt>
                <c:pt idx="6234">
                  <c:v>150657</c:v>
                </c:pt>
                <c:pt idx="6235">
                  <c:v>150682</c:v>
                </c:pt>
                <c:pt idx="6236">
                  <c:v>150707</c:v>
                </c:pt>
                <c:pt idx="6237">
                  <c:v>150731</c:v>
                </c:pt>
                <c:pt idx="6238">
                  <c:v>150757</c:v>
                </c:pt>
                <c:pt idx="6239">
                  <c:v>150781</c:v>
                </c:pt>
                <c:pt idx="6240">
                  <c:v>150806</c:v>
                </c:pt>
                <c:pt idx="6241">
                  <c:v>150832</c:v>
                </c:pt>
                <c:pt idx="6242">
                  <c:v>150856</c:v>
                </c:pt>
                <c:pt idx="6243">
                  <c:v>150882</c:v>
                </c:pt>
                <c:pt idx="6244">
                  <c:v>150906</c:v>
                </c:pt>
                <c:pt idx="6245">
                  <c:v>150931</c:v>
                </c:pt>
                <c:pt idx="6246">
                  <c:v>150957</c:v>
                </c:pt>
                <c:pt idx="6247">
                  <c:v>150981</c:v>
                </c:pt>
                <c:pt idx="6248">
                  <c:v>151006</c:v>
                </c:pt>
                <c:pt idx="6249">
                  <c:v>151031</c:v>
                </c:pt>
                <c:pt idx="6250">
                  <c:v>151056</c:v>
                </c:pt>
                <c:pt idx="6251">
                  <c:v>151081</c:v>
                </c:pt>
                <c:pt idx="6252">
                  <c:v>151106</c:v>
                </c:pt>
                <c:pt idx="6253">
                  <c:v>151131</c:v>
                </c:pt>
                <c:pt idx="6254">
                  <c:v>151156</c:v>
                </c:pt>
                <c:pt idx="6255">
                  <c:v>151181</c:v>
                </c:pt>
                <c:pt idx="6256">
                  <c:v>151205</c:v>
                </c:pt>
                <c:pt idx="6257">
                  <c:v>151231</c:v>
                </c:pt>
                <c:pt idx="6258">
                  <c:v>151256</c:v>
                </c:pt>
                <c:pt idx="6259">
                  <c:v>151281</c:v>
                </c:pt>
                <c:pt idx="6260">
                  <c:v>151306</c:v>
                </c:pt>
                <c:pt idx="6261">
                  <c:v>151330</c:v>
                </c:pt>
                <c:pt idx="6262">
                  <c:v>151356</c:v>
                </c:pt>
                <c:pt idx="6263">
                  <c:v>151380</c:v>
                </c:pt>
                <c:pt idx="6264">
                  <c:v>151405</c:v>
                </c:pt>
                <c:pt idx="6265">
                  <c:v>151431</c:v>
                </c:pt>
                <c:pt idx="6266">
                  <c:v>151455</c:v>
                </c:pt>
                <c:pt idx="6267">
                  <c:v>151481</c:v>
                </c:pt>
                <c:pt idx="6268">
                  <c:v>151505</c:v>
                </c:pt>
                <c:pt idx="6269">
                  <c:v>151530</c:v>
                </c:pt>
                <c:pt idx="6270">
                  <c:v>151556</c:v>
                </c:pt>
                <c:pt idx="6271">
                  <c:v>151580</c:v>
                </c:pt>
                <c:pt idx="6272">
                  <c:v>151605</c:v>
                </c:pt>
                <c:pt idx="6273">
                  <c:v>151630</c:v>
                </c:pt>
                <c:pt idx="6274">
                  <c:v>151655</c:v>
                </c:pt>
                <c:pt idx="6275">
                  <c:v>151681</c:v>
                </c:pt>
                <c:pt idx="6276">
                  <c:v>151705</c:v>
                </c:pt>
                <c:pt idx="6277">
                  <c:v>151730</c:v>
                </c:pt>
                <c:pt idx="6278">
                  <c:v>151755</c:v>
                </c:pt>
                <c:pt idx="6279">
                  <c:v>151780</c:v>
                </c:pt>
                <c:pt idx="6280">
                  <c:v>151804</c:v>
                </c:pt>
                <c:pt idx="6281">
                  <c:v>151830</c:v>
                </c:pt>
                <c:pt idx="6282">
                  <c:v>151855</c:v>
                </c:pt>
                <c:pt idx="6283">
                  <c:v>151880</c:v>
                </c:pt>
                <c:pt idx="6284">
                  <c:v>151905</c:v>
                </c:pt>
                <c:pt idx="6285">
                  <c:v>151929</c:v>
                </c:pt>
                <c:pt idx="6286">
                  <c:v>151955</c:v>
                </c:pt>
                <c:pt idx="6287">
                  <c:v>151980</c:v>
                </c:pt>
                <c:pt idx="6288">
                  <c:v>152004</c:v>
                </c:pt>
                <c:pt idx="6289">
                  <c:v>152030</c:v>
                </c:pt>
                <c:pt idx="6290">
                  <c:v>152054</c:v>
                </c:pt>
                <c:pt idx="6291">
                  <c:v>152080</c:v>
                </c:pt>
                <c:pt idx="6292">
                  <c:v>152104</c:v>
                </c:pt>
                <c:pt idx="6293">
                  <c:v>152129</c:v>
                </c:pt>
                <c:pt idx="6294">
                  <c:v>152155</c:v>
                </c:pt>
                <c:pt idx="6295">
                  <c:v>152179</c:v>
                </c:pt>
                <c:pt idx="6296">
                  <c:v>152204</c:v>
                </c:pt>
                <c:pt idx="6297">
                  <c:v>152229</c:v>
                </c:pt>
                <c:pt idx="6298">
                  <c:v>152254</c:v>
                </c:pt>
                <c:pt idx="6299">
                  <c:v>152280</c:v>
                </c:pt>
                <c:pt idx="6300">
                  <c:v>152304</c:v>
                </c:pt>
                <c:pt idx="6301">
                  <c:v>152329</c:v>
                </c:pt>
                <c:pt idx="6302">
                  <c:v>152354</c:v>
                </c:pt>
                <c:pt idx="6303">
                  <c:v>152379</c:v>
                </c:pt>
                <c:pt idx="6304">
                  <c:v>152403</c:v>
                </c:pt>
                <c:pt idx="6305">
                  <c:v>152429</c:v>
                </c:pt>
                <c:pt idx="6306">
                  <c:v>152454</c:v>
                </c:pt>
                <c:pt idx="6307">
                  <c:v>152479</c:v>
                </c:pt>
                <c:pt idx="6308">
                  <c:v>152504</c:v>
                </c:pt>
                <c:pt idx="6309">
                  <c:v>152528</c:v>
                </c:pt>
                <c:pt idx="6310">
                  <c:v>152554</c:v>
                </c:pt>
                <c:pt idx="6311">
                  <c:v>152579</c:v>
                </c:pt>
                <c:pt idx="6312">
                  <c:v>152603</c:v>
                </c:pt>
                <c:pt idx="6313">
                  <c:v>152629</c:v>
                </c:pt>
                <c:pt idx="6314">
                  <c:v>152653</c:v>
                </c:pt>
                <c:pt idx="6315">
                  <c:v>152679</c:v>
                </c:pt>
                <c:pt idx="6316">
                  <c:v>152704</c:v>
                </c:pt>
                <c:pt idx="6317">
                  <c:v>152728</c:v>
                </c:pt>
                <c:pt idx="6318">
                  <c:v>152754</c:v>
                </c:pt>
                <c:pt idx="6319">
                  <c:v>152778</c:v>
                </c:pt>
                <c:pt idx="6320">
                  <c:v>152803</c:v>
                </c:pt>
                <c:pt idx="6321">
                  <c:v>152828</c:v>
                </c:pt>
                <c:pt idx="6322">
                  <c:v>152853</c:v>
                </c:pt>
                <c:pt idx="6323">
                  <c:v>152879</c:v>
                </c:pt>
                <c:pt idx="6324">
                  <c:v>152903</c:v>
                </c:pt>
                <c:pt idx="6325">
                  <c:v>152928</c:v>
                </c:pt>
                <c:pt idx="6326">
                  <c:v>152953</c:v>
                </c:pt>
                <c:pt idx="6327">
                  <c:v>152978</c:v>
                </c:pt>
                <c:pt idx="6328">
                  <c:v>153003</c:v>
                </c:pt>
                <c:pt idx="6329">
                  <c:v>153028</c:v>
                </c:pt>
                <c:pt idx="6330">
                  <c:v>153053</c:v>
                </c:pt>
                <c:pt idx="6331">
                  <c:v>153078</c:v>
                </c:pt>
                <c:pt idx="6332">
                  <c:v>153103</c:v>
                </c:pt>
                <c:pt idx="6333">
                  <c:v>153127</c:v>
                </c:pt>
                <c:pt idx="6334">
                  <c:v>153153</c:v>
                </c:pt>
                <c:pt idx="6335">
                  <c:v>153178</c:v>
                </c:pt>
                <c:pt idx="6336">
                  <c:v>153202</c:v>
                </c:pt>
                <c:pt idx="6337">
                  <c:v>153228</c:v>
                </c:pt>
                <c:pt idx="6338">
                  <c:v>153252</c:v>
                </c:pt>
                <c:pt idx="6339">
                  <c:v>153278</c:v>
                </c:pt>
                <c:pt idx="6340">
                  <c:v>153303</c:v>
                </c:pt>
                <c:pt idx="6341">
                  <c:v>153327</c:v>
                </c:pt>
                <c:pt idx="6342">
                  <c:v>153353</c:v>
                </c:pt>
                <c:pt idx="6343">
                  <c:v>153377</c:v>
                </c:pt>
                <c:pt idx="6344">
                  <c:v>153402</c:v>
                </c:pt>
                <c:pt idx="6345">
                  <c:v>153427</c:v>
                </c:pt>
                <c:pt idx="6346">
                  <c:v>153452</c:v>
                </c:pt>
                <c:pt idx="6347">
                  <c:v>153478</c:v>
                </c:pt>
                <c:pt idx="6348">
                  <c:v>153502</c:v>
                </c:pt>
                <c:pt idx="6349">
                  <c:v>153527</c:v>
                </c:pt>
                <c:pt idx="6350">
                  <c:v>153552</c:v>
                </c:pt>
                <c:pt idx="6351">
                  <c:v>153577</c:v>
                </c:pt>
                <c:pt idx="6352">
                  <c:v>153602</c:v>
                </c:pt>
                <c:pt idx="6353">
                  <c:v>153627</c:v>
                </c:pt>
                <c:pt idx="6354">
                  <c:v>153652</c:v>
                </c:pt>
                <c:pt idx="6355">
                  <c:v>153677</c:v>
                </c:pt>
                <c:pt idx="6356">
                  <c:v>153702</c:v>
                </c:pt>
                <c:pt idx="6357">
                  <c:v>153726</c:v>
                </c:pt>
                <c:pt idx="6358">
                  <c:v>153752</c:v>
                </c:pt>
                <c:pt idx="6359">
                  <c:v>153777</c:v>
                </c:pt>
                <c:pt idx="6360">
                  <c:v>153801</c:v>
                </c:pt>
                <c:pt idx="6361">
                  <c:v>153827</c:v>
                </c:pt>
                <c:pt idx="6362">
                  <c:v>153851</c:v>
                </c:pt>
                <c:pt idx="6363">
                  <c:v>153877</c:v>
                </c:pt>
                <c:pt idx="6364">
                  <c:v>153902</c:v>
                </c:pt>
                <c:pt idx="6365">
                  <c:v>153926</c:v>
                </c:pt>
                <c:pt idx="6366">
                  <c:v>153952</c:v>
                </c:pt>
                <c:pt idx="6367">
                  <c:v>153976</c:v>
                </c:pt>
                <c:pt idx="6368">
                  <c:v>154001</c:v>
                </c:pt>
                <c:pt idx="6369">
                  <c:v>154027</c:v>
                </c:pt>
                <c:pt idx="6370">
                  <c:v>154051</c:v>
                </c:pt>
                <c:pt idx="6371">
                  <c:v>154077</c:v>
                </c:pt>
                <c:pt idx="6372">
                  <c:v>154101</c:v>
                </c:pt>
                <c:pt idx="6373">
                  <c:v>154126</c:v>
                </c:pt>
                <c:pt idx="6374">
                  <c:v>154151</c:v>
                </c:pt>
                <c:pt idx="6375">
                  <c:v>154176</c:v>
                </c:pt>
                <c:pt idx="6376">
                  <c:v>154201</c:v>
                </c:pt>
                <c:pt idx="6377">
                  <c:v>154226</c:v>
                </c:pt>
                <c:pt idx="6378">
                  <c:v>154251</c:v>
                </c:pt>
                <c:pt idx="6379">
                  <c:v>154276</c:v>
                </c:pt>
                <c:pt idx="6380">
                  <c:v>154301</c:v>
                </c:pt>
                <c:pt idx="6381">
                  <c:v>154326</c:v>
                </c:pt>
                <c:pt idx="6382">
                  <c:v>154351</c:v>
                </c:pt>
                <c:pt idx="6383">
                  <c:v>154376</c:v>
                </c:pt>
                <c:pt idx="6384">
                  <c:v>154400</c:v>
                </c:pt>
                <c:pt idx="6385">
                  <c:v>154426</c:v>
                </c:pt>
                <c:pt idx="6386">
                  <c:v>154450</c:v>
                </c:pt>
                <c:pt idx="6387">
                  <c:v>154476</c:v>
                </c:pt>
                <c:pt idx="6388">
                  <c:v>154501</c:v>
                </c:pt>
                <c:pt idx="6389">
                  <c:v>154525</c:v>
                </c:pt>
                <c:pt idx="6390">
                  <c:v>154551</c:v>
                </c:pt>
                <c:pt idx="6391">
                  <c:v>154575</c:v>
                </c:pt>
                <c:pt idx="6392">
                  <c:v>154600</c:v>
                </c:pt>
                <c:pt idx="6393">
                  <c:v>154626</c:v>
                </c:pt>
                <c:pt idx="6394">
                  <c:v>154650</c:v>
                </c:pt>
                <c:pt idx="6395">
                  <c:v>154676</c:v>
                </c:pt>
                <c:pt idx="6396">
                  <c:v>154700</c:v>
                </c:pt>
                <c:pt idx="6397">
                  <c:v>154725</c:v>
                </c:pt>
                <c:pt idx="6398">
                  <c:v>154750</c:v>
                </c:pt>
                <c:pt idx="6399">
                  <c:v>154775</c:v>
                </c:pt>
                <c:pt idx="6400">
                  <c:v>154800</c:v>
                </c:pt>
                <c:pt idx="6401">
                  <c:v>154825</c:v>
                </c:pt>
                <c:pt idx="6402">
                  <c:v>154850</c:v>
                </c:pt>
                <c:pt idx="6403">
                  <c:v>154875</c:v>
                </c:pt>
                <c:pt idx="6404">
                  <c:v>154900</c:v>
                </c:pt>
                <c:pt idx="6405">
                  <c:v>154925</c:v>
                </c:pt>
                <c:pt idx="6406">
                  <c:v>154950</c:v>
                </c:pt>
                <c:pt idx="6407">
                  <c:v>154975</c:v>
                </c:pt>
                <c:pt idx="6408">
                  <c:v>154999</c:v>
                </c:pt>
                <c:pt idx="6409">
                  <c:v>155025</c:v>
                </c:pt>
                <c:pt idx="6410">
                  <c:v>155049</c:v>
                </c:pt>
                <c:pt idx="6411">
                  <c:v>155075</c:v>
                </c:pt>
                <c:pt idx="6412">
                  <c:v>155100</c:v>
                </c:pt>
                <c:pt idx="6413">
                  <c:v>155124</c:v>
                </c:pt>
                <c:pt idx="6414">
                  <c:v>155150</c:v>
                </c:pt>
                <c:pt idx="6415">
                  <c:v>155174</c:v>
                </c:pt>
                <c:pt idx="6416">
                  <c:v>155199</c:v>
                </c:pt>
                <c:pt idx="6417">
                  <c:v>155225</c:v>
                </c:pt>
                <c:pt idx="6418">
                  <c:v>155249</c:v>
                </c:pt>
                <c:pt idx="6419">
                  <c:v>155275</c:v>
                </c:pt>
                <c:pt idx="6420">
                  <c:v>155299</c:v>
                </c:pt>
                <c:pt idx="6421">
                  <c:v>155324</c:v>
                </c:pt>
                <c:pt idx="6422">
                  <c:v>155350</c:v>
                </c:pt>
                <c:pt idx="6423">
                  <c:v>155374</c:v>
                </c:pt>
                <c:pt idx="6424">
                  <c:v>155399</c:v>
                </c:pt>
                <c:pt idx="6425">
                  <c:v>155424</c:v>
                </c:pt>
                <c:pt idx="6426">
                  <c:v>155449</c:v>
                </c:pt>
                <c:pt idx="6427">
                  <c:v>155474</c:v>
                </c:pt>
                <c:pt idx="6428">
                  <c:v>155499</c:v>
                </c:pt>
                <c:pt idx="6429">
                  <c:v>155524</c:v>
                </c:pt>
                <c:pt idx="6430">
                  <c:v>155549</c:v>
                </c:pt>
                <c:pt idx="6431">
                  <c:v>155574</c:v>
                </c:pt>
                <c:pt idx="6432">
                  <c:v>155598</c:v>
                </c:pt>
                <c:pt idx="6433">
                  <c:v>155624</c:v>
                </c:pt>
                <c:pt idx="6434">
                  <c:v>155649</c:v>
                </c:pt>
                <c:pt idx="6435">
                  <c:v>155674</c:v>
                </c:pt>
                <c:pt idx="6436">
                  <c:v>155699</c:v>
                </c:pt>
                <c:pt idx="6437">
                  <c:v>155723</c:v>
                </c:pt>
                <c:pt idx="6438">
                  <c:v>155749</c:v>
                </c:pt>
                <c:pt idx="6439">
                  <c:v>155773</c:v>
                </c:pt>
                <c:pt idx="6440">
                  <c:v>155798</c:v>
                </c:pt>
                <c:pt idx="6441">
                  <c:v>155824</c:v>
                </c:pt>
                <c:pt idx="6442">
                  <c:v>155848</c:v>
                </c:pt>
                <c:pt idx="6443">
                  <c:v>155874</c:v>
                </c:pt>
                <c:pt idx="6444">
                  <c:v>155898</c:v>
                </c:pt>
                <c:pt idx="6445">
                  <c:v>155923</c:v>
                </c:pt>
                <c:pt idx="6446">
                  <c:v>155949</c:v>
                </c:pt>
                <c:pt idx="6447">
                  <c:v>155973</c:v>
                </c:pt>
                <c:pt idx="6448">
                  <c:v>155998</c:v>
                </c:pt>
                <c:pt idx="6449">
                  <c:v>156023</c:v>
                </c:pt>
                <c:pt idx="6450">
                  <c:v>156048</c:v>
                </c:pt>
                <c:pt idx="6451">
                  <c:v>156073</c:v>
                </c:pt>
                <c:pt idx="6452">
                  <c:v>156098</c:v>
                </c:pt>
                <c:pt idx="6453">
                  <c:v>156123</c:v>
                </c:pt>
                <c:pt idx="6454">
                  <c:v>156148</c:v>
                </c:pt>
                <c:pt idx="6455">
                  <c:v>156173</c:v>
                </c:pt>
                <c:pt idx="6456">
                  <c:v>156197</c:v>
                </c:pt>
                <c:pt idx="6457">
                  <c:v>156223</c:v>
                </c:pt>
                <c:pt idx="6458">
                  <c:v>156248</c:v>
                </c:pt>
                <c:pt idx="6459">
                  <c:v>156273</c:v>
                </c:pt>
                <c:pt idx="6460">
                  <c:v>156298</c:v>
                </c:pt>
                <c:pt idx="6461">
                  <c:v>156322</c:v>
                </c:pt>
                <c:pt idx="6462">
                  <c:v>156348</c:v>
                </c:pt>
                <c:pt idx="6463">
                  <c:v>156372</c:v>
                </c:pt>
                <c:pt idx="6464">
                  <c:v>156397</c:v>
                </c:pt>
                <c:pt idx="6465">
                  <c:v>156423</c:v>
                </c:pt>
                <c:pt idx="6466">
                  <c:v>156447</c:v>
                </c:pt>
                <c:pt idx="6467">
                  <c:v>156473</c:v>
                </c:pt>
                <c:pt idx="6468">
                  <c:v>156497</c:v>
                </c:pt>
                <c:pt idx="6469">
                  <c:v>156522</c:v>
                </c:pt>
                <c:pt idx="6470">
                  <c:v>156548</c:v>
                </c:pt>
                <c:pt idx="6471">
                  <c:v>156572</c:v>
                </c:pt>
                <c:pt idx="6472">
                  <c:v>156597</c:v>
                </c:pt>
                <c:pt idx="6473">
                  <c:v>156622</c:v>
                </c:pt>
                <c:pt idx="6474">
                  <c:v>156647</c:v>
                </c:pt>
                <c:pt idx="6475">
                  <c:v>156673</c:v>
                </c:pt>
                <c:pt idx="6476">
                  <c:v>156697</c:v>
                </c:pt>
                <c:pt idx="6477">
                  <c:v>156722</c:v>
                </c:pt>
                <c:pt idx="6478">
                  <c:v>156747</c:v>
                </c:pt>
                <c:pt idx="6479">
                  <c:v>156772</c:v>
                </c:pt>
                <c:pt idx="6480">
                  <c:v>156796</c:v>
                </c:pt>
                <c:pt idx="6481">
                  <c:v>156822</c:v>
                </c:pt>
                <c:pt idx="6482">
                  <c:v>156847</c:v>
                </c:pt>
                <c:pt idx="6483">
                  <c:v>156872</c:v>
                </c:pt>
                <c:pt idx="6484">
                  <c:v>156897</c:v>
                </c:pt>
                <c:pt idx="6485">
                  <c:v>156921</c:v>
                </c:pt>
                <c:pt idx="6486">
                  <c:v>156947</c:v>
                </c:pt>
                <c:pt idx="6487">
                  <c:v>156972</c:v>
                </c:pt>
                <c:pt idx="6488">
                  <c:v>156996</c:v>
                </c:pt>
                <c:pt idx="6489">
                  <c:v>157022</c:v>
                </c:pt>
                <c:pt idx="6490">
                  <c:v>157046</c:v>
                </c:pt>
                <c:pt idx="6491">
                  <c:v>157072</c:v>
                </c:pt>
                <c:pt idx="6492">
                  <c:v>157096</c:v>
                </c:pt>
                <c:pt idx="6493">
                  <c:v>157121</c:v>
                </c:pt>
                <c:pt idx="6494">
                  <c:v>157147</c:v>
                </c:pt>
                <c:pt idx="6495">
                  <c:v>157171</c:v>
                </c:pt>
                <c:pt idx="6496">
                  <c:v>157196</c:v>
                </c:pt>
                <c:pt idx="6497">
                  <c:v>157221</c:v>
                </c:pt>
                <c:pt idx="6498">
                  <c:v>157246</c:v>
                </c:pt>
                <c:pt idx="6499">
                  <c:v>157272</c:v>
                </c:pt>
                <c:pt idx="6500">
                  <c:v>157296</c:v>
                </c:pt>
                <c:pt idx="6501">
                  <c:v>157321</c:v>
                </c:pt>
                <c:pt idx="6502">
                  <c:v>157346</c:v>
                </c:pt>
                <c:pt idx="6503">
                  <c:v>157371</c:v>
                </c:pt>
                <c:pt idx="6504">
                  <c:v>157395</c:v>
                </c:pt>
                <c:pt idx="6505">
                  <c:v>157421</c:v>
                </c:pt>
                <c:pt idx="6506">
                  <c:v>157446</c:v>
                </c:pt>
                <c:pt idx="6507">
                  <c:v>157471</c:v>
                </c:pt>
                <c:pt idx="6508">
                  <c:v>157496</c:v>
                </c:pt>
                <c:pt idx="6509">
                  <c:v>157520</c:v>
                </c:pt>
                <c:pt idx="6510">
                  <c:v>157546</c:v>
                </c:pt>
                <c:pt idx="6511">
                  <c:v>157571</c:v>
                </c:pt>
                <c:pt idx="6512">
                  <c:v>157595</c:v>
                </c:pt>
                <c:pt idx="6513">
                  <c:v>157621</c:v>
                </c:pt>
                <c:pt idx="6514">
                  <c:v>157645</c:v>
                </c:pt>
                <c:pt idx="6515">
                  <c:v>157671</c:v>
                </c:pt>
                <c:pt idx="6516">
                  <c:v>157696</c:v>
                </c:pt>
                <c:pt idx="6517">
                  <c:v>157720</c:v>
                </c:pt>
                <c:pt idx="6518">
                  <c:v>157746</c:v>
                </c:pt>
                <c:pt idx="6519">
                  <c:v>157770</c:v>
                </c:pt>
                <c:pt idx="6520">
                  <c:v>157795</c:v>
                </c:pt>
                <c:pt idx="6521">
                  <c:v>157820</c:v>
                </c:pt>
                <c:pt idx="6522">
                  <c:v>157845</c:v>
                </c:pt>
                <c:pt idx="6523">
                  <c:v>157871</c:v>
                </c:pt>
                <c:pt idx="6524">
                  <c:v>157895</c:v>
                </c:pt>
                <c:pt idx="6525">
                  <c:v>157920</c:v>
                </c:pt>
                <c:pt idx="6526">
                  <c:v>157945</c:v>
                </c:pt>
                <c:pt idx="6527">
                  <c:v>157970</c:v>
                </c:pt>
                <c:pt idx="6528">
                  <c:v>157995</c:v>
                </c:pt>
                <c:pt idx="6529">
                  <c:v>158020</c:v>
                </c:pt>
                <c:pt idx="6530">
                  <c:v>158045</c:v>
                </c:pt>
                <c:pt idx="6531">
                  <c:v>158070</c:v>
                </c:pt>
                <c:pt idx="6532">
                  <c:v>158095</c:v>
                </c:pt>
                <c:pt idx="6533">
                  <c:v>158119</c:v>
                </c:pt>
                <c:pt idx="6534">
                  <c:v>158145</c:v>
                </c:pt>
                <c:pt idx="6535">
                  <c:v>158170</c:v>
                </c:pt>
                <c:pt idx="6536">
                  <c:v>158194</c:v>
                </c:pt>
                <c:pt idx="6537">
                  <c:v>158220</c:v>
                </c:pt>
                <c:pt idx="6538">
                  <c:v>158244</c:v>
                </c:pt>
                <c:pt idx="6539">
                  <c:v>158270</c:v>
                </c:pt>
                <c:pt idx="6540">
                  <c:v>158295</c:v>
                </c:pt>
                <c:pt idx="6541">
                  <c:v>158319</c:v>
                </c:pt>
                <c:pt idx="6542">
                  <c:v>158345</c:v>
                </c:pt>
                <c:pt idx="6543">
                  <c:v>158369</c:v>
                </c:pt>
                <c:pt idx="6544">
                  <c:v>158394</c:v>
                </c:pt>
                <c:pt idx="6545">
                  <c:v>158419</c:v>
                </c:pt>
                <c:pt idx="6546">
                  <c:v>158444</c:v>
                </c:pt>
                <c:pt idx="6547">
                  <c:v>158470</c:v>
                </c:pt>
                <c:pt idx="6548">
                  <c:v>158494</c:v>
                </c:pt>
                <c:pt idx="6549">
                  <c:v>158519</c:v>
                </c:pt>
                <c:pt idx="6550">
                  <c:v>158544</c:v>
                </c:pt>
                <c:pt idx="6551">
                  <c:v>158569</c:v>
                </c:pt>
                <c:pt idx="6552">
                  <c:v>158594</c:v>
                </c:pt>
                <c:pt idx="6553">
                  <c:v>158619</c:v>
                </c:pt>
                <c:pt idx="6554">
                  <c:v>158644</c:v>
                </c:pt>
                <c:pt idx="6555">
                  <c:v>158669</c:v>
                </c:pt>
                <c:pt idx="6556">
                  <c:v>158694</c:v>
                </c:pt>
                <c:pt idx="6557">
                  <c:v>158718</c:v>
                </c:pt>
                <c:pt idx="6558">
                  <c:v>158744</c:v>
                </c:pt>
                <c:pt idx="6559">
                  <c:v>158769</c:v>
                </c:pt>
                <c:pt idx="6560">
                  <c:v>158793</c:v>
                </c:pt>
                <c:pt idx="6561">
                  <c:v>158819</c:v>
                </c:pt>
                <c:pt idx="6562">
                  <c:v>158843</c:v>
                </c:pt>
                <c:pt idx="6563">
                  <c:v>158869</c:v>
                </c:pt>
                <c:pt idx="6564">
                  <c:v>158894</c:v>
                </c:pt>
                <c:pt idx="6565">
                  <c:v>158918</c:v>
                </c:pt>
                <c:pt idx="6566">
                  <c:v>158944</c:v>
                </c:pt>
                <c:pt idx="6567">
                  <c:v>158968</c:v>
                </c:pt>
                <c:pt idx="6568">
                  <c:v>158993</c:v>
                </c:pt>
                <c:pt idx="6569">
                  <c:v>159019</c:v>
                </c:pt>
                <c:pt idx="6570">
                  <c:v>159043</c:v>
                </c:pt>
                <c:pt idx="6571">
                  <c:v>159069</c:v>
                </c:pt>
                <c:pt idx="6572">
                  <c:v>159093</c:v>
                </c:pt>
                <c:pt idx="6573">
                  <c:v>159118</c:v>
                </c:pt>
                <c:pt idx="6574">
                  <c:v>159143</c:v>
                </c:pt>
                <c:pt idx="6575">
                  <c:v>159168</c:v>
                </c:pt>
                <c:pt idx="6576">
                  <c:v>159193</c:v>
                </c:pt>
                <c:pt idx="6577">
                  <c:v>159218</c:v>
                </c:pt>
                <c:pt idx="6578">
                  <c:v>159243</c:v>
                </c:pt>
                <c:pt idx="6579">
                  <c:v>159268</c:v>
                </c:pt>
                <c:pt idx="6580">
                  <c:v>159293</c:v>
                </c:pt>
                <c:pt idx="6581">
                  <c:v>159318</c:v>
                </c:pt>
                <c:pt idx="6582">
                  <c:v>159343</c:v>
                </c:pt>
                <c:pt idx="6583">
                  <c:v>159368</c:v>
                </c:pt>
                <c:pt idx="6584">
                  <c:v>159392</c:v>
                </c:pt>
                <c:pt idx="6585">
                  <c:v>159418</c:v>
                </c:pt>
                <c:pt idx="6586">
                  <c:v>159442</c:v>
                </c:pt>
                <c:pt idx="6587">
                  <c:v>159468</c:v>
                </c:pt>
                <c:pt idx="6588">
                  <c:v>159493</c:v>
                </c:pt>
                <c:pt idx="6589">
                  <c:v>159517</c:v>
                </c:pt>
                <c:pt idx="6590">
                  <c:v>159543</c:v>
                </c:pt>
                <c:pt idx="6591">
                  <c:v>159567</c:v>
                </c:pt>
                <c:pt idx="6592">
                  <c:v>159592</c:v>
                </c:pt>
                <c:pt idx="6593">
                  <c:v>159618</c:v>
                </c:pt>
                <c:pt idx="6594">
                  <c:v>159642</c:v>
                </c:pt>
                <c:pt idx="6595">
                  <c:v>159668</c:v>
                </c:pt>
                <c:pt idx="6596">
                  <c:v>159692</c:v>
                </c:pt>
                <c:pt idx="6597">
                  <c:v>159717</c:v>
                </c:pt>
                <c:pt idx="6598">
                  <c:v>159742</c:v>
                </c:pt>
                <c:pt idx="6599">
                  <c:v>159767</c:v>
                </c:pt>
                <c:pt idx="6600">
                  <c:v>159792</c:v>
                </c:pt>
                <c:pt idx="6601">
                  <c:v>159817</c:v>
                </c:pt>
                <c:pt idx="6602">
                  <c:v>159842</c:v>
                </c:pt>
                <c:pt idx="6603">
                  <c:v>159867</c:v>
                </c:pt>
                <c:pt idx="6604">
                  <c:v>159892</c:v>
                </c:pt>
                <c:pt idx="6605">
                  <c:v>159917</c:v>
                </c:pt>
                <c:pt idx="6606">
                  <c:v>159942</c:v>
                </c:pt>
                <c:pt idx="6607">
                  <c:v>159967</c:v>
                </c:pt>
                <c:pt idx="6608">
                  <c:v>159991</c:v>
                </c:pt>
                <c:pt idx="6609">
                  <c:v>160017</c:v>
                </c:pt>
                <c:pt idx="6610">
                  <c:v>160041</c:v>
                </c:pt>
                <c:pt idx="6611">
                  <c:v>160067</c:v>
                </c:pt>
                <c:pt idx="6612">
                  <c:v>160092</c:v>
                </c:pt>
                <c:pt idx="6613">
                  <c:v>160116</c:v>
                </c:pt>
                <c:pt idx="6614">
                  <c:v>160142</c:v>
                </c:pt>
                <c:pt idx="6615">
                  <c:v>160166</c:v>
                </c:pt>
                <c:pt idx="6616">
                  <c:v>160191</c:v>
                </c:pt>
                <c:pt idx="6617">
                  <c:v>160217</c:v>
                </c:pt>
                <c:pt idx="6618">
                  <c:v>160241</c:v>
                </c:pt>
                <c:pt idx="6619">
                  <c:v>160267</c:v>
                </c:pt>
                <c:pt idx="6620">
                  <c:v>160291</c:v>
                </c:pt>
                <c:pt idx="6621">
                  <c:v>160316</c:v>
                </c:pt>
                <c:pt idx="6622">
                  <c:v>160342</c:v>
                </c:pt>
                <c:pt idx="6623">
                  <c:v>160366</c:v>
                </c:pt>
                <c:pt idx="6624">
                  <c:v>160391</c:v>
                </c:pt>
                <c:pt idx="6625">
                  <c:v>160416</c:v>
                </c:pt>
                <c:pt idx="6626">
                  <c:v>160441</c:v>
                </c:pt>
                <c:pt idx="6627">
                  <c:v>160466</c:v>
                </c:pt>
                <c:pt idx="6628">
                  <c:v>160491</c:v>
                </c:pt>
                <c:pt idx="6629">
                  <c:v>160516</c:v>
                </c:pt>
                <c:pt idx="6630">
                  <c:v>160541</c:v>
                </c:pt>
                <c:pt idx="6631">
                  <c:v>160566</c:v>
                </c:pt>
                <c:pt idx="6632">
                  <c:v>160590</c:v>
                </c:pt>
                <c:pt idx="6633">
                  <c:v>160616</c:v>
                </c:pt>
                <c:pt idx="6634">
                  <c:v>160641</c:v>
                </c:pt>
                <c:pt idx="6635">
                  <c:v>160666</c:v>
                </c:pt>
                <c:pt idx="6636">
                  <c:v>160691</c:v>
                </c:pt>
                <c:pt idx="6637">
                  <c:v>160715</c:v>
                </c:pt>
                <c:pt idx="6638">
                  <c:v>160741</c:v>
                </c:pt>
                <c:pt idx="6639">
                  <c:v>160765</c:v>
                </c:pt>
                <c:pt idx="6640">
                  <c:v>160790</c:v>
                </c:pt>
                <c:pt idx="6641">
                  <c:v>160816</c:v>
                </c:pt>
                <c:pt idx="6642">
                  <c:v>160840</c:v>
                </c:pt>
                <c:pt idx="6643">
                  <c:v>160866</c:v>
                </c:pt>
                <c:pt idx="6644">
                  <c:v>160890</c:v>
                </c:pt>
                <c:pt idx="6645">
                  <c:v>160915</c:v>
                </c:pt>
                <c:pt idx="6646">
                  <c:v>160941</c:v>
                </c:pt>
                <c:pt idx="6647">
                  <c:v>160965</c:v>
                </c:pt>
                <c:pt idx="6648">
                  <c:v>160990</c:v>
                </c:pt>
                <c:pt idx="6649">
                  <c:v>161015</c:v>
                </c:pt>
                <c:pt idx="6650">
                  <c:v>161040</c:v>
                </c:pt>
                <c:pt idx="6651">
                  <c:v>161065</c:v>
                </c:pt>
                <c:pt idx="6652">
                  <c:v>161090</c:v>
                </c:pt>
                <c:pt idx="6653">
                  <c:v>161115</c:v>
                </c:pt>
                <c:pt idx="6654">
                  <c:v>161140</c:v>
                </c:pt>
                <c:pt idx="6655">
                  <c:v>161165</c:v>
                </c:pt>
                <c:pt idx="6656">
                  <c:v>161189</c:v>
                </c:pt>
                <c:pt idx="6657">
                  <c:v>161215</c:v>
                </c:pt>
                <c:pt idx="6658">
                  <c:v>161240</c:v>
                </c:pt>
                <c:pt idx="6659">
                  <c:v>161265</c:v>
                </c:pt>
                <c:pt idx="6660">
                  <c:v>161290</c:v>
                </c:pt>
                <c:pt idx="6661">
                  <c:v>161314</c:v>
                </c:pt>
                <c:pt idx="6662">
                  <c:v>161340</c:v>
                </c:pt>
                <c:pt idx="6663">
                  <c:v>161364</c:v>
                </c:pt>
                <c:pt idx="6664">
                  <c:v>161389</c:v>
                </c:pt>
                <c:pt idx="6665">
                  <c:v>161415</c:v>
                </c:pt>
                <c:pt idx="6666">
                  <c:v>161439</c:v>
                </c:pt>
                <c:pt idx="6667">
                  <c:v>161465</c:v>
                </c:pt>
                <c:pt idx="6668">
                  <c:v>161489</c:v>
                </c:pt>
                <c:pt idx="6669">
                  <c:v>161514</c:v>
                </c:pt>
                <c:pt idx="6670">
                  <c:v>161540</c:v>
                </c:pt>
                <c:pt idx="6671">
                  <c:v>161564</c:v>
                </c:pt>
                <c:pt idx="6672">
                  <c:v>161589</c:v>
                </c:pt>
                <c:pt idx="6673">
                  <c:v>161614</c:v>
                </c:pt>
                <c:pt idx="6674">
                  <c:v>161639</c:v>
                </c:pt>
                <c:pt idx="6675">
                  <c:v>161665</c:v>
                </c:pt>
                <c:pt idx="6676">
                  <c:v>161689</c:v>
                </c:pt>
                <c:pt idx="6677">
                  <c:v>161714</c:v>
                </c:pt>
                <c:pt idx="6678">
                  <c:v>161739</c:v>
                </c:pt>
                <c:pt idx="6679">
                  <c:v>161764</c:v>
                </c:pt>
                <c:pt idx="6680">
                  <c:v>161788</c:v>
                </c:pt>
                <c:pt idx="6681">
                  <c:v>161814</c:v>
                </c:pt>
                <c:pt idx="6682">
                  <c:v>161839</c:v>
                </c:pt>
                <c:pt idx="6683">
                  <c:v>161864</c:v>
                </c:pt>
                <c:pt idx="6684">
                  <c:v>161889</c:v>
                </c:pt>
                <c:pt idx="6685">
                  <c:v>161913</c:v>
                </c:pt>
                <c:pt idx="6686">
                  <c:v>161939</c:v>
                </c:pt>
                <c:pt idx="6687">
                  <c:v>161964</c:v>
                </c:pt>
                <c:pt idx="6688">
                  <c:v>161988</c:v>
                </c:pt>
                <c:pt idx="6689">
                  <c:v>162014</c:v>
                </c:pt>
                <c:pt idx="6690">
                  <c:v>162038</c:v>
                </c:pt>
                <c:pt idx="6691">
                  <c:v>162064</c:v>
                </c:pt>
                <c:pt idx="6692">
                  <c:v>162088</c:v>
                </c:pt>
                <c:pt idx="6693">
                  <c:v>162113</c:v>
                </c:pt>
                <c:pt idx="6694">
                  <c:v>162139</c:v>
                </c:pt>
                <c:pt idx="6695">
                  <c:v>162163</c:v>
                </c:pt>
                <c:pt idx="6696">
                  <c:v>162188</c:v>
                </c:pt>
                <c:pt idx="6697">
                  <c:v>162213</c:v>
                </c:pt>
                <c:pt idx="6698">
                  <c:v>162238</c:v>
                </c:pt>
                <c:pt idx="6699">
                  <c:v>162264</c:v>
                </c:pt>
                <c:pt idx="6700">
                  <c:v>162288</c:v>
                </c:pt>
                <c:pt idx="6701">
                  <c:v>162313</c:v>
                </c:pt>
                <c:pt idx="6702">
                  <c:v>162338</c:v>
                </c:pt>
                <c:pt idx="6703">
                  <c:v>162363</c:v>
                </c:pt>
                <c:pt idx="6704">
                  <c:v>162387</c:v>
                </c:pt>
                <c:pt idx="6705">
                  <c:v>162413</c:v>
                </c:pt>
                <c:pt idx="6706">
                  <c:v>162438</c:v>
                </c:pt>
                <c:pt idx="6707">
                  <c:v>162463</c:v>
                </c:pt>
                <c:pt idx="6708">
                  <c:v>162488</c:v>
                </c:pt>
                <c:pt idx="6709">
                  <c:v>162512</c:v>
                </c:pt>
                <c:pt idx="6710">
                  <c:v>162538</c:v>
                </c:pt>
                <c:pt idx="6711">
                  <c:v>162563</c:v>
                </c:pt>
                <c:pt idx="6712">
                  <c:v>162587</c:v>
                </c:pt>
                <c:pt idx="6713">
                  <c:v>162613</c:v>
                </c:pt>
                <c:pt idx="6714">
                  <c:v>162637</c:v>
                </c:pt>
                <c:pt idx="6715">
                  <c:v>162663</c:v>
                </c:pt>
                <c:pt idx="6716">
                  <c:v>162688</c:v>
                </c:pt>
                <c:pt idx="6717">
                  <c:v>162712</c:v>
                </c:pt>
                <c:pt idx="6718">
                  <c:v>162738</c:v>
                </c:pt>
                <c:pt idx="6719">
                  <c:v>162762</c:v>
                </c:pt>
                <c:pt idx="6720">
                  <c:v>162787</c:v>
                </c:pt>
                <c:pt idx="6721">
                  <c:v>162812</c:v>
                </c:pt>
                <c:pt idx="6722">
                  <c:v>162837</c:v>
                </c:pt>
                <c:pt idx="6723">
                  <c:v>162863</c:v>
                </c:pt>
                <c:pt idx="6724">
                  <c:v>162887</c:v>
                </c:pt>
                <c:pt idx="6725">
                  <c:v>162912</c:v>
                </c:pt>
                <c:pt idx="6726">
                  <c:v>162937</c:v>
                </c:pt>
                <c:pt idx="6727">
                  <c:v>162962</c:v>
                </c:pt>
                <c:pt idx="6728">
                  <c:v>162987</c:v>
                </c:pt>
                <c:pt idx="6729">
                  <c:v>163012</c:v>
                </c:pt>
                <c:pt idx="6730">
                  <c:v>163037</c:v>
                </c:pt>
                <c:pt idx="6731">
                  <c:v>163062</c:v>
                </c:pt>
                <c:pt idx="6732">
                  <c:v>163087</c:v>
                </c:pt>
                <c:pt idx="6733">
                  <c:v>163111</c:v>
                </c:pt>
                <c:pt idx="6734">
                  <c:v>163137</c:v>
                </c:pt>
                <c:pt idx="6735">
                  <c:v>163162</c:v>
                </c:pt>
                <c:pt idx="6736">
                  <c:v>163186</c:v>
                </c:pt>
                <c:pt idx="6737">
                  <c:v>163212</c:v>
                </c:pt>
                <c:pt idx="6738">
                  <c:v>163236</c:v>
                </c:pt>
                <c:pt idx="6739">
                  <c:v>163262</c:v>
                </c:pt>
                <c:pt idx="6740">
                  <c:v>163287</c:v>
                </c:pt>
                <c:pt idx="6741">
                  <c:v>163311</c:v>
                </c:pt>
                <c:pt idx="6742">
                  <c:v>163337</c:v>
                </c:pt>
                <c:pt idx="6743">
                  <c:v>163361</c:v>
                </c:pt>
                <c:pt idx="6744">
                  <c:v>163386</c:v>
                </c:pt>
                <c:pt idx="6745">
                  <c:v>163411</c:v>
                </c:pt>
                <c:pt idx="6746">
                  <c:v>163436</c:v>
                </c:pt>
                <c:pt idx="6747">
                  <c:v>163462</c:v>
                </c:pt>
                <c:pt idx="6748">
                  <c:v>163486</c:v>
                </c:pt>
                <c:pt idx="6749">
                  <c:v>163511</c:v>
                </c:pt>
                <c:pt idx="6750">
                  <c:v>163536</c:v>
                </c:pt>
                <c:pt idx="6751">
                  <c:v>163561</c:v>
                </c:pt>
                <c:pt idx="6752">
                  <c:v>163586</c:v>
                </c:pt>
                <c:pt idx="6753">
                  <c:v>163611</c:v>
                </c:pt>
                <c:pt idx="6754">
                  <c:v>163636</c:v>
                </c:pt>
                <c:pt idx="6755">
                  <c:v>163661</c:v>
                </c:pt>
                <c:pt idx="6756">
                  <c:v>163686</c:v>
                </c:pt>
                <c:pt idx="6757">
                  <c:v>163710</c:v>
                </c:pt>
                <c:pt idx="6758">
                  <c:v>163736</c:v>
                </c:pt>
                <c:pt idx="6759">
                  <c:v>163761</c:v>
                </c:pt>
                <c:pt idx="6760">
                  <c:v>163785</c:v>
                </c:pt>
                <c:pt idx="6761">
                  <c:v>163811</c:v>
                </c:pt>
                <c:pt idx="6762">
                  <c:v>163835</c:v>
                </c:pt>
                <c:pt idx="6763">
                  <c:v>163861</c:v>
                </c:pt>
                <c:pt idx="6764">
                  <c:v>163886</c:v>
                </c:pt>
                <c:pt idx="6765">
                  <c:v>163910</c:v>
                </c:pt>
                <c:pt idx="6766">
                  <c:v>163936</c:v>
                </c:pt>
                <c:pt idx="6767">
                  <c:v>163960</c:v>
                </c:pt>
                <c:pt idx="6768">
                  <c:v>163985</c:v>
                </c:pt>
                <c:pt idx="6769">
                  <c:v>164011</c:v>
                </c:pt>
                <c:pt idx="6770">
                  <c:v>164035</c:v>
                </c:pt>
                <c:pt idx="6771">
                  <c:v>164061</c:v>
                </c:pt>
                <c:pt idx="6772">
                  <c:v>164085</c:v>
                </c:pt>
                <c:pt idx="6773">
                  <c:v>164110</c:v>
                </c:pt>
                <c:pt idx="6774">
                  <c:v>164135</c:v>
                </c:pt>
                <c:pt idx="6775">
                  <c:v>164160</c:v>
                </c:pt>
                <c:pt idx="6776">
                  <c:v>164185</c:v>
                </c:pt>
                <c:pt idx="6777">
                  <c:v>164210</c:v>
                </c:pt>
                <c:pt idx="6778">
                  <c:v>164235</c:v>
                </c:pt>
                <c:pt idx="6779">
                  <c:v>164260</c:v>
                </c:pt>
                <c:pt idx="6780">
                  <c:v>164285</c:v>
                </c:pt>
                <c:pt idx="6781">
                  <c:v>164310</c:v>
                </c:pt>
                <c:pt idx="6782">
                  <c:v>164335</c:v>
                </c:pt>
                <c:pt idx="6783">
                  <c:v>164360</c:v>
                </c:pt>
                <c:pt idx="6784">
                  <c:v>164384</c:v>
                </c:pt>
                <c:pt idx="6785">
                  <c:v>164410</c:v>
                </c:pt>
                <c:pt idx="6786">
                  <c:v>164434</c:v>
                </c:pt>
                <c:pt idx="6787">
                  <c:v>164460</c:v>
                </c:pt>
                <c:pt idx="6788">
                  <c:v>164485</c:v>
                </c:pt>
                <c:pt idx="6789">
                  <c:v>164509</c:v>
                </c:pt>
                <c:pt idx="6790">
                  <c:v>164535</c:v>
                </c:pt>
                <c:pt idx="6791">
                  <c:v>164559</c:v>
                </c:pt>
                <c:pt idx="6792">
                  <c:v>164584</c:v>
                </c:pt>
                <c:pt idx="6793">
                  <c:v>164610</c:v>
                </c:pt>
                <c:pt idx="6794">
                  <c:v>164634</c:v>
                </c:pt>
                <c:pt idx="6795">
                  <c:v>164660</c:v>
                </c:pt>
                <c:pt idx="6796">
                  <c:v>164684</c:v>
                </c:pt>
                <c:pt idx="6797">
                  <c:v>164709</c:v>
                </c:pt>
                <c:pt idx="6798">
                  <c:v>164734</c:v>
                </c:pt>
                <c:pt idx="6799">
                  <c:v>164759</c:v>
                </c:pt>
                <c:pt idx="6800">
                  <c:v>164784</c:v>
                </c:pt>
                <c:pt idx="6801">
                  <c:v>164809</c:v>
                </c:pt>
                <c:pt idx="6802">
                  <c:v>164834</c:v>
                </c:pt>
                <c:pt idx="6803">
                  <c:v>164859</c:v>
                </c:pt>
                <c:pt idx="6804">
                  <c:v>164884</c:v>
                </c:pt>
                <c:pt idx="6805">
                  <c:v>164909</c:v>
                </c:pt>
                <c:pt idx="6806">
                  <c:v>164934</c:v>
                </c:pt>
                <c:pt idx="6807">
                  <c:v>164959</c:v>
                </c:pt>
                <c:pt idx="6808">
                  <c:v>164983</c:v>
                </c:pt>
                <c:pt idx="6809">
                  <c:v>165009</c:v>
                </c:pt>
                <c:pt idx="6810">
                  <c:v>165033</c:v>
                </c:pt>
                <c:pt idx="6811">
                  <c:v>165059</c:v>
                </c:pt>
                <c:pt idx="6812">
                  <c:v>165084</c:v>
                </c:pt>
                <c:pt idx="6813">
                  <c:v>165108</c:v>
                </c:pt>
                <c:pt idx="6814">
                  <c:v>165134</c:v>
                </c:pt>
                <c:pt idx="6815">
                  <c:v>165158</c:v>
                </c:pt>
                <c:pt idx="6816">
                  <c:v>165183</c:v>
                </c:pt>
                <c:pt idx="6817">
                  <c:v>165209</c:v>
                </c:pt>
                <c:pt idx="6818">
                  <c:v>165233</c:v>
                </c:pt>
                <c:pt idx="6819">
                  <c:v>165259</c:v>
                </c:pt>
                <c:pt idx="6820">
                  <c:v>165283</c:v>
                </c:pt>
                <c:pt idx="6821">
                  <c:v>165308</c:v>
                </c:pt>
                <c:pt idx="6822">
                  <c:v>165334</c:v>
                </c:pt>
                <c:pt idx="6823">
                  <c:v>165358</c:v>
                </c:pt>
                <c:pt idx="6824">
                  <c:v>165383</c:v>
                </c:pt>
                <c:pt idx="6825">
                  <c:v>165408</c:v>
                </c:pt>
                <c:pt idx="6826">
                  <c:v>165433</c:v>
                </c:pt>
                <c:pt idx="6827">
                  <c:v>165458</c:v>
                </c:pt>
                <c:pt idx="6828">
                  <c:v>165483</c:v>
                </c:pt>
                <c:pt idx="6829">
                  <c:v>165508</c:v>
                </c:pt>
                <c:pt idx="6830">
                  <c:v>165533</c:v>
                </c:pt>
                <c:pt idx="6831">
                  <c:v>165558</c:v>
                </c:pt>
                <c:pt idx="6832">
                  <c:v>165582</c:v>
                </c:pt>
                <c:pt idx="6833">
                  <c:v>165608</c:v>
                </c:pt>
                <c:pt idx="6834">
                  <c:v>165633</c:v>
                </c:pt>
                <c:pt idx="6835">
                  <c:v>165658</c:v>
                </c:pt>
                <c:pt idx="6836">
                  <c:v>165683</c:v>
                </c:pt>
                <c:pt idx="6837">
                  <c:v>165707</c:v>
                </c:pt>
                <c:pt idx="6838">
                  <c:v>165733</c:v>
                </c:pt>
                <c:pt idx="6839">
                  <c:v>165757</c:v>
                </c:pt>
                <c:pt idx="6840">
                  <c:v>165782</c:v>
                </c:pt>
                <c:pt idx="6841">
                  <c:v>165808</c:v>
                </c:pt>
                <c:pt idx="6842">
                  <c:v>165832</c:v>
                </c:pt>
                <c:pt idx="6843">
                  <c:v>165858</c:v>
                </c:pt>
                <c:pt idx="6844">
                  <c:v>165882</c:v>
                </c:pt>
                <c:pt idx="6845">
                  <c:v>165907</c:v>
                </c:pt>
                <c:pt idx="6846">
                  <c:v>165933</c:v>
                </c:pt>
                <c:pt idx="6847">
                  <c:v>165957</c:v>
                </c:pt>
                <c:pt idx="6848">
                  <c:v>165982</c:v>
                </c:pt>
                <c:pt idx="6849">
                  <c:v>166007</c:v>
                </c:pt>
                <c:pt idx="6850">
                  <c:v>166032</c:v>
                </c:pt>
                <c:pt idx="6851">
                  <c:v>166057</c:v>
                </c:pt>
                <c:pt idx="6852">
                  <c:v>166082</c:v>
                </c:pt>
                <c:pt idx="6853">
                  <c:v>166107</c:v>
                </c:pt>
                <c:pt idx="6854">
                  <c:v>166132</c:v>
                </c:pt>
                <c:pt idx="6855">
                  <c:v>166157</c:v>
                </c:pt>
                <c:pt idx="6856">
                  <c:v>166181</c:v>
                </c:pt>
                <c:pt idx="6857">
                  <c:v>166207</c:v>
                </c:pt>
                <c:pt idx="6858">
                  <c:v>166232</c:v>
                </c:pt>
                <c:pt idx="6859">
                  <c:v>166257</c:v>
                </c:pt>
                <c:pt idx="6860">
                  <c:v>166282</c:v>
                </c:pt>
                <c:pt idx="6861">
                  <c:v>166306</c:v>
                </c:pt>
                <c:pt idx="6862">
                  <c:v>166332</c:v>
                </c:pt>
                <c:pt idx="6863">
                  <c:v>166356</c:v>
                </c:pt>
                <c:pt idx="6864">
                  <c:v>166381</c:v>
                </c:pt>
                <c:pt idx="6865">
                  <c:v>166407</c:v>
                </c:pt>
                <c:pt idx="6866">
                  <c:v>166431</c:v>
                </c:pt>
                <c:pt idx="6867">
                  <c:v>166457</c:v>
                </c:pt>
                <c:pt idx="6868">
                  <c:v>166481</c:v>
                </c:pt>
                <c:pt idx="6869">
                  <c:v>166506</c:v>
                </c:pt>
                <c:pt idx="6870">
                  <c:v>166532</c:v>
                </c:pt>
                <c:pt idx="6871">
                  <c:v>166556</c:v>
                </c:pt>
                <c:pt idx="6872">
                  <c:v>166581</c:v>
                </c:pt>
                <c:pt idx="6873">
                  <c:v>166606</c:v>
                </c:pt>
                <c:pt idx="6874">
                  <c:v>166631</c:v>
                </c:pt>
                <c:pt idx="6875">
                  <c:v>166657</c:v>
                </c:pt>
                <c:pt idx="6876">
                  <c:v>166681</c:v>
                </c:pt>
                <c:pt idx="6877">
                  <c:v>166706</c:v>
                </c:pt>
                <c:pt idx="6878">
                  <c:v>166731</c:v>
                </c:pt>
                <c:pt idx="6879">
                  <c:v>166756</c:v>
                </c:pt>
                <c:pt idx="6880">
                  <c:v>166780</c:v>
                </c:pt>
                <c:pt idx="6881">
                  <c:v>166806</c:v>
                </c:pt>
                <c:pt idx="6882">
                  <c:v>166831</c:v>
                </c:pt>
                <c:pt idx="6883">
                  <c:v>166856</c:v>
                </c:pt>
                <c:pt idx="6884">
                  <c:v>166881</c:v>
                </c:pt>
                <c:pt idx="6885">
                  <c:v>166905</c:v>
                </c:pt>
                <c:pt idx="6886">
                  <c:v>166931</c:v>
                </c:pt>
                <c:pt idx="6887">
                  <c:v>166956</c:v>
                </c:pt>
                <c:pt idx="6888">
                  <c:v>166980</c:v>
                </c:pt>
                <c:pt idx="6889">
                  <c:v>167006</c:v>
                </c:pt>
                <c:pt idx="6890">
                  <c:v>167030</c:v>
                </c:pt>
                <c:pt idx="6891">
                  <c:v>167056</c:v>
                </c:pt>
                <c:pt idx="6892">
                  <c:v>167080</c:v>
                </c:pt>
                <c:pt idx="6893">
                  <c:v>167105</c:v>
                </c:pt>
                <c:pt idx="6894">
                  <c:v>167131</c:v>
                </c:pt>
                <c:pt idx="6895">
                  <c:v>167155</c:v>
                </c:pt>
                <c:pt idx="6896">
                  <c:v>167180</c:v>
                </c:pt>
                <c:pt idx="6897">
                  <c:v>167205</c:v>
                </c:pt>
                <c:pt idx="6898">
                  <c:v>167230</c:v>
                </c:pt>
                <c:pt idx="6899">
                  <c:v>167256</c:v>
                </c:pt>
                <c:pt idx="6900">
                  <c:v>167280</c:v>
                </c:pt>
                <c:pt idx="6901">
                  <c:v>167305</c:v>
                </c:pt>
                <c:pt idx="6902">
                  <c:v>167330</c:v>
                </c:pt>
                <c:pt idx="6903">
                  <c:v>167355</c:v>
                </c:pt>
                <c:pt idx="6904">
                  <c:v>167379</c:v>
                </c:pt>
                <c:pt idx="6905">
                  <c:v>167405</c:v>
                </c:pt>
                <c:pt idx="6906">
                  <c:v>167430</c:v>
                </c:pt>
                <c:pt idx="6907">
                  <c:v>167455</c:v>
                </c:pt>
                <c:pt idx="6908">
                  <c:v>167480</c:v>
                </c:pt>
                <c:pt idx="6909">
                  <c:v>167504</c:v>
                </c:pt>
                <c:pt idx="6910">
                  <c:v>167530</c:v>
                </c:pt>
                <c:pt idx="6911">
                  <c:v>167555</c:v>
                </c:pt>
                <c:pt idx="6912">
                  <c:v>167579</c:v>
                </c:pt>
                <c:pt idx="6913">
                  <c:v>167605</c:v>
                </c:pt>
                <c:pt idx="6914">
                  <c:v>167629</c:v>
                </c:pt>
                <c:pt idx="6915">
                  <c:v>167655</c:v>
                </c:pt>
                <c:pt idx="6916">
                  <c:v>167680</c:v>
                </c:pt>
                <c:pt idx="6917">
                  <c:v>167704</c:v>
                </c:pt>
                <c:pt idx="6918">
                  <c:v>167730</c:v>
                </c:pt>
                <c:pt idx="6919">
                  <c:v>167754</c:v>
                </c:pt>
                <c:pt idx="6920">
                  <c:v>167779</c:v>
                </c:pt>
                <c:pt idx="6921">
                  <c:v>167804</c:v>
                </c:pt>
                <c:pt idx="6922">
                  <c:v>167829</c:v>
                </c:pt>
                <c:pt idx="6923">
                  <c:v>167855</c:v>
                </c:pt>
                <c:pt idx="6924">
                  <c:v>167879</c:v>
                </c:pt>
                <c:pt idx="6925">
                  <c:v>167904</c:v>
                </c:pt>
                <c:pt idx="6926">
                  <c:v>167929</c:v>
                </c:pt>
                <c:pt idx="6927">
                  <c:v>167954</c:v>
                </c:pt>
                <c:pt idx="6928">
                  <c:v>167979</c:v>
                </c:pt>
                <c:pt idx="6929">
                  <c:v>168004</c:v>
                </c:pt>
                <c:pt idx="6930">
                  <c:v>168029</c:v>
                </c:pt>
                <c:pt idx="6931">
                  <c:v>168054</c:v>
                </c:pt>
                <c:pt idx="6932">
                  <c:v>168079</c:v>
                </c:pt>
                <c:pt idx="6933">
                  <c:v>168103</c:v>
                </c:pt>
                <c:pt idx="6934">
                  <c:v>168129</c:v>
                </c:pt>
                <c:pt idx="6935">
                  <c:v>168154</c:v>
                </c:pt>
                <c:pt idx="6936">
                  <c:v>168178</c:v>
                </c:pt>
                <c:pt idx="6937">
                  <c:v>168204</c:v>
                </c:pt>
                <c:pt idx="6938">
                  <c:v>168228</c:v>
                </c:pt>
                <c:pt idx="6939">
                  <c:v>168254</c:v>
                </c:pt>
                <c:pt idx="6940">
                  <c:v>168279</c:v>
                </c:pt>
                <c:pt idx="6941">
                  <c:v>168303</c:v>
                </c:pt>
                <c:pt idx="6942">
                  <c:v>168329</c:v>
                </c:pt>
                <c:pt idx="6943">
                  <c:v>168353</c:v>
                </c:pt>
                <c:pt idx="6944">
                  <c:v>168378</c:v>
                </c:pt>
                <c:pt idx="6945">
                  <c:v>168403</c:v>
                </c:pt>
                <c:pt idx="6946">
                  <c:v>168428</c:v>
                </c:pt>
                <c:pt idx="6947">
                  <c:v>168454</c:v>
                </c:pt>
                <c:pt idx="6948">
                  <c:v>168478</c:v>
                </c:pt>
                <c:pt idx="6949">
                  <c:v>168503</c:v>
                </c:pt>
                <c:pt idx="6950">
                  <c:v>168528</c:v>
                </c:pt>
                <c:pt idx="6951">
                  <c:v>168553</c:v>
                </c:pt>
                <c:pt idx="6952">
                  <c:v>168578</c:v>
                </c:pt>
                <c:pt idx="6953">
                  <c:v>168603</c:v>
                </c:pt>
                <c:pt idx="6954">
                  <c:v>168628</c:v>
                </c:pt>
                <c:pt idx="6955">
                  <c:v>168653</c:v>
                </c:pt>
                <c:pt idx="6956">
                  <c:v>168678</c:v>
                </c:pt>
                <c:pt idx="6957">
                  <c:v>168702</c:v>
                </c:pt>
                <c:pt idx="6958">
                  <c:v>168728</c:v>
                </c:pt>
                <c:pt idx="6959">
                  <c:v>168753</c:v>
                </c:pt>
                <c:pt idx="6960">
                  <c:v>168777</c:v>
                </c:pt>
                <c:pt idx="6961">
                  <c:v>168803</c:v>
                </c:pt>
                <c:pt idx="6962">
                  <c:v>168827</c:v>
                </c:pt>
                <c:pt idx="6963">
                  <c:v>168853</c:v>
                </c:pt>
                <c:pt idx="6964">
                  <c:v>168878</c:v>
                </c:pt>
                <c:pt idx="6965">
                  <c:v>168902</c:v>
                </c:pt>
                <c:pt idx="6966">
                  <c:v>168928</c:v>
                </c:pt>
                <c:pt idx="6967">
                  <c:v>168952</c:v>
                </c:pt>
                <c:pt idx="6968">
                  <c:v>168977</c:v>
                </c:pt>
                <c:pt idx="6969">
                  <c:v>169003</c:v>
                </c:pt>
                <c:pt idx="6970">
                  <c:v>169027</c:v>
                </c:pt>
                <c:pt idx="6971">
                  <c:v>169053</c:v>
                </c:pt>
                <c:pt idx="6972">
                  <c:v>169077</c:v>
                </c:pt>
                <c:pt idx="6973">
                  <c:v>169102</c:v>
                </c:pt>
                <c:pt idx="6974">
                  <c:v>169127</c:v>
                </c:pt>
                <c:pt idx="6975">
                  <c:v>169152</c:v>
                </c:pt>
                <c:pt idx="6976">
                  <c:v>169177</c:v>
                </c:pt>
                <c:pt idx="6977">
                  <c:v>169202</c:v>
                </c:pt>
                <c:pt idx="6978">
                  <c:v>169227</c:v>
                </c:pt>
                <c:pt idx="6979">
                  <c:v>169252</c:v>
                </c:pt>
                <c:pt idx="6980">
                  <c:v>169277</c:v>
                </c:pt>
                <c:pt idx="6981">
                  <c:v>169302</c:v>
                </c:pt>
                <c:pt idx="6982">
                  <c:v>169327</c:v>
                </c:pt>
                <c:pt idx="6983">
                  <c:v>169352</c:v>
                </c:pt>
                <c:pt idx="6984">
                  <c:v>169376</c:v>
                </c:pt>
                <c:pt idx="6985">
                  <c:v>169402</c:v>
                </c:pt>
                <c:pt idx="6986">
                  <c:v>169426</c:v>
                </c:pt>
                <c:pt idx="6987">
                  <c:v>169452</c:v>
                </c:pt>
                <c:pt idx="6988">
                  <c:v>169477</c:v>
                </c:pt>
                <c:pt idx="6989">
                  <c:v>169501</c:v>
                </c:pt>
                <c:pt idx="6990">
                  <c:v>169527</c:v>
                </c:pt>
                <c:pt idx="6991">
                  <c:v>169551</c:v>
                </c:pt>
                <c:pt idx="6992">
                  <c:v>169576</c:v>
                </c:pt>
                <c:pt idx="6993">
                  <c:v>169602</c:v>
                </c:pt>
                <c:pt idx="6994">
                  <c:v>169626</c:v>
                </c:pt>
                <c:pt idx="6995">
                  <c:v>169652</c:v>
                </c:pt>
                <c:pt idx="6996">
                  <c:v>169676</c:v>
                </c:pt>
                <c:pt idx="6997">
                  <c:v>169701</c:v>
                </c:pt>
                <c:pt idx="6998">
                  <c:v>169726</c:v>
                </c:pt>
                <c:pt idx="6999">
                  <c:v>169751</c:v>
                </c:pt>
                <c:pt idx="7000">
                  <c:v>169776</c:v>
                </c:pt>
                <c:pt idx="7001">
                  <c:v>169801</c:v>
                </c:pt>
                <c:pt idx="7002">
                  <c:v>169826</c:v>
                </c:pt>
                <c:pt idx="7003">
                  <c:v>169851</c:v>
                </c:pt>
                <c:pt idx="7004">
                  <c:v>169876</c:v>
                </c:pt>
                <c:pt idx="7005">
                  <c:v>169901</c:v>
                </c:pt>
                <c:pt idx="7006">
                  <c:v>169926</c:v>
                </c:pt>
                <c:pt idx="7007">
                  <c:v>169951</c:v>
                </c:pt>
                <c:pt idx="7008">
                  <c:v>169975</c:v>
                </c:pt>
                <c:pt idx="7009">
                  <c:v>170001</c:v>
                </c:pt>
                <c:pt idx="7010">
                  <c:v>170025</c:v>
                </c:pt>
                <c:pt idx="7011">
                  <c:v>170051</c:v>
                </c:pt>
                <c:pt idx="7012">
                  <c:v>170076</c:v>
                </c:pt>
                <c:pt idx="7013">
                  <c:v>170100</c:v>
                </c:pt>
                <c:pt idx="7014">
                  <c:v>170126</c:v>
                </c:pt>
                <c:pt idx="7015">
                  <c:v>170150</c:v>
                </c:pt>
                <c:pt idx="7016">
                  <c:v>170175</c:v>
                </c:pt>
                <c:pt idx="7017">
                  <c:v>170201</c:v>
                </c:pt>
                <c:pt idx="7018">
                  <c:v>170225</c:v>
                </c:pt>
                <c:pt idx="7019">
                  <c:v>170251</c:v>
                </c:pt>
                <c:pt idx="7020">
                  <c:v>170275</c:v>
                </c:pt>
                <c:pt idx="7021">
                  <c:v>170300</c:v>
                </c:pt>
                <c:pt idx="7022">
                  <c:v>170326</c:v>
                </c:pt>
                <c:pt idx="7023">
                  <c:v>170350</c:v>
                </c:pt>
                <c:pt idx="7024">
                  <c:v>170375</c:v>
                </c:pt>
                <c:pt idx="7025">
                  <c:v>170400</c:v>
                </c:pt>
                <c:pt idx="7026">
                  <c:v>170425</c:v>
                </c:pt>
                <c:pt idx="7027">
                  <c:v>170450</c:v>
                </c:pt>
                <c:pt idx="7028">
                  <c:v>170475</c:v>
                </c:pt>
                <c:pt idx="7029">
                  <c:v>170500</c:v>
                </c:pt>
                <c:pt idx="7030">
                  <c:v>170525</c:v>
                </c:pt>
                <c:pt idx="7031">
                  <c:v>170550</c:v>
                </c:pt>
                <c:pt idx="7032">
                  <c:v>170574</c:v>
                </c:pt>
                <c:pt idx="7033">
                  <c:v>170600</c:v>
                </c:pt>
                <c:pt idx="7034">
                  <c:v>170625</c:v>
                </c:pt>
                <c:pt idx="7035">
                  <c:v>170650</c:v>
                </c:pt>
                <c:pt idx="7036">
                  <c:v>170675</c:v>
                </c:pt>
                <c:pt idx="7037">
                  <c:v>170699</c:v>
                </c:pt>
                <c:pt idx="7038">
                  <c:v>170725</c:v>
                </c:pt>
                <c:pt idx="7039">
                  <c:v>170749</c:v>
                </c:pt>
                <c:pt idx="7040">
                  <c:v>170774</c:v>
                </c:pt>
                <c:pt idx="7041">
                  <c:v>170800</c:v>
                </c:pt>
                <c:pt idx="7042">
                  <c:v>170824</c:v>
                </c:pt>
                <c:pt idx="7043">
                  <c:v>170850</c:v>
                </c:pt>
                <c:pt idx="7044">
                  <c:v>170874</c:v>
                </c:pt>
                <c:pt idx="7045">
                  <c:v>170899</c:v>
                </c:pt>
                <c:pt idx="7046">
                  <c:v>170925</c:v>
                </c:pt>
                <c:pt idx="7047">
                  <c:v>170949</c:v>
                </c:pt>
                <c:pt idx="7048">
                  <c:v>170974</c:v>
                </c:pt>
                <c:pt idx="7049">
                  <c:v>170999</c:v>
                </c:pt>
                <c:pt idx="7050">
                  <c:v>171024</c:v>
                </c:pt>
                <c:pt idx="7051">
                  <c:v>171049</c:v>
                </c:pt>
                <c:pt idx="7052">
                  <c:v>171074</c:v>
                </c:pt>
                <c:pt idx="7053">
                  <c:v>171099</c:v>
                </c:pt>
                <c:pt idx="7054">
                  <c:v>171124</c:v>
                </c:pt>
                <c:pt idx="7055">
                  <c:v>171149</c:v>
                </c:pt>
                <c:pt idx="7056">
                  <c:v>171173</c:v>
                </c:pt>
                <c:pt idx="7057">
                  <c:v>171199</c:v>
                </c:pt>
                <c:pt idx="7058">
                  <c:v>171224</c:v>
                </c:pt>
                <c:pt idx="7059">
                  <c:v>171249</c:v>
                </c:pt>
                <c:pt idx="7060">
                  <c:v>171274</c:v>
                </c:pt>
                <c:pt idx="7061">
                  <c:v>171298</c:v>
                </c:pt>
                <c:pt idx="7062">
                  <c:v>171324</c:v>
                </c:pt>
                <c:pt idx="7063">
                  <c:v>171348</c:v>
                </c:pt>
                <c:pt idx="7064">
                  <c:v>171373</c:v>
                </c:pt>
                <c:pt idx="7065">
                  <c:v>171399</c:v>
                </c:pt>
                <c:pt idx="7066">
                  <c:v>171423</c:v>
                </c:pt>
                <c:pt idx="7067">
                  <c:v>171449</c:v>
                </c:pt>
                <c:pt idx="7068">
                  <c:v>171473</c:v>
                </c:pt>
                <c:pt idx="7069">
                  <c:v>171498</c:v>
                </c:pt>
                <c:pt idx="7070">
                  <c:v>171524</c:v>
                </c:pt>
                <c:pt idx="7071">
                  <c:v>171548</c:v>
                </c:pt>
                <c:pt idx="7072">
                  <c:v>171573</c:v>
                </c:pt>
                <c:pt idx="7073">
                  <c:v>171598</c:v>
                </c:pt>
                <c:pt idx="7074">
                  <c:v>171623</c:v>
                </c:pt>
                <c:pt idx="7075">
                  <c:v>171649</c:v>
                </c:pt>
                <c:pt idx="7076">
                  <c:v>171673</c:v>
                </c:pt>
                <c:pt idx="7077">
                  <c:v>171698</c:v>
                </c:pt>
                <c:pt idx="7078">
                  <c:v>171723</c:v>
                </c:pt>
                <c:pt idx="7079">
                  <c:v>171748</c:v>
                </c:pt>
                <c:pt idx="7080">
                  <c:v>171772</c:v>
                </c:pt>
                <c:pt idx="7081">
                  <c:v>171798</c:v>
                </c:pt>
                <c:pt idx="7082">
                  <c:v>171823</c:v>
                </c:pt>
                <c:pt idx="7083">
                  <c:v>171848</c:v>
                </c:pt>
                <c:pt idx="7084">
                  <c:v>171873</c:v>
                </c:pt>
                <c:pt idx="7085">
                  <c:v>171897</c:v>
                </c:pt>
                <c:pt idx="7086">
                  <c:v>171923</c:v>
                </c:pt>
                <c:pt idx="7087">
                  <c:v>171948</c:v>
                </c:pt>
                <c:pt idx="7088">
                  <c:v>171972</c:v>
                </c:pt>
                <c:pt idx="7089">
                  <c:v>171998</c:v>
                </c:pt>
              </c:numCache>
            </c:numRef>
          </c:cat>
          <c:val>
            <c:numRef>
              <c:f>'run 5'!$D$2:$D$7091</c:f>
              <c:numCache>
                <c:formatCode>General</c:formatCode>
                <c:ptCount val="7090"/>
                <c:pt idx="0">
                  <c:v>-0.06</c:v>
                </c:pt>
                <c:pt idx="1">
                  <c:v>-7.0000000000000007E-2</c:v>
                </c:pt>
                <c:pt idx="2">
                  <c:v>-0.05</c:v>
                </c:pt>
                <c:pt idx="3">
                  <c:v>-0.04</c:v>
                </c:pt>
                <c:pt idx="4">
                  <c:v>-0.06</c:v>
                </c:pt>
                <c:pt idx="5">
                  <c:v>-7.0000000000000007E-2</c:v>
                </c:pt>
                <c:pt idx="6">
                  <c:v>-0.06</c:v>
                </c:pt>
                <c:pt idx="7">
                  <c:v>-7.0000000000000007E-2</c:v>
                </c:pt>
                <c:pt idx="8">
                  <c:v>-0.05</c:v>
                </c:pt>
                <c:pt idx="9">
                  <c:v>-0.06</c:v>
                </c:pt>
                <c:pt idx="10">
                  <c:v>0.01</c:v>
                </c:pt>
                <c:pt idx="11">
                  <c:v>-0.05</c:v>
                </c:pt>
                <c:pt idx="12">
                  <c:v>-0.04</c:v>
                </c:pt>
                <c:pt idx="13">
                  <c:v>-0.06</c:v>
                </c:pt>
                <c:pt idx="14">
                  <c:v>-7.0000000000000007E-2</c:v>
                </c:pt>
                <c:pt idx="15">
                  <c:v>-7.0000000000000007E-2</c:v>
                </c:pt>
                <c:pt idx="16">
                  <c:v>-7.0000000000000007E-2</c:v>
                </c:pt>
                <c:pt idx="17">
                  <c:v>-0.08</c:v>
                </c:pt>
                <c:pt idx="18">
                  <c:v>-0.05</c:v>
                </c:pt>
                <c:pt idx="19">
                  <c:v>-7.0000000000000007E-2</c:v>
                </c:pt>
                <c:pt idx="20">
                  <c:v>-0.05</c:v>
                </c:pt>
                <c:pt idx="21">
                  <c:v>-0.05</c:v>
                </c:pt>
                <c:pt idx="22">
                  <c:v>-0.04</c:v>
                </c:pt>
                <c:pt idx="23">
                  <c:v>-7.0000000000000007E-2</c:v>
                </c:pt>
                <c:pt idx="24">
                  <c:v>-7.0000000000000007E-2</c:v>
                </c:pt>
                <c:pt idx="25">
                  <c:v>-7.0000000000000007E-2</c:v>
                </c:pt>
                <c:pt idx="26">
                  <c:v>-7.0000000000000007E-2</c:v>
                </c:pt>
                <c:pt idx="27">
                  <c:v>-0.06</c:v>
                </c:pt>
                <c:pt idx="28">
                  <c:v>-0.05</c:v>
                </c:pt>
                <c:pt idx="29">
                  <c:v>-7.0000000000000007E-2</c:v>
                </c:pt>
                <c:pt idx="30">
                  <c:v>-0.05</c:v>
                </c:pt>
                <c:pt idx="31">
                  <c:v>-0.05</c:v>
                </c:pt>
                <c:pt idx="32">
                  <c:v>-0.05</c:v>
                </c:pt>
                <c:pt idx="33">
                  <c:v>-0.05</c:v>
                </c:pt>
                <c:pt idx="34">
                  <c:v>-0.06</c:v>
                </c:pt>
                <c:pt idx="35">
                  <c:v>-0.08</c:v>
                </c:pt>
                <c:pt idx="36">
                  <c:v>-7.0000000000000007E-2</c:v>
                </c:pt>
                <c:pt idx="37">
                  <c:v>-0.04</c:v>
                </c:pt>
                <c:pt idx="38">
                  <c:v>-0.06</c:v>
                </c:pt>
                <c:pt idx="39">
                  <c:v>-0.06</c:v>
                </c:pt>
                <c:pt idx="40">
                  <c:v>-0.06</c:v>
                </c:pt>
                <c:pt idx="41">
                  <c:v>-0.05</c:v>
                </c:pt>
                <c:pt idx="42">
                  <c:v>-0.06</c:v>
                </c:pt>
                <c:pt idx="43">
                  <c:v>-0.05</c:v>
                </c:pt>
                <c:pt idx="44">
                  <c:v>-0.04</c:v>
                </c:pt>
                <c:pt idx="45">
                  <c:v>-7.0000000000000007E-2</c:v>
                </c:pt>
                <c:pt idx="46">
                  <c:v>-0.06</c:v>
                </c:pt>
                <c:pt idx="47">
                  <c:v>-0.08</c:v>
                </c:pt>
                <c:pt idx="48">
                  <c:v>-0.06</c:v>
                </c:pt>
                <c:pt idx="49">
                  <c:v>-0.08</c:v>
                </c:pt>
                <c:pt idx="50">
                  <c:v>-7.0000000000000007E-2</c:v>
                </c:pt>
                <c:pt idx="51">
                  <c:v>-7.0000000000000007E-2</c:v>
                </c:pt>
                <c:pt idx="52">
                  <c:v>-0.05</c:v>
                </c:pt>
                <c:pt idx="53">
                  <c:v>-0.05</c:v>
                </c:pt>
                <c:pt idx="54">
                  <c:v>-0.06</c:v>
                </c:pt>
                <c:pt idx="55">
                  <c:v>-0.06</c:v>
                </c:pt>
                <c:pt idx="56">
                  <c:v>-7.0000000000000007E-2</c:v>
                </c:pt>
                <c:pt idx="57">
                  <c:v>-0.06</c:v>
                </c:pt>
                <c:pt idx="58">
                  <c:v>-0.05</c:v>
                </c:pt>
                <c:pt idx="59">
                  <c:v>-0.05</c:v>
                </c:pt>
                <c:pt idx="60">
                  <c:v>-0.06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-0.06</c:v>
                </c:pt>
                <c:pt idx="64">
                  <c:v>-0.05</c:v>
                </c:pt>
                <c:pt idx="65">
                  <c:v>-0.05</c:v>
                </c:pt>
                <c:pt idx="66">
                  <c:v>-0.04</c:v>
                </c:pt>
                <c:pt idx="67">
                  <c:v>-7.0000000000000007E-2</c:v>
                </c:pt>
                <c:pt idx="68">
                  <c:v>-0.06</c:v>
                </c:pt>
                <c:pt idx="69">
                  <c:v>-0.08</c:v>
                </c:pt>
                <c:pt idx="70">
                  <c:v>-7.0000000000000007E-2</c:v>
                </c:pt>
                <c:pt idx="71">
                  <c:v>-0.06</c:v>
                </c:pt>
                <c:pt idx="72">
                  <c:v>-0.05</c:v>
                </c:pt>
                <c:pt idx="73">
                  <c:v>-0.04</c:v>
                </c:pt>
                <c:pt idx="74">
                  <c:v>-0.06</c:v>
                </c:pt>
                <c:pt idx="75">
                  <c:v>-0.06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-0.05</c:v>
                </c:pt>
                <c:pt idx="79">
                  <c:v>-0.04</c:v>
                </c:pt>
                <c:pt idx="80">
                  <c:v>-0.08</c:v>
                </c:pt>
                <c:pt idx="81">
                  <c:v>-7.0000000000000007E-2</c:v>
                </c:pt>
                <c:pt idx="82">
                  <c:v>-7.0000000000000007E-2</c:v>
                </c:pt>
                <c:pt idx="83">
                  <c:v>-7.0000000000000007E-2</c:v>
                </c:pt>
                <c:pt idx="84">
                  <c:v>-7.0000000000000007E-2</c:v>
                </c:pt>
                <c:pt idx="85">
                  <c:v>-0.08</c:v>
                </c:pt>
                <c:pt idx="86">
                  <c:v>-0.02</c:v>
                </c:pt>
                <c:pt idx="87">
                  <c:v>-0.02</c:v>
                </c:pt>
                <c:pt idx="88">
                  <c:v>-7.0000000000000007E-2</c:v>
                </c:pt>
                <c:pt idx="89">
                  <c:v>-0.12</c:v>
                </c:pt>
                <c:pt idx="90">
                  <c:v>-0.15</c:v>
                </c:pt>
                <c:pt idx="91">
                  <c:v>-0.13</c:v>
                </c:pt>
                <c:pt idx="92">
                  <c:v>-0.08</c:v>
                </c:pt>
                <c:pt idx="93">
                  <c:v>0</c:v>
                </c:pt>
                <c:pt idx="94">
                  <c:v>-0.02</c:v>
                </c:pt>
                <c:pt idx="95">
                  <c:v>-7.0000000000000007E-2</c:v>
                </c:pt>
                <c:pt idx="96">
                  <c:v>-0.11</c:v>
                </c:pt>
                <c:pt idx="97">
                  <c:v>-0.14000000000000001</c:v>
                </c:pt>
                <c:pt idx="98">
                  <c:v>-0.13</c:v>
                </c:pt>
                <c:pt idx="99">
                  <c:v>-0.09</c:v>
                </c:pt>
                <c:pt idx="100">
                  <c:v>-0.03</c:v>
                </c:pt>
                <c:pt idx="101">
                  <c:v>-0.01</c:v>
                </c:pt>
                <c:pt idx="102">
                  <c:v>-0.06</c:v>
                </c:pt>
                <c:pt idx="103">
                  <c:v>-0.12</c:v>
                </c:pt>
                <c:pt idx="104">
                  <c:v>-0.14000000000000001</c:v>
                </c:pt>
                <c:pt idx="105">
                  <c:v>-0.11</c:v>
                </c:pt>
                <c:pt idx="106">
                  <c:v>-0.08</c:v>
                </c:pt>
                <c:pt idx="107">
                  <c:v>-0.06</c:v>
                </c:pt>
                <c:pt idx="108">
                  <c:v>-0.04</c:v>
                </c:pt>
                <c:pt idx="109">
                  <c:v>-7.0000000000000007E-2</c:v>
                </c:pt>
                <c:pt idx="110">
                  <c:v>-0.12</c:v>
                </c:pt>
                <c:pt idx="111">
                  <c:v>-0.15</c:v>
                </c:pt>
                <c:pt idx="112">
                  <c:v>-0.14000000000000001</c:v>
                </c:pt>
                <c:pt idx="113">
                  <c:v>-0.05</c:v>
                </c:pt>
                <c:pt idx="114">
                  <c:v>-0.04</c:v>
                </c:pt>
                <c:pt idx="115">
                  <c:v>-0.04</c:v>
                </c:pt>
                <c:pt idx="116">
                  <c:v>-0.06</c:v>
                </c:pt>
                <c:pt idx="117">
                  <c:v>-0.14000000000000001</c:v>
                </c:pt>
                <c:pt idx="118">
                  <c:v>-0.18</c:v>
                </c:pt>
                <c:pt idx="119">
                  <c:v>-0.14000000000000001</c:v>
                </c:pt>
                <c:pt idx="120">
                  <c:v>-0.06</c:v>
                </c:pt>
                <c:pt idx="121">
                  <c:v>-0.08</c:v>
                </c:pt>
                <c:pt idx="122">
                  <c:v>-0.03</c:v>
                </c:pt>
                <c:pt idx="123">
                  <c:v>-0.06</c:v>
                </c:pt>
                <c:pt idx="124">
                  <c:v>-0.14000000000000001</c:v>
                </c:pt>
                <c:pt idx="125">
                  <c:v>-0.15</c:v>
                </c:pt>
                <c:pt idx="126">
                  <c:v>-0.11</c:v>
                </c:pt>
                <c:pt idx="127">
                  <c:v>-0.06</c:v>
                </c:pt>
                <c:pt idx="128">
                  <c:v>-0.03</c:v>
                </c:pt>
                <c:pt idx="129">
                  <c:v>-0.02</c:v>
                </c:pt>
                <c:pt idx="130">
                  <c:v>-0.08</c:v>
                </c:pt>
                <c:pt idx="131">
                  <c:v>-0.17</c:v>
                </c:pt>
                <c:pt idx="132">
                  <c:v>-0.09</c:v>
                </c:pt>
                <c:pt idx="133">
                  <c:v>-0.11</c:v>
                </c:pt>
                <c:pt idx="134">
                  <c:v>-7.0000000000000007E-2</c:v>
                </c:pt>
                <c:pt idx="135">
                  <c:v>-0.04</c:v>
                </c:pt>
                <c:pt idx="136">
                  <c:v>-0.04</c:v>
                </c:pt>
                <c:pt idx="137">
                  <c:v>-0.08</c:v>
                </c:pt>
                <c:pt idx="138">
                  <c:v>-0.17</c:v>
                </c:pt>
                <c:pt idx="139">
                  <c:v>-0.18</c:v>
                </c:pt>
                <c:pt idx="140">
                  <c:v>-0.1</c:v>
                </c:pt>
                <c:pt idx="141">
                  <c:v>-7.0000000000000007E-2</c:v>
                </c:pt>
                <c:pt idx="142">
                  <c:v>-0.05</c:v>
                </c:pt>
                <c:pt idx="143">
                  <c:v>-0.05</c:v>
                </c:pt>
                <c:pt idx="144">
                  <c:v>-0.09</c:v>
                </c:pt>
                <c:pt idx="145">
                  <c:v>-0.18</c:v>
                </c:pt>
                <c:pt idx="146">
                  <c:v>-0.16</c:v>
                </c:pt>
                <c:pt idx="147">
                  <c:v>-0.13</c:v>
                </c:pt>
                <c:pt idx="148">
                  <c:v>-0.05</c:v>
                </c:pt>
                <c:pt idx="149">
                  <c:v>-0.02</c:v>
                </c:pt>
                <c:pt idx="150">
                  <c:v>-0.05</c:v>
                </c:pt>
                <c:pt idx="151">
                  <c:v>-0.13</c:v>
                </c:pt>
                <c:pt idx="152">
                  <c:v>-0.16</c:v>
                </c:pt>
                <c:pt idx="153">
                  <c:v>-0.16</c:v>
                </c:pt>
                <c:pt idx="154">
                  <c:v>-0.1</c:v>
                </c:pt>
                <c:pt idx="155">
                  <c:v>-7.0000000000000007E-2</c:v>
                </c:pt>
                <c:pt idx="156">
                  <c:v>-0.04</c:v>
                </c:pt>
                <c:pt idx="157">
                  <c:v>-0.05</c:v>
                </c:pt>
                <c:pt idx="158">
                  <c:v>-0.11</c:v>
                </c:pt>
                <c:pt idx="159">
                  <c:v>-0.12</c:v>
                </c:pt>
                <c:pt idx="160">
                  <c:v>-0.13</c:v>
                </c:pt>
                <c:pt idx="161">
                  <c:v>-0.11</c:v>
                </c:pt>
                <c:pt idx="162">
                  <c:v>-0.08</c:v>
                </c:pt>
                <c:pt idx="163">
                  <c:v>-0.02</c:v>
                </c:pt>
                <c:pt idx="164">
                  <c:v>-0.05</c:v>
                </c:pt>
                <c:pt idx="165">
                  <c:v>-0.1</c:v>
                </c:pt>
                <c:pt idx="166">
                  <c:v>-0.13</c:v>
                </c:pt>
                <c:pt idx="167">
                  <c:v>-0.14000000000000001</c:v>
                </c:pt>
                <c:pt idx="168">
                  <c:v>-0.08</c:v>
                </c:pt>
                <c:pt idx="169">
                  <c:v>-0.05</c:v>
                </c:pt>
                <c:pt idx="170">
                  <c:v>-0.02</c:v>
                </c:pt>
                <c:pt idx="171">
                  <c:v>-0.04</c:v>
                </c:pt>
                <c:pt idx="172">
                  <c:v>-0.12</c:v>
                </c:pt>
                <c:pt idx="173">
                  <c:v>-0.13</c:v>
                </c:pt>
                <c:pt idx="174">
                  <c:v>-0.14000000000000001</c:v>
                </c:pt>
                <c:pt idx="175">
                  <c:v>-0.1</c:v>
                </c:pt>
                <c:pt idx="176">
                  <c:v>-0.03</c:v>
                </c:pt>
                <c:pt idx="177">
                  <c:v>-0.04</c:v>
                </c:pt>
                <c:pt idx="178">
                  <c:v>-0.08</c:v>
                </c:pt>
                <c:pt idx="179">
                  <c:v>-0.12</c:v>
                </c:pt>
                <c:pt idx="180">
                  <c:v>-0.16</c:v>
                </c:pt>
                <c:pt idx="181">
                  <c:v>-0.16</c:v>
                </c:pt>
                <c:pt idx="182">
                  <c:v>-0.13</c:v>
                </c:pt>
                <c:pt idx="183">
                  <c:v>-0.03</c:v>
                </c:pt>
                <c:pt idx="184">
                  <c:v>-0.08</c:v>
                </c:pt>
                <c:pt idx="185">
                  <c:v>-0.08</c:v>
                </c:pt>
                <c:pt idx="186">
                  <c:v>-0.15</c:v>
                </c:pt>
                <c:pt idx="187">
                  <c:v>-0.15</c:v>
                </c:pt>
                <c:pt idx="188">
                  <c:v>-0.13</c:v>
                </c:pt>
                <c:pt idx="189">
                  <c:v>-0.12</c:v>
                </c:pt>
                <c:pt idx="190">
                  <c:v>-0.05</c:v>
                </c:pt>
                <c:pt idx="191">
                  <c:v>-0.05</c:v>
                </c:pt>
                <c:pt idx="192">
                  <c:v>-0.09</c:v>
                </c:pt>
                <c:pt idx="193">
                  <c:v>-0.12</c:v>
                </c:pt>
                <c:pt idx="194">
                  <c:v>-0.17</c:v>
                </c:pt>
                <c:pt idx="195">
                  <c:v>-0.13</c:v>
                </c:pt>
                <c:pt idx="196">
                  <c:v>-0.09</c:v>
                </c:pt>
                <c:pt idx="197">
                  <c:v>-0.04</c:v>
                </c:pt>
                <c:pt idx="198">
                  <c:v>-0.02</c:v>
                </c:pt>
                <c:pt idx="199">
                  <c:v>-7.0000000000000007E-2</c:v>
                </c:pt>
                <c:pt idx="200">
                  <c:v>-0.12</c:v>
                </c:pt>
                <c:pt idx="201">
                  <c:v>-0.16</c:v>
                </c:pt>
                <c:pt idx="202">
                  <c:v>-0.14000000000000001</c:v>
                </c:pt>
                <c:pt idx="203">
                  <c:v>-0.08</c:v>
                </c:pt>
                <c:pt idx="204">
                  <c:v>-0.06</c:v>
                </c:pt>
                <c:pt idx="205">
                  <c:v>-0.05</c:v>
                </c:pt>
                <c:pt idx="206">
                  <c:v>-0.09</c:v>
                </c:pt>
                <c:pt idx="207">
                  <c:v>-0.13</c:v>
                </c:pt>
                <c:pt idx="208">
                  <c:v>-0.17</c:v>
                </c:pt>
                <c:pt idx="209">
                  <c:v>-0.12</c:v>
                </c:pt>
                <c:pt idx="210">
                  <c:v>-0.09</c:v>
                </c:pt>
                <c:pt idx="211">
                  <c:v>-0.06</c:v>
                </c:pt>
                <c:pt idx="212">
                  <c:v>-0.06</c:v>
                </c:pt>
                <c:pt idx="213">
                  <c:v>-7.0000000000000007E-2</c:v>
                </c:pt>
                <c:pt idx="214">
                  <c:v>-0.13</c:v>
                </c:pt>
                <c:pt idx="215">
                  <c:v>-0.15</c:v>
                </c:pt>
                <c:pt idx="216">
                  <c:v>-0.14000000000000001</c:v>
                </c:pt>
                <c:pt idx="217">
                  <c:v>-0.08</c:v>
                </c:pt>
                <c:pt idx="218">
                  <c:v>-7.0000000000000007E-2</c:v>
                </c:pt>
                <c:pt idx="219">
                  <c:v>-0.08</c:v>
                </c:pt>
                <c:pt idx="220">
                  <c:v>-0.09</c:v>
                </c:pt>
                <c:pt idx="221">
                  <c:v>-0.16</c:v>
                </c:pt>
                <c:pt idx="222">
                  <c:v>-0.15</c:v>
                </c:pt>
                <c:pt idx="223">
                  <c:v>-0.14000000000000001</c:v>
                </c:pt>
                <c:pt idx="224">
                  <c:v>-0.08</c:v>
                </c:pt>
                <c:pt idx="225">
                  <c:v>-0.08</c:v>
                </c:pt>
                <c:pt idx="226">
                  <c:v>-0.04</c:v>
                </c:pt>
                <c:pt idx="227">
                  <c:v>-0.08</c:v>
                </c:pt>
                <c:pt idx="228">
                  <c:v>-0.16</c:v>
                </c:pt>
                <c:pt idx="229">
                  <c:v>-0.15</c:v>
                </c:pt>
                <c:pt idx="230">
                  <c:v>-0.13</c:v>
                </c:pt>
                <c:pt idx="231">
                  <c:v>-7.0000000000000007E-2</c:v>
                </c:pt>
                <c:pt idx="232">
                  <c:v>-0.06</c:v>
                </c:pt>
                <c:pt idx="233">
                  <c:v>-0.03</c:v>
                </c:pt>
                <c:pt idx="234">
                  <c:v>-0.08</c:v>
                </c:pt>
                <c:pt idx="235">
                  <c:v>-0.15</c:v>
                </c:pt>
                <c:pt idx="236">
                  <c:v>-0.14000000000000001</c:v>
                </c:pt>
                <c:pt idx="237">
                  <c:v>-0.09</c:v>
                </c:pt>
                <c:pt idx="238">
                  <c:v>-0.1</c:v>
                </c:pt>
                <c:pt idx="239">
                  <c:v>-0.04</c:v>
                </c:pt>
                <c:pt idx="240">
                  <c:v>-0.05</c:v>
                </c:pt>
                <c:pt idx="241">
                  <c:v>-0.11</c:v>
                </c:pt>
                <c:pt idx="242">
                  <c:v>-0.17</c:v>
                </c:pt>
                <c:pt idx="243">
                  <c:v>-0.15</c:v>
                </c:pt>
                <c:pt idx="244">
                  <c:v>-0.1</c:v>
                </c:pt>
                <c:pt idx="245">
                  <c:v>-0.08</c:v>
                </c:pt>
                <c:pt idx="246">
                  <c:v>-7.0000000000000007E-2</c:v>
                </c:pt>
                <c:pt idx="247">
                  <c:v>-0.09</c:v>
                </c:pt>
                <c:pt idx="248">
                  <c:v>-0.11</c:v>
                </c:pt>
                <c:pt idx="249">
                  <c:v>-0.02</c:v>
                </c:pt>
                <c:pt idx="250">
                  <c:v>-0.03</c:v>
                </c:pt>
                <c:pt idx="251">
                  <c:v>-0.04</c:v>
                </c:pt>
                <c:pt idx="252">
                  <c:v>-0.05</c:v>
                </c:pt>
                <c:pt idx="253">
                  <c:v>-0.02</c:v>
                </c:pt>
                <c:pt idx="254">
                  <c:v>-0.02</c:v>
                </c:pt>
                <c:pt idx="255">
                  <c:v>-0.04</c:v>
                </c:pt>
                <c:pt idx="256">
                  <c:v>-0.04</c:v>
                </c:pt>
                <c:pt idx="257">
                  <c:v>-0.03</c:v>
                </c:pt>
                <c:pt idx="258">
                  <c:v>-0.05</c:v>
                </c:pt>
                <c:pt idx="259">
                  <c:v>-0.03</c:v>
                </c:pt>
                <c:pt idx="260">
                  <c:v>-0.03</c:v>
                </c:pt>
                <c:pt idx="261">
                  <c:v>-0.04</c:v>
                </c:pt>
                <c:pt idx="262">
                  <c:v>-0.04</c:v>
                </c:pt>
                <c:pt idx="263">
                  <c:v>-0.02</c:v>
                </c:pt>
                <c:pt idx="264">
                  <c:v>-0.06</c:v>
                </c:pt>
                <c:pt idx="265">
                  <c:v>-0.05</c:v>
                </c:pt>
                <c:pt idx="266">
                  <c:v>-0.04</c:v>
                </c:pt>
                <c:pt idx="267">
                  <c:v>-0.02</c:v>
                </c:pt>
                <c:pt idx="268">
                  <c:v>-0.04</c:v>
                </c:pt>
                <c:pt idx="269">
                  <c:v>-7.0000000000000007E-2</c:v>
                </c:pt>
                <c:pt idx="270">
                  <c:v>-0.09</c:v>
                </c:pt>
                <c:pt idx="271">
                  <c:v>-0.08</c:v>
                </c:pt>
                <c:pt idx="272">
                  <c:v>-0.1</c:v>
                </c:pt>
                <c:pt idx="273">
                  <c:v>-0.04</c:v>
                </c:pt>
                <c:pt idx="274">
                  <c:v>-0.02</c:v>
                </c:pt>
                <c:pt idx="275">
                  <c:v>-0.08</c:v>
                </c:pt>
                <c:pt idx="276">
                  <c:v>-0.12</c:v>
                </c:pt>
                <c:pt idx="277">
                  <c:v>-0.11</c:v>
                </c:pt>
                <c:pt idx="278">
                  <c:v>-0.12</c:v>
                </c:pt>
                <c:pt idx="279">
                  <c:v>-0.09</c:v>
                </c:pt>
                <c:pt idx="280">
                  <c:v>-0.06</c:v>
                </c:pt>
                <c:pt idx="281">
                  <c:v>-0.05</c:v>
                </c:pt>
                <c:pt idx="282">
                  <c:v>-0.06</c:v>
                </c:pt>
                <c:pt idx="283">
                  <c:v>-0.12</c:v>
                </c:pt>
                <c:pt idx="284">
                  <c:v>-0.12</c:v>
                </c:pt>
                <c:pt idx="285">
                  <c:v>-0.12</c:v>
                </c:pt>
                <c:pt idx="286">
                  <c:v>-0.11</c:v>
                </c:pt>
                <c:pt idx="287">
                  <c:v>-7.0000000000000007E-2</c:v>
                </c:pt>
                <c:pt idx="288">
                  <c:v>-0.09</c:v>
                </c:pt>
                <c:pt idx="289">
                  <c:v>-0.12</c:v>
                </c:pt>
                <c:pt idx="290">
                  <c:v>-0.13</c:v>
                </c:pt>
                <c:pt idx="291">
                  <c:v>-0.15</c:v>
                </c:pt>
                <c:pt idx="292">
                  <c:v>-0.12</c:v>
                </c:pt>
                <c:pt idx="293">
                  <c:v>-0.1</c:v>
                </c:pt>
                <c:pt idx="294">
                  <c:v>-7.0000000000000007E-2</c:v>
                </c:pt>
                <c:pt idx="295">
                  <c:v>-7.0000000000000007E-2</c:v>
                </c:pt>
                <c:pt idx="296">
                  <c:v>-0.11</c:v>
                </c:pt>
                <c:pt idx="297">
                  <c:v>-0.13</c:v>
                </c:pt>
                <c:pt idx="298">
                  <c:v>-0.14000000000000001</c:v>
                </c:pt>
                <c:pt idx="299">
                  <c:v>-0.12</c:v>
                </c:pt>
                <c:pt idx="300">
                  <c:v>-0.11</c:v>
                </c:pt>
                <c:pt idx="301">
                  <c:v>-0.09</c:v>
                </c:pt>
                <c:pt idx="302">
                  <c:v>-0.1</c:v>
                </c:pt>
                <c:pt idx="303">
                  <c:v>-0.12</c:v>
                </c:pt>
                <c:pt idx="304">
                  <c:v>-0.12</c:v>
                </c:pt>
                <c:pt idx="305">
                  <c:v>-0.15</c:v>
                </c:pt>
                <c:pt idx="306">
                  <c:v>-0.12</c:v>
                </c:pt>
                <c:pt idx="307">
                  <c:v>-0.1</c:v>
                </c:pt>
                <c:pt idx="308">
                  <c:v>-0.1</c:v>
                </c:pt>
                <c:pt idx="309">
                  <c:v>-0.11</c:v>
                </c:pt>
                <c:pt idx="310">
                  <c:v>-0.11</c:v>
                </c:pt>
                <c:pt idx="311">
                  <c:v>-0.12</c:v>
                </c:pt>
                <c:pt idx="312">
                  <c:v>-0.15</c:v>
                </c:pt>
                <c:pt idx="313">
                  <c:v>-0.12</c:v>
                </c:pt>
                <c:pt idx="314">
                  <c:v>-0.09</c:v>
                </c:pt>
                <c:pt idx="315">
                  <c:v>-0.09</c:v>
                </c:pt>
                <c:pt idx="316">
                  <c:v>-0.08</c:v>
                </c:pt>
                <c:pt idx="317">
                  <c:v>-0.11</c:v>
                </c:pt>
                <c:pt idx="318">
                  <c:v>-0.14000000000000001</c:v>
                </c:pt>
                <c:pt idx="319">
                  <c:v>-0.17</c:v>
                </c:pt>
                <c:pt idx="320">
                  <c:v>-0.14000000000000001</c:v>
                </c:pt>
                <c:pt idx="321">
                  <c:v>-0.09</c:v>
                </c:pt>
                <c:pt idx="322">
                  <c:v>-0.08</c:v>
                </c:pt>
                <c:pt idx="323">
                  <c:v>-0.06</c:v>
                </c:pt>
                <c:pt idx="324">
                  <c:v>-0.08</c:v>
                </c:pt>
                <c:pt idx="325">
                  <c:v>-0.16</c:v>
                </c:pt>
                <c:pt idx="326">
                  <c:v>-0.12</c:v>
                </c:pt>
                <c:pt idx="327">
                  <c:v>-0.11</c:v>
                </c:pt>
                <c:pt idx="328">
                  <c:v>-0.1</c:v>
                </c:pt>
                <c:pt idx="329">
                  <c:v>-7.0000000000000007E-2</c:v>
                </c:pt>
                <c:pt idx="330">
                  <c:v>-0.06</c:v>
                </c:pt>
                <c:pt idx="331">
                  <c:v>-0.08</c:v>
                </c:pt>
                <c:pt idx="332">
                  <c:v>-0.13</c:v>
                </c:pt>
                <c:pt idx="333">
                  <c:v>-0.1</c:v>
                </c:pt>
                <c:pt idx="334">
                  <c:v>-0.09</c:v>
                </c:pt>
                <c:pt idx="335">
                  <c:v>-0.08</c:v>
                </c:pt>
                <c:pt idx="336">
                  <c:v>-0.05</c:v>
                </c:pt>
                <c:pt idx="337">
                  <c:v>-0.08</c:v>
                </c:pt>
                <c:pt idx="338">
                  <c:v>-0.09</c:v>
                </c:pt>
                <c:pt idx="339">
                  <c:v>-0.13</c:v>
                </c:pt>
                <c:pt idx="340">
                  <c:v>-0.12</c:v>
                </c:pt>
                <c:pt idx="341">
                  <c:v>-0.1</c:v>
                </c:pt>
                <c:pt idx="342">
                  <c:v>-0.09</c:v>
                </c:pt>
                <c:pt idx="343">
                  <c:v>-0.06</c:v>
                </c:pt>
                <c:pt idx="344">
                  <c:v>-7.0000000000000007E-2</c:v>
                </c:pt>
                <c:pt idx="345">
                  <c:v>-0.11</c:v>
                </c:pt>
                <c:pt idx="346">
                  <c:v>-0.15</c:v>
                </c:pt>
                <c:pt idx="347">
                  <c:v>-0.13</c:v>
                </c:pt>
                <c:pt idx="348">
                  <c:v>-0.11</c:v>
                </c:pt>
                <c:pt idx="349">
                  <c:v>-0.08</c:v>
                </c:pt>
                <c:pt idx="350">
                  <c:v>-0.09</c:v>
                </c:pt>
                <c:pt idx="351">
                  <c:v>-0.08</c:v>
                </c:pt>
                <c:pt idx="352">
                  <c:v>-0.11</c:v>
                </c:pt>
                <c:pt idx="353">
                  <c:v>-0.12</c:v>
                </c:pt>
                <c:pt idx="354">
                  <c:v>-0.21</c:v>
                </c:pt>
                <c:pt idx="355">
                  <c:v>-0.11</c:v>
                </c:pt>
                <c:pt idx="356">
                  <c:v>-0.08</c:v>
                </c:pt>
                <c:pt idx="357">
                  <c:v>-7.0000000000000007E-2</c:v>
                </c:pt>
                <c:pt idx="358">
                  <c:v>-0.08</c:v>
                </c:pt>
                <c:pt idx="359">
                  <c:v>-0.12</c:v>
                </c:pt>
                <c:pt idx="360">
                  <c:v>-0.12</c:v>
                </c:pt>
                <c:pt idx="361">
                  <c:v>-0.12</c:v>
                </c:pt>
                <c:pt idx="362">
                  <c:v>-0.11</c:v>
                </c:pt>
                <c:pt idx="363">
                  <c:v>-0.09</c:v>
                </c:pt>
                <c:pt idx="364">
                  <c:v>-7.0000000000000007E-2</c:v>
                </c:pt>
                <c:pt idx="365">
                  <c:v>-0.09</c:v>
                </c:pt>
                <c:pt idx="366">
                  <c:v>-0.13</c:v>
                </c:pt>
                <c:pt idx="367">
                  <c:v>-0.13</c:v>
                </c:pt>
                <c:pt idx="368">
                  <c:v>-0.13</c:v>
                </c:pt>
                <c:pt idx="369">
                  <c:v>-0.1</c:v>
                </c:pt>
                <c:pt idx="370">
                  <c:v>-7.0000000000000007E-2</c:v>
                </c:pt>
                <c:pt idx="371">
                  <c:v>-0.05</c:v>
                </c:pt>
                <c:pt idx="372">
                  <c:v>-0.09</c:v>
                </c:pt>
                <c:pt idx="373">
                  <c:v>-0.14000000000000001</c:v>
                </c:pt>
                <c:pt idx="374">
                  <c:v>-0.12</c:v>
                </c:pt>
                <c:pt idx="375">
                  <c:v>-0.12</c:v>
                </c:pt>
                <c:pt idx="376">
                  <c:v>-0.11</c:v>
                </c:pt>
                <c:pt idx="377">
                  <c:v>-7.0000000000000007E-2</c:v>
                </c:pt>
                <c:pt idx="378">
                  <c:v>-0.05</c:v>
                </c:pt>
                <c:pt idx="379">
                  <c:v>-0.1</c:v>
                </c:pt>
                <c:pt idx="380">
                  <c:v>-0.14000000000000001</c:v>
                </c:pt>
                <c:pt idx="381">
                  <c:v>-0.13</c:v>
                </c:pt>
                <c:pt idx="382">
                  <c:v>-0.14000000000000001</c:v>
                </c:pt>
                <c:pt idx="383">
                  <c:v>-0.11</c:v>
                </c:pt>
                <c:pt idx="384">
                  <c:v>-0.1</c:v>
                </c:pt>
                <c:pt idx="385">
                  <c:v>-0.12</c:v>
                </c:pt>
                <c:pt idx="386">
                  <c:v>-0.14000000000000001</c:v>
                </c:pt>
                <c:pt idx="387">
                  <c:v>-0.14000000000000001</c:v>
                </c:pt>
                <c:pt idx="388">
                  <c:v>-0.13</c:v>
                </c:pt>
                <c:pt idx="389">
                  <c:v>-0.14000000000000001</c:v>
                </c:pt>
                <c:pt idx="390">
                  <c:v>-0.12</c:v>
                </c:pt>
                <c:pt idx="391">
                  <c:v>-0.11</c:v>
                </c:pt>
                <c:pt idx="392">
                  <c:v>-0.11</c:v>
                </c:pt>
                <c:pt idx="393">
                  <c:v>-0.12</c:v>
                </c:pt>
                <c:pt idx="394">
                  <c:v>-0.1</c:v>
                </c:pt>
                <c:pt idx="395">
                  <c:v>-0.15</c:v>
                </c:pt>
                <c:pt idx="396">
                  <c:v>-0.14000000000000001</c:v>
                </c:pt>
                <c:pt idx="397">
                  <c:v>-0.1</c:v>
                </c:pt>
                <c:pt idx="398">
                  <c:v>-0.13</c:v>
                </c:pt>
                <c:pt idx="399">
                  <c:v>-0.04</c:v>
                </c:pt>
                <c:pt idx="400">
                  <c:v>-0.02</c:v>
                </c:pt>
                <c:pt idx="401">
                  <c:v>-0.04</c:v>
                </c:pt>
                <c:pt idx="402">
                  <c:v>-0.04</c:v>
                </c:pt>
                <c:pt idx="403">
                  <c:v>-0.09</c:v>
                </c:pt>
                <c:pt idx="404">
                  <c:v>-0.11</c:v>
                </c:pt>
                <c:pt idx="405">
                  <c:v>-0.11</c:v>
                </c:pt>
                <c:pt idx="406">
                  <c:v>-0.04</c:v>
                </c:pt>
                <c:pt idx="407">
                  <c:v>-0.03</c:v>
                </c:pt>
                <c:pt idx="408">
                  <c:v>-0.05</c:v>
                </c:pt>
                <c:pt idx="409">
                  <c:v>-0.03</c:v>
                </c:pt>
                <c:pt idx="410">
                  <c:v>-0.04</c:v>
                </c:pt>
                <c:pt idx="411">
                  <c:v>-0.03</c:v>
                </c:pt>
                <c:pt idx="412">
                  <c:v>-0.02</c:v>
                </c:pt>
                <c:pt idx="413">
                  <c:v>-0.08</c:v>
                </c:pt>
                <c:pt idx="414">
                  <c:v>-0.09</c:v>
                </c:pt>
                <c:pt idx="415">
                  <c:v>-0.12</c:v>
                </c:pt>
                <c:pt idx="416">
                  <c:v>-0.13</c:v>
                </c:pt>
                <c:pt idx="417">
                  <c:v>-0.12</c:v>
                </c:pt>
                <c:pt idx="418">
                  <c:v>-0.09</c:v>
                </c:pt>
                <c:pt idx="419">
                  <c:v>-0.08</c:v>
                </c:pt>
                <c:pt idx="420">
                  <c:v>-0.09</c:v>
                </c:pt>
                <c:pt idx="421">
                  <c:v>-0.09</c:v>
                </c:pt>
                <c:pt idx="422">
                  <c:v>-0.12</c:v>
                </c:pt>
                <c:pt idx="423">
                  <c:v>-0.11</c:v>
                </c:pt>
                <c:pt idx="424">
                  <c:v>-0.12</c:v>
                </c:pt>
                <c:pt idx="425">
                  <c:v>-0.09</c:v>
                </c:pt>
                <c:pt idx="426">
                  <c:v>-0.09</c:v>
                </c:pt>
                <c:pt idx="427">
                  <c:v>-0.09</c:v>
                </c:pt>
                <c:pt idx="428">
                  <c:v>-0.11</c:v>
                </c:pt>
                <c:pt idx="429">
                  <c:v>-0.15</c:v>
                </c:pt>
                <c:pt idx="430">
                  <c:v>-0.12</c:v>
                </c:pt>
                <c:pt idx="431">
                  <c:v>-0.12</c:v>
                </c:pt>
                <c:pt idx="432">
                  <c:v>-0.08</c:v>
                </c:pt>
                <c:pt idx="433">
                  <c:v>-0.1</c:v>
                </c:pt>
                <c:pt idx="434">
                  <c:v>-7.0000000000000007E-2</c:v>
                </c:pt>
                <c:pt idx="435">
                  <c:v>-0.1</c:v>
                </c:pt>
                <c:pt idx="436">
                  <c:v>-0.12</c:v>
                </c:pt>
                <c:pt idx="437">
                  <c:v>-0.14000000000000001</c:v>
                </c:pt>
                <c:pt idx="438">
                  <c:v>-0.15</c:v>
                </c:pt>
                <c:pt idx="439">
                  <c:v>-0.12</c:v>
                </c:pt>
                <c:pt idx="440">
                  <c:v>-0.09</c:v>
                </c:pt>
                <c:pt idx="441">
                  <c:v>-0.11</c:v>
                </c:pt>
                <c:pt idx="442">
                  <c:v>-0.12</c:v>
                </c:pt>
                <c:pt idx="443">
                  <c:v>-0.15</c:v>
                </c:pt>
                <c:pt idx="444">
                  <c:v>-0.14000000000000001</c:v>
                </c:pt>
                <c:pt idx="445">
                  <c:v>-0.11</c:v>
                </c:pt>
                <c:pt idx="446">
                  <c:v>-0.08</c:v>
                </c:pt>
                <c:pt idx="447">
                  <c:v>-0.12</c:v>
                </c:pt>
                <c:pt idx="448">
                  <c:v>-0.14000000000000001</c:v>
                </c:pt>
                <c:pt idx="449">
                  <c:v>-0.12</c:v>
                </c:pt>
                <c:pt idx="450">
                  <c:v>-0.11</c:v>
                </c:pt>
                <c:pt idx="451">
                  <c:v>-0.08</c:v>
                </c:pt>
                <c:pt idx="452">
                  <c:v>-0.12</c:v>
                </c:pt>
                <c:pt idx="453">
                  <c:v>-0.14000000000000001</c:v>
                </c:pt>
                <c:pt idx="454">
                  <c:v>-0.14000000000000001</c:v>
                </c:pt>
                <c:pt idx="455">
                  <c:v>-0.1</c:v>
                </c:pt>
                <c:pt idx="456">
                  <c:v>-0.08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-0.05</c:v>
                </c:pt>
                <c:pt idx="461">
                  <c:v>-0.05</c:v>
                </c:pt>
                <c:pt idx="462">
                  <c:v>-0.1</c:v>
                </c:pt>
                <c:pt idx="463">
                  <c:v>-0.13</c:v>
                </c:pt>
                <c:pt idx="464">
                  <c:v>-0.14000000000000001</c:v>
                </c:pt>
                <c:pt idx="465">
                  <c:v>-0.09</c:v>
                </c:pt>
                <c:pt idx="466">
                  <c:v>-0.04</c:v>
                </c:pt>
                <c:pt idx="467">
                  <c:v>-0.03</c:v>
                </c:pt>
                <c:pt idx="468">
                  <c:v>-0.06</c:v>
                </c:pt>
                <c:pt idx="469">
                  <c:v>-0.03</c:v>
                </c:pt>
                <c:pt idx="470">
                  <c:v>-0.02</c:v>
                </c:pt>
                <c:pt idx="471">
                  <c:v>-0.04</c:v>
                </c:pt>
                <c:pt idx="472">
                  <c:v>-0.02</c:v>
                </c:pt>
                <c:pt idx="473">
                  <c:v>-0.12</c:v>
                </c:pt>
                <c:pt idx="474">
                  <c:v>-0.13</c:v>
                </c:pt>
                <c:pt idx="475">
                  <c:v>-0.09</c:v>
                </c:pt>
                <c:pt idx="476">
                  <c:v>-0.08</c:v>
                </c:pt>
                <c:pt idx="477">
                  <c:v>-0.09</c:v>
                </c:pt>
                <c:pt idx="478">
                  <c:v>-0.1</c:v>
                </c:pt>
                <c:pt idx="479">
                  <c:v>-0.03</c:v>
                </c:pt>
                <c:pt idx="480">
                  <c:v>-0.06</c:v>
                </c:pt>
                <c:pt idx="481">
                  <c:v>-0.03</c:v>
                </c:pt>
                <c:pt idx="482">
                  <c:v>-0.03</c:v>
                </c:pt>
                <c:pt idx="483">
                  <c:v>-0.05</c:v>
                </c:pt>
                <c:pt idx="484">
                  <c:v>-0.04</c:v>
                </c:pt>
                <c:pt idx="485">
                  <c:v>-0.03</c:v>
                </c:pt>
                <c:pt idx="486">
                  <c:v>-0.06</c:v>
                </c:pt>
                <c:pt idx="487">
                  <c:v>-0.08</c:v>
                </c:pt>
                <c:pt idx="488">
                  <c:v>-0.1</c:v>
                </c:pt>
                <c:pt idx="489">
                  <c:v>-0.1</c:v>
                </c:pt>
                <c:pt idx="490">
                  <c:v>-0.06</c:v>
                </c:pt>
                <c:pt idx="491">
                  <c:v>-0.04</c:v>
                </c:pt>
                <c:pt idx="492">
                  <c:v>-0.04</c:v>
                </c:pt>
                <c:pt idx="493">
                  <c:v>-0.04</c:v>
                </c:pt>
                <c:pt idx="494">
                  <c:v>-0.04</c:v>
                </c:pt>
                <c:pt idx="495">
                  <c:v>-0.08</c:v>
                </c:pt>
                <c:pt idx="496">
                  <c:v>-0.08</c:v>
                </c:pt>
                <c:pt idx="497">
                  <c:v>-0.09</c:v>
                </c:pt>
                <c:pt idx="498">
                  <c:v>-0.1</c:v>
                </c:pt>
                <c:pt idx="499">
                  <c:v>-0.11</c:v>
                </c:pt>
                <c:pt idx="500">
                  <c:v>-0.04</c:v>
                </c:pt>
                <c:pt idx="501">
                  <c:v>-0.06</c:v>
                </c:pt>
                <c:pt idx="502">
                  <c:v>-0.05</c:v>
                </c:pt>
                <c:pt idx="503">
                  <c:v>-0.05</c:v>
                </c:pt>
                <c:pt idx="504">
                  <c:v>-0.04</c:v>
                </c:pt>
                <c:pt idx="505">
                  <c:v>-0.03</c:v>
                </c:pt>
                <c:pt idx="506">
                  <c:v>-0.04</c:v>
                </c:pt>
                <c:pt idx="507">
                  <c:v>-0.04</c:v>
                </c:pt>
                <c:pt idx="508">
                  <c:v>-0.05</c:v>
                </c:pt>
                <c:pt idx="509">
                  <c:v>-0.08</c:v>
                </c:pt>
                <c:pt idx="510">
                  <c:v>-0.1</c:v>
                </c:pt>
                <c:pt idx="511">
                  <c:v>-0.03</c:v>
                </c:pt>
                <c:pt idx="512">
                  <c:v>-0.05</c:v>
                </c:pt>
                <c:pt idx="513">
                  <c:v>-0.05</c:v>
                </c:pt>
                <c:pt idx="514">
                  <c:v>-0.04</c:v>
                </c:pt>
                <c:pt idx="515">
                  <c:v>-0.04</c:v>
                </c:pt>
                <c:pt idx="516">
                  <c:v>-0.04</c:v>
                </c:pt>
                <c:pt idx="517">
                  <c:v>-0.03</c:v>
                </c:pt>
                <c:pt idx="518">
                  <c:v>-0.03</c:v>
                </c:pt>
                <c:pt idx="519">
                  <c:v>-0.04</c:v>
                </c:pt>
                <c:pt idx="520">
                  <c:v>-0.03</c:v>
                </c:pt>
                <c:pt idx="521">
                  <c:v>-0.03</c:v>
                </c:pt>
                <c:pt idx="522">
                  <c:v>-0.05</c:v>
                </c:pt>
                <c:pt idx="523">
                  <c:v>-0.04</c:v>
                </c:pt>
                <c:pt idx="524">
                  <c:v>-0.05</c:v>
                </c:pt>
                <c:pt idx="525">
                  <c:v>-0.04</c:v>
                </c:pt>
                <c:pt idx="526">
                  <c:v>-0.04</c:v>
                </c:pt>
                <c:pt idx="527">
                  <c:v>-0.04</c:v>
                </c:pt>
                <c:pt idx="528">
                  <c:v>-0.04</c:v>
                </c:pt>
                <c:pt idx="529">
                  <c:v>-0.04</c:v>
                </c:pt>
                <c:pt idx="530">
                  <c:v>-0.04</c:v>
                </c:pt>
                <c:pt idx="531">
                  <c:v>-0.05</c:v>
                </c:pt>
                <c:pt idx="532">
                  <c:v>-0.05</c:v>
                </c:pt>
                <c:pt idx="533">
                  <c:v>-0.04</c:v>
                </c:pt>
                <c:pt idx="534">
                  <c:v>-0.05</c:v>
                </c:pt>
                <c:pt idx="535">
                  <c:v>-0.02</c:v>
                </c:pt>
                <c:pt idx="536">
                  <c:v>-0.05</c:v>
                </c:pt>
                <c:pt idx="537">
                  <c:v>-0.04</c:v>
                </c:pt>
                <c:pt idx="538">
                  <c:v>-0.04</c:v>
                </c:pt>
                <c:pt idx="539">
                  <c:v>-0.03</c:v>
                </c:pt>
                <c:pt idx="540">
                  <c:v>-0.03</c:v>
                </c:pt>
                <c:pt idx="541">
                  <c:v>-0.04</c:v>
                </c:pt>
                <c:pt idx="542">
                  <c:v>-0.03</c:v>
                </c:pt>
                <c:pt idx="543">
                  <c:v>-0.05</c:v>
                </c:pt>
                <c:pt idx="544">
                  <c:v>-0.05</c:v>
                </c:pt>
                <c:pt idx="545">
                  <c:v>-0.05</c:v>
                </c:pt>
                <c:pt idx="546">
                  <c:v>-0.04</c:v>
                </c:pt>
                <c:pt idx="547">
                  <c:v>-0.03</c:v>
                </c:pt>
                <c:pt idx="548">
                  <c:v>-0.05</c:v>
                </c:pt>
                <c:pt idx="549">
                  <c:v>-0.03</c:v>
                </c:pt>
                <c:pt idx="550">
                  <c:v>-0.04</c:v>
                </c:pt>
                <c:pt idx="551">
                  <c:v>-0.05</c:v>
                </c:pt>
                <c:pt idx="552">
                  <c:v>-0.04</c:v>
                </c:pt>
                <c:pt idx="553">
                  <c:v>-0.03</c:v>
                </c:pt>
                <c:pt idx="554">
                  <c:v>-0.04</c:v>
                </c:pt>
                <c:pt idx="555">
                  <c:v>-0.04</c:v>
                </c:pt>
                <c:pt idx="556">
                  <c:v>-0.03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-0.04</c:v>
                </c:pt>
                <c:pt idx="561">
                  <c:v>-0.04</c:v>
                </c:pt>
                <c:pt idx="562">
                  <c:v>-0.05</c:v>
                </c:pt>
                <c:pt idx="563">
                  <c:v>-0.04</c:v>
                </c:pt>
                <c:pt idx="564">
                  <c:v>-0.04</c:v>
                </c:pt>
                <c:pt idx="565">
                  <c:v>-0.04</c:v>
                </c:pt>
                <c:pt idx="566">
                  <c:v>-0.04</c:v>
                </c:pt>
                <c:pt idx="567">
                  <c:v>-0.04</c:v>
                </c:pt>
                <c:pt idx="568">
                  <c:v>-0.02</c:v>
                </c:pt>
                <c:pt idx="569">
                  <c:v>-0.03</c:v>
                </c:pt>
                <c:pt idx="570">
                  <c:v>-0.03</c:v>
                </c:pt>
                <c:pt idx="571">
                  <c:v>-0.05</c:v>
                </c:pt>
                <c:pt idx="572">
                  <c:v>-0.05</c:v>
                </c:pt>
                <c:pt idx="573">
                  <c:v>-0.04</c:v>
                </c:pt>
                <c:pt idx="574">
                  <c:v>-0.04</c:v>
                </c:pt>
                <c:pt idx="575">
                  <c:v>-0.05</c:v>
                </c:pt>
                <c:pt idx="576">
                  <c:v>-0.05</c:v>
                </c:pt>
                <c:pt idx="577">
                  <c:v>-0.04</c:v>
                </c:pt>
                <c:pt idx="578">
                  <c:v>-0.04</c:v>
                </c:pt>
                <c:pt idx="579">
                  <c:v>-0.03</c:v>
                </c:pt>
                <c:pt idx="580">
                  <c:v>-0.05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-0.04</c:v>
                </c:pt>
                <c:pt idx="585">
                  <c:v>-0.04</c:v>
                </c:pt>
                <c:pt idx="586">
                  <c:v>-0.04</c:v>
                </c:pt>
                <c:pt idx="587">
                  <c:v>-0.03</c:v>
                </c:pt>
                <c:pt idx="588">
                  <c:v>-0.04</c:v>
                </c:pt>
                <c:pt idx="589">
                  <c:v>-0.05</c:v>
                </c:pt>
                <c:pt idx="590">
                  <c:v>-0.04</c:v>
                </c:pt>
                <c:pt idx="591">
                  <c:v>-0.04</c:v>
                </c:pt>
                <c:pt idx="592">
                  <c:v>-0.04</c:v>
                </c:pt>
                <c:pt idx="593">
                  <c:v>-0.04</c:v>
                </c:pt>
                <c:pt idx="594">
                  <c:v>-0.03</c:v>
                </c:pt>
                <c:pt idx="595">
                  <c:v>-0.04</c:v>
                </c:pt>
                <c:pt idx="596">
                  <c:v>-0.04</c:v>
                </c:pt>
                <c:pt idx="597">
                  <c:v>-0.04</c:v>
                </c:pt>
                <c:pt idx="598">
                  <c:v>-0.04</c:v>
                </c:pt>
                <c:pt idx="599">
                  <c:v>-0.04</c:v>
                </c:pt>
                <c:pt idx="600">
                  <c:v>-0.05</c:v>
                </c:pt>
                <c:pt idx="601">
                  <c:v>-0.04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-0.04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-0.02</c:v>
                </c:pt>
                <c:pt idx="611">
                  <c:v>-0.05</c:v>
                </c:pt>
                <c:pt idx="612">
                  <c:v>-0.04</c:v>
                </c:pt>
                <c:pt idx="613">
                  <c:v>-0.04</c:v>
                </c:pt>
                <c:pt idx="614">
                  <c:v>-0.04</c:v>
                </c:pt>
                <c:pt idx="615">
                  <c:v>-0.04</c:v>
                </c:pt>
                <c:pt idx="616">
                  <c:v>-0.05</c:v>
                </c:pt>
                <c:pt idx="617">
                  <c:v>-0.05</c:v>
                </c:pt>
                <c:pt idx="618">
                  <c:v>-0.03</c:v>
                </c:pt>
                <c:pt idx="619">
                  <c:v>-0.02</c:v>
                </c:pt>
                <c:pt idx="620">
                  <c:v>-0.04</c:v>
                </c:pt>
                <c:pt idx="621">
                  <c:v>-0.06</c:v>
                </c:pt>
                <c:pt idx="622">
                  <c:v>-0.03</c:v>
                </c:pt>
                <c:pt idx="623">
                  <c:v>-0.04</c:v>
                </c:pt>
                <c:pt idx="624">
                  <c:v>-0.05</c:v>
                </c:pt>
                <c:pt idx="625">
                  <c:v>-0.04</c:v>
                </c:pt>
                <c:pt idx="626">
                  <c:v>-0.03</c:v>
                </c:pt>
                <c:pt idx="627">
                  <c:v>-0.03</c:v>
                </c:pt>
                <c:pt idx="628">
                  <c:v>-0.03</c:v>
                </c:pt>
                <c:pt idx="629">
                  <c:v>-0.04</c:v>
                </c:pt>
                <c:pt idx="630">
                  <c:v>-0.03</c:v>
                </c:pt>
                <c:pt idx="631">
                  <c:v>-0.02</c:v>
                </c:pt>
                <c:pt idx="632">
                  <c:v>-0.04</c:v>
                </c:pt>
                <c:pt idx="633">
                  <c:v>-0.04</c:v>
                </c:pt>
                <c:pt idx="634">
                  <c:v>-0.02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-0.04</c:v>
                </c:pt>
                <c:pt idx="639">
                  <c:v>-0.03</c:v>
                </c:pt>
                <c:pt idx="640">
                  <c:v>-0.05</c:v>
                </c:pt>
                <c:pt idx="641">
                  <c:v>-0.04</c:v>
                </c:pt>
                <c:pt idx="642">
                  <c:v>-0.06</c:v>
                </c:pt>
                <c:pt idx="643">
                  <c:v>-0.02</c:v>
                </c:pt>
                <c:pt idx="644">
                  <c:v>-0.05</c:v>
                </c:pt>
                <c:pt idx="645">
                  <c:v>-0.04</c:v>
                </c:pt>
                <c:pt idx="646">
                  <c:v>-0.04</c:v>
                </c:pt>
                <c:pt idx="647">
                  <c:v>-0.04</c:v>
                </c:pt>
                <c:pt idx="648">
                  <c:v>-0.06</c:v>
                </c:pt>
                <c:pt idx="649">
                  <c:v>-0.04</c:v>
                </c:pt>
                <c:pt idx="650">
                  <c:v>-0.04</c:v>
                </c:pt>
                <c:pt idx="651">
                  <c:v>-0.03</c:v>
                </c:pt>
                <c:pt idx="652">
                  <c:v>-0.04</c:v>
                </c:pt>
                <c:pt idx="653">
                  <c:v>-0.04</c:v>
                </c:pt>
                <c:pt idx="654">
                  <c:v>-0.05</c:v>
                </c:pt>
                <c:pt idx="655">
                  <c:v>-7.0000000000000007E-2</c:v>
                </c:pt>
                <c:pt idx="656">
                  <c:v>-0.03</c:v>
                </c:pt>
                <c:pt idx="657">
                  <c:v>-0.04</c:v>
                </c:pt>
                <c:pt idx="658">
                  <c:v>-0.04</c:v>
                </c:pt>
                <c:pt idx="659">
                  <c:v>-0.04</c:v>
                </c:pt>
                <c:pt idx="660">
                  <c:v>-0.04</c:v>
                </c:pt>
                <c:pt idx="661">
                  <c:v>-0.04</c:v>
                </c:pt>
                <c:pt idx="662">
                  <c:v>-0.04</c:v>
                </c:pt>
                <c:pt idx="663">
                  <c:v>-0.05</c:v>
                </c:pt>
                <c:pt idx="664">
                  <c:v>-0.05</c:v>
                </c:pt>
                <c:pt idx="665">
                  <c:v>-0.03</c:v>
                </c:pt>
                <c:pt idx="666">
                  <c:v>-0.04</c:v>
                </c:pt>
                <c:pt idx="667">
                  <c:v>-0.04</c:v>
                </c:pt>
                <c:pt idx="668">
                  <c:v>-0.03</c:v>
                </c:pt>
                <c:pt idx="669">
                  <c:v>-0.04</c:v>
                </c:pt>
                <c:pt idx="670">
                  <c:v>-0.03</c:v>
                </c:pt>
                <c:pt idx="671">
                  <c:v>-0.02</c:v>
                </c:pt>
                <c:pt idx="672">
                  <c:v>-0.04</c:v>
                </c:pt>
                <c:pt idx="673">
                  <c:v>-0.05</c:v>
                </c:pt>
                <c:pt idx="674">
                  <c:v>-0.04</c:v>
                </c:pt>
                <c:pt idx="675">
                  <c:v>-0.04</c:v>
                </c:pt>
                <c:pt idx="676">
                  <c:v>-0.04</c:v>
                </c:pt>
                <c:pt idx="677">
                  <c:v>-0.05</c:v>
                </c:pt>
                <c:pt idx="678">
                  <c:v>-0.03</c:v>
                </c:pt>
                <c:pt idx="679">
                  <c:v>-0.04</c:v>
                </c:pt>
                <c:pt idx="680">
                  <c:v>-0.04</c:v>
                </c:pt>
                <c:pt idx="681">
                  <c:v>-0.03</c:v>
                </c:pt>
                <c:pt idx="682">
                  <c:v>-0.04</c:v>
                </c:pt>
                <c:pt idx="683">
                  <c:v>-0.03</c:v>
                </c:pt>
                <c:pt idx="684">
                  <c:v>-0.04</c:v>
                </c:pt>
                <c:pt idx="685">
                  <c:v>-0.04</c:v>
                </c:pt>
                <c:pt idx="686">
                  <c:v>-0.04</c:v>
                </c:pt>
                <c:pt idx="687">
                  <c:v>-0.06</c:v>
                </c:pt>
                <c:pt idx="688">
                  <c:v>-0.05</c:v>
                </c:pt>
                <c:pt idx="689">
                  <c:v>-0.03</c:v>
                </c:pt>
                <c:pt idx="690">
                  <c:v>-0.04</c:v>
                </c:pt>
                <c:pt idx="691">
                  <c:v>-0.04</c:v>
                </c:pt>
                <c:pt idx="692">
                  <c:v>-0.03</c:v>
                </c:pt>
                <c:pt idx="693">
                  <c:v>-0.05</c:v>
                </c:pt>
                <c:pt idx="694">
                  <c:v>-0.03</c:v>
                </c:pt>
                <c:pt idx="695">
                  <c:v>-0.05</c:v>
                </c:pt>
                <c:pt idx="696">
                  <c:v>-0.05</c:v>
                </c:pt>
                <c:pt idx="697">
                  <c:v>-0.05</c:v>
                </c:pt>
                <c:pt idx="698">
                  <c:v>-0.03</c:v>
                </c:pt>
                <c:pt idx="699">
                  <c:v>-0.04</c:v>
                </c:pt>
                <c:pt idx="700">
                  <c:v>-0.04</c:v>
                </c:pt>
                <c:pt idx="701">
                  <c:v>-0.03</c:v>
                </c:pt>
                <c:pt idx="702">
                  <c:v>-0.03</c:v>
                </c:pt>
                <c:pt idx="703">
                  <c:v>-0.05</c:v>
                </c:pt>
                <c:pt idx="704">
                  <c:v>-0.04</c:v>
                </c:pt>
                <c:pt idx="705">
                  <c:v>-0.04</c:v>
                </c:pt>
                <c:pt idx="706">
                  <c:v>-0.03</c:v>
                </c:pt>
                <c:pt idx="707">
                  <c:v>-0.05</c:v>
                </c:pt>
                <c:pt idx="708">
                  <c:v>-0.03</c:v>
                </c:pt>
                <c:pt idx="709">
                  <c:v>-0.04</c:v>
                </c:pt>
                <c:pt idx="710">
                  <c:v>-0.04</c:v>
                </c:pt>
                <c:pt idx="711">
                  <c:v>-0.04</c:v>
                </c:pt>
                <c:pt idx="712">
                  <c:v>-0.04</c:v>
                </c:pt>
                <c:pt idx="713">
                  <c:v>-0.05</c:v>
                </c:pt>
                <c:pt idx="714">
                  <c:v>-0.04</c:v>
                </c:pt>
                <c:pt idx="715">
                  <c:v>-0.05</c:v>
                </c:pt>
                <c:pt idx="716">
                  <c:v>-0.05</c:v>
                </c:pt>
                <c:pt idx="717">
                  <c:v>-0.03</c:v>
                </c:pt>
                <c:pt idx="718">
                  <c:v>-0.04</c:v>
                </c:pt>
                <c:pt idx="719">
                  <c:v>-0.03</c:v>
                </c:pt>
                <c:pt idx="720">
                  <c:v>-0.04</c:v>
                </c:pt>
                <c:pt idx="721">
                  <c:v>-0.04</c:v>
                </c:pt>
                <c:pt idx="722">
                  <c:v>-0.04</c:v>
                </c:pt>
                <c:pt idx="723">
                  <c:v>-0.04</c:v>
                </c:pt>
                <c:pt idx="724">
                  <c:v>-0.03</c:v>
                </c:pt>
                <c:pt idx="725">
                  <c:v>-0.05</c:v>
                </c:pt>
                <c:pt idx="726">
                  <c:v>-0.04</c:v>
                </c:pt>
                <c:pt idx="727">
                  <c:v>-0.04</c:v>
                </c:pt>
                <c:pt idx="728">
                  <c:v>-0.03</c:v>
                </c:pt>
                <c:pt idx="729">
                  <c:v>-0.03</c:v>
                </c:pt>
                <c:pt idx="730">
                  <c:v>-0.04</c:v>
                </c:pt>
                <c:pt idx="731">
                  <c:v>-0.04</c:v>
                </c:pt>
                <c:pt idx="732">
                  <c:v>-0.03</c:v>
                </c:pt>
                <c:pt idx="733">
                  <c:v>-0.04</c:v>
                </c:pt>
                <c:pt idx="734">
                  <c:v>-0.03</c:v>
                </c:pt>
                <c:pt idx="735">
                  <c:v>-0.05</c:v>
                </c:pt>
                <c:pt idx="736">
                  <c:v>-0.04</c:v>
                </c:pt>
                <c:pt idx="737">
                  <c:v>-0.04</c:v>
                </c:pt>
                <c:pt idx="738">
                  <c:v>-0.04</c:v>
                </c:pt>
                <c:pt idx="739">
                  <c:v>-0.05</c:v>
                </c:pt>
                <c:pt idx="740">
                  <c:v>-0.05</c:v>
                </c:pt>
                <c:pt idx="741">
                  <c:v>-0.03</c:v>
                </c:pt>
                <c:pt idx="742">
                  <c:v>-0.02</c:v>
                </c:pt>
                <c:pt idx="743">
                  <c:v>-0.05</c:v>
                </c:pt>
                <c:pt idx="744">
                  <c:v>-0.05</c:v>
                </c:pt>
                <c:pt idx="745">
                  <c:v>-0.04</c:v>
                </c:pt>
                <c:pt idx="746">
                  <c:v>-0.04</c:v>
                </c:pt>
                <c:pt idx="747">
                  <c:v>-0.04</c:v>
                </c:pt>
                <c:pt idx="748">
                  <c:v>-0.04</c:v>
                </c:pt>
                <c:pt idx="749">
                  <c:v>-0.04</c:v>
                </c:pt>
                <c:pt idx="750">
                  <c:v>-0.05</c:v>
                </c:pt>
                <c:pt idx="751">
                  <c:v>-0.02</c:v>
                </c:pt>
                <c:pt idx="752">
                  <c:v>-0.03</c:v>
                </c:pt>
                <c:pt idx="753">
                  <c:v>-0.04</c:v>
                </c:pt>
                <c:pt idx="754">
                  <c:v>-0.02</c:v>
                </c:pt>
                <c:pt idx="755">
                  <c:v>-0.04</c:v>
                </c:pt>
                <c:pt idx="756">
                  <c:v>-0.05</c:v>
                </c:pt>
                <c:pt idx="757">
                  <c:v>-0.04</c:v>
                </c:pt>
                <c:pt idx="758">
                  <c:v>-0.04</c:v>
                </c:pt>
                <c:pt idx="759">
                  <c:v>-0.04</c:v>
                </c:pt>
                <c:pt idx="760">
                  <c:v>-0.05</c:v>
                </c:pt>
                <c:pt idx="761">
                  <c:v>-0.03</c:v>
                </c:pt>
                <c:pt idx="762">
                  <c:v>-0.04</c:v>
                </c:pt>
                <c:pt idx="763">
                  <c:v>-0.04</c:v>
                </c:pt>
                <c:pt idx="764">
                  <c:v>-0.05</c:v>
                </c:pt>
                <c:pt idx="765">
                  <c:v>-0.03</c:v>
                </c:pt>
                <c:pt idx="766">
                  <c:v>-0.03</c:v>
                </c:pt>
                <c:pt idx="767">
                  <c:v>-0.03</c:v>
                </c:pt>
                <c:pt idx="768">
                  <c:v>-0.04</c:v>
                </c:pt>
                <c:pt idx="769">
                  <c:v>-0.04</c:v>
                </c:pt>
                <c:pt idx="770">
                  <c:v>-0.05</c:v>
                </c:pt>
                <c:pt idx="771">
                  <c:v>-0.04</c:v>
                </c:pt>
                <c:pt idx="772">
                  <c:v>-0.03</c:v>
                </c:pt>
                <c:pt idx="773">
                  <c:v>-0.04</c:v>
                </c:pt>
                <c:pt idx="774">
                  <c:v>-0.06</c:v>
                </c:pt>
                <c:pt idx="775">
                  <c:v>-0.04</c:v>
                </c:pt>
                <c:pt idx="776">
                  <c:v>-0.05</c:v>
                </c:pt>
                <c:pt idx="777">
                  <c:v>-0.05</c:v>
                </c:pt>
                <c:pt idx="778">
                  <c:v>-0.05</c:v>
                </c:pt>
                <c:pt idx="779">
                  <c:v>-0.05</c:v>
                </c:pt>
                <c:pt idx="780">
                  <c:v>-0.04</c:v>
                </c:pt>
                <c:pt idx="781">
                  <c:v>-0.03</c:v>
                </c:pt>
                <c:pt idx="782">
                  <c:v>-0.04</c:v>
                </c:pt>
                <c:pt idx="783">
                  <c:v>-0.02</c:v>
                </c:pt>
                <c:pt idx="784">
                  <c:v>-0.04</c:v>
                </c:pt>
                <c:pt idx="785">
                  <c:v>-0.04</c:v>
                </c:pt>
                <c:pt idx="786">
                  <c:v>-0.05</c:v>
                </c:pt>
                <c:pt idx="787">
                  <c:v>-0.03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-0.03</c:v>
                </c:pt>
                <c:pt idx="792">
                  <c:v>-0.04</c:v>
                </c:pt>
                <c:pt idx="793">
                  <c:v>-0.05</c:v>
                </c:pt>
                <c:pt idx="794">
                  <c:v>-0.04</c:v>
                </c:pt>
                <c:pt idx="795">
                  <c:v>-0.04</c:v>
                </c:pt>
                <c:pt idx="796">
                  <c:v>-0.05</c:v>
                </c:pt>
                <c:pt idx="797">
                  <c:v>-0.04</c:v>
                </c:pt>
                <c:pt idx="798">
                  <c:v>-0.05</c:v>
                </c:pt>
                <c:pt idx="799">
                  <c:v>-0.04</c:v>
                </c:pt>
                <c:pt idx="800">
                  <c:v>-0.04</c:v>
                </c:pt>
                <c:pt idx="801">
                  <c:v>-0.03</c:v>
                </c:pt>
                <c:pt idx="802">
                  <c:v>-0.05</c:v>
                </c:pt>
                <c:pt idx="803">
                  <c:v>-0.03</c:v>
                </c:pt>
                <c:pt idx="804">
                  <c:v>-0.03</c:v>
                </c:pt>
                <c:pt idx="805">
                  <c:v>-0.04</c:v>
                </c:pt>
                <c:pt idx="806">
                  <c:v>-0.05</c:v>
                </c:pt>
                <c:pt idx="807">
                  <c:v>-0.02</c:v>
                </c:pt>
                <c:pt idx="808">
                  <c:v>-0.03</c:v>
                </c:pt>
                <c:pt idx="809">
                  <c:v>-0.02</c:v>
                </c:pt>
                <c:pt idx="810">
                  <c:v>-0.05</c:v>
                </c:pt>
                <c:pt idx="811">
                  <c:v>-0.04</c:v>
                </c:pt>
                <c:pt idx="812">
                  <c:v>-0.02</c:v>
                </c:pt>
                <c:pt idx="813">
                  <c:v>-0.03</c:v>
                </c:pt>
                <c:pt idx="814">
                  <c:v>-0.02</c:v>
                </c:pt>
                <c:pt idx="815">
                  <c:v>-0.04</c:v>
                </c:pt>
                <c:pt idx="816">
                  <c:v>-0.03</c:v>
                </c:pt>
                <c:pt idx="817">
                  <c:v>-0.03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-0.03</c:v>
                </c:pt>
                <c:pt idx="822">
                  <c:v>-0.02</c:v>
                </c:pt>
                <c:pt idx="823">
                  <c:v>-0.06</c:v>
                </c:pt>
                <c:pt idx="824">
                  <c:v>-0.04</c:v>
                </c:pt>
                <c:pt idx="825">
                  <c:v>-0.03</c:v>
                </c:pt>
                <c:pt idx="826">
                  <c:v>-0.04</c:v>
                </c:pt>
                <c:pt idx="827">
                  <c:v>-0.04</c:v>
                </c:pt>
                <c:pt idx="828">
                  <c:v>-0.04</c:v>
                </c:pt>
                <c:pt idx="829">
                  <c:v>-0.04</c:v>
                </c:pt>
                <c:pt idx="830">
                  <c:v>-0.04</c:v>
                </c:pt>
                <c:pt idx="831">
                  <c:v>-0.04</c:v>
                </c:pt>
                <c:pt idx="832">
                  <c:v>-0.04</c:v>
                </c:pt>
                <c:pt idx="833">
                  <c:v>-0.05</c:v>
                </c:pt>
                <c:pt idx="834">
                  <c:v>-0.04</c:v>
                </c:pt>
                <c:pt idx="835">
                  <c:v>-0.04</c:v>
                </c:pt>
                <c:pt idx="836">
                  <c:v>-0.06</c:v>
                </c:pt>
                <c:pt idx="837">
                  <c:v>-0.05</c:v>
                </c:pt>
                <c:pt idx="838">
                  <c:v>-0.05</c:v>
                </c:pt>
                <c:pt idx="839">
                  <c:v>-0.02</c:v>
                </c:pt>
                <c:pt idx="840">
                  <c:v>-0.03</c:v>
                </c:pt>
                <c:pt idx="841">
                  <c:v>-0.03</c:v>
                </c:pt>
                <c:pt idx="842">
                  <c:v>-0.03</c:v>
                </c:pt>
                <c:pt idx="843">
                  <c:v>-0.03</c:v>
                </c:pt>
                <c:pt idx="844">
                  <c:v>-0.03</c:v>
                </c:pt>
                <c:pt idx="845">
                  <c:v>-0.03</c:v>
                </c:pt>
                <c:pt idx="846">
                  <c:v>-0.05</c:v>
                </c:pt>
                <c:pt idx="847">
                  <c:v>-0.05</c:v>
                </c:pt>
                <c:pt idx="848">
                  <c:v>-0.04</c:v>
                </c:pt>
                <c:pt idx="849">
                  <c:v>-0.04</c:v>
                </c:pt>
                <c:pt idx="850">
                  <c:v>-0.03</c:v>
                </c:pt>
                <c:pt idx="851">
                  <c:v>-0.04</c:v>
                </c:pt>
                <c:pt idx="852">
                  <c:v>-0.02</c:v>
                </c:pt>
                <c:pt idx="853">
                  <c:v>-0.03</c:v>
                </c:pt>
                <c:pt idx="854">
                  <c:v>-0.02</c:v>
                </c:pt>
                <c:pt idx="855">
                  <c:v>-0.05</c:v>
                </c:pt>
                <c:pt idx="856">
                  <c:v>-0.03</c:v>
                </c:pt>
                <c:pt idx="857">
                  <c:v>-0.05</c:v>
                </c:pt>
                <c:pt idx="858">
                  <c:v>-0.04</c:v>
                </c:pt>
                <c:pt idx="859">
                  <c:v>-0.03</c:v>
                </c:pt>
                <c:pt idx="860">
                  <c:v>-0.04</c:v>
                </c:pt>
                <c:pt idx="861">
                  <c:v>-0.05</c:v>
                </c:pt>
                <c:pt idx="862">
                  <c:v>-0.04</c:v>
                </c:pt>
                <c:pt idx="863">
                  <c:v>-0.05</c:v>
                </c:pt>
                <c:pt idx="864">
                  <c:v>-0.03</c:v>
                </c:pt>
                <c:pt idx="865">
                  <c:v>-0.04</c:v>
                </c:pt>
                <c:pt idx="866">
                  <c:v>-0.05</c:v>
                </c:pt>
                <c:pt idx="867">
                  <c:v>-0.04</c:v>
                </c:pt>
                <c:pt idx="868">
                  <c:v>-0.04</c:v>
                </c:pt>
                <c:pt idx="869">
                  <c:v>-0.04</c:v>
                </c:pt>
                <c:pt idx="870">
                  <c:v>-0.05</c:v>
                </c:pt>
                <c:pt idx="871">
                  <c:v>-0.04</c:v>
                </c:pt>
                <c:pt idx="872">
                  <c:v>-0.04</c:v>
                </c:pt>
                <c:pt idx="873">
                  <c:v>-0.03</c:v>
                </c:pt>
                <c:pt idx="874">
                  <c:v>-0.03</c:v>
                </c:pt>
                <c:pt idx="875">
                  <c:v>-0.02</c:v>
                </c:pt>
                <c:pt idx="876">
                  <c:v>-0.04</c:v>
                </c:pt>
                <c:pt idx="877">
                  <c:v>-0.03</c:v>
                </c:pt>
                <c:pt idx="878">
                  <c:v>-0.05</c:v>
                </c:pt>
                <c:pt idx="879">
                  <c:v>-0.05</c:v>
                </c:pt>
                <c:pt idx="880">
                  <c:v>-0.04</c:v>
                </c:pt>
                <c:pt idx="881">
                  <c:v>-0.05</c:v>
                </c:pt>
                <c:pt idx="882">
                  <c:v>-0.05</c:v>
                </c:pt>
                <c:pt idx="883">
                  <c:v>-0.04</c:v>
                </c:pt>
                <c:pt idx="884">
                  <c:v>-0.02</c:v>
                </c:pt>
                <c:pt idx="885">
                  <c:v>-0.05</c:v>
                </c:pt>
                <c:pt idx="886">
                  <c:v>-0.03</c:v>
                </c:pt>
                <c:pt idx="887">
                  <c:v>-0.03</c:v>
                </c:pt>
                <c:pt idx="888">
                  <c:v>-0.04</c:v>
                </c:pt>
                <c:pt idx="889">
                  <c:v>-0.03</c:v>
                </c:pt>
                <c:pt idx="890">
                  <c:v>-0.06</c:v>
                </c:pt>
                <c:pt idx="891">
                  <c:v>-0.1</c:v>
                </c:pt>
                <c:pt idx="892">
                  <c:v>-0.12</c:v>
                </c:pt>
                <c:pt idx="893">
                  <c:v>-0.06</c:v>
                </c:pt>
                <c:pt idx="894">
                  <c:v>-0.04</c:v>
                </c:pt>
                <c:pt idx="895">
                  <c:v>-0.04</c:v>
                </c:pt>
                <c:pt idx="896">
                  <c:v>-0.03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-0.08</c:v>
                </c:pt>
                <c:pt idx="903">
                  <c:v>-0.08</c:v>
                </c:pt>
                <c:pt idx="904">
                  <c:v>-0.04</c:v>
                </c:pt>
                <c:pt idx="905">
                  <c:v>-0.05</c:v>
                </c:pt>
                <c:pt idx="906">
                  <c:v>-0.02</c:v>
                </c:pt>
                <c:pt idx="907">
                  <c:v>-0.05</c:v>
                </c:pt>
                <c:pt idx="908">
                  <c:v>-0.02</c:v>
                </c:pt>
                <c:pt idx="909">
                  <c:v>-0.03</c:v>
                </c:pt>
                <c:pt idx="910">
                  <c:v>-0.04</c:v>
                </c:pt>
                <c:pt idx="911">
                  <c:v>-0.06</c:v>
                </c:pt>
                <c:pt idx="912">
                  <c:v>-0.03</c:v>
                </c:pt>
                <c:pt idx="913">
                  <c:v>-0.05</c:v>
                </c:pt>
                <c:pt idx="914">
                  <c:v>-0.03</c:v>
                </c:pt>
                <c:pt idx="915">
                  <c:v>-0.04</c:v>
                </c:pt>
                <c:pt idx="916">
                  <c:v>-0.04</c:v>
                </c:pt>
                <c:pt idx="917">
                  <c:v>-0.03</c:v>
                </c:pt>
                <c:pt idx="918">
                  <c:v>-0.03</c:v>
                </c:pt>
                <c:pt idx="919">
                  <c:v>-0.04</c:v>
                </c:pt>
                <c:pt idx="920">
                  <c:v>-0.03</c:v>
                </c:pt>
                <c:pt idx="921">
                  <c:v>-0.04</c:v>
                </c:pt>
                <c:pt idx="922">
                  <c:v>-0.03</c:v>
                </c:pt>
                <c:pt idx="923">
                  <c:v>-0.03</c:v>
                </c:pt>
                <c:pt idx="924">
                  <c:v>-0.04</c:v>
                </c:pt>
                <c:pt idx="925">
                  <c:v>-0.03</c:v>
                </c:pt>
                <c:pt idx="926">
                  <c:v>-0.04</c:v>
                </c:pt>
                <c:pt idx="927">
                  <c:v>-0.03</c:v>
                </c:pt>
                <c:pt idx="928">
                  <c:v>-0.02</c:v>
                </c:pt>
                <c:pt idx="929">
                  <c:v>-0.03</c:v>
                </c:pt>
                <c:pt idx="930">
                  <c:v>-0.04</c:v>
                </c:pt>
                <c:pt idx="931">
                  <c:v>-0.04</c:v>
                </c:pt>
                <c:pt idx="932">
                  <c:v>-0.05</c:v>
                </c:pt>
                <c:pt idx="933">
                  <c:v>-0.05</c:v>
                </c:pt>
                <c:pt idx="934">
                  <c:v>-0.05</c:v>
                </c:pt>
                <c:pt idx="935">
                  <c:v>-0.04</c:v>
                </c:pt>
                <c:pt idx="936">
                  <c:v>-0.04</c:v>
                </c:pt>
                <c:pt idx="937">
                  <c:v>-0.04</c:v>
                </c:pt>
                <c:pt idx="938">
                  <c:v>-0.04</c:v>
                </c:pt>
                <c:pt idx="939">
                  <c:v>-0.02</c:v>
                </c:pt>
                <c:pt idx="940">
                  <c:v>-0.05</c:v>
                </c:pt>
                <c:pt idx="941">
                  <c:v>-0.03</c:v>
                </c:pt>
                <c:pt idx="942">
                  <c:v>-0.03</c:v>
                </c:pt>
                <c:pt idx="943">
                  <c:v>-0.04</c:v>
                </c:pt>
                <c:pt idx="944">
                  <c:v>-0.04</c:v>
                </c:pt>
                <c:pt idx="945">
                  <c:v>-0.04</c:v>
                </c:pt>
                <c:pt idx="946">
                  <c:v>-0.03</c:v>
                </c:pt>
                <c:pt idx="947">
                  <c:v>-0.03</c:v>
                </c:pt>
                <c:pt idx="948">
                  <c:v>-0.04</c:v>
                </c:pt>
                <c:pt idx="949">
                  <c:v>-0.03</c:v>
                </c:pt>
                <c:pt idx="950">
                  <c:v>-0.05</c:v>
                </c:pt>
                <c:pt idx="951">
                  <c:v>-0.05</c:v>
                </c:pt>
                <c:pt idx="952">
                  <c:v>-0.03</c:v>
                </c:pt>
                <c:pt idx="953">
                  <c:v>-0.04</c:v>
                </c:pt>
                <c:pt idx="954">
                  <c:v>-0.05</c:v>
                </c:pt>
                <c:pt idx="955">
                  <c:v>-0.03</c:v>
                </c:pt>
                <c:pt idx="956">
                  <c:v>-0.05</c:v>
                </c:pt>
                <c:pt idx="957">
                  <c:v>-0.03</c:v>
                </c:pt>
                <c:pt idx="958">
                  <c:v>-0.05</c:v>
                </c:pt>
                <c:pt idx="959">
                  <c:v>-0.05</c:v>
                </c:pt>
                <c:pt idx="960">
                  <c:v>-0.04</c:v>
                </c:pt>
                <c:pt idx="961">
                  <c:v>-0.02</c:v>
                </c:pt>
                <c:pt idx="962">
                  <c:v>-7.0000000000000007E-2</c:v>
                </c:pt>
                <c:pt idx="963">
                  <c:v>-0.09</c:v>
                </c:pt>
                <c:pt idx="964">
                  <c:v>-0.05</c:v>
                </c:pt>
                <c:pt idx="965">
                  <c:v>-0.03</c:v>
                </c:pt>
                <c:pt idx="966">
                  <c:v>-0.05</c:v>
                </c:pt>
                <c:pt idx="967">
                  <c:v>-0.03</c:v>
                </c:pt>
                <c:pt idx="968">
                  <c:v>-0.03</c:v>
                </c:pt>
                <c:pt idx="969">
                  <c:v>-0.04</c:v>
                </c:pt>
                <c:pt idx="970">
                  <c:v>-0.03</c:v>
                </c:pt>
                <c:pt idx="971">
                  <c:v>-0.04</c:v>
                </c:pt>
                <c:pt idx="972">
                  <c:v>-0.06</c:v>
                </c:pt>
                <c:pt idx="973">
                  <c:v>-0.05</c:v>
                </c:pt>
                <c:pt idx="974">
                  <c:v>-0.04</c:v>
                </c:pt>
                <c:pt idx="975">
                  <c:v>-0.04</c:v>
                </c:pt>
                <c:pt idx="976">
                  <c:v>-0.05</c:v>
                </c:pt>
                <c:pt idx="977">
                  <c:v>-0.04</c:v>
                </c:pt>
                <c:pt idx="978">
                  <c:v>-0.02</c:v>
                </c:pt>
                <c:pt idx="979">
                  <c:v>-0.04</c:v>
                </c:pt>
                <c:pt idx="980">
                  <c:v>-0.04</c:v>
                </c:pt>
                <c:pt idx="981">
                  <c:v>-0.02</c:v>
                </c:pt>
                <c:pt idx="982">
                  <c:v>-0.04</c:v>
                </c:pt>
                <c:pt idx="983">
                  <c:v>-0.04</c:v>
                </c:pt>
                <c:pt idx="984">
                  <c:v>-0.03</c:v>
                </c:pt>
                <c:pt idx="985">
                  <c:v>-0.05</c:v>
                </c:pt>
                <c:pt idx="986">
                  <c:v>-0.04</c:v>
                </c:pt>
                <c:pt idx="987">
                  <c:v>-0.05</c:v>
                </c:pt>
                <c:pt idx="988">
                  <c:v>-0.03</c:v>
                </c:pt>
                <c:pt idx="989">
                  <c:v>-0.03</c:v>
                </c:pt>
                <c:pt idx="990">
                  <c:v>-0.05</c:v>
                </c:pt>
                <c:pt idx="991">
                  <c:v>-0.04</c:v>
                </c:pt>
                <c:pt idx="992">
                  <c:v>-0.05</c:v>
                </c:pt>
                <c:pt idx="993">
                  <c:v>-0.03</c:v>
                </c:pt>
                <c:pt idx="994">
                  <c:v>-0.05</c:v>
                </c:pt>
                <c:pt idx="995">
                  <c:v>-0.03</c:v>
                </c:pt>
                <c:pt idx="996">
                  <c:v>-0.05</c:v>
                </c:pt>
                <c:pt idx="997">
                  <c:v>-0.05</c:v>
                </c:pt>
                <c:pt idx="998">
                  <c:v>-0.04</c:v>
                </c:pt>
                <c:pt idx="999">
                  <c:v>-0.04</c:v>
                </c:pt>
                <c:pt idx="1000">
                  <c:v>-0.05</c:v>
                </c:pt>
                <c:pt idx="1001">
                  <c:v>-0.04</c:v>
                </c:pt>
                <c:pt idx="1002">
                  <c:v>-0.04</c:v>
                </c:pt>
                <c:pt idx="1003">
                  <c:v>-0.04</c:v>
                </c:pt>
                <c:pt idx="1004">
                  <c:v>-0.05</c:v>
                </c:pt>
                <c:pt idx="1005">
                  <c:v>-0.05</c:v>
                </c:pt>
                <c:pt idx="1006">
                  <c:v>-0.05</c:v>
                </c:pt>
                <c:pt idx="1007">
                  <c:v>-0.04</c:v>
                </c:pt>
                <c:pt idx="1008">
                  <c:v>-0.05</c:v>
                </c:pt>
                <c:pt idx="1009">
                  <c:v>-0.04</c:v>
                </c:pt>
                <c:pt idx="1010">
                  <c:v>-0.02</c:v>
                </c:pt>
                <c:pt idx="1011">
                  <c:v>-0.04</c:v>
                </c:pt>
                <c:pt idx="1012">
                  <c:v>-0.03</c:v>
                </c:pt>
                <c:pt idx="1013">
                  <c:v>-0.04</c:v>
                </c:pt>
                <c:pt idx="1014">
                  <c:v>-0.04</c:v>
                </c:pt>
                <c:pt idx="1015">
                  <c:v>-0.05</c:v>
                </c:pt>
                <c:pt idx="1016">
                  <c:v>-0.04</c:v>
                </c:pt>
                <c:pt idx="1017">
                  <c:v>-0.05</c:v>
                </c:pt>
                <c:pt idx="1018">
                  <c:v>-0.03</c:v>
                </c:pt>
                <c:pt idx="1019">
                  <c:v>-0.03</c:v>
                </c:pt>
                <c:pt idx="1020">
                  <c:v>-0.05</c:v>
                </c:pt>
                <c:pt idx="1021">
                  <c:v>-0.03</c:v>
                </c:pt>
                <c:pt idx="1022">
                  <c:v>-0.03</c:v>
                </c:pt>
                <c:pt idx="1023">
                  <c:v>-0.05</c:v>
                </c:pt>
                <c:pt idx="1024">
                  <c:v>-0.11</c:v>
                </c:pt>
                <c:pt idx="1025">
                  <c:v>-0.08</c:v>
                </c:pt>
                <c:pt idx="1026">
                  <c:v>-0.06</c:v>
                </c:pt>
                <c:pt idx="1027">
                  <c:v>-0.06</c:v>
                </c:pt>
                <c:pt idx="1028">
                  <c:v>-0.08</c:v>
                </c:pt>
                <c:pt idx="1029">
                  <c:v>-0.1</c:v>
                </c:pt>
                <c:pt idx="1030">
                  <c:v>-0.09</c:v>
                </c:pt>
                <c:pt idx="1031">
                  <c:v>-7.0000000000000007E-2</c:v>
                </c:pt>
                <c:pt idx="1032">
                  <c:v>-0.05</c:v>
                </c:pt>
                <c:pt idx="1033">
                  <c:v>-0.03</c:v>
                </c:pt>
                <c:pt idx="1034">
                  <c:v>-0.04</c:v>
                </c:pt>
                <c:pt idx="1035">
                  <c:v>-0.04</c:v>
                </c:pt>
                <c:pt idx="1036">
                  <c:v>-0.03</c:v>
                </c:pt>
                <c:pt idx="1037">
                  <c:v>-0.02</c:v>
                </c:pt>
                <c:pt idx="1038">
                  <c:v>-7.0000000000000007E-2</c:v>
                </c:pt>
                <c:pt idx="1039">
                  <c:v>-0.12</c:v>
                </c:pt>
                <c:pt idx="1040">
                  <c:v>-0.12</c:v>
                </c:pt>
                <c:pt idx="1041">
                  <c:v>-0.05</c:v>
                </c:pt>
                <c:pt idx="1042">
                  <c:v>-0.04</c:v>
                </c:pt>
                <c:pt idx="1043">
                  <c:v>-0.05</c:v>
                </c:pt>
                <c:pt idx="1044">
                  <c:v>-0.1</c:v>
                </c:pt>
                <c:pt idx="1045">
                  <c:v>-0.1</c:v>
                </c:pt>
                <c:pt idx="1046">
                  <c:v>-0.05</c:v>
                </c:pt>
                <c:pt idx="1047">
                  <c:v>-0.05</c:v>
                </c:pt>
                <c:pt idx="1048">
                  <c:v>-0.04</c:v>
                </c:pt>
                <c:pt idx="1049">
                  <c:v>-0.05</c:v>
                </c:pt>
                <c:pt idx="1050">
                  <c:v>-0.05</c:v>
                </c:pt>
                <c:pt idx="1051">
                  <c:v>-0.02</c:v>
                </c:pt>
                <c:pt idx="1052">
                  <c:v>-0.03</c:v>
                </c:pt>
                <c:pt idx="1053">
                  <c:v>-0.04</c:v>
                </c:pt>
                <c:pt idx="1054">
                  <c:v>-0.04</c:v>
                </c:pt>
                <c:pt idx="1055">
                  <c:v>-0.03</c:v>
                </c:pt>
                <c:pt idx="1056">
                  <c:v>-0.04</c:v>
                </c:pt>
                <c:pt idx="1057">
                  <c:v>-0.04</c:v>
                </c:pt>
                <c:pt idx="1058">
                  <c:v>-0.05</c:v>
                </c:pt>
                <c:pt idx="1059">
                  <c:v>-0.04</c:v>
                </c:pt>
                <c:pt idx="1060">
                  <c:v>-0.04</c:v>
                </c:pt>
                <c:pt idx="1061">
                  <c:v>-0.05</c:v>
                </c:pt>
                <c:pt idx="1062">
                  <c:v>-0.04</c:v>
                </c:pt>
                <c:pt idx="1063">
                  <c:v>-0.05</c:v>
                </c:pt>
                <c:pt idx="1064">
                  <c:v>-0.04</c:v>
                </c:pt>
                <c:pt idx="1065">
                  <c:v>-0.03</c:v>
                </c:pt>
                <c:pt idx="1066">
                  <c:v>-0.02</c:v>
                </c:pt>
                <c:pt idx="1067">
                  <c:v>-0.05</c:v>
                </c:pt>
                <c:pt idx="1068">
                  <c:v>-0.03</c:v>
                </c:pt>
                <c:pt idx="1069">
                  <c:v>-0.03</c:v>
                </c:pt>
                <c:pt idx="1070">
                  <c:v>-0.05</c:v>
                </c:pt>
                <c:pt idx="1071">
                  <c:v>-0.03</c:v>
                </c:pt>
                <c:pt idx="1072">
                  <c:v>-0.03</c:v>
                </c:pt>
                <c:pt idx="1073">
                  <c:v>-0.04</c:v>
                </c:pt>
                <c:pt idx="1074">
                  <c:v>-0.04</c:v>
                </c:pt>
                <c:pt idx="1075">
                  <c:v>-0.04</c:v>
                </c:pt>
                <c:pt idx="1076">
                  <c:v>-0.03</c:v>
                </c:pt>
                <c:pt idx="1077">
                  <c:v>-0.04</c:v>
                </c:pt>
                <c:pt idx="1078">
                  <c:v>-0.03</c:v>
                </c:pt>
                <c:pt idx="1079">
                  <c:v>-0.05</c:v>
                </c:pt>
                <c:pt idx="1080">
                  <c:v>-0.05</c:v>
                </c:pt>
                <c:pt idx="1081">
                  <c:v>-0.03</c:v>
                </c:pt>
                <c:pt idx="1082">
                  <c:v>-0.03</c:v>
                </c:pt>
                <c:pt idx="1083">
                  <c:v>-0.03</c:v>
                </c:pt>
                <c:pt idx="1084">
                  <c:v>-0.04</c:v>
                </c:pt>
                <c:pt idx="1085">
                  <c:v>-0.04</c:v>
                </c:pt>
                <c:pt idx="1086">
                  <c:v>-0.05</c:v>
                </c:pt>
                <c:pt idx="1087">
                  <c:v>-0.04</c:v>
                </c:pt>
                <c:pt idx="1088">
                  <c:v>-0.06</c:v>
                </c:pt>
                <c:pt idx="1089">
                  <c:v>-0.05</c:v>
                </c:pt>
                <c:pt idx="1090">
                  <c:v>-0.05</c:v>
                </c:pt>
                <c:pt idx="1091">
                  <c:v>-0.04</c:v>
                </c:pt>
                <c:pt idx="1092">
                  <c:v>-0.03</c:v>
                </c:pt>
                <c:pt idx="1093">
                  <c:v>-0.03</c:v>
                </c:pt>
                <c:pt idx="1094">
                  <c:v>-0.03</c:v>
                </c:pt>
                <c:pt idx="1095">
                  <c:v>-0.04</c:v>
                </c:pt>
                <c:pt idx="1096">
                  <c:v>-0.04</c:v>
                </c:pt>
                <c:pt idx="1097">
                  <c:v>-0.04</c:v>
                </c:pt>
                <c:pt idx="1098">
                  <c:v>-0.01</c:v>
                </c:pt>
                <c:pt idx="1099">
                  <c:v>-7.0000000000000007E-2</c:v>
                </c:pt>
                <c:pt idx="1100">
                  <c:v>-0.09</c:v>
                </c:pt>
                <c:pt idx="1101">
                  <c:v>-0.05</c:v>
                </c:pt>
                <c:pt idx="1102">
                  <c:v>-0.04</c:v>
                </c:pt>
                <c:pt idx="1103">
                  <c:v>-0.03</c:v>
                </c:pt>
                <c:pt idx="1104">
                  <c:v>-0.05</c:v>
                </c:pt>
                <c:pt idx="1105">
                  <c:v>-0.04</c:v>
                </c:pt>
                <c:pt idx="1106">
                  <c:v>-0.03</c:v>
                </c:pt>
                <c:pt idx="1107">
                  <c:v>-0.04</c:v>
                </c:pt>
                <c:pt idx="1108">
                  <c:v>-0.04</c:v>
                </c:pt>
                <c:pt idx="1109">
                  <c:v>-0.02</c:v>
                </c:pt>
                <c:pt idx="1110">
                  <c:v>-0.04</c:v>
                </c:pt>
                <c:pt idx="1111">
                  <c:v>-0.05</c:v>
                </c:pt>
                <c:pt idx="1112">
                  <c:v>-0.05</c:v>
                </c:pt>
                <c:pt idx="1113">
                  <c:v>-0.03</c:v>
                </c:pt>
                <c:pt idx="1114">
                  <c:v>-0.04</c:v>
                </c:pt>
                <c:pt idx="1115">
                  <c:v>-0.04</c:v>
                </c:pt>
                <c:pt idx="1116">
                  <c:v>-0.03</c:v>
                </c:pt>
                <c:pt idx="1117">
                  <c:v>-0.04</c:v>
                </c:pt>
                <c:pt idx="1118">
                  <c:v>-0.05</c:v>
                </c:pt>
                <c:pt idx="1119">
                  <c:v>-0.03</c:v>
                </c:pt>
                <c:pt idx="1120">
                  <c:v>-0.05</c:v>
                </c:pt>
                <c:pt idx="1121">
                  <c:v>-0.04</c:v>
                </c:pt>
                <c:pt idx="1122">
                  <c:v>-0.03</c:v>
                </c:pt>
                <c:pt idx="1123">
                  <c:v>-0.05</c:v>
                </c:pt>
                <c:pt idx="1124">
                  <c:v>-0.03</c:v>
                </c:pt>
                <c:pt idx="1125">
                  <c:v>-7.0000000000000007E-2</c:v>
                </c:pt>
                <c:pt idx="1126">
                  <c:v>-0.1</c:v>
                </c:pt>
                <c:pt idx="1127">
                  <c:v>-0.09</c:v>
                </c:pt>
                <c:pt idx="1128">
                  <c:v>-0.03</c:v>
                </c:pt>
                <c:pt idx="1129">
                  <c:v>-0.03</c:v>
                </c:pt>
                <c:pt idx="1130">
                  <c:v>-7.0000000000000007E-2</c:v>
                </c:pt>
                <c:pt idx="1131">
                  <c:v>-0.11</c:v>
                </c:pt>
                <c:pt idx="1132">
                  <c:v>-0.08</c:v>
                </c:pt>
                <c:pt idx="1133">
                  <c:v>-0.06</c:v>
                </c:pt>
                <c:pt idx="1134">
                  <c:v>-0.03</c:v>
                </c:pt>
                <c:pt idx="1135">
                  <c:v>-0.05</c:v>
                </c:pt>
                <c:pt idx="1136">
                  <c:v>-0.09</c:v>
                </c:pt>
                <c:pt idx="1137">
                  <c:v>-0.1</c:v>
                </c:pt>
                <c:pt idx="1138">
                  <c:v>-0.05</c:v>
                </c:pt>
                <c:pt idx="1139">
                  <c:v>-0.03</c:v>
                </c:pt>
                <c:pt idx="1140">
                  <c:v>-0.06</c:v>
                </c:pt>
                <c:pt idx="1141">
                  <c:v>-0.11</c:v>
                </c:pt>
                <c:pt idx="1142">
                  <c:v>-0.12</c:v>
                </c:pt>
                <c:pt idx="1143">
                  <c:v>-7.0000000000000007E-2</c:v>
                </c:pt>
                <c:pt idx="1144">
                  <c:v>-0.04</c:v>
                </c:pt>
                <c:pt idx="1145">
                  <c:v>-7.0000000000000007E-2</c:v>
                </c:pt>
                <c:pt idx="1146">
                  <c:v>-0.12</c:v>
                </c:pt>
                <c:pt idx="1147">
                  <c:v>-0.09</c:v>
                </c:pt>
                <c:pt idx="1148">
                  <c:v>-0.08</c:v>
                </c:pt>
                <c:pt idx="1149">
                  <c:v>-0.03</c:v>
                </c:pt>
                <c:pt idx="1150">
                  <c:v>-0.06</c:v>
                </c:pt>
                <c:pt idx="1151">
                  <c:v>-0.11</c:v>
                </c:pt>
                <c:pt idx="1152">
                  <c:v>-0.11</c:v>
                </c:pt>
                <c:pt idx="1153">
                  <c:v>-0.06</c:v>
                </c:pt>
                <c:pt idx="1154">
                  <c:v>-0.05</c:v>
                </c:pt>
                <c:pt idx="1155">
                  <c:v>-7.0000000000000007E-2</c:v>
                </c:pt>
                <c:pt idx="1156">
                  <c:v>-0.1</c:v>
                </c:pt>
                <c:pt idx="1157">
                  <c:v>-0.11</c:v>
                </c:pt>
                <c:pt idx="1158">
                  <c:v>-0.08</c:v>
                </c:pt>
                <c:pt idx="1159">
                  <c:v>-0.05</c:v>
                </c:pt>
                <c:pt idx="1160">
                  <c:v>-7.0000000000000007E-2</c:v>
                </c:pt>
                <c:pt idx="1161">
                  <c:v>-0.11</c:v>
                </c:pt>
                <c:pt idx="1162">
                  <c:v>-0.1</c:v>
                </c:pt>
                <c:pt idx="1163">
                  <c:v>-7.0000000000000007E-2</c:v>
                </c:pt>
                <c:pt idx="1164">
                  <c:v>-0.06</c:v>
                </c:pt>
                <c:pt idx="1165">
                  <c:v>-0.06</c:v>
                </c:pt>
                <c:pt idx="1166">
                  <c:v>-0.08</c:v>
                </c:pt>
                <c:pt idx="1167">
                  <c:v>-0.13</c:v>
                </c:pt>
                <c:pt idx="1168">
                  <c:v>-0.1</c:v>
                </c:pt>
                <c:pt idx="1169">
                  <c:v>-0.03</c:v>
                </c:pt>
                <c:pt idx="1170">
                  <c:v>-0.05</c:v>
                </c:pt>
                <c:pt idx="1171">
                  <c:v>-0.11</c:v>
                </c:pt>
                <c:pt idx="1172">
                  <c:v>-0.13</c:v>
                </c:pt>
                <c:pt idx="1173">
                  <c:v>-0.08</c:v>
                </c:pt>
                <c:pt idx="1174">
                  <c:v>-0.05</c:v>
                </c:pt>
                <c:pt idx="1175">
                  <c:v>-0.05</c:v>
                </c:pt>
                <c:pt idx="1176">
                  <c:v>-0.09</c:v>
                </c:pt>
                <c:pt idx="1177">
                  <c:v>-0.11</c:v>
                </c:pt>
                <c:pt idx="1178">
                  <c:v>-0.08</c:v>
                </c:pt>
                <c:pt idx="1179">
                  <c:v>-0.05</c:v>
                </c:pt>
                <c:pt idx="1180">
                  <c:v>-0.04</c:v>
                </c:pt>
                <c:pt idx="1181">
                  <c:v>-0.09</c:v>
                </c:pt>
                <c:pt idx="1182">
                  <c:v>-0.11</c:v>
                </c:pt>
                <c:pt idx="1183">
                  <c:v>-0.09</c:v>
                </c:pt>
                <c:pt idx="1184">
                  <c:v>-0.05</c:v>
                </c:pt>
                <c:pt idx="1185">
                  <c:v>-0.04</c:v>
                </c:pt>
                <c:pt idx="1186">
                  <c:v>-7.0000000000000007E-2</c:v>
                </c:pt>
                <c:pt idx="1187">
                  <c:v>-0.12</c:v>
                </c:pt>
                <c:pt idx="1188">
                  <c:v>-0.1</c:v>
                </c:pt>
                <c:pt idx="1189">
                  <c:v>-7.0000000000000007E-2</c:v>
                </c:pt>
                <c:pt idx="1190">
                  <c:v>-0.05</c:v>
                </c:pt>
                <c:pt idx="1191">
                  <c:v>-7.0000000000000007E-2</c:v>
                </c:pt>
                <c:pt idx="1192">
                  <c:v>-0.12</c:v>
                </c:pt>
                <c:pt idx="1193">
                  <c:v>-0.11</c:v>
                </c:pt>
                <c:pt idx="1194">
                  <c:v>-7.0000000000000007E-2</c:v>
                </c:pt>
                <c:pt idx="1195">
                  <c:v>-0.06</c:v>
                </c:pt>
                <c:pt idx="1196">
                  <c:v>-0.09</c:v>
                </c:pt>
                <c:pt idx="1197">
                  <c:v>-0.14000000000000001</c:v>
                </c:pt>
                <c:pt idx="1198">
                  <c:v>-0.1</c:v>
                </c:pt>
                <c:pt idx="1199">
                  <c:v>-0.05</c:v>
                </c:pt>
                <c:pt idx="1200">
                  <c:v>-0.03</c:v>
                </c:pt>
                <c:pt idx="1201">
                  <c:v>-0.09</c:v>
                </c:pt>
                <c:pt idx="1202">
                  <c:v>-0.11</c:v>
                </c:pt>
                <c:pt idx="1203">
                  <c:v>-0.1</c:v>
                </c:pt>
                <c:pt idx="1204">
                  <c:v>-7.0000000000000007E-2</c:v>
                </c:pt>
                <c:pt idx="1205">
                  <c:v>-0.05</c:v>
                </c:pt>
                <c:pt idx="1206">
                  <c:v>-0.08</c:v>
                </c:pt>
                <c:pt idx="1207">
                  <c:v>-0.12</c:v>
                </c:pt>
                <c:pt idx="1208">
                  <c:v>-0.13</c:v>
                </c:pt>
                <c:pt idx="1209">
                  <c:v>-0.13</c:v>
                </c:pt>
                <c:pt idx="1210">
                  <c:v>-7.0000000000000007E-2</c:v>
                </c:pt>
                <c:pt idx="1211">
                  <c:v>-0.05</c:v>
                </c:pt>
                <c:pt idx="1212">
                  <c:v>-0.1</c:v>
                </c:pt>
                <c:pt idx="1213">
                  <c:v>-0.1</c:v>
                </c:pt>
                <c:pt idx="1214">
                  <c:v>-7.0000000000000007E-2</c:v>
                </c:pt>
                <c:pt idx="1215">
                  <c:v>-0.06</c:v>
                </c:pt>
                <c:pt idx="1216">
                  <c:v>-0.06</c:v>
                </c:pt>
                <c:pt idx="1217">
                  <c:v>-0.11</c:v>
                </c:pt>
                <c:pt idx="1218">
                  <c:v>-0.12</c:v>
                </c:pt>
                <c:pt idx="1219">
                  <c:v>-0.1</c:v>
                </c:pt>
                <c:pt idx="1220">
                  <c:v>-0.05</c:v>
                </c:pt>
                <c:pt idx="1221">
                  <c:v>-0.04</c:v>
                </c:pt>
                <c:pt idx="1222">
                  <c:v>-0.09</c:v>
                </c:pt>
                <c:pt idx="1223">
                  <c:v>-0.13</c:v>
                </c:pt>
                <c:pt idx="1224">
                  <c:v>-0.08</c:v>
                </c:pt>
                <c:pt idx="1225">
                  <c:v>-0.05</c:v>
                </c:pt>
                <c:pt idx="1226">
                  <c:v>-0.05</c:v>
                </c:pt>
                <c:pt idx="1227">
                  <c:v>-0.1</c:v>
                </c:pt>
                <c:pt idx="1228">
                  <c:v>-0.12</c:v>
                </c:pt>
                <c:pt idx="1229">
                  <c:v>-0.1</c:v>
                </c:pt>
                <c:pt idx="1230">
                  <c:v>-0.06</c:v>
                </c:pt>
                <c:pt idx="1231">
                  <c:v>-0.04</c:v>
                </c:pt>
                <c:pt idx="1232">
                  <c:v>-0.12</c:v>
                </c:pt>
                <c:pt idx="1233">
                  <c:v>-0.12</c:v>
                </c:pt>
                <c:pt idx="1234">
                  <c:v>-0.11</c:v>
                </c:pt>
                <c:pt idx="1235">
                  <c:v>-7.0000000000000007E-2</c:v>
                </c:pt>
                <c:pt idx="1236">
                  <c:v>-0.06</c:v>
                </c:pt>
                <c:pt idx="1237">
                  <c:v>-0.08</c:v>
                </c:pt>
                <c:pt idx="1238">
                  <c:v>-0.12</c:v>
                </c:pt>
                <c:pt idx="1239">
                  <c:v>-0.12</c:v>
                </c:pt>
                <c:pt idx="1240">
                  <c:v>-0.08</c:v>
                </c:pt>
                <c:pt idx="1241">
                  <c:v>-0.08</c:v>
                </c:pt>
                <c:pt idx="1242">
                  <c:v>-0.06</c:v>
                </c:pt>
                <c:pt idx="1243">
                  <c:v>-0.11</c:v>
                </c:pt>
                <c:pt idx="1244">
                  <c:v>-0.11</c:v>
                </c:pt>
                <c:pt idx="1245">
                  <c:v>-7.0000000000000007E-2</c:v>
                </c:pt>
                <c:pt idx="1246">
                  <c:v>-0.04</c:v>
                </c:pt>
                <c:pt idx="1247">
                  <c:v>-0.06</c:v>
                </c:pt>
                <c:pt idx="1248">
                  <c:v>-0.15</c:v>
                </c:pt>
                <c:pt idx="1249">
                  <c:v>-0.12</c:v>
                </c:pt>
                <c:pt idx="1250">
                  <c:v>-0.06</c:v>
                </c:pt>
                <c:pt idx="1251">
                  <c:v>-7.0000000000000007E-2</c:v>
                </c:pt>
                <c:pt idx="1252">
                  <c:v>-0.09</c:v>
                </c:pt>
                <c:pt idx="1253">
                  <c:v>-0.13</c:v>
                </c:pt>
                <c:pt idx="1254">
                  <c:v>-0.1</c:v>
                </c:pt>
                <c:pt idx="1255">
                  <c:v>-0.08</c:v>
                </c:pt>
                <c:pt idx="1256">
                  <c:v>-0.06</c:v>
                </c:pt>
                <c:pt idx="1257">
                  <c:v>-0.08</c:v>
                </c:pt>
                <c:pt idx="1258">
                  <c:v>-0.12</c:v>
                </c:pt>
                <c:pt idx="1259">
                  <c:v>-0.13</c:v>
                </c:pt>
                <c:pt idx="1260">
                  <c:v>-0.08</c:v>
                </c:pt>
                <c:pt idx="1261">
                  <c:v>-0.05</c:v>
                </c:pt>
                <c:pt idx="1262">
                  <c:v>-0.06</c:v>
                </c:pt>
                <c:pt idx="1263">
                  <c:v>-0.13</c:v>
                </c:pt>
                <c:pt idx="1264">
                  <c:v>-0.14000000000000001</c:v>
                </c:pt>
                <c:pt idx="1265">
                  <c:v>-0.1</c:v>
                </c:pt>
                <c:pt idx="1266">
                  <c:v>-7.0000000000000007E-2</c:v>
                </c:pt>
                <c:pt idx="1267">
                  <c:v>-7.0000000000000007E-2</c:v>
                </c:pt>
                <c:pt idx="1268">
                  <c:v>-0.1</c:v>
                </c:pt>
                <c:pt idx="1269">
                  <c:v>-0.13</c:v>
                </c:pt>
                <c:pt idx="1270">
                  <c:v>-0.09</c:v>
                </c:pt>
                <c:pt idx="1271">
                  <c:v>-0.05</c:v>
                </c:pt>
                <c:pt idx="1272">
                  <c:v>-0.06</c:v>
                </c:pt>
                <c:pt idx="1273">
                  <c:v>-0.13</c:v>
                </c:pt>
                <c:pt idx="1274">
                  <c:v>-0.12</c:v>
                </c:pt>
                <c:pt idx="1275">
                  <c:v>-0.1</c:v>
                </c:pt>
                <c:pt idx="1276">
                  <c:v>-0.05</c:v>
                </c:pt>
                <c:pt idx="1277">
                  <c:v>-7.0000000000000007E-2</c:v>
                </c:pt>
                <c:pt idx="1278">
                  <c:v>-0.11</c:v>
                </c:pt>
                <c:pt idx="1279">
                  <c:v>-0.14000000000000001</c:v>
                </c:pt>
                <c:pt idx="1280">
                  <c:v>-0.1</c:v>
                </c:pt>
                <c:pt idx="1281">
                  <c:v>-7.0000000000000007E-2</c:v>
                </c:pt>
                <c:pt idx="1282">
                  <c:v>-0.08</c:v>
                </c:pt>
                <c:pt idx="1283">
                  <c:v>-0.1</c:v>
                </c:pt>
                <c:pt idx="1284">
                  <c:v>-0.12</c:v>
                </c:pt>
                <c:pt idx="1285">
                  <c:v>-0.11</c:v>
                </c:pt>
                <c:pt idx="1286">
                  <c:v>-0.06</c:v>
                </c:pt>
                <c:pt idx="1287">
                  <c:v>-7.0000000000000007E-2</c:v>
                </c:pt>
                <c:pt idx="1288">
                  <c:v>-0.08</c:v>
                </c:pt>
                <c:pt idx="1289">
                  <c:v>-0.11</c:v>
                </c:pt>
                <c:pt idx="1290">
                  <c:v>-0.12</c:v>
                </c:pt>
                <c:pt idx="1291">
                  <c:v>-7.0000000000000007E-2</c:v>
                </c:pt>
                <c:pt idx="1292">
                  <c:v>-7.0000000000000007E-2</c:v>
                </c:pt>
                <c:pt idx="1293">
                  <c:v>-0.09</c:v>
                </c:pt>
                <c:pt idx="1294">
                  <c:v>-0.12</c:v>
                </c:pt>
                <c:pt idx="1295">
                  <c:v>-0.13</c:v>
                </c:pt>
                <c:pt idx="1296">
                  <c:v>-0.09</c:v>
                </c:pt>
                <c:pt idx="1297">
                  <c:v>-0.05</c:v>
                </c:pt>
                <c:pt idx="1298">
                  <c:v>-0.06</c:v>
                </c:pt>
                <c:pt idx="1299">
                  <c:v>-0.12</c:v>
                </c:pt>
                <c:pt idx="1300">
                  <c:v>-0.12</c:v>
                </c:pt>
                <c:pt idx="1301">
                  <c:v>-7.0000000000000007E-2</c:v>
                </c:pt>
                <c:pt idx="1302">
                  <c:v>-0.05</c:v>
                </c:pt>
                <c:pt idx="1303">
                  <c:v>-0.09</c:v>
                </c:pt>
                <c:pt idx="1304">
                  <c:v>-0.11</c:v>
                </c:pt>
                <c:pt idx="1305">
                  <c:v>-0.13</c:v>
                </c:pt>
                <c:pt idx="1306">
                  <c:v>-0.08</c:v>
                </c:pt>
                <c:pt idx="1307">
                  <c:v>-0.06</c:v>
                </c:pt>
                <c:pt idx="1308">
                  <c:v>-0.1</c:v>
                </c:pt>
                <c:pt idx="1309">
                  <c:v>-0.12</c:v>
                </c:pt>
                <c:pt idx="1310">
                  <c:v>-0.13</c:v>
                </c:pt>
                <c:pt idx="1311">
                  <c:v>-0.09</c:v>
                </c:pt>
                <c:pt idx="1312">
                  <c:v>-0.05</c:v>
                </c:pt>
                <c:pt idx="1313">
                  <c:v>-7.0000000000000007E-2</c:v>
                </c:pt>
                <c:pt idx="1314">
                  <c:v>-0.1</c:v>
                </c:pt>
                <c:pt idx="1315">
                  <c:v>-0.13</c:v>
                </c:pt>
                <c:pt idx="1316">
                  <c:v>-0.12</c:v>
                </c:pt>
                <c:pt idx="1317">
                  <c:v>-0.08</c:v>
                </c:pt>
                <c:pt idx="1318">
                  <c:v>-0.09</c:v>
                </c:pt>
                <c:pt idx="1319">
                  <c:v>-0.1</c:v>
                </c:pt>
                <c:pt idx="1320">
                  <c:v>-0.11</c:v>
                </c:pt>
                <c:pt idx="1321">
                  <c:v>-0.1</c:v>
                </c:pt>
                <c:pt idx="1322">
                  <c:v>-7.0000000000000007E-2</c:v>
                </c:pt>
                <c:pt idx="1323">
                  <c:v>-0.04</c:v>
                </c:pt>
                <c:pt idx="1324">
                  <c:v>-0.11</c:v>
                </c:pt>
                <c:pt idx="1325">
                  <c:v>-0.12</c:v>
                </c:pt>
                <c:pt idx="1326">
                  <c:v>-0.1</c:v>
                </c:pt>
                <c:pt idx="1327">
                  <c:v>-0.06</c:v>
                </c:pt>
                <c:pt idx="1328">
                  <c:v>-0.06</c:v>
                </c:pt>
                <c:pt idx="1329">
                  <c:v>-0.12</c:v>
                </c:pt>
                <c:pt idx="1330">
                  <c:v>-0.14000000000000001</c:v>
                </c:pt>
                <c:pt idx="1331">
                  <c:v>-0.1</c:v>
                </c:pt>
                <c:pt idx="1332">
                  <c:v>-0.06</c:v>
                </c:pt>
                <c:pt idx="1333">
                  <c:v>-0.08</c:v>
                </c:pt>
                <c:pt idx="1334">
                  <c:v>-0.12</c:v>
                </c:pt>
                <c:pt idx="1335">
                  <c:v>-0.15</c:v>
                </c:pt>
                <c:pt idx="1336">
                  <c:v>-0.1</c:v>
                </c:pt>
                <c:pt idx="1337">
                  <c:v>-7.0000000000000007E-2</c:v>
                </c:pt>
                <c:pt idx="1338">
                  <c:v>-0.06</c:v>
                </c:pt>
                <c:pt idx="1339">
                  <c:v>-0.09</c:v>
                </c:pt>
                <c:pt idx="1340">
                  <c:v>-0.1</c:v>
                </c:pt>
                <c:pt idx="1341">
                  <c:v>-0.11</c:v>
                </c:pt>
                <c:pt idx="1342">
                  <c:v>-0.06</c:v>
                </c:pt>
                <c:pt idx="1343">
                  <c:v>-0.05</c:v>
                </c:pt>
                <c:pt idx="1344">
                  <c:v>-0.08</c:v>
                </c:pt>
                <c:pt idx="1345">
                  <c:v>-0.11</c:v>
                </c:pt>
                <c:pt idx="1346">
                  <c:v>-0.11</c:v>
                </c:pt>
                <c:pt idx="1347">
                  <c:v>-7.0000000000000007E-2</c:v>
                </c:pt>
                <c:pt idx="1348">
                  <c:v>-0.05</c:v>
                </c:pt>
                <c:pt idx="1349">
                  <c:v>-0.09</c:v>
                </c:pt>
                <c:pt idx="1350">
                  <c:v>-0.14000000000000001</c:v>
                </c:pt>
                <c:pt idx="1351">
                  <c:v>-0.13</c:v>
                </c:pt>
                <c:pt idx="1352">
                  <c:v>-0.06</c:v>
                </c:pt>
                <c:pt idx="1353">
                  <c:v>-0.05</c:v>
                </c:pt>
                <c:pt idx="1354">
                  <c:v>-7.0000000000000007E-2</c:v>
                </c:pt>
                <c:pt idx="1355">
                  <c:v>-0.13</c:v>
                </c:pt>
                <c:pt idx="1356">
                  <c:v>-0.13</c:v>
                </c:pt>
                <c:pt idx="1357">
                  <c:v>-7.0000000000000007E-2</c:v>
                </c:pt>
                <c:pt idx="1358">
                  <c:v>-7.0000000000000007E-2</c:v>
                </c:pt>
                <c:pt idx="1359">
                  <c:v>-0.1</c:v>
                </c:pt>
                <c:pt idx="1360">
                  <c:v>-0.14000000000000001</c:v>
                </c:pt>
                <c:pt idx="1361">
                  <c:v>-0.11</c:v>
                </c:pt>
                <c:pt idx="1362">
                  <c:v>-0.06</c:v>
                </c:pt>
                <c:pt idx="1363">
                  <c:v>-0.06</c:v>
                </c:pt>
                <c:pt idx="1364">
                  <c:v>-0.08</c:v>
                </c:pt>
                <c:pt idx="1365">
                  <c:v>-0.13</c:v>
                </c:pt>
                <c:pt idx="1366">
                  <c:v>-0.13</c:v>
                </c:pt>
                <c:pt idx="1367">
                  <c:v>-0.08</c:v>
                </c:pt>
                <c:pt idx="1368">
                  <c:v>-0.06</c:v>
                </c:pt>
                <c:pt idx="1369">
                  <c:v>-7.0000000000000007E-2</c:v>
                </c:pt>
                <c:pt idx="1370">
                  <c:v>-0.11</c:v>
                </c:pt>
                <c:pt idx="1371">
                  <c:v>-0.12</c:v>
                </c:pt>
                <c:pt idx="1372">
                  <c:v>-0.1</c:v>
                </c:pt>
                <c:pt idx="1373">
                  <c:v>-0.06</c:v>
                </c:pt>
                <c:pt idx="1374">
                  <c:v>-0.09</c:v>
                </c:pt>
                <c:pt idx="1375">
                  <c:v>-0.14000000000000001</c:v>
                </c:pt>
                <c:pt idx="1376">
                  <c:v>-0.12</c:v>
                </c:pt>
                <c:pt idx="1377">
                  <c:v>-0.1</c:v>
                </c:pt>
                <c:pt idx="1378">
                  <c:v>-0.06</c:v>
                </c:pt>
                <c:pt idx="1379">
                  <c:v>-7.0000000000000007E-2</c:v>
                </c:pt>
                <c:pt idx="1380">
                  <c:v>-0.12</c:v>
                </c:pt>
                <c:pt idx="1381">
                  <c:v>-0.13</c:v>
                </c:pt>
                <c:pt idx="1382">
                  <c:v>-0.1</c:v>
                </c:pt>
                <c:pt idx="1383">
                  <c:v>-0.05</c:v>
                </c:pt>
                <c:pt idx="1384">
                  <c:v>-0.06</c:v>
                </c:pt>
                <c:pt idx="1385">
                  <c:v>-0.12</c:v>
                </c:pt>
                <c:pt idx="1386">
                  <c:v>-0.14000000000000001</c:v>
                </c:pt>
                <c:pt idx="1387">
                  <c:v>-0.1</c:v>
                </c:pt>
                <c:pt idx="1388">
                  <c:v>-0.05</c:v>
                </c:pt>
                <c:pt idx="1389">
                  <c:v>-7.0000000000000007E-2</c:v>
                </c:pt>
                <c:pt idx="1390">
                  <c:v>-0.13</c:v>
                </c:pt>
                <c:pt idx="1391">
                  <c:v>-0.14000000000000001</c:v>
                </c:pt>
                <c:pt idx="1392">
                  <c:v>-0.11</c:v>
                </c:pt>
                <c:pt idx="1393">
                  <c:v>-7.0000000000000007E-2</c:v>
                </c:pt>
                <c:pt idx="1394">
                  <c:v>-7.0000000000000007E-2</c:v>
                </c:pt>
                <c:pt idx="1395">
                  <c:v>-0.08</c:v>
                </c:pt>
                <c:pt idx="1396">
                  <c:v>-0.12</c:v>
                </c:pt>
                <c:pt idx="1397">
                  <c:v>-0.12</c:v>
                </c:pt>
                <c:pt idx="1398">
                  <c:v>-7.0000000000000007E-2</c:v>
                </c:pt>
                <c:pt idx="1399">
                  <c:v>-0.06</c:v>
                </c:pt>
                <c:pt idx="1400">
                  <c:v>-0.08</c:v>
                </c:pt>
                <c:pt idx="1401">
                  <c:v>-0.12</c:v>
                </c:pt>
                <c:pt idx="1402">
                  <c:v>-0.12</c:v>
                </c:pt>
                <c:pt idx="1403">
                  <c:v>-0.08</c:v>
                </c:pt>
                <c:pt idx="1404">
                  <c:v>-0.05</c:v>
                </c:pt>
                <c:pt idx="1405">
                  <c:v>-0.08</c:v>
                </c:pt>
                <c:pt idx="1406">
                  <c:v>-0.15</c:v>
                </c:pt>
                <c:pt idx="1407">
                  <c:v>-0.14000000000000001</c:v>
                </c:pt>
                <c:pt idx="1408">
                  <c:v>-0.08</c:v>
                </c:pt>
                <c:pt idx="1409">
                  <c:v>-0.06</c:v>
                </c:pt>
                <c:pt idx="1410">
                  <c:v>-0.08</c:v>
                </c:pt>
                <c:pt idx="1411">
                  <c:v>-0.14000000000000001</c:v>
                </c:pt>
                <c:pt idx="1412">
                  <c:v>-0.11</c:v>
                </c:pt>
                <c:pt idx="1413">
                  <c:v>-0.09</c:v>
                </c:pt>
                <c:pt idx="1414">
                  <c:v>-0.05</c:v>
                </c:pt>
                <c:pt idx="1415">
                  <c:v>-0.08</c:v>
                </c:pt>
                <c:pt idx="1416">
                  <c:v>-0.13</c:v>
                </c:pt>
                <c:pt idx="1417">
                  <c:v>-0.13</c:v>
                </c:pt>
                <c:pt idx="1418">
                  <c:v>-0.08</c:v>
                </c:pt>
                <c:pt idx="1419">
                  <c:v>-0.06</c:v>
                </c:pt>
                <c:pt idx="1420">
                  <c:v>-0.06</c:v>
                </c:pt>
                <c:pt idx="1421">
                  <c:v>-0.11</c:v>
                </c:pt>
                <c:pt idx="1422">
                  <c:v>-0.14000000000000001</c:v>
                </c:pt>
                <c:pt idx="1423">
                  <c:v>-0.09</c:v>
                </c:pt>
                <c:pt idx="1424">
                  <c:v>-0.08</c:v>
                </c:pt>
                <c:pt idx="1425">
                  <c:v>-7.0000000000000007E-2</c:v>
                </c:pt>
                <c:pt idx="1426">
                  <c:v>-0.14000000000000001</c:v>
                </c:pt>
                <c:pt idx="1427">
                  <c:v>-0.13</c:v>
                </c:pt>
                <c:pt idx="1428">
                  <c:v>-0.1</c:v>
                </c:pt>
                <c:pt idx="1429">
                  <c:v>-0.05</c:v>
                </c:pt>
                <c:pt idx="1430">
                  <c:v>-0.06</c:v>
                </c:pt>
                <c:pt idx="1431">
                  <c:v>-0.11</c:v>
                </c:pt>
                <c:pt idx="1432">
                  <c:v>-0.15</c:v>
                </c:pt>
                <c:pt idx="1433">
                  <c:v>-0.09</c:v>
                </c:pt>
                <c:pt idx="1434">
                  <c:v>-0.06</c:v>
                </c:pt>
                <c:pt idx="1435">
                  <c:v>-0.05</c:v>
                </c:pt>
                <c:pt idx="1436">
                  <c:v>-0.12</c:v>
                </c:pt>
                <c:pt idx="1437">
                  <c:v>-0.13</c:v>
                </c:pt>
                <c:pt idx="1438">
                  <c:v>-0.09</c:v>
                </c:pt>
                <c:pt idx="1439">
                  <c:v>-0.05</c:v>
                </c:pt>
                <c:pt idx="1440">
                  <c:v>-0.05</c:v>
                </c:pt>
                <c:pt idx="1441">
                  <c:v>-0.1</c:v>
                </c:pt>
                <c:pt idx="1442">
                  <c:v>-0.14000000000000001</c:v>
                </c:pt>
                <c:pt idx="1443">
                  <c:v>-0.11</c:v>
                </c:pt>
                <c:pt idx="1444">
                  <c:v>-0.08</c:v>
                </c:pt>
                <c:pt idx="1445">
                  <c:v>-0.05</c:v>
                </c:pt>
                <c:pt idx="1446">
                  <c:v>-0.1</c:v>
                </c:pt>
                <c:pt idx="1447">
                  <c:v>-0.12</c:v>
                </c:pt>
                <c:pt idx="1448">
                  <c:v>-0.1</c:v>
                </c:pt>
                <c:pt idx="1449">
                  <c:v>-7.0000000000000007E-2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-0.12</c:v>
                </c:pt>
                <c:pt idx="1453">
                  <c:v>-0.1</c:v>
                </c:pt>
                <c:pt idx="1454">
                  <c:v>-7.0000000000000007E-2</c:v>
                </c:pt>
                <c:pt idx="1455">
                  <c:v>-0.05</c:v>
                </c:pt>
                <c:pt idx="1456">
                  <c:v>-0.09</c:v>
                </c:pt>
                <c:pt idx="1457">
                  <c:v>-0.14000000000000001</c:v>
                </c:pt>
                <c:pt idx="1458">
                  <c:v>-0.13</c:v>
                </c:pt>
                <c:pt idx="1459">
                  <c:v>-0.08</c:v>
                </c:pt>
                <c:pt idx="1460">
                  <c:v>-0.06</c:v>
                </c:pt>
                <c:pt idx="1461">
                  <c:v>-0.09</c:v>
                </c:pt>
                <c:pt idx="1462">
                  <c:v>-0.14000000000000001</c:v>
                </c:pt>
                <c:pt idx="1463">
                  <c:v>-0.12</c:v>
                </c:pt>
                <c:pt idx="1464">
                  <c:v>-0.09</c:v>
                </c:pt>
                <c:pt idx="1465">
                  <c:v>-0.05</c:v>
                </c:pt>
                <c:pt idx="1466">
                  <c:v>-7.0000000000000007E-2</c:v>
                </c:pt>
                <c:pt idx="1467">
                  <c:v>-0.13</c:v>
                </c:pt>
                <c:pt idx="1468">
                  <c:v>-0.14000000000000001</c:v>
                </c:pt>
                <c:pt idx="1469">
                  <c:v>-0.08</c:v>
                </c:pt>
                <c:pt idx="1470">
                  <c:v>-7.0000000000000007E-2</c:v>
                </c:pt>
                <c:pt idx="1471">
                  <c:v>-7.0000000000000007E-2</c:v>
                </c:pt>
                <c:pt idx="1472">
                  <c:v>-0.08</c:v>
                </c:pt>
                <c:pt idx="1473">
                  <c:v>-0.12</c:v>
                </c:pt>
                <c:pt idx="1474">
                  <c:v>-0.09</c:v>
                </c:pt>
                <c:pt idx="1475">
                  <c:v>-7.0000000000000007E-2</c:v>
                </c:pt>
                <c:pt idx="1476">
                  <c:v>-0.08</c:v>
                </c:pt>
                <c:pt idx="1477">
                  <c:v>-0.12</c:v>
                </c:pt>
                <c:pt idx="1478">
                  <c:v>-0.09</c:v>
                </c:pt>
                <c:pt idx="1479">
                  <c:v>-0.11</c:v>
                </c:pt>
                <c:pt idx="1480">
                  <c:v>-0.08</c:v>
                </c:pt>
                <c:pt idx="1481">
                  <c:v>-0.09</c:v>
                </c:pt>
                <c:pt idx="1482">
                  <c:v>-0.12</c:v>
                </c:pt>
                <c:pt idx="1483">
                  <c:v>-0.13</c:v>
                </c:pt>
                <c:pt idx="1484">
                  <c:v>-0.09</c:v>
                </c:pt>
                <c:pt idx="1485">
                  <c:v>-7.0000000000000007E-2</c:v>
                </c:pt>
                <c:pt idx="1486">
                  <c:v>-0.05</c:v>
                </c:pt>
                <c:pt idx="1487">
                  <c:v>-0.1</c:v>
                </c:pt>
                <c:pt idx="1488">
                  <c:v>-0.15</c:v>
                </c:pt>
                <c:pt idx="1489">
                  <c:v>-0.09</c:v>
                </c:pt>
                <c:pt idx="1490">
                  <c:v>-7.0000000000000007E-2</c:v>
                </c:pt>
                <c:pt idx="1491">
                  <c:v>-0.08</c:v>
                </c:pt>
                <c:pt idx="1492">
                  <c:v>-0.13</c:v>
                </c:pt>
                <c:pt idx="1493">
                  <c:v>-0.13</c:v>
                </c:pt>
                <c:pt idx="1494">
                  <c:v>-0.11</c:v>
                </c:pt>
                <c:pt idx="1495">
                  <c:v>-7.0000000000000007E-2</c:v>
                </c:pt>
                <c:pt idx="1496">
                  <c:v>-0.06</c:v>
                </c:pt>
                <c:pt idx="1497">
                  <c:v>-0.11</c:v>
                </c:pt>
                <c:pt idx="1498">
                  <c:v>-0.13</c:v>
                </c:pt>
                <c:pt idx="1499">
                  <c:v>-0.13</c:v>
                </c:pt>
                <c:pt idx="1500">
                  <c:v>-0.08</c:v>
                </c:pt>
                <c:pt idx="1501">
                  <c:v>-7.0000000000000007E-2</c:v>
                </c:pt>
                <c:pt idx="1502">
                  <c:v>-0.09</c:v>
                </c:pt>
                <c:pt idx="1503">
                  <c:v>-0.11</c:v>
                </c:pt>
                <c:pt idx="1504">
                  <c:v>-0.1</c:v>
                </c:pt>
                <c:pt idx="1505">
                  <c:v>-0.1</c:v>
                </c:pt>
                <c:pt idx="1506">
                  <c:v>-0.08</c:v>
                </c:pt>
                <c:pt idx="1507">
                  <c:v>-0.11</c:v>
                </c:pt>
                <c:pt idx="1508">
                  <c:v>-0.13</c:v>
                </c:pt>
                <c:pt idx="1509">
                  <c:v>-0.11</c:v>
                </c:pt>
                <c:pt idx="1510">
                  <c:v>-0.08</c:v>
                </c:pt>
                <c:pt idx="1511">
                  <c:v>-0.05</c:v>
                </c:pt>
                <c:pt idx="1512">
                  <c:v>-0.1</c:v>
                </c:pt>
                <c:pt idx="1513">
                  <c:v>-0.15</c:v>
                </c:pt>
                <c:pt idx="1514">
                  <c:v>-0.12</c:v>
                </c:pt>
                <c:pt idx="1515">
                  <c:v>-7.0000000000000007E-2</c:v>
                </c:pt>
                <c:pt idx="1516">
                  <c:v>-7.0000000000000007E-2</c:v>
                </c:pt>
                <c:pt idx="1517">
                  <c:v>-0.1</c:v>
                </c:pt>
                <c:pt idx="1518">
                  <c:v>-0.13</c:v>
                </c:pt>
                <c:pt idx="1519">
                  <c:v>-0.13</c:v>
                </c:pt>
                <c:pt idx="1520">
                  <c:v>-7.0000000000000007E-2</c:v>
                </c:pt>
                <c:pt idx="1521">
                  <c:v>-0.06</c:v>
                </c:pt>
                <c:pt idx="1522">
                  <c:v>-0.09</c:v>
                </c:pt>
                <c:pt idx="1523">
                  <c:v>-0.14000000000000001</c:v>
                </c:pt>
                <c:pt idx="1524">
                  <c:v>-0.14000000000000001</c:v>
                </c:pt>
                <c:pt idx="1525">
                  <c:v>-0.11</c:v>
                </c:pt>
                <c:pt idx="1526">
                  <c:v>-0.08</c:v>
                </c:pt>
                <c:pt idx="1527">
                  <c:v>-0.1</c:v>
                </c:pt>
                <c:pt idx="1528">
                  <c:v>-0.12</c:v>
                </c:pt>
                <c:pt idx="1529">
                  <c:v>-0.12</c:v>
                </c:pt>
                <c:pt idx="1530">
                  <c:v>-0.09</c:v>
                </c:pt>
                <c:pt idx="1531">
                  <c:v>-0.08</c:v>
                </c:pt>
                <c:pt idx="1532">
                  <c:v>-0.1</c:v>
                </c:pt>
                <c:pt idx="1533">
                  <c:v>-0.14000000000000001</c:v>
                </c:pt>
                <c:pt idx="1534">
                  <c:v>-0.15</c:v>
                </c:pt>
                <c:pt idx="1535">
                  <c:v>-0.11</c:v>
                </c:pt>
                <c:pt idx="1536">
                  <c:v>-0.06</c:v>
                </c:pt>
                <c:pt idx="1537">
                  <c:v>-7.0000000000000007E-2</c:v>
                </c:pt>
                <c:pt idx="1538">
                  <c:v>-0.11</c:v>
                </c:pt>
                <c:pt idx="1539">
                  <c:v>-0.14000000000000001</c:v>
                </c:pt>
                <c:pt idx="1540">
                  <c:v>-0.09</c:v>
                </c:pt>
                <c:pt idx="1541">
                  <c:v>-0.05</c:v>
                </c:pt>
                <c:pt idx="1542">
                  <c:v>-0.06</c:v>
                </c:pt>
                <c:pt idx="1543">
                  <c:v>-0.14000000000000001</c:v>
                </c:pt>
                <c:pt idx="1544">
                  <c:v>-0.17</c:v>
                </c:pt>
                <c:pt idx="1545">
                  <c:v>-0.11</c:v>
                </c:pt>
                <c:pt idx="1546">
                  <c:v>-0.06</c:v>
                </c:pt>
                <c:pt idx="1547">
                  <c:v>-0.06</c:v>
                </c:pt>
                <c:pt idx="1548">
                  <c:v>-0.13</c:v>
                </c:pt>
                <c:pt idx="1549">
                  <c:v>-0.15</c:v>
                </c:pt>
                <c:pt idx="1550">
                  <c:v>-0.11</c:v>
                </c:pt>
                <c:pt idx="1551">
                  <c:v>-0.06</c:v>
                </c:pt>
                <c:pt idx="1552">
                  <c:v>-0.03</c:v>
                </c:pt>
                <c:pt idx="1553">
                  <c:v>-0.09</c:v>
                </c:pt>
                <c:pt idx="1554">
                  <c:v>-0.12</c:v>
                </c:pt>
                <c:pt idx="1555">
                  <c:v>-0.13</c:v>
                </c:pt>
                <c:pt idx="1556">
                  <c:v>-0.08</c:v>
                </c:pt>
                <c:pt idx="1557">
                  <c:v>-0.09</c:v>
                </c:pt>
                <c:pt idx="1558">
                  <c:v>-0.1</c:v>
                </c:pt>
                <c:pt idx="1559">
                  <c:v>-0.1</c:v>
                </c:pt>
                <c:pt idx="1560">
                  <c:v>-0.1</c:v>
                </c:pt>
                <c:pt idx="1561">
                  <c:v>-0.08</c:v>
                </c:pt>
                <c:pt idx="1562">
                  <c:v>-0.08</c:v>
                </c:pt>
                <c:pt idx="1563">
                  <c:v>-0.09</c:v>
                </c:pt>
                <c:pt idx="1564">
                  <c:v>-0.1</c:v>
                </c:pt>
                <c:pt idx="1565">
                  <c:v>-0.09</c:v>
                </c:pt>
                <c:pt idx="1566">
                  <c:v>-0.09</c:v>
                </c:pt>
                <c:pt idx="1567">
                  <c:v>-0.09</c:v>
                </c:pt>
                <c:pt idx="1568">
                  <c:v>-0.1</c:v>
                </c:pt>
                <c:pt idx="1569">
                  <c:v>-0.09</c:v>
                </c:pt>
                <c:pt idx="1570">
                  <c:v>-0.09</c:v>
                </c:pt>
                <c:pt idx="1571">
                  <c:v>-7.0000000000000007E-2</c:v>
                </c:pt>
                <c:pt idx="1572">
                  <c:v>-0.08</c:v>
                </c:pt>
                <c:pt idx="1573">
                  <c:v>-0.09</c:v>
                </c:pt>
                <c:pt idx="1574">
                  <c:v>-0.11</c:v>
                </c:pt>
                <c:pt idx="1575">
                  <c:v>-0.1</c:v>
                </c:pt>
                <c:pt idx="1576">
                  <c:v>-0.08</c:v>
                </c:pt>
                <c:pt idx="1577">
                  <c:v>-0.08</c:v>
                </c:pt>
                <c:pt idx="1578">
                  <c:v>-0.08</c:v>
                </c:pt>
                <c:pt idx="1579">
                  <c:v>-0.1</c:v>
                </c:pt>
                <c:pt idx="1580">
                  <c:v>-0.1</c:v>
                </c:pt>
                <c:pt idx="1581">
                  <c:v>-0.09</c:v>
                </c:pt>
                <c:pt idx="1582">
                  <c:v>-0.09</c:v>
                </c:pt>
                <c:pt idx="1583">
                  <c:v>-7.0000000000000007E-2</c:v>
                </c:pt>
                <c:pt idx="1584">
                  <c:v>-0.09</c:v>
                </c:pt>
                <c:pt idx="1585">
                  <c:v>-0.12</c:v>
                </c:pt>
                <c:pt idx="1586">
                  <c:v>-0.08</c:v>
                </c:pt>
                <c:pt idx="1587">
                  <c:v>-0.08</c:v>
                </c:pt>
                <c:pt idx="1588">
                  <c:v>-0.06</c:v>
                </c:pt>
                <c:pt idx="1589">
                  <c:v>-0.1</c:v>
                </c:pt>
                <c:pt idx="1590">
                  <c:v>-0.12</c:v>
                </c:pt>
                <c:pt idx="1591">
                  <c:v>-0.09</c:v>
                </c:pt>
                <c:pt idx="1592">
                  <c:v>-7.0000000000000007E-2</c:v>
                </c:pt>
                <c:pt idx="1593">
                  <c:v>-7.0000000000000007E-2</c:v>
                </c:pt>
                <c:pt idx="1594">
                  <c:v>-0.1</c:v>
                </c:pt>
                <c:pt idx="1595">
                  <c:v>-0.12</c:v>
                </c:pt>
                <c:pt idx="1596">
                  <c:v>-0.1</c:v>
                </c:pt>
                <c:pt idx="1597">
                  <c:v>-7.0000000000000007E-2</c:v>
                </c:pt>
                <c:pt idx="1598">
                  <c:v>-0.09</c:v>
                </c:pt>
                <c:pt idx="1599">
                  <c:v>-0.11</c:v>
                </c:pt>
                <c:pt idx="1600">
                  <c:v>-0.14000000000000001</c:v>
                </c:pt>
                <c:pt idx="1601">
                  <c:v>-0.1</c:v>
                </c:pt>
                <c:pt idx="1602">
                  <c:v>-0.08</c:v>
                </c:pt>
                <c:pt idx="1603">
                  <c:v>-7.0000000000000007E-2</c:v>
                </c:pt>
                <c:pt idx="1604">
                  <c:v>-0.09</c:v>
                </c:pt>
                <c:pt idx="1605">
                  <c:v>-0.09</c:v>
                </c:pt>
                <c:pt idx="1606">
                  <c:v>-0.1</c:v>
                </c:pt>
                <c:pt idx="1607">
                  <c:v>-7.0000000000000007E-2</c:v>
                </c:pt>
                <c:pt idx="1608">
                  <c:v>-0.09</c:v>
                </c:pt>
                <c:pt idx="1609">
                  <c:v>-0.12</c:v>
                </c:pt>
                <c:pt idx="1610">
                  <c:v>-0.15</c:v>
                </c:pt>
                <c:pt idx="1611">
                  <c:v>-0.12</c:v>
                </c:pt>
                <c:pt idx="1612">
                  <c:v>-0.12</c:v>
                </c:pt>
                <c:pt idx="1613">
                  <c:v>-0.13</c:v>
                </c:pt>
                <c:pt idx="1614">
                  <c:v>-0.14000000000000001</c:v>
                </c:pt>
                <c:pt idx="1615">
                  <c:v>-0.15</c:v>
                </c:pt>
                <c:pt idx="1616">
                  <c:v>-0.14000000000000001</c:v>
                </c:pt>
                <c:pt idx="1617">
                  <c:v>-0.12</c:v>
                </c:pt>
                <c:pt idx="1618">
                  <c:v>-0.1</c:v>
                </c:pt>
                <c:pt idx="1619">
                  <c:v>-0.13</c:v>
                </c:pt>
                <c:pt idx="1620">
                  <c:v>-0.13</c:v>
                </c:pt>
                <c:pt idx="1621">
                  <c:v>-0.13</c:v>
                </c:pt>
                <c:pt idx="1622">
                  <c:v>-0.1</c:v>
                </c:pt>
                <c:pt idx="1623">
                  <c:v>-0.12</c:v>
                </c:pt>
                <c:pt idx="1624">
                  <c:v>-0.14000000000000001</c:v>
                </c:pt>
                <c:pt idx="1625">
                  <c:v>-0.18</c:v>
                </c:pt>
                <c:pt idx="1626">
                  <c:v>-0.15</c:v>
                </c:pt>
                <c:pt idx="1627">
                  <c:v>-0.11</c:v>
                </c:pt>
                <c:pt idx="1628">
                  <c:v>-0.1</c:v>
                </c:pt>
                <c:pt idx="1629">
                  <c:v>-0.12</c:v>
                </c:pt>
                <c:pt idx="1630">
                  <c:v>-0.17</c:v>
                </c:pt>
                <c:pt idx="1631">
                  <c:v>-0.17</c:v>
                </c:pt>
                <c:pt idx="1632">
                  <c:v>-0.14000000000000001</c:v>
                </c:pt>
                <c:pt idx="1633">
                  <c:v>-0.11</c:v>
                </c:pt>
                <c:pt idx="1634">
                  <c:v>-0.1</c:v>
                </c:pt>
                <c:pt idx="1635">
                  <c:v>-0.14000000000000001</c:v>
                </c:pt>
                <c:pt idx="1636">
                  <c:v>-0.15</c:v>
                </c:pt>
                <c:pt idx="1637">
                  <c:v>-0.15</c:v>
                </c:pt>
                <c:pt idx="1638">
                  <c:v>-0.11</c:v>
                </c:pt>
                <c:pt idx="1639">
                  <c:v>-0.11</c:v>
                </c:pt>
                <c:pt idx="1640">
                  <c:v>-0.17</c:v>
                </c:pt>
                <c:pt idx="1641">
                  <c:v>-0.17</c:v>
                </c:pt>
                <c:pt idx="1642">
                  <c:v>-0.14000000000000001</c:v>
                </c:pt>
                <c:pt idx="1643">
                  <c:v>-0.1</c:v>
                </c:pt>
                <c:pt idx="1644">
                  <c:v>-0.1</c:v>
                </c:pt>
                <c:pt idx="1645">
                  <c:v>-0.14000000000000001</c:v>
                </c:pt>
                <c:pt idx="1646">
                  <c:v>-0.16</c:v>
                </c:pt>
                <c:pt idx="1647">
                  <c:v>-0.1</c:v>
                </c:pt>
                <c:pt idx="1648">
                  <c:v>-7.0000000000000007E-2</c:v>
                </c:pt>
                <c:pt idx="1649">
                  <c:v>-0.08</c:v>
                </c:pt>
                <c:pt idx="1650">
                  <c:v>-0.12</c:v>
                </c:pt>
                <c:pt idx="1651">
                  <c:v>-0.16</c:v>
                </c:pt>
                <c:pt idx="1652">
                  <c:v>-0.11</c:v>
                </c:pt>
                <c:pt idx="1653">
                  <c:v>-0.08</c:v>
                </c:pt>
                <c:pt idx="1654">
                  <c:v>-0.08</c:v>
                </c:pt>
                <c:pt idx="1655">
                  <c:v>-0.13</c:v>
                </c:pt>
                <c:pt idx="1656">
                  <c:v>-0.16</c:v>
                </c:pt>
                <c:pt idx="1657">
                  <c:v>-0.13</c:v>
                </c:pt>
                <c:pt idx="1658">
                  <c:v>-0.08</c:v>
                </c:pt>
                <c:pt idx="1659">
                  <c:v>-0.08</c:v>
                </c:pt>
                <c:pt idx="1660">
                  <c:v>-0.1</c:v>
                </c:pt>
                <c:pt idx="1661">
                  <c:v>-0.13</c:v>
                </c:pt>
                <c:pt idx="1662">
                  <c:v>-0.11</c:v>
                </c:pt>
                <c:pt idx="1663">
                  <c:v>-0.1</c:v>
                </c:pt>
                <c:pt idx="1664">
                  <c:v>-0.09</c:v>
                </c:pt>
                <c:pt idx="1665">
                  <c:v>-0.12</c:v>
                </c:pt>
                <c:pt idx="1666">
                  <c:v>-0.12</c:v>
                </c:pt>
                <c:pt idx="1667">
                  <c:v>-0.1</c:v>
                </c:pt>
                <c:pt idx="1668">
                  <c:v>-0.09</c:v>
                </c:pt>
                <c:pt idx="1669">
                  <c:v>-0.04</c:v>
                </c:pt>
                <c:pt idx="1670">
                  <c:v>-0.1</c:v>
                </c:pt>
                <c:pt idx="1671">
                  <c:v>-0.17</c:v>
                </c:pt>
                <c:pt idx="1672">
                  <c:v>-0.12</c:v>
                </c:pt>
                <c:pt idx="1673">
                  <c:v>-0.1</c:v>
                </c:pt>
                <c:pt idx="1674">
                  <c:v>-0.11</c:v>
                </c:pt>
                <c:pt idx="1675">
                  <c:v>-0.12</c:v>
                </c:pt>
                <c:pt idx="1676">
                  <c:v>-0.13</c:v>
                </c:pt>
                <c:pt idx="1677">
                  <c:v>-0.12</c:v>
                </c:pt>
                <c:pt idx="1678">
                  <c:v>-0.11</c:v>
                </c:pt>
                <c:pt idx="1679">
                  <c:v>-0.08</c:v>
                </c:pt>
                <c:pt idx="1680">
                  <c:v>-0.11</c:v>
                </c:pt>
                <c:pt idx="1681">
                  <c:v>-0.13</c:v>
                </c:pt>
                <c:pt idx="1682">
                  <c:v>-0.11</c:v>
                </c:pt>
                <c:pt idx="1683">
                  <c:v>-0.1</c:v>
                </c:pt>
                <c:pt idx="1684">
                  <c:v>-0.1</c:v>
                </c:pt>
                <c:pt idx="1685">
                  <c:v>-0.11</c:v>
                </c:pt>
                <c:pt idx="1686">
                  <c:v>-0.12</c:v>
                </c:pt>
                <c:pt idx="1687">
                  <c:v>-0.11</c:v>
                </c:pt>
                <c:pt idx="1688">
                  <c:v>-0.09</c:v>
                </c:pt>
                <c:pt idx="1689">
                  <c:v>-0.08</c:v>
                </c:pt>
                <c:pt idx="1690">
                  <c:v>-0.11</c:v>
                </c:pt>
                <c:pt idx="1691">
                  <c:v>-0.13</c:v>
                </c:pt>
                <c:pt idx="1692">
                  <c:v>-0.12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-0.11</c:v>
                </c:pt>
                <c:pt idx="1697">
                  <c:v>-0.11</c:v>
                </c:pt>
                <c:pt idx="1698">
                  <c:v>-0.1</c:v>
                </c:pt>
                <c:pt idx="1699">
                  <c:v>-0.09</c:v>
                </c:pt>
                <c:pt idx="1700">
                  <c:v>-0.1</c:v>
                </c:pt>
                <c:pt idx="1701">
                  <c:v>-0.1</c:v>
                </c:pt>
                <c:pt idx="1702">
                  <c:v>-0.13</c:v>
                </c:pt>
                <c:pt idx="1703">
                  <c:v>-0.1</c:v>
                </c:pt>
                <c:pt idx="1704">
                  <c:v>-0.09</c:v>
                </c:pt>
                <c:pt idx="1705">
                  <c:v>-0.1</c:v>
                </c:pt>
                <c:pt idx="1706">
                  <c:v>-0.12</c:v>
                </c:pt>
                <c:pt idx="1707">
                  <c:v>-0.12</c:v>
                </c:pt>
                <c:pt idx="1708">
                  <c:v>-0.09</c:v>
                </c:pt>
                <c:pt idx="1709">
                  <c:v>-0.09</c:v>
                </c:pt>
                <c:pt idx="1710">
                  <c:v>-0.09</c:v>
                </c:pt>
                <c:pt idx="1711">
                  <c:v>-0.1</c:v>
                </c:pt>
                <c:pt idx="1712">
                  <c:v>-0.14000000000000001</c:v>
                </c:pt>
                <c:pt idx="1713">
                  <c:v>-0.14000000000000001</c:v>
                </c:pt>
                <c:pt idx="1714">
                  <c:v>-0.08</c:v>
                </c:pt>
                <c:pt idx="1715">
                  <c:v>-0.09</c:v>
                </c:pt>
                <c:pt idx="1716">
                  <c:v>-0.1</c:v>
                </c:pt>
                <c:pt idx="1717">
                  <c:v>-0.14000000000000001</c:v>
                </c:pt>
                <c:pt idx="1718">
                  <c:v>-0.13</c:v>
                </c:pt>
                <c:pt idx="1719">
                  <c:v>-0.08</c:v>
                </c:pt>
                <c:pt idx="1720">
                  <c:v>-0.03</c:v>
                </c:pt>
                <c:pt idx="1721">
                  <c:v>-0.08</c:v>
                </c:pt>
                <c:pt idx="1722">
                  <c:v>-0.16</c:v>
                </c:pt>
                <c:pt idx="1723">
                  <c:v>-0.15</c:v>
                </c:pt>
                <c:pt idx="1724">
                  <c:v>-0.06</c:v>
                </c:pt>
                <c:pt idx="1725">
                  <c:v>-0.06</c:v>
                </c:pt>
                <c:pt idx="1726">
                  <c:v>-0.1</c:v>
                </c:pt>
                <c:pt idx="1727">
                  <c:v>-0.16</c:v>
                </c:pt>
                <c:pt idx="1728">
                  <c:v>-0.13</c:v>
                </c:pt>
                <c:pt idx="1729">
                  <c:v>-0.09</c:v>
                </c:pt>
                <c:pt idx="1730">
                  <c:v>-0.05</c:v>
                </c:pt>
                <c:pt idx="1731">
                  <c:v>-0.1</c:v>
                </c:pt>
                <c:pt idx="1732">
                  <c:v>-0.14000000000000001</c:v>
                </c:pt>
                <c:pt idx="1733">
                  <c:v>-0.13</c:v>
                </c:pt>
                <c:pt idx="1734">
                  <c:v>-0.09</c:v>
                </c:pt>
                <c:pt idx="1735">
                  <c:v>-7.0000000000000007E-2</c:v>
                </c:pt>
                <c:pt idx="1736">
                  <c:v>-0.08</c:v>
                </c:pt>
                <c:pt idx="1737">
                  <c:v>-0.12</c:v>
                </c:pt>
                <c:pt idx="1738">
                  <c:v>-0.14000000000000001</c:v>
                </c:pt>
                <c:pt idx="1739">
                  <c:v>-0.11</c:v>
                </c:pt>
                <c:pt idx="1740">
                  <c:v>-7.0000000000000007E-2</c:v>
                </c:pt>
                <c:pt idx="1741">
                  <c:v>-0.05</c:v>
                </c:pt>
                <c:pt idx="1742">
                  <c:v>-0.14000000000000001</c:v>
                </c:pt>
                <c:pt idx="1743">
                  <c:v>-0.12</c:v>
                </c:pt>
                <c:pt idx="1744">
                  <c:v>-0.11</c:v>
                </c:pt>
                <c:pt idx="1745">
                  <c:v>-0.05</c:v>
                </c:pt>
                <c:pt idx="1746">
                  <c:v>-7.0000000000000007E-2</c:v>
                </c:pt>
                <c:pt idx="1747">
                  <c:v>-0.12</c:v>
                </c:pt>
                <c:pt idx="1748">
                  <c:v>-0.16</c:v>
                </c:pt>
                <c:pt idx="1749">
                  <c:v>-0.1</c:v>
                </c:pt>
                <c:pt idx="1750">
                  <c:v>-0.05</c:v>
                </c:pt>
                <c:pt idx="1751">
                  <c:v>-7.0000000000000007E-2</c:v>
                </c:pt>
                <c:pt idx="1752">
                  <c:v>-0.13</c:v>
                </c:pt>
                <c:pt idx="1753">
                  <c:v>-0.16</c:v>
                </c:pt>
                <c:pt idx="1754">
                  <c:v>-0.1</c:v>
                </c:pt>
                <c:pt idx="1755">
                  <c:v>-0.05</c:v>
                </c:pt>
                <c:pt idx="1756">
                  <c:v>-0.06</c:v>
                </c:pt>
                <c:pt idx="1757">
                  <c:v>-0.14000000000000001</c:v>
                </c:pt>
                <c:pt idx="1758">
                  <c:v>-0.13</c:v>
                </c:pt>
                <c:pt idx="1759">
                  <c:v>-0.12</c:v>
                </c:pt>
                <c:pt idx="1760">
                  <c:v>-7.0000000000000007E-2</c:v>
                </c:pt>
                <c:pt idx="1761">
                  <c:v>-0.05</c:v>
                </c:pt>
                <c:pt idx="1762">
                  <c:v>-0.1</c:v>
                </c:pt>
                <c:pt idx="1763">
                  <c:v>-0.15</c:v>
                </c:pt>
                <c:pt idx="1764">
                  <c:v>-0.11</c:v>
                </c:pt>
                <c:pt idx="1765">
                  <c:v>-0.08</c:v>
                </c:pt>
                <c:pt idx="1766">
                  <c:v>-0.05</c:v>
                </c:pt>
                <c:pt idx="1767">
                  <c:v>-0.08</c:v>
                </c:pt>
                <c:pt idx="1768">
                  <c:v>-0.12</c:v>
                </c:pt>
                <c:pt idx="1769">
                  <c:v>-0.11</c:v>
                </c:pt>
                <c:pt idx="1770">
                  <c:v>-0.09</c:v>
                </c:pt>
                <c:pt idx="1771">
                  <c:v>-0.04</c:v>
                </c:pt>
                <c:pt idx="1772">
                  <c:v>-0.08</c:v>
                </c:pt>
                <c:pt idx="1773">
                  <c:v>-0.15</c:v>
                </c:pt>
                <c:pt idx="1774">
                  <c:v>-0.14000000000000001</c:v>
                </c:pt>
                <c:pt idx="1775">
                  <c:v>-7.0000000000000007E-2</c:v>
                </c:pt>
                <c:pt idx="1776">
                  <c:v>-0.06</c:v>
                </c:pt>
                <c:pt idx="1777">
                  <c:v>-0.09</c:v>
                </c:pt>
                <c:pt idx="1778">
                  <c:v>-0.14000000000000001</c:v>
                </c:pt>
                <c:pt idx="1779">
                  <c:v>-0.14000000000000001</c:v>
                </c:pt>
                <c:pt idx="1780">
                  <c:v>-0.08</c:v>
                </c:pt>
                <c:pt idx="1781">
                  <c:v>-0.06</c:v>
                </c:pt>
                <c:pt idx="1782">
                  <c:v>-0.1</c:v>
                </c:pt>
                <c:pt idx="1783">
                  <c:v>-0.14000000000000001</c:v>
                </c:pt>
                <c:pt idx="1784">
                  <c:v>-0.13</c:v>
                </c:pt>
                <c:pt idx="1785">
                  <c:v>-0.08</c:v>
                </c:pt>
                <c:pt idx="1786">
                  <c:v>-0.04</c:v>
                </c:pt>
                <c:pt idx="1787">
                  <c:v>-0.08</c:v>
                </c:pt>
                <c:pt idx="1788">
                  <c:v>-0.12</c:v>
                </c:pt>
                <c:pt idx="1789">
                  <c:v>-0.16</c:v>
                </c:pt>
                <c:pt idx="1790">
                  <c:v>-0.11</c:v>
                </c:pt>
                <c:pt idx="1791">
                  <c:v>-0.05</c:v>
                </c:pt>
                <c:pt idx="1792">
                  <c:v>-0.08</c:v>
                </c:pt>
                <c:pt idx="1793">
                  <c:v>-0.11</c:v>
                </c:pt>
                <c:pt idx="1794">
                  <c:v>-0.09</c:v>
                </c:pt>
                <c:pt idx="1795">
                  <c:v>-0.11</c:v>
                </c:pt>
                <c:pt idx="1796">
                  <c:v>-0.08</c:v>
                </c:pt>
                <c:pt idx="1797">
                  <c:v>-7.0000000000000007E-2</c:v>
                </c:pt>
                <c:pt idx="1798">
                  <c:v>-0.12</c:v>
                </c:pt>
                <c:pt idx="1799">
                  <c:v>-0.15</c:v>
                </c:pt>
                <c:pt idx="1800">
                  <c:v>-0.1</c:v>
                </c:pt>
                <c:pt idx="1801">
                  <c:v>-0.04</c:v>
                </c:pt>
                <c:pt idx="1802">
                  <c:v>-0.05</c:v>
                </c:pt>
                <c:pt idx="1803">
                  <c:v>-0.13</c:v>
                </c:pt>
                <c:pt idx="1804">
                  <c:v>-0.14000000000000001</c:v>
                </c:pt>
                <c:pt idx="1805">
                  <c:v>-0.11</c:v>
                </c:pt>
                <c:pt idx="1806">
                  <c:v>-0.05</c:v>
                </c:pt>
                <c:pt idx="1807">
                  <c:v>-7.0000000000000007E-2</c:v>
                </c:pt>
                <c:pt idx="1808">
                  <c:v>-0.12</c:v>
                </c:pt>
                <c:pt idx="1809">
                  <c:v>-0.15</c:v>
                </c:pt>
                <c:pt idx="1810">
                  <c:v>-0.1</c:v>
                </c:pt>
                <c:pt idx="1811">
                  <c:v>-0.09</c:v>
                </c:pt>
                <c:pt idx="1812">
                  <c:v>-7.0000000000000007E-2</c:v>
                </c:pt>
                <c:pt idx="1813">
                  <c:v>-0.12</c:v>
                </c:pt>
                <c:pt idx="1814">
                  <c:v>-0.12</c:v>
                </c:pt>
                <c:pt idx="1815">
                  <c:v>-0.1</c:v>
                </c:pt>
                <c:pt idx="1816">
                  <c:v>-0.08</c:v>
                </c:pt>
                <c:pt idx="1817">
                  <c:v>-0.05</c:v>
                </c:pt>
                <c:pt idx="1818">
                  <c:v>-0.09</c:v>
                </c:pt>
                <c:pt idx="1819">
                  <c:v>-0.12</c:v>
                </c:pt>
                <c:pt idx="1820">
                  <c:v>-0.11</c:v>
                </c:pt>
                <c:pt idx="1821">
                  <c:v>-0.09</c:v>
                </c:pt>
                <c:pt idx="1822">
                  <c:v>-0.05</c:v>
                </c:pt>
                <c:pt idx="1823">
                  <c:v>-0.09</c:v>
                </c:pt>
                <c:pt idx="1824">
                  <c:v>-0.16</c:v>
                </c:pt>
                <c:pt idx="1825">
                  <c:v>-0.13</c:v>
                </c:pt>
                <c:pt idx="1826">
                  <c:v>-7.0000000000000007E-2</c:v>
                </c:pt>
                <c:pt idx="1827">
                  <c:v>-0.06</c:v>
                </c:pt>
                <c:pt idx="1828">
                  <c:v>-0.08</c:v>
                </c:pt>
                <c:pt idx="1829">
                  <c:v>-0.14000000000000001</c:v>
                </c:pt>
                <c:pt idx="1830">
                  <c:v>-0.13</c:v>
                </c:pt>
                <c:pt idx="1831">
                  <c:v>-0.08</c:v>
                </c:pt>
                <c:pt idx="1832">
                  <c:v>-7.0000000000000007E-2</c:v>
                </c:pt>
                <c:pt idx="1833">
                  <c:v>-0.08</c:v>
                </c:pt>
                <c:pt idx="1834">
                  <c:v>-0.15</c:v>
                </c:pt>
                <c:pt idx="1835">
                  <c:v>-0.12</c:v>
                </c:pt>
                <c:pt idx="1836">
                  <c:v>-0.06</c:v>
                </c:pt>
                <c:pt idx="1837">
                  <c:v>-0.06</c:v>
                </c:pt>
                <c:pt idx="1838">
                  <c:v>-0.09</c:v>
                </c:pt>
                <c:pt idx="1839">
                  <c:v>-0.14000000000000001</c:v>
                </c:pt>
                <c:pt idx="1840">
                  <c:v>-0.14000000000000001</c:v>
                </c:pt>
                <c:pt idx="1841">
                  <c:v>-0.11</c:v>
                </c:pt>
                <c:pt idx="1842">
                  <c:v>-7.0000000000000007E-2</c:v>
                </c:pt>
                <c:pt idx="1843">
                  <c:v>-7.0000000000000007E-2</c:v>
                </c:pt>
                <c:pt idx="1844">
                  <c:v>-0.11</c:v>
                </c:pt>
                <c:pt idx="1845">
                  <c:v>-0.12</c:v>
                </c:pt>
                <c:pt idx="1846">
                  <c:v>-0.09</c:v>
                </c:pt>
                <c:pt idx="1847">
                  <c:v>-0.04</c:v>
                </c:pt>
                <c:pt idx="1848">
                  <c:v>-7.0000000000000007E-2</c:v>
                </c:pt>
                <c:pt idx="1849">
                  <c:v>-0.12</c:v>
                </c:pt>
                <c:pt idx="1850">
                  <c:v>-0.14000000000000001</c:v>
                </c:pt>
                <c:pt idx="1851">
                  <c:v>-0.1</c:v>
                </c:pt>
                <c:pt idx="1852">
                  <c:v>-0.04</c:v>
                </c:pt>
                <c:pt idx="1853">
                  <c:v>-0.05</c:v>
                </c:pt>
                <c:pt idx="1854">
                  <c:v>-0.13</c:v>
                </c:pt>
                <c:pt idx="1855">
                  <c:v>-0.13</c:v>
                </c:pt>
                <c:pt idx="1856">
                  <c:v>-0.1</c:v>
                </c:pt>
                <c:pt idx="1857">
                  <c:v>-0.03</c:v>
                </c:pt>
                <c:pt idx="1858">
                  <c:v>-7.0000000000000007E-2</c:v>
                </c:pt>
                <c:pt idx="1859">
                  <c:v>-0.12</c:v>
                </c:pt>
                <c:pt idx="1860">
                  <c:v>-0.15</c:v>
                </c:pt>
                <c:pt idx="1861">
                  <c:v>-0.11</c:v>
                </c:pt>
                <c:pt idx="1862">
                  <c:v>-0.06</c:v>
                </c:pt>
                <c:pt idx="1863">
                  <c:v>-0.06</c:v>
                </c:pt>
                <c:pt idx="1864">
                  <c:v>-0.11</c:v>
                </c:pt>
                <c:pt idx="1865">
                  <c:v>-0.12</c:v>
                </c:pt>
                <c:pt idx="1866">
                  <c:v>-0.1</c:v>
                </c:pt>
                <c:pt idx="1867">
                  <c:v>-0.05</c:v>
                </c:pt>
                <c:pt idx="1868">
                  <c:v>-0.05</c:v>
                </c:pt>
                <c:pt idx="1869">
                  <c:v>-7.0000000000000007E-2</c:v>
                </c:pt>
                <c:pt idx="1870">
                  <c:v>-0.14000000000000001</c:v>
                </c:pt>
                <c:pt idx="1871">
                  <c:v>-0.1</c:v>
                </c:pt>
                <c:pt idx="1872">
                  <c:v>-0.08</c:v>
                </c:pt>
                <c:pt idx="1873">
                  <c:v>-7.0000000000000007E-2</c:v>
                </c:pt>
                <c:pt idx="1874">
                  <c:v>-0.11</c:v>
                </c:pt>
                <c:pt idx="1875">
                  <c:v>-0.13</c:v>
                </c:pt>
                <c:pt idx="1876">
                  <c:v>-0.13</c:v>
                </c:pt>
                <c:pt idx="1877">
                  <c:v>-0.08</c:v>
                </c:pt>
                <c:pt idx="1878">
                  <c:v>-0.06</c:v>
                </c:pt>
                <c:pt idx="1879">
                  <c:v>-0.08</c:v>
                </c:pt>
                <c:pt idx="1880">
                  <c:v>-0.15</c:v>
                </c:pt>
                <c:pt idx="1881">
                  <c:v>-0.13</c:v>
                </c:pt>
                <c:pt idx="1882">
                  <c:v>-0.08</c:v>
                </c:pt>
                <c:pt idx="1883">
                  <c:v>-0.05</c:v>
                </c:pt>
                <c:pt idx="1884">
                  <c:v>-0.1</c:v>
                </c:pt>
                <c:pt idx="1885">
                  <c:v>-0.15</c:v>
                </c:pt>
                <c:pt idx="1886">
                  <c:v>-0.14000000000000001</c:v>
                </c:pt>
                <c:pt idx="1887">
                  <c:v>-0.08</c:v>
                </c:pt>
                <c:pt idx="1888">
                  <c:v>-0.03</c:v>
                </c:pt>
                <c:pt idx="1889">
                  <c:v>-0.06</c:v>
                </c:pt>
                <c:pt idx="1890">
                  <c:v>-0.13</c:v>
                </c:pt>
                <c:pt idx="1891">
                  <c:v>-0.16</c:v>
                </c:pt>
                <c:pt idx="1892">
                  <c:v>-0.09</c:v>
                </c:pt>
                <c:pt idx="1893">
                  <c:v>-7.0000000000000007E-2</c:v>
                </c:pt>
                <c:pt idx="1894">
                  <c:v>-7.0000000000000007E-2</c:v>
                </c:pt>
                <c:pt idx="1895">
                  <c:v>-0.12</c:v>
                </c:pt>
                <c:pt idx="1896">
                  <c:v>-0.14000000000000001</c:v>
                </c:pt>
                <c:pt idx="1897">
                  <c:v>-0.1</c:v>
                </c:pt>
                <c:pt idx="1898">
                  <c:v>-0.08</c:v>
                </c:pt>
                <c:pt idx="1899">
                  <c:v>-0.08</c:v>
                </c:pt>
                <c:pt idx="1900">
                  <c:v>-0.13</c:v>
                </c:pt>
                <c:pt idx="1901">
                  <c:v>-0.15</c:v>
                </c:pt>
                <c:pt idx="1902">
                  <c:v>-0.12</c:v>
                </c:pt>
                <c:pt idx="1903">
                  <c:v>-0.04</c:v>
                </c:pt>
                <c:pt idx="1904">
                  <c:v>-0.06</c:v>
                </c:pt>
                <c:pt idx="1905">
                  <c:v>-0.14000000000000001</c:v>
                </c:pt>
                <c:pt idx="1906">
                  <c:v>-0.14000000000000001</c:v>
                </c:pt>
                <c:pt idx="1907">
                  <c:v>-0.11</c:v>
                </c:pt>
                <c:pt idx="1908">
                  <c:v>-0.05</c:v>
                </c:pt>
                <c:pt idx="1909">
                  <c:v>-7.0000000000000007E-2</c:v>
                </c:pt>
                <c:pt idx="1910">
                  <c:v>-0.12</c:v>
                </c:pt>
                <c:pt idx="1911">
                  <c:v>-0.14000000000000001</c:v>
                </c:pt>
                <c:pt idx="1912">
                  <c:v>-0.1</c:v>
                </c:pt>
                <c:pt idx="1913">
                  <c:v>-0.04</c:v>
                </c:pt>
                <c:pt idx="1914">
                  <c:v>-0.09</c:v>
                </c:pt>
                <c:pt idx="1915">
                  <c:v>-0.12</c:v>
                </c:pt>
                <c:pt idx="1916">
                  <c:v>-0.14000000000000001</c:v>
                </c:pt>
                <c:pt idx="1917">
                  <c:v>-0.13</c:v>
                </c:pt>
                <c:pt idx="1918">
                  <c:v>-0.06</c:v>
                </c:pt>
                <c:pt idx="1919">
                  <c:v>-0.06</c:v>
                </c:pt>
                <c:pt idx="1920">
                  <c:v>-0.1</c:v>
                </c:pt>
                <c:pt idx="1921">
                  <c:v>-0.13</c:v>
                </c:pt>
                <c:pt idx="1922">
                  <c:v>-0.12</c:v>
                </c:pt>
                <c:pt idx="1923">
                  <c:v>-0.08</c:v>
                </c:pt>
                <c:pt idx="1924">
                  <c:v>-0.1</c:v>
                </c:pt>
                <c:pt idx="1925">
                  <c:v>-0.09</c:v>
                </c:pt>
                <c:pt idx="1926">
                  <c:v>-0.14000000000000001</c:v>
                </c:pt>
                <c:pt idx="1927">
                  <c:v>-0.12</c:v>
                </c:pt>
                <c:pt idx="1928">
                  <c:v>-0.09</c:v>
                </c:pt>
                <c:pt idx="1929">
                  <c:v>-0.05</c:v>
                </c:pt>
                <c:pt idx="1930">
                  <c:v>-0.08</c:v>
                </c:pt>
                <c:pt idx="1931">
                  <c:v>-0.15</c:v>
                </c:pt>
                <c:pt idx="1932">
                  <c:v>-0.14000000000000001</c:v>
                </c:pt>
                <c:pt idx="1933">
                  <c:v>-0.08</c:v>
                </c:pt>
                <c:pt idx="1934">
                  <c:v>-7.0000000000000007E-2</c:v>
                </c:pt>
                <c:pt idx="1935">
                  <c:v>-0.11</c:v>
                </c:pt>
                <c:pt idx="1936">
                  <c:v>-0.16</c:v>
                </c:pt>
                <c:pt idx="1937">
                  <c:v>-0.13</c:v>
                </c:pt>
                <c:pt idx="1938">
                  <c:v>-0.09</c:v>
                </c:pt>
                <c:pt idx="1939">
                  <c:v>-0.05</c:v>
                </c:pt>
                <c:pt idx="1940">
                  <c:v>-7.0000000000000007E-2</c:v>
                </c:pt>
                <c:pt idx="1941">
                  <c:v>-0.14000000000000001</c:v>
                </c:pt>
                <c:pt idx="1942">
                  <c:v>-0.16</c:v>
                </c:pt>
                <c:pt idx="1943">
                  <c:v>-0.1</c:v>
                </c:pt>
                <c:pt idx="1944">
                  <c:v>-0.06</c:v>
                </c:pt>
                <c:pt idx="1945">
                  <c:v>-0.09</c:v>
                </c:pt>
                <c:pt idx="1946">
                  <c:v>-0.13</c:v>
                </c:pt>
                <c:pt idx="1947">
                  <c:v>-0.15</c:v>
                </c:pt>
                <c:pt idx="1948">
                  <c:v>-0.1</c:v>
                </c:pt>
                <c:pt idx="1949">
                  <c:v>-0.08</c:v>
                </c:pt>
                <c:pt idx="1950">
                  <c:v>-7.0000000000000007E-2</c:v>
                </c:pt>
                <c:pt idx="1951">
                  <c:v>-0.11</c:v>
                </c:pt>
                <c:pt idx="1952">
                  <c:v>-0.14000000000000001</c:v>
                </c:pt>
                <c:pt idx="1953">
                  <c:v>-0.11</c:v>
                </c:pt>
                <c:pt idx="1954">
                  <c:v>-0.08</c:v>
                </c:pt>
                <c:pt idx="1955">
                  <c:v>-0.05</c:v>
                </c:pt>
                <c:pt idx="1956">
                  <c:v>-0.14000000000000001</c:v>
                </c:pt>
                <c:pt idx="1957">
                  <c:v>-0.14000000000000001</c:v>
                </c:pt>
                <c:pt idx="1958">
                  <c:v>-0.11</c:v>
                </c:pt>
                <c:pt idx="1959">
                  <c:v>-0.06</c:v>
                </c:pt>
                <c:pt idx="1960">
                  <c:v>-7.0000000000000007E-2</c:v>
                </c:pt>
                <c:pt idx="1961">
                  <c:v>-0.13</c:v>
                </c:pt>
                <c:pt idx="1962">
                  <c:v>-0.13</c:v>
                </c:pt>
                <c:pt idx="1963">
                  <c:v>-0.12</c:v>
                </c:pt>
                <c:pt idx="1964">
                  <c:v>-0.06</c:v>
                </c:pt>
                <c:pt idx="1965">
                  <c:v>-0.09</c:v>
                </c:pt>
                <c:pt idx="1966">
                  <c:v>-0.13</c:v>
                </c:pt>
                <c:pt idx="1967">
                  <c:v>-0.12</c:v>
                </c:pt>
                <c:pt idx="1968">
                  <c:v>-0.12</c:v>
                </c:pt>
                <c:pt idx="1969">
                  <c:v>-0.09</c:v>
                </c:pt>
                <c:pt idx="1970">
                  <c:v>-0.03</c:v>
                </c:pt>
                <c:pt idx="1971">
                  <c:v>-0.09</c:v>
                </c:pt>
                <c:pt idx="1972">
                  <c:v>-0.13</c:v>
                </c:pt>
                <c:pt idx="1973">
                  <c:v>-0.15</c:v>
                </c:pt>
                <c:pt idx="1974">
                  <c:v>-0.08</c:v>
                </c:pt>
                <c:pt idx="1975">
                  <c:v>-0.08</c:v>
                </c:pt>
                <c:pt idx="1976">
                  <c:v>-0.09</c:v>
                </c:pt>
                <c:pt idx="1977">
                  <c:v>-0.14000000000000001</c:v>
                </c:pt>
                <c:pt idx="1978">
                  <c:v>-0.13</c:v>
                </c:pt>
                <c:pt idx="1979">
                  <c:v>-0.09</c:v>
                </c:pt>
                <c:pt idx="1980">
                  <c:v>-0.04</c:v>
                </c:pt>
                <c:pt idx="1981">
                  <c:v>-0.08</c:v>
                </c:pt>
                <c:pt idx="1982">
                  <c:v>-0.16</c:v>
                </c:pt>
                <c:pt idx="1983">
                  <c:v>-0.16</c:v>
                </c:pt>
                <c:pt idx="1984">
                  <c:v>-0.08</c:v>
                </c:pt>
                <c:pt idx="1985">
                  <c:v>-0.06</c:v>
                </c:pt>
                <c:pt idx="1986">
                  <c:v>-0.09</c:v>
                </c:pt>
                <c:pt idx="1987">
                  <c:v>-0.16</c:v>
                </c:pt>
                <c:pt idx="1988">
                  <c:v>-0.12</c:v>
                </c:pt>
                <c:pt idx="1989">
                  <c:v>-0.09</c:v>
                </c:pt>
                <c:pt idx="1990">
                  <c:v>-0.06</c:v>
                </c:pt>
                <c:pt idx="1991">
                  <c:v>-0.11</c:v>
                </c:pt>
                <c:pt idx="1992">
                  <c:v>-0.15</c:v>
                </c:pt>
                <c:pt idx="1993">
                  <c:v>-0.16</c:v>
                </c:pt>
                <c:pt idx="1994">
                  <c:v>-0.09</c:v>
                </c:pt>
                <c:pt idx="1995">
                  <c:v>-0.06</c:v>
                </c:pt>
                <c:pt idx="1996">
                  <c:v>-0.08</c:v>
                </c:pt>
                <c:pt idx="1997">
                  <c:v>-0.12</c:v>
                </c:pt>
                <c:pt idx="1998">
                  <c:v>-0.15</c:v>
                </c:pt>
                <c:pt idx="1999">
                  <c:v>-0.12</c:v>
                </c:pt>
                <c:pt idx="2000">
                  <c:v>-7.0000000000000007E-2</c:v>
                </c:pt>
                <c:pt idx="2001">
                  <c:v>-0.09</c:v>
                </c:pt>
                <c:pt idx="2002">
                  <c:v>-0.15</c:v>
                </c:pt>
                <c:pt idx="2003">
                  <c:v>-0.17</c:v>
                </c:pt>
                <c:pt idx="2004">
                  <c:v>-0.13</c:v>
                </c:pt>
                <c:pt idx="2005">
                  <c:v>-7.0000000000000007E-2</c:v>
                </c:pt>
                <c:pt idx="2006">
                  <c:v>-7.0000000000000007E-2</c:v>
                </c:pt>
                <c:pt idx="2007">
                  <c:v>-0.13</c:v>
                </c:pt>
                <c:pt idx="2008">
                  <c:v>-0.16</c:v>
                </c:pt>
                <c:pt idx="2009">
                  <c:v>-0.12</c:v>
                </c:pt>
                <c:pt idx="2010">
                  <c:v>-0.04</c:v>
                </c:pt>
                <c:pt idx="2011">
                  <c:v>-7.0000000000000007E-2</c:v>
                </c:pt>
                <c:pt idx="2012">
                  <c:v>-0.15</c:v>
                </c:pt>
                <c:pt idx="2013">
                  <c:v>-0.15</c:v>
                </c:pt>
                <c:pt idx="2014">
                  <c:v>-0.11</c:v>
                </c:pt>
                <c:pt idx="2015">
                  <c:v>-0.04</c:v>
                </c:pt>
                <c:pt idx="2016">
                  <c:v>-7.0000000000000007E-2</c:v>
                </c:pt>
                <c:pt idx="2017">
                  <c:v>-0.12</c:v>
                </c:pt>
                <c:pt idx="2018">
                  <c:v>-0.15</c:v>
                </c:pt>
                <c:pt idx="2019">
                  <c:v>-0.11</c:v>
                </c:pt>
                <c:pt idx="2020">
                  <c:v>-0.08</c:v>
                </c:pt>
                <c:pt idx="2021">
                  <c:v>-7.0000000000000007E-2</c:v>
                </c:pt>
                <c:pt idx="2022">
                  <c:v>-0.09</c:v>
                </c:pt>
                <c:pt idx="2023">
                  <c:v>-0.13</c:v>
                </c:pt>
                <c:pt idx="2024">
                  <c:v>-0.15</c:v>
                </c:pt>
                <c:pt idx="2025">
                  <c:v>-7.0000000000000007E-2</c:v>
                </c:pt>
                <c:pt idx="2026">
                  <c:v>-0.09</c:v>
                </c:pt>
                <c:pt idx="2027">
                  <c:v>-0.09</c:v>
                </c:pt>
                <c:pt idx="2028">
                  <c:v>-0.16</c:v>
                </c:pt>
                <c:pt idx="2029">
                  <c:v>-0.14000000000000001</c:v>
                </c:pt>
                <c:pt idx="2030">
                  <c:v>-0.1</c:v>
                </c:pt>
                <c:pt idx="2031">
                  <c:v>-0.06</c:v>
                </c:pt>
                <c:pt idx="2032">
                  <c:v>-7.0000000000000007E-2</c:v>
                </c:pt>
                <c:pt idx="2033">
                  <c:v>-0.16</c:v>
                </c:pt>
                <c:pt idx="2034">
                  <c:v>-0.15</c:v>
                </c:pt>
                <c:pt idx="2035">
                  <c:v>-0.08</c:v>
                </c:pt>
                <c:pt idx="2036">
                  <c:v>-0.06</c:v>
                </c:pt>
                <c:pt idx="2037">
                  <c:v>-0.11</c:v>
                </c:pt>
                <c:pt idx="2038">
                  <c:v>-0.16</c:v>
                </c:pt>
                <c:pt idx="2039">
                  <c:v>-0.15</c:v>
                </c:pt>
                <c:pt idx="2040">
                  <c:v>-0.09</c:v>
                </c:pt>
                <c:pt idx="2041">
                  <c:v>-0.05</c:v>
                </c:pt>
                <c:pt idx="2042">
                  <c:v>-0.11</c:v>
                </c:pt>
                <c:pt idx="2043">
                  <c:v>-0.15</c:v>
                </c:pt>
                <c:pt idx="2044">
                  <c:v>-0.15</c:v>
                </c:pt>
                <c:pt idx="2045">
                  <c:v>-0.1</c:v>
                </c:pt>
                <c:pt idx="2046">
                  <c:v>-0.06</c:v>
                </c:pt>
                <c:pt idx="2047">
                  <c:v>-0.09</c:v>
                </c:pt>
                <c:pt idx="2048">
                  <c:v>-0.12</c:v>
                </c:pt>
                <c:pt idx="2049">
                  <c:v>-0.15</c:v>
                </c:pt>
                <c:pt idx="2050">
                  <c:v>-0.13</c:v>
                </c:pt>
                <c:pt idx="2051">
                  <c:v>-0.08</c:v>
                </c:pt>
                <c:pt idx="2052">
                  <c:v>-0.09</c:v>
                </c:pt>
                <c:pt idx="2053">
                  <c:v>-0.14000000000000001</c:v>
                </c:pt>
                <c:pt idx="2054">
                  <c:v>-0.17</c:v>
                </c:pt>
                <c:pt idx="2055">
                  <c:v>-0.13</c:v>
                </c:pt>
                <c:pt idx="2056">
                  <c:v>-7.0000000000000007E-2</c:v>
                </c:pt>
                <c:pt idx="2057">
                  <c:v>-0.06</c:v>
                </c:pt>
                <c:pt idx="2058">
                  <c:v>-0.11</c:v>
                </c:pt>
                <c:pt idx="2059">
                  <c:v>-0.14000000000000001</c:v>
                </c:pt>
                <c:pt idx="2060">
                  <c:v>-0.11</c:v>
                </c:pt>
                <c:pt idx="2061">
                  <c:v>-0.06</c:v>
                </c:pt>
                <c:pt idx="2062">
                  <c:v>-0.08</c:v>
                </c:pt>
                <c:pt idx="2063">
                  <c:v>-0.12</c:v>
                </c:pt>
                <c:pt idx="2064">
                  <c:v>-0.16</c:v>
                </c:pt>
                <c:pt idx="2065">
                  <c:v>-0.11</c:v>
                </c:pt>
                <c:pt idx="2066">
                  <c:v>-0.04</c:v>
                </c:pt>
                <c:pt idx="2067">
                  <c:v>-7.0000000000000007E-2</c:v>
                </c:pt>
                <c:pt idx="2068">
                  <c:v>-0.11</c:v>
                </c:pt>
                <c:pt idx="2069">
                  <c:v>-0.16</c:v>
                </c:pt>
                <c:pt idx="2070">
                  <c:v>-0.13</c:v>
                </c:pt>
                <c:pt idx="2071">
                  <c:v>-0.08</c:v>
                </c:pt>
                <c:pt idx="2072">
                  <c:v>-0.06</c:v>
                </c:pt>
                <c:pt idx="2073">
                  <c:v>-0.1</c:v>
                </c:pt>
                <c:pt idx="2074">
                  <c:v>-0.12</c:v>
                </c:pt>
                <c:pt idx="2075">
                  <c:v>-0.13</c:v>
                </c:pt>
                <c:pt idx="2076">
                  <c:v>-0.1</c:v>
                </c:pt>
                <c:pt idx="2077">
                  <c:v>-0.09</c:v>
                </c:pt>
                <c:pt idx="2078">
                  <c:v>-0.1</c:v>
                </c:pt>
                <c:pt idx="2079">
                  <c:v>-0.13</c:v>
                </c:pt>
                <c:pt idx="2080">
                  <c:v>-0.06</c:v>
                </c:pt>
                <c:pt idx="2081">
                  <c:v>-0.04</c:v>
                </c:pt>
                <c:pt idx="2082">
                  <c:v>-0.04</c:v>
                </c:pt>
                <c:pt idx="2083">
                  <c:v>-0.03</c:v>
                </c:pt>
                <c:pt idx="2084">
                  <c:v>-0.03</c:v>
                </c:pt>
                <c:pt idx="2085">
                  <c:v>-0.02</c:v>
                </c:pt>
                <c:pt idx="2086">
                  <c:v>-0.02</c:v>
                </c:pt>
                <c:pt idx="2087">
                  <c:v>-0.05</c:v>
                </c:pt>
                <c:pt idx="2088">
                  <c:v>-0.05</c:v>
                </c:pt>
                <c:pt idx="2089">
                  <c:v>-0.03</c:v>
                </c:pt>
                <c:pt idx="2090">
                  <c:v>-0.05</c:v>
                </c:pt>
                <c:pt idx="2091">
                  <c:v>-0.06</c:v>
                </c:pt>
                <c:pt idx="2092">
                  <c:v>-0.03</c:v>
                </c:pt>
                <c:pt idx="2093">
                  <c:v>-0.02</c:v>
                </c:pt>
                <c:pt idx="2094">
                  <c:v>-0.03</c:v>
                </c:pt>
                <c:pt idx="2095">
                  <c:v>-0.05</c:v>
                </c:pt>
                <c:pt idx="2096">
                  <c:v>-0.03</c:v>
                </c:pt>
                <c:pt idx="2097">
                  <c:v>-0.04</c:v>
                </c:pt>
                <c:pt idx="2098">
                  <c:v>-0.04</c:v>
                </c:pt>
                <c:pt idx="2099">
                  <c:v>-0.1</c:v>
                </c:pt>
                <c:pt idx="2100">
                  <c:v>-0.12</c:v>
                </c:pt>
                <c:pt idx="2101">
                  <c:v>-0.03</c:v>
                </c:pt>
                <c:pt idx="2102">
                  <c:v>-0.04</c:v>
                </c:pt>
                <c:pt idx="2103">
                  <c:v>-0.03</c:v>
                </c:pt>
                <c:pt idx="2104">
                  <c:v>-0.05</c:v>
                </c:pt>
                <c:pt idx="2105">
                  <c:v>-0.03</c:v>
                </c:pt>
                <c:pt idx="2106">
                  <c:v>-0.05</c:v>
                </c:pt>
                <c:pt idx="2107">
                  <c:v>-0.05</c:v>
                </c:pt>
                <c:pt idx="2108">
                  <c:v>-0.04</c:v>
                </c:pt>
                <c:pt idx="2109">
                  <c:v>-0.04</c:v>
                </c:pt>
                <c:pt idx="2110">
                  <c:v>-0.03</c:v>
                </c:pt>
                <c:pt idx="2111">
                  <c:v>-0.02</c:v>
                </c:pt>
                <c:pt idx="2112">
                  <c:v>-0.03</c:v>
                </c:pt>
                <c:pt idx="2113">
                  <c:v>-0.04</c:v>
                </c:pt>
                <c:pt idx="2114">
                  <c:v>-0.08</c:v>
                </c:pt>
                <c:pt idx="2115">
                  <c:v>-0.02</c:v>
                </c:pt>
                <c:pt idx="2116">
                  <c:v>-7.0000000000000007E-2</c:v>
                </c:pt>
                <c:pt idx="2117">
                  <c:v>-7.0000000000000007E-2</c:v>
                </c:pt>
                <c:pt idx="2118">
                  <c:v>-0.06</c:v>
                </c:pt>
                <c:pt idx="2119">
                  <c:v>-0.09</c:v>
                </c:pt>
                <c:pt idx="2120">
                  <c:v>-0.05</c:v>
                </c:pt>
                <c:pt idx="2121">
                  <c:v>-0.03</c:v>
                </c:pt>
                <c:pt idx="2122">
                  <c:v>-0.04</c:v>
                </c:pt>
                <c:pt idx="2123">
                  <c:v>-0.04</c:v>
                </c:pt>
                <c:pt idx="2124">
                  <c:v>-0.05</c:v>
                </c:pt>
                <c:pt idx="2125">
                  <c:v>-0.04</c:v>
                </c:pt>
                <c:pt idx="2126">
                  <c:v>-0.09</c:v>
                </c:pt>
                <c:pt idx="2127">
                  <c:v>-0.04</c:v>
                </c:pt>
                <c:pt idx="2128">
                  <c:v>-0.05</c:v>
                </c:pt>
                <c:pt idx="2129">
                  <c:v>-0.05</c:v>
                </c:pt>
                <c:pt idx="2130">
                  <c:v>-0.04</c:v>
                </c:pt>
                <c:pt idx="2131">
                  <c:v>-0.09</c:v>
                </c:pt>
                <c:pt idx="2132">
                  <c:v>-0.04</c:v>
                </c:pt>
                <c:pt idx="2133">
                  <c:v>-0.03</c:v>
                </c:pt>
                <c:pt idx="2134">
                  <c:v>-0.03</c:v>
                </c:pt>
                <c:pt idx="2135">
                  <c:v>-0.04</c:v>
                </c:pt>
                <c:pt idx="2136">
                  <c:v>-0.04</c:v>
                </c:pt>
                <c:pt idx="2137">
                  <c:v>-0.04</c:v>
                </c:pt>
                <c:pt idx="2138">
                  <c:v>-0.05</c:v>
                </c:pt>
                <c:pt idx="2139">
                  <c:v>-0.04</c:v>
                </c:pt>
                <c:pt idx="2140">
                  <c:v>-0.03</c:v>
                </c:pt>
                <c:pt idx="2141">
                  <c:v>-0.03</c:v>
                </c:pt>
                <c:pt idx="2142">
                  <c:v>-0.02</c:v>
                </c:pt>
                <c:pt idx="2143">
                  <c:v>-0.04</c:v>
                </c:pt>
                <c:pt idx="2144">
                  <c:v>-0.04</c:v>
                </c:pt>
                <c:pt idx="2145">
                  <c:v>-0.05</c:v>
                </c:pt>
                <c:pt idx="2146">
                  <c:v>-0.05</c:v>
                </c:pt>
                <c:pt idx="2147">
                  <c:v>-0.06</c:v>
                </c:pt>
                <c:pt idx="2148">
                  <c:v>-0.02</c:v>
                </c:pt>
                <c:pt idx="2149">
                  <c:v>-0.04</c:v>
                </c:pt>
                <c:pt idx="2150">
                  <c:v>-0.04</c:v>
                </c:pt>
                <c:pt idx="2151">
                  <c:v>-0.03</c:v>
                </c:pt>
                <c:pt idx="2152">
                  <c:v>-0.04</c:v>
                </c:pt>
                <c:pt idx="2153">
                  <c:v>-0.04</c:v>
                </c:pt>
                <c:pt idx="2154">
                  <c:v>-0.03</c:v>
                </c:pt>
                <c:pt idx="2155">
                  <c:v>-0.05</c:v>
                </c:pt>
                <c:pt idx="2156">
                  <c:v>-0.06</c:v>
                </c:pt>
                <c:pt idx="2157">
                  <c:v>-0.04</c:v>
                </c:pt>
                <c:pt idx="2158">
                  <c:v>-0.04</c:v>
                </c:pt>
                <c:pt idx="2159">
                  <c:v>-0.04</c:v>
                </c:pt>
                <c:pt idx="2160">
                  <c:v>-0.04</c:v>
                </c:pt>
                <c:pt idx="2161">
                  <c:v>-0.03</c:v>
                </c:pt>
                <c:pt idx="2162">
                  <c:v>-0.03</c:v>
                </c:pt>
                <c:pt idx="2163">
                  <c:v>-0.04</c:v>
                </c:pt>
                <c:pt idx="2164">
                  <c:v>-0.03</c:v>
                </c:pt>
                <c:pt idx="2165">
                  <c:v>-0.04</c:v>
                </c:pt>
                <c:pt idx="2166">
                  <c:v>-0.05</c:v>
                </c:pt>
                <c:pt idx="2167">
                  <c:v>-0.04</c:v>
                </c:pt>
                <c:pt idx="2168">
                  <c:v>-0.04</c:v>
                </c:pt>
                <c:pt idx="2169">
                  <c:v>-0.04</c:v>
                </c:pt>
                <c:pt idx="2170">
                  <c:v>-0.03</c:v>
                </c:pt>
                <c:pt idx="2171">
                  <c:v>-0.04</c:v>
                </c:pt>
                <c:pt idx="2172">
                  <c:v>-0.04</c:v>
                </c:pt>
                <c:pt idx="2173">
                  <c:v>-0.04</c:v>
                </c:pt>
                <c:pt idx="2174">
                  <c:v>-0.05</c:v>
                </c:pt>
                <c:pt idx="2175">
                  <c:v>-0.04</c:v>
                </c:pt>
                <c:pt idx="2176">
                  <c:v>-0.04</c:v>
                </c:pt>
                <c:pt idx="2177">
                  <c:v>-0.05</c:v>
                </c:pt>
                <c:pt idx="2178">
                  <c:v>-0.04</c:v>
                </c:pt>
                <c:pt idx="2179">
                  <c:v>-0.04</c:v>
                </c:pt>
                <c:pt idx="2180">
                  <c:v>-0.05</c:v>
                </c:pt>
                <c:pt idx="2181">
                  <c:v>-0.04</c:v>
                </c:pt>
                <c:pt idx="2182">
                  <c:v>-0.03</c:v>
                </c:pt>
                <c:pt idx="2183">
                  <c:v>-0.04</c:v>
                </c:pt>
                <c:pt idx="2184">
                  <c:v>-0.01</c:v>
                </c:pt>
                <c:pt idx="2185">
                  <c:v>-0.06</c:v>
                </c:pt>
                <c:pt idx="2186">
                  <c:v>-0.04</c:v>
                </c:pt>
                <c:pt idx="2187">
                  <c:v>-0.04</c:v>
                </c:pt>
                <c:pt idx="2188">
                  <c:v>-0.04</c:v>
                </c:pt>
                <c:pt idx="2189">
                  <c:v>-0.04</c:v>
                </c:pt>
                <c:pt idx="2190">
                  <c:v>-0.04</c:v>
                </c:pt>
                <c:pt idx="2191">
                  <c:v>-0.03</c:v>
                </c:pt>
                <c:pt idx="2192">
                  <c:v>-0.05</c:v>
                </c:pt>
                <c:pt idx="2193">
                  <c:v>-0.05</c:v>
                </c:pt>
                <c:pt idx="2194">
                  <c:v>-0.03</c:v>
                </c:pt>
                <c:pt idx="2195">
                  <c:v>-0.02</c:v>
                </c:pt>
                <c:pt idx="2196">
                  <c:v>-0.03</c:v>
                </c:pt>
                <c:pt idx="2197">
                  <c:v>-0.03</c:v>
                </c:pt>
                <c:pt idx="2198">
                  <c:v>-0.03</c:v>
                </c:pt>
                <c:pt idx="2199">
                  <c:v>-0.04</c:v>
                </c:pt>
                <c:pt idx="2200">
                  <c:v>-0.05</c:v>
                </c:pt>
                <c:pt idx="2201">
                  <c:v>-0.04</c:v>
                </c:pt>
                <c:pt idx="2202">
                  <c:v>-0.03</c:v>
                </c:pt>
                <c:pt idx="2203">
                  <c:v>-0.04</c:v>
                </c:pt>
                <c:pt idx="2204">
                  <c:v>-0.04</c:v>
                </c:pt>
                <c:pt idx="2205">
                  <c:v>-0.03</c:v>
                </c:pt>
                <c:pt idx="2206">
                  <c:v>-0.04</c:v>
                </c:pt>
                <c:pt idx="2207">
                  <c:v>-0.06</c:v>
                </c:pt>
                <c:pt idx="2208">
                  <c:v>-0.02</c:v>
                </c:pt>
                <c:pt idx="2209">
                  <c:v>-0.03</c:v>
                </c:pt>
                <c:pt idx="2210">
                  <c:v>-0.05</c:v>
                </c:pt>
                <c:pt idx="2211">
                  <c:v>-0.03</c:v>
                </c:pt>
                <c:pt idx="2212">
                  <c:v>-0.05</c:v>
                </c:pt>
                <c:pt idx="2213">
                  <c:v>-0.04</c:v>
                </c:pt>
                <c:pt idx="2214">
                  <c:v>-0.02</c:v>
                </c:pt>
                <c:pt idx="2215">
                  <c:v>-0.04</c:v>
                </c:pt>
                <c:pt idx="2216">
                  <c:v>-0.04</c:v>
                </c:pt>
                <c:pt idx="2217">
                  <c:v>-0.05</c:v>
                </c:pt>
                <c:pt idx="2218">
                  <c:v>-0.05</c:v>
                </c:pt>
                <c:pt idx="2219">
                  <c:v>-0.05</c:v>
                </c:pt>
                <c:pt idx="2220">
                  <c:v>-0.05</c:v>
                </c:pt>
                <c:pt idx="2221">
                  <c:v>-0.04</c:v>
                </c:pt>
                <c:pt idx="2222">
                  <c:v>-0.05</c:v>
                </c:pt>
                <c:pt idx="2223">
                  <c:v>-0.05</c:v>
                </c:pt>
                <c:pt idx="2224">
                  <c:v>-0.05</c:v>
                </c:pt>
                <c:pt idx="2225">
                  <c:v>-0.02</c:v>
                </c:pt>
                <c:pt idx="2226">
                  <c:v>-0.06</c:v>
                </c:pt>
                <c:pt idx="2227">
                  <c:v>-0.04</c:v>
                </c:pt>
                <c:pt idx="2228">
                  <c:v>-0.05</c:v>
                </c:pt>
                <c:pt idx="2229">
                  <c:v>-0.04</c:v>
                </c:pt>
                <c:pt idx="2230">
                  <c:v>-0.04</c:v>
                </c:pt>
                <c:pt idx="2231">
                  <c:v>-0.05</c:v>
                </c:pt>
                <c:pt idx="2232">
                  <c:v>-0.06</c:v>
                </c:pt>
                <c:pt idx="2233">
                  <c:v>-0.03</c:v>
                </c:pt>
                <c:pt idx="2234">
                  <c:v>-0.04</c:v>
                </c:pt>
                <c:pt idx="2235">
                  <c:v>-0.05</c:v>
                </c:pt>
                <c:pt idx="2236">
                  <c:v>-0.03</c:v>
                </c:pt>
                <c:pt idx="2237">
                  <c:v>-0.05</c:v>
                </c:pt>
                <c:pt idx="2238">
                  <c:v>-0.04</c:v>
                </c:pt>
                <c:pt idx="2239">
                  <c:v>-0.04</c:v>
                </c:pt>
                <c:pt idx="2240">
                  <c:v>-0.05</c:v>
                </c:pt>
                <c:pt idx="2241">
                  <c:v>-0.04</c:v>
                </c:pt>
                <c:pt idx="2242">
                  <c:v>-0.02</c:v>
                </c:pt>
                <c:pt idx="2243">
                  <c:v>-0.04</c:v>
                </c:pt>
                <c:pt idx="2244">
                  <c:v>-0.04</c:v>
                </c:pt>
                <c:pt idx="2245">
                  <c:v>-0.03</c:v>
                </c:pt>
                <c:pt idx="2246">
                  <c:v>-0.04</c:v>
                </c:pt>
                <c:pt idx="2247">
                  <c:v>-0.06</c:v>
                </c:pt>
                <c:pt idx="2248">
                  <c:v>-0.04</c:v>
                </c:pt>
                <c:pt idx="2249">
                  <c:v>-0.05</c:v>
                </c:pt>
                <c:pt idx="2250">
                  <c:v>-0.04</c:v>
                </c:pt>
                <c:pt idx="2251">
                  <c:v>-0.03</c:v>
                </c:pt>
                <c:pt idx="2252">
                  <c:v>-0.05</c:v>
                </c:pt>
                <c:pt idx="2253">
                  <c:v>-0.04</c:v>
                </c:pt>
                <c:pt idx="2254">
                  <c:v>-0.05</c:v>
                </c:pt>
                <c:pt idx="2255">
                  <c:v>-0.05</c:v>
                </c:pt>
                <c:pt idx="2256">
                  <c:v>-0.04</c:v>
                </c:pt>
                <c:pt idx="2257">
                  <c:v>-0.04</c:v>
                </c:pt>
                <c:pt idx="2258">
                  <c:v>-0.04</c:v>
                </c:pt>
                <c:pt idx="2259">
                  <c:v>-0.04</c:v>
                </c:pt>
                <c:pt idx="2260">
                  <c:v>-0.04</c:v>
                </c:pt>
                <c:pt idx="2261">
                  <c:v>-0.02</c:v>
                </c:pt>
                <c:pt idx="2262">
                  <c:v>-0.03</c:v>
                </c:pt>
                <c:pt idx="2263">
                  <c:v>-0.03</c:v>
                </c:pt>
                <c:pt idx="2264">
                  <c:v>-0.05</c:v>
                </c:pt>
                <c:pt idx="2265">
                  <c:v>-0.03</c:v>
                </c:pt>
                <c:pt idx="2266">
                  <c:v>-0.05</c:v>
                </c:pt>
                <c:pt idx="2267">
                  <c:v>-0.02</c:v>
                </c:pt>
                <c:pt idx="2268">
                  <c:v>-0.04</c:v>
                </c:pt>
                <c:pt idx="2269">
                  <c:v>-0.06</c:v>
                </c:pt>
                <c:pt idx="2270">
                  <c:v>-0.05</c:v>
                </c:pt>
                <c:pt idx="2271">
                  <c:v>-0.05</c:v>
                </c:pt>
                <c:pt idx="2272">
                  <c:v>-0.05</c:v>
                </c:pt>
                <c:pt idx="2273">
                  <c:v>-0.03</c:v>
                </c:pt>
                <c:pt idx="2274">
                  <c:v>-0.05</c:v>
                </c:pt>
                <c:pt idx="2275">
                  <c:v>-0.05</c:v>
                </c:pt>
                <c:pt idx="2276">
                  <c:v>-0.04</c:v>
                </c:pt>
                <c:pt idx="2277">
                  <c:v>-0.03</c:v>
                </c:pt>
                <c:pt idx="2278">
                  <c:v>-0.04</c:v>
                </c:pt>
                <c:pt idx="2279">
                  <c:v>-0.03</c:v>
                </c:pt>
                <c:pt idx="2280">
                  <c:v>-0.05</c:v>
                </c:pt>
                <c:pt idx="2281">
                  <c:v>-0.04</c:v>
                </c:pt>
                <c:pt idx="2282">
                  <c:v>-0.03</c:v>
                </c:pt>
                <c:pt idx="2283">
                  <c:v>-0.03</c:v>
                </c:pt>
                <c:pt idx="2284">
                  <c:v>-0.05</c:v>
                </c:pt>
                <c:pt idx="2285">
                  <c:v>-0.05</c:v>
                </c:pt>
                <c:pt idx="2286">
                  <c:v>-0.03</c:v>
                </c:pt>
                <c:pt idx="2287">
                  <c:v>-0.05</c:v>
                </c:pt>
                <c:pt idx="2288">
                  <c:v>-0.05</c:v>
                </c:pt>
                <c:pt idx="2289">
                  <c:v>-0.03</c:v>
                </c:pt>
                <c:pt idx="2290">
                  <c:v>-0.03</c:v>
                </c:pt>
                <c:pt idx="2291">
                  <c:v>-0.03</c:v>
                </c:pt>
                <c:pt idx="2292">
                  <c:v>-0.04</c:v>
                </c:pt>
                <c:pt idx="2293">
                  <c:v>-0.03</c:v>
                </c:pt>
                <c:pt idx="2294">
                  <c:v>-0.04</c:v>
                </c:pt>
                <c:pt idx="2295">
                  <c:v>-0.05</c:v>
                </c:pt>
                <c:pt idx="2296">
                  <c:v>-0.04</c:v>
                </c:pt>
                <c:pt idx="2297">
                  <c:v>-0.03</c:v>
                </c:pt>
                <c:pt idx="2298">
                  <c:v>-0.04</c:v>
                </c:pt>
                <c:pt idx="2299">
                  <c:v>-0.06</c:v>
                </c:pt>
                <c:pt idx="2300">
                  <c:v>-7.0000000000000007E-2</c:v>
                </c:pt>
                <c:pt idx="2301">
                  <c:v>-0.06</c:v>
                </c:pt>
                <c:pt idx="2302">
                  <c:v>-0.05</c:v>
                </c:pt>
                <c:pt idx="2303">
                  <c:v>-0.03</c:v>
                </c:pt>
                <c:pt idx="2304">
                  <c:v>-0.03</c:v>
                </c:pt>
                <c:pt idx="2305">
                  <c:v>-0.04</c:v>
                </c:pt>
                <c:pt idx="2306">
                  <c:v>-0.06</c:v>
                </c:pt>
                <c:pt idx="2307">
                  <c:v>-7.0000000000000007E-2</c:v>
                </c:pt>
                <c:pt idx="2308">
                  <c:v>-0.09</c:v>
                </c:pt>
                <c:pt idx="2309">
                  <c:v>-0.09</c:v>
                </c:pt>
                <c:pt idx="2310">
                  <c:v>-0.08</c:v>
                </c:pt>
                <c:pt idx="2311">
                  <c:v>-0.05</c:v>
                </c:pt>
                <c:pt idx="2312">
                  <c:v>-0.09</c:v>
                </c:pt>
                <c:pt idx="2313">
                  <c:v>-0.08</c:v>
                </c:pt>
                <c:pt idx="2314">
                  <c:v>-0.09</c:v>
                </c:pt>
                <c:pt idx="2315">
                  <c:v>-0.08</c:v>
                </c:pt>
                <c:pt idx="2316">
                  <c:v>-0.06</c:v>
                </c:pt>
                <c:pt idx="2317">
                  <c:v>-7.0000000000000007E-2</c:v>
                </c:pt>
                <c:pt idx="2318">
                  <c:v>-0.1</c:v>
                </c:pt>
                <c:pt idx="2319">
                  <c:v>-0.1</c:v>
                </c:pt>
                <c:pt idx="2320">
                  <c:v>-0.04</c:v>
                </c:pt>
                <c:pt idx="2321">
                  <c:v>-0.04</c:v>
                </c:pt>
                <c:pt idx="2322">
                  <c:v>-0.04</c:v>
                </c:pt>
                <c:pt idx="2323">
                  <c:v>-0.05</c:v>
                </c:pt>
                <c:pt idx="2324">
                  <c:v>-0.05</c:v>
                </c:pt>
                <c:pt idx="2325">
                  <c:v>-0.06</c:v>
                </c:pt>
                <c:pt idx="2326">
                  <c:v>-0.03</c:v>
                </c:pt>
                <c:pt idx="2327">
                  <c:v>-0.05</c:v>
                </c:pt>
                <c:pt idx="2328">
                  <c:v>-0.03</c:v>
                </c:pt>
                <c:pt idx="2329">
                  <c:v>-0.04</c:v>
                </c:pt>
                <c:pt idx="2330">
                  <c:v>-0.03</c:v>
                </c:pt>
                <c:pt idx="2331">
                  <c:v>-0.04</c:v>
                </c:pt>
                <c:pt idx="2332">
                  <c:v>-0.03</c:v>
                </c:pt>
                <c:pt idx="2333">
                  <c:v>-0.04</c:v>
                </c:pt>
                <c:pt idx="2334">
                  <c:v>-0.02</c:v>
                </c:pt>
                <c:pt idx="2335">
                  <c:v>-0.04</c:v>
                </c:pt>
                <c:pt idx="2336">
                  <c:v>-0.04</c:v>
                </c:pt>
                <c:pt idx="2337">
                  <c:v>-0.03</c:v>
                </c:pt>
                <c:pt idx="2338">
                  <c:v>-0.03</c:v>
                </c:pt>
                <c:pt idx="2339">
                  <c:v>-0.06</c:v>
                </c:pt>
                <c:pt idx="2340">
                  <c:v>-0.03</c:v>
                </c:pt>
                <c:pt idx="2341">
                  <c:v>-0.04</c:v>
                </c:pt>
                <c:pt idx="2342">
                  <c:v>-0.04</c:v>
                </c:pt>
                <c:pt idx="2343">
                  <c:v>-0.04</c:v>
                </c:pt>
                <c:pt idx="2344">
                  <c:v>-0.04</c:v>
                </c:pt>
                <c:pt idx="2345">
                  <c:v>-0.04</c:v>
                </c:pt>
                <c:pt idx="2346">
                  <c:v>-0.03</c:v>
                </c:pt>
                <c:pt idx="2347">
                  <c:v>-0.05</c:v>
                </c:pt>
                <c:pt idx="2348">
                  <c:v>-0.05</c:v>
                </c:pt>
                <c:pt idx="2349">
                  <c:v>-0.05</c:v>
                </c:pt>
                <c:pt idx="2350">
                  <c:v>-0.05</c:v>
                </c:pt>
                <c:pt idx="2351">
                  <c:v>-0.04</c:v>
                </c:pt>
                <c:pt idx="2352">
                  <c:v>-0.04</c:v>
                </c:pt>
                <c:pt idx="2353">
                  <c:v>-0.04</c:v>
                </c:pt>
                <c:pt idx="2354">
                  <c:v>-0.08</c:v>
                </c:pt>
                <c:pt idx="2355">
                  <c:v>-0.04</c:v>
                </c:pt>
                <c:pt idx="2356">
                  <c:v>-0.04</c:v>
                </c:pt>
                <c:pt idx="2357">
                  <c:v>-0.03</c:v>
                </c:pt>
                <c:pt idx="2358">
                  <c:v>-0.06</c:v>
                </c:pt>
                <c:pt idx="2359">
                  <c:v>-0.08</c:v>
                </c:pt>
                <c:pt idx="2360">
                  <c:v>-7.0000000000000007E-2</c:v>
                </c:pt>
                <c:pt idx="2361">
                  <c:v>-0.04</c:v>
                </c:pt>
                <c:pt idx="2362">
                  <c:v>-0.04</c:v>
                </c:pt>
                <c:pt idx="2363">
                  <c:v>-7.0000000000000007E-2</c:v>
                </c:pt>
                <c:pt idx="2364">
                  <c:v>-0.08</c:v>
                </c:pt>
                <c:pt idx="2365">
                  <c:v>-0.08</c:v>
                </c:pt>
                <c:pt idx="2366">
                  <c:v>-0.08</c:v>
                </c:pt>
                <c:pt idx="2367">
                  <c:v>-0.06</c:v>
                </c:pt>
                <c:pt idx="2368">
                  <c:v>-0.05</c:v>
                </c:pt>
                <c:pt idx="2369">
                  <c:v>-0.08</c:v>
                </c:pt>
                <c:pt idx="2370">
                  <c:v>-0.09</c:v>
                </c:pt>
                <c:pt idx="2371">
                  <c:v>-0.09</c:v>
                </c:pt>
                <c:pt idx="2372">
                  <c:v>-0.05</c:v>
                </c:pt>
                <c:pt idx="2373">
                  <c:v>-0.04</c:v>
                </c:pt>
                <c:pt idx="2374">
                  <c:v>-0.04</c:v>
                </c:pt>
                <c:pt idx="2375">
                  <c:v>-0.04</c:v>
                </c:pt>
                <c:pt idx="2376">
                  <c:v>-7.0000000000000007E-2</c:v>
                </c:pt>
                <c:pt idx="2377">
                  <c:v>-7.0000000000000007E-2</c:v>
                </c:pt>
                <c:pt idx="2378">
                  <c:v>-7.0000000000000007E-2</c:v>
                </c:pt>
                <c:pt idx="2379">
                  <c:v>-0.08</c:v>
                </c:pt>
                <c:pt idx="2380">
                  <c:v>-0.1</c:v>
                </c:pt>
                <c:pt idx="2381">
                  <c:v>-0.08</c:v>
                </c:pt>
                <c:pt idx="2382">
                  <c:v>-0.08</c:v>
                </c:pt>
                <c:pt idx="2383">
                  <c:v>-0.05</c:v>
                </c:pt>
                <c:pt idx="2384">
                  <c:v>-0.03</c:v>
                </c:pt>
                <c:pt idx="2385">
                  <c:v>-0.04</c:v>
                </c:pt>
                <c:pt idx="2386">
                  <c:v>-0.03</c:v>
                </c:pt>
                <c:pt idx="2387">
                  <c:v>-0.04</c:v>
                </c:pt>
                <c:pt idx="2388">
                  <c:v>-0.04</c:v>
                </c:pt>
                <c:pt idx="2389">
                  <c:v>-0.03</c:v>
                </c:pt>
                <c:pt idx="2390">
                  <c:v>-0.04</c:v>
                </c:pt>
                <c:pt idx="2391">
                  <c:v>-0.03</c:v>
                </c:pt>
                <c:pt idx="2392">
                  <c:v>-0.04</c:v>
                </c:pt>
                <c:pt idx="2393">
                  <c:v>-0.03</c:v>
                </c:pt>
                <c:pt idx="2394">
                  <c:v>-0.06</c:v>
                </c:pt>
                <c:pt idx="2395">
                  <c:v>-0.04</c:v>
                </c:pt>
                <c:pt idx="2396">
                  <c:v>-0.03</c:v>
                </c:pt>
                <c:pt idx="2397">
                  <c:v>-0.05</c:v>
                </c:pt>
                <c:pt idx="2398">
                  <c:v>-0.04</c:v>
                </c:pt>
                <c:pt idx="2399">
                  <c:v>-0.05</c:v>
                </c:pt>
                <c:pt idx="2400">
                  <c:v>-0.04</c:v>
                </c:pt>
                <c:pt idx="2401">
                  <c:v>-0.04</c:v>
                </c:pt>
                <c:pt idx="2402">
                  <c:v>-0.05</c:v>
                </c:pt>
                <c:pt idx="2403">
                  <c:v>-0.05</c:v>
                </c:pt>
                <c:pt idx="2404">
                  <c:v>-0.05</c:v>
                </c:pt>
                <c:pt idx="2405">
                  <c:v>-0.05</c:v>
                </c:pt>
                <c:pt idx="2406">
                  <c:v>-0.05</c:v>
                </c:pt>
                <c:pt idx="2407">
                  <c:v>-0.05</c:v>
                </c:pt>
                <c:pt idx="2408">
                  <c:v>-0.05</c:v>
                </c:pt>
                <c:pt idx="2409">
                  <c:v>-0.08</c:v>
                </c:pt>
                <c:pt idx="2410">
                  <c:v>-0.08</c:v>
                </c:pt>
                <c:pt idx="2411">
                  <c:v>-0.1</c:v>
                </c:pt>
                <c:pt idx="2412">
                  <c:v>-0.09</c:v>
                </c:pt>
                <c:pt idx="2413">
                  <c:v>-7.0000000000000007E-2</c:v>
                </c:pt>
                <c:pt idx="2414">
                  <c:v>-0.03</c:v>
                </c:pt>
                <c:pt idx="2415">
                  <c:v>-0.02</c:v>
                </c:pt>
                <c:pt idx="2416">
                  <c:v>-0.02</c:v>
                </c:pt>
                <c:pt idx="2417">
                  <c:v>-0.05</c:v>
                </c:pt>
                <c:pt idx="2418">
                  <c:v>-0.03</c:v>
                </c:pt>
                <c:pt idx="2419">
                  <c:v>-0.05</c:v>
                </c:pt>
                <c:pt idx="2420">
                  <c:v>-0.08</c:v>
                </c:pt>
                <c:pt idx="2421">
                  <c:v>-0.1</c:v>
                </c:pt>
                <c:pt idx="2422">
                  <c:v>-0.08</c:v>
                </c:pt>
                <c:pt idx="2423">
                  <c:v>-0.06</c:v>
                </c:pt>
                <c:pt idx="2424">
                  <c:v>-0.08</c:v>
                </c:pt>
                <c:pt idx="2425">
                  <c:v>-0.08</c:v>
                </c:pt>
                <c:pt idx="2426">
                  <c:v>-0.09</c:v>
                </c:pt>
                <c:pt idx="2427">
                  <c:v>-0.04</c:v>
                </c:pt>
                <c:pt idx="2428">
                  <c:v>-0.03</c:v>
                </c:pt>
                <c:pt idx="2429">
                  <c:v>-0.04</c:v>
                </c:pt>
                <c:pt idx="2430">
                  <c:v>-0.05</c:v>
                </c:pt>
                <c:pt idx="2431">
                  <c:v>-0.09</c:v>
                </c:pt>
                <c:pt idx="2432">
                  <c:v>-0.08</c:v>
                </c:pt>
                <c:pt idx="2433">
                  <c:v>-7.0000000000000007E-2</c:v>
                </c:pt>
                <c:pt idx="2434">
                  <c:v>-0.08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-0.08</c:v>
                </c:pt>
                <c:pt idx="2439">
                  <c:v>-0.08</c:v>
                </c:pt>
                <c:pt idx="2440">
                  <c:v>-0.09</c:v>
                </c:pt>
                <c:pt idx="2441">
                  <c:v>-0.1</c:v>
                </c:pt>
                <c:pt idx="2442">
                  <c:v>-0.09</c:v>
                </c:pt>
                <c:pt idx="2443">
                  <c:v>-0.09</c:v>
                </c:pt>
                <c:pt idx="2444">
                  <c:v>-0.09</c:v>
                </c:pt>
                <c:pt idx="2445">
                  <c:v>-0.09</c:v>
                </c:pt>
                <c:pt idx="2446">
                  <c:v>-0.11</c:v>
                </c:pt>
                <c:pt idx="2447">
                  <c:v>-0.1</c:v>
                </c:pt>
                <c:pt idx="2448">
                  <c:v>-0.1</c:v>
                </c:pt>
                <c:pt idx="2449">
                  <c:v>-0.09</c:v>
                </c:pt>
                <c:pt idx="2450">
                  <c:v>-0.09</c:v>
                </c:pt>
                <c:pt idx="2451">
                  <c:v>-0.08</c:v>
                </c:pt>
                <c:pt idx="2452">
                  <c:v>-0.04</c:v>
                </c:pt>
                <c:pt idx="2453">
                  <c:v>-0.03</c:v>
                </c:pt>
                <c:pt idx="2454">
                  <c:v>-0.05</c:v>
                </c:pt>
                <c:pt idx="2455">
                  <c:v>-0.04</c:v>
                </c:pt>
                <c:pt idx="2456">
                  <c:v>-0.03</c:v>
                </c:pt>
                <c:pt idx="2457">
                  <c:v>-0.06</c:v>
                </c:pt>
                <c:pt idx="2458">
                  <c:v>-0.05</c:v>
                </c:pt>
                <c:pt idx="2459">
                  <c:v>-0.04</c:v>
                </c:pt>
                <c:pt idx="2460">
                  <c:v>-0.04</c:v>
                </c:pt>
                <c:pt idx="2461">
                  <c:v>-0.03</c:v>
                </c:pt>
                <c:pt idx="2462">
                  <c:v>-0.05</c:v>
                </c:pt>
                <c:pt idx="2463">
                  <c:v>-0.03</c:v>
                </c:pt>
                <c:pt idx="2464">
                  <c:v>-0.05</c:v>
                </c:pt>
                <c:pt idx="2465">
                  <c:v>-0.04</c:v>
                </c:pt>
                <c:pt idx="2466">
                  <c:v>-0.03</c:v>
                </c:pt>
                <c:pt idx="2467">
                  <c:v>-0.04</c:v>
                </c:pt>
                <c:pt idx="2468">
                  <c:v>-0.04</c:v>
                </c:pt>
                <c:pt idx="2469">
                  <c:v>-0.04</c:v>
                </c:pt>
                <c:pt idx="2470">
                  <c:v>-0.04</c:v>
                </c:pt>
                <c:pt idx="2471">
                  <c:v>-0.03</c:v>
                </c:pt>
                <c:pt idx="2472">
                  <c:v>-0.04</c:v>
                </c:pt>
                <c:pt idx="2473">
                  <c:v>-0.02</c:v>
                </c:pt>
                <c:pt idx="2474">
                  <c:v>-0.05</c:v>
                </c:pt>
                <c:pt idx="2475">
                  <c:v>-0.04</c:v>
                </c:pt>
                <c:pt idx="2476">
                  <c:v>-0.05</c:v>
                </c:pt>
                <c:pt idx="2477">
                  <c:v>-0.03</c:v>
                </c:pt>
                <c:pt idx="2478">
                  <c:v>-0.05</c:v>
                </c:pt>
                <c:pt idx="2479">
                  <c:v>-0.03</c:v>
                </c:pt>
                <c:pt idx="2480">
                  <c:v>-0.03</c:v>
                </c:pt>
                <c:pt idx="2481">
                  <c:v>-0.04</c:v>
                </c:pt>
                <c:pt idx="2482">
                  <c:v>-0.03</c:v>
                </c:pt>
                <c:pt idx="2483">
                  <c:v>-0.04</c:v>
                </c:pt>
                <c:pt idx="2484">
                  <c:v>-0.04</c:v>
                </c:pt>
                <c:pt idx="2485">
                  <c:v>-0.03</c:v>
                </c:pt>
                <c:pt idx="2486">
                  <c:v>-0.03</c:v>
                </c:pt>
                <c:pt idx="2487">
                  <c:v>-0.06</c:v>
                </c:pt>
                <c:pt idx="2488">
                  <c:v>-0.05</c:v>
                </c:pt>
                <c:pt idx="2489">
                  <c:v>-0.04</c:v>
                </c:pt>
                <c:pt idx="2490">
                  <c:v>-0.05</c:v>
                </c:pt>
                <c:pt idx="2491">
                  <c:v>-0.05</c:v>
                </c:pt>
                <c:pt idx="2492">
                  <c:v>-0.05</c:v>
                </c:pt>
                <c:pt idx="2493">
                  <c:v>-0.04</c:v>
                </c:pt>
                <c:pt idx="2494">
                  <c:v>-0.03</c:v>
                </c:pt>
                <c:pt idx="2495">
                  <c:v>-0.04</c:v>
                </c:pt>
                <c:pt idx="2496">
                  <c:v>-0.05</c:v>
                </c:pt>
                <c:pt idx="2497">
                  <c:v>-0.05</c:v>
                </c:pt>
                <c:pt idx="2498">
                  <c:v>-0.05</c:v>
                </c:pt>
                <c:pt idx="2499">
                  <c:v>-0.04</c:v>
                </c:pt>
                <c:pt idx="2500">
                  <c:v>-0.03</c:v>
                </c:pt>
                <c:pt idx="2501">
                  <c:v>-0.05</c:v>
                </c:pt>
                <c:pt idx="2502">
                  <c:v>-0.05</c:v>
                </c:pt>
                <c:pt idx="2503">
                  <c:v>-0.05</c:v>
                </c:pt>
                <c:pt idx="2504">
                  <c:v>-0.03</c:v>
                </c:pt>
                <c:pt idx="2505">
                  <c:v>-0.05</c:v>
                </c:pt>
                <c:pt idx="2506">
                  <c:v>-0.04</c:v>
                </c:pt>
                <c:pt idx="2507">
                  <c:v>-0.05</c:v>
                </c:pt>
                <c:pt idx="2508">
                  <c:v>-0.04</c:v>
                </c:pt>
                <c:pt idx="2509">
                  <c:v>-0.05</c:v>
                </c:pt>
                <c:pt idx="2510">
                  <c:v>-0.05</c:v>
                </c:pt>
                <c:pt idx="2511">
                  <c:v>-0.03</c:v>
                </c:pt>
                <c:pt idx="2512">
                  <c:v>-0.04</c:v>
                </c:pt>
                <c:pt idx="2513">
                  <c:v>-0.04</c:v>
                </c:pt>
                <c:pt idx="2514">
                  <c:v>-0.03</c:v>
                </c:pt>
                <c:pt idx="2515">
                  <c:v>-0.03</c:v>
                </c:pt>
                <c:pt idx="2516">
                  <c:v>-0.05</c:v>
                </c:pt>
                <c:pt idx="2517">
                  <c:v>-0.05</c:v>
                </c:pt>
                <c:pt idx="2518">
                  <c:v>-0.04</c:v>
                </c:pt>
                <c:pt idx="2519">
                  <c:v>-0.05</c:v>
                </c:pt>
                <c:pt idx="2520">
                  <c:v>-0.03</c:v>
                </c:pt>
                <c:pt idx="2521">
                  <c:v>-0.04</c:v>
                </c:pt>
                <c:pt idx="2522">
                  <c:v>-0.04</c:v>
                </c:pt>
                <c:pt idx="2523">
                  <c:v>-0.04</c:v>
                </c:pt>
                <c:pt idx="2524">
                  <c:v>-0.04</c:v>
                </c:pt>
                <c:pt idx="2525">
                  <c:v>-0.04</c:v>
                </c:pt>
                <c:pt idx="2526">
                  <c:v>-0.05</c:v>
                </c:pt>
                <c:pt idx="2527">
                  <c:v>-0.03</c:v>
                </c:pt>
                <c:pt idx="2528">
                  <c:v>-0.03</c:v>
                </c:pt>
                <c:pt idx="2529">
                  <c:v>-0.05</c:v>
                </c:pt>
                <c:pt idx="2530">
                  <c:v>-0.03</c:v>
                </c:pt>
                <c:pt idx="2531">
                  <c:v>-0.03</c:v>
                </c:pt>
                <c:pt idx="2532">
                  <c:v>-0.04</c:v>
                </c:pt>
                <c:pt idx="2533">
                  <c:v>-0.04</c:v>
                </c:pt>
                <c:pt idx="2534">
                  <c:v>-0.04</c:v>
                </c:pt>
                <c:pt idx="2535">
                  <c:v>-0.02</c:v>
                </c:pt>
                <c:pt idx="2536">
                  <c:v>-0.02</c:v>
                </c:pt>
                <c:pt idx="2537">
                  <c:v>-0.04</c:v>
                </c:pt>
                <c:pt idx="2538">
                  <c:v>-0.04</c:v>
                </c:pt>
                <c:pt idx="2539">
                  <c:v>-0.05</c:v>
                </c:pt>
                <c:pt idx="2540">
                  <c:v>-0.05</c:v>
                </c:pt>
                <c:pt idx="2541">
                  <c:v>-0.03</c:v>
                </c:pt>
                <c:pt idx="2542">
                  <c:v>-0.04</c:v>
                </c:pt>
                <c:pt idx="2543">
                  <c:v>-0.03</c:v>
                </c:pt>
                <c:pt idx="2544">
                  <c:v>-0.05</c:v>
                </c:pt>
                <c:pt idx="2545">
                  <c:v>-0.04</c:v>
                </c:pt>
                <c:pt idx="2546">
                  <c:v>-0.04</c:v>
                </c:pt>
                <c:pt idx="2547">
                  <c:v>-0.05</c:v>
                </c:pt>
                <c:pt idx="2548">
                  <c:v>-0.03</c:v>
                </c:pt>
                <c:pt idx="2549">
                  <c:v>-0.05</c:v>
                </c:pt>
                <c:pt idx="2550">
                  <c:v>-0.04</c:v>
                </c:pt>
                <c:pt idx="2551">
                  <c:v>-0.05</c:v>
                </c:pt>
                <c:pt idx="2552">
                  <c:v>-0.05</c:v>
                </c:pt>
                <c:pt idx="2553">
                  <c:v>-0.04</c:v>
                </c:pt>
                <c:pt idx="2554">
                  <c:v>-0.03</c:v>
                </c:pt>
                <c:pt idx="2555">
                  <c:v>-0.02</c:v>
                </c:pt>
                <c:pt idx="2556">
                  <c:v>-0.03</c:v>
                </c:pt>
                <c:pt idx="2557">
                  <c:v>-0.04</c:v>
                </c:pt>
                <c:pt idx="2558">
                  <c:v>-0.04</c:v>
                </c:pt>
                <c:pt idx="2559">
                  <c:v>-0.04</c:v>
                </c:pt>
                <c:pt idx="2560">
                  <c:v>-0.04</c:v>
                </c:pt>
                <c:pt idx="2561">
                  <c:v>-0.04</c:v>
                </c:pt>
                <c:pt idx="2562">
                  <c:v>-0.05</c:v>
                </c:pt>
                <c:pt idx="2563">
                  <c:v>-0.03</c:v>
                </c:pt>
                <c:pt idx="2564">
                  <c:v>-0.03</c:v>
                </c:pt>
                <c:pt idx="2565">
                  <c:v>-0.02</c:v>
                </c:pt>
                <c:pt idx="2566">
                  <c:v>-0.05</c:v>
                </c:pt>
                <c:pt idx="2567">
                  <c:v>-0.03</c:v>
                </c:pt>
                <c:pt idx="2568">
                  <c:v>-0.04</c:v>
                </c:pt>
                <c:pt idx="2569">
                  <c:v>-0.04</c:v>
                </c:pt>
                <c:pt idx="2570">
                  <c:v>-0.04</c:v>
                </c:pt>
                <c:pt idx="2571">
                  <c:v>-0.05</c:v>
                </c:pt>
                <c:pt idx="2572">
                  <c:v>-0.05</c:v>
                </c:pt>
                <c:pt idx="2573">
                  <c:v>-0.05</c:v>
                </c:pt>
                <c:pt idx="2574">
                  <c:v>-0.04</c:v>
                </c:pt>
                <c:pt idx="2575">
                  <c:v>-0.05</c:v>
                </c:pt>
                <c:pt idx="2576">
                  <c:v>-0.04</c:v>
                </c:pt>
                <c:pt idx="2577">
                  <c:v>-0.06</c:v>
                </c:pt>
                <c:pt idx="2578">
                  <c:v>-0.04</c:v>
                </c:pt>
                <c:pt idx="2579">
                  <c:v>-0.03</c:v>
                </c:pt>
                <c:pt idx="2580">
                  <c:v>-0.03</c:v>
                </c:pt>
                <c:pt idx="2581">
                  <c:v>-0.04</c:v>
                </c:pt>
                <c:pt idx="2582">
                  <c:v>-0.05</c:v>
                </c:pt>
                <c:pt idx="2583">
                  <c:v>-0.04</c:v>
                </c:pt>
                <c:pt idx="2584">
                  <c:v>-0.03</c:v>
                </c:pt>
                <c:pt idx="2585">
                  <c:v>-0.04</c:v>
                </c:pt>
                <c:pt idx="2586">
                  <c:v>-0.05</c:v>
                </c:pt>
                <c:pt idx="2587">
                  <c:v>-0.03</c:v>
                </c:pt>
                <c:pt idx="2588">
                  <c:v>-0.04</c:v>
                </c:pt>
                <c:pt idx="2589">
                  <c:v>-0.05</c:v>
                </c:pt>
                <c:pt idx="2590">
                  <c:v>-0.03</c:v>
                </c:pt>
                <c:pt idx="2591">
                  <c:v>-0.06</c:v>
                </c:pt>
                <c:pt idx="2592">
                  <c:v>-0.04</c:v>
                </c:pt>
                <c:pt idx="2593">
                  <c:v>-0.03</c:v>
                </c:pt>
                <c:pt idx="2594">
                  <c:v>-0.04</c:v>
                </c:pt>
                <c:pt idx="2595">
                  <c:v>-0.05</c:v>
                </c:pt>
                <c:pt idx="2596">
                  <c:v>-0.03</c:v>
                </c:pt>
                <c:pt idx="2597">
                  <c:v>-0.04</c:v>
                </c:pt>
                <c:pt idx="2598">
                  <c:v>-0.05</c:v>
                </c:pt>
                <c:pt idx="2599">
                  <c:v>-0.05</c:v>
                </c:pt>
                <c:pt idx="2600">
                  <c:v>-0.03</c:v>
                </c:pt>
                <c:pt idx="2601">
                  <c:v>-0.05</c:v>
                </c:pt>
                <c:pt idx="2602">
                  <c:v>-0.04</c:v>
                </c:pt>
                <c:pt idx="2603">
                  <c:v>-0.05</c:v>
                </c:pt>
                <c:pt idx="2604">
                  <c:v>-0.05</c:v>
                </c:pt>
                <c:pt idx="2605">
                  <c:v>-0.06</c:v>
                </c:pt>
                <c:pt idx="2606">
                  <c:v>-0.02</c:v>
                </c:pt>
                <c:pt idx="2607">
                  <c:v>-0.04</c:v>
                </c:pt>
                <c:pt idx="2608">
                  <c:v>-0.05</c:v>
                </c:pt>
                <c:pt idx="2609">
                  <c:v>-0.03</c:v>
                </c:pt>
                <c:pt idx="2610">
                  <c:v>-0.04</c:v>
                </c:pt>
                <c:pt idx="2611">
                  <c:v>-0.05</c:v>
                </c:pt>
                <c:pt idx="2612">
                  <c:v>-0.04</c:v>
                </c:pt>
                <c:pt idx="2613">
                  <c:v>-0.03</c:v>
                </c:pt>
                <c:pt idx="2614">
                  <c:v>-0.05</c:v>
                </c:pt>
                <c:pt idx="2615">
                  <c:v>-0.04</c:v>
                </c:pt>
                <c:pt idx="2616">
                  <c:v>-0.04</c:v>
                </c:pt>
                <c:pt idx="2617">
                  <c:v>-0.03</c:v>
                </c:pt>
                <c:pt idx="2618">
                  <c:v>-0.04</c:v>
                </c:pt>
                <c:pt idx="2619">
                  <c:v>-0.04</c:v>
                </c:pt>
                <c:pt idx="2620">
                  <c:v>-0.04</c:v>
                </c:pt>
                <c:pt idx="2621">
                  <c:v>-0.03</c:v>
                </c:pt>
                <c:pt idx="2622">
                  <c:v>-0.05</c:v>
                </c:pt>
                <c:pt idx="2623">
                  <c:v>-0.05</c:v>
                </c:pt>
                <c:pt idx="2624">
                  <c:v>-0.04</c:v>
                </c:pt>
                <c:pt idx="2625">
                  <c:v>-0.03</c:v>
                </c:pt>
                <c:pt idx="2626">
                  <c:v>-0.05</c:v>
                </c:pt>
                <c:pt idx="2627">
                  <c:v>-0.04</c:v>
                </c:pt>
                <c:pt idx="2628">
                  <c:v>-0.04</c:v>
                </c:pt>
                <c:pt idx="2629">
                  <c:v>-0.04</c:v>
                </c:pt>
                <c:pt idx="2630">
                  <c:v>-0.04</c:v>
                </c:pt>
                <c:pt idx="2631">
                  <c:v>-0.04</c:v>
                </c:pt>
                <c:pt idx="2632">
                  <c:v>-0.04</c:v>
                </c:pt>
                <c:pt idx="2633">
                  <c:v>-0.06</c:v>
                </c:pt>
                <c:pt idx="2634">
                  <c:v>-0.05</c:v>
                </c:pt>
                <c:pt idx="2635">
                  <c:v>-0.03</c:v>
                </c:pt>
                <c:pt idx="2636">
                  <c:v>-0.04</c:v>
                </c:pt>
                <c:pt idx="2637">
                  <c:v>-0.04</c:v>
                </c:pt>
                <c:pt idx="2638">
                  <c:v>-0.03</c:v>
                </c:pt>
                <c:pt idx="2639">
                  <c:v>-0.05</c:v>
                </c:pt>
                <c:pt idx="2640">
                  <c:v>-0.05</c:v>
                </c:pt>
                <c:pt idx="2641">
                  <c:v>-0.03</c:v>
                </c:pt>
                <c:pt idx="2642">
                  <c:v>-0.04</c:v>
                </c:pt>
                <c:pt idx="2643">
                  <c:v>-0.04</c:v>
                </c:pt>
                <c:pt idx="2644">
                  <c:v>-0.04</c:v>
                </c:pt>
                <c:pt idx="2645">
                  <c:v>-0.06</c:v>
                </c:pt>
                <c:pt idx="2646">
                  <c:v>-0.04</c:v>
                </c:pt>
                <c:pt idx="2647">
                  <c:v>-0.04</c:v>
                </c:pt>
                <c:pt idx="2648">
                  <c:v>-0.03</c:v>
                </c:pt>
                <c:pt idx="2649">
                  <c:v>-0.04</c:v>
                </c:pt>
                <c:pt idx="2650">
                  <c:v>-0.05</c:v>
                </c:pt>
                <c:pt idx="2651">
                  <c:v>-0.04</c:v>
                </c:pt>
                <c:pt idx="2652">
                  <c:v>-0.05</c:v>
                </c:pt>
                <c:pt idx="2653">
                  <c:v>-0.04</c:v>
                </c:pt>
                <c:pt idx="2654">
                  <c:v>-0.04</c:v>
                </c:pt>
                <c:pt idx="2655">
                  <c:v>-0.05</c:v>
                </c:pt>
                <c:pt idx="2656">
                  <c:v>-0.05</c:v>
                </c:pt>
                <c:pt idx="2657">
                  <c:v>-0.04</c:v>
                </c:pt>
                <c:pt idx="2658">
                  <c:v>-0.03</c:v>
                </c:pt>
                <c:pt idx="2659">
                  <c:v>-0.04</c:v>
                </c:pt>
                <c:pt idx="2660">
                  <c:v>-0.03</c:v>
                </c:pt>
                <c:pt idx="2661">
                  <c:v>-0.05</c:v>
                </c:pt>
                <c:pt idx="2662">
                  <c:v>-0.05</c:v>
                </c:pt>
                <c:pt idx="2663">
                  <c:v>-0.05</c:v>
                </c:pt>
                <c:pt idx="2664">
                  <c:v>-0.04</c:v>
                </c:pt>
                <c:pt idx="2665">
                  <c:v>-0.03</c:v>
                </c:pt>
                <c:pt idx="2666">
                  <c:v>-0.04</c:v>
                </c:pt>
                <c:pt idx="2667">
                  <c:v>-0.05</c:v>
                </c:pt>
                <c:pt idx="2668">
                  <c:v>-0.03</c:v>
                </c:pt>
                <c:pt idx="2669">
                  <c:v>-0.04</c:v>
                </c:pt>
                <c:pt idx="2670">
                  <c:v>-0.06</c:v>
                </c:pt>
                <c:pt idx="2671">
                  <c:v>-0.03</c:v>
                </c:pt>
                <c:pt idx="2672">
                  <c:v>-0.03</c:v>
                </c:pt>
                <c:pt idx="2673">
                  <c:v>-0.04</c:v>
                </c:pt>
                <c:pt idx="2674">
                  <c:v>-0.04</c:v>
                </c:pt>
                <c:pt idx="2675">
                  <c:v>-0.04</c:v>
                </c:pt>
                <c:pt idx="2676">
                  <c:v>-0.04</c:v>
                </c:pt>
                <c:pt idx="2677">
                  <c:v>-0.05</c:v>
                </c:pt>
                <c:pt idx="2678">
                  <c:v>-0.04</c:v>
                </c:pt>
                <c:pt idx="2679">
                  <c:v>-0.04</c:v>
                </c:pt>
                <c:pt idx="2680">
                  <c:v>-0.04</c:v>
                </c:pt>
                <c:pt idx="2681">
                  <c:v>-0.04</c:v>
                </c:pt>
                <c:pt idx="2682">
                  <c:v>-0.04</c:v>
                </c:pt>
                <c:pt idx="2683">
                  <c:v>-0.04</c:v>
                </c:pt>
                <c:pt idx="2684">
                  <c:v>-0.04</c:v>
                </c:pt>
                <c:pt idx="2685">
                  <c:v>-0.05</c:v>
                </c:pt>
                <c:pt idx="2686">
                  <c:v>-0.03</c:v>
                </c:pt>
                <c:pt idx="2687">
                  <c:v>-0.05</c:v>
                </c:pt>
                <c:pt idx="2688">
                  <c:v>-0.05</c:v>
                </c:pt>
                <c:pt idx="2689">
                  <c:v>-0.05</c:v>
                </c:pt>
                <c:pt idx="2690">
                  <c:v>-0.06</c:v>
                </c:pt>
                <c:pt idx="2691">
                  <c:v>-0.03</c:v>
                </c:pt>
                <c:pt idx="2692">
                  <c:v>-0.04</c:v>
                </c:pt>
                <c:pt idx="2693">
                  <c:v>-0.03</c:v>
                </c:pt>
                <c:pt idx="2694">
                  <c:v>-0.04</c:v>
                </c:pt>
                <c:pt idx="2695">
                  <c:v>-0.04</c:v>
                </c:pt>
                <c:pt idx="2696">
                  <c:v>-0.04</c:v>
                </c:pt>
                <c:pt idx="2697">
                  <c:v>-0.04</c:v>
                </c:pt>
                <c:pt idx="2698">
                  <c:v>-0.04</c:v>
                </c:pt>
                <c:pt idx="2699">
                  <c:v>-0.05</c:v>
                </c:pt>
                <c:pt idx="2700">
                  <c:v>-0.03</c:v>
                </c:pt>
                <c:pt idx="2701">
                  <c:v>-0.03</c:v>
                </c:pt>
                <c:pt idx="2702">
                  <c:v>-0.05</c:v>
                </c:pt>
                <c:pt idx="2703">
                  <c:v>-0.05</c:v>
                </c:pt>
                <c:pt idx="2704">
                  <c:v>-0.04</c:v>
                </c:pt>
                <c:pt idx="2705">
                  <c:v>-0.03</c:v>
                </c:pt>
                <c:pt idx="2706">
                  <c:v>-0.05</c:v>
                </c:pt>
                <c:pt idx="2707">
                  <c:v>-0.04</c:v>
                </c:pt>
                <c:pt idx="2708">
                  <c:v>-0.04</c:v>
                </c:pt>
                <c:pt idx="2709">
                  <c:v>-0.03</c:v>
                </c:pt>
                <c:pt idx="2710">
                  <c:v>-0.03</c:v>
                </c:pt>
                <c:pt idx="2711">
                  <c:v>-0.03</c:v>
                </c:pt>
                <c:pt idx="2712">
                  <c:v>-0.05</c:v>
                </c:pt>
                <c:pt idx="2713">
                  <c:v>-0.05</c:v>
                </c:pt>
                <c:pt idx="2714">
                  <c:v>-0.04</c:v>
                </c:pt>
                <c:pt idx="2715">
                  <c:v>-0.05</c:v>
                </c:pt>
                <c:pt idx="2716">
                  <c:v>-0.05</c:v>
                </c:pt>
                <c:pt idx="2717">
                  <c:v>-0.04</c:v>
                </c:pt>
                <c:pt idx="2718">
                  <c:v>-0.04</c:v>
                </c:pt>
                <c:pt idx="2719">
                  <c:v>-0.05</c:v>
                </c:pt>
                <c:pt idx="2720">
                  <c:v>-0.05</c:v>
                </c:pt>
                <c:pt idx="2721">
                  <c:v>-0.05</c:v>
                </c:pt>
                <c:pt idx="2722">
                  <c:v>-0.03</c:v>
                </c:pt>
                <c:pt idx="2723">
                  <c:v>-0.04</c:v>
                </c:pt>
                <c:pt idx="2724">
                  <c:v>-0.04</c:v>
                </c:pt>
                <c:pt idx="2725">
                  <c:v>-0.04</c:v>
                </c:pt>
                <c:pt idx="2726">
                  <c:v>-0.04</c:v>
                </c:pt>
                <c:pt idx="2727">
                  <c:v>-0.02</c:v>
                </c:pt>
                <c:pt idx="2728">
                  <c:v>-0.04</c:v>
                </c:pt>
                <c:pt idx="2729">
                  <c:v>-0.03</c:v>
                </c:pt>
                <c:pt idx="2730">
                  <c:v>-0.05</c:v>
                </c:pt>
                <c:pt idx="2731">
                  <c:v>-7.0000000000000007E-2</c:v>
                </c:pt>
                <c:pt idx="2732">
                  <c:v>-0.04</c:v>
                </c:pt>
                <c:pt idx="2733">
                  <c:v>-0.04</c:v>
                </c:pt>
                <c:pt idx="2734">
                  <c:v>-0.03</c:v>
                </c:pt>
                <c:pt idx="2735">
                  <c:v>-0.04</c:v>
                </c:pt>
                <c:pt idx="2736">
                  <c:v>-0.05</c:v>
                </c:pt>
                <c:pt idx="2737">
                  <c:v>-0.04</c:v>
                </c:pt>
                <c:pt idx="2738">
                  <c:v>-0.05</c:v>
                </c:pt>
                <c:pt idx="2739">
                  <c:v>-0.05</c:v>
                </c:pt>
                <c:pt idx="2740">
                  <c:v>-0.04</c:v>
                </c:pt>
                <c:pt idx="2741">
                  <c:v>-0.05</c:v>
                </c:pt>
                <c:pt idx="2742">
                  <c:v>-0.03</c:v>
                </c:pt>
                <c:pt idx="2743">
                  <c:v>-0.04</c:v>
                </c:pt>
                <c:pt idx="2744">
                  <c:v>-0.03</c:v>
                </c:pt>
                <c:pt idx="2745">
                  <c:v>-0.05</c:v>
                </c:pt>
                <c:pt idx="2746">
                  <c:v>-0.03</c:v>
                </c:pt>
                <c:pt idx="2747">
                  <c:v>-0.04</c:v>
                </c:pt>
                <c:pt idx="2748">
                  <c:v>-0.03</c:v>
                </c:pt>
                <c:pt idx="2749">
                  <c:v>-0.05</c:v>
                </c:pt>
                <c:pt idx="2750">
                  <c:v>-0.05</c:v>
                </c:pt>
                <c:pt idx="2751">
                  <c:v>-0.03</c:v>
                </c:pt>
                <c:pt idx="2752">
                  <c:v>-0.04</c:v>
                </c:pt>
                <c:pt idx="2753">
                  <c:v>-0.03</c:v>
                </c:pt>
                <c:pt idx="2754">
                  <c:v>-0.05</c:v>
                </c:pt>
                <c:pt idx="2755">
                  <c:v>-0.03</c:v>
                </c:pt>
                <c:pt idx="2756">
                  <c:v>-0.05</c:v>
                </c:pt>
                <c:pt idx="2757">
                  <c:v>-0.05</c:v>
                </c:pt>
                <c:pt idx="2758">
                  <c:v>-0.04</c:v>
                </c:pt>
                <c:pt idx="2759">
                  <c:v>-0.04</c:v>
                </c:pt>
                <c:pt idx="2760">
                  <c:v>-0.04</c:v>
                </c:pt>
                <c:pt idx="2761">
                  <c:v>-0.03</c:v>
                </c:pt>
                <c:pt idx="2762">
                  <c:v>-0.03</c:v>
                </c:pt>
                <c:pt idx="2763">
                  <c:v>-0.06</c:v>
                </c:pt>
                <c:pt idx="2764">
                  <c:v>-0.03</c:v>
                </c:pt>
                <c:pt idx="2765">
                  <c:v>-0.05</c:v>
                </c:pt>
                <c:pt idx="2766">
                  <c:v>-0.04</c:v>
                </c:pt>
                <c:pt idx="2767">
                  <c:v>-0.05</c:v>
                </c:pt>
                <c:pt idx="2768">
                  <c:v>-0.05</c:v>
                </c:pt>
                <c:pt idx="2769">
                  <c:v>-0.06</c:v>
                </c:pt>
                <c:pt idx="2770">
                  <c:v>-0.03</c:v>
                </c:pt>
                <c:pt idx="2771">
                  <c:v>-0.04</c:v>
                </c:pt>
                <c:pt idx="2772">
                  <c:v>-0.05</c:v>
                </c:pt>
                <c:pt idx="2773">
                  <c:v>-0.04</c:v>
                </c:pt>
                <c:pt idx="2774">
                  <c:v>-0.04</c:v>
                </c:pt>
                <c:pt idx="2775">
                  <c:v>-0.05</c:v>
                </c:pt>
                <c:pt idx="2776">
                  <c:v>-0.05</c:v>
                </c:pt>
                <c:pt idx="2777">
                  <c:v>-0.05</c:v>
                </c:pt>
                <c:pt idx="2778">
                  <c:v>-0.04</c:v>
                </c:pt>
                <c:pt idx="2779">
                  <c:v>-0.04</c:v>
                </c:pt>
                <c:pt idx="2780">
                  <c:v>-0.03</c:v>
                </c:pt>
                <c:pt idx="2781">
                  <c:v>-0.04</c:v>
                </c:pt>
                <c:pt idx="2782">
                  <c:v>-0.03</c:v>
                </c:pt>
                <c:pt idx="2783">
                  <c:v>-0.03</c:v>
                </c:pt>
                <c:pt idx="2784">
                  <c:v>-0.04</c:v>
                </c:pt>
                <c:pt idx="2785">
                  <c:v>-0.02</c:v>
                </c:pt>
                <c:pt idx="2786">
                  <c:v>-0.04</c:v>
                </c:pt>
                <c:pt idx="2787">
                  <c:v>-0.03</c:v>
                </c:pt>
                <c:pt idx="2788">
                  <c:v>-0.04</c:v>
                </c:pt>
                <c:pt idx="2789">
                  <c:v>-0.04</c:v>
                </c:pt>
                <c:pt idx="2790">
                  <c:v>-0.06</c:v>
                </c:pt>
                <c:pt idx="2791">
                  <c:v>-0.04</c:v>
                </c:pt>
                <c:pt idx="2792">
                  <c:v>-0.04</c:v>
                </c:pt>
                <c:pt idx="2793">
                  <c:v>-0.03</c:v>
                </c:pt>
                <c:pt idx="2794">
                  <c:v>-0.04</c:v>
                </c:pt>
                <c:pt idx="2795">
                  <c:v>-0.05</c:v>
                </c:pt>
                <c:pt idx="2796">
                  <c:v>-0.03</c:v>
                </c:pt>
                <c:pt idx="2797">
                  <c:v>-0.04</c:v>
                </c:pt>
                <c:pt idx="2798">
                  <c:v>-0.02</c:v>
                </c:pt>
                <c:pt idx="2799">
                  <c:v>-0.05</c:v>
                </c:pt>
                <c:pt idx="2800">
                  <c:v>-7.0000000000000007E-2</c:v>
                </c:pt>
                <c:pt idx="2801">
                  <c:v>-0.05</c:v>
                </c:pt>
                <c:pt idx="2802">
                  <c:v>-0.06</c:v>
                </c:pt>
                <c:pt idx="2803">
                  <c:v>-0.08</c:v>
                </c:pt>
                <c:pt idx="2804">
                  <c:v>-0.08</c:v>
                </c:pt>
                <c:pt idx="2805">
                  <c:v>-0.08</c:v>
                </c:pt>
                <c:pt idx="2806">
                  <c:v>-7.0000000000000007E-2</c:v>
                </c:pt>
                <c:pt idx="2807">
                  <c:v>-7.0000000000000007E-2</c:v>
                </c:pt>
                <c:pt idx="2808">
                  <c:v>-0.08</c:v>
                </c:pt>
                <c:pt idx="2809">
                  <c:v>-0.09</c:v>
                </c:pt>
                <c:pt idx="2810">
                  <c:v>-0.08</c:v>
                </c:pt>
                <c:pt idx="2811">
                  <c:v>-0.08</c:v>
                </c:pt>
                <c:pt idx="2812">
                  <c:v>-7.0000000000000007E-2</c:v>
                </c:pt>
                <c:pt idx="2813">
                  <c:v>-0.08</c:v>
                </c:pt>
                <c:pt idx="2814">
                  <c:v>-0.09</c:v>
                </c:pt>
                <c:pt idx="2815">
                  <c:v>-0.09</c:v>
                </c:pt>
                <c:pt idx="2816">
                  <c:v>-0.08</c:v>
                </c:pt>
                <c:pt idx="2817">
                  <c:v>-0.09</c:v>
                </c:pt>
                <c:pt idx="2818">
                  <c:v>-0.08</c:v>
                </c:pt>
                <c:pt idx="2819">
                  <c:v>-0.1</c:v>
                </c:pt>
                <c:pt idx="2820">
                  <c:v>-0.1</c:v>
                </c:pt>
                <c:pt idx="2821">
                  <c:v>-0.09</c:v>
                </c:pt>
                <c:pt idx="2822">
                  <c:v>-0.09</c:v>
                </c:pt>
                <c:pt idx="2823">
                  <c:v>-0.1</c:v>
                </c:pt>
                <c:pt idx="2824">
                  <c:v>-0.1</c:v>
                </c:pt>
                <c:pt idx="2825">
                  <c:v>-0.11</c:v>
                </c:pt>
                <c:pt idx="2826">
                  <c:v>-0.1</c:v>
                </c:pt>
                <c:pt idx="2827">
                  <c:v>-0.08</c:v>
                </c:pt>
                <c:pt idx="2828">
                  <c:v>-0.08</c:v>
                </c:pt>
                <c:pt idx="2829">
                  <c:v>-0.09</c:v>
                </c:pt>
                <c:pt idx="2830">
                  <c:v>-0.09</c:v>
                </c:pt>
                <c:pt idx="2831">
                  <c:v>-0.09</c:v>
                </c:pt>
                <c:pt idx="2832">
                  <c:v>-0.06</c:v>
                </c:pt>
                <c:pt idx="2833">
                  <c:v>-0.09</c:v>
                </c:pt>
                <c:pt idx="2834">
                  <c:v>-0.1</c:v>
                </c:pt>
                <c:pt idx="2835">
                  <c:v>-0.11</c:v>
                </c:pt>
                <c:pt idx="2836">
                  <c:v>-0.09</c:v>
                </c:pt>
                <c:pt idx="2837">
                  <c:v>-0.08</c:v>
                </c:pt>
                <c:pt idx="2838">
                  <c:v>-0.09</c:v>
                </c:pt>
                <c:pt idx="2839">
                  <c:v>-0.09</c:v>
                </c:pt>
                <c:pt idx="2840">
                  <c:v>-0.1</c:v>
                </c:pt>
                <c:pt idx="2841">
                  <c:v>-0.1</c:v>
                </c:pt>
                <c:pt idx="2842">
                  <c:v>-0.1</c:v>
                </c:pt>
                <c:pt idx="2843">
                  <c:v>-0.1</c:v>
                </c:pt>
                <c:pt idx="2844">
                  <c:v>-0.1</c:v>
                </c:pt>
                <c:pt idx="2845">
                  <c:v>-0.12</c:v>
                </c:pt>
                <c:pt idx="2846">
                  <c:v>-0.1</c:v>
                </c:pt>
                <c:pt idx="2847">
                  <c:v>-0.09</c:v>
                </c:pt>
                <c:pt idx="2848">
                  <c:v>-0.09</c:v>
                </c:pt>
                <c:pt idx="2849">
                  <c:v>-0.11</c:v>
                </c:pt>
                <c:pt idx="2850">
                  <c:v>-0.1</c:v>
                </c:pt>
                <c:pt idx="2851">
                  <c:v>-0.12</c:v>
                </c:pt>
                <c:pt idx="2852">
                  <c:v>-0.09</c:v>
                </c:pt>
                <c:pt idx="2853">
                  <c:v>-0.1</c:v>
                </c:pt>
                <c:pt idx="2854">
                  <c:v>-0.11</c:v>
                </c:pt>
                <c:pt idx="2855">
                  <c:v>-0.1</c:v>
                </c:pt>
                <c:pt idx="2856">
                  <c:v>-0.11</c:v>
                </c:pt>
                <c:pt idx="2857">
                  <c:v>-0.09</c:v>
                </c:pt>
                <c:pt idx="2858">
                  <c:v>-0.09</c:v>
                </c:pt>
                <c:pt idx="2859">
                  <c:v>-0.09</c:v>
                </c:pt>
                <c:pt idx="2860">
                  <c:v>-0.12</c:v>
                </c:pt>
                <c:pt idx="2861">
                  <c:v>-0.11</c:v>
                </c:pt>
                <c:pt idx="2862">
                  <c:v>-0.08</c:v>
                </c:pt>
                <c:pt idx="2863">
                  <c:v>-0.09</c:v>
                </c:pt>
                <c:pt idx="2864">
                  <c:v>-0.1</c:v>
                </c:pt>
                <c:pt idx="2865">
                  <c:v>-0.11</c:v>
                </c:pt>
                <c:pt idx="2866">
                  <c:v>-0.1</c:v>
                </c:pt>
                <c:pt idx="2867">
                  <c:v>-0.09</c:v>
                </c:pt>
                <c:pt idx="2868">
                  <c:v>-0.1</c:v>
                </c:pt>
                <c:pt idx="2869">
                  <c:v>-0.1</c:v>
                </c:pt>
                <c:pt idx="2870">
                  <c:v>-0.1</c:v>
                </c:pt>
                <c:pt idx="2871">
                  <c:v>-0.1</c:v>
                </c:pt>
                <c:pt idx="2872">
                  <c:v>-0.1</c:v>
                </c:pt>
                <c:pt idx="2873">
                  <c:v>-0.1</c:v>
                </c:pt>
                <c:pt idx="2874">
                  <c:v>-0.11</c:v>
                </c:pt>
                <c:pt idx="2875">
                  <c:v>-0.1</c:v>
                </c:pt>
                <c:pt idx="2876">
                  <c:v>-0.11</c:v>
                </c:pt>
                <c:pt idx="2877">
                  <c:v>-0.11</c:v>
                </c:pt>
                <c:pt idx="2878">
                  <c:v>-0.11</c:v>
                </c:pt>
                <c:pt idx="2879">
                  <c:v>-0.1</c:v>
                </c:pt>
                <c:pt idx="2880">
                  <c:v>-0.12</c:v>
                </c:pt>
                <c:pt idx="2881">
                  <c:v>-0.12</c:v>
                </c:pt>
                <c:pt idx="2882">
                  <c:v>-0.11</c:v>
                </c:pt>
                <c:pt idx="2883">
                  <c:v>-0.05</c:v>
                </c:pt>
                <c:pt idx="2884">
                  <c:v>-0.04</c:v>
                </c:pt>
                <c:pt idx="2885">
                  <c:v>-0.03</c:v>
                </c:pt>
                <c:pt idx="2886">
                  <c:v>-0.05</c:v>
                </c:pt>
                <c:pt idx="2887">
                  <c:v>-0.05</c:v>
                </c:pt>
                <c:pt idx="2888">
                  <c:v>-0.03</c:v>
                </c:pt>
                <c:pt idx="2889">
                  <c:v>-0.05</c:v>
                </c:pt>
                <c:pt idx="2890">
                  <c:v>-0.04</c:v>
                </c:pt>
                <c:pt idx="2891">
                  <c:v>-0.04</c:v>
                </c:pt>
                <c:pt idx="2892">
                  <c:v>-0.03</c:v>
                </c:pt>
                <c:pt idx="2893">
                  <c:v>-0.03</c:v>
                </c:pt>
                <c:pt idx="2894">
                  <c:v>-0.03</c:v>
                </c:pt>
                <c:pt idx="2895">
                  <c:v>-0.04</c:v>
                </c:pt>
                <c:pt idx="2896">
                  <c:v>-0.05</c:v>
                </c:pt>
                <c:pt idx="2897">
                  <c:v>-0.06</c:v>
                </c:pt>
                <c:pt idx="2898">
                  <c:v>-0.04</c:v>
                </c:pt>
                <c:pt idx="2899">
                  <c:v>-0.04</c:v>
                </c:pt>
                <c:pt idx="2900">
                  <c:v>-0.03</c:v>
                </c:pt>
                <c:pt idx="2901">
                  <c:v>-0.05</c:v>
                </c:pt>
                <c:pt idx="2902">
                  <c:v>-0.02</c:v>
                </c:pt>
                <c:pt idx="2903">
                  <c:v>-0.05</c:v>
                </c:pt>
                <c:pt idx="2904">
                  <c:v>-0.04</c:v>
                </c:pt>
                <c:pt idx="2905">
                  <c:v>-0.05</c:v>
                </c:pt>
                <c:pt idx="2906">
                  <c:v>-0.04</c:v>
                </c:pt>
                <c:pt idx="2907">
                  <c:v>-0.06</c:v>
                </c:pt>
                <c:pt idx="2908">
                  <c:v>-0.03</c:v>
                </c:pt>
                <c:pt idx="2909">
                  <c:v>-0.04</c:v>
                </c:pt>
                <c:pt idx="2910">
                  <c:v>-0.04</c:v>
                </c:pt>
                <c:pt idx="2911">
                  <c:v>-0.04</c:v>
                </c:pt>
                <c:pt idx="2912">
                  <c:v>-0.06</c:v>
                </c:pt>
                <c:pt idx="2913">
                  <c:v>-7.0000000000000007E-2</c:v>
                </c:pt>
                <c:pt idx="2914">
                  <c:v>-7.0000000000000007E-2</c:v>
                </c:pt>
                <c:pt idx="2915">
                  <c:v>-0.08</c:v>
                </c:pt>
                <c:pt idx="2916">
                  <c:v>-0.09</c:v>
                </c:pt>
                <c:pt idx="2917">
                  <c:v>-0.1</c:v>
                </c:pt>
                <c:pt idx="2918">
                  <c:v>-0.08</c:v>
                </c:pt>
                <c:pt idx="2919">
                  <c:v>-7.0000000000000007E-2</c:v>
                </c:pt>
                <c:pt idx="2920">
                  <c:v>-0.08</c:v>
                </c:pt>
                <c:pt idx="2921">
                  <c:v>-0.1</c:v>
                </c:pt>
                <c:pt idx="2922">
                  <c:v>-0.1</c:v>
                </c:pt>
                <c:pt idx="2923">
                  <c:v>-0.08</c:v>
                </c:pt>
                <c:pt idx="2924">
                  <c:v>-0.09</c:v>
                </c:pt>
                <c:pt idx="2925">
                  <c:v>-0.08</c:v>
                </c:pt>
                <c:pt idx="2926">
                  <c:v>-0.1</c:v>
                </c:pt>
                <c:pt idx="2927">
                  <c:v>-0.09</c:v>
                </c:pt>
                <c:pt idx="2928">
                  <c:v>-0.09</c:v>
                </c:pt>
                <c:pt idx="2929">
                  <c:v>-0.09</c:v>
                </c:pt>
                <c:pt idx="2930">
                  <c:v>-0.08</c:v>
                </c:pt>
                <c:pt idx="2931">
                  <c:v>-0.09</c:v>
                </c:pt>
                <c:pt idx="2932">
                  <c:v>-0.11</c:v>
                </c:pt>
                <c:pt idx="2933">
                  <c:v>-0.1</c:v>
                </c:pt>
                <c:pt idx="2934">
                  <c:v>-0.11</c:v>
                </c:pt>
                <c:pt idx="2935">
                  <c:v>-0.09</c:v>
                </c:pt>
                <c:pt idx="2936">
                  <c:v>-0.1</c:v>
                </c:pt>
                <c:pt idx="2937">
                  <c:v>-0.1</c:v>
                </c:pt>
                <c:pt idx="2938">
                  <c:v>-0.1</c:v>
                </c:pt>
                <c:pt idx="2939">
                  <c:v>-0.1</c:v>
                </c:pt>
                <c:pt idx="2940">
                  <c:v>-0.1</c:v>
                </c:pt>
                <c:pt idx="2941">
                  <c:v>-0.1</c:v>
                </c:pt>
                <c:pt idx="2942">
                  <c:v>-0.1</c:v>
                </c:pt>
                <c:pt idx="2943">
                  <c:v>-0.09</c:v>
                </c:pt>
                <c:pt idx="2944">
                  <c:v>-0.09</c:v>
                </c:pt>
                <c:pt idx="2945">
                  <c:v>-0.08</c:v>
                </c:pt>
                <c:pt idx="2946">
                  <c:v>-0.09</c:v>
                </c:pt>
                <c:pt idx="2947">
                  <c:v>-0.1</c:v>
                </c:pt>
                <c:pt idx="2948">
                  <c:v>-0.11</c:v>
                </c:pt>
                <c:pt idx="2949">
                  <c:v>-0.09</c:v>
                </c:pt>
                <c:pt idx="2950">
                  <c:v>-0.1</c:v>
                </c:pt>
                <c:pt idx="2951">
                  <c:v>-0.09</c:v>
                </c:pt>
                <c:pt idx="2952">
                  <c:v>-0.11</c:v>
                </c:pt>
                <c:pt idx="2953">
                  <c:v>-0.11</c:v>
                </c:pt>
                <c:pt idx="2954">
                  <c:v>-0.1</c:v>
                </c:pt>
                <c:pt idx="2955">
                  <c:v>-0.08</c:v>
                </c:pt>
                <c:pt idx="2956">
                  <c:v>-0.09</c:v>
                </c:pt>
                <c:pt idx="2957">
                  <c:v>-0.11</c:v>
                </c:pt>
                <c:pt idx="2958">
                  <c:v>-0.11</c:v>
                </c:pt>
                <c:pt idx="2959">
                  <c:v>-0.11</c:v>
                </c:pt>
                <c:pt idx="2960">
                  <c:v>-0.09</c:v>
                </c:pt>
                <c:pt idx="2961">
                  <c:v>-0.1</c:v>
                </c:pt>
                <c:pt idx="2962">
                  <c:v>-0.11</c:v>
                </c:pt>
                <c:pt idx="2963">
                  <c:v>-0.11</c:v>
                </c:pt>
                <c:pt idx="2964">
                  <c:v>-0.1</c:v>
                </c:pt>
                <c:pt idx="2965">
                  <c:v>-0.1</c:v>
                </c:pt>
                <c:pt idx="2966">
                  <c:v>-0.11</c:v>
                </c:pt>
                <c:pt idx="2967">
                  <c:v>-0.11</c:v>
                </c:pt>
                <c:pt idx="2968">
                  <c:v>-0.11</c:v>
                </c:pt>
                <c:pt idx="2969">
                  <c:v>-0.11</c:v>
                </c:pt>
                <c:pt idx="2970">
                  <c:v>-0.09</c:v>
                </c:pt>
                <c:pt idx="2971">
                  <c:v>-0.09</c:v>
                </c:pt>
                <c:pt idx="2972">
                  <c:v>-0.11</c:v>
                </c:pt>
                <c:pt idx="2973">
                  <c:v>-0.12</c:v>
                </c:pt>
                <c:pt idx="2974">
                  <c:v>-0.11</c:v>
                </c:pt>
                <c:pt idx="2975">
                  <c:v>-0.1</c:v>
                </c:pt>
                <c:pt idx="2976">
                  <c:v>-0.1</c:v>
                </c:pt>
                <c:pt idx="2977">
                  <c:v>-0.11</c:v>
                </c:pt>
                <c:pt idx="2978">
                  <c:v>-0.12</c:v>
                </c:pt>
                <c:pt idx="2979">
                  <c:v>-0.09</c:v>
                </c:pt>
                <c:pt idx="2980">
                  <c:v>-0.09</c:v>
                </c:pt>
                <c:pt idx="2981">
                  <c:v>-0.1</c:v>
                </c:pt>
                <c:pt idx="2982">
                  <c:v>-0.1</c:v>
                </c:pt>
                <c:pt idx="2983">
                  <c:v>-0.1</c:v>
                </c:pt>
                <c:pt idx="2984">
                  <c:v>-0.1</c:v>
                </c:pt>
                <c:pt idx="2985">
                  <c:v>-0.11</c:v>
                </c:pt>
                <c:pt idx="2986">
                  <c:v>-0.09</c:v>
                </c:pt>
                <c:pt idx="2987">
                  <c:v>-0.1</c:v>
                </c:pt>
                <c:pt idx="2988">
                  <c:v>-0.11</c:v>
                </c:pt>
                <c:pt idx="2989">
                  <c:v>-0.1</c:v>
                </c:pt>
                <c:pt idx="2990">
                  <c:v>-0.08</c:v>
                </c:pt>
                <c:pt idx="2991">
                  <c:v>-0.1</c:v>
                </c:pt>
                <c:pt idx="2992">
                  <c:v>-0.1</c:v>
                </c:pt>
                <c:pt idx="2993">
                  <c:v>-0.09</c:v>
                </c:pt>
                <c:pt idx="2994">
                  <c:v>-0.1</c:v>
                </c:pt>
                <c:pt idx="2995">
                  <c:v>-0.1</c:v>
                </c:pt>
                <c:pt idx="2996">
                  <c:v>-0.09</c:v>
                </c:pt>
                <c:pt idx="2997">
                  <c:v>-0.1</c:v>
                </c:pt>
                <c:pt idx="2998">
                  <c:v>-0.11</c:v>
                </c:pt>
                <c:pt idx="2999">
                  <c:v>-0.04</c:v>
                </c:pt>
                <c:pt idx="3000">
                  <c:v>-7.0000000000000007E-2</c:v>
                </c:pt>
                <c:pt idx="3001">
                  <c:v>-0.04</c:v>
                </c:pt>
                <c:pt idx="3002">
                  <c:v>-7.0000000000000007E-2</c:v>
                </c:pt>
                <c:pt idx="3003">
                  <c:v>-0.08</c:v>
                </c:pt>
                <c:pt idx="3004">
                  <c:v>-0.1</c:v>
                </c:pt>
                <c:pt idx="3005">
                  <c:v>-0.09</c:v>
                </c:pt>
                <c:pt idx="3006">
                  <c:v>-0.09</c:v>
                </c:pt>
                <c:pt idx="3007">
                  <c:v>-0.1</c:v>
                </c:pt>
                <c:pt idx="3008">
                  <c:v>-0.09</c:v>
                </c:pt>
                <c:pt idx="3009">
                  <c:v>-0.1</c:v>
                </c:pt>
                <c:pt idx="3010">
                  <c:v>-0.08</c:v>
                </c:pt>
                <c:pt idx="3011">
                  <c:v>-0.09</c:v>
                </c:pt>
                <c:pt idx="3012">
                  <c:v>-0.09</c:v>
                </c:pt>
                <c:pt idx="3013">
                  <c:v>-0.08</c:v>
                </c:pt>
                <c:pt idx="3014">
                  <c:v>-0.08</c:v>
                </c:pt>
                <c:pt idx="3015">
                  <c:v>-0.09</c:v>
                </c:pt>
                <c:pt idx="3016">
                  <c:v>-0.08</c:v>
                </c:pt>
                <c:pt idx="3017">
                  <c:v>-0.1</c:v>
                </c:pt>
                <c:pt idx="3018">
                  <c:v>-0.1</c:v>
                </c:pt>
                <c:pt idx="3019">
                  <c:v>-0.11</c:v>
                </c:pt>
                <c:pt idx="3020">
                  <c:v>-0.1</c:v>
                </c:pt>
                <c:pt idx="3021">
                  <c:v>-0.1</c:v>
                </c:pt>
                <c:pt idx="3022">
                  <c:v>-0.11</c:v>
                </c:pt>
                <c:pt idx="3023">
                  <c:v>-0.1</c:v>
                </c:pt>
                <c:pt idx="3024">
                  <c:v>-0.09</c:v>
                </c:pt>
                <c:pt idx="3025">
                  <c:v>-0.1</c:v>
                </c:pt>
                <c:pt idx="3026">
                  <c:v>-0.11</c:v>
                </c:pt>
                <c:pt idx="3027">
                  <c:v>-0.1</c:v>
                </c:pt>
                <c:pt idx="3028">
                  <c:v>-0.12</c:v>
                </c:pt>
                <c:pt idx="3029">
                  <c:v>-0.1</c:v>
                </c:pt>
                <c:pt idx="3030">
                  <c:v>-0.11</c:v>
                </c:pt>
                <c:pt idx="3031">
                  <c:v>-0.11</c:v>
                </c:pt>
                <c:pt idx="3032">
                  <c:v>-0.11</c:v>
                </c:pt>
                <c:pt idx="3033">
                  <c:v>-0.11</c:v>
                </c:pt>
                <c:pt idx="3034">
                  <c:v>-0.12</c:v>
                </c:pt>
                <c:pt idx="3035">
                  <c:v>-0.11</c:v>
                </c:pt>
                <c:pt idx="3036">
                  <c:v>-0.1</c:v>
                </c:pt>
                <c:pt idx="3037">
                  <c:v>-0.1</c:v>
                </c:pt>
                <c:pt idx="3038">
                  <c:v>-0.09</c:v>
                </c:pt>
                <c:pt idx="3039">
                  <c:v>-0.1</c:v>
                </c:pt>
                <c:pt idx="3040">
                  <c:v>-0.11</c:v>
                </c:pt>
                <c:pt idx="3041">
                  <c:v>-0.12</c:v>
                </c:pt>
                <c:pt idx="3042">
                  <c:v>-0.1</c:v>
                </c:pt>
                <c:pt idx="3043">
                  <c:v>-0.05</c:v>
                </c:pt>
                <c:pt idx="3044">
                  <c:v>-0.1</c:v>
                </c:pt>
                <c:pt idx="3045">
                  <c:v>-0.1</c:v>
                </c:pt>
                <c:pt idx="3046">
                  <c:v>-0.09</c:v>
                </c:pt>
                <c:pt idx="3047">
                  <c:v>-0.1</c:v>
                </c:pt>
                <c:pt idx="3048">
                  <c:v>-0.1</c:v>
                </c:pt>
                <c:pt idx="3049">
                  <c:v>-0.11</c:v>
                </c:pt>
                <c:pt idx="3050">
                  <c:v>-0.1</c:v>
                </c:pt>
                <c:pt idx="3051">
                  <c:v>-0.11</c:v>
                </c:pt>
                <c:pt idx="3052">
                  <c:v>-0.08</c:v>
                </c:pt>
                <c:pt idx="3053">
                  <c:v>-0.11</c:v>
                </c:pt>
                <c:pt idx="3054">
                  <c:v>-0.12</c:v>
                </c:pt>
                <c:pt idx="3055">
                  <c:v>-0.11</c:v>
                </c:pt>
                <c:pt idx="3056">
                  <c:v>-0.11</c:v>
                </c:pt>
                <c:pt idx="3057">
                  <c:v>-0.1</c:v>
                </c:pt>
                <c:pt idx="3058">
                  <c:v>-0.11</c:v>
                </c:pt>
                <c:pt idx="3059">
                  <c:v>-0.1</c:v>
                </c:pt>
                <c:pt idx="3060">
                  <c:v>-0.12</c:v>
                </c:pt>
                <c:pt idx="3061">
                  <c:v>-0.11</c:v>
                </c:pt>
                <c:pt idx="3062">
                  <c:v>-0.1</c:v>
                </c:pt>
                <c:pt idx="3063">
                  <c:v>-0.11</c:v>
                </c:pt>
                <c:pt idx="3064">
                  <c:v>-0.11</c:v>
                </c:pt>
                <c:pt idx="3065">
                  <c:v>-0.11</c:v>
                </c:pt>
                <c:pt idx="3066">
                  <c:v>-0.1</c:v>
                </c:pt>
                <c:pt idx="3067">
                  <c:v>-0.09</c:v>
                </c:pt>
                <c:pt idx="3068">
                  <c:v>-0.11</c:v>
                </c:pt>
                <c:pt idx="3069">
                  <c:v>-0.1</c:v>
                </c:pt>
                <c:pt idx="3070">
                  <c:v>-0.12</c:v>
                </c:pt>
                <c:pt idx="3071">
                  <c:v>-0.13</c:v>
                </c:pt>
                <c:pt idx="3072">
                  <c:v>-0.1</c:v>
                </c:pt>
                <c:pt idx="3073">
                  <c:v>-0.1</c:v>
                </c:pt>
                <c:pt idx="3074">
                  <c:v>-0.12</c:v>
                </c:pt>
                <c:pt idx="3075">
                  <c:v>-0.04</c:v>
                </c:pt>
                <c:pt idx="3076">
                  <c:v>-0.09</c:v>
                </c:pt>
                <c:pt idx="3077">
                  <c:v>-0.09</c:v>
                </c:pt>
                <c:pt idx="3078">
                  <c:v>-0.06</c:v>
                </c:pt>
                <c:pt idx="3079">
                  <c:v>-0.1</c:v>
                </c:pt>
                <c:pt idx="3080">
                  <c:v>-0.1</c:v>
                </c:pt>
                <c:pt idx="3081">
                  <c:v>-0.11</c:v>
                </c:pt>
                <c:pt idx="3082">
                  <c:v>-0.1</c:v>
                </c:pt>
                <c:pt idx="3083">
                  <c:v>-0.1</c:v>
                </c:pt>
                <c:pt idx="3084">
                  <c:v>-0.1</c:v>
                </c:pt>
                <c:pt idx="3085">
                  <c:v>-0.11</c:v>
                </c:pt>
                <c:pt idx="3086">
                  <c:v>-0.1</c:v>
                </c:pt>
                <c:pt idx="3087">
                  <c:v>-0.1</c:v>
                </c:pt>
                <c:pt idx="3088">
                  <c:v>-0.08</c:v>
                </c:pt>
                <c:pt idx="3089">
                  <c:v>-0.1</c:v>
                </c:pt>
                <c:pt idx="3090">
                  <c:v>-0.09</c:v>
                </c:pt>
                <c:pt idx="3091">
                  <c:v>-0.1</c:v>
                </c:pt>
                <c:pt idx="3092">
                  <c:v>-0.11</c:v>
                </c:pt>
                <c:pt idx="3093">
                  <c:v>-0.1</c:v>
                </c:pt>
                <c:pt idx="3094">
                  <c:v>-0.04</c:v>
                </c:pt>
                <c:pt idx="3095">
                  <c:v>-0.05</c:v>
                </c:pt>
                <c:pt idx="3096">
                  <c:v>-0.09</c:v>
                </c:pt>
                <c:pt idx="3097">
                  <c:v>-0.06</c:v>
                </c:pt>
                <c:pt idx="3098">
                  <c:v>-0.06</c:v>
                </c:pt>
                <c:pt idx="3099">
                  <c:v>-0.08</c:v>
                </c:pt>
                <c:pt idx="3100">
                  <c:v>-0.09</c:v>
                </c:pt>
                <c:pt idx="3101">
                  <c:v>-0.11</c:v>
                </c:pt>
                <c:pt idx="3102">
                  <c:v>-7.0000000000000007E-2</c:v>
                </c:pt>
                <c:pt idx="3103">
                  <c:v>-0.09</c:v>
                </c:pt>
                <c:pt idx="3104">
                  <c:v>-0.08</c:v>
                </c:pt>
                <c:pt idx="3105">
                  <c:v>-0.1</c:v>
                </c:pt>
                <c:pt idx="3106">
                  <c:v>-0.1</c:v>
                </c:pt>
                <c:pt idx="3107">
                  <c:v>-0.08</c:v>
                </c:pt>
                <c:pt idx="3108">
                  <c:v>-0.09</c:v>
                </c:pt>
                <c:pt idx="3109">
                  <c:v>-0.08</c:v>
                </c:pt>
                <c:pt idx="3110">
                  <c:v>-0.1</c:v>
                </c:pt>
                <c:pt idx="3111">
                  <c:v>-0.1</c:v>
                </c:pt>
                <c:pt idx="3112">
                  <c:v>-0.11</c:v>
                </c:pt>
                <c:pt idx="3113">
                  <c:v>-0.08</c:v>
                </c:pt>
                <c:pt idx="3114">
                  <c:v>-0.1</c:v>
                </c:pt>
                <c:pt idx="3115">
                  <c:v>-0.1</c:v>
                </c:pt>
                <c:pt idx="3116">
                  <c:v>-0.09</c:v>
                </c:pt>
                <c:pt idx="3117">
                  <c:v>-0.1</c:v>
                </c:pt>
                <c:pt idx="3118">
                  <c:v>-0.09</c:v>
                </c:pt>
                <c:pt idx="3119">
                  <c:v>-0.09</c:v>
                </c:pt>
                <c:pt idx="3120">
                  <c:v>-0.09</c:v>
                </c:pt>
                <c:pt idx="3121">
                  <c:v>-0.09</c:v>
                </c:pt>
                <c:pt idx="3122">
                  <c:v>-0.1</c:v>
                </c:pt>
                <c:pt idx="3123">
                  <c:v>-0.08</c:v>
                </c:pt>
                <c:pt idx="3124">
                  <c:v>-0.09</c:v>
                </c:pt>
                <c:pt idx="3125">
                  <c:v>-0.09</c:v>
                </c:pt>
                <c:pt idx="3126">
                  <c:v>-0.1</c:v>
                </c:pt>
                <c:pt idx="3127">
                  <c:v>-0.1</c:v>
                </c:pt>
                <c:pt idx="3128">
                  <c:v>-0.09</c:v>
                </c:pt>
                <c:pt idx="3129">
                  <c:v>-0.09</c:v>
                </c:pt>
                <c:pt idx="3130">
                  <c:v>-0.09</c:v>
                </c:pt>
                <c:pt idx="3131">
                  <c:v>-0.09</c:v>
                </c:pt>
                <c:pt idx="3132">
                  <c:v>-0.09</c:v>
                </c:pt>
                <c:pt idx="3133">
                  <c:v>-0.09</c:v>
                </c:pt>
                <c:pt idx="3134">
                  <c:v>-0.09</c:v>
                </c:pt>
                <c:pt idx="3135">
                  <c:v>-0.09</c:v>
                </c:pt>
                <c:pt idx="3136">
                  <c:v>-0.11</c:v>
                </c:pt>
                <c:pt idx="3137">
                  <c:v>-0.1</c:v>
                </c:pt>
                <c:pt idx="3138">
                  <c:v>-0.09</c:v>
                </c:pt>
                <c:pt idx="3139">
                  <c:v>-0.08</c:v>
                </c:pt>
                <c:pt idx="3140">
                  <c:v>-0.09</c:v>
                </c:pt>
                <c:pt idx="3141">
                  <c:v>-0.08</c:v>
                </c:pt>
                <c:pt idx="3142">
                  <c:v>-0.09</c:v>
                </c:pt>
                <c:pt idx="3143">
                  <c:v>-0.09</c:v>
                </c:pt>
                <c:pt idx="3144">
                  <c:v>-0.08</c:v>
                </c:pt>
                <c:pt idx="3145">
                  <c:v>-0.08</c:v>
                </c:pt>
                <c:pt idx="3146">
                  <c:v>-0.11</c:v>
                </c:pt>
                <c:pt idx="3147">
                  <c:v>-0.09</c:v>
                </c:pt>
                <c:pt idx="3148">
                  <c:v>-0.11</c:v>
                </c:pt>
                <c:pt idx="3149">
                  <c:v>-0.08</c:v>
                </c:pt>
                <c:pt idx="3150">
                  <c:v>-0.09</c:v>
                </c:pt>
                <c:pt idx="3151">
                  <c:v>-0.1</c:v>
                </c:pt>
                <c:pt idx="3152">
                  <c:v>-0.1</c:v>
                </c:pt>
                <c:pt idx="3153">
                  <c:v>-0.1</c:v>
                </c:pt>
                <c:pt idx="3154">
                  <c:v>-0.08</c:v>
                </c:pt>
                <c:pt idx="3155">
                  <c:v>-0.09</c:v>
                </c:pt>
                <c:pt idx="3156">
                  <c:v>-0.1</c:v>
                </c:pt>
                <c:pt idx="3157">
                  <c:v>-0.1</c:v>
                </c:pt>
                <c:pt idx="3158">
                  <c:v>-0.1</c:v>
                </c:pt>
                <c:pt idx="3159">
                  <c:v>-0.09</c:v>
                </c:pt>
                <c:pt idx="3160">
                  <c:v>-0.09</c:v>
                </c:pt>
                <c:pt idx="3161">
                  <c:v>-0.1</c:v>
                </c:pt>
                <c:pt idx="3162">
                  <c:v>-0.1</c:v>
                </c:pt>
                <c:pt idx="3163">
                  <c:v>-0.09</c:v>
                </c:pt>
                <c:pt idx="3164">
                  <c:v>-0.08</c:v>
                </c:pt>
                <c:pt idx="3165">
                  <c:v>-0.08</c:v>
                </c:pt>
                <c:pt idx="3166">
                  <c:v>-0.1</c:v>
                </c:pt>
                <c:pt idx="3167">
                  <c:v>-0.1</c:v>
                </c:pt>
                <c:pt idx="3168">
                  <c:v>-0.11</c:v>
                </c:pt>
                <c:pt idx="3169">
                  <c:v>-0.09</c:v>
                </c:pt>
                <c:pt idx="3170">
                  <c:v>-7.0000000000000007E-2</c:v>
                </c:pt>
                <c:pt idx="3171">
                  <c:v>-0.09</c:v>
                </c:pt>
                <c:pt idx="3172">
                  <c:v>-0.12</c:v>
                </c:pt>
                <c:pt idx="3173">
                  <c:v>-0.1</c:v>
                </c:pt>
                <c:pt idx="3174">
                  <c:v>-0.1</c:v>
                </c:pt>
                <c:pt idx="3175">
                  <c:v>-0.08</c:v>
                </c:pt>
                <c:pt idx="3176">
                  <c:v>-0.09</c:v>
                </c:pt>
                <c:pt idx="3177">
                  <c:v>-0.11</c:v>
                </c:pt>
                <c:pt idx="3178">
                  <c:v>-0.11</c:v>
                </c:pt>
                <c:pt idx="3179">
                  <c:v>-0.09</c:v>
                </c:pt>
                <c:pt idx="3180">
                  <c:v>-7.0000000000000007E-2</c:v>
                </c:pt>
                <c:pt idx="3181">
                  <c:v>-0.09</c:v>
                </c:pt>
                <c:pt idx="3182">
                  <c:v>-0.11</c:v>
                </c:pt>
                <c:pt idx="3183">
                  <c:v>-0.11</c:v>
                </c:pt>
                <c:pt idx="3184">
                  <c:v>-0.09</c:v>
                </c:pt>
                <c:pt idx="3185">
                  <c:v>-0.08</c:v>
                </c:pt>
                <c:pt idx="3186">
                  <c:v>-0.09</c:v>
                </c:pt>
                <c:pt idx="3187">
                  <c:v>-0.1</c:v>
                </c:pt>
                <c:pt idx="3188">
                  <c:v>-0.1</c:v>
                </c:pt>
                <c:pt idx="3189">
                  <c:v>-0.11</c:v>
                </c:pt>
                <c:pt idx="3190">
                  <c:v>-0.08</c:v>
                </c:pt>
                <c:pt idx="3191">
                  <c:v>-0.09</c:v>
                </c:pt>
                <c:pt idx="3192">
                  <c:v>-0.11</c:v>
                </c:pt>
                <c:pt idx="3193">
                  <c:v>-0.11</c:v>
                </c:pt>
                <c:pt idx="3194">
                  <c:v>-0.08</c:v>
                </c:pt>
                <c:pt idx="3195">
                  <c:v>-7.0000000000000007E-2</c:v>
                </c:pt>
                <c:pt idx="3196">
                  <c:v>-0.09</c:v>
                </c:pt>
                <c:pt idx="3197">
                  <c:v>-0.12</c:v>
                </c:pt>
                <c:pt idx="3198">
                  <c:v>-0.1</c:v>
                </c:pt>
                <c:pt idx="3199">
                  <c:v>-0.1</c:v>
                </c:pt>
                <c:pt idx="3200">
                  <c:v>-0.1</c:v>
                </c:pt>
                <c:pt idx="3201">
                  <c:v>-0.09</c:v>
                </c:pt>
                <c:pt idx="3202">
                  <c:v>-0.09</c:v>
                </c:pt>
                <c:pt idx="3203">
                  <c:v>-0.09</c:v>
                </c:pt>
                <c:pt idx="3204">
                  <c:v>-0.1</c:v>
                </c:pt>
                <c:pt idx="3205">
                  <c:v>-0.09</c:v>
                </c:pt>
                <c:pt idx="3206">
                  <c:v>-0.08</c:v>
                </c:pt>
                <c:pt idx="3207">
                  <c:v>-0.09</c:v>
                </c:pt>
                <c:pt idx="3208">
                  <c:v>-0.09</c:v>
                </c:pt>
                <c:pt idx="3209">
                  <c:v>-0.11</c:v>
                </c:pt>
                <c:pt idx="3210">
                  <c:v>-0.09</c:v>
                </c:pt>
                <c:pt idx="3211">
                  <c:v>-0.09</c:v>
                </c:pt>
                <c:pt idx="3212">
                  <c:v>-0.11</c:v>
                </c:pt>
                <c:pt idx="3213">
                  <c:v>-0.11</c:v>
                </c:pt>
                <c:pt idx="3214">
                  <c:v>-0.1</c:v>
                </c:pt>
                <c:pt idx="3215">
                  <c:v>-0.1</c:v>
                </c:pt>
                <c:pt idx="3216">
                  <c:v>-0.08</c:v>
                </c:pt>
                <c:pt idx="3217">
                  <c:v>-0.11</c:v>
                </c:pt>
                <c:pt idx="3218">
                  <c:v>-0.11</c:v>
                </c:pt>
                <c:pt idx="3219">
                  <c:v>-0.09</c:v>
                </c:pt>
                <c:pt idx="3220">
                  <c:v>-0.1</c:v>
                </c:pt>
                <c:pt idx="3221">
                  <c:v>-0.08</c:v>
                </c:pt>
                <c:pt idx="3222">
                  <c:v>-0.09</c:v>
                </c:pt>
                <c:pt idx="3223">
                  <c:v>-0.11</c:v>
                </c:pt>
                <c:pt idx="3224">
                  <c:v>-0.1</c:v>
                </c:pt>
                <c:pt idx="3225">
                  <c:v>-0.09</c:v>
                </c:pt>
                <c:pt idx="3226">
                  <c:v>-0.1</c:v>
                </c:pt>
                <c:pt idx="3227">
                  <c:v>-0.1</c:v>
                </c:pt>
                <c:pt idx="3228">
                  <c:v>-0.1</c:v>
                </c:pt>
                <c:pt idx="3229">
                  <c:v>-0.1</c:v>
                </c:pt>
                <c:pt idx="3230">
                  <c:v>-0.09</c:v>
                </c:pt>
                <c:pt idx="3231">
                  <c:v>-0.09</c:v>
                </c:pt>
                <c:pt idx="3232">
                  <c:v>-0.1</c:v>
                </c:pt>
                <c:pt idx="3233">
                  <c:v>-0.1</c:v>
                </c:pt>
                <c:pt idx="3234">
                  <c:v>-0.11</c:v>
                </c:pt>
                <c:pt idx="3235">
                  <c:v>-0.1</c:v>
                </c:pt>
                <c:pt idx="3236">
                  <c:v>-0.08</c:v>
                </c:pt>
                <c:pt idx="3237">
                  <c:v>-0.09</c:v>
                </c:pt>
                <c:pt idx="3238">
                  <c:v>-0.1</c:v>
                </c:pt>
                <c:pt idx="3239">
                  <c:v>-0.09</c:v>
                </c:pt>
                <c:pt idx="3240">
                  <c:v>-0.1</c:v>
                </c:pt>
                <c:pt idx="3241">
                  <c:v>-0.08</c:v>
                </c:pt>
                <c:pt idx="3242">
                  <c:v>-0.09</c:v>
                </c:pt>
                <c:pt idx="3243">
                  <c:v>-0.1</c:v>
                </c:pt>
                <c:pt idx="3244">
                  <c:v>-0.11</c:v>
                </c:pt>
                <c:pt idx="3245">
                  <c:v>-0.11</c:v>
                </c:pt>
                <c:pt idx="3246">
                  <c:v>-0.09</c:v>
                </c:pt>
                <c:pt idx="3247">
                  <c:v>-0.09</c:v>
                </c:pt>
                <c:pt idx="3248">
                  <c:v>-0.09</c:v>
                </c:pt>
                <c:pt idx="3249">
                  <c:v>-0.1</c:v>
                </c:pt>
                <c:pt idx="3250">
                  <c:v>-0.1</c:v>
                </c:pt>
                <c:pt idx="3251">
                  <c:v>-0.09</c:v>
                </c:pt>
                <c:pt idx="3252">
                  <c:v>-0.09</c:v>
                </c:pt>
                <c:pt idx="3253">
                  <c:v>-0.1</c:v>
                </c:pt>
                <c:pt idx="3254">
                  <c:v>-0.1</c:v>
                </c:pt>
                <c:pt idx="3255">
                  <c:v>-0.1</c:v>
                </c:pt>
                <c:pt idx="3256">
                  <c:v>-0.09</c:v>
                </c:pt>
                <c:pt idx="3257">
                  <c:v>-0.08</c:v>
                </c:pt>
                <c:pt idx="3258">
                  <c:v>-0.12</c:v>
                </c:pt>
                <c:pt idx="3259">
                  <c:v>-0.11</c:v>
                </c:pt>
                <c:pt idx="3260">
                  <c:v>-0.1</c:v>
                </c:pt>
                <c:pt idx="3261">
                  <c:v>-0.09</c:v>
                </c:pt>
                <c:pt idx="3262">
                  <c:v>-7.0000000000000007E-2</c:v>
                </c:pt>
                <c:pt idx="3263">
                  <c:v>-0.09</c:v>
                </c:pt>
                <c:pt idx="3264">
                  <c:v>-0.1</c:v>
                </c:pt>
                <c:pt idx="3265">
                  <c:v>-0.11</c:v>
                </c:pt>
                <c:pt idx="3266">
                  <c:v>-0.09</c:v>
                </c:pt>
                <c:pt idx="3267">
                  <c:v>-0.09</c:v>
                </c:pt>
                <c:pt idx="3268">
                  <c:v>-0.09</c:v>
                </c:pt>
                <c:pt idx="3269">
                  <c:v>-0.11</c:v>
                </c:pt>
                <c:pt idx="3270">
                  <c:v>-0.11</c:v>
                </c:pt>
                <c:pt idx="3271">
                  <c:v>-0.09</c:v>
                </c:pt>
                <c:pt idx="3272">
                  <c:v>-0.08</c:v>
                </c:pt>
                <c:pt idx="3273">
                  <c:v>-0.11</c:v>
                </c:pt>
                <c:pt idx="3274">
                  <c:v>-0.12</c:v>
                </c:pt>
                <c:pt idx="3275">
                  <c:v>-0.1</c:v>
                </c:pt>
                <c:pt idx="3276">
                  <c:v>-0.09</c:v>
                </c:pt>
                <c:pt idx="3277">
                  <c:v>-0.08</c:v>
                </c:pt>
                <c:pt idx="3278">
                  <c:v>-0.09</c:v>
                </c:pt>
                <c:pt idx="3279">
                  <c:v>-0.12</c:v>
                </c:pt>
                <c:pt idx="3280">
                  <c:v>-0.1</c:v>
                </c:pt>
                <c:pt idx="3281">
                  <c:v>-0.09</c:v>
                </c:pt>
                <c:pt idx="3282">
                  <c:v>-0.08</c:v>
                </c:pt>
                <c:pt idx="3283">
                  <c:v>-0.1</c:v>
                </c:pt>
                <c:pt idx="3284">
                  <c:v>-0.09</c:v>
                </c:pt>
                <c:pt idx="3285">
                  <c:v>-0.11</c:v>
                </c:pt>
                <c:pt idx="3286">
                  <c:v>-0.1</c:v>
                </c:pt>
                <c:pt idx="3287">
                  <c:v>-0.09</c:v>
                </c:pt>
                <c:pt idx="3288">
                  <c:v>-0.09</c:v>
                </c:pt>
                <c:pt idx="3289">
                  <c:v>-0.1</c:v>
                </c:pt>
                <c:pt idx="3290">
                  <c:v>-0.1</c:v>
                </c:pt>
                <c:pt idx="3291">
                  <c:v>-0.1</c:v>
                </c:pt>
                <c:pt idx="3292">
                  <c:v>-0.09</c:v>
                </c:pt>
                <c:pt idx="3293">
                  <c:v>-0.09</c:v>
                </c:pt>
                <c:pt idx="3294">
                  <c:v>-0.11</c:v>
                </c:pt>
                <c:pt idx="3295">
                  <c:v>-0.1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-0.09</c:v>
                </c:pt>
                <c:pt idx="3300">
                  <c:v>-0.1</c:v>
                </c:pt>
                <c:pt idx="3301">
                  <c:v>-0.09</c:v>
                </c:pt>
                <c:pt idx="3302">
                  <c:v>-0.09</c:v>
                </c:pt>
                <c:pt idx="3303">
                  <c:v>-0.09</c:v>
                </c:pt>
                <c:pt idx="3304">
                  <c:v>-0.1</c:v>
                </c:pt>
                <c:pt idx="3305">
                  <c:v>-0.1</c:v>
                </c:pt>
                <c:pt idx="3306">
                  <c:v>-0.11</c:v>
                </c:pt>
                <c:pt idx="3307">
                  <c:v>-0.09</c:v>
                </c:pt>
                <c:pt idx="3308">
                  <c:v>-0.09</c:v>
                </c:pt>
                <c:pt idx="3309">
                  <c:v>-0.1</c:v>
                </c:pt>
                <c:pt idx="3310">
                  <c:v>-0.11</c:v>
                </c:pt>
                <c:pt idx="3311">
                  <c:v>-0.12</c:v>
                </c:pt>
                <c:pt idx="3312">
                  <c:v>-0.09</c:v>
                </c:pt>
                <c:pt idx="3313">
                  <c:v>-0.08</c:v>
                </c:pt>
                <c:pt idx="3314">
                  <c:v>-0.1</c:v>
                </c:pt>
                <c:pt idx="3315">
                  <c:v>-0.1</c:v>
                </c:pt>
                <c:pt idx="3316">
                  <c:v>-0.11</c:v>
                </c:pt>
                <c:pt idx="3317">
                  <c:v>-0.08</c:v>
                </c:pt>
                <c:pt idx="3318">
                  <c:v>-0.09</c:v>
                </c:pt>
                <c:pt idx="3319">
                  <c:v>-0.1</c:v>
                </c:pt>
                <c:pt idx="3320">
                  <c:v>-0.12</c:v>
                </c:pt>
                <c:pt idx="3321">
                  <c:v>-0.12</c:v>
                </c:pt>
                <c:pt idx="3322">
                  <c:v>-0.09</c:v>
                </c:pt>
                <c:pt idx="3323">
                  <c:v>-0.08</c:v>
                </c:pt>
                <c:pt idx="3324">
                  <c:v>-0.1</c:v>
                </c:pt>
                <c:pt idx="3325">
                  <c:v>-0.11</c:v>
                </c:pt>
                <c:pt idx="3326">
                  <c:v>-0.11</c:v>
                </c:pt>
                <c:pt idx="3327">
                  <c:v>-0.1</c:v>
                </c:pt>
                <c:pt idx="3328">
                  <c:v>-7.0000000000000007E-2</c:v>
                </c:pt>
                <c:pt idx="3329">
                  <c:v>-0.08</c:v>
                </c:pt>
                <c:pt idx="3330">
                  <c:v>-0.1</c:v>
                </c:pt>
                <c:pt idx="3331">
                  <c:v>-0.11</c:v>
                </c:pt>
                <c:pt idx="3332">
                  <c:v>-0.1</c:v>
                </c:pt>
                <c:pt idx="3333">
                  <c:v>-0.09</c:v>
                </c:pt>
                <c:pt idx="3334">
                  <c:v>-7.0000000000000007E-2</c:v>
                </c:pt>
                <c:pt idx="3335">
                  <c:v>-0.09</c:v>
                </c:pt>
                <c:pt idx="3336">
                  <c:v>-0.1</c:v>
                </c:pt>
                <c:pt idx="3337">
                  <c:v>-0.09</c:v>
                </c:pt>
                <c:pt idx="3338">
                  <c:v>-0.08</c:v>
                </c:pt>
                <c:pt idx="3339">
                  <c:v>-0.11</c:v>
                </c:pt>
                <c:pt idx="3340">
                  <c:v>-0.1</c:v>
                </c:pt>
                <c:pt idx="3341">
                  <c:v>-0.11</c:v>
                </c:pt>
                <c:pt idx="3342">
                  <c:v>-0.1</c:v>
                </c:pt>
                <c:pt idx="3343">
                  <c:v>-0.08</c:v>
                </c:pt>
                <c:pt idx="3344">
                  <c:v>-0.08</c:v>
                </c:pt>
                <c:pt idx="3345">
                  <c:v>-0.11</c:v>
                </c:pt>
                <c:pt idx="3346">
                  <c:v>-0.1</c:v>
                </c:pt>
                <c:pt idx="3347">
                  <c:v>-0.1</c:v>
                </c:pt>
                <c:pt idx="3348">
                  <c:v>-0.1</c:v>
                </c:pt>
                <c:pt idx="3349">
                  <c:v>-0.08</c:v>
                </c:pt>
                <c:pt idx="3350">
                  <c:v>-0.09</c:v>
                </c:pt>
                <c:pt idx="3351">
                  <c:v>-0.11</c:v>
                </c:pt>
                <c:pt idx="3352">
                  <c:v>-0.1</c:v>
                </c:pt>
                <c:pt idx="3353">
                  <c:v>-0.08</c:v>
                </c:pt>
                <c:pt idx="3354">
                  <c:v>-0.09</c:v>
                </c:pt>
                <c:pt idx="3355">
                  <c:v>-0.08</c:v>
                </c:pt>
                <c:pt idx="3356">
                  <c:v>-0.1</c:v>
                </c:pt>
                <c:pt idx="3357">
                  <c:v>-0.09</c:v>
                </c:pt>
                <c:pt idx="3358">
                  <c:v>-0.09</c:v>
                </c:pt>
                <c:pt idx="3359">
                  <c:v>-0.09</c:v>
                </c:pt>
                <c:pt idx="3360">
                  <c:v>-0.08</c:v>
                </c:pt>
                <c:pt idx="3361">
                  <c:v>-0.09</c:v>
                </c:pt>
                <c:pt idx="3362">
                  <c:v>-0.11</c:v>
                </c:pt>
                <c:pt idx="3363">
                  <c:v>-0.08</c:v>
                </c:pt>
                <c:pt idx="3364">
                  <c:v>-0.08</c:v>
                </c:pt>
                <c:pt idx="3365">
                  <c:v>-0.08</c:v>
                </c:pt>
                <c:pt idx="3366">
                  <c:v>-0.12</c:v>
                </c:pt>
                <c:pt idx="3367">
                  <c:v>-0.11</c:v>
                </c:pt>
                <c:pt idx="3368">
                  <c:v>-0.09</c:v>
                </c:pt>
                <c:pt idx="3369">
                  <c:v>-0.08</c:v>
                </c:pt>
                <c:pt idx="3370">
                  <c:v>-0.09</c:v>
                </c:pt>
                <c:pt idx="3371">
                  <c:v>-0.11</c:v>
                </c:pt>
                <c:pt idx="3372">
                  <c:v>-0.1</c:v>
                </c:pt>
                <c:pt idx="3373">
                  <c:v>-0.1</c:v>
                </c:pt>
                <c:pt idx="3374">
                  <c:v>-0.08</c:v>
                </c:pt>
                <c:pt idx="3375">
                  <c:v>-0.09</c:v>
                </c:pt>
                <c:pt idx="3376">
                  <c:v>-0.1</c:v>
                </c:pt>
                <c:pt idx="3377">
                  <c:v>-0.11</c:v>
                </c:pt>
                <c:pt idx="3378">
                  <c:v>-0.1</c:v>
                </c:pt>
                <c:pt idx="3379">
                  <c:v>-0.09</c:v>
                </c:pt>
                <c:pt idx="3380">
                  <c:v>-0.09</c:v>
                </c:pt>
                <c:pt idx="3381">
                  <c:v>-0.08</c:v>
                </c:pt>
                <c:pt idx="3382">
                  <c:v>-0.11</c:v>
                </c:pt>
                <c:pt idx="3383">
                  <c:v>-0.1</c:v>
                </c:pt>
                <c:pt idx="3384">
                  <c:v>-0.09</c:v>
                </c:pt>
                <c:pt idx="3385">
                  <c:v>-0.09</c:v>
                </c:pt>
                <c:pt idx="3386">
                  <c:v>-0.08</c:v>
                </c:pt>
                <c:pt idx="3387">
                  <c:v>-0.11</c:v>
                </c:pt>
                <c:pt idx="3388">
                  <c:v>-0.1</c:v>
                </c:pt>
                <c:pt idx="3389">
                  <c:v>-0.09</c:v>
                </c:pt>
                <c:pt idx="3390">
                  <c:v>-0.08</c:v>
                </c:pt>
                <c:pt idx="3391">
                  <c:v>-0.1</c:v>
                </c:pt>
                <c:pt idx="3392">
                  <c:v>-0.1</c:v>
                </c:pt>
                <c:pt idx="3393">
                  <c:v>-0.08</c:v>
                </c:pt>
                <c:pt idx="3394">
                  <c:v>-0.08</c:v>
                </c:pt>
                <c:pt idx="3395">
                  <c:v>-7.0000000000000007E-2</c:v>
                </c:pt>
                <c:pt idx="3396">
                  <c:v>-0.1</c:v>
                </c:pt>
                <c:pt idx="3397">
                  <c:v>-0.11</c:v>
                </c:pt>
                <c:pt idx="3398">
                  <c:v>-0.1</c:v>
                </c:pt>
                <c:pt idx="3399">
                  <c:v>-0.08</c:v>
                </c:pt>
                <c:pt idx="3400">
                  <c:v>-7.0000000000000007E-2</c:v>
                </c:pt>
                <c:pt idx="3401">
                  <c:v>-0.09</c:v>
                </c:pt>
                <c:pt idx="3402">
                  <c:v>-0.11</c:v>
                </c:pt>
                <c:pt idx="3403">
                  <c:v>-0.1</c:v>
                </c:pt>
                <c:pt idx="3404">
                  <c:v>-0.09</c:v>
                </c:pt>
                <c:pt idx="3405">
                  <c:v>-0.09</c:v>
                </c:pt>
                <c:pt idx="3406">
                  <c:v>-0.08</c:v>
                </c:pt>
                <c:pt idx="3407">
                  <c:v>-0.11</c:v>
                </c:pt>
                <c:pt idx="3408">
                  <c:v>-0.1</c:v>
                </c:pt>
                <c:pt idx="3409">
                  <c:v>-0.09</c:v>
                </c:pt>
                <c:pt idx="3410">
                  <c:v>-0.09</c:v>
                </c:pt>
                <c:pt idx="3411">
                  <c:v>-0.1</c:v>
                </c:pt>
                <c:pt idx="3412">
                  <c:v>-0.1</c:v>
                </c:pt>
                <c:pt idx="3413">
                  <c:v>-0.1</c:v>
                </c:pt>
                <c:pt idx="3414">
                  <c:v>-0.09</c:v>
                </c:pt>
                <c:pt idx="3415">
                  <c:v>-0.08</c:v>
                </c:pt>
                <c:pt idx="3416">
                  <c:v>-0.09</c:v>
                </c:pt>
                <c:pt idx="3417">
                  <c:v>-0.12</c:v>
                </c:pt>
                <c:pt idx="3418">
                  <c:v>-0.1</c:v>
                </c:pt>
                <c:pt idx="3419">
                  <c:v>-0.09</c:v>
                </c:pt>
                <c:pt idx="3420">
                  <c:v>-0.09</c:v>
                </c:pt>
                <c:pt idx="3421">
                  <c:v>-0.09</c:v>
                </c:pt>
                <c:pt idx="3422">
                  <c:v>-0.11</c:v>
                </c:pt>
                <c:pt idx="3423">
                  <c:v>-0.11</c:v>
                </c:pt>
                <c:pt idx="3424">
                  <c:v>-0.09</c:v>
                </c:pt>
                <c:pt idx="3425">
                  <c:v>-0.08</c:v>
                </c:pt>
                <c:pt idx="3426">
                  <c:v>-0.09</c:v>
                </c:pt>
                <c:pt idx="3427">
                  <c:v>-0.1</c:v>
                </c:pt>
                <c:pt idx="3428">
                  <c:v>-0.11</c:v>
                </c:pt>
                <c:pt idx="3429">
                  <c:v>-0.1</c:v>
                </c:pt>
                <c:pt idx="3430">
                  <c:v>-0.08</c:v>
                </c:pt>
                <c:pt idx="3431">
                  <c:v>-0.09</c:v>
                </c:pt>
                <c:pt idx="3432">
                  <c:v>-0.1</c:v>
                </c:pt>
                <c:pt idx="3433">
                  <c:v>-0.11</c:v>
                </c:pt>
                <c:pt idx="3434">
                  <c:v>-0.1</c:v>
                </c:pt>
                <c:pt idx="3435">
                  <c:v>-0.09</c:v>
                </c:pt>
                <c:pt idx="3436">
                  <c:v>-0.08</c:v>
                </c:pt>
                <c:pt idx="3437">
                  <c:v>-0.1</c:v>
                </c:pt>
                <c:pt idx="3438">
                  <c:v>-0.11</c:v>
                </c:pt>
                <c:pt idx="3439">
                  <c:v>-0.1</c:v>
                </c:pt>
                <c:pt idx="3440">
                  <c:v>-0.09</c:v>
                </c:pt>
                <c:pt idx="3441">
                  <c:v>-0.08</c:v>
                </c:pt>
                <c:pt idx="3442">
                  <c:v>-0.09</c:v>
                </c:pt>
                <c:pt idx="3443">
                  <c:v>-0.11</c:v>
                </c:pt>
                <c:pt idx="3444">
                  <c:v>-0.11</c:v>
                </c:pt>
                <c:pt idx="3445">
                  <c:v>-0.09</c:v>
                </c:pt>
                <c:pt idx="3446">
                  <c:v>-0.08</c:v>
                </c:pt>
                <c:pt idx="3447">
                  <c:v>-0.1</c:v>
                </c:pt>
                <c:pt idx="3448">
                  <c:v>-0.12</c:v>
                </c:pt>
                <c:pt idx="3449">
                  <c:v>-0.1</c:v>
                </c:pt>
                <c:pt idx="3450">
                  <c:v>-0.08</c:v>
                </c:pt>
                <c:pt idx="3451">
                  <c:v>-0.09</c:v>
                </c:pt>
                <c:pt idx="3452">
                  <c:v>-0.09</c:v>
                </c:pt>
                <c:pt idx="3453">
                  <c:v>-0.11</c:v>
                </c:pt>
                <c:pt idx="3454">
                  <c:v>-0.1</c:v>
                </c:pt>
                <c:pt idx="3455">
                  <c:v>-0.1</c:v>
                </c:pt>
                <c:pt idx="3456">
                  <c:v>-0.08</c:v>
                </c:pt>
                <c:pt idx="3457">
                  <c:v>-0.09</c:v>
                </c:pt>
                <c:pt idx="3458">
                  <c:v>-0.11</c:v>
                </c:pt>
                <c:pt idx="3459">
                  <c:v>-0.12</c:v>
                </c:pt>
                <c:pt idx="3460">
                  <c:v>-0.11</c:v>
                </c:pt>
                <c:pt idx="3461">
                  <c:v>-0.09</c:v>
                </c:pt>
                <c:pt idx="3462">
                  <c:v>-0.08</c:v>
                </c:pt>
                <c:pt idx="3463">
                  <c:v>-0.11</c:v>
                </c:pt>
                <c:pt idx="3464">
                  <c:v>-0.1</c:v>
                </c:pt>
                <c:pt idx="3465">
                  <c:v>-0.08</c:v>
                </c:pt>
                <c:pt idx="3466">
                  <c:v>-0.1</c:v>
                </c:pt>
                <c:pt idx="3467">
                  <c:v>-0.08</c:v>
                </c:pt>
                <c:pt idx="3468">
                  <c:v>-0.1</c:v>
                </c:pt>
                <c:pt idx="3469">
                  <c:v>-0.13</c:v>
                </c:pt>
                <c:pt idx="3470">
                  <c:v>-0.11</c:v>
                </c:pt>
                <c:pt idx="3471">
                  <c:v>-0.08</c:v>
                </c:pt>
                <c:pt idx="3472">
                  <c:v>-0.05</c:v>
                </c:pt>
                <c:pt idx="3473">
                  <c:v>-0.09</c:v>
                </c:pt>
                <c:pt idx="3474">
                  <c:v>-0.14000000000000001</c:v>
                </c:pt>
                <c:pt idx="3475">
                  <c:v>-0.13</c:v>
                </c:pt>
                <c:pt idx="3476">
                  <c:v>-0.06</c:v>
                </c:pt>
                <c:pt idx="3477">
                  <c:v>-0.05</c:v>
                </c:pt>
                <c:pt idx="3478">
                  <c:v>-0.1</c:v>
                </c:pt>
                <c:pt idx="3479">
                  <c:v>-0.15</c:v>
                </c:pt>
                <c:pt idx="3480">
                  <c:v>-0.16</c:v>
                </c:pt>
                <c:pt idx="3481">
                  <c:v>-7.0000000000000007E-2</c:v>
                </c:pt>
                <c:pt idx="3482">
                  <c:v>-0.03</c:v>
                </c:pt>
                <c:pt idx="3483">
                  <c:v>-7.0000000000000007E-2</c:v>
                </c:pt>
                <c:pt idx="3484">
                  <c:v>-0.13</c:v>
                </c:pt>
                <c:pt idx="3485">
                  <c:v>-0.13</c:v>
                </c:pt>
                <c:pt idx="3486">
                  <c:v>-0.1</c:v>
                </c:pt>
                <c:pt idx="3487">
                  <c:v>-7.0000000000000007E-2</c:v>
                </c:pt>
                <c:pt idx="3488">
                  <c:v>-0.06</c:v>
                </c:pt>
                <c:pt idx="3489">
                  <c:v>-0.11</c:v>
                </c:pt>
                <c:pt idx="3490">
                  <c:v>-0.11</c:v>
                </c:pt>
                <c:pt idx="3491">
                  <c:v>-0.1</c:v>
                </c:pt>
                <c:pt idx="3492">
                  <c:v>-0.06</c:v>
                </c:pt>
                <c:pt idx="3493">
                  <c:v>-7.0000000000000007E-2</c:v>
                </c:pt>
                <c:pt idx="3494">
                  <c:v>-0.12</c:v>
                </c:pt>
                <c:pt idx="3495">
                  <c:v>-0.14000000000000001</c:v>
                </c:pt>
                <c:pt idx="3496">
                  <c:v>-0.1</c:v>
                </c:pt>
                <c:pt idx="3497">
                  <c:v>-0.03</c:v>
                </c:pt>
                <c:pt idx="3498">
                  <c:v>-0.04</c:v>
                </c:pt>
                <c:pt idx="3499">
                  <c:v>-0.09</c:v>
                </c:pt>
                <c:pt idx="3500">
                  <c:v>-0.12</c:v>
                </c:pt>
                <c:pt idx="3501">
                  <c:v>-0.1</c:v>
                </c:pt>
                <c:pt idx="3502">
                  <c:v>-0.04</c:v>
                </c:pt>
                <c:pt idx="3503">
                  <c:v>-0.06</c:v>
                </c:pt>
                <c:pt idx="3504">
                  <c:v>-0.12</c:v>
                </c:pt>
                <c:pt idx="3505">
                  <c:v>-0.15</c:v>
                </c:pt>
                <c:pt idx="3506">
                  <c:v>-0.11</c:v>
                </c:pt>
                <c:pt idx="3507">
                  <c:v>-7.0000000000000007E-2</c:v>
                </c:pt>
                <c:pt idx="3508">
                  <c:v>-0.04</c:v>
                </c:pt>
                <c:pt idx="3509">
                  <c:v>-0.09</c:v>
                </c:pt>
                <c:pt idx="3510">
                  <c:v>-0.12</c:v>
                </c:pt>
                <c:pt idx="3511">
                  <c:v>-0.13</c:v>
                </c:pt>
                <c:pt idx="3512">
                  <c:v>-7.0000000000000007E-2</c:v>
                </c:pt>
                <c:pt idx="3513">
                  <c:v>-0.06</c:v>
                </c:pt>
                <c:pt idx="3514">
                  <c:v>-0.08</c:v>
                </c:pt>
                <c:pt idx="3515">
                  <c:v>-0.12</c:v>
                </c:pt>
                <c:pt idx="3516">
                  <c:v>-0.11</c:v>
                </c:pt>
                <c:pt idx="3517">
                  <c:v>-7.0000000000000007E-2</c:v>
                </c:pt>
                <c:pt idx="3518">
                  <c:v>-0.04</c:v>
                </c:pt>
                <c:pt idx="3519">
                  <c:v>-0.08</c:v>
                </c:pt>
                <c:pt idx="3520">
                  <c:v>-0.14000000000000001</c:v>
                </c:pt>
                <c:pt idx="3521">
                  <c:v>-0.14000000000000001</c:v>
                </c:pt>
                <c:pt idx="3522">
                  <c:v>-0.08</c:v>
                </c:pt>
                <c:pt idx="3523">
                  <c:v>-0.08</c:v>
                </c:pt>
                <c:pt idx="3524">
                  <c:v>-0.05</c:v>
                </c:pt>
                <c:pt idx="3525">
                  <c:v>-0.04</c:v>
                </c:pt>
                <c:pt idx="3526">
                  <c:v>-0.04</c:v>
                </c:pt>
                <c:pt idx="3527">
                  <c:v>-0.04</c:v>
                </c:pt>
                <c:pt idx="3528">
                  <c:v>-0.03</c:v>
                </c:pt>
                <c:pt idx="3529">
                  <c:v>-0.05</c:v>
                </c:pt>
                <c:pt idx="3530">
                  <c:v>-0.04</c:v>
                </c:pt>
                <c:pt idx="3531">
                  <c:v>-0.05</c:v>
                </c:pt>
                <c:pt idx="3532">
                  <c:v>-0.01</c:v>
                </c:pt>
                <c:pt idx="3533">
                  <c:v>-0.04</c:v>
                </c:pt>
                <c:pt idx="3534">
                  <c:v>-0.03</c:v>
                </c:pt>
                <c:pt idx="3535">
                  <c:v>-0.04</c:v>
                </c:pt>
                <c:pt idx="3536">
                  <c:v>-0.04</c:v>
                </c:pt>
                <c:pt idx="3537">
                  <c:v>-0.06</c:v>
                </c:pt>
                <c:pt idx="3538">
                  <c:v>-0.05</c:v>
                </c:pt>
                <c:pt idx="3539">
                  <c:v>-0.04</c:v>
                </c:pt>
                <c:pt idx="3540">
                  <c:v>-0.04</c:v>
                </c:pt>
                <c:pt idx="3541">
                  <c:v>-0.04</c:v>
                </c:pt>
                <c:pt idx="3542">
                  <c:v>-0.03</c:v>
                </c:pt>
                <c:pt idx="3543">
                  <c:v>-0.04</c:v>
                </c:pt>
                <c:pt idx="3544">
                  <c:v>-0.06</c:v>
                </c:pt>
                <c:pt idx="3545">
                  <c:v>-0.03</c:v>
                </c:pt>
                <c:pt idx="3546">
                  <c:v>-0.06</c:v>
                </c:pt>
                <c:pt idx="3547">
                  <c:v>-0.04</c:v>
                </c:pt>
                <c:pt idx="3548">
                  <c:v>-0.03</c:v>
                </c:pt>
                <c:pt idx="3549">
                  <c:v>-0.06</c:v>
                </c:pt>
                <c:pt idx="3550">
                  <c:v>-7.0000000000000007E-2</c:v>
                </c:pt>
                <c:pt idx="3551">
                  <c:v>-0.04</c:v>
                </c:pt>
                <c:pt idx="3552">
                  <c:v>-0.04</c:v>
                </c:pt>
                <c:pt idx="3553">
                  <c:v>-0.04</c:v>
                </c:pt>
                <c:pt idx="3554">
                  <c:v>-0.04</c:v>
                </c:pt>
                <c:pt idx="3555">
                  <c:v>-0.04</c:v>
                </c:pt>
                <c:pt idx="3556">
                  <c:v>-0.04</c:v>
                </c:pt>
                <c:pt idx="3557">
                  <c:v>-0.04</c:v>
                </c:pt>
                <c:pt idx="3558">
                  <c:v>-0.04</c:v>
                </c:pt>
                <c:pt idx="3559">
                  <c:v>-0.05</c:v>
                </c:pt>
                <c:pt idx="3560">
                  <c:v>-0.05</c:v>
                </c:pt>
                <c:pt idx="3561">
                  <c:v>-0.05</c:v>
                </c:pt>
                <c:pt idx="3562">
                  <c:v>-0.05</c:v>
                </c:pt>
                <c:pt idx="3563">
                  <c:v>-0.06</c:v>
                </c:pt>
                <c:pt idx="3564">
                  <c:v>-0.05</c:v>
                </c:pt>
                <c:pt idx="3565">
                  <c:v>-0.08</c:v>
                </c:pt>
                <c:pt idx="3566">
                  <c:v>-0.04</c:v>
                </c:pt>
                <c:pt idx="3567">
                  <c:v>-0.03</c:v>
                </c:pt>
                <c:pt idx="3568">
                  <c:v>-0.06</c:v>
                </c:pt>
                <c:pt idx="3569">
                  <c:v>-7.0000000000000007E-2</c:v>
                </c:pt>
                <c:pt idx="3570">
                  <c:v>-0.1</c:v>
                </c:pt>
                <c:pt idx="3571">
                  <c:v>-0.11</c:v>
                </c:pt>
                <c:pt idx="3572">
                  <c:v>-0.06</c:v>
                </c:pt>
                <c:pt idx="3573">
                  <c:v>-0.05</c:v>
                </c:pt>
                <c:pt idx="3574">
                  <c:v>-0.04</c:v>
                </c:pt>
                <c:pt idx="3575">
                  <c:v>-0.01</c:v>
                </c:pt>
                <c:pt idx="3576">
                  <c:v>-0.02</c:v>
                </c:pt>
                <c:pt idx="3577">
                  <c:v>-0.03</c:v>
                </c:pt>
                <c:pt idx="3578">
                  <c:v>-0.04</c:v>
                </c:pt>
                <c:pt idx="3579">
                  <c:v>-0.04</c:v>
                </c:pt>
                <c:pt idx="3580">
                  <c:v>-0.05</c:v>
                </c:pt>
                <c:pt idx="3581">
                  <c:v>-0.04</c:v>
                </c:pt>
                <c:pt idx="3582">
                  <c:v>-0.09</c:v>
                </c:pt>
                <c:pt idx="3583">
                  <c:v>-0.1</c:v>
                </c:pt>
                <c:pt idx="3584">
                  <c:v>-0.04</c:v>
                </c:pt>
                <c:pt idx="3585">
                  <c:v>-0.08</c:v>
                </c:pt>
                <c:pt idx="3586">
                  <c:v>-0.1</c:v>
                </c:pt>
                <c:pt idx="3587">
                  <c:v>-0.1</c:v>
                </c:pt>
                <c:pt idx="3588">
                  <c:v>-0.09</c:v>
                </c:pt>
                <c:pt idx="3589">
                  <c:v>-0.08</c:v>
                </c:pt>
                <c:pt idx="3590">
                  <c:v>-0.08</c:v>
                </c:pt>
                <c:pt idx="3591">
                  <c:v>-7.0000000000000007E-2</c:v>
                </c:pt>
                <c:pt idx="3592">
                  <c:v>-0.11</c:v>
                </c:pt>
                <c:pt idx="3593">
                  <c:v>-0.11</c:v>
                </c:pt>
                <c:pt idx="3594">
                  <c:v>-0.05</c:v>
                </c:pt>
                <c:pt idx="3595">
                  <c:v>-0.08</c:v>
                </c:pt>
                <c:pt idx="3596">
                  <c:v>-0.03</c:v>
                </c:pt>
                <c:pt idx="3597">
                  <c:v>-0.09</c:v>
                </c:pt>
                <c:pt idx="3598">
                  <c:v>-0.1</c:v>
                </c:pt>
                <c:pt idx="3599">
                  <c:v>-0.1</c:v>
                </c:pt>
                <c:pt idx="3600">
                  <c:v>-0.09</c:v>
                </c:pt>
                <c:pt idx="3601">
                  <c:v>-0.08</c:v>
                </c:pt>
                <c:pt idx="3602">
                  <c:v>-0.11</c:v>
                </c:pt>
                <c:pt idx="3603">
                  <c:v>-0.12</c:v>
                </c:pt>
                <c:pt idx="3604">
                  <c:v>-0.11</c:v>
                </c:pt>
                <c:pt idx="3605">
                  <c:v>-0.08</c:v>
                </c:pt>
                <c:pt idx="3606">
                  <c:v>-0.04</c:v>
                </c:pt>
                <c:pt idx="3607">
                  <c:v>-0.04</c:v>
                </c:pt>
                <c:pt idx="3608">
                  <c:v>-0.05</c:v>
                </c:pt>
                <c:pt idx="3609">
                  <c:v>-0.04</c:v>
                </c:pt>
                <c:pt idx="3610">
                  <c:v>-0.04</c:v>
                </c:pt>
                <c:pt idx="3611">
                  <c:v>-0.04</c:v>
                </c:pt>
                <c:pt idx="3612">
                  <c:v>-0.03</c:v>
                </c:pt>
                <c:pt idx="3613">
                  <c:v>-0.05</c:v>
                </c:pt>
                <c:pt idx="3614">
                  <c:v>-0.05</c:v>
                </c:pt>
                <c:pt idx="3615">
                  <c:v>-0.05</c:v>
                </c:pt>
                <c:pt idx="3616">
                  <c:v>-0.04</c:v>
                </c:pt>
                <c:pt idx="3617">
                  <c:v>-0.05</c:v>
                </c:pt>
                <c:pt idx="3618">
                  <c:v>-0.03</c:v>
                </c:pt>
                <c:pt idx="3619">
                  <c:v>-0.03</c:v>
                </c:pt>
                <c:pt idx="3620">
                  <c:v>-0.03</c:v>
                </c:pt>
                <c:pt idx="3621">
                  <c:v>-0.03</c:v>
                </c:pt>
                <c:pt idx="3622">
                  <c:v>-0.04</c:v>
                </c:pt>
                <c:pt idx="3623">
                  <c:v>-0.05</c:v>
                </c:pt>
                <c:pt idx="3624">
                  <c:v>-0.04</c:v>
                </c:pt>
                <c:pt idx="3625">
                  <c:v>-0.03</c:v>
                </c:pt>
                <c:pt idx="3626">
                  <c:v>-0.04</c:v>
                </c:pt>
                <c:pt idx="3627">
                  <c:v>-0.05</c:v>
                </c:pt>
                <c:pt idx="3628">
                  <c:v>-0.09</c:v>
                </c:pt>
                <c:pt idx="3629">
                  <c:v>-0.09</c:v>
                </c:pt>
                <c:pt idx="3630">
                  <c:v>-7.0000000000000007E-2</c:v>
                </c:pt>
                <c:pt idx="3631">
                  <c:v>-7.0000000000000007E-2</c:v>
                </c:pt>
                <c:pt idx="3632">
                  <c:v>-0.11</c:v>
                </c:pt>
                <c:pt idx="3633">
                  <c:v>-0.06</c:v>
                </c:pt>
                <c:pt idx="3634">
                  <c:v>-7.0000000000000007E-2</c:v>
                </c:pt>
                <c:pt idx="3635">
                  <c:v>-7.0000000000000007E-2</c:v>
                </c:pt>
                <c:pt idx="3636">
                  <c:v>-0.09</c:v>
                </c:pt>
                <c:pt idx="3637">
                  <c:v>-0.11</c:v>
                </c:pt>
                <c:pt idx="3638">
                  <c:v>-0.11</c:v>
                </c:pt>
                <c:pt idx="3639">
                  <c:v>-0.11</c:v>
                </c:pt>
                <c:pt idx="3640">
                  <c:v>-0.09</c:v>
                </c:pt>
                <c:pt idx="3641">
                  <c:v>-0.1</c:v>
                </c:pt>
                <c:pt idx="3642">
                  <c:v>-0.11</c:v>
                </c:pt>
                <c:pt idx="3643">
                  <c:v>-0.12</c:v>
                </c:pt>
                <c:pt idx="3644">
                  <c:v>-0.11</c:v>
                </c:pt>
                <c:pt idx="3645">
                  <c:v>-0.09</c:v>
                </c:pt>
                <c:pt idx="3646">
                  <c:v>-7.0000000000000007E-2</c:v>
                </c:pt>
                <c:pt idx="3647">
                  <c:v>-0.09</c:v>
                </c:pt>
                <c:pt idx="3648">
                  <c:v>-0.13</c:v>
                </c:pt>
                <c:pt idx="3649">
                  <c:v>-0.13</c:v>
                </c:pt>
                <c:pt idx="3650">
                  <c:v>-0.09</c:v>
                </c:pt>
                <c:pt idx="3651">
                  <c:v>-0.1</c:v>
                </c:pt>
                <c:pt idx="3652">
                  <c:v>-0.11</c:v>
                </c:pt>
                <c:pt idx="3653">
                  <c:v>-0.13</c:v>
                </c:pt>
                <c:pt idx="3654">
                  <c:v>-0.12</c:v>
                </c:pt>
                <c:pt idx="3655">
                  <c:v>-0.09</c:v>
                </c:pt>
                <c:pt idx="3656">
                  <c:v>-0.1</c:v>
                </c:pt>
                <c:pt idx="3657">
                  <c:v>-0.1</c:v>
                </c:pt>
                <c:pt idx="3658">
                  <c:v>-0.13</c:v>
                </c:pt>
                <c:pt idx="3659">
                  <c:v>-0.14000000000000001</c:v>
                </c:pt>
                <c:pt idx="3660">
                  <c:v>-0.14000000000000001</c:v>
                </c:pt>
                <c:pt idx="3661">
                  <c:v>-0.11</c:v>
                </c:pt>
                <c:pt idx="3662">
                  <c:v>-0.09</c:v>
                </c:pt>
                <c:pt idx="3663">
                  <c:v>-0.14000000000000001</c:v>
                </c:pt>
                <c:pt idx="3664">
                  <c:v>-0.12</c:v>
                </c:pt>
                <c:pt idx="3665">
                  <c:v>-0.11</c:v>
                </c:pt>
                <c:pt idx="3666">
                  <c:v>-0.11</c:v>
                </c:pt>
                <c:pt idx="3667">
                  <c:v>-0.11</c:v>
                </c:pt>
                <c:pt idx="3668">
                  <c:v>-0.13</c:v>
                </c:pt>
                <c:pt idx="3669">
                  <c:v>-0.15</c:v>
                </c:pt>
                <c:pt idx="3670">
                  <c:v>-0.13</c:v>
                </c:pt>
                <c:pt idx="3671">
                  <c:v>-0.12</c:v>
                </c:pt>
                <c:pt idx="3672">
                  <c:v>-0.09</c:v>
                </c:pt>
                <c:pt idx="3673">
                  <c:v>-0.13</c:v>
                </c:pt>
                <c:pt idx="3674">
                  <c:v>-0.12</c:v>
                </c:pt>
                <c:pt idx="3675">
                  <c:v>-0.13</c:v>
                </c:pt>
                <c:pt idx="3676">
                  <c:v>-0.11</c:v>
                </c:pt>
                <c:pt idx="3677">
                  <c:v>-0.11</c:v>
                </c:pt>
                <c:pt idx="3678">
                  <c:v>-0.11</c:v>
                </c:pt>
                <c:pt idx="3679">
                  <c:v>-0.13</c:v>
                </c:pt>
                <c:pt idx="3680">
                  <c:v>-0.13</c:v>
                </c:pt>
                <c:pt idx="3681">
                  <c:v>-0.11</c:v>
                </c:pt>
                <c:pt idx="3682">
                  <c:v>-0.12</c:v>
                </c:pt>
                <c:pt idx="3683">
                  <c:v>-0.13</c:v>
                </c:pt>
                <c:pt idx="3684">
                  <c:v>-0.14000000000000001</c:v>
                </c:pt>
                <c:pt idx="3685">
                  <c:v>-0.11</c:v>
                </c:pt>
                <c:pt idx="3686">
                  <c:v>-0.11</c:v>
                </c:pt>
                <c:pt idx="3687">
                  <c:v>-0.1</c:v>
                </c:pt>
                <c:pt idx="3688">
                  <c:v>-0.12</c:v>
                </c:pt>
                <c:pt idx="3689">
                  <c:v>-0.14000000000000001</c:v>
                </c:pt>
                <c:pt idx="3690">
                  <c:v>-0.12</c:v>
                </c:pt>
                <c:pt idx="3691">
                  <c:v>-0.13</c:v>
                </c:pt>
                <c:pt idx="3692">
                  <c:v>-0.1</c:v>
                </c:pt>
                <c:pt idx="3693">
                  <c:v>-0.11</c:v>
                </c:pt>
                <c:pt idx="3694">
                  <c:v>-0.15</c:v>
                </c:pt>
                <c:pt idx="3695">
                  <c:v>-0.13</c:v>
                </c:pt>
                <c:pt idx="3696">
                  <c:v>-0.09</c:v>
                </c:pt>
                <c:pt idx="3697">
                  <c:v>-0.09</c:v>
                </c:pt>
                <c:pt idx="3698">
                  <c:v>-0.1</c:v>
                </c:pt>
                <c:pt idx="3699">
                  <c:v>-0.13</c:v>
                </c:pt>
                <c:pt idx="3700">
                  <c:v>-0.13</c:v>
                </c:pt>
                <c:pt idx="3701">
                  <c:v>-0.12</c:v>
                </c:pt>
                <c:pt idx="3702">
                  <c:v>-0.09</c:v>
                </c:pt>
                <c:pt idx="3703">
                  <c:v>-0.11</c:v>
                </c:pt>
                <c:pt idx="3704">
                  <c:v>-0.14000000000000001</c:v>
                </c:pt>
                <c:pt idx="3705">
                  <c:v>-0.13</c:v>
                </c:pt>
                <c:pt idx="3706">
                  <c:v>-0.11</c:v>
                </c:pt>
                <c:pt idx="3707">
                  <c:v>-0.11</c:v>
                </c:pt>
                <c:pt idx="3708">
                  <c:v>-0.08</c:v>
                </c:pt>
                <c:pt idx="3709">
                  <c:v>-0.12</c:v>
                </c:pt>
                <c:pt idx="3710">
                  <c:v>-0.14000000000000001</c:v>
                </c:pt>
                <c:pt idx="3711">
                  <c:v>-0.12</c:v>
                </c:pt>
                <c:pt idx="3712">
                  <c:v>-0.11</c:v>
                </c:pt>
                <c:pt idx="3713">
                  <c:v>-0.12</c:v>
                </c:pt>
                <c:pt idx="3714">
                  <c:v>-0.13</c:v>
                </c:pt>
                <c:pt idx="3715">
                  <c:v>-0.04</c:v>
                </c:pt>
                <c:pt idx="3716">
                  <c:v>-0.04</c:v>
                </c:pt>
                <c:pt idx="3717">
                  <c:v>-0.05</c:v>
                </c:pt>
                <c:pt idx="3718">
                  <c:v>-0.03</c:v>
                </c:pt>
                <c:pt idx="3719">
                  <c:v>-7.0000000000000007E-2</c:v>
                </c:pt>
                <c:pt idx="3720">
                  <c:v>-0.11</c:v>
                </c:pt>
                <c:pt idx="3721">
                  <c:v>-0.11</c:v>
                </c:pt>
                <c:pt idx="3722">
                  <c:v>-0.1</c:v>
                </c:pt>
                <c:pt idx="3723">
                  <c:v>-0.1</c:v>
                </c:pt>
                <c:pt idx="3724">
                  <c:v>-0.12</c:v>
                </c:pt>
                <c:pt idx="3725">
                  <c:v>-0.06</c:v>
                </c:pt>
                <c:pt idx="3726">
                  <c:v>-0.06</c:v>
                </c:pt>
                <c:pt idx="3727">
                  <c:v>-0.05</c:v>
                </c:pt>
                <c:pt idx="3728">
                  <c:v>-0.04</c:v>
                </c:pt>
                <c:pt idx="3729">
                  <c:v>-0.03</c:v>
                </c:pt>
                <c:pt idx="3730">
                  <c:v>-0.05</c:v>
                </c:pt>
                <c:pt idx="3731">
                  <c:v>-0.03</c:v>
                </c:pt>
                <c:pt idx="3732">
                  <c:v>-0.02</c:v>
                </c:pt>
                <c:pt idx="3733">
                  <c:v>-0.02</c:v>
                </c:pt>
                <c:pt idx="3734">
                  <c:v>-0.05</c:v>
                </c:pt>
                <c:pt idx="3735">
                  <c:v>-0.05</c:v>
                </c:pt>
                <c:pt idx="3736">
                  <c:v>-0.06</c:v>
                </c:pt>
                <c:pt idx="3737">
                  <c:v>-0.03</c:v>
                </c:pt>
                <c:pt idx="3738">
                  <c:v>-0.03</c:v>
                </c:pt>
                <c:pt idx="3739">
                  <c:v>-0.06</c:v>
                </c:pt>
                <c:pt idx="3740">
                  <c:v>-0.1</c:v>
                </c:pt>
                <c:pt idx="3741">
                  <c:v>-0.04</c:v>
                </c:pt>
                <c:pt idx="3742">
                  <c:v>-0.06</c:v>
                </c:pt>
                <c:pt idx="3743">
                  <c:v>-0.04</c:v>
                </c:pt>
                <c:pt idx="3744">
                  <c:v>-0.04</c:v>
                </c:pt>
                <c:pt idx="3745">
                  <c:v>-0.06</c:v>
                </c:pt>
                <c:pt idx="3746">
                  <c:v>-0.02</c:v>
                </c:pt>
                <c:pt idx="3747">
                  <c:v>-0.05</c:v>
                </c:pt>
                <c:pt idx="3748">
                  <c:v>-0.04</c:v>
                </c:pt>
                <c:pt idx="3749">
                  <c:v>-0.09</c:v>
                </c:pt>
                <c:pt idx="3750">
                  <c:v>-0.02</c:v>
                </c:pt>
                <c:pt idx="3751">
                  <c:v>-0.05</c:v>
                </c:pt>
                <c:pt idx="3752">
                  <c:v>-0.03</c:v>
                </c:pt>
                <c:pt idx="3753">
                  <c:v>-0.03</c:v>
                </c:pt>
                <c:pt idx="3754">
                  <c:v>-0.04</c:v>
                </c:pt>
                <c:pt idx="3755">
                  <c:v>-0.05</c:v>
                </c:pt>
                <c:pt idx="3756">
                  <c:v>-0.06</c:v>
                </c:pt>
                <c:pt idx="3757">
                  <c:v>-0.03</c:v>
                </c:pt>
                <c:pt idx="3758">
                  <c:v>-0.03</c:v>
                </c:pt>
                <c:pt idx="3759">
                  <c:v>-0.05</c:v>
                </c:pt>
                <c:pt idx="3760">
                  <c:v>-0.06</c:v>
                </c:pt>
                <c:pt idx="3761">
                  <c:v>-0.05</c:v>
                </c:pt>
                <c:pt idx="3762">
                  <c:v>-0.05</c:v>
                </c:pt>
                <c:pt idx="3763">
                  <c:v>-0.04</c:v>
                </c:pt>
                <c:pt idx="3764">
                  <c:v>-0.05</c:v>
                </c:pt>
                <c:pt idx="3765">
                  <c:v>-0.1</c:v>
                </c:pt>
                <c:pt idx="3766">
                  <c:v>-0.13</c:v>
                </c:pt>
                <c:pt idx="3767">
                  <c:v>-0.09</c:v>
                </c:pt>
                <c:pt idx="3768">
                  <c:v>-0.02</c:v>
                </c:pt>
                <c:pt idx="3769">
                  <c:v>-0.03</c:v>
                </c:pt>
                <c:pt idx="3770">
                  <c:v>-0.06</c:v>
                </c:pt>
                <c:pt idx="3771">
                  <c:v>-0.04</c:v>
                </c:pt>
                <c:pt idx="3772">
                  <c:v>-0.04</c:v>
                </c:pt>
                <c:pt idx="3773">
                  <c:v>-0.04</c:v>
                </c:pt>
                <c:pt idx="3774">
                  <c:v>-0.03</c:v>
                </c:pt>
                <c:pt idx="3775">
                  <c:v>-0.04</c:v>
                </c:pt>
                <c:pt idx="3776">
                  <c:v>-0.1</c:v>
                </c:pt>
                <c:pt idx="3777">
                  <c:v>-0.1</c:v>
                </c:pt>
                <c:pt idx="3778">
                  <c:v>-0.08</c:v>
                </c:pt>
                <c:pt idx="3779">
                  <c:v>-0.05</c:v>
                </c:pt>
                <c:pt idx="3780">
                  <c:v>-0.1</c:v>
                </c:pt>
                <c:pt idx="3781">
                  <c:v>-0.11</c:v>
                </c:pt>
                <c:pt idx="3782">
                  <c:v>-0.09</c:v>
                </c:pt>
                <c:pt idx="3783">
                  <c:v>-7.0000000000000007E-2</c:v>
                </c:pt>
                <c:pt idx="3784">
                  <c:v>-0.08</c:v>
                </c:pt>
                <c:pt idx="3785">
                  <c:v>-0.08</c:v>
                </c:pt>
                <c:pt idx="3786">
                  <c:v>-0.11</c:v>
                </c:pt>
                <c:pt idx="3787">
                  <c:v>-0.11</c:v>
                </c:pt>
                <c:pt idx="3788">
                  <c:v>-0.09</c:v>
                </c:pt>
                <c:pt idx="3789">
                  <c:v>-0.06</c:v>
                </c:pt>
                <c:pt idx="3790">
                  <c:v>-7.0000000000000007E-2</c:v>
                </c:pt>
                <c:pt idx="3791">
                  <c:v>-0.11</c:v>
                </c:pt>
                <c:pt idx="3792">
                  <c:v>-0.11</c:v>
                </c:pt>
                <c:pt idx="3793">
                  <c:v>-0.1</c:v>
                </c:pt>
                <c:pt idx="3794">
                  <c:v>-0.1</c:v>
                </c:pt>
                <c:pt idx="3795">
                  <c:v>-0.1</c:v>
                </c:pt>
                <c:pt idx="3796">
                  <c:v>-0.11</c:v>
                </c:pt>
                <c:pt idx="3797">
                  <c:v>-0.11</c:v>
                </c:pt>
                <c:pt idx="3798">
                  <c:v>-0.11</c:v>
                </c:pt>
                <c:pt idx="3799">
                  <c:v>-0.09</c:v>
                </c:pt>
                <c:pt idx="3800">
                  <c:v>-0.09</c:v>
                </c:pt>
                <c:pt idx="3801">
                  <c:v>-0.12</c:v>
                </c:pt>
                <c:pt idx="3802">
                  <c:v>-0.11</c:v>
                </c:pt>
                <c:pt idx="3803">
                  <c:v>-0.1</c:v>
                </c:pt>
                <c:pt idx="3804">
                  <c:v>-0.12</c:v>
                </c:pt>
                <c:pt idx="3805">
                  <c:v>-0.1</c:v>
                </c:pt>
                <c:pt idx="3806">
                  <c:v>-0.12</c:v>
                </c:pt>
                <c:pt idx="3807">
                  <c:v>-0.1</c:v>
                </c:pt>
                <c:pt idx="3808">
                  <c:v>-0.09</c:v>
                </c:pt>
                <c:pt idx="3809">
                  <c:v>-0.12</c:v>
                </c:pt>
                <c:pt idx="3810">
                  <c:v>-0.1</c:v>
                </c:pt>
                <c:pt idx="3811">
                  <c:v>-0.1</c:v>
                </c:pt>
                <c:pt idx="3812">
                  <c:v>-0.13</c:v>
                </c:pt>
                <c:pt idx="3813">
                  <c:v>-0.1</c:v>
                </c:pt>
                <c:pt idx="3814">
                  <c:v>-0.11</c:v>
                </c:pt>
                <c:pt idx="3815">
                  <c:v>-0.12</c:v>
                </c:pt>
                <c:pt idx="3816">
                  <c:v>-0.11</c:v>
                </c:pt>
                <c:pt idx="3817">
                  <c:v>-0.12</c:v>
                </c:pt>
                <c:pt idx="3818">
                  <c:v>-0.12</c:v>
                </c:pt>
                <c:pt idx="3819">
                  <c:v>-0.04</c:v>
                </c:pt>
                <c:pt idx="3820">
                  <c:v>-0.04</c:v>
                </c:pt>
                <c:pt idx="3821">
                  <c:v>-0.08</c:v>
                </c:pt>
                <c:pt idx="3822">
                  <c:v>-0.1</c:v>
                </c:pt>
                <c:pt idx="3823">
                  <c:v>-0.09</c:v>
                </c:pt>
                <c:pt idx="3824">
                  <c:v>-0.08</c:v>
                </c:pt>
                <c:pt idx="3825">
                  <c:v>-0.08</c:v>
                </c:pt>
                <c:pt idx="3826">
                  <c:v>-0.09</c:v>
                </c:pt>
                <c:pt idx="3827">
                  <c:v>-0.11</c:v>
                </c:pt>
                <c:pt idx="3828">
                  <c:v>-0.08</c:v>
                </c:pt>
                <c:pt idx="3829">
                  <c:v>-0.08</c:v>
                </c:pt>
                <c:pt idx="3830">
                  <c:v>-0.09</c:v>
                </c:pt>
                <c:pt idx="3831">
                  <c:v>-0.09</c:v>
                </c:pt>
                <c:pt idx="3832">
                  <c:v>-0.11</c:v>
                </c:pt>
                <c:pt idx="3833">
                  <c:v>-0.1</c:v>
                </c:pt>
                <c:pt idx="3834">
                  <c:v>-0.08</c:v>
                </c:pt>
                <c:pt idx="3835">
                  <c:v>-0.09</c:v>
                </c:pt>
                <c:pt idx="3836">
                  <c:v>-0.1</c:v>
                </c:pt>
                <c:pt idx="3837">
                  <c:v>-0.12</c:v>
                </c:pt>
                <c:pt idx="3838">
                  <c:v>-0.12</c:v>
                </c:pt>
                <c:pt idx="3839">
                  <c:v>-0.09</c:v>
                </c:pt>
                <c:pt idx="3840">
                  <c:v>-0.08</c:v>
                </c:pt>
                <c:pt idx="3841">
                  <c:v>-0.1</c:v>
                </c:pt>
                <c:pt idx="3842">
                  <c:v>-0.1</c:v>
                </c:pt>
                <c:pt idx="3843">
                  <c:v>-0.11</c:v>
                </c:pt>
                <c:pt idx="3844">
                  <c:v>-0.09</c:v>
                </c:pt>
                <c:pt idx="3845">
                  <c:v>-0.09</c:v>
                </c:pt>
                <c:pt idx="3846">
                  <c:v>-0.11</c:v>
                </c:pt>
                <c:pt idx="3847">
                  <c:v>-0.12</c:v>
                </c:pt>
                <c:pt idx="3848">
                  <c:v>-0.1</c:v>
                </c:pt>
                <c:pt idx="3849">
                  <c:v>-0.1</c:v>
                </c:pt>
                <c:pt idx="3850">
                  <c:v>-0.1</c:v>
                </c:pt>
                <c:pt idx="3851">
                  <c:v>-0.1</c:v>
                </c:pt>
                <c:pt idx="3852">
                  <c:v>-0.11</c:v>
                </c:pt>
                <c:pt idx="3853">
                  <c:v>-0.1</c:v>
                </c:pt>
                <c:pt idx="3854">
                  <c:v>-0.08</c:v>
                </c:pt>
                <c:pt idx="3855">
                  <c:v>-0.09</c:v>
                </c:pt>
                <c:pt idx="3856">
                  <c:v>-0.09</c:v>
                </c:pt>
                <c:pt idx="3857">
                  <c:v>-0.11</c:v>
                </c:pt>
                <c:pt idx="3858">
                  <c:v>-0.12</c:v>
                </c:pt>
                <c:pt idx="3859">
                  <c:v>-0.1</c:v>
                </c:pt>
                <c:pt idx="3860">
                  <c:v>-0.09</c:v>
                </c:pt>
                <c:pt idx="3861">
                  <c:v>-0.11</c:v>
                </c:pt>
                <c:pt idx="3862">
                  <c:v>-0.1</c:v>
                </c:pt>
                <c:pt idx="3863">
                  <c:v>-0.11</c:v>
                </c:pt>
                <c:pt idx="3864">
                  <c:v>-0.09</c:v>
                </c:pt>
                <c:pt idx="3865">
                  <c:v>-0.09</c:v>
                </c:pt>
                <c:pt idx="3866">
                  <c:v>-0.08</c:v>
                </c:pt>
                <c:pt idx="3867">
                  <c:v>-0.11</c:v>
                </c:pt>
                <c:pt idx="3868">
                  <c:v>-0.11</c:v>
                </c:pt>
                <c:pt idx="3869">
                  <c:v>-0.1</c:v>
                </c:pt>
                <c:pt idx="3870">
                  <c:v>-0.08</c:v>
                </c:pt>
                <c:pt idx="3871">
                  <c:v>-0.09</c:v>
                </c:pt>
                <c:pt idx="3872">
                  <c:v>-0.1</c:v>
                </c:pt>
                <c:pt idx="3873">
                  <c:v>-0.12</c:v>
                </c:pt>
                <c:pt idx="3874">
                  <c:v>-0.11</c:v>
                </c:pt>
                <c:pt idx="3875">
                  <c:v>-0.08</c:v>
                </c:pt>
                <c:pt idx="3876">
                  <c:v>-0.09</c:v>
                </c:pt>
                <c:pt idx="3877">
                  <c:v>-0.11</c:v>
                </c:pt>
                <c:pt idx="3878">
                  <c:v>-0.12</c:v>
                </c:pt>
                <c:pt idx="3879">
                  <c:v>-0.09</c:v>
                </c:pt>
                <c:pt idx="3880">
                  <c:v>-0.09</c:v>
                </c:pt>
                <c:pt idx="3881">
                  <c:v>-0.08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-0.1</c:v>
                </c:pt>
                <c:pt idx="3886">
                  <c:v>-0.09</c:v>
                </c:pt>
                <c:pt idx="3887">
                  <c:v>-0.1</c:v>
                </c:pt>
                <c:pt idx="3888">
                  <c:v>-0.13</c:v>
                </c:pt>
                <c:pt idx="3889">
                  <c:v>-0.12</c:v>
                </c:pt>
                <c:pt idx="3890">
                  <c:v>-0.09</c:v>
                </c:pt>
                <c:pt idx="3891">
                  <c:v>-0.09</c:v>
                </c:pt>
                <c:pt idx="3892">
                  <c:v>-0.09</c:v>
                </c:pt>
                <c:pt idx="3893">
                  <c:v>-0.1</c:v>
                </c:pt>
                <c:pt idx="3894">
                  <c:v>-0.11</c:v>
                </c:pt>
                <c:pt idx="3895">
                  <c:v>-0.09</c:v>
                </c:pt>
                <c:pt idx="3896">
                  <c:v>-0.09</c:v>
                </c:pt>
                <c:pt idx="3897">
                  <c:v>-0.1</c:v>
                </c:pt>
                <c:pt idx="3898">
                  <c:v>-0.09</c:v>
                </c:pt>
                <c:pt idx="3899">
                  <c:v>-0.11</c:v>
                </c:pt>
                <c:pt idx="3900">
                  <c:v>-0.1</c:v>
                </c:pt>
                <c:pt idx="3901">
                  <c:v>-0.08</c:v>
                </c:pt>
                <c:pt idx="3902">
                  <c:v>-0.08</c:v>
                </c:pt>
                <c:pt idx="3903">
                  <c:v>-0.1</c:v>
                </c:pt>
                <c:pt idx="3904">
                  <c:v>-0.1</c:v>
                </c:pt>
                <c:pt idx="3905">
                  <c:v>-0.09</c:v>
                </c:pt>
                <c:pt idx="3906">
                  <c:v>-0.08</c:v>
                </c:pt>
                <c:pt idx="3907">
                  <c:v>-0.09</c:v>
                </c:pt>
                <c:pt idx="3908">
                  <c:v>-0.11</c:v>
                </c:pt>
                <c:pt idx="3909">
                  <c:v>-0.12</c:v>
                </c:pt>
                <c:pt idx="3910">
                  <c:v>-0.09</c:v>
                </c:pt>
                <c:pt idx="3911">
                  <c:v>-0.09</c:v>
                </c:pt>
                <c:pt idx="3912">
                  <c:v>-0.08</c:v>
                </c:pt>
                <c:pt idx="3913">
                  <c:v>-0.1</c:v>
                </c:pt>
                <c:pt idx="3914">
                  <c:v>-0.12</c:v>
                </c:pt>
                <c:pt idx="3915">
                  <c:v>-0.1</c:v>
                </c:pt>
                <c:pt idx="3916">
                  <c:v>-0.09</c:v>
                </c:pt>
                <c:pt idx="3917">
                  <c:v>-0.09</c:v>
                </c:pt>
                <c:pt idx="3918">
                  <c:v>-0.1</c:v>
                </c:pt>
                <c:pt idx="3919">
                  <c:v>-0.12</c:v>
                </c:pt>
                <c:pt idx="3920">
                  <c:v>-0.1</c:v>
                </c:pt>
                <c:pt idx="3921">
                  <c:v>-0.09</c:v>
                </c:pt>
                <c:pt idx="3922">
                  <c:v>-0.09</c:v>
                </c:pt>
                <c:pt idx="3923">
                  <c:v>-0.1</c:v>
                </c:pt>
                <c:pt idx="3924">
                  <c:v>-0.11</c:v>
                </c:pt>
                <c:pt idx="3925">
                  <c:v>-0.11</c:v>
                </c:pt>
                <c:pt idx="3926">
                  <c:v>-0.09</c:v>
                </c:pt>
                <c:pt idx="3927">
                  <c:v>-0.1</c:v>
                </c:pt>
                <c:pt idx="3928">
                  <c:v>-0.1</c:v>
                </c:pt>
                <c:pt idx="3929">
                  <c:v>-0.1</c:v>
                </c:pt>
                <c:pt idx="3930">
                  <c:v>-0.1</c:v>
                </c:pt>
                <c:pt idx="3931">
                  <c:v>-0.09</c:v>
                </c:pt>
                <c:pt idx="3932">
                  <c:v>-0.1</c:v>
                </c:pt>
                <c:pt idx="3933">
                  <c:v>-0.11</c:v>
                </c:pt>
                <c:pt idx="3934">
                  <c:v>-0.12</c:v>
                </c:pt>
                <c:pt idx="3935">
                  <c:v>-0.1</c:v>
                </c:pt>
                <c:pt idx="3936">
                  <c:v>-0.1</c:v>
                </c:pt>
                <c:pt idx="3937">
                  <c:v>-0.08</c:v>
                </c:pt>
                <c:pt idx="3938">
                  <c:v>-0.1</c:v>
                </c:pt>
                <c:pt idx="3939">
                  <c:v>-0.12</c:v>
                </c:pt>
                <c:pt idx="3940">
                  <c:v>-0.1</c:v>
                </c:pt>
                <c:pt idx="3941">
                  <c:v>-0.08</c:v>
                </c:pt>
                <c:pt idx="3942">
                  <c:v>-0.09</c:v>
                </c:pt>
                <c:pt idx="3943">
                  <c:v>-0.1</c:v>
                </c:pt>
                <c:pt idx="3944">
                  <c:v>-0.12</c:v>
                </c:pt>
                <c:pt idx="3945">
                  <c:v>-0.11</c:v>
                </c:pt>
                <c:pt idx="3946">
                  <c:v>-0.1</c:v>
                </c:pt>
                <c:pt idx="3947">
                  <c:v>-0.09</c:v>
                </c:pt>
                <c:pt idx="3948">
                  <c:v>-0.09</c:v>
                </c:pt>
                <c:pt idx="3949">
                  <c:v>-0.1</c:v>
                </c:pt>
                <c:pt idx="3950">
                  <c:v>-0.1</c:v>
                </c:pt>
                <c:pt idx="3951">
                  <c:v>-0.1</c:v>
                </c:pt>
                <c:pt idx="3952">
                  <c:v>-0.08</c:v>
                </c:pt>
                <c:pt idx="3953">
                  <c:v>-0.09</c:v>
                </c:pt>
                <c:pt idx="3954">
                  <c:v>-0.11</c:v>
                </c:pt>
                <c:pt idx="3955">
                  <c:v>-0.11</c:v>
                </c:pt>
                <c:pt idx="3956">
                  <c:v>-0.09</c:v>
                </c:pt>
                <c:pt idx="3957">
                  <c:v>-0.1</c:v>
                </c:pt>
                <c:pt idx="3958">
                  <c:v>-0.1</c:v>
                </c:pt>
                <c:pt idx="3959">
                  <c:v>-0.1</c:v>
                </c:pt>
                <c:pt idx="3960">
                  <c:v>-0.11</c:v>
                </c:pt>
                <c:pt idx="3961">
                  <c:v>-0.1</c:v>
                </c:pt>
                <c:pt idx="3962">
                  <c:v>-0.09</c:v>
                </c:pt>
                <c:pt idx="3963">
                  <c:v>-0.09</c:v>
                </c:pt>
                <c:pt idx="3964">
                  <c:v>-0.11</c:v>
                </c:pt>
                <c:pt idx="3965">
                  <c:v>-0.1</c:v>
                </c:pt>
                <c:pt idx="3966">
                  <c:v>-0.11</c:v>
                </c:pt>
                <c:pt idx="3967">
                  <c:v>-0.08</c:v>
                </c:pt>
                <c:pt idx="3968">
                  <c:v>-0.08</c:v>
                </c:pt>
                <c:pt idx="3969">
                  <c:v>-0.11</c:v>
                </c:pt>
                <c:pt idx="3970">
                  <c:v>-0.12</c:v>
                </c:pt>
                <c:pt idx="3971">
                  <c:v>-0.11</c:v>
                </c:pt>
                <c:pt idx="3972">
                  <c:v>-7.0000000000000007E-2</c:v>
                </c:pt>
                <c:pt idx="3973">
                  <c:v>-0.08</c:v>
                </c:pt>
                <c:pt idx="3974">
                  <c:v>-0.1</c:v>
                </c:pt>
                <c:pt idx="3975">
                  <c:v>-0.14000000000000001</c:v>
                </c:pt>
                <c:pt idx="3976">
                  <c:v>-0.1</c:v>
                </c:pt>
                <c:pt idx="3977">
                  <c:v>-7.0000000000000007E-2</c:v>
                </c:pt>
                <c:pt idx="3978">
                  <c:v>-0.09</c:v>
                </c:pt>
                <c:pt idx="3979">
                  <c:v>-0.11</c:v>
                </c:pt>
                <c:pt idx="3980">
                  <c:v>-0.11</c:v>
                </c:pt>
                <c:pt idx="3981">
                  <c:v>-0.11</c:v>
                </c:pt>
                <c:pt idx="3982">
                  <c:v>-0.1</c:v>
                </c:pt>
                <c:pt idx="3983">
                  <c:v>-0.11</c:v>
                </c:pt>
                <c:pt idx="3984">
                  <c:v>-0.09</c:v>
                </c:pt>
                <c:pt idx="3985">
                  <c:v>-0.11</c:v>
                </c:pt>
                <c:pt idx="3986">
                  <c:v>-0.11</c:v>
                </c:pt>
                <c:pt idx="3987">
                  <c:v>-0.09</c:v>
                </c:pt>
                <c:pt idx="3988">
                  <c:v>-0.08</c:v>
                </c:pt>
                <c:pt idx="3989">
                  <c:v>-0.1</c:v>
                </c:pt>
                <c:pt idx="3990">
                  <c:v>-0.11</c:v>
                </c:pt>
                <c:pt idx="3991">
                  <c:v>-0.11</c:v>
                </c:pt>
                <c:pt idx="3992">
                  <c:v>-0.1</c:v>
                </c:pt>
                <c:pt idx="3993">
                  <c:v>-0.1</c:v>
                </c:pt>
                <c:pt idx="3994">
                  <c:v>-0.1</c:v>
                </c:pt>
                <c:pt idx="3995">
                  <c:v>-0.11</c:v>
                </c:pt>
                <c:pt idx="3996">
                  <c:v>-0.12</c:v>
                </c:pt>
                <c:pt idx="3997">
                  <c:v>-0.1</c:v>
                </c:pt>
                <c:pt idx="3998">
                  <c:v>-0.09</c:v>
                </c:pt>
                <c:pt idx="3999">
                  <c:v>-0.1</c:v>
                </c:pt>
                <c:pt idx="4000">
                  <c:v>-0.1</c:v>
                </c:pt>
                <c:pt idx="4001">
                  <c:v>-0.11</c:v>
                </c:pt>
                <c:pt idx="4002">
                  <c:v>-0.11</c:v>
                </c:pt>
                <c:pt idx="4003">
                  <c:v>-0.08</c:v>
                </c:pt>
                <c:pt idx="4004">
                  <c:v>-0.1</c:v>
                </c:pt>
                <c:pt idx="4005">
                  <c:v>-0.11</c:v>
                </c:pt>
                <c:pt idx="4006">
                  <c:v>-0.12</c:v>
                </c:pt>
                <c:pt idx="4007">
                  <c:v>-0.09</c:v>
                </c:pt>
                <c:pt idx="4008">
                  <c:v>-0.09</c:v>
                </c:pt>
                <c:pt idx="4009">
                  <c:v>-0.1</c:v>
                </c:pt>
                <c:pt idx="4010">
                  <c:v>-0.1</c:v>
                </c:pt>
                <c:pt idx="4011">
                  <c:v>-0.12</c:v>
                </c:pt>
                <c:pt idx="4012">
                  <c:v>-0.11</c:v>
                </c:pt>
                <c:pt idx="4013">
                  <c:v>-0.09</c:v>
                </c:pt>
                <c:pt idx="4014">
                  <c:v>-0.1</c:v>
                </c:pt>
                <c:pt idx="4015">
                  <c:v>-0.11</c:v>
                </c:pt>
                <c:pt idx="4016">
                  <c:v>-0.11</c:v>
                </c:pt>
                <c:pt idx="4017">
                  <c:v>-0.1</c:v>
                </c:pt>
                <c:pt idx="4018">
                  <c:v>-7.0000000000000007E-2</c:v>
                </c:pt>
                <c:pt idx="4019">
                  <c:v>-0.09</c:v>
                </c:pt>
                <c:pt idx="4020">
                  <c:v>-0.11</c:v>
                </c:pt>
                <c:pt idx="4021">
                  <c:v>-0.12</c:v>
                </c:pt>
                <c:pt idx="4022">
                  <c:v>-0.11</c:v>
                </c:pt>
                <c:pt idx="4023">
                  <c:v>-0.09</c:v>
                </c:pt>
                <c:pt idx="4024">
                  <c:v>-0.09</c:v>
                </c:pt>
                <c:pt idx="4025">
                  <c:v>-0.11</c:v>
                </c:pt>
                <c:pt idx="4026">
                  <c:v>-0.13</c:v>
                </c:pt>
                <c:pt idx="4027">
                  <c:v>-0.11</c:v>
                </c:pt>
                <c:pt idx="4028">
                  <c:v>-0.11</c:v>
                </c:pt>
                <c:pt idx="4029">
                  <c:v>-0.1</c:v>
                </c:pt>
                <c:pt idx="4030">
                  <c:v>-0.08</c:v>
                </c:pt>
                <c:pt idx="4031">
                  <c:v>-0.11</c:v>
                </c:pt>
                <c:pt idx="4032">
                  <c:v>-0.12</c:v>
                </c:pt>
                <c:pt idx="4033">
                  <c:v>-0.08</c:v>
                </c:pt>
                <c:pt idx="4034">
                  <c:v>-0.09</c:v>
                </c:pt>
                <c:pt idx="4035">
                  <c:v>-0.09</c:v>
                </c:pt>
                <c:pt idx="4036">
                  <c:v>-0.12</c:v>
                </c:pt>
                <c:pt idx="4037">
                  <c:v>-0.1</c:v>
                </c:pt>
                <c:pt idx="4038">
                  <c:v>-0.09</c:v>
                </c:pt>
                <c:pt idx="4039">
                  <c:v>-0.09</c:v>
                </c:pt>
                <c:pt idx="4040">
                  <c:v>-0.09</c:v>
                </c:pt>
                <c:pt idx="4041">
                  <c:v>-0.11</c:v>
                </c:pt>
                <c:pt idx="4042">
                  <c:v>-0.11</c:v>
                </c:pt>
                <c:pt idx="4043">
                  <c:v>-0.09</c:v>
                </c:pt>
                <c:pt idx="4044">
                  <c:v>-0.09</c:v>
                </c:pt>
                <c:pt idx="4045">
                  <c:v>-0.11</c:v>
                </c:pt>
                <c:pt idx="4046">
                  <c:v>-0.12</c:v>
                </c:pt>
                <c:pt idx="4047">
                  <c:v>-0.12</c:v>
                </c:pt>
                <c:pt idx="4048">
                  <c:v>-0.1</c:v>
                </c:pt>
                <c:pt idx="4049">
                  <c:v>-0.09</c:v>
                </c:pt>
                <c:pt idx="4050">
                  <c:v>-0.1</c:v>
                </c:pt>
                <c:pt idx="4051">
                  <c:v>-0.12</c:v>
                </c:pt>
                <c:pt idx="4052">
                  <c:v>-0.11</c:v>
                </c:pt>
                <c:pt idx="4053">
                  <c:v>-0.11</c:v>
                </c:pt>
                <c:pt idx="4054">
                  <c:v>-0.09</c:v>
                </c:pt>
                <c:pt idx="4055">
                  <c:v>-0.09</c:v>
                </c:pt>
                <c:pt idx="4056">
                  <c:v>-0.1</c:v>
                </c:pt>
                <c:pt idx="4057">
                  <c:v>-0.11</c:v>
                </c:pt>
                <c:pt idx="4058">
                  <c:v>-0.11</c:v>
                </c:pt>
                <c:pt idx="4059">
                  <c:v>-0.1</c:v>
                </c:pt>
                <c:pt idx="4060">
                  <c:v>-0.09</c:v>
                </c:pt>
                <c:pt idx="4061">
                  <c:v>-0.1</c:v>
                </c:pt>
                <c:pt idx="4062">
                  <c:v>-0.11</c:v>
                </c:pt>
                <c:pt idx="4063">
                  <c:v>-0.1</c:v>
                </c:pt>
                <c:pt idx="4064">
                  <c:v>-0.09</c:v>
                </c:pt>
                <c:pt idx="4065">
                  <c:v>-0.09</c:v>
                </c:pt>
                <c:pt idx="4066">
                  <c:v>-0.11</c:v>
                </c:pt>
                <c:pt idx="4067">
                  <c:v>-0.12</c:v>
                </c:pt>
                <c:pt idx="4068">
                  <c:v>-0.11</c:v>
                </c:pt>
                <c:pt idx="4069">
                  <c:v>-0.1</c:v>
                </c:pt>
                <c:pt idx="4070">
                  <c:v>-0.1</c:v>
                </c:pt>
                <c:pt idx="4071">
                  <c:v>-0.12</c:v>
                </c:pt>
                <c:pt idx="4072">
                  <c:v>-0.1</c:v>
                </c:pt>
                <c:pt idx="4073">
                  <c:v>-0.11</c:v>
                </c:pt>
                <c:pt idx="4074">
                  <c:v>-0.1</c:v>
                </c:pt>
                <c:pt idx="4075">
                  <c:v>-0.09</c:v>
                </c:pt>
                <c:pt idx="4076">
                  <c:v>-0.09</c:v>
                </c:pt>
                <c:pt idx="4077">
                  <c:v>-0.12</c:v>
                </c:pt>
                <c:pt idx="4078">
                  <c:v>-0.13</c:v>
                </c:pt>
                <c:pt idx="4079">
                  <c:v>-0.1</c:v>
                </c:pt>
                <c:pt idx="4080">
                  <c:v>-0.08</c:v>
                </c:pt>
                <c:pt idx="4081">
                  <c:v>-0.09</c:v>
                </c:pt>
                <c:pt idx="4082">
                  <c:v>-0.12</c:v>
                </c:pt>
                <c:pt idx="4083">
                  <c:v>-0.12</c:v>
                </c:pt>
                <c:pt idx="4084">
                  <c:v>-0.1</c:v>
                </c:pt>
                <c:pt idx="4085">
                  <c:v>-0.08</c:v>
                </c:pt>
                <c:pt idx="4086">
                  <c:v>-0.1</c:v>
                </c:pt>
                <c:pt idx="4087">
                  <c:v>-0.11</c:v>
                </c:pt>
                <c:pt idx="4088">
                  <c:v>-0.11</c:v>
                </c:pt>
                <c:pt idx="4089">
                  <c:v>-0.1</c:v>
                </c:pt>
                <c:pt idx="4090">
                  <c:v>-0.1</c:v>
                </c:pt>
                <c:pt idx="4091">
                  <c:v>-0.08</c:v>
                </c:pt>
                <c:pt idx="4092">
                  <c:v>-0.11</c:v>
                </c:pt>
                <c:pt idx="4093">
                  <c:v>-0.13</c:v>
                </c:pt>
                <c:pt idx="4094">
                  <c:v>-0.1</c:v>
                </c:pt>
                <c:pt idx="4095">
                  <c:v>-0.09</c:v>
                </c:pt>
                <c:pt idx="4096">
                  <c:v>-0.1</c:v>
                </c:pt>
                <c:pt idx="4097">
                  <c:v>-0.11</c:v>
                </c:pt>
                <c:pt idx="4098">
                  <c:v>-0.12</c:v>
                </c:pt>
                <c:pt idx="4099">
                  <c:v>-0.1</c:v>
                </c:pt>
                <c:pt idx="4100">
                  <c:v>-7.0000000000000007E-2</c:v>
                </c:pt>
                <c:pt idx="4101">
                  <c:v>-0.09</c:v>
                </c:pt>
                <c:pt idx="4102">
                  <c:v>-0.09</c:v>
                </c:pt>
                <c:pt idx="4103">
                  <c:v>-0.12</c:v>
                </c:pt>
                <c:pt idx="4104">
                  <c:v>-0.11</c:v>
                </c:pt>
                <c:pt idx="4105">
                  <c:v>-0.1</c:v>
                </c:pt>
                <c:pt idx="4106">
                  <c:v>-0.1</c:v>
                </c:pt>
                <c:pt idx="4107">
                  <c:v>-0.1</c:v>
                </c:pt>
                <c:pt idx="4108">
                  <c:v>-0.12</c:v>
                </c:pt>
                <c:pt idx="4109">
                  <c:v>-0.11</c:v>
                </c:pt>
                <c:pt idx="4110">
                  <c:v>-0.1</c:v>
                </c:pt>
                <c:pt idx="4111">
                  <c:v>-0.09</c:v>
                </c:pt>
                <c:pt idx="4112">
                  <c:v>-0.1</c:v>
                </c:pt>
                <c:pt idx="4113">
                  <c:v>-0.12</c:v>
                </c:pt>
                <c:pt idx="4114">
                  <c:v>-0.1</c:v>
                </c:pt>
                <c:pt idx="4115">
                  <c:v>-0.11</c:v>
                </c:pt>
                <c:pt idx="4116">
                  <c:v>-7.0000000000000007E-2</c:v>
                </c:pt>
                <c:pt idx="4117">
                  <c:v>-0.1</c:v>
                </c:pt>
                <c:pt idx="4118">
                  <c:v>-0.12</c:v>
                </c:pt>
                <c:pt idx="4119">
                  <c:v>-0.12</c:v>
                </c:pt>
                <c:pt idx="4120">
                  <c:v>-0.1</c:v>
                </c:pt>
                <c:pt idx="4121">
                  <c:v>-0.09</c:v>
                </c:pt>
                <c:pt idx="4122">
                  <c:v>-0.1</c:v>
                </c:pt>
                <c:pt idx="4123">
                  <c:v>-0.11</c:v>
                </c:pt>
                <c:pt idx="4124">
                  <c:v>-0.1</c:v>
                </c:pt>
                <c:pt idx="4125">
                  <c:v>-0.1</c:v>
                </c:pt>
                <c:pt idx="4126">
                  <c:v>-0.09</c:v>
                </c:pt>
                <c:pt idx="4127">
                  <c:v>-0.09</c:v>
                </c:pt>
                <c:pt idx="4128">
                  <c:v>-0.11</c:v>
                </c:pt>
                <c:pt idx="4129">
                  <c:v>-0.12</c:v>
                </c:pt>
                <c:pt idx="4130">
                  <c:v>-0.1</c:v>
                </c:pt>
                <c:pt idx="4131">
                  <c:v>-0.09</c:v>
                </c:pt>
                <c:pt idx="4132">
                  <c:v>-0.09</c:v>
                </c:pt>
                <c:pt idx="4133">
                  <c:v>-0.1</c:v>
                </c:pt>
                <c:pt idx="4134">
                  <c:v>-0.11</c:v>
                </c:pt>
                <c:pt idx="4135">
                  <c:v>-0.1</c:v>
                </c:pt>
                <c:pt idx="4136">
                  <c:v>-0.08</c:v>
                </c:pt>
                <c:pt idx="4137">
                  <c:v>-0.09</c:v>
                </c:pt>
                <c:pt idx="4138">
                  <c:v>-0.1</c:v>
                </c:pt>
                <c:pt idx="4139">
                  <c:v>-0.11</c:v>
                </c:pt>
                <c:pt idx="4140">
                  <c:v>-0.11</c:v>
                </c:pt>
                <c:pt idx="4141">
                  <c:v>-0.08</c:v>
                </c:pt>
                <c:pt idx="4142">
                  <c:v>-0.1</c:v>
                </c:pt>
                <c:pt idx="4143">
                  <c:v>-0.1</c:v>
                </c:pt>
                <c:pt idx="4144">
                  <c:v>-0.1</c:v>
                </c:pt>
                <c:pt idx="4145">
                  <c:v>-0.1</c:v>
                </c:pt>
                <c:pt idx="4146">
                  <c:v>-0.08</c:v>
                </c:pt>
                <c:pt idx="4147">
                  <c:v>-0.12</c:v>
                </c:pt>
                <c:pt idx="4148">
                  <c:v>-0.11</c:v>
                </c:pt>
                <c:pt idx="4149">
                  <c:v>-0.12</c:v>
                </c:pt>
                <c:pt idx="4150">
                  <c:v>-0.11</c:v>
                </c:pt>
                <c:pt idx="4151">
                  <c:v>-0.08</c:v>
                </c:pt>
                <c:pt idx="4152">
                  <c:v>-0.1</c:v>
                </c:pt>
                <c:pt idx="4153">
                  <c:v>-0.1</c:v>
                </c:pt>
                <c:pt idx="4154">
                  <c:v>-0.12</c:v>
                </c:pt>
                <c:pt idx="4155">
                  <c:v>-0.11</c:v>
                </c:pt>
                <c:pt idx="4156">
                  <c:v>-0.08</c:v>
                </c:pt>
                <c:pt idx="4157">
                  <c:v>-0.1</c:v>
                </c:pt>
                <c:pt idx="4158">
                  <c:v>-0.09</c:v>
                </c:pt>
                <c:pt idx="4159">
                  <c:v>-0.11</c:v>
                </c:pt>
                <c:pt idx="4160">
                  <c:v>-0.1</c:v>
                </c:pt>
                <c:pt idx="4161">
                  <c:v>-0.1</c:v>
                </c:pt>
                <c:pt idx="4162">
                  <c:v>-0.08</c:v>
                </c:pt>
                <c:pt idx="4163">
                  <c:v>-7.0000000000000007E-2</c:v>
                </c:pt>
                <c:pt idx="4164">
                  <c:v>-0.12</c:v>
                </c:pt>
                <c:pt idx="4165">
                  <c:v>-0.1</c:v>
                </c:pt>
                <c:pt idx="4166">
                  <c:v>-0.08</c:v>
                </c:pt>
                <c:pt idx="4167">
                  <c:v>-0.09</c:v>
                </c:pt>
                <c:pt idx="4168">
                  <c:v>-0.09</c:v>
                </c:pt>
                <c:pt idx="4169">
                  <c:v>-0.11</c:v>
                </c:pt>
                <c:pt idx="4170">
                  <c:v>-0.11</c:v>
                </c:pt>
                <c:pt idx="4171">
                  <c:v>-0.1</c:v>
                </c:pt>
                <c:pt idx="4172">
                  <c:v>-7.0000000000000007E-2</c:v>
                </c:pt>
                <c:pt idx="4173">
                  <c:v>-0.1</c:v>
                </c:pt>
                <c:pt idx="4174">
                  <c:v>-0.1</c:v>
                </c:pt>
                <c:pt idx="4175">
                  <c:v>-0.11</c:v>
                </c:pt>
                <c:pt idx="4176">
                  <c:v>-0.09</c:v>
                </c:pt>
                <c:pt idx="4177">
                  <c:v>-7.0000000000000007E-2</c:v>
                </c:pt>
                <c:pt idx="4178">
                  <c:v>-0.08</c:v>
                </c:pt>
                <c:pt idx="4179">
                  <c:v>-0.1</c:v>
                </c:pt>
                <c:pt idx="4180">
                  <c:v>-0.11</c:v>
                </c:pt>
                <c:pt idx="4181">
                  <c:v>-0.1</c:v>
                </c:pt>
                <c:pt idx="4182">
                  <c:v>-0.09</c:v>
                </c:pt>
                <c:pt idx="4183">
                  <c:v>-0.08</c:v>
                </c:pt>
                <c:pt idx="4184">
                  <c:v>-0.12</c:v>
                </c:pt>
                <c:pt idx="4185">
                  <c:v>-0.11</c:v>
                </c:pt>
                <c:pt idx="4186">
                  <c:v>-0.09</c:v>
                </c:pt>
                <c:pt idx="4187">
                  <c:v>-0.09</c:v>
                </c:pt>
                <c:pt idx="4188">
                  <c:v>-0.09</c:v>
                </c:pt>
                <c:pt idx="4189">
                  <c:v>-0.09</c:v>
                </c:pt>
                <c:pt idx="4190">
                  <c:v>-0.09</c:v>
                </c:pt>
                <c:pt idx="4191">
                  <c:v>-0.1</c:v>
                </c:pt>
                <c:pt idx="4192">
                  <c:v>-0.1</c:v>
                </c:pt>
                <c:pt idx="4193">
                  <c:v>-7.0000000000000007E-2</c:v>
                </c:pt>
                <c:pt idx="4194">
                  <c:v>-0.09</c:v>
                </c:pt>
                <c:pt idx="4195">
                  <c:v>-0.11</c:v>
                </c:pt>
                <c:pt idx="4196">
                  <c:v>-0.1</c:v>
                </c:pt>
                <c:pt idx="4197">
                  <c:v>-0.08</c:v>
                </c:pt>
                <c:pt idx="4198">
                  <c:v>-0.09</c:v>
                </c:pt>
                <c:pt idx="4199">
                  <c:v>-0.1</c:v>
                </c:pt>
                <c:pt idx="4200">
                  <c:v>-0.12</c:v>
                </c:pt>
                <c:pt idx="4201">
                  <c:v>-0.09</c:v>
                </c:pt>
                <c:pt idx="4202">
                  <c:v>-0.09</c:v>
                </c:pt>
                <c:pt idx="4203">
                  <c:v>-0.09</c:v>
                </c:pt>
                <c:pt idx="4204">
                  <c:v>-0.09</c:v>
                </c:pt>
                <c:pt idx="4205">
                  <c:v>-0.11</c:v>
                </c:pt>
                <c:pt idx="4206">
                  <c:v>-0.1</c:v>
                </c:pt>
                <c:pt idx="4207">
                  <c:v>-7.0000000000000007E-2</c:v>
                </c:pt>
                <c:pt idx="4208">
                  <c:v>-0.08</c:v>
                </c:pt>
                <c:pt idx="4209">
                  <c:v>-0.1</c:v>
                </c:pt>
                <c:pt idx="4210">
                  <c:v>-0.1</c:v>
                </c:pt>
                <c:pt idx="4211">
                  <c:v>-0.09</c:v>
                </c:pt>
                <c:pt idx="4212">
                  <c:v>-0.1</c:v>
                </c:pt>
                <c:pt idx="4213">
                  <c:v>-0.1</c:v>
                </c:pt>
                <c:pt idx="4214">
                  <c:v>-0.11</c:v>
                </c:pt>
                <c:pt idx="4215">
                  <c:v>-7.0000000000000007E-2</c:v>
                </c:pt>
                <c:pt idx="4216">
                  <c:v>-0.08</c:v>
                </c:pt>
                <c:pt idx="4217">
                  <c:v>-0.1</c:v>
                </c:pt>
                <c:pt idx="4218">
                  <c:v>-0.1</c:v>
                </c:pt>
                <c:pt idx="4219">
                  <c:v>-0.09</c:v>
                </c:pt>
                <c:pt idx="4220">
                  <c:v>-0.1</c:v>
                </c:pt>
                <c:pt idx="4221">
                  <c:v>-0.12</c:v>
                </c:pt>
                <c:pt idx="4222">
                  <c:v>-0.1</c:v>
                </c:pt>
                <c:pt idx="4223">
                  <c:v>-0.09</c:v>
                </c:pt>
                <c:pt idx="4224">
                  <c:v>-0.08</c:v>
                </c:pt>
                <c:pt idx="4225">
                  <c:v>-0.11</c:v>
                </c:pt>
                <c:pt idx="4226">
                  <c:v>-0.12</c:v>
                </c:pt>
                <c:pt idx="4227">
                  <c:v>-0.08</c:v>
                </c:pt>
                <c:pt idx="4228">
                  <c:v>-0.09</c:v>
                </c:pt>
                <c:pt idx="4229">
                  <c:v>-0.09</c:v>
                </c:pt>
                <c:pt idx="4230">
                  <c:v>-0.1</c:v>
                </c:pt>
                <c:pt idx="4231">
                  <c:v>-0.1</c:v>
                </c:pt>
                <c:pt idx="4232">
                  <c:v>-0.08</c:v>
                </c:pt>
                <c:pt idx="4233">
                  <c:v>-0.1</c:v>
                </c:pt>
                <c:pt idx="4234">
                  <c:v>-0.12</c:v>
                </c:pt>
                <c:pt idx="4235">
                  <c:v>-0.09</c:v>
                </c:pt>
                <c:pt idx="4236">
                  <c:v>-0.09</c:v>
                </c:pt>
                <c:pt idx="4237">
                  <c:v>-0.11</c:v>
                </c:pt>
                <c:pt idx="4238">
                  <c:v>-0.11</c:v>
                </c:pt>
                <c:pt idx="4239">
                  <c:v>-0.1</c:v>
                </c:pt>
                <c:pt idx="4240">
                  <c:v>-0.09</c:v>
                </c:pt>
                <c:pt idx="4241">
                  <c:v>-0.1</c:v>
                </c:pt>
                <c:pt idx="4242">
                  <c:v>-0.11</c:v>
                </c:pt>
                <c:pt idx="4243">
                  <c:v>-0.08</c:v>
                </c:pt>
                <c:pt idx="4244">
                  <c:v>-0.08</c:v>
                </c:pt>
                <c:pt idx="4245">
                  <c:v>-0.1</c:v>
                </c:pt>
                <c:pt idx="4246">
                  <c:v>-0.1</c:v>
                </c:pt>
                <c:pt idx="4247">
                  <c:v>-0.1</c:v>
                </c:pt>
                <c:pt idx="4248">
                  <c:v>-7.0000000000000007E-2</c:v>
                </c:pt>
                <c:pt idx="4249">
                  <c:v>-0.11</c:v>
                </c:pt>
                <c:pt idx="4250">
                  <c:v>-0.12</c:v>
                </c:pt>
                <c:pt idx="4251">
                  <c:v>-0.09</c:v>
                </c:pt>
                <c:pt idx="4252">
                  <c:v>-0.08</c:v>
                </c:pt>
                <c:pt idx="4253">
                  <c:v>-0.09</c:v>
                </c:pt>
                <c:pt idx="4254">
                  <c:v>-0.11</c:v>
                </c:pt>
                <c:pt idx="4255">
                  <c:v>-0.09</c:v>
                </c:pt>
                <c:pt idx="4256">
                  <c:v>-0.09</c:v>
                </c:pt>
                <c:pt idx="4257">
                  <c:v>-0.12</c:v>
                </c:pt>
                <c:pt idx="4258">
                  <c:v>-0.12</c:v>
                </c:pt>
                <c:pt idx="4259">
                  <c:v>-0.08</c:v>
                </c:pt>
                <c:pt idx="4260">
                  <c:v>-0.08</c:v>
                </c:pt>
                <c:pt idx="4261">
                  <c:v>-0.11</c:v>
                </c:pt>
                <c:pt idx="4262">
                  <c:v>-0.11</c:v>
                </c:pt>
                <c:pt idx="4263">
                  <c:v>-0.1</c:v>
                </c:pt>
                <c:pt idx="4264">
                  <c:v>-7.0000000000000007E-2</c:v>
                </c:pt>
                <c:pt idx="4265">
                  <c:v>-0.1</c:v>
                </c:pt>
                <c:pt idx="4266">
                  <c:v>-0.11</c:v>
                </c:pt>
                <c:pt idx="4267">
                  <c:v>-0.09</c:v>
                </c:pt>
                <c:pt idx="4268">
                  <c:v>-0.08</c:v>
                </c:pt>
                <c:pt idx="4269">
                  <c:v>-0.1</c:v>
                </c:pt>
                <c:pt idx="4270">
                  <c:v>-0.12</c:v>
                </c:pt>
                <c:pt idx="4271">
                  <c:v>-0.09</c:v>
                </c:pt>
                <c:pt idx="4272">
                  <c:v>-7.0000000000000007E-2</c:v>
                </c:pt>
                <c:pt idx="4273">
                  <c:v>-0.1</c:v>
                </c:pt>
                <c:pt idx="4274">
                  <c:v>-0.11</c:v>
                </c:pt>
                <c:pt idx="4275">
                  <c:v>-0.1</c:v>
                </c:pt>
                <c:pt idx="4276">
                  <c:v>-0.09</c:v>
                </c:pt>
                <c:pt idx="4277">
                  <c:v>-0.09</c:v>
                </c:pt>
                <c:pt idx="4278">
                  <c:v>-0.11</c:v>
                </c:pt>
                <c:pt idx="4279">
                  <c:v>-0.09</c:v>
                </c:pt>
                <c:pt idx="4280">
                  <c:v>-0.08</c:v>
                </c:pt>
                <c:pt idx="4281">
                  <c:v>-0.09</c:v>
                </c:pt>
                <c:pt idx="4282">
                  <c:v>-0.11</c:v>
                </c:pt>
                <c:pt idx="4283">
                  <c:v>-0.12</c:v>
                </c:pt>
                <c:pt idx="4284">
                  <c:v>-0.08</c:v>
                </c:pt>
                <c:pt idx="4285">
                  <c:v>-0.1</c:v>
                </c:pt>
                <c:pt idx="4286">
                  <c:v>-0.12</c:v>
                </c:pt>
                <c:pt idx="4287">
                  <c:v>-0.1</c:v>
                </c:pt>
                <c:pt idx="4288">
                  <c:v>-0.1</c:v>
                </c:pt>
                <c:pt idx="4289">
                  <c:v>-0.11</c:v>
                </c:pt>
                <c:pt idx="4290">
                  <c:v>-0.11</c:v>
                </c:pt>
                <c:pt idx="4291">
                  <c:v>-0.1</c:v>
                </c:pt>
                <c:pt idx="4292">
                  <c:v>-0.08</c:v>
                </c:pt>
                <c:pt idx="4293">
                  <c:v>-7.0000000000000007E-2</c:v>
                </c:pt>
                <c:pt idx="4294">
                  <c:v>-0.11</c:v>
                </c:pt>
                <c:pt idx="4295">
                  <c:v>-0.1</c:v>
                </c:pt>
                <c:pt idx="4296">
                  <c:v>-0.08</c:v>
                </c:pt>
                <c:pt idx="4297">
                  <c:v>-0.1</c:v>
                </c:pt>
                <c:pt idx="4298">
                  <c:v>-0.12</c:v>
                </c:pt>
                <c:pt idx="4299">
                  <c:v>-0.1</c:v>
                </c:pt>
                <c:pt idx="4300">
                  <c:v>-0.08</c:v>
                </c:pt>
                <c:pt idx="4301">
                  <c:v>-0.1</c:v>
                </c:pt>
                <c:pt idx="4302">
                  <c:v>-0.11</c:v>
                </c:pt>
                <c:pt idx="4303">
                  <c:v>-0.11</c:v>
                </c:pt>
                <c:pt idx="4304">
                  <c:v>-0.08</c:v>
                </c:pt>
                <c:pt idx="4305">
                  <c:v>-0.09</c:v>
                </c:pt>
                <c:pt idx="4306">
                  <c:v>-0.12</c:v>
                </c:pt>
                <c:pt idx="4307">
                  <c:v>-0.11</c:v>
                </c:pt>
                <c:pt idx="4308">
                  <c:v>-0.08</c:v>
                </c:pt>
                <c:pt idx="4309">
                  <c:v>-0.09</c:v>
                </c:pt>
                <c:pt idx="4310">
                  <c:v>-0.12</c:v>
                </c:pt>
                <c:pt idx="4311">
                  <c:v>-0.1</c:v>
                </c:pt>
                <c:pt idx="4312">
                  <c:v>-0.09</c:v>
                </c:pt>
                <c:pt idx="4313">
                  <c:v>-0.09</c:v>
                </c:pt>
                <c:pt idx="4314">
                  <c:v>-0.12</c:v>
                </c:pt>
                <c:pt idx="4315">
                  <c:v>-0.1</c:v>
                </c:pt>
                <c:pt idx="4316">
                  <c:v>-0.09</c:v>
                </c:pt>
                <c:pt idx="4317">
                  <c:v>-0.09</c:v>
                </c:pt>
                <c:pt idx="4318">
                  <c:v>-0.09</c:v>
                </c:pt>
                <c:pt idx="4319">
                  <c:v>-0.1</c:v>
                </c:pt>
                <c:pt idx="4320">
                  <c:v>-0.1</c:v>
                </c:pt>
                <c:pt idx="4321">
                  <c:v>-0.11</c:v>
                </c:pt>
                <c:pt idx="4322">
                  <c:v>-0.1</c:v>
                </c:pt>
                <c:pt idx="4323">
                  <c:v>-0.1</c:v>
                </c:pt>
                <c:pt idx="4324">
                  <c:v>-0.08</c:v>
                </c:pt>
                <c:pt idx="4325">
                  <c:v>-0.1</c:v>
                </c:pt>
                <c:pt idx="4326">
                  <c:v>-0.11</c:v>
                </c:pt>
                <c:pt idx="4327">
                  <c:v>-0.11</c:v>
                </c:pt>
                <c:pt idx="4328">
                  <c:v>-0.08</c:v>
                </c:pt>
                <c:pt idx="4329">
                  <c:v>-0.08</c:v>
                </c:pt>
                <c:pt idx="4330">
                  <c:v>-0.12</c:v>
                </c:pt>
                <c:pt idx="4331">
                  <c:v>-0.11</c:v>
                </c:pt>
                <c:pt idx="4332">
                  <c:v>-0.09</c:v>
                </c:pt>
                <c:pt idx="4333">
                  <c:v>-0.09</c:v>
                </c:pt>
                <c:pt idx="4334">
                  <c:v>-0.1</c:v>
                </c:pt>
                <c:pt idx="4335">
                  <c:v>-0.11</c:v>
                </c:pt>
                <c:pt idx="4336">
                  <c:v>-0.09</c:v>
                </c:pt>
                <c:pt idx="4337">
                  <c:v>-0.09</c:v>
                </c:pt>
                <c:pt idx="4338">
                  <c:v>-0.12</c:v>
                </c:pt>
                <c:pt idx="4339">
                  <c:v>-0.12</c:v>
                </c:pt>
                <c:pt idx="4340">
                  <c:v>-0.09</c:v>
                </c:pt>
                <c:pt idx="4341">
                  <c:v>-0.08</c:v>
                </c:pt>
                <c:pt idx="4342">
                  <c:v>-0.1</c:v>
                </c:pt>
                <c:pt idx="4343">
                  <c:v>-0.12</c:v>
                </c:pt>
                <c:pt idx="4344">
                  <c:v>-0.08</c:v>
                </c:pt>
                <c:pt idx="4345">
                  <c:v>-0.08</c:v>
                </c:pt>
                <c:pt idx="4346">
                  <c:v>-0.11</c:v>
                </c:pt>
                <c:pt idx="4347">
                  <c:v>-0.1</c:v>
                </c:pt>
                <c:pt idx="4348">
                  <c:v>-0.1</c:v>
                </c:pt>
                <c:pt idx="4349">
                  <c:v>-0.08</c:v>
                </c:pt>
                <c:pt idx="4350">
                  <c:v>-0.1</c:v>
                </c:pt>
                <c:pt idx="4351">
                  <c:v>-0.11</c:v>
                </c:pt>
                <c:pt idx="4352">
                  <c:v>-0.09</c:v>
                </c:pt>
                <c:pt idx="4353">
                  <c:v>-0.08</c:v>
                </c:pt>
                <c:pt idx="4354">
                  <c:v>-0.09</c:v>
                </c:pt>
                <c:pt idx="4355">
                  <c:v>-0.1</c:v>
                </c:pt>
                <c:pt idx="4356">
                  <c:v>-0.09</c:v>
                </c:pt>
                <c:pt idx="4357">
                  <c:v>-0.1</c:v>
                </c:pt>
                <c:pt idx="4358">
                  <c:v>-0.12</c:v>
                </c:pt>
                <c:pt idx="4359">
                  <c:v>-0.1</c:v>
                </c:pt>
                <c:pt idx="4360">
                  <c:v>-0.09</c:v>
                </c:pt>
                <c:pt idx="4361">
                  <c:v>-0.1</c:v>
                </c:pt>
                <c:pt idx="4362">
                  <c:v>-0.12</c:v>
                </c:pt>
                <c:pt idx="4363">
                  <c:v>-0.12</c:v>
                </c:pt>
                <c:pt idx="4364">
                  <c:v>-0.09</c:v>
                </c:pt>
                <c:pt idx="4365">
                  <c:v>-0.08</c:v>
                </c:pt>
                <c:pt idx="4366">
                  <c:v>-0.09</c:v>
                </c:pt>
                <c:pt idx="4367">
                  <c:v>-0.1</c:v>
                </c:pt>
                <c:pt idx="4368">
                  <c:v>-0.1</c:v>
                </c:pt>
                <c:pt idx="4369">
                  <c:v>-0.09</c:v>
                </c:pt>
                <c:pt idx="4370">
                  <c:v>-0.1</c:v>
                </c:pt>
                <c:pt idx="4371">
                  <c:v>-0.12</c:v>
                </c:pt>
                <c:pt idx="4372">
                  <c:v>-0.1</c:v>
                </c:pt>
                <c:pt idx="4373">
                  <c:v>-0.08</c:v>
                </c:pt>
                <c:pt idx="4374">
                  <c:v>-0.1</c:v>
                </c:pt>
                <c:pt idx="4375">
                  <c:v>-0.1</c:v>
                </c:pt>
                <c:pt idx="4376">
                  <c:v>-0.1</c:v>
                </c:pt>
                <c:pt idx="4377">
                  <c:v>-7.0000000000000007E-2</c:v>
                </c:pt>
                <c:pt idx="4378">
                  <c:v>-0.09</c:v>
                </c:pt>
                <c:pt idx="4379">
                  <c:v>-0.11</c:v>
                </c:pt>
                <c:pt idx="4380">
                  <c:v>-0.1</c:v>
                </c:pt>
                <c:pt idx="4381">
                  <c:v>-0.09</c:v>
                </c:pt>
                <c:pt idx="4382">
                  <c:v>-0.1</c:v>
                </c:pt>
                <c:pt idx="4383">
                  <c:v>-0.12</c:v>
                </c:pt>
                <c:pt idx="4384">
                  <c:v>-0.11</c:v>
                </c:pt>
                <c:pt idx="4385">
                  <c:v>-0.11</c:v>
                </c:pt>
                <c:pt idx="4386">
                  <c:v>-0.1</c:v>
                </c:pt>
                <c:pt idx="4387">
                  <c:v>-0.11</c:v>
                </c:pt>
                <c:pt idx="4388">
                  <c:v>-0.11</c:v>
                </c:pt>
                <c:pt idx="4389">
                  <c:v>-0.1</c:v>
                </c:pt>
                <c:pt idx="4390">
                  <c:v>-0.1</c:v>
                </c:pt>
                <c:pt idx="4391">
                  <c:v>-0.11</c:v>
                </c:pt>
                <c:pt idx="4392">
                  <c:v>-0.12</c:v>
                </c:pt>
                <c:pt idx="4393">
                  <c:v>-0.11</c:v>
                </c:pt>
                <c:pt idx="4394">
                  <c:v>-0.11</c:v>
                </c:pt>
                <c:pt idx="4395">
                  <c:v>-0.11</c:v>
                </c:pt>
                <c:pt idx="4396">
                  <c:v>-0.1</c:v>
                </c:pt>
                <c:pt idx="4397">
                  <c:v>-0.11</c:v>
                </c:pt>
                <c:pt idx="4398">
                  <c:v>-0.12</c:v>
                </c:pt>
                <c:pt idx="4399">
                  <c:v>-0.12</c:v>
                </c:pt>
                <c:pt idx="4400">
                  <c:v>-0.13</c:v>
                </c:pt>
                <c:pt idx="4401">
                  <c:v>-0.09</c:v>
                </c:pt>
                <c:pt idx="4402">
                  <c:v>-0.09</c:v>
                </c:pt>
                <c:pt idx="4403">
                  <c:v>-0.12</c:v>
                </c:pt>
                <c:pt idx="4404">
                  <c:v>-0.11</c:v>
                </c:pt>
                <c:pt idx="4405">
                  <c:v>-0.09</c:v>
                </c:pt>
                <c:pt idx="4406">
                  <c:v>-0.1</c:v>
                </c:pt>
                <c:pt idx="4407">
                  <c:v>-0.12</c:v>
                </c:pt>
                <c:pt idx="4408">
                  <c:v>-0.11</c:v>
                </c:pt>
                <c:pt idx="4409">
                  <c:v>-0.11</c:v>
                </c:pt>
                <c:pt idx="4410">
                  <c:v>-0.09</c:v>
                </c:pt>
                <c:pt idx="4411">
                  <c:v>-0.13</c:v>
                </c:pt>
                <c:pt idx="4412">
                  <c:v>-0.11</c:v>
                </c:pt>
                <c:pt idx="4413">
                  <c:v>-0.11</c:v>
                </c:pt>
                <c:pt idx="4414">
                  <c:v>-0.1</c:v>
                </c:pt>
                <c:pt idx="4415">
                  <c:v>-0.12</c:v>
                </c:pt>
                <c:pt idx="4416">
                  <c:v>-0.11</c:v>
                </c:pt>
                <c:pt idx="4417">
                  <c:v>-0.11</c:v>
                </c:pt>
                <c:pt idx="4418">
                  <c:v>-0.09</c:v>
                </c:pt>
                <c:pt idx="4419">
                  <c:v>-0.11</c:v>
                </c:pt>
                <c:pt idx="4420">
                  <c:v>-0.13</c:v>
                </c:pt>
                <c:pt idx="4421">
                  <c:v>-0.1</c:v>
                </c:pt>
                <c:pt idx="4422">
                  <c:v>-0.11</c:v>
                </c:pt>
                <c:pt idx="4423">
                  <c:v>-0.12</c:v>
                </c:pt>
                <c:pt idx="4424">
                  <c:v>-0.1</c:v>
                </c:pt>
                <c:pt idx="4425">
                  <c:v>-0.1</c:v>
                </c:pt>
                <c:pt idx="4426">
                  <c:v>-0.1</c:v>
                </c:pt>
                <c:pt idx="4427">
                  <c:v>-0.11</c:v>
                </c:pt>
                <c:pt idx="4428">
                  <c:v>-0.1</c:v>
                </c:pt>
                <c:pt idx="4429">
                  <c:v>-0.1</c:v>
                </c:pt>
                <c:pt idx="4430">
                  <c:v>-0.11</c:v>
                </c:pt>
                <c:pt idx="4431">
                  <c:v>-0.12</c:v>
                </c:pt>
                <c:pt idx="4432">
                  <c:v>-0.12</c:v>
                </c:pt>
                <c:pt idx="4433">
                  <c:v>-0.1</c:v>
                </c:pt>
                <c:pt idx="4434">
                  <c:v>-0.1</c:v>
                </c:pt>
                <c:pt idx="4435">
                  <c:v>-0.14000000000000001</c:v>
                </c:pt>
                <c:pt idx="4436">
                  <c:v>-0.11</c:v>
                </c:pt>
                <c:pt idx="4437">
                  <c:v>-0.11</c:v>
                </c:pt>
                <c:pt idx="4438">
                  <c:v>-0.12</c:v>
                </c:pt>
                <c:pt idx="4439">
                  <c:v>-0.14000000000000001</c:v>
                </c:pt>
                <c:pt idx="4440">
                  <c:v>-0.11</c:v>
                </c:pt>
                <c:pt idx="4441">
                  <c:v>-0.1</c:v>
                </c:pt>
                <c:pt idx="4442">
                  <c:v>-0.11</c:v>
                </c:pt>
                <c:pt idx="4443">
                  <c:v>-0.12</c:v>
                </c:pt>
                <c:pt idx="4444">
                  <c:v>-0.11</c:v>
                </c:pt>
                <c:pt idx="4445">
                  <c:v>-0.1</c:v>
                </c:pt>
                <c:pt idx="4446">
                  <c:v>-0.1</c:v>
                </c:pt>
                <c:pt idx="4447">
                  <c:v>-0.12</c:v>
                </c:pt>
                <c:pt idx="4448">
                  <c:v>-0.12</c:v>
                </c:pt>
                <c:pt idx="4449">
                  <c:v>-0.11</c:v>
                </c:pt>
                <c:pt idx="4450">
                  <c:v>-0.1</c:v>
                </c:pt>
                <c:pt idx="4451">
                  <c:v>-0.12</c:v>
                </c:pt>
                <c:pt idx="4452">
                  <c:v>-0.12</c:v>
                </c:pt>
                <c:pt idx="4453">
                  <c:v>-0.1</c:v>
                </c:pt>
                <c:pt idx="4454">
                  <c:v>-0.09</c:v>
                </c:pt>
                <c:pt idx="4455">
                  <c:v>-0.13</c:v>
                </c:pt>
                <c:pt idx="4456">
                  <c:v>-0.13</c:v>
                </c:pt>
                <c:pt idx="4457">
                  <c:v>-0.1</c:v>
                </c:pt>
                <c:pt idx="4458">
                  <c:v>-0.1</c:v>
                </c:pt>
                <c:pt idx="4459">
                  <c:v>-0.12</c:v>
                </c:pt>
                <c:pt idx="4460">
                  <c:v>-0.14000000000000001</c:v>
                </c:pt>
                <c:pt idx="4461">
                  <c:v>-0.1</c:v>
                </c:pt>
                <c:pt idx="4462">
                  <c:v>-0.11</c:v>
                </c:pt>
                <c:pt idx="4463">
                  <c:v>-0.11</c:v>
                </c:pt>
                <c:pt idx="4464">
                  <c:v>-0.12</c:v>
                </c:pt>
                <c:pt idx="4465">
                  <c:v>-0.12</c:v>
                </c:pt>
                <c:pt idx="4466">
                  <c:v>-0.1</c:v>
                </c:pt>
                <c:pt idx="4467">
                  <c:v>-0.1</c:v>
                </c:pt>
                <c:pt idx="4468">
                  <c:v>-0.13</c:v>
                </c:pt>
                <c:pt idx="4469">
                  <c:v>-0.1</c:v>
                </c:pt>
                <c:pt idx="4470">
                  <c:v>-0.11</c:v>
                </c:pt>
                <c:pt idx="4471">
                  <c:v>-0.11</c:v>
                </c:pt>
                <c:pt idx="4472">
                  <c:v>-0.12</c:v>
                </c:pt>
                <c:pt idx="4473">
                  <c:v>-0.11</c:v>
                </c:pt>
                <c:pt idx="4474">
                  <c:v>-0.09</c:v>
                </c:pt>
                <c:pt idx="4475">
                  <c:v>-0.11</c:v>
                </c:pt>
                <c:pt idx="4476">
                  <c:v>-0.11</c:v>
                </c:pt>
                <c:pt idx="4477">
                  <c:v>-0.11</c:v>
                </c:pt>
                <c:pt idx="4478">
                  <c:v>-0.08</c:v>
                </c:pt>
                <c:pt idx="4479">
                  <c:v>-0.11</c:v>
                </c:pt>
                <c:pt idx="4480">
                  <c:v>-0.11</c:v>
                </c:pt>
                <c:pt idx="4481">
                  <c:v>-0.11</c:v>
                </c:pt>
                <c:pt idx="4482">
                  <c:v>-0.11</c:v>
                </c:pt>
                <c:pt idx="4483">
                  <c:v>-0.12</c:v>
                </c:pt>
                <c:pt idx="4484">
                  <c:v>-0.12</c:v>
                </c:pt>
                <c:pt idx="4485">
                  <c:v>-0.1</c:v>
                </c:pt>
                <c:pt idx="4486">
                  <c:v>-0.11</c:v>
                </c:pt>
                <c:pt idx="4487">
                  <c:v>-0.11</c:v>
                </c:pt>
                <c:pt idx="4488">
                  <c:v>-0.13</c:v>
                </c:pt>
                <c:pt idx="4489">
                  <c:v>-0.11</c:v>
                </c:pt>
                <c:pt idx="4490">
                  <c:v>-0.08</c:v>
                </c:pt>
                <c:pt idx="4491">
                  <c:v>-0.11</c:v>
                </c:pt>
                <c:pt idx="4492">
                  <c:v>-0.12</c:v>
                </c:pt>
                <c:pt idx="4493">
                  <c:v>-0.12</c:v>
                </c:pt>
                <c:pt idx="4494">
                  <c:v>-0.09</c:v>
                </c:pt>
                <c:pt idx="4495">
                  <c:v>-0.11</c:v>
                </c:pt>
                <c:pt idx="4496">
                  <c:v>-0.13</c:v>
                </c:pt>
                <c:pt idx="4497">
                  <c:v>-0.1</c:v>
                </c:pt>
                <c:pt idx="4498">
                  <c:v>-0.09</c:v>
                </c:pt>
                <c:pt idx="4499">
                  <c:v>-0.11</c:v>
                </c:pt>
                <c:pt idx="4500">
                  <c:v>-0.12</c:v>
                </c:pt>
                <c:pt idx="4501">
                  <c:v>-0.11</c:v>
                </c:pt>
                <c:pt idx="4502">
                  <c:v>-0.1</c:v>
                </c:pt>
                <c:pt idx="4503">
                  <c:v>-0.1</c:v>
                </c:pt>
                <c:pt idx="4504">
                  <c:v>-0.12</c:v>
                </c:pt>
                <c:pt idx="4505">
                  <c:v>-0.12</c:v>
                </c:pt>
                <c:pt idx="4506">
                  <c:v>-0.1</c:v>
                </c:pt>
                <c:pt idx="4507">
                  <c:v>-0.12</c:v>
                </c:pt>
                <c:pt idx="4508">
                  <c:v>-0.13</c:v>
                </c:pt>
                <c:pt idx="4509">
                  <c:v>-0.1</c:v>
                </c:pt>
                <c:pt idx="4510">
                  <c:v>-0.09</c:v>
                </c:pt>
                <c:pt idx="4511">
                  <c:v>-0.1</c:v>
                </c:pt>
                <c:pt idx="4512">
                  <c:v>-0.13</c:v>
                </c:pt>
                <c:pt idx="4513">
                  <c:v>-0.13</c:v>
                </c:pt>
                <c:pt idx="4514">
                  <c:v>-0.1</c:v>
                </c:pt>
                <c:pt idx="4515">
                  <c:v>-0.1</c:v>
                </c:pt>
                <c:pt idx="4516">
                  <c:v>-0.13</c:v>
                </c:pt>
                <c:pt idx="4517">
                  <c:v>-0.12</c:v>
                </c:pt>
                <c:pt idx="4518">
                  <c:v>-0.11</c:v>
                </c:pt>
                <c:pt idx="4519">
                  <c:v>-0.12</c:v>
                </c:pt>
                <c:pt idx="4520">
                  <c:v>-0.13</c:v>
                </c:pt>
                <c:pt idx="4521">
                  <c:v>-0.12</c:v>
                </c:pt>
                <c:pt idx="4522">
                  <c:v>-0.11</c:v>
                </c:pt>
                <c:pt idx="4523">
                  <c:v>-0.1</c:v>
                </c:pt>
                <c:pt idx="4524">
                  <c:v>-0.12</c:v>
                </c:pt>
                <c:pt idx="4525">
                  <c:v>-0.12</c:v>
                </c:pt>
                <c:pt idx="4526">
                  <c:v>-0.1</c:v>
                </c:pt>
                <c:pt idx="4527">
                  <c:v>-0.1</c:v>
                </c:pt>
                <c:pt idx="4528">
                  <c:v>-0.13</c:v>
                </c:pt>
                <c:pt idx="4529">
                  <c:v>-0.12</c:v>
                </c:pt>
                <c:pt idx="4530">
                  <c:v>-0.09</c:v>
                </c:pt>
                <c:pt idx="4531">
                  <c:v>-0.12</c:v>
                </c:pt>
                <c:pt idx="4532">
                  <c:v>-0.13</c:v>
                </c:pt>
                <c:pt idx="4533">
                  <c:v>-0.11</c:v>
                </c:pt>
                <c:pt idx="4534">
                  <c:v>-0.11</c:v>
                </c:pt>
                <c:pt idx="4535">
                  <c:v>-0.1</c:v>
                </c:pt>
                <c:pt idx="4536">
                  <c:v>-0.13</c:v>
                </c:pt>
                <c:pt idx="4537">
                  <c:v>-0.12</c:v>
                </c:pt>
                <c:pt idx="4538">
                  <c:v>-0.09</c:v>
                </c:pt>
                <c:pt idx="4539">
                  <c:v>-0.1</c:v>
                </c:pt>
                <c:pt idx="4540">
                  <c:v>-0.12</c:v>
                </c:pt>
                <c:pt idx="4541">
                  <c:v>-0.11</c:v>
                </c:pt>
                <c:pt idx="4542">
                  <c:v>-0.11</c:v>
                </c:pt>
                <c:pt idx="4543">
                  <c:v>-0.11</c:v>
                </c:pt>
                <c:pt idx="4544">
                  <c:v>-0.12</c:v>
                </c:pt>
                <c:pt idx="4545">
                  <c:v>-0.11</c:v>
                </c:pt>
                <c:pt idx="4546">
                  <c:v>-0.11</c:v>
                </c:pt>
                <c:pt idx="4547">
                  <c:v>-0.1</c:v>
                </c:pt>
                <c:pt idx="4548">
                  <c:v>-0.13</c:v>
                </c:pt>
                <c:pt idx="4549">
                  <c:v>-0.12</c:v>
                </c:pt>
                <c:pt idx="4550">
                  <c:v>-0.1</c:v>
                </c:pt>
                <c:pt idx="4551">
                  <c:v>-0.09</c:v>
                </c:pt>
                <c:pt idx="4552">
                  <c:v>-0.13</c:v>
                </c:pt>
                <c:pt idx="4553">
                  <c:v>-0.13</c:v>
                </c:pt>
                <c:pt idx="4554">
                  <c:v>-0.1</c:v>
                </c:pt>
                <c:pt idx="4555">
                  <c:v>-0.09</c:v>
                </c:pt>
                <c:pt idx="4556">
                  <c:v>-0.12</c:v>
                </c:pt>
                <c:pt idx="4557">
                  <c:v>-0.13</c:v>
                </c:pt>
                <c:pt idx="4558">
                  <c:v>-0.1</c:v>
                </c:pt>
                <c:pt idx="4559">
                  <c:v>-0.1</c:v>
                </c:pt>
                <c:pt idx="4560">
                  <c:v>-0.12</c:v>
                </c:pt>
                <c:pt idx="4561">
                  <c:v>-0.11</c:v>
                </c:pt>
                <c:pt idx="4562">
                  <c:v>-0.11</c:v>
                </c:pt>
                <c:pt idx="4563">
                  <c:v>-0.11</c:v>
                </c:pt>
                <c:pt idx="4564">
                  <c:v>-0.12</c:v>
                </c:pt>
                <c:pt idx="4565">
                  <c:v>-0.12</c:v>
                </c:pt>
                <c:pt idx="4566">
                  <c:v>-0.12</c:v>
                </c:pt>
                <c:pt idx="4567">
                  <c:v>-0.08</c:v>
                </c:pt>
                <c:pt idx="4568">
                  <c:v>-0.11</c:v>
                </c:pt>
                <c:pt idx="4569">
                  <c:v>-0.13</c:v>
                </c:pt>
                <c:pt idx="4570">
                  <c:v>-0.12</c:v>
                </c:pt>
                <c:pt idx="4571">
                  <c:v>-0.1</c:v>
                </c:pt>
                <c:pt idx="4572">
                  <c:v>-0.11</c:v>
                </c:pt>
                <c:pt idx="4573">
                  <c:v>-0.13</c:v>
                </c:pt>
                <c:pt idx="4574">
                  <c:v>-0.11</c:v>
                </c:pt>
                <c:pt idx="4575">
                  <c:v>-0.1</c:v>
                </c:pt>
                <c:pt idx="4576">
                  <c:v>-0.12</c:v>
                </c:pt>
                <c:pt idx="4577">
                  <c:v>-0.14000000000000001</c:v>
                </c:pt>
                <c:pt idx="4578">
                  <c:v>-0.12</c:v>
                </c:pt>
                <c:pt idx="4579">
                  <c:v>-0.09</c:v>
                </c:pt>
                <c:pt idx="4580">
                  <c:v>-0.11</c:v>
                </c:pt>
                <c:pt idx="4581">
                  <c:v>-0.12</c:v>
                </c:pt>
                <c:pt idx="4582">
                  <c:v>-0.1</c:v>
                </c:pt>
                <c:pt idx="4583">
                  <c:v>-0.1</c:v>
                </c:pt>
                <c:pt idx="4584">
                  <c:v>-0.12</c:v>
                </c:pt>
                <c:pt idx="4585">
                  <c:v>-0.12</c:v>
                </c:pt>
                <c:pt idx="4586">
                  <c:v>-0.11</c:v>
                </c:pt>
                <c:pt idx="4587">
                  <c:v>-0.09</c:v>
                </c:pt>
                <c:pt idx="4588">
                  <c:v>-0.12</c:v>
                </c:pt>
                <c:pt idx="4589">
                  <c:v>-0.13</c:v>
                </c:pt>
                <c:pt idx="4590">
                  <c:v>-0.11</c:v>
                </c:pt>
                <c:pt idx="4591">
                  <c:v>-0.12</c:v>
                </c:pt>
                <c:pt idx="4592">
                  <c:v>-0.11</c:v>
                </c:pt>
                <c:pt idx="4593">
                  <c:v>-0.14000000000000001</c:v>
                </c:pt>
                <c:pt idx="4594">
                  <c:v>-0.12</c:v>
                </c:pt>
                <c:pt idx="4595">
                  <c:v>-0.1</c:v>
                </c:pt>
                <c:pt idx="4596">
                  <c:v>-0.13</c:v>
                </c:pt>
                <c:pt idx="4597">
                  <c:v>-0.13</c:v>
                </c:pt>
                <c:pt idx="4598">
                  <c:v>-0.1</c:v>
                </c:pt>
                <c:pt idx="4599">
                  <c:v>-0.1</c:v>
                </c:pt>
                <c:pt idx="4600">
                  <c:v>-0.12</c:v>
                </c:pt>
                <c:pt idx="4601">
                  <c:v>-0.13</c:v>
                </c:pt>
                <c:pt idx="4602">
                  <c:v>-0.1</c:v>
                </c:pt>
                <c:pt idx="4603">
                  <c:v>-0.1</c:v>
                </c:pt>
                <c:pt idx="4604">
                  <c:v>-0.11</c:v>
                </c:pt>
                <c:pt idx="4605">
                  <c:v>-0.13</c:v>
                </c:pt>
                <c:pt idx="4606">
                  <c:v>-0.12</c:v>
                </c:pt>
                <c:pt idx="4607">
                  <c:v>-0.11</c:v>
                </c:pt>
                <c:pt idx="4608">
                  <c:v>-0.1</c:v>
                </c:pt>
                <c:pt idx="4609">
                  <c:v>-0.13</c:v>
                </c:pt>
                <c:pt idx="4610">
                  <c:v>-0.11</c:v>
                </c:pt>
                <c:pt idx="4611">
                  <c:v>-0.09</c:v>
                </c:pt>
                <c:pt idx="4612">
                  <c:v>-0.11</c:v>
                </c:pt>
                <c:pt idx="4613">
                  <c:v>-0.12</c:v>
                </c:pt>
                <c:pt idx="4614">
                  <c:v>-0.12</c:v>
                </c:pt>
                <c:pt idx="4615">
                  <c:v>-0.1</c:v>
                </c:pt>
                <c:pt idx="4616">
                  <c:v>-0.11</c:v>
                </c:pt>
                <c:pt idx="4617">
                  <c:v>-0.13</c:v>
                </c:pt>
                <c:pt idx="4618">
                  <c:v>-0.11</c:v>
                </c:pt>
                <c:pt idx="4619">
                  <c:v>-0.12</c:v>
                </c:pt>
                <c:pt idx="4620">
                  <c:v>-0.11</c:v>
                </c:pt>
                <c:pt idx="4621">
                  <c:v>-0.12</c:v>
                </c:pt>
                <c:pt idx="4622">
                  <c:v>-0.12</c:v>
                </c:pt>
                <c:pt idx="4623">
                  <c:v>-0.11</c:v>
                </c:pt>
                <c:pt idx="4624">
                  <c:v>-0.11</c:v>
                </c:pt>
                <c:pt idx="4625">
                  <c:v>-0.13</c:v>
                </c:pt>
                <c:pt idx="4626">
                  <c:v>-0.12</c:v>
                </c:pt>
                <c:pt idx="4627">
                  <c:v>-0.1</c:v>
                </c:pt>
                <c:pt idx="4628">
                  <c:v>-0.1</c:v>
                </c:pt>
                <c:pt idx="4629">
                  <c:v>-0.13</c:v>
                </c:pt>
                <c:pt idx="4630">
                  <c:v>-0.11</c:v>
                </c:pt>
                <c:pt idx="4631">
                  <c:v>-0.1</c:v>
                </c:pt>
                <c:pt idx="4632">
                  <c:v>-0.11</c:v>
                </c:pt>
                <c:pt idx="4633">
                  <c:v>-0.12</c:v>
                </c:pt>
                <c:pt idx="4634">
                  <c:v>-0.12</c:v>
                </c:pt>
                <c:pt idx="4635">
                  <c:v>-0.1</c:v>
                </c:pt>
                <c:pt idx="4636">
                  <c:v>-0.1</c:v>
                </c:pt>
                <c:pt idx="4637">
                  <c:v>-0.12</c:v>
                </c:pt>
                <c:pt idx="4638">
                  <c:v>-0.12</c:v>
                </c:pt>
                <c:pt idx="4639">
                  <c:v>-0.09</c:v>
                </c:pt>
                <c:pt idx="4640">
                  <c:v>-0.11</c:v>
                </c:pt>
                <c:pt idx="4641">
                  <c:v>-0.11</c:v>
                </c:pt>
                <c:pt idx="4642">
                  <c:v>-0.11</c:v>
                </c:pt>
                <c:pt idx="4643">
                  <c:v>-0.1</c:v>
                </c:pt>
                <c:pt idx="4644">
                  <c:v>-0.1</c:v>
                </c:pt>
                <c:pt idx="4645">
                  <c:v>-0.1</c:v>
                </c:pt>
                <c:pt idx="4646">
                  <c:v>-0.13</c:v>
                </c:pt>
                <c:pt idx="4647">
                  <c:v>-0.1</c:v>
                </c:pt>
                <c:pt idx="4648">
                  <c:v>-0.1</c:v>
                </c:pt>
                <c:pt idx="4649">
                  <c:v>-0.15</c:v>
                </c:pt>
                <c:pt idx="4650">
                  <c:v>-0.1</c:v>
                </c:pt>
                <c:pt idx="4651">
                  <c:v>-0.1</c:v>
                </c:pt>
                <c:pt idx="4652">
                  <c:v>-0.11</c:v>
                </c:pt>
                <c:pt idx="4653">
                  <c:v>-0.12</c:v>
                </c:pt>
                <c:pt idx="4654">
                  <c:v>-0.12</c:v>
                </c:pt>
                <c:pt idx="4655">
                  <c:v>-0.1</c:v>
                </c:pt>
                <c:pt idx="4656">
                  <c:v>-0.11</c:v>
                </c:pt>
                <c:pt idx="4657">
                  <c:v>-0.13</c:v>
                </c:pt>
                <c:pt idx="4658">
                  <c:v>-0.12</c:v>
                </c:pt>
                <c:pt idx="4659">
                  <c:v>-0.11</c:v>
                </c:pt>
                <c:pt idx="4660">
                  <c:v>-0.12</c:v>
                </c:pt>
                <c:pt idx="4661">
                  <c:v>-0.12</c:v>
                </c:pt>
                <c:pt idx="4662">
                  <c:v>-0.12</c:v>
                </c:pt>
                <c:pt idx="4663">
                  <c:v>-0.09</c:v>
                </c:pt>
                <c:pt idx="4664">
                  <c:v>-0.1</c:v>
                </c:pt>
                <c:pt idx="4665">
                  <c:v>-0.1</c:v>
                </c:pt>
                <c:pt idx="4666">
                  <c:v>-0.1</c:v>
                </c:pt>
                <c:pt idx="4667">
                  <c:v>-0.1</c:v>
                </c:pt>
                <c:pt idx="4668">
                  <c:v>-0.1</c:v>
                </c:pt>
                <c:pt idx="4669">
                  <c:v>-0.13</c:v>
                </c:pt>
                <c:pt idx="4670">
                  <c:v>-0.12</c:v>
                </c:pt>
                <c:pt idx="4671">
                  <c:v>-0.1</c:v>
                </c:pt>
                <c:pt idx="4672">
                  <c:v>-0.09</c:v>
                </c:pt>
                <c:pt idx="4673">
                  <c:v>-0.13</c:v>
                </c:pt>
                <c:pt idx="4674">
                  <c:v>-0.11</c:v>
                </c:pt>
                <c:pt idx="4675">
                  <c:v>-0.09</c:v>
                </c:pt>
                <c:pt idx="4676">
                  <c:v>-0.09</c:v>
                </c:pt>
                <c:pt idx="4677">
                  <c:v>-0.13</c:v>
                </c:pt>
                <c:pt idx="4678">
                  <c:v>-0.12</c:v>
                </c:pt>
                <c:pt idx="4679">
                  <c:v>-0.09</c:v>
                </c:pt>
                <c:pt idx="4680">
                  <c:v>-0.1</c:v>
                </c:pt>
                <c:pt idx="4681">
                  <c:v>-0.12</c:v>
                </c:pt>
                <c:pt idx="4682">
                  <c:v>-0.12</c:v>
                </c:pt>
                <c:pt idx="4683">
                  <c:v>-0.11</c:v>
                </c:pt>
                <c:pt idx="4684">
                  <c:v>-0.09</c:v>
                </c:pt>
                <c:pt idx="4685">
                  <c:v>-0.1</c:v>
                </c:pt>
                <c:pt idx="4686">
                  <c:v>-0.12</c:v>
                </c:pt>
                <c:pt idx="4687">
                  <c:v>-0.09</c:v>
                </c:pt>
                <c:pt idx="4688">
                  <c:v>-0.1</c:v>
                </c:pt>
                <c:pt idx="4689">
                  <c:v>-0.1</c:v>
                </c:pt>
                <c:pt idx="4690">
                  <c:v>-0.13</c:v>
                </c:pt>
                <c:pt idx="4691">
                  <c:v>-0.09</c:v>
                </c:pt>
                <c:pt idx="4692">
                  <c:v>-0.1</c:v>
                </c:pt>
                <c:pt idx="4693">
                  <c:v>-0.11</c:v>
                </c:pt>
                <c:pt idx="4694">
                  <c:v>-0.1</c:v>
                </c:pt>
                <c:pt idx="4695">
                  <c:v>-0.11</c:v>
                </c:pt>
                <c:pt idx="4696">
                  <c:v>-0.1</c:v>
                </c:pt>
                <c:pt idx="4697">
                  <c:v>-0.12</c:v>
                </c:pt>
                <c:pt idx="4698">
                  <c:v>-0.11</c:v>
                </c:pt>
                <c:pt idx="4699">
                  <c:v>-0.09</c:v>
                </c:pt>
                <c:pt idx="4700">
                  <c:v>-0.08</c:v>
                </c:pt>
                <c:pt idx="4701">
                  <c:v>-0.1</c:v>
                </c:pt>
                <c:pt idx="4702">
                  <c:v>-0.12</c:v>
                </c:pt>
                <c:pt idx="4703">
                  <c:v>-0.11</c:v>
                </c:pt>
                <c:pt idx="4704">
                  <c:v>-0.09</c:v>
                </c:pt>
                <c:pt idx="4705">
                  <c:v>-0.11</c:v>
                </c:pt>
                <c:pt idx="4706">
                  <c:v>-0.12</c:v>
                </c:pt>
                <c:pt idx="4707">
                  <c:v>-0.11</c:v>
                </c:pt>
                <c:pt idx="4708">
                  <c:v>-0.1</c:v>
                </c:pt>
                <c:pt idx="4709">
                  <c:v>-0.11</c:v>
                </c:pt>
                <c:pt idx="4710">
                  <c:v>-0.12</c:v>
                </c:pt>
                <c:pt idx="4711">
                  <c:v>-0.1</c:v>
                </c:pt>
                <c:pt idx="4712">
                  <c:v>-0.09</c:v>
                </c:pt>
                <c:pt idx="4713">
                  <c:v>-0.1</c:v>
                </c:pt>
                <c:pt idx="4714">
                  <c:v>-0.11</c:v>
                </c:pt>
                <c:pt idx="4715">
                  <c:v>-0.1</c:v>
                </c:pt>
                <c:pt idx="4716">
                  <c:v>-0.1</c:v>
                </c:pt>
                <c:pt idx="4717">
                  <c:v>-0.12</c:v>
                </c:pt>
                <c:pt idx="4718">
                  <c:v>-0.12</c:v>
                </c:pt>
                <c:pt idx="4719">
                  <c:v>-0.1</c:v>
                </c:pt>
                <c:pt idx="4720">
                  <c:v>-0.09</c:v>
                </c:pt>
                <c:pt idx="4721">
                  <c:v>-0.11</c:v>
                </c:pt>
                <c:pt idx="4722">
                  <c:v>-0.11</c:v>
                </c:pt>
                <c:pt idx="4723">
                  <c:v>-0.1</c:v>
                </c:pt>
                <c:pt idx="4724">
                  <c:v>-0.1</c:v>
                </c:pt>
                <c:pt idx="4725">
                  <c:v>-0.1</c:v>
                </c:pt>
                <c:pt idx="4726">
                  <c:v>-0.13</c:v>
                </c:pt>
                <c:pt idx="4727">
                  <c:v>-0.1</c:v>
                </c:pt>
                <c:pt idx="4728">
                  <c:v>-0.09</c:v>
                </c:pt>
                <c:pt idx="4729">
                  <c:v>-0.1</c:v>
                </c:pt>
                <c:pt idx="4730">
                  <c:v>-0.12</c:v>
                </c:pt>
                <c:pt idx="4731">
                  <c:v>-0.11</c:v>
                </c:pt>
                <c:pt idx="4732">
                  <c:v>-0.11</c:v>
                </c:pt>
                <c:pt idx="4733">
                  <c:v>-0.11</c:v>
                </c:pt>
                <c:pt idx="4734">
                  <c:v>-0.12</c:v>
                </c:pt>
                <c:pt idx="4735">
                  <c:v>-0.11</c:v>
                </c:pt>
                <c:pt idx="4736">
                  <c:v>-0.09</c:v>
                </c:pt>
                <c:pt idx="4737">
                  <c:v>-0.08</c:v>
                </c:pt>
                <c:pt idx="4738">
                  <c:v>-0.12</c:v>
                </c:pt>
                <c:pt idx="4739">
                  <c:v>-0.11</c:v>
                </c:pt>
                <c:pt idx="4740">
                  <c:v>-0.1</c:v>
                </c:pt>
                <c:pt idx="4741">
                  <c:v>-0.11</c:v>
                </c:pt>
                <c:pt idx="4742">
                  <c:v>-0.13</c:v>
                </c:pt>
                <c:pt idx="4743">
                  <c:v>-0.1</c:v>
                </c:pt>
                <c:pt idx="4744">
                  <c:v>-0.1</c:v>
                </c:pt>
                <c:pt idx="4745">
                  <c:v>-0.1</c:v>
                </c:pt>
                <c:pt idx="4746">
                  <c:v>-0.12</c:v>
                </c:pt>
                <c:pt idx="4747">
                  <c:v>-0.11</c:v>
                </c:pt>
                <c:pt idx="4748">
                  <c:v>-0.08</c:v>
                </c:pt>
                <c:pt idx="4749">
                  <c:v>-0.1</c:v>
                </c:pt>
                <c:pt idx="4750">
                  <c:v>-0.12</c:v>
                </c:pt>
                <c:pt idx="4751">
                  <c:v>-0.11</c:v>
                </c:pt>
                <c:pt idx="4752">
                  <c:v>-0.09</c:v>
                </c:pt>
                <c:pt idx="4753">
                  <c:v>-0.11</c:v>
                </c:pt>
                <c:pt idx="4754">
                  <c:v>-0.14000000000000001</c:v>
                </c:pt>
                <c:pt idx="4755">
                  <c:v>-0.12</c:v>
                </c:pt>
                <c:pt idx="4756">
                  <c:v>-0.09</c:v>
                </c:pt>
                <c:pt idx="4757">
                  <c:v>-0.11</c:v>
                </c:pt>
                <c:pt idx="4758">
                  <c:v>-0.1</c:v>
                </c:pt>
                <c:pt idx="4759">
                  <c:v>-0.12</c:v>
                </c:pt>
                <c:pt idx="4760">
                  <c:v>-0.09</c:v>
                </c:pt>
                <c:pt idx="4761">
                  <c:v>-0.09</c:v>
                </c:pt>
                <c:pt idx="4762">
                  <c:v>-0.13</c:v>
                </c:pt>
                <c:pt idx="4763">
                  <c:v>-0.1</c:v>
                </c:pt>
                <c:pt idx="4764">
                  <c:v>-0.08</c:v>
                </c:pt>
                <c:pt idx="4765">
                  <c:v>-0.1</c:v>
                </c:pt>
                <c:pt idx="4766">
                  <c:v>-0.12</c:v>
                </c:pt>
                <c:pt idx="4767">
                  <c:v>-0.11</c:v>
                </c:pt>
                <c:pt idx="4768">
                  <c:v>-0.09</c:v>
                </c:pt>
                <c:pt idx="4769">
                  <c:v>-0.11</c:v>
                </c:pt>
                <c:pt idx="4770">
                  <c:v>-0.12</c:v>
                </c:pt>
                <c:pt idx="4771">
                  <c:v>-0.1</c:v>
                </c:pt>
                <c:pt idx="4772">
                  <c:v>-0.1</c:v>
                </c:pt>
                <c:pt idx="4773">
                  <c:v>-0.1</c:v>
                </c:pt>
                <c:pt idx="4774">
                  <c:v>-0.11</c:v>
                </c:pt>
                <c:pt idx="4775">
                  <c:v>-0.12</c:v>
                </c:pt>
                <c:pt idx="4776">
                  <c:v>-0.09</c:v>
                </c:pt>
                <c:pt idx="4777">
                  <c:v>-0.1</c:v>
                </c:pt>
                <c:pt idx="4778">
                  <c:v>-0.12</c:v>
                </c:pt>
                <c:pt idx="4779">
                  <c:v>-0.13</c:v>
                </c:pt>
                <c:pt idx="4780">
                  <c:v>-0.09</c:v>
                </c:pt>
                <c:pt idx="4781">
                  <c:v>-0.1</c:v>
                </c:pt>
                <c:pt idx="4782">
                  <c:v>-0.11</c:v>
                </c:pt>
                <c:pt idx="4783">
                  <c:v>-0.11</c:v>
                </c:pt>
                <c:pt idx="4784">
                  <c:v>-0.09</c:v>
                </c:pt>
                <c:pt idx="4785">
                  <c:v>-0.1</c:v>
                </c:pt>
                <c:pt idx="4786">
                  <c:v>-0.13</c:v>
                </c:pt>
                <c:pt idx="4787">
                  <c:v>-0.12</c:v>
                </c:pt>
                <c:pt idx="4788">
                  <c:v>-0.08</c:v>
                </c:pt>
                <c:pt idx="4789">
                  <c:v>-0.09</c:v>
                </c:pt>
                <c:pt idx="4790">
                  <c:v>-0.12</c:v>
                </c:pt>
                <c:pt idx="4791">
                  <c:v>-0.1</c:v>
                </c:pt>
                <c:pt idx="4792">
                  <c:v>-0.08</c:v>
                </c:pt>
                <c:pt idx="4793">
                  <c:v>-0.1</c:v>
                </c:pt>
                <c:pt idx="4794">
                  <c:v>-0.1</c:v>
                </c:pt>
                <c:pt idx="4795">
                  <c:v>-0.12</c:v>
                </c:pt>
                <c:pt idx="4796">
                  <c:v>-0.1</c:v>
                </c:pt>
                <c:pt idx="4797">
                  <c:v>-0.1</c:v>
                </c:pt>
                <c:pt idx="4798">
                  <c:v>-0.11</c:v>
                </c:pt>
                <c:pt idx="4799">
                  <c:v>-0.12</c:v>
                </c:pt>
                <c:pt idx="4800">
                  <c:v>-0.09</c:v>
                </c:pt>
                <c:pt idx="4801">
                  <c:v>-0.1</c:v>
                </c:pt>
                <c:pt idx="4802">
                  <c:v>-0.13</c:v>
                </c:pt>
                <c:pt idx="4803">
                  <c:v>-0.13</c:v>
                </c:pt>
                <c:pt idx="4804">
                  <c:v>-0.1</c:v>
                </c:pt>
                <c:pt idx="4805">
                  <c:v>-0.09</c:v>
                </c:pt>
                <c:pt idx="4806">
                  <c:v>-0.13</c:v>
                </c:pt>
                <c:pt idx="4807">
                  <c:v>-0.13</c:v>
                </c:pt>
                <c:pt idx="4808">
                  <c:v>-0.11</c:v>
                </c:pt>
                <c:pt idx="4809">
                  <c:v>-0.11</c:v>
                </c:pt>
                <c:pt idx="4810">
                  <c:v>-0.13</c:v>
                </c:pt>
                <c:pt idx="4811">
                  <c:v>-0.14000000000000001</c:v>
                </c:pt>
                <c:pt idx="4812">
                  <c:v>-0.1</c:v>
                </c:pt>
                <c:pt idx="4813">
                  <c:v>-0.11</c:v>
                </c:pt>
                <c:pt idx="4814">
                  <c:v>-0.1</c:v>
                </c:pt>
                <c:pt idx="4815">
                  <c:v>-0.12</c:v>
                </c:pt>
                <c:pt idx="4816">
                  <c:v>-0.12</c:v>
                </c:pt>
                <c:pt idx="4817">
                  <c:v>-0.1</c:v>
                </c:pt>
                <c:pt idx="4818">
                  <c:v>-0.1</c:v>
                </c:pt>
                <c:pt idx="4819">
                  <c:v>-0.14000000000000001</c:v>
                </c:pt>
                <c:pt idx="4820">
                  <c:v>-0.12</c:v>
                </c:pt>
                <c:pt idx="4821">
                  <c:v>-0.1</c:v>
                </c:pt>
                <c:pt idx="4822">
                  <c:v>-0.13</c:v>
                </c:pt>
                <c:pt idx="4823">
                  <c:v>-0.13</c:v>
                </c:pt>
                <c:pt idx="4824">
                  <c:v>-0.11</c:v>
                </c:pt>
                <c:pt idx="4825">
                  <c:v>-0.12</c:v>
                </c:pt>
                <c:pt idx="4826">
                  <c:v>-0.13</c:v>
                </c:pt>
                <c:pt idx="4827">
                  <c:v>-0.13</c:v>
                </c:pt>
                <c:pt idx="4828">
                  <c:v>-0.13</c:v>
                </c:pt>
                <c:pt idx="4829">
                  <c:v>-0.1</c:v>
                </c:pt>
                <c:pt idx="4830">
                  <c:v>-0.14000000000000001</c:v>
                </c:pt>
                <c:pt idx="4831">
                  <c:v>-0.13</c:v>
                </c:pt>
                <c:pt idx="4832">
                  <c:v>-0.12</c:v>
                </c:pt>
                <c:pt idx="4833">
                  <c:v>-0.11</c:v>
                </c:pt>
                <c:pt idx="4834">
                  <c:v>-0.13</c:v>
                </c:pt>
                <c:pt idx="4835">
                  <c:v>-0.13</c:v>
                </c:pt>
                <c:pt idx="4836">
                  <c:v>-0.12</c:v>
                </c:pt>
                <c:pt idx="4837">
                  <c:v>-0.1</c:v>
                </c:pt>
                <c:pt idx="4838">
                  <c:v>-0.13</c:v>
                </c:pt>
                <c:pt idx="4839">
                  <c:v>-0.14000000000000001</c:v>
                </c:pt>
                <c:pt idx="4840">
                  <c:v>-0.12</c:v>
                </c:pt>
                <c:pt idx="4841">
                  <c:v>-0.11</c:v>
                </c:pt>
                <c:pt idx="4842">
                  <c:v>-0.14000000000000001</c:v>
                </c:pt>
                <c:pt idx="4843">
                  <c:v>-0.13</c:v>
                </c:pt>
                <c:pt idx="4844">
                  <c:v>-0.13</c:v>
                </c:pt>
                <c:pt idx="4845">
                  <c:v>-0.1</c:v>
                </c:pt>
                <c:pt idx="4846">
                  <c:v>-0.12</c:v>
                </c:pt>
                <c:pt idx="4847">
                  <c:v>-0.13</c:v>
                </c:pt>
                <c:pt idx="4848">
                  <c:v>-0.12</c:v>
                </c:pt>
                <c:pt idx="4849">
                  <c:v>-0.09</c:v>
                </c:pt>
                <c:pt idx="4850">
                  <c:v>-0.13</c:v>
                </c:pt>
                <c:pt idx="4851">
                  <c:v>-0.13</c:v>
                </c:pt>
                <c:pt idx="4852">
                  <c:v>-0.12</c:v>
                </c:pt>
                <c:pt idx="4853">
                  <c:v>-0.09</c:v>
                </c:pt>
                <c:pt idx="4854">
                  <c:v>-0.11</c:v>
                </c:pt>
                <c:pt idx="4855">
                  <c:v>-0.13</c:v>
                </c:pt>
                <c:pt idx="4856">
                  <c:v>-0.13</c:v>
                </c:pt>
                <c:pt idx="4857">
                  <c:v>-0.11</c:v>
                </c:pt>
                <c:pt idx="4858">
                  <c:v>-0.12</c:v>
                </c:pt>
                <c:pt idx="4859">
                  <c:v>-0.14000000000000001</c:v>
                </c:pt>
                <c:pt idx="4860">
                  <c:v>-0.13</c:v>
                </c:pt>
                <c:pt idx="4861">
                  <c:v>-0.11</c:v>
                </c:pt>
                <c:pt idx="4862">
                  <c:v>-0.12</c:v>
                </c:pt>
                <c:pt idx="4863">
                  <c:v>-0.12</c:v>
                </c:pt>
                <c:pt idx="4864">
                  <c:v>-0.11</c:v>
                </c:pt>
                <c:pt idx="4865">
                  <c:v>-0.1</c:v>
                </c:pt>
                <c:pt idx="4866">
                  <c:v>-0.14000000000000001</c:v>
                </c:pt>
                <c:pt idx="4867">
                  <c:v>-0.13</c:v>
                </c:pt>
                <c:pt idx="4868">
                  <c:v>-0.1</c:v>
                </c:pt>
                <c:pt idx="4869">
                  <c:v>-0.13</c:v>
                </c:pt>
                <c:pt idx="4870">
                  <c:v>-0.12</c:v>
                </c:pt>
                <c:pt idx="4871">
                  <c:v>-0.14000000000000001</c:v>
                </c:pt>
                <c:pt idx="4872">
                  <c:v>-0.13</c:v>
                </c:pt>
                <c:pt idx="4873">
                  <c:v>-0.11</c:v>
                </c:pt>
                <c:pt idx="4874">
                  <c:v>-0.12</c:v>
                </c:pt>
                <c:pt idx="4875">
                  <c:v>-0.14000000000000001</c:v>
                </c:pt>
                <c:pt idx="4876">
                  <c:v>-0.12</c:v>
                </c:pt>
                <c:pt idx="4877">
                  <c:v>-0.11</c:v>
                </c:pt>
                <c:pt idx="4878">
                  <c:v>-0.13</c:v>
                </c:pt>
                <c:pt idx="4879">
                  <c:v>-0.14000000000000001</c:v>
                </c:pt>
                <c:pt idx="4880">
                  <c:v>-0.12</c:v>
                </c:pt>
                <c:pt idx="4881">
                  <c:v>-0.12</c:v>
                </c:pt>
                <c:pt idx="4882">
                  <c:v>-0.12</c:v>
                </c:pt>
                <c:pt idx="4883">
                  <c:v>-0.13</c:v>
                </c:pt>
                <c:pt idx="4884">
                  <c:v>-0.12</c:v>
                </c:pt>
                <c:pt idx="4885">
                  <c:v>-0.11</c:v>
                </c:pt>
                <c:pt idx="4886">
                  <c:v>-0.12</c:v>
                </c:pt>
                <c:pt idx="4887">
                  <c:v>-0.13</c:v>
                </c:pt>
                <c:pt idx="4888">
                  <c:v>-0.13</c:v>
                </c:pt>
                <c:pt idx="4889">
                  <c:v>-0.1</c:v>
                </c:pt>
                <c:pt idx="4890">
                  <c:v>-0.11</c:v>
                </c:pt>
                <c:pt idx="4891">
                  <c:v>-0.13</c:v>
                </c:pt>
                <c:pt idx="4892">
                  <c:v>-0.12</c:v>
                </c:pt>
                <c:pt idx="4893">
                  <c:v>-0.11</c:v>
                </c:pt>
                <c:pt idx="4894">
                  <c:v>-0.1</c:v>
                </c:pt>
                <c:pt idx="4895">
                  <c:v>-0.14000000000000001</c:v>
                </c:pt>
                <c:pt idx="4896">
                  <c:v>-0.13</c:v>
                </c:pt>
                <c:pt idx="4897">
                  <c:v>-0.11</c:v>
                </c:pt>
                <c:pt idx="4898">
                  <c:v>-0.1</c:v>
                </c:pt>
                <c:pt idx="4899">
                  <c:v>-0.15</c:v>
                </c:pt>
                <c:pt idx="4900">
                  <c:v>-0.14000000000000001</c:v>
                </c:pt>
                <c:pt idx="4901">
                  <c:v>-0.12</c:v>
                </c:pt>
                <c:pt idx="4902">
                  <c:v>-0.12</c:v>
                </c:pt>
                <c:pt idx="4903">
                  <c:v>-0.14000000000000001</c:v>
                </c:pt>
                <c:pt idx="4904">
                  <c:v>-0.12</c:v>
                </c:pt>
                <c:pt idx="4905">
                  <c:v>-0.11</c:v>
                </c:pt>
                <c:pt idx="4906">
                  <c:v>-0.13</c:v>
                </c:pt>
                <c:pt idx="4907">
                  <c:v>-0.14000000000000001</c:v>
                </c:pt>
                <c:pt idx="4908">
                  <c:v>-0.13</c:v>
                </c:pt>
                <c:pt idx="4909">
                  <c:v>-0.1</c:v>
                </c:pt>
                <c:pt idx="4910">
                  <c:v>-0.1</c:v>
                </c:pt>
                <c:pt idx="4911">
                  <c:v>-0.13</c:v>
                </c:pt>
                <c:pt idx="4912">
                  <c:v>-0.11</c:v>
                </c:pt>
                <c:pt idx="4913">
                  <c:v>-0.11</c:v>
                </c:pt>
                <c:pt idx="4914">
                  <c:v>-0.13</c:v>
                </c:pt>
                <c:pt idx="4915">
                  <c:v>-0.14000000000000001</c:v>
                </c:pt>
                <c:pt idx="4916">
                  <c:v>-0.12</c:v>
                </c:pt>
                <c:pt idx="4917">
                  <c:v>-0.11</c:v>
                </c:pt>
                <c:pt idx="4918">
                  <c:v>-0.1</c:v>
                </c:pt>
                <c:pt idx="4919">
                  <c:v>-0.13</c:v>
                </c:pt>
                <c:pt idx="4920">
                  <c:v>-0.13</c:v>
                </c:pt>
                <c:pt idx="4921">
                  <c:v>-0.12</c:v>
                </c:pt>
                <c:pt idx="4922">
                  <c:v>-0.11</c:v>
                </c:pt>
                <c:pt idx="4923">
                  <c:v>-0.13</c:v>
                </c:pt>
                <c:pt idx="4924">
                  <c:v>-0.13</c:v>
                </c:pt>
                <c:pt idx="4925">
                  <c:v>-0.12</c:v>
                </c:pt>
                <c:pt idx="4926">
                  <c:v>-0.12</c:v>
                </c:pt>
                <c:pt idx="4927">
                  <c:v>-0.14000000000000001</c:v>
                </c:pt>
                <c:pt idx="4928">
                  <c:v>-0.13</c:v>
                </c:pt>
                <c:pt idx="4929">
                  <c:v>-0.11</c:v>
                </c:pt>
                <c:pt idx="4930">
                  <c:v>-0.12</c:v>
                </c:pt>
                <c:pt idx="4931">
                  <c:v>-0.12</c:v>
                </c:pt>
                <c:pt idx="4932">
                  <c:v>-0.12</c:v>
                </c:pt>
                <c:pt idx="4933">
                  <c:v>-0.1</c:v>
                </c:pt>
                <c:pt idx="4934">
                  <c:v>-0.11</c:v>
                </c:pt>
                <c:pt idx="4935">
                  <c:v>-0.13</c:v>
                </c:pt>
                <c:pt idx="4936">
                  <c:v>-0.14000000000000001</c:v>
                </c:pt>
                <c:pt idx="4937">
                  <c:v>-0.11</c:v>
                </c:pt>
                <c:pt idx="4938">
                  <c:v>-0.11</c:v>
                </c:pt>
                <c:pt idx="4939">
                  <c:v>-0.13</c:v>
                </c:pt>
                <c:pt idx="4940">
                  <c:v>-0.13</c:v>
                </c:pt>
                <c:pt idx="4941">
                  <c:v>-0.11</c:v>
                </c:pt>
                <c:pt idx="4942">
                  <c:v>-7.0000000000000007E-2</c:v>
                </c:pt>
                <c:pt idx="4943">
                  <c:v>-0.13</c:v>
                </c:pt>
                <c:pt idx="4944">
                  <c:v>-0.17</c:v>
                </c:pt>
                <c:pt idx="4945">
                  <c:v>-0.12</c:v>
                </c:pt>
                <c:pt idx="4946">
                  <c:v>-0.09</c:v>
                </c:pt>
                <c:pt idx="4947">
                  <c:v>-0.14000000000000001</c:v>
                </c:pt>
                <c:pt idx="4948">
                  <c:v>-0.18</c:v>
                </c:pt>
                <c:pt idx="4949">
                  <c:v>-0.12</c:v>
                </c:pt>
                <c:pt idx="4950">
                  <c:v>-0.08</c:v>
                </c:pt>
                <c:pt idx="4951">
                  <c:v>-0.13</c:v>
                </c:pt>
                <c:pt idx="4952">
                  <c:v>-0.18</c:v>
                </c:pt>
                <c:pt idx="4953">
                  <c:v>-0.15</c:v>
                </c:pt>
                <c:pt idx="4954">
                  <c:v>-0.1</c:v>
                </c:pt>
                <c:pt idx="4955">
                  <c:v>-0.12</c:v>
                </c:pt>
                <c:pt idx="4956">
                  <c:v>-0.15</c:v>
                </c:pt>
                <c:pt idx="4957">
                  <c:v>-0.14000000000000001</c:v>
                </c:pt>
                <c:pt idx="4958">
                  <c:v>-0.09</c:v>
                </c:pt>
                <c:pt idx="4959">
                  <c:v>-0.12</c:v>
                </c:pt>
                <c:pt idx="4960">
                  <c:v>-0.17</c:v>
                </c:pt>
                <c:pt idx="4961">
                  <c:v>-0.12</c:v>
                </c:pt>
                <c:pt idx="4962">
                  <c:v>-7.0000000000000007E-2</c:v>
                </c:pt>
                <c:pt idx="4963">
                  <c:v>-0.11</c:v>
                </c:pt>
                <c:pt idx="4964">
                  <c:v>-0.18</c:v>
                </c:pt>
                <c:pt idx="4965">
                  <c:v>-0.1</c:v>
                </c:pt>
                <c:pt idx="4966">
                  <c:v>-0.06</c:v>
                </c:pt>
                <c:pt idx="4967">
                  <c:v>-0.1</c:v>
                </c:pt>
                <c:pt idx="4968">
                  <c:v>-0.17</c:v>
                </c:pt>
                <c:pt idx="4969">
                  <c:v>-0.12</c:v>
                </c:pt>
                <c:pt idx="4970">
                  <c:v>-7.0000000000000007E-2</c:v>
                </c:pt>
                <c:pt idx="4971">
                  <c:v>-0.08</c:v>
                </c:pt>
                <c:pt idx="4972">
                  <c:v>-0.14000000000000001</c:v>
                </c:pt>
                <c:pt idx="4973">
                  <c:v>-0.13</c:v>
                </c:pt>
                <c:pt idx="4974">
                  <c:v>-0.08</c:v>
                </c:pt>
                <c:pt idx="4975">
                  <c:v>-0.12</c:v>
                </c:pt>
                <c:pt idx="4976">
                  <c:v>-0.12</c:v>
                </c:pt>
                <c:pt idx="4977">
                  <c:v>-0.1</c:v>
                </c:pt>
                <c:pt idx="4978">
                  <c:v>-0.1</c:v>
                </c:pt>
                <c:pt idx="4979">
                  <c:v>-0.09</c:v>
                </c:pt>
                <c:pt idx="4980">
                  <c:v>-0.15</c:v>
                </c:pt>
                <c:pt idx="4981">
                  <c:v>-0.12</c:v>
                </c:pt>
                <c:pt idx="4982">
                  <c:v>-0.09</c:v>
                </c:pt>
                <c:pt idx="4983">
                  <c:v>-0.12</c:v>
                </c:pt>
                <c:pt idx="4984">
                  <c:v>-0.15</c:v>
                </c:pt>
                <c:pt idx="4985">
                  <c:v>-0.11</c:v>
                </c:pt>
                <c:pt idx="4986">
                  <c:v>-7.0000000000000007E-2</c:v>
                </c:pt>
                <c:pt idx="4987">
                  <c:v>-0.14000000000000001</c:v>
                </c:pt>
                <c:pt idx="4988">
                  <c:v>-0.13</c:v>
                </c:pt>
                <c:pt idx="4989">
                  <c:v>-0.12</c:v>
                </c:pt>
                <c:pt idx="4990">
                  <c:v>-0.08</c:v>
                </c:pt>
                <c:pt idx="4991">
                  <c:v>-0.08</c:v>
                </c:pt>
                <c:pt idx="4992">
                  <c:v>-0.15</c:v>
                </c:pt>
                <c:pt idx="4993">
                  <c:v>-0.14000000000000001</c:v>
                </c:pt>
                <c:pt idx="4994">
                  <c:v>-0.08</c:v>
                </c:pt>
                <c:pt idx="4995">
                  <c:v>-0.09</c:v>
                </c:pt>
                <c:pt idx="4996">
                  <c:v>-0.14000000000000001</c:v>
                </c:pt>
                <c:pt idx="4997">
                  <c:v>-0.12</c:v>
                </c:pt>
                <c:pt idx="4998">
                  <c:v>-0.05</c:v>
                </c:pt>
                <c:pt idx="4999">
                  <c:v>-0.09</c:v>
                </c:pt>
                <c:pt idx="5000">
                  <c:v>-0.12</c:v>
                </c:pt>
                <c:pt idx="5001">
                  <c:v>-0.12</c:v>
                </c:pt>
                <c:pt idx="5002">
                  <c:v>-0.06</c:v>
                </c:pt>
                <c:pt idx="5003">
                  <c:v>-7.0000000000000007E-2</c:v>
                </c:pt>
                <c:pt idx="5004">
                  <c:v>-0.16</c:v>
                </c:pt>
                <c:pt idx="5005">
                  <c:v>-0.11</c:v>
                </c:pt>
                <c:pt idx="5006">
                  <c:v>-0.04</c:v>
                </c:pt>
                <c:pt idx="5007">
                  <c:v>-0.08</c:v>
                </c:pt>
                <c:pt idx="5008">
                  <c:v>-0.17</c:v>
                </c:pt>
                <c:pt idx="5009">
                  <c:v>-0.13</c:v>
                </c:pt>
                <c:pt idx="5010">
                  <c:v>-0.04</c:v>
                </c:pt>
                <c:pt idx="5011">
                  <c:v>-0.09</c:v>
                </c:pt>
                <c:pt idx="5012">
                  <c:v>-0.16</c:v>
                </c:pt>
                <c:pt idx="5013">
                  <c:v>-0.12</c:v>
                </c:pt>
                <c:pt idx="5014">
                  <c:v>-0.06</c:v>
                </c:pt>
                <c:pt idx="5015">
                  <c:v>-0.06</c:v>
                </c:pt>
                <c:pt idx="5016">
                  <c:v>-0.16</c:v>
                </c:pt>
                <c:pt idx="5017">
                  <c:v>-0.12</c:v>
                </c:pt>
                <c:pt idx="5018">
                  <c:v>-0.06</c:v>
                </c:pt>
                <c:pt idx="5019">
                  <c:v>-0.09</c:v>
                </c:pt>
                <c:pt idx="5020">
                  <c:v>-0.15</c:v>
                </c:pt>
                <c:pt idx="5021">
                  <c:v>-0.13</c:v>
                </c:pt>
                <c:pt idx="5022">
                  <c:v>-0.05</c:v>
                </c:pt>
                <c:pt idx="5023">
                  <c:v>-7.0000000000000007E-2</c:v>
                </c:pt>
                <c:pt idx="5024">
                  <c:v>-0.14000000000000001</c:v>
                </c:pt>
                <c:pt idx="5025">
                  <c:v>-0.13</c:v>
                </c:pt>
                <c:pt idx="5026">
                  <c:v>-7.0000000000000007E-2</c:v>
                </c:pt>
                <c:pt idx="5027">
                  <c:v>-0.06</c:v>
                </c:pt>
                <c:pt idx="5028">
                  <c:v>-0.12</c:v>
                </c:pt>
                <c:pt idx="5029">
                  <c:v>-0.14000000000000001</c:v>
                </c:pt>
                <c:pt idx="5030">
                  <c:v>-0.09</c:v>
                </c:pt>
                <c:pt idx="5031">
                  <c:v>-0.08</c:v>
                </c:pt>
                <c:pt idx="5032">
                  <c:v>-0.13</c:v>
                </c:pt>
                <c:pt idx="5033">
                  <c:v>-0.16</c:v>
                </c:pt>
                <c:pt idx="5034">
                  <c:v>-0.1</c:v>
                </c:pt>
                <c:pt idx="5035">
                  <c:v>-0.05</c:v>
                </c:pt>
                <c:pt idx="5036">
                  <c:v>-0.12</c:v>
                </c:pt>
                <c:pt idx="5037">
                  <c:v>-0.16</c:v>
                </c:pt>
                <c:pt idx="5038">
                  <c:v>-7.0000000000000007E-2</c:v>
                </c:pt>
                <c:pt idx="5039">
                  <c:v>-0.06</c:v>
                </c:pt>
                <c:pt idx="5040">
                  <c:v>-0.12</c:v>
                </c:pt>
                <c:pt idx="5041">
                  <c:v>-0.15</c:v>
                </c:pt>
                <c:pt idx="5042">
                  <c:v>-0.08</c:v>
                </c:pt>
                <c:pt idx="5043">
                  <c:v>-0.05</c:v>
                </c:pt>
                <c:pt idx="5044">
                  <c:v>-0.13</c:v>
                </c:pt>
                <c:pt idx="5045">
                  <c:v>-0.16</c:v>
                </c:pt>
                <c:pt idx="5046">
                  <c:v>-0.09</c:v>
                </c:pt>
                <c:pt idx="5047">
                  <c:v>-0.06</c:v>
                </c:pt>
                <c:pt idx="5048">
                  <c:v>-0.11</c:v>
                </c:pt>
                <c:pt idx="5049">
                  <c:v>-0.15</c:v>
                </c:pt>
                <c:pt idx="5050">
                  <c:v>-0.11</c:v>
                </c:pt>
                <c:pt idx="5051">
                  <c:v>-0.06</c:v>
                </c:pt>
                <c:pt idx="5052">
                  <c:v>-0.13</c:v>
                </c:pt>
                <c:pt idx="5053">
                  <c:v>-0.15</c:v>
                </c:pt>
                <c:pt idx="5054">
                  <c:v>-0.08</c:v>
                </c:pt>
                <c:pt idx="5055">
                  <c:v>-0.03</c:v>
                </c:pt>
                <c:pt idx="5056">
                  <c:v>-0.13</c:v>
                </c:pt>
                <c:pt idx="5057">
                  <c:v>-0.19</c:v>
                </c:pt>
                <c:pt idx="5058">
                  <c:v>-0.09</c:v>
                </c:pt>
                <c:pt idx="5059">
                  <c:v>-0.04</c:v>
                </c:pt>
                <c:pt idx="5060">
                  <c:v>-0.14000000000000001</c:v>
                </c:pt>
                <c:pt idx="5061">
                  <c:v>-0.18</c:v>
                </c:pt>
                <c:pt idx="5062">
                  <c:v>-0.08</c:v>
                </c:pt>
                <c:pt idx="5063">
                  <c:v>-0.03</c:v>
                </c:pt>
                <c:pt idx="5064">
                  <c:v>-0.13</c:v>
                </c:pt>
                <c:pt idx="5065">
                  <c:v>-0.18</c:v>
                </c:pt>
                <c:pt idx="5066">
                  <c:v>-7.0000000000000007E-2</c:v>
                </c:pt>
                <c:pt idx="5067">
                  <c:v>-0.04</c:v>
                </c:pt>
                <c:pt idx="5068">
                  <c:v>-0.14000000000000001</c:v>
                </c:pt>
                <c:pt idx="5069">
                  <c:v>-0.17</c:v>
                </c:pt>
                <c:pt idx="5070">
                  <c:v>-0.08</c:v>
                </c:pt>
                <c:pt idx="5071">
                  <c:v>-0.01</c:v>
                </c:pt>
                <c:pt idx="5072">
                  <c:v>-0.12</c:v>
                </c:pt>
                <c:pt idx="5073">
                  <c:v>-0.18</c:v>
                </c:pt>
                <c:pt idx="5074">
                  <c:v>-0.09</c:v>
                </c:pt>
                <c:pt idx="5075">
                  <c:v>-7.0000000000000007E-2</c:v>
                </c:pt>
                <c:pt idx="5076">
                  <c:v>-0.14000000000000001</c:v>
                </c:pt>
                <c:pt idx="5077">
                  <c:v>-0.11</c:v>
                </c:pt>
                <c:pt idx="5078">
                  <c:v>-7.0000000000000007E-2</c:v>
                </c:pt>
                <c:pt idx="5079">
                  <c:v>-0.05</c:v>
                </c:pt>
                <c:pt idx="5080">
                  <c:v>-0.12</c:v>
                </c:pt>
                <c:pt idx="5081">
                  <c:v>-0.17</c:v>
                </c:pt>
                <c:pt idx="5082">
                  <c:v>-0.08</c:v>
                </c:pt>
                <c:pt idx="5083">
                  <c:v>-0.02</c:v>
                </c:pt>
                <c:pt idx="5084">
                  <c:v>-0.11</c:v>
                </c:pt>
                <c:pt idx="5085">
                  <c:v>-0.16</c:v>
                </c:pt>
                <c:pt idx="5086">
                  <c:v>-7.0000000000000007E-2</c:v>
                </c:pt>
                <c:pt idx="5087">
                  <c:v>-0.05</c:v>
                </c:pt>
                <c:pt idx="5088">
                  <c:v>-0.11</c:v>
                </c:pt>
                <c:pt idx="5089">
                  <c:v>-0.18</c:v>
                </c:pt>
                <c:pt idx="5090">
                  <c:v>-0.08</c:v>
                </c:pt>
                <c:pt idx="5091">
                  <c:v>-0.01</c:v>
                </c:pt>
                <c:pt idx="5092">
                  <c:v>-0.1</c:v>
                </c:pt>
                <c:pt idx="5093">
                  <c:v>-0.17</c:v>
                </c:pt>
                <c:pt idx="5094">
                  <c:v>-0.13</c:v>
                </c:pt>
                <c:pt idx="5095">
                  <c:v>-0.04</c:v>
                </c:pt>
                <c:pt idx="5096">
                  <c:v>-0.1</c:v>
                </c:pt>
                <c:pt idx="5097">
                  <c:v>-0.17</c:v>
                </c:pt>
                <c:pt idx="5098">
                  <c:v>-0.1</c:v>
                </c:pt>
                <c:pt idx="5099">
                  <c:v>-0.05</c:v>
                </c:pt>
                <c:pt idx="5100">
                  <c:v>-0.06</c:v>
                </c:pt>
                <c:pt idx="5101">
                  <c:v>-0.16</c:v>
                </c:pt>
                <c:pt idx="5102">
                  <c:v>-0.12</c:v>
                </c:pt>
                <c:pt idx="5103">
                  <c:v>-0.05</c:v>
                </c:pt>
                <c:pt idx="5104">
                  <c:v>-0.09</c:v>
                </c:pt>
                <c:pt idx="5105">
                  <c:v>-0.17</c:v>
                </c:pt>
                <c:pt idx="5106">
                  <c:v>-0.11</c:v>
                </c:pt>
                <c:pt idx="5107">
                  <c:v>-0.04</c:v>
                </c:pt>
                <c:pt idx="5108">
                  <c:v>-0.1</c:v>
                </c:pt>
                <c:pt idx="5109">
                  <c:v>-0.16</c:v>
                </c:pt>
                <c:pt idx="5110">
                  <c:v>-0.1</c:v>
                </c:pt>
                <c:pt idx="5111">
                  <c:v>-0.03</c:v>
                </c:pt>
                <c:pt idx="5112">
                  <c:v>-0.09</c:v>
                </c:pt>
                <c:pt idx="5113">
                  <c:v>-0.15</c:v>
                </c:pt>
                <c:pt idx="5114">
                  <c:v>-0.13</c:v>
                </c:pt>
                <c:pt idx="5115">
                  <c:v>-0.04</c:v>
                </c:pt>
                <c:pt idx="5116">
                  <c:v>-0.11</c:v>
                </c:pt>
                <c:pt idx="5117">
                  <c:v>-0.16</c:v>
                </c:pt>
                <c:pt idx="5118">
                  <c:v>-0.1</c:v>
                </c:pt>
                <c:pt idx="5119">
                  <c:v>-0.04</c:v>
                </c:pt>
                <c:pt idx="5120">
                  <c:v>-0.09</c:v>
                </c:pt>
                <c:pt idx="5121">
                  <c:v>-0.14000000000000001</c:v>
                </c:pt>
                <c:pt idx="5122">
                  <c:v>-0.11</c:v>
                </c:pt>
                <c:pt idx="5123">
                  <c:v>-0.08</c:v>
                </c:pt>
                <c:pt idx="5124">
                  <c:v>-0.09</c:v>
                </c:pt>
                <c:pt idx="5125">
                  <c:v>-0.13</c:v>
                </c:pt>
                <c:pt idx="5126">
                  <c:v>-0.12</c:v>
                </c:pt>
                <c:pt idx="5127">
                  <c:v>-0.09</c:v>
                </c:pt>
                <c:pt idx="5128">
                  <c:v>-0.1</c:v>
                </c:pt>
                <c:pt idx="5129">
                  <c:v>-0.14000000000000001</c:v>
                </c:pt>
                <c:pt idx="5130">
                  <c:v>-0.1</c:v>
                </c:pt>
                <c:pt idx="5131">
                  <c:v>-0.08</c:v>
                </c:pt>
                <c:pt idx="5132">
                  <c:v>-0.1</c:v>
                </c:pt>
                <c:pt idx="5133">
                  <c:v>-0.15</c:v>
                </c:pt>
                <c:pt idx="5134">
                  <c:v>-0.1</c:v>
                </c:pt>
                <c:pt idx="5135">
                  <c:v>-7.0000000000000007E-2</c:v>
                </c:pt>
                <c:pt idx="5136">
                  <c:v>-0.09</c:v>
                </c:pt>
                <c:pt idx="5137">
                  <c:v>-0.14000000000000001</c:v>
                </c:pt>
                <c:pt idx="5138">
                  <c:v>-0.11</c:v>
                </c:pt>
                <c:pt idx="5139">
                  <c:v>-0.1</c:v>
                </c:pt>
                <c:pt idx="5140">
                  <c:v>-0.1</c:v>
                </c:pt>
                <c:pt idx="5141">
                  <c:v>-0.13</c:v>
                </c:pt>
                <c:pt idx="5142">
                  <c:v>-0.11</c:v>
                </c:pt>
                <c:pt idx="5143">
                  <c:v>-0.06</c:v>
                </c:pt>
                <c:pt idx="5144">
                  <c:v>-0.09</c:v>
                </c:pt>
                <c:pt idx="5145">
                  <c:v>-0.14000000000000001</c:v>
                </c:pt>
                <c:pt idx="5146">
                  <c:v>-0.12</c:v>
                </c:pt>
                <c:pt idx="5147">
                  <c:v>-0.08</c:v>
                </c:pt>
                <c:pt idx="5148">
                  <c:v>-0.09</c:v>
                </c:pt>
                <c:pt idx="5149">
                  <c:v>-0.16</c:v>
                </c:pt>
                <c:pt idx="5150">
                  <c:v>-0.14000000000000001</c:v>
                </c:pt>
                <c:pt idx="5151">
                  <c:v>-0.08</c:v>
                </c:pt>
                <c:pt idx="5152">
                  <c:v>-0.1</c:v>
                </c:pt>
                <c:pt idx="5153">
                  <c:v>-0.15</c:v>
                </c:pt>
                <c:pt idx="5154">
                  <c:v>-0.14000000000000001</c:v>
                </c:pt>
                <c:pt idx="5155">
                  <c:v>-0.11</c:v>
                </c:pt>
                <c:pt idx="5156">
                  <c:v>-0.04</c:v>
                </c:pt>
                <c:pt idx="5157">
                  <c:v>-0.04</c:v>
                </c:pt>
                <c:pt idx="5158">
                  <c:v>-0.04</c:v>
                </c:pt>
                <c:pt idx="5159">
                  <c:v>-0.03</c:v>
                </c:pt>
                <c:pt idx="5160">
                  <c:v>-0.05</c:v>
                </c:pt>
                <c:pt idx="5161">
                  <c:v>-0.04</c:v>
                </c:pt>
                <c:pt idx="5162">
                  <c:v>-0.04</c:v>
                </c:pt>
                <c:pt idx="5163">
                  <c:v>-0.04</c:v>
                </c:pt>
                <c:pt idx="5164">
                  <c:v>-0.02</c:v>
                </c:pt>
                <c:pt idx="5165">
                  <c:v>-0.11</c:v>
                </c:pt>
                <c:pt idx="5166">
                  <c:v>-0.13</c:v>
                </c:pt>
                <c:pt idx="5167">
                  <c:v>-0.02</c:v>
                </c:pt>
                <c:pt idx="5168">
                  <c:v>-0.06</c:v>
                </c:pt>
                <c:pt idx="5169">
                  <c:v>-0.05</c:v>
                </c:pt>
                <c:pt idx="5170">
                  <c:v>-0.04</c:v>
                </c:pt>
                <c:pt idx="5171">
                  <c:v>-0.04</c:v>
                </c:pt>
                <c:pt idx="5172">
                  <c:v>-0.05</c:v>
                </c:pt>
                <c:pt idx="5173">
                  <c:v>-0.03</c:v>
                </c:pt>
                <c:pt idx="5174">
                  <c:v>-0.05</c:v>
                </c:pt>
                <c:pt idx="5175">
                  <c:v>-0.02</c:v>
                </c:pt>
                <c:pt idx="5176">
                  <c:v>-0.04</c:v>
                </c:pt>
                <c:pt idx="5177">
                  <c:v>-0.02</c:v>
                </c:pt>
                <c:pt idx="5178">
                  <c:v>-0.03</c:v>
                </c:pt>
                <c:pt idx="5179">
                  <c:v>-0.04</c:v>
                </c:pt>
                <c:pt idx="5180">
                  <c:v>-0.04</c:v>
                </c:pt>
                <c:pt idx="5181">
                  <c:v>-0.06</c:v>
                </c:pt>
                <c:pt idx="5182">
                  <c:v>-0.04</c:v>
                </c:pt>
                <c:pt idx="5183">
                  <c:v>-0.03</c:v>
                </c:pt>
                <c:pt idx="5184">
                  <c:v>-0.06</c:v>
                </c:pt>
                <c:pt idx="5185">
                  <c:v>-0.06</c:v>
                </c:pt>
                <c:pt idx="5186">
                  <c:v>-0.04</c:v>
                </c:pt>
                <c:pt idx="5187">
                  <c:v>-0.03</c:v>
                </c:pt>
                <c:pt idx="5188">
                  <c:v>-0.04</c:v>
                </c:pt>
                <c:pt idx="5189">
                  <c:v>-0.03</c:v>
                </c:pt>
                <c:pt idx="5190">
                  <c:v>-0.04</c:v>
                </c:pt>
                <c:pt idx="5191">
                  <c:v>-0.03</c:v>
                </c:pt>
                <c:pt idx="5192">
                  <c:v>-0.04</c:v>
                </c:pt>
                <c:pt idx="5193">
                  <c:v>-0.06</c:v>
                </c:pt>
                <c:pt idx="5194">
                  <c:v>-0.04</c:v>
                </c:pt>
                <c:pt idx="5195">
                  <c:v>-0.08</c:v>
                </c:pt>
                <c:pt idx="5196">
                  <c:v>-0.09</c:v>
                </c:pt>
                <c:pt idx="5197">
                  <c:v>-0.1</c:v>
                </c:pt>
                <c:pt idx="5198">
                  <c:v>-0.1</c:v>
                </c:pt>
                <c:pt idx="5199">
                  <c:v>-0.11</c:v>
                </c:pt>
                <c:pt idx="5200">
                  <c:v>-0.1</c:v>
                </c:pt>
                <c:pt idx="5201">
                  <c:v>-0.11</c:v>
                </c:pt>
                <c:pt idx="5202">
                  <c:v>-0.1</c:v>
                </c:pt>
                <c:pt idx="5203">
                  <c:v>-0.11</c:v>
                </c:pt>
                <c:pt idx="5204">
                  <c:v>-0.11</c:v>
                </c:pt>
                <c:pt idx="5205">
                  <c:v>-0.14000000000000001</c:v>
                </c:pt>
                <c:pt idx="5206">
                  <c:v>-0.11</c:v>
                </c:pt>
                <c:pt idx="5207">
                  <c:v>-0.1</c:v>
                </c:pt>
                <c:pt idx="5208">
                  <c:v>-0.1</c:v>
                </c:pt>
                <c:pt idx="5209">
                  <c:v>-0.1</c:v>
                </c:pt>
                <c:pt idx="5210">
                  <c:v>-0.12</c:v>
                </c:pt>
                <c:pt idx="5211">
                  <c:v>-0.11</c:v>
                </c:pt>
                <c:pt idx="5212">
                  <c:v>-0.11</c:v>
                </c:pt>
                <c:pt idx="5213">
                  <c:v>-0.13</c:v>
                </c:pt>
                <c:pt idx="5214">
                  <c:v>-0.04</c:v>
                </c:pt>
                <c:pt idx="5215">
                  <c:v>-0.04</c:v>
                </c:pt>
                <c:pt idx="5216">
                  <c:v>-0.04</c:v>
                </c:pt>
                <c:pt idx="5217">
                  <c:v>-0.05</c:v>
                </c:pt>
                <c:pt idx="5218">
                  <c:v>-0.05</c:v>
                </c:pt>
                <c:pt idx="5219">
                  <c:v>-0.04</c:v>
                </c:pt>
                <c:pt idx="5220">
                  <c:v>-0.05</c:v>
                </c:pt>
                <c:pt idx="5221">
                  <c:v>-0.03</c:v>
                </c:pt>
                <c:pt idx="5222">
                  <c:v>-0.05</c:v>
                </c:pt>
                <c:pt idx="5223">
                  <c:v>-0.04</c:v>
                </c:pt>
                <c:pt idx="5224">
                  <c:v>-0.03</c:v>
                </c:pt>
                <c:pt idx="5225">
                  <c:v>-0.06</c:v>
                </c:pt>
                <c:pt idx="5226">
                  <c:v>-0.04</c:v>
                </c:pt>
                <c:pt idx="5227">
                  <c:v>-0.04</c:v>
                </c:pt>
                <c:pt idx="5228">
                  <c:v>-0.02</c:v>
                </c:pt>
                <c:pt idx="5229">
                  <c:v>-0.04</c:v>
                </c:pt>
                <c:pt idx="5230">
                  <c:v>-0.04</c:v>
                </c:pt>
                <c:pt idx="5231">
                  <c:v>-0.04</c:v>
                </c:pt>
                <c:pt idx="5232">
                  <c:v>-0.04</c:v>
                </c:pt>
                <c:pt idx="5233">
                  <c:v>-0.06</c:v>
                </c:pt>
                <c:pt idx="5234">
                  <c:v>-0.08</c:v>
                </c:pt>
                <c:pt idx="5235">
                  <c:v>-0.09</c:v>
                </c:pt>
                <c:pt idx="5236">
                  <c:v>-0.04</c:v>
                </c:pt>
                <c:pt idx="5237">
                  <c:v>-0.05</c:v>
                </c:pt>
                <c:pt idx="5238">
                  <c:v>-0.04</c:v>
                </c:pt>
                <c:pt idx="5239">
                  <c:v>-0.04</c:v>
                </c:pt>
                <c:pt idx="5240">
                  <c:v>-0.04</c:v>
                </c:pt>
                <c:pt idx="5241">
                  <c:v>-7.0000000000000007E-2</c:v>
                </c:pt>
                <c:pt idx="5242">
                  <c:v>-0.08</c:v>
                </c:pt>
                <c:pt idx="5243">
                  <c:v>-0.09</c:v>
                </c:pt>
                <c:pt idx="5244">
                  <c:v>-0.09</c:v>
                </c:pt>
                <c:pt idx="5245">
                  <c:v>-0.09</c:v>
                </c:pt>
                <c:pt idx="5246">
                  <c:v>-0.1</c:v>
                </c:pt>
                <c:pt idx="5247">
                  <c:v>-0.1</c:v>
                </c:pt>
                <c:pt idx="5248">
                  <c:v>-0.1</c:v>
                </c:pt>
                <c:pt idx="5249">
                  <c:v>-0.1</c:v>
                </c:pt>
                <c:pt idx="5250">
                  <c:v>-0.11</c:v>
                </c:pt>
                <c:pt idx="5251">
                  <c:v>-0.11</c:v>
                </c:pt>
                <c:pt idx="5252">
                  <c:v>-0.11</c:v>
                </c:pt>
                <c:pt idx="5253">
                  <c:v>-0.12</c:v>
                </c:pt>
                <c:pt idx="5254">
                  <c:v>-0.11</c:v>
                </c:pt>
                <c:pt idx="5255">
                  <c:v>-0.09</c:v>
                </c:pt>
                <c:pt idx="5256">
                  <c:v>-0.1</c:v>
                </c:pt>
                <c:pt idx="5257">
                  <c:v>-0.1</c:v>
                </c:pt>
                <c:pt idx="5258">
                  <c:v>-0.13</c:v>
                </c:pt>
                <c:pt idx="5259">
                  <c:v>-0.08</c:v>
                </c:pt>
                <c:pt idx="5260">
                  <c:v>-0.09</c:v>
                </c:pt>
                <c:pt idx="5261">
                  <c:v>-0.11</c:v>
                </c:pt>
                <c:pt idx="5262">
                  <c:v>-0.11</c:v>
                </c:pt>
                <c:pt idx="5263">
                  <c:v>-0.12</c:v>
                </c:pt>
                <c:pt idx="5264">
                  <c:v>-0.11</c:v>
                </c:pt>
                <c:pt idx="5265">
                  <c:v>-0.12</c:v>
                </c:pt>
                <c:pt idx="5266">
                  <c:v>-0.12</c:v>
                </c:pt>
                <c:pt idx="5267">
                  <c:v>-0.1</c:v>
                </c:pt>
                <c:pt idx="5268">
                  <c:v>-0.1</c:v>
                </c:pt>
                <c:pt idx="5269">
                  <c:v>-0.12</c:v>
                </c:pt>
                <c:pt idx="5270">
                  <c:v>-0.11</c:v>
                </c:pt>
                <c:pt idx="5271">
                  <c:v>-0.12</c:v>
                </c:pt>
                <c:pt idx="5272">
                  <c:v>-0.12</c:v>
                </c:pt>
                <c:pt idx="5273">
                  <c:v>-0.1</c:v>
                </c:pt>
                <c:pt idx="5274">
                  <c:v>-0.12</c:v>
                </c:pt>
                <c:pt idx="5275">
                  <c:v>-0.12</c:v>
                </c:pt>
                <c:pt idx="5276">
                  <c:v>-0.1</c:v>
                </c:pt>
                <c:pt idx="5277">
                  <c:v>-0.1</c:v>
                </c:pt>
                <c:pt idx="5278">
                  <c:v>-0.12</c:v>
                </c:pt>
                <c:pt idx="5279">
                  <c:v>-0.1</c:v>
                </c:pt>
                <c:pt idx="5280">
                  <c:v>-0.1</c:v>
                </c:pt>
                <c:pt idx="5281">
                  <c:v>-0.12</c:v>
                </c:pt>
                <c:pt idx="5282">
                  <c:v>-0.13</c:v>
                </c:pt>
                <c:pt idx="5283">
                  <c:v>-0.1</c:v>
                </c:pt>
                <c:pt idx="5284">
                  <c:v>-0.09</c:v>
                </c:pt>
                <c:pt idx="5285">
                  <c:v>-0.13</c:v>
                </c:pt>
                <c:pt idx="5286">
                  <c:v>-0.13</c:v>
                </c:pt>
                <c:pt idx="5287">
                  <c:v>-0.12</c:v>
                </c:pt>
                <c:pt idx="5288">
                  <c:v>-0.12</c:v>
                </c:pt>
                <c:pt idx="5289">
                  <c:v>-0.12</c:v>
                </c:pt>
                <c:pt idx="5290">
                  <c:v>-0.1</c:v>
                </c:pt>
                <c:pt idx="5291">
                  <c:v>-0.11</c:v>
                </c:pt>
                <c:pt idx="5292">
                  <c:v>-0.11</c:v>
                </c:pt>
                <c:pt idx="5293">
                  <c:v>-0.12</c:v>
                </c:pt>
                <c:pt idx="5294">
                  <c:v>-0.12</c:v>
                </c:pt>
                <c:pt idx="5295">
                  <c:v>-0.1</c:v>
                </c:pt>
                <c:pt idx="5296">
                  <c:v>-0.1</c:v>
                </c:pt>
                <c:pt idx="5297">
                  <c:v>-0.12</c:v>
                </c:pt>
                <c:pt idx="5298">
                  <c:v>-0.12</c:v>
                </c:pt>
                <c:pt idx="5299">
                  <c:v>-0.11</c:v>
                </c:pt>
                <c:pt idx="5300">
                  <c:v>-0.11</c:v>
                </c:pt>
                <c:pt idx="5301">
                  <c:v>-0.12</c:v>
                </c:pt>
                <c:pt idx="5302">
                  <c:v>-0.12</c:v>
                </c:pt>
                <c:pt idx="5303">
                  <c:v>-0.11</c:v>
                </c:pt>
                <c:pt idx="5304">
                  <c:v>-0.1</c:v>
                </c:pt>
                <c:pt idx="5305">
                  <c:v>-0.12</c:v>
                </c:pt>
                <c:pt idx="5306">
                  <c:v>-0.12</c:v>
                </c:pt>
                <c:pt idx="5307">
                  <c:v>-0.1</c:v>
                </c:pt>
                <c:pt idx="5308">
                  <c:v>-0.13</c:v>
                </c:pt>
                <c:pt idx="5309">
                  <c:v>-0.12</c:v>
                </c:pt>
                <c:pt idx="5310">
                  <c:v>-0.13</c:v>
                </c:pt>
                <c:pt idx="5311">
                  <c:v>-0.11</c:v>
                </c:pt>
                <c:pt idx="5312">
                  <c:v>-0.12</c:v>
                </c:pt>
                <c:pt idx="5313">
                  <c:v>-0.13</c:v>
                </c:pt>
                <c:pt idx="5314">
                  <c:v>-0.12</c:v>
                </c:pt>
                <c:pt idx="5315">
                  <c:v>-0.11</c:v>
                </c:pt>
                <c:pt idx="5316">
                  <c:v>-0.1</c:v>
                </c:pt>
                <c:pt idx="5317">
                  <c:v>-0.11</c:v>
                </c:pt>
                <c:pt idx="5318">
                  <c:v>-0.12</c:v>
                </c:pt>
                <c:pt idx="5319">
                  <c:v>-0.11</c:v>
                </c:pt>
                <c:pt idx="5320">
                  <c:v>-0.1</c:v>
                </c:pt>
                <c:pt idx="5321">
                  <c:v>-0.12</c:v>
                </c:pt>
                <c:pt idx="5322">
                  <c:v>-0.12</c:v>
                </c:pt>
                <c:pt idx="5323">
                  <c:v>-0.12</c:v>
                </c:pt>
                <c:pt idx="5324">
                  <c:v>-0.12</c:v>
                </c:pt>
                <c:pt idx="5325">
                  <c:v>-0.13</c:v>
                </c:pt>
                <c:pt idx="5326">
                  <c:v>-0.13</c:v>
                </c:pt>
                <c:pt idx="5327">
                  <c:v>-0.12</c:v>
                </c:pt>
                <c:pt idx="5328">
                  <c:v>-0.11</c:v>
                </c:pt>
                <c:pt idx="5329">
                  <c:v>-0.12</c:v>
                </c:pt>
                <c:pt idx="5330">
                  <c:v>-0.13</c:v>
                </c:pt>
                <c:pt idx="5331">
                  <c:v>-0.13</c:v>
                </c:pt>
                <c:pt idx="5332">
                  <c:v>-0.11</c:v>
                </c:pt>
                <c:pt idx="5333">
                  <c:v>-0.13</c:v>
                </c:pt>
                <c:pt idx="5334">
                  <c:v>-0.11</c:v>
                </c:pt>
                <c:pt idx="5335">
                  <c:v>-0.11</c:v>
                </c:pt>
                <c:pt idx="5336">
                  <c:v>-0.11</c:v>
                </c:pt>
                <c:pt idx="5337">
                  <c:v>-0.12</c:v>
                </c:pt>
                <c:pt idx="5338">
                  <c:v>-0.11</c:v>
                </c:pt>
                <c:pt idx="5339">
                  <c:v>-0.12</c:v>
                </c:pt>
                <c:pt idx="5340">
                  <c:v>-0.11</c:v>
                </c:pt>
                <c:pt idx="5341">
                  <c:v>-0.11</c:v>
                </c:pt>
                <c:pt idx="5342">
                  <c:v>-0.13</c:v>
                </c:pt>
                <c:pt idx="5343">
                  <c:v>-0.13</c:v>
                </c:pt>
                <c:pt idx="5344">
                  <c:v>-0.12</c:v>
                </c:pt>
                <c:pt idx="5345">
                  <c:v>-0.12</c:v>
                </c:pt>
                <c:pt idx="5346">
                  <c:v>-0.13</c:v>
                </c:pt>
                <c:pt idx="5347">
                  <c:v>-0.12</c:v>
                </c:pt>
                <c:pt idx="5348">
                  <c:v>-0.11</c:v>
                </c:pt>
                <c:pt idx="5349">
                  <c:v>-0.13</c:v>
                </c:pt>
                <c:pt idx="5350">
                  <c:v>-0.13</c:v>
                </c:pt>
                <c:pt idx="5351">
                  <c:v>-0.11</c:v>
                </c:pt>
                <c:pt idx="5352">
                  <c:v>-0.1</c:v>
                </c:pt>
                <c:pt idx="5353">
                  <c:v>-0.12</c:v>
                </c:pt>
                <c:pt idx="5354">
                  <c:v>-0.12</c:v>
                </c:pt>
                <c:pt idx="5355">
                  <c:v>-0.11</c:v>
                </c:pt>
                <c:pt idx="5356">
                  <c:v>-0.09</c:v>
                </c:pt>
                <c:pt idx="5357">
                  <c:v>-0.1</c:v>
                </c:pt>
                <c:pt idx="5358">
                  <c:v>-0.12</c:v>
                </c:pt>
                <c:pt idx="5359">
                  <c:v>-0.13</c:v>
                </c:pt>
                <c:pt idx="5360">
                  <c:v>-0.12</c:v>
                </c:pt>
                <c:pt idx="5361">
                  <c:v>-0.11</c:v>
                </c:pt>
                <c:pt idx="5362">
                  <c:v>-0.13</c:v>
                </c:pt>
                <c:pt idx="5363">
                  <c:v>-0.11</c:v>
                </c:pt>
                <c:pt idx="5364">
                  <c:v>-0.11</c:v>
                </c:pt>
                <c:pt idx="5365">
                  <c:v>-0.11</c:v>
                </c:pt>
                <c:pt idx="5366">
                  <c:v>-0.15</c:v>
                </c:pt>
                <c:pt idx="5367">
                  <c:v>-0.12</c:v>
                </c:pt>
                <c:pt idx="5368">
                  <c:v>-0.1</c:v>
                </c:pt>
                <c:pt idx="5369">
                  <c:v>-0.12</c:v>
                </c:pt>
                <c:pt idx="5370">
                  <c:v>-0.11</c:v>
                </c:pt>
                <c:pt idx="5371">
                  <c:v>-0.11</c:v>
                </c:pt>
                <c:pt idx="5372">
                  <c:v>-0.11</c:v>
                </c:pt>
                <c:pt idx="5373">
                  <c:v>-0.12</c:v>
                </c:pt>
                <c:pt idx="5374">
                  <c:v>-0.14000000000000001</c:v>
                </c:pt>
                <c:pt idx="5375">
                  <c:v>-0.12</c:v>
                </c:pt>
                <c:pt idx="5376">
                  <c:v>-0.11</c:v>
                </c:pt>
                <c:pt idx="5377">
                  <c:v>-0.1</c:v>
                </c:pt>
                <c:pt idx="5378">
                  <c:v>-0.12</c:v>
                </c:pt>
                <c:pt idx="5379">
                  <c:v>-0.11</c:v>
                </c:pt>
                <c:pt idx="5380">
                  <c:v>-0.1</c:v>
                </c:pt>
                <c:pt idx="5381">
                  <c:v>-0.11</c:v>
                </c:pt>
                <c:pt idx="5382">
                  <c:v>-0.12</c:v>
                </c:pt>
                <c:pt idx="5383">
                  <c:v>-0.13</c:v>
                </c:pt>
                <c:pt idx="5384">
                  <c:v>-0.11</c:v>
                </c:pt>
                <c:pt idx="5385">
                  <c:v>-0.11</c:v>
                </c:pt>
                <c:pt idx="5386">
                  <c:v>-0.13</c:v>
                </c:pt>
                <c:pt idx="5387">
                  <c:v>-0.11</c:v>
                </c:pt>
                <c:pt idx="5388">
                  <c:v>-0.1</c:v>
                </c:pt>
                <c:pt idx="5389">
                  <c:v>-0.11</c:v>
                </c:pt>
                <c:pt idx="5390">
                  <c:v>-0.12</c:v>
                </c:pt>
                <c:pt idx="5391">
                  <c:v>-0.11</c:v>
                </c:pt>
                <c:pt idx="5392">
                  <c:v>-0.09</c:v>
                </c:pt>
                <c:pt idx="5393">
                  <c:v>-0.09</c:v>
                </c:pt>
                <c:pt idx="5394">
                  <c:v>-0.11</c:v>
                </c:pt>
                <c:pt idx="5395">
                  <c:v>-0.13</c:v>
                </c:pt>
                <c:pt idx="5396">
                  <c:v>-0.1</c:v>
                </c:pt>
                <c:pt idx="5397">
                  <c:v>-0.1</c:v>
                </c:pt>
                <c:pt idx="5398">
                  <c:v>-0.14000000000000001</c:v>
                </c:pt>
                <c:pt idx="5399">
                  <c:v>-0.12</c:v>
                </c:pt>
                <c:pt idx="5400">
                  <c:v>-0.09</c:v>
                </c:pt>
                <c:pt idx="5401">
                  <c:v>-0.11</c:v>
                </c:pt>
                <c:pt idx="5402">
                  <c:v>-0.13</c:v>
                </c:pt>
                <c:pt idx="5403">
                  <c:v>-0.11</c:v>
                </c:pt>
                <c:pt idx="5404">
                  <c:v>-0.11</c:v>
                </c:pt>
                <c:pt idx="5405">
                  <c:v>-0.09</c:v>
                </c:pt>
                <c:pt idx="5406">
                  <c:v>-0.12</c:v>
                </c:pt>
                <c:pt idx="5407">
                  <c:v>-0.1</c:v>
                </c:pt>
                <c:pt idx="5408">
                  <c:v>-0.1</c:v>
                </c:pt>
                <c:pt idx="5409">
                  <c:v>-0.1</c:v>
                </c:pt>
                <c:pt idx="5410">
                  <c:v>-0.13</c:v>
                </c:pt>
                <c:pt idx="5411">
                  <c:v>-0.12</c:v>
                </c:pt>
                <c:pt idx="5412">
                  <c:v>-0.09</c:v>
                </c:pt>
                <c:pt idx="5413">
                  <c:v>-0.09</c:v>
                </c:pt>
                <c:pt idx="5414">
                  <c:v>-0.13</c:v>
                </c:pt>
                <c:pt idx="5415">
                  <c:v>-0.13</c:v>
                </c:pt>
                <c:pt idx="5416">
                  <c:v>-0.08</c:v>
                </c:pt>
                <c:pt idx="5417">
                  <c:v>-0.09</c:v>
                </c:pt>
                <c:pt idx="5418">
                  <c:v>-0.12</c:v>
                </c:pt>
                <c:pt idx="5419">
                  <c:v>-0.12</c:v>
                </c:pt>
                <c:pt idx="5420">
                  <c:v>-0.11</c:v>
                </c:pt>
                <c:pt idx="5421">
                  <c:v>-0.11</c:v>
                </c:pt>
                <c:pt idx="5422">
                  <c:v>-0.12</c:v>
                </c:pt>
                <c:pt idx="5423">
                  <c:v>-0.11</c:v>
                </c:pt>
                <c:pt idx="5424">
                  <c:v>-0.1</c:v>
                </c:pt>
                <c:pt idx="5425">
                  <c:v>-0.09</c:v>
                </c:pt>
                <c:pt idx="5426">
                  <c:v>-0.12</c:v>
                </c:pt>
                <c:pt idx="5427">
                  <c:v>-0.11</c:v>
                </c:pt>
                <c:pt idx="5428">
                  <c:v>-0.09</c:v>
                </c:pt>
                <c:pt idx="5429">
                  <c:v>-0.08</c:v>
                </c:pt>
                <c:pt idx="5430">
                  <c:v>-0.1</c:v>
                </c:pt>
                <c:pt idx="5431">
                  <c:v>-0.1</c:v>
                </c:pt>
                <c:pt idx="5432">
                  <c:v>-0.1</c:v>
                </c:pt>
                <c:pt idx="5433">
                  <c:v>-0.1</c:v>
                </c:pt>
                <c:pt idx="5434">
                  <c:v>-0.08</c:v>
                </c:pt>
                <c:pt idx="5435">
                  <c:v>-0.08</c:v>
                </c:pt>
                <c:pt idx="5436">
                  <c:v>-0.04</c:v>
                </c:pt>
                <c:pt idx="5437">
                  <c:v>-0.03</c:v>
                </c:pt>
                <c:pt idx="5438">
                  <c:v>-0.04</c:v>
                </c:pt>
                <c:pt idx="5439">
                  <c:v>-0.05</c:v>
                </c:pt>
                <c:pt idx="5440">
                  <c:v>-0.04</c:v>
                </c:pt>
                <c:pt idx="5441">
                  <c:v>-0.04</c:v>
                </c:pt>
                <c:pt idx="5442">
                  <c:v>-0.03</c:v>
                </c:pt>
                <c:pt idx="5443">
                  <c:v>-0.03</c:v>
                </c:pt>
                <c:pt idx="5444">
                  <c:v>-0.03</c:v>
                </c:pt>
                <c:pt idx="5445">
                  <c:v>-0.04</c:v>
                </c:pt>
                <c:pt idx="5446">
                  <c:v>-0.03</c:v>
                </c:pt>
                <c:pt idx="5447">
                  <c:v>-0.04</c:v>
                </c:pt>
                <c:pt idx="5448">
                  <c:v>-0.04</c:v>
                </c:pt>
                <c:pt idx="5449">
                  <c:v>-0.03</c:v>
                </c:pt>
                <c:pt idx="5450">
                  <c:v>-0.05</c:v>
                </c:pt>
                <c:pt idx="5451">
                  <c:v>-0.04</c:v>
                </c:pt>
                <c:pt idx="5452">
                  <c:v>-0.03</c:v>
                </c:pt>
                <c:pt idx="5453">
                  <c:v>-0.04</c:v>
                </c:pt>
                <c:pt idx="5454">
                  <c:v>-0.02</c:v>
                </c:pt>
                <c:pt idx="5455">
                  <c:v>-0.02</c:v>
                </c:pt>
                <c:pt idx="5456">
                  <c:v>-0.03</c:v>
                </c:pt>
                <c:pt idx="5457">
                  <c:v>-0.03</c:v>
                </c:pt>
                <c:pt idx="5458">
                  <c:v>-0.05</c:v>
                </c:pt>
                <c:pt idx="5459">
                  <c:v>-0.02</c:v>
                </c:pt>
                <c:pt idx="5460">
                  <c:v>-0.03</c:v>
                </c:pt>
                <c:pt idx="5461">
                  <c:v>-0.04</c:v>
                </c:pt>
                <c:pt idx="5462">
                  <c:v>-0.04</c:v>
                </c:pt>
                <c:pt idx="5463">
                  <c:v>-0.04</c:v>
                </c:pt>
                <c:pt idx="5464">
                  <c:v>-0.03</c:v>
                </c:pt>
                <c:pt idx="5465">
                  <c:v>-0.04</c:v>
                </c:pt>
                <c:pt idx="5466">
                  <c:v>-0.05</c:v>
                </c:pt>
                <c:pt idx="5467">
                  <c:v>-0.04</c:v>
                </c:pt>
                <c:pt idx="5468">
                  <c:v>-0.03</c:v>
                </c:pt>
                <c:pt idx="5469">
                  <c:v>-0.04</c:v>
                </c:pt>
                <c:pt idx="5470">
                  <c:v>-0.04</c:v>
                </c:pt>
                <c:pt idx="5471">
                  <c:v>-0.03</c:v>
                </c:pt>
                <c:pt idx="5472">
                  <c:v>-0.01</c:v>
                </c:pt>
                <c:pt idx="5473">
                  <c:v>-0.04</c:v>
                </c:pt>
                <c:pt idx="5474">
                  <c:v>-0.03</c:v>
                </c:pt>
                <c:pt idx="5475">
                  <c:v>-0.03</c:v>
                </c:pt>
                <c:pt idx="5476">
                  <c:v>-0.02</c:v>
                </c:pt>
                <c:pt idx="5477">
                  <c:v>-0.02</c:v>
                </c:pt>
                <c:pt idx="5478">
                  <c:v>-0.03</c:v>
                </c:pt>
                <c:pt idx="5479">
                  <c:v>-0.03</c:v>
                </c:pt>
                <c:pt idx="5480">
                  <c:v>-0.05</c:v>
                </c:pt>
                <c:pt idx="5481">
                  <c:v>-0.06</c:v>
                </c:pt>
                <c:pt idx="5482">
                  <c:v>-0.02</c:v>
                </c:pt>
                <c:pt idx="5483">
                  <c:v>-0.05</c:v>
                </c:pt>
                <c:pt idx="5484">
                  <c:v>-0.04</c:v>
                </c:pt>
                <c:pt idx="5485">
                  <c:v>-0.03</c:v>
                </c:pt>
                <c:pt idx="5486">
                  <c:v>-0.04</c:v>
                </c:pt>
                <c:pt idx="5487">
                  <c:v>-0.04</c:v>
                </c:pt>
                <c:pt idx="5488">
                  <c:v>-0.04</c:v>
                </c:pt>
                <c:pt idx="5489">
                  <c:v>-0.04</c:v>
                </c:pt>
                <c:pt idx="5490">
                  <c:v>-0.03</c:v>
                </c:pt>
                <c:pt idx="5491">
                  <c:v>-0.08</c:v>
                </c:pt>
                <c:pt idx="5492">
                  <c:v>-0.08</c:v>
                </c:pt>
                <c:pt idx="5493">
                  <c:v>-7.0000000000000007E-2</c:v>
                </c:pt>
                <c:pt idx="5494">
                  <c:v>-0.08</c:v>
                </c:pt>
                <c:pt idx="5495">
                  <c:v>-0.11</c:v>
                </c:pt>
                <c:pt idx="5496">
                  <c:v>-7.0000000000000007E-2</c:v>
                </c:pt>
                <c:pt idx="5497">
                  <c:v>-7.0000000000000007E-2</c:v>
                </c:pt>
                <c:pt idx="5498">
                  <c:v>-0.09</c:v>
                </c:pt>
                <c:pt idx="5499">
                  <c:v>-0.11</c:v>
                </c:pt>
                <c:pt idx="5500">
                  <c:v>-0.1</c:v>
                </c:pt>
                <c:pt idx="5501">
                  <c:v>-0.05</c:v>
                </c:pt>
                <c:pt idx="5502">
                  <c:v>-7.0000000000000007E-2</c:v>
                </c:pt>
                <c:pt idx="5503">
                  <c:v>-0.11</c:v>
                </c:pt>
                <c:pt idx="5504">
                  <c:v>-0.1</c:v>
                </c:pt>
                <c:pt idx="5505">
                  <c:v>-0.1</c:v>
                </c:pt>
                <c:pt idx="5506">
                  <c:v>-0.09</c:v>
                </c:pt>
                <c:pt idx="5507">
                  <c:v>-0.11</c:v>
                </c:pt>
                <c:pt idx="5508">
                  <c:v>-0.08</c:v>
                </c:pt>
                <c:pt idx="5509">
                  <c:v>-7.0000000000000007E-2</c:v>
                </c:pt>
                <c:pt idx="5510">
                  <c:v>-0.1</c:v>
                </c:pt>
                <c:pt idx="5511">
                  <c:v>-0.1</c:v>
                </c:pt>
                <c:pt idx="5512">
                  <c:v>-0.11</c:v>
                </c:pt>
                <c:pt idx="5513">
                  <c:v>-0.08</c:v>
                </c:pt>
                <c:pt idx="5514">
                  <c:v>-0.09</c:v>
                </c:pt>
                <c:pt idx="5515">
                  <c:v>-0.12</c:v>
                </c:pt>
                <c:pt idx="5516">
                  <c:v>-0.09</c:v>
                </c:pt>
                <c:pt idx="5517">
                  <c:v>-7.0000000000000007E-2</c:v>
                </c:pt>
                <c:pt idx="5518">
                  <c:v>-0.1</c:v>
                </c:pt>
                <c:pt idx="5519">
                  <c:v>-0.11</c:v>
                </c:pt>
                <c:pt idx="5520">
                  <c:v>-0.09</c:v>
                </c:pt>
                <c:pt idx="5521">
                  <c:v>-0.08</c:v>
                </c:pt>
                <c:pt idx="5522">
                  <c:v>-0.09</c:v>
                </c:pt>
                <c:pt idx="5523">
                  <c:v>-0.1</c:v>
                </c:pt>
                <c:pt idx="5524">
                  <c:v>-0.1</c:v>
                </c:pt>
                <c:pt idx="5525">
                  <c:v>-0.08</c:v>
                </c:pt>
                <c:pt idx="5526">
                  <c:v>-0.1</c:v>
                </c:pt>
                <c:pt idx="5527">
                  <c:v>-0.13</c:v>
                </c:pt>
                <c:pt idx="5528">
                  <c:v>-0.09</c:v>
                </c:pt>
                <c:pt idx="5529">
                  <c:v>-0.08</c:v>
                </c:pt>
                <c:pt idx="5530">
                  <c:v>-0.1</c:v>
                </c:pt>
                <c:pt idx="5531">
                  <c:v>-0.1</c:v>
                </c:pt>
                <c:pt idx="5532">
                  <c:v>-0.1</c:v>
                </c:pt>
                <c:pt idx="5533">
                  <c:v>-0.09</c:v>
                </c:pt>
                <c:pt idx="5534">
                  <c:v>-0.09</c:v>
                </c:pt>
                <c:pt idx="5535">
                  <c:v>-0.11</c:v>
                </c:pt>
                <c:pt idx="5536">
                  <c:v>-0.1</c:v>
                </c:pt>
                <c:pt idx="5537">
                  <c:v>-0.08</c:v>
                </c:pt>
                <c:pt idx="5538">
                  <c:v>-0.1</c:v>
                </c:pt>
                <c:pt idx="5539">
                  <c:v>-0.12</c:v>
                </c:pt>
                <c:pt idx="5540">
                  <c:v>-0.11</c:v>
                </c:pt>
                <c:pt idx="5541">
                  <c:v>-0.1</c:v>
                </c:pt>
                <c:pt idx="5542">
                  <c:v>-0.09</c:v>
                </c:pt>
                <c:pt idx="5543">
                  <c:v>-0.11</c:v>
                </c:pt>
                <c:pt idx="5544">
                  <c:v>-0.1</c:v>
                </c:pt>
                <c:pt idx="5545">
                  <c:v>-0.09</c:v>
                </c:pt>
                <c:pt idx="5546">
                  <c:v>-0.09</c:v>
                </c:pt>
                <c:pt idx="5547">
                  <c:v>-0.11</c:v>
                </c:pt>
                <c:pt idx="5548">
                  <c:v>-0.11</c:v>
                </c:pt>
                <c:pt idx="5549">
                  <c:v>-0.08</c:v>
                </c:pt>
                <c:pt idx="5550">
                  <c:v>-0.1</c:v>
                </c:pt>
                <c:pt idx="5551">
                  <c:v>-0.11</c:v>
                </c:pt>
                <c:pt idx="5552">
                  <c:v>-0.11</c:v>
                </c:pt>
                <c:pt idx="5553">
                  <c:v>-0.08</c:v>
                </c:pt>
                <c:pt idx="5554">
                  <c:v>-0.09</c:v>
                </c:pt>
                <c:pt idx="5555">
                  <c:v>-0.11</c:v>
                </c:pt>
                <c:pt idx="5556">
                  <c:v>-0.1</c:v>
                </c:pt>
                <c:pt idx="5557">
                  <c:v>-0.06</c:v>
                </c:pt>
                <c:pt idx="5558">
                  <c:v>-0.1</c:v>
                </c:pt>
                <c:pt idx="5559">
                  <c:v>-0.11</c:v>
                </c:pt>
                <c:pt idx="5560">
                  <c:v>-0.11</c:v>
                </c:pt>
                <c:pt idx="5561">
                  <c:v>-0.08</c:v>
                </c:pt>
                <c:pt idx="5562">
                  <c:v>-0.08</c:v>
                </c:pt>
                <c:pt idx="5563">
                  <c:v>-0.11</c:v>
                </c:pt>
                <c:pt idx="5564">
                  <c:v>-0.12</c:v>
                </c:pt>
                <c:pt idx="5565">
                  <c:v>-7.0000000000000007E-2</c:v>
                </c:pt>
                <c:pt idx="5566">
                  <c:v>-7.0000000000000007E-2</c:v>
                </c:pt>
                <c:pt idx="5567">
                  <c:v>-0.1</c:v>
                </c:pt>
                <c:pt idx="5568">
                  <c:v>-0.11</c:v>
                </c:pt>
                <c:pt idx="5569">
                  <c:v>-7.0000000000000007E-2</c:v>
                </c:pt>
                <c:pt idx="5570">
                  <c:v>-0.09</c:v>
                </c:pt>
                <c:pt idx="5571">
                  <c:v>-0.13</c:v>
                </c:pt>
                <c:pt idx="5572">
                  <c:v>-0.17</c:v>
                </c:pt>
                <c:pt idx="5573">
                  <c:v>-0.11</c:v>
                </c:pt>
                <c:pt idx="5574">
                  <c:v>-0.08</c:v>
                </c:pt>
                <c:pt idx="5575">
                  <c:v>-0.11</c:v>
                </c:pt>
                <c:pt idx="5576">
                  <c:v>-0.12</c:v>
                </c:pt>
                <c:pt idx="5577">
                  <c:v>-0.09</c:v>
                </c:pt>
                <c:pt idx="5578">
                  <c:v>-0.09</c:v>
                </c:pt>
                <c:pt idx="5579">
                  <c:v>-0.12</c:v>
                </c:pt>
                <c:pt idx="5580">
                  <c:v>-0.11</c:v>
                </c:pt>
                <c:pt idx="5581">
                  <c:v>-0.09</c:v>
                </c:pt>
                <c:pt idx="5582">
                  <c:v>-0.1</c:v>
                </c:pt>
                <c:pt idx="5583">
                  <c:v>-0.12</c:v>
                </c:pt>
                <c:pt idx="5584">
                  <c:v>-0.1</c:v>
                </c:pt>
                <c:pt idx="5585">
                  <c:v>-0.09</c:v>
                </c:pt>
                <c:pt idx="5586">
                  <c:v>-0.09</c:v>
                </c:pt>
                <c:pt idx="5587">
                  <c:v>-0.12</c:v>
                </c:pt>
                <c:pt idx="5588">
                  <c:v>-0.14000000000000001</c:v>
                </c:pt>
                <c:pt idx="5589">
                  <c:v>-0.08</c:v>
                </c:pt>
                <c:pt idx="5590">
                  <c:v>-0.06</c:v>
                </c:pt>
                <c:pt idx="5591">
                  <c:v>-0.14000000000000001</c:v>
                </c:pt>
                <c:pt idx="5592">
                  <c:v>-0.16</c:v>
                </c:pt>
                <c:pt idx="5593">
                  <c:v>-0.09</c:v>
                </c:pt>
                <c:pt idx="5594">
                  <c:v>-0.1</c:v>
                </c:pt>
                <c:pt idx="5595">
                  <c:v>-0.03</c:v>
                </c:pt>
                <c:pt idx="5596">
                  <c:v>-0.03</c:v>
                </c:pt>
                <c:pt idx="5597">
                  <c:v>-0.04</c:v>
                </c:pt>
                <c:pt idx="5598">
                  <c:v>-0.04</c:v>
                </c:pt>
                <c:pt idx="5599">
                  <c:v>-0.06</c:v>
                </c:pt>
                <c:pt idx="5600">
                  <c:v>-0.04</c:v>
                </c:pt>
                <c:pt idx="5601">
                  <c:v>-0.03</c:v>
                </c:pt>
                <c:pt idx="5602">
                  <c:v>-0.05</c:v>
                </c:pt>
                <c:pt idx="5603">
                  <c:v>-0.04</c:v>
                </c:pt>
                <c:pt idx="5604">
                  <c:v>-0.04</c:v>
                </c:pt>
                <c:pt idx="5605">
                  <c:v>-0.05</c:v>
                </c:pt>
                <c:pt idx="5606">
                  <c:v>-0.04</c:v>
                </c:pt>
                <c:pt idx="5607">
                  <c:v>-0.04</c:v>
                </c:pt>
                <c:pt idx="5608">
                  <c:v>-0.05</c:v>
                </c:pt>
                <c:pt idx="5609">
                  <c:v>-0.02</c:v>
                </c:pt>
                <c:pt idx="5610">
                  <c:v>-0.04</c:v>
                </c:pt>
                <c:pt idx="5611">
                  <c:v>-0.04</c:v>
                </c:pt>
                <c:pt idx="5612">
                  <c:v>-0.05</c:v>
                </c:pt>
                <c:pt idx="5613">
                  <c:v>-0.03</c:v>
                </c:pt>
                <c:pt idx="5614">
                  <c:v>-0.04</c:v>
                </c:pt>
                <c:pt idx="5615">
                  <c:v>-0.03</c:v>
                </c:pt>
                <c:pt idx="5616">
                  <c:v>-0.04</c:v>
                </c:pt>
                <c:pt idx="5617">
                  <c:v>-0.04</c:v>
                </c:pt>
                <c:pt idx="5618">
                  <c:v>-0.04</c:v>
                </c:pt>
                <c:pt idx="5619">
                  <c:v>-0.06</c:v>
                </c:pt>
                <c:pt idx="5620">
                  <c:v>-0.04</c:v>
                </c:pt>
                <c:pt idx="5621">
                  <c:v>-0.05</c:v>
                </c:pt>
                <c:pt idx="5622">
                  <c:v>-0.04</c:v>
                </c:pt>
                <c:pt idx="5623">
                  <c:v>-0.03</c:v>
                </c:pt>
                <c:pt idx="5624">
                  <c:v>-0.02</c:v>
                </c:pt>
                <c:pt idx="5625">
                  <c:v>-0.04</c:v>
                </c:pt>
                <c:pt idx="5626">
                  <c:v>-0.05</c:v>
                </c:pt>
                <c:pt idx="5627">
                  <c:v>-0.03</c:v>
                </c:pt>
                <c:pt idx="5628">
                  <c:v>-0.05</c:v>
                </c:pt>
                <c:pt idx="5629">
                  <c:v>-0.05</c:v>
                </c:pt>
                <c:pt idx="5630">
                  <c:v>-0.04</c:v>
                </c:pt>
                <c:pt idx="5631">
                  <c:v>-0.05</c:v>
                </c:pt>
                <c:pt idx="5632">
                  <c:v>-0.04</c:v>
                </c:pt>
                <c:pt idx="5633">
                  <c:v>-0.03</c:v>
                </c:pt>
                <c:pt idx="5634">
                  <c:v>-0.04</c:v>
                </c:pt>
                <c:pt idx="5635">
                  <c:v>-0.04</c:v>
                </c:pt>
                <c:pt idx="5636">
                  <c:v>-0.01</c:v>
                </c:pt>
                <c:pt idx="5637">
                  <c:v>-0.02</c:v>
                </c:pt>
                <c:pt idx="5638">
                  <c:v>-0.04</c:v>
                </c:pt>
                <c:pt idx="5639">
                  <c:v>-0.05</c:v>
                </c:pt>
                <c:pt idx="5640">
                  <c:v>-0.04</c:v>
                </c:pt>
                <c:pt idx="5641">
                  <c:v>-0.04</c:v>
                </c:pt>
                <c:pt idx="5642">
                  <c:v>-0.04</c:v>
                </c:pt>
                <c:pt idx="5643">
                  <c:v>-0.04</c:v>
                </c:pt>
                <c:pt idx="5644">
                  <c:v>-0.04</c:v>
                </c:pt>
                <c:pt idx="5645">
                  <c:v>-0.04</c:v>
                </c:pt>
                <c:pt idx="5646">
                  <c:v>-0.02</c:v>
                </c:pt>
                <c:pt idx="5647">
                  <c:v>-0.04</c:v>
                </c:pt>
                <c:pt idx="5648">
                  <c:v>-0.08</c:v>
                </c:pt>
                <c:pt idx="5649">
                  <c:v>-0.08</c:v>
                </c:pt>
                <c:pt idx="5650">
                  <c:v>-0.09</c:v>
                </c:pt>
                <c:pt idx="5651">
                  <c:v>-0.1</c:v>
                </c:pt>
                <c:pt idx="5652">
                  <c:v>-0.12</c:v>
                </c:pt>
                <c:pt idx="5653">
                  <c:v>-0.12</c:v>
                </c:pt>
                <c:pt idx="5654">
                  <c:v>-0.1</c:v>
                </c:pt>
                <c:pt idx="5655">
                  <c:v>-0.11</c:v>
                </c:pt>
                <c:pt idx="5656">
                  <c:v>-0.13</c:v>
                </c:pt>
                <c:pt idx="5657">
                  <c:v>-0.11</c:v>
                </c:pt>
                <c:pt idx="5658">
                  <c:v>-0.11</c:v>
                </c:pt>
                <c:pt idx="5659">
                  <c:v>-0.12</c:v>
                </c:pt>
                <c:pt idx="5660">
                  <c:v>-0.12</c:v>
                </c:pt>
                <c:pt idx="5661">
                  <c:v>-0.12</c:v>
                </c:pt>
                <c:pt idx="5662">
                  <c:v>-0.11</c:v>
                </c:pt>
                <c:pt idx="5663">
                  <c:v>-0.13</c:v>
                </c:pt>
                <c:pt idx="5664">
                  <c:v>-0.05</c:v>
                </c:pt>
                <c:pt idx="5665">
                  <c:v>-0.04</c:v>
                </c:pt>
                <c:pt idx="5666">
                  <c:v>-0.03</c:v>
                </c:pt>
                <c:pt idx="5667">
                  <c:v>-0.06</c:v>
                </c:pt>
                <c:pt idx="5668">
                  <c:v>-0.04</c:v>
                </c:pt>
                <c:pt idx="5669">
                  <c:v>-0.03</c:v>
                </c:pt>
                <c:pt idx="5670">
                  <c:v>-0.05</c:v>
                </c:pt>
                <c:pt idx="5671">
                  <c:v>-0.08</c:v>
                </c:pt>
                <c:pt idx="5672">
                  <c:v>-0.04</c:v>
                </c:pt>
                <c:pt idx="5673">
                  <c:v>-0.05</c:v>
                </c:pt>
                <c:pt idx="5674">
                  <c:v>-0.03</c:v>
                </c:pt>
                <c:pt idx="5675">
                  <c:v>-0.02</c:v>
                </c:pt>
                <c:pt idx="5676">
                  <c:v>-0.04</c:v>
                </c:pt>
                <c:pt idx="5677">
                  <c:v>-0.09</c:v>
                </c:pt>
                <c:pt idx="5678">
                  <c:v>-0.11</c:v>
                </c:pt>
                <c:pt idx="5679">
                  <c:v>-0.12</c:v>
                </c:pt>
                <c:pt idx="5680">
                  <c:v>-0.15</c:v>
                </c:pt>
                <c:pt idx="5681">
                  <c:v>-0.13</c:v>
                </c:pt>
                <c:pt idx="5682">
                  <c:v>-0.14000000000000001</c:v>
                </c:pt>
                <c:pt idx="5683">
                  <c:v>-0.14000000000000001</c:v>
                </c:pt>
                <c:pt idx="5684">
                  <c:v>-0.14000000000000001</c:v>
                </c:pt>
                <c:pt idx="5685">
                  <c:v>-0.13</c:v>
                </c:pt>
                <c:pt idx="5686">
                  <c:v>-0.14000000000000001</c:v>
                </c:pt>
                <c:pt idx="5687">
                  <c:v>-0.14000000000000001</c:v>
                </c:pt>
                <c:pt idx="5688">
                  <c:v>-0.14000000000000001</c:v>
                </c:pt>
                <c:pt idx="5689">
                  <c:v>-0.04</c:v>
                </c:pt>
                <c:pt idx="5690">
                  <c:v>-0.03</c:v>
                </c:pt>
                <c:pt idx="5691">
                  <c:v>-0.05</c:v>
                </c:pt>
                <c:pt idx="5692">
                  <c:v>-0.04</c:v>
                </c:pt>
                <c:pt idx="5693">
                  <c:v>-0.05</c:v>
                </c:pt>
                <c:pt idx="5694">
                  <c:v>-0.04</c:v>
                </c:pt>
                <c:pt idx="5695">
                  <c:v>-0.05</c:v>
                </c:pt>
                <c:pt idx="5696">
                  <c:v>-0.04</c:v>
                </c:pt>
                <c:pt idx="5697">
                  <c:v>-0.04</c:v>
                </c:pt>
                <c:pt idx="5698">
                  <c:v>-0.04</c:v>
                </c:pt>
                <c:pt idx="5699">
                  <c:v>-0.04</c:v>
                </c:pt>
                <c:pt idx="5700">
                  <c:v>-0.05</c:v>
                </c:pt>
                <c:pt idx="5701">
                  <c:v>-0.05</c:v>
                </c:pt>
                <c:pt idx="5702">
                  <c:v>-0.04</c:v>
                </c:pt>
                <c:pt idx="5703">
                  <c:v>-0.04</c:v>
                </c:pt>
                <c:pt idx="5704">
                  <c:v>-0.04</c:v>
                </c:pt>
                <c:pt idx="5705">
                  <c:v>-0.04</c:v>
                </c:pt>
                <c:pt idx="5706">
                  <c:v>-0.04</c:v>
                </c:pt>
                <c:pt idx="5707">
                  <c:v>-0.04</c:v>
                </c:pt>
                <c:pt idx="5708">
                  <c:v>-0.04</c:v>
                </c:pt>
                <c:pt idx="5709">
                  <c:v>-0.04</c:v>
                </c:pt>
                <c:pt idx="5710">
                  <c:v>-0.04</c:v>
                </c:pt>
                <c:pt idx="5711">
                  <c:v>-0.04</c:v>
                </c:pt>
                <c:pt idx="5712">
                  <c:v>-0.04</c:v>
                </c:pt>
                <c:pt idx="5713">
                  <c:v>-0.05</c:v>
                </c:pt>
                <c:pt idx="5714">
                  <c:v>-0.03</c:v>
                </c:pt>
                <c:pt idx="5715">
                  <c:v>-0.02</c:v>
                </c:pt>
                <c:pt idx="5716">
                  <c:v>-0.05</c:v>
                </c:pt>
                <c:pt idx="5717">
                  <c:v>-0.04</c:v>
                </c:pt>
                <c:pt idx="5718">
                  <c:v>-0.05</c:v>
                </c:pt>
                <c:pt idx="5719">
                  <c:v>-0.04</c:v>
                </c:pt>
                <c:pt idx="5720">
                  <c:v>-0.05</c:v>
                </c:pt>
                <c:pt idx="5721">
                  <c:v>-0.05</c:v>
                </c:pt>
                <c:pt idx="5722">
                  <c:v>-0.05</c:v>
                </c:pt>
                <c:pt idx="5723">
                  <c:v>-0.06</c:v>
                </c:pt>
                <c:pt idx="5724">
                  <c:v>-0.04</c:v>
                </c:pt>
                <c:pt idx="5725">
                  <c:v>-0.05</c:v>
                </c:pt>
                <c:pt idx="5726">
                  <c:v>-0.04</c:v>
                </c:pt>
                <c:pt idx="5727">
                  <c:v>-0.03</c:v>
                </c:pt>
                <c:pt idx="5728">
                  <c:v>-0.04</c:v>
                </c:pt>
                <c:pt idx="5729">
                  <c:v>-0.05</c:v>
                </c:pt>
                <c:pt idx="5730">
                  <c:v>-0.03</c:v>
                </c:pt>
                <c:pt idx="5731">
                  <c:v>-0.05</c:v>
                </c:pt>
                <c:pt idx="5732">
                  <c:v>-0.03</c:v>
                </c:pt>
                <c:pt idx="5733">
                  <c:v>-0.05</c:v>
                </c:pt>
                <c:pt idx="5734">
                  <c:v>-0.04</c:v>
                </c:pt>
                <c:pt idx="5735">
                  <c:v>-0.05</c:v>
                </c:pt>
                <c:pt idx="5736">
                  <c:v>-0.05</c:v>
                </c:pt>
                <c:pt idx="5737">
                  <c:v>-0.04</c:v>
                </c:pt>
                <c:pt idx="5738">
                  <c:v>-0.05</c:v>
                </c:pt>
                <c:pt idx="5739">
                  <c:v>-0.03</c:v>
                </c:pt>
                <c:pt idx="5740">
                  <c:v>-0.04</c:v>
                </c:pt>
                <c:pt idx="5741">
                  <c:v>-0.03</c:v>
                </c:pt>
                <c:pt idx="5742">
                  <c:v>-0.05</c:v>
                </c:pt>
                <c:pt idx="5743">
                  <c:v>-0.05</c:v>
                </c:pt>
                <c:pt idx="5744">
                  <c:v>-0.05</c:v>
                </c:pt>
                <c:pt idx="5745">
                  <c:v>-0.06</c:v>
                </c:pt>
                <c:pt idx="5746">
                  <c:v>-0.04</c:v>
                </c:pt>
                <c:pt idx="5747">
                  <c:v>-0.04</c:v>
                </c:pt>
                <c:pt idx="5748">
                  <c:v>-0.05</c:v>
                </c:pt>
                <c:pt idx="5749">
                  <c:v>-0.04</c:v>
                </c:pt>
                <c:pt idx="5750">
                  <c:v>-0.03</c:v>
                </c:pt>
                <c:pt idx="5751">
                  <c:v>-0.03</c:v>
                </c:pt>
                <c:pt idx="5752">
                  <c:v>-0.03</c:v>
                </c:pt>
                <c:pt idx="5753">
                  <c:v>-0.04</c:v>
                </c:pt>
                <c:pt idx="5754">
                  <c:v>-0.03</c:v>
                </c:pt>
                <c:pt idx="5755">
                  <c:v>-0.04</c:v>
                </c:pt>
                <c:pt idx="5756">
                  <c:v>-0.05</c:v>
                </c:pt>
                <c:pt idx="5757">
                  <c:v>-0.03</c:v>
                </c:pt>
                <c:pt idx="5758">
                  <c:v>-0.03</c:v>
                </c:pt>
                <c:pt idx="5759">
                  <c:v>-0.04</c:v>
                </c:pt>
                <c:pt idx="5760">
                  <c:v>-0.03</c:v>
                </c:pt>
                <c:pt idx="5761">
                  <c:v>-0.02</c:v>
                </c:pt>
                <c:pt idx="5762">
                  <c:v>-0.03</c:v>
                </c:pt>
                <c:pt idx="5763">
                  <c:v>-0.03</c:v>
                </c:pt>
                <c:pt idx="5764">
                  <c:v>-0.04</c:v>
                </c:pt>
                <c:pt idx="5765">
                  <c:v>-0.05</c:v>
                </c:pt>
                <c:pt idx="5766">
                  <c:v>-0.04</c:v>
                </c:pt>
                <c:pt idx="5767">
                  <c:v>-0.04</c:v>
                </c:pt>
                <c:pt idx="5768">
                  <c:v>-0.04</c:v>
                </c:pt>
                <c:pt idx="5769">
                  <c:v>-0.05</c:v>
                </c:pt>
                <c:pt idx="5770">
                  <c:v>-0.03</c:v>
                </c:pt>
                <c:pt idx="5771">
                  <c:v>-0.05</c:v>
                </c:pt>
                <c:pt idx="5772">
                  <c:v>-0.03</c:v>
                </c:pt>
                <c:pt idx="5773">
                  <c:v>-0.03</c:v>
                </c:pt>
                <c:pt idx="5774">
                  <c:v>-0.04</c:v>
                </c:pt>
                <c:pt idx="5775">
                  <c:v>-0.03</c:v>
                </c:pt>
                <c:pt idx="5776">
                  <c:v>-0.04</c:v>
                </c:pt>
                <c:pt idx="5777">
                  <c:v>-0.03</c:v>
                </c:pt>
                <c:pt idx="5778">
                  <c:v>-0.03</c:v>
                </c:pt>
                <c:pt idx="5779">
                  <c:v>-0.06</c:v>
                </c:pt>
                <c:pt idx="5780">
                  <c:v>-0.04</c:v>
                </c:pt>
                <c:pt idx="5781">
                  <c:v>-0.05</c:v>
                </c:pt>
                <c:pt idx="5782">
                  <c:v>-0.04</c:v>
                </c:pt>
                <c:pt idx="5783">
                  <c:v>-0.02</c:v>
                </c:pt>
                <c:pt idx="5784">
                  <c:v>-0.03</c:v>
                </c:pt>
                <c:pt idx="5785">
                  <c:v>-0.04</c:v>
                </c:pt>
                <c:pt idx="5786">
                  <c:v>-0.03</c:v>
                </c:pt>
                <c:pt idx="5787">
                  <c:v>-0.04</c:v>
                </c:pt>
                <c:pt idx="5788">
                  <c:v>-0.05</c:v>
                </c:pt>
                <c:pt idx="5789">
                  <c:v>-0.04</c:v>
                </c:pt>
                <c:pt idx="5790">
                  <c:v>-0.05</c:v>
                </c:pt>
                <c:pt idx="5791">
                  <c:v>-0.04</c:v>
                </c:pt>
                <c:pt idx="5792">
                  <c:v>-0.04</c:v>
                </c:pt>
                <c:pt idx="5793">
                  <c:v>-0.06</c:v>
                </c:pt>
                <c:pt idx="5794">
                  <c:v>-0.04</c:v>
                </c:pt>
                <c:pt idx="5795">
                  <c:v>-0.03</c:v>
                </c:pt>
                <c:pt idx="5796">
                  <c:v>-0.03</c:v>
                </c:pt>
                <c:pt idx="5797">
                  <c:v>-0.04</c:v>
                </c:pt>
                <c:pt idx="5798">
                  <c:v>-0.04</c:v>
                </c:pt>
                <c:pt idx="5799">
                  <c:v>-0.04</c:v>
                </c:pt>
                <c:pt idx="5800">
                  <c:v>-0.05</c:v>
                </c:pt>
                <c:pt idx="5801">
                  <c:v>-0.03</c:v>
                </c:pt>
                <c:pt idx="5802">
                  <c:v>-0.05</c:v>
                </c:pt>
                <c:pt idx="5803">
                  <c:v>-0.04</c:v>
                </c:pt>
                <c:pt idx="5804">
                  <c:v>-0.04</c:v>
                </c:pt>
                <c:pt idx="5805">
                  <c:v>-0.04</c:v>
                </c:pt>
                <c:pt idx="5806">
                  <c:v>-0.04</c:v>
                </c:pt>
                <c:pt idx="5807">
                  <c:v>-0.05</c:v>
                </c:pt>
                <c:pt idx="5808">
                  <c:v>-0.04</c:v>
                </c:pt>
                <c:pt idx="5809">
                  <c:v>-0.03</c:v>
                </c:pt>
                <c:pt idx="5810">
                  <c:v>-0.04</c:v>
                </c:pt>
                <c:pt idx="5811">
                  <c:v>-0.03</c:v>
                </c:pt>
                <c:pt idx="5812">
                  <c:v>-0.05</c:v>
                </c:pt>
                <c:pt idx="5813">
                  <c:v>-0.04</c:v>
                </c:pt>
                <c:pt idx="5814">
                  <c:v>-0.03</c:v>
                </c:pt>
                <c:pt idx="5815">
                  <c:v>-0.02</c:v>
                </c:pt>
                <c:pt idx="5816">
                  <c:v>-0.04</c:v>
                </c:pt>
                <c:pt idx="5817">
                  <c:v>-0.04</c:v>
                </c:pt>
                <c:pt idx="5818">
                  <c:v>-0.04</c:v>
                </c:pt>
                <c:pt idx="5819">
                  <c:v>-0.03</c:v>
                </c:pt>
                <c:pt idx="5820">
                  <c:v>-0.06</c:v>
                </c:pt>
                <c:pt idx="5821">
                  <c:v>-0.04</c:v>
                </c:pt>
                <c:pt idx="5822">
                  <c:v>-0.04</c:v>
                </c:pt>
                <c:pt idx="5823">
                  <c:v>-0.05</c:v>
                </c:pt>
                <c:pt idx="5824">
                  <c:v>-0.04</c:v>
                </c:pt>
                <c:pt idx="5825">
                  <c:v>-0.03</c:v>
                </c:pt>
                <c:pt idx="5826">
                  <c:v>-0.04</c:v>
                </c:pt>
                <c:pt idx="5827">
                  <c:v>-0.06</c:v>
                </c:pt>
                <c:pt idx="5828">
                  <c:v>-0.03</c:v>
                </c:pt>
                <c:pt idx="5829">
                  <c:v>-0.03</c:v>
                </c:pt>
                <c:pt idx="5830">
                  <c:v>-0.05</c:v>
                </c:pt>
                <c:pt idx="5831">
                  <c:v>-0.03</c:v>
                </c:pt>
                <c:pt idx="5832">
                  <c:v>-0.04</c:v>
                </c:pt>
                <c:pt idx="5833">
                  <c:v>-0.04</c:v>
                </c:pt>
                <c:pt idx="5834">
                  <c:v>-0.04</c:v>
                </c:pt>
                <c:pt idx="5835">
                  <c:v>-0.03</c:v>
                </c:pt>
                <c:pt idx="5836">
                  <c:v>-0.03</c:v>
                </c:pt>
                <c:pt idx="5837">
                  <c:v>-0.04</c:v>
                </c:pt>
                <c:pt idx="5838">
                  <c:v>-0.03</c:v>
                </c:pt>
                <c:pt idx="5839">
                  <c:v>-0.03</c:v>
                </c:pt>
                <c:pt idx="5840">
                  <c:v>-0.03</c:v>
                </c:pt>
                <c:pt idx="5841">
                  <c:v>-0.05</c:v>
                </c:pt>
                <c:pt idx="5842">
                  <c:v>-0.03</c:v>
                </c:pt>
                <c:pt idx="5843">
                  <c:v>-0.05</c:v>
                </c:pt>
                <c:pt idx="5844">
                  <c:v>-0.04</c:v>
                </c:pt>
                <c:pt idx="5845">
                  <c:v>-0.05</c:v>
                </c:pt>
                <c:pt idx="5846">
                  <c:v>-0.04</c:v>
                </c:pt>
                <c:pt idx="5847">
                  <c:v>-0.05</c:v>
                </c:pt>
                <c:pt idx="5848">
                  <c:v>-0.04</c:v>
                </c:pt>
                <c:pt idx="5849">
                  <c:v>-0.03</c:v>
                </c:pt>
                <c:pt idx="5850">
                  <c:v>-0.03</c:v>
                </c:pt>
                <c:pt idx="5851">
                  <c:v>-0.05</c:v>
                </c:pt>
                <c:pt idx="5852">
                  <c:v>-0.05</c:v>
                </c:pt>
                <c:pt idx="5853">
                  <c:v>-0.03</c:v>
                </c:pt>
                <c:pt idx="5854">
                  <c:v>-0.04</c:v>
                </c:pt>
                <c:pt idx="5855">
                  <c:v>-0.05</c:v>
                </c:pt>
                <c:pt idx="5856">
                  <c:v>-0.03</c:v>
                </c:pt>
                <c:pt idx="5857">
                  <c:v>-0.05</c:v>
                </c:pt>
                <c:pt idx="5858">
                  <c:v>-0.03</c:v>
                </c:pt>
                <c:pt idx="5859">
                  <c:v>-0.04</c:v>
                </c:pt>
                <c:pt idx="5860">
                  <c:v>-0.04</c:v>
                </c:pt>
                <c:pt idx="5861">
                  <c:v>-0.04</c:v>
                </c:pt>
                <c:pt idx="5862">
                  <c:v>-0.04</c:v>
                </c:pt>
                <c:pt idx="5863">
                  <c:v>-0.04</c:v>
                </c:pt>
                <c:pt idx="5864">
                  <c:v>-0.04</c:v>
                </c:pt>
                <c:pt idx="5865">
                  <c:v>-0.04</c:v>
                </c:pt>
                <c:pt idx="5866">
                  <c:v>-0.05</c:v>
                </c:pt>
                <c:pt idx="5867">
                  <c:v>-0.04</c:v>
                </c:pt>
                <c:pt idx="5868">
                  <c:v>-0.05</c:v>
                </c:pt>
                <c:pt idx="5869">
                  <c:v>-0.03</c:v>
                </c:pt>
                <c:pt idx="5870">
                  <c:v>-0.04</c:v>
                </c:pt>
                <c:pt idx="5871">
                  <c:v>-0.04</c:v>
                </c:pt>
                <c:pt idx="5872">
                  <c:v>-0.04</c:v>
                </c:pt>
                <c:pt idx="5873">
                  <c:v>-0.04</c:v>
                </c:pt>
                <c:pt idx="5874">
                  <c:v>-0.04</c:v>
                </c:pt>
                <c:pt idx="5875">
                  <c:v>-0.04</c:v>
                </c:pt>
                <c:pt idx="5876">
                  <c:v>-0.03</c:v>
                </c:pt>
                <c:pt idx="5877">
                  <c:v>-0.03</c:v>
                </c:pt>
                <c:pt idx="5878">
                  <c:v>-0.04</c:v>
                </c:pt>
                <c:pt idx="5879">
                  <c:v>-0.04</c:v>
                </c:pt>
                <c:pt idx="5880">
                  <c:v>-0.04</c:v>
                </c:pt>
                <c:pt idx="5881">
                  <c:v>-0.05</c:v>
                </c:pt>
                <c:pt idx="5882">
                  <c:v>-0.06</c:v>
                </c:pt>
                <c:pt idx="5883">
                  <c:v>-0.04</c:v>
                </c:pt>
                <c:pt idx="5884">
                  <c:v>-0.05</c:v>
                </c:pt>
                <c:pt idx="5885">
                  <c:v>-0.04</c:v>
                </c:pt>
                <c:pt idx="5886">
                  <c:v>-0.04</c:v>
                </c:pt>
                <c:pt idx="5887">
                  <c:v>-0.05</c:v>
                </c:pt>
                <c:pt idx="5888">
                  <c:v>-0.03</c:v>
                </c:pt>
                <c:pt idx="5889">
                  <c:v>-0.03</c:v>
                </c:pt>
                <c:pt idx="5890">
                  <c:v>-0.02</c:v>
                </c:pt>
                <c:pt idx="5891">
                  <c:v>-0.04</c:v>
                </c:pt>
                <c:pt idx="5892">
                  <c:v>-0.05</c:v>
                </c:pt>
                <c:pt idx="5893">
                  <c:v>-0.05</c:v>
                </c:pt>
                <c:pt idx="5894">
                  <c:v>-0.03</c:v>
                </c:pt>
                <c:pt idx="5895">
                  <c:v>-0.03</c:v>
                </c:pt>
                <c:pt idx="5896">
                  <c:v>-0.04</c:v>
                </c:pt>
                <c:pt idx="5897">
                  <c:v>-0.04</c:v>
                </c:pt>
                <c:pt idx="5898">
                  <c:v>-0.03</c:v>
                </c:pt>
                <c:pt idx="5899">
                  <c:v>-0.04</c:v>
                </c:pt>
                <c:pt idx="5900">
                  <c:v>-0.04</c:v>
                </c:pt>
                <c:pt idx="5901">
                  <c:v>-0.03</c:v>
                </c:pt>
                <c:pt idx="5902">
                  <c:v>-0.04</c:v>
                </c:pt>
                <c:pt idx="5903">
                  <c:v>-0.04</c:v>
                </c:pt>
                <c:pt idx="5904">
                  <c:v>-0.02</c:v>
                </c:pt>
                <c:pt idx="5905">
                  <c:v>-0.03</c:v>
                </c:pt>
                <c:pt idx="5906">
                  <c:v>-0.04</c:v>
                </c:pt>
                <c:pt idx="5907">
                  <c:v>-0.05</c:v>
                </c:pt>
                <c:pt idx="5908">
                  <c:v>-0.03</c:v>
                </c:pt>
                <c:pt idx="5909">
                  <c:v>-0.04</c:v>
                </c:pt>
                <c:pt idx="5910">
                  <c:v>-0.02</c:v>
                </c:pt>
                <c:pt idx="5911">
                  <c:v>-0.03</c:v>
                </c:pt>
                <c:pt idx="5912">
                  <c:v>-0.04</c:v>
                </c:pt>
                <c:pt idx="5913">
                  <c:v>-0.04</c:v>
                </c:pt>
                <c:pt idx="5914">
                  <c:v>-0.05</c:v>
                </c:pt>
                <c:pt idx="5915">
                  <c:v>-0.05</c:v>
                </c:pt>
                <c:pt idx="5916">
                  <c:v>-0.05</c:v>
                </c:pt>
                <c:pt idx="5917">
                  <c:v>-0.05</c:v>
                </c:pt>
                <c:pt idx="5918">
                  <c:v>-0.05</c:v>
                </c:pt>
                <c:pt idx="5919">
                  <c:v>-0.06</c:v>
                </c:pt>
                <c:pt idx="5920">
                  <c:v>-0.08</c:v>
                </c:pt>
                <c:pt idx="5921">
                  <c:v>-7.0000000000000007E-2</c:v>
                </c:pt>
                <c:pt idx="5922">
                  <c:v>-7.0000000000000007E-2</c:v>
                </c:pt>
                <c:pt idx="5923">
                  <c:v>-0.06</c:v>
                </c:pt>
                <c:pt idx="5924">
                  <c:v>-7.0000000000000007E-2</c:v>
                </c:pt>
                <c:pt idx="5925">
                  <c:v>-0.09</c:v>
                </c:pt>
                <c:pt idx="5926">
                  <c:v>-0.09</c:v>
                </c:pt>
                <c:pt idx="5927">
                  <c:v>-0.06</c:v>
                </c:pt>
                <c:pt idx="5928">
                  <c:v>-0.1</c:v>
                </c:pt>
                <c:pt idx="5929">
                  <c:v>-0.1</c:v>
                </c:pt>
                <c:pt idx="5930">
                  <c:v>-0.05</c:v>
                </c:pt>
                <c:pt idx="5931">
                  <c:v>-0.05</c:v>
                </c:pt>
                <c:pt idx="5932">
                  <c:v>-0.04</c:v>
                </c:pt>
                <c:pt idx="5933">
                  <c:v>-0.09</c:v>
                </c:pt>
                <c:pt idx="5934">
                  <c:v>-7.0000000000000007E-2</c:v>
                </c:pt>
                <c:pt idx="5935">
                  <c:v>-0.08</c:v>
                </c:pt>
                <c:pt idx="5936">
                  <c:v>-7.0000000000000007E-2</c:v>
                </c:pt>
                <c:pt idx="5937">
                  <c:v>-0.04</c:v>
                </c:pt>
                <c:pt idx="5938">
                  <c:v>-0.02</c:v>
                </c:pt>
                <c:pt idx="5939">
                  <c:v>-0.05</c:v>
                </c:pt>
                <c:pt idx="5940">
                  <c:v>-0.05</c:v>
                </c:pt>
                <c:pt idx="5941">
                  <c:v>-0.05</c:v>
                </c:pt>
                <c:pt idx="5942">
                  <c:v>-0.03</c:v>
                </c:pt>
                <c:pt idx="5943">
                  <c:v>-0.05</c:v>
                </c:pt>
                <c:pt idx="5944">
                  <c:v>-0.03</c:v>
                </c:pt>
                <c:pt idx="5945">
                  <c:v>-0.05</c:v>
                </c:pt>
                <c:pt idx="5946">
                  <c:v>-0.04</c:v>
                </c:pt>
                <c:pt idx="5947">
                  <c:v>-0.05</c:v>
                </c:pt>
                <c:pt idx="5948">
                  <c:v>-0.04</c:v>
                </c:pt>
                <c:pt idx="5949">
                  <c:v>-0.04</c:v>
                </c:pt>
                <c:pt idx="5950">
                  <c:v>-0.05</c:v>
                </c:pt>
                <c:pt idx="5951">
                  <c:v>-0.04</c:v>
                </c:pt>
                <c:pt idx="5952">
                  <c:v>-0.03</c:v>
                </c:pt>
                <c:pt idx="5953">
                  <c:v>-0.04</c:v>
                </c:pt>
                <c:pt idx="5954">
                  <c:v>-0.04</c:v>
                </c:pt>
                <c:pt idx="5955">
                  <c:v>-0.02</c:v>
                </c:pt>
                <c:pt idx="5956">
                  <c:v>-0.04</c:v>
                </c:pt>
                <c:pt idx="5957">
                  <c:v>-0.04</c:v>
                </c:pt>
                <c:pt idx="5958">
                  <c:v>-0.02</c:v>
                </c:pt>
                <c:pt idx="5959">
                  <c:v>-0.03</c:v>
                </c:pt>
                <c:pt idx="5960">
                  <c:v>-0.04</c:v>
                </c:pt>
                <c:pt idx="5961">
                  <c:v>-0.03</c:v>
                </c:pt>
                <c:pt idx="5962">
                  <c:v>-0.05</c:v>
                </c:pt>
                <c:pt idx="5963">
                  <c:v>-0.05</c:v>
                </c:pt>
                <c:pt idx="5964">
                  <c:v>-0.04</c:v>
                </c:pt>
                <c:pt idx="5965">
                  <c:v>-0.05</c:v>
                </c:pt>
                <c:pt idx="5966">
                  <c:v>-0.06</c:v>
                </c:pt>
                <c:pt idx="5967">
                  <c:v>-0.05</c:v>
                </c:pt>
                <c:pt idx="5968">
                  <c:v>-0.03</c:v>
                </c:pt>
                <c:pt idx="5969">
                  <c:v>-0.05</c:v>
                </c:pt>
                <c:pt idx="5970">
                  <c:v>-0.03</c:v>
                </c:pt>
                <c:pt idx="5971">
                  <c:v>-0.04</c:v>
                </c:pt>
                <c:pt idx="5972">
                  <c:v>-0.04</c:v>
                </c:pt>
                <c:pt idx="5973">
                  <c:v>-0.05</c:v>
                </c:pt>
                <c:pt idx="5974">
                  <c:v>-0.04</c:v>
                </c:pt>
                <c:pt idx="5975">
                  <c:v>-0.04</c:v>
                </c:pt>
                <c:pt idx="5976">
                  <c:v>-0.04</c:v>
                </c:pt>
                <c:pt idx="5977">
                  <c:v>-0.04</c:v>
                </c:pt>
                <c:pt idx="5978">
                  <c:v>-0.06</c:v>
                </c:pt>
                <c:pt idx="5979">
                  <c:v>-0.04</c:v>
                </c:pt>
                <c:pt idx="5980">
                  <c:v>-0.03</c:v>
                </c:pt>
                <c:pt idx="5981">
                  <c:v>-0.04</c:v>
                </c:pt>
                <c:pt idx="5982">
                  <c:v>-0.04</c:v>
                </c:pt>
                <c:pt idx="5983">
                  <c:v>-0.04</c:v>
                </c:pt>
                <c:pt idx="5984">
                  <c:v>-0.04</c:v>
                </c:pt>
                <c:pt idx="5985">
                  <c:v>-0.04</c:v>
                </c:pt>
                <c:pt idx="5986">
                  <c:v>-0.04</c:v>
                </c:pt>
                <c:pt idx="5987">
                  <c:v>-0.03</c:v>
                </c:pt>
                <c:pt idx="5988">
                  <c:v>-0.05</c:v>
                </c:pt>
                <c:pt idx="5989">
                  <c:v>-0.04</c:v>
                </c:pt>
                <c:pt idx="5990">
                  <c:v>-0.05</c:v>
                </c:pt>
                <c:pt idx="5991">
                  <c:v>-0.03</c:v>
                </c:pt>
                <c:pt idx="5992">
                  <c:v>-0.03</c:v>
                </c:pt>
                <c:pt idx="5993">
                  <c:v>-0.05</c:v>
                </c:pt>
                <c:pt idx="5994">
                  <c:v>-0.04</c:v>
                </c:pt>
                <c:pt idx="5995">
                  <c:v>-0.05</c:v>
                </c:pt>
                <c:pt idx="5996">
                  <c:v>-0.03</c:v>
                </c:pt>
                <c:pt idx="5997">
                  <c:v>-0.05</c:v>
                </c:pt>
                <c:pt idx="5998">
                  <c:v>-0.04</c:v>
                </c:pt>
                <c:pt idx="5999">
                  <c:v>-0.05</c:v>
                </c:pt>
                <c:pt idx="6000">
                  <c:v>-0.05</c:v>
                </c:pt>
                <c:pt idx="6001">
                  <c:v>-0.04</c:v>
                </c:pt>
                <c:pt idx="6002">
                  <c:v>-0.03</c:v>
                </c:pt>
                <c:pt idx="6003">
                  <c:v>-0.03</c:v>
                </c:pt>
                <c:pt idx="6004">
                  <c:v>-0.04</c:v>
                </c:pt>
                <c:pt idx="6005">
                  <c:v>-0.02</c:v>
                </c:pt>
                <c:pt idx="6006">
                  <c:v>-0.03</c:v>
                </c:pt>
                <c:pt idx="6007">
                  <c:v>-0.04</c:v>
                </c:pt>
                <c:pt idx="6008">
                  <c:v>-0.05</c:v>
                </c:pt>
                <c:pt idx="6009">
                  <c:v>-0.03</c:v>
                </c:pt>
                <c:pt idx="6010">
                  <c:v>-0.03</c:v>
                </c:pt>
                <c:pt idx="6011">
                  <c:v>-0.04</c:v>
                </c:pt>
                <c:pt idx="6012">
                  <c:v>-0.04</c:v>
                </c:pt>
                <c:pt idx="6013">
                  <c:v>-0.04</c:v>
                </c:pt>
                <c:pt idx="6014">
                  <c:v>-0.04</c:v>
                </c:pt>
                <c:pt idx="6015">
                  <c:v>-0.04</c:v>
                </c:pt>
                <c:pt idx="6016">
                  <c:v>-0.04</c:v>
                </c:pt>
                <c:pt idx="6017">
                  <c:v>-0.03</c:v>
                </c:pt>
                <c:pt idx="6018">
                  <c:v>-0.02</c:v>
                </c:pt>
                <c:pt idx="6019">
                  <c:v>-0.04</c:v>
                </c:pt>
                <c:pt idx="6020">
                  <c:v>-0.03</c:v>
                </c:pt>
                <c:pt idx="6021">
                  <c:v>-0.05</c:v>
                </c:pt>
                <c:pt idx="6022">
                  <c:v>-0.04</c:v>
                </c:pt>
                <c:pt idx="6023">
                  <c:v>-0.04</c:v>
                </c:pt>
                <c:pt idx="6024">
                  <c:v>-0.04</c:v>
                </c:pt>
                <c:pt idx="6025">
                  <c:v>-0.05</c:v>
                </c:pt>
                <c:pt idx="6026">
                  <c:v>-0.04</c:v>
                </c:pt>
                <c:pt idx="6027">
                  <c:v>-0.03</c:v>
                </c:pt>
                <c:pt idx="6028">
                  <c:v>-0.05</c:v>
                </c:pt>
                <c:pt idx="6029">
                  <c:v>-0.03</c:v>
                </c:pt>
                <c:pt idx="6030">
                  <c:v>-0.05</c:v>
                </c:pt>
                <c:pt idx="6031">
                  <c:v>-0.05</c:v>
                </c:pt>
                <c:pt idx="6032">
                  <c:v>-0.05</c:v>
                </c:pt>
                <c:pt idx="6033">
                  <c:v>-0.03</c:v>
                </c:pt>
                <c:pt idx="6034">
                  <c:v>-0.04</c:v>
                </c:pt>
                <c:pt idx="6035">
                  <c:v>-0.04</c:v>
                </c:pt>
                <c:pt idx="6036">
                  <c:v>-0.05</c:v>
                </c:pt>
                <c:pt idx="6037">
                  <c:v>-0.05</c:v>
                </c:pt>
                <c:pt idx="6038">
                  <c:v>-0.03</c:v>
                </c:pt>
                <c:pt idx="6039">
                  <c:v>-0.04</c:v>
                </c:pt>
                <c:pt idx="6040">
                  <c:v>-0.05</c:v>
                </c:pt>
                <c:pt idx="6041">
                  <c:v>-0.04</c:v>
                </c:pt>
                <c:pt idx="6042">
                  <c:v>-0.04</c:v>
                </c:pt>
                <c:pt idx="6043">
                  <c:v>-0.05</c:v>
                </c:pt>
                <c:pt idx="6044">
                  <c:v>-0.02</c:v>
                </c:pt>
                <c:pt idx="6045">
                  <c:v>-0.03</c:v>
                </c:pt>
                <c:pt idx="6046">
                  <c:v>-0.03</c:v>
                </c:pt>
                <c:pt idx="6047">
                  <c:v>-0.04</c:v>
                </c:pt>
                <c:pt idx="6048">
                  <c:v>-0.04</c:v>
                </c:pt>
                <c:pt idx="6049">
                  <c:v>-0.04</c:v>
                </c:pt>
                <c:pt idx="6050">
                  <c:v>-0.04</c:v>
                </c:pt>
                <c:pt idx="6051">
                  <c:v>-0.04</c:v>
                </c:pt>
                <c:pt idx="6052">
                  <c:v>-0.04</c:v>
                </c:pt>
                <c:pt idx="6053">
                  <c:v>-0.04</c:v>
                </c:pt>
                <c:pt idx="6054">
                  <c:v>-0.02</c:v>
                </c:pt>
                <c:pt idx="6055">
                  <c:v>-0.03</c:v>
                </c:pt>
                <c:pt idx="6056">
                  <c:v>-0.03</c:v>
                </c:pt>
                <c:pt idx="6057">
                  <c:v>-0.04</c:v>
                </c:pt>
                <c:pt idx="6058">
                  <c:v>-0.03</c:v>
                </c:pt>
                <c:pt idx="6059">
                  <c:v>-0.05</c:v>
                </c:pt>
                <c:pt idx="6060">
                  <c:v>-0.04</c:v>
                </c:pt>
                <c:pt idx="6061">
                  <c:v>-0.04</c:v>
                </c:pt>
                <c:pt idx="6062">
                  <c:v>-0.04</c:v>
                </c:pt>
                <c:pt idx="6063">
                  <c:v>-0.03</c:v>
                </c:pt>
                <c:pt idx="6064">
                  <c:v>-0.03</c:v>
                </c:pt>
                <c:pt idx="6065">
                  <c:v>-0.05</c:v>
                </c:pt>
                <c:pt idx="6066">
                  <c:v>-0.04</c:v>
                </c:pt>
                <c:pt idx="6067">
                  <c:v>-0.05</c:v>
                </c:pt>
                <c:pt idx="6068">
                  <c:v>-0.04</c:v>
                </c:pt>
                <c:pt idx="6069">
                  <c:v>-0.05</c:v>
                </c:pt>
                <c:pt idx="6070">
                  <c:v>-0.03</c:v>
                </c:pt>
                <c:pt idx="6071">
                  <c:v>-0.05</c:v>
                </c:pt>
                <c:pt idx="6072">
                  <c:v>-0.04</c:v>
                </c:pt>
                <c:pt idx="6073">
                  <c:v>-0.04</c:v>
                </c:pt>
                <c:pt idx="6074">
                  <c:v>-0.05</c:v>
                </c:pt>
                <c:pt idx="6075">
                  <c:v>-0.04</c:v>
                </c:pt>
                <c:pt idx="6076">
                  <c:v>-0.04</c:v>
                </c:pt>
                <c:pt idx="6077">
                  <c:v>-0.03</c:v>
                </c:pt>
                <c:pt idx="6078">
                  <c:v>-0.04</c:v>
                </c:pt>
                <c:pt idx="6079">
                  <c:v>-0.02</c:v>
                </c:pt>
                <c:pt idx="6080">
                  <c:v>-0.03</c:v>
                </c:pt>
                <c:pt idx="6081">
                  <c:v>-0.04</c:v>
                </c:pt>
                <c:pt idx="6082">
                  <c:v>-0.04</c:v>
                </c:pt>
                <c:pt idx="6083">
                  <c:v>-0.05</c:v>
                </c:pt>
                <c:pt idx="6084">
                  <c:v>-0.03</c:v>
                </c:pt>
                <c:pt idx="6085">
                  <c:v>-0.04</c:v>
                </c:pt>
                <c:pt idx="6086">
                  <c:v>-0.04</c:v>
                </c:pt>
                <c:pt idx="6087">
                  <c:v>-0.03</c:v>
                </c:pt>
                <c:pt idx="6088">
                  <c:v>-0.04</c:v>
                </c:pt>
                <c:pt idx="6089">
                  <c:v>-0.04</c:v>
                </c:pt>
                <c:pt idx="6090">
                  <c:v>-0.04</c:v>
                </c:pt>
                <c:pt idx="6091">
                  <c:v>-0.04</c:v>
                </c:pt>
                <c:pt idx="6092">
                  <c:v>-0.04</c:v>
                </c:pt>
                <c:pt idx="6093">
                  <c:v>-0.04</c:v>
                </c:pt>
                <c:pt idx="6094">
                  <c:v>-0.04</c:v>
                </c:pt>
                <c:pt idx="6095">
                  <c:v>-0.05</c:v>
                </c:pt>
                <c:pt idx="6096">
                  <c:v>-0.04</c:v>
                </c:pt>
                <c:pt idx="6097">
                  <c:v>-0.03</c:v>
                </c:pt>
                <c:pt idx="6098">
                  <c:v>-0.04</c:v>
                </c:pt>
                <c:pt idx="6099">
                  <c:v>-0.03</c:v>
                </c:pt>
                <c:pt idx="6100">
                  <c:v>-0.04</c:v>
                </c:pt>
                <c:pt idx="6101">
                  <c:v>-0.05</c:v>
                </c:pt>
                <c:pt idx="6102">
                  <c:v>-0.05</c:v>
                </c:pt>
                <c:pt idx="6103">
                  <c:v>-0.05</c:v>
                </c:pt>
                <c:pt idx="6104">
                  <c:v>-0.03</c:v>
                </c:pt>
                <c:pt idx="6105">
                  <c:v>-0.02</c:v>
                </c:pt>
                <c:pt idx="6106">
                  <c:v>-0.05</c:v>
                </c:pt>
                <c:pt idx="6107">
                  <c:v>-0.05</c:v>
                </c:pt>
                <c:pt idx="6108">
                  <c:v>-0.05</c:v>
                </c:pt>
                <c:pt idx="6109">
                  <c:v>-0.05</c:v>
                </c:pt>
                <c:pt idx="6110">
                  <c:v>-0.03</c:v>
                </c:pt>
                <c:pt idx="6111">
                  <c:v>-0.04</c:v>
                </c:pt>
                <c:pt idx="6112">
                  <c:v>-0.02</c:v>
                </c:pt>
                <c:pt idx="6113">
                  <c:v>-0.04</c:v>
                </c:pt>
                <c:pt idx="6114">
                  <c:v>-0.05</c:v>
                </c:pt>
                <c:pt idx="6115">
                  <c:v>-0.05</c:v>
                </c:pt>
                <c:pt idx="6116">
                  <c:v>-0.04</c:v>
                </c:pt>
                <c:pt idx="6117">
                  <c:v>-0.03</c:v>
                </c:pt>
                <c:pt idx="6118">
                  <c:v>-0.03</c:v>
                </c:pt>
                <c:pt idx="6119">
                  <c:v>-0.04</c:v>
                </c:pt>
                <c:pt idx="6120">
                  <c:v>-0.03</c:v>
                </c:pt>
                <c:pt idx="6121">
                  <c:v>-0.04</c:v>
                </c:pt>
                <c:pt idx="6122">
                  <c:v>-0.02</c:v>
                </c:pt>
                <c:pt idx="6123">
                  <c:v>-0.04</c:v>
                </c:pt>
                <c:pt idx="6124">
                  <c:v>-0.05</c:v>
                </c:pt>
                <c:pt idx="6125">
                  <c:v>-0.03</c:v>
                </c:pt>
                <c:pt idx="6126">
                  <c:v>-0.03</c:v>
                </c:pt>
                <c:pt idx="6127">
                  <c:v>-0.03</c:v>
                </c:pt>
                <c:pt idx="6128">
                  <c:v>-0.04</c:v>
                </c:pt>
                <c:pt idx="6129">
                  <c:v>-0.04</c:v>
                </c:pt>
                <c:pt idx="6130">
                  <c:v>-0.03</c:v>
                </c:pt>
                <c:pt idx="6131">
                  <c:v>-0.04</c:v>
                </c:pt>
                <c:pt idx="6132">
                  <c:v>-0.03</c:v>
                </c:pt>
                <c:pt idx="6133">
                  <c:v>-0.04</c:v>
                </c:pt>
                <c:pt idx="6134">
                  <c:v>-0.04</c:v>
                </c:pt>
                <c:pt idx="6135">
                  <c:v>-0.04</c:v>
                </c:pt>
                <c:pt idx="6136">
                  <c:v>-0.05</c:v>
                </c:pt>
                <c:pt idx="6137">
                  <c:v>-0.05</c:v>
                </c:pt>
                <c:pt idx="6138">
                  <c:v>-0.04</c:v>
                </c:pt>
                <c:pt idx="6139">
                  <c:v>-0.03</c:v>
                </c:pt>
                <c:pt idx="6140">
                  <c:v>-0.05</c:v>
                </c:pt>
                <c:pt idx="6141">
                  <c:v>-0.04</c:v>
                </c:pt>
                <c:pt idx="6142">
                  <c:v>-0.04</c:v>
                </c:pt>
                <c:pt idx="6143">
                  <c:v>-0.04</c:v>
                </c:pt>
                <c:pt idx="6144">
                  <c:v>-0.04</c:v>
                </c:pt>
                <c:pt idx="6145">
                  <c:v>-0.04</c:v>
                </c:pt>
                <c:pt idx="6146">
                  <c:v>-0.04</c:v>
                </c:pt>
                <c:pt idx="6147">
                  <c:v>-0.04</c:v>
                </c:pt>
                <c:pt idx="6148">
                  <c:v>-0.04</c:v>
                </c:pt>
                <c:pt idx="6149">
                  <c:v>-7.0000000000000007E-2</c:v>
                </c:pt>
                <c:pt idx="6150">
                  <c:v>-0.06</c:v>
                </c:pt>
                <c:pt idx="6151">
                  <c:v>-7.0000000000000007E-2</c:v>
                </c:pt>
                <c:pt idx="6152">
                  <c:v>-0.06</c:v>
                </c:pt>
                <c:pt idx="6153">
                  <c:v>-0.05</c:v>
                </c:pt>
                <c:pt idx="6154">
                  <c:v>-0.09</c:v>
                </c:pt>
                <c:pt idx="6155">
                  <c:v>-0.09</c:v>
                </c:pt>
                <c:pt idx="6156">
                  <c:v>-0.08</c:v>
                </c:pt>
                <c:pt idx="6157">
                  <c:v>-7.0000000000000007E-2</c:v>
                </c:pt>
                <c:pt idx="6158">
                  <c:v>-0.08</c:v>
                </c:pt>
                <c:pt idx="6159">
                  <c:v>-0.08</c:v>
                </c:pt>
                <c:pt idx="6160">
                  <c:v>-0.09</c:v>
                </c:pt>
                <c:pt idx="6161">
                  <c:v>-7.0000000000000007E-2</c:v>
                </c:pt>
                <c:pt idx="6162">
                  <c:v>-0.09</c:v>
                </c:pt>
                <c:pt idx="6163">
                  <c:v>-0.08</c:v>
                </c:pt>
                <c:pt idx="6164">
                  <c:v>-7.0000000000000007E-2</c:v>
                </c:pt>
                <c:pt idx="6165">
                  <c:v>-7.0000000000000007E-2</c:v>
                </c:pt>
                <c:pt idx="6166">
                  <c:v>-0.08</c:v>
                </c:pt>
                <c:pt idx="6167">
                  <c:v>-0.1</c:v>
                </c:pt>
                <c:pt idx="6168">
                  <c:v>-7.0000000000000007E-2</c:v>
                </c:pt>
                <c:pt idx="6169">
                  <c:v>-0.06</c:v>
                </c:pt>
                <c:pt idx="6170">
                  <c:v>-0.09</c:v>
                </c:pt>
                <c:pt idx="6171">
                  <c:v>-0.08</c:v>
                </c:pt>
                <c:pt idx="6172">
                  <c:v>-7.0000000000000007E-2</c:v>
                </c:pt>
                <c:pt idx="6173">
                  <c:v>-0.06</c:v>
                </c:pt>
                <c:pt idx="6174">
                  <c:v>-0.1</c:v>
                </c:pt>
                <c:pt idx="6175">
                  <c:v>-0.09</c:v>
                </c:pt>
                <c:pt idx="6176">
                  <c:v>-7.0000000000000007E-2</c:v>
                </c:pt>
                <c:pt idx="6177">
                  <c:v>-0.06</c:v>
                </c:pt>
                <c:pt idx="6178">
                  <c:v>-0.09</c:v>
                </c:pt>
                <c:pt idx="6179">
                  <c:v>-0.1</c:v>
                </c:pt>
                <c:pt idx="6180">
                  <c:v>-0.06</c:v>
                </c:pt>
                <c:pt idx="6181">
                  <c:v>-0.08</c:v>
                </c:pt>
                <c:pt idx="6182">
                  <c:v>-0.08</c:v>
                </c:pt>
                <c:pt idx="6183">
                  <c:v>-0.1</c:v>
                </c:pt>
                <c:pt idx="6184">
                  <c:v>-0.08</c:v>
                </c:pt>
                <c:pt idx="6185">
                  <c:v>-0.06</c:v>
                </c:pt>
                <c:pt idx="6186">
                  <c:v>-0.09</c:v>
                </c:pt>
                <c:pt idx="6187">
                  <c:v>-0.09</c:v>
                </c:pt>
                <c:pt idx="6188">
                  <c:v>-0.09</c:v>
                </c:pt>
                <c:pt idx="6189">
                  <c:v>-0.09</c:v>
                </c:pt>
                <c:pt idx="6190">
                  <c:v>-0.09</c:v>
                </c:pt>
                <c:pt idx="6191">
                  <c:v>-0.1</c:v>
                </c:pt>
                <c:pt idx="6192">
                  <c:v>-7.0000000000000007E-2</c:v>
                </c:pt>
                <c:pt idx="6193">
                  <c:v>-0.06</c:v>
                </c:pt>
                <c:pt idx="6194">
                  <c:v>-0.09</c:v>
                </c:pt>
                <c:pt idx="6195">
                  <c:v>-0.1</c:v>
                </c:pt>
                <c:pt idx="6196">
                  <c:v>-0.09</c:v>
                </c:pt>
                <c:pt idx="6197">
                  <c:v>-0.06</c:v>
                </c:pt>
                <c:pt idx="6198">
                  <c:v>-0.09</c:v>
                </c:pt>
                <c:pt idx="6199">
                  <c:v>-0.1</c:v>
                </c:pt>
                <c:pt idx="6200">
                  <c:v>-7.0000000000000007E-2</c:v>
                </c:pt>
                <c:pt idx="6201">
                  <c:v>-0.06</c:v>
                </c:pt>
                <c:pt idx="6202">
                  <c:v>-0.1</c:v>
                </c:pt>
                <c:pt idx="6203">
                  <c:v>-0.1</c:v>
                </c:pt>
                <c:pt idx="6204">
                  <c:v>-0.06</c:v>
                </c:pt>
                <c:pt idx="6205">
                  <c:v>-7.0000000000000007E-2</c:v>
                </c:pt>
                <c:pt idx="6206">
                  <c:v>-0.08</c:v>
                </c:pt>
                <c:pt idx="6207">
                  <c:v>-0.09</c:v>
                </c:pt>
                <c:pt idx="6208">
                  <c:v>-7.0000000000000007E-2</c:v>
                </c:pt>
                <c:pt idx="6209">
                  <c:v>-0.06</c:v>
                </c:pt>
                <c:pt idx="6210">
                  <c:v>-0.09</c:v>
                </c:pt>
                <c:pt idx="6211">
                  <c:v>-0.1</c:v>
                </c:pt>
                <c:pt idx="6212">
                  <c:v>-7.0000000000000007E-2</c:v>
                </c:pt>
                <c:pt idx="6213">
                  <c:v>-7.0000000000000007E-2</c:v>
                </c:pt>
                <c:pt idx="6214">
                  <c:v>-0.09</c:v>
                </c:pt>
                <c:pt idx="6215">
                  <c:v>-0.11</c:v>
                </c:pt>
                <c:pt idx="6216">
                  <c:v>-0.04</c:v>
                </c:pt>
                <c:pt idx="6217">
                  <c:v>-0.04</c:v>
                </c:pt>
                <c:pt idx="6218">
                  <c:v>-0.05</c:v>
                </c:pt>
                <c:pt idx="6219">
                  <c:v>-0.02</c:v>
                </c:pt>
                <c:pt idx="6220">
                  <c:v>-0.04</c:v>
                </c:pt>
                <c:pt idx="6221">
                  <c:v>-0.05</c:v>
                </c:pt>
                <c:pt idx="6222">
                  <c:v>-0.04</c:v>
                </c:pt>
                <c:pt idx="6223">
                  <c:v>-0.03</c:v>
                </c:pt>
                <c:pt idx="6224">
                  <c:v>-0.04</c:v>
                </c:pt>
                <c:pt idx="6225">
                  <c:v>-0.05</c:v>
                </c:pt>
                <c:pt idx="6226">
                  <c:v>-0.03</c:v>
                </c:pt>
                <c:pt idx="6227">
                  <c:v>-0.04</c:v>
                </c:pt>
                <c:pt idx="6228">
                  <c:v>-0.03</c:v>
                </c:pt>
                <c:pt idx="6229">
                  <c:v>-0.04</c:v>
                </c:pt>
                <c:pt idx="6230">
                  <c:v>-0.03</c:v>
                </c:pt>
                <c:pt idx="6231">
                  <c:v>-0.04</c:v>
                </c:pt>
                <c:pt idx="6232">
                  <c:v>-0.05</c:v>
                </c:pt>
                <c:pt idx="6233">
                  <c:v>-0.03</c:v>
                </c:pt>
                <c:pt idx="6234">
                  <c:v>-0.05</c:v>
                </c:pt>
                <c:pt idx="6235">
                  <c:v>-0.03</c:v>
                </c:pt>
                <c:pt idx="6236">
                  <c:v>-0.05</c:v>
                </c:pt>
                <c:pt idx="6237">
                  <c:v>-0.04</c:v>
                </c:pt>
                <c:pt idx="6238">
                  <c:v>-0.04</c:v>
                </c:pt>
                <c:pt idx="6239">
                  <c:v>-0.04</c:v>
                </c:pt>
                <c:pt idx="6240">
                  <c:v>-0.03</c:v>
                </c:pt>
                <c:pt idx="6241">
                  <c:v>-0.04</c:v>
                </c:pt>
                <c:pt idx="6242">
                  <c:v>-0.04</c:v>
                </c:pt>
                <c:pt idx="6243">
                  <c:v>-0.05</c:v>
                </c:pt>
                <c:pt idx="6244">
                  <c:v>-0.04</c:v>
                </c:pt>
                <c:pt idx="6245">
                  <c:v>-0.05</c:v>
                </c:pt>
                <c:pt idx="6246">
                  <c:v>-0.04</c:v>
                </c:pt>
                <c:pt idx="6247">
                  <c:v>-0.04</c:v>
                </c:pt>
                <c:pt idx="6248">
                  <c:v>-0.04</c:v>
                </c:pt>
                <c:pt idx="6249">
                  <c:v>-0.05</c:v>
                </c:pt>
                <c:pt idx="6250">
                  <c:v>-0.03</c:v>
                </c:pt>
                <c:pt idx="6251">
                  <c:v>-0.05</c:v>
                </c:pt>
                <c:pt idx="6252">
                  <c:v>-0.03</c:v>
                </c:pt>
                <c:pt idx="6253">
                  <c:v>-0.04</c:v>
                </c:pt>
                <c:pt idx="6254">
                  <c:v>-0.03</c:v>
                </c:pt>
                <c:pt idx="6255">
                  <c:v>-0.03</c:v>
                </c:pt>
                <c:pt idx="6256">
                  <c:v>-0.04</c:v>
                </c:pt>
                <c:pt idx="6257">
                  <c:v>-0.05</c:v>
                </c:pt>
                <c:pt idx="6258">
                  <c:v>-0.04</c:v>
                </c:pt>
                <c:pt idx="6259">
                  <c:v>-0.03</c:v>
                </c:pt>
                <c:pt idx="6260">
                  <c:v>-0.03</c:v>
                </c:pt>
                <c:pt idx="6261">
                  <c:v>-0.05</c:v>
                </c:pt>
                <c:pt idx="6262">
                  <c:v>-0.02</c:v>
                </c:pt>
                <c:pt idx="6263">
                  <c:v>-0.05</c:v>
                </c:pt>
                <c:pt idx="6264">
                  <c:v>-0.04</c:v>
                </c:pt>
                <c:pt idx="6265">
                  <c:v>-0.03</c:v>
                </c:pt>
                <c:pt idx="6266">
                  <c:v>-0.05</c:v>
                </c:pt>
                <c:pt idx="6267">
                  <c:v>-0.04</c:v>
                </c:pt>
                <c:pt idx="6268">
                  <c:v>-0.04</c:v>
                </c:pt>
                <c:pt idx="6269">
                  <c:v>-0.03</c:v>
                </c:pt>
                <c:pt idx="6270">
                  <c:v>-0.04</c:v>
                </c:pt>
                <c:pt idx="6271">
                  <c:v>-0.04</c:v>
                </c:pt>
                <c:pt idx="6272">
                  <c:v>-0.03</c:v>
                </c:pt>
                <c:pt idx="6273">
                  <c:v>-0.03</c:v>
                </c:pt>
                <c:pt idx="6274">
                  <c:v>-0.03</c:v>
                </c:pt>
                <c:pt idx="6275">
                  <c:v>-0.05</c:v>
                </c:pt>
                <c:pt idx="6276">
                  <c:v>-0.03</c:v>
                </c:pt>
                <c:pt idx="6277">
                  <c:v>-0.04</c:v>
                </c:pt>
                <c:pt idx="6278">
                  <c:v>-0.04</c:v>
                </c:pt>
                <c:pt idx="6279">
                  <c:v>-0.05</c:v>
                </c:pt>
                <c:pt idx="6280">
                  <c:v>-0.04</c:v>
                </c:pt>
                <c:pt idx="6281">
                  <c:v>-0.02</c:v>
                </c:pt>
                <c:pt idx="6282">
                  <c:v>-0.03</c:v>
                </c:pt>
                <c:pt idx="6283">
                  <c:v>-0.04</c:v>
                </c:pt>
                <c:pt idx="6284">
                  <c:v>-0.04</c:v>
                </c:pt>
                <c:pt idx="6285">
                  <c:v>-0.05</c:v>
                </c:pt>
                <c:pt idx="6286">
                  <c:v>-0.04</c:v>
                </c:pt>
                <c:pt idx="6287">
                  <c:v>-0.04</c:v>
                </c:pt>
                <c:pt idx="6288">
                  <c:v>-0.05</c:v>
                </c:pt>
                <c:pt idx="6289">
                  <c:v>-0.03</c:v>
                </c:pt>
                <c:pt idx="6290">
                  <c:v>-0.04</c:v>
                </c:pt>
                <c:pt idx="6291">
                  <c:v>-0.05</c:v>
                </c:pt>
                <c:pt idx="6292">
                  <c:v>-0.04</c:v>
                </c:pt>
                <c:pt idx="6293">
                  <c:v>-0.02</c:v>
                </c:pt>
                <c:pt idx="6294">
                  <c:v>-0.04</c:v>
                </c:pt>
                <c:pt idx="6295">
                  <c:v>-0.05</c:v>
                </c:pt>
                <c:pt idx="6296">
                  <c:v>-0.03</c:v>
                </c:pt>
                <c:pt idx="6297">
                  <c:v>-0.04</c:v>
                </c:pt>
                <c:pt idx="6298">
                  <c:v>-0.04</c:v>
                </c:pt>
                <c:pt idx="6299">
                  <c:v>-0.03</c:v>
                </c:pt>
                <c:pt idx="6300">
                  <c:v>-0.04</c:v>
                </c:pt>
                <c:pt idx="6301">
                  <c:v>-0.05</c:v>
                </c:pt>
                <c:pt idx="6302">
                  <c:v>-0.03</c:v>
                </c:pt>
                <c:pt idx="6303">
                  <c:v>-0.03</c:v>
                </c:pt>
                <c:pt idx="6304">
                  <c:v>-0.03</c:v>
                </c:pt>
                <c:pt idx="6305">
                  <c:v>-0.05</c:v>
                </c:pt>
                <c:pt idx="6306">
                  <c:v>-0.03</c:v>
                </c:pt>
                <c:pt idx="6307">
                  <c:v>-0.04</c:v>
                </c:pt>
                <c:pt idx="6308">
                  <c:v>-0.05</c:v>
                </c:pt>
                <c:pt idx="6309">
                  <c:v>-0.05</c:v>
                </c:pt>
                <c:pt idx="6310">
                  <c:v>-0.05</c:v>
                </c:pt>
                <c:pt idx="6311">
                  <c:v>-0.04</c:v>
                </c:pt>
                <c:pt idx="6312">
                  <c:v>-0.04</c:v>
                </c:pt>
                <c:pt idx="6313">
                  <c:v>-0.04</c:v>
                </c:pt>
                <c:pt idx="6314">
                  <c:v>-0.04</c:v>
                </c:pt>
                <c:pt idx="6315">
                  <c:v>-0.03</c:v>
                </c:pt>
                <c:pt idx="6316">
                  <c:v>-0.03</c:v>
                </c:pt>
                <c:pt idx="6317">
                  <c:v>-0.05</c:v>
                </c:pt>
                <c:pt idx="6318">
                  <c:v>-0.04</c:v>
                </c:pt>
                <c:pt idx="6319">
                  <c:v>-0.05</c:v>
                </c:pt>
                <c:pt idx="6320">
                  <c:v>-0.05</c:v>
                </c:pt>
                <c:pt idx="6321">
                  <c:v>-0.04</c:v>
                </c:pt>
                <c:pt idx="6322">
                  <c:v>-0.04</c:v>
                </c:pt>
                <c:pt idx="6323">
                  <c:v>-0.04</c:v>
                </c:pt>
                <c:pt idx="6324">
                  <c:v>-0.04</c:v>
                </c:pt>
                <c:pt idx="6325">
                  <c:v>-0.04</c:v>
                </c:pt>
                <c:pt idx="6326">
                  <c:v>-0.04</c:v>
                </c:pt>
                <c:pt idx="6327">
                  <c:v>-0.05</c:v>
                </c:pt>
                <c:pt idx="6328">
                  <c:v>-0.03</c:v>
                </c:pt>
                <c:pt idx="6329">
                  <c:v>-0.05</c:v>
                </c:pt>
                <c:pt idx="6330">
                  <c:v>-0.03</c:v>
                </c:pt>
                <c:pt idx="6331">
                  <c:v>-0.04</c:v>
                </c:pt>
                <c:pt idx="6332">
                  <c:v>-0.05</c:v>
                </c:pt>
                <c:pt idx="6333">
                  <c:v>-0.04</c:v>
                </c:pt>
                <c:pt idx="6334">
                  <c:v>-0.05</c:v>
                </c:pt>
                <c:pt idx="6335">
                  <c:v>-0.03</c:v>
                </c:pt>
                <c:pt idx="6336">
                  <c:v>-0.04</c:v>
                </c:pt>
                <c:pt idx="6337">
                  <c:v>-0.03</c:v>
                </c:pt>
                <c:pt idx="6338">
                  <c:v>-0.03</c:v>
                </c:pt>
                <c:pt idx="6339">
                  <c:v>-0.04</c:v>
                </c:pt>
                <c:pt idx="6340">
                  <c:v>-0.05</c:v>
                </c:pt>
                <c:pt idx="6341">
                  <c:v>-0.02</c:v>
                </c:pt>
                <c:pt idx="6342">
                  <c:v>-0.02</c:v>
                </c:pt>
                <c:pt idx="6343">
                  <c:v>-0.03</c:v>
                </c:pt>
                <c:pt idx="6344">
                  <c:v>-0.03</c:v>
                </c:pt>
                <c:pt idx="6345">
                  <c:v>-0.04</c:v>
                </c:pt>
                <c:pt idx="6346">
                  <c:v>-0.03</c:v>
                </c:pt>
                <c:pt idx="6347">
                  <c:v>-0.04</c:v>
                </c:pt>
                <c:pt idx="6348">
                  <c:v>-0.04</c:v>
                </c:pt>
                <c:pt idx="6349">
                  <c:v>-0.04</c:v>
                </c:pt>
                <c:pt idx="6350">
                  <c:v>-0.04</c:v>
                </c:pt>
                <c:pt idx="6351">
                  <c:v>-0.04</c:v>
                </c:pt>
                <c:pt idx="6352">
                  <c:v>-0.03</c:v>
                </c:pt>
                <c:pt idx="6353">
                  <c:v>-0.05</c:v>
                </c:pt>
                <c:pt idx="6354">
                  <c:v>-0.04</c:v>
                </c:pt>
                <c:pt idx="6355">
                  <c:v>-0.04</c:v>
                </c:pt>
                <c:pt idx="6356">
                  <c:v>-0.02</c:v>
                </c:pt>
                <c:pt idx="6357">
                  <c:v>-0.03</c:v>
                </c:pt>
                <c:pt idx="6358">
                  <c:v>-0.03</c:v>
                </c:pt>
                <c:pt idx="6359">
                  <c:v>-0.04</c:v>
                </c:pt>
                <c:pt idx="6360">
                  <c:v>-0.04</c:v>
                </c:pt>
                <c:pt idx="6361">
                  <c:v>-0.05</c:v>
                </c:pt>
                <c:pt idx="6362">
                  <c:v>-0.03</c:v>
                </c:pt>
                <c:pt idx="6363">
                  <c:v>-0.03</c:v>
                </c:pt>
                <c:pt idx="6364">
                  <c:v>-0.04</c:v>
                </c:pt>
                <c:pt idx="6365">
                  <c:v>-0.03</c:v>
                </c:pt>
                <c:pt idx="6366">
                  <c:v>-0.03</c:v>
                </c:pt>
                <c:pt idx="6367">
                  <c:v>-0.04</c:v>
                </c:pt>
                <c:pt idx="6368">
                  <c:v>-0.04</c:v>
                </c:pt>
                <c:pt idx="6369">
                  <c:v>-0.04</c:v>
                </c:pt>
                <c:pt idx="6370">
                  <c:v>-0.04</c:v>
                </c:pt>
                <c:pt idx="6371">
                  <c:v>-0.04</c:v>
                </c:pt>
                <c:pt idx="6372">
                  <c:v>-0.04</c:v>
                </c:pt>
                <c:pt idx="6373">
                  <c:v>-0.03</c:v>
                </c:pt>
                <c:pt idx="6374">
                  <c:v>-0.04</c:v>
                </c:pt>
                <c:pt idx="6375">
                  <c:v>-0.02</c:v>
                </c:pt>
                <c:pt idx="6376">
                  <c:v>-0.03</c:v>
                </c:pt>
                <c:pt idx="6377">
                  <c:v>-0.06</c:v>
                </c:pt>
                <c:pt idx="6378">
                  <c:v>-0.02</c:v>
                </c:pt>
                <c:pt idx="6379">
                  <c:v>-0.04</c:v>
                </c:pt>
                <c:pt idx="6380">
                  <c:v>-0.04</c:v>
                </c:pt>
                <c:pt idx="6381">
                  <c:v>-0.03</c:v>
                </c:pt>
                <c:pt idx="6382">
                  <c:v>-0.03</c:v>
                </c:pt>
                <c:pt idx="6383">
                  <c:v>-0.04</c:v>
                </c:pt>
                <c:pt idx="6384">
                  <c:v>-0.03</c:v>
                </c:pt>
                <c:pt idx="6385">
                  <c:v>-0.04</c:v>
                </c:pt>
                <c:pt idx="6386">
                  <c:v>-0.04</c:v>
                </c:pt>
                <c:pt idx="6387">
                  <c:v>-0.02</c:v>
                </c:pt>
                <c:pt idx="6388">
                  <c:v>-0.03</c:v>
                </c:pt>
                <c:pt idx="6389">
                  <c:v>-0.04</c:v>
                </c:pt>
                <c:pt idx="6390">
                  <c:v>-0.03</c:v>
                </c:pt>
                <c:pt idx="6391">
                  <c:v>-0.02</c:v>
                </c:pt>
                <c:pt idx="6392">
                  <c:v>-0.03</c:v>
                </c:pt>
                <c:pt idx="6393">
                  <c:v>-0.03</c:v>
                </c:pt>
                <c:pt idx="6394">
                  <c:v>-0.02</c:v>
                </c:pt>
                <c:pt idx="6395">
                  <c:v>-0.04</c:v>
                </c:pt>
                <c:pt idx="6396">
                  <c:v>-0.04</c:v>
                </c:pt>
                <c:pt idx="6397">
                  <c:v>-0.05</c:v>
                </c:pt>
                <c:pt idx="6398">
                  <c:v>-0.04</c:v>
                </c:pt>
                <c:pt idx="6399">
                  <c:v>-0.05</c:v>
                </c:pt>
                <c:pt idx="6400">
                  <c:v>-0.03</c:v>
                </c:pt>
                <c:pt idx="6401">
                  <c:v>-0.04</c:v>
                </c:pt>
                <c:pt idx="6402">
                  <c:v>-0.05</c:v>
                </c:pt>
                <c:pt idx="6403">
                  <c:v>-0.04</c:v>
                </c:pt>
                <c:pt idx="6404">
                  <c:v>-0.04</c:v>
                </c:pt>
                <c:pt idx="6405">
                  <c:v>-0.03</c:v>
                </c:pt>
                <c:pt idx="6406">
                  <c:v>-0.05</c:v>
                </c:pt>
                <c:pt idx="6407">
                  <c:v>-0.04</c:v>
                </c:pt>
                <c:pt idx="6408">
                  <c:v>-0.03</c:v>
                </c:pt>
                <c:pt idx="6409">
                  <c:v>-0.04</c:v>
                </c:pt>
                <c:pt idx="6410">
                  <c:v>-0.04</c:v>
                </c:pt>
                <c:pt idx="6411">
                  <c:v>-0.04</c:v>
                </c:pt>
                <c:pt idx="6412">
                  <c:v>-0.04</c:v>
                </c:pt>
                <c:pt idx="6413">
                  <c:v>-0.03</c:v>
                </c:pt>
                <c:pt idx="6414">
                  <c:v>-0.04</c:v>
                </c:pt>
                <c:pt idx="6415">
                  <c:v>-0.05</c:v>
                </c:pt>
                <c:pt idx="6416">
                  <c:v>-0.05</c:v>
                </c:pt>
                <c:pt idx="6417">
                  <c:v>-0.04</c:v>
                </c:pt>
                <c:pt idx="6418">
                  <c:v>-0.03</c:v>
                </c:pt>
                <c:pt idx="6419">
                  <c:v>-0.04</c:v>
                </c:pt>
                <c:pt idx="6420">
                  <c:v>-0.04</c:v>
                </c:pt>
                <c:pt idx="6421">
                  <c:v>-0.04</c:v>
                </c:pt>
                <c:pt idx="6422">
                  <c:v>-0.03</c:v>
                </c:pt>
                <c:pt idx="6423">
                  <c:v>-0.03</c:v>
                </c:pt>
                <c:pt idx="6424">
                  <c:v>-0.03</c:v>
                </c:pt>
                <c:pt idx="6425">
                  <c:v>-0.05</c:v>
                </c:pt>
                <c:pt idx="6426">
                  <c:v>-0.03</c:v>
                </c:pt>
                <c:pt idx="6427">
                  <c:v>-0.05</c:v>
                </c:pt>
                <c:pt idx="6428">
                  <c:v>-0.06</c:v>
                </c:pt>
                <c:pt idx="6429">
                  <c:v>-0.02</c:v>
                </c:pt>
                <c:pt idx="6430">
                  <c:v>-0.04</c:v>
                </c:pt>
                <c:pt idx="6431">
                  <c:v>-0.04</c:v>
                </c:pt>
                <c:pt idx="6432">
                  <c:v>-0.02</c:v>
                </c:pt>
                <c:pt idx="6433">
                  <c:v>-0.02</c:v>
                </c:pt>
                <c:pt idx="6434">
                  <c:v>-0.04</c:v>
                </c:pt>
                <c:pt idx="6435">
                  <c:v>-0.03</c:v>
                </c:pt>
                <c:pt idx="6436">
                  <c:v>-0.04</c:v>
                </c:pt>
                <c:pt idx="6437">
                  <c:v>-0.05</c:v>
                </c:pt>
                <c:pt idx="6438">
                  <c:v>-0.04</c:v>
                </c:pt>
                <c:pt idx="6439">
                  <c:v>-0.05</c:v>
                </c:pt>
                <c:pt idx="6440">
                  <c:v>-0.03</c:v>
                </c:pt>
                <c:pt idx="6441">
                  <c:v>-0.04</c:v>
                </c:pt>
                <c:pt idx="6442">
                  <c:v>-0.03</c:v>
                </c:pt>
                <c:pt idx="6443">
                  <c:v>-0.03</c:v>
                </c:pt>
                <c:pt idx="6444">
                  <c:v>-0.04</c:v>
                </c:pt>
                <c:pt idx="6445">
                  <c:v>-0.05</c:v>
                </c:pt>
                <c:pt idx="6446">
                  <c:v>-0.05</c:v>
                </c:pt>
                <c:pt idx="6447">
                  <c:v>-0.04</c:v>
                </c:pt>
                <c:pt idx="6448">
                  <c:v>-0.04</c:v>
                </c:pt>
                <c:pt idx="6449">
                  <c:v>-0.03</c:v>
                </c:pt>
                <c:pt idx="6450">
                  <c:v>-0.03</c:v>
                </c:pt>
                <c:pt idx="6451">
                  <c:v>-0.03</c:v>
                </c:pt>
                <c:pt idx="6452">
                  <c:v>-0.04</c:v>
                </c:pt>
                <c:pt idx="6453">
                  <c:v>-0.02</c:v>
                </c:pt>
                <c:pt idx="6454">
                  <c:v>-0.04</c:v>
                </c:pt>
                <c:pt idx="6455">
                  <c:v>-0.02</c:v>
                </c:pt>
                <c:pt idx="6456">
                  <c:v>-0.04</c:v>
                </c:pt>
                <c:pt idx="6457">
                  <c:v>-0.03</c:v>
                </c:pt>
                <c:pt idx="6458">
                  <c:v>-0.04</c:v>
                </c:pt>
                <c:pt idx="6459">
                  <c:v>-0.04</c:v>
                </c:pt>
                <c:pt idx="6460">
                  <c:v>-0.04</c:v>
                </c:pt>
                <c:pt idx="6461">
                  <c:v>-0.04</c:v>
                </c:pt>
                <c:pt idx="6462">
                  <c:v>-0.05</c:v>
                </c:pt>
                <c:pt idx="6463">
                  <c:v>-0.04</c:v>
                </c:pt>
                <c:pt idx="6464">
                  <c:v>-0.04</c:v>
                </c:pt>
                <c:pt idx="6465">
                  <c:v>-0.02</c:v>
                </c:pt>
                <c:pt idx="6466">
                  <c:v>-0.04</c:v>
                </c:pt>
                <c:pt idx="6467">
                  <c:v>-0.03</c:v>
                </c:pt>
                <c:pt idx="6468">
                  <c:v>-0.04</c:v>
                </c:pt>
                <c:pt idx="6469">
                  <c:v>-0.03</c:v>
                </c:pt>
                <c:pt idx="6470">
                  <c:v>-0.03</c:v>
                </c:pt>
                <c:pt idx="6471">
                  <c:v>-0.04</c:v>
                </c:pt>
                <c:pt idx="6472">
                  <c:v>-0.04</c:v>
                </c:pt>
                <c:pt idx="6473">
                  <c:v>-0.03</c:v>
                </c:pt>
                <c:pt idx="6474">
                  <c:v>-0.03</c:v>
                </c:pt>
                <c:pt idx="6475">
                  <c:v>-0.04</c:v>
                </c:pt>
                <c:pt idx="6476">
                  <c:v>-0.03</c:v>
                </c:pt>
                <c:pt idx="6477">
                  <c:v>-0.04</c:v>
                </c:pt>
                <c:pt idx="6478">
                  <c:v>-0.04</c:v>
                </c:pt>
                <c:pt idx="6479">
                  <c:v>-0.03</c:v>
                </c:pt>
                <c:pt idx="6480">
                  <c:v>-0.04</c:v>
                </c:pt>
                <c:pt idx="6481">
                  <c:v>-0.04</c:v>
                </c:pt>
                <c:pt idx="6482">
                  <c:v>-0.05</c:v>
                </c:pt>
                <c:pt idx="6483">
                  <c:v>-0.04</c:v>
                </c:pt>
                <c:pt idx="6484">
                  <c:v>-0.04</c:v>
                </c:pt>
                <c:pt idx="6485">
                  <c:v>-0.04</c:v>
                </c:pt>
                <c:pt idx="6486">
                  <c:v>-0.05</c:v>
                </c:pt>
                <c:pt idx="6487">
                  <c:v>-0.03</c:v>
                </c:pt>
                <c:pt idx="6488">
                  <c:v>-0.05</c:v>
                </c:pt>
                <c:pt idx="6489">
                  <c:v>-0.04</c:v>
                </c:pt>
                <c:pt idx="6490">
                  <c:v>-0.02</c:v>
                </c:pt>
                <c:pt idx="6491">
                  <c:v>-0.03</c:v>
                </c:pt>
                <c:pt idx="6492">
                  <c:v>-0.04</c:v>
                </c:pt>
                <c:pt idx="6493">
                  <c:v>-0.05</c:v>
                </c:pt>
                <c:pt idx="6494">
                  <c:v>-0.08</c:v>
                </c:pt>
                <c:pt idx="6495">
                  <c:v>-7.0000000000000007E-2</c:v>
                </c:pt>
                <c:pt idx="6496">
                  <c:v>-0.04</c:v>
                </c:pt>
                <c:pt idx="6497">
                  <c:v>-0.08</c:v>
                </c:pt>
                <c:pt idx="6498">
                  <c:v>-0.08</c:v>
                </c:pt>
                <c:pt idx="6499">
                  <c:v>-0.05</c:v>
                </c:pt>
                <c:pt idx="6500">
                  <c:v>-0.08</c:v>
                </c:pt>
                <c:pt idx="6501">
                  <c:v>-0.03</c:v>
                </c:pt>
                <c:pt idx="6502">
                  <c:v>-7.0000000000000007E-2</c:v>
                </c:pt>
                <c:pt idx="6503">
                  <c:v>-0.08</c:v>
                </c:pt>
                <c:pt idx="6504">
                  <c:v>-0.1</c:v>
                </c:pt>
                <c:pt idx="6505">
                  <c:v>-0.08</c:v>
                </c:pt>
                <c:pt idx="6506">
                  <c:v>-0.08</c:v>
                </c:pt>
                <c:pt idx="6507">
                  <c:v>-0.04</c:v>
                </c:pt>
                <c:pt idx="6508">
                  <c:v>-7.0000000000000007E-2</c:v>
                </c:pt>
                <c:pt idx="6509">
                  <c:v>-7.0000000000000007E-2</c:v>
                </c:pt>
                <c:pt idx="6510">
                  <c:v>-0.08</c:v>
                </c:pt>
                <c:pt idx="6511">
                  <c:v>-0.09</c:v>
                </c:pt>
                <c:pt idx="6512">
                  <c:v>-0.1</c:v>
                </c:pt>
                <c:pt idx="6513">
                  <c:v>-0.09</c:v>
                </c:pt>
                <c:pt idx="6514">
                  <c:v>-0.09</c:v>
                </c:pt>
                <c:pt idx="6515">
                  <c:v>-0.1</c:v>
                </c:pt>
                <c:pt idx="6516">
                  <c:v>-0.11</c:v>
                </c:pt>
                <c:pt idx="6517">
                  <c:v>-0.1</c:v>
                </c:pt>
                <c:pt idx="6518">
                  <c:v>-0.1</c:v>
                </c:pt>
                <c:pt idx="6519">
                  <c:v>-0.1</c:v>
                </c:pt>
                <c:pt idx="6520">
                  <c:v>-0.11</c:v>
                </c:pt>
                <c:pt idx="6521">
                  <c:v>-0.09</c:v>
                </c:pt>
                <c:pt idx="6522">
                  <c:v>-0.09</c:v>
                </c:pt>
                <c:pt idx="6523">
                  <c:v>-0.12</c:v>
                </c:pt>
                <c:pt idx="6524">
                  <c:v>-0.12</c:v>
                </c:pt>
                <c:pt idx="6525">
                  <c:v>-0.09</c:v>
                </c:pt>
                <c:pt idx="6526">
                  <c:v>-0.11</c:v>
                </c:pt>
                <c:pt idx="6527">
                  <c:v>-0.1</c:v>
                </c:pt>
                <c:pt idx="6528">
                  <c:v>-0.1</c:v>
                </c:pt>
                <c:pt idx="6529">
                  <c:v>-0.1</c:v>
                </c:pt>
                <c:pt idx="6530">
                  <c:v>-0.11</c:v>
                </c:pt>
                <c:pt idx="6531">
                  <c:v>-0.1</c:v>
                </c:pt>
                <c:pt idx="6532">
                  <c:v>-0.11</c:v>
                </c:pt>
                <c:pt idx="6533">
                  <c:v>-0.1</c:v>
                </c:pt>
                <c:pt idx="6534">
                  <c:v>-0.1</c:v>
                </c:pt>
                <c:pt idx="6535">
                  <c:v>-0.11</c:v>
                </c:pt>
                <c:pt idx="6536">
                  <c:v>-0.11</c:v>
                </c:pt>
                <c:pt idx="6537">
                  <c:v>-0.11</c:v>
                </c:pt>
                <c:pt idx="6538">
                  <c:v>-0.11</c:v>
                </c:pt>
                <c:pt idx="6539">
                  <c:v>-0.11</c:v>
                </c:pt>
                <c:pt idx="6540">
                  <c:v>-0.11</c:v>
                </c:pt>
                <c:pt idx="6541">
                  <c:v>-0.12</c:v>
                </c:pt>
                <c:pt idx="6542">
                  <c:v>-0.12</c:v>
                </c:pt>
                <c:pt idx="6543">
                  <c:v>-0.11</c:v>
                </c:pt>
                <c:pt idx="6544">
                  <c:v>-0.13</c:v>
                </c:pt>
                <c:pt idx="6545">
                  <c:v>-0.11</c:v>
                </c:pt>
                <c:pt idx="6546">
                  <c:v>-0.1</c:v>
                </c:pt>
                <c:pt idx="6547">
                  <c:v>-0.11</c:v>
                </c:pt>
                <c:pt idx="6548">
                  <c:v>-0.13</c:v>
                </c:pt>
                <c:pt idx="6549">
                  <c:v>-0.11</c:v>
                </c:pt>
                <c:pt idx="6550">
                  <c:v>-0.1</c:v>
                </c:pt>
                <c:pt idx="6551">
                  <c:v>-0.11</c:v>
                </c:pt>
                <c:pt idx="6552">
                  <c:v>-0.13</c:v>
                </c:pt>
                <c:pt idx="6553">
                  <c:v>-0.12</c:v>
                </c:pt>
                <c:pt idx="6554">
                  <c:v>-0.11</c:v>
                </c:pt>
                <c:pt idx="6555">
                  <c:v>-0.11</c:v>
                </c:pt>
                <c:pt idx="6556">
                  <c:v>-0.12</c:v>
                </c:pt>
                <c:pt idx="6557">
                  <c:v>-0.11</c:v>
                </c:pt>
                <c:pt idx="6558">
                  <c:v>-0.1</c:v>
                </c:pt>
                <c:pt idx="6559">
                  <c:v>-0.13</c:v>
                </c:pt>
                <c:pt idx="6560">
                  <c:v>-0.13</c:v>
                </c:pt>
                <c:pt idx="6561">
                  <c:v>-0.12</c:v>
                </c:pt>
                <c:pt idx="6562">
                  <c:v>-0.1</c:v>
                </c:pt>
                <c:pt idx="6563">
                  <c:v>-0.12</c:v>
                </c:pt>
                <c:pt idx="6564">
                  <c:v>-0.12</c:v>
                </c:pt>
                <c:pt idx="6565">
                  <c:v>-0.13</c:v>
                </c:pt>
                <c:pt idx="6566">
                  <c:v>-0.1</c:v>
                </c:pt>
                <c:pt idx="6567">
                  <c:v>-0.12</c:v>
                </c:pt>
                <c:pt idx="6568">
                  <c:v>-0.13</c:v>
                </c:pt>
                <c:pt idx="6569">
                  <c:v>-0.12</c:v>
                </c:pt>
                <c:pt idx="6570">
                  <c:v>-0.12</c:v>
                </c:pt>
                <c:pt idx="6571">
                  <c:v>-0.1</c:v>
                </c:pt>
                <c:pt idx="6572">
                  <c:v>-0.12</c:v>
                </c:pt>
                <c:pt idx="6573">
                  <c:v>-0.12</c:v>
                </c:pt>
                <c:pt idx="6574">
                  <c:v>-0.11</c:v>
                </c:pt>
                <c:pt idx="6575">
                  <c:v>-0.12</c:v>
                </c:pt>
                <c:pt idx="6576">
                  <c:v>-0.12</c:v>
                </c:pt>
                <c:pt idx="6577">
                  <c:v>-0.13</c:v>
                </c:pt>
                <c:pt idx="6578">
                  <c:v>-0.1</c:v>
                </c:pt>
                <c:pt idx="6579">
                  <c:v>-0.12</c:v>
                </c:pt>
                <c:pt idx="6580">
                  <c:v>-0.13</c:v>
                </c:pt>
                <c:pt idx="6581">
                  <c:v>-0.11</c:v>
                </c:pt>
                <c:pt idx="6582">
                  <c:v>-0.12</c:v>
                </c:pt>
                <c:pt idx="6583">
                  <c:v>-0.12</c:v>
                </c:pt>
                <c:pt idx="6584">
                  <c:v>-0.12</c:v>
                </c:pt>
                <c:pt idx="6585">
                  <c:v>-0.12</c:v>
                </c:pt>
                <c:pt idx="6586">
                  <c:v>-0.12</c:v>
                </c:pt>
                <c:pt idx="6587">
                  <c:v>-0.12</c:v>
                </c:pt>
                <c:pt idx="6588">
                  <c:v>-0.11</c:v>
                </c:pt>
                <c:pt idx="6589">
                  <c:v>-0.12</c:v>
                </c:pt>
                <c:pt idx="6590">
                  <c:v>-0.1</c:v>
                </c:pt>
                <c:pt idx="6591">
                  <c:v>-0.12</c:v>
                </c:pt>
                <c:pt idx="6592">
                  <c:v>-0.13</c:v>
                </c:pt>
                <c:pt idx="6593">
                  <c:v>-0.14000000000000001</c:v>
                </c:pt>
                <c:pt idx="6594">
                  <c:v>-0.11</c:v>
                </c:pt>
                <c:pt idx="6595">
                  <c:v>-0.1</c:v>
                </c:pt>
                <c:pt idx="6596">
                  <c:v>-0.12</c:v>
                </c:pt>
                <c:pt idx="6597">
                  <c:v>-0.12</c:v>
                </c:pt>
                <c:pt idx="6598">
                  <c:v>-0.11</c:v>
                </c:pt>
                <c:pt idx="6599">
                  <c:v>-0.1</c:v>
                </c:pt>
                <c:pt idx="6600">
                  <c:v>-0.14000000000000001</c:v>
                </c:pt>
                <c:pt idx="6601">
                  <c:v>-0.11</c:v>
                </c:pt>
                <c:pt idx="6602">
                  <c:v>-0.11</c:v>
                </c:pt>
                <c:pt idx="6603">
                  <c:v>-0.11</c:v>
                </c:pt>
                <c:pt idx="6604">
                  <c:v>-0.12</c:v>
                </c:pt>
                <c:pt idx="6605">
                  <c:v>-0.12</c:v>
                </c:pt>
                <c:pt idx="6606">
                  <c:v>-0.12</c:v>
                </c:pt>
                <c:pt idx="6607">
                  <c:v>-0.13</c:v>
                </c:pt>
                <c:pt idx="6608">
                  <c:v>-0.12</c:v>
                </c:pt>
                <c:pt idx="6609">
                  <c:v>-0.13</c:v>
                </c:pt>
                <c:pt idx="6610">
                  <c:v>-0.1</c:v>
                </c:pt>
                <c:pt idx="6611">
                  <c:v>-0.12</c:v>
                </c:pt>
                <c:pt idx="6612">
                  <c:v>-0.13</c:v>
                </c:pt>
                <c:pt idx="6613">
                  <c:v>-0.1</c:v>
                </c:pt>
                <c:pt idx="6614">
                  <c:v>-0.11</c:v>
                </c:pt>
                <c:pt idx="6615">
                  <c:v>-0.12</c:v>
                </c:pt>
                <c:pt idx="6616">
                  <c:v>-0.12</c:v>
                </c:pt>
                <c:pt idx="6617">
                  <c:v>-0.12</c:v>
                </c:pt>
                <c:pt idx="6618">
                  <c:v>-0.1</c:v>
                </c:pt>
                <c:pt idx="6619">
                  <c:v>-0.11</c:v>
                </c:pt>
                <c:pt idx="6620">
                  <c:v>-0.12</c:v>
                </c:pt>
                <c:pt idx="6621">
                  <c:v>-0.13</c:v>
                </c:pt>
                <c:pt idx="6622">
                  <c:v>-0.11</c:v>
                </c:pt>
                <c:pt idx="6623">
                  <c:v>-0.12</c:v>
                </c:pt>
                <c:pt idx="6624">
                  <c:v>-0.12</c:v>
                </c:pt>
                <c:pt idx="6625">
                  <c:v>-0.12</c:v>
                </c:pt>
                <c:pt idx="6626">
                  <c:v>-0.11</c:v>
                </c:pt>
                <c:pt idx="6627">
                  <c:v>-0.12</c:v>
                </c:pt>
                <c:pt idx="6628">
                  <c:v>-0.12</c:v>
                </c:pt>
                <c:pt idx="6629">
                  <c:v>-0.12</c:v>
                </c:pt>
                <c:pt idx="6630">
                  <c:v>-0.11</c:v>
                </c:pt>
                <c:pt idx="6631">
                  <c:v>-0.13</c:v>
                </c:pt>
                <c:pt idx="6632">
                  <c:v>-0.14000000000000001</c:v>
                </c:pt>
                <c:pt idx="6633">
                  <c:v>-0.12</c:v>
                </c:pt>
                <c:pt idx="6634">
                  <c:v>-0.05</c:v>
                </c:pt>
                <c:pt idx="6635">
                  <c:v>-0.03</c:v>
                </c:pt>
                <c:pt idx="6636">
                  <c:v>-0.04</c:v>
                </c:pt>
                <c:pt idx="6637">
                  <c:v>-0.06</c:v>
                </c:pt>
                <c:pt idx="6638">
                  <c:v>-0.04</c:v>
                </c:pt>
                <c:pt idx="6639">
                  <c:v>-0.03</c:v>
                </c:pt>
                <c:pt idx="6640">
                  <c:v>-0.03</c:v>
                </c:pt>
                <c:pt idx="6641">
                  <c:v>-0.04</c:v>
                </c:pt>
                <c:pt idx="6642">
                  <c:v>-0.03</c:v>
                </c:pt>
                <c:pt idx="6643">
                  <c:v>-0.05</c:v>
                </c:pt>
                <c:pt idx="6644">
                  <c:v>-0.04</c:v>
                </c:pt>
                <c:pt idx="6645">
                  <c:v>-0.04</c:v>
                </c:pt>
                <c:pt idx="6646">
                  <c:v>-0.04</c:v>
                </c:pt>
                <c:pt idx="6647">
                  <c:v>-0.05</c:v>
                </c:pt>
                <c:pt idx="6648">
                  <c:v>-0.05</c:v>
                </c:pt>
                <c:pt idx="6649">
                  <c:v>-0.05</c:v>
                </c:pt>
                <c:pt idx="6650">
                  <c:v>-0.04</c:v>
                </c:pt>
                <c:pt idx="6651">
                  <c:v>-0.03</c:v>
                </c:pt>
                <c:pt idx="6652">
                  <c:v>-0.03</c:v>
                </c:pt>
                <c:pt idx="6653">
                  <c:v>-0.05</c:v>
                </c:pt>
                <c:pt idx="6654">
                  <c:v>-0.04</c:v>
                </c:pt>
                <c:pt idx="6655">
                  <c:v>-0.02</c:v>
                </c:pt>
                <c:pt idx="6656">
                  <c:v>-0.03</c:v>
                </c:pt>
                <c:pt idx="6657">
                  <c:v>-0.04</c:v>
                </c:pt>
                <c:pt idx="6658">
                  <c:v>-0.03</c:v>
                </c:pt>
                <c:pt idx="6659">
                  <c:v>-0.04</c:v>
                </c:pt>
                <c:pt idx="6660">
                  <c:v>-0.04</c:v>
                </c:pt>
                <c:pt idx="6661">
                  <c:v>-0.04</c:v>
                </c:pt>
                <c:pt idx="6662">
                  <c:v>-0.04</c:v>
                </c:pt>
                <c:pt idx="6663">
                  <c:v>-0.03</c:v>
                </c:pt>
                <c:pt idx="6664">
                  <c:v>-0.05</c:v>
                </c:pt>
                <c:pt idx="6665">
                  <c:v>-0.05</c:v>
                </c:pt>
                <c:pt idx="6666">
                  <c:v>-0.02</c:v>
                </c:pt>
                <c:pt idx="6667">
                  <c:v>-0.04</c:v>
                </c:pt>
                <c:pt idx="6668">
                  <c:v>-0.05</c:v>
                </c:pt>
                <c:pt idx="6669">
                  <c:v>-7.0000000000000007E-2</c:v>
                </c:pt>
                <c:pt idx="6670">
                  <c:v>-0.06</c:v>
                </c:pt>
                <c:pt idx="6671">
                  <c:v>-0.06</c:v>
                </c:pt>
                <c:pt idx="6672">
                  <c:v>-0.1</c:v>
                </c:pt>
                <c:pt idx="6673">
                  <c:v>-0.08</c:v>
                </c:pt>
                <c:pt idx="6674">
                  <c:v>-0.08</c:v>
                </c:pt>
                <c:pt idx="6675">
                  <c:v>-7.0000000000000007E-2</c:v>
                </c:pt>
                <c:pt idx="6676">
                  <c:v>-0.09</c:v>
                </c:pt>
                <c:pt idx="6677">
                  <c:v>-0.1</c:v>
                </c:pt>
                <c:pt idx="6678">
                  <c:v>-0.09</c:v>
                </c:pt>
                <c:pt idx="6679">
                  <c:v>-0.08</c:v>
                </c:pt>
                <c:pt idx="6680">
                  <c:v>-0.03</c:v>
                </c:pt>
                <c:pt idx="6681">
                  <c:v>-0.02</c:v>
                </c:pt>
                <c:pt idx="6682">
                  <c:v>-0.04</c:v>
                </c:pt>
                <c:pt idx="6683">
                  <c:v>-0.05</c:v>
                </c:pt>
                <c:pt idx="6684">
                  <c:v>-0.03</c:v>
                </c:pt>
                <c:pt idx="6685">
                  <c:v>-0.04</c:v>
                </c:pt>
                <c:pt idx="6686">
                  <c:v>-0.04</c:v>
                </c:pt>
                <c:pt idx="6687">
                  <c:v>-7.0000000000000007E-2</c:v>
                </c:pt>
                <c:pt idx="6688">
                  <c:v>-0.04</c:v>
                </c:pt>
                <c:pt idx="6689">
                  <c:v>-0.08</c:v>
                </c:pt>
                <c:pt idx="6690">
                  <c:v>-0.05</c:v>
                </c:pt>
                <c:pt idx="6691">
                  <c:v>-0.05</c:v>
                </c:pt>
                <c:pt idx="6692">
                  <c:v>-0.04</c:v>
                </c:pt>
                <c:pt idx="6693">
                  <c:v>-0.03</c:v>
                </c:pt>
                <c:pt idx="6694">
                  <c:v>-0.03</c:v>
                </c:pt>
                <c:pt idx="6695">
                  <c:v>-0.05</c:v>
                </c:pt>
                <c:pt idx="6696">
                  <c:v>-0.05</c:v>
                </c:pt>
                <c:pt idx="6697">
                  <c:v>-0.06</c:v>
                </c:pt>
                <c:pt idx="6698">
                  <c:v>-0.04</c:v>
                </c:pt>
                <c:pt idx="6699">
                  <c:v>-0.04</c:v>
                </c:pt>
                <c:pt idx="6700">
                  <c:v>-0.02</c:v>
                </c:pt>
                <c:pt idx="6701">
                  <c:v>-0.03</c:v>
                </c:pt>
                <c:pt idx="6702">
                  <c:v>-0.05</c:v>
                </c:pt>
                <c:pt idx="6703">
                  <c:v>-0.04</c:v>
                </c:pt>
                <c:pt idx="6704">
                  <c:v>-0.04</c:v>
                </c:pt>
                <c:pt idx="6705">
                  <c:v>-0.08</c:v>
                </c:pt>
                <c:pt idx="6706">
                  <c:v>-7.0000000000000007E-2</c:v>
                </c:pt>
                <c:pt idx="6707">
                  <c:v>-0.05</c:v>
                </c:pt>
                <c:pt idx="6708">
                  <c:v>-0.08</c:v>
                </c:pt>
                <c:pt idx="6709">
                  <c:v>-0.09</c:v>
                </c:pt>
                <c:pt idx="6710">
                  <c:v>-0.09</c:v>
                </c:pt>
                <c:pt idx="6711">
                  <c:v>-0.08</c:v>
                </c:pt>
                <c:pt idx="6712">
                  <c:v>-0.08</c:v>
                </c:pt>
                <c:pt idx="6713">
                  <c:v>-0.06</c:v>
                </c:pt>
                <c:pt idx="6714">
                  <c:v>-0.04</c:v>
                </c:pt>
                <c:pt idx="6715">
                  <c:v>-0.04</c:v>
                </c:pt>
                <c:pt idx="6716">
                  <c:v>-0.06</c:v>
                </c:pt>
                <c:pt idx="6717">
                  <c:v>-0.04</c:v>
                </c:pt>
                <c:pt idx="6718">
                  <c:v>-0.04</c:v>
                </c:pt>
                <c:pt idx="6719">
                  <c:v>-0.03</c:v>
                </c:pt>
                <c:pt idx="6720">
                  <c:v>-0.03</c:v>
                </c:pt>
                <c:pt idx="6721">
                  <c:v>-0.05</c:v>
                </c:pt>
                <c:pt idx="6722">
                  <c:v>-0.03</c:v>
                </c:pt>
                <c:pt idx="6723">
                  <c:v>-0.02</c:v>
                </c:pt>
                <c:pt idx="6724">
                  <c:v>-0.03</c:v>
                </c:pt>
                <c:pt idx="6725">
                  <c:v>-0.03</c:v>
                </c:pt>
                <c:pt idx="6726">
                  <c:v>-0.03</c:v>
                </c:pt>
                <c:pt idx="6727">
                  <c:v>-0.04</c:v>
                </c:pt>
                <c:pt idx="6728">
                  <c:v>-0.03</c:v>
                </c:pt>
                <c:pt idx="6729">
                  <c:v>-0.03</c:v>
                </c:pt>
                <c:pt idx="6730">
                  <c:v>-0.04</c:v>
                </c:pt>
                <c:pt idx="6731">
                  <c:v>-0.04</c:v>
                </c:pt>
                <c:pt idx="6732">
                  <c:v>-0.03</c:v>
                </c:pt>
                <c:pt idx="6733">
                  <c:v>-0.03</c:v>
                </c:pt>
                <c:pt idx="6734">
                  <c:v>-0.05</c:v>
                </c:pt>
                <c:pt idx="6735">
                  <c:v>-0.05</c:v>
                </c:pt>
                <c:pt idx="6736">
                  <c:v>-0.05</c:v>
                </c:pt>
                <c:pt idx="6737">
                  <c:v>-0.04</c:v>
                </c:pt>
                <c:pt idx="6738">
                  <c:v>-0.03</c:v>
                </c:pt>
                <c:pt idx="6739">
                  <c:v>-0.05</c:v>
                </c:pt>
                <c:pt idx="6740">
                  <c:v>-0.03</c:v>
                </c:pt>
                <c:pt idx="6741">
                  <c:v>-0.02</c:v>
                </c:pt>
                <c:pt idx="6742">
                  <c:v>-0.04</c:v>
                </c:pt>
                <c:pt idx="6743">
                  <c:v>-0.03</c:v>
                </c:pt>
                <c:pt idx="6744">
                  <c:v>-0.04</c:v>
                </c:pt>
                <c:pt idx="6745">
                  <c:v>-0.05</c:v>
                </c:pt>
                <c:pt idx="6746">
                  <c:v>-0.05</c:v>
                </c:pt>
                <c:pt idx="6747">
                  <c:v>-0.03</c:v>
                </c:pt>
                <c:pt idx="6748">
                  <c:v>-0.04</c:v>
                </c:pt>
                <c:pt idx="6749">
                  <c:v>-7.0000000000000007E-2</c:v>
                </c:pt>
                <c:pt idx="6750">
                  <c:v>-0.05</c:v>
                </c:pt>
                <c:pt idx="6751">
                  <c:v>-0.05</c:v>
                </c:pt>
                <c:pt idx="6752">
                  <c:v>-0.04</c:v>
                </c:pt>
                <c:pt idx="6753">
                  <c:v>-0.03</c:v>
                </c:pt>
                <c:pt idx="6754">
                  <c:v>-0.04</c:v>
                </c:pt>
                <c:pt idx="6755">
                  <c:v>-0.04</c:v>
                </c:pt>
                <c:pt idx="6756">
                  <c:v>-0.08</c:v>
                </c:pt>
                <c:pt idx="6757">
                  <c:v>-7.0000000000000007E-2</c:v>
                </c:pt>
                <c:pt idx="6758">
                  <c:v>-0.05</c:v>
                </c:pt>
                <c:pt idx="6759">
                  <c:v>-0.04</c:v>
                </c:pt>
                <c:pt idx="6760">
                  <c:v>-0.04</c:v>
                </c:pt>
                <c:pt idx="6761">
                  <c:v>-0.05</c:v>
                </c:pt>
                <c:pt idx="6762">
                  <c:v>-0.05</c:v>
                </c:pt>
                <c:pt idx="6763">
                  <c:v>-0.05</c:v>
                </c:pt>
                <c:pt idx="6764">
                  <c:v>-0.04</c:v>
                </c:pt>
                <c:pt idx="6765">
                  <c:v>-0.06</c:v>
                </c:pt>
                <c:pt idx="6766">
                  <c:v>-0.04</c:v>
                </c:pt>
                <c:pt idx="6767">
                  <c:v>-0.03</c:v>
                </c:pt>
                <c:pt idx="6768">
                  <c:v>-0.03</c:v>
                </c:pt>
                <c:pt idx="6769">
                  <c:v>-0.03</c:v>
                </c:pt>
                <c:pt idx="6770">
                  <c:v>-0.05</c:v>
                </c:pt>
                <c:pt idx="6771">
                  <c:v>-0.03</c:v>
                </c:pt>
                <c:pt idx="6772">
                  <c:v>-0.05</c:v>
                </c:pt>
                <c:pt idx="6773">
                  <c:v>-0.05</c:v>
                </c:pt>
                <c:pt idx="6774">
                  <c:v>-0.04</c:v>
                </c:pt>
                <c:pt idx="6775">
                  <c:v>-0.04</c:v>
                </c:pt>
                <c:pt idx="6776">
                  <c:v>-0.03</c:v>
                </c:pt>
                <c:pt idx="6777">
                  <c:v>-0.04</c:v>
                </c:pt>
                <c:pt idx="6778">
                  <c:v>-0.03</c:v>
                </c:pt>
                <c:pt idx="6779">
                  <c:v>-0.03</c:v>
                </c:pt>
                <c:pt idx="6780">
                  <c:v>-0.04</c:v>
                </c:pt>
                <c:pt idx="6781">
                  <c:v>-0.04</c:v>
                </c:pt>
                <c:pt idx="6782">
                  <c:v>-0.04</c:v>
                </c:pt>
                <c:pt idx="6783">
                  <c:v>-0.04</c:v>
                </c:pt>
                <c:pt idx="6784">
                  <c:v>-0.03</c:v>
                </c:pt>
                <c:pt idx="6785">
                  <c:v>-0.03</c:v>
                </c:pt>
                <c:pt idx="6786">
                  <c:v>-0.05</c:v>
                </c:pt>
                <c:pt idx="6787">
                  <c:v>-0.04</c:v>
                </c:pt>
                <c:pt idx="6788">
                  <c:v>-0.04</c:v>
                </c:pt>
                <c:pt idx="6789">
                  <c:v>-0.05</c:v>
                </c:pt>
                <c:pt idx="6790">
                  <c:v>-0.03</c:v>
                </c:pt>
                <c:pt idx="6791">
                  <c:v>-0.04</c:v>
                </c:pt>
                <c:pt idx="6792">
                  <c:v>-0.03</c:v>
                </c:pt>
                <c:pt idx="6793">
                  <c:v>-0.04</c:v>
                </c:pt>
                <c:pt idx="6794">
                  <c:v>-0.03</c:v>
                </c:pt>
                <c:pt idx="6795">
                  <c:v>-0.04</c:v>
                </c:pt>
                <c:pt idx="6796">
                  <c:v>-0.04</c:v>
                </c:pt>
                <c:pt idx="6797">
                  <c:v>-0.04</c:v>
                </c:pt>
                <c:pt idx="6798">
                  <c:v>-0.03</c:v>
                </c:pt>
                <c:pt idx="6799">
                  <c:v>-0.04</c:v>
                </c:pt>
                <c:pt idx="6800">
                  <c:v>-0.04</c:v>
                </c:pt>
                <c:pt idx="6801">
                  <c:v>-0.08</c:v>
                </c:pt>
                <c:pt idx="6802">
                  <c:v>-0.08</c:v>
                </c:pt>
                <c:pt idx="6803">
                  <c:v>-0.02</c:v>
                </c:pt>
                <c:pt idx="6804">
                  <c:v>-0.05</c:v>
                </c:pt>
                <c:pt idx="6805">
                  <c:v>-0.04</c:v>
                </c:pt>
                <c:pt idx="6806">
                  <c:v>-0.04</c:v>
                </c:pt>
                <c:pt idx="6807">
                  <c:v>-0.04</c:v>
                </c:pt>
                <c:pt idx="6808">
                  <c:v>-0.05</c:v>
                </c:pt>
                <c:pt idx="6809">
                  <c:v>-0.05</c:v>
                </c:pt>
                <c:pt idx="6810">
                  <c:v>-7.0000000000000007E-2</c:v>
                </c:pt>
                <c:pt idx="6811">
                  <c:v>-0.04</c:v>
                </c:pt>
                <c:pt idx="6812">
                  <c:v>-0.05</c:v>
                </c:pt>
                <c:pt idx="6813">
                  <c:v>-0.04</c:v>
                </c:pt>
                <c:pt idx="6814">
                  <c:v>-0.05</c:v>
                </c:pt>
                <c:pt idx="6815">
                  <c:v>-0.05</c:v>
                </c:pt>
                <c:pt idx="6816">
                  <c:v>-0.05</c:v>
                </c:pt>
                <c:pt idx="6817">
                  <c:v>-0.04</c:v>
                </c:pt>
                <c:pt idx="6818">
                  <c:v>-0.1</c:v>
                </c:pt>
                <c:pt idx="6819">
                  <c:v>-0.08</c:v>
                </c:pt>
                <c:pt idx="6820">
                  <c:v>-0.06</c:v>
                </c:pt>
                <c:pt idx="6821">
                  <c:v>-0.1</c:v>
                </c:pt>
                <c:pt idx="6822">
                  <c:v>-0.08</c:v>
                </c:pt>
                <c:pt idx="6823">
                  <c:v>-0.08</c:v>
                </c:pt>
                <c:pt idx="6824">
                  <c:v>-0.1</c:v>
                </c:pt>
                <c:pt idx="6825">
                  <c:v>-0.12</c:v>
                </c:pt>
                <c:pt idx="6826">
                  <c:v>-0.1</c:v>
                </c:pt>
                <c:pt idx="6827">
                  <c:v>-0.1</c:v>
                </c:pt>
                <c:pt idx="6828">
                  <c:v>-0.1</c:v>
                </c:pt>
                <c:pt idx="6829">
                  <c:v>-7.0000000000000007E-2</c:v>
                </c:pt>
                <c:pt idx="6830">
                  <c:v>-0.08</c:v>
                </c:pt>
                <c:pt idx="6831">
                  <c:v>-0.09</c:v>
                </c:pt>
                <c:pt idx="6832">
                  <c:v>-0.1</c:v>
                </c:pt>
                <c:pt idx="6833">
                  <c:v>-0.11</c:v>
                </c:pt>
                <c:pt idx="6834">
                  <c:v>-0.11</c:v>
                </c:pt>
                <c:pt idx="6835">
                  <c:v>-0.09</c:v>
                </c:pt>
                <c:pt idx="6836">
                  <c:v>-0.09</c:v>
                </c:pt>
                <c:pt idx="6837">
                  <c:v>-0.12</c:v>
                </c:pt>
                <c:pt idx="6838">
                  <c:v>-0.09</c:v>
                </c:pt>
                <c:pt idx="6839">
                  <c:v>-0.03</c:v>
                </c:pt>
                <c:pt idx="6840">
                  <c:v>-0.05</c:v>
                </c:pt>
                <c:pt idx="6841">
                  <c:v>-0.06</c:v>
                </c:pt>
                <c:pt idx="6842">
                  <c:v>-0.04</c:v>
                </c:pt>
                <c:pt idx="6843">
                  <c:v>-0.04</c:v>
                </c:pt>
                <c:pt idx="6844">
                  <c:v>-0.05</c:v>
                </c:pt>
                <c:pt idx="6845">
                  <c:v>-0.09</c:v>
                </c:pt>
                <c:pt idx="6846">
                  <c:v>-7.0000000000000007E-2</c:v>
                </c:pt>
                <c:pt idx="6847">
                  <c:v>-0.08</c:v>
                </c:pt>
                <c:pt idx="6848">
                  <c:v>-0.05</c:v>
                </c:pt>
                <c:pt idx="6849">
                  <c:v>-0.06</c:v>
                </c:pt>
                <c:pt idx="6850">
                  <c:v>-0.03</c:v>
                </c:pt>
                <c:pt idx="6851">
                  <c:v>-0.06</c:v>
                </c:pt>
                <c:pt idx="6852">
                  <c:v>-0.08</c:v>
                </c:pt>
                <c:pt idx="6853">
                  <c:v>-0.05</c:v>
                </c:pt>
                <c:pt idx="6854">
                  <c:v>-0.03</c:v>
                </c:pt>
                <c:pt idx="6855">
                  <c:v>-0.03</c:v>
                </c:pt>
                <c:pt idx="6856">
                  <c:v>-0.02</c:v>
                </c:pt>
                <c:pt idx="6857">
                  <c:v>-0.03</c:v>
                </c:pt>
                <c:pt idx="6858">
                  <c:v>-0.08</c:v>
                </c:pt>
                <c:pt idx="6859">
                  <c:v>-0.03</c:v>
                </c:pt>
                <c:pt idx="6860">
                  <c:v>-0.04</c:v>
                </c:pt>
                <c:pt idx="6861">
                  <c:v>-0.03</c:v>
                </c:pt>
                <c:pt idx="6862">
                  <c:v>-0.03</c:v>
                </c:pt>
                <c:pt idx="6863">
                  <c:v>-0.04</c:v>
                </c:pt>
                <c:pt idx="6864">
                  <c:v>-0.05</c:v>
                </c:pt>
                <c:pt idx="6865">
                  <c:v>-0.04</c:v>
                </c:pt>
                <c:pt idx="6866">
                  <c:v>-0.02</c:v>
                </c:pt>
                <c:pt idx="6867">
                  <c:v>-0.03</c:v>
                </c:pt>
                <c:pt idx="6868">
                  <c:v>-0.05</c:v>
                </c:pt>
                <c:pt idx="6869">
                  <c:v>-0.03</c:v>
                </c:pt>
                <c:pt idx="6870">
                  <c:v>-0.04</c:v>
                </c:pt>
                <c:pt idx="6871">
                  <c:v>-0.03</c:v>
                </c:pt>
                <c:pt idx="6872">
                  <c:v>-0.04</c:v>
                </c:pt>
                <c:pt idx="6873">
                  <c:v>-0.05</c:v>
                </c:pt>
                <c:pt idx="6874">
                  <c:v>-0.04</c:v>
                </c:pt>
                <c:pt idx="6875">
                  <c:v>-0.04</c:v>
                </c:pt>
                <c:pt idx="6876">
                  <c:v>-0.05</c:v>
                </c:pt>
                <c:pt idx="6877">
                  <c:v>-0.03</c:v>
                </c:pt>
                <c:pt idx="6878">
                  <c:v>-0.02</c:v>
                </c:pt>
                <c:pt idx="6879">
                  <c:v>-0.05</c:v>
                </c:pt>
                <c:pt idx="6880">
                  <c:v>-0.04</c:v>
                </c:pt>
                <c:pt idx="6881">
                  <c:v>-0.06</c:v>
                </c:pt>
                <c:pt idx="6882">
                  <c:v>-0.03</c:v>
                </c:pt>
                <c:pt idx="6883">
                  <c:v>-0.05</c:v>
                </c:pt>
                <c:pt idx="6884">
                  <c:v>-0.02</c:v>
                </c:pt>
                <c:pt idx="6885">
                  <c:v>-0.04</c:v>
                </c:pt>
                <c:pt idx="6886">
                  <c:v>-0.05</c:v>
                </c:pt>
                <c:pt idx="6887">
                  <c:v>-0.05</c:v>
                </c:pt>
                <c:pt idx="6888">
                  <c:v>-0.04</c:v>
                </c:pt>
                <c:pt idx="6889">
                  <c:v>-0.04</c:v>
                </c:pt>
                <c:pt idx="6890">
                  <c:v>-0.03</c:v>
                </c:pt>
                <c:pt idx="6891">
                  <c:v>-0.03</c:v>
                </c:pt>
                <c:pt idx="6892">
                  <c:v>-0.04</c:v>
                </c:pt>
                <c:pt idx="6893">
                  <c:v>-0.03</c:v>
                </c:pt>
                <c:pt idx="6894">
                  <c:v>-0.05</c:v>
                </c:pt>
                <c:pt idx="6895">
                  <c:v>-0.05</c:v>
                </c:pt>
                <c:pt idx="6896">
                  <c:v>-0.02</c:v>
                </c:pt>
                <c:pt idx="6897">
                  <c:v>-0.05</c:v>
                </c:pt>
                <c:pt idx="6898">
                  <c:v>-0.03</c:v>
                </c:pt>
                <c:pt idx="6899">
                  <c:v>-0.04</c:v>
                </c:pt>
                <c:pt idx="6900">
                  <c:v>-0.02</c:v>
                </c:pt>
                <c:pt idx="6901">
                  <c:v>-0.04</c:v>
                </c:pt>
                <c:pt idx="6902">
                  <c:v>-0.05</c:v>
                </c:pt>
                <c:pt idx="6903">
                  <c:v>-0.02</c:v>
                </c:pt>
                <c:pt idx="6904">
                  <c:v>-0.04</c:v>
                </c:pt>
                <c:pt idx="6905">
                  <c:v>-0.02</c:v>
                </c:pt>
                <c:pt idx="6906">
                  <c:v>-0.04</c:v>
                </c:pt>
                <c:pt idx="6907">
                  <c:v>-0.05</c:v>
                </c:pt>
                <c:pt idx="6908">
                  <c:v>-0.04</c:v>
                </c:pt>
                <c:pt idx="6909">
                  <c:v>-0.05</c:v>
                </c:pt>
                <c:pt idx="6910">
                  <c:v>-0.04</c:v>
                </c:pt>
                <c:pt idx="6911">
                  <c:v>-0.05</c:v>
                </c:pt>
                <c:pt idx="6912">
                  <c:v>-0.03</c:v>
                </c:pt>
                <c:pt idx="6913">
                  <c:v>-0.05</c:v>
                </c:pt>
                <c:pt idx="6914">
                  <c:v>-0.05</c:v>
                </c:pt>
                <c:pt idx="6915">
                  <c:v>-0.01</c:v>
                </c:pt>
                <c:pt idx="6916">
                  <c:v>-0.06</c:v>
                </c:pt>
                <c:pt idx="6917">
                  <c:v>-0.04</c:v>
                </c:pt>
                <c:pt idx="6918">
                  <c:v>-0.03</c:v>
                </c:pt>
                <c:pt idx="6919">
                  <c:v>-0.04</c:v>
                </c:pt>
                <c:pt idx="6920">
                  <c:v>-0.03</c:v>
                </c:pt>
                <c:pt idx="6921">
                  <c:v>-0.03</c:v>
                </c:pt>
                <c:pt idx="6922">
                  <c:v>-0.04</c:v>
                </c:pt>
                <c:pt idx="6923">
                  <c:v>-0.04</c:v>
                </c:pt>
                <c:pt idx="6924">
                  <c:v>-0.05</c:v>
                </c:pt>
                <c:pt idx="6925">
                  <c:v>-0.02</c:v>
                </c:pt>
                <c:pt idx="6926">
                  <c:v>-0.03</c:v>
                </c:pt>
                <c:pt idx="6927">
                  <c:v>-0.04</c:v>
                </c:pt>
                <c:pt idx="6928">
                  <c:v>-0.04</c:v>
                </c:pt>
                <c:pt idx="6929">
                  <c:v>-0.04</c:v>
                </c:pt>
                <c:pt idx="6930">
                  <c:v>-0.03</c:v>
                </c:pt>
                <c:pt idx="6931">
                  <c:v>-0.02</c:v>
                </c:pt>
                <c:pt idx="6932">
                  <c:v>-0.04</c:v>
                </c:pt>
                <c:pt idx="6933">
                  <c:v>-0.05</c:v>
                </c:pt>
                <c:pt idx="6934">
                  <c:v>-0.03</c:v>
                </c:pt>
                <c:pt idx="6935">
                  <c:v>-0.04</c:v>
                </c:pt>
                <c:pt idx="6936">
                  <c:v>-0.04</c:v>
                </c:pt>
                <c:pt idx="6937">
                  <c:v>-0.05</c:v>
                </c:pt>
                <c:pt idx="6938">
                  <c:v>-0.04</c:v>
                </c:pt>
                <c:pt idx="6939">
                  <c:v>-0.04</c:v>
                </c:pt>
                <c:pt idx="6940">
                  <c:v>-0.04</c:v>
                </c:pt>
                <c:pt idx="6941">
                  <c:v>-0.05</c:v>
                </c:pt>
                <c:pt idx="6942">
                  <c:v>-0.05</c:v>
                </c:pt>
                <c:pt idx="6943">
                  <c:v>-0.06</c:v>
                </c:pt>
                <c:pt idx="6944">
                  <c:v>-0.04</c:v>
                </c:pt>
                <c:pt idx="6945">
                  <c:v>-0.05</c:v>
                </c:pt>
                <c:pt idx="6946">
                  <c:v>-0.04</c:v>
                </c:pt>
                <c:pt idx="6947">
                  <c:v>-0.04</c:v>
                </c:pt>
                <c:pt idx="6948">
                  <c:v>-0.03</c:v>
                </c:pt>
                <c:pt idx="6949">
                  <c:v>-0.04</c:v>
                </c:pt>
                <c:pt idx="6950">
                  <c:v>-0.05</c:v>
                </c:pt>
                <c:pt idx="6951">
                  <c:v>-0.04</c:v>
                </c:pt>
                <c:pt idx="6952">
                  <c:v>-0.03</c:v>
                </c:pt>
                <c:pt idx="6953">
                  <c:v>-0.04</c:v>
                </c:pt>
                <c:pt idx="6954">
                  <c:v>-0.04</c:v>
                </c:pt>
                <c:pt idx="6955">
                  <c:v>-0.02</c:v>
                </c:pt>
                <c:pt idx="6956">
                  <c:v>-0.05</c:v>
                </c:pt>
                <c:pt idx="6957">
                  <c:v>-0.08</c:v>
                </c:pt>
                <c:pt idx="6958">
                  <c:v>-0.1</c:v>
                </c:pt>
                <c:pt idx="6959">
                  <c:v>-0.08</c:v>
                </c:pt>
                <c:pt idx="6960">
                  <c:v>-7.0000000000000007E-2</c:v>
                </c:pt>
                <c:pt idx="6961">
                  <c:v>-0.09</c:v>
                </c:pt>
                <c:pt idx="6962">
                  <c:v>-0.09</c:v>
                </c:pt>
                <c:pt idx="6963">
                  <c:v>-0.09</c:v>
                </c:pt>
                <c:pt idx="6964">
                  <c:v>-0.09</c:v>
                </c:pt>
                <c:pt idx="6965">
                  <c:v>-0.1</c:v>
                </c:pt>
                <c:pt idx="6966">
                  <c:v>-0.1</c:v>
                </c:pt>
                <c:pt idx="6967">
                  <c:v>-0.1</c:v>
                </c:pt>
                <c:pt idx="6968">
                  <c:v>-0.09</c:v>
                </c:pt>
                <c:pt idx="6969">
                  <c:v>-0.1</c:v>
                </c:pt>
                <c:pt idx="6970">
                  <c:v>-0.1</c:v>
                </c:pt>
                <c:pt idx="6971">
                  <c:v>-0.1</c:v>
                </c:pt>
                <c:pt idx="6972">
                  <c:v>-0.1</c:v>
                </c:pt>
                <c:pt idx="6973">
                  <c:v>-0.1</c:v>
                </c:pt>
                <c:pt idx="6974">
                  <c:v>-0.11</c:v>
                </c:pt>
                <c:pt idx="6975">
                  <c:v>-0.11</c:v>
                </c:pt>
                <c:pt idx="6976">
                  <c:v>-0.11</c:v>
                </c:pt>
                <c:pt idx="6977">
                  <c:v>-0.09</c:v>
                </c:pt>
                <c:pt idx="6978">
                  <c:v>-0.12</c:v>
                </c:pt>
                <c:pt idx="6979">
                  <c:v>-0.1</c:v>
                </c:pt>
                <c:pt idx="6980">
                  <c:v>-0.11</c:v>
                </c:pt>
                <c:pt idx="6981">
                  <c:v>-0.12</c:v>
                </c:pt>
                <c:pt idx="6982">
                  <c:v>-0.13</c:v>
                </c:pt>
                <c:pt idx="6983">
                  <c:v>-0.11</c:v>
                </c:pt>
                <c:pt idx="6984">
                  <c:v>-0.11</c:v>
                </c:pt>
                <c:pt idx="6985">
                  <c:v>-0.11</c:v>
                </c:pt>
                <c:pt idx="6986">
                  <c:v>-0.11</c:v>
                </c:pt>
                <c:pt idx="6987">
                  <c:v>-0.11</c:v>
                </c:pt>
                <c:pt idx="6988">
                  <c:v>-7.0000000000000007E-2</c:v>
                </c:pt>
                <c:pt idx="6989">
                  <c:v>-0.06</c:v>
                </c:pt>
                <c:pt idx="6990">
                  <c:v>-0.09</c:v>
                </c:pt>
                <c:pt idx="6991">
                  <c:v>-0.08</c:v>
                </c:pt>
                <c:pt idx="6992">
                  <c:v>-0.1</c:v>
                </c:pt>
                <c:pt idx="6993">
                  <c:v>-0.12</c:v>
                </c:pt>
                <c:pt idx="6994">
                  <c:v>-0.11</c:v>
                </c:pt>
                <c:pt idx="6995">
                  <c:v>-0.08</c:v>
                </c:pt>
                <c:pt idx="6996">
                  <c:v>-0.1</c:v>
                </c:pt>
                <c:pt idx="6997">
                  <c:v>-0.11</c:v>
                </c:pt>
                <c:pt idx="6998">
                  <c:v>-0.1</c:v>
                </c:pt>
                <c:pt idx="6999">
                  <c:v>-0.04</c:v>
                </c:pt>
                <c:pt idx="7000">
                  <c:v>-0.03</c:v>
                </c:pt>
                <c:pt idx="7001">
                  <c:v>-0.09</c:v>
                </c:pt>
                <c:pt idx="7002">
                  <c:v>-0.09</c:v>
                </c:pt>
                <c:pt idx="7003">
                  <c:v>-0.09</c:v>
                </c:pt>
                <c:pt idx="7004">
                  <c:v>-0.1</c:v>
                </c:pt>
                <c:pt idx="7005">
                  <c:v>-0.1</c:v>
                </c:pt>
                <c:pt idx="7006">
                  <c:v>-0.1</c:v>
                </c:pt>
                <c:pt idx="7007">
                  <c:v>-0.11</c:v>
                </c:pt>
                <c:pt idx="7008">
                  <c:v>-0.12</c:v>
                </c:pt>
                <c:pt idx="7009">
                  <c:v>-0.1</c:v>
                </c:pt>
                <c:pt idx="7010">
                  <c:v>-0.11</c:v>
                </c:pt>
                <c:pt idx="7011">
                  <c:v>-0.11</c:v>
                </c:pt>
                <c:pt idx="7012">
                  <c:v>-0.1</c:v>
                </c:pt>
                <c:pt idx="7013">
                  <c:v>-0.05</c:v>
                </c:pt>
                <c:pt idx="7014">
                  <c:v>-0.04</c:v>
                </c:pt>
                <c:pt idx="7015">
                  <c:v>-0.1</c:v>
                </c:pt>
                <c:pt idx="7016">
                  <c:v>-0.1</c:v>
                </c:pt>
                <c:pt idx="7017">
                  <c:v>-0.12</c:v>
                </c:pt>
                <c:pt idx="7018">
                  <c:v>-0.11</c:v>
                </c:pt>
                <c:pt idx="7019">
                  <c:v>-0.11</c:v>
                </c:pt>
                <c:pt idx="7020">
                  <c:v>-0.1</c:v>
                </c:pt>
                <c:pt idx="7021">
                  <c:v>-0.1</c:v>
                </c:pt>
                <c:pt idx="7022">
                  <c:v>-0.12</c:v>
                </c:pt>
                <c:pt idx="7023">
                  <c:v>-0.1</c:v>
                </c:pt>
                <c:pt idx="7024">
                  <c:v>-0.11</c:v>
                </c:pt>
                <c:pt idx="7025">
                  <c:v>-0.11</c:v>
                </c:pt>
                <c:pt idx="7026">
                  <c:v>-0.09</c:v>
                </c:pt>
                <c:pt idx="7027">
                  <c:v>-0.11</c:v>
                </c:pt>
                <c:pt idx="7028">
                  <c:v>-0.1</c:v>
                </c:pt>
                <c:pt idx="7029">
                  <c:v>-0.13</c:v>
                </c:pt>
                <c:pt idx="7030">
                  <c:v>-0.12</c:v>
                </c:pt>
                <c:pt idx="7031">
                  <c:v>-0.12</c:v>
                </c:pt>
                <c:pt idx="7032">
                  <c:v>-0.11</c:v>
                </c:pt>
                <c:pt idx="7033">
                  <c:v>-0.13</c:v>
                </c:pt>
                <c:pt idx="7034">
                  <c:v>-0.12</c:v>
                </c:pt>
                <c:pt idx="7035">
                  <c:v>-0.12</c:v>
                </c:pt>
                <c:pt idx="7036">
                  <c:v>-0.12</c:v>
                </c:pt>
                <c:pt idx="7037">
                  <c:v>-0.12</c:v>
                </c:pt>
                <c:pt idx="7038">
                  <c:v>-0.11</c:v>
                </c:pt>
                <c:pt idx="7039">
                  <c:v>-0.12</c:v>
                </c:pt>
                <c:pt idx="7040">
                  <c:v>-0.11</c:v>
                </c:pt>
                <c:pt idx="7041">
                  <c:v>-0.12</c:v>
                </c:pt>
                <c:pt idx="7042">
                  <c:v>-0.11</c:v>
                </c:pt>
                <c:pt idx="7043">
                  <c:v>-0.13</c:v>
                </c:pt>
                <c:pt idx="7044">
                  <c:v>-0.11</c:v>
                </c:pt>
                <c:pt idx="7045">
                  <c:v>-0.12</c:v>
                </c:pt>
                <c:pt idx="7046">
                  <c:v>-0.11</c:v>
                </c:pt>
                <c:pt idx="7047">
                  <c:v>-0.09</c:v>
                </c:pt>
                <c:pt idx="7048">
                  <c:v>-0.11</c:v>
                </c:pt>
                <c:pt idx="7049">
                  <c:v>-0.12</c:v>
                </c:pt>
                <c:pt idx="7050">
                  <c:v>-0.12</c:v>
                </c:pt>
                <c:pt idx="7051">
                  <c:v>-0.1</c:v>
                </c:pt>
                <c:pt idx="7052">
                  <c:v>-0.11</c:v>
                </c:pt>
                <c:pt idx="7053">
                  <c:v>-0.1</c:v>
                </c:pt>
                <c:pt idx="7054">
                  <c:v>-0.1</c:v>
                </c:pt>
                <c:pt idx="7055">
                  <c:v>-7.0000000000000007E-2</c:v>
                </c:pt>
                <c:pt idx="7056">
                  <c:v>-0.08</c:v>
                </c:pt>
                <c:pt idx="7057">
                  <c:v>-7.0000000000000007E-2</c:v>
                </c:pt>
                <c:pt idx="7058">
                  <c:v>-0.05</c:v>
                </c:pt>
                <c:pt idx="7059">
                  <c:v>-7.0000000000000007E-2</c:v>
                </c:pt>
                <c:pt idx="7060">
                  <c:v>-0.06</c:v>
                </c:pt>
                <c:pt idx="7061">
                  <c:v>-0.09</c:v>
                </c:pt>
                <c:pt idx="7062">
                  <c:v>-7.0000000000000007E-2</c:v>
                </c:pt>
                <c:pt idx="7063">
                  <c:v>-0.08</c:v>
                </c:pt>
                <c:pt idx="7064">
                  <c:v>-0.08</c:v>
                </c:pt>
                <c:pt idx="7065">
                  <c:v>-7.0000000000000007E-2</c:v>
                </c:pt>
                <c:pt idx="7066">
                  <c:v>-0.08</c:v>
                </c:pt>
                <c:pt idx="7067">
                  <c:v>-0.09</c:v>
                </c:pt>
                <c:pt idx="7068">
                  <c:v>-0.08</c:v>
                </c:pt>
                <c:pt idx="7069">
                  <c:v>-7.0000000000000007E-2</c:v>
                </c:pt>
                <c:pt idx="7070">
                  <c:v>-0.08</c:v>
                </c:pt>
                <c:pt idx="7071">
                  <c:v>-0.08</c:v>
                </c:pt>
                <c:pt idx="7072">
                  <c:v>-0.08</c:v>
                </c:pt>
                <c:pt idx="7073">
                  <c:v>-0.08</c:v>
                </c:pt>
                <c:pt idx="7074">
                  <c:v>-0.09</c:v>
                </c:pt>
                <c:pt idx="7075">
                  <c:v>-0.08</c:v>
                </c:pt>
                <c:pt idx="7076">
                  <c:v>-7.0000000000000007E-2</c:v>
                </c:pt>
                <c:pt idx="7077">
                  <c:v>-0.09</c:v>
                </c:pt>
                <c:pt idx="7078">
                  <c:v>-0.09</c:v>
                </c:pt>
                <c:pt idx="7079">
                  <c:v>-0.06</c:v>
                </c:pt>
                <c:pt idx="7080">
                  <c:v>-0.08</c:v>
                </c:pt>
                <c:pt idx="7081">
                  <c:v>-0.08</c:v>
                </c:pt>
                <c:pt idx="7082">
                  <c:v>-0.08</c:v>
                </c:pt>
                <c:pt idx="7083">
                  <c:v>-0.08</c:v>
                </c:pt>
                <c:pt idx="7084">
                  <c:v>-0.08</c:v>
                </c:pt>
                <c:pt idx="7085">
                  <c:v>-0.09</c:v>
                </c:pt>
                <c:pt idx="7086">
                  <c:v>-0.09</c:v>
                </c:pt>
                <c:pt idx="7087">
                  <c:v>-0.09</c:v>
                </c:pt>
                <c:pt idx="7088">
                  <c:v>-0.1</c:v>
                </c:pt>
                <c:pt idx="7089">
                  <c:v>-0.08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A-447F-A413-296368B98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440464"/>
        <c:axId val="1114441424"/>
      </c:lineChart>
      <c:catAx>
        <c:axId val="11144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1424"/>
        <c:crosses val="autoZero"/>
        <c:auto val="1"/>
        <c:lblAlgn val="ctr"/>
        <c:lblOffset val="100"/>
        <c:noMultiLvlLbl val="0"/>
      </c:catAx>
      <c:valAx>
        <c:axId val="11144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596195</xdr:colOff>
      <xdr:row>7</xdr:row>
      <xdr:rowOff>4234</xdr:rowOff>
    </xdr:from>
    <xdr:to>
      <xdr:col>21</xdr:col>
      <xdr:colOff>313972</xdr:colOff>
      <xdr:row>21</xdr:row>
      <xdr:rowOff>179212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B1244B-B442-2CD3-88EE-19D6448B0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17442</xdr:colOff>
      <xdr:row>7</xdr:row>
      <xdr:rowOff>15257</xdr:rowOff>
    </xdr:from>
    <xdr:to>
      <xdr:col>12</xdr:col>
      <xdr:colOff>341997</xdr:colOff>
      <xdr:row>22</xdr:row>
      <xdr:rowOff>6790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59E97F-9F00-544D-33E4-DA6A5E1DB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10682</xdr:colOff>
      <xdr:row>23</xdr:row>
      <xdr:rowOff>9970</xdr:rowOff>
    </xdr:from>
    <xdr:to>
      <xdr:col>12</xdr:col>
      <xdr:colOff>295542</xdr:colOff>
      <xdr:row>37</xdr:row>
      <xdr:rowOff>160945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F9BC5F-D7B8-E0EB-3F6C-95FA08515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2474</xdr:colOff>
      <xdr:row>5</xdr:row>
      <xdr:rowOff>174666</xdr:rowOff>
    </xdr:from>
    <xdr:to>
      <xdr:col>12</xdr:col>
      <xdr:colOff>314201</xdr:colOff>
      <xdr:row>20</xdr:row>
      <xdr:rowOff>171698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862B0-BDBE-4FD8-BD0A-E4EFE7580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606137</xdr:colOff>
      <xdr:row>6</xdr:row>
      <xdr:rowOff>6432</xdr:rowOff>
    </xdr:from>
    <xdr:to>
      <xdr:col>21</xdr:col>
      <xdr:colOff>309253</xdr:colOff>
      <xdr:row>21</xdr:row>
      <xdr:rowOff>3464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B1351D-57B0-652B-2515-1D9A17615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3023</xdr:colOff>
      <xdr:row>22</xdr:row>
      <xdr:rowOff>7256</xdr:rowOff>
    </xdr:from>
    <xdr:to>
      <xdr:col>12</xdr:col>
      <xdr:colOff>299357</xdr:colOff>
      <xdr:row>37</xdr:row>
      <xdr:rowOff>29028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3A69F3-B7A5-0AD5-E41A-56BE58FBF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10583</xdr:colOff>
      <xdr:row>6</xdr:row>
      <xdr:rowOff>9526</xdr:rowOff>
    </xdr:from>
    <xdr:to>
      <xdr:col>12</xdr:col>
      <xdr:colOff>322791</xdr:colOff>
      <xdr:row>20</xdr:row>
      <xdr:rowOff>159809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76F3C-7E84-E1EE-D7CC-5008305C3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5291</xdr:colOff>
      <xdr:row>5</xdr:row>
      <xdr:rowOff>184150</xdr:rowOff>
    </xdr:from>
    <xdr:to>
      <xdr:col>21</xdr:col>
      <xdr:colOff>317499</xdr:colOff>
      <xdr:row>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E204C-A650-FA26-7ADE-289CDA8CD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10583</xdr:colOff>
      <xdr:row>22</xdr:row>
      <xdr:rowOff>166510</xdr:rowOff>
    </xdr:from>
    <xdr:to>
      <xdr:col>12</xdr:col>
      <xdr:colOff>335138</xdr:colOff>
      <xdr:row>37</xdr:row>
      <xdr:rowOff>158044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8024B-5F03-09C5-657E-0D69302E6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6</xdr:row>
      <xdr:rowOff>15240</xdr:rowOff>
    </xdr:from>
    <xdr:to>
      <xdr:col>12</xdr:col>
      <xdr:colOff>312420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0863D-AD07-0612-9386-D265D8212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</xdr:row>
      <xdr:rowOff>180474</xdr:rowOff>
    </xdr:from>
    <xdr:to>
      <xdr:col>21</xdr:col>
      <xdr:colOff>304800</xdr:colOff>
      <xdr:row>20</xdr:row>
      <xdr:rowOff>156411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5ED6D-7D96-AFE4-13CB-9B1610039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</xdr:colOff>
      <xdr:row>22</xdr:row>
      <xdr:rowOff>4010</xdr:rowOff>
    </xdr:from>
    <xdr:to>
      <xdr:col>12</xdr:col>
      <xdr:colOff>304801</xdr:colOff>
      <xdr:row>36</xdr:row>
      <xdr:rowOff>164431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0234F7-ADF4-6F1C-C8DF-884BDAFA8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7</xdr:row>
      <xdr:rowOff>0</xdr:rowOff>
    </xdr:from>
    <xdr:to>
      <xdr:col>12</xdr:col>
      <xdr:colOff>297180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69F5D-B308-D97D-0B19-C5B01CF28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7620</xdr:colOff>
      <xdr:row>7</xdr:row>
      <xdr:rowOff>7620</xdr:rowOff>
    </xdr:from>
    <xdr:to>
      <xdr:col>21</xdr:col>
      <xdr:colOff>312420</xdr:colOff>
      <xdr:row>22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9E084-392B-D270-D842-9D4176DBF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12</xdr:col>
      <xdr:colOff>304800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D4B437-5052-FC21-6E6A-1E6DB5A2C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9781ACA-060E-48D2-B7B0-06CB9DC9D9BC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35B90C6-2752-4D62-8279-0A206B0DE76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7CA10B8B-F3A6-4F8B-893D-651C1B37171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494840DF-2468-4D2B-B20B-453121CB0B6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F53D6E8D-4260-42C8-A79B-C7F0A09BC3B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B18F56-3178-4F10-B2C6-5DBE36CBDCDD}" name="run_1__2" displayName="run_1__2" ref="A1:D7191" tableType="queryTable" totalsRowShown="0">
  <autoFilter ref="A1:D7191" xr:uid="{42B18F56-3178-4F10-B2C6-5DBE36CBDCDD}"/>
  <tableColumns count="4">
    <tableColumn id="1" xr3:uid="{2525E947-F0C6-4115-98FF-12416D76A5E7}" uniqueName="1" name="Time" queryTableFieldId="1"/>
    <tableColumn id="2" xr3:uid="{128F1E77-CD0C-444C-B1C2-C61380E9DC05}" uniqueName="2" name="TP1" queryTableFieldId="2"/>
    <tableColumn id="3" xr3:uid="{AA1F67BC-ED05-4AD3-8D15-6C6FDDB08CAB}" uniqueName="3" name="TP2" queryTableFieldId="3"/>
    <tableColumn id="4" xr3:uid="{867A7BE8-4A39-4984-82FB-2EE764F7BE6F}" uniqueName="4" name="Diff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B239DB-43C8-47FA-8E9A-EF67DBE4BBF2}" name="run_2" displayName="run_2" ref="A1:D6421" tableType="queryTable" totalsRowShown="0">
  <autoFilter ref="A1:D6421" xr:uid="{5FB239DB-43C8-47FA-8E9A-EF67DBE4BBF2}"/>
  <tableColumns count="4">
    <tableColumn id="1" xr3:uid="{DB8EA3CE-CD87-46CB-871D-4F0C1277C5D6}" uniqueName="1" name="Time" queryTableFieldId="1"/>
    <tableColumn id="2" xr3:uid="{8D73AA07-4B77-46FA-A2EF-6961E773DE89}" uniqueName="2" name="TP1" queryTableFieldId="2"/>
    <tableColumn id="3" xr3:uid="{439C5E59-A159-463A-95A5-5D78FE76C4FE}" uniqueName="3" name="TP2" queryTableFieldId="3"/>
    <tableColumn id="4" xr3:uid="{A6233C67-CCE0-4616-A313-C16ECC8F6FDF}" uniqueName="4" name="Diff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9F8A1A-2433-4230-9D3F-9EA21E6CF646}" name="run_3" displayName="run_3" ref="A1:D7152" tableType="queryTable" totalsRowShown="0">
  <autoFilter ref="A1:D7152" xr:uid="{FC9F8A1A-2433-4230-9D3F-9EA21E6CF646}"/>
  <tableColumns count="4">
    <tableColumn id="1" xr3:uid="{63F37059-B1CB-49CA-AC98-23897A9C2737}" uniqueName="1" name="Time" queryTableFieldId="1"/>
    <tableColumn id="2" xr3:uid="{535FF0FC-54D9-4A83-860A-72C2B7633909}" uniqueName="2" name="TP1" queryTableFieldId="2"/>
    <tableColumn id="3" xr3:uid="{DF646261-258B-46F6-9699-EE436BA34C79}" uniqueName="3" name="TP2" queryTableFieldId="3"/>
    <tableColumn id="4" xr3:uid="{B03228C5-DE53-4EAF-9B76-7B5DE98AC18F}" uniqueName="4" name="Diff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7ED329-2C4C-4CFB-8C40-66FA9D3ED9AE}" name="run_4" displayName="run_4" ref="A1:D6709" tableType="queryTable" totalsRowShown="0">
  <autoFilter ref="A1:D6709" xr:uid="{E27ED329-2C4C-4CFB-8C40-66FA9D3ED9AE}"/>
  <tableColumns count="4">
    <tableColumn id="1" xr3:uid="{27D7BDD7-BF08-4899-9785-B4C965B9BE16}" uniqueName="1" name="Time" queryTableFieldId="1"/>
    <tableColumn id="2" xr3:uid="{ED2D4DF1-A2E3-4CA5-9CFD-9DA5B74774DD}" uniqueName="2" name="TP1" queryTableFieldId="2"/>
    <tableColumn id="3" xr3:uid="{80EA738F-E66E-45A7-92A9-03CF8A2FD152}" uniqueName="3" name="TP2" queryTableFieldId="3"/>
    <tableColumn id="4" xr3:uid="{CF66D028-CAC4-4274-8712-B250F00796D8}" uniqueName="4" name="Diff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BFCCEF-F833-4C1B-9348-FE7E86201A04}" name="run_5" displayName="run_5" ref="A1:D7091" tableType="queryTable" totalsRowShown="0">
  <autoFilter ref="A1:D7091" xr:uid="{76BFCCEF-F833-4C1B-9348-FE7E86201A04}"/>
  <tableColumns count="4">
    <tableColumn id="1" xr3:uid="{EFC40372-D90B-4A3E-88B3-06202A3830D5}" uniqueName="1" name="Time" queryTableFieldId="1"/>
    <tableColumn id="2" xr3:uid="{B335C226-A4FD-450D-8DB1-FBB3CB171B19}" uniqueName="2" name="TP1" queryTableFieldId="2"/>
    <tableColumn id="3" xr3:uid="{88C931B1-8901-4406-A0F1-B74EDBCCE051}" uniqueName="3" name="TP2" queryTableFieldId="3"/>
    <tableColumn id="4" xr3:uid="{5020E2DF-DE5D-409D-B1CF-F041B45D96EA}" uniqueName="4" name="Diff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6070B-F357-4458-A4ED-43A98A97BB16}">
  <dimension ref="A1:H7191"/>
  <sheetViews>
    <sheetView topLeftCell="A7" zoomScale="107" workbookViewId="0">
      <selection activeCell="F6" sqref="F3:H6"/>
    </sheetView>
  </sheetViews>
  <sheetFormatPr defaultRowHeight="14.4" x14ac:dyDescent="0.3"/>
  <cols>
    <col min="1" max="4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</row>
    <row r="2" spans="1:8" x14ac:dyDescent="0.3">
      <c r="A2">
        <v>0</v>
      </c>
      <c r="B2">
        <v>0.15</v>
      </c>
      <c r="C2">
        <v>0.15</v>
      </c>
      <c r="D2">
        <v>0</v>
      </c>
    </row>
    <row r="3" spans="1:8" x14ac:dyDescent="0.3">
      <c r="A3">
        <v>1</v>
      </c>
      <c r="B3">
        <v>0.15</v>
      </c>
      <c r="C3">
        <v>0.15</v>
      </c>
      <c r="D3">
        <v>0</v>
      </c>
      <c r="F3" s="1" t="s">
        <v>4</v>
      </c>
      <c r="G3" s="1"/>
      <c r="H3" s="1"/>
    </row>
    <row r="4" spans="1:8" x14ac:dyDescent="0.3">
      <c r="A4">
        <v>2</v>
      </c>
      <c r="B4">
        <v>0.15</v>
      </c>
      <c r="C4">
        <v>0.14000000000000001</v>
      </c>
      <c r="D4">
        <v>0</v>
      </c>
      <c r="F4" s="1" t="s">
        <v>5</v>
      </c>
      <c r="G4" s="1"/>
      <c r="H4" s="1"/>
    </row>
    <row r="5" spans="1:8" x14ac:dyDescent="0.3">
      <c r="A5">
        <v>3</v>
      </c>
      <c r="B5">
        <v>0.13</v>
      </c>
      <c r="C5">
        <v>0.13</v>
      </c>
      <c r="D5">
        <v>0</v>
      </c>
      <c r="F5" s="1" t="s">
        <v>6</v>
      </c>
      <c r="G5" s="1"/>
      <c r="H5" s="1"/>
    </row>
    <row r="6" spans="1:8" x14ac:dyDescent="0.3">
      <c r="A6">
        <v>8</v>
      </c>
      <c r="B6">
        <v>0.14000000000000001</v>
      </c>
      <c r="C6">
        <v>0.14000000000000001</v>
      </c>
      <c r="D6">
        <v>0</v>
      </c>
      <c r="F6" s="1" t="s">
        <v>7</v>
      </c>
      <c r="G6" s="1"/>
      <c r="H6" s="1"/>
    </row>
    <row r="7" spans="1:8" x14ac:dyDescent="0.3">
      <c r="A7">
        <v>26</v>
      </c>
      <c r="B7">
        <v>0.15</v>
      </c>
      <c r="C7">
        <v>0.14000000000000001</v>
      </c>
      <c r="D7">
        <v>0</v>
      </c>
    </row>
    <row r="8" spans="1:8" x14ac:dyDescent="0.3">
      <c r="A8">
        <v>46</v>
      </c>
      <c r="B8">
        <v>0.14000000000000001</v>
      </c>
      <c r="C8">
        <v>0.15</v>
      </c>
      <c r="D8">
        <v>0</v>
      </c>
    </row>
    <row r="9" spans="1:8" x14ac:dyDescent="0.3">
      <c r="A9">
        <v>67</v>
      </c>
      <c r="B9">
        <v>0.14000000000000001</v>
      </c>
      <c r="C9">
        <v>0.13</v>
      </c>
      <c r="D9">
        <v>0.01</v>
      </c>
    </row>
    <row r="10" spans="1:8" x14ac:dyDescent="0.3">
      <c r="A10">
        <v>87</v>
      </c>
      <c r="B10">
        <v>0.13</v>
      </c>
      <c r="C10">
        <v>0.13</v>
      </c>
      <c r="D10">
        <v>0</v>
      </c>
    </row>
    <row r="11" spans="1:8" x14ac:dyDescent="0.3">
      <c r="A11">
        <v>106</v>
      </c>
      <c r="B11">
        <v>0.15</v>
      </c>
      <c r="C11">
        <v>0.14000000000000001</v>
      </c>
      <c r="D11">
        <v>0.01</v>
      </c>
    </row>
    <row r="12" spans="1:8" x14ac:dyDescent="0.3">
      <c r="A12">
        <v>128</v>
      </c>
      <c r="B12">
        <v>0.14000000000000001</v>
      </c>
      <c r="C12">
        <v>0.14000000000000001</v>
      </c>
      <c r="D12">
        <v>0</v>
      </c>
    </row>
    <row r="13" spans="1:8" x14ac:dyDescent="0.3">
      <c r="A13">
        <v>148</v>
      </c>
      <c r="B13">
        <v>0.14000000000000001</v>
      </c>
      <c r="C13">
        <v>0.14000000000000001</v>
      </c>
      <c r="D13">
        <v>0</v>
      </c>
    </row>
    <row r="14" spans="1:8" x14ac:dyDescent="0.3">
      <c r="A14">
        <v>168</v>
      </c>
      <c r="B14">
        <v>0.14000000000000001</v>
      </c>
      <c r="C14">
        <v>0.13</v>
      </c>
      <c r="D14">
        <v>0.01</v>
      </c>
    </row>
    <row r="15" spans="1:8" x14ac:dyDescent="0.3">
      <c r="A15">
        <v>190</v>
      </c>
      <c r="B15">
        <v>0.14000000000000001</v>
      </c>
      <c r="C15">
        <v>0.13</v>
      </c>
      <c r="D15">
        <v>0</v>
      </c>
    </row>
    <row r="16" spans="1:8" x14ac:dyDescent="0.3">
      <c r="A16">
        <v>210</v>
      </c>
      <c r="B16">
        <v>0.14000000000000001</v>
      </c>
      <c r="C16">
        <v>0.15</v>
      </c>
      <c r="D16">
        <v>0</v>
      </c>
    </row>
    <row r="17" spans="1:4" x14ac:dyDescent="0.3">
      <c r="A17">
        <v>232</v>
      </c>
      <c r="B17">
        <v>0.13</v>
      </c>
      <c r="C17">
        <v>0.14000000000000001</v>
      </c>
      <c r="D17">
        <v>0</v>
      </c>
    </row>
    <row r="18" spans="1:4" x14ac:dyDescent="0.3">
      <c r="A18">
        <v>254</v>
      </c>
      <c r="B18">
        <v>0.13</v>
      </c>
      <c r="C18">
        <v>0.14000000000000001</v>
      </c>
      <c r="D18">
        <v>0</v>
      </c>
    </row>
    <row r="19" spans="1:4" x14ac:dyDescent="0.3">
      <c r="A19">
        <v>276</v>
      </c>
      <c r="B19">
        <v>0.14000000000000001</v>
      </c>
      <c r="C19">
        <v>0.15</v>
      </c>
      <c r="D19">
        <v>-0.01</v>
      </c>
    </row>
    <row r="20" spans="1:4" x14ac:dyDescent="0.3">
      <c r="A20">
        <v>297</v>
      </c>
      <c r="B20">
        <v>0.15</v>
      </c>
      <c r="C20">
        <v>0.14000000000000001</v>
      </c>
      <c r="D20">
        <v>0</v>
      </c>
    </row>
    <row r="21" spans="1:4" x14ac:dyDescent="0.3">
      <c r="A21">
        <v>319</v>
      </c>
      <c r="B21">
        <v>0.14000000000000001</v>
      </c>
      <c r="C21">
        <v>0.15</v>
      </c>
      <c r="D21">
        <v>-0.01</v>
      </c>
    </row>
    <row r="22" spans="1:4" x14ac:dyDescent="0.3">
      <c r="A22">
        <v>340</v>
      </c>
      <c r="B22">
        <v>0.14000000000000001</v>
      </c>
      <c r="C22">
        <v>0.14000000000000001</v>
      </c>
      <c r="D22">
        <v>0</v>
      </c>
    </row>
    <row r="23" spans="1:4" x14ac:dyDescent="0.3">
      <c r="A23">
        <v>361</v>
      </c>
      <c r="B23">
        <v>0.14000000000000001</v>
      </c>
      <c r="C23">
        <v>0.15</v>
      </c>
      <c r="D23">
        <v>0</v>
      </c>
    </row>
    <row r="24" spans="1:4" x14ac:dyDescent="0.3">
      <c r="A24">
        <v>382</v>
      </c>
      <c r="B24">
        <v>0.14000000000000001</v>
      </c>
      <c r="C24">
        <v>0.13</v>
      </c>
      <c r="D24">
        <v>0.01</v>
      </c>
    </row>
    <row r="25" spans="1:4" x14ac:dyDescent="0.3">
      <c r="A25">
        <v>404</v>
      </c>
      <c r="B25">
        <v>0.15</v>
      </c>
      <c r="C25">
        <v>0.15</v>
      </c>
      <c r="D25">
        <v>0</v>
      </c>
    </row>
    <row r="26" spans="1:4" x14ac:dyDescent="0.3">
      <c r="A26">
        <v>424</v>
      </c>
      <c r="B26">
        <v>0.13</v>
      </c>
      <c r="C26">
        <v>0.14000000000000001</v>
      </c>
      <c r="D26">
        <v>-0.01</v>
      </c>
    </row>
    <row r="27" spans="1:4" x14ac:dyDescent="0.3">
      <c r="A27">
        <v>446</v>
      </c>
      <c r="B27">
        <v>0.14000000000000001</v>
      </c>
      <c r="C27">
        <v>0.14000000000000001</v>
      </c>
      <c r="D27">
        <v>0</v>
      </c>
    </row>
    <row r="28" spans="1:4" x14ac:dyDescent="0.3">
      <c r="A28">
        <v>467</v>
      </c>
      <c r="B28">
        <v>0.14000000000000001</v>
      </c>
      <c r="C28">
        <v>0.17</v>
      </c>
      <c r="D28">
        <v>-0.03</v>
      </c>
    </row>
    <row r="29" spans="1:4" x14ac:dyDescent="0.3">
      <c r="A29">
        <v>489</v>
      </c>
      <c r="B29">
        <v>0.14000000000000001</v>
      </c>
      <c r="C29">
        <v>0.17</v>
      </c>
      <c r="D29">
        <v>-0.03</v>
      </c>
    </row>
    <row r="30" spans="1:4" x14ac:dyDescent="0.3">
      <c r="A30">
        <v>510</v>
      </c>
      <c r="B30">
        <v>0.13</v>
      </c>
      <c r="C30">
        <v>0.19</v>
      </c>
      <c r="D30">
        <v>-0.06</v>
      </c>
    </row>
    <row r="31" spans="1:4" x14ac:dyDescent="0.3">
      <c r="A31">
        <v>533</v>
      </c>
      <c r="B31">
        <v>0.15</v>
      </c>
      <c r="C31">
        <v>0.2</v>
      </c>
      <c r="D31">
        <v>-0.05</v>
      </c>
    </row>
    <row r="32" spans="1:4" x14ac:dyDescent="0.3">
      <c r="A32">
        <v>555</v>
      </c>
      <c r="B32">
        <v>0.15</v>
      </c>
      <c r="C32">
        <v>0.21</v>
      </c>
      <c r="D32">
        <v>-0.06</v>
      </c>
    </row>
    <row r="33" spans="1:4" x14ac:dyDescent="0.3">
      <c r="A33">
        <v>576</v>
      </c>
      <c r="B33">
        <v>0.15</v>
      </c>
      <c r="C33">
        <v>0.13</v>
      </c>
      <c r="D33">
        <v>0.02</v>
      </c>
    </row>
    <row r="34" spans="1:4" x14ac:dyDescent="0.3">
      <c r="A34">
        <v>598</v>
      </c>
      <c r="B34">
        <v>0.14000000000000001</v>
      </c>
      <c r="C34">
        <v>0.13</v>
      </c>
      <c r="D34">
        <v>0</v>
      </c>
    </row>
    <row r="35" spans="1:4" x14ac:dyDescent="0.3">
      <c r="A35">
        <v>618</v>
      </c>
      <c r="B35">
        <v>0.15</v>
      </c>
      <c r="C35">
        <v>0.14000000000000001</v>
      </c>
      <c r="D35">
        <v>0</v>
      </c>
    </row>
    <row r="36" spans="1:4" x14ac:dyDescent="0.3">
      <c r="A36">
        <v>638</v>
      </c>
      <c r="B36">
        <v>0.14000000000000001</v>
      </c>
      <c r="C36">
        <v>0.14000000000000001</v>
      </c>
      <c r="D36">
        <v>0</v>
      </c>
    </row>
    <row r="37" spans="1:4" x14ac:dyDescent="0.3">
      <c r="A37">
        <v>660</v>
      </c>
      <c r="B37">
        <v>0.14000000000000001</v>
      </c>
      <c r="C37">
        <v>0.13</v>
      </c>
      <c r="D37">
        <v>0.01</v>
      </c>
    </row>
    <row r="38" spans="1:4" x14ac:dyDescent="0.3">
      <c r="A38">
        <v>680</v>
      </c>
      <c r="B38">
        <v>0.15</v>
      </c>
      <c r="C38">
        <v>0.14000000000000001</v>
      </c>
      <c r="D38">
        <v>0.01</v>
      </c>
    </row>
    <row r="39" spans="1:4" x14ac:dyDescent="0.3">
      <c r="A39">
        <v>701</v>
      </c>
      <c r="B39">
        <v>0.14000000000000001</v>
      </c>
      <c r="C39">
        <v>0.15</v>
      </c>
      <c r="D39">
        <v>-0.01</v>
      </c>
    </row>
    <row r="40" spans="1:4" x14ac:dyDescent="0.3">
      <c r="A40">
        <v>723</v>
      </c>
      <c r="B40">
        <v>0.14000000000000001</v>
      </c>
      <c r="C40">
        <v>0.15</v>
      </c>
      <c r="D40">
        <v>-0.01</v>
      </c>
    </row>
    <row r="41" spans="1:4" x14ac:dyDescent="0.3">
      <c r="A41">
        <v>745</v>
      </c>
      <c r="B41">
        <v>0.15</v>
      </c>
      <c r="C41">
        <v>0.15</v>
      </c>
      <c r="D41">
        <v>0</v>
      </c>
    </row>
    <row r="42" spans="1:4" x14ac:dyDescent="0.3">
      <c r="A42">
        <v>765</v>
      </c>
      <c r="B42">
        <v>0.14000000000000001</v>
      </c>
      <c r="C42">
        <v>0.13</v>
      </c>
      <c r="D42">
        <v>0</v>
      </c>
    </row>
    <row r="43" spans="1:4" x14ac:dyDescent="0.3">
      <c r="A43">
        <v>787</v>
      </c>
      <c r="B43">
        <v>0.13</v>
      </c>
      <c r="C43">
        <v>0.13</v>
      </c>
      <c r="D43">
        <v>0</v>
      </c>
    </row>
    <row r="44" spans="1:4" x14ac:dyDescent="0.3">
      <c r="A44">
        <v>807</v>
      </c>
      <c r="B44">
        <v>0.14000000000000001</v>
      </c>
      <c r="C44">
        <v>0.14000000000000001</v>
      </c>
      <c r="D44">
        <v>0</v>
      </c>
    </row>
    <row r="45" spans="1:4" x14ac:dyDescent="0.3">
      <c r="A45">
        <v>828</v>
      </c>
      <c r="B45">
        <v>0.14000000000000001</v>
      </c>
      <c r="C45">
        <v>0.14000000000000001</v>
      </c>
      <c r="D45">
        <v>0</v>
      </c>
    </row>
    <row r="46" spans="1:4" x14ac:dyDescent="0.3">
      <c r="A46">
        <v>848</v>
      </c>
      <c r="B46">
        <v>0.15</v>
      </c>
      <c r="C46">
        <v>0.14000000000000001</v>
      </c>
      <c r="D46">
        <v>0.01</v>
      </c>
    </row>
    <row r="47" spans="1:4" x14ac:dyDescent="0.3">
      <c r="A47">
        <v>870</v>
      </c>
      <c r="B47">
        <v>0.14000000000000001</v>
      </c>
      <c r="C47">
        <v>0.13</v>
      </c>
      <c r="D47">
        <v>0</v>
      </c>
    </row>
    <row r="48" spans="1:4" x14ac:dyDescent="0.3">
      <c r="A48">
        <v>890</v>
      </c>
      <c r="B48">
        <v>0.15</v>
      </c>
      <c r="C48">
        <v>0.14000000000000001</v>
      </c>
      <c r="D48">
        <v>0</v>
      </c>
    </row>
    <row r="49" spans="1:4" x14ac:dyDescent="0.3">
      <c r="A49">
        <v>911</v>
      </c>
      <c r="B49">
        <v>0.14000000000000001</v>
      </c>
      <c r="C49">
        <v>0.14000000000000001</v>
      </c>
      <c r="D49">
        <v>0</v>
      </c>
    </row>
    <row r="50" spans="1:4" x14ac:dyDescent="0.3">
      <c r="A50">
        <v>933</v>
      </c>
      <c r="B50">
        <v>0.14000000000000001</v>
      </c>
      <c r="C50">
        <v>0.15</v>
      </c>
      <c r="D50">
        <v>0</v>
      </c>
    </row>
    <row r="51" spans="1:4" x14ac:dyDescent="0.3">
      <c r="A51">
        <v>955</v>
      </c>
      <c r="B51">
        <v>0.13</v>
      </c>
      <c r="C51">
        <v>0.16</v>
      </c>
      <c r="D51">
        <v>-0.02</v>
      </c>
    </row>
    <row r="52" spans="1:4" x14ac:dyDescent="0.3">
      <c r="A52">
        <v>976</v>
      </c>
      <c r="B52">
        <v>0.15</v>
      </c>
      <c r="C52">
        <v>0.15</v>
      </c>
      <c r="D52">
        <v>0</v>
      </c>
    </row>
    <row r="53" spans="1:4" x14ac:dyDescent="0.3">
      <c r="A53">
        <v>998</v>
      </c>
      <c r="B53">
        <v>0.14000000000000001</v>
      </c>
      <c r="C53">
        <v>0.13</v>
      </c>
      <c r="D53">
        <v>0.01</v>
      </c>
    </row>
    <row r="54" spans="1:4" x14ac:dyDescent="0.3">
      <c r="A54">
        <v>1018</v>
      </c>
      <c r="B54">
        <v>0.14000000000000001</v>
      </c>
      <c r="C54">
        <v>0.14000000000000001</v>
      </c>
      <c r="D54">
        <v>0</v>
      </c>
    </row>
    <row r="55" spans="1:4" x14ac:dyDescent="0.3">
      <c r="A55">
        <v>1041</v>
      </c>
      <c r="B55">
        <v>0.15</v>
      </c>
      <c r="C55">
        <v>0.14000000000000001</v>
      </c>
      <c r="D55">
        <v>0.01</v>
      </c>
    </row>
    <row r="56" spans="1:4" x14ac:dyDescent="0.3">
      <c r="A56">
        <v>1063</v>
      </c>
      <c r="B56">
        <v>0.13</v>
      </c>
      <c r="C56">
        <v>0.14000000000000001</v>
      </c>
      <c r="D56">
        <v>0</v>
      </c>
    </row>
    <row r="57" spans="1:4" x14ac:dyDescent="0.3">
      <c r="A57">
        <v>1086</v>
      </c>
      <c r="B57">
        <v>0.14000000000000001</v>
      </c>
      <c r="C57">
        <v>0.15</v>
      </c>
      <c r="D57">
        <v>-0.01</v>
      </c>
    </row>
    <row r="58" spans="1:4" x14ac:dyDescent="0.3">
      <c r="A58">
        <v>1108</v>
      </c>
      <c r="B58">
        <v>0.13</v>
      </c>
      <c r="C58">
        <v>0.13</v>
      </c>
      <c r="D58">
        <v>0</v>
      </c>
    </row>
    <row r="59" spans="1:4" x14ac:dyDescent="0.3">
      <c r="A59">
        <v>1131</v>
      </c>
      <c r="B59">
        <v>0.14000000000000001</v>
      </c>
      <c r="C59">
        <v>0.14000000000000001</v>
      </c>
      <c r="D59">
        <v>0</v>
      </c>
    </row>
    <row r="60" spans="1:4" x14ac:dyDescent="0.3">
      <c r="A60">
        <v>1154</v>
      </c>
      <c r="B60">
        <v>0.15</v>
      </c>
      <c r="C60">
        <v>0.14000000000000001</v>
      </c>
      <c r="D60">
        <v>0</v>
      </c>
    </row>
    <row r="61" spans="1:4" x14ac:dyDescent="0.3">
      <c r="A61">
        <v>1175</v>
      </c>
      <c r="B61">
        <v>0.16</v>
      </c>
      <c r="C61">
        <v>0.14000000000000001</v>
      </c>
      <c r="D61">
        <v>0.01</v>
      </c>
    </row>
    <row r="62" spans="1:4" x14ac:dyDescent="0.3">
      <c r="A62">
        <v>1198</v>
      </c>
      <c r="B62">
        <v>0.14000000000000001</v>
      </c>
      <c r="C62">
        <v>0.15</v>
      </c>
      <c r="D62">
        <v>0</v>
      </c>
    </row>
    <row r="63" spans="1:4" x14ac:dyDescent="0.3">
      <c r="A63">
        <v>1220</v>
      </c>
      <c r="B63">
        <v>0.15</v>
      </c>
      <c r="C63">
        <v>0.15</v>
      </c>
      <c r="D63">
        <v>0</v>
      </c>
    </row>
    <row r="64" spans="1:4" x14ac:dyDescent="0.3">
      <c r="A64">
        <v>1242</v>
      </c>
      <c r="B64">
        <v>0.14000000000000001</v>
      </c>
      <c r="C64">
        <v>0.15</v>
      </c>
      <c r="D64">
        <v>-0.01</v>
      </c>
    </row>
    <row r="65" spans="1:4" x14ac:dyDescent="0.3">
      <c r="A65">
        <v>1265</v>
      </c>
      <c r="B65">
        <v>0.13</v>
      </c>
      <c r="C65">
        <v>0.15</v>
      </c>
      <c r="D65">
        <v>-0.02</v>
      </c>
    </row>
    <row r="66" spans="1:4" x14ac:dyDescent="0.3">
      <c r="A66">
        <v>1288</v>
      </c>
      <c r="B66">
        <v>0.15</v>
      </c>
      <c r="C66">
        <v>0.15</v>
      </c>
      <c r="D66">
        <v>0</v>
      </c>
    </row>
    <row r="67" spans="1:4" x14ac:dyDescent="0.3">
      <c r="A67">
        <v>1309</v>
      </c>
      <c r="B67">
        <v>0.14000000000000001</v>
      </c>
      <c r="C67">
        <v>0.14000000000000001</v>
      </c>
      <c r="D67">
        <v>0</v>
      </c>
    </row>
    <row r="68" spans="1:4" x14ac:dyDescent="0.3">
      <c r="A68">
        <v>1332</v>
      </c>
      <c r="B68">
        <v>0.15</v>
      </c>
      <c r="C68">
        <v>0.15</v>
      </c>
      <c r="D68">
        <v>0</v>
      </c>
    </row>
    <row r="69" spans="1:4" x14ac:dyDescent="0.3">
      <c r="A69">
        <v>1353</v>
      </c>
      <c r="B69">
        <v>0.13</v>
      </c>
      <c r="C69">
        <v>0.14000000000000001</v>
      </c>
      <c r="D69">
        <v>0</v>
      </c>
    </row>
    <row r="70" spans="1:4" x14ac:dyDescent="0.3">
      <c r="A70">
        <v>1376</v>
      </c>
      <c r="B70">
        <v>0.14000000000000001</v>
      </c>
      <c r="C70">
        <v>0.14000000000000001</v>
      </c>
      <c r="D70">
        <v>0</v>
      </c>
    </row>
    <row r="71" spans="1:4" x14ac:dyDescent="0.3">
      <c r="A71">
        <v>1399</v>
      </c>
      <c r="B71">
        <v>0.14000000000000001</v>
      </c>
      <c r="C71">
        <v>0.14000000000000001</v>
      </c>
      <c r="D71">
        <v>0</v>
      </c>
    </row>
    <row r="72" spans="1:4" x14ac:dyDescent="0.3">
      <c r="A72">
        <v>1422</v>
      </c>
      <c r="B72">
        <v>0.13</v>
      </c>
      <c r="C72">
        <v>0.14000000000000001</v>
      </c>
      <c r="D72">
        <v>0</v>
      </c>
    </row>
    <row r="73" spans="1:4" x14ac:dyDescent="0.3">
      <c r="A73">
        <v>1444</v>
      </c>
      <c r="B73">
        <v>0.14000000000000001</v>
      </c>
      <c r="C73">
        <v>0.14000000000000001</v>
      </c>
      <c r="D73">
        <v>0</v>
      </c>
    </row>
    <row r="74" spans="1:4" x14ac:dyDescent="0.3">
      <c r="A74">
        <v>1467</v>
      </c>
      <c r="B74">
        <v>0.14000000000000001</v>
      </c>
      <c r="C74">
        <v>0.15</v>
      </c>
      <c r="D74">
        <v>0</v>
      </c>
    </row>
    <row r="75" spans="1:4" x14ac:dyDescent="0.3">
      <c r="A75">
        <v>1489</v>
      </c>
      <c r="B75">
        <v>0.14000000000000001</v>
      </c>
      <c r="C75">
        <v>0.14000000000000001</v>
      </c>
      <c r="D75">
        <v>0</v>
      </c>
    </row>
    <row r="76" spans="1:4" x14ac:dyDescent="0.3">
      <c r="A76">
        <v>1512</v>
      </c>
      <c r="B76">
        <v>0.14000000000000001</v>
      </c>
      <c r="C76">
        <v>0.14000000000000001</v>
      </c>
      <c r="D76">
        <v>0</v>
      </c>
    </row>
    <row r="77" spans="1:4" x14ac:dyDescent="0.3">
      <c r="A77">
        <v>1536</v>
      </c>
      <c r="B77">
        <v>0.14000000000000001</v>
      </c>
      <c r="C77">
        <v>0.14000000000000001</v>
      </c>
      <c r="D77">
        <v>0</v>
      </c>
    </row>
    <row r="78" spans="1:4" x14ac:dyDescent="0.3">
      <c r="A78">
        <v>1557</v>
      </c>
      <c r="B78">
        <v>0.13</v>
      </c>
      <c r="C78">
        <v>0.14000000000000001</v>
      </c>
      <c r="D78">
        <v>0</v>
      </c>
    </row>
    <row r="79" spans="1:4" x14ac:dyDescent="0.3">
      <c r="A79">
        <v>1580</v>
      </c>
      <c r="B79">
        <v>0.13</v>
      </c>
      <c r="C79">
        <v>0.13</v>
      </c>
      <c r="D79">
        <v>0</v>
      </c>
    </row>
    <row r="80" spans="1:4" x14ac:dyDescent="0.3">
      <c r="A80">
        <v>1602</v>
      </c>
      <c r="B80">
        <v>0.13</v>
      </c>
      <c r="C80">
        <v>0.14000000000000001</v>
      </c>
      <c r="D80">
        <v>0</v>
      </c>
    </row>
    <row r="81" spans="1:4" x14ac:dyDescent="0.3">
      <c r="A81">
        <v>1625</v>
      </c>
      <c r="B81">
        <v>0.14000000000000001</v>
      </c>
      <c r="C81">
        <v>0.15</v>
      </c>
      <c r="D81">
        <v>0</v>
      </c>
    </row>
    <row r="82" spans="1:4" x14ac:dyDescent="0.3">
      <c r="A82">
        <v>1647</v>
      </c>
      <c r="B82">
        <v>0.14000000000000001</v>
      </c>
      <c r="C82">
        <v>0.14000000000000001</v>
      </c>
      <c r="D82">
        <v>0</v>
      </c>
    </row>
    <row r="83" spans="1:4" x14ac:dyDescent="0.3">
      <c r="A83">
        <v>1670</v>
      </c>
      <c r="B83">
        <v>0.14000000000000001</v>
      </c>
      <c r="C83">
        <v>0.14000000000000001</v>
      </c>
      <c r="D83">
        <v>0</v>
      </c>
    </row>
    <row r="84" spans="1:4" x14ac:dyDescent="0.3">
      <c r="A84">
        <v>1691</v>
      </c>
      <c r="B84">
        <v>0.14000000000000001</v>
      </c>
      <c r="C84">
        <v>0.13</v>
      </c>
      <c r="D84">
        <v>0.01</v>
      </c>
    </row>
    <row r="85" spans="1:4" x14ac:dyDescent="0.3">
      <c r="A85">
        <v>1713</v>
      </c>
      <c r="B85">
        <v>0.14000000000000001</v>
      </c>
      <c r="C85">
        <v>0.14000000000000001</v>
      </c>
      <c r="D85">
        <v>0</v>
      </c>
    </row>
    <row r="86" spans="1:4" x14ac:dyDescent="0.3">
      <c r="A86">
        <v>1735</v>
      </c>
      <c r="B86">
        <v>0.14000000000000001</v>
      </c>
      <c r="C86">
        <v>0.14000000000000001</v>
      </c>
      <c r="D86">
        <v>0</v>
      </c>
    </row>
    <row r="87" spans="1:4" x14ac:dyDescent="0.3">
      <c r="A87">
        <v>1758</v>
      </c>
      <c r="B87">
        <v>0.15</v>
      </c>
      <c r="C87">
        <v>0.13</v>
      </c>
      <c r="D87">
        <v>0.02</v>
      </c>
    </row>
    <row r="88" spans="1:4" x14ac:dyDescent="0.3">
      <c r="A88">
        <v>1779</v>
      </c>
      <c r="B88">
        <v>0.14000000000000001</v>
      </c>
      <c r="C88">
        <v>0.14000000000000001</v>
      </c>
      <c r="D88">
        <v>0</v>
      </c>
    </row>
    <row r="89" spans="1:4" x14ac:dyDescent="0.3">
      <c r="A89">
        <v>1803</v>
      </c>
      <c r="B89">
        <v>0.14000000000000001</v>
      </c>
      <c r="C89">
        <v>0.18</v>
      </c>
      <c r="D89">
        <v>-0.04</v>
      </c>
    </row>
    <row r="90" spans="1:4" x14ac:dyDescent="0.3">
      <c r="A90">
        <v>1825</v>
      </c>
      <c r="B90">
        <v>0.14000000000000001</v>
      </c>
      <c r="C90">
        <v>0.19</v>
      </c>
      <c r="D90">
        <v>-0.04</v>
      </c>
    </row>
    <row r="91" spans="1:4" x14ac:dyDescent="0.3">
      <c r="A91">
        <v>1848</v>
      </c>
      <c r="B91">
        <v>0.14000000000000001</v>
      </c>
      <c r="C91">
        <v>0.19</v>
      </c>
      <c r="D91">
        <v>-0.04</v>
      </c>
    </row>
    <row r="92" spans="1:4" x14ac:dyDescent="0.3">
      <c r="A92">
        <v>1871</v>
      </c>
      <c r="B92">
        <v>0.15</v>
      </c>
      <c r="C92">
        <v>0.2</v>
      </c>
      <c r="D92">
        <v>-0.05</v>
      </c>
    </row>
    <row r="93" spans="1:4" x14ac:dyDescent="0.3">
      <c r="A93">
        <v>1894</v>
      </c>
      <c r="B93">
        <v>0.15</v>
      </c>
      <c r="C93">
        <v>0.19</v>
      </c>
      <c r="D93">
        <v>-0.04</v>
      </c>
    </row>
    <row r="94" spans="1:4" x14ac:dyDescent="0.3">
      <c r="A94">
        <v>1917</v>
      </c>
      <c r="B94">
        <v>0.14000000000000001</v>
      </c>
      <c r="C94">
        <v>0.21</v>
      </c>
      <c r="D94">
        <v>-0.06</v>
      </c>
    </row>
    <row r="95" spans="1:4" x14ac:dyDescent="0.3">
      <c r="A95">
        <v>1940</v>
      </c>
      <c r="B95">
        <v>0.15</v>
      </c>
      <c r="C95">
        <v>0.21</v>
      </c>
      <c r="D95">
        <v>-0.06</v>
      </c>
    </row>
    <row r="96" spans="1:4" x14ac:dyDescent="0.3">
      <c r="A96">
        <v>1963</v>
      </c>
      <c r="B96">
        <v>0.14000000000000001</v>
      </c>
      <c r="C96">
        <v>0.2</v>
      </c>
      <c r="D96">
        <v>-0.06</v>
      </c>
    </row>
    <row r="97" spans="1:4" x14ac:dyDescent="0.3">
      <c r="A97">
        <v>1986</v>
      </c>
      <c r="B97">
        <v>0.15</v>
      </c>
      <c r="C97">
        <v>0.19</v>
      </c>
      <c r="D97">
        <v>-0.04</v>
      </c>
    </row>
    <row r="98" spans="1:4" x14ac:dyDescent="0.3">
      <c r="A98">
        <v>2009</v>
      </c>
      <c r="B98">
        <v>0.15</v>
      </c>
      <c r="C98">
        <v>0.2</v>
      </c>
      <c r="D98">
        <v>-0.05</v>
      </c>
    </row>
    <row r="99" spans="1:4" x14ac:dyDescent="0.3">
      <c r="A99">
        <v>2031</v>
      </c>
      <c r="B99">
        <v>0.15</v>
      </c>
      <c r="C99">
        <v>0.2</v>
      </c>
      <c r="D99">
        <v>-0.05</v>
      </c>
    </row>
    <row r="100" spans="1:4" x14ac:dyDescent="0.3">
      <c r="A100">
        <v>2055</v>
      </c>
      <c r="B100">
        <v>0.16</v>
      </c>
      <c r="C100">
        <v>0.2</v>
      </c>
      <c r="D100">
        <v>-0.04</v>
      </c>
    </row>
    <row r="101" spans="1:4" x14ac:dyDescent="0.3">
      <c r="A101">
        <v>2077</v>
      </c>
      <c r="B101">
        <v>0.14000000000000001</v>
      </c>
      <c r="C101">
        <v>0.21</v>
      </c>
      <c r="D101">
        <v>-7.0000000000000007E-2</v>
      </c>
    </row>
    <row r="102" spans="1:4" x14ac:dyDescent="0.3">
      <c r="A102">
        <v>2100</v>
      </c>
      <c r="B102">
        <v>0.15</v>
      </c>
      <c r="C102">
        <v>0.22</v>
      </c>
      <c r="D102">
        <v>-0.06</v>
      </c>
    </row>
    <row r="103" spans="1:4" x14ac:dyDescent="0.3">
      <c r="A103">
        <v>2123</v>
      </c>
      <c r="B103">
        <v>0.14000000000000001</v>
      </c>
      <c r="C103">
        <v>0.21</v>
      </c>
      <c r="D103">
        <v>-7.0000000000000007E-2</v>
      </c>
    </row>
    <row r="104" spans="1:4" x14ac:dyDescent="0.3">
      <c r="A104">
        <v>2146</v>
      </c>
      <c r="B104">
        <v>0.15</v>
      </c>
      <c r="C104">
        <v>0.21</v>
      </c>
      <c r="D104">
        <v>-0.06</v>
      </c>
    </row>
    <row r="105" spans="1:4" x14ac:dyDescent="0.3">
      <c r="A105">
        <v>2168</v>
      </c>
      <c r="B105">
        <v>0.13</v>
      </c>
      <c r="C105">
        <v>0.21</v>
      </c>
      <c r="D105">
        <v>-0.08</v>
      </c>
    </row>
    <row r="106" spans="1:4" x14ac:dyDescent="0.3">
      <c r="A106">
        <v>2192</v>
      </c>
      <c r="B106">
        <v>0.15</v>
      </c>
      <c r="C106">
        <v>0.22</v>
      </c>
      <c r="D106">
        <v>-0.06</v>
      </c>
    </row>
    <row r="107" spans="1:4" x14ac:dyDescent="0.3">
      <c r="A107">
        <v>2214</v>
      </c>
      <c r="B107">
        <v>0.13</v>
      </c>
      <c r="C107">
        <v>0.2</v>
      </c>
      <c r="D107">
        <v>-0.06</v>
      </c>
    </row>
    <row r="108" spans="1:4" x14ac:dyDescent="0.3">
      <c r="A108">
        <v>2237</v>
      </c>
      <c r="B108">
        <v>0.14000000000000001</v>
      </c>
      <c r="C108">
        <v>0.2</v>
      </c>
      <c r="D108">
        <v>-0.06</v>
      </c>
    </row>
    <row r="109" spans="1:4" x14ac:dyDescent="0.3">
      <c r="A109">
        <v>2260</v>
      </c>
      <c r="B109">
        <v>0.14000000000000001</v>
      </c>
      <c r="C109">
        <v>0.14000000000000001</v>
      </c>
      <c r="D109">
        <v>0</v>
      </c>
    </row>
    <row r="110" spans="1:4" x14ac:dyDescent="0.3">
      <c r="A110">
        <v>2283</v>
      </c>
      <c r="B110">
        <v>0.15</v>
      </c>
      <c r="C110">
        <v>0.16</v>
      </c>
      <c r="D110">
        <v>-0.01</v>
      </c>
    </row>
    <row r="111" spans="1:4" x14ac:dyDescent="0.3">
      <c r="A111">
        <v>2306</v>
      </c>
      <c r="B111">
        <v>0.14000000000000001</v>
      </c>
      <c r="C111">
        <v>0.14000000000000001</v>
      </c>
      <c r="D111">
        <v>0</v>
      </c>
    </row>
    <row r="112" spans="1:4" x14ac:dyDescent="0.3">
      <c r="A112">
        <v>2329</v>
      </c>
      <c r="B112">
        <v>0.14000000000000001</v>
      </c>
      <c r="C112">
        <v>0.14000000000000001</v>
      </c>
      <c r="D112">
        <v>0</v>
      </c>
    </row>
    <row r="113" spans="1:4" x14ac:dyDescent="0.3">
      <c r="A113">
        <v>2351</v>
      </c>
      <c r="B113">
        <v>0.14000000000000001</v>
      </c>
      <c r="C113">
        <v>0.15</v>
      </c>
      <c r="D113">
        <v>0</v>
      </c>
    </row>
    <row r="114" spans="1:4" x14ac:dyDescent="0.3">
      <c r="A114">
        <v>2373</v>
      </c>
      <c r="B114">
        <v>0.15</v>
      </c>
      <c r="C114">
        <v>0.15</v>
      </c>
      <c r="D114">
        <v>0</v>
      </c>
    </row>
    <row r="115" spans="1:4" x14ac:dyDescent="0.3">
      <c r="A115">
        <v>2397</v>
      </c>
      <c r="B115">
        <v>0.14000000000000001</v>
      </c>
      <c r="C115">
        <v>0.17</v>
      </c>
      <c r="D115">
        <v>-0.03</v>
      </c>
    </row>
    <row r="116" spans="1:4" x14ac:dyDescent="0.3">
      <c r="A116">
        <v>2419</v>
      </c>
      <c r="B116">
        <v>0.14000000000000001</v>
      </c>
      <c r="C116">
        <v>0.2</v>
      </c>
      <c r="D116">
        <v>-0.06</v>
      </c>
    </row>
    <row r="117" spans="1:4" x14ac:dyDescent="0.3">
      <c r="A117">
        <v>2442</v>
      </c>
      <c r="B117">
        <v>0.14000000000000001</v>
      </c>
      <c r="C117">
        <v>0.22</v>
      </c>
      <c r="D117">
        <v>-0.08</v>
      </c>
    </row>
    <row r="118" spans="1:4" x14ac:dyDescent="0.3">
      <c r="A118">
        <v>2465</v>
      </c>
      <c r="B118">
        <v>0.14000000000000001</v>
      </c>
      <c r="C118">
        <v>0.21</v>
      </c>
      <c r="D118">
        <v>-0.06</v>
      </c>
    </row>
    <row r="119" spans="1:4" x14ac:dyDescent="0.3">
      <c r="A119">
        <v>2488</v>
      </c>
      <c r="B119">
        <v>0.15</v>
      </c>
      <c r="C119">
        <v>0.2</v>
      </c>
      <c r="D119">
        <v>-0.05</v>
      </c>
    </row>
    <row r="120" spans="1:4" x14ac:dyDescent="0.3">
      <c r="A120">
        <v>2510</v>
      </c>
      <c r="B120">
        <v>0.15</v>
      </c>
      <c r="C120">
        <v>0.21</v>
      </c>
      <c r="D120">
        <v>-0.05</v>
      </c>
    </row>
    <row r="121" spans="1:4" x14ac:dyDescent="0.3">
      <c r="A121">
        <v>2534</v>
      </c>
      <c r="B121">
        <v>0.15</v>
      </c>
      <c r="C121">
        <v>0.21</v>
      </c>
      <c r="D121">
        <v>-0.06</v>
      </c>
    </row>
    <row r="122" spans="1:4" x14ac:dyDescent="0.3">
      <c r="A122">
        <v>2556</v>
      </c>
      <c r="B122">
        <v>0.14000000000000001</v>
      </c>
      <c r="C122">
        <v>0.22</v>
      </c>
      <c r="D122">
        <v>-7.0000000000000007E-2</v>
      </c>
    </row>
    <row r="123" spans="1:4" x14ac:dyDescent="0.3">
      <c r="A123">
        <v>2579</v>
      </c>
      <c r="B123">
        <v>0.14000000000000001</v>
      </c>
      <c r="C123">
        <v>0.22</v>
      </c>
      <c r="D123">
        <v>-0.08</v>
      </c>
    </row>
    <row r="124" spans="1:4" x14ac:dyDescent="0.3">
      <c r="A124">
        <v>2603</v>
      </c>
      <c r="B124">
        <v>0.15</v>
      </c>
      <c r="C124">
        <v>0.22</v>
      </c>
      <c r="D124">
        <v>-7.0000000000000007E-2</v>
      </c>
    </row>
    <row r="125" spans="1:4" x14ac:dyDescent="0.3">
      <c r="A125">
        <v>2625</v>
      </c>
      <c r="B125">
        <v>0.14000000000000001</v>
      </c>
      <c r="C125">
        <v>0.22</v>
      </c>
      <c r="D125">
        <v>-0.08</v>
      </c>
    </row>
    <row r="126" spans="1:4" x14ac:dyDescent="0.3">
      <c r="A126">
        <v>2649</v>
      </c>
      <c r="B126">
        <v>0.16</v>
      </c>
      <c r="C126">
        <v>0.22</v>
      </c>
      <c r="D126">
        <v>-0.06</v>
      </c>
    </row>
    <row r="127" spans="1:4" x14ac:dyDescent="0.3">
      <c r="A127">
        <v>2671</v>
      </c>
      <c r="B127">
        <v>0.14000000000000001</v>
      </c>
      <c r="C127">
        <v>0.22</v>
      </c>
      <c r="D127">
        <v>-7.0000000000000007E-2</v>
      </c>
    </row>
    <row r="128" spans="1:4" x14ac:dyDescent="0.3">
      <c r="A128">
        <v>2694</v>
      </c>
      <c r="B128">
        <v>0.15</v>
      </c>
      <c r="C128">
        <v>0.22</v>
      </c>
      <c r="D128">
        <v>-7.0000000000000007E-2</v>
      </c>
    </row>
    <row r="129" spans="1:4" x14ac:dyDescent="0.3">
      <c r="A129">
        <v>2717</v>
      </c>
      <c r="B129">
        <v>0.15</v>
      </c>
      <c r="C129">
        <v>0.22</v>
      </c>
      <c r="D129">
        <v>-7.0000000000000007E-2</v>
      </c>
    </row>
    <row r="130" spans="1:4" x14ac:dyDescent="0.3">
      <c r="A130">
        <v>2740</v>
      </c>
      <c r="B130">
        <v>0.14000000000000001</v>
      </c>
      <c r="C130">
        <v>0.22</v>
      </c>
      <c r="D130">
        <v>-0.08</v>
      </c>
    </row>
    <row r="131" spans="1:4" x14ac:dyDescent="0.3">
      <c r="A131">
        <v>2762</v>
      </c>
      <c r="B131">
        <v>0.14000000000000001</v>
      </c>
      <c r="C131">
        <v>0.22</v>
      </c>
      <c r="D131">
        <v>-0.08</v>
      </c>
    </row>
    <row r="132" spans="1:4" x14ac:dyDescent="0.3">
      <c r="A132">
        <v>2786</v>
      </c>
      <c r="B132">
        <v>0.14000000000000001</v>
      </c>
      <c r="C132">
        <v>0.22</v>
      </c>
      <c r="D132">
        <v>-7.0000000000000007E-2</v>
      </c>
    </row>
    <row r="133" spans="1:4" x14ac:dyDescent="0.3">
      <c r="A133">
        <v>2808</v>
      </c>
      <c r="B133">
        <v>0.14000000000000001</v>
      </c>
      <c r="C133">
        <v>0.22</v>
      </c>
      <c r="D133">
        <v>-0.08</v>
      </c>
    </row>
    <row r="134" spans="1:4" x14ac:dyDescent="0.3">
      <c r="A134">
        <v>2831</v>
      </c>
      <c r="B134">
        <v>0.15</v>
      </c>
      <c r="C134">
        <v>0.22</v>
      </c>
      <c r="D134">
        <v>-0.08</v>
      </c>
    </row>
    <row r="135" spans="1:4" x14ac:dyDescent="0.3">
      <c r="A135">
        <v>2854</v>
      </c>
      <c r="B135">
        <v>0.15</v>
      </c>
      <c r="C135">
        <v>0.23</v>
      </c>
      <c r="D135">
        <v>-0.08</v>
      </c>
    </row>
    <row r="136" spans="1:4" x14ac:dyDescent="0.3">
      <c r="A136">
        <v>2877</v>
      </c>
      <c r="B136">
        <v>0.15</v>
      </c>
      <c r="C136">
        <v>0.22</v>
      </c>
      <c r="D136">
        <v>-7.0000000000000007E-2</v>
      </c>
    </row>
    <row r="137" spans="1:4" x14ac:dyDescent="0.3">
      <c r="A137">
        <v>2899</v>
      </c>
      <c r="B137">
        <v>0.14000000000000001</v>
      </c>
      <c r="C137">
        <v>0.23</v>
      </c>
      <c r="D137">
        <v>-0.09</v>
      </c>
    </row>
    <row r="138" spans="1:4" x14ac:dyDescent="0.3">
      <c r="A138">
        <v>2923</v>
      </c>
      <c r="B138">
        <v>0.14000000000000001</v>
      </c>
      <c r="C138">
        <v>0.22</v>
      </c>
      <c r="D138">
        <v>-0.09</v>
      </c>
    </row>
    <row r="139" spans="1:4" x14ac:dyDescent="0.3">
      <c r="A139">
        <v>2946</v>
      </c>
      <c r="B139">
        <v>0.14000000000000001</v>
      </c>
      <c r="C139">
        <v>0.23</v>
      </c>
      <c r="D139">
        <v>-0.09</v>
      </c>
    </row>
    <row r="140" spans="1:4" x14ac:dyDescent="0.3">
      <c r="A140">
        <v>2968</v>
      </c>
      <c r="B140">
        <v>0.14000000000000001</v>
      </c>
      <c r="C140">
        <v>0.22</v>
      </c>
      <c r="D140">
        <v>-0.08</v>
      </c>
    </row>
    <row r="141" spans="1:4" x14ac:dyDescent="0.3">
      <c r="A141">
        <v>2992</v>
      </c>
      <c r="B141">
        <v>0.13</v>
      </c>
      <c r="C141">
        <v>0.22</v>
      </c>
      <c r="D141">
        <v>-0.09</v>
      </c>
    </row>
    <row r="142" spans="1:4" x14ac:dyDescent="0.3">
      <c r="A142">
        <v>3014</v>
      </c>
      <c r="B142">
        <v>0.13</v>
      </c>
      <c r="C142">
        <v>0.21</v>
      </c>
      <c r="D142">
        <v>-0.08</v>
      </c>
    </row>
    <row r="143" spans="1:4" x14ac:dyDescent="0.3">
      <c r="A143">
        <v>3037</v>
      </c>
      <c r="B143">
        <v>0.13</v>
      </c>
      <c r="C143">
        <v>0.24</v>
      </c>
      <c r="D143">
        <v>-0.11</v>
      </c>
    </row>
    <row r="144" spans="1:4" x14ac:dyDescent="0.3">
      <c r="A144">
        <v>3060</v>
      </c>
      <c r="B144">
        <v>0</v>
      </c>
      <c r="C144">
        <v>0.11</v>
      </c>
      <c r="D144">
        <v>-0.11</v>
      </c>
    </row>
    <row r="145" spans="1:4" x14ac:dyDescent="0.3">
      <c r="A145">
        <v>3083</v>
      </c>
      <c r="B145">
        <v>0</v>
      </c>
      <c r="C145">
        <v>0.12</v>
      </c>
      <c r="D145">
        <v>-0.12</v>
      </c>
    </row>
    <row r="146" spans="1:4" x14ac:dyDescent="0.3">
      <c r="A146">
        <v>3105</v>
      </c>
      <c r="B146">
        <v>0</v>
      </c>
      <c r="C146">
        <v>0.1</v>
      </c>
      <c r="D146">
        <v>-0.1</v>
      </c>
    </row>
    <row r="147" spans="1:4" x14ac:dyDescent="0.3">
      <c r="A147">
        <v>3129</v>
      </c>
      <c r="B147">
        <v>0</v>
      </c>
      <c r="C147">
        <v>0.1</v>
      </c>
      <c r="D147">
        <v>-0.1</v>
      </c>
    </row>
    <row r="148" spans="1:4" x14ac:dyDescent="0.3">
      <c r="A148">
        <v>3151</v>
      </c>
      <c r="B148">
        <v>0</v>
      </c>
      <c r="C148">
        <v>0.04</v>
      </c>
      <c r="D148">
        <v>-0.04</v>
      </c>
    </row>
    <row r="149" spans="1:4" x14ac:dyDescent="0.3">
      <c r="A149">
        <v>3174</v>
      </c>
      <c r="B149">
        <v>0</v>
      </c>
      <c r="C149">
        <v>0.04</v>
      </c>
      <c r="D149">
        <v>-0.04</v>
      </c>
    </row>
    <row r="150" spans="1:4" x14ac:dyDescent="0.3">
      <c r="A150">
        <v>3197</v>
      </c>
      <c r="B150">
        <v>0</v>
      </c>
      <c r="C150">
        <v>0.02</v>
      </c>
      <c r="D150">
        <v>-0.02</v>
      </c>
    </row>
    <row r="151" spans="1:4" x14ac:dyDescent="0.3">
      <c r="A151">
        <v>3220</v>
      </c>
      <c r="B151">
        <v>0</v>
      </c>
      <c r="C151">
        <v>0.06</v>
      </c>
      <c r="D151">
        <v>-0.06</v>
      </c>
    </row>
    <row r="152" spans="1:4" x14ac:dyDescent="0.3">
      <c r="A152">
        <v>3243</v>
      </c>
      <c r="B152">
        <v>0</v>
      </c>
      <c r="C152">
        <v>0.04</v>
      </c>
      <c r="D152">
        <v>-0.04</v>
      </c>
    </row>
    <row r="153" spans="1:4" x14ac:dyDescent="0.3">
      <c r="A153">
        <v>3266</v>
      </c>
      <c r="B153">
        <v>0</v>
      </c>
      <c r="C153">
        <v>0.03</v>
      </c>
      <c r="D153">
        <v>-0.03</v>
      </c>
    </row>
    <row r="154" spans="1:4" x14ac:dyDescent="0.3">
      <c r="A154">
        <v>3289</v>
      </c>
      <c r="B154">
        <v>0</v>
      </c>
      <c r="C154">
        <v>0.05</v>
      </c>
      <c r="D154">
        <v>-0.05</v>
      </c>
    </row>
    <row r="155" spans="1:4" x14ac:dyDescent="0.3">
      <c r="A155">
        <v>3311</v>
      </c>
      <c r="B155">
        <v>0</v>
      </c>
      <c r="C155">
        <v>0.05</v>
      </c>
      <c r="D155">
        <v>-0.05</v>
      </c>
    </row>
    <row r="156" spans="1:4" x14ac:dyDescent="0.3">
      <c r="A156">
        <v>3335</v>
      </c>
      <c r="B156">
        <v>0.01</v>
      </c>
      <c r="C156">
        <v>0.04</v>
      </c>
      <c r="D156">
        <v>-0.03</v>
      </c>
    </row>
    <row r="157" spans="1:4" x14ac:dyDescent="0.3">
      <c r="A157">
        <v>3357</v>
      </c>
      <c r="B157">
        <v>0</v>
      </c>
      <c r="C157">
        <v>0.05</v>
      </c>
      <c r="D157">
        <v>-0.05</v>
      </c>
    </row>
    <row r="158" spans="1:4" x14ac:dyDescent="0.3">
      <c r="A158">
        <v>3381</v>
      </c>
      <c r="B158">
        <v>0</v>
      </c>
      <c r="C158">
        <v>7.0000000000000007E-2</v>
      </c>
      <c r="D158">
        <v>-7.0000000000000007E-2</v>
      </c>
    </row>
    <row r="159" spans="1:4" x14ac:dyDescent="0.3">
      <c r="A159">
        <v>3403</v>
      </c>
      <c r="B159">
        <v>0.01</v>
      </c>
      <c r="C159">
        <v>0.11</v>
      </c>
      <c r="D159">
        <v>-0.1</v>
      </c>
    </row>
    <row r="160" spans="1:4" x14ac:dyDescent="0.3">
      <c r="A160">
        <v>3426</v>
      </c>
      <c r="B160">
        <v>0</v>
      </c>
      <c r="C160">
        <v>0.11</v>
      </c>
      <c r="D160">
        <v>-0.1</v>
      </c>
    </row>
    <row r="161" spans="1:4" x14ac:dyDescent="0.3">
      <c r="A161">
        <v>3449</v>
      </c>
      <c r="B161">
        <v>0</v>
      </c>
      <c r="C161">
        <v>0.08</v>
      </c>
      <c r="D161">
        <v>-7.0000000000000007E-2</v>
      </c>
    </row>
    <row r="162" spans="1:4" x14ac:dyDescent="0.3">
      <c r="A162">
        <v>3472</v>
      </c>
      <c r="B162">
        <v>0</v>
      </c>
      <c r="C162">
        <v>0.1</v>
      </c>
      <c r="D162">
        <v>-0.1</v>
      </c>
    </row>
    <row r="163" spans="1:4" x14ac:dyDescent="0.3">
      <c r="A163">
        <v>3494</v>
      </c>
      <c r="B163">
        <v>0.01</v>
      </c>
      <c r="C163">
        <v>0.11</v>
      </c>
      <c r="D163">
        <v>-0.1</v>
      </c>
    </row>
    <row r="164" spans="1:4" x14ac:dyDescent="0.3">
      <c r="A164">
        <v>3518</v>
      </c>
      <c r="B164">
        <v>0.01</v>
      </c>
      <c r="C164">
        <v>0.11</v>
      </c>
      <c r="D164">
        <v>-0.1</v>
      </c>
    </row>
    <row r="165" spans="1:4" x14ac:dyDescent="0.3">
      <c r="A165">
        <v>3540</v>
      </c>
      <c r="B165">
        <v>0.01</v>
      </c>
      <c r="C165">
        <v>0.11</v>
      </c>
      <c r="D165">
        <v>-0.1</v>
      </c>
    </row>
    <row r="166" spans="1:4" x14ac:dyDescent="0.3">
      <c r="A166">
        <v>3563</v>
      </c>
      <c r="B166">
        <v>0.01</v>
      </c>
      <c r="C166">
        <v>0.14000000000000001</v>
      </c>
      <c r="D166">
        <v>-0.13</v>
      </c>
    </row>
    <row r="167" spans="1:4" x14ac:dyDescent="0.3">
      <c r="A167">
        <v>3587</v>
      </c>
      <c r="B167">
        <v>0</v>
      </c>
      <c r="C167">
        <v>0.12</v>
      </c>
      <c r="D167">
        <v>-0.12</v>
      </c>
    </row>
    <row r="168" spans="1:4" x14ac:dyDescent="0.3">
      <c r="A168">
        <v>3609</v>
      </c>
      <c r="B168">
        <v>0.01</v>
      </c>
      <c r="C168">
        <v>0.08</v>
      </c>
      <c r="D168">
        <v>-7.0000000000000007E-2</v>
      </c>
    </row>
    <row r="169" spans="1:4" x14ac:dyDescent="0.3">
      <c r="A169">
        <v>3632</v>
      </c>
      <c r="B169">
        <v>0.01</v>
      </c>
      <c r="C169">
        <v>0.08</v>
      </c>
      <c r="D169">
        <v>-7.0000000000000007E-2</v>
      </c>
    </row>
    <row r="170" spans="1:4" x14ac:dyDescent="0.3">
      <c r="A170">
        <v>3655</v>
      </c>
      <c r="B170">
        <v>0</v>
      </c>
      <c r="C170">
        <v>0.09</v>
      </c>
      <c r="D170">
        <v>-0.09</v>
      </c>
    </row>
    <row r="171" spans="1:4" x14ac:dyDescent="0.3">
      <c r="A171">
        <v>3678</v>
      </c>
      <c r="B171">
        <v>0</v>
      </c>
      <c r="C171">
        <v>0.14000000000000001</v>
      </c>
      <c r="D171">
        <v>-0.14000000000000001</v>
      </c>
    </row>
    <row r="172" spans="1:4" x14ac:dyDescent="0.3">
      <c r="A172">
        <v>3700</v>
      </c>
      <c r="B172">
        <v>0.01</v>
      </c>
      <c r="C172">
        <v>0.14000000000000001</v>
      </c>
      <c r="D172">
        <v>-0.13</v>
      </c>
    </row>
    <row r="173" spans="1:4" x14ac:dyDescent="0.3">
      <c r="A173">
        <v>3724</v>
      </c>
      <c r="B173">
        <v>0.01</v>
      </c>
      <c r="C173">
        <v>0.14000000000000001</v>
      </c>
      <c r="D173">
        <v>-0.13</v>
      </c>
    </row>
    <row r="174" spans="1:4" x14ac:dyDescent="0.3">
      <c r="A174">
        <v>3746</v>
      </c>
      <c r="B174">
        <v>0</v>
      </c>
      <c r="C174">
        <v>0.06</v>
      </c>
      <c r="D174">
        <v>-0.06</v>
      </c>
    </row>
    <row r="175" spans="1:4" x14ac:dyDescent="0.3">
      <c r="A175">
        <v>3769</v>
      </c>
      <c r="B175">
        <v>0.01</v>
      </c>
      <c r="C175">
        <v>0.05</v>
      </c>
      <c r="D175">
        <v>-0.04</v>
      </c>
    </row>
    <row r="176" spans="1:4" x14ac:dyDescent="0.3">
      <c r="A176">
        <v>3792</v>
      </c>
      <c r="B176">
        <v>0.01</v>
      </c>
      <c r="C176">
        <v>0.06</v>
      </c>
      <c r="D176">
        <v>-0.05</v>
      </c>
    </row>
    <row r="177" spans="1:4" x14ac:dyDescent="0.3">
      <c r="A177">
        <v>3815</v>
      </c>
      <c r="B177">
        <v>0</v>
      </c>
      <c r="C177">
        <v>0.05</v>
      </c>
      <c r="D177">
        <v>-0.04</v>
      </c>
    </row>
    <row r="178" spans="1:4" x14ac:dyDescent="0.3">
      <c r="A178">
        <v>3837</v>
      </c>
      <c r="B178">
        <v>0</v>
      </c>
      <c r="C178">
        <v>0.05</v>
      </c>
      <c r="D178">
        <v>-0.05</v>
      </c>
    </row>
    <row r="179" spans="1:4" x14ac:dyDescent="0.3">
      <c r="A179">
        <v>3861</v>
      </c>
      <c r="B179">
        <v>0.01</v>
      </c>
      <c r="C179">
        <v>0.11</v>
      </c>
      <c r="D179">
        <v>-0.1</v>
      </c>
    </row>
    <row r="180" spans="1:4" x14ac:dyDescent="0.3">
      <c r="A180">
        <v>3884</v>
      </c>
      <c r="B180">
        <v>0.01</v>
      </c>
      <c r="C180">
        <v>0.12</v>
      </c>
      <c r="D180">
        <v>-0.11</v>
      </c>
    </row>
    <row r="181" spans="1:4" x14ac:dyDescent="0.3">
      <c r="A181">
        <v>3906</v>
      </c>
      <c r="B181">
        <v>0.02</v>
      </c>
      <c r="C181">
        <v>0.11</v>
      </c>
      <c r="D181">
        <v>-0.09</v>
      </c>
    </row>
    <row r="182" spans="1:4" x14ac:dyDescent="0.3">
      <c r="A182">
        <v>3930</v>
      </c>
      <c r="B182">
        <v>0.02</v>
      </c>
      <c r="C182">
        <v>0.09</v>
      </c>
      <c r="D182">
        <v>-7.0000000000000007E-2</v>
      </c>
    </row>
    <row r="183" spans="1:4" x14ac:dyDescent="0.3">
      <c r="A183">
        <v>3952</v>
      </c>
      <c r="B183">
        <v>0</v>
      </c>
      <c r="C183">
        <v>0.08</v>
      </c>
      <c r="D183">
        <v>-0.08</v>
      </c>
    </row>
    <row r="184" spans="1:4" x14ac:dyDescent="0.3">
      <c r="A184">
        <v>3975</v>
      </c>
      <c r="B184">
        <v>0.01</v>
      </c>
      <c r="C184">
        <v>0.12</v>
      </c>
      <c r="D184">
        <v>-0.11</v>
      </c>
    </row>
    <row r="185" spans="1:4" x14ac:dyDescent="0.3">
      <c r="A185">
        <v>3998</v>
      </c>
      <c r="B185">
        <v>0.02</v>
      </c>
      <c r="C185">
        <v>0.16</v>
      </c>
      <c r="D185">
        <v>-0.13</v>
      </c>
    </row>
    <row r="186" spans="1:4" x14ac:dyDescent="0.3">
      <c r="A186">
        <v>4021</v>
      </c>
      <c r="B186">
        <v>0.01</v>
      </c>
      <c r="C186">
        <v>0.16</v>
      </c>
      <c r="D186">
        <v>-0.15</v>
      </c>
    </row>
    <row r="187" spans="1:4" x14ac:dyDescent="0.3">
      <c r="A187">
        <v>4043</v>
      </c>
      <c r="B187">
        <v>0.01</v>
      </c>
      <c r="C187">
        <v>0.17</v>
      </c>
      <c r="D187">
        <v>-0.16</v>
      </c>
    </row>
    <row r="188" spans="1:4" x14ac:dyDescent="0.3">
      <c r="A188">
        <v>4067</v>
      </c>
      <c r="B188">
        <v>0</v>
      </c>
      <c r="C188">
        <v>0.13</v>
      </c>
      <c r="D188">
        <v>-0.13</v>
      </c>
    </row>
    <row r="189" spans="1:4" x14ac:dyDescent="0.3">
      <c r="A189">
        <v>4089</v>
      </c>
      <c r="B189">
        <v>0</v>
      </c>
      <c r="C189">
        <v>0.1</v>
      </c>
      <c r="D189">
        <v>-0.09</v>
      </c>
    </row>
    <row r="190" spans="1:4" x14ac:dyDescent="0.3">
      <c r="A190">
        <v>4113</v>
      </c>
      <c r="B190">
        <v>0</v>
      </c>
      <c r="C190">
        <v>0.1</v>
      </c>
      <c r="D190">
        <v>-0.1</v>
      </c>
    </row>
    <row r="191" spans="1:4" x14ac:dyDescent="0.3">
      <c r="A191">
        <v>4135</v>
      </c>
      <c r="B191">
        <v>0</v>
      </c>
      <c r="C191">
        <v>0.12</v>
      </c>
      <c r="D191">
        <v>-0.12</v>
      </c>
    </row>
    <row r="192" spans="1:4" x14ac:dyDescent="0.3">
      <c r="A192">
        <v>4158</v>
      </c>
      <c r="B192">
        <v>0.01</v>
      </c>
      <c r="C192">
        <v>0.16</v>
      </c>
      <c r="D192">
        <v>-0.15</v>
      </c>
    </row>
    <row r="193" spans="1:4" x14ac:dyDescent="0.3">
      <c r="A193">
        <v>4182</v>
      </c>
      <c r="B193">
        <v>0</v>
      </c>
      <c r="C193">
        <v>0.15</v>
      </c>
      <c r="D193">
        <v>-0.15</v>
      </c>
    </row>
    <row r="194" spans="1:4" x14ac:dyDescent="0.3">
      <c r="A194">
        <v>4204</v>
      </c>
      <c r="B194">
        <v>0</v>
      </c>
      <c r="C194">
        <v>0.16</v>
      </c>
      <c r="D194">
        <v>-0.16</v>
      </c>
    </row>
    <row r="195" spans="1:4" x14ac:dyDescent="0.3">
      <c r="A195">
        <v>4227</v>
      </c>
      <c r="B195">
        <v>0</v>
      </c>
      <c r="C195">
        <v>0.13</v>
      </c>
      <c r="D195">
        <v>-0.12</v>
      </c>
    </row>
    <row r="196" spans="1:4" x14ac:dyDescent="0.3">
      <c r="A196">
        <v>4250</v>
      </c>
      <c r="B196">
        <v>0</v>
      </c>
      <c r="C196">
        <v>0.11</v>
      </c>
      <c r="D196">
        <v>-0.11</v>
      </c>
    </row>
    <row r="197" spans="1:4" x14ac:dyDescent="0.3">
      <c r="A197">
        <v>4273</v>
      </c>
      <c r="B197">
        <v>0</v>
      </c>
      <c r="C197">
        <v>0.1</v>
      </c>
      <c r="D197">
        <v>-0.1</v>
      </c>
    </row>
    <row r="198" spans="1:4" x14ac:dyDescent="0.3">
      <c r="A198">
        <v>4295</v>
      </c>
      <c r="B198">
        <v>0.02</v>
      </c>
      <c r="C198">
        <v>0.12</v>
      </c>
      <c r="D198">
        <v>-0.1</v>
      </c>
    </row>
    <row r="199" spans="1:4" x14ac:dyDescent="0.3">
      <c r="A199">
        <v>4319</v>
      </c>
      <c r="B199">
        <v>0.01</v>
      </c>
      <c r="C199">
        <v>0.15</v>
      </c>
      <c r="D199">
        <v>-0.14000000000000001</v>
      </c>
    </row>
    <row r="200" spans="1:4" x14ac:dyDescent="0.3">
      <c r="A200">
        <v>4341</v>
      </c>
      <c r="B200">
        <v>0.01</v>
      </c>
      <c r="C200">
        <v>0.15</v>
      </c>
      <c r="D200">
        <v>-0.14000000000000001</v>
      </c>
    </row>
    <row r="201" spans="1:4" x14ac:dyDescent="0.3">
      <c r="A201">
        <v>4364</v>
      </c>
      <c r="B201">
        <v>0.02</v>
      </c>
      <c r="C201">
        <v>0.15</v>
      </c>
      <c r="D201">
        <v>-0.13</v>
      </c>
    </row>
    <row r="202" spans="1:4" x14ac:dyDescent="0.3">
      <c r="A202">
        <v>4387</v>
      </c>
      <c r="B202">
        <v>0.02</v>
      </c>
      <c r="C202">
        <v>0.15</v>
      </c>
      <c r="D202">
        <v>-0.13</v>
      </c>
    </row>
    <row r="203" spans="1:4" x14ac:dyDescent="0.3">
      <c r="A203">
        <v>4410</v>
      </c>
      <c r="B203">
        <v>0.01</v>
      </c>
      <c r="C203">
        <v>0.12</v>
      </c>
      <c r="D203">
        <v>-0.11</v>
      </c>
    </row>
    <row r="204" spans="1:4" x14ac:dyDescent="0.3">
      <c r="A204">
        <v>4432</v>
      </c>
      <c r="B204">
        <v>0.02</v>
      </c>
      <c r="C204">
        <v>0.1</v>
      </c>
      <c r="D204">
        <v>-0.08</v>
      </c>
    </row>
    <row r="205" spans="1:4" x14ac:dyDescent="0.3">
      <c r="A205">
        <v>4456</v>
      </c>
      <c r="B205">
        <v>0.01</v>
      </c>
      <c r="C205">
        <v>0.12</v>
      </c>
      <c r="D205">
        <v>-0.11</v>
      </c>
    </row>
    <row r="206" spans="1:4" x14ac:dyDescent="0.3">
      <c r="A206">
        <v>4478</v>
      </c>
      <c r="B206">
        <v>0.01</v>
      </c>
      <c r="C206">
        <v>0.17</v>
      </c>
      <c r="D206">
        <v>-0.16</v>
      </c>
    </row>
    <row r="207" spans="1:4" x14ac:dyDescent="0.3">
      <c r="A207">
        <v>4501</v>
      </c>
      <c r="B207">
        <v>0.01</v>
      </c>
      <c r="C207">
        <v>0.18</v>
      </c>
      <c r="D207">
        <v>-0.17</v>
      </c>
    </row>
    <row r="208" spans="1:4" x14ac:dyDescent="0.3">
      <c r="A208">
        <v>4525</v>
      </c>
      <c r="B208">
        <v>0.01</v>
      </c>
      <c r="C208">
        <v>0.16</v>
      </c>
      <c r="D208">
        <v>-0.15</v>
      </c>
    </row>
    <row r="209" spans="1:4" x14ac:dyDescent="0.3">
      <c r="A209">
        <v>4547</v>
      </c>
      <c r="B209">
        <v>0.01</v>
      </c>
      <c r="C209">
        <v>0.15</v>
      </c>
      <c r="D209">
        <v>-0.13</v>
      </c>
    </row>
    <row r="210" spans="1:4" x14ac:dyDescent="0.3">
      <c r="A210">
        <v>4570</v>
      </c>
      <c r="B210">
        <v>0</v>
      </c>
      <c r="C210">
        <v>0.12</v>
      </c>
      <c r="D210">
        <v>-0.12</v>
      </c>
    </row>
    <row r="211" spans="1:4" x14ac:dyDescent="0.3">
      <c r="A211">
        <v>4593</v>
      </c>
      <c r="B211">
        <v>0.01</v>
      </c>
      <c r="C211">
        <v>0.11</v>
      </c>
      <c r="D211">
        <v>-0.1</v>
      </c>
    </row>
    <row r="212" spans="1:4" x14ac:dyDescent="0.3">
      <c r="A212">
        <v>4616</v>
      </c>
      <c r="B212">
        <v>0.01</v>
      </c>
      <c r="C212">
        <v>0.1</v>
      </c>
      <c r="D212">
        <v>-0.09</v>
      </c>
    </row>
    <row r="213" spans="1:4" x14ac:dyDescent="0.3">
      <c r="A213">
        <v>4638</v>
      </c>
      <c r="B213">
        <v>0</v>
      </c>
      <c r="C213">
        <v>0.16</v>
      </c>
      <c r="D213">
        <v>-0.16</v>
      </c>
    </row>
    <row r="214" spans="1:4" x14ac:dyDescent="0.3">
      <c r="A214">
        <v>4662</v>
      </c>
      <c r="B214">
        <v>0.01</v>
      </c>
      <c r="C214">
        <v>0.15</v>
      </c>
      <c r="D214">
        <v>-0.14000000000000001</v>
      </c>
    </row>
    <row r="215" spans="1:4" x14ac:dyDescent="0.3">
      <c r="A215">
        <v>4684</v>
      </c>
      <c r="B215">
        <v>0.01</v>
      </c>
      <c r="C215">
        <v>0.15</v>
      </c>
      <c r="D215">
        <v>-0.14000000000000001</v>
      </c>
    </row>
    <row r="216" spans="1:4" x14ac:dyDescent="0.3">
      <c r="A216">
        <v>4707</v>
      </c>
      <c r="B216">
        <v>0</v>
      </c>
      <c r="C216">
        <v>0.14000000000000001</v>
      </c>
      <c r="D216">
        <v>-0.14000000000000001</v>
      </c>
    </row>
    <row r="217" spans="1:4" x14ac:dyDescent="0.3">
      <c r="A217">
        <v>4730</v>
      </c>
      <c r="B217">
        <v>0</v>
      </c>
      <c r="C217">
        <v>0.13</v>
      </c>
      <c r="D217">
        <v>-0.12</v>
      </c>
    </row>
    <row r="218" spans="1:4" x14ac:dyDescent="0.3">
      <c r="A218">
        <v>4753</v>
      </c>
      <c r="B218">
        <v>0.01</v>
      </c>
      <c r="C218">
        <v>0.12</v>
      </c>
      <c r="D218">
        <v>-0.1</v>
      </c>
    </row>
    <row r="219" spans="1:4" x14ac:dyDescent="0.3">
      <c r="A219">
        <v>4775</v>
      </c>
      <c r="B219">
        <v>0</v>
      </c>
      <c r="C219">
        <v>0.14000000000000001</v>
      </c>
      <c r="D219">
        <v>-0.14000000000000001</v>
      </c>
    </row>
    <row r="220" spans="1:4" x14ac:dyDescent="0.3">
      <c r="A220">
        <v>4799</v>
      </c>
      <c r="B220">
        <v>0.01</v>
      </c>
      <c r="C220">
        <v>0.15</v>
      </c>
      <c r="D220">
        <v>-0.14000000000000001</v>
      </c>
    </row>
    <row r="221" spans="1:4" x14ac:dyDescent="0.3">
      <c r="A221">
        <v>4822</v>
      </c>
      <c r="B221">
        <v>0.02</v>
      </c>
      <c r="C221">
        <v>0.16</v>
      </c>
      <c r="D221">
        <v>-0.14000000000000001</v>
      </c>
    </row>
    <row r="222" spans="1:4" x14ac:dyDescent="0.3">
      <c r="A222">
        <v>4845</v>
      </c>
      <c r="B222">
        <v>0.01</v>
      </c>
      <c r="C222">
        <v>0.15</v>
      </c>
      <c r="D222">
        <v>-0.14000000000000001</v>
      </c>
    </row>
    <row r="223" spans="1:4" x14ac:dyDescent="0.3">
      <c r="A223">
        <v>4868</v>
      </c>
      <c r="B223">
        <v>0.02</v>
      </c>
      <c r="C223">
        <v>0.14000000000000001</v>
      </c>
      <c r="D223">
        <v>-0.12</v>
      </c>
    </row>
    <row r="224" spans="1:4" x14ac:dyDescent="0.3">
      <c r="A224">
        <v>4890</v>
      </c>
      <c r="B224">
        <v>0.01</v>
      </c>
      <c r="C224">
        <v>0.14000000000000001</v>
      </c>
      <c r="D224">
        <v>-0.12</v>
      </c>
    </row>
    <row r="225" spans="1:4" x14ac:dyDescent="0.3">
      <c r="A225">
        <v>4914</v>
      </c>
      <c r="B225">
        <v>0.02</v>
      </c>
      <c r="C225">
        <v>0.09</v>
      </c>
      <c r="D225">
        <v>-7.0000000000000007E-2</v>
      </c>
    </row>
    <row r="226" spans="1:4" x14ac:dyDescent="0.3">
      <c r="A226">
        <v>4936</v>
      </c>
      <c r="B226">
        <v>0.02</v>
      </c>
      <c r="C226">
        <v>0.14000000000000001</v>
      </c>
      <c r="D226">
        <v>-0.12</v>
      </c>
    </row>
    <row r="227" spans="1:4" x14ac:dyDescent="0.3">
      <c r="A227">
        <v>4959</v>
      </c>
      <c r="B227">
        <v>0.02</v>
      </c>
      <c r="C227">
        <v>0.15</v>
      </c>
      <c r="D227">
        <v>-0.13</v>
      </c>
    </row>
    <row r="228" spans="1:4" x14ac:dyDescent="0.3">
      <c r="A228">
        <v>4982</v>
      </c>
      <c r="B228">
        <v>0.03</v>
      </c>
      <c r="C228">
        <v>0.16</v>
      </c>
      <c r="D228">
        <v>-0.13</v>
      </c>
    </row>
    <row r="229" spans="1:4" x14ac:dyDescent="0.3">
      <c r="A229">
        <v>5005</v>
      </c>
      <c r="B229">
        <v>0.01</v>
      </c>
      <c r="C229">
        <v>0.16</v>
      </c>
      <c r="D229">
        <v>-0.15</v>
      </c>
    </row>
    <row r="230" spans="1:4" x14ac:dyDescent="0.3">
      <c r="A230">
        <v>5027</v>
      </c>
      <c r="B230">
        <v>0.01</v>
      </c>
      <c r="C230">
        <v>0.15</v>
      </c>
      <c r="D230">
        <v>-0.14000000000000001</v>
      </c>
    </row>
    <row r="231" spans="1:4" x14ac:dyDescent="0.3">
      <c r="A231">
        <v>5051</v>
      </c>
      <c r="B231">
        <v>0.02</v>
      </c>
      <c r="C231">
        <v>0.13</v>
      </c>
      <c r="D231">
        <v>-0.11</v>
      </c>
    </row>
    <row r="232" spans="1:4" x14ac:dyDescent="0.3">
      <c r="A232">
        <v>5073</v>
      </c>
      <c r="B232">
        <v>0.01</v>
      </c>
      <c r="C232">
        <v>0.09</v>
      </c>
      <c r="D232">
        <v>-0.08</v>
      </c>
    </row>
    <row r="233" spans="1:4" x14ac:dyDescent="0.3">
      <c r="A233">
        <v>5096</v>
      </c>
      <c r="B233">
        <v>0.01</v>
      </c>
      <c r="C233">
        <v>0.11</v>
      </c>
      <c r="D233">
        <v>-0.1</v>
      </c>
    </row>
    <row r="234" spans="1:4" x14ac:dyDescent="0.3">
      <c r="A234">
        <v>5120</v>
      </c>
      <c r="B234">
        <v>0</v>
      </c>
      <c r="C234">
        <v>0.16</v>
      </c>
      <c r="D234">
        <v>-0.16</v>
      </c>
    </row>
    <row r="235" spans="1:4" x14ac:dyDescent="0.3">
      <c r="A235">
        <v>5142</v>
      </c>
      <c r="B235">
        <v>0.01</v>
      </c>
      <c r="C235">
        <v>0.15</v>
      </c>
      <c r="D235">
        <v>-0.14000000000000001</v>
      </c>
    </row>
    <row r="236" spans="1:4" x14ac:dyDescent="0.3">
      <c r="A236">
        <v>5165</v>
      </c>
      <c r="B236">
        <v>0.02</v>
      </c>
      <c r="C236">
        <v>0.16</v>
      </c>
      <c r="D236">
        <v>-0.14000000000000001</v>
      </c>
    </row>
    <row r="237" spans="1:4" x14ac:dyDescent="0.3">
      <c r="A237">
        <v>5188</v>
      </c>
      <c r="B237">
        <v>0.01</v>
      </c>
      <c r="C237">
        <v>0.16</v>
      </c>
      <c r="D237">
        <v>-0.15</v>
      </c>
    </row>
    <row r="238" spans="1:4" x14ac:dyDescent="0.3">
      <c r="A238">
        <v>5211</v>
      </c>
      <c r="B238">
        <v>0</v>
      </c>
      <c r="C238">
        <v>0.12</v>
      </c>
      <c r="D238">
        <v>-0.12</v>
      </c>
    </row>
    <row r="239" spans="1:4" x14ac:dyDescent="0.3">
      <c r="A239">
        <v>5233</v>
      </c>
      <c r="B239">
        <v>0</v>
      </c>
      <c r="C239">
        <v>0.09</v>
      </c>
      <c r="D239">
        <v>-0.09</v>
      </c>
    </row>
    <row r="240" spans="1:4" x14ac:dyDescent="0.3">
      <c r="A240">
        <v>5257</v>
      </c>
      <c r="B240">
        <v>0.01</v>
      </c>
      <c r="C240">
        <v>0.12</v>
      </c>
      <c r="D240">
        <v>-0.1</v>
      </c>
    </row>
    <row r="241" spans="1:4" x14ac:dyDescent="0.3">
      <c r="A241">
        <v>5279</v>
      </c>
      <c r="B241">
        <v>0.01</v>
      </c>
      <c r="C241">
        <v>0.16</v>
      </c>
      <c r="D241">
        <v>-0.15</v>
      </c>
    </row>
    <row r="242" spans="1:4" x14ac:dyDescent="0.3">
      <c r="A242">
        <v>5302</v>
      </c>
      <c r="B242">
        <v>0.01</v>
      </c>
      <c r="C242">
        <v>0.16</v>
      </c>
      <c r="D242">
        <v>-0.15</v>
      </c>
    </row>
    <row r="243" spans="1:4" x14ac:dyDescent="0.3">
      <c r="A243">
        <v>5325</v>
      </c>
      <c r="B243">
        <v>0.01</v>
      </c>
      <c r="C243">
        <v>0.18</v>
      </c>
      <c r="D243">
        <v>-0.17</v>
      </c>
    </row>
    <row r="244" spans="1:4" x14ac:dyDescent="0.3">
      <c r="A244">
        <v>5348</v>
      </c>
      <c r="B244">
        <v>0.01</v>
      </c>
      <c r="C244">
        <v>0.16</v>
      </c>
      <c r="D244">
        <v>-0.14000000000000001</v>
      </c>
    </row>
    <row r="245" spans="1:4" x14ac:dyDescent="0.3">
      <c r="A245">
        <v>5370</v>
      </c>
      <c r="B245">
        <v>0.01</v>
      </c>
      <c r="C245">
        <v>0.12</v>
      </c>
      <c r="D245">
        <v>-0.11</v>
      </c>
    </row>
    <row r="246" spans="1:4" x14ac:dyDescent="0.3">
      <c r="A246">
        <v>5394</v>
      </c>
      <c r="B246">
        <v>0</v>
      </c>
      <c r="C246">
        <v>0.1</v>
      </c>
      <c r="D246">
        <v>-0.09</v>
      </c>
    </row>
    <row r="247" spans="1:4" x14ac:dyDescent="0.3">
      <c r="A247">
        <v>5416</v>
      </c>
      <c r="B247">
        <v>0.02</v>
      </c>
      <c r="C247">
        <v>0.12</v>
      </c>
      <c r="D247">
        <v>-0.1</v>
      </c>
    </row>
    <row r="248" spans="1:4" x14ac:dyDescent="0.3">
      <c r="A248">
        <v>5439</v>
      </c>
      <c r="B248">
        <v>0.01</v>
      </c>
      <c r="C248">
        <v>0.15</v>
      </c>
      <c r="D248">
        <v>-0.13</v>
      </c>
    </row>
    <row r="249" spans="1:4" x14ac:dyDescent="0.3">
      <c r="A249">
        <v>5463</v>
      </c>
      <c r="B249">
        <v>0.03</v>
      </c>
      <c r="C249">
        <v>0.17</v>
      </c>
      <c r="D249">
        <v>-0.14000000000000001</v>
      </c>
    </row>
    <row r="250" spans="1:4" x14ac:dyDescent="0.3">
      <c r="A250">
        <v>5485</v>
      </c>
      <c r="B250">
        <v>0.02</v>
      </c>
      <c r="C250">
        <v>0.18</v>
      </c>
      <c r="D250">
        <v>-0.16</v>
      </c>
    </row>
    <row r="251" spans="1:4" x14ac:dyDescent="0.3">
      <c r="A251">
        <v>5508</v>
      </c>
      <c r="B251">
        <v>0.02</v>
      </c>
      <c r="C251">
        <v>0.16</v>
      </c>
      <c r="D251">
        <v>-0.14000000000000001</v>
      </c>
    </row>
    <row r="252" spans="1:4" x14ac:dyDescent="0.3">
      <c r="A252">
        <v>5531</v>
      </c>
      <c r="B252">
        <v>0.01</v>
      </c>
      <c r="C252">
        <v>0.13</v>
      </c>
      <c r="D252">
        <v>-0.12</v>
      </c>
    </row>
    <row r="253" spans="1:4" x14ac:dyDescent="0.3">
      <c r="A253">
        <v>5554</v>
      </c>
      <c r="B253">
        <v>0.01</v>
      </c>
      <c r="C253">
        <v>0.05</v>
      </c>
      <c r="D253">
        <v>-0.04</v>
      </c>
    </row>
    <row r="254" spans="1:4" x14ac:dyDescent="0.3">
      <c r="A254">
        <v>5577</v>
      </c>
      <c r="B254">
        <v>0.01</v>
      </c>
      <c r="C254">
        <v>0.06</v>
      </c>
      <c r="D254">
        <v>-0.05</v>
      </c>
    </row>
    <row r="255" spans="1:4" x14ac:dyDescent="0.3">
      <c r="A255">
        <v>5600</v>
      </c>
      <c r="B255">
        <v>0.01</v>
      </c>
      <c r="C255">
        <v>0.05</v>
      </c>
      <c r="D255">
        <v>-0.04</v>
      </c>
    </row>
    <row r="256" spans="1:4" x14ac:dyDescent="0.3">
      <c r="A256">
        <v>5622</v>
      </c>
      <c r="B256">
        <v>0</v>
      </c>
      <c r="C256">
        <v>0.05</v>
      </c>
      <c r="D256">
        <v>-0.05</v>
      </c>
    </row>
    <row r="257" spans="1:4" x14ac:dyDescent="0.3">
      <c r="A257">
        <v>5646</v>
      </c>
      <c r="B257">
        <v>0</v>
      </c>
      <c r="C257">
        <v>0.05</v>
      </c>
      <c r="D257">
        <v>-0.04</v>
      </c>
    </row>
    <row r="258" spans="1:4" x14ac:dyDescent="0.3">
      <c r="A258">
        <v>5668</v>
      </c>
      <c r="B258">
        <v>0</v>
      </c>
      <c r="C258">
        <v>0.12</v>
      </c>
      <c r="D258">
        <v>-0.12</v>
      </c>
    </row>
    <row r="259" spans="1:4" x14ac:dyDescent="0.3">
      <c r="A259">
        <v>5691</v>
      </c>
      <c r="B259">
        <v>0.01</v>
      </c>
      <c r="C259">
        <v>0.11</v>
      </c>
      <c r="D259">
        <v>-0.1</v>
      </c>
    </row>
    <row r="260" spans="1:4" x14ac:dyDescent="0.3">
      <c r="A260">
        <v>5714</v>
      </c>
      <c r="B260">
        <v>0</v>
      </c>
      <c r="C260">
        <v>0.08</v>
      </c>
      <c r="D260">
        <v>-0.08</v>
      </c>
    </row>
    <row r="261" spans="1:4" x14ac:dyDescent="0.3">
      <c r="A261">
        <v>5737</v>
      </c>
      <c r="B261">
        <v>0.01</v>
      </c>
      <c r="C261">
        <v>0.11</v>
      </c>
      <c r="D261">
        <v>-0.1</v>
      </c>
    </row>
    <row r="262" spans="1:4" x14ac:dyDescent="0.3">
      <c r="A262">
        <v>5760</v>
      </c>
      <c r="B262">
        <v>0</v>
      </c>
      <c r="C262">
        <v>0.13</v>
      </c>
      <c r="D262">
        <v>-0.13</v>
      </c>
    </row>
    <row r="263" spans="1:4" x14ac:dyDescent="0.3">
      <c r="A263">
        <v>5783</v>
      </c>
      <c r="B263">
        <v>0</v>
      </c>
      <c r="C263">
        <v>0.04</v>
      </c>
      <c r="D263">
        <v>-0.04</v>
      </c>
    </row>
    <row r="264" spans="1:4" x14ac:dyDescent="0.3">
      <c r="A264">
        <v>5806</v>
      </c>
      <c r="B264">
        <v>0</v>
      </c>
      <c r="C264">
        <v>0.05</v>
      </c>
      <c r="D264">
        <v>-0.05</v>
      </c>
    </row>
    <row r="265" spans="1:4" x14ac:dyDescent="0.3">
      <c r="A265">
        <v>5828</v>
      </c>
      <c r="B265">
        <v>0</v>
      </c>
      <c r="C265">
        <v>0.05</v>
      </c>
      <c r="D265">
        <v>-0.05</v>
      </c>
    </row>
    <row r="266" spans="1:4" x14ac:dyDescent="0.3">
      <c r="A266">
        <v>5852</v>
      </c>
      <c r="B266">
        <v>0</v>
      </c>
      <c r="C266">
        <v>0.04</v>
      </c>
      <c r="D266">
        <v>-0.04</v>
      </c>
    </row>
    <row r="267" spans="1:4" x14ac:dyDescent="0.3">
      <c r="A267">
        <v>5874</v>
      </c>
      <c r="B267">
        <v>0.01</v>
      </c>
      <c r="C267">
        <v>0.06</v>
      </c>
      <c r="D267">
        <v>-0.05</v>
      </c>
    </row>
    <row r="268" spans="1:4" x14ac:dyDescent="0.3">
      <c r="A268">
        <v>5897</v>
      </c>
      <c r="B268">
        <v>0.01</v>
      </c>
      <c r="C268">
        <v>0.06</v>
      </c>
      <c r="D268">
        <v>-0.05</v>
      </c>
    </row>
    <row r="269" spans="1:4" x14ac:dyDescent="0.3">
      <c r="A269">
        <v>5920</v>
      </c>
      <c r="B269">
        <v>0.02</v>
      </c>
      <c r="C269">
        <v>0.04</v>
      </c>
      <c r="D269">
        <v>-0.02</v>
      </c>
    </row>
    <row r="270" spans="1:4" x14ac:dyDescent="0.3">
      <c r="A270">
        <v>5943</v>
      </c>
      <c r="B270">
        <v>0.01</v>
      </c>
      <c r="C270">
        <v>0.05</v>
      </c>
      <c r="D270">
        <v>-0.04</v>
      </c>
    </row>
    <row r="271" spans="1:4" x14ac:dyDescent="0.3">
      <c r="A271">
        <v>5965</v>
      </c>
      <c r="B271">
        <v>0.01</v>
      </c>
      <c r="C271">
        <v>0.05</v>
      </c>
      <c r="D271">
        <v>-0.04</v>
      </c>
    </row>
    <row r="272" spans="1:4" x14ac:dyDescent="0.3">
      <c r="A272">
        <v>5989</v>
      </c>
      <c r="B272">
        <v>0</v>
      </c>
      <c r="C272">
        <v>0.05</v>
      </c>
      <c r="D272">
        <v>-0.04</v>
      </c>
    </row>
    <row r="273" spans="1:4" x14ac:dyDescent="0.3">
      <c r="A273">
        <v>6011</v>
      </c>
      <c r="B273">
        <v>0.01</v>
      </c>
      <c r="C273">
        <v>0.06</v>
      </c>
      <c r="D273">
        <v>-0.05</v>
      </c>
    </row>
    <row r="274" spans="1:4" x14ac:dyDescent="0.3">
      <c r="A274">
        <v>6034</v>
      </c>
      <c r="B274">
        <v>0.01</v>
      </c>
      <c r="C274">
        <v>0.05</v>
      </c>
      <c r="D274">
        <v>-0.04</v>
      </c>
    </row>
    <row r="275" spans="1:4" x14ac:dyDescent="0.3">
      <c r="A275">
        <v>6057</v>
      </c>
      <c r="B275">
        <v>0</v>
      </c>
      <c r="C275">
        <v>0.05</v>
      </c>
      <c r="D275">
        <v>-0.05</v>
      </c>
    </row>
    <row r="276" spans="1:4" x14ac:dyDescent="0.3">
      <c r="A276">
        <v>6080</v>
      </c>
      <c r="B276">
        <v>0.01</v>
      </c>
      <c r="C276">
        <v>0.05</v>
      </c>
      <c r="D276">
        <v>-0.03</v>
      </c>
    </row>
    <row r="277" spans="1:4" x14ac:dyDescent="0.3">
      <c r="A277">
        <v>6103</v>
      </c>
      <c r="B277">
        <v>0.01</v>
      </c>
      <c r="C277">
        <v>0.05</v>
      </c>
      <c r="D277">
        <v>-0.04</v>
      </c>
    </row>
    <row r="278" spans="1:4" x14ac:dyDescent="0.3">
      <c r="A278">
        <v>6126</v>
      </c>
      <c r="B278">
        <v>0.01</v>
      </c>
      <c r="C278">
        <v>0.04</v>
      </c>
      <c r="D278">
        <v>-0.02</v>
      </c>
    </row>
    <row r="279" spans="1:4" x14ac:dyDescent="0.3">
      <c r="A279">
        <v>6149</v>
      </c>
      <c r="B279">
        <v>0.01</v>
      </c>
      <c r="C279">
        <v>0.04</v>
      </c>
      <c r="D279">
        <v>-0.03</v>
      </c>
    </row>
    <row r="280" spans="1:4" x14ac:dyDescent="0.3">
      <c r="A280">
        <v>6171</v>
      </c>
      <c r="B280">
        <v>0.01</v>
      </c>
      <c r="C280">
        <v>0.05</v>
      </c>
      <c r="D280">
        <v>-0.04</v>
      </c>
    </row>
    <row r="281" spans="1:4" x14ac:dyDescent="0.3">
      <c r="A281">
        <v>6195</v>
      </c>
      <c r="B281">
        <v>0.01</v>
      </c>
      <c r="C281">
        <v>0.05</v>
      </c>
      <c r="D281">
        <v>-0.04</v>
      </c>
    </row>
    <row r="282" spans="1:4" x14ac:dyDescent="0.3">
      <c r="A282">
        <v>6217</v>
      </c>
      <c r="B282">
        <v>0</v>
      </c>
      <c r="C282">
        <v>0.05</v>
      </c>
      <c r="D282">
        <v>-0.05</v>
      </c>
    </row>
    <row r="283" spans="1:4" x14ac:dyDescent="0.3">
      <c r="A283">
        <v>6240</v>
      </c>
      <c r="B283">
        <v>0</v>
      </c>
      <c r="C283">
        <v>0.05</v>
      </c>
      <c r="D283">
        <v>-0.05</v>
      </c>
    </row>
    <row r="284" spans="1:4" x14ac:dyDescent="0.3">
      <c r="A284">
        <v>6263</v>
      </c>
      <c r="B284">
        <v>0</v>
      </c>
      <c r="C284">
        <v>0.05</v>
      </c>
      <c r="D284">
        <v>-0.05</v>
      </c>
    </row>
    <row r="285" spans="1:4" x14ac:dyDescent="0.3">
      <c r="A285">
        <v>6286</v>
      </c>
      <c r="B285">
        <v>0</v>
      </c>
      <c r="C285">
        <v>0.04</v>
      </c>
      <c r="D285">
        <v>-0.04</v>
      </c>
    </row>
    <row r="286" spans="1:4" x14ac:dyDescent="0.3">
      <c r="A286">
        <v>6309</v>
      </c>
      <c r="B286">
        <v>0</v>
      </c>
      <c r="C286">
        <v>0.04</v>
      </c>
      <c r="D286">
        <v>-0.04</v>
      </c>
    </row>
    <row r="287" spans="1:4" x14ac:dyDescent="0.3">
      <c r="A287">
        <v>6332</v>
      </c>
      <c r="B287">
        <v>0</v>
      </c>
      <c r="C287">
        <v>0.05</v>
      </c>
      <c r="D287">
        <v>-0.04</v>
      </c>
    </row>
    <row r="288" spans="1:4" x14ac:dyDescent="0.3">
      <c r="A288">
        <v>6354</v>
      </c>
      <c r="B288">
        <v>0</v>
      </c>
      <c r="C288">
        <v>0.05</v>
      </c>
      <c r="D288">
        <v>-0.04</v>
      </c>
    </row>
    <row r="289" spans="1:4" x14ac:dyDescent="0.3">
      <c r="A289">
        <v>6378</v>
      </c>
      <c r="B289">
        <v>0.01</v>
      </c>
      <c r="C289">
        <v>0.06</v>
      </c>
      <c r="D289">
        <v>-0.05</v>
      </c>
    </row>
    <row r="290" spans="1:4" x14ac:dyDescent="0.3">
      <c r="A290">
        <v>6401</v>
      </c>
      <c r="B290">
        <v>0.02</v>
      </c>
      <c r="C290">
        <v>0.06</v>
      </c>
      <c r="D290">
        <v>-0.04</v>
      </c>
    </row>
    <row r="291" spans="1:4" x14ac:dyDescent="0.3">
      <c r="A291">
        <v>6423</v>
      </c>
      <c r="B291">
        <v>0.01</v>
      </c>
      <c r="C291">
        <v>0.05</v>
      </c>
      <c r="D291">
        <v>-0.04</v>
      </c>
    </row>
    <row r="292" spans="1:4" x14ac:dyDescent="0.3">
      <c r="A292">
        <v>6447</v>
      </c>
      <c r="B292">
        <v>0.02</v>
      </c>
      <c r="C292">
        <v>0.06</v>
      </c>
      <c r="D292">
        <v>-0.04</v>
      </c>
    </row>
    <row r="293" spans="1:4" x14ac:dyDescent="0.3">
      <c r="A293">
        <v>6469</v>
      </c>
      <c r="B293">
        <v>0.01</v>
      </c>
      <c r="C293">
        <v>0.06</v>
      </c>
      <c r="D293">
        <v>-0.05</v>
      </c>
    </row>
    <row r="294" spans="1:4" x14ac:dyDescent="0.3">
      <c r="A294">
        <v>6492</v>
      </c>
      <c r="B294">
        <v>0.02</v>
      </c>
      <c r="C294">
        <v>0.04</v>
      </c>
      <c r="D294">
        <v>-0.02</v>
      </c>
    </row>
    <row r="295" spans="1:4" x14ac:dyDescent="0.3">
      <c r="A295">
        <v>6515</v>
      </c>
      <c r="B295">
        <v>0.01</v>
      </c>
      <c r="C295">
        <v>0.04</v>
      </c>
      <c r="D295">
        <v>-0.03</v>
      </c>
    </row>
    <row r="296" spans="1:4" x14ac:dyDescent="0.3">
      <c r="A296">
        <v>6538</v>
      </c>
      <c r="B296">
        <v>0.01</v>
      </c>
      <c r="C296">
        <v>0.05</v>
      </c>
      <c r="D296">
        <v>-0.04</v>
      </c>
    </row>
    <row r="297" spans="1:4" x14ac:dyDescent="0.3">
      <c r="A297">
        <v>6560</v>
      </c>
      <c r="B297">
        <v>0</v>
      </c>
      <c r="C297">
        <v>0.05</v>
      </c>
      <c r="D297">
        <v>-0.05</v>
      </c>
    </row>
    <row r="298" spans="1:4" x14ac:dyDescent="0.3">
      <c r="A298">
        <v>6584</v>
      </c>
      <c r="B298">
        <v>0.01</v>
      </c>
      <c r="C298">
        <v>0.05</v>
      </c>
      <c r="D298">
        <v>-0.04</v>
      </c>
    </row>
    <row r="299" spans="1:4" x14ac:dyDescent="0.3">
      <c r="A299">
        <v>6606</v>
      </c>
      <c r="B299">
        <v>0</v>
      </c>
      <c r="C299">
        <v>0.05</v>
      </c>
      <c r="D299">
        <v>-0.05</v>
      </c>
    </row>
    <row r="300" spans="1:4" x14ac:dyDescent="0.3">
      <c r="A300">
        <v>6629</v>
      </c>
      <c r="B300">
        <v>0.01</v>
      </c>
      <c r="C300">
        <v>0.05</v>
      </c>
      <c r="D300">
        <v>-0.04</v>
      </c>
    </row>
    <row r="301" spans="1:4" x14ac:dyDescent="0.3">
      <c r="A301">
        <v>6652</v>
      </c>
      <c r="B301">
        <v>0.01</v>
      </c>
      <c r="C301">
        <v>0.04</v>
      </c>
      <c r="D301">
        <v>-0.02</v>
      </c>
    </row>
    <row r="302" spans="1:4" x14ac:dyDescent="0.3">
      <c r="A302">
        <v>6675</v>
      </c>
      <c r="B302">
        <v>0.01</v>
      </c>
      <c r="C302">
        <v>0.04</v>
      </c>
      <c r="D302">
        <v>-0.03</v>
      </c>
    </row>
    <row r="303" spans="1:4" x14ac:dyDescent="0.3">
      <c r="A303">
        <v>6697</v>
      </c>
      <c r="B303">
        <v>0</v>
      </c>
      <c r="C303">
        <v>0.06</v>
      </c>
      <c r="D303">
        <v>-0.05</v>
      </c>
    </row>
    <row r="304" spans="1:4" x14ac:dyDescent="0.3">
      <c r="A304">
        <v>6721</v>
      </c>
      <c r="B304">
        <v>0.01</v>
      </c>
      <c r="C304">
        <v>0.04</v>
      </c>
      <c r="D304">
        <v>-0.03</v>
      </c>
    </row>
    <row r="305" spans="1:4" x14ac:dyDescent="0.3">
      <c r="A305">
        <v>6744</v>
      </c>
      <c r="B305">
        <v>0</v>
      </c>
      <c r="C305">
        <v>0.05</v>
      </c>
      <c r="D305">
        <v>-0.05</v>
      </c>
    </row>
    <row r="306" spans="1:4" x14ac:dyDescent="0.3">
      <c r="A306">
        <v>6766</v>
      </c>
      <c r="B306">
        <v>0</v>
      </c>
      <c r="C306">
        <v>0.04</v>
      </c>
      <c r="D306">
        <v>-0.04</v>
      </c>
    </row>
    <row r="307" spans="1:4" x14ac:dyDescent="0.3">
      <c r="A307">
        <v>6790</v>
      </c>
      <c r="B307">
        <v>0.01</v>
      </c>
      <c r="C307">
        <v>0.05</v>
      </c>
      <c r="D307">
        <v>-0.03</v>
      </c>
    </row>
    <row r="308" spans="1:4" x14ac:dyDescent="0.3">
      <c r="A308">
        <v>6812</v>
      </c>
      <c r="B308">
        <v>0.01</v>
      </c>
      <c r="C308">
        <v>0.04</v>
      </c>
      <c r="D308">
        <v>-0.03</v>
      </c>
    </row>
    <row r="309" spans="1:4" x14ac:dyDescent="0.3">
      <c r="A309">
        <v>6835</v>
      </c>
      <c r="B309">
        <v>0</v>
      </c>
      <c r="C309">
        <v>0.05</v>
      </c>
      <c r="D309">
        <v>-0.04</v>
      </c>
    </row>
    <row r="310" spans="1:4" x14ac:dyDescent="0.3">
      <c r="A310">
        <v>6858</v>
      </c>
      <c r="B310">
        <v>0</v>
      </c>
      <c r="C310">
        <v>0.04</v>
      </c>
      <c r="D310">
        <v>-0.04</v>
      </c>
    </row>
    <row r="311" spans="1:4" x14ac:dyDescent="0.3">
      <c r="A311">
        <v>6881</v>
      </c>
      <c r="B311">
        <v>0.01</v>
      </c>
      <c r="C311">
        <v>0.05</v>
      </c>
      <c r="D311">
        <v>-0.03</v>
      </c>
    </row>
    <row r="312" spans="1:4" x14ac:dyDescent="0.3">
      <c r="A312">
        <v>6903</v>
      </c>
      <c r="B312">
        <v>0.01</v>
      </c>
      <c r="C312">
        <v>0.06</v>
      </c>
      <c r="D312">
        <v>-0.05</v>
      </c>
    </row>
    <row r="313" spans="1:4" x14ac:dyDescent="0.3">
      <c r="A313">
        <v>6927</v>
      </c>
      <c r="B313">
        <v>0</v>
      </c>
      <c r="C313">
        <v>0.05</v>
      </c>
      <c r="D313">
        <v>-0.04</v>
      </c>
    </row>
    <row r="314" spans="1:4" x14ac:dyDescent="0.3">
      <c r="A314">
        <v>6949</v>
      </c>
      <c r="B314">
        <v>0</v>
      </c>
      <c r="C314">
        <v>0.06</v>
      </c>
      <c r="D314">
        <v>-0.05</v>
      </c>
    </row>
    <row r="315" spans="1:4" x14ac:dyDescent="0.3">
      <c r="A315">
        <v>6972</v>
      </c>
      <c r="B315">
        <v>0.02</v>
      </c>
      <c r="C315">
        <v>0.04</v>
      </c>
      <c r="D315">
        <v>-0.02</v>
      </c>
    </row>
    <row r="316" spans="1:4" x14ac:dyDescent="0.3">
      <c r="A316">
        <v>6995</v>
      </c>
      <c r="B316">
        <v>0.02</v>
      </c>
      <c r="C316">
        <v>0.05</v>
      </c>
      <c r="D316">
        <v>-0.03</v>
      </c>
    </row>
    <row r="317" spans="1:4" x14ac:dyDescent="0.3">
      <c r="A317">
        <v>7018</v>
      </c>
      <c r="B317">
        <v>0</v>
      </c>
      <c r="C317">
        <v>0.05</v>
      </c>
      <c r="D317">
        <v>-0.05</v>
      </c>
    </row>
    <row r="318" spans="1:4" x14ac:dyDescent="0.3">
      <c r="A318">
        <v>7042</v>
      </c>
      <c r="B318">
        <v>0.01</v>
      </c>
      <c r="C318">
        <v>0.04</v>
      </c>
      <c r="D318">
        <v>-0.03</v>
      </c>
    </row>
    <row r="319" spans="1:4" x14ac:dyDescent="0.3">
      <c r="A319">
        <v>7064</v>
      </c>
      <c r="B319">
        <v>0</v>
      </c>
      <c r="C319">
        <v>0.06</v>
      </c>
      <c r="D319">
        <v>-0.06</v>
      </c>
    </row>
    <row r="320" spans="1:4" x14ac:dyDescent="0.3">
      <c r="A320">
        <v>7087</v>
      </c>
      <c r="B320">
        <v>0.02</v>
      </c>
      <c r="C320">
        <v>0.06</v>
      </c>
      <c r="D320">
        <v>-0.04</v>
      </c>
    </row>
    <row r="321" spans="1:4" x14ac:dyDescent="0.3">
      <c r="A321">
        <v>7110</v>
      </c>
      <c r="B321">
        <v>0.02</v>
      </c>
      <c r="C321">
        <v>0.05</v>
      </c>
      <c r="D321">
        <v>-0.03</v>
      </c>
    </row>
    <row r="322" spans="1:4" x14ac:dyDescent="0.3">
      <c r="A322">
        <v>7133</v>
      </c>
      <c r="B322">
        <v>0</v>
      </c>
      <c r="C322">
        <v>0.04</v>
      </c>
      <c r="D322">
        <v>-0.04</v>
      </c>
    </row>
    <row r="323" spans="1:4" x14ac:dyDescent="0.3">
      <c r="A323">
        <v>7155</v>
      </c>
      <c r="B323">
        <v>0</v>
      </c>
      <c r="C323">
        <v>0.05</v>
      </c>
      <c r="D323">
        <v>-0.05</v>
      </c>
    </row>
    <row r="324" spans="1:4" x14ac:dyDescent="0.3">
      <c r="A324">
        <v>7179</v>
      </c>
      <c r="B324">
        <v>0.01</v>
      </c>
      <c r="C324">
        <v>0.04</v>
      </c>
      <c r="D324">
        <v>-0.03</v>
      </c>
    </row>
    <row r="325" spans="1:4" x14ac:dyDescent="0.3">
      <c r="A325">
        <v>7201</v>
      </c>
      <c r="B325">
        <v>0</v>
      </c>
      <c r="C325">
        <v>0.05</v>
      </c>
      <c r="D325">
        <v>-0.04</v>
      </c>
    </row>
    <row r="326" spans="1:4" x14ac:dyDescent="0.3">
      <c r="A326">
        <v>7224</v>
      </c>
      <c r="B326">
        <v>0</v>
      </c>
      <c r="C326">
        <v>0.05</v>
      </c>
      <c r="D326">
        <v>-0.05</v>
      </c>
    </row>
    <row r="327" spans="1:4" x14ac:dyDescent="0.3">
      <c r="A327">
        <v>7247</v>
      </c>
      <c r="B327">
        <v>0.01</v>
      </c>
      <c r="C327">
        <v>0.04</v>
      </c>
      <c r="D327">
        <v>-0.03</v>
      </c>
    </row>
    <row r="328" spans="1:4" x14ac:dyDescent="0.3">
      <c r="A328">
        <v>7270</v>
      </c>
      <c r="B328">
        <v>0.01</v>
      </c>
      <c r="C328">
        <v>0.04</v>
      </c>
      <c r="D328">
        <v>-0.03</v>
      </c>
    </row>
    <row r="329" spans="1:4" x14ac:dyDescent="0.3">
      <c r="A329">
        <v>7292</v>
      </c>
      <c r="B329">
        <v>0</v>
      </c>
      <c r="C329">
        <v>0.05</v>
      </c>
      <c r="D329">
        <v>-0.04</v>
      </c>
    </row>
    <row r="330" spans="1:4" x14ac:dyDescent="0.3">
      <c r="A330">
        <v>7316</v>
      </c>
      <c r="B330">
        <v>0</v>
      </c>
      <c r="C330">
        <v>0.04</v>
      </c>
      <c r="D330">
        <v>-0.04</v>
      </c>
    </row>
    <row r="331" spans="1:4" x14ac:dyDescent="0.3">
      <c r="A331">
        <v>7339</v>
      </c>
      <c r="B331">
        <v>0</v>
      </c>
      <c r="C331">
        <v>0.04</v>
      </c>
      <c r="D331">
        <v>-0.04</v>
      </c>
    </row>
    <row r="332" spans="1:4" x14ac:dyDescent="0.3">
      <c r="A332">
        <v>7361</v>
      </c>
      <c r="B332">
        <v>0</v>
      </c>
      <c r="C332">
        <v>0.04</v>
      </c>
      <c r="D332">
        <v>-0.04</v>
      </c>
    </row>
    <row r="333" spans="1:4" x14ac:dyDescent="0.3">
      <c r="A333">
        <v>7385</v>
      </c>
      <c r="B333">
        <v>0.01</v>
      </c>
      <c r="C333">
        <v>0.05</v>
      </c>
      <c r="D333">
        <v>-0.04</v>
      </c>
    </row>
    <row r="334" spans="1:4" x14ac:dyDescent="0.3">
      <c r="A334">
        <v>7407</v>
      </c>
      <c r="B334">
        <v>0.01</v>
      </c>
      <c r="C334">
        <v>0.05</v>
      </c>
      <c r="D334">
        <v>-0.03</v>
      </c>
    </row>
    <row r="335" spans="1:4" x14ac:dyDescent="0.3">
      <c r="A335">
        <v>7430</v>
      </c>
      <c r="B335">
        <v>0</v>
      </c>
      <c r="C335">
        <v>0.05</v>
      </c>
      <c r="D335">
        <v>-0.04</v>
      </c>
    </row>
    <row r="336" spans="1:4" x14ac:dyDescent="0.3">
      <c r="A336">
        <v>7453</v>
      </c>
      <c r="B336">
        <v>0.02</v>
      </c>
      <c r="C336">
        <v>0.06</v>
      </c>
      <c r="D336">
        <v>-0.04</v>
      </c>
    </row>
    <row r="337" spans="1:4" x14ac:dyDescent="0.3">
      <c r="A337">
        <v>7476</v>
      </c>
      <c r="B337">
        <v>0.02</v>
      </c>
      <c r="C337">
        <v>0.06</v>
      </c>
      <c r="D337">
        <v>-0.04</v>
      </c>
    </row>
    <row r="338" spans="1:4" x14ac:dyDescent="0.3">
      <c r="A338">
        <v>7498</v>
      </c>
      <c r="B338">
        <v>0</v>
      </c>
      <c r="C338">
        <v>0.06</v>
      </c>
      <c r="D338">
        <v>-0.05</v>
      </c>
    </row>
    <row r="339" spans="1:4" x14ac:dyDescent="0.3">
      <c r="A339">
        <v>7522</v>
      </c>
      <c r="B339">
        <v>0.02</v>
      </c>
      <c r="C339">
        <v>0.06</v>
      </c>
      <c r="D339">
        <v>-0.04</v>
      </c>
    </row>
    <row r="340" spans="1:4" x14ac:dyDescent="0.3">
      <c r="A340">
        <v>7544</v>
      </c>
      <c r="B340">
        <v>0.01</v>
      </c>
      <c r="C340">
        <v>7.0000000000000007E-2</v>
      </c>
      <c r="D340">
        <v>-0.05</v>
      </c>
    </row>
    <row r="341" spans="1:4" x14ac:dyDescent="0.3">
      <c r="A341">
        <v>7567</v>
      </c>
      <c r="B341">
        <v>0.02</v>
      </c>
      <c r="C341">
        <v>0.06</v>
      </c>
      <c r="D341">
        <v>-0.04</v>
      </c>
    </row>
    <row r="342" spans="1:4" x14ac:dyDescent="0.3">
      <c r="A342">
        <v>7590</v>
      </c>
      <c r="B342">
        <v>0.01</v>
      </c>
      <c r="C342">
        <v>0.05</v>
      </c>
      <c r="D342">
        <v>-0.04</v>
      </c>
    </row>
    <row r="343" spans="1:4" x14ac:dyDescent="0.3">
      <c r="A343">
        <v>7613</v>
      </c>
      <c r="B343">
        <v>0.01</v>
      </c>
      <c r="C343">
        <v>0.06</v>
      </c>
      <c r="D343">
        <v>-0.04</v>
      </c>
    </row>
    <row r="344" spans="1:4" x14ac:dyDescent="0.3">
      <c r="A344">
        <v>7635</v>
      </c>
      <c r="B344">
        <v>0.02</v>
      </c>
      <c r="C344">
        <v>0.04</v>
      </c>
      <c r="D344">
        <v>-0.02</v>
      </c>
    </row>
    <row r="345" spans="1:4" x14ac:dyDescent="0.3">
      <c r="A345">
        <v>7659</v>
      </c>
      <c r="B345">
        <v>0</v>
      </c>
      <c r="C345">
        <v>0.06</v>
      </c>
      <c r="D345">
        <v>-0.05</v>
      </c>
    </row>
    <row r="346" spans="1:4" x14ac:dyDescent="0.3">
      <c r="A346">
        <v>7682</v>
      </c>
      <c r="B346">
        <v>0.01</v>
      </c>
      <c r="C346">
        <v>0.05</v>
      </c>
      <c r="D346">
        <v>-0.03</v>
      </c>
    </row>
    <row r="347" spans="1:4" x14ac:dyDescent="0.3">
      <c r="A347">
        <v>7704</v>
      </c>
      <c r="B347">
        <v>0</v>
      </c>
      <c r="C347">
        <v>0.03</v>
      </c>
      <c r="D347">
        <v>-0.03</v>
      </c>
    </row>
    <row r="348" spans="1:4" x14ac:dyDescent="0.3">
      <c r="A348">
        <v>7728</v>
      </c>
      <c r="B348">
        <v>0</v>
      </c>
      <c r="C348">
        <v>0.05</v>
      </c>
      <c r="D348">
        <v>-0.05</v>
      </c>
    </row>
    <row r="349" spans="1:4" x14ac:dyDescent="0.3">
      <c r="A349">
        <v>7750</v>
      </c>
      <c r="B349">
        <v>0.01</v>
      </c>
      <c r="C349">
        <v>0.05</v>
      </c>
      <c r="D349">
        <v>-0.03</v>
      </c>
    </row>
    <row r="350" spans="1:4" x14ac:dyDescent="0.3">
      <c r="A350">
        <v>7774</v>
      </c>
      <c r="B350">
        <v>0.01</v>
      </c>
      <c r="C350">
        <v>0.05</v>
      </c>
      <c r="D350">
        <v>-0.03</v>
      </c>
    </row>
    <row r="351" spans="1:4" x14ac:dyDescent="0.3">
      <c r="A351">
        <v>7796</v>
      </c>
      <c r="B351">
        <v>0</v>
      </c>
      <c r="C351">
        <v>0.04</v>
      </c>
      <c r="D351">
        <v>-0.04</v>
      </c>
    </row>
    <row r="352" spans="1:4" x14ac:dyDescent="0.3">
      <c r="A352">
        <v>7819</v>
      </c>
      <c r="B352">
        <v>0.01</v>
      </c>
      <c r="C352">
        <v>0.04</v>
      </c>
      <c r="D352">
        <v>-0.03</v>
      </c>
    </row>
    <row r="353" spans="1:4" x14ac:dyDescent="0.3">
      <c r="A353">
        <v>7842</v>
      </c>
      <c r="B353">
        <v>0</v>
      </c>
      <c r="C353">
        <v>0.06</v>
      </c>
      <c r="D353">
        <v>-0.05</v>
      </c>
    </row>
    <row r="354" spans="1:4" x14ac:dyDescent="0.3">
      <c r="A354">
        <v>7865</v>
      </c>
      <c r="B354">
        <v>0</v>
      </c>
      <c r="C354">
        <v>0.05</v>
      </c>
      <c r="D354">
        <v>-0.05</v>
      </c>
    </row>
    <row r="355" spans="1:4" x14ac:dyDescent="0.3">
      <c r="A355">
        <v>7887</v>
      </c>
      <c r="B355">
        <v>0</v>
      </c>
      <c r="C355">
        <v>0.06</v>
      </c>
      <c r="D355">
        <v>-0.06</v>
      </c>
    </row>
    <row r="356" spans="1:4" x14ac:dyDescent="0.3">
      <c r="A356">
        <v>7911</v>
      </c>
      <c r="B356">
        <v>0</v>
      </c>
      <c r="C356">
        <v>0.06</v>
      </c>
      <c r="D356">
        <v>-0.06</v>
      </c>
    </row>
    <row r="357" spans="1:4" x14ac:dyDescent="0.3">
      <c r="A357">
        <v>7933</v>
      </c>
      <c r="B357">
        <v>0.01</v>
      </c>
      <c r="C357">
        <v>0.05</v>
      </c>
      <c r="D357">
        <v>-0.04</v>
      </c>
    </row>
    <row r="358" spans="1:4" x14ac:dyDescent="0.3">
      <c r="A358">
        <v>7956</v>
      </c>
      <c r="B358">
        <v>0.01</v>
      </c>
      <c r="C358">
        <v>0.05</v>
      </c>
      <c r="D358">
        <v>-0.04</v>
      </c>
    </row>
    <row r="359" spans="1:4" x14ac:dyDescent="0.3">
      <c r="A359">
        <v>7980</v>
      </c>
      <c r="B359">
        <v>0</v>
      </c>
      <c r="C359">
        <v>0.06</v>
      </c>
      <c r="D359">
        <v>-0.05</v>
      </c>
    </row>
    <row r="360" spans="1:4" x14ac:dyDescent="0.3">
      <c r="A360">
        <v>8002</v>
      </c>
      <c r="B360">
        <v>0.01</v>
      </c>
      <c r="C360">
        <v>0.06</v>
      </c>
      <c r="D360">
        <v>-0.04</v>
      </c>
    </row>
    <row r="361" spans="1:4" x14ac:dyDescent="0.3">
      <c r="A361">
        <v>8025</v>
      </c>
      <c r="B361">
        <v>0</v>
      </c>
      <c r="C361">
        <v>0.05</v>
      </c>
      <c r="D361">
        <v>-0.05</v>
      </c>
    </row>
    <row r="362" spans="1:4" x14ac:dyDescent="0.3">
      <c r="A362">
        <v>8048</v>
      </c>
      <c r="B362">
        <v>0.01</v>
      </c>
      <c r="C362">
        <v>0.05</v>
      </c>
      <c r="D362">
        <v>-0.04</v>
      </c>
    </row>
    <row r="363" spans="1:4" x14ac:dyDescent="0.3">
      <c r="A363">
        <v>8071</v>
      </c>
      <c r="B363">
        <v>0.02</v>
      </c>
      <c r="C363">
        <v>0.06</v>
      </c>
      <c r="D363">
        <v>-0.04</v>
      </c>
    </row>
    <row r="364" spans="1:4" x14ac:dyDescent="0.3">
      <c r="A364">
        <v>8093</v>
      </c>
      <c r="B364">
        <v>0</v>
      </c>
      <c r="C364">
        <v>0.05</v>
      </c>
      <c r="D364">
        <v>-0.04</v>
      </c>
    </row>
    <row r="365" spans="1:4" x14ac:dyDescent="0.3">
      <c r="A365">
        <v>8117</v>
      </c>
      <c r="B365">
        <v>0.01</v>
      </c>
      <c r="C365">
        <v>0.06</v>
      </c>
      <c r="D365">
        <v>-0.05</v>
      </c>
    </row>
    <row r="366" spans="1:4" x14ac:dyDescent="0.3">
      <c r="A366">
        <v>8139</v>
      </c>
      <c r="B366">
        <v>0.02</v>
      </c>
      <c r="C366">
        <v>0.05</v>
      </c>
      <c r="D366">
        <v>-0.03</v>
      </c>
    </row>
    <row r="367" spans="1:4" x14ac:dyDescent="0.3">
      <c r="A367">
        <v>8162</v>
      </c>
      <c r="B367">
        <v>0.01</v>
      </c>
      <c r="C367">
        <v>7.0000000000000007E-2</v>
      </c>
      <c r="D367">
        <v>-0.05</v>
      </c>
    </row>
    <row r="368" spans="1:4" x14ac:dyDescent="0.3">
      <c r="A368">
        <v>8185</v>
      </c>
      <c r="B368">
        <v>0.02</v>
      </c>
      <c r="C368">
        <v>0.04</v>
      </c>
      <c r="D368">
        <v>-0.02</v>
      </c>
    </row>
    <row r="369" spans="1:4" x14ac:dyDescent="0.3">
      <c r="A369">
        <v>8208</v>
      </c>
      <c r="B369">
        <v>0</v>
      </c>
      <c r="C369">
        <v>0.04</v>
      </c>
      <c r="D369">
        <v>-0.04</v>
      </c>
    </row>
    <row r="370" spans="1:4" x14ac:dyDescent="0.3">
      <c r="A370">
        <v>8230</v>
      </c>
      <c r="B370">
        <v>0.01</v>
      </c>
      <c r="C370">
        <v>0.05</v>
      </c>
      <c r="D370">
        <v>-0.04</v>
      </c>
    </row>
    <row r="371" spans="1:4" x14ac:dyDescent="0.3">
      <c r="A371">
        <v>8254</v>
      </c>
      <c r="B371">
        <v>0.01</v>
      </c>
      <c r="C371">
        <v>0.05</v>
      </c>
      <c r="D371">
        <v>-0.04</v>
      </c>
    </row>
    <row r="372" spans="1:4" x14ac:dyDescent="0.3">
      <c r="A372">
        <v>8276</v>
      </c>
      <c r="B372">
        <v>0.01</v>
      </c>
      <c r="C372">
        <v>0.05</v>
      </c>
      <c r="D372">
        <v>-0.04</v>
      </c>
    </row>
    <row r="373" spans="1:4" x14ac:dyDescent="0.3">
      <c r="A373">
        <v>8299</v>
      </c>
      <c r="B373">
        <v>0.01</v>
      </c>
      <c r="C373">
        <v>0.05</v>
      </c>
      <c r="D373">
        <v>-0.03</v>
      </c>
    </row>
    <row r="374" spans="1:4" x14ac:dyDescent="0.3">
      <c r="A374">
        <v>8323</v>
      </c>
      <c r="B374">
        <v>0</v>
      </c>
      <c r="C374">
        <v>0.05</v>
      </c>
      <c r="D374">
        <v>-0.05</v>
      </c>
    </row>
    <row r="375" spans="1:4" x14ac:dyDescent="0.3">
      <c r="A375">
        <v>8345</v>
      </c>
      <c r="B375">
        <v>0</v>
      </c>
      <c r="C375">
        <v>0.05</v>
      </c>
      <c r="D375">
        <v>-0.05</v>
      </c>
    </row>
    <row r="376" spans="1:4" x14ac:dyDescent="0.3">
      <c r="A376">
        <v>8368</v>
      </c>
      <c r="B376">
        <v>0</v>
      </c>
      <c r="C376">
        <v>0.05</v>
      </c>
      <c r="D376">
        <v>-0.05</v>
      </c>
    </row>
    <row r="377" spans="1:4" x14ac:dyDescent="0.3">
      <c r="A377">
        <v>8391</v>
      </c>
      <c r="B377">
        <v>0.01</v>
      </c>
      <c r="C377">
        <v>0.05</v>
      </c>
      <c r="D377">
        <v>-0.03</v>
      </c>
    </row>
    <row r="378" spans="1:4" x14ac:dyDescent="0.3">
      <c r="A378">
        <v>8414</v>
      </c>
      <c r="B378">
        <v>0</v>
      </c>
      <c r="C378">
        <v>0.05</v>
      </c>
      <c r="D378">
        <v>-0.05</v>
      </c>
    </row>
    <row r="379" spans="1:4" x14ac:dyDescent="0.3">
      <c r="A379">
        <v>8436</v>
      </c>
      <c r="B379">
        <v>0</v>
      </c>
      <c r="C379">
        <v>0.06</v>
      </c>
      <c r="D379">
        <v>-0.06</v>
      </c>
    </row>
    <row r="380" spans="1:4" x14ac:dyDescent="0.3">
      <c r="A380">
        <v>8460</v>
      </c>
      <c r="B380">
        <v>0</v>
      </c>
      <c r="C380">
        <v>0.06</v>
      </c>
      <c r="D380">
        <v>-0.06</v>
      </c>
    </row>
    <row r="381" spans="1:4" x14ac:dyDescent="0.3">
      <c r="A381">
        <v>8482</v>
      </c>
      <c r="B381">
        <v>0</v>
      </c>
      <c r="C381">
        <v>0.06</v>
      </c>
      <c r="D381">
        <v>-0.05</v>
      </c>
    </row>
    <row r="382" spans="1:4" x14ac:dyDescent="0.3">
      <c r="A382">
        <v>8506</v>
      </c>
      <c r="B382">
        <v>0.01</v>
      </c>
      <c r="C382">
        <v>0.06</v>
      </c>
      <c r="D382">
        <v>-0.04</v>
      </c>
    </row>
    <row r="383" spans="1:4" x14ac:dyDescent="0.3">
      <c r="A383">
        <v>8528</v>
      </c>
      <c r="B383">
        <v>0.02</v>
      </c>
      <c r="C383">
        <v>0.06</v>
      </c>
      <c r="D383">
        <v>-0.04</v>
      </c>
    </row>
    <row r="384" spans="1:4" x14ac:dyDescent="0.3">
      <c r="A384">
        <v>8551</v>
      </c>
      <c r="B384">
        <v>0.01</v>
      </c>
      <c r="C384">
        <v>0.06</v>
      </c>
      <c r="D384">
        <v>-0.05</v>
      </c>
    </row>
    <row r="385" spans="1:4" x14ac:dyDescent="0.3">
      <c r="A385">
        <v>8574</v>
      </c>
      <c r="B385">
        <v>0.02</v>
      </c>
      <c r="C385">
        <v>0.05</v>
      </c>
      <c r="D385">
        <v>-0.03</v>
      </c>
    </row>
    <row r="386" spans="1:4" x14ac:dyDescent="0.3">
      <c r="A386">
        <v>8597</v>
      </c>
      <c r="B386">
        <v>0.02</v>
      </c>
      <c r="C386">
        <v>0.05</v>
      </c>
      <c r="D386">
        <v>-0.03</v>
      </c>
    </row>
    <row r="387" spans="1:4" x14ac:dyDescent="0.3">
      <c r="A387">
        <v>8620</v>
      </c>
      <c r="B387">
        <v>0.01</v>
      </c>
      <c r="C387">
        <v>0.06</v>
      </c>
      <c r="D387">
        <v>-0.05</v>
      </c>
    </row>
    <row r="388" spans="1:4" x14ac:dyDescent="0.3">
      <c r="A388">
        <v>8643</v>
      </c>
      <c r="B388">
        <v>0.01</v>
      </c>
      <c r="C388">
        <v>0.06</v>
      </c>
      <c r="D388">
        <v>-0.05</v>
      </c>
    </row>
    <row r="389" spans="1:4" x14ac:dyDescent="0.3">
      <c r="A389">
        <v>8666</v>
      </c>
      <c r="B389">
        <v>0.01</v>
      </c>
      <c r="C389">
        <v>7.0000000000000007E-2</v>
      </c>
      <c r="D389">
        <v>-0.05</v>
      </c>
    </row>
    <row r="390" spans="1:4" x14ac:dyDescent="0.3">
      <c r="A390">
        <v>8688</v>
      </c>
      <c r="B390">
        <v>0.02</v>
      </c>
      <c r="C390">
        <v>0.05</v>
      </c>
      <c r="D390">
        <v>-0.03</v>
      </c>
    </row>
    <row r="391" spans="1:4" x14ac:dyDescent="0.3">
      <c r="A391">
        <v>8712</v>
      </c>
      <c r="B391">
        <v>0.01</v>
      </c>
      <c r="C391">
        <v>0.05</v>
      </c>
      <c r="D391">
        <v>-0.04</v>
      </c>
    </row>
    <row r="392" spans="1:4" x14ac:dyDescent="0.3">
      <c r="A392">
        <v>8734</v>
      </c>
      <c r="B392">
        <v>0.01</v>
      </c>
      <c r="C392">
        <v>0.06</v>
      </c>
      <c r="D392">
        <v>-0.05</v>
      </c>
    </row>
    <row r="393" spans="1:4" x14ac:dyDescent="0.3">
      <c r="A393">
        <v>8757</v>
      </c>
      <c r="B393">
        <v>0.01</v>
      </c>
      <c r="C393">
        <v>0.05</v>
      </c>
      <c r="D393">
        <v>-0.04</v>
      </c>
    </row>
    <row r="394" spans="1:4" x14ac:dyDescent="0.3">
      <c r="A394">
        <v>8780</v>
      </c>
      <c r="B394">
        <v>0</v>
      </c>
      <c r="C394">
        <v>0.05</v>
      </c>
      <c r="D394">
        <v>-0.05</v>
      </c>
    </row>
    <row r="395" spans="1:4" x14ac:dyDescent="0.3">
      <c r="A395">
        <v>8803</v>
      </c>
      <c r="B395">
        <v>0</v>
      </c>
      <c r="C395">
        <v>0.05</v>
      </c>
      <c r="D395">
        <v>-0.05</v>
      </c>
    </row>
    <row r="396" spans="1:4" x14ac:dyDescent="0.3">
      <c r="A396">
        <v>8825</v>
      </c>
      <c r="B396">
        <v>0</v>
      </c>
      <c r="C396">
        <v>0.04</v>
      </c>
      <c r="D396">
        <v>-0.04</v>
      </c>
    </row>
    <row r="397" spans="1:4" x14ac:dyDescent="0.3">
      <c r="A397">
        <v>8849</v>
      </c>
      <c r="B397">
        <v>0</v>
      </c>
      <c r="C397">
        <v>0.05</v>
      </c>
      <c r="D397">
        <v>-0.05</v>
      </c>
    </row>
    <row r="398" spans="1:4" x14ac:dyDescent="0.3">
      <c r="A398">
        <v>8871</v>
      </c>
      <c r="B398">
        <v>0</v>
      </c>
      <c r="C398">
        <v>0.05</v>
      </c>
      <c r="D398">
        <v>-0.05</v>
      </c>
    </row>
    <row r="399" spans="1:4" x14ac:dyDescent="0.3">
      <c r="A399">
        <v>8894</v>
      </c>
      <c r="B399">
        <v>0.01</v>
      </c>
      <c r="C399">
        <v>0.05</v>
      </c>
      <c r="D399">
        <v>-0.04</v>
      </c>
    </row>
    <row r="400" spans="1:4" x14ac:dyDescent="0.3">
      <c r="A400">
        <v>8918</v>
      </c>
      <c r="B400">
        <v>0.01</v>
      </c>
      <c r="C400">
        <v>0.05</v>
      </c>
      <c r="D400">
        <v>-0.03</v>
      </c>
    </row>
    <row r="401" spans="1:4" x14ac:dyDescent="0.3">
      <c r="A401">
        <v>8940</v>
      </c>
      <c r="B401">
        <v>0</v>
      </c>
      <c r="C401">
        <v>0.06</v>
      </c>
      <c r="D401">
        <v>-0.06</v>
      </c>
    </row>
    <row r="402" spans="1:4" x14ac:dyDescent="0.3">
      <c r="A402">
        <v>8963</v>
      </c>
      <c r="B402">
        <v>0.01</v>
      </c>
      <c r="C402">
        <v>0.05</v>
      </c>
      <c r="D402">
        <v>-0.04</v>
      </c>
    </row>
    <row r="403" spans="1:4" x14ac:dyDescent="0.3">
      <c r="A403">
        <v>8986</v>
      </c>
      <c r="B403">
        <v>0</v>
      </c>
      <c r="C403">
        <v>0.04</v>
      </c>
      <c r="D403">
        <v>-0.04</v>
      </c>
    </row>
    <row r="404" spans="1:4" x14ac:dyDescent="0.3">
      <c r="A404">
        <v>9009</v>
      </c>
      <c r="B404">
        <v>0</v>
      </c>
      <c r="C404">
        <v>0.06</v>
      </c>
      <c r="D404">
        <v>-0.05</v>
      </c>
    </row>
    <row r="405" spans="1:4" x14ac:dyDescent="0.3">
      <c r="A405">
        <v>9031</v>
      </c>
      <c r="B405">
        <v>0.01</v>
      </c>
      <c r="C405">
        <v>0.06</v>
      </c>
      <c r="D405">
        <v>-0.05</v>
      </c>
    </row>
    <row r="406" spans="1:4" x14ac:dyDescent="0.3">
      <c r="A406">
        <v>9055</v>
      </c>
      <c r="B406">
        <v>0.01</v>
      </c>
      <c r="C406">
        <v>0.05</v>
      </c>
      <c r="D406">
        <v>-0.03</v>
      </c>
    </row>
    <row r="407" spans="1:4" x14ac:dyDescent="0.3">
      <c r="A407">
        <v>9077</v>
      </c>
      <c r="B407">
        <v>0.02</v>
      </c>
      <c r="C407">
        <v>0.04</v>
      </c>
      <c r="D407">
        <v>-0.02</v>
      </c>
    </row>
    <row r="408" spans="1:4" x14ac:dyDescent="0.3">
      <c r="A408">
        <v>9100</v>
      </c>
      <c r="B408">
        <v>0.01</v>
      </c>
      <c r="C408">
        <v>0.06</v>
      </c>
      <c r="D408">
        <v>-0.05</v>
      </c>
    </row>
    <row r="409" spans="1:4" x14ac:dyDescent="0.3">
      <c r="A409">
        <v>9123</v>
      </c>
      <c r="B409">
        <v>0.01</v>
      </c>
      <c r="C409">
        <v>7.0000000000000007E-2</v>
      </c>
      <c r="D409">
        <v>-0.05</v>
      </c>
    </row>
    <row r="410" spans="1:4" x14ac:dyDescent="0.3">
      <c r="A410">
        <v>9146</v>
      </c>
      <c r="B410">
        <v>0</v>
      </c>
      <c r="C410">
        <v>0.05</v>
      </c>
      <c r="D410">
        <v>-0.05</v>
      </c>
    </row>
    <row r="411" spans="1:4" x14ac:dyDescent="0.3">
      <c r="A411">
        <v>9168</v>
      </c>
      <c r="B411">
        <v>0.01</v>
      </c>
      <c r="C411">
        <v>0.06</v>
      </c>
      <c r="D411">
        <v>-0.04</v>
      </c>
    </row>
    <row r="412" spans="1:4" x14ac:dyDescent="0.3">
      <c r="A412">
        <v>9192</v>
      </c>
      <c r="B412">
        <v>0.01</v>
      </c>
      <c r="C412">
        <v>0.06</v>
      </c>
      <c r="D412">
        <v>-0.05</v>
      </c>
    </row>
    <row r="413" spans="1:4" x14ac:dyDescent="0.3">
      <c r="A413">
        <v>9214</v>
      </c>
      <c r="B413">
        <v>0.01</v>
      </c>
      <c r="C413">
        <v>0.06</v>
      </c>
      <c r="D413">
        <v>-0.04</v>
      </c>
    </row>
    <row r="414" spans="1:4" x14ac:dyDescent="0.3">
      <c r="A414">
        <v>9238</v>
      </c>
      <c r="B414">
        <v>0.02</v>
      </c>
      <c r="C414">
        <v>0.05</v>
      </c>
      <c r="D414">
        <v>-0.03</v>
      </c>
    </row>
    <row r="415" spans="1:4" x14ac:dyDescent="0.3">
      <c r="A415">
        <v>9261</v>
      </c>
      <c r="B415">
        <v>0</v>
      </c>
      <c r="C415">
        <v>0.05</v>
      </c>
      <c r="D415">
        <v>-0.04</v>
      </c>
    </row>
    <row r="416" spans="1:4" x14ac:dyDescent="0.3">
      <c r="A416">
        <v>9283</v>
      </c>
      <c r="B416">
        <v>0.01</v>
      </c>
      <c r="C416">
        <v>0.04</v>
      </c>
      <c r="D416">
        <v>-0.02</v>
      </c>
    </row>
    <row r="417" spans="1:4" x14ac:dyDescent="0.3">
      <c r="A417">
        <v>9307</v>
      </c>
      <c r="B417">
        <v>0.01</v>
      </c>
      <c r="C417">
        <v>0.05</v>
      </c>
      <c r="D417">
        <v>-0.04</v>
      </c>
    </row>
    <row r="418" spans="1:4" x14ac:dyDescent="0.3">
      <c r="A418">
        <v>9329</v>
      </c>
      <c r="B418">
        <v>0</v>
      </c>
      <c r="C418">
        <v>0.04</v>
      </c>
      <c r="D418">
        <v>-0.04</v>
      </c>
    </row>
    <row r="419" spans="1:4" x14ac:dyDescent="0.3">
      <c r="A419">
        <v>9352</v>
      </c>
      <c r="B419">
        <v>0.01</v>
      </c>
      <c r="C419">
        <v>0.05</v>
      </c>
      <c r="D419">
        <v>-0.03</v>
      </c>
    </row>
    <row r="420" spans="1:4" x14ac:dyDescent="0.3">
      <c r="A420">
        <v>9375</v>
      </c>
      <c r="B420">
        <v>0.01</v>
      </c>
      <c r="C420">
        <v>0.05</v>
      </c>
      <c r="D420">
        <v>-0.04</v>
      </c>
    </row>
    <row r="421" spans="1:4" x14ac:dyDescent="0.3">
      <c r="A421">
        <v>9398</v>
      </c>
      <c r="B421">
        <v>0</v>
      </c>
      <c r="C421">
        <v>0.04</v>
      </c>
      <c r="D421">
        <v>-0.04</v>
      </c>
    </row>
    <row r="422" spans="1:4" x14ac:dyDescent="0.3">
      <c r="A422">
        <v>9420</v>
      </c>
      <c r="B422">
        <v>0</v>
      </c>
      <c r="C422">
        <v>0.05</v>
      </c>
      <c r="D422">
        <v>-0.05</v>
      </c>
    </row>
    <row r="423" spans="1:4" x14ac:dyDescent="0.3">
      <c r="A423">
        <v>9444</v>
      </c>
      <c r="B423">
        <v>0.01</v>
      </c>
      <c r="C423">
        <v>0.05</v>
      </c>
      <c r="D423">
        <v>-0.04</v>
      </c>
    </row>
    <row r="424" spans="1:4" x14ac:dyDescent="0.3">
      <c r="A424">
        <v>9466</v>
      </c>
      <c r="B424">
        <v>0</v>
      </c>
      <c r="C424">
        <v>0.04</v>
      </c>
      <c r="D424">
        <v>-0.04</v>
      </c>
    </row>
    <row r="425" spans="1:4" x14ac:dyDescent="0.3">
      <c r="A425">
        <v>9489</v>
      </c>
      <c r="B425">
        <v>0</v>
      </c>
      <c r="C425">
        <v>0.06</v>
      </c>
      <c r="D425">
        <v>-0.05</v>
      </c>
    </row>
    <row r="426" spans="1:4" x14ac:dyDescent="0.3">
      <c r="A426">
        <v>9512</v>
      </c>
      <c r="B426">
        <v>0.01</v>
      </c>
      <c r="C426">
        <v>0.06</v>
      </c>
      <c r="D426">
        <v>-0.05</v>
      </c>
    </row>
    <row r="427" spans="1:4" x14ac:dyDescent="0.3">
      <c r="A427">
        <v>9535</v>
      </c>
      <c r="B427">
        <v>0.01</v>
      </c>
      <c r="C427">
        <v>0.05</v>
      </c>
      <c r="D427">
        <v>-0.04</v>
      </c>
    </row>
    <row r="428" spans="1:4" x14ac:dyDescent="0.3">
      <c r="A428">
        <v>9558</v>
      </c>
      <c r="B428">
        <v>0.02</v>
      </c>
      <c r="C428">
        <v>0.06</v>
      </c>
      <c r="D428">
        <v>-0.04</v>
      </c>
    </row>
    <row r="429" spans="1:4" x14ac:dyDescent="0.3">
      <c r="A429">
        <v>9581</v>
      </c>
      <c r="B429">
        <v>0.02</v>
      </c>
      <c r="C429">
        <v>0.05</v>
      </c>
      <c r="D429">
        <v>-0.03</v>
      </c>
    </row>
    <row r="430" spans="1:4" x14ac:dyDescent="0.3">
      <c r="A430">
        <v>9604</v>
      </c>
      <c r="B430">
        <v>0</v>
      </c>
      <c r="C430">
        <v>0.05</v>
      </c>
      <c r="D430">
        <v>-0.05</v>
      </c>
    </row>
    <row r="431" spans="1:4" x14ac:dyDescent="0.3">
      <c r="A431">
        <v>9626</v>
      </c>
      <c r="B431">
        <v>0.01</v>
      </c>
      <c r="C431">
        <v>0.04</v>
      </c>
      <c r="D431">
        <v>-0.03</v>
      </c>
    </row>
    <row r="432" spans="1:4" x14ac:dyDescent="0.3">
      <c r="A432">
        <v>9650</v>
      </c>
      <c r="B432">
        <v>0.01</v>
      </c>
      <c r="C432">
        <v>0.06</v>
      </c>
      <c r="D432">
        <v>-0.05</v>
      </c>
    </row>
    <row r="433" spans="1:4" x14ac:dyDescent="0.3">
      <c r="A433">
        <v>9672</v>
      </c>
      <c r="B433">
        <v>0.01</v>
      </c>
      <c r="C433">
        <v>0.04</v>
      </c>
      <c r="D433">
        <v>-0.03</v>
      </c>
    </row>
    <row r="434" spans="1:4" x14ac:dyDescent="0.3">
      <c r="A434">
        <v>9695</v>
      </c>
      <c r="B434">
        <v>0.01</v>
      </c>
      <c r="C434">
        <v>0.06</v>
      </c>
      <c r="D434">
        <v>-0.04</v>
      </c>
    </row>
    <row r="435" spans="1:4" x14ac:dyDescent="0.3">
      <c r="A435">
        <v>9718</v>
      </c>
      <c r="B435">
        <v>0.01</v>
      </c>
      <c r="C435">
        <v>0.04</v>
      </c>
      <c r="D435">
        <v>-0.03</v>
      </c>
    </row>
    <row r="436" spans="1:4" x14ac:dyDescent="0.3">
      <c r="A436">
        <v>9741</v>
      </c>
      <c r="B436">
        <v>0.02</v>
      </c>
      <c r="C436">
        <v>0.05</v>
      </c>
      <c r="D436">
        <v>-0.03</v>
      </c>
    </row>
    <row r="437" spans="1:4" x14ac:dyDescent="0.3">
      <c r="A437">
        <v>9763</v>
      </c>
      <c r="B437">
        <v>0.01</v>
      </c>
      <c r="C437">
        <v>0.05</v>
      </c>
      <c r="D437">
        <v>-0.03</v>
      </c>
    </row>
    <row r="438" spans="1:4" x14ac:dyDescent="0.3">
      <c r="A438">
        <v>9787</v>
      </c>
      <c r="B438">
        <v>0.01</v>
      </c>
      <c r="C438">
        <v>0.05</v>
      </c>
      <c r="D438">
        <v>-0.03</v>
      </c>
    </row>
    <row r="439" spans="1:4" x14ac:dyDescent="0.3">
      <c r="A439">
        <v>9809</v>
      </c>
      <c r="B439">
        <v>0.01</v>
      </c>
      <c r="C439">
        <v>0.05</v>
      </c>
      <c r="D439">
        <v>-0.04</v>
      </c>
    </row>
    <row r="440" spans="1:4" x14ac:dyDescent="0.3">
      <c r="A440">
        <v>9832</v>
      </c>
      <c r="B440">
        <v>0.01</v>
      </c>
      <c r="C440">
        <v>0.04</v>
      </c>
      <c r="D440">
        <v>-0.03</v>
      </c>
    </row>
    <row r="441" spans="1:4" x14ac:dyDescent="0.3">
      <c r="A441">
        <v>9856</v>
      </c>
      <c r="B441">
        <v>0.01</v>
      </c>
      <c r="C441">
        <v>0.06</v>
      </c>
      <c r="D441">
        <v>-0.05</v>
      </c>
    </row>
    <row r="442" spans="1:4" x14ac:dyDescent="0.3">
      <c r="A442">
        <v>9878</v>
      </c>
      <c r="B442">
        <v>0</v>
      </c>
      <c r="C442">
        <v>0.04</v>
      </c>
      <c r="D442">
        <v>-0.04</v>
      </c>
    </row>
    <row r="443" spans="1:4" x14ac:dyDescent="0.3">
      <c r="A443">
        <v>9901</v>
      </c>
      <c r="B443">
        <v>0.01</v>
      </c>
      <c r="C443">
        <v>0.04</v>
      </c>
      <c r="D443">
        <v>-0.03</v>
      </c>
    </row>
    <row r="444" spans="1:4" x14ac:dyDescent="0.3">
      <c r="A444">
        <v>9924</v>
      </c>
      <c r="B444">
        <v>0.01</v>
      </c>
      <c r="C444">
        <v>0.04</v>
      </c>
      <c r="D444">
        <v>-0.03</v>
      </c>
    </row>
    <row r="445" spans="1:4" x14ac:dyDescent="0.3">
      <c r="A445">
        <v>9947</v>
      </c>
      <c r="B445">
        <v>0</v>
      </c>
      <c r="C445">
        <v>0.06</v>
      </c>
      <c r="D445">
        <v>-0.06</v>
      </c>
    </row>
    <row r="446" spans="1:4" x14ac:dyDescent="0.3">
      <c r="A446">
        <v>9970</v>
      </c>
      <c r="B446">
        <v>0</v>
      </c>
      <c r="C446">
        <v>0.04</v>
      </c>
      <c r="D446">
        <v>-0.04</v>
      </c>
    </row>
    <row r="447" spans="1:4" x14ac:dyDescent="0.3">
      <c r="A447">
        <v>9993</v>
      </c>
      <c r="B447">
        <v>0</v>
      </c>
      <c r="C447">
        <v>0.05</v>
      </c>
      <c r="D447">
        <v>-0.05</v>
      </c>
    </row>
    <row r="448" spans="1:4" x14ac:dyDescent="0.3">
      <c r="A448">
        <v>10015</v>
      </c>
      <c r="B448">
        <v>0</v>
      </c>
      <c r="C448">
        <v>0.04</v>
      </c>
      <c r="D448">
        <v>-0.04</v>
      </c>
    </row>
    <row r="449" spans="1:4" x14ac:dyDescent="0.3">
      <c r="A449">
        <v>10040</v>
      </c>
      <c r="B449">
        <v>0</v>
      </c>
      <c r="C449">
        <v>0.05</v>
      </c>
      <c r="D449">
        <v>-0.04</v>
      </c>
    </row>
    <row r="450" spans="1:4" x14ac:dyDescent="0.3">
      <c r="A450">
        <v>10063</v>
      </c>
      <c r="B450">
        <v>0.02</v>
      </c>
      <c r="C450">
        <v>0.06</v>
      </c>
      <c r="D450">
        <v>-0.04</v>
      </c>
    </row>
    <row r="451" spans="1:4" x14ac:dyDescent="0.3">
      <c r="A451">
        <v>10087</v>
      </c>
      <c r="B451">
        <v>0.01</v>
      </c>
      <c r="C451">
        <v>0.05</v>
      </c>
      <c r="D451">
        <v>-0.04</v>
      </c>
    </row>
    <row r="452" spans="1:4" x14ac:dyDescent="0.3">
      <c r="A452">
        <v>10112</v>
      </c>
      <c r="B452">
        <v>0.01</v>
      </c>
      <c r="C452">
        <v>0.05</v>
      </c>
      <c r="D452">
        <v>-0.04</v>
      </c>
    </row>
    <row r="453" spans="1:4" x14ac:dyDescent="0.3">
      <c r="A453">
        <v>10135</v>
      </c>
      <c r="B453">
        <v>0.01</v>
      </c>
      <c r="C453">
        <v>0.05</v>
      </c>
      <c r="D453">
        <v>-0.04</v>
      </c>
    </row>
    <row r="454" spans="1:4" x14ac:dyDescent="0.3">
      <c r="A454">
        <v>10159</v>
      </c>
      <c r="B454">
        <v>0</v>
      </c>
      <c r="C454">
        <v>0.05</v>
      </c>
      <c r="D454">
        <v>-0.05</v>
      </c>
    </row>
    <row r="455" spans="1:4" x14ac:dyDescent="0.3">
      <c r="A455">
        <v>10183</v>
      </c>
      <c r="B455">
        <v>0.01</v>
      </c>
      <c r="C455">
        <v>0.06</v>
      </c>
      <c r="D455">
        <v>-0.05</v>
      </c>
    </row>
    <row r="456" spans="1:4" x14ac:dyDescent="0.3">
      <c r="A456">
        <v>10207</v>
      </c>
      <c r="B456">
        <v>0.01</v>
      </c>
      <c r="C456">
        <v>0.04</v>
      </c>
      <c r="D456">
        <v>-0.03</v>
      </c>
    </row>
    <row r="457" spans="1:4" x14ac:dyDescent="0.3">
      <c r="A457">
        <v>10230</v>
      </c>
      <c r="B457">
        <v>0.01</v>
      </c>
      <c r="C457">
        <v>0.05</v>
      </c>
      <c r="D457">
        <v>-0.04</v>
      </c>
    </row>
    <row r="458" spans="1:4" x14ac:dyDescent="0.3">
      <c r="A458">
        <v>10255</v>
      </c>
      <c r="B458">
        <v>0.02</v>
      </c>
      <c r="C458">
        <v>0.05</v>
      </c>
      <c r="D458">
        <v>-0.03</v>
      </c>
    </row>
    <row r="459" spans="1:4" x14ac:dyDescent="0.3">
      <c r="A459">
        <v>10278</v>
      </c>
      <c r="B459">
        <v>0</v>
      </c>
      <c r="C459">
        <v>0.06</v>
      </c>
      <c r="D459">
        <v>-0.06</v>
      </c>
    </row>
    <row r="460" spans="1:4" x14ac:dyDescent="0.3">
      <c r="A460">
        <v>10303</v>
      </c>
      <c r="B460">
        <v>0</v>
      </c>
      <c r="C460">
        <v>0.05</v>
      </c>
      <c r="D460">
        <v>-0.05</v>
      </c>
    </row>
    <row r="461" spans="1:4" x14ac:dyDescent="0.3">
      <c r="A461">
        <v>10327</v>
      </c>
      <c r="B461">
        <v>0.02</v>
      </c>
      <c r="C461">
        <v>0.06</v>
      </c>
      <c r="D461">
        <v>-0.04</v>
      </c>
    </row>
    <row r="462" spans="1:4" x14ac:dyDescent="0.3">
      <c r="A462">
        <v>10350</v>
      </c>
      <c r="B462">
        <v>0</v>
      </c>
      <c r="C462">
        <v>0.04</v>
      </c>
      <c r="D462">
        <v>-0.04</v>
      </c>
    </row>
    <row r="463" spans="1:4" x14ac:dyDescent="0.3">
      <c r="A463">
        <v>10375</v>
      </c>
      <c r="B463">
        <v>0.01</v>
      </c>
      <c r="C463">
        <v>0.05</v>
      </c>
      <c r="D463">
        <v>-0.04</v>
      </c>
    </row>
    <row r="464" spans="1:4" x14ac:dyDescent="0.3">
      <c r="A464">
        <v>10398</v>
      </c>
      <c r="B464">
        <v>0</v>
      </c>
      <c r="C464">
        <v>0.04</v>
      </c>
      <c r="D464">
        <v>-0.04</v>
      </c>
    </row>
    <row r="465" spans="1:4" x14ac:dyDescent="0.3">
      <c r="A465">
        <v>10422</v>
      </c>
      <c r="B465">
        <v>0.03</v>
      </c>
      <c r="C465">
        <v>0.06</v>
      </c>
      <c r="D465">
        <v>-0.03</v>
      </c>
    </row>
    <row r="466" spans="1:4" x14ac:dyDescent="0.3">
      <c r="A466">
        <v>10446</v>
      </c>
      <c r="B466">
        <v>0</v>
      </c>
      <c r="C466">
        <v>0.05</v>
      </c>
      <c r="D466">
        <v>-0.05</v>
      </c>
    </row>
    <row r="467" spans="1:4" x14ac:dyDescent="0.3">
      <c r="A467">
        <v>10470</v>
      </c>
      <c r="B467">
        <v>0</v>
      </c>
      <c r="C467">
        <v>0.05</v>
      </c>
      <c r="D467">
        <v>-0.04</v>
      </c>
    </row>
    <row r="468" spans="1:4" x14ac:dyDescent="0.3">
      <c r="A468">
        <v>10493</v>
      </c>
      <c r="B468">
        <v>0.01</v>
      </c>
      <c r="C468">
        <v>0.06</v>
      </c>
      <c r="D468">
        <v>-0.05</v>
      </c>
    </row>
    <row r="469" spans="1:4" x14ac:dyDescent="0.3">
      <c r="A469">
        <v>10518</v>
      </c>
      <c r="B469">
        <v>0</v>
      </c>
      <c r="C469">
        <v>0.05</v>
      </c>
      <c r="D469">
        <v>-0.05</v>
      </c>
    </row>
    <row r="470" spans="1:4" x14ac:dyDescent="0.3">
      <c r="A470">
        <v>10542</v>
      </c>
      <c r="B470">
        <v>0.02</v>
      </c>
      <c r="C470">
        <v>0.05</v>
      </c>
      <c r="D470">
        <v>-0.03</v>
      </c>
    </row>
    <row r="471" spans="1:4" x14ac:dyDescent="0.3">
      <c r="A471">
        <v>10565</v>
      </c>
      <c r="B471">
        <v>0.01</v>
      </c>
      <c r="C471">
        <v>0.05</v>
      </c>
      <c r="D471">
        <v>-0.04</v>
      </c>
    </row>
    <row r="472" spans="1:4" x14ac:dyDescent="0.3">
      <c r="A472">
        <v>10590</v>
      </c>
      <c r="B472">
        <v>0</v>
      </c>
      <c r="C472">
        <v>0.05</v>
      </c>
      <c r="D472">
        <v>-0.04</v>
      </c>
    </row>
    <row r="473" spans="1:4" x14ac:dyDescent="0.3">
      <c r="A473">
        <v>10613</v>
      </c>
      <c r="B473">
        <v>0.02</v>
      </c>
      <c r="C473">
        <v>0.05</v>
      </c>
      <c r="D473">
        <v>-0.03</v>
      </c>
    </row>
    <row r="474" spans="1:4" x14ac:dyDescent="0.3">
      <c r="A474">
        <v>10638</v>
      </c>
      <c r="B474">
        <v>0</v>
      </c>
      <c r="C474">
        <v>0.05</v>
      </c>
      <c r="D474">
        <v>-0.05</v>
      </c>
    </row>
    <row r="475" spans="1:4" x14ac:dyDescent="0.3">
      <c r="A475">
        <v>10661</v>
      </c>
      <c r="B475">
        <v>0.01</v>
      </c>
      <c r="C475">
        <v>0.04</v>
      </c>
      <c r="D475">
        <v>-0.03</v>
      </c>
    </row>
    <row r="476" spans="1:4" x14ac:dyDescent="0.3">
      <c r="A476">
        <v>10685</v>
      </c>
      <c r="B476">
        <v>0.01</v>
      </c>
      <c r="C476">
        <v>0.06</v>
      </c>
      <c r="D476">
        <v>-0.05</v>
      </c>
    </row>
    <row r="477" spans="1:4" x14ac:dyDescent="0.3">
      <c r="A477">
        <v>10710</v>
      </c>
      <c r="B477">
        <v>0</v>
      </c>
      <c r="C477">
        <v>0.04</v>
      </c>
      <c r="D477">
        <v>-0.04</v>
      </c>
    </row>
    <row r="478" spans="1:4" x14ac:dyDescent="0.3">
      <c r="A478">
        <v>10733</v>
      </c>
      <c r="B478">
        <v>0.01</v>
      </c>
      <c r="C478">
        <v>0.05</v>
      </c>
      <c r="D478">
        <v>-0.04</v>
      </c>
    </row>
    <row r="479" spans="1:4" x14ac:dyDescent="0.3">
      <c r="A479">
        <v>10757</v>
      </c>
      <c r="B479">
        <v>0.01</v>
      </c>
      <c r="C479">
        <v>0.06</v>
      </c>
      <c r="D479">
        <v>-0.05</v>
      </c>
    </row>
    <row r="480" spans="1:4" x14ac:dyDescent="0.3">
      <c r="A480">
        <v>10781</v>
      </c>
      <c r="B480">
        <v>0.01</v>
      </c>
      <c r="C480">
        <v>0.04</v>
      </c>
      <c r="D480">
        <v>-0.03</v>
      </c>
    </row>
    <row r="481" spans="1:4" x14ac:dyDescent="0.3">
      <c r="A481">
        <v>10805</v>
      </c>
      <c r="B481">
        <v>0</v>
      </c>
      <c r="C481">
        <v>0.06</v>
      </c>
      <c r="D481">
        <v>-0.05</v>
      </c>
    </row>
    <row r="482" spans="1:4" x14ac:dyDescent="0.3">
      <c r="A482">
        <v>10828</v>
      </c>
      <c r="B482">
        <v>0</v>
      </c>
      <c r="C482">
        <v>0.05</v>
      </c>
      <c r="D482">
        <v>-0.04</v>
      </c>
    </row>
    <row r="483" spans="1:4" x14ac:dyDescent="0.3">
      <c r="A483">
        <v>10853</v>
      </c>
      <c r="B483">
        <v>0.01</v>
      </c>
      <c r="C483">
        <v>0.05</v>
      </c>
      <c r="D483">
        <v>-0.04</v>
      </c>
    </row>
    <row r="484" spans="1:4" x14ac:dyDescent="0.3">
      <c r="A484">
        <v>10876</v>
      </c>
      <c r="B484">
        <v>0</v>
      </c>
      <c r="C484">
        <v>0.05</v>
      </c>
      <c r="D484">
        <v>-0.05</v>
      </c>
    </row>
    <row r="485" spans="1:4" x14ac:dyDescent="0.3">
      <c r="A485">
        <v>10900</v>
      </c>
      <c r="B485">
        <v>0</v>
      </c>
      <c r="C485">
        <v>0.04</v>
      </c>
      <c r="D485">
        <v>-0.04</v>
      </c>
    </row>
    <row r="486" spans="1:4" x14ac:dyDescent="0.3">
      <c r="A486">
        <v>10925</v>
      </c>
      <c r="B486">
        <v>0.01</v>
      </c>
      <c r="C486">
        <v>0.05</v>
      </c>
      <c r="D486">
        <v>-0.04</v>
      </c>
    </row>
    <row r="487" spans="1:4" x14ac:dyDescent="0.3">
      <c r="A487">
        <v>10948</v>
      </c>
      <c r="B487">
        <v>0.01</v>
      </c>
      <c r="C487">
        <v>0.06</v>
      </c>
      <c r="D487">
        <v>-0.05</v>
      </c>
    </row>
    <row r="488" spans="1:4" x14ac:dyDescent="0.3">
      <c r="A488">
        <v>10973</v>
      </c>
      <c r="B488">
        <v>0.01</v>
      </c>
      <c r="C488">
        <v>0.05</v>
      </c>
      <c r="D488">
        <v>-0.04</v>
      </c>
    </row>
    <row r="489" spans="1:4" x14ac:dyDescent="0.3">
      <c r="A489">
        <v>10996</v>
      </c>
      <c r="B489">
        <v>0.01</v>
      </c>
      <c r="C489">
        <v>0.03</v>
      </c>
      <c r="D489">
        <v>-0.02</v>
      </c>
    </row>
    <row r="490" spans="1:4" x14ac:dyDescent="0.3">
      <c r="A490">
        <v>11020</v>
      </c>
      <c r="B490">
        <v>0.01</v>
      </c>
      <c r="C490">
        <v>0.05</v>
      </c>
      <c r="D490">
        <v>-0.04</v>
      </c>
    </row>
    <row r="491" spans="1:4" x14ac:dyDescent="0.3">
      <c r="A491">
        <v>11044</v>
      </c>
      <c r="B491">
        <v>0.01</v>
      </c>
      <c r="C491">
        <v>0.05</v>
      </c>
      <c r="D491">
        <v>-0.04</v>
      </c>
    </row>
    <row r="492" spans="1:4" x14ac:dyDescent="0.3">
      <c r="A492">
        <v>11068</v>
      </c>
      <c r="B492">
        <v>0</v>
      </c>
      <c r="C492">
        <v>0.04</v>
      </c>
      <c r="D492">
        <v>-0.04</v>
      </c>
    </row>
    <row r="493" spans="1:4" x14ac:dyDescent="0.3">
      <c r="A493">
        <v>11091</v>
      </c>
      <c r="B493">
        <v>0.01</v>
      </c>
      <c r="C493">
        <v>0.05</v>
      </c>
      <c r="D493">
        <v>-0.04</v>
      </c>
    </row>
    <row r="494" spans="1:4" x14ac:dyDescent="0.3">
      <c r="A494">
        <v>11116</v>
      </c>
      <c r="B494">
        <v>0.01</v>
      </c>
      <c r="C494">
        <v>0.04</v>
      </c>
      <c r="D494">
        <v>-0.03</v>
      </c>
    </row>
    <row r="495" spans="1:4" x14ac:dyDescent="0.3">
      <c r="A495">
        <v>11140</v>
      </c>
      <c r="B495">
        <v>0.01</v>
      </c>
      <c r="C495">
        <v>0.06</v>
      </c>
      <c r="D495">
        <v>-0.05</v>
      </c>
    </row>
    <row r="496" spans="1:4" x14ac:dyDescent="0.3">
      <c r="A496">
        <v>11163</v>
      </c>
      <c r="B496">
        <v>0</v>
      </c>
      <c r="C496">
        <v>0.04</v>
      </c>
      <c r="D496">
        <v>-0.04</v>
      </c>
    </row>
    <row r="497" spans="1:4" x14ac:dyDescent="0.3">
      <c r="A497">
        <v>11188</v>
      </c>
      <c r="B497">
        <v>0</v>
      </c>
      <c r="C497">
        <v>0.04</v>
      </c>
      <c r="D497">
        <v>-0.04</v>
      </c>
    </row>
    <row r="498" spans="1:4" x14ac:dyDescent="0.3">
      <c r="A498">
        <v>11211</v>
      </c>
      <c r="B498">
        <v>0.01</v>
      </c>
      <c r="C498">
        <v>0.06</v>
      </c>
      <c r="D498">
        <v>-0.05</v>
      </c>
    </row>
    <row r="499" spans="1:4" x14ac:dyDescent="0.3">
      <c r="A499">
        <v>11236</v>
      </c>
      <c r="B499">
        <v>0</v>
      </c>
      <c r="C499">
        <v>0.05</v>
      </c>
      <c r="D499">
        <v>-0.05</v>
      </c>
    </row>
    <row r="500" spans="1:4" x14ac:dyDescent="0.3">
      <c r="A500">
        <v>11259</v>
      </c>
      <c r="B500">
        <v>0.01</v>
      </c>
      <c r="C500">
        <v>0.04</v>
      </c>
      <c r="D500">
        <v>-0.03</v>
      </c>
    </row>
    <row r="501" spans="1:4" x14ac:dyDescent="0.3">
      <c r="A501">
        <v>11283</v>
      </c>
      <c r="B501">
        <v>0.01</v>
      </c>
      <c r="C501">
        <v>0.05</v>
      </c>
      <c r="D501">
        <v>-0.03</v>
      </c>
    </row>
    <row r="502" spans="1:4" x14ac:dyDescent="0.3">
      <c r="A502">
        <v>11308</v>
      </c>
      <c r="B502">
        <v>0.01</v>
      </c>
      <c r="C502">
        <v>0.05</v>
      </c>
      <c r="D502">
        <v>-0.04</v>
      </c>
    </row>
    <row r="503" spans="1:4" x14ac:dyDescent="0.3">
      <c r="A503">
        <v>11331</v>
      </c>
      <c r="B503">
        <v>0.01</v>
      </c>
      <c r="C503">
        <v>0.05</v>
      </c>
      <c r="D503">
        <v>-0.04</v>
      </c>
    </row>
    <row r="504" spans="1:4" x14ac:dyDescent="0.3">
      <c r="A504">
        <v>11355</v>
      </c>
      <c r="B504">
        <v>0.01</v>
      </c>
      <c r="C504">
        <v>0.05</v>
      </c>
      <c r="D504">
        <v>-0.04</v>
      </c>
    </row>
    <row r="505" spans="1:4" x14ac:dyDescent="0.3">
      <c r="A505">
        <v>11379</v>
      </c>
      <c r="B505">
        <v>0</v>
      </c>
      <c r="C505">
        <v>0.06</v>
      </c>
      <c r="D505">
        <v>-0.05</v>
      </c>
    </row>
    <row r="506" spans="1:4" x14ac:dyDescent="0.3">
      <c r="A506">
        <v>11403</v>
      </c>
      <c r="B506">
        <v>0.01</v>
      </c>
      <c r="C506">
        <v>0.06</v>
      </c>
      <c r="D506">
        <v>-0.04</v>
      </c>
    </row>
    <row r="507" spans="1:4" x14ac:dyDescent="0.3">
      <c r="A507">
        <v>11426</v>
      </c>
      <c r="B507">
        <v>0.01</v>
      </c>
      <c r="C507">
        <v>0.05</v>
      </c>
      <c r="D507">
        <v>-0.03</v>
      </c>
    </row>
    <row r="508" spans="1:4" x14ac:dyDescent="0.3">
      <c r="A508">
        <v>11451</v>
      </c>
      <c r="B508">
        <v>0</v>
      </c>
      <c r="C508">
        <v>0.05</v>
      </c>
      <c r="D508">
        <v>-0.05</v>
      </c>
    </row>
    <row r="509" spans="1:4" x14ac:dyDescent="0.3">
      <c r="A509">
        <v>11474</v>
      </c>
      <c r="B509">
        <v>0.01</v>
      </c>
      <c r="C509">
        <v>0.05</v>
      </c>
      <c r="D509">
        <v>-0.04</v>
      </c>
    </row>
    <row r="510" spans="1:4" x14ac:dyDescent="0.3">
      <c r="A510">
        <v>11498</v>
      </c>
      <c r="B510">
        <v>0.01</v>
      </c>
      <c r="C510">
        <v>0.04</v>
      </c>
      <c r="D510">
        <v>-0.03</v>
      </c>
    </row>
    <row r="511" spans="1:4" x14ac:dyDescent="0.3">
      <c r="A511">
        <v>11523</v>
      </c>
      <c r="B511">
        <v>0</v>
      </c>
      <c r="C511">
        <v>0.06</v>
      </c>
      <c r="D511">
        <v>-0.06</v>
      </c>
    </row>
    <row r="512" spans="1:4" x14ac:dyDescent="0.3">
      <c r="A512">
        <v>11546</v>
      </c>
      <c r="B512">
        <v>0.02</v>
      </c>
      <c r="C512">
        <v>0.05</v>
      </c>
      <c r="D512">
        <v>-0.03</v>
      </c>
    </row>
    <row r="513" spans="1:4" x14ac:dyDescent="0.3">
      <c r="A513">
        <v>11571</v>
      </c>
      <c r="B513">
        <v>0.01</v>
      </c>
      <c r="C513">
        <v>0.05</v>
      </c>
      <c r="D513">
        <v>-0.04</v>
      </c>
    </row>
    <row r="514" spans="1:4" x14ac:dyDescent="0.3">
      <c r="A514">
        <v>11594</v>
      </c>
      <c r="B514">
        <v>0.01</v>
      </c>
      <c r="C514">
        <v>0.05</v>
      </c>
      <c r="D514">
        <v>-0.04</v>
      </c>
    </row>
    <row r="515" spans="1:4" x14ac:dyDescent="0.3">
      <c r="A515">
        <v>11618</v>
      </c>
      <c r="B515">
        <v>0</v>
      </c>
      <c r="C515">
        <v>0.05</v>
      </c>
      <c r="D515">
        <v>-0.05</v>
      </c>
    </row>
    <row r="516" spans="1:4" x14ac:dyDescent="0.3">
      <c r="A516">
        <v>11642</v>
      </c>
      <c r="B516">
        <v>0.01</v>
      </c>
      <c r="C516">
        <v>0.05</v>
      </c>
      <c r="D516">
        <v>-0.04</v>
      </c>
    </row>
    <row r="517" spans="1:4" x14ac:dyDescent="0.3">
      <c r="A517">
        <v>11666</v>
      </c>
      <c r="B517">
        <v>0</v>
      </c>
      <c r="C517">
        <v>0.04</v>
      </c>
      <c r="D517">
        <v>-0.04</v>
      </c>
    </row>
    <row r="518" spans="1:4" x14ac:dyDescent="0.3">
      <c r="A518">
        <v>11689</v>
      </c>
      <c r="B518">
        <v>0.01</v>
      </c>
      <c r="C518">
        <v>0.04</v>
      </c>
      <c r="D518">
        <v>-0.03</v>
      </c>
    </row>
    <row r="519" spans="1:4" x14ac:dyDescent="0.3">
      <c r="A519">
        <v>11714</v>
      </c>
      <c r="B519">
        <v>0</v>
      </c>
      <c r="C519">
        <v>0.05</v>
      </c>
      <c r="D519">
        <v>-0.05</v>
      </c>
    </row>
    <row r="520" spans="1:4" x14ac:dyDescent="0.3">
      <c r="A520">
        <v>11738</v>
      </c>
      <c r="B520">
        <v>0</v>
      </c>
      <c r="C520">
        <v>0.05</v>
      </c>
      <c r="D520">
        <v>-0.05</v>
      </c>
    </row>
    <row r="521" spans="1:4" x14ac:dyDescent="0.3">
      <c r="A521">
        <v>11761</v>
      </c>
      <c r="B521">
        <v>0.01</v>
      </c>
      <c r="C521">
        <v>0.05</v>
      </c>
      <c r="D521">
        <v>-0.03</v>
      </c>
    </row>
    <row r="522" spans="1:4" x14ac:dyDescent="0.3">
      <c r="A522">
        <v>11786</v>
      </c>
      <c r="B522">
        <v>0</v>
      </c>
      <c r="C522">
        <v>0.05</v>
      </c>
      <c r="D522">
        <v>-0.05</v>
      </c>
    </row>
    <row r="523" spans="1:4" x14ac:dyDescent="0.3">
      <c r="A523">
        <v>11809</v>
      </c>
      <c r="B523">
        <v>0</v>
      </c>
      <c r="C523">
        <v>0.04</v>
      </c>
      <c r="D523">
        <v>-0.04</v>
      </c>
    </row>
    <row r="524" spans="1:4" x14ac:dyDescent="0.3">
      <c r="A524">
        <v>11834</v>
      </c>
      <c r="B524">
        <v>0.01</v>
      </c>
      <c r="C524">
        <v>0.06</v>
      </c>
      <c r="D524">
        <v>-0.05</v>
      </c>
    </row>
    <row r="525" spans="1:4" x14ac:dyDescent="0.3">
      <c r="A525">
        <v>11857</v>
      </c>
      <c r="B525">
        <v>0</v>
      </c>
      <c r="C525">
        <v>0.05</v>
      </c>
      <c r="D525">
        <v>-0.05</v>
      </c>
    </row>
    <row r="526" spans="1:4" x14ac:dyDescent="0.3">
      <c r="A526">
        <v>11881</v>
      </c>
      <c r="B526">
        <v>0</v>
      </c>
      <c r="C526">
        <v>0.05</v>
      </c>
      <c r="D526">
        <v>-0.05</v>
      </c>
    </row>
    <row r="527" spans="1:4" x14ac:dyDescent="0.3">
      <c r="A527">
        <v>11906</v>
      </c>
      <c r="B527">
        <v>0.02</v>
      </c>
      <c r="C527">
        <v>0.05</v>
      </c>
      <c r="D527">
        <v>-0.03</v>
      </c>
    </row>
    <row r="528" spans="1:4" x14ac:dyDescent="0.3">
      <c r="A528">
        <v>11929</v>
      </c>
      <c r="B528">
        <v>0</v>
      </c>
      <c r="C528">
        <v>0.05</v>
      </c>
      <c r="D528">
        <v>-0.05</v>
      </c>
    </row>
    <row r="529" spans="1:4" x14ac:dyDescent="0.3">
      <c r="A529">
        <v>11953</v>
      </c>
      <c r="B529">
        <v>0</v>
      </c>
      <c r="C529">
        <v>0.05</v>
      </c>
      <c r="D529">
        <v>-0.05</v>
      </c>
    </row>
    <row r="530" spans="1:4" x14ac:dyDescent="0.3">
      <c r="A530">
        <v>11977</v>
      </c>
      <c r="B530">
        <v>0</v>
      </c>
      <c r="C530">
        <v>0.05</v>
      </c>
      <c r="D530">
        <v>-0.04</v>
      </c>
    </row>
    <row r="531" spans="1:4" x14ac:dyDescent="0.3">
      <c r="A531">
        <v>12001</v>
      </c>
      <c r="B531">
        <v>0.01</v>
      </c>
      <c r="C531">
        <v>0.05</v>
      </c>
      <c r="D531">
        <v>-0.04</v>
      </c>
    </row>
    <row r="532" spans="1:4" x14ac:dyDescent="0.3">
      <c r="A532">
        <v>12024</v>
      </c>
      <c r="B532">
        <v>0.02</v>
      </c>
      <c r="C532">
        <v>0.05</v>
      </c>
      <c r="D532">
        <v>-0.03</v>
      </c>
    </row>
    <row r="533" spans="1:4" x14ac:dyDescent="0.3">
      <c r="A533">
        <v>12049</v>
      </c>
      <c r="B533">
        <v>0.01</v>
      </c>
      <c r="C533">
        <v>0.05</v>
      </c>
      <c r="D533">
        <v>-0.03</v>
      </c>
    </row>
    <row r="534" spans="1:4" x14ac:dyDescent="0.3">
      <c r="A534">
        <v>12072</v>
      </c>
      <c r="B534">
        <v>0</v>
      </c>
      <c r="C534">
        <v>0.05</v>
      </c>
      <c r="D534">
        <v>-0.04</v>
      </c>
    </row>
    <row r="535" spans="1:4" x14ac:dyDescent="0.3">
      <c r="A535">
        <v>12096</v>
      </c>
      <c r="B535">
        <v>0.01</v>
      </c>
      <c r="C535">
        <v>0.06</v>
      </c>
      <c r="D535">
        <v>-0.05</v>
      </c>
    </row>
    <row r="536" spans="1:4" x14ac:dyDescent="0.3">
      <c r="A536">
        <v>12121</v>
      </c>
      <c r="B536">
        <v>0</v>
      </c>
      <c r="C536">
        <v>0.05</v>
      </c>
      <c r="D536">
        <v>-0.05</v>
      </c>
    </row>
    <row r="537" spans="1:4" x14ac:dyDescent="0.3">
      <c r="A537">
        <v>12144</v>
      </c>
      <c r="B537">
        <v>0</v>
      </c>
      <c r="C537">
        <v>0.04</v>
      </c>
      <c r="D537">
        <v>-0.04</v>
      </c>
    </row>
    <row r="538" spans="1:4" x14ac:dyDescent="0.3">
      <c r="A538">
        <v>12169</v>
      </c>
      <c r="B538">
        <v>0.01</v>
      </c>
      <c r="C538">
        <v>7.0000000000000007E-2</v>
      </c>
      <c r="D538">
        <v>-0.05</v>
      </c>
    </row>
    <row r="539" spans="1:4" x14ac:dyDescent="0.3">
      <c r="A539">
        <v>12192</v>
      </c>
      <c r="B539">
        <v>0.01</v>
      </c>
      <c r="C539">
        <v>0.06</v>
      </c>
      <c r="D539">
        <v>-0.04</v>
      </c>
    </row>
    <row r="540" spans="1:4" x14ac:dyDescent="0.3">
      <c r="A540">
        <v>12216</v>
      </c>
      <c r="B540">
        <v>0</v>
      </c>
      <c r="C540">
        <v>0.04</v>
      </c>
      <c r="D540">
        <v>-0.03</v>
      </c>
    </row>
    <row r="541" spans="1:4" x14ac:dyDescent="0.3">
      <c r="A541">
        <v>12240</v>
      </c>
      <c r="B541">
        <v>0</v>
      </c>
      <c r="C541">
        <v>0.06</v>
      </c>
      <c r="D541">
        <v>-0.05</v>
      </c>
    </row>
    <row r="542" spans="1:4" x14ac:dyDescent="0.3">
      <c r="A542">
        <v>12264</v>
      </c>
      <c r="B542">
        <v>0</v>
      </c>
      <c r="C542">
        <v>0.04</v>
      </c>
      <c r="D542">
        <v>-0.04</v>
      </c>
    </row>
    <row r="543" spans="1:4" x14ac:dyDescent="0.3">
      <c r="A543">
        <v>12288</v>
      </c>
      <c r="B543">
        <v>0.02</v>
      </c>
      <c r="C543">
        <v>0.06</v>
      </c>
      <c r="D543">
        <v>-0.04</v>
      </c>
    </row>
    <row r="544" spans="1:4" x14ac:dyDescent="0.3">
      <c r="A544">
        <v>12312</v>
      </c>
      <c r="B544">
        <v>0.01</v>
      </c>
      <c r="C544">
        <v>0.04</v>
      </c>
      <c r="D544">
        <v>-0.03</v>
      </c>
    </row>
    <row r="545" spans="1:4" x14ac:dyDescent="0.3">
      <c r="A545">
        <v>12336</v>
      </c>
      <c r="B545">
        <v>0.01</v>
      </c>
      <c r="C545">
        <v>0.05</v>
      </c>
      <c r="D545">
        <v>-0.04</v>
      </c>
    </row>
    <row r="546" spans="1:4" x14ac:dyDescent="0.3">
      <c r="A546">
        <v>12359</v>
      </c>
      <c r="B546">
        <v>0</v>
      </c>
      <c r="C546">
        <v>0.05</v>
      </c>
      <c r="D546">
        <v>-0.04</v>
      </c>
    </row>
    <row r="547" spans="1:4" x14ac:dyDescent="0.3">
      <c r="A547">
        <v>12384</v>
      </c>
      <c r="B547">
        <v>0.01</v>
      </c>
      <c r="C547">
        <v>0.05</v>
      </c>
      <c r="D547">
        <v>-0.03</v>
      </c>
    </row>
    <row r="548" spans="1:4" x14ac:dyDescent="0.3">
      <c r="A548">
        <v>12407</v>
      </c>
      <c r="B548">
        <v>0</v>
      </c>
      <c r="C548">
        <v>0.06</v>
      </c>
      <c r="D548">
        <v>-0.06</v>
      </c>
    </row>
    <row r="549" spans="1:4" x14ac:dyDescent="0.3">
      <c r="A549">
        <v>12431</v>
      </c>
      <c r="B549">
        <v>0.01</v>
      </c>
      <c r="C549">
        <v>7.0000000000000007E-2</v>
      </c>
      <c r="D549">
        <v>-0.06</v>
      </c>
    </row>
    <row r="550" spans="1:4" x14ac:dyDescent="0.3">
      <c r="A550">
        <v>12455</v>
      </c>
      <c r="B550">
        <v>0</v>
      </c>
      <c r="C550">
        <v>0.06</v>
      </c>
      <c r="D550">
        <v>-0.05</v>
      </c>
    </row>
    <row r="551" spans="1:4" x14ac:dyDescent="0.3">
      <c r="A551">
        <v>12479</v>
      </c>
      <c r="B551">
        <v>0.02</v>
      </c>
      <c r="C551">
        <v>0.06</v>
      </c>
      <c r="D551">
        <v>-0.04</v>
      </c>
    </row>
    <row r="552" spans="1:4" x14ac:dyDescent="0.3">
      <c r="A552">
        <v>12504</v>
      </c>
      <c r="B552">
        <v>0</v>
      </c>
      <c r="C552">
        <v>0.05</v>
      </c>
      <c r="D552">
        <v>-0.05</v>
      </c>
    </row>
    <row r="553" spans="1:4" x14ac:dyDescent="0.3">
      <c r="A553">
        <v>12527</v>
      </c>
      <c r="B553">
        <v>0.02</v>
      </c>
      <c r="C553">
        <v>0.04</v>
      </c>
      <c r="D553">
        <v>-0.02</v>
      </c>
    </row>
    <row r="554" spans="1:4" x14ac:dyDescent="0.3">
      <c r="A554">
        <v>12551</v>
      </c>
      <c r="B554">
        <v>0.02</v>
      </c>
      <c r="C554">
        <v>0.05</v>
      </c>
      <c r="D554">
        <v>-0.03</v>
      </c>
    </row>
    <row r="555" spans="1:4" x14ac:dyDescent="0.3">
      <c r="A555">
        <v>12575</v>
      </c>
      <c r="B555">
        <v>0</v>
      </c>
      <c r="C555">
        <v>0.04</v>
      </c>
      <c r="D555">
        <v>-0.04</v>
      </c>
    </row>
    <row r="556" spans="1:4" x14ac:dyDescent="0.3">
      <c r="A556">
        <v>12599</v>
      </c>
      <c r="B556">
        <v>0.01</v>
      </c>
      <c r="C556">
        <v>0.05</v>
      </c>
      <c r="D556">
        <v>-0.03</v>
      </c>
    </row>
    <row r="557" spans="1:4" x14ac:dyDescent="0.3">
      <c r="A557">
        <v>12622</v>
      </c>
      <c r="B557">
        <v>0</v>
      </c>
      <c r="C557">
        <v>0.06</v>
      </c>
      <c r="D557">
        <v>-0.06</v>
      </c>
    </row>
    <row r="558" spans="1:4" x14ac:dyDescent="0.3">
      <c r="A558">
        <v>12647</v>
      </c>
      <c r="B558">
        <v>0.01</v>
      </c>
      <c r="C558">
        <v>0.05</v>
      </c>
      <c r="D558">
        <v>-0.04</v>
      </c>
    </row>
    <row r="559" spans="1:4" x14ac:dyDescent="0.3">
      <c r="A559">
        <v>12670</v>
      </c>
      <c r="B559">
        <v>0</v>
      </c>
      <c r="C559">
        <v>0.05</v>
      </c>
      <c r="D559">
        <v>-0.05</v>
      </c>
    </row>
    <row r="560" spans="1:4" x14ac:dyDescent="0.3">
      <c r="A560">
        <v>12694</v>
      </c>
      <c r="B560">
        <v>0</v>
      </c>
      <c r="C560">
        <v>0.06</v>
      </c>
      <c r="D560">
        <v>-0.05</v>
      </c>
    </row>
    <row r="561" spans="1:4" x14ac:dyDescent="0.3">
      <c r="A561">
        <v>12719</v>
      </c>
      <c r="B561">
        <v>0.01</v>
      </c>
      <c r="C561">
        <v>0.05</v>
      </c>
      <c r="D561">
        <v>-0.03</v>
      </c>
    </row>
    <row r="562" spans="1:4" x14ac:dyDescent="0.3">
      <c r="A562">
        <v>12742</v>
      </c>
      <c r="B562">
        <v>0.01</v>
      </c>
      <c r="C562">
        <v>0.05</v>
      </c>
      <c r="D562">
        <v>-0.03</v>
      </c>
    </row>
    <row r="563" spans="1:4" x14ac:dyDescent="0.3">
      <c r="A563">
        <v>12767</v>
      </c>
      <c r="B563">
        <v>0</v>
      </c>
      <c r="C563">
        <v>0.05</v>
      </c>
      <c r="D563">
        <v>-0.05</v>
      </c>
    </row>
    <row r="564" spans="1:4" x14ac:dyDescent="0.3">
      <c r="A564">
        <v>12790</v>
      </c>
      <c r="B564">
        <v>0</v>
      </c>
      <c r="C564">
        <v>0.03</v>
      </c>
      <c r="D564">
        <v>-0.03</v>
      </c>
    </row>
    <row r="565" spans="1:4" x14ac:dyDescent="0.3">
      <c r="A565">
        <v>12814</v>
      </c>
      <c r="B565">
        <v>0.02</v>
      </c>
      <c r="C565">
        <v>0.06</v>
      </c>
      <c r="D565">
        <v>-0.04</v>
      </c>
    </row>
    <row r="566" spans="1:4" x14ac:dyDescent="0.3">
      <c r="A566">
        <v>12838</v>
      </c>
      <c r="B566">
        <v>0</v>
      </c>
      <c r="C566">
        <v>0.04</v>
      </c>
      <c r="D566">
        <v>-0.04</v>
      </c>
    </row>
    <row r="567" spans="1:4" x14ac:dyDescent="0.3">
      <c r="A567">
        <v>12862</v>
      </c>
      <c r="B567">
        <v>0</v>
      </c>
      <c r="C567">
        <v>0.06</v>
      </c>
      <c r="D567">
        <v>-0.05</v>
      </c>
    </row>
    <row r="568" spans="1:4" x14ac:dyDescent="0.3">
      <c r="A568">
        <v>12886</v>
      </c>
      <c r="B568">
        <v>0.02</v>
      </c>
      <c r="C568">
        <v>0.05</v>
      </c>
      <c r="D568">
        <v>-0.03</v>
      </c>
    </row>
    <row r="569" spans="1:4" x14ac:dyDescent="0.3">
      <c r="A569">
        <v>12910</v>
      </c>
      <c r="B569">
        <v>0.01</v>
      </c>
      <c r="C569">
        <v>0.04</v>
      </c>
      <c r="D569">
        <v>-0.03</v>
      </c>
    </row>
    <row r="570" spans="1:4" x14ac:dyDescent="0.3">
      <c r="A570">
        <v>12934</v>
      </c>
      <c r="B570">
        <v>0</v>
      </c>
      <c r="C570">
        <v>0.04</v>
      </c>
      <c r="D570">
        <v>-0.04</v>
      </c>
    </row>
    <row r="571" spans="1:4" x14ac:dyDescent="0.3">
      <c r="A571">
        <v>12957</v>
      </c>
      <c r="B571">
        <v>0.01</v>
      </c>
      <c r="C571">
        <v>7.0000000000000007E-2</v>
      </c>
      <c r="D571">
        <v>-0.06</v>
      </c>
    </row>
    <row r="572" spans="1:4" x14ac:dyDescent="0.3">
      <c r="A572">
        <v>12982</v>
      </c>
      <c r="B572">
        <v>0.01</v>
      </c>
      <c r="C572">
        <v>0.05</v>
      </c>
      <c r="D572">
        <v>-0.04</v>
      </c>
    </row>
    <row r="573" spans="1:4" x14ac:dyDescent="0.3">
      <c r="A573">
        <v>13005</v>
      </c>
      <c r="B573">
        <v>0</v>
      </c>
      <c r="C573">
        <v>0.06</v>
      </c>
      <c r="D573">
        <v>-0.06</v>
      </c>
    </row>
    <row r="574" spans="1:4" x14ac:dyDescent="0.3">
      <c r="A574">
        <v>13029</v>
      </c>
      <c r="B574">
        <v>0.01</v>
      </c>
      <c r="C574">
        <v>0.05</v>
      </c>
      <c r="D574">
        <v>-0.03</v>
      </c>
    </row>
    <row r="575" spans="1:4" x14ac:dyDescent="0.3">
      <c r="A575">
        <v>13053</v>
      </c>
      <c r="B575">
        <v>0.01</v>
      </c>
      <c r="C575">
        <v>0.05</v>
      </c>
      <c r="D575">
        <v>-0.04</v>
      </c>
    </row>
    <row r="576" spans="1:4" x14ac:dyDescent="0.3">
      <c r="A576">
        <v>13077</v>
      </c>
      <c r="B576">
        <v>0</v>
      </c>
      <c r="C576">
        <v>0.05</v>
      </c>
      <c r="D576">
        <v>-0.04</v>
      </c>
    </row>
    <row r="577" spans="1:4" x14ac:dyDescent="0.3">
      <c r="A577">
        <v>13102</v>
      </c>
      <c r="B577">
        <v>0</v>
      </c>
      <c r="C577">
        <v>0.05</v>
      </c>
      <c r="D577">
        <v>-0.05</v>
      </c>
    </row>
    <row r="578" spans="1:4" x14ac:dyDescent="0.3">
      <c r="A578">
        <v>13125</v>
      </c>
      <c r="B578">
        <v>0.01</v>
      </c>
      <c r="C578">
        <v>0.05</v>
      </c>
      <c r="D578">
        <v>-0.04</v>
      </c>
    </row>
    <row r="579" spans="1:4" x14ac:dyDescent="0.3">
      <c r="A579">
        <v>13149</v>
      </c>
      <c r="B579">
        <v>0.01</v>
      </c>
      <c r="C579">
        <v>7.0000000000000007E-2</v>
      </c>
      <c r="D579">
        <v>-0.06</v>
      </c>
    </row>
    <row r="580" spans="1:4" x14ac:dyDescent="0.3">
      <c r="A580">
        <v>13173</v>
      </c>
      <c r="B580">
        <v>0.01</v>
      </c>
      <c r="C580">
        <v>0.06</v>
      </c>
      <c r="D580">
        <v>-0.04</v>
      </c>
    </row>
    <row r="581" spans="1:4" x14ac:dyDescent="0.3">
      <c r="A581">
        <v>13197</v>
      </c>
      <c r="B581">
        <v>0.01</v>
      </c>
      <c r="C581">
        <v>0.05</v>
      </c>
      <c r="D581">
        <v>-0.04</v>
      </c>
    </row>
    <row r="582" spans="1:4" x14ac:dyDescent="0.3">
      <c r="A582">
        <v>13220</v>
      </c>
      <c r="B582">
        <v>0.01</v>
      </c>
      <c r="C582">
        <v>0.06</v>
      </c>
      <c r="D582">
        <v>-0.04</v>
      </c>
    </row>
    <row r="583" spans="1:4" x14ac:dyDescent="0.3">
      <c r="A583">
        <v>13245</v>
      </c>
      <c r="B583">
        <v>0.02</v>
      </c>
      <c r="C583">
        <v>0.05</v>
      </c>
      <c r="D583">
        <v>-0.03</v>
      </c>
    </row>
    <row r="584" spans="1:4" x14ac:dyDescent="0.3">
      <c r="A584">
        <v>13268</v>
      </c>
      <c r="B584">
        <v>0</v>
      </c>
      <c r="C584">
        <v>0.05</v>
      </c>
      <c r="D584">
        <v>-0.05</v>
      </c>
    </row>
    <row r="585" spans="1:4" x14ac:dyDescent="0.3">
      <c r="A585">
        <v>13292</v>
      </c>
      <c r="B585">
        <v>0</v>
      </c>
      <c r="C585">
        <v>0.05</v>
      </c>
      <c r="D585">
        <v>-0.05</v>
      </c>
    </row>
    <row r="586" spans="1:4" x14ac:dyDescent="0.3">
      <c r="A586">
        <v>13317</v>
      </c>
      <c r="B586">
        <v>0.02</v>
      </c>
      <c r="C586">
        <v>0.06</v>
      </c>
      <c r="D586">
        <v>-0.04</v>
      </c>
    </row>
    <row r="587" spans="1:4" x14ac:dyDescent="0.3">
      <c r="A587">
        <v>13340</v>
      </c>
      <c r="B587">
        <v>0</v>
      </c>
      <c r="C587">
        <v>0.05</v>
      </c>
      <c r="D587">
        <v>-0.04</v>
      </c>
    </row>
    <row r="588" spans="1:4" x14ac:dyDescent="0.3">
      <c r="A588">
        <v>13365</v>
      </c>
      <c r="B588">
        <v>0</v>
      </c>
      <c r="C588">
        <v>0.05</v>
      </c>
      <c r="D588">
        <v>-0.05</v>
      </c>
    </row>
    <row r="589" spans="1:4" x14ac:dyDescent="0.3">
      <c r="A589">
        <v>13388</v>
      </c>
      <c r="B589">
        <v>0.01</v>
      </c>
      <c r="C589">
        <v>0.04</v>
      </c>
      <c r="D589">
        <v>-0.02</v>
      </c>
    </row>
    <row r="590" spans="1:4" x14ac:dyDescent="0.3">
      <c r="A590">
        <v>13412</v>
      </c>
      <c r="B590">
        <v>0.02</v>
      </c>
      <c r="C590">
        <v>0.05</v>
      </c>
      <c r="D590">
        <v>-0.03</v>
      </c>
    </row>
    <row r="591" spans="1:4" x14ac:dyDescent="0.3">
      <c r="A591">
        <v>13436</v>
      </c>
      <c r="B591">
        <v>0.01</v>
      </c>
      <c r="C591">
        <v>0.05</v>
      </c>
      <c r="D591">
        <v>-0.04</v>
      </c>
    </row>
    <row r="592" spans="1:4" x14ac:dyDescent="0.3">
      <c r="A592">
        <v>13460</v>
      </c>
      <c r="B592">
        <v>0</v>
      </c>
      <c r="C592">
        <v>0.05</v>
      </c>
      <c r="D592">
        <v>-0.05</v>
      </c>
    </row>
    <row r="593" spans="1:4" x14ac:dyDescent="0.3">
      <c r="A593">
        <v>13484</v>
      </c>
      <c r="B593">
        <v>0</v>
      </c>
      <c r="C593">
        <v>0.05</v>
      </c>
      <c r="D593">
        <v>-0.05</v>
      </c>
    </row>
    <row r="594" spans="1:4" x14ac:dyDescent="0.3">
      <c r="A594">
        <v>13508</v>
      </c>
      <c r="B594">
        <v>0.01</v>
      </c>
      <c r="C594">
        <v>0.06</v>
      </c>
      <c r="D594">
        <v>-0.05</v>
      </c>
    </row>
    <row r="595" spans="1:4" x14ac:dyDescent="0.3">
      <c r="A595">
        <v>13532</v>
      </c>
      <c r="B595">
        <v>0</v>
      </c>
      <c r="C595">
        <v>0.04</v>
      </c>
      <c r="D595">
        <v>-0.04</v>
      </c>
    </row>
    <row r="596" spans="1:4" x14ac:dyDescent="0.3">
      <c r="A596">
        <v>13555</v>
      </c>
      <c r="B596">
        <v>0</v>
      </c>
      <c r="C596">
        <v>0.06</v>
      </c>
      <c r="D596">
        <v>-0.06</v>
      </c>
    </row>
    <row r="597" spans="1:4" x14ac:dyDescent="0.3">
      <c r="A597">
        <v>13580</v>
      </c>
      <c r="B597">
        <v>0.01</v>
      </c>
      <c r="C597">
        <v>0.04</v>
      </c>
      <c r="D597">
        <v>-0.03</v>
      </c>
    </row>
    <row r="598" spans="1:4" x14ac:dyDescent="0.3">
      <c r="A598">
        <v>13603</v>
      </c>
      <c r="B598">
        <v>0.01</v>
      </c>
      <c r="C598">
        <v>0.04</v>
      </c>
      <c r="D598">
        <v>-0.03</v>
      </c>
    </row>
    <row r="599" spans="1:4" x14ac:dyDescent="0.3">
      <c r="A599">
        <v>13627</v>
      </c>
      <c r="B599">
        <v>0</v>
      </c>
      <c r="C599">
        <v>0.05</v>
      </c>
      <c r="D599">
        <v>-0.04</v>
      </c>
    </row>
    <row r="600" spans="1:4" x14ac:dyDescent="0.3">
      <c r="A600">
        <v>13651</v>
      </c>
      <c r="B600">
        <v>0.01</v>
      </c>
      <c r="C600">
        <v>0.04</v>
      </c>
      <c r="D600">
        <v>-0.03</v>
      </c>
    </row>
    <row r="601" spans="1:4" x14ac:dyDescent="0.3">
      <c r="A601">
        <v>13675</v>
      </c>
      <c r="B601">
        <v>0.01</v>
      </c>
      <c r="C601">
        <v>0.06</v>
      </c>
      <c r="D601">
        <v>-0.05</v>
      </c>
    </row>
    <row r="602" spans="1:4" x14ac:dyDescent="0.3">
      <c r="A602">
        <v>13700</v>
      </c>
      <c r="B602">
        <v>0</v>
      </c>
      <c r="C602">
        <v>0.05</v>
      </c>
      <c r="D602">
        <v>-0.04</v>
      </c>
    </row>
    <row r="603" spans="1:4" x14ac:dyDescent="0.3">
      <c r="A603">
        <v>13723</v>
      </c>
      <c r="B603">
        <v>0</v>
      </c>
      <c r="C603">
        <v>0.04</v>
      </c>
      <c r="D603">
        <v>-0.04</v>
      </c>
    </row>
    <row r="604" spans="1:4" x14ac:dyDescent="0.3">
      <c r="A604">
        <v>13747</v>
      </c>
      <c r="B604">
        <v>0.02</v>
      </c>
      <c r="C604">
        <v>0.05</v>
      </c>
      <c r="D604">
        <v>-0.03</v>
      </c>
    </row>
    <row r="605" spans="1:4" x14ac:dyDescent="0.3">
      <c r="A605">
        <v>13771</v>
      </c>
      <c r="B605">
        <v>0.01</v>
      </c>
      <c r="C605">
        <v>0.05</v>
      </c>
      <c r="D605">
        <v>-0.04</v>
      </c>
    </row>
    <row r="606" spans="1:4" x14ac:dyDescent="0.3">
      <c r="A606">
        <v>13795</v>
      </c>
      <c r="B606">
        <v>0</v>
      </c>
      <c r="C606">
        <v>0.05</v>
      </c>
      <c r="D606">
        <v>-0.05</v>
      </c>
    </row>
    <row r="607" spans="1:4" x14ac:dyDescent="0.3">
      <c r="A607">
        <v>13818</v>
      </c>
      <c r="B607">
        <v>0</v>
      </c>
      <c r="C607">
        <v>0.05</v>
      </c>
      <c r="D607">
        <v>-0.04</v>
      </c>
    </row>
    <row r="608" spans="1:4" x14ac:dyDescent="0.3">
      <c r="A608">
        <v>13843</v>
      </c>
      <c r="B608">
        <v>0</v>
      </c>
      <c r="C608">
        <v>0.06</v>
      </c>
      <c r="D608">
        <v>-0.05</v>
      </c>
    </row>
    <row r="609" spans="1:4" x14ac:dyDescent="0.3">
      <c r="A609">
        <v>13867</v>
      </c>
      <c r="B609">
        <v>0</v>
      </c>
      <c r="C609">
        <v>0.06</v>
      </c>
      <c r="D609">
        <v>-0.05</v>
      </c>
    </row>
    <row r="610" spans="1:4" x14ac:dyDescent="0.3">
      <c r="A610">
        <v>13890</v>
      </c>
      <c r="B610">
        <v>0</v>
      </c>
      <c r="C610">
        <v>0.04</v>
      </c>
      <c r="D610">
        <v>-0.04</v>
      </c>
    </row>
    <row r="611" spans="1:4" x14ac:dyDescent="0.3">
      <c r="A611">
        <v>13915</v>
      </c>
      <c r="B611">
        <v>0.01</v>
      </c>
      <c r="C611">
        <v>0.05</v>
      </c>
      <c r="D611">
        <v>-0.04</v>
      </c>
    </row>
    <row r="612" spans="1:4" x14ac:dyDescent="0.3">
      <c r="A612">
        <v>13938</v>
      </c>
      <c r="B612">
        <v>0.01</v>
      </c>
      <c r="C612">
        <v>0.06</v>
      </c>
      <c r="D612">
        <v>-0.05</v>
      </c>
    </row>
    <row r="613" spans="1:4" x14ac:dyDescent="0.3">
      <c r="A613">
        <v>13962</v>
      </c>
      <c r="B613">
        <v>0.01</v>
      </c>
      <c r="C613">
        <v>0.06</v>
      </c>
      <c r="D613">
        <v>-0.04</v>
      </c>
    </row>
    <row r="614" spans="1:4" x14ac:dyDescent="0.3">
      <c r="A614">
        <v>13986</v>
      </c>
      <c r="B614">
        <v>0.01</v>
      </c>
      <c r="C614">
        <v>0.04</v>
      </c>
      <c r="D614">
        <v>-0.03</v>
      </c>
    </row>
    <row r="615" spans="1:4" x14ac:dyDescent="0.3">
      <c r="A615">
        <v>14010</v>
      </c>
      <c r="B615">
        <v>0.01</v>
      </c>
      <c r="C615">
        <v>0.06</v>
      </c>
      <c r="D615">
        <v>-0.05</v>
      </c>
    </row>
    <row r="616" spans="1:4" x14ac:dyDescent="0.3">
      <c r="A616">
        <v>14034</v>
      </c>
      <c r="B616">
        <v>0.01</v>
      </c>
      <c r="C616">
        <v>0.06</v>
      </c>
      <c r="D616">
        <v>-0.05</v>
      </c>
    </row>
    <row r="617" spans="1:4" x14ac:dyDescent="0.3">
      <c r="A617">
        <v>14058</v>
      </c>
      <c r="B617">
        <v>0</v>
      </c>
      <c r="C617">
        <v>0.05</v>
      </c>
      <c r="D617">
        <v>-0.04</v>
      </c>
    </row>
    <row r="618" spans="1:4" x14ac:dyDescent="0.3">
      <c r="A618">
        <v>14082</v>
      </c>
      <c r="B618">
        <v>0</v>
      </c>
      <c r="C618">
        <v>0.06</v>
      </c>
      <c r="D618">
        <v>-0.06</v>
      </c>
    </row>
    <row r="619" spans="1:4" x14ac:dyDescent="0.3">
      <c r="A619">
        <v>14106</v>
      </c>
      <c r="B619">
        <v>0.01</v>
      </c>
      <c r="C619">
        <v>0.05</v>
      </c>
      <c r="D619">
        <v>-0.04</v>
      </c>
    </row>
    <row r="620" spans="1:4" x14ac:dyDescent="0.3">
      <c r="A620">
        <v>14130</v>
      </c>
      <c r="B620">
        <v>0.01</v>
      </c>
      <c r="C620">
        <v>7.0000000000000007E-2</v>
      </c>
      <c r="D620">
        <v>-0.06</v>
      </c>
    </row>
    <row r="621" spans="1:4" x14ac:dyDescent="0.3">
      <c r="A621">
        <v>14153</v>
      </c>
      <c r="B621">
        <v>0.01</v>
      </c>
      <c r="C621">
        <v>0.04</v>
      </c>
      <c r="D621">
        <v>-0.03</v>
      </c>
    </row>
    <row r="622" spans="1:4" x14ac:dyDescent="0.3">
      <c r="A622">
        <v>14178</v>
      </c>
      <c r="B622">
        <v>0.01</v>
      </c>
      <c r="C622">
        <v>0.05</v>
      </c>
      <c r="D622">
        <v>-0.04</v>
      </c>
    </row>
    <row r="623" spans="1:4" x14ac:dyDescent="0.3">
      <c r="A623">
        <v>14201</v>
      </c>
      <c r="B623">
        <v>0</v>
      </c>
      <c r="C623">
        <v>0.05</v>
      </c>
      <c r="D623">
        <v>-0.04</v>
      </c>
    </row>
    <row r="624" spans="1:4" x14ac:dyDescent="0.3">
      <c r="A624">
        <v>14225</v>
      </c>
      <c r="B624">
        <v>0</v>
      </c>
      <c r="C624">
        <v>0.04</v>
      </c>
      <c r="D624">
        <v>-0.04</v>
      </c>
    </row>
    <row r="625" spans="1:4" x14ac:dyDescent="0.3">
      <c r="A625">
        <v>14249</v>
      </c>
      <c r="B625">
        <v>0.01</v>
      </c>
      <c r="C625">
        <v>0.05</v>
      </c>
      <c r="D625">
        <v>-0.04</v>
      </c>
    </row>
    <row r="626" spans="1:4" x14ac:dyDescent="0.3">
      <c r="A626">
        <v>14273</v>
      </c>
      <c r="B626">
        <v>0.02</v>
      </c>
      <c r="C626">
        <v>0.05</v>
      </c>
      <c r="D626">
        <v>-0.03</v>
      </c>
    </row>
    <row r="627" spans="1:4" x14ac:dyDescent="0.3">
      <c r="A627">
        <v>14298</v>
      </c>
      <c r="B627">
        <v>0.02</v>
      </c>
      <c r="C627">
        <v>0.06</v>
      </c>
      <c r="D627">
        <v>-0.04</v>
      </c>
    </row>
    <row r="628" spans="1:4" x14ac:dyDescent="0.3">
      <c r="A628">
        <v>14321</v>
      </c>
      <c r="B628">
        <v>0.01</v>
      </c>
      <c r="C628">
        <v>0.06</v>
      </c>
      <c r="D628">
        <v>-0.05</v>
      </c>
    </row>
    <row r="629" spans="1:4" x14ac:dyDescent="0.3">
      <c r="A629">
        <v>14345</v>
      </c>
      <c r="B629">
        <v>0</v>
      </c>
      <c r="C629">
        <v>0.04</v>
      </c>
      <c r="D629">
        <v>-0.04</v>
      </c>
    </row>
    <row r="630" spans="1:4" x14ac:dyDescent="0.3">
      <c r="A630">
        <v>14369</v>
      </c>
      <c r="B630">
        <v>0.02</v>
      </c>
      <c r="C630">
        <v>0.06</v>
      </c>
      <c r="D630">
        <v>-0.03</v>
      </c>
    </row>
    <row r="631" spans="1:4" x14ac:dyDescent="0.3">
      <c r="A631">
        <v>14393</v>
      </c>
      <c r="B631">
        <v>0</v>
      </c>
      <c r="C631">
        <v>0.05</v>
      </c>
      <c r="D631">
        <v>-0.05</v>
      </c>
    </row>
    <row r="632" spans="1:4" x14ac:dyDescent="0.3">
      <c r="A632">
        <v>14416</v>
      </c>
      <c r="B632">
        <v>0.01</v>
      </c>
      <c r="C632">
        <v>0.04</v>
      </c>
      <c r="D632">
        <v>-0.03</v>
      </c>
    </row>
    <row r="633" spans="1:4" x14ac:dyDescent="0.3">
      <c r="A633">
        <v>14441</v>
      </c>
      <c r="B633">
        <v>0.01</v>
      </c>
      <c r="C633">
        <v>0.05</v>
      </c>
      <c r="D633">
        <v>-0.04</v>
      </c>
    </row>
    <row r="634" spans="1:4" x14ac:dyDescent="0.3">
      <c r="A634">
        <v>14465</v>
      </c>
      <c r="B634">
        <v>0.01</v>
      </c>
      <c r="C634">
        <v>0.05</v>
      </c>
      <c r="D634">
        <v>-0.04</v>
      </c>
    </row>
    <row r="635" spans="1:4" x14ac:dyDescent="0.3">
      <c r="A635">
        <v>14488</v>
      </c>
      <c r="B635">
        <v>0.01</v>
      </c>
      <c r="C635">
        <v>0.05</v>
      </c>
      <c r="D635">
        <v>-0.04</v>
      </c>
    </row>
    <row r="636" spans="1:4" x14ac:dyDescent="0.3">
      <c r="A636">
        <v>14513</v>
      </c>
      <c r="B636">
        <v>0.01</v>
      </c>
      <c r="C636">
        <v>0.05</v>
      </c>
      <c r="D636">
        <v>-0.04</v>
      </c>
    </row>
    <row r="637" spans="1:4" x14ac:dyDescent="0.3">
      <c r="A637">
        <v>14536</v>
      </c>
      <c r="B637">
        <v>0.01</v>
      </c>
      <c r="C637">
        <v>0.05</v>
      </c>
      <c r="D637">
        <v>-0.04</v>
      </c>
    </row>
    <row r="638" spans="1:4" x14ac:dyDescent="0.3">
      <c r="A638">
        <v>14560</v>
      </c>
      <c r="B638">
        <v>0.01</v>
      </c>
      <c r="C638">
        <v>0.06</v>
      </c>
      <c r="D638">
        <v>-0.05</v>
      </c>
    </row>
    <row r="639" spans="1:4" x14ac:dyDescent="0.3">
      <c r="A639">
        <v>14584</v>
      </c>
      <c r="B639">
        <v>0</v>
      </c>
      <c r="C639">
        <v>0.05</v>
      </c>
      <c r="D639">
        <v>-0.05</v>
      </c>
    </row>
    <row r="640" spans="1:4" x14ac:dyDescent="0.3">
      <c r="A640">
        <v>14608</v>
      </c>
      <c r="B640">
        <v>0</v>
      </c>
      <c r="C640">
        <v>0.05</v>
      </c>
      <c r="D640">
        <v>-0.05</v>
      </c>
    </row>
    <row r="641" spans="1:4" x14ac:dyDescent="0.3">
      <c r="A641">
        <v>14632</v>
      </c>
      <c r="B641">
        <v>0.01</v>
      </c>
      <c r="C641">
        <v>0.05</v>
      </c>
      <c r="D641">
        <v>-0.04</v>
      </c>
    </row>
    <row r="642" spans="1:4" x14ac:dyDescent="0.3">
      <c r="A642">
        <v>14656</v>
      </c>
      <c r="B642">
        <v>0.02</v>
      </c>
      <c r="C642">
        <v>0.05</v>
      </c>
      <c r="D642">
        <v>-0.03</v>
      </c>
    </row>
    <row r="643" spans="1:4" x14ac:dyDescent="0.3">
      <c r="A643">
        <v>14680</v>
      </c>
      <c r="B643">
        <v>0.01</v>
      </c>
      <c r="C643">
        <v>0.05</v>
      </c>
      <c r="D643">
        <v>-0.04</v>
      </c>
    </row>
    <row r="644" spans="1:4" x14ac:dyDescent="0.3">
      <c r="A644">
        <v>14704</v>
      </c>
      <c r="B644">
        <v>0</v>
      </c>
      <c r="C644">
        <v>0.04</v>
      </c>
      <c r="D644">
        <v>-0.03</v>
      </c>
    </row>
    <row r="645" spans="1:4" x14ac:dyDescent="0.3">
      <c r="A645">
        <v>14728</v>
      </c>
      <c r="B645">
        <v>0.01</v>
      </c>
      <c r="C645">
        <v>0.05</v>
      </c>
      <c r="D645">
        <v>-0.03</v>
      </c>
    </row>
    <row r="646" spans="1:4" x14ac:dyDescent="0.3">
      <c r="A646">
        <v>14751</v>
      </c>
      <c r="B646">
        <v>0</v>
      </c>
      <c r="C646">
        <v>0.04</v>
      </c>
      <c r="D646">
        <v>-0.03</v>
      </c>
    </row>
    <row r="647" spans="1:4" x14ac:dyDescent="0.3">
      <c r="A647">
        <v>14776</v>
      </c>
      <c r="B647">
        <v>0</v>
      </c>
      <c r="C647">
        <v>0.05</v>
      </c>
      <c r="D647">
        <v>-0.04</v>
      </c>
    </row>
    <row r="648" spans="1:4" x14ac:dyDescent="0.3">
      <c r="A648">
        <v>14799</v>
      </c>
      <c r="B648">
        <v>0.01</v>
      </c>
      <c r="C648">
        <v>0.05</v>
      </c>
      <c r="D648">
        <v>-0.04</v>
      </c>
    </row>
    <row r="649" spans="1:4" x14ac:dyDescent="0.3">
      <c r="A649">
        <v>14823</v>
      </c>
      <c r="B649">
        <v>0</v>
      </c>
      <c r="C649">
        <v>0.06</v>
      </c>
      <c r="D649">
        <v>-0.05</v>
      </c>
    </row>
    <row r="650" spans="1:4" x14ac:dyDescent="0.3">
      <c r="A650">
        <v>14848</v>
      </c>
      <c r="B650">
        <v>0</v>
      </c>
      <c r="C650">
        <v>0.05</v>
      </c>
      <c r="D650">
        <v>-0.05</v>
      </c>
    </row>
    <row r="651" spans="1:4" x14ac:dyDescent="0.3">
      <c r="A651">
        <v>14871</v>
      </c>
      <c r="B651">
        <v>0.01</v>
      </c>
      <c r="C651">
        <v>0.05</v>
      </c>
      <c r="D651">
        <v>-0.04</v>
      </c>
    </row>
    <row r="652" spans="1:4" x14ac:dyDescent="0.3">
      <c r="A652">
        <v>14896</v>
      </c>
      <c r="B652">
        <v>0.02</v>
      </c>
      <c r="C652">
        <v>0.05</v>
      </c>
      <c r="D652">
        <v>-0.03</v>
      </c>
    </row>
    <row r="653" spans="1:4" x14ac:dyDescent="0.3">
      <c r="A653">
        <v>14919</v>
      </c>
      <c r="B653">
        <v>0.01</v>
      </c>
      <c r="C653">
        <v>0.05</v>
      </c>
      <c r="D653">
        <v>-0.04</v>
      </c>
    </row>
    <row r="654" spans="1:4" x14ac:dyDescent="0.3">
      <c r="A654">
        <v>14943</v>
      </c>
      <c r="B654">
        <v>0</v>
      </c>
      <c r="C654">
        <v>0.05</v>
      </c>
      <c r="D654">
        <v>-0.05</v>
      </c>
    </row>
    <row r="655" spans="1:4" x14ac:dyDescent="0.3">
      <c r="A655">
        <v>14967</v>
      </c>
      <c r="B655">
        <v>0.01</v>
      </c>
      <c r="C655">
        <v>0.05</v>
      </c>
      <c r="D655">
        <v>-0.04</v>
      </c>
    </row>
    <row r="656" spans="1:4" x14ac:dyDescent="0.3">
      <c r="A656">
        <v>14991</v>
      </c>
      <c r="B656">
        <v>0.02</v>
      </c>
      <c r="C656">
        <v>0.05</v>
      </c>
      <c r="D656">
        <v>-0.03</v>
      </c>
    </row>
    <row r="657" spans="1:4" x14ac:dyDescent="0.3">
      <c r="A657">
        <v>15014</v>
      </c>
      <c r="B657">
        <v>0</v>
      </c>
      <c r="C657">
        <v>0.05</v>
      </c>
      <c r="D657">
        <v>-0.05</v>
      </c>
    </row>
    <row r="658" spans="1:4" x14ac:dyDescent="0.3">
      <c r="A658">
        <v>15039</v>
      </c>
      <c r="B658">
        <v>0</v>
      </c>
      <c r="C658">
        <v>0.04</v>
      </c>
      <c r="D658">
        <v>-0.04</v>
      </c>
    </row>
    <row r="659" spans="1:4" x14ac:dyDescent="0.3">
      <c r="A659">
        <v>15063</v>
      </c>
      <c r="B659">
        <v>0.01</v>
      </c>
      <c r="C659">
        <v>0.05</v>
      </c>
      <c r="D659">
        <v>-0.04</v>
      </c>
    </row>
    <row r="660" spans="1:4" x14ac:dyDescent="0.3">
      <c r="A660">
        <v>15086</v>
      </c>
      <c r="B660">
        <v>0.01</v>
      </c>
      <c r="C660">
        <v>0.06</v>
      </c>
      <c r="D660">
        <v>-0.05</v>
      </c>
    </row>
    <row r="661" spans="1:4" x14ac:dyDescent="0.3">
      <c r="A661">
        <v>15111</v>
      </c>
      <c r="B661">
        <v>0</v>
      </c>
      <c r="C661">
        <v>0.05</v>
      </c>
      <c r="D661">
        <v>-0.04</v>
      </c>
    </row>
    <row r="662" spans="1:4" x14ac:dyDescent="0.3">
      <c r="A662">
        <v>15134</v>
      </c>
      <c r="B662">
        <v>0</v>
      </c>
      <c r="C662">
        <v>0.05</v>
      </c>
      <c r="D662">
        <v>-0.04</v>
      </c>
    </row>
    <row r="663" spans="1:4" x14ac:dyDescent="0.3">
      <c r="A663">
        <v>15158</v>
      </c>
      <c r="B663">
        <v>0</v>
      </c>
      <c r="C663">
        <v>0.06</v>
      </c>
      <c r="D663">
        <v>-0.05</v>
      </c>
    </row>
    <row r="664" spans="1:4" x14ac:dyDescent="0.3">
      <c r="A664">
        <v>15182</v>
      </c>
      <c r="B664">
        <v>0</v>
      </c>
      <c r="C664">
        <v>0.06</v>
      </c>
      <c r="D664">
        <v>-0.05</v>
      </c>
    </row>
    <row r="665" spans="1:4" x14ac:dyDescent="0.3">
      <c r="A665">
        <v>15206</v>
      </c>
      <c r="B665">
        <v>0.01</v>
      </c>
      <c r="C665">
        <v>0.04</v>
      </c>
      <c r="D665">
        <v>-0.03</v>
      </c>
    </row>
    <row r="666" spans="1:4" x14ac:dyDescent="0.3">
      <c r="A666">
        <v>15230</v>
      </c>
      <c r="B666">
        <v>0</v>
      </c>
      <c r="C666">
        <v>0.05</v>
      </c>
      <c r="D666">
        <v>-0.05</v>
      </c>
    </row>
    <row r="667" spans="1:4" x14ac:dyDescent="0.3">
      <c r="A667">
        <v>15254</v>
      </c>
      <c r="B667">
        <v>0.02</v>
      </c>
      <c r="C667">
        <v>0.05</v>
      </c>
      <c r="D667">
        <v>-0.03</v>
      </c>
    </row>
    <row r="668" spans="1:4" x14ac:dyDescent="0.3">
      <c r="A668">
        <v>15278</v>
      </c>
      <c r="B668">
        <v>0</v>
      </c>
      <c r="C668">
        <v>0.06</v>
      </c>
      <c r="D668">
        <v>-0.05</v>
      </c>
    </row>
    <row r="669" spans="1:4" x14ac:dyDescent="0.3">
      <c r="A669">
        <v>15302</v>
      </c>
      <c r="B669">
        <v>0</v>
      </c>
      <c r="C669">
        <v>0.05</v>
      </c>
      <c r="D669">
        <v>-0.04</v>
      </c>
    </row>
    <row r="670" spans="1:4" x14ac:dyDescent="0.3">
      <c r="A670">
        <v>15326</v>
      </c>
      <c r="B670">
        <v>0.02</v>
      </c>
      <c r="C670">
        <v>0.05</v>
      </c>
      <c r="D670">
        <v>-0.02</v>
      </c>
    </row>
    <row r="671" spans="1:4" x14ac:dyDescent="0.3">
      <c r="A671">
        <v>15349</v>
      </c>
      <c r="B671">
        <v>0.02</v>
      </c>
      <c r="C671">
        <v>0.06</v>
      </c>
      <c r="D671">
        <v>-0.04</v>
      </c>
    </row>
    <row r="672" spans="1:4" x14ac:dyDescent="0.3">
      <c r="A672">
        <v>15374</v>
      </c>
      <c r="B672">
        <v>0.01</v>
      </c>
      <c r="C672">
        <v>0.05</v>
      </c>
      <c r="D672">
        <v>-0.04</v>
      </c>
    </row>
    <row r="673" spans="1:4" x14ac:dyDescent="0.3">
      <c r="A673">
        <v>15397</v>
      </c>
      <c r="B673">
        <v>0.01</v>
      </c>
      <c r="C673">
        <v>0.04</v>
      </c>
      <c r="D673">
        <v>-0.03</v>
      </c>
    </row>
    <row r="674" spans="1:4" x14ac:dyDescent="0.3">
      <c r="A674">
        <v>15421</v>
      </c>
      <c r="B674">
        <v>0.01</v>
      </c>
      <c r="C674">
        <v>0.05</v>
      </c>
      <c r="D674">
        <v>-0.04</v>
      </c>
    </row>
    <row r="675" spans="1:4" x14ac:dyDescent="0.3">
      <c r="A675">
        <v>15446</v>
      </c>
      <c r="B675">
        <v>0.01</v>
      </c>
      <c r="C675">
        <v>0.05</v>
      </c>
      <c r="D675">
        <v>-0.04</v>
      </c>
    </row>
    <row r="676" spans="1:4" x14ac:dyDescent="0.3">
      <c r="A676">
        <v>15469</v>
      </c>
      <c r="B676">
        <v>0</v>
      </c>
      <c r="C676">
        <v>0.05</v>
      </c>
      <c r="D676">
        <v>-0.04</v>
      </c>
    </row>
    <row r="677" spans="1:4" x14ac:dyDescent="0.3">
      <c r="A677">
        <v>15493</v>
      </c>
      <c r="B677">
        <v>0.01</v>
      </c>
      <c r="C677">
        <v>0.05</v>
      </c>
      <c r="D677">
        <v>-0.03</v>
      </c>
    </row>
    <row r="678" spans="1:4" x14ac:dyDescent="0.3">
      <c r="A678">
        <v>15517</v>
      </c>
      <c r="B678">
        <v>0.02</v>
      </c>
      <c r="C678">
        <v>0.05</v>
      </c>
      <c r="D678">
        <v>-0.03</v>
      </c>
    </row>
    <row r="679" spans="1:4" x14ac:dyDescent="0.3">
      <c r="A679">
        <v>15541</v>
      </c>
      <c r="B679">
        <v>0.01</v>
      </c>
      <c r="C679">
        <v>0.06</v>
      </c>
      <c r="D679">
        <v>-0.05</v>
      </c>
    </row>
    <row r="680" spans="1:4" x14ac:dyDescent="0.3">
      <c r="A680">
        <v>15565</v>
      </c>
      <c r="B680">
        <v>0</v>
      </c>
      <c r="C680">
        <v>0.04</v>
      </c>
      <c r="D680">
        <v>-0.04</v>
      </c>
    </row>
    <row r="681" spans="1:4" x14ac:dyDescent="0.3">
      <c r="A681">
        <v>15589</v>
      </c>
      <c r="B681">
        <v>0</v>
      </c>
      <c r="C681">
        <v>0.06</v>
      </c>
      <c r="D681">
        <v>-0.05</v>
      </c>
    </row>
    <row r="682" spans="1:4" x14ac:dyDescent="0.3">
      <c r="A682">
        <v>15612</v>
      </c>
      <c r="B682">
        <v>0.01</v>
      </c>
      <c r="C682">
        <v>0.06</v>
      </c>
      <c r="D682">
        <v>-0.04</v>
      </c>
    </row>
    <row r="683" spans="1:4" x14ac:dyDescent="0.3">
      <c r="A683">
        <v>15637</v>
      </c>
      <c r="B683">
        <v>0.01</v>
      </c>
      <c r="C683">
        <v>0.05</v>
      </c>
      <c r="D683">
        <v>-0.04</v>
      </c>
    </row>
    <row r="684" spans="1:4" x14ac:dyDescent="0.3">
      <c r="A684">
        <v>15661</v>
      </c>
      <c r="B684">
        <v>0.01</v>
      </c>
      <c r="C684">
        <v>0.05</v>
      </c>
      <c r="D684">
        <v>-0.04</v>
      </c>
    </row>
    <row r="685" spans="1:4" x14ac:dyDescent="0.3">
      <c r="A685">
        <v>15684</v>
      </c>
      <c r="B685">
        <v>0</v>
      </c>
      <c r="C685">
        <v>0.06</v>
      </c>
      <c r="D685">
        <v>-0.05</v>
      </c>
    </row>
    <row r="686" spans="1:4" x14ac:dyDescent="0.3">
      <c r="A686">
        <v>15709</v>
      </c>
      <c r="B686">
        <v>0.01</v>
      </c>
      <c r="C686">
        <v>0.05</v>
      </c>
      <c r="D686">
        <v>-0.04</v>
      </c>
    </row>
    <row r="687" spans="1:4" x14ac:dyDescent="0.3">
      <c r="A687">
        <v>15732</v>
      </c>
      <c r="B687">
        <v>0.01</v>
      </c>
      <c r="C687">
        <v>0.04</v>
      </c>
      <c r="D687">
        <v>-0.03</v>
      </c>
    </row>
    <row r="688" spans="1:4" x14ac:dyDescent="0.3">
      <c r="A688">
        <v>15756</v>
      </c>
      <c r="B688">
        <v>0.01</v>
      </c>
      <c r="C688">
        <v>0.05</v>
      </c>
      <c r="D688">
        <v>-0.04</v>
      </c>
    </row>
    <row r="689" spans="1:4" x14ac:dyDescent="0.3">
      <c r="A689">
        <v>15780</v>
      </c>
      <c r="B689">
        <v>0.01</v>
      </c>
      <c r="C689">
        <v>0.06</v>
      </c>
      <c r="D689">
        <v>-0.05</v>
      </c>
    </row>
    <row r="690" spans="1:4" x14ac:dyDescent="0.3">
      <c r="A690">
        <v>15804</v>
      </c>
      <c r="B690">
        <v>0.01</v>
      </c>
      <c r="C690">
        <v>0.05</v>
      </c>
      <c r="D690">
        <v>-0.04</v>
      </c>
    </row>
    <row r="691" spans="1:4" x14ac:dyDescent="0.3">
      <c r="A691">
        <v>15828</v>
      </c>
      <c r="B691">
        <v>0</v>
      </c>
      <c r="C691">
        <v>0.05</v>
      </c>
      <c r="D691">
        <v>-0.04</v>
      </c>
    </row>
    <row r="692" spans="1:4" x14ac:dyDescent="0.3">
      <c r="A692">
        <v>15852</v>
      </c>
      <c r="B692">
        <v>0.01</v>
      </c>
      <c r="C692">
        <v>0.05</v>
      </c>
      <c r="D692">
        <v>-0.03</v>
      </c>
    </row>
    <row r="693" spans="1:4" x14ac:dyDescent="0.3">
      <c r="A693">
        <v>15876</v>
      </c>
      <c r="B693">
        <v>0.01</v>
      </c>
      <c r="C693">
        <v>0.06</v>
      </c>
      <c r="D693">
        <v>-0.05</v>
      </c>
    </row>
    <row r="694" spans="1:4" x14ac:dyDescent="0.3">
      <c r="A694">
        <v>15900</v>
      </c>
      <c r="B694">
        <v>0.01</v>
      </c>
      <c r="C694">
        <v>0.04</v>
      </c>
      <c r="D694">
        <v>-0.03</v>
      </c>
    </row>
    <row r="695" spans="1:4" x14ac:dyDescent="0.3">
      <c r="A695">
        <v>15924</v>
      </c>
      <c r="B695">
        <v>0</v>
      </c>
      <c r="C695">
        <v>0.04</v>
      </c>
      <c r="D695">
        <v>-0.04</v>
      </c>
    </row>
    <row r="696" spans="1:4" x14ac:dyDescent="0.3">
      <c r="A696">
        <v>15947</v>
      </c>
      <c r="B696">
        <v>0.01</v>
      </c>
      <c r="C696">
        <v>0.06</v>
      </c>
      <c r="D696">
        <v>-0.04</v>
      </c>
    </row>
    <row r="697" spans="1:4" x14ac:dyDescent="0.3">
      <c r="A697">
        <v>15972</v>
      </c>
      <c r="B697">
        <v>0.01</v>
      </c>
      <c r="C697">
        <v>0.05</v>
      </c>
      <c r="D697">
        <v>-0.04</v>
      </c>
    </row>
    <row r="698" spans="1:4" x14ac:dyDescent="0.3">
      <c r="A698">
        <v>15995</v>
      </c>
      <c r="B698">
        <v>0</v>
      </c>
      <c r="C698">
        <v>0.05</v>
      </c>
      <c r="D698">
        <v>-0.05</v>
      </c>
    </row>
    <row r="699" spans="1:4" x14ac:dyDescent="0.3">
      <c r="A699">
        <v>16019</v>
      </c>
      <c r="B699">
        <v>0.01</v>
      </c>
      <c r="C699">
        <v>0.05</v>
      </c>
      <c r="D699">
        <v>-0.04</v>
      </c>
    </row>
    <row r="700" spans="1:4" x14ac:dyDescent="0.3">
      <c r="A700">
        <v>16044</v>
      </c>
      <c r="B700">
        <v>0.01</v>
      </c>
      <c r="C700">
        <v>0.06</v>
      </c>
      <c r="D700">
        <v>-0.04</v>
      </c>
    </row>
    <row r="701" spans="1:4" x14ac:dyDescent="0.3">
      <c r="A701">
        <v>16067</v>
      </c>
      <c r="B701">
        <v>0.01</v>
      </c>
      <c r="C701">
        <v>0.04</v>
      </c>
      <c r="D701">
        <v>-0.03</v>
      </c>
    </row>
    <row r="702" spans="1:4" x14ac:dyDescent="0.3">
      <c r="A702">
        <v>16091</v>
      </c>
      <c r="B702">
        <v>0</v>
      </c>
      <c r="C702">
        <v>0.06</v>
      </c>
      <c r="D702">
        <v>-0.06</v>
      </c>
    </row>
    <row r="703" spans="1:4" x14ac:dyDescent="0.3">
      <c r="A703">
        <v>16115</v>
      </c>
      <c r="B703">
        <v>0.02</v>
      </c>
      <c r="C703">
        <v>0.06</v>
      </c>
      <c r="D703">
        <v>-0.04</v>
      </c>
    </row>
    <row r="704" spans="1:4" x14ac:dyDescent="0.3">
      <c r="A704">
        <v>16139</v>
      </c>
      <c r="B704">
        <v>0</v>
      </c>
      <c r="C704">
        <v>0.06</v>
      </c>
      <c r="D704">
        <v>-0.05</v>
      </c>
    </row>
    <row r="705" spans="1:4" x14ac:dyDescent="0.3">
      <c r="A705">
        <v>16163</v>
      </c>
      <c r="B705">
        <v>0.01</v>
      </c>
      <c r="C705">
        <v>0.04</v>
      </c>
      <c r="D705">
        <v>-0.03</v>
      </c>
    </row>
    <row r="706" spans="1:4" x14ac:dyDescent="0.3">
      <c r="A706">
        <v>16187</v>
      </c>
      <c r="B706">
        <v>0</v>
      </c>
      <c r="C706">
        <v>0.04</v>
      </c>
      <c r="D706">
        <v>-0.04</v>
      </c>
    </row>
    <row r="707" spans="1:4" x14ac:dyDescent="0.3">
      <c r="A707">
        <v>16210</v>
      </c>
      <c r="B707">
        <v>0</v>
      </c>
      <c r="C707">
        <v>0.05</v>
      </c>
      <c r="D707">
        <v>-0.05</v>
      </c>
    </row>
    <row r="708" spans="1:4" x14ac:dyDescent="0.3">
      <c r="A708">
        <v>16235</v>
      </c>
      <c r="B708">
        <v>0.01</v>
      </c>
      <c r="C708">
        <v>0.05</v>
      </c>
      <c r="D708">
        <v>-0.04</v>
      </c>
    </row>
    <row r="709" spans="1:4" x14ac:dyDescent="0.3">
      <c r="A709">
        <v>16259</v>
      </c>
      <c r="B709">
        <v>0.01</v>
      </c>
      <c r="C709">
        <v>0.04</v>
      </c>
      <c r="D709">
        <v>-0.03</v>
      </c>
    </row>
    <row r="710" spans="1:4" x14ac:dyDescent="0.3">
      <c r="A710">
        <v>16282</v>
      </c>
      <c r="B710">
        <v>0.01</v>
      </c>
      <c r="C710">
        <v>0.05</v>
      </c>
      <c r="D710">
        <v>-0.04</v>
      </c>
    </row>
    <row r="711" spans="1:4" x14ac:dyDescent="0.3">
      <c r="A711">
        <v>16307</v>
      </c>
      <c r="B711">
        <v>0.01</v>
      </c>
      <c r="C711">
        <v>0.04</v>
      </c>
      <c r="D711">
        <v>-0.03</v>
      </c>
    </row>
    <row r="712" spans="1:4" x14ac:dyDescent="0.3">
      <c r="A712">
        <v>16330</v>
      </c>
      <c r="B712">
        <v>0.01</v>
      </c>
      <c r="C712">
        <v>0.04</v>
      </c>
      <c r="D712">
        <v>-0.03</v>
      </c>
    </row>
    <row r="713" spans="1:4" x14ac:dyDescent="0.3">
      <c r="A713">
        <v>16354</v>
      </c>
      <c r="B713">
        <v>0.01</v>
      </c>
      <c r="C713">
        <v>0.04</v>
      </c>
      <c r="D713">
        <v>-0.03</v>
      </c>
    </row>
    <row r="714" spans="1:4" x14ac:dyDescent="0.3">
      <c r="A714">
        <v>16378</v>
      </c>
      <c r="B714">
        <v>0.01</v>
      </c>
      <c r="C714">
        <v>0.05</v>
      </c>
      <c r="D714">
        <v>-0.04</v>
      </c>
    </row>
    <row r="715" spans="1:4" x14ac:dyDescent="0.3">
      <c r="A715">
        <v>16402</v>
      </c>
      <c r="B715">
        <v>0.02</v>
      </c>
      <c r="C715">
        <v>0.06</v>
      </c>
      <c r="D715">
        <v>-0.04</v>
      </c>
    </row>
    <row r="716" spans="1:4" x14ac:dyDescent="0.3">
      <c r="A716">
        <v>16427</v>
      </c>
      <c r="B716">
        <v>0</v>
      </c>
      <c r="C716">
        <v>0.06</v>
      </c>
      <c r="D716">
        <v>-0.06</v>
      </c>
    </row>
    <row r="717" spans="1:4" x14ac:dyDescent="0.3">
      <c r="A717">
        <v>16450</v>
      </c>
      <c r="B717">
        <v>0.01</v>
      </c>
      <c r="C717">
        <v>0.05</v>
      </c>
      <c r="D717">
        <v>-0.04</v>
      </c>
    </row>
    <row r="718" spans="1:4" x14ac:dyDescent="0.3">
      <c r="A718">
        <v>16474</v>
      </c>
      <c r="B718">
        <v>0.02</v>
      </c>
      <c r="C718">
        <v>0.06</v>
      </c>
      <c r="D718">
        <v>-0.04</v>
      </c>
    </row>
    <row r="719" spans="1:4" x14ac:dyDescent="0.3">
      <c r="A719">
        <v>16498</v>
      </c>
      <c r="B719">
        <v>0</v>
      </c>
      <c r="C719">
        <v>0.05</v>
      </c>
      <c r="D719">
        <v>-0.04</v>
      </c>
    </row>
    <row r="720" spans="1:4" x14ac:dyDescent="0.3">
      <c r="A720">
        <v>16522</v>
      </c>
      <c r="B720">
        <v>0</v>
      </c>
      <c r="C720">
        <v>0.04</v>
      </c>
      <c r="D720">
        <v>-0.04</v>
      </c>
    </row>
    <row r="721" spans="1:4" x14ac:dyDescent="0.3">
      <c r="A721">
        <v>16545</v>
      </c>
      <c r="B721">
        <v>0.01</v>
      </c>
      <c r="C721">
        <v>0.04</v>
      </c>
      <c r="D721">
        <v>-0.03</v>
      </c>
    </row>
    <row r="722" spans="1:4" x14ac:dyDescent="0.3">
      <c r="A722">
        <v>16570</v>
      </c>
      <c r="B722">
        <v>0</v>
      </c>
      <c r="C722">
        <v>0.05</v>
      </c>
      <c r="D722">
        <v>-0.05</v>
      </c>
    </row>
    <row r="723" spans="1:4" x14ac:dyDescent="0.3">
      <c r="A723">
        <v>16593</v>
      </c>
      <c r="B723">
        <v>0.02</v>
      </c>
      <c r="C723">
        <v>0.05</v>
      </c>
      <c r="D723">
        <v>-0.03</v>
      </c>
    </row>
    <row r="724" spans="1:4" x14ac:dyDescent="0.3">
      <c r="A724">
        <v>16617</v>
      </c>
      <c r="B724">
        <v>0.01</v>
      </c>
      <c r="C724">
        <v>0.04</v>
      </c>
      <c r="D724">
        <v>-0.02</v>
      </c>
    </row>
    <row r="725" spans="1:4" x14ac:dyDescent="0.3">
      <c r="A725">
        <v>16642</v>
      </c>
      <c r="B725">
        <v>0.02</v>
      </c>
      <c r="C725">
        <v>0.05</v>
      </c>
      <c r="D725">
        <v>-0.02</v>
      </c>
    </row>
    <row r="726" spans="1:4" x14ac:dyDescent="0.3">
      <c r="A726">
        <v>16665</v>
      </c>
      <c r="B726">
        <v>0.02</v>
      </c>
      <c r="C726">
        <v>0.04</v>
      </c>
      <c r="D726">
        <v>-0.02</v>
      </c>
    </row>
    <row r="727" spans="1:4" x14ac:dyDescent="0.3">
      <c r="A727">
        <v>16689</v>
      </c>
      <c r="B727">
        <v>0.01</v>
      </c>
      <c r="C727">
        <v>0.05</v>
      </c>
      <c r="D727">
        <v>-0.04</v>
      </c>
    </row>
    <row r="728" spans="1:4" x14ac:dyDescent="0.3">
      <c r="A728">
        <v>16713</v>
      </c>
      <c r="B728">
        <v>0</v>
      </c>
      <c r="C728">
        <v>0.04</v>
      </c>
      <c r="D728">
        <v>-0.04</v>
      </c>
    </row>
    <row r="729" spans="1:4" x14ac:dyDescent="0.3">
      <c r="A729">
        <v>16737</v>
      </c>
      <c r="B729">
        <v>0.01</v>
      </c>
      <c r="C729">
        <v>0.06</v>
      </c>
      <c r="D729">
        <v>-0.05</v>
      </c>
    </row>
    <row r="730" spans="1:4" x14ac:dyDescent="0.3">
      <c r="A730">
        <v>16761</v>
      </c>
      <c r="B730">
        <v>0.02</v>
      </c>
      <c r="C730">
        <v>0.06</v>
      </c>
      <c r="D730">
        <v>-0.04</v>
      </c>
    </row>
    <row r="731" spans="1:4" x14ac:dyDescent="0.3">
      <c r="A731">
        <v>16785</v>
      </c>
      <c r="B731">
        <v>0</v>
      </c>
      <c r="C731">
        <v>0.04</v>
      </c>
      <c r="D731">
        <v>-0.04</v>
      </c>
    </row>
    <row r="732" spans="1:4" x14ac:dyDescent="0.3">
      <c r="A732">
        <v>16808</v>
      </c>
      <c r="B732">
        <v>0.01</v>
      </c>
      <c r="C732">
        <v>0.05</v>
      </c>
      <c r="D732">
        <v>-0.04</v>
      </c>
    </row>
    <row r="733" spans="1:4" x14ac:dyDescent="0.3">
      <c r="A733">
        <v>16833</v>
      </c>
      <c r="B733">
        <v>0.01</v>
      </c>
      <c r="C733">
        <v>0.05</v>
      </c>
      <c r="D733">
        <v>-0.04</v>
      </c>
    </row>
    <row r="734" spans="1:4" x14ac:dyDescent="0.3">
      <c r="A734">
        <v>16857</v>
      </c>
      <c r="B734">
        <v>0</v>
      </c>
      <c r="C734">
        <v>0.05</v>
      </c>
      <c r="D734">
        <v>-0.04</v>
      </c>
    </row>
    <row r="735" spans="1:4" x14ac:dyDescent="0.3">
      <c r="A735">
        <v>16880</v>
      </c>
      <c r="B735">
        <v>0</v>
      </c>
      <c r="C735">
        <v>0.04</v>
      </c>
      <c r="D735">
        <v>-0.04</v>
      </c>
    </row>
    <row r="736" spans="1:4" x14ac:dyDescent="0.3">
      <c r="A736">
        <v>16905</v>
      </c>
      <c r="B736">
        <v>0.01</v>
      </c>
      <c r="C736">
        <v>0.05</v>
      </c>
      <c r="D736">
        <v>-0.04</v>
      </c>
    </row>
    <row r="737" spans="1:4" x14ac:dyDescent="0.3">
      <c r="A737">
        <v>16928</v>
      </c>
      <c r="B737">
        <v>0.01</v>
      </c>
      <c r="C737">
        <v>0.05</v>
      </c>
      <c r="D737">
        <v>-0.03</v>
      </c>
    </row>
    <row r="738" spans="1:4" x14ac:dyDescent="0.3">
      <c r="A738">
        <v>16952</v>
      </c>
      <c r="B738">
        <v>0.01</v>
      </c>
      <c r="C738">
        <v>0.04</v>
      </c>
      <c r="D738">
        <v>-0.03</v>
      </c>
    </row>
    <row r="739" spans="1:4" x14ac:dyDescent="0.3">
      <c r="A739">
        <v>16976</v>
      </c>
      <c r="B739">
        <v>0.01</v>
      </c>
      <c r="C739">
        <v>0.05</v>
      </c>
      <c r="D739">
        <v>-0.04</v>
      </c>
    </row>
    <row r="740" spans="1:4" x14ac:dyDescent="0.3">
      <c r="A740">
        <v>17000</v>
      </c>
      <c r="B740">
        <v>0.02</v>
      </c>
      <c r="C740">
        <v>0.05</v>
      </c>
      <c r="D740">
        <v>-0.03</v>
      </c>
    </row>
    <row r="741" spans="1:4" x14ac:dyDescent="0.3">
      <c r="A741">
        <v>17024</v>
      </c>
      <c r="B741">
        <v>0</v>
      </c>
      <c r="C741">
        <v>0.06</v>
      </c>
      <c r="D741">
        <v>-0.05</v>
      </c>
    </row>
    <row r="742" spans="1:4" x14ac:dyDescent="0.3">
      <c r="A742">
        <v>17048</v>
      </c>
      <c r="B742">
        <v>0</v>
      </c>
      <c r="C742">
        <v>0.05</v>
      </c>
      <c r="D742">
        <v>-0.04</v>
      </c>
    </row>
    <row r="743" spans="1:4" x14ac:dyDescent="0.3">
      <c r="A743">
        <v>17072</v>
      </c>
      <c r="B743">
        <v>0</v>
      </c>
      <c r="C743">
        <v>0.05</v>
      </c>
      <c r="D743">
        <v>-0.05</v>
      </c>
    </row>
    <row r="744" spans="1:4" x14ac:dyDescent="0.3">
      <c r="A744">
        <v>17096</v>
      </c>
      <c r="B744">
        <v>0.02</v>
      </c>
      <c r="C744">
        <v>7.0000000000000007E-2</v>
      </c>
      <c r="D744">
        <v>-0.05</v>
      </c>
    </row>
    <row r="745" spans="1:4" x14ac:dyDescent="0.3">
      <c r="A745">
        <v>17120</v>
      </c>
      <c r="B745">
        <v>0.01</v>
      </c>
      <c r="C745">
        <v>0.05</v>
      </c>
      <c r="D745">
        <v>-0.04</v>
      </c>
    </row>
    <row r="746" spans="1:4" x14ac:dyDescent="0.3">
      <c r="A746">
        <v>17143</v>
      </c>
      <c r="B746">
        <v>0.01</v>
      </c>
      <c r="C746">
        <v>0.05</v>
      </c>
      <c r="D746">
        <v>-0.04</v>
      </c>
    </row>
    <row r="747" spans="1:4" x14ac:dyDescent="0.3">
      <c r="A747">
        <v>17168</v>
      </c>
      <c r="B747">
        <v>0.01</v>
      </c>
      <c r="C747">
        <v>0.06</v>
      </c>
      <c r="D747">
        <v>-0.05</v>
      </c>
    </row>
    <row r="748" spans="1:4" x14ac:dyDescent="0.3">
      <c r="A748">
        <v>17191</v>
      </c>
      <c r="B748">
        <v>0.02</v>
      </c>
      <c r="C748">
        <v>0.05</v>
      </c>
      <c r="D748">
        <v>-0.03</v>
      </c>
    </row>
    <row r="749" spans="1:4" x14ac:dyDescent="0.3">
      <c r="A749">
        <v>17215</v>
      </c>
      <c r="B749">
        <v>0.01</v>
      </c>
      <c r="C749">
        <v>0.05</v>
      </c>
      <c r="D749">
        <v>-0.04</v>
      </c>
    </row>
    <row r="750" spans="1:4" x14ac:dyDescent="0.3">
      <c r="A750">
        <v>17240</v>
      </c>
      <c r="B750">
        <v>0</v>
      </c>
      <c r="C750">
        <v>0.06</v>
      </c>
      <c r="D750">
        <v>-0.06</v>
      </c>
    </row>
    <row r="751" spans="1:4" x14ac:dyDescent="0.3">
      <c r="A751">
        <v>17263</v>
      </c>
      <c r="B751">
        <v>0.01</v>
      </c>
      <c r="C751">
        <v>0.05</v>
      </c>
      <c r="D751">
        <v>-0.04</v>
      </c>
    </row>
    <row r="752" spans="1:4" x14ac:dyDescent="0.3">
      <c r="A752">
        <v>17287</v>
      </c>
      <c r="B752">
        <v>0</v>
      </c>
      <c r="C752">
        <v>0.06</v>
      </c>
      <c r="D752">
        <v>-0.06</v>
      </c>
    </row>
    <row r="753" spans="1:4" x14ac:dyDescent="0.3">
      <c r="A753">
        <v>17311</v>
      </c>
      <c r="B753">
        <v>0.01</v>
      </c>
      <c r="C753">
        <v>0.05</v>
      </c>
      <c r="D753">
        <v>-0.04</v>
      </c>
    </row>
    <row r="754" spans="1:4" x14ac:dyDescent="0.3">
      <c r="A754">
        <v>17335</v>
      </c>
      <c r="B754">
        <v>0.01</v>
      </c>
      <c r="C754">
        <v>7.0000000000000007E-2</v>
      </c>
      <c r="D754">
        <v>-0.06</v>
      </c>
    </row>
    <row r="755" spans="1:4" x14ac:dyDescent="0.3">
      <c r="A755">
        <v>17359</v>
      </c>
      <c r="B755">
        <v>0</v>
      </c>
      <c r="C755">
        <v>0.05</v>
      </c>
      <c r="D755">
        <v>-0.04</v>
      </c>
    </row>
    <row r="756" spans="1:4" x14ac:dyDescent="0.3">
      <c r="A756">
        <v>17383</v>
      </c>
      <c r="B756">
        <v>0.01</v>
      </c>
      <c r="C756">
        <v>0.04</v>
      </c>
      <c r="D756">
        <v>-0.03</v>
      </c>
    </row>
    <row r="757" spans="1:4" x14ac:dyDescent="0.3">
      <c r="A757">
        <v>17406</v>
      </c>
      <c r="B757">
        <v>0</v>
      </c>
      <c r="C757">
        <v>0.04</v>
      </c>
      <c r="D757">
        <v>-0.03</v>
      </c>
    </row>
    <row r="758" spans="1:4" x14ac:dyDescent="0.3">
      <c r="A758">
        <v>17431</v>
      </c>
      <c r="B758">
        <v>0.01</v>
      </c>
      <c r="C758">
        <v>0.06</v>
      </c>
      <c r="D758">
        <v>-0.04</v>
      </c>
    </row>
    <row r="759" spans="1:4" x14ac:dyDescent="0.3">
      <c r="A759">
        <v>17455</v>
      </c>
      <c r="B759">
        <v>0</v>
      </c>
      <c r="C759">
        <v>0.05</v>
      </c>
      <c r="D759">
        <v>-0.04</v>
      </c>
    </row>
    <row r="760" spans="1:4" x14ac:dyDescent="0.3">
      <c r="A760">
        <v>17478</v>
      </c>
      <c r="B760">
        <v>0</v>
      </c>
      <c r="C760">
        <v>0.05</v>
      </c>
      <c r="D760">
        <v>-0.05</v>
      </c>
    </row>
    <row r="761" spans="1:4" x14ac:dyDescent="0.3">
      <c r="A761">
        <v>17503</v>
      </c>
      <c r="B761">
        <v>0.01</v>
      </c>
      <c r="C761">
        <v>0.05</v>
      </c>
      <c r="D761">
        <v>-0.04</v>
      </c>
    </row>
    <row r="762" spans="1:4" x14ac:dyDescent="0.3">
      <c r="A762">
        <v>17526</v>
      </c>
      <c r="B762">
        <v>0.02</v>
      </c>
      <c r="C762">
        <v>7.0000000000000007E-2</v>
      </c>
      <c r="D762">
        <v>-0.05</v>
      </c>
    </row>
    <row r="763" spans="1:4" x14ac:dyDescent="0.3">
      <c r="A763">
        <v>17550</v>
      </c>
      <c r="B763">
        <v>0</v>
      </c>
      <c r="C763">
        <v>0.05</v>
      </c>
      <c r="D763">
        <v>-0.04</v>
      </c>
    </row>
    <row r="764" spans="1:4" x14ac:dyDescent="0.3">
      <c r="A764">
        <v>17574</v>
      </c>
      <c r="B764">
        <v>0</v>
      </c>
      <c r="C764">
        <v>0.04</v>
      </c>
      <c r="D764">
        <v>-0.04</v>
      </c>
    </row>
    <row r="765" spans="1:4" x14ac:dyDescent="0.3">
      <c r="A765">
        <v>17598</v>
      </c>
      <c r="B765">
        <v>0</v>
      </c>
      <c r="C765">
        <v>0.05</v>
      </c>
      <c r="D765">
        <v>-0.05</v>
      </c>
    </row>
    <row r="766" spans="1:4" x14ac:dyDescent="0.3">
      <c r="A766">
        <v>17622</v>
      </c>
      <c r="B766">
        <v>0.01</v>
      </c>
      <c r="C766">
        <v>7.0000000000000007E-2</v>
      </c>
      <c r="D766">
        <v>-0.06</v>
      </c>
    </row>
    <row r="767" spans="1:4" x14ac:dyDescent="0.3">
      <c r="A767">
        <v>17646</v>
      </c>
      <c r="B767">
        <v>0</v>
      </c>
      <c r="C767">
        <v>0.04</v>
      </c>
      <c r="D767">
        <v>-0.04</v>
      </c>
    </row>
    <row r="768" spans="1:4" x14ac:dyDescent="0.3">
      <c r="A768">
        <v>17670</v>
      </c>
      <c r="B768">
        <v>0.02</v>
      </c>
      <c r="C768">
        <v>0.05</v>
      </c>
      <c r="D768">
        <v>-0.03</v>
      </c>
    </row>
    <row r="769" spans="1:4" x14ac:dyDescent="0.3">
      <c r="A769">
        <v>17694</v>
      </c>
      <c r="B769">
        <v>0.01</v>
      </c>
      <c r="C769">
        <v>0.06</v>
      </c>
      <c r="D769">
        <v>-0.05</v>
      </c>
    </row>
    <row r="770" spans="1:4" x14ac:dyDescent="0.3">
      <c r="A770">
        <v>17718</v>
      </c>
      <c r="B770">
        <v>0.02</v>
      </c>
      <c r="C770">
        <v>0.05</v>
      </c>
      <c r="D770">
        <v>-0.03</v>
      </c>
    </row>
    <row r="771" spans="1:4" x14ac:dyDescent="0.3">
      <c r="A771">
        <v>17741</v>
      </c>
      <c r="B771">
        <v>0.01</v>
      </c>
      <c r="C771">
        <v>0.05</v>
      </c>
      <c r="D771">
        <v>-0.03</v>
      </c>
    </row>
    <row r="772" spans="1:4" x14ac:dyDescent="0.3">
      <c r="A772">
        <v>17766</v>
      </c>
      <c r="B772">
        <v>0.01</v>
      </c>
      <c r="C772">
        <v>0.05</v>
      </c>
      <c r="D772">
        <v>-0.04</v>
      </c>
    </row>
    <row r="773" spans="1:4" x14ac:dyDescent="0.3">
      <c r="A773">
        <v>17789</v>
      </c>
      <c r="B773">
        <v>0</v>
      </c>
      <c r="C773">
        <v>0.05</v>
      </c>
      <c r="D773">
        <v>-0.05</v>
      </c>
    </row>
    <row r="774" spans="1:4" x14ac:dyDescent="0.3">
      <c r="A774">
        <v>17813</v>
      </c>
      <c r="B774">
        <v>0.01</v>
      </c>
      <c r="C774">
        <v>0.06</v>
      </c>
      <c r="D774">
        <v>-0.05</v>
      </c>
    </row>
    <row r="775" spans="1:4" x14ac:dyDescent="0.3">
      <c r="A775">
        <v>17838</v>
      </c>
      <c r="B775">
        <v>0</v>
      </c>
      <c r="C775">
        <v>0.05</v>
      </c>
      <c r="D775">
        <v>-0.05</v>
      </c>
    </row>
    <row r="776" spans="1:4" x14ac:dyDescent="0.3">
      <c r="A776">
        <v>17861</v>
      </c>
      <c r="B776">
        <v>0.01</v>
      </c>
      <c r="C776">
        <v>0.05</v>
      </c>
      <c r="D776">
        <v>-0.04</v>
      </c>
    </row>
    <row r="777" spans="1:4" x14ac:dyDescent="0.3">
      <c r="A777">
        <v>17885</v>
      </c>
      <c r="B777">
        <v>0.01</v>
      </c>
      <c r="C777">
        <v>0.05</v>
      </c>
      <c r="D777">
        <v>-0.04</v>
      </c>
    </row>
    <row r="778" spans="1:4" x14ac:dyDescent="0.3">
      <c r="A778">
        <v>17909</v>
      </c>
      <c r="B778">
        <v>0.01</v>
      </c>
      <c r="C778">
        <v>0.05</v>
      </c>
      <c r="D778">
        <v>-0.04</v>
      </c>
    </row>
    <row r="779" spans="1:4" x14ac:dyDescent="0.3">
      <c r="A779">
        <v>17933</v>
      </c>
      <c r="B779">
        <v>0.01</v>
      </c>
      <c r="C779">
        <v>0.05</v>
      </c>
      <c r="D779">
        <v>-0.04</v>
      </c>
    </row>
    <row r="780" spans="1:4" x14ac:dyDescent="0.3">
      <c r="A780">
        <v>17957</v>
      </c>
      <c r="B780">
        <v>0.01</v>
      </c>
      <c r="C780">
        <v>0.06</v>
      </c>
      <c r="D780">
        <v>-0.05</v>
      </c>
    </row>
    <row r="781" spans="1:4" x14ac:dyDescent="0.3">
      <c r="A781">
        <v>17981</v>
      </c>
      <c r="B781">
        <v>0</v>
      </c>
      <c r="C781">
        <v>0.06</v>
      </c>
      <c r="D781">
        <v>-0.05</v>
      </c>
    </row>
    <row r="782" spans="1:4" x14ac:dyDescent="0.3">
      <c r="A782">
        <v>18004</v>
      </c>
      <c r="B782">
        <v>0</v>
      </c>
      <c r="C782">
        <v>0.05</v>
      </c>
      <c r="D782">
        <v>-0.05</v>
      </c>
    </row>
    <row r="783" spans="1:4" x14ac:dyDescent="0.3">
      <c r="A783">
        <v>18029</v>
      </c>
      <c r="B783">
        <v>0.01</v>
      </c>
      <c r="C783">
        <v>0.04</v>
      </c>
      <c r="D783">
        <v>-0.03</v>
      </c>
    </row>
    <row r="784" spans="1:4" x14ac:dyDescent="0.3">
      <c r="A784">
        <v>18053</v>
      </c>
      <c r="B784">
        <v>0.02</v>
      </c>
      <c r="C784">
        <v>0.05</v>
      </c>
      <c r="D784">
        <v>-0.03</v>
      </c>
    </row>
    <row r="785" spans="1:4" x14ac:dyDescent="0.3">
      <c r="A785">
        <v>18076</v>
      </c>
      <c r="B785">
        <v>0.01</v>
      </c>
      <c r="C785">
        <v>0.05</v>
      </c>
      <c r="D785">
        <v>-0.03</v>
      </c>
    </row>
    <row r="786" spans="1:4" x14ac:dyDescent="0.3">
      <c r="A786">
        <v>18101</v>
      </c>
      <c r="B786">
        <v>0.01</v>
      </c>
      <c r="C786">
        <v>0.05</v>
      </c>
      <c r="D786">
        <v>-0.03</v>
      </c>
    </row>
    <row r="787" spans="1:4" x14ac:dyDescent="0.3">
      <c r="A787">
        <v>18124</v>
      </c>
      <c r="B787">
        <v>0.01</v>
      </c>
      <c r="C787">
        <v>0.05</v>
      </c>
      <c r="D787">
        <v>-0.03</v>
      </c>
    </row>
    <row r="788" spans="1:4" x14ac:dyDescent="0.3">
      <c r="A788">
        <v>18148</v>
      </c>
      <c r="B788">
        <v>0.01</v>
      </c>
      <c r="C788">
        <v>0.06</v>
      </c>
      <c r="D788">
        <v>-0.05</v>
      </c>
    </row>
    <row r="789" spans="1:4" x14ac:dyDescent="0.3">
      <c r="A789">
        <v>18172</v>
      </c>
      <c r="B789">
        <v>0.01</v>
      </c>
      <c r="C789">
        <v>0.06</v>
      </c>
      <c r="D789">
        <v>-0.05</v>
      </c>
    </row>
    <row r="790" spans="1:4" x14ac:dyDescent="0.3">
      <c r="A790">
        <v>18196</v>
      </c>
      <c r="B790">
        <v>0</v>
      </c>
      <c r="C790">
        <v>0.04</v>
      </c>
      <c r="D790">
        <v>-0.04</v>
      </c>
    </row>
    <row r="791" spans="1:4" x14ac:dyDescent="0.3">
      <c r="A791">
        <v>18220</v>
      </c>
      <c r="B791">
        <v>0.02</v>
      </c>
      <c r="C791">
        <v>0.06</v>
      </c>
      <c r="D791">
        <v>-0.04</v>
      </c>
    </row>
    <row r="792" spans="1:4" x14ac:dyDescent="0.3">
      <c r="A792">
        <v>18244</v>
      </c>
      <c r="B792">
        <v>0.02</v>
      </c>
      <c r="C792">
        <v>0.06</v>
      </c>
      <c r="D792">
        <v>-0.04</v>
      </c>
    </row>
    <row r="793" spans="1:4" x14ac:dyDescent="0.3">
      <c r="A793">
        <v>18268</v>
      </c>
      <c r="B793">
        <v>0</v>
      </c>
      <c r="C793">
        <v>0.06</v>
      </c>
      <c r="D793">
        <v>-0.05</v>
      </c>
    </row>
    <row r="794" spans="1:4" x14ac:dyDescent="0.3">
      <c r="A794">
        <v>18292</v>
      </c>
      <c r="B794">
        <v>0</v>
      </c>
      <c r="C794">
        <v>0.04</v>
      </c>
      <c r="D794">
        <v>-0.04</v>
      </c>
    </row>
    <row r="795" spans="1:4" x14ac:dyDescent="0.3">
      <c r="A795">
        <v>18316</v>
      </c>
      <c r="B795">
        <v>0.01</v>
      </c>
      <c r="C795">
        <v>0.05</v>
      </c>
      <c r="D795">
        <v>-0.04</v>
      </c>
    </row>
    <row r="796" spans="1:4" x14ac:dyDescent="0.3">
      <c r="A796">
        <v>18339</v>
      </c>
      <c r="B796">
        <v>0</v>
      </c>
      <c r="C796">
        <v>0.04</v>
      </c>
      <c r="D796">
        <v>-0.04</v>
      </c>
    </row>
    <row r="797" spans="1:4" x14ac:dyDescent="0.3">
      <c r="A797">
        <v>18364</v>
      </c>
      <c r="B797">
        <v>0</v>
      </c>
      <c r="C797">
        <v>0.05</v>
      </c>
      <c r="D797">
        <v>-0.04</v>
      </c>
    </row>
    <row r="798" spans="1:4" x14ac:dyDescent="0.3">
      <c r="A798">
        <v>18387</v>
      </c>
      <c r="B798">
        <v>0</v>
      </c>
      <c r="C798">
        <v>0.05</v>
      </c>
      <c r="D798">
        <v>-0.05</v>
      </c>
    </row>
    <row r="799" spans="1:4" x14ac:dyDescent="0.3">
      <c r="A799">
        <v>18411</v>
      </c>
      <c r="B799">
        <v>0.01</v>
      </c>
      <c r="C799">
        <v>0.06</v>
      </c>
      <c r="D799">
        <v>-0.05</v>
      </c>
    </row>
    <row r="800" spans="1:4" x14ac:dyDescent="0.3">
      <c r="A800">
        <v>18436</v>
      </c>
      <c r="B800">
        <v>0</v>
      </c>
      <c r="C800">
        <v>0.05</v>
      </c>
      <c r="D800">
        <v>-0.05</v>
      </c>
    </row>
    <row r="801" spans="1:4" x14ac:dyDescent="0.3">
      <c r="A801">
        <v>18459</v>
      </c>
      <c r="B801">
        <v>0.01</v>
      </c>
      <c r="C801">
        <v>0.05</v>
      </c>
      <c r="D801">
        <v>-0.03</v>
      </c>
    </row>
    <row r="802" spans="1:4" x14ac:dyDescent="0.3">
      <c r="A802">
        <v>18483</v>
      </c>
      <c r="B802">
        <v>0</v>
      </c>
      <c r="C802">
        <v>0.05</v>
      </c>
      <c r="D802">
        <v>-0.05</v>
      </c>
    </row>
    <row r="803" spans="1:4" x14ac:dyDescent="0.3">
      <c r="A803">
        <v>18507</v>
      </c>
      <c r="B803">
        <v>0</v>
      </c>
      <c r="C803">
        <v>0.06</v>
      </c>
      <c r="D803">
        <v>-0.05</v>
      </c>
    </row>
    <row r="804" spans="1:4" x14ac:dyDescent="0.3">
      <c r="A804">
        <v>18531</v>
      </c>
      <c r="B804">
        <v>0.01</v>
      </c>
      <c r="C804">
        <v>0.04</v>
      </c>
      <c r="D804">
        <v>-0.03</v>
      </c>
    </row>
    <row r="805" spans="1:4" x14ac:dyDescent="0.3">
      <c r="A805">
        <v>18554</v>
      </c>
      <c r="B805">
        <v>0.01</v>
      </c>
      <c r="C805">
        <v>7.0000000000000007E-2</v>
      </c>
      <c r="D805">
        <v>-0.06</v>
      </c>
    </row>
    <row r="806" spans="1:4" x14ac:dyDescent="0.3">
      <c r="A806">
        <v>18579</v>
      </c>
      <c r="B806">
        <v>0.01</v>
      </c>
      <c r="C806">
        <v>7.0000000000000007E-2</v>
      </c>
      <c r="D806">
        <v>-0.06</v>
      </c>
    </row>
    <row r="807" spans="1:4" x14ac:dyDescent="0.3">
      <c r="A807">
        <v>18603</v>
      </c>
      <c r="B807">
        <v>0.01</v>
      </c>
      <c r="C807">
        <v>0.06</v>
      </c>
      <c r="D807">
        <v>-0.04</v>
      </c>
    </row>
    <row r="808" spans="1:4" x14ac:dyDescent="0.3">
      <c r="A808">
        <v>18627</v>
      </c>
      <c r="B808">
        <v>0</v>
      </c>
      <c r="C808">
        <v>0.04</v>
      </c>
      <c r="D808">
        <v>-0.04</v>
      </c>
    </row>
    <row r="809" spans="1:4" x14ac:dyDescent="0.3">
      <c r="A809">
        <v>18651</v>
      </c>
      <c r="B809">
        <v>0.01</v>
      </c>
      <c r="C809">
        <v>0.05</v>
      </c>
      <c r="D809">
        <v>-0.03</v>
      </c>
    </row>
    <row r="810" spans="1:4" x14ac:dyDescent="0.3">
      <c r="A810">
        <v>18674</v>
      </c>
      <c r="B810">
        <v>0.02</v>
      </c>
      <c r="C810">
        <v>0.06</v>
      </c>
      <c r="D810">
        <v>-0.04</v>
      </c>
    </row>
    <row r="811" spans="1:4" x14ac:dyDescent="0.3">
      <c r="A811">
        <v>18699</v>
      </c>
      <c r="B811">
        <v>0.01</v>
      </c>
      <c r="C811">
        <v>0.05</v>
      </c>
      <c r="D811">
        <v>-0.04</v>
      </c>
    </row>
    <row r="812" spans="1:4" x14ac:dyDescent="0.3">
      <c r="A812">
        <v>18722</v>
      </c>
      <c r="B812">
        <v>0</v>
      </c>
      <c r="C812">
        <v>0.04</v>
      </c>
      <c r="D812">
        <v>-0.04</v>
      </c>
    </row>
    <row r="813" spans="1:4" x14ac:dyDescent="0.3">
      <c r="A813">
        <v>18746</v>
      </c>
      <c r="B813">
        <v>0.02</v>
      </c>
      <c r="C813">
        <v>0.05</v>
      </c>
      <c r="D813">
        <v>-0.03</v>
      </c>
    </row>
    <row r="814" spans="1:4" x14ac:dyDescent="0.3">
      <c r="A814">
        <v>18770</v>
      </c>
      <c r="B814">
        <v>0.01</v>
      </c>
      <c r="C814">
        <v>0.05</v>
      </c>
      <c r="D814">
        <v>-0.04</v>
      </c>
    </row>
    <row r="815" spans="1:4" x14ac:dyDescent="0.3">
      <c r="A815">
        <v>18794</v>
      </c>
      <c r="B815">
        <v>0.01</v>
      </c>
      <c r="C815">
        <v>0.05</v>
      </c>
      <c r="D815">
        <v>-0.04</v>
      </c>
    </row>
    <row r="816" spans="1:4" x14ac:dyDescent="0.3">
      <c r="A816">
        <v>18818</v>
      </c>
      <c r="B816">
        <v>0</v>
      </c>
      <c r="C816">
        <v>0.04</v>
      </c>
      <c r="D816">
        <v>-0.04</v>
      </c>
    </row>
    <row r="817" spans="1:4" x14ac:dyDescent="0.3">
      <c r="A817">
        <v>18842</v>
      </c>
      <c r="B817">
        <v>0.01</v>
      </c>
      <c r="C817">
        <v>0.05</v>
      </c>
      <c r="D817">
        <v>-0.03</v>
      </c>
    </row>
    <row r="818" spans="1:4" x14ac:dyDescent="0.3">
      <c r="A818">
        <v>18866</v>
      </c>
      <c r="B818">
        <v>0.02</v>
      </c>
      <c r="C818">
        <v>0.05</v>
      </c>
      <c r="D818">
        <v>-0.03</v>
      </c>
    </row>
    <row r="819" spans="1:4" x14ac:dyDescent="0.3">
      <c r="A819">
        <v>18890</v>
      </c>
      <c r="B819">
        <v>0.01</v>
      </c>
      <c r="C819">
        <v>0.04</v>
      </c>
      <c r="D819">
        <v>-0.03</v>
      </c>
    </row>
    <row r="820" spans="1:4" x14ac:dyDescent="0.3">
      <c r="A820">
        <v>18914</v>
      </c>
      <c r="B820">
        <v>0.01</v>
      </c>
      <c r="C820">
        <v>0.05</v>
      </c>
      <c r="D820">
        <v>-0.04</v>
      </c>
    </row>
    <row r="821" spans="1:4" x14ac:dyDescent="0.3">
      <c r="A821">
        <v>18937</v>
      </c>
      <c r="B821">
        <v>0.01</v>
      </c>
      <c r="C821">
        <v>0.06</v>
      </c>
      <c r="D821">
        <v>-0.05</v>
      </c>
    </row>
    <row r="822" spans="1:4" x14ac:dyDescent="0.3">
      <c r="A822">
        <v>18962</v>
      </c>
      <c r="B822">
        <v>0.02</v>
      </c>
      <c r="C822">
        <v>0.05</v>
      </c>
      <c r="D822">
        <v>-0.03</v>
      </c>
    </row>
    <row r="823" spans="1:4" x14ac:dyDescent="0.3">
      <c r="A823">
        <v>18985</v>
      </c>
      <c r="B823">
        <v>0</v>
      </c>
      <c r="C823">
        <v>0.03</v>
      </c>
      <c r="D823">
        <v>-0.03</v>
      </c>
    </row>
    <row r="824" spans="1:4" x14ac:dyDescent="0.3">
      <c r="A824">
        <v>19009</v>
      </c>
      <c r="B824">
        <v>0.01</v>
      </c>
      <c r="C824">
        <v>0.05</v>
      </c>
      <c r="D824">
        <v>-0.04</v>
      </c>
    </row>
    <row r="825" spans="1:4" x14ac:dyDescent="0.3">
      <c r="A825">
        <v>19034</v>
      </c>
      <c r="B825">
        <v>0.01</v>
      </c>
      <c r="C825">
        <v>0.04</v>
      </c>
      <c r="D825">
        <v>-0.03</v>
      </c>
    </row>
    <row r="826" spans="1:4" x14ac:dyDescent="0.3">
      <c r="A826">
        <v>19057</v>
      </c>
      <c r="B826">
        <v>0</v>
      </c>
      <c r="C826">
        <v>0.06</v>
      </c>
      <c r="D826">
        <v>-0.06</v>
      </c>
    </row>
    <row r="827" spans="1:4" x14ac:dyDescent="0.3">
      <c r="A827">
        <v>19081</v>
      </c>
      <c r="B827">
        <v>0.01</v>
      </c>
      <c r="C827">
        <v>0.06</v>
      </c>
      <c r="D827">
        <v>-0.04</v>
      </c>
    </row>
    <row r="828" spans="1:4" x14ac:dyDescent="0.3">
      <c r="A828">
        <v>19105</v>
      </c>
      <c r="B828">
        <v>0.01</v>
      </c>
      <c r="C828">
        <v>7.0000000000000007E-2</v>
      </c>
      <c r="D828">
        <v>-0.05</v>
      </c>
    </row>
    <row r="829" spans="1:4" x14ac:dyDescent="0.3">
      <c r="A829">
        <v>19129</v>
      </c>
      <c r="B829">
        <v>0.02</v>
      </c>
      <c r="C829">
        <v>0.05</v>
      </c>
      <c r="D829">
        <v>-0.03</v>
      </c>
    </row>
    <row r="830" spans="1:4" x14ac:dyDescent="0.3">
      <c r="A830">
        <v>19152</v>
      </c>
      <c r="B830">
        <v>0.01</v>
      </c>
      <c r="C830">
        <v>0.05</v>
      </c>
      <c r="D830">
        <v>-0.04</v>
      </c>
    </row>
    <row r="831" spans="1:4" x14ac:dyDescent="0.3">
      <c r="A831">
        <v>19177</v>
      </c>
      <c r="B831">
        <v>0</v>
      </c>
      <c r="C831">
        <v>0.06</v>
      </c>
      <c r="D831">
        <v>-0.05</v>
      </c>
    </row>
    <row r="832" spans="1:4" x14ac:dyDescent="0.3">
      <c r="A832">
        <v>19201</v>
      </c>
      <c r="B832">
        <v>0</v>
      </c>
      <c r="C832">
        <v>0.05</v>
      </c>
      <c r="D832">
        <v>-0.04</v>
      </c>
    </row>
    <row r="833" spans="1:4" x14ac:dyDescent="0.3">
      <c r="A833">
        <v>19225</v>
      </c>
      <c r="B833">
        <v>0.02</v>
      </c>
      <c r="C833">
        <v>0.05</v>
      </c>
      <c r="D833">
        <v>-0.03</v>
      </c>
    </row>
    <row r="834" spans="1:4" x14ac:dyDescent="0.3">
      <c r="A834">
        <v>19249</v>
      </c>
      <c r="B834">
        <v>0.01</v>
      </c>
      <c r="C834">
        <v>0.05</v>
      </c>
      <c r="D834">
        <v>-0.04</v>
      </c>
    </row>
    <row r="835" spans="1:4" x14ac:dyDescent="0.3">
      <c r="A835">
        <v>19272</v>
      </c>
      <c r="B835">
        <v>0.01</v>
      </c>
      <c r="C835">
        <v>0.04</v>
      </c>
      <c r="D835">
        <v>-0.02</v>
      </c>
    </row>
    <row r="836" spans="1:4" x14ac:dyDescent="0.3">
      <c r="A836">
        <v>19297</v>
      </c>
      <c r="B836">
        <v>0.01</v>
      </c>
      <c r="C836">
        <v>0.05</v>
      </c>
      <c r="D836">
        <v>-0.04</v>
      </c>
    </row>
    <row r="837" spans="1:4" x14ac:dyDescent="0.3">
      <c r="A837">
        <v>19320</v>
      </c>
      <c r="B837">
        <v>0</v>
      </c>
      <c r="C837">
        <v>0.06</v>
      </c>
      <c r="D837">
        <v>-0.06</v>
      </c>
    </row>
    <row r="838" spans="1:4" x14ac:dyDescent="0.3">
      <c r="A838">
        <v>19344</v>
      </c>
      <c r="B838">
        <v>0.01</v>
      </c>
      <c r="C838">
        <v>0.05</v>
      </c>
      <c r="D838">
        <v>-0.04</v>
      </c>
    </row>
    <row r="839" spans="1:4" x14ac:dyDescent="0.3">
      <c r="A839">
        <v>19368</v>
      </c>
      <c r="B839">
        <v>0.01</v>
      </c>
      <c r="C839">
        <v>0.05</v>
      </c>
      <c r="D839">
        <v>-0.04</v>
      </c>
    </row>
    <row r="840" spans="1:4" x14ac:dyDescent="0.3">
      <c r="A840">
        <v>19392</v>
      </c>
      <c r="B840">
        <v>0</v>
      </c>
      <c r="C840">
        <v>0.04</v>
      </c>
      <c r="D840">
        <v>-0.04</v>
      </c>
    </row>
    <row r="841" spans="1:4" x14ac:dyDescent="0.3">
      <c r="A841">
        <v>19416</v>
      </c>
      <c r="B841">
        <v>0.01</v>
      </c>
      <c r="C841">
        <v>0.04</v>
      </c>
      <c r="D841">
        <v>-0.03</v>
      </c>
    </row>
    <row r="842" spans="1:4" x14ac:dyDescent="0.3">
      <c r="A842">
        <v>19440</v>
      </c>
      <c r="B842">
        <v>0.01</v>
      </c>
      <c r="C842">
        <v>0.05</v>
      </c>
      <c r="D842">
        <v>-0.04</v>
      </c>
    </row>
    <row r="843" spans="1:4" x14ac:dyDescent="0.3">
      <c r="A843">
        <v>19464</v>
      </c>
      <c r="B843">
        <v>0.01</v>
      </c>
      <c r="C843">
        <v>0.05</v>
      </c>
      <c r="D843">
        <v>-0.04</v>
      </c>
    </row>
    <row r="844" spans="1:4" x14ac:dyDescent="0.3">
      <c r="A844">
        <v>19488</v>
      </c>
      <c r="B844">
        <v>0.02</v>
      </c>
      <c r="C844">
        <v>0.05</v>
      </c>
      <c r="D844">
        <v>-0.03</v>
      </c>
    </row>
    <row r="845" spans="1:4" x14ac:dyDescent="0.3">
      <c r="A845">
        <v>19512</v>
      </c>
      <c r="B845">
        <v>0.01</v>
      </c>
      <c r="C845">
        <v>0.05</v>
      </c>
      <c r="D845">
        <v>-0.04</v>
      </c>
    </row>
    <row r="846" spans="1:4" x14ac:dyDescent="0.3">
      <c r="A846">
        <v>19535</v>
      </c>
      <c r="B846">
        <v>0.01</v>
      </c>
      <c r="C846">
        <v>0.06</v>
      </c>
      <c r="D846">
        <v>-0.05</v>
      </c>
    </row>
    <row r="847" spans="1:4" x14ac:dyDescent="0.3">
      <c r="A847">
        <v>19560</v>
      </c>
      <c r="B847">
        <v>0</v>
      </c>
      <c r="C847">
        <v>0.05</v>
      </c>
      <c r="D847">
        <v>-0.04</v>
      </c>
    </row>
    <row r="848" spans="1:4" x14ac:dyDescent="0.3">
      <c r="A848">
        <v>19584</v>
      </c>
      <c r="B848">
        <v>0</v>
      </c>
      <c r="C848">
        <v>0.05</v>
      </c>
      <c r="D848">
        <v>-0.04</v>
      </c>
    </row>
    <row r="849" spans="1:4" x14ac:dyDescent="0.3">
      <c r="A849">
        <v>19607</v>
      </c>
      <c r="B849">
        <v>0</v>
      </c>
      <c r="C849">
        <v>0.05</v>
      </c>
      <c r="D849">
        <v>-0.05</v>
      </c>
    </row>
    <row r="850" spans="1:4" x14ac:dyDescent="0.3">
      <c r="A850">
        <v>19632</v>
      </c>
      <c r="B850">
        <v>0</v>
      </c>
      <c r="C850">
        <v>0.05</v>
      </c>
      <c r="D850">
        <v>-0.05</v>
      </c>
    </row>
    <row r="851" spans="1:4" x14ac:dyDescent="0.3">
      <c r="A851">
        <v>19655</v>
      </c>
      <c r="B851">
        <v>0.01</v>
      </c>
      <c r="C851">
        <v>0.06</v>
      </c>
      <c r="D851">
        <v>-0.05</v>
      </c>
    </row>
    <row r="852" spans="1:4" x14ac:dyDescent="0.3">
      <c r="A852">
        <v>19679</v>
      </c>
      <c r="B852">
        <v>0</v>
      </c>
      <c r="C852">
        <v>0.05</v>
      </c>
      <c r="D852">
        <v>-0.04</v>
      </c>
    </row>
    <row r="853" spans="1:4" x14ac:dyDescent="0.3">
      <c r="A853">
        <v>19703</v>
      </c>
      <c r="B853">
        <v>0.01</v>
      </c>
      <c r="C853">
        <v>0.04</v>
      </c>
      <c r="D853">
        <v>-0.03</v>
      </c>
    </row>
    <row r="854" spans="1:4" x14ac:dyDescent="0.3">
      <c r="A854">
        <v>19727</v>
      </c>
      <c r="B854">
        <v>0.01</v>
      </c>
      <c r="C854">
        <v>0.04</v>
      </c>
      <c r="D854">
        <v>-0.03</v>
      </c>
    </row>
    <row r="855" spans="1:4" x14ac:dyDescent="0.3">
      <c r="A855">
        <v>19750</v>
      </c>
      <c r="B855">
        <v>0</v>
      </c>
      <c r="C855">
        <v>0.06</v>
      </c>
      <c r="D855">
        <v>-0.05</v>
      </c>
    </row>
    <row r="856" spans="1:4" x14ac:dyDescent="0.3">
      <c r="A856">
        <v>19775</v>
      </c>
      <c r="B856">
        <v>0.01</v>
      </c>
      <c r="C856">
        <v>0.04</v>
      </c>
      <c r="D856">
        <v>-0.03</v>
      </c>
    </row>
    <row r="857" spans="1:4" x14ac:dyDescent="0.3">
      <c r="A857">
        <v>19799</v>
      </c>
      <c r="B857">
        <v>0.01</v>
      </c>
      <c r="C857">
        <v>0.05</v>
      </c>
      <c r="D857">
        <v>-0.04</v>
      </c>
    </row>
    <row r="858" spans="1:4" x14ac:dyDescent="0.3">
      <c r="A858">
        <v>19823</v>
      </c>
      <c r="B858">
        <v>0</v>
      </c>
      <c r="C858">
        <v>0.04</v>
      </c>
      <c r="D858">
        <v>-0.04</v>
      </c>
    </row>
    <row r="859" spans="1:4" x14ac:dyDescent="0.3">
      <c r="A859">
        <v>19847</v>
      </c>
      <c r="B859">
        <v>0.01</v>
      </c>
      <c r="C859">
        <v>0.05</v>
      </c>
      <c r="D859">
        <v>-0.03</v>
      </c>
    </row>
    <row r="860" spans="1:4" x14ac:dyDescent="0.3">
      <c r="A860">
        <v>19870</v>
      </c>
      <c r="B860">
        <v>0.01</v>
      </c>
      <c r="C860">
        <v>0.05</v>
      </c>
      <c r="D860">
        <v>-0.04</v>
      </c>
    </row>
    <row r="861" spans="1:4" x14ac:dyDescent="0.3">
      <c r="A861">
        <v>19895</v>
      </c>
      <c r="B861">
        <v>0.01</v>
      </c>
      <c r="C861">
        <v>0.05</v>
      </c>
      <c r="D861">
        <v>-0.03</v>
      </c>
    </row>
    <row r="862" spans="1:4" x14ac:dyDescent="0.3">
      <c r="A862">
        <v>19918</v>
      </c>
      <c r="B862">
        <v>0.02</v>
      </c>
      <c r="C862">
        <v>0.05</v>
      </c>
      <c r="D862">
        <v>-0.03</v>
      </c>
    </row>
    <row r="863" spans="1:4" x14ac:dyDescent="0.3">
      <c r="A863">
        <v>19942</v>
      </c>
      <c r="B863">
        <v>0.01</v>
      </c>
      <c r="C863">
        <v>0.05</v>
      </c>
      <c r="D863">
        <v>-0.03</v>
      </c>
    </row>
    <row r="864" spans="1:4" x14ac:dyDescent="0.3">
      <c r="A864">
        <v>19966</v>
      </c>
      <c r="B864">
        <v>0</v>
      </c>
      <c r="C864">
        <v>0.05</v>
      </c>
      <c r="D864">
        <v>-0.04</v>
      </c>
    </row>
    <row r="865" spans="1:4" x14ac:dyDescent="0.3">
      <c r="A865">
        <v>19990</v>
      </c>
      <c r="B865">
        <v>0.01</v>
      </c>
      <c r="C865">
        <v>0.05</v>
      </c>
      <c r="D865">
        <v>-0.04</v>
      </c>
    </row>
    <row r="866" spans="1:4" x14ac:dyDescent="0.3">
      <c r="A866">
        <v>20014</v>
      </c>
      <c r="B866">
        <v>0</v>
      </c>
      <c r="C866">
        <v>0.06</v>
      </c>
      <c r="D866">
        <v>-0.05</v>
      </c>
    </row>
    <row r="867" spans="1:4" x14ac:dyDescent="0.3">
      <c r="A867">
        <v>20038</v>
      </c>
      <c r="B867">
        <v>0.01</v>
      </c>
      <c r="C867">
        <v>0.05</v>
      </c>
      <c r="D867">
        <v>-0.04</v>
      </c>
    </row>
    <row r="868" spans="1:4" x14ac:dyDescent="0.3">
      <c r="A868">
        <v>20062</v>
      </c>
      <c r="B868">
        <v>0</v>
      </c>
      <c r="C868">
        <v>0.05</v>
      </c>
      <c r="D868">
        <v>-0.05</v>
      </c>
    </row>
    <row r="869" spans="1:4" x14ac:dyDescent="0.3">
      <c r="A869">
        <v>20085</v>
      </c>
      <c r="B869">
        <v>0.01</v>
      </c>
      <c r="C869">
        <v>0.06</v>
      </c>
      <c r="D869">
        <v>-0.05</v>
      </c>
    </row>
    <row r="870" spans="1:4" x14ac:dyDescent="0.3">
      <c r="A870">
        <v>20110</v>
      </c>
      <c r="B870">
        <v>0</v>
      </c>
      <c r="C870">
        <v>0.04</v>
      </c>
      <c r="D870">
        <v>-0.04</v>
      </c>
    </row>
    <row r="871" spans="1:4" x14ac:dyDescent="0.3">
      <c r="A871">
        <v>20133</v>
      </c>
      <c r="B871">
        <v>0</v>
      </c>
      <c r="C871">
        <v>0.05</v>
      </c>
      <c r="D871">
        <v>-0.04</v>
      </c>
    </row>
    <row r="872" spans="1:4" x14ac:dyDescent="0.3">
      <c r="A872">
        <v>20158</v>
      </c>
      <c r="B872">
        <v>0.02</v>
      </c>
      <c r="C872">
        <v>7.0000000000000007E-2</v>
      </c>
      <c r="D872">
        <v>-0.04</v>
      </c>
    </row>
    <row r="873" spans="1:4" x14ac:dyDescent="0.3">
      <c r="A873">
        <v>20182</v>
      </c>
      <c r="B873">
        <v>0.01</v>
      </c>
      <c r="C873">
        <v>0.05</v>
      </c>
      <c r="D873">
        <v>-0.04</v>
      </c>
    </row>
    <row r="874" spans="1:4" x14ac:dyDescent="0.3">
      <c r="A874">
        <v>20205</v>
      </c>
      <c r="B874">
        <v>0.01</v>
      </c>
      <c r="C874">
        <v>0.05</v>
      </c>
      <c r="D874">
        <v>-0.03</v>
      </c>
    </row>
    <row r="875" spans="1:4" x14ac:dyDescent="0.3">
      <c r="A875">
        <v>20230</v>
      </c>
      <c r="B875">
        <v>0</v>
      </c>
      <c r="C875">
        <v>0.05</v>
      </c>
      <c r="D875">
        <v>-0.05</v>
      </c>
    </row>
    <row r="876" spans="1:4" x14ac:dyDescent="0.3">
      <c r="A876">
        <v>20253</v>
      </c>
      <c r="B876">
        <v>0.02</v>
      </c>
      <c r="C876">
        <v>0.05</v>
      </c>
      <c r="D876">
        <v>-0.03</v>
      </c>
    </row>
    <row r="877" spans="1:4" x14ac:dyDescent="0.3">
      <c r="A877">
        <v>20277</v>
      </c>
      <c r="B877">
        <v>0.01</v>
      </c>
      <c r="C877">
        <v>0.06</v>
      </c>
      <c r="D877">
        <v>-0.05</v>
      </c>
    </row>
    <row r="878" spans="1:4" x14ac:dyDescent="0.3">
      <c r="A878">
        <v>20301</v>
      </c>
      <c r="B878">
        <v>0.01</v>
      </c>
      <c r="C878">
        <v>0.05</v>
      </c>
      <c r="D878">
        <v>-0.04</v>
      </c>
    </row>
    <row r="879" spans="1:4" x14ac:dyDescent="0.3">
      <c r="A879">
        <v>20325</v>
      </c>
      <c r="B879">
        <v>0.01</v>
      </c>
      <c r="C879">
        <v>0.05</v>
      </c>
      <c r="D879">
        <v>-0.03</v>
      </c>
    </row>
    <row r="880" spans="1:4" x14ac:dyDescent="0.3">
      <c r="A880">
        <v>20348</v>
      </c>
      <c r="B880">
        <v>0</v>
      </c>
      <c r="C880">
        <v>0.02</v>
      </c>
      <c r="D880">
        <v>-0.01</v>
      </c>
    </row>
    <row r="881" spans="1:4" x14ac:dyDescent="0.3">
      <c r="A881">
        <v>20373</v>
      </c>
      <c r="B881">
        <v>0</v>
      </c>
      <c r="C881">
        <v>0.05</v>
      </c>
      <c r="D881">
        <v>-0.04</v>
      </c>
    </row>
    <row r="882" spans="1:4" x14ac:dyDescent="0.3">
      <c r="A882">
        <v>20397</v>
      </c>
      <c r="B882">
        <v>0.01</v>
      </c>
      <c r="C882">
        <v>0.05</v>
      </c>
      <c r="D882">
        <v>-0.03</v>
      </c>
    </row>
    <row r="883" spans="1:4" x14ac:dyDescent="0.3">
      <c r="A883">
        <v>20421</v>
      </c>
      <c r="B883">
        <v>0.01</v>
      </c>
      <c r="C883">
        <v>0.05</v>
      </c>
      <c r="D883">
        <v>-0.03</v>
      </c>
    </row>
    <row r="884" spans="1:4" x14ac:dyDescent="0.3">
      <c r="A884">
        <v>20445</v>
      </c>
      <c r="B884">
        <v>0.01</v>
      </c>
      <c r="C884">
        <v>0.06</v>
      </c>
      <c r="D884">
        <v>-0.05</v>
      </c>
    </row>
    <row r="885" spans="1:4" x14ac:dyDescent="0.3">
      <c r="A885">
        <v>20468</v>
      </c>
      <c r="B885">
        <v>0.01</v>
      </c>
      <c r="C885">
        <v>0.04</v>
      </c>
      <c r="D885">
        <v>-0.03</v>
      </c>
    </row>
    <row r="886" spans="1:4" x14ac:dyDescent="0.3">
      <c r="A886">
        <v>20493</v>
      </c>
      <c r="B886">
        <v>0.01</v>
      </c>
      <c r="C886">
        <v>0.04</v>
      </c>
      <c r="D886">
        <v>-0.03</v>
      </c>
    </row>
    <row r="887" spans="1:4" x14ac:dyDescent="0.3">
      <c r="A887">
        <v>20516</v>
      </c>
      <c r="B887">
        <v>0</v>
      </c>
      <c r="C887">
        <v>0.05</v>
      </c>
      <c r="D887">
        <v>-0.05</v>
      </c>
    </row>
    <row r="888" spans="1:4" x14ac:dyDescent="0.3">
      <c r="A888">
        <v>20540</v>
      </c>
      <c r="B888">
        <v>0</v>
      </c>
      <c r="C888">
        <v>0.04</v>
      </c>
      <c r="D888">
        <v>-0.04</v>
      </c>
    </row>
    <row r="889" spans="1:4" x14ac:dyDescent="0.3">
      <c r="A889">
        <v>20564</v>
      </c>
      <c r="B889">
        <v>0</v>
      </c>
      <c r="C889">
        <v>0.05</v>
      </c>
      <c r="D889">
        <v>-0.05</v>
      </c>
    </row>
    <row r="890" spans="1:4" x14ac:dyDescent="0.3">
      <c r="A890">
        <v>20588</v>
      </c>
      <c r="B890">
        <v>0</v>
      </c>
      <c r="C890">
        <v>0.03</v>
      </c>
      <c r="D890">
        <v>-0.03</v>
      </c>
    </row>
    <row r="891" spans="1:4" x14ac:dyDescent="0.3">
      <c r="A891">
        <v>20612</v>
      </c>
      <c r="B891">
        <v>0.02</v>
      </c>
      <c r="C891">
        <v>0.06</v>
      </c>
      <c r="D891">
        <v>-0.04</v>
      </c>
    </row>
    <row r="892" spans="1:4" x14ac:dyDescent="0.3">
      <c r="A892">
        <v>20636</v>
      </c>
      <c r="B892">
        <v>0.01</v>
      </c>
      <c r="C892">
        <v>0.15</v>
      </c>
      <c r="D892">
        <v>-0.13</v>
      </c>
    </row>
    <row r="893" spans="1:4" x14ac:dyDescent="0.3">
      <c r="A893">
        <v>20660</v>
      </c>
      <c r="B893">
        <v>0.01</v>
      </c>
      <c r="C893">
        <v>0.14000000000000001</v>
      </c>
      <c r="D893">
        <v>-0.12</v>
      </c>
    </row>
    <row r="894" spans="1:4" x14ac:dyDescent="0.3">
      <c r="A894">
        <v>20683</v>
      </c>
      <c r="B894">
        <v>0.02</v>
      </c>
      <c r="C894">
        <v>0.08</v>
      </c>
      <c r="D894">
        <v>-0.06</v>
      </c>
    </row>
    <row r="895" spans="1:4" x14ac:dyDescent="0.3">
      <c r="A895">
        <v>20708</v>
      </c>
      <c r="B895">
        <v>0.02</v>
      </c>
      <c r="C895">
        <v>0.06</v>
      </c>
      <c r="D895">
        <v>-0.04</v>
      </c>
    </row>
    <row r="896" spans="1:4" x14ac:dyDescent="0.3">
      <c r="A896">
        <v>20731</v>
      </c>
      <c r="B896">
        <v>0.01</v>
      </c>
      <c r="C896">
        <v>7.0000000000000007E-2</v>
      </c>
      <c r="D896">
        <v>-0.05</v>
      </c>
    </row>
    <row r="897" spans="1:4" x14ac:dyDescent="0.3">
      <c r="A897">
        <v>20756</v>
      </c>
      <c r="B897">
        <v>0.01</v>
      </c>
      <c r="C897">
        <v>0.15</v>
      </c>
      <c r="D897">
        <v>-0.13</v>
      </c>
    </row>
    <row r="898" spans="1:4" x14ac:dyDescent="0.3">
      <c r="A898">
        <v>20780</v>
      </c>
      <c r="B898">
        <v>0.02</v>
      </c>
      <c r="C898">
        <v>0.17</v>
      </c>
      <c r="D898">
        <v>-0.15</v>
      </c>
    </row>
    <row r="899" spans="1:4" x14ac:dyDescent="0.3">
      <c r="A899">
        <v>20803</v>
      </c>
      <c r="B899">
        <v>0.02</v>
      </c>
      <c r="C899">
        <v>0.11</v>
      </c>
      <c r="D899">
        <v>-0.09</v>
      </c>
    </row>
    <row r="900" spans="1:4" x14ac:dyDescent="0.3">
      <c r="A900">
        <v>20828</v>
      </c>
      <c r="B900">
        <v>0</v>
      </c>
      <c r="C900">
        <v>0.08</v>
      </c>
      <c r="D900">
        <v>-7.0000000000000007E-2</v>
      </c>
    </row>
    <row r="901" spans="1:4" x14ac:dyDescent="0.3">
      <c r="A901">
        <v>20851</v>
      </c>
      <c r="B901">
        <v>0.01</v>
      </c>
      <c r="C901">
        <v>0.08</v>
      </c>
      <c r="D901">
        <v>-7.0000000000000007E-2</v>
      </c>
    </row>
    <row r="902" spans="1:4" x14ac:dyDescent="0.3">
      <c r="A902">
        <v>20875</v>
      </c>
      <c r="B902">
        <v>0</v>
      </c>
      <c r="C902">
        <v>0.12</v>
      </c>
      <c r="D902">
        <v>-0.12</v>
      </c>
    </row>
    <row r="903" spans="1:4" x14ac:dyDescent="0.3">
      <c r="A903">
        <v>20899</v>
      </c>
      <c r="B903">
        <v>0</v>
      </c>
      <c r="C903">
        <v>0.17</v>
      </c>
      <c r="D903">
        <v>-0.17</v>
      </c>
    </row>
    <row r="904" spans="1:4" x14ac:dyDescent="0.3">
      <c r="A904">
        <v>20923</v>
      </c>
      <c r="B904">
        <v>0.01</v>
      </c>
      <c r="C904">
        <v>0.11</v>
      </c>
      <c r="D904">
        <v>-0.1</v>
      </c>
    </row>
    <row r="905" spans="1:4" x14ac:dyDescent="0.3">
      <c r="A905">
        <v>20946</v>
      </c>
      <c r="B905">
        <v>0</v>
      </c>
      <c r="C905">
        <v>7.0000000000000007E-2</v>
      </c>
      <c r="D905">
        <v>-7.0000000000000007E-2</v>
      </c>
    </row>
    <row r="906" spans="1:4" x14ac:dyDescent="0.3">
      <c r="A906">
        <v>20971</v>
      </c>
      <c r="B906">
        <v>0.01</v>
      </c>
      <c r="C906">
        <v>7.0000000000000007E-2</v>
      </c>
      <c r="D906">
        <v>-0.06</v>
      </c>
    </row>
    <row r="907" spans="1:4" x14ac:dyDescent="0.3">
      <c r="A907">
        <v>20995</v>
      </c>
      <c r="B907">
        <v>0.01</v>
      </c>
      <c r="C907">
        <v>0.13</v>
      </c>
      <c r="D907">
        <v>-0.12</v>
      </c>
    </row>
    <row r="908" spans="1:4" x14ac:dyDescent="0.3">
      <c r="A908">
        <v>21019</v>
      </c>
      <c r="B908">
        <v>0</v>
      </c>
      <c r="C908">
        <v>0.16</v>
      </c>
      <c r="D908">
        <v>-0.15</v>
      </c>
    </row>
    <row r="909" spans="1:4" x14ac:dyDescent="0.3">
      <c r="A909">
        <v>21043</v>
      </c>
      <c r="B909">
        <v>0</v>
      </c>
      <c r="C909">
        <v>0.12</v>
      </c>
      <c r="D909">
        <v>-0.12</v>
      </c>
    </row>
    <row r="910" spans="1:4" x14ac:dyDescent="0.3">
      <c r="A910">
        <v>21066</v>
      </c>
      <c r="B910">
        <v>0.01</v>
      </c>
      <c r="C910">
        <v>7.0000000000000007E-2</v>
      </c>
      <c r="D910">
        <v>-0.06</v>
      </c>
    </row>
    <row r="911" spans="1:4" x14ac:dyDescent="0.3">
      <c r="A911">
        <v>21091</v>
      </c>
      <c r="B911">
        <v>0</v>
      </c>
      <c r="C911">
        <v>0.09</v>
      </c>
      <c r="D911">
        <v>-0.08</v>
      </c>
    </row>
    <row r="912" spans="1:4" x14ac:dyDescent="0.3">
      <c r="A912">
        <v>21114</v>
      </c>
      <c r="B912">
        <v>0.01</v>
      </c>
      <c r="C912">
        <v>0.14000000000000001</v>
      </c>
      <c r="D912">
        <v>-0.12</v>
      </c>
    </row>
    <row r="913" spans="1:4" x14ac:dyDescent="0.3">
      <c r="A913">
        <v>21138</v>
      </c>
      <c r="B913">
        <v>0.01</v>
      </c>
      <c r="C913">
        <v>0.06</v>
      </c>
      <c r="D913">
        <v>-0.05</v>
      </c>
    </row>
    <row r="914" spans="1:4" x14ac:dyDescent="0.3">
      <c r="A914">
        <v>21163</v>
      </c>
      <c r="B914">
        <v>0.01</v>
      </c>
      <c r="C914">
        <v>0.05</v>
      </c>
      <c r="D914">
        <v>-0.04</v>
      </c>
    </row>
    <row r="915" spans="1:4" x14ac:dyDescent="0.3">
      <c r="A915">
        <v>21186</v>
      </c>
      <c r="B915">
        <v>0</v>
      </c>
      <c r="C915">
        <v>0.04</v>
      </c>
      <c r="D915">
        <v>-0.04</v>
      </c>
    </row>
    <row r="916" spans="1:4" x14ac:dyDescent="0.3">
      <c r="A916">
        <v>21210</v>
      </c>
      <c r="B916">
        <v>0.01</v>
      </c>
      <c r="C916">
        <v>7.0000000000000007E-2</v>
      </c>
      <c r="D916">
        <v>-0.05</v>
      </c>
    </row>
    <row r="917" spans="1:4" x14ac:dyDescent="0.3">
      <c r="A917">
        <v>21234</v>
      </c>
      <c r="B917">
        <v>0.01</v>
      </c>
      <c r="C917">
        <v>0.12</v>
      </c>
      <c r="D917">
        <v>-0.11</v>
      </c>
    </row>
    <row r="918" spans="1:4" x14ac:dyDescent="0.3">
      <c r="A918">
        <v>21258</v>
      </c>
      <c r="B918">
        <v>0</v>
      </c>
      <c r="C918">
        <v>0.16</v>
      </c>
      <c r="D918">
        <v>-0.16</v>
      </c>
    </row>
    <row r="919" spans="1:4" x14ac:dyDescent="0.3">
      <c r="A919">
        <v>21281</v>
      </c>
      <c r="B919">
        <v>0</v>
      </c>
      <c r="C919">
        <v>0.13</v>
      </c>
      <c r="D919">
        <v>-0.13</v>
      </c>
    </row>
    <row r="920" spans="1:4" x14ac:dyDescent="0.3">
      <c r="A920">
        <v>21306</v>
      </c>
      <c r="B920">
        <v>0.02</v>
      </c>
      <c r="C920">
        <v>0.09</v>
      </c>
      <c r="D920">
        <v>-7.0000000000000007E-2</v>
      </c>
    </row>
    <row r="921" spans="1:4" x14ac:dyDescent="0.3">
      <c r="A921">
        <v>21329</v>
      </c>
      <c r="B921">
        <v>0.02</v>
      </c>
      <c r="C921">
        <v>0.09</v>
      </c>
      <c r="D921">
        <v>-7.0000000000000007E-2</v>
      </c>
    </row>
    <row r="922" spans="1:4" x14ac:dyDescent="0.3">
      <c r="A922">
        <v>21354</v>
      </c>
      <c r="B922">
        <v>0.01</v>
      </c>
      <c r="C922">
        <v>0.1</v>
      </c>
      <c r="D922">
        <v>-0.09</v>
      </c>
    </row>
    <row r="923" spans="1:4" x14ac:dyDescent="0.3">
      <c r="A923">
        <v>21378</v>
      </c>
      <c r="B923">
        <v>0.01</v>
      </c>
      <c r="C923">
        <v>0.15</v>
      </c>
      <c r="D923">
        <v>-0.14000000000000001</v>
      </c>
    </row>
    <row r="924" spans="1:4" x14ac:dyDescent="0.3">
      <c r="A924">
        <v>21401</v>
      </c>
      <c r="B924">
        <v>0.01</v>
      </c>
      <c r="C924">
        <v>0.14000000000000001</v>
      </c>
      <c r="D924">
        <v>-0.13</v>
      </c>
    </row>
    <row r="925" spans="1:4" x14ac:dyDescent="0.3">
      <c r="A925">
        <v>21426</v>
      </c>
      <c r="B925">
        <v>0.01</v>
      </c>
      <c r="C925">
        <v>0.12</v>
      </c>
      <c r="D925">
        <v>-0.11</v>
      </c>
    </row>
    <row r="926" spans="1:4" x14ac:dyDescent="0.3">
      <c r="A926">
        <v>21449</v>
      </c>
      <c r="B926">
        <v>0</v>
      </c>
      <c r="C926">
        <v>7.0000000000000007E-2</v>
      </c>
      <c r="D926">
        <v>-7.0000000000000007E-2</v>
      </c>
    </row>
    <row r="927" spans="1:4" x14ac:dyDescent="0.3">
      <c r="A927">
        <v>21473</v>
      </c>
      <c r="B927">
        <v>0.01</v>
      </c>
      <c r="C927">
        <v>0.12</v>
      </c>
      <c r="D927">
        <v>-0.1</v>
      </c>
    </row>
    <row r="928" spans="1:4" x14ac:dyDescent="0.3">
      <c r="A928">
        <v>21497</v>
      </c>
      <c r="B928">
        <v>0.02</v>
      </c>
      <c r="C928">
        <v>0.18</v>
      </c>
      <c r="D928">
        <v>-0.16</v>
      </c>
    </row>
    <row r="929" spans="1:4" x14ac:dyDescent="0.3">
      <c r="A929">
        <v>21521</v>
      </c>
      <c r="B929">
        <v>0.01</v>
      </c>
      <c r="C929">
        <v>0.16</v>
      </c>
      <c r="D929">
        <v>-0.14000000000000001</v>
      </c>
    </row>
    <row r="930" spans="1:4" x14ac:dyDescent="0.3">
      <c r="A930">
        <v>21544</v>
      </c>
      <c r="B930">
        <v>0.01</v>
      </c>
      <c r="C930">
        <v>0.1</v>
      </c>
      <c r="D930">
        <v>-0.08</v>
      </c>
    </row>
    <row r="931" spans="1:4" x14ac:dyDescent="0.3">
      <c r="A931">
        <v>21569</v>
      </c>
      <c r="B931">
        <v>0.01</v>
      </c>
      <c r="C931">
        <v>0.1</v>
      </c>
      <c r="D931">
        <v>-0.09</v>
      </c>
    </row>
    <row r="932" spans="1:4" x14ac:dyDescent="0.3">
      <c r="A932">
        <v>21593</v>
      </c>
      <c r="B932">
        <v>0.01</v>
      </c>
      <c r="C932">
        <v>0.14000000000000001</v>
      </c>
      <c r="D932">
        <v>-0.12</v>
      </c>
    </row>
    <row r="933" spans="1:4" x14ac:dyDescent="0.3">
      <c r="A933">
        <v>21616</v>
      </c>
      <c r="B933">
        <v>0.02</v>
      </c>
      <c r="C933">
        <v>0.17</v>
      </c>
      <c r="D933">
        <v>-0.15</v>
      </c>
    </row>
    <row r="934" spans="1:4" x14ac:dyDescent="0.3">
      <c r="A934">
        <v>21641</v>
      </c>
      <c r="B934">
        <v>0.01</v>
      </c>
      <c r="C934">
        <v>0.16</v>
      </c>
      <c r="D934">
        <v>-0.15</v>
      </c>
    </row>
    <row r="935" spans="1:4" x14ac:dyDescent="0.3">
      <c r="A935">
        <v>21664</v>
      </c>
      <c r="B935">
        <v>0.02</v>
      </c>
      <c r="C935">
        <v>0.13</v>
      </c>
      <c r="D935">
        <v>-0.11</v>
      </c>
    </row>
    <row r="936" spans="1:4" x14ac:dyDescent="0.3">
      <c r="A936">
        <v>21689</v>
      </c>
      <c r="B936">
        <v>0.02</v>
      </c>
      <c r="C936">
        <v>0.1</v>
      </c>
      <c r="D936">
        <v>-0.08</v>
      </c>
    </row>
    <row r="937" spans="1:4" x14ac:dyDescent="0.3">
      <c r="A937">
        <v>21712</v>
      </c>
      <c r="B937">
        <v>0.01</v>
      </c>
      <c r="C937">
        <v>0.13</v>
      </c>
      <c r="D937">
        <v>-0.12</v>
      </c>
    </row>
    <row r="938" spans="1:4" x14ac:dyDescent="0.3">
      <c r="A938">
        <v>21736</v>
      </c>
      <c r="B938">
        <v>0.01</v>
      </c>
      <c r="C938">
        <v>0.18</v>
      </c>
      <c r="D938">
        <v>-0.16</v>
      </c>
    </row>
    <row r="939" spans="1:4" x14ac:dyDescent="0.3">
      <c r="A939">
        <v>21761</v>
      </c>
      <c r="B939">
        <v>0.01</v>
      </c>
      <c r="C939">
        <v>0.18</v>
      </c>
      <c r="D939">
        <v>-0.16</v>
      </c>
    </row>
    <row r="940" spans="1:4" x14ac:dyDescent="0.3">
      <c r="A940">
        <v>21784</v>
      </c>
      <c r="B940">
        <v>0.01</v>
      </c>
      <c r="C940">
        <v>0.12</v>
      </c>
      <c r="D940">
        <v>-0.1</v>
      </c>
    </row>
    <row r="941" spans="1:4" x14ac:dyDescent="0.3">
      <c r="A941">
        <v>21808</v>
      </c>
      <c r="B941">
        <v>0</v>
      </c>
      <c r="C941">
        <v>0.11</v>
      </c>
      <c r="D941">
        <v>-0.11</v>
      </c>
    </row>
    <row r="942" spans="1:4" x14ac:dyDescent="0.3">
      <c r="A942">
        <v>21832</v>
      </c>
      <c r="B942">
        <v>0.01</v>
      </c>
      <c r="C942">
        <v>0.13</v>
      </c>
      <c r="D942">
        <v>-0.12</v>
      </c>
    </row>
    <row r="943" spans="1:4" x14ac:dyDescent="0.3">
      <c r="A943">
        <v>21856</v>
      </c>
      <c r="B943">
        <v>0.02</v>
      </c>
      <c r="C943">
        <v>0.16</v>
      </c>
      <c r="D943">
        <v>-0.14000000000000001</v>
      </c>
    </row>
    <row r="944" spans="1:4" x14ac:dyDescent="0.3">
      <c r="A944">
        <v>21879</v>
      </c>
      <c r="B944">
        <v>0.01</v>
      </c>
      <c r="C944">
        <v>0.19</v>
      </c>
      <c r="D944">
        <v>-0.18</v>
      </c>
    </row>
    <row r="945" spans="1:4" x14ac:dyDescent="0.3">
      <c r="A945">
        <v>21904</v>
      </c>
      <c r="B945">
        <v>0.01</v>
      </c>
      <c r="C945">
        <v>0.13</v>
      </c>
      <c r="D945">
        <v>-0.12</v>
      </c>
    </row>
    <row r="946" spans="1:4" x14ac:dyDescent="0.3">
      <c r="A946">
        <v>21927</v>
      </c>
      <c r="B946">
        <v>0.02</v>
      </c>
      <c r="C946">
        <v>0.11</v>
      </c>
      <c r="D946">
        <v>-0.09</v>
      </c>
    </row>
    <row r="947" spans="1:4" x14ac:dyDescent="0.3">
      <c r="A947">
        <v>21952</v>
      </c>
      <c r="B947">
        <v>0.01</v>
      </c>
      <c r="C947">
        <v>0.12</v>
      </c>
      <c r="D947">
        <v>-0.11</v>
      </c>
    </row>
    <row r="948" spans="1:4" x14ac:dyDescent="0.3">
      <c r="A948">
        <v>21976</v>
      </c>
      <c r="B948">
        <v>0</v>
      </c>
      <c r="C948">
        <v>0.17</v>
      </c>
      <c r="D948">
        <v>-0.17</v>
      </c>
    </row>
    <row r="949" spans="1:4" x14ac:dyDescent="0.3">
      <c r="A949">
        <v>21999</v>
      </c>
      <c r="B949">
        <v>0.01</v>
      </c>
      <c r="C949">
        <v>0.19</v>
      </c>
      <c r="D949">
        <v>-0.18</v>
      </c>
    </row>
    <row r="950" spans="1:4" x14ac:dyDescent="0.3">
      <c r="A950">
        <v>22024</v>
      </c>
      <c r="B950">
        <v>0.01</v>
      </c>
      <c r="C950">
        <v>0.15</v>
      </c>
      <c r="D950">
        <v>-0.13</v>
      </c>
    </row>
    <row r="951" spans="1:4" x14ac:dyDescent="0.3">
      <c r="A951">
        <v>22047</v>
      </c>
      <c r="B951">
        <v>0.01</v>
      </c>
      <c r="C951">
        <v>0.08</v>
      </c>
      <c r="D951">
        <v>-7.0000000000000007E-2</v>
      </c>
    </row>
    <row r="952" spans="1:4" x14ac:dyDescent="0.3">
      <c r="A952">
        <v>22071</v>
      </c>
      <c r="B952">
        <v>0</v>
      </c>
      <c r="C952">
        <v>0.11</v>
      </c>
      <c r="D952">
        <v>-0.11</v>
      </c>
    </row>
    <row r="953" spans="1:4" x14ac:dyDescent="0.3">
      <c r="A953">
        <v>22095</v>
      </c>
      <c r="B953">
        <v>0.02</v>
      </c>
      <c r="C953">
        <v>0.15</v>
      </c>
      <c r="D953">
        <v>-0.13</v>
      </c>
    </row>
    <row r="954" spans="1:4" x14ac:dyDescent="0.3">
      <c r="A954">
        <v>22119</v>
      </c>
      <c r="B954">
        <v>0.02</v>
      </c>
      <c r="C954">
        <v>0.2</v>
      </c>
      <c r="D954">
        <v>-0.18</v>
      </c>
    </row>
    <row r="955" spans="1:4" x14ac:dyDescent="0.3">
      <c r="A955">
        <v>22142</v>
      </c>
      <c r="B955">
        <v>0</v>
      </c>
      <c r="C955">
        <v>0.14000000000000001</v>
      </c>
      <c r="D955">
        <v>-0.13</v>
      </c>
    </row>
    <row r="956" spans="1:4" x14ac:dyDescent="0.3">
      <c r="A956">
        <v>22167</v>
      </c>
      <c r="B956">
        <v>0.01</v>
      </c>
      <c r="C956">
        <v>0.08</v>
      </c>
      <c r="D956">
        <v>-7.0000000000000007E-2</v>
      </c>
    </row>
    <row r="957" spans="1:4" x14ac:dyDescent="0.3">
      <c r="A957">
        <v>22191</v>
      </c>
      <c r="B957">
        <v>0</v>
      </c>
      <c r="C957">
        <v>0.11</v>
      </c>
      <c r="D957">
        <v>-0.1</v>
      </c>
    </row>
    <row r="958" spans="1:4" x14ac:dyDescent="0.3">
      <c r="A958">
        <v>22214</v>
      </c>
      <c r="B958">
        <v>0</v>
      </c>
      <c r="C958">
        <v>0.14000000000000001</v>
      </c>
      <c r="D958">
        <v>-0.14000000000000001</v>
      </c>
    </row>
    <row r="959" spans="1:4" x14ac:dyDescent="0.3">
      <c r="A959">
        <v>22239</v>
      </c>
      <c r="B959">
        <v>0.01</v>
      </c>
      <c r="C959">
        <v>0.18</v>
      </c>
      <c r="D959">
        <v>-0.17</v>
      </c>
    </row>
    <row r="960" spans="1:4" x14ac:dyDescent="0.3">
      <c r="A960">
        <v>22262</v>
      </c>
      <c r="B960">
        <v>0.01</v>
      </c>
      <c r="C960">
        <v>0.15</v>
      </c>
      <c r="D960">
        <v>-0.14000000000000001</v>
      </c>
    </row>
    <row r="961" spans="1:4" x14ac:dyDescent="0.3">
      <c r="A961">
        <v>22287</v>
      </c>
      <c r="B961">
        <v>0.02</v>
      </c>
      <c r="C961">
        <v>0.11</v>
      </c>
      <c r="D961">
        <v>-0.09</v>
      </c>
    </row>
    <row r="962" spans="1:4" x14ac:dyDescent="0.3">
      <c r="A962">
        <v>22310</v>
      </c>
      <c r="B962">
        <v>0</v>
      </c>
      <c r="C962">
        <v>0.08</v>
      </c>
      <c r="D962">
        <v>-0.08</v>
      </c>
    </row>
    <row r="963" spans="1:4" x14ac:dyDescent="0.3">
      <c r="A963">
        <v>22334</v>
      </c>
      <c r="B963">
        <v>0</v>
      </c>
      <c r="C963">
        <v>0.13</v>
      </c>
      <c r="D963">
        <v>-0.13</v>
      </c>
    </row>
    <row r="964" spans="1:4" x14ac:dyDescent="0.3">
      <c r="A964">
        <v>22359</v>
      </c>
      <c r="B964">
        <v>0.03</v>
      </c>
      <c r="C964">
        <v>0.17</v>
      </c>
      <c r="D964">
        <v>-0.14000000000000001</v>
      </c>
    </row>
    <row r="965" spans="1:4" x14ac:dyDescent="0.3">
      <c r="A965">
        <v>22382</v>
      </c>
      <c r="B965">
        <v>0.02</v>
      </c>
      <c r="C965">
        <v>0.15</v>
      </c>
      <c r="D965">
        <v>-0.13</v>
      </c>
    </row>
    <row r="966" spans="1:4" x14ac:dyDescent="0.3">
      <c r="A966">
        <v>22406</v>
      </c>
      <c r="B966">
        <v>0.01</v>
      </c>
      <c r="C966">
        <v>0.11</v>
      </c>
      <c r="D966">
        <v>-0.1</v>
      </c>
    </row>
    <row r="967" spans="1:4" x14ac:dyDescent="0.3">
      <c r="A967">
        <v>22430</v>
      </c>
      <c r="B967">
        <v>0.01</v>
      </c>
      <c r="C967">
        <v>0.09</v>
      </c>
      <c r="D967">
        <v>-0.08</v>
      </c>
    </row>
    <row r="968" spans="1:4" x14ac:dyDescent="0.3">
      <c r="A968">
        <v>22454</v>
      </c>
      <c r="B968">
        <v>0.01</v>
      </c>
      <c r="C968">
        <v>0.12</v>
      </c>
      <c r="D968">
        <v>-0.1</v>
      </c>
    </row>
    <row r="969" spans="1:4" x14ac:dyDescent="0.3">
      <c r="A969">
        <v>22477</v>
      </c>
      <c r="B969">
        <v>0</v>
      </c>
      <c r="C969">
        <v>0.19</v>
      </c>
      <c r="D969">
        <v>-0.19</v>
      </c>
    </row>
    <row r="970" spans="1:4" x14ac:dyDescent="0.3">
      <c r="A970">
        <v>22502</v>
      </c>
      <c r="B970">
        <v>0.02</v>
      </c>
      <c r="C970">
        <v>0.16</v>
      </c>
      <c r="D970">
        <v>-0.14000000000000001</v>
      </c>
    </row>
    <row r="971" spans="1:4" x14ac:dyDescent="0.3">
      <c r="A971">
        <v>22525</v>
      </c>
      <c r="B971">
        <v>0.01</v>
      </c>
      <c r="C971">
        <v>0.14000000000000001</v>
      </c>
      <c r="D971">
        <v>-0.12</v>
      </c>
    </row>
    <row r="972" spans="1:4" x14ac:dyDescent="0.3">
      <c r="A972">
        <v>22550</v>
      </c>
      <c r="B972">
        <v>0.01</v>
      </c>
      <c r="C972">
        <v>0.1</v>
      </c>
      <c r="D972">
        <v>-0.08</v>
      </c>
    </row>
    <row r="973" spans="1:4" x14ac:dyDescent="0.3">
      <c r="A973">
        <v>22574</v>
      </c>
      <c r="B973">
        <v>0.01</v>
      </c>
      <c r="C973">
        <v>0.15</v>
      </c>
      <c r="D973">
        <v>-0.14000000000000001</v>
      </c>
    </row>
    <row r="974" spans="1:4" x14ac:dyDescent="0.3">
      <c r="A974">
        <v>22597</v>
      </c>
      <c r="B974">
        <v>0.03</v>
      </c>
      <c r="C974">
        <v>0.2</v>
      </c>
      <c r="D974">
        <v>-0.16</v>
      </c>
    </row>
    <row r="975" spans="1:4" x14ac:dyDescent="0.3">
      <c r="A975">
        <v>22622</v>
      </c>
      <c r="B975">
        <v>0.03</v>
      </c>
      <c r="C975">
        <v>0.18</v>
      </c>
      <c r="D975">
        <v>-0.15</v>
      </c>
    </row>
    <row r="976" spans="1:4" x14ac:dyDescent="0.3">
      <c r="A976">
        <v>22645</v>
      </c>
      <c r="B976">
        <v>0.01</v>
      </c>
      <c r="C976">
        <v>0.11</v>
      </c>
      <c r="D976">
        <v>-0.1</v>
      </c>
    </row>
    <row r="977" spans="1:4" x14ac:dyDescent="0.3">
      <c r="A977">
        <v>22669</v>
      </c>
      <c r="B977">
        <v>0</v>
      </c>
      <c r="C977">
        <v>0.1</v>
      </c>
      <c r="D977">
        <v>-0.09</v>
      </c>
    </row>
    <row r="978" spans="1:4" x14ac:dyDescent="0.3">
      <c r="A978">
        <v>22693</v>
      </c>
      <c r="B978">
        <v>0.01</v>
      </c>
      <c r="C978">
        <v>0.13</v>
      </c>
      <c r="D978">
        <v>-0.12</v>
      </c>
    </row>
    <row r="979" spans="1:4" x14ac:dyDescent="0.3">
      <c r="A979">
        <v>22717</v>
      </c>
      <c r="B979">
        <v>0.03</v>
      </c>
      <c r="C979">
        <v>0.17</v>
      </c>
      <c r="D979">
        <v>-0.14000000000000001</v>
      </c>
    </row>
    <row r="980" spans="1:4" x14ac:dyDescent="0.3">
      <c r="A980">
        <v>22740</v>
      </c>
      <c r="B980">
        <v>0.02</v>
      </c>
      <c r="C980">
        <v>0.2</v>
      </c>
      <c r="D980">
        <v>-0.18</v>
      </c>
    </row>
    <row r="981" spans="1:4" x14ac:dyDescent="0.3">
      <c r="A981">
        <v>22765</v>
      </c>
      <c r="B981">
        <v>0.02</v>
      </c>
      <c r="C981">
        <v>0.14000000000000001</v>
      </c>
      <c r="D981">
        <v>-0.12</v>
      </c>
    </row>
    <row r="982" spans="1:4" x14ac:dyDescent="0.3">
      <c r="A982">
        <v>22789</v>
      </c>
      <c r="B982">
        <v>0.01</v>
      </c>
      <c r="C982">
        <v>0.11</v>
      </c>
      <c r="D982">
        <v>-0.1</v>
      </c>
    </row>
    <row r="983" spans="1:4" x14ac:dyDescent="0.3">
      <c r="A983">
        <v>22812</v>
      </c>
      <c r="B983">
        <v>0.02</v>
      </c>
      <c r="C983">
        <v>0.12</v>
      </c>
      <c r="D983">
        <v>-0.1</v>
      </c>
    </row>
    <row r="984" spans="1:4" x14ac:dyDescent="0.3">
      <c r="A984">
        <v>22837</v>
      </c>
      <c r="B984">
        <v>0.01</v>
      </c>
      <c r="C984">
        <v>0.16</v>
      </c>
      <c r="D984">
        <v>-0.15</v>
      </c>
    </row>
    <row r="985" spans="1:4" x14ac:dyDescent="0.3">
      <c r="A985">
        <v>22860</v>
      </c>
      <c r="B985">
        <v>0.01</v>
      </c>
      <c r="C985">
        <v>0.15</v>
      </c>
      <c r="D985">
        <v>-0.14000000000000001</v>
      </c>
    </row>
    <row r="986" spans="1:4" x14ac:dyDescent="0.3">
      <c r="A986">
        <v>22885</v>
      </c>
      <c r="B986">
        <v>0.01</v>
      </c>
      <c r="C986">
        <v>0.15</v>
      </c>
      <c r="D986">
        <v>-0.13</v>
      </c>
    </row>
    <row r="987" spans="1:4" x14ac:dyDescent="0.3">
      <c r="A987">
        <v>22908</v>
      </c>
      <c r="B987">
        <v>0.02</v>
      </c>
      <c r="C987">
        <v>0.1</v>
      </c>
      <c r="D987">
        <v>-0.08</v>
      </c>
    </row>
    <row r="988" spans="1:4" x14ac:dyDescent="0.3">
      <c r="A988">
        <v>22932</v>
      </c>
      <c r="B988">
        <v>0.01</v>
      </c>
      <c r="C988">
        <v>0.12</v>
      </c>
      <c r="D988">
        <v>-0.11</v>
      </c>
    </row>
    <row r="989" spans="1:4" x14ac:dyDescent="0.3">
      <c r="A989">
        <v>22957</v>
      </c>
      <c r="B989">
        <v>0</v>
      </c>
      <c r="C989">
        <v>0.17</v>
      </c>
      <c r="D989">
        <v>-0.17</v>
      </c>
    </row>
    <row r="990" spans="1:4" x14ac:dyDescent="0.3">
      <c r="A990">
        <v>22980</v>
      </c>
      <c r="B990">
        <v>0.01</v>
      </c>
      <c r="C990">
        <v>0.18</v>
      </c>
      <c r="D990">
        <v>-0.17</v>
      </c>
    </row>
    <row r="991" spans="1:4" x14ac:dyDescent="0.3">
      <c r="A991">
        <v>23004</v>
      </c>
      <c r="B991">
        <v>0</v>
      </c>
      <c r="C991">
        <v>0.15</v>
      </c>
      <c r="D991">
        <v>-0.15</v>
      </c>
    </row>
    <row r="992" spans="1:4" x14ac:dyDescent="0.3">
      <c r="A992">
        <v>23028</v>
      </c>
      <c r="B992">
        <v>0</v>
      </c>
      <c r="C992">
        <v>0.09</v>
      </c>
      <c r="D992">
        <v>-0.09</v>
      </c>
    </row>
    <row r="993" spans="1:4" x14ac:dyDescent="0.3">
      <c r="A993">
        <v>23052</v>
      </c>
      <c r="B993">
        <v>0</v>
      </c>
      <c r="C993">
        <v>0.11</v>
      </c>
      <c r="D993">
        <v>-0.11</v>
      </c>
    </row>
    <row r="994" spans="1:4" x14ac:dyDescent="0.3">
      <c r="A994">
        <v>23075</v>
      </c>
      <c r="B994">
        <v>0</v>
      </c>
      <c r="C994">
        <v>0.18</v>
      </c>
      <c r="D994">
        <v>-0.17</v>
      </c>
    </row>
    <row r="995" spans="1:4" x14ac:dyDescent="0.3">
      <c r="A995">
        <v>23100</v>
      </c>
      <c r="B995">
        <v>0.01</v>
      </c>
      <c r="C995">
        <v>0.2</v>
      </c>
      <c r="D995">
        <v>-0.19</v>
      </c>
    </row>
    <row r="996" spans="1:4" x14ac:dyDescent="0.3">
      <c r="A996">
        <v>23123</v>
      </c>
      <c r="B996">
        <v>0.01</v>
      </c>
      <c r="C996">
        <v>0.15</v>
      </c>
      <c r="D996">
        <v>-0.14000000000000001</v>
      </c>
    </row>
    <row r="997" spans="1:4" x14ac:dyDescent="0.3">
      <c r="A997">
        <v>23147</v>
      </c>
      <c r="B997">
        <v>0.01</v>
      </c>
      <c r="C997">
        <v>0.13</v>
      </c>
      <c r="D997">
        <v>-0.11</v>
      </c>
    </row>
    <row r="998" spans="1:4" x14ac:dyDescent="0.3">
      <c r="A998">
        <v>23172</v>
      </c>
      <c r="B998">
        <v>0.01</v>
      </c>
      <c r="C998">
        <v>0.08</v>
      </c>
      <c r="D998">
        <v>-7.0000000000000007E-2</v>
      </c>
    </row>
    <row r="999" spans="1:4" x14ac:dyDescent="0.3">
      <c r="A999">
        <v>23195</v>
      </c>
      <c r="B999">
        <v>0.01</v>
      </c>
      <c r="C999">
        <v>0.13</v>
      </c>
      <c r="D999">
        <v>-0.11</v>
      </c>
    </row>
    <row r="1000" spans="1:4" x14ac:dyDescent="0.3">
      <c r="A1000">
        <v>23220</v>
      </c>
      <c r="B1000">
        <v>0.01</v>
      </c>
      <c r="C1000">
        <v>0.17</v>
      </c>
      <c r="D1000">
        <v>-0.16</v>
      </c>
    </row>
    <row r="1001" spans="1:4" x14ac:dyDescent="0.3">
      <c r="A1001">
        <v>23243</v>
      </c>
      <c r="B1001">
        <v>0.02</v>
      </c>
      <c r="C1001">
        <v>0.18</v>
      </c>
      <c r="D1001">
        <v>-0.16</v>
      </c>
    </row>
    <row r="1002" spans="1:4" x14ac:dyDescent="0.3">
      <c r="A1002">
        <v>23267</v>
      </c>
      <c r="B1002">
        <v>0.02</v>
      </c>
      <c r="C1002">
        <v>0.14000000000000001</v>
      </c>
      <c r="D1002">
        <v>-0.12</v>
      </c>
    </row>
    <row r="1003" spans="1:4" x14ac:dyDescent="0.3">
      <c r="A1003">
        <v>23291</v>
      </c>
      <c r="B1003">
        <v>0</v>
      </c>
      <c r="C1003">
        <v>0.11</v>
      </c>
      <c r="D1003">
        <v>-0.1</v>
      </c>
    </row>
    <row r="1004" spans="1:4" x14ac:dyDescent="0.3">
      <c r="A1004">
        <v>23315</v>
      </c>
      <c r="B1004">
        <v>0.01</v>
      </c>
      <c r="C1004">
        <v>0.15</v>
      </c>
      <c r="D1004">
        <v>-0.14000000000000001</v>
      </c>
    </row>
    <row r="1005" spans="1:4" x14ac:dyDescent="0.3">
      <c r="A1005">
        <v>23339</v>
      </c>
      <c r="B1005">
        <v>0.01</v>
      </c>
      <c r="C1005">
        <v>0.19</v>
      </c>
      <c r="D1005">
        <v>-0.17</v>
      </c>
    </row>
    <row r="1006" spans="1:4" x14ac:dyDescent="0.3">
      <c r="A1006">
        <v>23363</v>
      </c>
      <c r="B1006">
        <v>0.01</v>
      </c>
      <c r="C1006">
        <v>0.18</v>
      </c>
      <c r="D1006">
        <v>-0.17</v>
      </c>
    </row>
    <row r="1007" spans="1:4" x14ac:dyDescent="0.3">
      <c r="A1007">
        <v>23387</v>
      </c>
      <c r="B1007">
        <v>0.01</v>
      </c>
      <c r="C1007">
        <v>0.14000000000000001</v>
      </c>
      <c r="D1007">
        <v>-0.12</v>
      </c>
    </row>
    <row r="1008" spans="1:4" x14ac:dyDescent="0.3">
      <c r="A1008">
        <v>23410</v>
      </c>
      <c r="B1008">
        <v>0</v>
      </c>
      <c r="C1008">
        <v>0.09</v>
      </c>
      <c r="D1008">
        <v>-0.09</v>
      </c>
    </row>
    <row r="1009" spans="1:4" x14ac:dyDescent="0.3">
      <c r="A1009">
        <v>23435</v>
      </c>
      <c r="B1009">
        <v>0.01</v>
      </c>
      <c r="C1009">
        <v>0.12</v>
      </c>
      <c r="D1009">
        <v>-0.11</v>
      </c>
    </row>
    <row r="1010" spans="1:4" x14ac:dyDescent="0.3">
      <c r="A1010">
        <v>23458</v>
      </c>
      <c r="B1010">
        <v>0.01</v>
      </c>
      <c r="C1010">
        <v>0.19</v>
      </c>
      <c r="D1010">
        <v>-0.18</v>
      </c>
    </row>
    <row r="1011" spans="1:4" x14ac:dyDescent="0.3">
      <c r="A1011">
        <v>23483</v>
      </c>
      <c r="B1011">
        <v>0.01</v>
      </c>
      <c r="C1011">
        <v>0.19</v>
      </c>
      <c r="D1011">
        <v>-0.18</v>
      </c>
    </row>
    <row r="1012" spans="1:4" x14ac:dyDescent="0.3">
      <c r="A1012">
        <v>23506</v>
      </c>
      <c r="B1012">
        <v>0.02</v>
      </c>
      <c r="C1012">
        <v>0.14000000000000001</v>
      </c>
      <c r="D1012">
        <v>-0.12</v>
      </c>
    </row>
    <row r="1013" spans="1:4" x14ac:dyDescent="0.3">
      <c r="A1013">
        <v>23530</v>
      </c>
      <c r="B1013">
        <v>0</v>
      </c>
      <c r="C1013">
        <v>0.1</v>
      </c>
      <c r="D1013">
        <v>-0.1</v>
      </c>
    </row>
    <row r="1014" spans="1:4" x14ac:dyDescent="0.3">
      <c r="A1014">
        <v>23555</v>
      </c>
      <c r="B1014">
        <v>0</v>
      </c>
      <c r="C1014">
        <v>0.15</v>
      </c>
      <c r="D1014">
        <v>-0.14000000000000001</v>
      </c>
    </row>
    <row r="1015" spans="1:4" x14ac:dyDescent="0.3">
      <c r="A1015">
        <v>23578</v>
      </c>
      <c r="B1015">
        <v>0.01</v>
      </c>
      <c r="C1015">
        <v>0.19</v>
      </c>
      <c r="D1015">
        <v>-0.18</v>
      </c>
    </row>
    <row r="1016" spans="1:4" x14ac:dyDescent="0.3">
      <c r="A1016">
        <v>23602</v>
      </c>
      <c r="B1016">
        <v>0.02</v>
      </c>
      <c r="C1016">
        <v>0.2</v>
      </c>
      <c r="D1016">
        <v>-0.18</v>
      </c>
    </row>
    <row r="1017" spans="1:4" x14ac:dyDescent="0.3">
      <c r="A1017">
        <v>23626</v>
      </c>
      <c r="B1017">
        <v>0</v>
      </c>
      <c r="C1017">
        <v>0.13</v>
      </c>
      <c r="D1017">
        <v>-0.13</v>
      </c>
    </row>
    <row r="1018" spans="1:4" x14ac:dyDescent="0.3">
      <c r="A1018">
        <v>23650</v>
      </c>
      <c r="B1018">
        <v>0</v>
      </c>
      <c r="C1018">
        <v>0.13</v>
      </c>
      <c r="D1018">
        <v>-0.12</v>
      </c>
    </row>
    <row r="1019" spans="1:4" x14ac:dyDescent="0.3">
      <c r="A1019">
        <v>23673</v>
      </c>
      <c r="B1019">
        <v>0.02</v>
      </c>
      <c r="C1019">
        <v>0.13</v>
      </c>
      <c r="D1019">
        <v>-0.11</v>
      </c>
    </row>
    <row r="1020" spans="1:4" x14ac:dyDescent="0.3">
      <c r="A1020">
        <v>23698</v>
      </c>
      <c r="B1020">
        <v>0.01</v>
      </c>
      <c r="C1020">
        <v>0.17</v>
      </c>
      <c r="D1020">
        <v>-0.16</v>
      </c>
    </row>
    <row r="1021" spans="1:4" x14ac:dyDescent="0.3">
      <c r="A1021">
        <v>23721</v>
      </c>
      <c r="B1021">
        <v>0.01</v>
      </c>
      <c r="C1021">
        <v>0.17</v>
      </c>
      <c r="D1021">
        <v>-0.16</v>
      </c>
    </row>
    <row r="1022" spans="1:4" x14ac:dyDescent="0.3">
      <c r="A1022">
        <v>23745</v>
      </c>
      <c r="B1022">
        <v>0</v>
      </c>
      <c r="C1022">
        <v>0.15</v>
      </c>
      <c r="D1022">
        <v>-0.15</v>
      </c>
    </row>
    <row r="1023" spans="1:4" x14ac:dyDescent="0.3">
      <c r="A1023">
        <v>23770</v>
      </c>
      <c r="B1023">
        <v>0.01</v>
      </c>
      <c r="C1023">
        <v>0.12</v>
      </c>
      <c r="D1023">
        <v>-0.11</v>
      </c>
    </row>
    <row r="1024" spans="1:4" x14ac:dyDescent="0.3">
      <c r="A1024">
        <v>23793</v>
      </c>
      <c r="B1024">
        <v>0</v>
      </c>
      <c r="C1024">
        <v>0.13</v>
      </c>
      <c r="D1024">
        <v>-0.13</v>
      </c>
    </row>
    <row r="1025" spans="1:4" x14ac:dyDescent="0.3">
      <c r="A1025">
        <v>23818</v>
      </c>
      <c r="B1025">
        <v>0</v>
      </c>
      <c r="C1025">
        <v>0.18</v>
      </c>
      <c r="D1025">
        <v>-0.17</v>
      </c>
    </row>
    <row r="1026" spans="1:4" x14ac:dyDescent="0.3">
      <c r="A1026">
        <v>23841</v>
      </c>
      <c r="B1026">
        <v>0.01</v>
      </c>
      <c r="C1026">
        <v>0.19</v>
      </c>
      <c r="D1026">
        <v>-0.18</v>
      </c>
    </row>
    <row r="1027" spans="1:4" x14ac:dyDescent="0.3">
      <c r="A1027">
        <v>23865</v>
      </c>
      <c r="B1027">
        <v>0.01</v>
      </c>
      <c r="C1027">
        <v>0.15</v>
      </c>
      <c r="D1027">
        <v>-0.14000000000000001</v>
      </c>
    </row>
    <row r="1028" spans="1:4" x14ac:dyDescent="0.3">
      <c r="A1028">
        <v>23889</v>
      </c>
      <c r="B1028">
        <v>0</v>
      </c>
      <c r="C1028">
        <v>0.12</v>
      </c>
      <c r="D1028">
        <v>-0.12</v>
      </c>
    </row>
    <row r="1029" spans="1:4" x14ac:dyDescent="0.3">
      <c r="A1029">
        <v>23913</v>
      </c>
      <c r="B1029">
        <v>0.01</v>
      </c>
      <c r="C1029">
        <v>0.14000000000000001</v>
      </c>
      <c r="D1029">
        <v>-0.13</v>
      </c>
    </row>
    <row r="1030" spans="1:4" x14ac:dyDescent="0.3">
      <c r="A1030">
        <v>23937</v>
      </c>
      <c r="B1030">
        <v>0.01</v>
      </c>
      <c r="C1030">
        <v>0.19</v>
      </c>
      <c r="D1030">
        <v>-0.18</v>
      </c>
    </row>
    <row r="1031" spans="1:4" x14ac:dyDescent="0.3">
      <c r="A1031">
        <v>23961</v>
      </c>
      <c r="B1031">
        <v>0.01</v>
      </c>
      <c r="C1031">
        <v>0.22</v>
      </c>
      <c r="D1031">
        <v>-0.2</v>
      </c>
    </row>
    <row r="1032" spans="1:4" x14ac:dyDescent="0.3">
      <c r="A1032">
        <v>23985</v>
      </c>
      <c r="B1032">
        <v>0.01</v>
      </c>
      <c r="C1032">
        <v>0.14000000000000001</v>
      </c>
      <c r="D1032">
        <v>-0.13</v>
      </c>
    </row>
    <row r="1033" spans="1:4" x14ac:dyDescent="0.3">
      <c r="A1033">
        <v>24008</v>
      </c>
      <c r="B1033">
        <v>0</v>
      </c>
      <c r="C1033">
        <v>0.1</v>
      </c>
      <c r="D1033">
        <v>-0.1</v>
      </c>
    </row>
    <row r="1034" spans="1:4" x14ac:dyDescent="0.3">
      <c r="A1034">
        <v>24033</v>
      </c>
      <c r="B1034">
        <v>0.01</v>
      </c>
      <c r="C1034">
        <v>0.14000000000000001</v>
      </c>
      <c r="D1034">
        <v>-0.12</v>
      </c>
    </row>
    <row r="1035" spans="1:4" x14ac:dyDescent="0.3">
      <c r="A1035">
        <v>24056</v>
      </c>
      <c r="B1035">
        <v>0.01</v>
      </c>
      <c r="C1035">
        <v>0.17</v>
      </c>
      <c r="D1035">
        <v>-0.15</v>
      </c>
    </row>
    <row r="1036" spans="1:4" x14ac:dyDescent="0.3">
      <c r="A1036">
        <v>24081</v>
      </c>
      <c r="B1036">
        <v>0.01</v>
      </c>
      <c r="C1036">
        <v>0.2</v>
      </c>
      <c r="D1036">
        <v>-0.19</v>
      </c>
    </row>
    <row r="1037" spans="1:4" x14ac:dyDescent="0.3">
      <c r="A1037">
        <v>24104</v>
      </c>
      <c r="B1037">
        <v>0.01</v>
      </c>
      <c r="C1037">
        <v>0.17</v>
      </c>
      <c r="D1037">
        <v>-0.15</v>
      </c>
    </row>
    <row r="1038" spans="1:4" x14ac:dyDescent="0.3">
      <c r="A1038">
        <v>24128</v>
      </c>
      <c r="B1038">
        <v>0.02</v>
      </c>
      <c r="C1038">
        <v>0.13</v>
      </c>
      <c r="D1038">
        <v>-0.11</v>
      </c>
    </row>
    <row r="1039" spans="1:4" x14ac:dyDescent="0.3">
      <c r="A1039">
        <v>24153</v>
      </c>
      <c r="B1039">
        <v>0</v>
      </c>
      <c r="C1039">
        <v>0.12</v>
      </c>
      <c r="D1039">
        <v>-0.12</v>
      </c>
    </row>
    <row r="1040" spans="1:4" x14ac:dyDescent="0.3">
      <c r="A1040">
        <v>24176</v>
      </c>
      <c r="B1040">
        <v>0.01</v>
      </c>
      <c r="C1040">
        <v>0.14000000000000001</v>
      </c>
      <c r="D1040">
        <v>-0.12</v>
      </c>
    </row>
    <row r="1041" spans="1:4" x14ac:dyDescent="0.3">
      <c r="A1041">
        <v>24200</v>
      </c>
      <c r="B1041">
        <v>0.01</v>
      </c>
      <c r="C1041">
        <v>0.18</v>
      </c>
      <c r="D1041">
        <v>-0.16</v>
      </c>
    </row>
    <row r="1042" spans="1:4" x14ac:dyDescent="0.3">
      <c r="A1042">
        <v>24224</v>
      </c>
      <c r="B1042">
        <v>0.02</v>
      </c>
      <c r="C1042">
        <v>0.15</v>
      </c>
      <c r="D1042">
        <v>-0.13</v>
      </c>
    </row>
    <row r="1043" spans="1:4" x14ac:dyDescent="0.3">
      <c r="A1043">
        <v>24248</v>
      </c>
      <c r="B1043">
        <v>0.01</v>
      </c>
      <c r="C1043">
        <v>0.15</v>
      </c>
      <c r="D1043">
        <v>-0.14000000000000001</v>
      </c>
    </row>
    <row r="1044" spans="1:4" x14ac:dyDescent="0.3">
      <c r="A1044">
        <v>24271</v>
      </c>
      <c r="B1044">
        <v>0.01</v>
      </c>
      <c r="C1044">
        <v>0.1</v>
      </c>
      <c r="D1044">
        <v>-0.09</v>
      </c>
    </row>
    <row r="1045" spans="1:4" x14ac:dyDescent="0.3">
      <c r="A1045">
        <v>24296</v>
      </c>
      <c r="B1045">
        <v>0</v>
      </c>
      <c r="C1045">
        <v>0.12</v>
      </c>
      <c r="D1045">
        <v>-0.12</v>
      </c>
    </row>
    <row r="1046" spans="1:4" x14ac:dyDescent="0.3">
      <c r="A1046">
        <v>24320</v>
      </c>
      <c r="B1046">
        <v>0.02</v>
      </c>
      <c r="C1046">
        <v>0.2</v>
      </c>
      <c r="D1046">
        <v>-0.18</v>
      </c>
    </row>
    <row r="1047" spans="1:4" x14ac:dyDescent="0.3">
      <c r="A1047">
        <v>24343</v>
      </c>
      <c r="B1047">
        <v>0.01</v>
      </c>
      <c r="C1047">
        <v>0.17</v>
      </c>
      <c r="D1047">
        <v>-0.16</v>
      </c>
    </row>
    <row r="1048" spans="1:4" x14ac:dyDescent="0.3">
      <c r="A1048">
        <v>24368</v>
      </c>
      <c r="B1048">
        <v>0.02</v>
      </c>
      <c r="C1048">
        <v>0.11</v>
      </c>
      <c r="D1048">
        <v>-0.09</v>
      </c>
    </row>
    <row r="1049" spans="1:4" x14ac:dyDescent="0.3">
      <c r="A1049">
        <v>24391</v>
      </c>
      <c r="B1049">
        <v>0</v>
      </c>
      <c r="C1049">
        <v>0.1</v>
      </c>
      <c r="D1049">
        <v>-0.09</v>
      </c>
    </row>
    <row r="1050" spans="1:4" x14ac:dyDescent="0.3">
      <c r="A1050">
        <v>24416</v>
      </c>
      <c r="B1050">
        <v>0.01</v>
      </c>
      <c r="C1050">
        <v>0.14000000000000001</v>
      </c>
      <c r="D1050">
        <v>-0.13</v>
      </c>
    </row>
    <row r="1051" spans="1:4" x14ac:dyDescent="0.3">
      <c r="A1051">
        <v>24439</v>
      </c>
      <c r="B1051">
        <v>0.02</v>
      </c>
      <c r="C1051">
        <v>0.21</v>
      </c>
      <c r="D1051">
        <v>-0.19</v>
      </c>
    </row>
    <row r="1052" spans="1:4" x14ac:dyDescent="0.3">
      <c r="A1052">
        <v>24463</v>
      </c>
      <c r="B1052">
        <v>0.01</v>
      </c>
      <c r="C1052">
        <v>0.18</v>
      </c>
      <c r="D1052">
        <v>-0.17</v>
      </c>
    </row>
    <row r="1053" spans="1:4" x14ac:dyDescent="0.3">
      <c r="A1053">
        <v>24487</v>
      </c>
      <c r="B1053">
        <v>0.01</v>
      </c>
      <c r="C1053">
        <v>0.12</v>
      </c>
      <c r="D1053">
        <v>-0.11</v>
      </c>
    </row>
    <row r="1054" spans="1:4" x14ac:dyDescent="0.3">
      <c r="A1054">
        <v>24511</v>
      </c>
      <c r="B1054">
        <v>0.01</v>
      </c>
      <c r="C1054">
        <v>0.09</v>
      </c>
      <c r="D1054">
        <v>-0.08</v>
      </c>
    </row>
    <row r="1055" spans="1:4" x14ac:dyDescent="0.3">
      <c r="A1055">
        <v>24535</v>
      </c>
      <c r="B1055">
        <v>0.01</v>
      </c>
      <c r="C1055">
        <v>0.13</v>
      </c>
      <c r="D1055">
        <v>-0.12</v>
      </c>
    </row>
    <row r="1056" spans="1:4" x14ac:dyDescent="0.3">
      <c r="A1056">
        <v>24559</v>
      </c>
      <c r="B1056">
        <v>0</v>
      </c>
      <c r="C1056">
        <v>0.18</v>
      </c>
      <c r="D1056">
        <v>-0.18</v>
      </c>
    </row>
    <row r="1057" spans="1:4" x14ac:dyDescent="0.3">
      <c r="A1057">
        <v>24583</v>
      </c>
      <c r="B1057">
        <v>0.01</v>
      </c>
      <c r="C1057">
        <v>0.2</v>
      </c>
      <c r="D1057">
        <v>-0.19</v>
      </c>
    </row>
    <row r="1058" spans="1:4" x14ac:dyDescent="0.3">
      <c r="A1058">
        <v>24606</v>
      </c>
      <c r="B1058">
        <v>0.01</v>
      </c>
      <c r="C1058">
        <v>0.15</v>
      </c>
      <c r="D1058">
        <v>-0.14000000000000001</v>
      </c>
    </row>
    <row r="1059" spans="1:4" x14ac:dyDescent="0.3">
      <c r="A1059">
        <v>24631</v>
      </c>
      <c r="B1059">
        <v>0.03</v>
      </c>
      <c r="C1059">
        <v>0.13</v>
      </c>
      <c r="D1059">
        <v>-0.1</v>
      </c>
    </row>
    <row r="1060" spans="1:4" x14ac:dyDescent="0.3">
      <c r="A1060">
        <v>24654</v>
      </c>
      <c r="B1060">
        <v>0.01</v>
      </c>
      <c r="C1060">
        <v>0.12</v>
      </c>
      <c r="D1060">
        <v>-0.11</v>
      </c>
    </row>
    <row r="1061" spans="1:4" x14ac:dyDescent="0.3">
      <c r="A1061">
        <v>24678</v>
      </c>
      <c r="B1061">
        <v>0.01</v>
      </c>
      <c r="C1061">
        <v>0.21</v>
      </c>
      <c r="D1061">
        <v>-0.2</v>
      </c>
    </row>
    <row r="1062" spans="1:4" x14ac:dyDescent="0.3">
      <c r="A1062">
        <v>24702</v>
      </c>
      <c r="B1062">
        <v>0</v>
      </c>
      <c r="C1062">
        <v>0.17</v>
      </c>
      <c r="D1062">
        <v>-0.17</v>
      </c>
    </row>
    <row r="1063" spans="1:4" x14ac:dyDescent="0.3">
      <c r="A1063">
        <v>24726</v>
      </c>
      <c r="B1063">
        <v>0.01</v>
      </c>
      <c r="C1063">
        <v>0.17</v>
      </c>
      <c r="D1063">
        <v>-0.16</v>
      </c>
    </row>
    <row r="1064" spans="1:4" x14ac:dyDescent="0.3">
      <c r="A1064">
        <v>24751</v>
      </c>
      <c r="B1064">
        <v>0.02</v>
      </c>
      <c r="C1064">
        <v>0.13</v>
      </c>
      <c r="D1064">
        <v>-0.11</v>
      </c>
    </row>
    <row r="1065" spans="1:4" x14ac:dyDescent="0.3">
      <c r="A1065">
        <v>24774</v>
      </c>
      <c r="B1065">
        <v>0</v>
      </c>
      <c r="C1065">
        <v>0.12</v>
      </c>
      <c r="D1065">
        <v>-0.12</v>
      </c>
    </row>
    <row r="1066" spans="1:4" x14ac:dyDescent="0.3">
      <c r="A1066">
        <v>24798</v>
      </c>
      <c r="B1066">
        <v>0.03</v>
      </c>
      <c r="C1066">
        <v>0.18</v>
      </c>
      <c r="D1066">
        <v>-0.15</v>
      </c>
    </row>
    <row r="1067" spans="1:4" x14ac:dyDescent="0.3">
      <c r="A1067">
        <v>24822</v>
      </c>
      <c r="B1067">
        <v>0.01</v>
      </c>
      <c r="C1067">
        <v>0.2</v>
      </c>
      <c r="D1067">
        <v>-0.18</v>
      </c>
    </row>
    <row r="1068" spans="1:4" x14ac:dyDescent="0.3">
      <c r="A1068">
        <v>24846</v>
      </c>
      <c r="B1068">
        <v>0.01</v>
      </c>
      <c r="C1068">
        <v>0.16</v>
      </c>
      <c r="D1068">
        <v>-0.14000000000000001</v>
      </c>
    </row>
    <row r="1069" spans="1:4" x14ac:dyDescent="0.3">
      <c r="A1069">
        <v>24869</v>
      </c>
      <c r="B1069">
        <v>0</v>
      </c>
      <c r="C1069">
        <v>0.1</v>
      </c>
      <c r="D1069">
        <v>-0.1</v>
      </c>
    </row>
    <row r="1070" spans="1:4" x14ac:dyDescent="0.3">
      <c r="A1070">
        <v>24894</v>
      </c>
      <c r="B1070">
        <v>0.02</v>
      </c>
      <c r="C1070">
        <v>0.13</v>
      </c>
      <c r="D1070">
        <v>-0.11</v>
      </c>
    </row>
    <row r="1071" spans="1:4" x14ac:dyDescent="0.3">
      <c r="A1071">
        <v>24918</v>
      </c>
      <c r="B1071">
        <v>0.02</v>
      </c>
      <c r="C1071">
        <v>0.17</v>
      </c>
      <c r="D1071">
        <v>-0.15</v>
      </c>
    </row>
    <row r="1072" spans="1:4" x14ac:dyDescent="0.3">
      <c r="A1072">
        <v>24941</v>
      </c>
      <c r="B1072">
        <v>0.02</v>
      </c>
      <c r="C1072">
        <v>0.19</v>
      </c>
      <c r="D1072">
        <v>-0.17</v>
      </c>
    </row>
    <row r="1073" spans="1:4" x14ac:dyDescent="0.3">
      <c r="A1073">
        <v>24966</v>
      </c>
      <c r="B1073">
        <v>0.01</v>
      </c>
      <c r="C1073">
        <v>0.15</v>
      </c>
      <c r="D1073">
        <v>-0.14000000000000001</v>
      </c>
    </row>
    <row r="1074" spans="1:4" x14ac:dyDescent="0.3">
      <c r="A1074">
        <v>24989</v>
      </c>
      <c r="B1074">
        <v>0.01</v>
      </c>
      <c r="C1074">
        <v>0.11</v>
      </c>
      <c r="D1074">
        <v>-0.1</v>
      </c>
    </row>
    <row r="1075" spans="1:4" x14ac:dyDescent="0.3">
      <c r="A1075">
        <v>25014</v>
      </c>
      <c r="B1075">
        <v>0.01</v>
      </c>
      <c r="C1075">
        <v>0.12</v>
      </c>
      <c r="D1075">
        <v>-0.11</v>
      </c>
    </row>
    <row r="1076" spans="1:4" x14ac:dyDescent="0.3">
      <c r="A1076">
        <v>25037</v>
      </c>
      <c r="B1076">
        <v>0</v>
      </c>
      <c r="C1076">
        <v>0.17</v>
      </c>
      <c r="D1076">
        <v>-0.17</v>
      </c>
    </row>
    <row r="1077" spans="1:4" x14ac:dyDescent="0.3">
      <c r="A1077">
        <v>25061</v>
      </c>
      <c r="B1077">
        <v>0.02</v>
      </c>
      <c r="C1077">
        <v>0.18</v>
      </c>
      <c r="D1077">
        <v>-0.15</v>
      </c>
    </row>
    <row r="1078" spans="1:4" x14ac:dyDescent="0.3">
      <c r="A1078">
        <v>25085</v>
      </c>
      <c r="B1078">
        <v>0.02</v>
      </c>
      <c r="C1078">
        <v>0.19</v>
      </c>
      <c r="D1078">
        <v>-0.17</v>
      </c>
    </row>
    <row r="1079" spans="1:4" x14ac:dyDescent="0.3">
      <c r="A1079">
        <v>25109</v>
      </c>
      <c r="B1079">
        <v>0.01</v>
      </c>
      <c r="C1079">
        <v>0.14000000000000001</v>
      </c>
      <c r="D1079">
        <v>-0.13</v>
      </c>
    </row>
    <row r="1080" spans="1:4" x14ac:dyDescent="0.3">
      <c r="A1080">
        <v>25133</v>
      </c>
      <c r="B1080">
        <v>0.02</v>
      </c>
      <c r="C1080">
        <v>0.12</v>
      </c>
      <c r="D1080">
        <v>-0.1</v>
      </c>
    </row>
    <row r="1081" spans="1:4" x14ac:dyDescent="0.3">
      <c r="A1081">
        <v>25157</v>
      </c>
      <c r="B1081">
        <v>0.03</v>
      </c>
      <c r="C1081">
        <v>0.17</v>
      </c>
      <c r="D1081">
        <v>-0.14000000000000001</v>
      </c>
    </row>
    <row r="1082" spans="1:4" x14ac:dyDescent="0.3">
      <c r="A1082">
        <v>25181</v>
      </c>
      <c r="B1082">
        <v>0.01</v>
      </c>
      <c r="C1082">
        <v>0.2</v>
      </c>
      <c r="D1082">
        <v>-0.19</v>
      </c>
    </row>
    <row r="1083" spans="1:4" x14ac:dyDescent="0.3">
      <c r="A1083">
        <v>25204</v>
      </c>
      <c r="B1083">
        <v>0.01</v>
      </c>
      <c r="C1083">
        <v>0.17</v>
      </c>
      <c r="D1083">
        <v>-0.16</v>
      </c>
    </row>
    <row r="1084" spans="1:4" x14ac:dyDescent="0.3">
      <c r="A1084">
        <v>25229</v>
      </c>
      <c r="B1084">
        <v>0.02</v>
      </c>
      <c r="C1084">
        <v>0.14000000000000001</v>
      </c>
      <c r="D1084">
        <v>-0.12</v>
      </c>
    </row>
    <row r="1085" spans="1:4" x14ac:dyDescent="0.3">
      <c r="A1085">
        <v>25252</v>
      </c>
      <c r="B1085">
        <v>0.02</v>
      </c>
      <c r="C1085">
        <v>0.12</v>
      </c>
      <c r="D1085">
        <v>-0.1</v>
      </c>
    </row>
    <row r="1086" spans="1:4" x14ac:dyDescent="0.3">
      <c r="A1086">
        <v>25276</v>
      </c>
      <c r="B1086">
        <v>0.02</v>
      </c>
      <c r="C1086">
        <v>0.16</v>
      </c>
      <c r="D1086">
        <v>-0.14000000000000001</v>
      </c>
    </row>
    <row r="1087" spans="1:4" x14ac:dyDescent="0.3">
      <c r="A1087">
        <v>25300</v>
      </c>
      <c r="B1087">
        <v>0.01</v>
      </c>
      <c r="C1087">
        <v>0.19</v>
      </c>
      <c r="D1087">
        <v>-0.17</v>
      </c>
    </row>
    <row r="1088" spans="1:4" x14ac:dyDescent="0.3">
      <c r="A1088">
        <v>25324</v>
      </c>
      <c r="B1088">
        <v>0.01</v>
      </c>
      <c r="C1088">
        <v>0.18</v>
      </c>
      <c r="D1088">
        <v>-0.17</v>
      </c>
    </row>
    <row r="1089" spans="1:4" x14ac:dyDescent="0.3">
      <c r="A1089">
        <v>25349</v>
      </c>
      <c r="B1089">
        <v>0.01</v>
      </c>
      <c r="C1089">
        <v>0.15</v>
      </c>
      <c r="D1089">
        <v>-0.14000000000000001</v>
      </c>
    </row>
    <row r="1090" spans="1:4" x14ac:dyDescent="0.3">
      <c r="A1090">
        <v>25372</v>
      </c>
      <c r="B1090">
        <v>0.01</v>
      </c>
      <c r="C1090">
        <v>0.12</v>
      </c>
      <c r="D1090">
        <v>-0.1</v>
      </c>
    </row>
    <row r="1091" spans="1:4" x14ac:dyDescent="0.3">
      <c r="A1091">
        <v>25396</v>
      </c>
      <c r="B1091">
        <v>0.01</v>
      </c>
      <c r="C1091">
        <v>0.16</v>
      </c>
      <c r="D1091">
        <v>-0.15</v>
      </c>
    </row>
    <row r="1092" spans="1:4" x14ac:dyDescent="0.3">
      <c r="A1092">
        <v>25420</v>
      </c>
      <c r="B1092">
        <v>0.02</v>
      </c>
      <c r="C1092">
        <v>0.2</v>
      </c>
      <c r="D1092">
        <v>-0.18</v>
      </c>
    </row>
    <row r="1093" spans="1:4" x14ac:dyDescent="0.3">
      <c r="A1093">
        <v>25444</v>
      </c>
      <c r="B1093">
        <v>0.02</v>
      </c>
      <c r="C1093">
        <v>0.18</v>
      </c>
      <c r="D1093">
        <v>-0.16</v>
      </c>
    </row>
    <row r="1094" spans="1:4" x14ac:dyDescent="0.3">
      <c r="A1094">
        <v>25467</v>
      </c>
      <c r="B1094">
        <v>0.01</v>
      </c>
      <c r="C1094">
        <v>0.13</v>
      </c>
      <c r="D1094">
        <v>-0.12</v>
      </c>
    </row>
    <row r="1095" spans="1:4" x14ac:dyDescent="0.3">
      <c r="A1095">
        <v>25492</v>
      </c>
      <c r="B1095">
        <v>0.01</v>
      </c>
      <c r="C1095">
        <v>0.13</v>
      </c>
      <c r="D1095">
        <v>-0.12</v>
      </c>
    </row>
    <row r="1096" spans="1:4" x14ac:dyDescent="0.3">
      <c r="A1096">
        <v>25516</v>
      </c>
      <c r="B1096">
        <v>0.02</v>
      </c>
      <c r="C1096">
        <v>0.15</v>
      </c>
      <c r="D1096">
        <v>-0.13</v>
      </c>
    </row>
    <row r="1097" spans="1:4" x14ac:dyDescent="0.3">
      <c r="A1097">
        <v>25539</v>
      </c>
      <c r="B1097">
        <v>0</v>
      </c>
      <c r="C1097">
        <v>0.2</v>
      </c>
      <c r="D1097">
        <v>-0.19</v>
      </c>
    </row>
    <row r="1098" spans="1:4" x14ac:dyDescent="0.3">
      <c r="A1098">
        <v>25564</v>
      </c>
      <c r="B1098">
        <v>0.02</v>
      </c>
      <c r="C1098">
        <v>0.21</v>
      </c>
      <c r="D1098">
        <v>-0.19</v>
      </c>
    </row>
    <row r="1099" spans="1:4" x14ac:dyDescent="0.3">
      <c r="A1099">
        <v>25587</v>
      </c>
      <c r="B1099">
        <v>0</v>
      </c>
      <c r="C1099">
        <v>0.16</v>
      </c>
      <c r="D1099">
        <v>-0.16</v>
      </c>
    </row>
    <row r="1100" spans="1:4" x14ac:dyDescent="0.3">
      <c r="A1100">
        <v>25612</v>
      </c>
      <c r="B1100">
        <v>0.01</v>
      </c>
      <c r="C1100">
        <v>0.13</v>
      </c>
      <c r="D1100">
        <v>-0.12</v>
      </c>
    </row>
    <row r="1101" spans="1:4" x14ac:dyDescent="0.3">
      <c r="A1101">
        <v>25635</v>
      </c>
      <c r="B1101">
        <v>0.02</v>
      </c>
      <c r="C1101">
        <v>0.13</v>
      </c>
      <c r="D1101">
        <v>-0.11</v>
      </c>
    </row>
    <row r="1102" spans="1:4" x14ac:dyDescent="0.3">
      <c r="A1102">
        <v>25659</v>
      </c>
      <c r="B1102">
        <v>0.01</v>
      </c>
      <c r="C1102">
        <v>0.17</v>
      </c>
      <c r="D1102">
        <v>-0.16</v>
      </c>
    </row>
    <row r="1103" spans="1:4" x14ac:dyDescent="0.3">
      <c r="A1103">
        <v>25683</v>
      </c>
      <c r="B1103">
        <v>0.02</v>
      </c>
      <c r="C1103">
        <v>0.21</v>
      </c>
      <c r="D1103">
        <v>-0.19</v>
      </c>
    </row>
    <row r="1104" spans="1:4" x14ac:dyDescent="0.3">
      <c r="A1104">
        <v>25707</v>
      </c>
      <c r="B1104">
        <v>0.01</v>
      </c>
      <c r="C1104">
        <v>0.16</v>
      </c>
      <c r="D1104">
        <v>-0.15</v>
      </c>
    </row>
    <row r="1105" spans="1:4" x14ac:dyDescent="0.3">
      <c r="A1105">
        <v>25731</v>
      </c>
      <c r="B1105">
        <v>0</v>
      </c>
      <c r="C1105">
        <v>0.12</v>
      </c>
      <c r="D1105">
        <v>-0.12</v>
      </c>
    </row>
    <row r="1106" spans="1:4" x14ac:dyDescent="0.3">
      <c r="A1106">
        <v>25755</v>
      </c>
      <c r="B1106">
        <v>0</v>
      </c>
      <c r="C1106">
        <v>0.11</v>
      </c>
      <c r="D1106">
        <v>-0.11</v>
      </c>
    </row>
    <row r="1107" spans="1:4" x14ac:dyDescent="0.3">
      <c r="A1107">
        <v>25779</v>
      </c>
      <c r="B1107">
        <v>0.01</v>
      </c>
      <c r="C1107">
        <v>0.21</v>
      </c>
      <c r="D1107">
        <v>-0.2</v>
      </c>
    </row>
    <row r="1108" spans="1:4" x14ac:dyDescent="0.3">
      <c r="A1108">
        <v>25802</v>
      </c>
      <c r="B1108">
        <v>0.02</v>
      </c>
      <c r="C1108">
        <v>0.2</v>
      </c>
      <c r="D1108">
        <v>-0.18</v>
      </c>
    </row>
    <row r="1109" spans="1:4" x14ac:dyDescent="0.3">
      <c r="A1109">
        <v>25827</v>
      </c>
      <c r="B1109">
        <v>0.01</v>
      </c>
      <c r="C1109">
        <v>0.15</v>
      </c>
      <c r="D1109">
        <v>-0.13</v>
      </c>
    </row>
    <row r="1110" spans="1:4" x14ac:dyDescent="0.3">
      <c r="A1110">
        <v>25850</v>
      </c>
      <c r="B1110">
        <v>0.01</v>
      </c>
      <c r="C1110">
        <v>0.11</v>
      </c>
      <c r="D1110">
        <v>-0.1</v>
      </c>
    </row>
    <row r="1111" spans="1:4" x14ac:dyDescent="0.3">
      <c r="A1111">
        <v>25874</v>
      </c>
      <c r="B1111">
        <v>0.01</v>
      </c>
      <c r="C1111">
        <v>0.14000000000000001</v>
      </c>
      <c r="D1111">
        <v>-0.12</v>
      </c>
    </row>
    <row r="1112" spans="1:4" x14ac:dyDescent="0.3">
      <c r="A1112">
        <v>25899</v>
      </c>
      <c r="B1112">
        <v>0.02</v>
      </c>
      <c r="C1112">
        <v>0.18</v>
      </c>
      <c r="D1112">
        <v>-0.16</v>
      </c>
    </row>
    <row r="1113" spans="1:4" x14ac:dyDescent="0.3">
      <c r="A1113">
        <v>25922</v>
      </c>
      <c r="B1113">
        <v>0</v>
      </c>
      <c r="C1113">
        <v>0.22</v>
      </c>
      <c r="D1113">
        <v>-0.22</v>
      </c>
    </row>
    <row r="1114" spans="1:4" x14ac:dyDescent="0.3">
      <c r="A1114">
        <v>25947</v>
      </c>
      <c r="B1114">
        <v>0.01</v>
      </c>
      <c r="C1114">
        <v>0.16</v>
      </c>
      <c r="D1114">
        <v>-0.15</v>
      </c>
    </row>
    <row r="1115" spans="1:4" x14ac:dyDescent="0.3">
      <c r="A1115">
        <v>25970</v>
      </c>
      <c r="B1115">
        <v>0.02</v>
      </c>
      <c r="C1115">
        <v>0.14000000000000001</v>
      </c>
      <c r="D1115">
        <v>-0.12</v>
      </c>
    </row>
    <row r="1116" spans="1:4" x14ac:dyDescent="0.3">
      <c r="A1116">
        <v>25994</v>
      </c>
      <c r="B1116">
        <v>0.02</v>
      </c>
      <c r="C1116">
        <v>0.09</v>
      </c>
      <c r="D1116">
        <v>-7.0000000000000007E-2</v>
      </c>
    </row>
    <row r="1117" spans="1:4" x14ac:dyDescent="0.3">
      <c r="A1117">
        <v>26018</v>
      </c>
      <c r="B1117">
        <v>0</v>
      </c>
      <c r="C1117">
        <v>0.16</v>
      </c>
      <c r="D1117">
        <v>-0.15</v>
      </c>
    </row>
    <row r="1118" spans="1:4" x14ac:dyDescent="0.3">
      <c r="A1118">
        <v>26042</v>
      </c>
      <c r="B1118">
        <v>0.01</v>
      </c>
      <c r="C1118">
        <v>0.19</v>
      </c>
      <c r="D1118">
        <v>-0.17</v>
      </c>
    </row>
    <row r="1119" spans="1:4" x14ac:dyDescent="0.3">
      <c r="A1119">
        <v>26065</v>
      </c>
      <c r="B1119">
        <v>0.02</v>
      </c>
      <c r="C1119">
        <v>0.18</v>
      </c>
      <c r="D1119">
        <v>-0.16</v>
      </c>
    </row>
    <row r="1120" spans="1:4" x14ac:dyDescent="0.3">
      <c r="A1120">
        <v>26090</v>
      </c>
      <c r="B1120">
        <v>0</v>
      </c>
      <c r="C1120">
        <v>0.13</v>
      </c>
      <c r="D1120">
        <v>-0.13</v>
      </c>
    </row>
    <row r="1121" spans="1:4" x14ac:dyDescent="0.3">
      <c r="A1121">
        <v>26114</v>
      </c>
      <c r="B1121">
        <v>0</v>
      </c>
      <c r="C1121">
        <v>0.16</v>
      </c>
      <c r="D1121">
        <v>-0.15</v>
      </c>
    </row>
    <row r="1122" spans="1:4" x14ac:dyDescent="0.3">
      <c r="A1122">
        <v>26137</v>
      </c>
      <c r="B1122">
        <v>0.02</v>
      </c>
      <c r="C1122">
        <v>0.17</v>
      </c>
      <c r="D1122">
        <v>-0.15</v>
      </c>
    </row>
    <row r="1123" spans="1:4" x14ac:dyDescent="0.3">
      <c r="A1123">
        <v>26162</v>
      </c>
      <c r="B1123">
        <v>0.03</v>
      </c>
      <c r="C1123">
        <v>0.18</v>
      </c>
      <c r="D1123">
        <v>-0.15</v>
      </c>
    </row>
    <row r="1124" spans="1:4" x14ac:dyDescent="0.3">
      <c r="A1124">
        <v>26185</v>
      </c>
      <c r="B1124">
        <v>0</v>
      </c>
      <c r="C1124">
        <v>0.17</v>
      </c>
      <c r="D1124">
        <v>-0.17</v>
      </c>
    </row>
    <row r="1125" spans="1:4" x14ac:dyDescent="0.3">
      <c r="A1125">
        <v>26209</v>
      </c>
      <c r="B1125">
        <v>0.01</v>
      </c>
      <c r="C1125">
        <v>0.14000000000000001</v>
      </c>
      <c r="D1125">
        <v>-0.13</v>
      </c>
    </row>
    <row r="1126" spans="1:4" x14ac:dyDescent="0.3">
      <c r="A1126">
        <v>26233</v>
      </c>
      <c r="B1126">
        <v>0.02</v>
      </c>
      <c r="C1126">
        <v>0.13</v>
      </c>
      <c r="D1126">
        <v>-0.11</v>
      </c>
    </row>
    <row r="1127" spans="1:4" x14ac:dyDescent="0.3">
      <c r="A1127">
        <v>26257</v>
      </c>
      <c r="B1127">
        <v>0.01</v>
      </c>
      <c r="C1127">
        <v>0.16</v>
      </c>
      <c r="D1127">
        <v>-0.15</v>
      </c>
    </row>
    <row r="1128" spans="1:4" x14ac:dyDescent="0.3">
      <c r="A1128">
        <v>26281</v>
      </c>
      <c r="B1128">
        <v>0.02</v>
      </c>
      <c r="C1128">
        <v>0.22</v>
      </c>
      <c r="D1128">
        <v>-0.19</v>
      </c>
    </row>
    <row r="1129" spans="1:4" x14ac:dyDescent="0.3">
      <c r="A1129">
        <v>26305</v>
      </c>
      <c r="B1129">
        <v>0.01</v>
      </c>
      <c r="C1129">
        <v>0.19</v>
      </c>
      <c r="D1129">
        <v>-0.18</v>
      </c>
    </row>
    <row r="1130" spans="1:4" x14ac:dyDescent="0.3">
      <c r="A1130">
        <v>26329</v>
      </c>
      <c r="B1130">
        <v>0.01</v>
      </c>
      <c r="C1130">
        <v>0.13</v>
      </c>
      <c r="D1130">
        <v>-0.12</v>
      </c>
    </row>
    <row r="1131" spans="1:4" x14ac:dyDescent="0.3">
      <c r="A1131">
        <v>26353</v>
      </c>
      <c r="B1131">
        <v>0.01</v>
      </c>
      <c r="C1131">
        <v>0.12</v>
      </c>
      <c r="D1131">
        <v>-0.11</v>
      </c>
    </row>
    <row r="1132" spans="1:4" x14ac:dyDescent="0.3">
      <c r="A1132">
        <v>26377</v>
      </c>
      <c r="B1132">
        <v>0</v>
      </c>
      <c r="C1132">
        <v>0.16</v>
      </c>
      <c r="D1132">
        <v>-0.16</v>
      </c>
    </row>
    <row r="1133" spans="1:4" x14ac:dyDescent="0.3">
      <c r="A1133">
        <v>26400</v>
      </c>
      <c r="B1133">
        <v>0.02</v>
      </c>
      <c r="C1133">
        <v>0.2</v>
      </c>
      <c r="D1133">
        <v>-0.18</v>
      </c>
    </row>
    <row r="1134" spans="1:4" x14ac:dyDescent="0.3">
      <c r="A1134">
        <v>26425</v>
      </c>
      <c r="B1134">
        <v>0</v>
      </c>
      <c r="C1134">
        <v>0.18</v>
      </c>
      <c r="D1134">
        <v>-0.17</v>
      </c>
    </row>
    <row r="1135" spans="1:4" x14ac:dyDescent="0.3">
      <c r="A1135">
        <v>26448</v>
      </c>
      <c r="B1135">
        <v>0</v>
      </c>
      <c r="C1135">
        <v>0.14000000000000001</v>
      </c>
      <c r="D1135">
        <v>-0.14000000000000001</v>
      </c>
    </row>
    <row r="1136" spans="1:4" x14ac:dyDescent="0.3">
      <c r="A1136">
        <v>26472</v>
      </c>
      <c r="B1136">
        <v>0.01</v>
      </c>
      <c r="C1136">
        <v>0.13</v>
      </c>
      <c r="D1136">
        <v>-0.12</v>
      </c>
    </row>
    <row r="1137" spans="1:4" x14ac:dyDescent="0.3">
      <c r="A1137">
        <v>26497</v>
      </c>
      <c r="B1137">
        <v>0.01</v>
      </c>
      <c r="C1137">
        <v>0.13</v>
      </c>
      <c r="D1137">
        <v>-0.11</v>
      </c>
    </row>
    <row r="1138" spans="1:4" x14ac:dyDescent="0.3">
      <c r="A1138">
        <v>26520</v>
      </c>
      <c r="B1138">
        <v>0.02</v>
      </c>
      <c r="C1138">
        <v>0.17</v>
      </c>
      <c r="D1138">
        <v>-0.15</v>
      </c>
    </row>
    <row r="1139" spans="1:4" x14ac:dyDescent="0.3">
      <c r="A1139">
        <v>26545</v>
      </c>
      <c r="B1139">
        <v>0.01</v>
      </c>
      <c r="C1139">
        <v>0.19</v>
      </c>
      <c r="D1139">
        <v>-0.18</v>
      </c>
    </row>
    <row r="1140" spans="1:4" x14ac:dyDescent="0.3">
      <c r="A1140">
        <v>26568</v>
      </c>
      <c r="B1140">
        <v>0.01</v>
      </c>
      <c r="C1140">
        <v>0.14000000000000001</v>
      </c>
      <c r="D1140">
        <v>-0.12</v>
      </c>
    </row>
    <row r="1141" spans="1:4" x14ac:dyDescent="0.3">
      <c r="A1141">
        <v>26592</v>
      </c>
      <c r="B1141">
        <v>0.02</v>
      </c>
      <c r="C1141">
        <v>0.12</v>
      </c>
      <c r="D1141">
        <v>-0.1</v>
      </c>
    </row>
    <row r="1142" spans="1:4" x14ac:dyDescent="0.3">
      <c r="A1142">
        <v>26616</v>
      </c>
      <c r="B1142">
        <v>0</v>
      </c>
      <c r="C1142">
        <v>0.13</v>
      </c>
      <c r="D1142">
        <v>-0.13</v>
      </c>
    </row>
    <row r="1143" spans="1:4" x14ac:dyDescent="0.3">
      <c r="A1143">
        <v>26640</v>
      </c>
      <c r="B1143">
        <v>0.01</v>
      </c>
      <c r="C1143">
        <v>0.18</v>
      </c>
      <c r="D1143">
        <v>-0.16</v>
      </c>
    </row>
    <row r="1144" spans="1:4" x14ac:dyDescent="0.3">
      <c r="A1144">
        <v>26663</v>
      </c>
      <c r="B1144">
        <v>0.02</v>
      </c>
      <c r="C1144">
        <v>0.17</v>
      </c>
      <c r="D1144">
        <v>-0.15</v>
      </c>
    </row>
    <row r="1145" spans="1:4" x14ac:dyDescent="0.3">
      <c r="A1145">
        <v>26688</v>
      </c>
      <c r="B1145">
        <v>0.02</v>
      </c>
      <c r="C1145">
        <v>0.15</v>
      </c>
      <c r="D1145">
        <v>-0.13</v>
      </c>
    </row>
    <row r="1146" spans="1:4" x14ac:dyDescent="0.3">
      <c r="A1146">
        <v>26712</v>
      </c>
      <c r="B1146">
        <v>0.01</v>
      </c>
      <c r="C1146">
        <v>0.08</v>
      </c>
      <c r="D1146">
        <v>-0.06</v>
      </c>
    </row>
    <row r="1147" spans="1:4" x14ac:dyDescent="0.3">
      <c r="A1147">
        <v>26735</v>
      </c>
      <c r="B1147">
        <v>0.02</v>
      </c>
      <c r="C1147">
        <v>0.11</v>
      </c>
      <c r="D1147">
        <v>-0.08</v>
      </c>
    </row>
    <row r="1148" spans="1:4" x14ac:dyDescent="0.3">
      <c r="A1148">
        <v>26760</v>
      </c>
      <c r="B1148">
        <v>0</v>
      </c>
      <c r="C1148">
        <v>0.18</v>
      </c>
      <c r="D1148">
        <v>-0.18</v>
      </c>
    </row>
    <row r="1149" spans="1:4" x14ac:dyDescent="0.3">
      <c r="A1149">
        <v>26783</v>
      </c>
      <c r="B1149">
        <v>0</v>
      </c>
      <c r="C1149">
        <v>0.06</v>
      </c>
      <c r="D1149">
        <v>-0.06</v>
      </c>
    </row>
    <row r="1150" spans="1:4" x14ac:dyDescent="0.3">
      <c r="A1150">
        <v>26807</v>
      </c>
      <c r="B1150">
        <v>0</v>
      </c>
      <c r="C1150">
        <v>0.04</v>
      </c>
      <c r="D1150">
        <v>-0.04</v>
      </c>
    </row>
    <row r="1151" spans="1:4" x14ac:dyDescent="0.3">
      <c r="A1151">
        <v>26831</v>
      </c>
      <c r="B1151">
        <v>0.02</v>
      </c>
      <c r="C1151">
        <v>0.04</v>
      </c>
      <c r="D1151">
        <v>-0.02</v>
      </c>
    </row>
    <row r="1152" spans="1:4" x14ac:dyDescent="0.3">
      <c r="A1152">
        <v>26855</v>
      </c>
      <c r="B1152">
        <v>0.01</v>
      </c>
      <c r="C1152">
        <v>0.05</v>
      </c>
      <c r="D1152">
        <v>-0.03</v>
      </c>
    </row>
    <row r="1153" spans="1:4" x14ac:dyDescent="0.3">
      <c r="A1153">
        <v>26880</v>
      </c>
      <c r="B1153">
        <v>0</v>
      </c>
      <c r="C1153">
        <v>0.04</v>
      </c>
      <c r="D1153">
        <v>-0.04</v>
      </c>
    </row>
    <row r="1154" spans="1:4" x14ac:dyDescent="0.3">
      <c r="A1154">
        <v>26903</v>
      </c>
      <c r="B1154">
        <v>0</v>
      </c>
      <c r="C1154">
        <v>0.04</v>
      </c>
      <c r="D1154">
        <v>-0.04</v>
      </c>
    </row>
    <row r="1155" spans="1:4" x14ac:dyDescent="0.3">
      <c r="A1155">
        <v>26927</v>
      </c>
      <c r="B1155">
        <v>0.01</v>
      </c>
      <c r="C1155">
        <v>0.05</v>
      </c>
      <c r="D1155">
        <v>-0.04</v>
      </c>
    </row>
    <row r="1156" spans="1:4" x14ac:dyDescent="0.3">
      <c r="A1156">
        <v>26951</v>
      </c>
      <c r="B1156">
        <v>0.01</v>
      </c>
      <c r="C1156">
        <v>0.06</v>
      </c>
      <c r="D1156">
        <v>-0.04</v>
      </c>
    </row>
    <row r="1157" spans="1:4" x14ac:dyDescent="0.3">
      <c r="A1157">
        <v>26975</v>
      </c>
      <c r="B1157">
        <v>0</v>
      </c>
      <c r="C1157">
        <v>0.04</v>
      </c>
      <c r="D1157">
        <v>-0.04</v>
      </c>
    </row>
    <row r="1158" spans="1:4" x14ac:dyDescent="0.3">
      <c r="A1158">
        <v>26998</v>
      </c>
      <c r="B1158">
        <v>0</v>
      </c>
      <c r="C1158">
        <v>0.05</v>
      </c>
      <c r="D1158">
        <v>-0.05</v>
      </c>
    </row>
    <row r="1159" spans="1:4" x14ac:dyDescent="0.3">
      <c r="A1159">
        <v>27023</v>
      </c>
      <c r="B1159">
        <v>0.02</v>
      </c>
      <c r="C1159">
        <v>0.06</v>
      </c>
      <c r="D1159">
        <v>-0.04</v>
      </c>
    </row>
    <row r="1160" spans="1:4" x14ac:dyDescent="0.3">
      <c r="A1160">
        <v>27046</v>
      </c>
      <c r="B1160">
        <v>0.01</v>
      </c>
      <c r="C1160">
        <v>0.05</v>
      </c>
      <c r="D1160">
        <v>-0.04</v>
      </c>
    </row>
    <row r="1161" spans="1:4" x14ac:dyDescent="0.3">
      <c r="A1161">
        <v>27070</v>
      </c>
      <c r="B1161">
        <v>0.01</v>
      </c>
      <c r="C1161">
        <v>0.05</v>
      </c>
      <c r="D1161">
        <v>-0.04</v>
      </c>
    </row>
    <row r="1162" spans="1:4" x14ac:dyDescent="0.3">
      <c r="A1162">
        <v>27095</v>
      </c>
      <c r="B1162">
        <v>0.01</v>
      </c>
      <c r="C1162">
        <v>0.05</v>
      </c>
      <c r="D1162">
        <v>-0.03</v>
      </c>
    </row>
    <row r="1163" spans="1:4" x14ac:dyDescent="0.3">
      <c r="A1163">
        <v>27118</v>
      </c>
      <c r="B1163">
        <v>0.02</v>
      </c>
      <c r="C1163">
        <v>0.04</v>
      </c>
      <c r="D1163">
        <v>-0.02</v>
      </c>
    </row>
    <row r="1164" spans="1:4" x14ac:dyDescent="0.3">
      <c r="A1164">
        <v>27143</v>
      </c>
      <c r="B1164">
        <v>0</v>
      </c>
      <c r="C1164">
        <v>0.05</v>
      </c>
      <c r="D1164">
        <v>-0.04</v>
      </c>
    </row>
    <row r="1165" spans="1:4" x14ac:dyDescent="0.3">
      <c r="A1165">
        <v>27166</v>
      </c>
      <c r="B1165">
        <v>0.01</v>
      </c>
      <c r="C1165">
        <v>0.05</v>
      </c>
      <c r="D1165">
        <v>-0.04</v>
      </c>
    </row>
    <row r="1166" spans="1:4" x14ac:dyDescent="0.3">
      <c r="A1166">
        <v>27190</v>
      </c>
      <c r="B1166">
        <v>0.01</v>
      </c>
      <c r="C1166">
        <v>0.06</v>
      </c>
      <c r="D1166">
        <v>-0.05</v>
      </c>
    </row>
    <row r="1167" spans="1:4" x14ac:dyDescent="0.3">
      <c r="A1167">
        <v>27214</v>
      </c>
      <c r="B1167">
        <v>0.02</v>
      </c>
      <c r="C1167">
        <v>0.06</v>
      </c>
      <c r="D1167">
        <v>-0.04</v>
      </c>
    </row>
    <row r="1168" spans="1:4" x14ac:dyDescent="0.3">
      <c r="A1168">
        <v>27238</v>
      </c>
      <c r="B1168">
        <v>0</v>
      </c>
      <c r="C1168">
        <v>0.06</v>
      </c>
      <c r="D1168">
        <v>-0.05</v>
      </c>
    </row>
    <row r="1169" spans="1:4" x14ac:dyDescent="0.3">
      <c r="A1169">
        <v>27261</v>
      </c>
      <c r="B1169">
        <v>0.01</v>
      </c>
      <c r="C1169">
        <v>0.05</v>
      </c>
      <c r="D1169">
        <v>-0.03</v>
      </c>
    </row>
    <row r="1170" spans="1:4" x14ac:dyDescent="0.3">
      <c r="A1170">
        <v>27286</v>
      </c>
      <c r="B1170">
        <v>0.02</v>
      </c>
      <c r="C1170">
        <v>0.05</v>
      </c>
      <c r="D1170">
        <v>-0.03</v>
      </c>
    </row>
    <row r="1171" spans="1:4" x14ac:dyDescent="0.3">
      <c r="A1171">
        <v>27310</v>
      </c>
      <c r="B1171">
        <v>0.01</v>
      </c>
      <c r="C1171">
        <v>0.05</v>
      </c>
      <c r="D1171">
        <v>-0.04</v>
      </c>
    </row>
    <row r="1172" spans="1:4" x14ac:dyDescent="0.3">
      <c r="A1172">
        <v>27333</v>
      </c>
      <c r="B1172">
        <v>0</v>
      </c>
      <c r="C1172">
        <v>0.05</v>
      </c>
      <c r="D1172">
        <v>-0.05</v>
      </c>
    </row>
    <row r="1173" spans="1:4" x14ac:dyDescent="0.3">
      <c r="A1173">
        <v>27358</v>
      </c>
      <c r="B1173">
        <v>0.02</v>
      </c>
      <c r="C1173">
        <v>0.05</v>
      </c>
      <c r="D1173">
        <v>-0.03</v>
      </c>
    </row>
    <row r="1174" spans="1:4" x14ac:dyDescent="0.3">
      <c r="A1174">
        <v>27381</v>
      </c>
      <c r="B1174">
        <v>0.02</v>
      </c>
      <c r="C1174">
        <v>0.06</v>
      </c>
      <c r="D1174">
        <v>-0.04</v>
      </c>
    </row>
    <row r="1175" spans="1:4" x14ac:dyDescent="0.3">
      <c r="A1175">
        <v>27405</v>
      </c>
      <c r="B1175">
        <v>0.01</v>
      </c>
      <c r="C1175">
        <v>0.05</v>
      </c>
      <c r="D1175">
        <v>-0.04</v>
      </c>
    </row>
    <row r="1176" spans="1:4" x14ac:dyDescent="0.3">
      <c r="A1176">
        <v>27429</v>
      </c>
      <c r="B1176">
        <v>0.01</v>
      </c>
      <c r="C1176">
        <v>0.05</v>
      </c>
      <c r="D1176">
        <v>-0.04</v>
      </c>
    </row>
    <row r="1177" spans="1:4" x14ac:dyDescent="0.3">
      <c r="A1177">
        <v>27453</v>
      </c>
      <c r="B1177">
        <v>0.02</v>
      </c>
      <c r="C1177">
        <v>0.05</v>
      </c>
      <c r="D1177">
        <v>-0.03</v>
      </c>
    </row>
    <row r="1178" spans="1:4" x14ac:dyDescent="0.3">
      <c r="A1178">
        <v>27478</v>
      </c>
      <c r="B1178">
        <v>0.02</v>
      </c>
      <c r="C1178">
        <v>0.06</v>
      </c>
      <c r="D1178">
        <v>-0.04</v>
      </c>
    </row>
    <row r="1179" spans="1:4" x14ac:dyDescent="0.3">
      <c r="A1179">
        <v>27501</v>
      </c>
      <c r="B1179">
        <v>0</v>
      </c>
      <c r="C1179">
        <v>0.05</v>
      </c>
      <c r="D1179">
        <v>-0.05</v>
      </c>
    </row>
    <row r="1180" spans="1:4" x14ac:dyDescent="0.3">
      <c r="A1180">
        <v>27525</v>
      </c>
      <c r="B1180">
        <v>0.01</v>
      </c>
      <c r="C1180">
        <v>0.05</v>
      </c>
      <c r="D1180">
        <v>-0.04</v>
      </c>
    </row>
    <row r="1181" spans="1:4" x14ac:dyDescent="0.3">
      <c r="A1181">
        <v>27549</v>
      </c>
      <c r="B1181">
        <v>0.02</v>
      </c>
      <c r="C1181">
        <v>0.05</v>
      </c>
      <c r="D1181">
        <v>-0.03</v>
      </c>
    </row>
    <row r="1182" spans="1:4" x14ac:dyDescent="0.3">
      <c r="A1182">
        <v>27573</v>
      </c>
      <c r="B1182">
        <v>0</v>
      </c>
      <c r="C1182">
        <v>0.04</v>
      </c>
      <c r="D1182">
        <v>-0.04</v>
      </c>
    </row>
    <row r="1183" spans="1:4" x14ac:dyDescent="0.3">
      <c r="A1183">
        <v>27596</v>
      </c>
      <c r="B1183">
        <v>0.01</v>
      </c>
      <c r="C1183">
        <v>0.05</v>
      </c>
      <c r="D1183">
        <v>-0.04</v>
      </c>
    </row>
    <row r="1184" spans="1:4" x14ac:dyDescent="0.3">
      <c r="A1184">
        <v>27621</v>
      </c>
      <c r="B1184">
        <v>0.01</v>
      </c>
      <c r="C1184">
        <v>0.05</v>
      </c>
      <c r="D1184">
        <v>-0.03</v>
      </c>
    </row>
    <row r="1185" spans="1:4" x14ac:dyDescent="0.3">
      <c r="A1185">
        <v>27644</v>
      </c>
      <c r="B1185">
        <v>0.01</v>
      </c>
      <c r="C1185">
        <v>0.05</v>
      </c>
      <c r="D1185">
        <v>-0.03</v>
      </c>
    </row>
    <row r="1186" spans="1:4" x14ac:dyDescent="0.3">
      <c r="A1186">
        <v>27668</v>
      </c>
      <c r="B1186">
        <v>0.01</v>
      </c>
      <c r="C1186">
        <v>0.05</v>
      </c>
      <c r="D1186">
        <v>-0.04</v>
      </c>
    </row>
    <row r="1187" spans="1:4" x14ac:dyDescent="0.3">
      <c r="A1187">
        <v>27693</v>
      </c>
      <c r="B1187">
        <v>0.01</v>
      </c>
      <c r="C1187">
        <v>0.05</v>
      </c>
      <c r="D1187">
        <v>-0.04</v>
      </c>
    </row>
    <row r="1188" spans="1:4" x14ac:dyDescent="0.3">
      <c r="A1188">
        <v>27716</v>
      </c>
      <c r="B1188">
        <v>0.01</v>
      </c>
      <c r="C1188">
        <v>0.06</v>
      </c>
      <c r="D1188">
        <v>-0.05</v>
      </c>
    </row>
    <row r="1189" spans="1:4" x14ac:dyDescent="0.3">
      <c r="A1189">
        <v>27740</v>
      </c>
      <c r="B1189">
        <v>0.01</v>
      </c>
      <c r="C1189">
        <v>0.06</v>
      </c>
      <c r="D1189">
        <v>-0.05</v>
      </c>
    </row>
    <row r="1190" spans="1:4" x14ac:dyDescent="0.3">
      <c r="A1190">
        <v>27764</v>
      </c>
      <c r="B1190">
        <v>0</v>
      </c>
      <c r="C1190">
        <v>0.05</v>
      </c>
      <c r="D1190">
        <v>-0.05</v>
      </c>
    </row>
    <row r="1191" spans="1:4" x14ac:dyDescent="0.3">
      <c r="A1191">
        <v>27788</v>
      </c>
      <c r="B1191">
        <v>0.01</v>
      </c>
      <c r="C1191">
        <v>0.04</v>
      </c>
      <c r="D1191">
        <v>-0.02</v>
      </c>
    </row>
    <row r="1192" spans="1:4" x14ac:dyDescent="0.3">
      <c r="A1192">
        <v>27812</v>
      </c>
      <c r="B1192">
        <v>0</v>
      </c>
      <c r="C1192">
        <v>0.05</v>
      </c>
      <c r="D1192">
        <v>-0.05</v>
      </c>
    </row>
    <row r="1193" spans="1:4" x14ac:dyDescent="0.3">
      <c r="A1193">
        <v>27836</v>
      </c>
      <c r="B1193">
        <v>0</v>
      </c>
      <c r="C1193">
        <v>0.04</v>
      </c>
      <c r="D1193">
        <v>-0.04</v>
      </c>
    </row>
    <row r="1194" spans="1:4" x14ac:dyDescent="0.3">
      <c r="A1194">
        <v>27859</v>
      </c>
      <c r="B1194">
        <v>0</v>
      </c>
      <c r="C1194">
        <v>0.05</v>
      </c>
      <c r="D1194">
        <v>-0.05</v>
      </c>
    </row>
    <row r="1195" spans="1:4" x14ac:dyDescent="0.3">
      <c r="A1195">
        <v>27884</v>
      </c>
      <c r="B1195">
        <v>0.01</v>
      </c>
      <c r="C1195">
        <v>0.06</v>
      </c>
      <c r="D1195">
        <v>-0.04</v>
      </c>
    </row>
    <row r="1196" spans="1:4" x14ac:dyDescent="0.3">
      <c r="A1196">
        <v>27908</v>
      </c>
      <c r="B1196">
        <v>0.01</v>
      </c>
      <c r="C1196">
        <v>0.05</v>
      </c>
      <c r="D1196">
        <v>-0.04</v>
      </c>
    </row>
    <row r="1197" spans="1:4" x14ac:dyDescent="0.3">
      <c r="A1197">
        <v>27931</v>
      </c>
      <c r="B1197">
        <v>0.01</v>
      </c>
      <c r="C1197">
        <v>0.05</v>
      </c>
      <c r="D1197">
        <v>-0.04</v>
      </c>
    </row>
    <row r="1198" spans="1:4" x14ac:dyDescent="0.3">
      <c r="A1198">
        <v>27956</v>
      </c>
      <c r="B1198">
        <v>0.01</v>
      </c>
      <c r="C1198">
        <v>0.04</v>
      </c>
      <c r="D1198">
        <v>-0.03</v>
      </c>
    </row>
    <row r="1199" spans="1:4" x14ac:dyDescent="0.3">
      <c r="A1199">
        <v>27979</v>
      </c>
      <c r="B1199">
        <v>0</v>
      </c>
      <c r="C1199">
        <v>0.06</v>
      </c>
      <c r="D1199">
        <v>-0.05</v>
      </c>
    </row>
    <row r="1200" spans="1:4" x14ac:dyDescent="0.3">
      <c r="A1200">
        <v>28003</v>
      </c>
      <c r="B1200">
        <v>0.01</v>
      </c>
      <c r="C1200">
        <v>0.04</v>
      </c>
      <c r="D1200">
        <v>-0.03</v>
      </c>
    </row>
    <row r="1201" spans="1:4" x14ac:dyDescent="0.3">
      <c r="A1201">
        <v>28027</v>
      </c>
      <c r="B1201">
        <v>0</v>
      </c>
      <c r="C1201">
        <v>0.04</v>
      </c>
      <c r="D1201">
        <v>-0.03</v>
      </c>
    </row>
    <row r="1202" spans="1:4" x14ac:dyDescent="0.3">
      <c r="A1202">
        <v>28051</v>
      </c>
      <c r="B1202">
        <v>0.01</v>
      </c>
      <c r="C1202">
        <v>0.05</v>
      </c>
      <c r="D1202">
        <v>-0.04</v>
      </c>
    </row>
    <row r="1203" spans="1:4" x14ac:dyDescent="0.3">
      <c r="A1203">
        <v>28076</v>
      </c>
      <c r="B1203">
        <v>0</v>
      </c>
      <c r="C1203">
        <v>0.05</v>
      </c>
      <c r="D1203">
        <v>-0.05</v>
      </c>
    </row>
    <row r="1204" spans="1:4" x14ac:dyDescent="0.3">
      <c r="A1204">
        <v>28099</v>
      </c>
      <c r="B1204">
        <v>0</v>
      </c>
      <c r="C1204">
        <v>0.04</v>
      </c>
      <c r="D1204">
        <v>-0.04</v>
      </c>
    </row>
    <row r="1205" spans="1:4" x14ac:dyDescent="0.3">
      <c r="A1205">
        <v>28123</v>
      </c>
      <c r="B1205">
        <v>0</v>
      </c>
      <c r="C1205">
        <v>0.05</v>
      </c>
      <c r="D1205">
        <v>-0.05</v>
      </c>
    </row>
    <row r="1206" spans="1:4" x14ac:dyDescent="0.3">
      <c r="A1206">
        <v>28147</v>
      </c>
      <c r="B1206">
        <v>0.01</v>
      </c>
      <c r="C1206">
        <v>0.06</v>
      </c>
      <c r="D1206">
        <v>-0.04</v>
      </c>
    </row>
    <row r="1207" spans="1:4" x14ac:dyDescent="0.3">
      <c r="A1207">
        <v>28171</v>
      </c>
      <c r="B1207">
        <v>0.02</v>
      </c>
      <c r="C1207">
        <v>0.05</v>
      </c>
      <c r="D1207">
        <v>-0.03</v>
      </c>
    </row>
    <row r="1208" spans="1:4" x14ac:dyDescent="0.3">
      <c r="A1208">
        <v>28194</v>
      </c>
      <c r="B1208">
        <v>0</v>
      </c>
      <c r="C1208">
        <v>0.05</v>
      </c>
      <c r="D1208">
        <v>-0.05</v>
      </c>
    </row>
    <row r="1209" spans="1:4" x14ac:dyDescent="0.3">
      <c r="A1209">
        <v>28219</v>
      </c>
      <c r="B1209">
        <v>0.01</v>
      </c>
      <c r="C1209">
        <v>0.05</v>
      </c>
      <c r="D1209">
        <v>-0.04</v>
      </c>
    </row>
    <row r="1210" spans="1:4" x14ac:dyDescent="0.3">
      <c r="A1210">
        <v>28242</v>
      </c>
      <c r="B1210">
        <v>0.02</v>
      </c>
      <c r="C1210">
        <v>0.05</v>
      </c>
      <c r="D1210">
        <v>-0.03</v>
      </c>
    </row>
    <row r="1211" spans="1:4" x14ac:dyDescent="0.3">
      <c r="A1211">
        <v>28266</v>
      </c>
      <c r="B1211">
        <v>0.02</v>
      </c>
      <c r="C1211">
        <v>0.04</v>
      </c>
      <c r="D1211">
        <v>-0.02</v>
      </c>
    </row>
    <row r="1212" spans="1:4" x14ac:dyDescent="0.3">
      <c r="A1212">
        <v>28291</v>
      </c>
      <c r="B1212">
        <v>0.01</v>
      </c>
      <c r="C1212">
        <v>0.05</v>
      </c>
      <c r="D1212">
        <v>-0.03</v>
      </c>
    </row>
    <row r="1213" spans="1:4" x14ac:dyDescent="0.3">
      <c r="A1213">
        <v>28314</v>
      </c>
      <c r="B1213">
        <v>0</v>
      </c>
      <c r="C1213">
        <v>0.04</v>
      </c>
      <c r="D1213">
        <v>-0.04</v>
      </c>
    </row>
    <row r="1214" spans="1:4" x14ac:dyDescent="0.3">
      <c r="A1214">
        <v>28338</v>
      </c>
      <c r="B1214">
        <v>0</v>
      </c>
      <c r="C1214">
        <v>0.06</v>
      </c>
      <c r="D1214">
        <v>-0.05</v>
      </c>
    </row>
    <row r="1215" spans="1:4" x14ac:dyDescent="0.3">
      <c r="A1215">
        <v>28362</v>
      </c>
      <c r="B1215">
        <v>0.01</v>
      </c>
      <c r="C1215">
        <v>0.05</v>
      </c>
      <c r="D1215">
        <v>-0.03</v>
      </c>
    </row>
    <row r="1216" spans="1:4" x14ac:dyDescent="0.3">
      <c r="A1216">
        <v>28386</v>
      </c>
      <c r="B1216">
        <v>0</v>
      </c>
      <c r="C1216">
        <v>0.05</v>
      </c>
      <c r="D1216">
        <v>-0.05</v>
      </c>
    </row>
    <row r="1217" spans="1:4" x14ac:dyDescent="0.3">
      <c r="A1217">
        <v>28410</v>
      </c>
      <c r="B1217">
        <v>0</v>
      </c>
      <c r="C1217">
        <v>0.06</v>
      </c>
      <c r="D1217">
        <v>-0.05</v>
      </c>
    </row>
    <row r="1218" spans="1:4" x14ac:dyDescent="0.3">
      <c r="A1218">
        <v>28434</v>
      </c>
      <c r="B1218">
        <v>0</v>
      </c>
      <c r="C1218">
        <v>0.04</v>
      </c>
      <c r="D1218">
        <v>-0.04</v>
      </c>
    </row>
    <row r="1219" spans="1:4" x14ac:dyDescent="0.3">
      <c r="A1219">
        <v>28457</v>
      </c>
      <c r="B1219">
        <v>0</v>
      </c>
      <c r="C1219">
        <v>0.06</v>
      </c>
      <c r="D1219">
        <v>-0.06</v>
      </c>
    </row>
    <row r="1220" spans="1:4" x14ac:dyDescent="0.3">
      <c r="A1220">
        <v>28482</v>
      </c>
      <c r="B1220">
        <v>0.01</v>
      </c>
      <c r="C1220">
        <v>0.06</v>
      </c>
      <c r="D1220">
        <v>-0.05</v>
      </c>
    </row>
    <row r="1221" spans="1:4" x14ac:dyDescent="0.3">
      <c r="A1221">
        <v>28506</v>
      </c>
      <c r="B1221">
        <v>0.01</v>
      </c>
      <c r="C1221">
        <v>0.06</v>
      </c>
      <c r="D1221">
        <v>-0.05</v>
      </c>
    </row>
    <row r="1222" spans="1:4" x14ac:dyDescent="0.3">
      <c r="A1222">
        <v>28529</v>
      </c>
      <c r="B1222">
        <v>0.01</v>
      </c>
      <c r="C1222">
        <v>0.05</v>
      </c>
      <c r="D1222">
        <v>-0.04</v>
      </c>
    </row>
    <row r="1223" spans="1:4" x14ac:dyDescent="0.3">
      <c r="A1223">
        <v>28554</v>
      </c>
      <c r="B1223">
        <v>0</v>
      </c>
      <c r="C1223">
        <v>0.04</v>
      </c>
      <c r="D1223">
        <v>-0.03</v>
      </c>
    </row>
    <row r="1224" spans="1:4" x14ac:dyDescent="0.3">
      <c r="A1224">
        <v>28577</v>
      </c>
      <c r="B1224">
        <v>0</v>
      </c>
      <c r="C1224">
        <v>0.04</v>
      </c>
      <c r="D1224">
        <v>-0.03</v>
      </c>
    </row>
    <row r="1225" spans="1:4" x14ac:dyDescent="0.3">
      <c r="A1225">
        <v>28601</v>
      </c>
      <c r="B1225">
        <v>0.02</v>
      </c>
      <c r="C1225">
        <v>0.06</v>
      </c>
      <c r="D1225">
        <v>-0.04</v>
      </c>
    </row>
    <row r="1226" spans="1:4" x14ac:dyDescent="0.3">
      <c r="A1226">
        <v>28625</v>
      </c>
      <c r="B1226">
        <v>0</v>
      </c>
      <c r="C1226">
        <v>0.04</v>
      </c>
      <c r="D1226">
        <v>-0.04</v>
      </c>
    </row>
    <row r="1227" spans="1:4" x14ac:dyDescent="0.3">
      <c r="A1227">
        <v>28649</v>
      </c>
      <c r="B1227">
        <v>0.01</v>
      </c>
      <c r="C1227">
        <v>0.09</v>
      </c>
      <c r="D1227">
        <v>-0.08</v>
      </c>
    </row>
    <row r="1228" spans="1:4" x14ac:dyDescent="0.3">
      <c r="A1228">
        <v>28674</v>
      </c>
      <c r="B1228">
        <v>0.02</v>
      </c>
      <c r="C1228">
        <v>0.05</v>
      </c>
      <c r="D1228">
        <v>-0.03</v>
      </c>
    </row>
    <row r="1229" spans="1:4" x14ac:dyDescent="0.3">
      <c r="A1229">
        <v>28697</v>
      </c>
      <c r="B1229">
        <v>0.01</v>
      </c>
      <c r="C1229">
        <v>0.08</v>
      </c>
      <c r="D1229">
        <v>-7.0000000000000007E-2</v>
      </c>
    </row>
    <row r="1230" spans="1:4" x14ac:dyDescent="0.3">
      <c r="A1230">
        <v>28721</v>
      </c>
      <c r="B1230">
        <v>0</v>
      </c>
      <c r="C1230">
        <v>0.14000000000000001</v>
      </c>
      <c r="D1230">
        <v>-0.14000000000000001</v>
      </c>
    </row>
    <row r="1231" spans="1:4" x14ac:dyDescent="0.3">
      <c r="A1231">
        <v>28745</v>
      </c>
      <c r="B1231">
        <v>0.02</v>
      </c>
      <c r="C1231">
        <v>0.17</v>
      </c>
      <c r="D1231">
        <v>-0.15</v>
      </c>
    </row>
    <row r="1232" spans="1:4" x14ac:dyDescent="0.3">
      <c r="A1232">
        <v>28769</v>
      </c>
      <c r="B1232">
        <v>0.01</v>
      </c>
      <c r="C1232">
        <v>0.1</v>
      </c>
      <c r="D1232">
        <v>-0.09</v>
      </c>
    </row>
    <row r="1233" spans="1:4" x14ac:dyDescent="0.3">
      <c r="A1233">
        <v>28792</v>
      </c>
      <c r="B1233">
        <v>0.02</v>
      </c>
      <c r="C1233">
        <v>0.1</v>
      </c>
      <c r="D1233">
        <v>-0.08</v>
      </c>
    </row>
    <row r="1234" spans="1:4" x14ac:dyDescent="0.3">
      <c r="A1234">
        <v>28817</v>
      </c>
      <c r="B1234">
        <v>0.01</v>
      </c>
      <c r="C1234">
        <v>0.08</v>
      </c>
      <c r="D1234">
        <v>-7.0000000000000007E-2</v>
      </c>
    </row>
    <row r="1235" spans="1:4" x14ac:dyDescent="0.3">
      <c r="A1235">
        <v>28840</v>
      </c>
      <c r="B1235">
        <v>0.01</v>
      </c>
      <c r="C1235">
        <v>0.14000000000000001</v>
      </c>
      <c r="D1235">
        <v>-0.13</v>
      </c>
    </row>
    <row r="1236" spans="1:4" x14ac:dyDescent="0.3">
      <c r="A1236">
        <v>28864</v>
      </c>
      <c r="B1236">
        <v>0.03</v>
      </c>
      <c r="C1236">
        <v>0.15</v>
      </c>
      <c r="D1236">
        <v>-0.12</v>
      </c>
    </row>
    <row r="1237" spans="1:4" x14ac:dyDescent="0.3">
      <c r="A1237">
        <v>28889</v>
      </c>
      <c r="B1237">
        <v>0.02</v>
      </c>
      <c r="C1237">
        <v>0.13</v>
      </c>
      <c r="D1237">
        <v>-0.11</v>
      </c>
    </row>
    <row r="1238" spans="1:4" x14ac:dyDescent="0.3">
      <c r="A1238">
        <v>28912</v>
      </c>
      <c r="B1238">
        <v>0</v>
      </c>
      <c r="C1238">
        <v>0.1</v>
      </c>
      <c r="D1238">
        <v>-0.09</v>
      </c>
    </row>
    <row r="1239" spans="1:4" x14ac:dyDescent="0.3">
      <c r="A1239">
        <v>28936</v>
      </c>
      <c r="B1239">
        <v>0.02</v>
      </c>
      <c r="C1239">
        <v>0.1</v>
      </c>
      <c r="D1239">
        <v>-0.08</v>
      </c>
    </row>
    <row r="1240" spans="1:4" x14ac:dyDescent="0.3">
      <c r="A1240">
        <v>28960</v>
      </c>
      <c r="B1240">
        <v>0.01</v>
      </c>
      <c r="C1240">
        <v>0.12</v>
      </c>
      <c r="D1240">
        <v>-0.11</v>
      </c>
    </row>
    <row r="1241" spans="1:4" x14ac:dyDescent="0.3">
      <c r="A1241">
        <v>28984</v>
      </c>
      <c r="B1241">
        <v>0.01</v>
      </c>
      <c r="C1241">
        <v>0.16</v>
      </c>
      <c r="D1241">
        <v>-0.14000000000000001</v>
      </c>
    </row>
    <row r="1242" spans="1:4" x14ac:dyDescent="0.3">
      <c r="A1242">
        <v>29008</v>
      </c>
      <c r="B1242">
        <v>0.01</v>
      </c>
      <c r="C1242">
        <v>0.13</v>
      </c>
      <c r="D1242">
        <v>-0.12</v>
      </c>
    </row>
    <row r="1243" spans="1:4" x14ac:dyDescent="0.3">
      <c r="A1243">
        <v>29032</v>
      </c>
      <c r="B1243">
        <v>0.01</v>
      </c>
      <c r="C1243">
        <v>0.11</v>
      </c>
      <c r="D1243">
        <v>-0.09</v>
      </c>
    </row>
    <row r="1244" spans="1:4" x14ac:dyDescent="0.3">
      <c r="A1244">
        <v>29056</v>
      </c>
      <c r="B1244">
        <v>0.01</v>
      </c>
      <c r="C1244">
        <v>0.06</v>
      </c>
      <c r="D1244">
        <v>-0.04</v>
      </c>
    </row>
    <row r="1245" spans="1:4" x14ac:dyDescent="0.3">
      <c r="A1245">
        <v>29080</v>
      </c>
      <c r="B1245">
        <v>0.01</v>
      </c>
      <c r="C1245">
        <v>0.12</v>
      </c>
      <c r="D1245">
        <v>-0.11</v>
      </c>
    </row>
    <row r="1246" spans="1:4" x14ac:dyDescent="0.3">
      <c r="A1246">
        <v>29104</v>
      </c>
      <c r="B1246">
        <v>0.01</v>
      </c>
      <c r="C1246">
        <v>0.19</v>
      </c>
      <c r="D1246">
        <v>-0.18</v>
      </c>
    </row>
    <row r="1247" spans="1:4" x14ac:dyDescent="0.3">
      <c r="A1247">
        <v>29127</v>
      </c>
      <c r="B1247">
        <v>0.01</v>
      </c>
      <c r="C1247">
        <v>0.15</v>
      </c>
      <c r="D1247">
        <v>-0.14000000000000001</v>
      </c>
    </row>
    <row r="1248" spans="1:4" x14ac:dyDescent="0.3">
      <c r="A1248">
        <v>29152</v>
      </c>
      <c r="B1248">
        <v>0.01</v>
      </c>
      <c r="C1248">
        <v>0.11</v>
      </c>
      <c r="D1248">
        <v>-0.09</v>
      </c>
    </row>
    <row r="1249" spans="1:4" x14ac:dyDescent="0.3">
      <c r="A1249">
        <v>29175</v>
      </c>
      <c r="B1249">
        <v>0.01</v>
      </c>
      <c r="C1249">
        <v>0.1</v>
      </c>
      <c r="D1249">
        <v>-0.09</v>
      </c>
    </row>
    <row r="1250" spans="1:4" x14ac:dyDescent="0.3">
      <c r="A1250">
        <v>29199</v>
      </c>
      <c r="B1250">
        <v>0.01</v>
      </c>
      <c r="C1250">
        <v>0.14000000000000001</v>
      </c>
      <c r="D1250">
        <v>-0.12</v>
      </c>
    </row>
    <row r="1251" spans="1:4" x14ac:dyDescent="0.3">
      <c r="A1251">
        <v>29223</v>
      </c>
      <c r="B1251">
        <v>0.03</v>
      </c>
      <c r="C1251">
        <v>0.17</v>
      </c>
      <c r="D1251">
        <v>-0.14000000000000001</v>
      </c>
    </row>
    <row r="1252" spans="1:4" x14ac:dyDescent="0.3">
      <c r="A1252">
        <v>29247</v>
      </c>
      <c r="B1252">
        <v>0.01</v>
      </c>
      <c r="C1252">
        <v>0.16</v>
      </c>
      <c r="D1252">
        <v>-0.15</v>
      </c>
    </row>
    <row r="1253" spans="1:4" x14ac:dyDescent="0.3">
      <c r="A1253">
        <v>29271</v>
      </c>
      <c r="B1253">
        <v>0</v>
      </c>
      <c r="C1253">
        <v>0.11</v>
      </c>
      <c r="D1253">
        <v>-0.11</v>
      </c>
    </row>
    <row r="1254" spans="1:4" x14ac:dyDescent="0.3">
      <c r="A1254">
        <v>29295</v>
      </c>
      <c r="B1254">
        <v>0.01</v>
      </c>
      <c r="C1254">
        <v>0.11</v>
      </c>
      <c r="D1254">
        <v>-0.1</v>
      </c>
    </row>
    <row r="1255" spans="1:4" x14ac:dyDescent="0.3">
      <c r="A1255">
        <v>29319</v>
      </c>
      <c r="B1255">
        <v>0</v>
      </c>
      <c r="C1255">
        <v>0.11</v>
      </c>
      <c r="D1255">
        <v>-0.1</v>
      </c>
    </row>
    <row r="1256" spans="1:4" x14ac:dyDescent="0.3">
      <c r="A1256">
        <v>29343</v>
      </c>
      <c r="B1256">
        <v>0</v>
      </c>
      <c r="C1256">
        <v>0.16</v>
      </c>
      <c r="D1256">
        <v>-0.16</v>
      </c>
    </row>
    <row r="1257" spans="1:4" x14ac:dyDescent="0.3">
      <c r="A1257">
        <v>29367</v>
      </c>
      <c r="B1257">
        <v>0</v>
      </c>
      <c r="C1257">
        <v>0.15</v>
      </c>
      <c r="D1257">
        <v>-0.15</v>
      </c>
    </row>
    <row r="1258" spans="1:4" x14ac:dyDescent="0.3">
      <c r="A1258">
        <v>29390</v>
      </c>
      <c r="B1258">
        <v>0.02</v>
      </c>
      <c r="C1258">
        <v>0.14000000000000001</v>
      </c>
      <c r="D1258">
        <v>-0.12</v>
      </c>
    </row>
    <row r="1259" spans="1:4" x14ac:dyDescent="0.3">
      <c r="A1259">
        <v>29415</v>
      </c>
      <c r="B1259">
        <v>0.01</v>
      </c>
      <c r="C1259">
        <v>0.1</v>
      </c>
      <c r="D1259">
        <v>-0.08</v>
      </c>
    </row>
    <row r="1260" spans="1:4" x14ac:dyDescent="0.3">
      <c r="A1260">
        <v>29438</v>
      </c>
      <c r="B1260">
        <v>0.01</v>
      </c>
      <c r="C1260">
        <v>0.12</v>
      </c>
      <c r="D1260">
        <v>-0.11</v>
      </c>
    </row>
    <row r="1261" spans="1:4" x14ac:dyDescent="0.3">
      <c r="A1261">
        <v>29462</v>
      </c>
      <c r="B1261">
        <v>0.01</v>
      </c>
      <c r="C1261">
        <v>0.15</v>
      </c>
      <c r="D1261">
        <v>-0.13</v>
      </c>
    </row>
    <row r="1262" spans="1:4" x14ac:dyDescent="0.3">
      <c r="A1262">
        <v>29487</v>
      </c>
      <c r="B1262">
        <v>0</v>
      </c>
      <c r="C1262">
        <v>0.21</v>
      </c>
      <c r="D1262">
        <v>-0.2</v>
      </c>
    </row>
    <row r="1263" spans="1:4" x14ac:dyDescent="0.3">
      <c r="A1263">
        <v>29510</v>
      </c>
      <c r="B1263">
        <v>0.01</v>
      </c>
      <c r="C1263">
        <v>0.05</v>
      </c>
      <c r="D1263">
        <v>-0.04</v>
      </c>
    </row>
    <row r="1264" spans="1:4" x14ac:dyDescent="0.3">
      <c r="A1264">
        <v>29534</v>
      </c>
      <c r="B1264">
        <v>0</v>
      </c>
      <c r="C1264">
        <v>0.05</v>
      </c>
      <c r="D1264">
        <v>-0.05</v>
      </c>
    </row>
    <row r="1265" spans="1:4" x14ac:dyDescent="0.3">
      <c r="A1265">
        <v>29558</v>
      </c>
      <c r="B1265">
        <v>0.01</v>
      </c>
      <c r="C1265">
        <v>0.05</v>
      </c>
      <c r="D1265">
        <v>-0.04</v>
      </c>
    </row>
    <row r="1266" spans="1:4" x14ac:dyDescent="0.3">
      <c r="A1266">
        <v>29582</v>
      </c>
      <c r="B1266">
        <v>0.02</v>
      </c>
      <c r="C1266">
        <v>0.06</v>
      </c>
      <c r="D1266">
        <v>-0.04</v>
      </c>
    </row>
    <row r="1267" spans="1:4" x14ac:dyDescent="0.3">
      <c r="A1267">
        <v>29606</v>
      </c>
      <c r="B1267">
        <v>0.01</v>
      </c>
      <c r="C1267">
        <v>0.04</v>
      </c>
      <c r="D1267">
        <v>-0.03</v>
      </c>
    </row>
    <row r="1268" spans="1:4" x14ac:dyDescent="0.3">
      <c r="A1268">
        <v>29630</v>
      </c>
      <c r="B1268">
        <v>0</v>
      </c>
      <c r="C1268">
        <v>0.04</v>
      </c>
      <c r="D1268">
        <v>-0.04</v>
      </c>
    </row>
    <row r="1269" spans="1:4" x14ac:dyDescent="0.3">
      <c r="A1269">
        <v>29654</v>
      </c>
      <c r="B1269">
        <v>0.01</v>
      </c>
      <c r="C1269">
        <v>0.05</v>
      </c>
      <c r="D1269">
        <v>-0.04</v>
      </c>
    </row>
    <row r="1270" spans="1:4" x14ac:dyDescent="0.3">
      <c r="A1270">
        <v>29678</v>
      </c>
      <c r="B1270">
        <v>0</v>
      </c>
      <c r="C1270">
        <v>0.04</v>
      </c>
      <c r="D1270">
        <v>-0.04</v>
      </c>
    </row>
    <row r="1271" spans="1:4" x14ac:dyDescent="0.3">
      <c r="A1271">
        <v>29702</v>
      </c>
      <c r="B1271">
        <v>0</v>
      </c>
      <c r="C1271">
        <v>0.04</v>
      </c>
      <c r="D1271">
        <v>-0.04</v>
      </c>
    </row>
    <row r="1272" spans="1:4" x14ac:dyDescent="0.3">
      <c r="A1272">
        <v>29725</v>
      </c>
      <c r="B1272">
        <v>0.02</v>
      </c>
      <c r="C1272">
        <v>0.05</v>
      </c>
      <c r="D1272">
        <v>-0.03</v>
      </c>
    </row>
    <row r="1273" spans="1:4" x14ac:dyDescent="0.3">
      <c r="A1273">
        <v>29750</v>
      </c>
      <c r="B1273">
        <v>0</v>
      </c>
      <c r="C1273">
        <v>0.06</v>
      </c>
      <c r="D1273">
        <v>-0.05</v>
      </c>
    </row>
    <row r="1274" spans="1:4" x14ac:dyDescent="0.3">
      <c r="A1274">
        <v>29773</v>
      </c>
      <c r="B1274">
        <v>0.01</v>
      </c>
      <c r="C1274">
        <v>0.04</v>
      </c>
      <c r="D1274">
        <v>-0.03</v>
      </c>
    </row>
    <row r="1275" spans="1:4" x14ac:dyDescent="0.3">
      <c r="A1275">
        <v>29797</v>
      </c>
      <c r="B1275">
        <v>0.01</v>
      </c>
      <c r="C1275">
        <v>0.05</v>
      </c>
      <c r="D1275">
        <v>-0.04</v>
      </c>
    </row>
    <row r="1276" spans="1:4" x14ac:dyDescent="0.3">
      <c r="A1276">
        <v>29821</v>
      </c>
      <c r="B1276">
        <v>0.02</v>
      </c>
      <c r="C1276">
        <v>0.1</v>
      </c>
      <c r="D1276">
        <v>-0.08</v>
      </c>
    </row>
    <row r="1277" spans="1:4" x14ac:dyDescent="0.3">
      <c r="A1277">
        <v>29845</v>
      </c>
      <c r="B1277">
        <v>0.01</v>
      </c>
      <c r="C1277">
        <v>0.13</v>
      </c>
      <c r="D1277">
        <v>-0.12</v>
      </c>
    </row>
    <row r="1278" spans="1:4" x14ac:dyDescent="0.3">
      <c r="A1278">
        <v>29869</v>
      </c>
      <c r="B1278">
        <v>0</v>
      </c>
      <c r="C1278">
        <v>0.12</v>
      </c>
      <c r="D1278">
        <v>-0.12</v>
      </c>
    </row>
    <row r="1279" spans="1:4" x14ac:dyDescent="0.3">
      <c r="A1279">
        <v>29893</v>
      </c>
      <c r="B1279">
        <v>0.01</v>
      </c>
      <c r="C1279">
        <v>0.1</v>
      </c>
      <c r="D1279">
        <v>-0.09</v>
      </c>
    </row>
    <row r="1280" spans="1:4" x14ac:dyDescent="0.3">
      <c r="A1280">
        <v>29917</v>
      </c>
      <c r="B1280">
        <v>0.01</v>
      </c>
      <c r="C1280">
        <v>0.05</v>
      </c>
      <c r="D1280">
        <v>-0.04</v>
      </c>
    </row>
    <row r="1281" spans="1:4" x14ac:dyDescent="0.3">
      <c r="A1281">
        <v>29941</v>
      </c>
      <c r="B1281">
        <v>0.01</v>
      </c>
      <c r="C1281">
        <v>0.04</v>
      </c>
      <c r="D1281">
        <v>-0.03</v>
      </c>
    </row>
    <row r="1282" spans="1:4" x14ac:dyDescent="0.3">
      <c r="A1282">
        <v>29965</v>
      </c>
      <c r="B1282">
        <v>0.01</v>
      </c>
      <c r="C1282">
        <v>0.04</v>
      </c>
      <c r="D1282">
        <v>-0.03</v>
      </c>
    </row>
    <row r="1283" spans="1:4" x14ac:dyDescent="0.3">
      <c r="A1283">
        <v>29988</v>
      </c>
      <c r="B1283">
        <v>0.01</v>
      </c>
      <c r="C1283">
        <v>0.04</v>
      </c>
      <c r="D1283">
        <v>-0.03</v>
      </c>
    </row>
    <row r="1284" spans="1:4" x14ac:dyDescent="0.3">
      <c r="A1284">
        <v>30013</v>
      </c>
      <c r="B1284">
        <v>0.01</v>
      </c>
      <c r="C1284">
        <v>0.04</v>
      </c>
      <c r="D1284">
        <v>-0.03</v>
      </c>
    </row>
    <row r="1285" spans="1:4" x14ac:dyDescent="0.3">
      <c r="A1285">
        <v>30036</v>
      </c>
      <c r="B1285">
        <v>0</v>
      </c>
      <c r="C1285">
        <v>0.05</v>
      </c>
      <c r="D1285">
        <v>-0.05</v>
      </c>
    </row>
    <row r="1286" spans="1:4" x14ac:dyDescent="0.3">
      <c r="A1286">
        <v>30060</v>
      </c>
      <c r="B1286">
        <v>0</v>
      </c>
      <c r="C1286">
        <v>0.04</v>
      </c>
      <c r="D1286">
        <v>-0.04</v>
      </c>
    </row>
    <row r="1287" spans="1:4" x14ac:dyDescent="0.3">
      <c r="A1287">
        <v>30085</v>
      </c>
      <c r="B1287">
        <v>0.01</v>
      </c>
      <c r="C1287">
        <v>0.05</v>
      </c>
      <c r="D1287">
        <v>-0.04</v>
      </c>
    </row>
    <row r="1288" spans="1:4" x14ac:dyDescent="0.3">
      <c r="A1288">
        <v>30108</v>
      </c>
      <c r="B1288">
        <v>0.01</v>
      </c>
      <c r="C1288">
        <v>0.04</v>
      </c>
      <c r="D1288">
        <v>-0.03</v>
      </c>
    </row>
    <row r="1289" spans="1:4" x14ac:dyDescent="0.3">
      <c r="A1289">
        <v>30132</v>
      </c>
      <c r="B1289">
        <v>0</v>
      </c>
      <c r="C1289">
        <v>0.03</v>
      </c>
      <c r="D1289">
        <v>-0.03</v>
      </c>
    </row>
    <row r="1290" spans="1:4" x14ac:dyDescent="0.3">
      <c r="A1290">
        <v>30156</v>
      </c>
      <c r="B1290">
        <v>0.01</v>
      </c>
      <c r="C1290">
        <v>0.04</v>
      </c>
      <c r="D1290">
        <v>-0.02</v>
      </c>
    </row>
    <row r="1291" spans="1:4" x14ac:dyDescent="0.3">
      <c r="A1291">
        <v>30180</v>
      </c>
      <c r="B1291">
        <v>0.01</v>
      </c>
      <c r="C1291">
        <v>0.06</v>
      </c>
      <c r="D1291">
        <v>-0.05</v>
      </c>
    </row>
    <row r="1292" spans="1:4" x14ac:dyDescent="0.3">
      <c r="A1292">
        <v>30204</v>
      </c>
      <c r="B1292">
        <v>0</v>
      </c>
      <c r="C1292">
        <v>0.05</v>
      </c>
      <c r="D1292">
        <v>-0.04</v>
      </c>
    </row>
    <row r="1293" spans="1:4" x14ac:dyDescent="0.3">
      <c r="A1293">
        <v>30228</v>
      </c>
      <c r="B1293">
        <v>0</v>
      </c>
      <c r="C1293">
        <v>0.05</v>
      </c>
      <c r="D1293">
        <v>-0.04</v>
      </c>
    </row>
    <row r="1294" spans="1:4" x14ac:dyDescent="0.3">
      <c r="A1294">
        <v>30252</v>
      </c>
      <c r="B1294">
        <v>0</v>
      </c>
      <c r="C1294">
        <v>0.05</v>
      </c>
      <c r="D1294">
        <v>-0.05</v>
      </c>
    </row>
    <row r="1295" spans="1:4" x14ac:dyDescent="0.3">
      <c r="A1295">
        <v>30276</v>
      </c>
      <c r="B1295">
        <v>0</v>
      </c>
      <c r="C1295">
        <v>0.04</v>
      </c>
      <c r="D1295">
        <v>-0.04</v>
      </c>
    </row>
    <row r="1296" spans="1:4" x14ac:dyDescent="0.3">
      <c r="A1296">
        <v>30300</v>
      </c>
      <c r="B1296">
        <v>0.01</v>
      </c>
      <c r="C1296">
        <v>0.04</v>
      </c>
      <c r="D1296">
        <v>-0.03</v>
      </c>
    </row>
    <row r="1297" spans="1:4" x14ac:dyDescent="0.3">
      <c r="A1297">
        <v>30323</v>
      </c>
      <c r="B1297">
        <v>0</v>
      </c>
      <c r="C1297">
        <v>0.04</v>
      </c>
      <c r="D1297">
        <v>-0.04</v>
      </c>
    </row>
    <row r="1298" spans="1:4" x14ac:dyDescent="0.3">
      <c r="A1298">
        <v>30348</v>
      </c>
      <c r="B1298">
        <v>0</v>
      </c>
      <c r="C1298">
        <v>0.05</v>
      </c>
      <c r="D1298">
        <v>-0.05</v>
      </c>
    </row>
    <row r="1299" spans="1:4" x14ac:dyDescent="0.3">
      <c r="A1299">
        <v>30371</v>
      </c>
      <c r="B1299">
        <v>0</v>
      </c>
      <c r="C1299">
        <v>0.05</v>
      </c>
      <c r="D1299">
        <v>-0.05</v>
      </c>
    </row>
    <row r="1300" spans="1:4" x14ac:dyDescent="0.3">
      <c r="A1300">
        <v>30395</v>
      </c>
      <c r="B1300">
        <v>0</v>
      </c>
      <c r="C1300">
        <v>0.05</v>
      </c>
      <c r="D1300">
        <v>-0.04</v>
      </c>
    </row>
    <row r="1301" spans="1:4" x14ac:dyDescent="0.3">
      <c r="A1301">
        <v>30419</v>
      </c>
      <c r="B1301">
        <v>0</v>
      </c>
      <c r="C1301">
        <v>0.08</v>
      </c>
      <c r="D1301">
        <v>-7.0000000000000007E-2</v>
      </c>
    </row>
    <row r="1302" spans="1:4" x14ac:dyDescent="0.3">
      <c r="A1302">
        <v>30443</v>
      </c>
      <c r="B1302">
        <v>0.02</v>
      </c>
      <c r="C1302">
        <v>0.14000000000000001</v>
      </c>
      <c r="D1302">
        <v>-0.12</v>
      </c>
    </row>
    <row r="1303" spans="1:4" x14ac:dyDescent="0.3">
      <c r="A1303">
        <v>30467</v>
      </c>
      <c r="B1303">
        <v>0.01</v>
      </c>
      <c r="C1303">
        <v>0.21</v>
      </c>
      <c r="D1303">
        <v>-0.19</v>
      </c>
    </row>
    <row r="1304" spans="1:4" x14ac:dyDescent="0.3">
      <c r="A1304">
        <v>30491</v>
      </c>
      <c r="B1304">
        <v>0.01</v>
      </c>
      <c r="C1304">
        <v>0.16</v>
      </c>
      <c r="D1304">
        <v>-0.14000000000000001</v>
      </c>
    </row>
    <row r="1305" spans="1:4" x14ac:dyDescent="0.3">
      <c r="A1305">
        <v>30515</v>
      </c>
      <c r="B1305">
        <v>0.01</v>
      </c>
      <c r="C1305">
        <v>0.06</v>
      </c>
      <c r="D1305">
        <v>-0.05</v>
      </c>
    </row>
    <row r="1306" spans="1:4" x14ac:dyDescent="0.3">
      <c r="A1306">
        <v>30539</v>
      </c>
      <c r="B1306">
        <v>0</v>
      </c>
      <c r="C1306">
        <v>0.08</v>
      </c>
      <c r="D1306">
        <v>-7.0000000000000007E-2</v>
      </c>
    </row>
    <row r="1307" spans="1:4" x14ac:dyDescent="0.3">
      <c r="A1307">
        <v>30563</v>
      </c>
      <c r="B1307">
        <v>0</v>
      </c>
      <c r="C1307">
        <v>0.17</v>
      </c>
      <c r="D1307">
        <v>-0.16</v>
      </c>
    </row>
    <row r="1308" spans="1:4" x14ac:dyDescent="0.3">
      <c r="A1308">
        <v>30586</v>
      </c>
      <c r="B1308">
        <v>0.01</v>
      </c>
      <c r="C1308">
        <v>0.19</v>
      </c>
      <c r="D1308">
        <v>-0.18</v>
      </c>
    </row>
    <row r="1309" spans="1:4" x14ac:dyDescent="0.3">
      <c r="A1309">
        <v>30611</v>
      </c>
      <c r="B1309">
        <v>0.02</v>
      </c>
      <c r="C1309">
        <v>0.13</v>
      </c>
      <c r="D1309">
        <v>-0.11</v>
      </c>
    </row>
    <row r="1310" spans="1:4" x14ac:dyDescent="0.3">
      <c r="A1310">
        <v>30635</v>
      </c>
      <c r="B1310">
        <v>0.01</v>
      </c>
      <c r="C1310">
        <v>0.08</v>
      </c>
      <c r="D1310">
        <v>-7.0000000000000007E-2</v>
      </c>
    </row>
    <row r="1311" spans="1:4" x14ac:dyDescent="0.3">
      <c r="A1311">
        <v>30658</v>
      </c>
      <c r="B1311">
        <v>0</v>
      </c>
      <c r="C1311">
        <v>0.11</v>
      </c>
      <c r="D1311">
        <v>-0.1</v>
      </c>
    </row>
    <row r="1312" spans="1:4" x14ac:dyDescent="0.3">
      <c r="A1312">
        <v>30683</v>
      </c>
      <c r="B1312">
        <v>0.01</v>
      </c>
      <c r="C1312">
        <v>0.17</v>
      </c>
      <c r="D1312">
        <v>-0.16</v>
      </c>
    </row>
    <row r="1313" spans="1:4" x14ac:dyDescent="0.3">
      <c r="A1313">
        <v>30706</v>
      </c>
      <c r="B1313">
        <v>0.02</v>
      </c>
      <c r="C1313">
        <v>0.21</v>
      </c>
      <c r="D1313">
        <v>-0.19</v>
      </c>
    </row>
    <row r="1314" spans="1:4" x14ac:dyDescent="0.3">
      <c r="A1314">
        <v>30730</v>
      </c>
      <c r="B1314">
        <v>0.01</v>
      </c>
      <c r="C1314">
        <v>0.15</v>
      </c>
      <c r="D1314">
        <v>-0.14000000000000001</v>
      </c>
    </row>
    <row r="1315" spans="1:4" x14ac:dyDescent="0.3">
      <c r="A1315">
        <v>30754</v>
      </c>
      <c r="B1315">
        <v>0.01</v>
      </c>
      <c r="C1315">
        <v>0.11</v>
      </c>
      <c r="D1315">
        <v>-0.1</v>
      </c>
    </row>
    <row r="1316" spans="1:4" x14ac:dyDescent="0.3">
      <c r="A1316">
        <v>30778</v>
      </c>
      <c r="B1316">
        <v>0.02</v>
      </c>
      <c r="C1316">
        <v>0.12</v>
      </c>
      <c r="D1316">
        <v>-0.1</v>
      </c>
    </row>
    <row r="1317" spans="1:4" x14ac:dyDescent="0.3">
      <c r="A1317">
        <v>30801</v>
      </c>
      <c r="B1317">
        <v>0.02</v>
      </c>
      <c r="C1317">
        <v>0.14000000000000001</v>
      </c>
      <c r="D1317">
        <v>-0.12</v>
      </c>
    </row>
    <row r="1318" spans="1:4" x14ac:dyDescent="0.3">
      <c r="A1318">
        <v>30826</v>
      </c>
      <c r="B1318">
        <v>0.01</v>
      </c>
      <c r="C1318">
        <v>0.17</v>
      </c>
      <c r="D1318">
        <v>-0.16</v>
      </c>
    </row>
    <row r="1319" spans="1:4" x14ac:dyDescent="0.3">
      <c r="A1319">
        <v>30850</v>
      </c>
      <c r="B1319">
        <v>0.01</v>
      </c>
      <c r="C1319">
        <v>0.15</v>
      </c>
      <c r="D1319">
        <v>-0.14000000000000001</v>
      </c>
    </row>
    <row r="1320" spans="1:4" x14ac:dyDescent="0.3">
      <c r="A1320">
        <v>30874</v>
      </c>
      <c r="B1320">
        <v>0.02</v>
      </c>
      <c r="C1320">
        <v>0.12</v>
      </c>
      <c r="D1320">
        <v>-0.1</v>
      </c>
    </row>
    <row r="1321" spans="1:4" x14ac:dyDescent="0.3">
      <c r="A1321">
        <v>30898</v>
      </c>
      <c r="B1321">
        <v>0</v>
      </c>
      <c r="C1321">
        <v>0.11</v>
      </c>
      <c r="D1321">
        <v>-0.11</v>
      </c>
    </row>
    <row r="1322" spans="1:4" x14ac:dyDescent="0.3">
      <c r="A1322">
        <v>30921</v>
      </c>
      <c r="B1322">
        <v>0.01</v>
      </c>
      <c r="C1322">
        <v>0.13</v>
      </c>
      <c r="D1322">
        <v>-0.12</v>
      </c>
    </row>
    <row r="1323" spans="1:4" x14ac:dyDescent="0.3">
      <c r="A1323">
        <v>30946</v>
      </c>
      <c r="B1323">
        <v>0.01</v>
      </c>
      <c r="C1323">
        <v>0.18</v>
      </c>
      <c r="D1323">
        <v>-0.17</v>
      </c>
    </row>
    <row r="1324" spans="1:4" x14ac:dyDescent="0.3">
      <c r="A1324">
        <v>30969</v>
      </c>
      <c r="B1324">
        <v>0.01</v>
      </c>
      <c r="C1324">
        <v>0.17</v>
      </c>
      <c r="D1324">
        <v>-0.16</v>
      </c>
    </row>
    <row r="1325" spans="1:4" x14ac:dyDescent="0.3">
      <c r="A1325">
        <v>30993</v>
      </c>
      <c r="B1325">
        <v>0.02</v>
      </c>
      <c r="C1325">
        <v>0.13</v>
      </c>
      <c r="D1325">
        <v>-0.11</v>
      </c>
    </row>
    <row r="1326" spans="1:4" x14ac:dyDescent="0.3">
      <c r="A1326">
        <v>31017</v>
      </c>
      <c r="B1326">
        <v>0.01</v>
      </c>
      <c r="C1326">
        <v>0.1</v>
      </c>
      <c r="D1326">
        <v>-0.09</v>
      </c>
    </row>
    <row r="1327" spans="1:4" x14ac:dyDescent="0.3">
      <c r="A1327">
        <v>31041</v>
      </c>
      <c r="B1327">
        <v>0.02</v>
      </c>
      <c r="C1327">
        <v>0.16</v>
      </c>
      <c r="D1327">
        <v>-0.14000000000000001</v>
      </c>
    </row>
    <row r="1328" spans="1:4" x14ac:dyDescent="0.3">
      <c r="A1328">
        <v>31065</v>
      </c>
      <c r="B1328">
        <v>0.02</v>
      </c>
      <c r="C1328">
        <v>0.2</v>
      </c>
      <c r="D1328">
        <v>-0.18</v>
      </c>
    </row>
    <row r="1329" spans="1:4" x14ac:dyDescent="0.3">
      <c r="A1329">
        <v>31089</v>
      </c>
      <c r="B1329">
        <v>0.01</v>
      </c>
      <c r="C1329">
        <v>0.17</v>
      </c>
      <c r="D1329">
        <v>-0.15</v>
      </c>
    </row>
    <row r="1330" spans="1:4" x14ac:dyDescent="0.3">
      <c r="A1330">
        <v>31113</v>
      </c>
      <c r="B1330">
        <v>0</v>
      </c>
      <c r="C1330">
        <v>0.13</v>
      </c>
      <c r="D1330">
        <v>-0.13</v>
      </c>
    </row>
    <row r="1331" spans="1:4" x14ac:dyDescent="0.3">
      <c r="A1331">
        <v>31137</v>
      </c>
      <c r="B1331">
        <v>0.02</v>
      </c>
      <c r="C1331">
        <v>0.11</v>
      </c>
      <c r="D1331">
        <v>-0.09</v>
      </c>
    </row>
    <row r="1332" spans="1:4" x14ac:dyDescent="0.3">
      <c r="A1332">
        <v>31161</v>
      </c>
      <c r="B1332">
        <v>0.01</v>
      </c>
      <c r="C1332">
        <v>0.14000000000000001</v>
      </c>
      <c r="D1332">
        <v>-0.13</v>
      </c>
    </row>
    <row r="1333" spans="1:4" x14ac:dyDescent="0.3">
      <c r="A1333">
        <v>31184</v>
      </c>
      <c r="B1333">
        <v>0.01</v>
      </c>
      <c r="C1333">
        <v>0.18</v>
      </c>
      <c r="D1333">
        <v>-0.17</v>
      </c>
    </row>
    <row r="1334" spans="1:4" x14ac:dyDescent="0.3">
      <c r="A1334">
        <v>31209</v>
      </c>
      <c r="B1334">
        <v>0</v>
      </c>
      <c r="C1334">
        <v>0.18</v>
      </c>
      <c r="D1334">
        <v>-0.18</v>
      </c>
    </row>
    <row r="1335" spans="1:4" x14ac:dyDescent="0.3">
      <c r="A1335">
        <v>31233</v>
      </c>
      <c r="B1335">
        <v>0.01</v>
      </c>
      <c r="C1335">
        <v>0.15</v>
      </c>
      <c r="D1335">
        <v>-0.13</v>
      </c>
    </row>
    <row r="1336" spans="1:4" x14ac:dyDescent="0.3">
      <c r="A1336">
        <v>31256</v>
      </c>
      <c r="B1336">
        <v>0.01</v>
      </c>
      <c r="C1336">
        <v>0.14000000000000001</v>
      </c>
      <c r="D1336">
        <v>-0.13</v>
      </c>
    </row>
    <row r="1337" spans="1:4" x14ac:dyDescent="0.3">
      <c r="A1337">
        <v>31281</v>
      </c>
      <c r="B1337">
        <v>0.01</v>
      </c>
      <c r="C1337">
        <v>0.13</v>
      </c>
      <c r="D1337">
        <v>-0.12</v>
      </c>
    </row>
    <row r="1338" spans="1:4" x14ac:dyDescent="0.3">
      <c r="A1338">
        <v>31304</v>
      </c>
      <c r="B1338">
        <v>0.01</v>
      </c>
      <c r="C1338">
        <v>0.17</v>
      </c>
      <c r="D1338">
        <v>-0.16</v>
      </c>
    </row>
    <row r="1339" spans="1:4" x14ac:dyDescent="0.3">
      <c r="A1339">
        <v>31328</v>
      </c>
      <c r="B1339">
        <v>0.02</v>
      </c>
      <c r="C1339">
        <v>0.21</v>
      </c>
      <c r="D1339">
        <v>-0.19</v>
      </c>
    </row>
    <row r="1340" spans="1:4" x14ac:dyDescent="0.3">
      <c r="A1340">
        <v>31352</v>
      </c>
      <c r="B1340">
        <v>0.01</v>
      </c>
      <c r="C1340">
        <v>0.16</v>
      </c>
      <c r="D1340">
        <v>-0.14000000000000001</v>
      </c>
    </row>
    <row r="1341" spans="1:4" x14ac:dyDescent="0.3">
      <c r="A1341">
        <v>31376</v>
      </c>
      <c r="B1341">
        <v>0.01</v>
      </c>
      <c r="C1341">
        <v>0.11</v>
      </c>
      <c r="D1341">
        <v>-0.1</v>
      </c>
    </row>
    <row r="1342" spans="1:4" x14ac:dyDescent="0.3">
      <c r="A1342">
        <v>31399</v>
      </c>
      <c r="B1342">
        <v>0.03</v>
      </c>
      <c r="C1342">
        <v>0.15</v>
      </c>
      <c r="D1342">
        <v>-0.12</v>
      </c>
    </row>
    <row r="1343" spans="1:4" x14ac:dyDescent="0.3">
      <c r="A1343">
        <v>31424</v>
      </c>
      <c r="B1343">
        <v>0</v>
      </c>
      <c r="C1343">
        <v>0.18</v>
      </c>
      <c r="D1343">
        <v>-0.18</v>
      </c>
    </row>
    <row r="1344" spans="1:4" x14ac:dyDescent="0.3">
      <c r="A1344">
        <v>31448</v>
      </c>
      <c r="B1344">
        <v>0.01</v>
      </c>
      <c r="C1344">
        <v>0.18</v>
      </c>
      <c r="D1344">
        <v>-0.17</v>
      </c>
    </row>
    <row r="1345" spans="1:4" x14ac:dyDescent="0.3">
      <c r="A1345">
        <v>31472</v>
      </c>
      <c r="B1345">
        <v>0.01</v>
      </c>
      <c r="C1345">
        <v>0.16</v>
      </c>
      <c r="D1345">
        <v>-0.14000000000000001</v>
      </c>
    </row>
    <row r="1346" spans="1:4" x14ac:dyDescent="0.3">
      <c r="A1346">
        <v>31496</v>
      </c>
      <c r="B1346">
        <v>0.01</v>
      </c>
      <c r="C1346">
        <v>0.11</v>
      </c>
      <c r="D1346">
        <v>-0.1</v>
      </c>
    </row>
    <row r="1347" spans="1:4" x14ac:dyDescent="0.3">
      <c r="A1347">
        <v>31519</v>
      </c>
      <c r="B1347">
        <v>0.01</v>
      </c>
      <c r="C1347">
        <v>0.11</v>
      </c>
      <c r="D1347">
        <v>-0.1</v>
      </c>
    </row>
    <row r="1348" spans="1:4" x14ac:dyDescent="0.3">
      <c r="A1348">
        <v>31544</v>
      </c>
      <c r="B1348">
        <v>0.03</v>
      </c>
      <c r="C1348">
        <v>0.16</v>
      </c>
      <c r="D1348">
        <v>-0.13</v>
      </c>
    </row>
    <row r="1349" spans="1:4" x14ac:dyDescent="0.3">
      <c r="A1349">
        <v>31567</v>
      </c>
      <c r="B1349">
        <v>0.01</v>
      </c>
      <c r="C1349">
        <v>0.17</v>
      </c>
      <c r="D1349">
        <v>-0.16</v>
      </c>
    </row>
    <row r="1350" spans="1:4" x14ac:dyDescent="0.3">
      <c r="A1350">
        <v>31591</v>
      </c>
      <c r="B1350">
        <v>0.02</v>
      </c>
      <c r="C1350">
        <v>0.13</v>
      </c>
      <c r="D1350">
        <v>-0.11</v>
      </c>
    </row>
    <row r="1351" spans="1:4" x14ac:dyDescent="0.3">
      <c r="A1351">
        <v>31616</v>
      </c>
      <c r="B1351">
        <v>0</v>
      </c>
      <c r="C1351">
        <v>0.08</v>
      </c>
      <c r="D1351">
        <v>-0.08</v>
      </c>
    </row>
    <row r="1352" spans="1:4" x14ac:dyDescent="0.3">
      <c r="A1352">
        <v>31639</v>
      </c>
      <c r="B1352">
        <v>0</v>
      </c>
      <c r="C1352">
        <v>0.12</v>
      </c>
      <c r="D1352">
        <v>-0.12</v>
      </c>
    </row>
    <row r="1353" spans="1:4" x14ac:dyDescent="0.3">
      <c r="A1353">
        <v>31663</v>
      </c>
      <c r="B1353">
        <v>0.01</v>
      </c>
      <c r="C1353">
        <v>0.19</v>
      </c>
      <c r="D1353">
        <v>-0.18</v>
      </c>
    </row>
    <row r="1354" spans="1:4" x14ac:dyDescent="0.3">
      <c r="A1354">
        <v>31687</v>
      </c>
      <c r="B1354">
        <v>0.02</v>
      </c>
      <c r="C1354">
        <v>0.2</v>
      </c>
      <c r="D1354">
        <v>-0.18</v>
      </c>
    </row>
    <row r="1355" spans="1:4" x14ac:dyDescent="0.3">
      <c r="A1355">
        <v>31711</v>
      </c>
      <c r="B1355">
        <v>0.01</v>
      </c>
      <c r="C1355">
        <v>0.16</v>
      </c>
      <c r="D1355">
        <v>-0.15</v>
      </c>
    </row>
    <row r="1356" spans="1:4" x14ac:dyDescent="0.3">
      <c r="A1356">
        <v>31735</v>
      </c>
      <c r="B1356">
        <v>0.01</v>
      </c>
      <c r="C1356">
        <v>0.11</v>
      </c>
      <c r="D1356">
        <v>-0.1</v>
      </c>
    </row>
    <row r="1357" spans="1:4" x14ac:dyDescent="0.3">
      <c r="A1357">
        <v>31759</v>
      </c>
      <c r="B1357">
        <v>0.02</v>
      </c>
      <c r="C1357">
        <v>0.1</v>
      </c>
      <c r="D1357">
        <v>-0.08</v>
      </c>
    </row>
    <row r="1358" spans="1:4" x14ac:dyDescent="0.3">
      <c r="A1358">
        <v>31782</v>
      </c>
      <c r="B1358">
        <v>0.01</v>
      </c>
      <c r="C1358">
        <v>0.15</v>
      </c>
      <c r="D1358">
        <v>-0.13</v>
      </c>
    </row>
    <row r="1359" spans="1:4" x14ac:dyDescent="0.3">
      <c r="A1359">
        <v>31807</v>
      </c>
      <c r="B1359">
        <v>0.01</v>
      </c>
      <c r="C1359">
        <v>0.18</v>
      </c>
      <c r="D1359">
        <v>-0.17</v>
      </c>
    </row>
    <row r="1360" spans="1:4" x14ac:dyDescent="0.3">
      <c r="A1360">
        <v>31831</v>
      </c>
      <c r="B1360">
        <v>0.02</v>
      </c>
      <c r="C1360">
        <v>0.17</v>
      </c>
      <c r="D1360">
        <v>-0.14000000000000001</v>
      </c>
    </row>
    <row r="1361" spans="1:4" x14ac:dyDescent="0.3">
      <c r="A1361">
        <v>31854</v>
      </c>
      <c r="B1361">
        <v>0.02</v>
      </c>
      <c r="C1361">
        <v>0.13</v>
      </c>
      <c r="D1361">
        <v>-0.11</v>
      </c>
    </row>
    <row r="1362" spans="1:4" x14ac:dyDescent="0.3">
      <c r="A1362">
        <v>31879</v>
      </c>
      <c r="B1362">
        <v>0</v>
      </c>
      <c r="C1362">
        <v>0.14000000000000001</v>
      </c>
      <c r="D1362">
        <v>-0.14000000000000001</v>
      </c>
    </row>
    <row r="1363" spans="1:4" x14ac:dyDescent="0.3">
      <c r="A1363">
        <v>31902</v>
      </c>
      <c r="B1363">
        <v>0.01</v>
      </c>
      <c r="C1363">
        <v>0.14000000000000001</v>
      </c>
      <c r="D1363">
        <v>-0.13</v>
      </c>
    </row>
    <row r="1364" spans="1:4" x14ac:dyDescent="0.3">
      <c r="A1364">
        <v>31926</v>
      </c>
      <c r="B1364">
        <v>0.01</v>
      </c>
      <c r="C1364">
        <v>0.22</v>
      </c>
      <c r="D1364">
        <v>-0.21</v>
      </c>
    </row>
    <row r="1365" spans="1:4" x14ac:dyDescent="0.3">
      <c r="A1365">
        <v>31950</v>
      </c>
      <c r="B1365">
        <v>0.02</v>
      </c>
      <c r="C1365">
        <v>0.19</v>
      </c>
      <c r="D1365">
        <v>-0.17</v>
      </c>
    </row>
    <row r="1366" spans="1:4" x14ac:dyDescent="0.3">
      <c r="A1366">
        <v>31974</v>
      </c>
      <c r="B1366">
        <v>0</v>
      </c>
      <c r="C1366">
        <v>0.12</v>
      </c>
      <c r="D1366">
        <v>-0.11</v>
      </c>
    </row>
    <row r="1367" spans="1:4" x14ac:dyDescent="0.3">
      <c r="A1367">
        <v>31997</v>
      </c>
      <c r="B1367">
        <v>0.01</v>
      </c>
      <c r="C1367">
        <v>0.11</v>
      </c>
      <c r="D1367">
        <v>-0.1</v>
      </c>
    </row>
    <row r="1368" spans="1:4" x14ac:dyDescent="0.3">
      <c r="A1368">
        <v>32022</v>
      </c>
      <c r="B1368">
        <v>0</v>
      </c>
      <c r="C1368">
        <v>0.15</v>
      </c>
      <c r="D1368">
        <v>-0.14000000000000001</v>
      </c>
    </row>
    <row r="1369" spans="1:4" x14ac:dyDescent="0.3">
      <c r="A1369">
        <v>32046</v>
      </c>
      <c r="B1369">
        <v>0.02</v>
      </c>
      <c r="C1369">
        <v>0.22</v>
      </c>
      <c r="D1369">
        <v>-0.2</v>
      </c>
    </row>
    <row r="1370" spans="1:4" x14ac:dyDescent="0.3">
      <c r="A1370">
        <v>32070</v>
      </c>
      <c r="B1370">
        <v>0.01</v>
      </c>
      <c r="C1370">
        <v>0.18</v>
      </c>
      <c r="D1370">
        <v>-0.17</v>
      </c>
    </row>
    <row r="1371" spans="1:4" x14ac:dyDescent="0.3">
      <c r="A1371">
        <v>32094</v>
      </c>
      <c r="B1371">
        <v>0</v>
      </c>
      <c r="C1371">
        <v>0.12</v>
      </c>
      <c r="D1371">
        <v>-0.12</v>
      </c>
    </row>
    <row r="1372" spans="1:4" x14ac:dyDescent="0.3">
      <c r="A1372">
        <v>32117</v>
      </c>
      <c r="B1372">
        <v>0.01</v>
      </c>
      <c r="C1372">
        <v>0.1</v>
      </c>
      <c r="D1372">
        <v>-0.09</v>
      </c>
    </row>
    <row r="1373" spans="1:4" x14ac:dyDescent="0.3">
      <c r="A1373">
        <v>32142</v>
      </c>
      <c r="B1373">
        <v>0.02</v>
      </c>
      <c r="C1373">
        <v>0.13</v>
      </c>
      <c r="D1373">
        <v>-0.11</v>
      </c>
    </row>
    <row r="1374" spans="1:4" x14ac:dyDescent="0.3">
      <c r="A1374">
        <v>32165</v>
      </c>
      <c r="B1374">
        <v>0.01</v>
      </c>
      <c r="C1374">
        <v>0.21</v>
      </c>
      <c r="D1374">
        <v>-0.19</v>
      </c>
    </row>
    <row r="1375" spans="1:4" x14ac:dyDescent="0.3">
      <c r="A1375">
        <v>32189</v>
      </c>
      <c r="B1375">
        <v>0.01</v>
      </c>
      <c r="C1375">
        <v>0.22</v>
      </c>
      <c r="D1375">
        <v>-0.2</v>
      </c>
    </row>
    <row r="1376" spans="1:4" x14ac:dyDescent="0.3">
      <c r="A1376">
        <v>32214</v>
      </c>
      <c r="B1376">
        <v>0.02</v>
      </c>
      <c r="C1376">
        <v>0.16</v>
      </c>
      <c r="D1376">
        <v>-0.14000000000000001</v>
      </c>
    </row>
    <row r="1377" spans="1:4" x14ac:dyDescent="0.3">
      <c r="A1377">
        <v>32237</v>
      </c>
      <c r="B1377">
        <v>0</v>
      </c>
      <c r="C1377">
        <v>0.12</v>
      </c>
      <c r="D1377">
        <v>-0.12</v>
      </c>
    </row>
    <row r="1378" spans="1:4" x14ac:dyDescent="0.3">
      <c r="A1378">
        <v>32261</v>
      </c>
      <c r="B1378">
        <v>0</v>
      </c>
      <c r="C1378">
        <v>0.14000000000000001</v>
      </c>
      <c r="D1378">
        <v>-0.14000000000000001</v>
      </c>
    </row>
    <row r="1379" spans="1:4" x14ac:dyDescent="0.3">
      <c r="A1379">
        <v>32285</v>
      </c>
      <c r="B1379">
        <v>0.03</v>
      </c>
      <c r="C1379">
        <v>0.19</v>
      </c>
      <c r="D1379">
        <v>-0.16</v>
      </c>
    </row>
    <row r="1380" spans="1:4" x14ac:dyDescent="0.3">
      <c r="A1380">
        <v>32309</v>
      </c>
      <c r="B1380">
        <v>0.01</v>
      </c>
      <c r="C1380">
        <v>0.22</v>
      </c>
      <c r="D1380">
        <v>-0.21</v>
      </c>
    </row>
    <row r="1381" spans="1:4" x14ac:dyDescent="0.3">
      <c r="A1381">
        <v>32332</v>
      </c>
      <c r="B1381">
        <v>0</v>
      </c>
      <c r="C1381">
        <v>0.16</v>
      </c>
      <c r="D1381">
        <v>-0.16</v>
      </c>
    </row>
    <row r="1382" spans="1:4" x14ac:dyDescent="0.3">
      <c r="A1382">
        <v>32357</v>
      </c>
      <c r="B1382">
        <v>0.01</v>
      </c>
      <c r="C1382">
        <v>0.13</v>
      </c>
      <c r="D1382">
        <v>-0.12</v>
      </c>
    </row>
    <row r="1383" spans="1:4" x14ac:dyDescent="0.3">
      <c r="A1383">
        <v>32380</v>
      </c>
      <c r="B1383">
        <v>0.01</v>
      </c>
      <c r="C1383">
        <v>0.14000000000000001</v>
      </c>
      <c r="D1383">
        <v>-0.13</v>
      </c>
    </row>
    <row r="1384" spans="1:4" x14ac:dyDescent="0.3">
      <c r="A1384">
        <v>32405</v>
      </c>
      <c r="B1384">
        <v>0.02</v>
      </c>
      <c r="C1384">
        <v>0.19</v>
      </c>
      <c r="D1384">
        <v>-0.17</v>
      </c>
    </row>
    <row r="1385" spans="1:4" x14ac:dyDescent="0.3">
      <c r="A1385">
        <v>32429</v>
      </c>
      <c r="B1385">
        <v>0.01</v>
      </c>
      <c r="C1385">
        <v>0.2</v>
      </c>
      <c r="D1385">
        <v>-0.19</v>
      </c>
    </row>
    <row r="1386" spans="1:4" x14ac:dyDescent="0.3">
      <c r="A1386">
        <v>32452</v>
      </c>
      <c r="B1386">
        <v>0.01</v>
      </c>
      <c r="C1386">
        <v>0.17</v>
      </c>
      <c r="D1386">
        <v>-0.15</v>
      </c>
    </row>
    <row r="1387" spans="1:4" x14ac:dyDescent="0.3">
      <c r="A1387">
        <v>32477</v>
      </c>
      <c r="B1387">
        <v>0.02</v>
      </c>
      <c r="C1387">
        <v>0.08</v>
      </c>
      <c r="D1387">
        <v>-0.06</v>
      </c>
    </row>
    <row r="1388" spans="1:4" x14ac:dyDescent="0.3">
      <c r="A1388">
        <v>32500</v>
      </c>
      <c r="B1388">
        <v>0</v>
      </c>
      <c r="C1388">
        <v>0.12</v>
      </c>
      <c r="D1388">
        <v>-0.11</v>
      </c>
    </row>
    <row r="1389" spans="1:4" x14ac:dyDescent="0.3">
      <c r="A1389">
        <v>32524</v>
      </c>
      <c r="B1389">
        <v>0.01</v>
      </c>
      <c r="C1389">
        <v>0.19</v>
      </c>
      <c r="D1389">
        <v>-0.17</v>
      </c>
    </row>
    <row r="1390" spans="1:4" x14ac:dyDescent="0.3">
      <c r="A1390">
        <v>32548</v>
      </c>
      <c r="B1390">
        <v>0.02</v>
      </c>
      <c r="C1390">
        <v>0.22</v>
      </c>
      <c r="D1390">
        <v>-0.2</v>
      </c>
    </row>
    <row r="1391" spans="1:4" x14ac:dyDescent="0.3">
      <c r="A1391">
        <v>32572</v>
      </c>
      <c r="B1391">
        <v>0</v>
      </c>
      <c r="C1391">
        <v>0.16</v>
      </c>
      <c r="D1391">
        <v>-0.16</v>
      </c>
    </row>
    <row r="1392" spans="1:4" x14ac:dyDescent="0.3">
      <c r="A1392">
        <v>32595</v>
      </c>
      <c r="B1392">
        <v>0</v>
      </c>
      <c r="C1392">
        <v>0.11</v>
      </c>
      <c r="D1392">
        <v>-0.11</v>
      </c>
    </row>
    <row r="1393" spans="1:4" x14ac:dyDescent="0.3">
      <c r="A1393">
        <v>32620</v>
      </c>
      <c r="B1393">
        <v>0.02</v>
      </c>
      <c r="C1393">
        <v>0.13</v>
      </c>
      <c r="D1393">
        <v>-0.11</v>
      </c>
    </row>
    <row r="1394" spans="1:4" x14ac:dyDescent="0.3">
      <c r="A1394">
        <v>32644</v>
      </c>
      <c r="B1394">
        <v>0.02</v>
      </c>
      <c r="C1394">
        <v>0.19</v>
      </c>
      <c r="D1394">
        <v>-0.17</v>
      </c>
    </row>
    <row r="1395" spans="1:4" x14ac:dyDescent="0.3">
      <c r="A1395">
        <v>32668</v>
      </c>
      <c r="B1395">
        <v>0.01</v>
      </c>
      <c r="C1395">
        <v>0.22</v>
      </c>
      <c r="D1395">
        <v>-0.22</v>
      </c>
    </row>
    <row r="1396" spans="1:4" x14ac:dyDescent="0.3">
      <c r="A1396">
        <v>32692</v>
      </c>
      <c r="B1396">
        <v>0.01</v>
      </c>
      <c r="C1396">
        <v>0.18</v>
      </c>
      <c r="D1396">
        <v>-0.16</v>
      </c>
    </row>
    <row r="1397" spans="1:4" x14ac:dyDescent="0.3">
      <c r="A1397">
        <v>32715</v>
      </c>
      <c r="B1397">
        <v>0.02</v>
      </c>
      <c r="C1397">
        <v>0.13</v>
      </c>
      <c r="D1397">
        <v>-0.11</v>
      </c>
    </row>
    <row r="1398" spans="1:4" x14ac:dyDescent="0.3">
      <c r="A1398">
        <v>32740</v>
      </c>
      <c r="B1398">
        <v>0.02</v>
      </c>
      <c r="C1398">
        <v>0.12</v>
      </c>
      <c r="D1398">
        <v>-0.1</v>
      </c>
    </row>
    <row r="1399" spans="1:4" x14ac:dyDescent="0.3">
      <c r="A1399">
        <v>32763</v>
      </c>
      <c r="B1399">
        <v>0.01</v>
      </c>
      <c r="C1399">
        <v>0.16</v>
      </c>
      <c r="D1399">
        <v>-0.14000000000000001</v>
      </c>
    </row>
    <row r="1400" spans="1:4" x14ac:dyDescent="0.3">
      <c r="A1400">
        <v>32787</v>
      </c>
      <c r="B1400">
        <v>0.01</v>
      </c>
      <c r="C1400">
        <v>0.19</v>
      </c>
      <c r="D1400">
        <v>-0.18</v>
      </c>
    </row>
    <row r="1401" spans="1:4" x14ac:dyDescent="0.3">
      <c r="A1401">
        <v>32812</v>
      </c>
      <c r="B1401">
        <v>0.02</v>
      </c>
      <c r="C1401">
        <v>0.18</v>
      </c>
      <c r="D1401">
        <v>-0.16</v>
      </c>
    </row>
    <row r="1402" spans="1:4" x14ac:dyDescent="0.3">
      <c r="A1402">
        <v>32835</v>
      </c>
      <c r="B1402">
        <v>0.02</v>
      </c>
      <c r="C1402">
        <v>0.14000000000000001</v>
      </c>
      <c r="D1402">
        <v>-0.12</v>
      </c>
    </row>
    <row r="1403" spans="1:4" x14ac:dyDescent="0.3">
      <c r="A1403">
        <v>32859</v>
      </c>
      <c r="B1403">
        <v>0.01</v>
      </c>
      <c r="C1403">
        <v>0.11</v>
      </c>
      <c r="D1403">
        <v>-0.1</v>
      </c>
    </row>
    <row r="1404" spans="1:4" x14ac:dyDescent="0.3">
      <c r="A1404">
        <v>32883</v>
      </c>
      <c r="B1404">
        <v>0</v>
      </c>
      <c r="C1404">
        <v>0.17</v>
      </c>
      <c r="D1404">
        <v>-0.16</v>
      </c>
    </row>
    <row r="1405" spans="1:4" x14ac:dyDescent="0.3">
      <c r="A1405">
        <v>32907</v>
      </c>
      <c r="B1405">
        <v>0.01</v>
      </c>
      <c r="C1405">
        <v>0.22</v>
      </c>
      <c r="D1405">
        <v>-0.21</v>
      </c>
    </row>
    <row r="1406" spans="1:4" x14ac:dyDescent="0.3">
      <c r="A1406">
        <v>32930</v>
      </c>
      <c r="B1406">
        <v>0</v>
      </c>
      <c r="C1406">
        <v>0.19</v>
      </c>
      <c r="D1406">
        <v>-0.18</v>
      </c>
    </row>
    <row r="1407" spans="1:4" x14ac:dyDescent="0.3">
      <c r="A1407">
        <v>32955</v>
      </c>
      <c r="B1407">
        <v>0.01</v>
      </c>
      <c r="C1407">
        <v>0.13</v>
      </c>
      <c r="D1407">
        <v>-0.12</v>
      </c>
    </row>
    <row r="1408" spans="1:4" x14ac:dyDescent="0.3">
      <c r="A1408">
        <v>32978</v>
      </c>
      <c r="B1408">
        <v>0.01</v>
      </c>
      <c r="C1408">
        <v>0.09</v>
      </c>
      <c r="D1408">
        <v>-0.08</v>
      </c>
    </row>
    <row r="1409" spans="1:4" x14ac:dyDescent="0.3">
      <c r="A1409">
        <v>33003</v>
      </c>
      <c r="B1409">
        <v>0.02</v>
      </c>
      <c r="C1409">
        <v>0.15</v>
      </c>
      <c r="D1409">
        <v>-0.13</v>
      </c>
    </row>
    <row r="1410" spans="1:4" x14ac:dyDescent="0.3">
      <c r="A1410">
        <v>33027</v>
      </c>
      <c r="B1410">
        <v>0.02</v>
      </c>
      <c r="C1410">
        <v>0.22</v>
      </c>
      <c r="D1410">
        <v>-0.19</v>
      </c>
    </row>
    <row r="1411" spans="1:4" x14ac:dyDescent="0.3">
      <c r="A1411">
        <v>33050</v>
      </c>
      <c r="B1411">
        <v>0.01</v>
      </c>
      <c r="C1411">
        <v>0.18</v>
      </c>
      <c r="D1411">
        <v>-0.17</v>
      </c>
    </row>
    <row r="1412" spans="1:4" x14ac:dyDescent="0.3">
      <c r="A1412">
        <v>33075</v>
      </c>
      <c r="B1412">
        <v>0.02</v>
      </c>
      <c r="C1412">
        <v>0.15</v>
      </c>
      <c r="D1412">
        <v>-0.13</v>
      </c>
    </row>
    <row r="1413" spans="1:4" x14ac:dyDescent="0.3">
      <c r="A1413">
        <v>33098</v>
      </c>
      <c r="B1413">
        <v>0.01</v>
      </c>
      <c r="C1413">
        <v>0.1</v>
      </c>
      <c r="D1413">
        <v>-0.08</v>
      </c>
    </row>
    <row r="1414" spans="1:4" x14ac:dyDescent="0.3">
      <c r="A1414">
        <v>33122</v>
      </c>
      <c r="B1414">
        <v>0.01</v>
      </c>
      <c r="C1414">
        <v>0.14000000000000001</v>
      </c>
      <c r="D1414">
        <v>-0.13</v>
      </c>
    </row>
    <row r="1415" spans="1:4" x14ac:dyDescent="0.3">
      <c r="A1415">
        <v>33146</v>
      </c>
      <c r="B1415">
        <v>0.01</v>
      </c>
      <c r="C1415">
        <v>0.19</v>
      </c>
      <c r="D1415">
        <v>-0.18</v>
      </c>
    </row>
    <row r="1416" spans="1:4" x14ac:dyDescent="0.3">
      <c r="A1416">
        <v>33170</v>
      </c>
      <c r="B1416">
        <v>0.02</v>
      </c>
      <c r="C1416">
        <v>0.22</v>
      </c>
      <c r="D1416">
        <v>-0.21</v>
      </c>
    </row>
    <row r="1417" spans="1:4" x14ac:dyDescent="0.3">
      <c r="A1417">
        <v>33193</v>
      </c>
      <c r="B1417">
        <v>0</v>
      </c>
      <c r="C1417">
        <v>0.15</v>
      </c>
      <c r="D1417">
        <v>-0.14000000000000001</v>
      </c>
    </row>
    <row r="1418" spans="1:4" x14ac:dyDescent="0.3">
      <c r="A1418">
        <v>33218</v>
      </c>
      <c r="B1418">
        <v>0.02</v>
      </c>
      <c r="C1418">
        <v>0.11</v>
      </c>
      <c r="D1418">
        <v>-0.09</v>
      </c>
    </row>
    <row r="1419" spans="1:4" x14ac:dyDescent="0.3">
      <c r="A1419">
        <v>33242</v>
      </c>
      <c r="B1419">
        <v>0.01</v>
      </c>
      <c r="C1419">
        <v>0.14000000000000001</v>
      </c>
      <c r="D1419">
        <v>-0.12</v>
      </c>
    </row>
    <row r="1420" spans="1:4" x14ac:dyDescent="0.3">
      <c r="A1420">
        <v>33266</v>
      </c>
      <c r="B1420">
        <v>0.01</v>
      </c>
      <c r="C1420">
        <v>0.2</v>
      </c>
      <c r="D1420">
        <v>-0.19</v>
      </c>
    </row>
    <row r="1421" spans="1:4" x14ac:dyDescent="0.3">
      <c r="A1421">
        <v>33290</v>
      </c>
      <c r="B1421">
        <v>0.01</v>
      </c>
      <c r="C1421">
        <v>0.2</v>
      </c>
      <c r="D1421">
        <v>-0.19</v>
      </c>
    </row>
    <row r="1422" spans="1:4" x14ac:dyDescent="0.3">
      <c r="A1422">
        <v>33313</v>
      </c>
      <c r="B1422">
        <v>0.01</v>
      </c>
      <c r="C1422">
        <v>0.16</v>
      </c>
      <c r="D1422">
        <v>-0.14000000000000001</v>
      </c>
    </row>
    <row r="1423" spans="1:4" x14ac:dyDescent="0.3">
      <c r="A1423">
        <v>33338</v>
      </c>
      <c r="B1423">
        <v>0.02</v>
      </c>
      <c r="C1423">
        <v>0.1</v>
      </c>
      <c r="D1423">
        <v>-0.08</v>
      </c>
    </row>
    <row r="1424" spans="1:4" x14ac:dyDescent="0.3">
      <c r="A1424">
        <v>33361</v>
      </c>
      <c r="B1424">
        <v>0.02</v>
      </c>
      <c r="C1424">
        <v>0.14000000000000001</v>
      </c>
      <c r="D1424">
        <v>-0.12</v>
      </c>
    </row>
    <row r="1425" spans="1:4" x14ac:dyDescent="0.3">
      <c r="A1425">
        <v>33385</v>
      </c>
      <c r="B1425">
        <v>0</v>
      </c>
      <c r="C1425">
        <v>0.17</v>
      </c>
      <c r="D1425">
        <v>-0.17</v>
      </c>
    </row>
    <row r="1426" spans="1:4" x14ac:dyDescent="0.3">
      <c r="A1426">
        <v>33410</v>
      </c>
      <c r="B1426">
        <v>0.01</v>
      </c>
      <c r="C1426">
        <v>0.2</v>
      </c>
      <c r="D1426">
        <v>-0.19</v>
      </c>
    </row>
    <row r="1427" spans="1:4" x14ac:dyDescent="0.3">
      <c r="A1427">
        <v>33433</v>
      </c>
      <c r="B1427">
        <v>0.03</v>
      </c>
      <c r="C1427">
        <v>0.18</v>
      </c>
      <c r="D1427">
        <v>-0.15</v>
      </c>
    </row>
    <row r="1428" spans="1:4" x14ac:dyDescent="0.3">
      <c r="A1428">
        <v>33457</v>
      </c>
      <c r="B1428">
        <v>0.01</v>
      </c>
      <c r="C1428">
        <v>0.13</v>
      </c>
      <c r="D1428">
        <v>-0.12</v>
      </c>
    </row>
    <row r="1429" spans="1:4" x14ac:dyDescent="0.3">
      <c r="A1429">
        <v>33481</v>
      </c>
      <c r="B1429">
        <v>0.01</v>
      </c>
      <c r="C1429">
        <v>0.14000000000000001</v>
      </c>
      <c r="D1429">
        <v>-0.12</v>
      </c>
    </row>
    <row r="1430" spans="1:4" x14ac:dyDescent="0.3">
      <c r="A1430">
        <v>33505</v>
      </c>
      <c r="B1430">
        <v>0.01</v>
      </c>
      <c r="C1430">
        <v>0.17</v>
      </c>
      <c r="D1430">
        <v>-0.16</v>
      </c>
    </row>
    <row r="1431" spans="1:4" x14ac:dyDescent="0.3">
      <c r="A1431">
        <v>33528</v>
      </c>
      <c r="B1431">
        <v>0.02</v>
      </c>
      <c r="C1431">
        <v>0.22</v>
      </c>
      <c r="D1431">
        <v>-0.2</v>
      </c>
    </row>
    <row r="1432" spans="1:4" x14ac:dyDescent="0.3">
      <c r="A1432">
        <v>33553</v>
      </c>
      <c r="B1432">
        <v>0</v>
      </c>
      <c r="C1432">
        <v>0.15</v>
      </c>
      <c r="D1432">
        <v>-0.15</v>
      </c>
    </row>
    <row r="1433" spans="1:4" x14ac:dyDescent="0.3">
      <c r="A1433">
        <v>33576</v>
      </c>
      <c r="B1433">
        <v>0</v>
      </c>
      <c r="C1433">
        <v>0.12</v>
      </c>
      <c r="D1433">
        <v>-0.12</v>
      </c>
    </row>
    <row r="1434" spans="1:4" x14ac:dyDescent="0.3">
      <c r="A1434">
        <v>33601</v>
      </c>
      <c r="B1434">
        <v>0.01</v>
      </c>
      <c r="C1434">
        <v>0.14000000000000001</v>
      </c>
      <c r="D1434">
        <v>-0.12</v>
      </c>
    </row>
    <row r="1435" spans="1:4" x14ac:dyDescent="0.3">
      <c r="A1435">
        <v>33625</v>
      </c>
      <c r="B1435">
        <v>0.02</v>
      </c>
      <c r="C1435">
        <v>0.2</v>
      </c>
      <c r="D1435">
        <v>-0.18</v>
      </c>
    </row>
    <row r="1436" spans="1:4" x14ac:dyDescent="0.3">
      <c r="A1436">
        <v>33648</v>
      </c>
      <c r="B1436">
        <v>0.03</v>
      </c>
      <c r="C1436">
        <v>0.19</v>
      </c>
      <c r="D1436">
        <v>-0.16</v>
      </c>
    </row>
    <row r="1437" spans="1:4" x14ac:dyDescent="0.3">
      <c r="A1437">
        <v>33673</v>
      </c>
      <c r="B1437">
        <v>0.01</v>
      </c>
      <c r="C1437">
        <v>0.17</v>
      </c>
      <c r="D1437">
        <v>-0.16</v>
      </c>
    </row>
    <row r="1438" spans="1:4" x14ac:dyDescent="0.3">
      <c r="A1438">
        <v>33696</v>
      </c>
      <c r="B1438">
        <v>0.03</v>
      </c>
      <c r="C1438">
        <v>0.15</v>
      </c>
      <c r="D1438">
        <v>-0.12</v>
      </c>
    </row>
    <row r="1439" spans="1:4" x14ac:dyDescent="0.3">
      <c r="A1439">
        <v>33720</v>
      </c>
      <c r="B1439">
        <v>0.01</v>
      </c>
      <c r="C1439">
        <v>0.11</v>
      </c>
      <c r="D1439">
        <v>-0.1</v>
      </c>
    </row>
    <row r="1440" spans="1:4" x14ac:dyDescent="0.3">
      <c r="A1440">
        <v>33744</v>
      </c>
      <c r="B1440">
        <v>0.01</v>
      </c>
      <c r="C1440">
        <v>0.16</v>
      </c>
      <c r="D1440">
        <v>-0.15</v>
      </c>
    </row>
    <row r="1441" spans="1:4" x14ac:dyDescent="0.3">
      <c r="A1441">
        <v>33768</v>
      </c>
      <c r="B1441">
        <v>0.01</v>
      </c>
      <c r="C1441">
        <v>0.17</v>
      </c>
      <c r="D1441">
        <v>-0.16</v>
      </c>
    </row>
    <row r="1442" spans="1:4" x14ac:dyDescent="0.3">
      <c r="A1442">
        <v>33792</v>
      </c>
      <c r="B1442">
        <v>0.02</v>
      </c>
      <c r="C1442">
        <v>0.17</v>
      </c>
      <c r="D1442">
        <v>-0.15</v>
      </c>
    </row>
    <row r="1443" spans="1:4" x14ac:dyDescent="0.3">
      <c r="A1443">
        <v>33816</v>
      </c>
      <c r="B1443">
        <v>0.01</v>
      </c>
      <c r="C1443">
        <v>0.17</v>
      </c>
      <c r="D1443">
        <v>-0.16</v>
      </c>
    </row>
    <row r="1444" spans="1:4" x14ac:dyDescent="0.3">
      <c r="A1444">
        <v>33840</v>
      </c>
      <c r="B1444">
        <v>0.01</v>
      </c>
      <c r="C1444">
        <v>0.12</v>
      </c>
      <c r="D1444">
        <v>-0.1</v>
      </c>
    </row>
    <row r="1445" spans="1:4" x14ac:dyDescent="0.3">
      <c r="A1445">
        <v>33863</v>
      </c>
      <c r="B1445">
        <v>0.01</v>
      </c>
      <c r="C1445">
        <v>0.14000000000000001</v>
      </c>
      <c r="D1445">
        <v>-0.13</v>
      </c>
    </row>
    <row r="1446" spans="1:4" x14ac:dyDescent="0.3">
      <c r="A1446">
        <v>33888</v>
      </c>
      <c r="B1446">
        <v>0.02</v>
      </c>
      <c r="C1446">
        <v>0.22</v>
      </c>
      <c r="D1446">
        <v>-0.2</v>
      </c>
    </row>
    <row r="1447" spans="1:4" x14ac:dyDescent="0.3">
      <c r="A1447">
        <v>33911</v>
      </c>
      <c r="B1447">
        <v>0</v>
      </c>
      <c r="C1447">
        <v>0.18</v>
      </c>
      <c r="D1447">
        <v>-0.18</v>
      </c>
    </row>
    <row r="1448" spans="1:4" x14ac:dyDescent="0.3">
      <c r="A1448">
        <v>33936</v>
      </c>
      <c r="B1448">
        <v>0.01</v>
      </c>
      <c r="C1448">
        <v>0.13</v>
      </c>
      <c r="D1448">
        <v>-0.12</v>
      </c>
    </row>
    <row r="1449" spans="1:4" x14ac:dyDescent="0.3">
      <c r="A1449">
        <v>33959</v>
      </c>
      <c r="B1449">
        <v>0.01</v>
      </c>
      <c r="C1449">
        <v>0.12</v>
      </c>
      <c r="D1449">
        <v>-0.11</v>
      </c>
    </row>
    <row r="1450" spans="1:4" x14ac:dyDescent="0.3">
      <c r="A1450">
        <v>33983</v>
      </c>
      <c r="B1450">
        <v>0.01</v>
      </c>
      <c r="C1450">
        <v>0.15</v>
      </c>
      <c r="D1450">
        <v>-0.14000000000000001</v>
      </c>
    </row>
    <row r="1451" spans="1:4" x14ac:dyDescent="0.3">
      <c r="A1451">
        <v>34008</v>
      </c>
      <c r="B1451">
        <v>0.01</v>
      </c>
      <c r="C1451">
        <v>0.22</v>
      </c>
      <c r="D1451">
        <v>-0.21</v>
      </c>
    </row>
    <row r="1452" spans="1:4" x14ac:dyDescent="0.3">
      <c r="A1452">
        <v>34031</v>
      </c>
      <c r="B1452">
        <v>0.02</v>
      </c>
      <c r="C1452">
        <v>0.19</v>
      </c>
      <c r="D1452">
        <v>-0.17</v>
      </c>
    </row>
    <row r="1453" spans="1:4" x14ac:dyDescent="0.3">
      <c r="A1453">
        <v>34055</v>
      </c>
      <c r="B1453">
        <v>0.02</v>
      </c>
      <c r="C1453">
        <v>0.15</v>
      </c>
      <c r="D1453">
        <v>-0.13</v>
      </c>
    </row>
    <row r="1454" spans="1:4" x14ac:dyDescent="0.3">
      <c r="A1454">
        <v>34079</v>
      </c>
      <c r="B1454">
        <v>0.01</v>
      </c>
      <c r="C1454">
        <v>0.12</v>
      </c>
      <c r="D1454">
        <v>-0.11</v>
      </c>
    </row>
    <row r="1455" spans="1:4" x14ac:dyDescent="0.3">
      <c r="A1455">
        <v>34103</v>
      </c>
      <c r="B1455">
        <v>0.02</v>
      </c>
      <c r="C1455">
        <v>0.14000000000000001</v>
      </c>
      <c r="D1455">
        <v>-0.12</v>
      </c>
    </row>
    <row r="1456" spans="1:4" x14ac:dyDescent="0.3">
      <c r="A1456">
        <v>34126</v>
      </c>
      <c r="B1456">
        <v>0.01</v>
      </c>
      <c r="C1456">
        <v>0.21</v>
      </c>
      <c r="D1456">
        <v>-0.2</v>
      </c>
    </row>
    <row r="1457" spans="1:4" x14ac:dyDescent="0.3">
      <c r="A1457">
        <v>34151</v>
      </c>
      <c r="B1457">
        <v>0.01</v>
      </c>
      <c r="C1457">
        <v>0.2</v>
      </c>
      <c r="D1457">
        <v>-0.19</v>
      </c>
    </row>
    <row r="1458" spans="1:4" x14ac:dyDescent="0.3">
      <c r="A1458">
        <v>34174</v>
      </c>
      <c r="B1458">
        <v>0.01</v>
      </c>
      <c r="C1458">
        <v>0.16</v>
      </c>
      <c r="D1458">
        <v>-0.15</v>
      </c>
    </row>
    <row r="1459" spans="1:4" x14ac:dyDescent="0.3">
      <c r="A1459">
        <v>34199</v>
      </c>
      <c r="B1459">
        <v>0.01</v>
      </c>
      <c r="C1459">
        <v>0.15</v>
      </c>
      <c r="D1459">
        <v>-0.13</v>
      </c>
    </row>
    <row r="1460" spans="1:4" x14ac:dyDescent="0.3">
      <c r="A1460">
        <v>34223</v>
      </c>
      <c r="B1460">
        <v>0.02</v>
      </c>
      <c r="C1460">
        <v>0.13</v>
      </c>
      <c r="D1460">
        <v>-0.11</v>
      </c>
    </row>
    <row r="1461" spans="1:4" x14ac:dyDescent="0.3">
      <c r="A1461">
        <v>34246</v>
      </c>
      <c r="B1461">
        <v>0.01</v>
      </c>
      <c r="C1461">
        <v>0.17</v>
      </c>
      <c r="D1461">
        <v>-0.15</v>
      </c>
    </row>
    <row r="1462" spans="1:4" x14ac:dyDescent="0.3">
      <c r="A1462">
        <v>34271</v>
      </c>
      <c r="B1462">
        <v>0.01</v>
      </c>
      <c r="C1462">
        <v>0.17</v>
      </c>
      <c r="D1462">
        <v>-0.16</v>
      </c>
    </row>
    <row r="1463" spans="1:4" x14ac:dyDescent="0.3">
      <c r="A1463">
        <v>34294</v>
      </c>
      <c r="B1463">
        <v>0.01</v>
      </c>
      <c r="C1463">
        <v>0.16</v>
      </c>
      <c r="D1463">
        <v>-0.14000000000000001</v>
      </c>
    </row>
    <row r="1464" spans="1:4" x14ac:dyDescent="0.3">
      <c r="A1464">
        <v>34318</v>
      </c>
      <c r="B1464">
        <v>0.01</v>
      </c>
      <c r="C1464">
        <v>0.11</v>
      </c>
      <c r="D1464">
        <v>-0.1</v>
      </c>
    </row>
    <row r="1465" spans="1:4" x14ac:dyDescent="0.3">
      <c r="A1465">
        <v>34342</v>
      </c>
      <c r="B1465">
        <v>0.01</v>
      </c>
      <c r="C1465">
        <v>0.13</v>
      </c>
      <c r="D1465">
        <v>-0.12</v>
      </c>
    </row>
    <row r="1466" spans="1:4" x14ac:dyDescent="0.3">
      <c r="A1466">
        <v>34366</v>
      </c>
      <c r="B1466">
        <v>0.02</v>
      </c>
      <c r="C1466">
        <v>0.17</v>
      </c>
      <c r="D1466">
        <v>-0.15</v>
      </c>
    </row>
    <row r="1467" spans="1:4" x14ac:dyDescent="0.3">
      <c r="A1467">
        <v>34390</v>
      </c>
      <c r="B1467">
        <v>0.01</v>
      </c>
      <c r="C1467">
        <v>7.0000000000000007E-2</v>
      </c>
      <c r="D1467">
        <v>-0.06</v>
      </c>
    </row>
    <row r="1468" spans="1:4" x14ac:dyDescent="0.3">
      <c r="A1468">
        <v>34414</v>
      </c>
      <c r="B1468">
        <v>0.01</v>
      </c>
      <c r="C1468">
        <v>0.06</v>
      </c>
      <c r="D1468">
        <v>-0.05</v>
      </c>
    </row>
    <row r="1469" spans="1:4" x14ac:dyDescent="0.3">
      <c r="A1469">
        <v>34438</v>
      </c>
      <c r="B1469">
        <v>0</v>
      </c>
      <c r="C1469">
        <v>0.05</v>
      </c>
      <c r="D1469">
        <v>-0.05</v>
      </c>
    </row>
    <row r="1470" spans="1:4" x14ac:dyDescent="0.3">
      <c r="A1470">
        <v>34461</v>
      </c>
      <c r="B1470">
        <v>0</v>
      </c>
      <c r="C1470">
        <v>7.0000000000000007E-2</v>
      </c>
      <c r="D1470">
        <v>-0.06</v>
      </c>
    </row>
    <row r="1471" spans="1:4" x14ac:dyDescent="0.3">
      <c r="A1471">
        <v>34486</v>
      </c>
      <c r="B1471">
        <v>0.01</v>
      </c>
      <c r="C1471">
        <v>0.06</v>
      </c>
      <c r="D1471">
        <v>-0.05</v>
      </c>
    </row>
    <row r="1472" spans="1:4" x14ac:dyDescent="0.3">
      <c r="A1472">
        <v>34509</v>
      </c>
      <c r="B1472">
        <v>0.01</v>
      </c>
      <c r="C1472">
        <v>0.06</v>
      </c>
      <c r="D1472">
        <v>-0.05</v>
      </c>
    </row>
    <row r="1473" spans="1:4" x14ac:dyDescent="0.3">
      <c r="A1473">
        <v>34534</v>
      </c>
      <c r="B1473">
        <v>0</v>
      </c>
      <c r="C1473">
        <v>0.04</v>
      </c>
      <c r="D1473">
        <v>-0.03</v>
      </c>
    </row>
    <row r="1474" spans="1:4" x14ac:dyDescent="0.3">
      <c r="A1474">
        <v>34557</v>
      </c>
      <c r="B1474">
        <v>0.01</v>
      </c>
      <c r="C1474">
        <v>0.06</v>
      </c>
      <c r="D1474">
        <v>-0.05</v>
      </c>
    </row>
    <row r="1475" spans="1:4" x14ac:dyDescent="0.3">
      <c r="A1475">
        <v>34581</v>
      </c>
      <c r="B1475">
        <v>0.02</v>
      </c>
      <c r="C1475">
        <v>0.04</v>
      </c>
      <c r="D1475">
        <v>-0.02</v>
      </c>
    </row>
    <row r="1476" spans="1:4" x14ac:dyDescent="0.3">
      <c r="A1476">
        <v>34606</v>
      </c>
      <c r="B1476">
        <v>0</v>
      </c>
      <c r="C1476">
        <v>0.05</v>
      </c>
      <c r="D1476">
        <v>-0.04</v>
      </c>
    </row>
    <row r="1477" spans="1:4" x14ac:dyDescent="0.3">
      <c r="A1477">
        <v>34629</v>
      </c>
      <c r="B1477">
        <v>0.01</v>
      </c>
      <c r="C1477">
        <v>0.05</v>
      </c>
      <c r="D1477">
        <v>-0.04</v>
      </c>
    </row>
    <row r="1478" spans="1:4" x14ac:dyDescent="0.3">
      <c r="A1478">
        <v>34653</v>
      </c>
      <c r="B1478">
        <v>0.01</v>
      </c>
      <c r="C1478">
        <v>0.06</v>
      </c>
      <c r="D1478">
        <v>-0.05</v>
      </c>
    </row>
    <row r="1479" spans="1:4" x14ac:dyDescent="0.3">
      <c r="A1479">
        <v>34677</v>
      </c>
      <c r="B1479">
        <v>0.02</v>
      </c>
      <c r="C1479">
        <v>0.06</v>
      </c>
      <c r="D1479">
        <v>-0.04</v>
      </c>
    </row>
    <row r="1480" spans="1:4" x14ac:dyDescent="0.3">
      <c r="A1480">
        <v>34701</v>
      </c>
      <c r="B1480">
        <v>0.01</v>
      </c>
      <c r="C1480">
        <v>0.05</v>
      </c>
      <c r="D1480">
        <v>-0.04</v>
      </c>
    </row>
    <row r="1481" spans="1:4" x14ac:dyDescent="0.3">
      <c r="A1481">
        <v>34724</v>
      </c>
      <c r="B1481">
        <v>0.02</v>
      </c>
      <c r="C1481">
        <v>0.06</v>
      </c>
      <c r="D1481">
        <v>-0.04</v>
      </c>
    </row>
    <row r="1482" spans="1:4" x14ac:dyDescent="0.3">
      <c r="A1482">
        <v>34749</v>
      </c>
      <c r="B1482">
        <v>0.01</v>
      </c>
      <c r="C1482">
        <v>0.06</v>
      </c>
      <c r="D1482">
        <v>-0.04</v>
      </c>
    </row>
    <row r="1483" spans="1:4" x14ac:dyDescent="0.3">
      <c r="A1483">
        <v>34772</v>
      </c>
      <c r="B1483">
        <v>0</v>
      </c>
      <c r="C1483">
        <v>0.05</v>
      </c>
      <c r="D1483">
        <v>-0.05</v>
      </c>
    </row>
    <row r="1484" spans="1:4" x14ac:dyDescent="0.3">
      <c r="A1484">
        <v>34797</v>
      </c>
      <c r="B1484">
        <v>0.01</v>
      </c>
      <c r="C1484">
        <v>0.04</v>
      </c>
      <c r="D1484">
        <v>-0.03</v>
      </c>
    </row>
    <row r="1485" spans="1:4" x14ac:dyDescent="0.3">
      <c r="A1485">
        <v>34821</v>
      </c>
      <c r="B1485">
        <v>0</v>
      </c>
      <c r="C1485">
        <v>7.0000000000000007E-2</v>
      </c>
      <c r="D1485">
        <v>-0.06</v>
      </c>
    </row>
    <row r="1486" spans="1:4" x14ac:dyDescent="0.3">
      <c r="A1486">
        <v>34844</v>
      </c>
      <c r="B1486">
        <v>0</v>
      </c>
      <c r="C1486">
        <v>0.06</v>
      </c>
      <c r="D1486">
        <v>-0.06</v>
      </c>
    </row>
    <row r="1487" spans="1:4" x14ac:dyDescent="0.3">
      <c r="A1487">
        <v>34869</v>
      </c>
      <c r="B1487">
        <v>0</v>
      </c>
      <c r="C1487">
        <v>0.06</v>
      </c>
      <c r="D1487">
        <v>-0.05</v>
      </c>
    </row>
    <row r="1488" spans="1:4" x14ac:dyDescent="0.3">
      <c r="A1488">
        <v>34892</v>
      </c>
      <c r="B1488">
        <v>0.01</v>
      </c>
      <c r="C1488">
        <v>0.04</v>
      </c>
      <c r="D1488">
        <v>-0.02</v>
      </c>
    </row>
    <row r="1489" spans="1:4" x14ac:dyDescent="0.3">
      <c r="A1489">
        <v>34916</v>
      </c>
      <c r="B1489">
        <v>0</v>
      </c>
      <c r="C1489">
        <v>0.05</v>
      </c>
      <c r="D1489">
        <v>-0.05</v>
      </c>
    </row>
    <row r="1490" spans="1:4" x14ac:dyDescent="0.3">
      <c r="A1490">
        <v>34940</v>
      </c>
      <c r="B1490">
        <v>0.01</v>
      </c>
      <c r="C1490">
        <v>0.05</v>
      </c>
      <c r="D1490">
        <v>-0.04</v>
      </c>
    </row>
    <row r="1491" spans="1:4" x14ac:dyDescent="0.3">
      <c r="A1491">
        <v>34964</v>
      </c>
      <c r="B1491">
        <v>0.01</v>
      </c>
      <c r="C1491">
        <v>0.05</v>
      </c>
      <c r="D1491">
        <v>-0.04</v>
      </c>
    </row>
    <row r="1492" spans="1:4" x14ac:dyDescent="0.3">
      <c r="A1492">
        <v>34988</v>
      </c>
      <c r="B1492">
        <v>0.01</v>
      </c>
      <c r="C1492">
        <v>0.05</v>
      </c>
      <c r="D1492">
        <v>-0.04</v>
      </c>
    </row>
    <row r="1493" spans="1:4" x14ac:dyDescent="0.3">
      <c r="A1493">
        <v>35012</v>
      </c>
      <c r="B1493">
        <v>0</v>
      </c>
      <c r="C1493">
        <v>7.0000000000000007E-2</v>
      </c>
      <c r="D1493">
        <v>-0.06</v>
      </c>
    </row>
    <row r="1494" spans="1:4" x14ac:dyDescent="0.3">
      <c r="A1494">
        <v>35036</v>
      </c>
      <c r="B1494">
        <v>0.02</v>
      </c>
      <c r="C1494">
        <v>0.06</v>
      </c>
      <c r="D1494">
        <v>-0.04</v>
      </c>
    </row>
    <row r="1495" spans="1:4" x14ac:dyDescent="0.3">
      <c r="A1495">
        <v>35059</v>
      </c>
      <c r="B1495">
        <v>0</v>
      </c>
      <c r="C1495">
        <v>0.05</v>
      </c>
      <c r="D1495">
        <v>-0.04</v>
      </c>
    </row>
    <row r="1496" spans="1:4" x14ac:dyDescent="0.3">
      <c r="A1496">
        <v>35084</v>
      </c>
      <c r="B1496">
        <v>0.01</v>
      </c>
      <c r="C1496">
        <v>0.05</v>
      </c>
      <c r="D1496">
        <v>-0.04</v>
      </c>
    </row>
    <row r="1497" spans="1:4" x14ac:dyDescent="0.3">
      <c r="A1497">
        <v>35107</v>
      </c>
      <c r="B1497">
        <v>0.02</v>
      </c>
      <c r="C1497">
        <v>0.06</v>
      </c>
      <c r="D1497">
        <v>-0.04</v>
      </c>
    </row>
    <row r="1498" spans="1:4" x14ac:dyDescent="0.3">
      <c r="A1498">
        <v>35132</v>
      </c>
      <c r="B1498">
        <v>0.01</v>
      </c>
      <c r="C1498">
        <v>0.05</v>
      </c>
      <c r="D1498">
        <v>-0.04</v>
      </c>
    </row>
    <row r="1499" spans="1:4" x14ac:dyDescent="0.3">
      <c r="A1499">
        <v>35155</v>
      </c>
      <c r="B1499">
        <v>0</v>
      </c>
      <c r="C1499">
        <v>0.06</v>
      </c>
      <c r="D1499">
        <v>-0.06</v>
      </c>
    </row>
    <row r="1500" spans="1:4" x14ac:dyDescent="0.3">
      <c r="A1500">
        <v>35179</v>
      </c>
      <c r="B1500">
        <v>0</v>
      </c>
      <c r="C1500">
        <v>7.0000000000000007E-2</v>
      </c>
      <c r="D1500">
        <v>-0.06</v>
      </c>
    </row>
    <row r="1501" spans="1:4" x14ac:dyDescent="0.3">
      <c r="A1501">
        <v>35204</v>
      </c>
      <c r="B1501">
        <v>0.02</v>
      </c>
      <c r="C1501">
        <v>0.05</v>
      </c>
      <c r="D1501">
        <v>-0.03</v>
      </c>
    </row>
    <row r="1502" spans="1:4" x14ac:dyDescent="0.3">
      <c r="A1502">
        <v>35227</v>
      </c>
      <c r="B1502">
        <v>0</v>
      </c>
      <c r="C1502">
        <v>0.05</v>
      </c>
      <c r="D1502">
        <v>-0.05</v>
      </c>
    </row>
    <row r="1503" spans="1:4" x14ac:dyDescent="0.3">
      <c r="A1503">
        <v>35251</v>
      </c>
      <c r="B1503">
        <v>0</v>
      </c>
      <c r="C1503">
        <v>7.0000000000000007E-2</v>
      </c>
      <c r="D1503">
        <v>-0.06</v>
      </c>
    </row>
    <row r="1504" spans="1:4" x14ac:dyDescent="0.3">
      <c r="A1504">
        <v>35275</v>
      </c>
      <c r="B1504">
        <v>0.02</v>
      </c>
      <c r="C1504">
        <v>0.06</v>
      </c>
      <c r="D1504">
        <v>-0.04</v>
      </c>
    </row>
    <row r="1505" spans="1:4" x14ac:dyDescent="0.3">
      <c r="A1505">
        <v>35299</v>
      </c>
      <c r="B1505">
        <v>0.01</v>
      </c>
      <c r="C1505">
        <v>0.05</v>
      </c>
      <c r="D1505">
        <v>-0.03</v>
      </c>
    </row>
    <row r="1506" spans="1:4" x14ac:dyDescent="0.3">
      <c r="A1506">
        <v>35322</v>
      </c>
      <c r="B1506">
        <v>0</v>
      </c>
      <c r="C1506">
        <v>0.05</v>
      </c>
      <c r="D1506">
        <v>-0.05</v>
      </c>
    </row>
    <row r="1507" spans="1:4" x14ac:dyDescent="0.3">
      <c r="A1507">
        <v>35347</v>
      </c>
      <c r="B1507">
        <v>0.01</v>
      </c>
      <c r="C1507">
        <v>0.06</v>
      </c>
      <c r="D1507">
        <v>-0.05</v>
      </c>
    </row>
    <row r="1508" spans="1:4" x14ac:dyDescent="0.3">
      <c r="A1508">
        <v>35371</v>
      </c>
      <c r="B1508">
        <v>0</v>
      </c>
      <c r="C1508">
        <v>0.06</v>
      </c>
      <c r="D1508">
        <v>-0.05</v>
      </c>
    </row>
    <row r="1509" spans="1:4" x14ac:dyDescent="0.3">
      <c r="A1509">
        <v>35394</v>
      </c>
      <c r="B1509">
        <v>0</v>
      </c>
      <c r="C1509">
        <v>0.05</v>
      </c>
      <c r="D1509">
        <v>-0.05</v>
      </c>
    </row>
    <row r="1510" spans="1:4" x14ac:dyDescent="0.3">
      <c r="A1510">
        <v>35419</v>
      </c>
      <c r="B1510">
        <v>0.01</v>
      </c>
      <c r="C1510">
        <v>0.05</v>
      </c>
      <c r="D1510">
        <v>-0.04</v>
      </c>
    </row>
    <row r="1511" spans="1:4" x14ac:dyDescent="0.3">
      <c r="A1511">
        <v>35442</v>
      </c>
      <c r="B1511">
        <v>0.01</v>
      </c>
      <c r="C1511">
        <v>0.05</v>
      </c>
      <c r="D1511">
        <v>-0.03</v>
      </c>
    </row>
    <row r="1512" spans="1:4" x14ac:dyDescent="0.3">
      <c r="A1512">
        <v>35467</v>
      </c>
      <c r="B1512">
        <v>0.02</v>
      </c>
      <c r="C1512">
        <v>0.06</v>
      </c>
      <c r="D1512">
        <v>-0.04</v>
      </c>
    </row>
    <row r="1513" spans="1:4" x14ac:dyDescent="0.3">
      <c r="A1513">
        <v>35490</v>
      </c>
      <c r="B1513">
        <v>0</v>
      </c>
      <c r="C1513">
        <v>0.06</v>
      </c>
      <c r="D1513">
        <v>-0.06</v>
      </c>
    </row>
    <row r="1514" spans="1:4" x14ac:dyDescent="0.3">
      <c r="A1514">
        <v>35514</v>
      </c>
      <c r="B1514">
        <v>0</v>
      </c>
      <c r="C1514">
        <v>0.06</v>
      </c>
      <c r="D1514">
        <v>-0.06</v>
      </c>
    </row>
    <row r="1515" spans="1:4" x14ac:dyDescent="0.3">
      <c r="A1515">
        <v>35538</v>
      </c>
      <c r="B1515">
        <v>0.01</v>
      </c>
      <c r="C1515">
        <v>0.05</v>
      </c>
      <c r="D1515">
        <v>-0.04</v>
      </c>
    </row>
    <row r="1516" spans="1:4" x14ac:dyDescent="0.3">
      <c r="A1516">
        <v>35562</v>
      </c>
      <c r="B1516">
        <v>0</v>
      </c>
      <c r="C1516">
        <v>0.06</v>
      </c>
      <c r="D1516">
        <v>-0.05</v>
      </c>
    </row>
    <row r="1517" spans="1:4" x14ac:dyDescent="0.3">
      <c r="A1517">
        <v>35586</v>
      </c>
      <c r="B1517">
        <v>0.01</v>
      </c>
      <c r="C1517">
        <v>0.05</v>
      </c>
      <c r="D1517">
        <v>-0.03</v>
      </c>
    </row>
    <row r="1518" spans="1:4" x14ac:dyDescent="0.3">
      <c r="A1518">
        <v>35610</v>
      </c>
      <c r="B1518">
        <v>0.02</v>
      </c>
      <c r="C1518">
        <v>0.06</v>
      </c>
      <c r="D1518">
        <v>-0.03</v>
      </c>
    </row>
    <row r="1519" spans="1:4" x14ac:dyDescent="0.3">
      <c r="A1519">
        <v>35634</v>
      </c>
      <c r="B1519">
        <v>0.02</v>
      </c>
      <c r="C1519">
        <v>0.05</v>
      </c>
      <c r="D1519">
        <v>-0.03</v>
      </c>
    </row>
    <row r="1520" spans="1:4" x14ac:dyDescent="0.3">
      <c r="A1520">
        <v>35657</v>
      </c>
      <c r="B1520">
        <v>0.02</v>
      </c>
      <c r="C1520">
        <v>0.04</v>
      </c>
      <c r="D1520">
        <v>-0.02</v>
      </c>
    </row>
    <row r="1521" spans="1:4" x14ac:dyDescent="0.3">
      <c r="A1521">
        <v>35682</v>
      </c>
      <c r="B1521">
        <v>0</v>
      </c>
      <c r="C1521">
        <v>0.05</v>
      </c>
      <c r="D1521">
        <v>-0.05</v>
      </c>
    </row>
    <row r="1522" spans="1:4" x14ac:dyDescent="0.3">
      <c r="A1522">
        <v>35705</v>
      </c>
      <c r="B1522">
        <v>0.01</v>
      </c>
      <c r="C1522">
        <v>0.06</v>
      </c>
      <c r="D1522">
        <v>-0.04</v>
      </c>
    </row>
    <row r="1523" spans="1:4" x14ac:dyDescent="0.3">
      <c r="A1523">
        <v>35730</v>
      </c>
      <c r="B1523">
        <v>0</v>
      </c>
      <c r="C1523">
        <v>0.05</v>
      </c>
      <c r="D1523">
        <v>-0.05</v>
      </c>
    </row>
    <row r="1524" spans="1:4" x14ac:dyDescent="0.3">
      <c r="A1524">
        <v>35753</v>
      </c>
      <c r="B1524">
        <v>0.01</v>
      </c>
      <c r="C1524">
        <v>0.05</v>
      </c>
      <c r="D1524">
        <v>-0.04</v>
      </c>
    </row>
    <row r="1525" spans="1:4" x14ac:dyDescent="0.3">
      <c r="A1525">
        <v>35777</v>
      </c>
      <c r="B1525">
        <v>0.03</v>
      </c>
      <c r="C1525">
        <v>0.05</v>
      </c>
      <c r="D1525">
        <v>-0.02</v>
      </c>
    </row>
    <row r="1526" spans="1:4" x14ac:dyDescent="0.3">
      <c r="A1526">
        <v>35802</v>
      </c>
      <c r="B1526">
        <v>0.01</v>
      </c>
      <c r="C1526">
        <v>0.06</v>
      </c>
      <c r="D1526">
        <v>-0.05</v>
      </c>
    </row>
    <row r="1527" spans="1:4" x14ac:dyDescent="0.3">
      <c r="A1527">
        <v>35825</v>
      </c>
      <c r="B1527">
        <v>0</v>
      </c>
      <c r="C1527">
        <v>0.05</v>
      </c>
      <c r="D1527">
        <v>-0.05</v>
      </c>
    </row>
    <row r="1528" spans="1:4" x14ac:dyDescent="0.3">
      <c r="A1528">
        <v>35849</v>
      </c>
      <c r="B1528">
        <v>0.01</v>
      </c>
      <c r="C1528">
        <v>0.05</v>
      </c>
      <c r="D1528">
        <v>-0.03</v>
      </c>
    </row>
    <row r="1529" spans="1:4" x14ac:dyDescent="0.3">
      <c r="A1529">
        <v>35873</v>
      </c>
      <c r="B1529">
        <v>0</v>
      </c>
      <c r="C1529">
        <v>0.05</v>
      </c>
      <c r="D1529">
        <v>-0.05</v>
      </c>
    </row>
    <row r="1530" spans="1:4" x14ac:dyDescent="0.3">
      <c r="A1530">
        <v>35897</v>
      </c>
      <c r="B1530">
        <v>0</v>
      </c>
      <c r="C1530">
        <v>0.05</v>
      </c>
      <c r="D1530">
        <v>-0.05</v>
      </c>
    </row>
    <row r="1531" spans="1:4" x14ac:dyDescent="0.3">
      <c r="A1531">
        <v>35920</v>
      </c>
      <c r="B1531">
        <v>0.01</v>
      </c>
      <c r="C1531">
        <v>0.06</v>
      </c>
      <c r="D1531">
        <v>-0.05</v>
      </c>
    </row>
    <row r="1532" spans="1:4" x14ac:dyDescent="0.3">
      <c r="A1532">
        <v>35945</v>
      </c>
      <c r="B1532">
        <v>0</v>
      </c>
      <c r="C1532">
        <v>0.06</v>
      </c>
      <c r="D1532">
        <v>-0.05</v>
      </c>
    </row>
    <row r="1533" spans="1:4" x14ac:dyDescent="0.3">
      <c r="A1533">
        <v>35969</v>
      </c>
      <c r="B1533">
        <v>0.01</v>
      </c>
      <c r="C1533">
        <v>0.06</v>
      </c>
      <c r="D1533">
        <v>-0.04</v>
      </c>
    </row>
    <row r="1534" spans="1:4" x14ac:dyDescent="0.3">
      <c r="A1534">
        <v>35992</v>
      </c>
      <c r="B1534">
        <v>0.02</v>
      </c>
      <c r="C1534">
        <v>0.06</v>
      </c>
      <c r="D1534">
        <v>-0.04</v>
      </c>
    </row>
    <row r="1535" spans="1:4" x14ac:dyDescent="0.3">
      <c r="A1535">
        <v>36017</v>
      </c>
      <c r="B1535">
        <v>0</v>
      </c>
      <c r="C1535">
        <v>0.04</v>
      </c>
      <c r="D1535">
        <v>-0.03</v>
      </c>
    </row>
    <row r="1536" spans="1:4" x14ac:dyDescent="0.3">
      <c r="A1536">
        <v>36040</v>
      </c>
      <c r="B1536">
        <v>0.01</v>
      </c>
      <c r="C1536">
        <v>0.05</v>
      </c>
      <c r="D1536">
        <v>-0.03</v>
      </c>
    </row>
    <row r="1537" spans="1:4" x14ac:dyDescent="0.3">
      <c r="A1537">
        <v>36065</v>
      </c>
      <c r="B1537">
        <v>0.01</v>
      </c>
      <c r="C1537">
        <v>0.06</v>
      </c>
      <c r="D1537">
        <v>-0.05</v>
      </c>
    </row>
    <row r="1538" spans="1:4" x14ac:dyDescent="0.3">
      <c r="A1538">
        <v>36088</v>
      </c>
      <c r="B1538">
        <v>0</v>
      </c>
      <c r="C1538">
        <v>0.05</v>
      </c>
      <c r="D1538">
        <v>-0.05</v>
      </c>
    </row>
    <row r="1539" spans="1:4" x14ac:dyDescent="0.3">
      <c r="A1539">
        <v>36112</v>
      </c>
      <c r="B1539">
        <v>0.01</v>
      </c>
      <c r="C1539">
        <v>0.05</v>
      </c>
      <c r="D1539">
        <v>-0.04</v>
      </c>
    </row>
    <row r="1540" spans="1:4" x14ac:dyDescent="0.3">
      <c r="A1540">
        <v>36136</v>
      </c>
      <c r="B1540">
        <v>0.01</v>
      </c>
      <c r="C1540">
        <v>0.05</v>
      </c>
      <c r="D1540">
        <v>-0.03</v>
      </c>
    </row>
    <row r="1541" spans="1:4" x14ac:dyDescent="0.3">
      <c r="A1541">
        <v>36160</v>
      </c>
      <c r="B1541">
        <v>0.01</v>
      </c>
      <c r="C1541">
        <v>0.06</v>
      </c>
      <c r="D1541">
        <v>-0.05</v>
      </c>
    </row>
    <row r="1542" spans="1:4" x14ac:dyDescent="0.3">
      <c r="A1542">
        <v>36184</v>
      </c>
      <c r="B1542">
        <v>0.01</v>
      </c>
      <c r="C1542">
        <v>0.04</v>
      </c>
      <c r="D1542">
        <v>-0.03</v>
      </c>
    </row>
    <row r="1543" spans="1:4" x14ac:dyDescent="0.3">
      <c r="A1543">
        <v>36208</v>
      </c>
      <c r="B1543">
        <v>0</v>
      </c>
      <c r="C1543">
        <v>0.05</v>
      </c>
      <c r="D1543">
        <v>-0.04</v>
      </c>
    </row>
    <row r="1544" spans="1:4" x14ac:dyDescent="0.3">
      <c r="A1544">
        <v>36232</v>
      </c>
      <c r="B1544">
        <v>0.02</v>
      </c>
      <c r="C1544">
        <v>0.06</v>
      </c>
      <c r="D1544">
        <v>-0.04</v>
      </c>
    </row>
    <row r="1545" spans="1:4" x14ac:dyDescent="0.3">
      <c r="A1545">
        <v>36255</v>
      </c>
      <c r="B1545">
        <v>0.02</v>
      </c>
      <c r="C1545">
        <v>0.06</v>
      </c>
      <c r="D1545">
        <v>-0.04</v>
      </c>
    </row>
    <row r="1546" spans="1:4" x14ac:dyDescent="0.3">
      <c r="A1546">
        <v>36280</v>
      </c>
      <c r="B1546">
        <v>0</v>
      </c>
      <c r="C1546">
        <v>0.05</v>
      </c>
      <c r="D1546">
        <v>-0.05</v>
      </c>
    </row>
    <row r="1547" spans="1:4" x14ac:dyDescent="0.3">
      <c r="A1547">
        <v>36303</v>
      </c>
      <c r="B1547">
        <v>0.01</v>
      </c>
      <c r="C1547">
        <v>0.05</v>
      </c>
      <c r="D1547">
        <v>-0.04</v>
      </c>
    </row>
    <row r="1548" spans="1:4" x14ac:dyDescent="0.3">
      <c r="A1548">
        <v>36328</v>
      </c>
      <c r="B1548">
        <v>0.02</v>
      </c>
      <c r="C1548">
        <v>0.05</v>
      </c>
      <c r="D1548">
        <v>-0.03</v>
      </c>
    </row>
    <row r="1549" spans="1:4" x14ac:dyDescent="0.3">
      <c r="A1549">
        <v>36352</v>
      </c>
      <c r="B1549">
        <v>0.02</v>
      </c>
      <c r="C1549">
        <v>0.04</v>
      </c>
      <c r="D1549">
        <v>-0.02</v>
      </c>
    </row>
    <row r="1550" spans="1:4" x14ac:dyDescent="0.3">
      <c r="A1550">
        <v>36375</v>
      </c>
      <c r="B1550">
        <v>0</v>
      </c>
      <c r="C1550">
        <v>0.05</v>
      </c>
      <c r="D1550">
        <v>-0.05</v>
      </c>
    </row>
    <row r="1551" spans="1:4" x14ac:dyDescent="0.3">
      <c r="A1551">
        <v>36400</v>
      </c>
      <c r="B1551">
        <v>0.01</v>
      </c>
      <c r="C1551">
        <v>0.04</v>
      </c>
      <c r="D1551">
        <v>-0.03</v>
      </c>
    </row>
    <row r="1552" spans="1:4" x14ac:dyDescent="0.3">
      <c r="A1552">
        <v>36423</v>
      </c>
      <c r="B1552">
        <v>0.01</v>
      </c>
      <c r="C1552">
        <v>0.05</v>
      </c>
      <c r="D1552">
        <v>-0.04</v>
      </c>
    </row>
    <row r="1553" spans="1:4" x14ac:dyDescent="0.3">
      <c r="A1553">
        <v>36447</v>
      </c>
      <c r="B1553">
        <v>0</v>
      </c>
      <c r="C1553">
        <v>0.05</v>
      </c>
      <c r="D1553">
        <v>-0.04</v>
      </c>
    </row>
    <row r="1554" spans="1:4" x14ac:dyDescent="0.3">
      <c r="A1554">
        <v>36471</v>
      </c>
      <c r="B1554">
        <v>0.01</v>
      </c>
      <c r="C1554">
        <v>0.05</v>
      </c>
      <c r="D1554">
        <v>-0.04</v>
      </c>
    </row>
    <row r="1555" spans="1:4" x14ac:dyDescent="0.3">
      <c r="A1555">
        <v>36495</v>
      </c>
      <c r="B1555">
        <v>0.01</v>
      </c>
      <c r="C1555">
        <v>0.06</v>
      </c>
      <c r="D1555">
        <v>-0.05</v>
      </c>
    </row>
    <row r="1556" spans="1:4" x14ac:dyDescent="0.3">
      <c r="A1556">
        <v>36518</v>
      </c>
      <c r="B1556">
        <v>0.01</v>
      </c>
      <c r="C1556">
        <v>0.06</v>
      </c>
      <c r="D1556">
        <v>-0.05</v>
      </c>
    </row>
    <row r="1557" spans="1:4" x14ac:dyDescent="0.3">
      <c r="A1557">
        <v>36543</v>
      </c>
      <c r="B1557">
        <v>0</v>
      </c>
      <c r="C1557">
        <v>0.04</v>
      </c>
      <c r="D1557">
        <v>-0.03</v>
      </c>
    </row>
    <row r="1558" spans="1:4" x14ac:dyDescent="0.3">
      <c r="A1558">
        <v>36567</v>
      </c>
      <c r="B1558">
        <v>0.01</v>
      </c>
      <c r="C1558">
        <v>0.05</v>
      </c>
      <c r="D1558">
        <v>-0.03</v>
      </c>
    </row>
    <row r="1559" spans="1:4" x14ac:dyDescent="0.3">
      <c r="A1559">
        <v>36590</v>
      </c>
      <c r="B1559">
        <v>0.02</v>
      </c>
      <c r="C1559">
        <v>0.06</v>
      </c>
      <c r="D1559">
        <v>-0.04</v>
      </c>
    </row>
    <row r="1560" spans="1:4" x14ac:dyDescent="0.3">
      <c r="A1560">
        <v>36615</v>
      </c>
      <c r="B1560">
        <v>0</v>
      </c>
      <c r="C1560">
        <v>0.06</v>
      </c>
      <c r="D1560">
        <v>-0.06</v>
      </c>
    </row>
    <row r="1561" spans="1:4" x14ac:dyDescent="0.3">
      <c r="A1561">
        <v>36638</v>
      </c>
      <c r="B1561">
        <v>0.01</v>
      </c>
      <c r="C1561">
        <v>0.04</v>
      </c>
      <c r="D1561">
        <v>-0.02</v>
      </c>
    </row>
    <row r="1562" spans="1:4" x14ac:dyDescent="0.3">
      <c r="A1562">
        <v>36663</v>
      </c>
      <c r="B1562">
        <v>0.02</v>
      </c>
      <c r="C1562">
        <v>0.04</v>
      </c>
      <c r="D1562">
        <v>-0.02</v>
      </c>
    </row>
    <row r="1563" spans="1:4" x14ac:dyDescent="0.3">
      <c r="A1563">
        <v>36686</v>
      </c>
      <c r="B1563">
        <v>0.01</v>
      </c>
      <c r="C1563">
        <v>0.05</v>
      </c>
      <c r="D1563">
        <v>-0.04</v>
      </c>
    </row>
    <row r="1564" spans="1:4" x14ac:dyDescent="0.3">
      <c r="A1564">
        <v>36710</v>
      </c>
      <c r="B1564">
        <v>0.01</v>
      </c>
      <c r="C1564">
        <v>0.04</v>
      </c>
      <c r="D1564">
        <v>-0.02</v>
      </c>
    </row>
    <row r="1565" spans="1:4" x14ac:dyDescent="0.3">
      <c r="A1565">
        <v>36734</v>
      </c>
      <c r="B1565">
        <v>0</v>
      </c>
      <c r="C1565">
        <v>0.04</v>
      </c>
      <c r="D1565">
        <v>-0.04</v>
      </c>
    </row>
    <row r="1566" spans="1:4" x14ac:dyDescent="0.3">
      <c r="A1566">
        <v>36758</v>
      </c>
      <c r="B1566">
        <v>0.02</v>
      </c>
      <c r="C1566">
        <v>0.06</v>
      </c>
      <c r="D1566">
        <v>-0.04</v>
      </c>
    </row>
    <row r="1567" spans="1:4" x14ac:dyDescent="0.3">
      <c r="A1567">
        <v>36782</v>
      </c>
      <c r="B1567">
        <v>0</v>
      </c>
      <c r="C1567">
        <v>0.05</v>
      </c>
      <c r="D1567">
        <v>-0.05</v>
      </c>
    </row>
    <row r="1568" spans="1:4" x14ac:dyDescent="0.3">
      <c r="A1568">
        <v>36806</v>
      </c>
      <c r="B1568">
        <v>0</v>
      </c>
      <c r="C1568">
        <v>0.04</v>
      </c>
      <c r="D1568">
        <v>-0.04</v>
      </c>
    </row>
    <row r="1569" spans="1:4" x14ac:dyDescent="0.3">
      <c r="A1569">
        <v>36830</v>
      </c>
      <c r="B1569">
        <v>0.01</v>
      </c>
      <c r="C1569">
        <v>0.05</v>
      </c>
      <c r="D1569">
        <v>-0.04</v>
      </c>
    </row>
    <row r="1570" spans="1:4" x14ac:dyDescent="0.3">
      <c r="A1570">
        <v>36853</v>
      </c>
      <c r="B1570">
        <v>0.02</v>
      </c>
      <c r="C1570">
        <v>0.06</v>
      </c>
      <c r="D1570">
        <v>-0.04</v>
      </c>
    </row>
    <row r="1571" spans="1:4" x14ac:dyDescent="0.3">
      <c r="A1571">
        <v>36878</v>
      </c>
      <c r="B1571">
        <v>0</v>
      </c>
      <c r="C1571">
        <v>0.06</v>
      </c>
      <c r="D1571">
        <v>-0.05</v>
      </c>
    </row>
    <row r="1572" spans="1:4" x14ac:dyDescent="0.3">
      <c r="A1572">
        <v>36901</v>
      </c>
      <c r="B1572">
        <v>0.01</v>
      </c>
      <c r="C1572">
        <v>0.05</v>
      </c>
      <c r="D1572">
        <v>-0.04</v>
      </c>
    </row>
    <row r="1573" spans="1:4" x14ac:dyDescent="0.3">
      <c r="A1573">
        <v>36925</v>
      </c>
      <c r="B1573">
        <v>0.02</v>
      </c>
      <c r="C1573">
        <v>0.04</v>
      </c>
      <c r="D1573">
        <v>-0.02</v>
      </c>
    </row>
    <row r="1574" spans="1:4" x14ac:dyDescent="0.3">
      <c r="A1574">
        <v>36950</v>
      </c>
      <c r="B1574">
        <v>0.01</v>
      </c>
      <c r="C1574">
        <v>0.06</v>
      </c>
      <c r="D1574">
        <v>-0.05</v>
      </c>
    </row>
    <row r="1575" spans="1:4" x14ac:dyDescent="0.3">
      <c r="A1575">
        <v>36973</v>
      </c>
      <c r="B1575">
        <v>0</v>
      </c>
      <c r="C1575">
        <v>0.05</v>
      </c>
      <c r="D1575">
        <v>-0.04</v>
      </c>
    </row>
    <row r="1576" spans="1:4" x14ac:dyDescent="0.3">
      <c r="A1576">
        <v>36998</v>
      </c>
      <c r="B1576">
        <v>0.01</v>
      </c>
      <c r="C1576">
        <v>0.05</v>
      </c>
      <c r="D1576">
        <v>-0.04</v>
      </c>
    </row>
    <row r="1577" spans="1:4" x14ac:dyDescent="0.3">
      <c r="A1577">
        <v>37021</v>
      </c>
      <c r="B1577">
        <v>0.02</v>
      </c>
      <c r="C1577">
        <v>0.06</v>
      </c>
      <c r="D1577">
        <v>-0.04</v>
      </c>
    </row>
    <row r="1578" spans="1:4" x14ac:dyDescent="0.3">
      <c r="A1578">
        <v>37045</v>
      </c>
      <c r="B1578">
        <v>0.01</v>
      </c>
      <c r="C1578">
        <v>0.04</v>
      </c>
      <c r="D1578">
        <v>-0.03</v>
      </c>
    </row>
    <row r="1579" spans="1:4" x14ac:dyDescent="0.3">
      <c r="A1579">
        <v>37069</v>
      </c>
      <c r="B1579">
        <v>0.01</v>
      </c>
      <c r="C1579">
        <v>0.05</v>
      </c>
      <c r="D1579">
        <v>-0.04</v>
      </c>
    </row>
    <row r="1580" spans="1:4" x14ac:dyDescent="0.3">
      <c r="A1580">
        <v>37093</v>
      </c>
      <c r="B1580">
        <v>0.01</v>
      </c>
      <c r="C1580">
        <v>0.04</v>
      </c>
      <c r="D1580">
        <v>-0.03</v>
      </c>
    </row>
    <row r="1581" spans="1:4" x14ac:dyDescent="0.3">
      <c r="A1581">
        <v>37116</v>
      </c>
      <c r="B1581">
        <v>0.01</v>
      </c>
      <c r="C1581">
        <v>0.05</v>
      </c>
      <c r="D1581">
        <v>-0.04</v>
      </c>
    </row>
    <row r="1582" spans="1:4" x14ac:dyDescent="0.3">
      <c r="A1582">
        <v>37141</v>
      </c>
      <c r="B1582">
        <v>0</v>
      </c>
      <c r="C1582">
        <v>0.04</v>
      </c>
      <c r="D1582">
        <v>-0.04</v>
      </c>
    </row>
    <row r="1583" spans="1:4" x14ac:dyDescent="0.3">
      <c r="A1583">
        <v>37165</v>
      </c>
      <c r="B1583">
        <v>0</v>
      </c>
      <c r="C1583">
        <v>0.06</v>
      </c>
      <c r="D1583">
        <v>-0.06</v>
      </c>
    </row>
    <row r="1584" spans="1:4" x14ac:dyDescent="0.3">
      <c r="A1584">
        <v>37188</v>
      </c>
      <c r="B1584">
        <v>0.01</v>
      </c>
      <c r="C1584">
        <v>0.05</v>
      </c>
      <c r="D1584">
        <v>-0.04</v>
      </c>
    </row>
    <row r="1585" spans="1:4" x14ac:dyDescent="0.3">
      <c r="A1585">
        <v>37213</v>
      </c>
      <c r="B1585">
        <v>0.01</v>
      </c>
      <c r="C1585">
        <v>0.05</v>
      </c>
      <c r="D1585">
        <v>-0.04</v>
      </c>
    </row>
    <row r="1586" spans="1:4" x14ac:dyDescent="0.3">
      <c r="A1586">
        <v>37236</v>
      </c>
      <c r="B1586">
        <v>0.01</v>
      </c>
      <c r="C1586">
        <v>0.05</v>
      </c>
      <c r="D1586">
        <v>-0.04</v>
      </c>
    </row>
    <row r="1587" spans="1:4" x14ac:dyDescent="0.3">
      <c r="A1587">
        <v>37261</v>
      </c>
      <c r="B1587">
        <v>0</v>
      </c>
      <c r="C1587">
        <v>0.04</v>
      </c>
      <c r="D1587">
        <v>-0.04</v>
      </c>
    </row>
    <row r="1588" spans="1:4" x14ac:dyDescent="0.3">
      <c r="A1588">
        <v>37284</v>
      </c>
      <c r="B1588">
        <v>0.01</v>
      </c>
      <c r="C1588">
        <v>0.06</v>
      </c>
      <c r="D1588">
        <v>-0.05</v>
      </c>
    </row>
    <row r="1589" spans="1:4" x14ac:dyDescent="0.3">
      <c r="A1589">
        <v>37308</v>
      </c>
      <c r="B1589">
        <v>0.02</v>
      </c>
      <c r="C1589">
        <v>0.06</v>
      </c>
      <c r="D1589">
        <v>-0.04</v>
      </c>
    </row>
    <row r="1590" spans="1:4" x14ac:dyDescent="0.3">
      <c r="A1590">
        <v>37332</v>
      </c>
      <c r="B1590">
        <v>0.01</v>
      </c>
      <c r="C1590">
        <v>0.05</v>
      </c>
      <c r="D1590">
        <v>-0.04</v>
      </c>
    </row>
    <row r="1591" spans="1:4" x14ac:dyDescent="0.3">
      <c r="A1591">
        <v>37356</v>
      </c>
      <c r="B1591">
        <v>0</v>
      </c>
      <c r="C1591">
        <v>0.05</v>
      </c>
      <c r="D1591">
        <v>-0.04</v>
      </c>
    </row>
    <row r="1592" spans="1:4" x14ac:dyDescent="0.3">
      <c r="A1592">
        <v>37380</v>
      </c>
      <c r="B1592">
        <v>0</v>
      </c>
      <c r="C1592">
        <v>0.06</v>
      </c>
      <c r="D1592">
        <v>-0.05</v>
      </c>
    </row>
    <row r="1593" spans="1:4" x14ac:dyDescent="0.3">
      <c r="A1593">
        <v>37404</v>
      </c>
      <c r="B1593">
        <v>0</v>
      </c>
      <c r="C1593">
        <v>0.05</v>
      </c>
      <c r="D1593">
        <v>-0.05</v>
      </c>
    </row>
    <row r="1594" spans="1:4" x14ac:dyDescent="0.3">
      <c r="A1594">
        <v>37428</v>
      </c>
      <c r="B1594">
        <v>0.01</v>
      </c>
      <c r="C1594">
        <v>0.04</v>
      </c>
      <c r="D1594">
        <v>-0.03</v>
      </c>
    </row>
    <row r="1595" spans="1:4" x14ac:dyDescent="0.3">
      <c r="A1595">
        <v>37451</v>
      </c>
      <c r="B1595">
        <v>0.01</v>
      </c>
      <c r="C1595">
        <v>0.04</v>
      </c>
      <c r="D1595">
        <v>-0.03</v>
      </c>
    </row>
    <row r="1596" spans="1:4" x14ac:dyDescent="0.3">
      <c r="A1596">
        <v>37476</v>
      </c>
      <c r="B1596">
        <v>0</v>
      </c>
      <c r="C1596">
        <v>0.04</v>
      </c>
      <c r="D1596">
        <v>-0.04</v>
      </c>
    </row>
    <row r="1597" spans="1:4" x14ac:dyDescent="0.3">
      <c r="A1597">
        <v>37499</v>
      </c>
      <c r="B1597">
        <v>0</v>
      </c>
      <c r="C1597">
        <v>0.04</v>
      </c>
      <c r="D1597">
        <v>-0.04</v>
      </c>
    </row>
    <row r="1598" spans="1:4" x14ac:dyDescent="0.3">
      <c r="A1598">
        <v>37523</v>
      </c>
      <c r="B1598">
        <v>0.01</v>
      </c>
      <c r="C1598">
        <v>0.04</v>
      </c>
      <c r="D1598">
        <v>-0.02</v>
      </c>
    </row>
    <row r="1599" spans="1:4" x14ac:dyDescent="0.3">
      <c r="A1599">
        <v>37548</v>
      </c>
      <c r="B1599">
        <v>0.01</v>
      </c>
      <c r="C1599">
        <v>0.06</v>
      </c>
      <c r="D1599">
        <v>-0.05</v>
      </c>
    </row>
    <row r="1600" spans="1:4" x14ac:dyDescent="0.3">
      <c r="A1600">
        <v>37571</v>
      </c>
      <c r="B1600">
        <v>0.01</v>
      </c>
      <c r="C1600">
        <v>0.06</v>
      </c>
      <c r="D1600">
        <v>-0.05</v>
      </c>
    </row>
    <row r="1601" spans="1:4" x14ac:dyDescent="0.3">
      <c r="A1601">
        <v>37596</v>
      </c>
      <c r="B1601">
        <v>0.01</v>
      </c>
      <c r="C1601">
        <v>0.04</v>
      </c>
      <c r="D1601">
        <v>-0.03</v>
      </c>
    </row>
    <row r="1602" spans="1:4" x14ac:dyDescent="0.3">
      <c r="A1602">
        <v>37619</v>
      </c>
      <c r="B1602">
        <v>0</v>
      </c>
      <c r="C1602">
        <v>0.05</v>
      </c>
      <c r="D1602">
        <v>-0.05</v>
      </c>
    </row>
    <row r="1603" spans="1:4" x14ac:dyDescent="0.3">
      <c r="A1603">
        <v>37643</v>
      </c>
      <c r="B1603">
        <v>0.01</v>
      </c>
      <c r="C1603">
        <v>0.06</v>
      </c>
      <c r="D1603">
        <v>-0.04</v>
      </c>
    </row>
    <row r="1604" spans="1:4" x14ac:dyDescent="0.3">
      <c r="A1604">
        <v>37667</v>
      </c>
      <c r="B1604">
        <v>0</v>
      </c>
      <c r="C1604">
        <v>0.05</v>
      </c>
      <c r="D1604">
        <v>-0.05</v>
      </c>
    </row>
    <row r="1605" spans="1:4" x14ac:dyDescent="0.3">
      <c r="A1605">
        <v>37691</v>
      </c>
      <c r="B1605">
        <v>0</v>
      </c>
      <c r="C1605">
        <v>0.05</v>
      </c>
      <c r="D1605">
        <v>-0.05</v>
      </c>
    </row>
    <row r="1606" spans="1:4" x14ac:dyDescent="0.3">
      <c r="A1606">
        <v>37714</v>
      </c>
      <c r="B1606">
        <v>0.01</v>
      </c>
      <c r="C1606">
        <v>0.06</v>
      </c>
      <c r="D1606">
        <v>-0.05</v>
      </c>
    </row>
    <row r="1607" spans="1:4" x14ac:dyDescent="0.3">
      <c r="A1607">
        <v>37739</v>
      </c>
      <c r="B1607">
        <v>0</v>
      </c>
      <c r="C1607">
        <v>0.05</v>
      </c>
      <c r="D1607">
        <v>-0.05</v>
      </c>
    </row>
    <row r="1608" spans="1:4" x14ac:dyDescent="0.3">
      <c r="A1608">
        <v>37763</v>
      </c>
      <c r="B1608">
        <v>0.01</v>
      </c>
      <c r="C1608">
        <v>0.04</v>
      </c>
      <c r="D1608">
        <v>-0.03</v>
      </c>
    </row>
    <row r="1609" spans="1:4" x14ac:dyDescent="0.3">
      <c r="A1609">
        <v>37786</v>
      </c>
      <c r="B1609">
        <v>0.01</v>
      </c>
      <c r="C1609">
        <v>0.04</v>
      </c>
      <c r="D1609">
        <v>-0.03</v>
      </c>
    </row>
    <row r="1610" spans="1:4" x14ac:dyDescent="0.3">
      <c r="A1610">
        <v>37811</v>
      </c>
      <c r="B1610">
        <v>0.01</v>
      </c>
      <c r="C1610">
        <v>0.05</v>
      </c>
      <c r="D1610">
        <v>-0.04</v>
      </c>
    </row>
    <row r="1611" spans="1:4" x14ac:dyDescent="0.3">
      <c r="A1611">
        <v>37834</v>
      </c>
      <c r="B1611">
        <v>0.02</v>
      </c>
      <c r="C1611">
        <v>0.04</v>
      </c>
      <c r="D1611">
        <v>-0.02</v>
      </c>
    </row>
    <row r="1612" spans="1:4" x14ac:dyDescent="0.3">
      <c r="A1612">
        <v>37859</v>
      </c>
      <c r="B1612">
        <v>0</v>
      </c>
      <c r="C1612">
        <v>0.06</v>
      </c>
      <c r="D1612">
        <v>-0.06</v>
      </c>
    </row>
    <row r="1613" spans="1:4" x14ac:dyDescent="0.3">
      <c r="A1613">
        <v>37882</v>
      </c>
      <c r="B1613">
        <v>0</v>
      </c>
      <c r="C1613">
        <v>0.05</v>
      </c>
      <c r="D1613">
        <v>-0.04</v>
      </c>
    </row>
    <row r="1614" spans="1:4" x14ac:dyDescent="0.3">
      <c r="A1614">
        <v>37906</v>
      </c>
      <c r="B1614">
        <v>0.01</v>
      </c>
      <c r="C1614">
        <v>0.05</v>
      </c>
      <c r="D1614">
        <v>-0.04</v>
      </c>
    </row>
    <row r="1615" spans="1:4" x14ac:dyDescent="0.3">
      <c r="A1615">
        <v>37931</v>
      </c>
      <c r="B1615">
        <v>0</v>
      </c>
      <c r="C1615">
        <v>0.06</v>
      </c>
      <c r="D1615">
        <v>-0.06</v>
      </c>
    </row>
    <row r="1616" spans="1:4" x14ac:dyDescent="0.3">
      <c r="A1616">
        <v>37954</v>
      </c>
      <c r="B1616">
        <v>0</v>
      </c>
      <c r="C1616">
        <v>0.04</v>
      </c>
      <c r="D1616">
        <v>-0.04</v>
      </c>
    </row>
    <row r="1617" spans="1:4" x14ac:dyDescent="0.3">
      <c r="A1617">
        <v>37978</v>
      </c>
      <c r="B1617">
        <v>0.01</v>
      </c>
      <c r="C1617">
        <v>0.06</v>
      </c>
      <c r="D1617">
        <v>-0.04</v>
      </c>
    </row>
    <row r="1618" spans="1:4" x14ac:dyDescent="0.3">
      <c r="A1618">
        <v>38002</v>
      </c>
      <c r="B1618">
        <v>0</v>
      </c>
      <c r="C1618">
        <v>0.05</v>
      </c>
      <c r="D1618">
        <v>-0.05</v>
      </c>
    </row>
    <row r="1619" spans="1:4" x14ac:dyDescent="0.3">
      <c r="A1619">
        <v>38026</v>
      </c>
      <c r="B1619">
        <v>0</v>
      </c>
      <c r="C1619">
        <v>0.06</v>
      </c>
      <c r="D1619">
        <v>-0.05</v>
      </c>
    </row>
    <row r="1620" spans="1:4" x14ac:dyDescent="0.3">
      <c r="A1620">
        <v>38049</v>
      </c>
      <c r="B1620">
        <v>0.01</v>
      </c>
      <c r="C1620">
        <v>0.05</v>
      </c>
      <c r="D1620">
        <v>-0.04</v>
      </c>
    </row>
    <row r="1621" spans="1:4" x14ac:dyDescent="0.3">
      <c r="A1621">
        <v>38074</v>
      </c>
      <c r="B1621">
        <v>0.01</v>
      </c>
      <c r="C1621">
        <v>0.06</v>
      </c>
      <c r="D1621">
        <v>-0.05</v>
      </c>
    </row>
    <row r="1622" spans="1:4" x14ac:dyDescent="0.3">
      <c r="A1622">
        <v>38097</v>
      </c>
      <c r="B1622">
        <v>0.01</v>
      </c>
      <c r="C1622">
        <v>0.06</v>
      </c>
      <c r="D1622">
        <v>-0.05</v>
      </c>
    </row>
    <row r="1623" spans="1:4" x14ac:dyDescent="0.3">
      <c r="A1623">
        <v>38121</v>
      </c>
      <c r="B1623">
        <v>0.01</v>
      </c>
      <c r="C1623">
        <v>0.04</v>
      </c>
      <c r="D1623">
        <v>-0.03</v>
      </c>
    </row>
    <row r="1624" spans="1:4" x14ac:dyDescent="0.3">
      <c r="A1624">
        <v>38146</v>
      </c>
      <c r="B1624">
        <v>0.01</v>
      </c>
      <c r="C1624">
        <v>0.04</v>
      </c>
      <c r="D1624">
        <v>-0.03</v>
      </c>
    </row>
    <row r="1625" spans="1:4" x14ac:dyDescent="0.3">
      <c r="A1625">
        <v>38169</v>
      </c>
      <c r="B1625">
        <v>0.02</v>
      </c>
      <c r="C1625">
        <v>0.04</v>
      </c>
      <c r="D1625">
        <v>-0.02</v>
      </c>
    </row>
    <row r="1626" spans="1:4" x14ac:dyDescent="0.3">
      <c r="A1626">
        <v>38194</v>
      </c>
      <c r="B1626">
        <v>0.02</v>
      </c>
      <c r="C1626">
        <v>0.06</v>
      </c>
      <c r="D1626">
        <v>-0.04</v>
      </c>
    </row>
    <row r="1627" spans="1:4" x14ac:dyDescent="0.3">
      <c r="A1627">
        <v>38217</v>
      </c>
      <c r="B1627">
        <v>0</v>
      </c>
      <c r="C1627">
        <v>0.03</v>
      </c>
      <c r="D1627">
        <v>-0.03</v>
      </c>
    </row>
    <row r="1628" spans="1:4" x14ac:dyDescent="0.3">
      <c r="A1628">
        <v>38241</v>
      </c>
      <c r="B1628">
        <v>0</v>
      </c>
      <c r="C1628">
        <v>0.04</v>
      </c>
      <c r="D1628">
        <v>-0.04</v>
      </c>
    </row>
    <row r="1629" spans="1:4" x14ac:dyDescent="0.3">
      <c r="A1629">
        <v>38265</v>
      </c>
      <c r="B1629">
        <v>0.01</v>
      </c>
      <c r="C1629">
        <v>0.03</v>
      </c>
      <c r="D1629">
        <v>-0.02</v>
      </c>
    </row>
    <row r="1630" spans="1:4" x14ac:dyDescent="0.3">
      <c r="A1630">
        <v>38289</v>
      </c>
      <c r="B1630">
        <v>0</v>
      </c>
      <c r="C1630">
        <v>0.03</v>
      </c>
      <c r="D1630">
        <v>-0.03</v>
      </c>
    </row>
    <row r="1631" spans="1:4" x14ac:dyDescent="0.3">
      <c r="A1631">
        <v>38312</v>
      </c>
      <c r="B1631">
        <v>0.01</v>
      </c>
      <c r="C1631">
        <v>0.05</v>
      </c>
      <c r="D1631">
        <v>-0.03</v>
      </c>
    </row>
    <row r="1632" spans="1:4" x14ac:dyDescent="0.3">
      <c r="A1632">
        <v>38337</v>
      </c>
      <c r="B1632">
        <v>0.01</v>
      </c>
      <c r="C1632">
        <v>0.06</v>
      </c>
      <c r="D1632">
        <v>-0.04</v>
      </c>
    </row>
    <row r="1633" spans="1:4" x14ac:dyDescent="0.3">
      <c r="A1633">
        <v>38361</v>
      </c>
      <c r="B1633">
        <v>0</v>
      </c>
      <c r="C1633">
        <v>0.04</v>
      </c>
      <c r="D1633">
        <v>-0.03</v>
      </c>
    </row>
    <row r="1634" spans="1:4" x14ac:dyDescent="0.3">
      <c r="A1634">
        <v>38384</v>
      </c>
      <c r="B1634">
        <v>0.01</v>
      </c>
      <c r="C1634">
        <v>0.05</v>
      </c>
      <c r="D1634">
        <v>-0.03</v>
      </c>
    </row>
    <row r="1635" spans="1:4" x14ac:dyDescent="0.3">
      <c r="A1635">
        <v>38409</v>
      </c>
      <c r="B1635">
        <v>0.01</v>
      </c>
      <c r="C1635">
        <v>0.05</v>
      </c>
      <c r="D1635">
        <v>-0.04</v>
      </c>
    </row>
    <row r="1636" spans="1:4" x14ac:dyDescent="0.3">
      <c r="A1636">
        <v>38432</v>
      </c>
      <c r="B1636">
        <v>0.01</v>
      </c>
      <c r="C1636">
        <v>0.04</v>
      </c>
      <c r="D1636">
        <v>-0.03</v>
      </c>
    </row>
    <row r="1637" spans="1:4" x14ac:dyDescent="0.3">
      <c r="A1637">
        <v>38456</v>
      </c>
      <c r="B1637">
        <v>0</v>
      </c>
      <c r="C1637">
        <v>0.04</v>
      </c>
      <c r="D1637">
        <v>-0.04</v>
      </c>
    </row>
    <row r="1638" spans="1:4" x14ac:dyDescent="0.3">
      <c r="A1638">
        <v>38480</v>
      </c>
      <c r="B1638">
        <v>0</v>
      </c>
      <c r="C1638">
        <v>0.04</v>
      </c>
      <c r="D1638">
        <v>-0.04</v>
      </c>
    </row>
    <row r="1639" spans="1:4" x14ac:dyDescent="0.3">
      <c r="A1639">
        <v>38504</v>
      </c>
      <c r="B1639">
        <v>0.01</v>
      </c>
      <c r="C1639">
        <v>0.05</v>
      </c>
      <c r="D1639">
        <v>-0.03</v>
      </c>
    </row>
    <row r="1640" spans="1:4" x14ac:dyDescent="0.3">
      <c r="A1640">
        <v>38529</v>
      </c>
      <c r="B1640">
        <v>0</v>
      </c>
      <c r="C1640">
        <v>0.06</v>
      </c>
      <c r="D1640">
        <v>-0.05</v>
      </c>
    </row>
    <row r="1641" spans="1:4" x14ac:dyDescent="0.3">
      <c r="A1641">
        <v>38552</v>
      </c>
      <c r="B1641">
        <v>0.01</v>
      </c>
      <c r="C1641">
        <v>0.04</v>
      </c>
      <c r="D1641">
        <v>-0.03</v>
      </c>
    </row>
    <row r="1642" spans="1:4" x14ac:dyDescent="0.3">
      <c r="A1642">
        <v>38576</v>
      </c>
      <c r="B1642">
        <v>0</v>
      </c>
      <c r="C1642">
        <v>0.04</v>
      </c>
      <c r="D1642">
        <v>-0.04</v>
      </c>
    </row>
    <row r="1643" spans="1:4" x14ac:dyDescent="0.3">
      <c r="A1643">
        <v>38600</v>
      </c>
      <c r="B1643">
        <v>0</v>
      </c>
      <c r="C1643">
        <v>0.05</v>
      </c>
      <c r="D1643">
        <v>-0.04</v>
      </c>
    </row>
    <row r="1644" spans="1:4" x14ac:dyDescent="0.3">
      <c r="A1644">
        <v>38624</v>
      </c>
      <c r="B1644">
        <v>0.01</v>
      </c>
      <c r="C1644">
        <v>0.05</v>
      </c>
      <c r="D1644">
        <v>-0.04</v>
      </c>
    </row>
    <row r="1645" spans="1:4" x14ac:dyDescent="0.3">
      <c r="A1645">
        <v>38647</v>
      </c>
      <c r="B1645">
        <v>0</v>
      </c>
      <c r="C1645">
        <v>0.04</v>
      </c>
      <c r="D1645">
        <v>-0.03</v>
      </c>
    </row>
    <row r="1646" spans="1:4" x14ac:dyDescent="0.3">
      <c r="A1646">
        <v>38672</v>
      </c>
      <c r="B1646">
        <v>0.01</v>
      </c>
      <c r="C1646">
        <v>0.04</v>
      </c>
      <c r="D1646">
        <v>-0.03</v>
      </c>
    </row>
    <row r="1647" spans="1:4" x14ac:dyDescent="0.3">
      <c r="A1647">
        <v>38695</v>
      </c>
      <c r="B1647">
        <v>0</v>
      </c>
      <c r="C1647">
        <v>0.04</v>
      </c>
      <c r="D1647">
        <v>-0.03</v>
      </c>
    </row>
    <row r="1648" spans="1:4" x14ac:dyDescent="0.3">
      <c r="A1648">
        <v>38719</v>
      </c>
      <c r="B1648">
        <v>0.01</v>
      </c>
      <c r="C1648">
        <v>0.04</v>
      </c>
      <c r="D1648">
        <v>-0.03</v>
      </c>
    </row>
    <row r="1649" spans="1:4" x14ac:dyDescent="0.3">
      <c r="A1649">
        <v>38744</v>
      </c>
      <c r="B1649">
        <v>0</v>
      </c>
      <c r="C1649">
        <v>0.04</v>
      </c>
      <c r="D1649">
        <v>-0.03</v>
      </c>
    </row>
    <row r="1650" spans="1:4" x14ac:dyDescent="0.3">
      <c r="A1650">
        <v>38767</v>
      </c>
      <c r="B1650">
        <v>0.01</v>
      </c>
      <c r="C1650">
        <v>0.03</v>
      </c>
      <c r="D1650">
        <v>-0.01</v>
      </c>
    </row>
    <row r="1651" spans="1:4" x14ac:dyDescent="0.3">
      <c r="A1651">
        <v>38792</v>
      </c>
      <c r="B1651">
        <v>0</v>
      </c>
      <c r="C1651">
        <v>0.06</v>
      </c>
      <c r="D1651">
        <v>-0.06</v>
      </c>
    </row>
    <row r="1652" spans="1:4" x14ac:dyDescent="0.3">
      <c r="A1652">
        <v>38815</v>
      </c>
      <c r="B1652">
        <v>0</v>
      </c>
      <c r="C1652">
        <v>0.04</v>
      </c>
      <c r="D1652">
        <v>-0.04</v>
      </c>
    </row>
    <row r="1653" spans="1:4" x14ac:dyDescent="0.3">
      <c r="A1653">
        <v>38839</v>
      </c>
      <c r="B1653">
        <v>0</v>
      </c>
      <c r="C1653">
        <v>0.05</v>
      </c>
      <c r="D1653">
        <v>-0.05</v>
      </c>
    </row>
    <row r="1654" spans="1:4" x14ac:dyDescent="0.3">
      <c r="A1654">
        <v>38863</v>
      </c>
      <c r="B1654">
        <v>0</v>
      </c>
      <c r="C1654">
        <v>0.05</v>
      </c>
      <c r="D1654">
        <v>-0.05</v>
      </c>
    </row>
    <row r="1655" spans="1:4" x14ac:dyDescent="0.3">
      <c r="A1655">
        <v>38887</v>
      </c>
      <c r="B1655">
        <v>0.01</v>
      </c>
      <c r="C1655">
        <v>0.04</v>
      </c>
      <c r="D1655">
        <v>-0.03</v>
      </c>
    </row>
    <row r="1656" spans="1:4" x14ac:dyDescent="0.3">
      <c r="A1656">
        <v>38910</v>
      </c>
      <c r="B1656">
        <v>0.01</v>
      </c>
      <c r="C1656">
        <v>0.05</v>
      </c>
      <c r="D1656">
        <v>-0.04</v>
      </c>
    </row>
    <row r="1657" spans="1:4" x14ac:dyDescent="0.3">
      <c r="A1657">
        <v>38935</v>
      </c>
      <c r="B1657">
        <v>0</v>
      </c>
      <c r="C1657">
        <v>0.03</v>
      </c>
      <c r="D1657">
        <v>-0.03</v>
      </c>
    </row>
    <row r="1658" spans="1:4" x14ac:dyDescent="0.3">
      <c r="A1658">
        <v>38959</v>
      </c>
      <c r="B1658">
        <v>0.01</v>
      </c>
      <c r="C1658">
        <v>0.04</v>
      </c>
      <c r="D1658">
        <v>-0.03</v>
      </c>
    </row>
    <row r="1659" spans="1:4" x14ac:dyDescent="0.3">
      <c r="A1659">
        <v>38982</v>
      </c>
      <c r="B1659">
        <v>0</v>
      </c>
      <c r="C1659">
        <v>0.04</v>
      </c>
      <c r="D1659">
        <v>-0.04</v>
      </c>
    </row>
    <row r="1660" spans="1:4" x14ac:dyDescent="0.3">
      <c r="A1660">
        <v>39007</v>
      </c>
      <c r="B1660">
        <v>0</v>
      </c>
      <c r="C1660">
        <v>0.05</v>
      </c>
      <c r="D1660">
        <v>-0.05</v>
      </c>
    </row>
    <row r="1661" spans="1:4" x14ac:dyDescent="0.3">
      <c r="A1661">
        <v>39030</v>
      </c>
      <c r="B1661">
        <v>0</v>
      </c>
      <c r="C1661">
        <v>0.05</v>
      </c>
      <c r="D1661">
        <v>-0.05</v>
      </c>
    </row>
    <row r="1662" spans="1:4" x14ac:dyDescent="0.3">
      <c r="A1662">
        <v>39054</v>
      </c>
      <c r="B1662">
        <v>0.02</v>
      </c>
      <c r="C1662">
        <v>0.04</v>
      </c>
      <c r="D1662">
        <v>-0.02</v>
      </c>
    </row>
    <row r="1663" spans="1:4" x14ac:dyDescent="0.3">
      <c r="A1663">
        <v>39078</v>
      </c>
      <c r="B1663">
        <v>0</v>
      </c>
      <c r="C1663">
        <v>0.04</v>
      </c>
      <c r="D1663">
        <v>-0.03</v>
      </c>
    </row>
    <row r="1664" spans="1:4" x14ac:dyDescent="0.3">
      <c r="A1664">
        <v>39102</v>
      </c>
      <c r="B1664">
        <v>0.01</v>
      </c>
      <c r="C1664">
        <v>0.03</v>
      </c>
      <c r="D1664">
        <v>-0.02</v>
      </c>
    </row>
    <row r="1665" spans="1:4" x14ac:dyDescent="0.3">
      <c r="A1665">
        <v>39127</v>
      </c>
      <c r="B1665">
        <v>0.02</v>
      </c>
      <c r="C1665">
        <v>0.05</v>
      </c>
      <c r="D1665">
        <v>-0.03</v>
      </c>
    </row>
    <row r="1666" spans="1:4" x14ac:dyDescent="0.3">
      <c r="A1666">
        <v>39150</v>
      </c>
      <c r="B1666">
        <v>0.01</v>
      </c>
      <c r="C1666">
        <v>0.05</v>
      </c>
      <c r="D1666">
        <v>-0.04</v>
      </c>
    </row>
    <row r="1667" spans="1:4" x14ac:dyDescent="0.3">
      <c r="A1667">
        <v>39174</v>
      </c>
      <c r="B1667">
        <v>0</v>
      </c>
      <c r="C1667">
        <v>0.04</v>
      </c>
      <c r="D1667">
        <v>-0.03</v>
      </c>
    </row>
    <row r="1668" spans="1:4" x14ac:dyDescent="0.3">
      <c r="A1668">
        <v>39198</v>
      </c>
      <c r="B1668">
        <v>0.01</v>
      </c>
      <c r="C1668">
        <v>0.04</v>
      </c>
      <c r="D1668">
        <v>-0.03</v>
      </c>
    </row>
    <row r="1669" spans="1:4" x14ac:dyDescent="0.3">
      <c r="A1669">
        <v>39222</v>
      </c>
      <c r="B1669">
        <v>0</v>
      </c>
      <c r="C1669">
        <v>0.05</v>
      </c>
      <c r="D1669">
        <v>-0.05</v>
      </c>
    </row>
    <row r="1670" spans="1:4" x14ac:dyDescent="0.3">
      <c r="A1670">
        <v>39245</v>
      </c>
      <c r="B1670">
        <v>0.01</v>
      </c>
      <c r="C1670">
        <v>0.04</v>
      </c>
      <c r="D1670">
        <v>-0.02</v>
      </c>
    </row>
    <row r="1671" spans="1:4" x14ac:dyDescent="0.3">
      <c r="A1671">
        <v>39270</v>
      </c>
      <c r="B1671">
        <v>0.01</v>
      </c>
      <c r="C1671">
        <v>0.03</v>
      </c>
      <c r="D1671">
        <v>-0.02</v>
      </c>
    </row>
    <row r="1672" spans="1:4" x14ac:dyDescent="0.3">
      <c r="A1672">
        <v>39293</v>
      </c>
      <c r="B1672">
        <v>0.01</v>
      </c>
      <c r="C1672">
        <v>0.04</v>
      </c>
      <c r="D1672">
        <v>-0.03</v>
      </c>
    </row>
    <row r="1673" spans="1:4" x14ac:dyDescent="0.3">
      <c r="A1673">
        <v>39317</v>
      </c>
      <c r="B1673">
        <v>0.01</v>
      </c>
      <c r="C1673">
        <v>0.05</v>
      </c>
      <c r="D1673">
        <v>-0.04</v>
      </c>
    </row>
    <row r="1674" spans="1:4" x14ac:dyDescent="0.3">
      <c r="A1674">
        <v>39342</v>
      </c>
      <c r="B1674">
        <v>0</v>
      </c>
      <c r="C1674">
        <v>0.05</v>
      </c>
      <c r="D1674">
        <v>-0.05</v>
      </c>
    </row>
    <row r="1675" spans="1:4" x14ac:dyDescent="0.3">
      <c r="A1675">
        <v>39365</v>
      </c>
      <c r="B1675">
        <v>0</v>
      </c>
      <c r="C1675">
        <v>0.04</v>
      </c>
      <c r="D1675">
        <v>-0.04</v>
      </c>
    </row>
    <row r="1676" spans="1:4" x14ac:dyDescent="0.3">
      <c r="A1676">
        <v>39390</v>
      </c>
      <c r="B1676">
        <v>0.01</v>
      </c>
      <c r="C1676">
        <v>0.06</v>
      </c>
      <c r="D1676">
        <v>-0.05</v>
      </c>
    </row>
    <row r="1677" spans="1:4" x14ac:dyDescent="0.3">
      <c r="A1677">
        <v>39413</v>
      </c>
      <c r="B1677">
        <v>0.02</v>
      </c>
      <c r="C1677">
        <v>0.06</v>
      </c>
      <c r="D1677">
        <v>-0.04</v>
      </c>
    </row>
    <row r="1678" spans="1:4" x14ac:dyDescent="0.3">
      <c r="A1678">
        <v>39437</v>
      </c>
      <c r="B1678">
        <v>0</v>
      </c>
      <c r="C1678">
        <v>0.05</v>
      </c>
      <c r="D1678">
        <v>-0.04</v>
      </c>
    </row>
    <row r="1679" spans="1:4" x14ac:dyDescent="0.3">
      <c r="A1679">
        <v>39461</v>
      </c>
      <c r="B1679">
        <v>0.01</v>
      </c>
      <c r="C1679">
        <v>0.03</v>
      </c>
      <c r="D1679">
        <v>-0.02</v>
      </c>
    </row>
    <row r="1680" spans="1:4" x14ac:dyDescent="0.3">
      <c r="A1680">
        <v>39485</v>
      </c>
      <c r="B1680">
        <v>0.01</v>
      </c>
      <c r="C1680">
        <v>0.04</v>
      </c>
      <c r="D1680">
        <v>-0.03</v>
      </c>
    </row>
    <row r="1681" spans="1:4" x14ac:dyDescent="0.3">
      <c r="A1681">
        <v>39508</v>
      </c>
      <c r="B1681">
        <v>0.02</v>
      </c>
      <c r="C1681">
        <v>0.04</v>
      </c>
      <c r="D1681">
        <v>-0.02</v>
      </c>
    </row>
    <row r="1682" spans="1:4" x14ac:dyDescent="0.3">
      <c r="A1682">
        <v>39533</v>
      </c>
      <c r="B1682">
        <v>0.01</v>
      </c>
      <c r="C1682">
        <v>0.04</v>
      </c>
      <c r="D1682">
        <v>-0.03</v>
      </c>
    </row>
    <row r="1683" spans="1:4" x14ac:dyDescent="0.3">
      <c r="A1683">
        <v>39557</v>
      </c>
      <c r="B1683">
        <v>0</v>
      </c>
      <c r="C1683">
        <v>0.03</v>
      </c>
      <c r="D1683">
        <v>-0.03</v>
      </c>
    </row>
    <row r="1684" spans="1:4" x14ac:dyDescent="0.3">
      <c r="A1684">
        <v>39580</v>
      </c>
      <c r="B1684">
        <v>0</v>
      </c>
      <c r="C1684">
        <v>0.03</v>
      </c>
      <c r="D1684">
        <v>-0.03</v>
      </c>
    </row>
    <row r="1685" spans="1:4" x14ac:dyDescent="0.3">
      <c r="A1685">
        <v>39605</v>
      </c>
      <c r="B1685">
        <v>0</v>
      </c>
      <c r="C1685">
        <v>0.05</v>
      </c>
      <c r="D1685">
        <v>-0.05</v>
      </c>
    </row>
    <row r="1686" spans="1:4" x14ac:dyDescent="0.3">
      <c r="A1686">
        <v>39628</v>
      </c>
      <c r="B1686">
        <v>0.01</v>
      </c>
      <c r="C1686">
        <v>0.05</v>
      </c>
      <c r="D1686">
        <v>-0.04</v>
      </c>
    </row>
    <row r="1687" spans="1:4" x14ac:dyDescent="0.3">
      <c r="A1687">
        <v>39652</v>
      </c>
      <c r="B1687">
        <v>0.03</v>
      </c>
      <c r="C1687">
        <v>0.04</v>
      </c>
      <c r="D1687">
        <v>-0.01</v>
      </c>
    </row>
    <row r="1688" spans="1:4" x14ac:dyDescent="0.3">
      <c r="A1688">
        <v>39676</v>
      </c>
      <c r="B1688">
        <v>0.01</v>
      </c>
      <c r="C1688">
        <v>0.04</v>
      </c>
      <c r="D1688">
        <v>-0.03</v>
      </c>
    </row>
    <row r="1689" spans="1:4" x14ac:dyDescent="0.3">
      <c r="A1689">
        <v>39700</v>
      </c>
      <c r="B1689">
        <v>0.01</v>
      </c>
      <c r="C1689">
        <v>0.04</v>
      </c>
      <c r="D1689">
        <v>-0.03</v>
      </c>
    </row>
    <row r="1690" spans="1:4" x14ac:dyDescent="0.3">
      <c r="A1690">
        <v>39725</v>
      </c>
      <c r="B1690">
        <v>0</v>
      </c>
      <c r="C1690">
        <v>0.03</v>
      </c>
      <c r="D1690">
        <v>-0.02</v>
      </c>
    </row>
    <row r="1691" spans="1:4" x14ac:dyDescent="0.3">
      <c r="A1691">
        <v>39748</v>
      </c>
      <c r="B1691">
        <v>0.01</v>
      </c>
      <c r="C1691">
        <v>0.05</v>
      </c>
      <c r="D1691">
        <v>-0.04</v>
      </c>
    </row>
    <row r="1692" spans="1:4" x14ac:dyDescent="0.3">
      <c r="A1692">
        <v>39772</v>
      </c>
      <c r="B1692">
        <v>0.01</v>
      </c>
      <c r="C1692">
        <v>0.05</v>
      </c>
      <c r="D1692">
        <v>-0.03</v>
      </c>
    </row>
    <row r="1693" spans="1:4" x14ac:dyDescent="0.3">
      <c r="A1693">
        <v>39796</v>
      </c>
      <c r="B1693">
        <v>0</v>
      </c>
      <c r="C1693">
        <v>0.04</v>
      </c>
      <c r="D1693">
        <v>-0.04</v>
      </c>
    </row>
    <row r="1694" spans="1:4" x14ac:dyDescent="0.3">
      <c r="A1694">
        <v>39820</v>
      </c>
      <c r="B1694">
        <v>0.01</v>
      </c>
      <c r="C1694">
        <v>0.03</v>
      </c>
      <c r="D1694">
        <v>-0.02</v>
      </c>
    </row>
    <row r="1695" spans="1:4" x14ac:dyDescent="0.3">
      <c r="A1695">
        <v>39843</v>
      </c>
      <c r="B1695">
        <v>0.01</v>
      </c>
      <c r="C1695">
        <v>0.04</v>
      </c>
      <c r="D1695">
        <v>-0.03</v>
      </c>
    </row>
    <row r="1696" spans="1:4" x14ac:dyDescent="0.3">
      <c r="A1696">
        <v>39868</v>
      </c>
      <c r="B1696">
        <v>0.01</v>
      </c>
      <c r="C1696">
        <v>0.05</v>
      </c>
      <c r="D1696">
        <v>-0.04</v>
      </c>
    </row>
    <row r="1697" spans="1:4" x14ac:dyDescent="0.3">
      <c r="A1697">
        <v>39891</v>
      </c>
      <c r="B1697">
        <v>0.01</v>
      </c>
      <c r="C1697">
        <v>0.04</v>
      </c>
      <c r="D1697">
        <v>-0.03</v>
      </c>
    </row>
    <row r="1698" spans="1:4" x14ac:dyDescent="0.3">
      <c r="A1698">
        <v>39915</v>
      </c>
      <c r="B1698">
        <v>0</v>
      </c>
      <c r="C1698">
        <v>0.06</v>
      </c>
      <c r="D1698">
        <v>-0.05</v>
      </c>
    </row>
    <row r="1699" spans="1:4" x14ac:dyDescent="0.3">
      <c r="A1699">
        <v>39940</v>
      </c>
      <c r="B1699">
        <v>0</v>
      </c>
      <c r="C1699">
        <v>0.05</v>
      </c>
      <c r="D1699">
        <v>-0.05</v>
      </c>
    </row>
    <row r="1700" spans="1:4" x14ac:dyDescent="0.3">
      <c r="A1700">
        <v>39963</v>
      </c>
      <c r="B1700">
        <v>0</v>
      </c>
      <c r="C1700">
        <v>0.05</v>
      </c>
      <c r="D1700">
        <v>-0.04</v>
      </c>
    </row>
    <row r="1701" spans="1:4" x14ac:dyDescent="0.3">
      <c r="A1701">
        <v>39987</v>
      </c>
      <c r="B1701">
        <v>0.01</v>
      </c>
      <c r="C1701">
        <v>0.05</v>
      </c>
      <c r="D1701">
        <v>-0.04</v>
      </c>
    </row>
    <row r="1702" spans="1:4" x14ac:dyDescent="0.3">
      <c r="A1702">
        <v>40011</v>
      </c>
      <c r="B1702">
        <v>0.01</v>
      </c>
      <c r="C1702">
        <v>0.05</v>
      </c>
      <c r="D1702">
        <v>-0.03</v>
      </c>
    </row>
    <row r="1703" spans="1:4" x14ac:dyDescent="0.3">
      <c r="A1703">
        <v>40035</v>
      </c>
      <c r="B1703">
        <v>0.01</v>
      </c>
      <c r="C1703">
        <v>0.04</v>
      </c>
      <c r="D1703">
        <v>-0.02</v>
      </c>
    </row>
    <row r="1704" spans="1:4" x14ac:dyDescent="0.3">
      <c r="A1704">
        <v>40059</v>
      </c>
      <c r="B1704">
        <v>0</v>
      </c>
      <c r="C1704">
        <v>0.04</v>
      </c>
      <c r="D1704">
        <v>-0.04</v>
      </c>
    </row>
    <row r="1705" spans="1:4" x14ac:dyDescent="0.3">
      <c r="A1705">
        <v>40083</v>
      </c>
      <c r="B1705">
        <v>0.01</v>
      </c>
      <c r="C1705">
        <v>0.05</v>
      </c>
      <c r="D1705">
        <v>-0.03</v>
      </c>
    </row>
    <row r="1706" spans="1:4" x14ac:dyDescent="0.3">
      <c r="A1706">
        <v>40107</v>
      </c>
      <c r="B1706">
        <v>0.01</v>
      </c>
      <c r="C1706">
        <v>0.05</v>
      </c>
      <c r="D1706">
        <v>-0.04</v>
      </c>
    </row>
    <row r="1707" spans="1:4" x14ac:dyDescent="0.3">
      <c r="A1707">
        <v>40131</v>
      </c>
      <c r="B1707">
        <v>0</v>
      </c>
      <c r="C1707">
        <v>0.05</v>
      </c>
      <c r="D1707">
        <v>-0.04</v>
      </c>
    </row>
    <row r="1708" spans="1:4" x14ac:dyDescent="0.3">
      <c r="A1708">
        <v>40155</v>
      </c>
      <c r="B1708">
        <v>0</v>
      </c>
      <c r="C1708">
        <v>0.04</v>
      </c>
      <c r="D1708">
        <v>-0.04</v>
      </c>
    </row>
    <row r="1709" spans="1:4" x14ac:dyDescent="0.3">
      <c r="A1709">
        <v>40178</v>
      </c>
      <c r="B1709">
        <v>0.02</v>
      </c>
      <c r="C1709">
        <v>0.05</v>
      </c>
      <c r="D1709">
        <v>-0.03</v>
      </c>
    </row>
    <row r="1710" spans="1:4" x14ac:dyDescent="0.3">
      <c r="A1710">
        <v>40203</v>
      </c>
      <c r="B1710">
        <v>0.01</v>
      </c>
      <c r="C1710">
        <v>0.04</v>
      </c>
      <c r="D1710">
        <v>-0.02</v>
      </c>
    </row>
    <row r="1711" spans="1:4" x14ac:dyDescent="0.3">
      <c r="A1711">
        <v>40226</v>
      </c>
      <c r="B1711">
        <v>0</v>
      </c>
      <c r="C1711">
        <v>0.04</v>
      </c>
      <c r="D1711">
        <v>-0.04</v>
      </c>
    </row>
    <row r="1712" spans="1:4" x14ac:dyDescent="0.3">
      <c r="A1712">
        <v>40250</v>
      </c>
      <c r="B1712">
        <v>0</v>
      </c>
      <c r="C1712">
        <v>0.05</v>
      </c>
      <c r="D1712">
        <v>-0.05</v>
      </c>
    </row>
    <row r="1713" spans="1:4" x14ac:dyDescent="0.3">
      <c r="A1713">
        <v>40274</v>
      </c>
      <c r="B1713">
        <v>0</v>
      </c>
      <c r="C1713">
        <v>0.05</v>
      </c>
      <c r="D1713">
        <v>-0.05</v>
      </c>
    </row>
    <row r="1714" spans="1:4" x14ac:dyDescent="0.3">
      <c r="A1714">
        <v>40298</v>
      </c>
      <c r="B1714">
        <v>0</v>
      </c>
      <c r="C1714">
        <v>0.05</v>
      </c>
      <c r="D1714">
        <v>-0.05</v>
      </c>
    </row>
    <row r="1715" spans="1:4" x14ac:dyDescent="0.3">
      <c r="A1715">
        <v>40323</v>
      </c>
      <c r="B1715">
        <v>0</v>
      </c>
      <c r="C1715">
        <v>0.05</v>
      </c>
      <c r="D1715">
        <v>-0.04</v>
      </c>
    </row>
    <row r="1716" spans="1:4" x14ac:dyDescent="0.3">
      <c r="A1716">
        <v>40346</v>
      </c>
      <c r="B1716">
        <v>0</v>
      </c>
      <c r="C1716">
        <v>0.06</v>
      </c>
      <c r="D1716">
        <v>-0.05</v>
      </c>
    </row>
    <row r="1717" spans="1:4" x14ac:dyDescent="0.3">
      <c r="A1717">
        <v>40370</v>
      </c>
      <c r="B1717">
        <v>0.02</v>
      </c>
      <c r="C1717">
        <v>0.05</v>
      </c>
      <c r="D1717">
        <v>-0.03</v>
      </c>
    </row>
    <row r="1718" spans="1:4" x14ac:dyDescent="0.3">
      <c r="A1718">
        <v>40394</v>
      </c>
      <c r="B1718">
        <v>0.01</v>
      </c>
      <c r="C1718">
        <v>0.05</v>
      </c>
      <c r="D1718">
        <v>-0.04</v>
      </c>
    </row>
    <row r="1719" spans="1:4" x14ac:dyDescent="0.3">
      <c r="A1719">
        <v>40418</v>
      </c>
      <c r="B1719">
        <v>0.01</v>
      </c>
      <c r="C1719">
        <v>0.04</v>
      </c>
      <c r="D1719">
        <v>-0.03</v>
      </c>
    </row>
    <row r="1720" spans="1:4" x14ac:dyDescent="0.3">
      <c r="A1720">
        <v>40441</v>
      </c>
      <c r="B1720">
        <v>0</v>
      </c>
      <c r="C1720">
        <v>0.04</v>
      </c>
      <c r="D1720">
        <v>-0.04</v>
      </c>
    </row>
    <row r="1721" spans="1:4" x14ac:dyDescent="0.3">
      <c r="A1721">
        <v>40466</v>
      </c>
      <c r="B1721">
        <v>0</v>
      </c>
      <c r="C1721">
        <v>0.06</v>
      </c>
      <c r="D1721">
        <v>-0.06</v>
      </c>
    </row>
    <row r="1722" spans="1:4" x14ac:dyDescent="0.3">
      <c r="A1722">
        <v>40489</v>
      </c>
      <c r="B1722">
        <v>0.01</v>
      </c>
      <c r="C1722">
        <v>0.05</v>
      </c>
      <c r="D1722">
        <v>-0.04</v>
      </c>
    </row>
    <row r="1723" spans="1:4" x14ac:dyDescent="0.3">
      <c r="A1723">
        <v>40513</v>
      </c>
      <c r="B1723">
        <v>0</v>
      </c>
      <c r="C1723">
        <v>0.04</v>
      </c>
      <c r="D1723">
        <v>-0.04</v>
      </c>
    </row>
    <row r="1724" spans="1:4" x14ac:dyDescent="0.3">
      <c r="A1724">
        <v>40538</v>
      </c>
      <c r="B1724">
        <v>0.01</v>
      </c>
      <c r="C1724">
        <v>0.06</v>
      </c>
      <c r="D1724">
        <v>-0.05</v>
      </c>
    </row>
    <row r="1725" spans="1:4" x14ac:dyDescent="0.3">
      <c r="A1725">
        <v>40561</v>
      </c>
      <c r="B1725">
        <v>0</v>
      </c>
      <c r="C1725">
        <v>0.04</v>
      </c>
      <c r="D1725">
        <v>-0.04</v>
      </c>
    </row>
    <row r="1726" spans="1:4" x14ac:dyDescent="0.3">
      <c r="A1726">
        <v>40585</v>
      </c>
      <c r="B1726">
        <v>0.01</v>
      </c>
      <c r="C1726">
        <v>0.04</v>
      </c>
      <c r="D1726">
        <v>-0.02</v>
      </c>
    </row>
    <row r="1727" spans="1:4" x14ac:dyDescent="0.3">
      <c r="A1727">
        <v>40609</v>
      </c>
      <c r="B1727">
        <v>0.01</v>
      </c>
      <c r="C1727">
        <v>0.05</v>
      </c>
      <c r="D1727">
        <v>-0.03</v>
      </c>
    </row>
    <row r="1728" spans="1:4" x14ac:dyDescent="0.3">
      <c r="A1728">
        <v>40633</v>
      </c>
      <c r="B1728">
        <v>0</v>
      </c>
      <c r="C1728">
        <v>0.05</v>
      </c>
      <c r="D1728">
        <v>-0.04</v>
      </c>
    </row>
    <row r="1729" spans="1:4" x14ac:dyDescent="0.3">
      <c r="A1729">
        <v>40657</v>
      </c>
      <c r="B1729">
        <v>0</v>
      </c>
      <c r="C1729">
        <v>0.05</v>
      </c>
      <c r="D1729">
        <v>-0.05</v>
      </c>
    </row>
    <row r="1730" spans="1:4" x14ac:dyDescent="0.3">
      <c r="A1730">
        <v>40681</v>
      </c>
      <c r="B1730">
        <v>0.01</v>
      </c>
      <c r="C1730">
        <v>0.03</v>
      </c>
      <c r="D1730">
        <v>-0.02</v>
      </c>
    </row>
    <row r="1731" spans="1:4" x14ac:dyDescent="0.3">
      <c r="A1731">
        <v>40705</v>
      </c>
      <c r="B1731">
        <v>0</v>
      </c>
      <c r="C1731">
        <v>0.05</v>
      </c>
      <c r="D1731">
        <v>-0.05</v>
      </c>
    </row>
    <row r="1732" spans="1:4" x14ac:dyDescent="0.3">
      <c r="A1732">
        <v>40729</v>
      </c>
      <c r="B1732">
        <v>0.01</v>
      </c>
      <c r="C1732">
        <v>0.06</v>
      </c>
      <c r="D1732">
        <v>-0.05</v>
      </c>
    </row>
    <row r="1733" spans="1:4" x14ac:dyDescent="0.3">
      <c r="A1733">
        <v>40753</v>
      </c>
      <c r="B1733">
        <v>0</v>
      </c>
      <c r="C1733">
        <v>0.04</v>
      </c>
      <c r="D1733">
        <v>-0.03</v>
      </c>
    </row>
    <row r="1734" spans="1:4" x14ac:dyDescent="0.3">
      <c r="A1734">
        <v>40776</v>
      </c>
      <c r="B1734">
        <v>0</v>
      </c>
      <c r="C1734">
        <v>0.03</v>
      </c>
      <c r="D1734">
        <v>-0.02</v>
      </c>
    </row>
    <row r="1735" spans="1:4" x14ac:dyDescent="0.3">
      <c r="A1735">
        <v>40801</v>
      </c>
      <c r="B1735">
        <v>0.01</v>
      </c>
      <c r="C1735">
        <v>0.04</v>
      </c>
      <c r="D1735">
        <v>-0.03</v>
      </c>
    </row>
    <row r="1736" spans="1:4" x14ac:dyDescent="0.3">
      <c r="A1736">
        <v>40824</v>
      </c>
      <c r="B1736">
        <v>0</v>
      </c>
      <c r="C1736">
        <v>0.04</v>
      </c>
      <c r="D1736">
        <v>-0.03</v>
      </c>
    </row>
    <row r="1737" spans="1:4" x14ac:dyDescent="0.3">
      <c r="A1737">
        <v>40848</v>
      </c>
      <c r="B1737">
        <v>0</v>
      </c>
      <c r="C1737">
        <v>0.05</v>
      </c>
      <c r="D1737">
        <v>-0.05</v>
      </c>
    </row>
    <row r="1738" spans="1:4" x14ac:dyDescent="0.3">
      <c r="A1738">
        <v>40872</v>
      </c>
      <c r="B1738">
        <v>0.01</v>
      </c>
      <c r="C1738">
        <v>0.03</v>
      </c>
      <c r="D1738">
        <v>-0.02</v>
      </c>
    </row>
    <row r="1739" spans="1:4" x14ac:dyDescent="0.3">
      <c r="A1739">
        <v>40896</v>
      </c>
      <c r="B1739">
        <v>0</v>
      </c>
      <c r="C1739">
        <v>0.04</v>
      </c>
      <c r="D1739">
        <v>-0.04</v>
      </c>
    </row>
    <row r="1740" spans="1:4" x14ac:dyDescent="0.3">
      <c r="A1740">
        <v>40921</v>
      </c>
      <c r="B1740">
        <v>0</v>
      </c>
      <c r="C1740">
        <v>0.05</v>
      </c>
      <c r="D1740">
        <v>-0.04</v>
      </c>
    </row>
    <row r="1741" spans="1:4" x14ac:dyDescent="0.3">
      <c r="A1741">
        <v>40944</v>
      </c>
      <c r="B1741">
        <v>0.01</v>
      </c>
      <c r="C1741">
        <v>0.03</v>
      </c>
      <c r="D1741">
        <v>-0.02</v>
      </c>
    </row>
    <row r="1742" spans="1:4" x14ac:dyDescent="0.3">
      <c r="A1742">
        <v>40968</v>
      </c>
      <c r="B1742">
        <v>0.01</v>
      </c>
      <c r="C1742">
        <v>0.05</v>
      </c>
      <c r="D1742">
        <v>-0.04</v>
      </c>
    </row>
    <row r="1743" spans="1:4" x14ac:dyDescent="0.3">
      <c r="A1743">
        <v>40992</v>
      </c>
      <c r="B1743">
        <v>0</v>
      </c>
      <c r="C1743">
        <v>0.05</v>
      </c>
      <c r="D1743">
        <v>-0.05</v>
      </c>
    </row>
    <row r="1744" spans="1:4" x14ac:dyDescent="0.3">
      <c r="A1744">
        <v>41016</v>
      </c>
      <c r="B1744">
        <v>0</v>
      </c>
      <c r="C1744">
        <v>0.05</v>
      </c>
      <c r="D1744">
        <v>-0.04</v>
      </c>
    </row>
    <row r="1745" spans="1:4" x14ac:dyDescent="0.3">
      <c r="A1745">
        <v>41039</v>
      </c>
      <c r="B1745">
        <v>0</v>
      </c>
      <c r="C1745">
        <v>0.04</v>
      </c>
      <c r="D1745">
        <v>-0.04</v>
      </c>
    </row>
    <row r="1746" spans="1:4" x14ac:dyDescent="0.3">
      <c r="A1746">
        <v>41064</v>
      </c>
      <c r="B1746">
        <v>0.01</v>
      </c>
      <c r="C1746">
        <v>0.05</v>
      </c>
      <c r="D1746">
        <v>-0.04</v>
      </c>
    </row>
    <row r="1747" spans="1:4" x14ac:dyDescent="0.3">
      <c r="A1747">
        <v>41088</v>
      </c>
      <c r="B1747">
        <v>0.02</v>
      </c>
      <c r="C1747">
        <v>0.05</v>
      </c>
      <c r="D1747">
        <v>-0.03</v>
      </c>
    </row>
    <row r="1748" spans="1:4" x14ac:dyDescent="0.3">
      <c r="A1748">
        <v>41111</v>
      </c>
      <c r="B1748">
        <v>0</v>
      </c>
      <c r="C1748">
        <v>0.04</v>
      </c>
      <c r="D1748">
        <v>-0.04</v>
      </c>
    </row>
    <row r="1749" spans="1:4" x14ac:dyDescent="0.3">
      <c r="A1749">
        <v>41136</v>
      </c>
      <c r="B1749">
        <v>0.01</v>
      </c>
      <c r="C1749">
        <v>0.04</v>
      </c>
      <c r="D1749">
        <v>-0.03</v>
      </c>
    </row>
    <row r="1750" spans="1:4" x14ac:dyDescent="0.3">
      <c r="A1750">
        <v>41159</v>
      </c>
      <c r="B1750">
        <v>0.02</v>
      </c>
      <c r="C1750">
        <v>0.05</v>
      </c>
      <c r="D1750">
        <v>-0.03</v>
      </c>
    </row>
    <row r="1751" spans="1:4" x14ac:dyDescent="0.3">
      <c r="A1751">
        <v>41183</v>
      </c>
      <c r="B1751">
        <v>0</v>
      </c>
      <c r="C1751">
        <v>0.03</v>
      </c>
      <c r="D1751">
        <v>-0.03</v>
      </c>
    </row>
    <row r="1752" spans="1:4" x14ac:dyDescent="0.3">
      <c r="A1752">
        <v>41207</v>
      </c>
      <c r="B1752">
        <v>0</v>
      </c>
      <c r="C1752">
        <v>0.04</v>
      </c>
      <c r="D1752">
        <v>-0.03</v>
      </c>
    </row>
    <row r="1753" spans="1:4" x14ac:dyDescent="0.3">
      <c r="A1753">
        <v>41231</v>
      </c>
      <c r="B1753">
        <v>0.02</v>
      </c>
      <c r="C1753">
        <v>0.05</v>
      </c>
      <c r="D1753">
        <v>-0.03</v>
      </c>
    </row>
    <row r="1754" spans="1:4" x14ac:dyDescent="0.3">
      <c r="A1754">
        <v>41255</v>
      </c>
      <c r="B1754">
        <v>0</v>
      </c>
      <c r="C1754">
        <v>0.05</v>
      </c>
      <c r="D1754">
        <v>-0.04</v>
      </c>
    </row>
    <row r="1755" spans="1:4" x14ac:dyDescent="0.3">
      <c r="A1755">
        <v>41279</v>
      </c>
      <c r="B1755">
        <v>0</v>
      </c>
      <c r="C1755">
        <v>0.04</v>
      </c>
      <c r="D1755">
        <v>-0.04</v>
      </c>
    </row>
    <row r="1756" spans="1:4" x14ac:dyDescent="0.3">
      <c r="A1756">
        <v>41303</v>
      </c>
      <c r="B1756">
        <v>0.01</v>
      </c>
      <c r="C1756">
        <v>0.05</v>
      </c>
      <c r="D1756">
        <v>-0.04</v>
      </c>
    </row>
    <row r="1757" spans="1:4" x14ac:dyDescent="0.3">
      <c r="A1757">
        <v>41327</v>
      </c>
      <c r="B1757">
        <v>0.01</v>
      </c>
      <c r="C1757">
        <v>0.04</v>
      </c>
      <c r="D1757">
        <v>-0.03</v>
      </c>
    </row>
    <row r="1758" spans="1:4" x14ac:dyDescent="0.3">
      <c r="A1758">
        <v>41351</v>
      </c>
      <c r="B1758">
        <v>0.02</v>
      </c>
      <c r="C1758">
        <v>0.04</v>
      </c>
      <c r="D1758">
        <v>-0.02</v>
      </c>
    </row>
    <row r="1759" spans="1:4" x14ac:dyDescent="0.3">
      <c r="A1759">
        <v>41374</v>
      </c>
      <c r="B1759">
        <v>0</v>
      </c>
      <c r="C1759">
        <v>0.04</v>
      </c>
      <c r="D1759">
        <v>-0.04</v>
      </c>
    </row>
    <row r="1760" spans="1:4" x14ac:dyDescent="0.3">
      <c r="A1760">
        <v>41399</v>
      </c>
      <c r="B1760">
        <v>0.01</v>
      </c>
      <c r="C1760">
        <v>0.05</v>
      </c>
      <c r="D1760">
        <v>-0.04</v>
      </c>
    </row>
    <row r="1761" spans="1:4" x14ac:dyDescent="0.3">
      <c r="A1761">
        <v>41422</v>
      </c>
      <c r="B1761">
        <v>0</v>
      </c>
      <c r="C1761">
        <v>0.06</v>
      </c>
      <c r="D1761">
        <v>-0.05</v>
      </c>
    </row>
    <row r="1762" spans="1:4" x14ac:dyDescent="0.3">
      <c r="A1762">
        <v>41446</v>
      </c>
      <c r="B1762">
        <v>0.01</v>
      </c>
      <c r="C1762">
        <v>0.05</v>
      </c>
      <c r="D1762">
        <v>-0.04</v>
      </c>
    </row>
    <row r="1763" spans="1:4" x14ac:dyDescent="0.3">
      <c r="A1763">
        <v>41470</v>
      </c>
      <c r="B1763">
        <v>0</v>
      </c>
      <c r="C1763">
        <v>0.04</v>
      </c>
      <c r="D1763">
        <v>-0.03</v>
      </c>
    </row>
    <row r="1764" spans="1:4" x14ac:dyDescent="0.3">
      <c r="A1764">
        <v>41494</v>
      </c>
      <c r="B1764">
        <v>0.01</v>
      </c>
      <c r="C1764">
        <v>0.06</v>
      </c>
      <c r="D1764">
        <v>-0.05</v>
      </c>
    </row>
    <row r="1765" spans="1:4" x14ac:dyDescent="0.3">
      <c r="A1765">
        <v>41518</v>
      </c>
      <c r="B1765">
        <v>0.02</v>
      </c>
      <c r="C1765">
        <v>0.04</v>
      </c>
      <c r="D1765">
        <v>-0.02</v>
      </c>
    </row>
    <row r="1766" spans="1:4" x14ac:dyDescent="0.3">
      <c r="A1766">
        <v>41542</v>
      </c>
      <c r="B1766">
        <v>0</v>
      </c>
      <c r="C1766">
        <v>0.05</v>
      </c>
      <c r="D1766">
        <v>-0.05</v>
      </c>
    </row>
    <row r="1767" spans="1:4" x14ac:dyDescent="0.3">
      <c r="A1767">
        <v>41566</v>
      </c>
      <c r="B1767">
        <v>0</v>
      </c>
      <c r="C1767">
        <v>0.05</v>
      </c>
      <c r="D1767">
        <v>-0.05</v>
      </c>
    </row>
    <row r="1768" spans="1:4" x14ac:dyDescent="0.3">
      <c r="A1768">
        <v>41590</v>
      </c>
      <c r="B1768">
        <v>0</v>
      </c>
      <c r="C1768">
        <v>0.04</v>
      </c>
      <c r="D1768">
        <v>-0.04</v>
      </c>
    </row>
    <row r="1769" spans="1:4" x14ac:dyDescent="0.3">
      <c r="A1769">
        <v>41614</v>
      </c>
      <c r="B1769">
        <v>0</v>
      </c>
      <c r="C1769">
        <v>0.05</v>
      </c>
      <c r="D1769">
        <v>-0.05</v>
      </c>
    </row>
    <row r="1770" spans="1:4" x14ac:dyDescent="0.3">
      <c r="A1770">
        <v>41637</v>
      </c>
      <c r="B1770">
        <v>0</v>
      </c>
      <c r="C1770">
        <v>0.06</v>
      </c>
      <c r="D1770">
        <v>-0.06</v>
      </c>
    </row>
    <row r="1771" spans="1:4" x14ac:dyDescent="0.3">
      <c r="A1771">
        <v>41662</v>
      </c>
      <c r="B1771">
        <v>0.01</v>
      </c>
      <c r="C1771">
        <v>0.03</v>
      </c>
      <c r="D1771">
        <v>-0.02</v>
      </c>
    </row>
    <row r="1772" spans="1:4" x14ac:dyDescent="0.3">
      <c r="A1772">
        <v>41686</v>
      </c>
      <c r="B1772">
        <v>0.01</v>
      </c>
      <c r="C1772">
        <v>0.05</v>
      </c>
      <c r="D1772">
        <v>-0.04</v>
      </c>
    </row>
    <row r="1773" spans="1:4" x14ac:dyDescent="0.3">
      <c r="A1773">
        <v>41709</v>
      </c>
      <c r="B1773">
        <v>0</v>
      </c>
      <c r="C1773">
        <v>0.06</v>
      </c>
      <c r="D1773">
        <v>-0.06</v>
      </c>
    </row>
    <row r="1774" spans="1:4" x14ac:dyDescent="0.3">
      <c r="A1774">
        <v>41734</v>
      </c>
      <c r="B1774">
        <v>0</v>
      </c>
      <c r="C1774">
        <v>0.04</v>
      </c>
      <c r="D1774">
        <v>-0.03</v>
      </c>
    </row>
    <row r="1775" spans="1:4" x14ac:dyDescent="0.3">
      <c r="A1775">
        <v>41757</v>
      </c>
      <c r="B1775">
        <v>0.02</v>
      </c>
      <c r="C1775">
        <v>0.04</v>
      </c>
      <c r="D1775">
        <v>-0.02</v>
      </c>
    </row>
    <row r="1776" spans="1:4" x14ac:dyDescent="0.3">
      <c r="A1776">
        <v>41781</v>
      </c>
      <c r="B1776">
        <v>0</v>
      </c>
      <c r="C1776">
        <v>0.06</v>
      </c>
      <c r="D1776">
        <v>-0.06</v>
      </c>
    </row>
    <row r="1777" spans="1:4" x14ac:dyDescent="0.3">
      <c r="A1777">
        <v>41805</v>
      </c>
      <c r="B1777">
        <v>0.01</v>
      </c>
      <c r="C1777">
        <v>0.04</v>
      </c>
      <c r="D1777">
        <v>-0.03</v>
      </c>
    </row>
    <row r="1778" spans="1:4" x14ac:dyDescent="0.3">
      <c r="A1778">
        <v>41829</v>
      </c>
      <c r="B1778">
        <v>0.01</v>
      </c>
      <c r="C1778">
        <v>7.0000000000000007E-2</v>
      </c>
      <c r="D1778">
        <v>-0.05</v>
      </c>
    </row>
    <row r="1779" spans="1:4" x14ac:dyDescent="0.3">
      <c r="A1779">
        <v>41853</v>
      </c>
      <c r="B1779">
        <v>0.01</v>
      </c>
      <c r="C1779">
        <v>0.04</v>
      </c>
      <c r="D1779">
        <v>-0.03</v>
      </c>
    </row>
    <row r="1780" spans="1:4" x14ac:dyDescent="0.3">
      <c r="A1780">
        <v>41877</v>
      </c>
      <c r="B1780">
        <v>0</v>
      </c>
      <c r="C1780">
        <v>0.06</v>
      </c>
      <c r="D1780">
        <v>-0.05</v>
      </c>
    </row>
    <row r="1781" spans="1:4" x14ac:dyDescent="0.3">
      <c r="A1781">
        <v>41901</v>
      </c>
      <c r="B1781">
        <v>0</v>
      </c>
      <c r="C1781">
        <v>0.05</v>
      </c>
      <c r="D1781">
        <v>-0.05</v>
      </c>
    </row>
    <row r="1782" spans="1:4" x14ac:dyDescent="0.3">
      <c r="A1782">
        <v>41925</v>
      </c>
      <c r="B1782">
        <v>0.01</v>
      </c>
      <c r="C1782">
        <v>0.04</v>
      </c>
      <c r="D1782">
        <v>-0.03</v>
      </c>
    </row>
    <row r="1783" spans="1:4" x14ac:dyDescent="0.3">
      <c r="A1783">
        <v>41949</v>
      </c>
      <c r="B1783">
        <v>0.01</v>
      </c>
      <c r="C1783">
        <v>0.05</v>
      </c>
      <c r="D1783">
        <v>-0.04</v>
      </c>
    </row>
    <row r="1784" spans="1:4" x14ac:dyDescent="0.3">
      <c r="A1784">
        <v>41972</v>
      </c>
      <c r="B1784">
        <v>0</v>
      </c>
      <c r="C1784">
        <v>0.04</v>
      </c>
      <c r="D1784">
        <v>-0.04</v>
      </c>
    </row>
    <row r="1785" spans="1:4" x14ac:dyDescent="0.3">
      <c r="A1785">
        <v>41997</v>
      </c>
      <c r="B1785">
        <v>0</v>
      </c>
      <c r="C1785">
        <v>0.06</v>
      </c>
      <c r="D1785">
        <v>-0.05</v>
      </c>
    </row>
    <row r="1786" spans="1:4" x14ac:dyDescent="0.3">
      <c r="A1786">
        <v>42020</v>
      </c>
      <c r="B1786">
        <v>0</v>
      </c>
      <c r="C1786">
        <v>0.05</v>
      </c>
      <c r="D1786">
        <v>-0.05</v>
      </c>
    </row>
    <row r="1787" spans="1:4" x14ac:dyDescent="0.3">
      <c r="A1787">
        <v>42044</v>
      </c>
      <c r="B1787">
        <v>0</v>
      </c>
      <c r="C1787">
        <v>0.05</v>
      </c>
      <c r="D1787">
        <v>-0.04</v>
      </c>
    </row>
    <row r="1788" spans="1:4" x14ac:dyDescent="0.3">
      <c r="A1788">
        <v>42068</v>
      </c>
      <c r="B1788">
        <v>0.01</v>
      </c>
      <c r="C1788">
        <v>0.04</v>
      </c>
      <c r="D1788">
        <v>-0.03</v>
      </c>
    </row>
    <row r="1789" spans="1:4" x14ac:dyDescent="0.3">
      <c r="A1789">
        <v>42092</v>
      </c>
      <c r="B1789">
        <v>0.01</v>
      </c>
      <c r="C1789">
        <v>0.05</v>
      </c>
      <c r="D1789">
        <v>-0.04</v>
      </c>
    </row>
    <row r="1790" spans="1:4" x14ac:dyDescent="0.3">
      <c r="A1790">
        <v>42116</v>
      </c>
      <c r="B1790">
        <v>0.02</v>
      </c>
      <c r="C1790">
        <v>0.05</v>
      </c>
      <c r="D1790">
        <v>-0.03</v>
      </c>
    </row>
    <row r="1791" spans="1:4" x14ac:dyDescent="0.3">
      <c r="A1791">
        <v>42140</v>
      </c>
      <c r="B1791">
        <v>0.01</v>
      </c>
      <c r="C1791">
        <v>0.05</v>
      </c>
      <c r="D1791">
        <v>-0.04</v>
      </c>
    </row>
    <row r="1792" spans="1:4" x14ac:dyDescent="0.3">
      <c r="A1792">
        <v>42164</v>
      </c>
      <c r="B1792">
        <v>0</v>
      </c>
      <c r="C1792">
        <v>0.05</v>
      </c>
      <c r="D1792">
        <v>-0.05</v>
      </c>
    </row>
    <row r="1793" spans="1:4" x14ac:dyDescent="0.3">
      <c r="A1793">
        <v>42188</v>
      </c>
      <c r="B1793">
        <v>0.01</v>
      </c>
      <c r="C1793">
        <v>0.05</v>
      </c>
      <c r="D1793">
        <v>-0.03</v>
      </c>
    </row>
    <row r="1794" spans="1:4" x14ac:dyDescent="0.3">
      <c r="A1794">
        <v>42212</v>
      </c>
      <c r="B1794">
        <v>0.01</v>
      </c>
      <c r="C1794">
        <v>0.06</v>
      </c>
      <c r="D1794">
        <v>-0.05</v>
      </c>
    </row>
    <row r="1795" spans="1:4" x14ac:dyDescent="0.3">
      <c r="A1795">
        <v>42235</v>
      </c>
      <c r="B1795">
        <v>0.01</v>
      </c>
      <c r="C1795">
        <v>0.05</v>
      </c>
      <c r="D1795">
        <v>-0.04</v>
      </c>
    </row>
    <row r="1796" spans="1:4" x14ac:dyDescent="0.3">
      <c r="A1796">
        <v>42260</v>
      </c>
      <c r="B1796">
        <v>0</v>
      </c>
      <c r="C1796">
        <v>0.05</v>
      </c>
      <c r="D1796">
        <v>-0.05</v>
      </c>
    </row>
    <row r="1797" spans="1:4" x14ac:dyDescent="0.3">
      <c r="A1797">
        <v>42284</v>
      </c>
      <c r="B1797">
        <v>0.01</v>
      </c>
      <c r="C1797">
        <v>7.0000000000000007E-2</v>
      </c>
      <c r="D1797">
        <v>-0.05</v>
      </c>
    </row>
    <row r="1798" spans="1:4" x14ac:dyDescent="0.3">
      <c r="A1798">
        <v>42307</v>
      </c>
      <c r="B1798">
        <v>0</v>
      </c>
      <c r="C1798">
        <v>0.05</v>
      </c>
      <c r="D1798">
        <v>-0.05</v>
      </c>
    </row>
    <row r="1799" spans="1:4" x14ac:dyDescent="0.3">
      <c r="A1799">
        <v>42332</v>
      </c>
      <c r="B1799">
        <v>0.01</v>
      </c>
      <c r="C1799">
        <v>0.05</v>
      </c>
      <c r="D1799">
        <v>-0.04</v>
      </c>
    </row>
    <row r="1800" spans="1:4" x14ac:dyDescent="0.3">
      <c r="A1800">
        <v>42355</v>
      </c>
      <c r="B1800">
        <v>0</v>
      </c>
      <c r="C1800">
        <v>0.06</v>
      </c>
      <c r="D1800">
        <v>-0.06</v>
      </c>
    </row>
    <row r="1801" spans="1:4" x14ac:dyDescent="0.3">
      <c r="A1801">
        <v>42379</v>
      </c>
      <c r="B1801">
        <v>0.01</v>
      </c>
      <c r="C1801">
        <v>0.05</v>
      </c>
      <c r="D1801">
        <v>-0.04</v>
      </c>
    </row>
    <row r="1802" spans="1:4" x14ac:dyDescent="0.3">
      <c r="A1802">
        <v>42403</v>
      </c>
      <c r="B1802">
        <v>0.01</v>
      </c>
      <c r="C1802">
        <v>0.04</v>
      </c>
      <c r="D1802">
        <v>-0.03</v>
      </c>
    </row>
    <row r="1803" spans="1:4" x14ac:dyDescent="0.3">
      <c r="A1803">
        <v>42427</v>
      </c>
      <c r="B1803">
        <v>0.01</v>
      </c>
      <c r="C1803">
        <v>0.03</v>
      </c>
      <c r="D1803">
        <v>-0.02</v>
      </c>
    </row>
    <row r="1804" spans="1:4" x14ac:dyDescent="0.3">
      <c r="A1804">
        <v>42451</v>
      </c>
      <c r="B1804">
        <v>0.01</v>
      </c>
      <c r="C1804">
        <v>0.06</v>
      </c>
      <c r="D1804">
        <v>-0.05</v>
      </c>
    </row>
    <row r="1805" spans="1:4" x14ac:dyDescent="0.3">
      <c r="A1805">
        <v>42475</v>
      </c>
      <c r="B1805">
        <v>0.01</v>
      </c>
      <c r="C1805">
        <v>0.06</v>
      </c>
      <c r="D1805">
        <v>-0.04</v>
      </c>
    </row>
    <row r="1806" spans="1:4" x14ac:dyDescent="0.3">
      <c r="A1806">
        <v>42499</v>
      </c>
      <c r="B1806">
        <v>0.01</v>
      </c>
      <c r="C1806">
        <v>0.06</v>
      </c>
      <c r="D1806">
        <v>-0.05</v>
      </c>
    </row>
    <row r="1807" spans="1:4" x14ac:dyDescent="0.3">
      <c r="A1807">
        <v>42523</v>
      </c>
      <c r="B1807">
        <v>0</v>
      </c>
      <c r="C1807">
        <v>0.04</v>
      </c>
      <c r="D1807">
        <v>-0.04</v>
      </c>
    </row>
    <row r="1808" spans="1:4" x14ac:dyDescent="0.3">
      <c r="A1808">
        <v>42547</v>
      </c>
      <c r="B1808">
        <v>0.01</v>
      </c>
      <c r="C1808">
        <v>0.05</v>
      </c>
      <c r="D1808">
        <v>-0.04</v>
      </c>
    </row>
    <row r="1809" spans="1:4" x14ac:dyDescent="0.3">
      <c r="A1809">
        <v>42570</v>
      </c>
      <c r="B1809">
        <v>0.01</v>
      </c>
      <c r="C1809">
        <v>0.06</v>
      </c>
      <c r="D1809">
        <v>-0.04</v>
      </c>
    </row>
    <row r="1810" spans="1:4" x14ac:dyDescent="0.3">
      <c r="A1810">
        <v>42595</v>
      </c>
      <c r="B1810">
        <v>0.01</v>
      </c>
      <c r="C1810">
        <v>0.05</v>
      </c>
      <c r="D1810">
        <v>-0.03</v>
      </c>
    </row>
    <row r="1811" spans="1:4" x14ac:dyDescent="0.3">
      <c r="A1811">
        <v>42618</v>
      </c>
      <c r="B1811">
        <v>0</v>
      </c>
      <c r="C1811">
        <v>0.04</v>
      </c>
      <c r="D1811">
        <v>-0.04</v>
      </c>
    </row>
    <row r="1812" spans="1:4" x14ac:dyDescent="0.3">
      <c r="A1812">
        <v>42642</v>
      </c>
      <c r="B1812">
        <v>0</v>
      </c>
      <c r="C1812">
        <v>0.04</v>
      </c>
      <c r="D1812">
        <v>-0.04</v>
      </c>
    </row>
    <row r="1813" spans="1:4" x14ac:dyDescent="0.3">
      <c r="A1813">
        <v>42667</v>
      </c>
      <c r="B1813">
        <v>0</v>
      </c>
      <c r="C1813">
        <v>0.05</v>
      </c>
      <c r="D1813">
        <v>-0.05</v>
      </c>
    </row>
    <row r="1814" spans="1:4" x14ac:dyDescent="0.3">
      <c r="A1814">
        <v>42690</v>
      </c>
      <c r="B1814">
        <v>0</v>
      </c>
      <c r="C1814">
        <v>0.05</v>
      </c>
      <c r="D1814">
        <v>-0.04</v>
      </c>
    </row>
    <row r="1815" spans="1:4" x14ac:dyDescent="0.3">
      <c r="A1815">
        <v>42714</v>
      </c>
      <c r="B1815">
        <v>0.01</v>
      </c>
      <c r="C1815">
        <v>0.05</v>
      </c>
      <c r="D1815">
        <v>-0.04</v>
      </c>
    </row>
    <row r="1816" spans="1:4" x14ac:dyDescent="0.3">
      <c r="A1816">
        <v>42738</v>
      </c>
      <c r="B1816">
        <v>0.01</v>
      </c>
      <c r="C1816">
        <v>0.05</v>
      </c>
      <c r="D1816">
        <v>-0.03</v>
      </c>
    </row>
    <row r="1817" spans="1:4" x14ac:dyDescent="0.3">
      <c r="A1817">
        <v>42762</v>
      </c>
      <c r="B1817">
        <v>0.02</v>
      </c>
      <c r="C1817">
        <v>0.04</v>
      </c>
      <c r="D1817">
        <v>-0.02</v>
      </c>
    </row>
    <row r="1818" spans="1:4" x14ac:dyDescent="0.3">
      <c r="A1818">
        <v>42786</v>
      </c>
      <c r="B1818">
        <v>0</v>
      </c>
      <c r="C1818">
        <v>0.05</v>
      </c>
      <c r="D1818">
        <v>-0.05</v>
      </c>
    </row>
    <row r="1819" spans="1:4" x14ac:dyDescent="0.3">
      <c r="A1819">
        <v>42810</v>
      </c>
      <c r="B1819">
        <v>0</v>
      </c>
      <c r="C1819">
        <v>0.04</v>
      </c>
      <c r="D1819">
        <v>-0.04</v>
      </c>
    </row>
    <row r="1820" spans="1:4" x14ac:dyDescent="0.3">
      <c r="A1820">
        <v>42833</v>
      </c>
      <c r="B1820">
        <v>0</v>
      </c>
      <c r="C1820">
        <v>0.05</v>
      </c>
      <c r="D1820">
        <v>-0.05</v>
      </c>
    </row>
    <row r="1821" spans="1:4" x14ac:dyDescent="0.3">
      <c r="A1821">
        <v>42858</v>
      </c>
      <c r="B1821">
        <v>0.01</v>
      </c>
      <c r="C1821">
        <v>0.05</v>
      </c>
      <c r="D1821">
        <v>-0.04</v>
      </c>
    </row>
    <row r="1822" spans="1:4" x14ac:dyDescent="0.3">
      <c r="A1822">
        <v>42882</v>
      </c>
      <c r="B1822">
        <v>0.01</v>
      </c>
      <c r="C1822">
        <v>0.05</v>
      </c>
      <c r="D1822">
        <v>-0.04</v>
      </c>
    </row>
    <row r="1823" spans="1:4" x14ac:dyDescent="0.3">
      <c r="A1823">
        <v>42905</v>
      </c>
      <c r="B1823">
        <v>0.03</v>
      </c>
      <c r="C1823">
        <v>0.05</v>
      </c>
      <c r="D1823">
        <v>-0.02</v>
      </c>
    </row>
    <row r="1824" spans="1:4" x14ac:dyDescent="0.3">
      <c r="A1824">
        <v>42930</v>
      </c>
      <c r="B1824">
        <v>0</v>
      </c>
      <c r="C1824">
        <v>0.05</v>
      </c>
      <c r="D1824">
        <v>-0.05</v>
      </c>
    </row>
    <row r="1825" spans="1:4" x14ac:dyDescent="0.3">
      <c r="A1825">
        <v>42953</v>
      </c>
      <c r="B1825">
        <v>0.01</v>
      </c>
      <c r="C1825">
        <v>0.04</v>
      </c>
      <c r="D1825">
        <v>-0.03</v>
      </c>
    </row>
    <row r="1826" spans="1:4" x14ac:dyDescent="0.3">
      <c r="A1826">
        <v>42977</v>
      </c>
      <c r="B1826">
        <v>0</v>
      </c>
      <c r="C1826">
        <v>0.05</v>
      </c>
      <c r="D1826">
        <v>-0.05</v>
      </c>
    </row>
    <row r="1827" spans="1:4" x14ac:dyDescent="0.3">
      <c r="A1827">
        <v>43001</v>
      </c>
      <c r="B1827">
        <v>0</v>
      </c>
      <c r="C1827">
        <v>0.06</v>
      </c>
      <c r="D1827">
        <v>-0.06</v>
      </c>
    </row>
    <row r="1828" spans="1:4" x14ac:dyDescent="0.3">
      <c r="A1828">
        <v>43025</v>
      </c>
      <c r="B1828">
        <v>0.01</v>
      </c>
      <c r="C1828">
        <v>0.05</v>
      </c>
      <c r="D1828">
        <v>-0.04</v>
      </c>
    </row>
    <row r="1829" spans="1:4" x14ac:dyDescent="0.3">
      <c r="A1829">
        <v>43048</v>
      </c>
      <c r="B1829">
        <v>0</v>
      </c>
      <c r="C1829">
        <v>0.05</v>
      </c>
      <c r="D1829">
        <v>-0.05</v>
      </c>
    </row>
    <row r="1830" spans="1:4" x14ac:dyDescent="0.3">
      <c r="A1830">
        <v>43073</v>
      </c>
      <c r="B1830">
        <v>0.01</v>
      </c>
      <c r="C1830">
        <v>0.06</v>
      </c>
      <c r="D1830">
        <v>-0.04</v>
      </c>
    </row>
    <row r="1831" spans="1:4" x14ac:dyDescent="0.3">
      <c r="A1831">
        <v>43097</v>
      </c>
      <c r="B1831">
        <v>0.01</v>
      </c>
      <c r="C1831">
        <v>0.06</v>
      </c>
      <c r="D1831">
        <v>-0.04</v>
      </c>
    </row>
    <row r="1832" spans="1:4" x14ac:dyDescent="0.3">
      <c r="A1832">
        <v>43121</v>
      </c>
      <c r="B1832">
        <v>0</v>
      </c>
      <c r="C1832">
        <v>0.05</v>
      </c>
      <c r="D1832">
        <v>-0.04</v>
      </c>
    </row>
    <row r="1833" spans="1:4" x14ac:dyDescent="0.3">
      <c r="A1833">
        <v>43145</v>
      </c>
      <c r="B1833">
        <v>0</v>
      </c>
      <c r="C1833">
        <v>0.04</v>
      </c>
      <c r="D1833">
        <v>-0.04</v>
      </c>
    </row>
    <row r="1834" spans="1:4" x14ac:dyDescent="0.3">
      <c r="A1834">
        <v>43168</v>
      </c>
      <c r="B1834">
        <v>0.01</v>
      </c>
      <c r="C1834">
        <v>0.05</v>
      </c>
      <c r="D1834">
        <v>-0.04</v>
      </c>
    </row>
    <row r="1835" spans="1:4" x14ac:dyDescent="0.3">
      <c r="A1835">
        <v>43193</v>
      </c>
      <c r="B1835">
        <v>0</v>
      </c>
      <c r="C1835">
        <v>0.05</v>
      </c>
      <c r="D1835">
        <v>-0.04</v>
      </c>
    </row>
    <row r="1836" spans="1:4" x14ac:dyDescent="0.3">
      <c r="A1836">
        <v>43216</v>
      </c>
      <c r="B1836">
        <v>0.01</v>
      </c>
      <c r="C1836">
        <v>0.06</v>
      </c>
      <c r="D1836">
        <v>-0.04</v>
      </c>
    </row>
    <row r="1837" spans="1:4" x14ac:dyDescent="0.3">
      <c r="A1837">
        <v>43240</v>
      </c>
      <c r="B1837">
        <v>0</v>
      </c>
      <c r="C1837">
        <v>0.05</v>
      </c>
      <c r="D1837">
        <v>-0.04</v>
      </c>
    </row>
    <row r="1838" spans="1:4" x14ac:dyDescent="0.3">
      <c r="A1838">
        <v>43265</v>
      </c>
      <c r="B1838">
        <v>0</v>
      </c>
      <c r="C1838">
        <v>0.04</v>
      </c>
      <c r="D1838">
        <v>-0.03</v>
      </c>
    </row>
    <row r="1839" spans="1:4" x14ac:dyDescent="0.3">
      <c r="A1839">
        <v>43288</v>
      </c>
      <c r="B1839">
        <v>0</v>
      </c>
      <c r="C1839">
        <v>0.06</v>
      </c>
      <c r="D1839">
        <v>-0.05</v>
      </c>
    </row>
    <row r="1840" spans="1:4" x14ac:dyDescent="0.3">
      <c r="A1840">
        <v>43312</v>
      </c>
      <c r="B1840">
        <v>0</v>
      </c>
      <c r="C1840">
        <v>0.04</v>
      </c>
      <c r="D1840">
        <v>-0.04</v>
      </c>
    </row>
    <row r="1841" spans="1:4" x14ac:dyDescent="0.3">
      <c r="A1841">
        <v>43336</v>
      </c>
      <c r="B1841">
        <v>0</v>
      </c>
      <c r="C1841">
        <v>0.05</v>
      </c>
      <c r="D1841">
        <v>-0.05</v>
      </c>
    </row>
    <row r="1842" spans="1:4" x14ac:dyDescent="0.3">
      <c r="A1842">
        <v>43360</v>
      </c>
      <c r="B1842">
        <v>0.02</v>
      </c>
      <c r="C1842">
        <v>0.06</v>
      </c>
      <c r="D1842">
        <v>-0.04</v>
      </c>
    </row>
    <row r="1843" spans="1:4" x14ac:dyDescent="0.3">
      <c r="A1843">
        <v>43384</v>
      </c>
      <c r="B1843">
        <v>0.01</v>
      </c>
      <c r="C1843">
        <v>0.06</v>
      </c>
      <c r="D1843">
        <v>-0.05</v>
      </c>
    </row>
    <row r="1844" spans="1:4" x14ac:dyDescent="0.3">
      <c r="A1844">
        <v>43408</v>
      </c>
      <c r="B1844">
        <v>0</v>
      </c>
      <c r="C1844">
        <v>0.05</v>
      </c>
      <c r="D1844">
        <v>-0.05</v>
      </c>
    </row>
    <row r="1845" spans="1:4" x14ac:dyDescent="0.3">
      <c r="A1845">
        <v>43431</v>
      </c>
      <c r="B1845">
        <v>0.02</v>
      </c>
      <c r="C1845">
        <v>0.05</v>
      </c>
      <c r="D1845">
        <v>-0.03</v>
      </c>
    </row>
    <row r="1846" spans="1:4" x14ac:dyDescent="0.3">
      <c r="A1846">
        <v>43456</v>
      </c>
      <c r="B1846">
        <v>0.02</v>
      </c>
      <c r="C1846">
        <v>0.05</v>
      </c>
      <c r="D1846">
        <v>-0.03</v>
      </c>
    </row>
    <row r="1847" spans="1:4" x14ac:dyDescent="0.3">
      <c r="A1847">
        <v>43480</v>
      </c>
      <c r="B1847">
        <v>0</v>
      </c>
      <c r="C1847">
        <v>0.04</v>
      </c>
      <c r="D1847">
        <v>-0.04</v>
      </c>
    </row>
    <row r="1848" spans="1:4" x14ac:dyDescent="0.3">
      <c r="A1848">
        <v>43503</v>
      </c>
      <c r="B1848">
        <v>0</v>
      </c>
      <c r="C1848">
        <v>0.05</v>
      </c>
      <c r="D1848">
        <v>-0.05</v>
      </c>
    </row>
    <row r="1849" spans="1:4" x14ac:dyDescent="0.3">
      <c r="A1849">
        <v>43528</v>
      </c>
      <c r="B1849">
        <v>0</v>
      </c>
      <c r="C1849">
        <v>0.06</v>
      </c>
      <c r="D1849">
        <v>-0.05</v>
      </c>
    </row>
    <row r="1850" spans="1:4" x14ac:dyDescent="0.3">
      <c r="A1850">
        <v>43551</v>
      </c>
      <c r="B1850">
        <v>0.01</v>
      </c>
      <c r="C1850">
        <v>0.06</v>
      </c>
      <c r="D1850">
        <v>-0.05</v>
      </c>
    </row>
    <row r="1851" spans="1:4" x14ac:dyDescent="0.3">
      <c r="A1851">
        <v>43575</v>
      </c>
      <c r="B1851">
        <v>0</v>
      </c>
      <c r="C1851">
        <v>0.05</v>
      </c>
      <c r="D1851">
        <v>-0.04</v>
      </c>
    </row>
    <row r="1852" spans="1:4" x14ac:dyDescent="0.3">
      <c r="A1852">
        <v>43599</v>
      </c>
      <c r="B1852">
        <v>0.01</v>
      </c>
      <c r="C1852">
        <v>0.06</v>
      </c>
      <c r="D1852">
        <v>-0.05</v>
      </c>
    </row>
    <row r="1853" spans="1:4" x14ac:dyDescent="0.3">
      <c r="A1853">
        <v>43623</v>
      </c>
      <c r="B1853">
        <v>0.01</v>
      </c>
      <c r="C1853">
        <v>0.04</v>
      </c>
      <c r="D1853">
        <v>-0.03</v>
      </c>
    </row>
    <row r="1854" spans="1:4" x14ac:dyDescent="0.3">
      <c r="A1854">
        <v>43646</v>
      </c>
      <c r="B1854">
        <v>0.01</v>
      </c>
      <c r="C1854">
        <v>0.04</v>
      </c>
      <c r="D1854">
        <v>-0.03</v>
      </c>
    </row>
    <row r="1855" spans="1:4" x14ac:dyDescent="0.3">
      <c r="A1855">
        <v>43671</v>
      </c>
      <c r="B1855">
        <v>0</v>
      </c>
      <c r="C1855">
        <v>0.04</v>
      </c>
      <c r="D1855">
        <v>-0.04</v>
      </c>
    </row>
    <row r="1856" spans="1:4" x14ac:dyDescent="0.3">
      <c r="A1856">
        <v>43695</v>
      </c>
      <c r="B1856">
        <v>0</v>
      </c>
      <c r="C1856">
        <v>0.05</v>
      </c>
      <c r="D1856">
        <v>-0.05</v>
      </c>
    </row>
    <row r="1857" spans="1:4" x14ac:dyDescent="0.3">
      <c r="A1857">
        <v>43719</v>
      </c>
      <c r="B1857">
        <v>0.02</v>
      </c>
      <c r="C1857">
        <v>0.05</v>
      </c>
      <c r="D1857">
        <v>-0.03</v>
      </c>
    </row>
    <row r="1858" spans="1:4" x14ac:dyDescent="0.3">
      <c r="A1858">
        <v>43743</v>
      </c>
      <c r="B1858">
        <v>0</v>
      </c>
      <c r="C1858">
        <v>0.05</v>
      </c>
      <c r="D1858">
        <v>-0.05</v>
      </c>
    </row>
    <row r="1859" spans="1:4" x14ac:dyDescent="0.3">
      <c r="A1859">
        <v>43766</v>
      </c>
      <c r="B1859">
        <v>0.01</v>
      </c>
      <c r="C1859">
        <v>0.04</v>
      </c>
      <c r="D1859">
        <v>-0.03</v>
      </c>
    </row>
    <row r="1860" spans="1:4" x14ac:dyDescent="0.3">
      <c r="A1860">
        <v>43791</v>
      </c>
      <c r="B1860">
        <v>0.01</v>
      </c>
      <c r="C1860">
        <v>0.05</v>
      </c>
      <c r="D1860">
        <v>-0.04</v>
      </c>
    </row>
    <row r="1861" spans="1:4" x14ac:dyDescent="0.3">
      <c r="A1861">
        <v>43814</v>
      </c>
      <c r="B1861">
        <v>0</v>
      </c>
      <c r="C1861">
        <v>0.06</v>
      </c>
      <c r="D1861">
        <v>-0.05</v>
      </c>
    </row>
    <row r="1862" spans="1:4" x14ac:dyDescent="0.3">
      <c r="A1862">
        <v>43838</v>
      </c>
      <c r="B1862">
        <v>0</v>
      </c>
      <c r="C1862">
        <v>0.04</v>
      </c>
      <c r="D1862">
        <v>-0.04</v>
      </c>
    </row>
    <row r="1863" spans="1:4" x14ac:dyDescent="0.3">
      <c r="A1863">
        <v>43863</v>
      </c>
      <c r="B1863">
        <v>0</v>
      </c>
      <c r="C1863">
        <v>0.04</v>
      </c>
      <c r="D1863">
        <v>-0.04</v>
      </c>
    </row>
    <row r="1864" spans="1:4" x14ac:dyDescent="0.3">
      <c r="A1864">
        <v>43886</v>
      </c>
      <c r="B1864">
        <v>0.02</v>
      </c>
      <c r="C1864">
        <v>7.0000000000000007E-2</v>
      </c>
      <c r="D1864">
        <v>-0.05</v>
      </c>
    </row>
    <row r="1865" spans="1:4" x14ac:dyDescent="0.3">
      <c r="A1865">
        <v>43910</v>
      </c>
      <c r="B1865">
        <v>0.01</v>
      </c>
      <c r="C1865">
        <v>0.04</v>
      </c>
      <c r="D1865">
        <v>-0.03</v>
      </c>
    </row>
    <row r="1866" spans="1:4" x14ac:dyDescent="0.3">
      <c r="A1866">
        <v>43934</v>
      </c>
      <c r="B1866">
        <v>0.01</v>
      </c>
      <c r="C1866">
        <v>0.05</v>
      </c>
      <c r="D1866">
        <v>-0.04</v>
      </c>
    </row>
    <row r="1867" spans="1:4" x14ac:dyDescent="0.3">
      <c r="A1867">
        <v>43958</v>
      </c>
      <c r="B1867">
        <v>0.01</v>
      </c>
      <c r="C1867">
        <v>0.06</v>
      </c>
      <c r="D1867">
        <v>-0.04</v>
      </c>
    </row>
    <row r="1868" spans="1:4" x14ac:dyDescent="0.3">
      <c r="A1868">
        <v>43982</v>
      </c>
      <c r="B1868">
        <v>0.01</v>
      </c>
      <c r="C1868">
        <v>0.06</v>
      </c>
      <c r="D1868">
        <v>-0.05</v>
      </c>
    </row>
    <row r="1869" spans="1:4" x14ac:dyDescent="0.3">
      <c r="A1869">
        <v>44006</v>
      </c>
      <c r="B1869">
        <v>0</v>
      </c>
      <c r="C1869">
        <v>0.04</v>
      </c>
      <c r="D1869">
        <v>-0.04</v>
      </c>
    </row>
    <row r="1870" spans="1:4" x14ac:dyDescent="0.3">
      <c r="A1870">
        <v>44029</v>
      </c>
      <c r="B1870">
        <v>0.01</v>
      </c>
      <c r="C1870">
        <v>0.04</v>
      </c>
      <c r="D1870">
        <v>-0.03</v>
      </c>
    </row>
    <row r="1871" spans="1:4" x14ac:dyDescent="0.3">
      <c r="A1871">
        <v>44054</v>
      </c>
      <c r="B1871">
        <v>0.01</v>
      </c>
      <c r="C1871">
        <v>7.0000000000000007E-2</v>
      </c>
      <c r="D1871">
        <v>-0.06</v>
      </c>
    </row>
    <row r="1872" spans="1:4" x14ac:dyDescent="0.3">
      <c r="A1872">
        <v>44078</v>
      </c>
      <c r="B1872">
        <v>0.01</v>
      </c>
      <c r="C1872">
        <v>0.05</v>
      </c>
      <c r="D1872">
        <v>-0.04</v>
      </c>
    </row>
    <row r="1873" spans="1:4" x14ac:dyDescent="0.3">
      <c r="A1873">
        <v>44101</v>
      </c>
      <c r="B1873">
        <v>0</v>
      </c>
      <c r="C1873">
        <v>0.05</v>
      </c>
      <c r="D1873">
        <v>-0.04</v>
      </c>
    </row>
    <row r="1874" spans="1:4" x14ac:dyDescent="0.3">
      <c r="A1874">
        <v>44126</v>
      </c>
      <c r="B1874">
        <v>0.02</v>
      </c>
      <c r="C1874">
        <v>0.05</v>
      </c>
      <c r="D1874">
        <v>-0.03</v>
      </c>
    </row>
    <row r="1875" spans="1:4" x14ac:dyDescent="0.3">
      <c r="A1875">
        <v>44149</v>
      </c>
      <c r="B1875">
        <v>0.01</v>
      </c>
      <c r="C1875">
        <v>0.04</v>
      </c>
      <c r="D1875">
        <v>-0.03</v>
      </c>
    </row>
    <row r="1876" spans="1:4" x14ac:dyDescent="0.3">
      <c r="A1876">
        <v>44173</v>
      </c>
      <c r="B1876">
        <v>0</v>
      </c>
      <c r="C1876">
        <v>0.04</v>
      </c>
      <c r="D1876">
        <v>-0.04</v>
      </c>
    </row>
    <row r="1877" spans="1:4" x14ac:dyDescent="0.3">
      <c r="A1877">
        <v>44197</v>
      </c>
      <c r="B1877">
        <v>0.01</v>
      </c>
      <c r="C1877">
        <v>0.05</v>
      </c>
      <c r="D1877">
        <v>-0.04</v>
      </c>
    </row>
    <row r="1878" spans="1:4" x14ac:dyDescent="0.3">
      <c r="A1878">
        <v>44221</v>
      </c>
      <c r="B1878">
        <v>0.01</v>
      </c>
      <c r="C1878">
        <v>0.05</v>
      </c>
      <c r="D1878">
        <v>-0.04</v>
      </c>
    </row>
    <row r="1879" spans="1:4" x14ac:dyDescent="0.3">
      <c r="A1879">
        <v>44244</v>
      </c>
      <c r="B1879">
        <v>0</v>
      </c>
      <c r="C1879">
        <v>0.06</v>
      </c>
      <c r="D1879">
        <v>-0.06</v>
      </c>
    </row>
    <row r="1880" spans="1:4" x14ac:dyDescent="0.3">
      <c r="A1880">
        <v>44269</v>
      </c>
      <c r="B1880">
        <v>0.01</v>
      </c>
      <c r="C1880">
        <v>0.05</v>
      </c>
      <c r="D1880">
        <v>-0.04</v>
      </c>
    </row>
    <row r="1881" spans="1:4" x14ac:dyDescent="0.3">
      <c r="A1881">
        <v>44293</v>
      </c>
      <c r="B1881">
        <v>0.01</v>
      </c>
      <c r="C1881">
        <v>0.05</v>
      </c>
      <c r="D1881">
        <v>-0.04</v>
      </c>
    </row>
    <row r="1882" spans="1:4" x14ac:dyDescent="0.3">
      <c r="A1882">
        <v>44317</v>
      </c>
      <c r="B1882">
        <v>0</v>
      </c>
      <c r="C1882">
        <v>0.06</v>
      </c>
      <c r="D1882">
        <v>-0.05</v>
      </c>
    </row>
    <row r="1883" spans="1:4" x14ac:dyDescent="0.3">
      <c r="A1883">
        <v>44341</v>
      </c>
      <c r="B1883">
        <v>0.01</v>
      </c>
      <c r="C1883">
        <v>0.04</v>
      </c>
      <c r="D1883">
        <v>-0.03</v>
      </c>
    </row>
    <row r="1884" spans="1:4" x14ac:dyDescent="0.3">
      <c r="A1884">
        <v>44364</v>
      </c>
      <c r="B1884">
        <v>0.01</v>
      </c>
      <c r="C1884">
        <v>0.05</v>
      </c>
      <c r="D1884">
        <v>-0.04</v>
      </c>
    </row>
    <row r="1885" spans="1:4" x14ac:dyDescent="0.3">
      <c r="A1885">
        <v>44389</v>
      </c>
      <c r="B1885">
        <v>0.02</v>
      </c>
      <c r="C1885">
        <v>0.05</v>
      </c>
      <c r="D1885">
        <v>-0.03</v>
      </c>
    </row>
    <row r="1886" spans="1:4" x14ac:dyDescent="0.3">
      <c r="A1886">
        <v>44412</v>
      </c>
      <c r="B1886">
        <v>0.01</v>
      </c>
      <c r="C1886">
        <v>0.05</v>
      </c>
      <c r="D1886">
        <v>-0.04</v>
      </c>
    </row>
    <row r="1887" spans="1:4" x14ac:dyDescent="0.3">
      <c r="A1887">
        <v>44436</v>
      </c>
      <c r="B1887">
        <v>0</v>
      </c>
      <c r="C1887">
        <v>0.05</v>
      </c>
      <c r="D1887">
        <v>-0.05</v>
      </c>
    </row>
    <row r="1888" spans="1:4" x14ac:dyDescent="0.3">
      <c r="A1888">
        <v>44461</v>
      </c>
      <c r="B1888">
        <v>0.01</v>
      </c>
      <c r="C1888">
        <v>0.04</v>
      </c>
      <c r="D1888">
        <v>-0.03</v>
      </c>
    </row>
    <row r="1889" spans="1:4" x14ac:dyDescent="0.3">
      <c r="A1889">
        <v>44484</v>
      </c>
      <c r="B1889">
        <v>0.02</v>
      </c>
      <c r="C1889">
        <v>0.04</v>
      </c>
      <c r="D1889">
        <v>-0.02</v>
      </c>
    </row>
    <row r="1890" spans="1:4" x14ac:dyDescent="0.3">
      <c r="A1890">
        <v>44508</v>
      </c>
      <c r="B1890">
        <v>0.01</v>
      </c>
      <c r="C1890">
        <v>0.05</v>
      </c>
      <c r="D1890">
        <v>-0.03</v>
      </c>
    </row>
    <row r="1891" spans="1:4" x14ac:dyDescent="0.3">
      <c r="A1891">
        <v>44532</v>
      </c>
      <c r="B1891">
        <v>0.01</v>
      </c>
      <c r="C1891">
        <v>0.05</v>
      </c>
      <c r="D1891">
        <v>-0.04</v>
      </c>
    </row>
    <row r="1892" spans="1:4" x14ac:dyDescent="0.3">
      <c r="A1892">
        <v>44556</v>
      </c>
      <c r="B1892">
        <v>0</v>
      </c>
      <c r="C1892">
        <v>0.05</v>
      </c>
      <c r="D1892">
        <v>-0.05</v>
      </c>
    </row>
    <row r="1893" spans="1:4" x14ac:dyDescent="0.3">
      <c r="A1893">
        <v>44579</v>
      </c>
      <c r="B1893">
        <v>0.02</v>
      </c>
      <c r="C1893">
        <v>0.06</v>
      </c>
      <c r="D1893">
        <v>-0.04</v>
      </c>
    </row>
    <row r="1894" spans="1:4" x14ac:dyDescent="0.3">
      <c r="A1894">
        <v>44604</v>
      </c>
      <c r="B1894">
        <v>0</v>
      </c>
      <c r="C1894">
        <v>0.05</v>
      </c>
      <c r="D1894">
        <v>-0.04</v>
      </c>
    </row>
    <row r="1895" spans="1:4" x14ac:dyDescent="0.3">
      <c r="A1895">
        <v>44627</v>
      </c>
      <c r="B1895">
        <v>0</v>
      </c>
      <c r="C1895">
        <v>0.04</v>
      </c>
      <c r="D1895">
        <v>-0.04</v>
      </c>
    </row>
    <row r="1896" spans="1:4" x14ac:dyDescent="0.3">
      <c r="A1896">
        <v>44652</v>
      </c>
      <c r="B1896">
        <v>0.01</v>
      </c>
      <c r="C1896">
        <v>0.05</v>
      </c>
      <c r="D1896">
        <v>-0.03</v>
      </c>
    </row>
    <row r="1897" spans="1:4" x14ac:dyDescent="0.3">
      <c r="A1897">
        <v>44676</v>
      </c>
      <c r="B1897">
        <v>0.02</v>
      </c>
      <c r="C1897">
        <v>0.05</v>
      </c>
      <c r="D1897">
        <v>-0.03</v>
      </c>
    </row>
    <row r="1898" spans="1:4" x14ac:dyDescent="0.3">
      <c r="A1898">
        <v>44699</v>
      </c>
      <c r="B1898">
        <v>0</v>
      </c>
      <c r="C1898">
        <v>0.06</v>
      </c>
      <c r="D1898">
        <v>-0.06</v>
      </c>
    </row>
    <row r="1899" spans="1:4" x14ac:dyDescent="0.3">
      <c r="A1899">
        <v>44724</v>
      </c>
      <c r="B1899">
        <v>0</v>
      </c>
      <c r="C1899">
        <v>0.05</v>
      </c>
      <c r="D1899">
        <v>-0.05</v>
      </c>
    </row>
    <row r="1900" spans="1:4" x14ac:dyDescent="0.3">
      <c r="A1900">
        <v>44747</v>
      </c>
      <c r="B1900">
        <v>0</v>
      </c>
      <c r="C1900">
        <v>0.06</v>
      </c>
      <c r="D1900">
        <v>-0.05</v>
      </c>
    </row>
    <row r="1901" spans="1:4" x14ac:dyDescent="0.3">
      <c r="A1901">
        <v>44771</v>
      </c>
      <c r="B1901">
        <v>0.01</v>
      </c>
      <c r="C1901">
        <v>0.06</v>
      </c>
      <c r="D1901">
        <v>-0.05</v>
      </c>
    </row>
    <row r="1902" spans="1:4" x14ac:dyDescent="0.3">
      <c r="A1902">
        <v>44795</v>
      </c>
      <c r="B1902">
        <v>0</v>
      </c>
      <c r="C1902">
        <v>0.05</v>
      </c>
      <c r="D1902">
        <v>-0.05</v>
      </c>
    </row>
    <row r="1903" spans="1:4" x14ac:dyDescent="0.3">
      <c r="A1903">
        <v>44819</v>
      </c>
      <c r="B1903">
        <v>0.01</v>
      </c>
      <c r="C1903">
        <v>0.04</v>
      </c>
      <c r="D1903">
        <v>-0.03</v>
      </c>
    </row>
    <row r="1904" spans="1:4" x14ac:dyDescent="0.3">
      <c r="A1904">
        <v>44843</v>
      </c>
      <c r="B1904">
        <v>0</v>
      </c>
      <c r="C1904">
        <v>0.06</v>
      </c>
      <c r="D1904">
        <v>-0.05</v>
      </c>
    </row>
    <row r="1905" spans="1:4" x14ac:dyDescent="0.3">
      <c r="A1905">
        <v>44867</v>
      </c>
      <c r="B1905">
        <v>0</v>
      </c>
      <c r="C1905">
        <v>0.05</v>
      </c>
      <c r="D1905">
        <v>-0.05</v>
      </c>
    </row>
    <row r="1906" spans="1:4" x14ac:dyDescent="0.3">
      <c r="A1906">
        <v>44891</v>
      </c>
      <c r="B1906">
        <v>0.01</v>
      </c>
      <c r="C1906">
        <v>0.04</v>
      </c>
      <c r="D1906">
        <v>-0.03</v>
      </c>
    </row>
    <row r="1907" spans="1:4" x14ac:dyDescent="0.3">
      <c r="A1907">
        <v>44915</v>
      </c>
      <c r="B1907">
        <v>0.01</v>
      </c>
      <c r="C1907">
        <v>0.05</v>
      </c>
      <c r="D1907">
        <v>-0.04</v>
      </c>
    </row>
    <row r="1908" spans="1:4" x14ac:dyDescent="0.3">
      <c r="A1908">
        <v>44939</v>
      </c>
      <c r="B1908">
        <v>0</v>
      </c>
      <c r="C1908">
        <v>0.06</v>
      </c>
      <c r="D1908">
        <v>-0.05</v>
      </c>
    </row>
    <row r="1909" spans="1:4" x14ac:dyDescent="0.3">
      <c r="A1909">
        <v>44962</v>
      </c>
      <c r="B1909">
        <v>0.01</v>
      </c>
      <c r="C1909">
        <v>0.04</v>
      </c>
      <c r="D1909">
        <v>-0.03</v>
      </c>
    </row>
    <row r="1910" spans="1:4" x14ac:dyDescent="0.3">
      <c r="A1910">
        <v>44987</v>
      </c>
      <c r="B1910">
        <v>0</v>
      </c>
      <c r="C1910">
        <v>0.06</v>
      </c>
      <c r="D1910">
        <v>-0.05</v>
      </c>
    </row>
    <row r="1911" spans="1:4" x14ac:dyDescent="0.3">
      <c r="A1911">
        <v>45010</v>
      </c>
      <c r="B1911">
        <v>0.02</v>
      </c>
      <c r="C1911">
        <v>0.05</v>
      </c>
      <c r="D1911">
        <v>-0.03</v>
      </c>
    </row>
    <row r="1912" spans="1:4" x14ac:dyDescent="0.3">
      <c r="A1912">
        <v>45034</v>
      </c>
      <c r="B1912">
        <v>0.02</v>
      </c>
      <c r="C1912">
        <v>0.05</v>
      </c>
      <c r="D1912">
        <v>-0.03</v>
      </c>
    </row>
    <row r="1913" spans="1:4" x14ac:dyDescent="0.3">
      <c r="A1913">
        <v>45059</v>
      </c>
      <c r="B1913">
        <v>0</v>
      </c>
      <c r="C1913">
        <v>0.05</v>
      </c>
      <c r="D1913">
        <v>-0.04</v>
      </c>
    </row>
    <row r="1914" spans="1:4" x14ac:dyDescent="0.3">
      <c r="A1914">
        <v>45082</v>
      </c>
      <c r="B1914">
        <v>0.01</v>
      </c>
      <c r="C1914">
        <v>0.05</v>
      </c>
      <c r="D1914">
        <v>-0.03</v>
      </c>
    </row>
    <row r="1915" spans="1:4" x14ac:dyDescent="0.3">
      <c r="A1915">
        <v>45106</v>
      </c>
      <c r="B1915">
        <v>0</v>
      </c>
      <c r="C1915">
        <v>0.06</v>
      </c>
      <c r="D1915">
        <v>-0.05</v>
      </c>
    </row>
    <row r="1916" spans="1:4" x14ac:dyDescent="0.3">
      <c r="A1916">
        <v>45130</v>
      </c>
      <c r="B1916">
        <v>0</v>
      </c>
      <c r="C1916">
        <v>0.04</v>
      </c>
      <c r="D1916">
        <v>-0.04</v>
      </c>
    </row>
    <row r="1917" spans="1:4" x14ac:dyDescent="0.3">
      <c r="A1917">
        <v>45154</v>
      </c>
      <c r="B1917">
        <v>0.01</v>
      </c>
      <c r="C1917">
        <v>0.06</v>
      </c>
      <c r="D1917">
        <v>-0.05</v>
      </c>
    </row>
    <row r="1918" spans="1:4" x14ac:dyDescent="0.3">
      <c r="A1918">
        <v>45177</v>
      </c>
      <c r="B1918">
        <v>0.01</v>
      </c>
      <c r="C1918">
        <v>0.05</v>
      </c>
      <c r="D1918">
        <v>-0.04</v>
      </c>
    </row>
    <row r="1919" spans="1:4" x14ac:dyDescent="0.3">
      <c r="A1919">
        <v>45202</v>
      </c>
      <c r="B1919">
        <v>0.01</v>
      </c>
      <c r="C1919">
        <v>0.06</v>
      </c>
      <c r="D1919">
        <v>-0.05</v>
      </c>
    </row>
    <row r="1920" spans="1:4" x14ac:dyDescent="0.3">
      <c r="A1920">
        <v>45225</v>
      </c>
      <c r="B1920">
        <v>0.01</v>
      </c>
      <c r="C1920">
        <v>0.05</v>
      </c>
      <c r="D1920">
        <v>-0.04</v>
      </c>
    </row>
    <row r="1921" spans="1:4" x14ac:dyDescent="0.3">
      <c r="A1921">
        <v>45250</v>
      </c>
      <c r="B1921">
        <v>0</v>
      </c>
      <c r="C1921">
        <v>0.05</v>
      </c>
      <c r="D1921">
        <v>-0.05</v>
      </c>
    </row>
    <row r="1922" spans="1:4" x14ac:dyDescent="0.3">
      <c r="A1922">
        <v>45274</v>
      </c>
      <c r="B1922">
        <v>0.01</v>
      </c>
      <c r="C1922">
        <v>0.04</v>
      </c>
      <c r="D1922">
        <v>-0.03</v>
      </c>
    </row>
    <row r="1923" spans="1:4" x14ac:dyDescent="0.3">
      <c r="A1923">
        <v>45297</v>
      </c>
      <c r="B1923">
        <v>0.02</v>
      </c>
      <c r="C1923">
        <v>0.06</v>
      </c>
      <c r="D1923">
        <v>-0.04</v>
      </c>
    </row>
    <row r="1924" spans="1:4" x14ac:dyDescent="0.3">
      <c r="A1924">
        <v>45322</v>
      </c>
      <c r="B1924">
        <v>0</v>
      </c>
      <c r="C1924">
        <v>0.05</v>
      </c>
      <c r="D1924">
        <v>-0.05</v>
      </c>
    </row>
    <row r="1925" spans="1:4" x14ac:dyDescent="0.3">
      <c r="A1925">
        <v>45345</v>
      </c>
      <c r="B1925">
        <v>0</v>
      </c>
      <c r="C1925">
        <v>0.05</v>
      </c>
      <c r="D1925">
        <v>-0.04</v>
      </c>
    </row>
    <row r="1926" spans="1:4" x14ac:dyDescent="0.3">
      <c r="A1926">
        <v>45369</v>
      </c>
      <c r="B1926">
        <v>0</v>
      </c>
      <c r="C1926">
        <v>0.06</v>
      </c>
      <c r="D1926">
        <v>-0.05</v>
      </c>
    </row>
    <row r="1927" spans="1:4" x14ac:dyDescent="0.3">
      <c r="A1927">
        <v>45393</v>
      </c>
      <c r="B1927">
        <v>0.02</v>
      </c>
      <c r="C1927">
        <v>0.06</v>
      </c>
      <c r="D1927">
        <v>-0.04</v>
      </c>
    </row>
    <row r="1928" spans="1:4" x14ac:dyDescent="0.3">
      <c r="A1928">
        <v>45417</v>
      </c>
      <c r="B1928">
        <v>0</v>
      </c>
      <c r="C1928">
        <v>0.05</v>
      </c>
      <c r="D1928">
        <v>-0.05</v>
      </c>
    </row>
    <row r="1929" spans="1:4" x14ac:dyDescent="0.3">
      <c r="A1929">
        <v>45441</v>
      </c>
      <c r="B1929">
        <v>0.01</v>
      </c>
      <c r="C1929">
        <v>0.05</v>
      </c>
      <c r="D1929">
        <v>-0.04</v>
      </c>
    </row>
    <row r="1930" spans="1:4" x14ac:dyDescent="0.3">
      <c r="A1930">
        <v>45465</v>
      </c>
      <c r="B1930">
        <v>0.02</v>
      </c>
      <c r="C1930">
        <v>0.05</v>
      </c>
      <c r="D1930">
        <v>-0.02</v>
      </c>
    </row>
    <row r="1931" spans="1:4" x14ac:dyDescent="0.3">
      <c r="A1931">
        <v>45489</v>
      </c>
      <c r="B1931">
        <v>0</v>
      </c>
      <c r="C1931">
        <v>0.04</v>
      </c>
      <c r="D1931">
        <v>-0.04</v>
      </c>
    </row>
    <row r="1932" spans="1:4" x14ac:dyDescent="0.3">
      <c r="A1932">
        <v>45513</v>
      </c>
      <c r="B1932">
        <v>0.01</v>
      </c>
      <c r="C1932">
        <v>0.04</v>
      </c>
      <c r="D1932">
        <v>-0.03</v>
      </c>
    </row>
    <row r="1933" spans="1:4" x14ac:dyDescent="0.3">
      <c r="A1933">
        <v>45537</v>
      </c>
      <c r="B1933">
        <v>0.02</v>
      </c>
      <c r="C1933">
        <v>0.05</v>
      </c>
      <c r="D1933">
        <v>-0.03</v>
      </c>
    </row>
    <row r="1934" spans="1:4" x14ac:dyDescent="0.3">
      <c r="A1934">
        <v>45560</v>
      </c>
      <c r="B1934">
        <v>0.01</v>
      </c>
      <c r="C1934">
        <v>0.04</v>
      </c>
      <c r="D1934">
        <v>-0.03</v>
      </c>
    </row>
    <row r="1935" spans="1:4" x14ac:dyDescent="0.3">
      <c r="A1935">
        <v>45585</v>
      </c>
      <c r="B1935">
        <v>0.01</v>
      </c>
      <c r="C1935">
        <v>0.05</v>
      </c>
      <c r="D1935">
        <v>-0.03</v>
      </c>
    </row>
    <row r="1936" spans="1:4" x14ac:dyDescent="0.3">
      <c r="A1936">
        <v>45608</v>
      </c>
      <c r="B1936">
        <v>0.01</v>
      </c>
      <c r="C1936">
        <v>0.05</v>
      </c>
      <c r="D1936">
        <v>-0.03</v>
      </c>
    </row>
    <row r="1937" spans="1:4" x14ac:dyDescent="0.3">
      <c r="A1937">
        <v>45632</v>
      </c>
      <c r="B1937">
        <v>0.02</v>
      </c>
      <c r="C1937">
        <v>0.06</v>
      </c>
      <c r="D1937">
        <v>-0.04</v>
      </c>
    </row>
    <row r="1938" spans="1:4" x14ac:dyDescent="0.3">
      <c r="A1938">
        <v>45657</v>
      </c>
      <c r="B1938">
        <v>0</v>
      </c>
      <c r="C1938">
        <v>0.06</v>
      </c>
      <c r="D1938">
        <v>-0.05</v>
      </c>
    </row>
    <row r="1939" spans="1:4" x14ac:dyDescent="0.3">
      <c r="A1939">
        <v>45680</v>
      </c>
      <c r="B1939">
        <v>0</v>
      </c>
      <c r="C1939">
        <v>0.06</v>
      </c>
      <c r="D1939">
        <v>-0.05</v>
      </c>
    </row>
    <row r="1940" spans="1:4" x14ac:dyDescent="0.3">
      <c r="A1940">
        <v>45704</v>
      </c>
      <c r="B1940">
        <v>0</v>
      </c>
      <c r="C1940">
        <v>0.06</v>
      </c>
      <c r="D1940">
        <v>-0.05</v>
      </c>
    </row>
    <row r="1941" spans="1:4" x14ac:dyDescent="0.3">
      <c r="A1941">
        <v>45728</v>
      </c>
      <c r="B1941">
        <v>0.02</v>
      </c>
      <c r="C1941">
        <v>0.06</v>
      </c>
      <c r="D1941">
        <v>-0.04</v>
      </c>
    </row>
    <row r="1942" spans="1:4" x14ac:dyDescent="0.3">
      <c r="A1942">
        <v>45752</v>
      </c>
      <c r="B1942">
        <v>0</v>
      </c>
      <c r="C1942">
        <v>0.06</v>
      </c>
      <c r="D1942">
        <v>-0.05</v>
      </c>
    </row>
    <row r="1943" spans="1:4" x14ac:dyDescent="0.3">
      <c r="A1943">
        <v>45775</v>
      </c>
      <c r="B1943">
        <v>0</v>
      </c>
      <c r="C1943">
        <v>0.05</v>
      </c>
      <c r="D1943">
        <v>-0.05</v>
      </c>
    </row>
    <row r="1944" spans="1:4" x14ac:dyDescent="0.3">
      <c r="A1944">
        <v>45800</v>
      </c>
      <c r="B1944">
        <v>0.02</v>
      </c>
      <c r="C1944">
        <v>0.06</v>
      </c>
      <c r="D1944">
        <v>-0.04</v>
      </c>
    </row>
    <row r="1945" spans="1:4" x14ac:dyDescent="0.3">
      <c r="A1945">
        <v>45824</v>
      </c>
      <c r="B1945">
        <v>0.01</v>
      </c>
      <c r="C1945">
        <v>0.05</v>
      </c>
      <c r="D1945">
        <v>-0.04</v>
      </c>
    </row>
    <row r="1946" spans="1:4" x14ac:dyDescent="0.3">
      <c r="A1946">
        <v>45848</v>
      </c>
      <c r="B1946">
        <v>0</v>
      </c>
      <c r="C1946">
        <v>0.05</v>
      </c>
      <c r="D1946">
        <v>-0.04</v>
      </c>
    </row>
    <row r="1947" spans="1:4" x14ac:dyDescent="0.3">
      <c r="A1947">
        <v>45872</v>
      </c>
      <c r="B1947">
        <v>0.01</v>
      </c>
      <c r="C1947">
        <v>0.05</v>
      </c>
      <c r="D1947">
        <v>-0.04</v>
      </c>
    </row>
    <row r="1948" spans="1:4" x14ac:dyDescent="0.3">
      <c r="A1948">
        <v>45895</v>
      </c>
      <c r="B1948">
        <v>0.02</v>
      </c>
      <c r="C1948">
        <v>7.0000000000000007E-2</v>
      </c>
      <c r="D1948">
        <v>-0.05</v>
      </c>
    </row>
    <row r="1949" spans="1:4" x14ac:dyDescent="0.3">
      <c r="A1949">
        <v>45920</v>
      </c>
      <c r="B1949">
        <v>0.01</v>
      </c>
      <c r="C1949">
        <v>0.05</v>
      </c>
      <c r="D1949">
        <v>-0.04</v>
      </c>
    </row>
    <row r="1950" spans="1:4" x14ac:dyDescent="0.3">
      <c r="A1950">
        <v>45943</v>
      </c>
      <c r="B1950">
        <v>0</v>
      </c>
      <c r="C1950">
        <v>0.05</v>
      </c>
      <c r="D1950">
        <v>-0.04</v>
      </c>
    </row>
    <row r="1951" spans="1:4" x14ac:dyDescent="0.3">
      <c r="A1951">
        <v>45967</v>
      </c>
      <c r="B1951">
        <v>0.02</v>
      </c>
      <c r="C1951">
        <v>0.05</v>
      </c>
      <c r="D1951">
        <v>-0.03</v>
      </c>
    </row>
    <row r="1952" spans="1:4" x14ac:dyDescent="0.3">
      <c r="A1952">
        <v>45991</v>
      </c>
      <c r="B1952">
        <v>0.01</v>
      </c>
      <c r="C1952">
        <v>0.05</v>
      </c>
      <c r="D1952">
        <v>-0.04</v>
      </c>
    </row>
    <row r="1953" spans="1:4" x14ac:dyDescent="0.3">
      <c r="A1953">
        <v>46015</v>
      </c>
      <c r="B1953">
        <v>0</v>
      </c>
      <c r="C1953">
        <v>0.05</v>
      </c>
      <c r="D1953">
        <v>-0.05</v>
      </c>
    </row>
    <row r="1954" spans="1:4" x14ac:dyDescent="0.3">
      <c r="A1954">
        <v>46039</v>
      </c>
      <c r="B1954">
        <v>0.01</v>
      </c>
      <c r="C1954">
        <v>0.05</v>
      </c>
      <c r="D1954">
        <v>-0.04</v>
      </c>
    </row>
    <row r="1955" spans="1:4" x14ac:dyDescent="0.3">
      <c r="A1955">
        <v>46063</v>
      </c>
      <c r="B1955">
        <v>0.01</v>
      </c>
      <c r="C1955">
        <v>0.05</v>
      </c>
      <c r="D1955">
        <v>-0.04</v>
      </c>
    </row>
    <row r="1956" spans="1:4" x14ac:dyDescent="0.3">
      <c r="A1956">
        <v>46087</v>
      </c>
      <c r="B1956">
        <v>0</v>
      </c>
      <c r="C1956">
        <v>0.06</v>
      </c>
      <c r="D1956">
        <v>-0.05</v>
      </c>
    </row>
    <row r="1957" spans="1:4" x14ac:dyDescent="0.3">
      <c r="A1957">
        <v>46110</v>
      </c>
      <c r="B1957">
        <v>0.01</v>
      </c>
      <c r="C1957">
        <v>0.05</v>
      </c>
      <c r="D1957">
        <v>-0.04</v>
      </c>
    </row>
    <row r="1958" spans="1:4" x14ac:dyDescent="0.3">
      <c r="A1958">
        <v>46135</v>
      </c>
      <c r="B1958">
        <v>0.01</v>
      </c>
      <c r="C1958">
        <v>0.05</v>
      </c>
      <c r="D1958">
        <v>-0.04</v>
      </c>
    </row>
    <row r="1959" spans="1:4" x14ac:dyDescent="0.3">
      <c r="A1959">
        <v>46158</v>
      </c>
      <c r="B1959">
        <v>0.01</v>
      </c>
      <c r="C1959">
        <v>0.06</v>
      </c>
      <c r="D1959">
        <v>-0.05</v>
      </c>
    </row>
    <row r="1960" spans="1:4" x14ac:dyDescent="0.3">
      <c r="A1960">
        <v>46183</v>
      </c>
      <c r="B1960">
        <v>0.01</v>
      </c>
      <c r="C1960">
        <v>0.04</v>
      </c>
      <c r="D1960">
        <v>-0.03</v>
      </c>
    </row>
    <row r="1961" spans="1:4" x14ac:dyDescent="0.3">
      <c r="A1961">
        <v>46206</v>
      </c>
      <c r="B1961">
        <v>0</v>
      </c>
      <c r="C1961">
        <v>0.06</v>
      </c>
      <c r="D1961">
        <v>-0.05</v>
      </c>
    </row>
    <row r="1962" spans="1:4" x14ac:dyDescent="0.3">
      <c r="A1962">
        <v>46230</v>
      </c>
      <c r="B1962">
        <v>0.02</v>
      </c>
      <c r="C1962">
        <v>0.05</v>
      </c>
      <c r="D1962">
        <v>-0.03</v>
      </c>
    </row>
    <row r="1963" spans="1:4" x14ac:dyDescent="0.3">
      <c r="A1963">
        <v>46255</v>
      </c>
      <c r="B1963">
        <v>0.01</v>
      </c>
      <c r="C1963">
        <v>0.06</v>
      </c>
      <c r="D1963">
        <v>-0.05</v>
      </c>
    </row>
    <row r="1964" spans="1:4" x14ac:dyDescent="0.3">
      <c r="A1964">
        <v>46278</v>
      </c>
      <c r="B1964">
        <v>0.01</v>
      </c>
      <c r="C1964">
        <v>0.06</v>
      </c>
      <c r="D1964">
        <v>-0.05</v>
      </c>
    </row>
    <row r="1965" spans="1:4" x14ac:dyDescent="0.3">
      <c r="A1965">
        <v>46302</v>
      </c>
      <c r="B1965">
        <v>0.01</v>
      </c>
      <c r="C1965">
        <v>0.04</v>
      </c>
      <c r="D1965">
        <v>-0.03</v>
      </c>
    </row>
    <row r="1966" spans="1:4" x14ac:dyDescent="0.3">
      <c r="A1966">
        <v>46326</v>
      </c>
      <c r="B1966">
        <v>0.01</v>
      </c>
      <c r="C1966">
        <v>0.06</v>
      </c>
      <c r="D1966">
        <v>-0.04</v>
      </c>
    </row>
    <row r="1967" spans="1:4" x14ac:dyDescent="0.3">
      <c r="A1967">
        <v>46350</v>
      </c>
      <c r="B1967">
        <v>0</v>
      </c>
      <c r="C1967">
        <v>0.06</v>
      </c>
      <c r="D1967">
        <v>-0.05</v>
      </c>
    </row>
    <row r="1968" spans="1:4" x14ac:dyDescent="0.3">
      <c r="A1968">
        <v>46373</v>
      </c>
      <c r="B1968">
        <v>0.01</v>
      </c>
      <c r="C1968">
        <v>0.05</v>
      </c>
      <c r="D1968">
        <v>-0.04</v>
      </c>
    </row>
    <row r="1969" spans="1:4" x14ac:dyDescent="0.3">
      <c r="A1969">
        <v>46398</v>
      </c>
      <c r="B1969">
        <v>0</v>
      </c>
      <c r="C1969">
        <v>0.05</v>
      </c>
      <c r="D1969">
        <v>-0.05</v>
      </c>
    </row>
    <row r="1970" spans="1:4" x14ac:dyDescent="0.3">
      <c r="A1970">
        <v>46422</v>
      </c>
      <c r="B1970">
        <v>0</v>
      </c>
      <c r="C1970">
        <v>0.05</v>
      </c>
      <c r="D1970">
        <v>-0.04</v>
      </c>
    </row>
    <row r="1971" spans="1:4" x14ac:dyDescent="0.3">
      <c r="A1971">
        <v>46446</v>
      </c>
      <c r="B1971">
        <v>0.01</v>
      </c>
      <c r="C1971">
        <v>0.06</v>
      </c>
      <c r="D1971">
        <v>-0.05</v>
      </c>
    </row>
    <row r="1972" spans="1:4" x14ac:dyDescent="0.3">
      <c r="A1972">
        <v>46470</v>
      </c>
      <c r="B1972">
        <v>0.01</v>
      </c>
      <c r="C1972">
        <v>0.05</v>
      </c>
      <c r="D1972">
        <v>-0.04</v>
      </c>
    </row>
    <row r="1973" spans="1:4" x14ac:dyDescent="0.3">
      <c r="A1973">
        <v>46493</v>
      </c>
      <c r="B1973">
        <v>0.01</v>
      </c>
      <c r="C1973">
        <v>0.05</v>
      </c>
      <c r="D1973">
        <v>-0.04</v>
      </c>
    </row>
    <row r="1974" spans="1:4" x14ac:dyDescent="0.3">
      <c r="A1974">
        <v>46518</v>
      </c>
      <c r="B1974">
        <v>0</v>
      </c>
      <c r="C1974">
        <v>7.0000000000000007E-2</v>
      </c>
      <c r="D1974">
        <v>-7.0000000000000007E-2</v>
      </c>
    </row>
    <row r="1975" spans="1:4" x14ac:dyDescent="0.3">
      <c r="A1975">
        <v>46541</v>
      </c>
      <c r="B1975">
        <v>0</v>
      </c>
      <c r="C1975">
        <v>0.05</v>
      </c>
      <c r="D1975">
        <v>-0.05</v>
      </c>
    </row>
    <row r="1976" spans="1:4" x14ac:dyDescent="0.3">
      <c r="A1976">
        <v>46565</v>
      </c>
      <c r="B1976">
        <v>0.01</v>
      </c>
      <c r="C1976">
        <v>0.05</v>
      </c>
      <c r="D1976">
        <v>-0.04</v>
      </c>
    </row>
    <row r="1977" spans="1:4" x14ac:dyDescent="0.3">
      <c r="A1977">
        <v>46589</v>
      </c>
      <c r="B1977">
        <v>0.01</v>
      </c>
      <c r="C1977">
        <v>0.05</v>
      </c>
      <c r="D1977">
        <v>-0.04</v>
      </c>
    </row>
    <row r="1978" spans="1:4" x14ac:dyDescent="0.3">
      <c r="A1978">
        <v>46613</v>
      </c>
      <c r="B1978">
        <v>0</v>
      </c>
      <c r="C1978">
        <v>0.06</v>
      </c>
      <c r="D1978">
        <v>-0.06</v>
      </c>
    </row>
    <row r="1979" spans="1:4" x14ac:dyDescent="0.3">
      <c r="A1979">
        <v>46637</v>
      </c>
      <c r="B1979">
        <v>0.01</v>
      </c>
      <c r="C1979">
        <v>0.05</v>
      </c>
      <c r="D1979">
        <v>-0.04</v>
      </c>
    </row>
    <row r="1980" spans="1:4" x14ac:dyDescent="0.3">
      <c r="A1980">
        <v>46661</v>
      </c>
      <c r="B1980">
        <v>0.01</v>
      </c>
      <c r="C1980">
        <v>0.05</v>
      </c>
      <c r="D1980">
        <v>-0.04</v>
      </c>
    </row>
    <row r="1981" spans="1:4" x14ac:dyDescent="0.3">
      <c r="A1981">
        <v>46685</v>
      </c>
      <c r="B1981">
        <v>0.01</v>
      </c>
      <c r="C1981">
        <v>0.05</v>
      </c>
      <c r="D1981">
        <v>-0.04</v>
      </c>
    </row>
    <row r="1982" spans="1:4" x14ac:dyDescent="0.3">
      <c r="A1982">
        <v>46708</v>
      </c>
      <c r="B1982">
        <v>0.01</v>
      </c>
      <c r="C1982">
        <v>0.05</v>
      </c>
      <c r="D1982">
        <v>-0.04</v>
      </c>
    </row>
    <row r="1983" spans="1:4" x14ac:dyDescent="0.3">
      <c r="A1983">
        <v>46733</v>
      </c>
      <c r="B1983">
        <v>0.01</v>
      </c>
      <c r="C1983">
        <v>0.04</v>
      </c>
      <c r="D1983">
        <v>-0.03</v>
      </c>
    </row>
    <row r="1984" spans="1:4" x14ac:dyDescent="0.3">
      <c r="A1984">
        <v>46756</v>
      </c>
      <c r="B1984">
        <v>0</v>
      </c>
      <c r="C1984">
        <v>0.05</v>
      </c>
      <c r="D1984">
        <v>-0.05</v>
      </c>
    </row>
    <row r="1985" spans="1:4" x14ac:dyDescent="0.3">
      <c r="A1985">
        <v>46781</v>
      </c>
      <c r="B1985">
        <v>0.02</v>
      </c>
      <c r="C1985">
        <v>0.05</v>
      </c>
      <c r="D1985">
        <v>-0.03</v>
      </c>
    </row>
    <row r="1986" spans="1:4" x14ac:dyDescent="0.3">
      <c r="A1986">
        <v>46804</v>
      </c>
      <c r="B1986">
        <v>0.02</v>
      </c>
      <c r="C1986">
        <v>0.05</v>
      </c>
      <c r="D1986">
        <v>-0.03</v>
      </c>
    </row>
    <row r="1987" spans="1:4" x14ac:dyDescent="0.3">
      <c r="A1987">
        <v>46828</v>
      </c>
      <c r="B1987">
        <v>0.01</v>
      </c>
      <c r="C1987">
        <v>0.04</v>
      </c>
      <c r="D1987">
        <v>-0.03</v>
      </c>
    </row>
    <row r="1988" spans="1:4" x14ac:dyDescent="0.3">
      <c r="A1988">
        <v>46853</v>
      </c>
      <c r="B1988">
        <v>0.02</v>
      </c>
      <c r="C1988">
        <v>0.05</v>
      </c>
      <c r="D1988">
        <v>-0.03</v>
      </c>
    </row>
    <row r="1989" spans="1:4" x14ac:dyDescent="0.3">
      <c r="A1989">
        <v>46876</v>
      </c>
      <c r="B1989">
        <v>0.02</v>
      </c>
      <c r="C1989">
        <v>0.04</v>
      </c>
      <c r="D1989">
        <v>-0.02</v>
      </c>
    </row>
    <row r="1990" spans="1:4" x14ac:dyDescent="0.3">
      <c r="A1990">
        <v>46900</v>
      </c>
      <c r="B1990">
        <v>0</v>
      </c>
      <c r="C1990">
        <v>0.05</v>
      </c>
      <c r="D1990">
        <v>-0.05</v>
      </c>
    </row>
    <row r="1991" spans="1:4" x14ac:dyDescent="0.3">
      <c r="A1991">
        <v>46924</v>
      </c>
      <c r="B1991">
        <v>0</v>
      </c>
      <c r="C1991">
        <v>0.05</v>
      </c>
      <c r="D1991">
        <v>-0.05</v>
      </c>
    </row>
    <row r="1992" spans="1:4" x14ac:dyDescent="0.3">
      <c r="A1992">
        <v>46948</v>
      </c>
      <c r="B1992">
        <v>0</v>
      </c>
      <c r="C1992">
        <v>0.06</v>
      </c>
      <c r="D1992">
        <v>-0.05</v>
      </c>
    </row>
    <row r="1993" spans="1:4" x14ac:dyDescent="0.3">
      <c r="A1993">
        <v>46971</v>
      </c>
      <c r="B1993">
        <v>0</v>
      </c>
      <c r="C1993">
        <v>0.06</v>
      </c>
      <c r="D1993">
        <v>-0.06</v>
      </c>
    </row>
    <row r="1994" spans="1:4" x14ac:dyDescent="0.3">
      <c r="A1994">
        <v>46996</v>
      </c>
      <c r="B1994">
        <v>0.01</v>
      </c>
      <c r="C1994">
        <v>0.05</v>
      </c>
      <c r="D1994">
        <v>-0.04</v>
      </c>
    </row>
    <row r="1995" spans="1:4" x14ac:dyDescent="0.3">
      <c r="A1995">
        <v>47020</v>
      </c>
      <c r="B1995">
        <v>0.01</v>
      </c>
      <c r="C1995">
        <v>0.05</v>
      </c>
      <c r="D1995">
        <v>-0.04</v>
      </c>
    </row>
    <row r="1996" spans="1:4" x14ac:dyDescent="0.3">
      <c r="A1996">
        <v>47044</v>
      </c>
      <c r="B1996">
        <v>0</v>
      </c>
      <c r="C1996">
        <v>0.05</v>
      </c>
      <c r="D1996">
        <v>-0.05</v>
      </c>
    </row>
    <row r="1997" spans="1:4" x14ac:dyDescent="0.3">
      <c r="A1997">
        <v>47068</v>
      </c>
      <c r="B1997">
        <v>0</v>
      </c>
      <c r="C1997">
        <v>0.05</v>
      </c>
      <c r="D1997">
        <v>-0.05</v>
      </c>
    </row>
    <row r="1998" spans="1:4" x14ac:dyDescent="0.3">
      <c r="A1998">
        <v>47091</v>
      </c>
      <c r="B1998">
        <v>0</v>
      </c>
      <c r="C1998">
        <v>0.05</v>
      </c>
      <c r="D1998">
        <v>-0.04</v>
      </c>
    </row>
    <row r="1999" spans="1:4" x14ac:dyDescent="0.3">
      <c r="A1999">
        <v>47116</v>
      </c>
      <c r="B1999">
        <v>0.01</v>
      </c>
      <c r="C1999">
        <v>0.06</v>
      </c>
      <c r="D1999">
        <v>-0.05</v>
      </c>
    </row>
    <row r="2000" spans="1:4" x14ac:dyDescent="0.3">
      <c r="A2000">
        <v>47139</v>
      </c>
      <c r="B2000">
        <v>0</v>
      </c>
      <c r="C2000">
        <v>0.06</v>
      </c>
      <c r="D2000">
        <v>-0.06</v>
      </c>
    </row>
    <row r="2001" spans="1:4" x14ac:dyDescent="0.3">
      <c r="A2001">
        <v>47163</v>
      </c>
      <c r="B2001">
        <v>0.01</v>
      </c>
      <c r="C2001">
        <v>0.04</v>
      </c>
      <c r="D2001">
        <v>-0.03</v>
      </c>
    </row>
    <row r="2002" spans="1:4" x14ac:dyDescent="0.3">
      <c r="A2002">
        <v>47187</v>
      </c>
      <c r="B2002">
        <v>0.01</v>
      </c>
      <c r="C2002">
        <v>0.05</v>
      </c>
      <c r="D2002">
        <v>-0.04</v>
      </c>
    </row>
    <row r="2003" spans="1:4" x14ac:dyDescent="0.3">
      <c r="A2003">
        <v>47211</v>
      </c>
      <c r="B2003">
        <v>0</v>
      </c>
      <c r="C2003">
        <v>0.05</v>
      </c>
      <c r="D2003">
        <v>-0.05</v>
      </c>
    </row>
    <row r="2004" spans="1:4" x14ac:dyDescent="0.3">
      <c r="A2004">
        <v>47235</v>
      </c>
      <c r="B2004">
        <v>0</v>
      </c>
      <c r="C2004">
        <v>0.05</v>
      </c>
      <c r="D2004">
        <v>-0.05</v>
      </c>
    </row>
    <row r="2005" spans="1:4" x14ac:dyDescent="0.3">
      <c r="A2005">
        <v>47259</v>
      </c>
      <c r="B2005">
        <v>0</v>
      </c>
      <c r="C2005">
        <v>0.04</v>
      </c>
      <c r="D2005">
        <v>-0.04</v>
      </c>
    </row>
    <row r="2006" spans="1:4" x14ac:dyDescent="0.3">
      <c r="A2006">
        <v>47283</v>
      </c>
      <c r="B2006">
        <v>0</v>
      </c>
      <c r="C2006">
        <v>0.05</v>
      </c>
      <c r="D2006">
        <v>-0.05</v>
      </c>
    </row>
    <row r="2007" spans="1:4" x14ac:dyDescent="0.3">
      <c r="A2007">
        <v>47306</v>
      </c>
      <c r="B2007">
        <v>0</v>
      </c>
      <c r="C2007">
        <v>0.04</v>
      </c>
      <c r="D2007">
        <v>-0.04</v>
      </c>
    </row>
    <row r="2008" spans="1:4" x14ac:dyDescent="0.3">
      <c r="A2008">
        <v>47331</v>
      </c>
      <c r="B2008">
        <v>0.01</v>
      </c>
      <c r="C2008">
        <v>0.04</v>
      </c>
      <c r="D2008">
        <v>-0.03</v>
      </c>
    </row>
    <row r="2009" spans="1:4" x14ac:dyDescent="0.3">
      <c r="A2009">
        <v>47354</v>
      </c>
      <c r="B2009">
        <v>0.01</v>
      </c>
      <c r="C2009">
        <v>0.06</v>
      </c>
      <c r="D2009">
        <v>-0.05</v>
      </c>
    </row>
    <row r="2010" spans="1:4" x14ac:dyDescent="0.3">
      <c r="A2010">
        <v>47379</v>
      </c>
      <c r="B2010">
        <v>0.01</v>
      </c>
      <c r="C2010">
        <v>0.06</v>
      </c>
      <c r="D2010">
        <v>-0.05</v>
      </c>
    </row>
    <row r="2011" spans="1:4" x14ac:dyDescent="0.3">
      <c r="A2011">
        <v>47403</v>
      </c>
      <c r="B2011">
        <v>0.02</v>
      </c>
      <c r="C2011">
        <v>0.06</v>
      </c>
      <c r="D2011">
        <v>-0.04</v>
      </c>
    </row>
    <row r="2012" spans="1:4" x14ac:dyDescent="0.3">
      <c r="A2012">
        <v>47426</v>
      </c>
      <c r="B2012">
        <v>0</v>
      </c>
      <c r="C2012">
        <v>0.04</v>
      </c>
      <c r="D2012">
        <v>-0.04</v>
      </c>
    </row>
    <row r="2013" spans="1:4" x14ac:dyDescent="0.3">
      <c r="A2013">
        <v>47451</v>
      </c>
      <c r="B2013">
        <v>0</v>
      </c>
      <c r="C2013">
        <v>0.05</v>
      </c>
      <c r="D2013">
        <v>-0.05</v>
      </c>
    </row>
    <row r="2014" spans="1:4" x14ac:dyDescent="0.3">
      <c r="A2014">
        <v>47474</v>
      </c>
      <c r="B2014">
        <v>0.02</v>
      </c>
      <c r="C2014">
        <v>0.06</v>
      </c>
      <c r="D2014">
        <v>-0.04</v>
      </c>
    </row>
    <row r="2015" spans="1:4" x14ac:dyDescent="0.3">
      <c r="A2015">
        <v>47498</v>
      </c>
      <c r="B2015">
        <v>0</v>
      </c>
      <c r="C2015">
        <v>0.06</v>
      </c>
      <c r="D2015">
        <v>-0.05</v>
      </c>
    </row>
    <row r="2016" spans="1:4" x14ac:dyDescent="0.3">
      <c r="A2016">
        <v>47522</v>
      </c>
      <c r="B2016">
        <v>0</v>
      </c>
      <c r="C2016">
        <v>0.05</v>
      </c>
      <c r="D2016">
        <v>-0.05</v>
      </c>
    </row>
    <row r="2017" spans="1:4" x14ac:dyDescent="0.3">
      <c r="A2017">
        <v>47546</v>
      </c>
      <c r="B2017">
        <v>0</v>
      </c>
      <c r="C2017">
        <v>0.05</v>
      </c>
      <c r="D2017">
        <v>-0.05</v>
      </c>
    </row>
    <row r="2018" spans="1:4" x14ac:dyDescent="0.3">
      <c r="A2018">
        <v>47569</v>
      </c>
      <c r="B2018">
        <v>0.02</v>
      </c>
      <c r="C2018">
        <v>0.05</v>
      </c>
      <c r="D2018">
        <v>-0.02</v>
      </c>
    </row>
    <row r="2019" spans="1:4" x14ac:dyDescent="0.3">
      <c r="A2019">
        <v>47594</v>
      </c>
      <c r="B2019">
        <v>0</v>
      </c>
      <c r="C2019">
        <v>0.06</v>
      </c>
      <c r="D2019">
        <v>-0.06</v>
      </c>
    </row>
    <row r="2020" spans="1:4" x14ac:dyDescent="0.3">
      <c r="A2020">
        <v>47618</v>
      </c>
      <c r="B2020">
        <v>0</v>
      </c>
      <c r="C2020">
        <v>0.04</v>
      </c>
      <c r="D2020">
        <v>-0.04</v>
      </c>
    </row>
    <row r="2021" spans="1:4" x14ac:dyDescent="0.3">
      <c r="A2021">
        <v>47641</v>
      </c>
      <c r="B2021">
        <v>0</v>
      </c>
      <c r="C2021">
        <v>0.06</v>
      </c>
      <c r="D2021">
        <v>-0.06</v>
      </c>
    </row>
    <row r="2022" spans="1:4" x14ac:dyDescent="0.3">
      <c r="A2022">
        <v>47666</v>
      </c>
      <c r="B2022">
        <v>0</v>
      </c>
      <c r="C2022">
        <v>0.06</v>
      </c>
      <c r="D2022">
        <v>-0.06</v>
      </c>
    </row>
    <row r="2023" spans="1:4" x14ac:dyDescent="0.3">
      <c r="A2023">
        <v>47689</v>
      </c>
      <c r="B2023">
        <v>0</v>
      </c>
      <c r="C2023">
        <v>0.06</v>
      </c>
      <c r="D2023">
        <v>-0.06</v>
      </c>
    </row>
    <row r="2024" spans="1:4" x14ac:dyDescent="0.3">
      <c r="A2024">
        <v>47714</v>
      </c>
      <c r="B2024">
        <v>0.01</v>
      </c>
      <c r="C2024">
        <v>0.03</v>
      </c>
      <c r="D2024">
        <v>-0.02</v>
      </c>
    </row>
    <row r="2025" spans="1:4" x14ac:dyDescent="0.3">
      <c r="A2025">
        <v>47737</v>
      </c>
      <c r="B2025">
        <v>0.02</v>
      </c>
      <c r="C2025">
        <v>0.05</v>
      </c>
      <c r="D2025">
        <v>-0.03</v>
      </c>
    </row>
    <row r="2026" spans="1:4" x14ac:dyDescent="0.3">
      <c r="A2026">
        <v>47761</v>
      </c>
      <c r="B2026">
        <v>0.01</v>
      </c>
      <c r="C2026">
        <v>0.04</v>
      </c>
      <c r="D2026">
        <v>-0.03</v>
      </c>
    </row>
    <row r="2027" spans="1:4" x14ac:dyDescent="0.3">
      <c r="A2027">
        <v>47785</v>
      </c>
      <c r="B2027">
        <v>0</v>
      </c>
      <c r="C2027">
        <v>0.05</v>
      </c>
      <c r="D2027">
        <v>-0.05</v>
      </c>
    </row>
    <row r="2028" spans="1:4" x14ac:dyDescent="0.3">
      <c r="A2028">
        <v>47809</v>
      </c>
      <c r="B2028">
        <v>0.01</v>
      </c>
      <c r="C2028">
        <v>0.05</v>
      </c>
      <c r="D2028">
        <v>-0.04</v>
      </c>
    </row>
    <row r="2029" spans="1:4" x14ac:dyDescent="0.3">
      <c r="A2029">
        <v>47833</v>
      </c>
      <c r="B2029">
        <v>0</v>
      </c>
      <c r="C2029">
        <v>0.05</v>
      </c>
      <c r="D2029">
        <v>-0.05</v>
      </c>
    </row>
    <row r="2030" spans="1:4" x14ac:dyDescent="0.3">
      <c r="A2030">
        <v>47857</v>
      </c>
      <c r="B2030">
        <v>0</v>
      </c>
      <c r="C2030">
        <v>0.05</v>
      </c>
      <c r="D2030">
        <v>-0.04</v>
      </c>
    </row>
    <row r="2031" spans="1:4" x14ac:dyDescent="0.3">
      <c r="A2031">
        <v>47881</v>
      </c>
      <c r="B2031">
        <v>0</v>
      </c>
      <c r="C2031">
        <v>0.04</v>
      </c>
      <c r="D2031">
        <v>-0.04</v>
      </c>
    </row>
    <row r="2032" spans="1:4" x14ac:dyDescent="0.3">
      <c r="A2032">
        <v>47904</v>
      </c>
      <c r="B2032">
        <v>0.01</v>
      </c>
      <c r="C2032">
        <v>0.04</v>
      </c>
      <c r="D2032">
        <v>-0.03</v>
      </c>
    </row>
    <row r="2033" spans="1:4" x14ac:dyDescent="0.3">
      <c r="A2033">
        <v>47929</v>
      </c>
      <c r="B2033">
        <v>0.01</v>
      </c>
      <c r="C2033">
        <v>0.06</v>
      </c>
      <c r="D2033">
        <v>-0.04</v>
      </c>
    </row>
    <row r="2034" spans="1:4" x14ac:dyDescent="0.3">
      <c r="A2034">
        <v>47952</v>
      </c>
      <c r="B2034">
        <v>0.01</v>
      </c>
      <c r="C2034">
        <v>0.03</v>
      </c>
      <c r="D2034">
        <v>-0.02</v>
      </c>
    </row>
    <row r="2035" spans="1:4" x14ac:dyDescent="0.3">
      <c r="A2035">
        <v>47977</v>
      </c>
      <c r="B2035">
        <v>0</v>
      </c>
      <c r="C2035">
        <v>0.04</v>
      </c>
      <c r="D2035">
        <v>-0.03</v>
      </c>
    </row>
    <row r="2036" spans="1:4" x14ac:dyDescent="0.3">
      <c r="A2036">
        <v>48001</v>
      </c>
      <c r="B2036">
        <v>0</v>
      </c>
      <c r="C2036">
        <v>0.06</v>
      </c>
      <c r="D2036">
        <v>-0.05</v>
      </c>
    </row>
    <row r="2037" spans="1:4" x14ac:dyDescent="0.3">
      <c r="A2037">
        <v>48024</v>
      </c>
      <c r="B2037">
        <v>0</v>
      </c>
      <c r="C2037">
        <v>0.05</v>
      </c>
      <c r="D2037">
        <v>-0.04</v>
      </c>
    </row>
    <row r="2038" spans="1:4" x14ac:dyDescent="0.3">
      <c r="A2038">
        <v>48049</v>
      </c>
      <c r="B2038">
        <v>0.01</v>
      </c>
      <c r="C2038">
        <v>0.05</v>
      </c>
      <c r="D2038">
        <v>-0.04</v>
      </c>
    </row>
    <row r="2039" spans="1:4" x14ac:dyDescent="0.3">
      <c r="A2039">
        <v>48072</v>
      </c>
      <c r="B2039">
        <v>0.01</v>
      </c>
      <c r="C2039">
        <v>0.05</v>
      </c>
      <c r="D2039">
        <v>-0.04</v>
      </c>
    </row>
    <row r="2040" spans="1:4" x14ac:dyDescent="0.3">
      <c r="A2040">
        <v>48096</v>
      </c>
      <c r="B2040">
        <v>0.03</v>
      </c>
      <c r="C2040">
        <v>0.06</v>
      </c>
      <c r="D2040">
        <v>-0.03</v>
      </c>
    </row>
    <row r="2041" spans="1:4" x14ac:dyDescent="0.3">
      <c r="A2041">
        <v>48120</v>
      </c>
      <c r="B2041">
        <v>0.01</v>
      </c>
      <c r="C2041">
        <v>0.04</v>
      </c>
      <c r="D2041">
        <v>-0.03</v>
      </c>
    </row>
    <row r="2042" spans="1:4" x14ac:dyDescent="0.3">
      <c r="A2042">
        <v>48144</v>
      </c>
      <c r="B2042">
        <v>0</v>
      </c>
      <c r="C2042">
        <v>0.05</v>
      </c>
      <c r="D2042">
        <v>-0.04</v>
      </c>
    </row>
    <row r="2043" spans="1:4" x14ac:dyDescent="0.3">
      <c r="A2043">
        <v>48167</v>
      </c>
      <c r="B2043">
        <v>0.02</v>
      </c>
      <c r="C2043">
        <v>0.05</v>
      </c>
      <c r="D2043">
        <v>-0.03</v>
      </c>
    </row>
    <row r="2044" spans="1:4" x14ac:dyDescent="0.3">
      <c r="A2044">
        <v>48192</v>
      </c>
      <c r="B2044">
        <v>0.01</v>
      </c>
      <c r="C2044">
        <v>0.04</v>
      </c>
      <c r="D2044">
        <v>-0.03</v>
      </c>
    </row>
    <row r="2045" spans="1:4" x14ac:dyDescent="0.3">
      <c r="A2045">
        <v>48216</v>
      </c>
      <c r="B2045">
        <v>0</v>
      </c>
      <c r="C2045">
        <v>0.06</v>
      </c>
      <c r="D2045">
        <v>-0.06</v>
      </c>
    </row>
    <row r="2046" spans="1:4" x14ac:dyDescent="0.3">
      <c r="A2046">
        <v>48239</v>
      </c>
      <c r="B2046">
        <v>0.01</v>
      </c>
      <c r="C2046">
        <v>0.05</v>
      </c>
      <c r="D2046">
        <v>-0.04</v>
      </c>
    </row>
    <row r="2047" spans="1:4" x14ac:dyDescent="0.3">
      <c r="A2047">
        <v>48264</v>
      </c>
      <c r="B2047">
        <v>0.02</v>
      </c>
      <c r="C2047">
        <v>0.05</v>
      </c>
      <c r="D2047">
        <v>-0.03</v>
      </c>
    </row>
    <row r="2048" spans="1:4" x14ac:dyDescent="0.3">
      <c r="A2048">
        <v>48287</v>
      </c>
      <c r="B2048">
        <v>0.02</v>
      </c>
      <c r="C2048">
        <v>0.04</v>
      </c>
      <c r="D2048">
        <v>-0.02</v>
      </c>
    </row>
    <row r="2049" spans="1:4" x14ac:dyDescent="0.3">
      <c r="A2049">
        <v>48312</v>
      </c>
      <c r="B2049">
        <v>0</v>
      </c>
      <c r="C2049">
        <v>0.05</v>
      </c>
      <c r="D2049">
        <v>-0.05</v>
      </c>
    </row>
    <row r="2050" spans="1:4" x14ac:dyDescent="0.3">
      <c r="A2050">
        <v>48335</v>
      </c>
      <c r="B2050">
        <v>0</v>
      </c>
      <c r="C2050">
        <v>0.06</v>
      </c>
      <c r="D2050">
        <v>-0.05</v>
      </c>
    </row>
    <row r="2051" spans="1:4" x14ac:dyDescent="0.3">
      <c r="A2051">
        <v>48359</v>
      </c>
      <c r="B2051">
        <v>0</v>
      </c>
      <c r="C2051">
        <v>0.06</v>
      </c>
      <c r="D2051">
        <v>-0.05</v>
      </c>
    </row>
    <row r="2052" spans="1:4" x14ac:dyDescent="0.3">
      <c r="A2052">
        <v>48384</v>
      </c>
      <c r="B2052">
        <v>0</v>
      </c>
      <c r="C2052">
        <v>0.05</v>
      </c>
      <c r="D2052">
        <v>-0.05</v>
      </c>
    </row>
    <row r="2053" spans="1:4" x14ac:dyDescent="0.3">
      <c r="A2053">
        <v>48407</v>
      </c>
      <c r="B2053">
        <v>0</v>
      </c>
      <c r="C2053">
        <v>0.05</v>
      </c>
      <c r="D2053">
        <v>-0.05</v>
      </c>
    </row>
    <row r="2054" spans="1:4" x14ac:dyDescent="0.3">
      <c r="A2054">
        <v>48431</v>
      </c>
      <c r="B2054">
        <v>0.01</v>
      </c>
      <c r="C2054">
        <v>0.05</v>
      </c>
      <c r="D2054">
        <v>-0.04</v>
      </c>
    </row>
    <row r="2055" spans="1:4" x14ac:dyDescent="0.3">
      <c r="A2055">
        <v>48455</v>
      </c>
      <c r="B2055">
        <v>0.02</v>
      </c>
      <c r="C2055">
        <v>0.05</v>
      </c>
      <c r="D2055">
        <v>-0.03</v>
      </c>
    </row>
    <row r="2056" spans="1:4" x14ac:dyDescent="0.3">
      <c r="A2056">
        <v>48479</v>
      </c>
      <c r="B2056">
        <v>0.01</v>
      </c>
      <c r="C2056">
        <v>0.05</v>
      </c>
      <c r="D2056">
        <v>-0.04</v>
      </c>
    </row>
    <row r="2057" spans="1:4" x14ac:dyDescent="0.3">
      <c r="A2057">
        <v>48502</v>
      </c>
      <c r="B2057">
        <v>0</v>
      </c>
      <c r="C2057">
        <v>0.05</v>
      </c>
      <c r="D2057">
        <v>-0.04</v>
      </c>
    </row>
    <row r="2058" spans="1:4" x14ac:dyDescent="0.3">
      <c r="A2058">
        <v>48527</v>
      </c>
      <c r="B2058">
        <v>0</v>
      </c>
      <c r="C2058">
        <v>0.05</v>
      </c>
      <c r="D2058">
        <v>-0.05</v>
      </c>
    </row>
    <row r="2059" spans="1:4" x14ac:dyDescent="0.3">
      <c r="A2059">
        <v>48550</v>
      </c>
      <c r="B2059">
        <v>0</v>
      </c>
      <c r="C2059">
        <v>0.05</v>
      </c>
      <c r="D2059">
        <v>-0.05</v>
      </c>
    </row>
    <row r="2060" spans="1:4" x14ac:dyDescent="0.3">
      <c r="A2060">
        <v>48575</v>
      </c>
      <c r="B2060">
        <v>0.01</v>
      </c>
      <c r="C2060">
        <v>0.04</v>
      </c>
      <c r="D2060">
        <v>-0.03</v>
      </c>
    </row>
    <row r="2061" spans="1:4" x14ac:dyDescent="0.3">
      <c r="A2061">
        <v>48599</v>
      </c>
      <c r="B2061">
        <v>0.01</v>
      </c>
      <c r="C2061">
        <v>0.05</v>
      </c>
      <c r="D2061">
        <v>-0.04</v>
      </c>
    </row>
    <row r="2062" spans="1:4" x14ac:dyDescent="0.3">
      <c r="A2062">
        <v>48622</v>
      </c>
      <c r="B2062">
        <v>0.02</v>
      </c>
      <c r="C2062">
        <v>0.05</v>
      </c>
      <c r="D2062">
        <v>-0.03</v>
      </c>
    </row>
    <row r="2063" spans="1:4" x14ac:dyDescent="0.3">
      <c r="A2063">
        <v>48647</v>
      </c>
      <c r="B2063">
        <v>0</v>
      </c>
      <c r="C2063">
        <v>0.06</v>
      </c>
      <c r="D2063">
        <v>-0.06</v>
      </c>
    </row>
    <row r="2064" spans="1:4" x14ac:dyDescent="0.3">
      <c r="A2064">
        <v>48670</v>
      </c>
      <c r="B2064">
        <v>0</v>
      </c>
      <c r="C2064">
        <v>0.05</v>
      </c>
      <c r="D2064">
        <v>-0.05</v>
      </c>
    </row>
    <row r="2065" spans="1:4" x14ac:dyDescent="0.3">
      <c r="A2065">
        <v>48694</v>
      </c>
      <c r="B2065">
        <v>0</v>
      </c>
      <c r="C2065">
        <v>0.06</v>
      </c>
      <c r="D2065">
        <v>-0.05</v>
      </c>
    </row>
    <row r="2066" spans="1:4" x14ac:dyDescent="0.3">
      <c r="A2066">
        <v>48718</v>
      </c>
      <c r="B2066">
        <v>0.01</v>
      </c>
      <c r="C2066">
        <v>0.05</v>
      </c>
      <c r="D2066">
        <v>-0.04</v>
      </c>
    </row>
    <row r="2067" spans="1:4" x14ac:dyDescent="0.3">
      <c r="A2067">
        <v>48742</v>
      </c>
      <c r="B2067">
        <v>0</v>
      </c>
      <c r="C2067">
        <v>0.05</v>
      </c>
      <c r="D2067">
        <v>-0.04</v>
      </c>
    </row>
    <row r="2068" spans="1:4" x14ac:dyDescent="0.3">
      <c r="A2068">
        <v>48765</v>
      </c>
      <c r="B2068">
        <v>0</v>
      </c>
      <c r="C2068">
        <v>0.05</v>
      </c>
      <c r="D2068">
        <v>-0.05</v>
      </c>
    </row>
    <row r="2069" spans="1:4" x14ac:dyDescent="0.3">
      <c r="A2069">
        <v>48790</v>
      </c>
      <c r="B2069">
        <v>0.01</v>
      </c>
      <c r="C2069">
        <v>7.0000000000000007E-2</v>
      </c>
      <c r="D2069">
        <v>-0.05</v>
      </c>
    </row>
    <row r="2070" spans="1:4" x14ac:dyDescent="0.3">
      <c r="A2070">
        <v>48814</v>
      </c>
      <c r="B2070">
        <v>0</v>
      </c>
      <c r="C2070">
        <v>0.06</v>
      </c>
      <c r="D2070">
        <v>-0.05</v>
      </c>
    </row>
    <row r="2071" spans="1:4" x14ac:dyDescent="0.3">
      <c r="A2071">
        <v>48837</v>
      </c>
      <c r="B2071">
        <v>0</v>
      </c>
      <c r="C2071">
        <v>0.04</v>
      </c>
      <c r="D2071">
        <v>-0.04</v>
      </c>
    </row>
    <row r="2072" spans="1:4" x14ac:dyDescent="0.3">
      <c r="A2072">
        <v>48862</v>
      </c>
      <c r="B2072">
        <v>0</v>
      </c>
      <c r="C2072">
        <v>0.05</v>
      </c>
      <c r="D2072">
        <v>-0.05</v>
      </c>
    </row>
    <row r="2073" spans="1:4" x14ac:dyDescent="0.3">
      <c r="A2073">
        <v>48885</v>
      </c>
      <c r="B2073">
        <v>0</v>
      </c>
      <c r="C2073">
        <v>0.04</v>
      </c>
      <c r="D2073">
        <v>-0.04</v>
      </c>
    </row>
    <row r="2074" spans="1:4" x14ac:dyDescent="0.3">
      <c r="A2074">
        <v>48910</v>
      </c>
      <c r="B2074">
        <v>0</v>
      </c>
      <c r="C2074">
        <v>0.06</v>
      </c>
      <c r="D2074">
        <v>-0.05</v>
      </c>
    </row>
    <row r="2075" spans="1:4" x14ac:dyDescent="0.3">
      <c r="A2075">
        <v>48933</v>
      </c>
      <c r="B2075">
        <v>0</v>
      </c>
      <c r="C2075">
        <v>0.03</v>
      </c>
      <c r="D2075">
        <v>-0.03</v>
      </c>
    </row>
    <row r="2076" spans="1:4" x14ac:dyDescent="0.3">
      <c r="A2076">
        <v>48957</v>
      </c>
      <c r="B2076">
        <v>0.02</v>
      </c>
      <c r="C2076">
        <v>0.05</v>
      </c>
      <c r="D2076">
        <v>-0.03</v>
      </c>
    </row>
    <row r="2077" spans="1:4" x14ac:dyDescent="0.3">
      <c r="A2077">
        <v>48982</v>
      </c>
      <c r="B2077">
        <v>0</v>
      </c>
      <c r="C2077">
        <v>0.05</v>
      </c>
      <c r="D2077">
        <v>-0.05</v>
      </c>
    </row>
    <row r="2078" spans="1:4" x14ac:dyDescent="0.3">
      <c r="A2078">
        <v>49005</v>
      </c>
      <c r="B2078">
        <v>0.01</v>
      </c>
      <c r="C2078">
        <v>0.05</v>
      </c>
      <c r="D2078">
        <v>-0.04</v>
      </c>
    </row>
    <row r="2079" spans="1:4" x14ac:dyDescent="0.3">
      <c r="A2079">
        <v>49029</v>
      </c>
      <c r="B2079">
        <v>0</v>
      </c>
      <c r="C2079">
        <v>0.04</v>
      </c>
      <c r="D2079">
        <v>-0.04</v>
      </c>
    </row>
    <row r="2080" spans="1:4" x14ac:dyDescent="0.3">
      <c r="A2080">
        <v>49053</v>
      </c>
      <c r="B2080">
        <v>0.01</v>
      </c>
      <c r="C2080">
        <v>0.05</v>
      </c>
      <c r="D2080">
        <v>-0.04</v>
      </c>
    </row>
    <row r="2081" spans="1:4" x14ac:dyDescent="0.3">
      <c r="A2081">
        <v>49077</v>
      </c>
      <c r="B2081">
        <v>0.01</v>
      </c>
      <c r="C2081">
        <v>0.05</v>
      </c>
      <c r="D2081">
        <v>-0.04</v>
      </c>
    </row>
    <row r="2082" spans="1:4" x14ac:dyDescent="0.3">
      <c r="A2082">
        <v>49100</v>
      </c>
      <c r="B2082">
        <v>0.01</v>
      </c>
      <c r="C2082">
        <v>0.04</v>
      </c>
      <c r="D2082">
        <v>-0.03</v>
      </c>
    </row>
    <row r="2083" spans="1:4" x14ac:dyDescent="0.3">
      <c r="A2083">
        <v>49125</v>
      </c>
      <c r="B2083">
        <v>0.01</v>
      </c>
      <c r="C2083">
        <v>0.05</v>
      </c>
      <c r="D2083">
        <v>-0.04</v>
      </c>
    </row>
    <row r="2084" spans="1:4" x14ac:dyDescent="0.3">
      <c r="A2084">
        <v>49148</v>
      </c>
      <c r="B2084">
        <v>0.02</v>
      </c>
      <c r="C2084">
        <v>0.06</v>
      </c>
      <c r="D2084">
        <v>-0.04</v>
      </c>
    </row>
    <row r="2085" spans="1:4" x14ac:dyDescent="0.3">
      <c r="A2085">
        <v>49172</v>
      </c>
      <c r="B2085">
        <v>0.02</v>
      </c>
      <c r="C2085">
        <v>0.06</v>
      </c>
      <c r="D2085">
        <v>-0.04</v>
      </c>
    </row>
    <row r="2086" spans="1:4" x14ac:dyDescent="0.3">
      <c r="A2086">
        <v>49197</v>
      </c>
      <c r="B2086">
        <v>0.01</v>
      </c>
      <c r="C2086">
        <v>0.04</v>
      </c>
      <c r="D2086">
        <v>-0.03</v>
      </c>
    </row>
    <row r="2087" spans="1:4" x14ac:dyDescent="0.3">
      <c r="A2087">
        <v>49220</v>
      </c>
      <c r="B2087">
        <v>0.01</v>
      </c>
      <c r="C2087">
        <v>0.04</v>
      </c>
      <c r="D2087">
        <v>-0.03</v>
      </c>
    </row>
    <row r="2088" spans="1:4" x14ac:dyDescent="0.3">
      <c r="A2088">
        <v>49245</v>
      </c>
      <c r="B2088">
        <v>0.01</v>
      </c>
      <c r="C2088">
        <v>0.05</v>
      </c>
      <c r="D2088">
        <v>-0.04</v>
      </c>
    </row>
    <row r="2089" spans="1:4" x14ac:dyDescent="0.3">
      <c r="A2089">
        <v>49268</v>
      </c>
      <c r="B2089">
        <v>0.01</v>
      </c>
      <c r="C2089">
        <v>0.06</v>
      </c>
      <c r="D2089">
        <v>-0.05</v>
      </c>
    </row>
    <row r="2090" spans="1:4" x14ac:dyDescent="0.3">
      <c r="A2090">
        <v>49292</v>
      </c>
      <c r="B2090">
        <v>0</v>
      </c>
      <c r="C2090">
        <v>0.06</v>
      </c>
      <c r="D2090">
        <v>-0.05</v>
      </c>
    </row>
    <row r="2091" spans="1:4" x14ac:dyDescent="0.3">
      <c r="A2091">
        <v>49316</v>
      </c>
      <c r="B2091">
        <v>0.02</v>
      </c>
      <c r="C2091">
        <v>0.05</v>
      </c>
      <c r="D2091">
        <v>-0.03</v>
      </c>
    </row>
    <row r="2092" spans="1:4" x14ac:dyDescent="0.3">
      <c r="A2092">
        <v>49340</v>
      </c>
      <c r="B2092">
        <v>0.02</v>
      </c>
      <c r="C2092">
        <v>0.05</v>
      </c>
      <c r="D2092">
        <v>-0.03</v>
      </c>
    </row>
    <row r="2093" spans="1:4" x14ac:dyDescent="0.3">
      <c r="A2093">
        <v>49363</v>
      </c>
      <c r="B2093">
        <v>0</v>
      </c>
      <c r="C2093">
        <v>0.06</v>
      </c>
      <c r="D2093">
        <v>-0.06</v>
      </c>
    </row>
    <row r="2094" spans="1:4" x14ac:dyDescent="0.3">
      <c r="A2094">
        <v>49388</v>
      </c>
      <c r="B2094">
        <v>0.02</v>
      </c>
      <c r="C2094">
        <v>0.05</v>
      </c>
      <c r="D2094">
        <v>-0.03</v>
      </c>
    </row>
    <row r="2095" spans="1:4" x14ac:dyDescent="0.3">
      <c r="A2095">
        <v>49412</v>
      </c>
      <c r="B2095">
        <v>0</v>
      </c>
      <c r="C2095">
        <v>0.06</v>
      </c>
      <c r="D2095">
        <v>-0.06</v>
      </c>
    </row>
    <row r="2096" spans="1:4" x14ac:dyDescent="0.3">
      <c r="A2096">
        <v>49435</v>
      </c>
      <c r="B2096">
        <v>0</v>
      </c>
      <c r="C2096">
        <v>0.05</v>
      </c>
      <c r="D2096">
        <v>-0.04</v>
      </c>
    </row>
    <row r="2097" spans="1:4" x14ac:dyDescent="0.3">
      <c r="A2097">
        <v>49460</v>
      </c>
      <c r="B2097">
        <v>0.01</v>
      </c>
      <c r="C2097">
        <v>0.05</v>
      </c>
      <c r="D2097">
        <v>-0.03</v>
      </c>
    </row>
    <row r="2098" spans="1:4" x14ac:dyDescent="0.3">
      <c r="A2098">
        <v>49483</v>
      </c>
      <c r="B2098">
        <v>0</v>
      </c>
      <c r="C2098">
        <v>7.0000000000000007E-2</v>
      </c>
      <c r="D2098">
        <v>-0.06</v>
      </c>
    </row>
    <row r="2099" spans="1:4" x14ac:dyDescent="0.3">
      <c r="A2099">
        <v>49508</v>
      </c>
      <c r="B2099">
        <v>0.01</v>
      </c>
      <c r="C2099">
        <v>0.04</v>
      </c>
      <c r="D2099">
        <v>-0.03</v>
      </c>
    </row>
    <row r="2100" spans="1:4" x14ac:dyDescent="0.3">
      <c r="A2100">
        <v>49531</v>
      </c>
      <c r="B2100">
        <v>0.01</v>
      </c>
      <c r="C2100">
        <v>0.05</v>
      </c>
      <c r="D2100">
        <v>-0.04</v>
      </c>
    </row>
    <row r="2101" spans="1:4" x14ac:dyDescent="0.3">
      <c r="A2101">
        <v>49555</v>
      </c>
      <c r="B2101">
        <v>0.01</v>
      </c>
      <c r="C2101">
        <v>0.05</v>
      </c>
      <c r="D2101">
        <v>-0.04</v>
      </c>
    </row>
    <row r="2102" spans="1:4" x14ac:dyDescent="0.3">
      <c r="A2102">
        <v>49580</v>
      </c>
      <c r="B2102">
        <v>0</v>
      </c>
      <c r="C2102">
        <v>0.06</v>
      </c>
      <c r="D2102">
        <v>-0.05</v>
      </c>
    </row>
    <row r="2103" spans="1:4" x14ac:dyDescent="0.3">
      <c r="A2103">
        <v>49603</v>
      </c>
      <c r="B2103">
        <v>0</v>
      </c>
      <c r="C2103">
        <v>0.06</v>
      </c>
      <c r="D2103">
        <v>-0.06</v>
      </c>
    </row>
    <row r="2104" spans="1:4" x14ac:dyDescent="0.3">
      <c r="A2104">
        <v>49627</v>
      </c>
      <c r="B2104">
        <v>0</v>
      </c>
      <c r="C2104">
        <v>0.05</v>
      </c>
      <c r="D2104">
        <v>-0.05</v>
      </c>
    </row>
    <row r="2105" spans="1:4" x14ac:dyDescent="0.3">
      <c r="A2105">
        <v>49651</v>
      </c>
      <c r="B2105">
        <v>0.02</v>
      </c>
      <c r="C2105">
        <v>0.05</v>
      </c>
      <c r="D2105">
        <v>-0.03</v>
      </c>
    </row>
    <row r="2106" spans="1:4" x14ac:dyDescent="0.3">
      <c r="A2106">
        <v>49675</v>
      </c>
      <c r="B2106">
        <v>0.01</v>
      </c>
      <c r="C2106">
        <v>0.05</v>
      </c>
      <c r="D2106">
        <v>-0.04</v>
      </c>
    </row>
    <row r="2107" spans="1:4" x14ac:dyDescent="0.3">
      <c r="A2107">
        <v>49698</v>
      </c>
      <c r="B2107">
        <v>0.01</v>
      </c>
      <c r="C2107">
        <v>0.05</v>
      </c>
      <c r="D2107">
        <v>-0.04</v>
      </c>
    </row>
    <row r="2108" spans="1:4" x14ac:dyDescent="0.3">
      <c r="A2108">
        <v>49723</v>
      </c>
      <c r="B2108">
        <v>0</v>
      </c>
      <c r="C2108">
        <v>0.05</v>
      </c>
      <c r="D2108">
        <v>-0.04</v>
      </c>
    </row>
    <row r="2109" spans="1:4" x14ac:dyDescent="0.3">
      <c r="A2109">
        <v>49746</v>
      </c>
      <c r="B2109">
        <v>0</v>
      </c>
      <c r="C2109">
        <v>0.04</v>
      </c>
      <c r="D2109">
        <v>-0.03</v>
      </c>
    </row>
    <row r="2110" spans="1:4" x14ac:dyDescent="0.3">
      <c r="A2110">
        <v>49770</v>
      </c>
      <c r="B2110">
        <v>0.01</v>
      </c>
      <c r="C2110">
        <v>0.05</v>
      </c>
      <c r="D2110">
        <v>-0.04</v>
      </c>
    </row>
    <row r="2111" spans="1:4" x14ac:dyDescent="0.3">
      <c r="A2111">
        <v>49795</v>
      </c>
      <c r="B2111">
        <v>0</v>
      </c>
      <c r="C2111">
        <v>0.06</v>
      </c>
      <c r="D2111">
        <v>-0.06</v>
      </c>
    </row>
    <row r="2112" spans="1:4" x14ac:dyDescent="0.3">
      <c r="A2112">
        <v>49818</v>
      </c>
      <c r="B2112">
        <v>0.01</v>
      </c>
      <c r="C2112">
        <v>0.05</v>
      </c>
      <c r="D2112">
        <v>-0.04</v>
      </c>
    </row>
    <row r="2113" spans="1:4" x14ac:dyDescent="0.3">
      <c r="A2113">
        <v>49843</v>
      </c>
      <c r="B2113">
        <v>0</v>
      </c>
      <c r="C2113">
        <v>0.06</v>
      </c>
      <c r="D2113">
        <v>-0.05</v>
      </c>
    </row>
    <row r="2114" spans="1:4" x14ac:dyDescent="0.3">
      <c r="A2114">
        <v>49866</v>
      </c>
      <c r="B2114">
        <v>0</v>
      </c>
      <c r="C2114">
        <v>0.05</v>
      </c>
      <c r="D2114">
        <v>-0.05</v>
      </c>
    </row>
    <row r="2115" spans="1:4" x14ac:dyDescent="0.3">
      <c r="A2115">
        <v>49890</v>
      </c>
      <c r="B2115">
        <v>0</v>
      </c>
      <c r="C2115">
        <v>0.04</v>
      </c>
      <c r="D2115">
        <v>-0.04</v>
      </c>
    </row>
    <row r="2116" spans="1:4" x14ac:dyDescent="0.3">
      <c r="A2116">
        <v>49914</v>
      </c>
      <c r="B2116">
        <v>0</v>
      </c>
      <c r="C2116">
        <v>0.05</v>
      </c>
      <c r="D2116">
        <v>-0.04</v>
      </c>
    </row>
    <row r="2117" spans="1:4" x14ac:dyDescent="0.3">
      <c r="A2117">
        <v>49938</v>
      </c>
      <c r="B2117">
        <v>0</v>
      </c>
      <c r="C2117">
        <v>0.06</v>
      </c>
      <c r="D2117">
        <v>-0.05</v>
      </c>
    </row>
    <row r="2118" spans="1:4" x14ac:dyDescent="0.3">
      <c r="A2118">
        <v>49961</v>
      </c>
      <c r="B2118">
        <v>0</v>
      </c>
      <c r="C2118">
        <v>0.06</v>
      </c>
      <c r="D2118">
        <v>-0.06</v>
      </c>
    </row>
    <row r="2119" spans="1:4" x14ac:dyDescent="0.3">
      <c r="A2119">
        <v>49986</v>
      </c>
      <c r="B2119">
        <v>0</v>
      </c>
      <c r="C2119">
        <v>0.04</v>
      </c>
      <c r="D2119">
        <v>-0.04</v>
      </c>
    </row>
    <row r="2120" spans="1:4" x14ac:dyDescent="0.3">
      <c r="A2120">
        <v>50010</v>
      </c>
      <c r="B2120">
        <v>0.01</v>
      </c>
      <c r="C2120">
        <v>0.05</v>
      </c>
      <c r="D2120">
        <v>-0.04</v>
      </c>
    </row>
    <row r="2121" spans="1:4" x14ac:dyDescent="0.3">
      <c r="A2121">
        <v>50033</v>
      </c>
      <c r="B2121">
        <v>0.02</v>
      </c>
      <c r="C2121">
        <v>0.05</v>
      </c>
      <c r="D2121">
        <v>-0.03</v>
      </c>
    </row>
    <row r="2122" spans="1:4" x14ac:dyDescent="0.3">
      <c r="A2122">
        <v>50058</v>
      </c>
      <c r="B2122">
        <v>0.01</v>
      </c>
      <c r="C2122">
        <v>0.04</v>
      </c>
      <c r="D2122">
        <v>-0.03</v>
      </c>
    </row>
    <row r="2123" spans="1:4" x14ac:dyDescent="0.3">
      <c r="A2123">
        <v>50081</v>
      </c>
      <c r="B2123">
        <v>0.01</v>
      </c>
      <c r="C2123">
        <v>0.04</v>
      </c>
      <c r="D2123">
        <v>-0.03</v>
      </c>
    </row>
    <row r="2124" spans="1:4" x14ac:dyDescent="0.3">
      <c r="A2124">
        <v>50106</v>
      </c>
      <c r="B2124">
        <v>0</v>
      </c>
      <c r="C2124">
        <v>0.04</v>
      </c>
      <c r="D2124">
        <v>-0.03</v>
      </c>
    </row>
    <row r="2125" spans="1:4" x14ac:dyDescent="0.3">
      <c r="A2125">
        <v>50129</v>
      </c>
      <c r="B2125">
        <v>0.01</v>
      </c>
      <c r="C2125">
        <v>0.04</v>
      </c>
      <c r="D2125">
        <v>-0.03</v>
      </c>
    </row>
    <row r="2126" spans="1:4" x14ac:dyDescent="0.3">
      <c r="A2126">
        <v>50153</v>
      </c>
      <c r="B2126">
        <v>0</v>
      </c>
      <c r="C2126">
        <v>0.05</v>
      </c>
      <c r="D2126">
        <v>-0.04</v>
      </c>
    </row>
    <row r="2127" spans="1:4" x14ac:dyDescent="0.3">
      <c r="A2127">
        <v>50178</v>
      </c>
      <c r="B2127">
        <v>0.01</v>
      </c>
      <c r="C2127">
        <v>0.05</v>
      </c>
      <c r="D2127">
        <v>-0.04</v>
      </c>
    </row>
    <row r="2128" spans="1:4" x14ac:dyDescent="0.3">
      <c r="A2128">
        <v>50201</v>
      </c>
      <c r="B2128">
        <v>0.02</v>
      </c>
      <c r="C2128">
        <v>0.04</v>
      </c>
      <c r="D2128">
        <v>-0.02</v>
      </c>
    </row>
    <row r="2129" spans="1:4" x14ac:dyDescent="0.3">
      <c r="A2129">
        <v>50225</v>
      </c>
      <c r="B2129">
        <v>0</v>
      </c>
      <c r="C2129">
        <v>0.05</v>
      </c>
      <c r="D2129">
        <v>-0.04</v>
      </c>
    </row>
    <row r="2130" spans="1:4" x14ac:dyDescent="0.3">
      <c r="A2130">
        <v>50249</v>
      </c>
      <c r="B2130">
        <v>0.01</v>
      </c>
      <c r="C2130">
        <v>0.05</v>
      </c>
      <c r="D2130">
        <v>-0.03</v>
      </c>
    </row>
    <row r="2131" spans="1:4" x14ac:dyDescent="0.3">
      <c r="A2131">
        <v>50273</v>
      </c>
      <c r="B2131">
        <v>0</v>
      </c>
      <c r="C2131">
        <v>0.06</v>
      </c>
      <c r="D2131">
        <v>-0.05</v>
      </c>
    </row>
    <row r="2132" spans="1:4" x14ac:dyDescent="0.3">
      <c r="A2132">
        <v>50296</v>
      </c>
      <c r="B2132">
        <v>0.02</v>
      </c>
      <c r="C2132">
        <v>0.06</v>
      </c>
      <c r="D2132">
        <v>-0.04</v>
      </c>
    </row>
    <row r="2133" spans="1:4" x14ac:dyDescent="0.3">
      <c r="A2133">
        <v>50321</v>
      </c>
      <c r="B2133">
        <v>0</v>
      </c>
      <c r="C2133">
        <v>0.04</v>
      </c>
      <c r="D2133">
        <v>-0.03</v>
      </c>
    </row>
    <row r="2134" spans="1:4" x14ac:dyDescent="0.3">
      <c r="A2134">
        <v>50344</v>
      </c>
      <c r="B2134">
        <v>0</v>
      </c>
      <c r="C2134">
        <v>0.06</v>
      </c>
      <c r="D2134">
        <v>-0.05</v>
      </c>
    </row>
    <row r="2135" spans="1:4" x14ac:dyDescent="0.3">
      <c r="A2135">
        <v>50368</v>
      </c>
      <c r="B2135">
        <v>0.01</v>
      </c>
      <c r="C2135">
        <v>0.05</v>
      </c>
      <c r="D2135">
        <v>-0.04</v>
      </c>
    </row>
    <row r="2136" spans="1:4" x14ac:dyDescent="0.3">
      <c r="A2136">
        <v>50393</v>
      </c>
      <c r="B2136">
        <v>0.01</v>
      </c>
      <c r="C2136">
        <v>0.04</v>
      </c>
      <c r="D2136">
        <v>-0.03</v>
      </c>
    </row>
    <row r="2137" spans="1:4" x14ac:dyDescent="0.3">
      <c r="A2137">
        <v>50416</v>
      </c>
      <c r="B2137">
        <v>0.01</v>
      </c>
      <c r="C2137">
        <v>0.04</v>
      </c>
      <c r="D2137">
        <v>-0.03</v>
      </c>
    </row>
    <row r="2138" spans="1:4" x14ac:dyDescent="0.3">
      <c r="A2138">
        <v>50441</v>
      </c>
      <c r="B2138">
        <v>0.01</v>
      </c>
      <c r="C2138">
        <v>0.05</v>
      </c>
      <c r="D2138">
        <v>-0.03</v>
      </c>
    </row>
    <row r="2139" spans="1:4" x14ac:dyDescent="0.3">
      <c r="A2139">
        <v>50464</v>
      </c>
      <c r="B2139">
        <v>0.02</v>
      </c>
      <c r="C2139">
        <v>0.06</v>
      </c>
      <c r="D2139">
        <v>-0.04</v>
      </c>
    </row>
    <row r="2140" spans="1:4" x14ac:dyDescent="0.3">
      <c r="A2140">
        <v>50488</v>
      </c>
      <c r="B2140">
        <v>0.02</v>
      </c>
      <c r="C2140">
        <v>0.04</v>
      </c>
      <c r="D2140">
        <v>-0.02</v>
      </c>
    </row>
    <row r="2141" spans="1:4" x14ac:dyDescent="0.3">
      <c r="A2141">
        <v>50512</v>
      </c>
      <c r="B2141">
        <v>0.01</v>
      </c>
      <c r="C2141">
        <v>0.04</v>
      </c>
      <c r="D2141">
        <v>-0.03</v>
      </c>
    </row>
    <row r="2142" spans="1:4" x14ac:dyDescent="0.3">
      <c r="A2142">
        <v>50536</v>
      </c>
      <c r="B2142">
        <v>0.02</v>
      </c>
      <c r="C2142">
        <v>0.04</v>
      </c>
      <c r="D2142">
        <v>-0.02</v>
      </c>
    </row>
    <row r="2143" spans="1:4" x14ac:dyDescent="0.3">
      <c r="A2143">
        <v>50560</v>
      </c>
      <c r="B2143">
        <v>0</v>
      </c>
      <c r="C2143">
        <v>0.05</v>
      </c>
      <c r="D2143">
        <v>-0.05</v>
      </c>
    </row>
    <row r="2144" spans="1:4" x14ac:dyDescent="0.3">
      <c r="A2144">
        <v>50584</v>
      </c>
      <c r="B2144">
        <v>0</v>
      </c>
      <c r="C2144">
        <v>0.06</v>
      </c>
      <c r="D2144">
        <v>-0.06</v>
      </c>
    </row>
    <row r="2145" spans="1:4" x14ac:dyDescent="0.3">
      <c r="A2145">
        <v>50608</v>
      </c>
      <c r="B2145">
        <v>0.01</v>
      </c>
      <c r="C2145">
        <v>0.04</v>
      </c>
      <c r="D2145">
        <v>-0.02</v>
      </c>
    </row>
    <row r="2146" spans="1:4" x14ac:dyDescent="0.3">
      <c r="A2146">
        <v>50631</v>
      </c>
      <c r="B2146">
        <v>0.01</v>
      </c>
      <c r="C2146">
        <v>7.0000000000000007E-2</v>
      </c>
      <c r="D2146">
        <v>-0.06</v>
      </c>
    </row>
    <row r="2147" spans="1:4" x14ac:dyDescent="0.3">
      <c r="A2147">
        <v>50656</v>
      </c>
      <c r="B2147">
        <v>0</v>
      </c>
      <c r="C2147">
        <v>0.06</v>
      </c>
      <c r="D2147">
        <v>-0.05</v>
      </c>
    </row>
    <row r="2148" spans="1:4" x14ac:dyDescent="0.3">
      <c r="A2148">
        <v>50679</v>
      </c>
      <c r="B2148">
        <v>0</v>
      </c>
      <c r="C2148">
        <v>0.05</v>
      </c>
      <c r="D2148">
        <v>-0.05</v>
      </c>
    </row>
    <row r="2149" spans="1:4" x14ac:dyDescent="0.3">
      <c r="A2149">
        <v>50703</v>
      </c>
      <c r="B2149">
        <v>0.01</v>
      </c>
      <c r="C2149">
        <v>0.05</v>
      </c>
      <c r="D2149">
        <v>-0.03</v>
      </c>
    </row>
    <row r="2150" spans="1:4" x14ac:dyDescent="0.3">
      <c r="A2150">
        <v>50727</v>
      </c>
      <c r="B2150">
        <v>0.02</v>
      </c>
      <c r="C2150">
        <v>0.05</v>
      </c>
      <c r="D2150">
        <v>-0.03</v>
      </c>
    </row>
    <row r="2151" spans="1:4" x14ac:dyDescent="0.3">
      <c r="A2151">
        <v>50751</v>
      </c>
      <c r="B2151">
        <v>0.02</v>
      </c>
      <c r="C2151">
        <v>0.05</v>
      </c>
      <c r="D2151">
        <v>-0.03</v>
      </c>
    </row>
    <row r="2152" spans="1:4" x14ac:dyDescent="0.3">
      <c r="A2152">
        <v>50776</v>
      </c>
      <c r="B2152">
        <v>0.01</v>
      </c>
      <c r="C2152">
        <v>0.05</v>
      </c>
      <c r="D2152">
        <v>-0.04</v>
      </c>
    </row>
    <row r="2153" spans="1:4" x14ac:dyDescent="0.3">
      <c r="A2153">
        <v>50799</v>
      </c>
      <c r="B2153">
        <v>0.01</v>
      </c>
      <c r="C2153">
        <v>0.05</v>
      </c>
      <c r="D2153">
        <v>-0.04</v>
      </c>
    </row>
    <row r="2154" spans="1:4" x14ac:dyDescent="0.3">
      <c r="A2154">
        <v>50823</v>
      </c>
      <c r="B2154">
        <v>0</v>
      </c>
      <c r="C2154">
        <v>0.05</v>
      </c>
      <c r="D2154">
        <v>-0.04</v>
      </c>
    </row>
    <row r="2155" spans="1:4" x14ac:dyDescent="0.3">
      <c r="A2155">
        <v>50847</v>
      </c>
      <c r="B2155">
        <v>0.01</v>
      </c>
      <c r="C2155">
        <v>0.04</v>
      </c>
      <c r="D2155">
        <v>-0.03</v>
      </c>
    </row>
    <row r="2156" spans="1:4" x14ac:dyDescent="0.3">
      <c r="A2156">
        <v>50871</v>
      </c>
      <c r="B2156">
        <v>0</v>
      </c>
      <c r="C2156">
        <v>0.04</v>
      </c>
      <c r="D2156">
        <v>-0.03</v>
      </c>
    </row>
    <row r="2157" spans="1:4" x14ac:dyDescent="0.3">
      <c r="A2157">
        <v>50894</v>
      </c>
      <c r="B2157">
        <v>0</v>
      </c>
      <c r="C2157">
        <v>0.06</v>
      </c>
      <c r="D2157">
        <v>-0.05</v>
      </c>
    </row>
    <row r="2158" spans="1:4" x14ac:dyDescent="0.3">
      <c r="A2158">
        <v>50919</v>
      </c>
      <c r="B2158">
        <v>0</v>
      </c>
      <c r="C2158">
        <v>0.05</v>
      </c>
      <c r="D2158">
        <v>-0.05</v>
      </c>
    </row>
    <row r="2159" spans="1:4" x14ac:dyDescent="0.3">
      <c r="A2159">
        <v>50942</v>
      </c>
      <c r="B2159">
        <v>0</v>
      </c>
      <c r="C2159">
        <v>0.06</v>
      </c>
      <c r="D2159">
        <v>-0.06</v>
      </c>
    </row>
    <row r="2160" spans="1:4" x14ac:dyDescent="0.3">
      <c r="A2160">
        <v>50966</v>
      </c>
      <c r="B2160">
        <v>0.01</v>
      </c>
      <c r="C2160">
        <v>0.06</v>
      </c>
      <c r="D2160">
        <v>-0.05</v>
      </c>
    </row>
    <row r="2161" spans="1:4" x14ac:dyDescent="0.3">
      <c r="A2161">
        <v>50991</v>
      </c>
      <c r="B2161">
        <v>0.01</v>
      </c>
      <c r="C2161">
        <v>0.06</v>
      </c>
      <c r="D2161">
        <v>-0.04</v>
      </c>
    </row>
    <row r="2162" spans="1:4" x14ac:dyDescent="0.3">
      <c r="A2162">
        <v>51014</v>
      </c>
      <c r="B2162">
        <v>0.01</v>
      </c>
      <c r="C2162">
        <v>0.05</v>
      </c>
      <c r="D2162">
        <v>-0.03</v>
      </c>
    </row>
    <row r="2163" spans="1:4" x14ac:dyDescent="0.3">
      <c r="A2163">
        <v>51039</v>
      </c>
      <c r="B2163">
        <v>0</v>
      </c>
      <c r="C2163">
        <v>0.04</v>
      </c>
      <c r="D2163">
        <v>-0.04</v>
      </c>
    </row>
    <row r="2164" spans="1:4" x14ac:dyDescent="0.3">
      <c r="A2164">
        <v>51062</v>
      </c>
      <c r="B2164">
        <v>0.01</v>
      </c>
      <c r="C2164">
        <v>0.06</v>
      </c>
      <c r="D2164">
        <v>-0.05</v>
      </c>
    </row>
    <row r="2165" spans="1:4" x14ac:dyDescent="0.3">
      <c r="A2165">
        <v>51086</v>
      </c>
      <c r="B2165">
        <v>0.01</v>
      </c>
      <c r="C2165">
        <v>0.06</v>
      </c>
      <c r="D2165">
        <v>-0.04</v>
      </c>
    </row>
    <row r="2166" spans="1:4" x14ac:dyDescent="0.3">
      <c r="A2166">
        <v>51110</v>
      </c>
      <c r="B2166">
        <v>0.01</v>
      </c>
      <c r="C2166">
        <v>0.06</v>
      </c>
      <c r="D2166">
        <v>-0.05</v>
      </c>
    </row>
    <row r="2167" spans="1:4" x14ac:dyDescent="0.3">
      <c r="A2167">
        <v>51134</v>
      </c>
      <c r="B2167">
        <v>0</v>
      </c>
      <c r="C2167">
        <v>0.06</v>
      </c>
      <c r="D2167">
        <v>-0.05</v>
      </c>
    </row>
    <row r="2168" spans="1:4" x14ac:dyDescent="0.3">
      <c r="A2168">
        <v>51158</v>
      </c>
      <c r="B2168">
        <v>0.02</v>
      </c>
      <c r="C2168">
        <v>0.05</v>
      </c>
      <c r="D2168">
        <v>-0.03</v>
      </c>
    </row>
    <row r="2169" spans="1:4" x14ac:dyDescent="0.3">
      <c r="A2169">
        <v>51182</v>
      </c>
      <c r="B2169">
        <v>0.02</v>
      </c>
      <c r="C2169">
        <v>0.06</v>
      </c>
      <c r="D2169">
        <v>-0.04</v>
      </c>
    </row>
    <row r="2170" spans="1:4" x14ac:dyDescent="0.3">
      <c r="A2170">
        <v>51206</v>
      </c>
      <c r="B2170">
        <v>0.02</v>
      </c>
      <c r="C2170">
        <v>0.04</v>
      </c>
      <c r="D2170">
        <v>-0.02</v>
      </c>
    </row>
    <row r="2171" spans="1:4" x14ac:dyDescent="0.3">
      <c r="A2171">
        <v>51229</v>
      </c>
      <c r="B2171">
        <v>0.01</v>
      </c>
      <c r="C2171">
        <v>0.05</v>
      </c>
      <c r="D2171">
        <v>-0.03</v>
      </c>
    </row>
    <row r="2172" spans="1:4" x14ac:dyDescent="0.3">
      <c r="A2172">
        <v>51254</v>
      </c>
      <c r="B2172">
        <v>0.01</v>
      </c>
      <c r="C2172">
        <v>0.05</v>
      </c>
      <c r="D2172">
        <v>-0.04</v>
      </c>
    </row>
    <row r="2173" spans="1:4" x14ac:dyDescent="0.3">
      <c r="A2173">
        <v>51277</v>
      </c>
      <c r="B2173">
        <v>0.01</v>
      </c>
      <c r="C2173">
        <v>0.05</v>
      </c>
      <c r="D2173">
        <v>-0.03</v>
      </c>
    </row>
    <row r="2174" spans="1:4" x14ac:dyDescent="0.3">
      <c r="A2174">
        <v>51301</v>
      </c>
      <c r="B2174">
        <v>0</v>
      </c>
      <c r="C2174">
        <v>0.05</v>
      </c>
      <c r="D2174">
        <v>-0.05</v>
      </c>
    </row>
    <row r="2175" spans="1:4" x14ac:dyDescent="0.3">
      <c r="A2175">
        <v>51325</v>
      </c>
      <c r="B2175">
        <v>0.01</v>
      </c>
      <c r="C2175">
        <v>0.06</v>
      </c>
      <c r="D2175">
        <v>-0.05</v>
      </c>
    </row>
    <row r="2176" spans="1:4" x14ac:dyDescent="0.3">
      <c r="A2176">
        <v>51349</v>
      </c>
      <c r="B2176">
        <v>0.01</v>
      </c>
      <c r="C2176">
        <v>0.06</v>
      </c>
      <c r="D2176">
        <v>-0.04</v>
      </c>
    </row>
    <row r="2177" spans="1:4" x14ac:dyDescent="0.3">
      <c r="A2177">
        <v>51374</v>
      </c>
      <c r="B2177">
        <v>0</v>
      </c>
      <c r="C2177">
        <v>0.04</v>
      </c>
      <c r="D2177">
        <v>-0.04</v>
      </c>
    </row>
    <row r="2178" spans="1:4" x14ac:dyDescent="0.3">
      <c r="A2178">
        <v>51397</v>
      </c>
      <c r="B2178">
        <v>0.02</v>
      </c>
      <c r="C2178">
        <v>0.04</v>
      </c>
      <c r="D2178">
        <v>-0.02</v>
      </c>
    </row>
    <row r="2179" spans="1:4" x14ac:dyDescent="0.3">
      <c r="A2179">
        <v>51421</v>
      </c>
      <c r="B2179">
        <v>0.01</v>
      </c>
      <c r="C2179">
        <v>0.05</v>
      </c>
      <c r="D2179">
        <v>-0.04</v>
      </c>
    </row>
    <row r="2180" spans="1:4" x14ac:dyDescent="0.3">
      <c r="A2180">
        <v>51445</v>
      </c>
      <c r="B2180">
        <v>0.02</v>
      </c>
      <c r="C2180">
        <v>0.05</v>
      </c>
      <c r="D2180">
        <v>-0.03</v>
      </c>
    </row>
    <row r="2181" spans="1:4" x14ac:dyDescent="0.3">
      <c r="A2181">
        <v>51469</v>
      </c>
      <c r="B2181">
        <v>0</v>
      </c>
      <c r="C2181">
        <v>0.05</v>
      </c>
      <c r="D2181">
        <v>-0.05</v>
      </c>
    </row>
    <row r="2182" spans="1:4" x14ac:dyDescent="0.3">
      <c r="A2182">
        <v>51492</v>
      </c>
      <c r="B2182">
        <v>0.01</v>
      </c>
      <c r="C2182">
        <v>0.05</v>
      </c>
      <c r="D2182">
        <v>-0.04</v>
      </c>
    </row>
    <row r="2183" spans="1:4" x14ac:dyDescent="0.3">
      <c r="A2183">
        <v>51517</v>
      </c>
      <c r="B2183">
        <v>0</v>
      </c>
      <c r="C2183">
        <v>0.06</v>
      </c>
      <c r="D2183">
        <v>-0.05</v>
      </c>
    </row>
    <row r="2184" spans="1:4" x14ac:dyDescent="0.3">
      <c r="A2184">
        <v>51540</v>
      </c>
      <c r="B2184">
        <v>0.01</v>
      </c>
      <c r="C2184">
        <v>0.05</v>
      </c>
      <c r="D2184">
        <v>-0.03</v>
      </c>
    </row>
    <row r="2185" spans="1:4" x14ac:dyDescent="0.3">
      <c r="A2185">
        <v>51564</v>
      </c>
      <c r="B2185">
        <v>0.01</v>
      </c>
      <c r="C2185">
        <v>0.05</v>
      </c>
      <c r="D2185">
        <v>-0.04</v>
      </c>
    </row>
    <row r="2186" spans="1:4" x14ac:dyDescent="0.3">
      <c r="A2186">
        <v>51589</v>
      </c>
      <c r="B2186">
        <v>0.01</v>
      </c>
      <c r="C2186">
        <v>0.06</v>
      </c>
      <c r="D2186">
        <v>-0.05</v>
      </c>
    </row>
    <row r="2187" spans="1:4" x14ac:dyDescent="0.3">
      <c r="A2187">
        <v>51612</v>
      </c>
      <c r="B2187">
        <v>0.01</v>
      </c>
      <c r="C2187">
        <v>0.05</v>
      </c>
      <c r="D2187">
        <v>-0.04</v>
      </c>
    </row>
    <row r="2188" spans="1:4" x14ac:dyDescent="0.3">
      <c r="A2188">
        <v>51637</v>
      </c>
      <c r="B2188">
        <v>0.01</v>
      </c>
      <c r="C2188">
        <v>0.05</v>
      </c>
      <c r="D2188">
        <v>-0.03</v>
      </c>
    </row>
    <row r="2189" spans="1:4" x14ac:dyDescent="0.3">
      <c r="A2189">
        <v>51660</v>
      </c>
      <c r="B2189">
        <v>0.01</v>
      </c>
      <c r="C2189">
        <v>0.05</v>
      </c>
      <c r="D2189">
        <v>-0.03</v>
      </c>
    </row>
    <row r="2190" spans="1:4" x14ac:dyDescent="0.3">
      <c r="A2190">
        <v>51684</v>
      </c>
      <c r="B2190">
        <v>0.02</v>
      </c>
      <c r="C2190">
        <v>0.05</v>
      </c>
      <c r="D2190">
        <v>-0.03</v>
      </c>
    </row>
    <row r="2191" spans="1:4" x14ac:dyDescent="0.3">
      <c r="A2191">
        <v>51708</v>
      </c>
      <c r="B2191">
        <v>0.01</v>
      </c>
      <c r="C2191">
        <v>0.05</v>
      </c>
      <c r="D2191">
        <v>-0.04</v>
      </c>
    </row>
    <row r="2192" spans="1:4" x14ac:dyDescent="0.3">
      <c r="A2192">
        <v>51732</v>
      </c>
      <c r="B2192">
        <v>0</v>
      </c>
      <c r="C2192">
        <v>0.05</v>
      </c>
      <c r="D2192">
        <v>-0.04</v>
      </c>
    </row>
    <row r="2193" spans="1:4" x14ac:dyDescent="0.3">
      <c r="A2193">
        <v>51756</v>
      </c>
      <c r="B2193">
        <v>0.01</v>
      </c>
      <c r="C2193">
        <v>0.04</v>
      </c>
      <c r="D2193">
        <v>-0.03</v>
      </c>
    </row>
    <row r="2194" spans="1:4" x14ac:dyDescent="0.3">
      <c r="A2194">
        <v>51780</v>
      </c>
      <c r="B2194">
        <v>0.02</v>
      </c>
      <c r="C2194">
        <v>0.04</v>
      </c>
      <c r="D2194">
        <v>-0.02</v>
      </c>
    </row>
    <row r="2195" spans="1:4" x14ac:dyDescent="0.3">
      <c r="A2195">
        <v>51804</v>
      </c>
      <c r="B2195">
        <v>0</v>
      </c>
      <c r="C2195">
        <v>0.04</v>
      </c>
      <c r="D2195">
        <v>-0.04</v>
      </c>
    </row>
    <row r="2196" spans="1:4" x14ac:dyDescent="0.3">
      <c r="A2196">
        <v>51827</v>
      </c>
      <c r="B2196">
        <v>0</v>
      </c>
      <c r="C2196">
        <v>0.04</v>
      </c>
      <c r="D2196">
        <v>-0.04</v>
      </c>
    </row>
    <row r="2197" spans="1:4" x14ac:dyDescent="0.3">
      <c r="A2197">
        <v>51852</v>
      </c>
      <c r="B2197">
        <v>0.01</v>
      </c>
      <c r="C2197">
        <v>0.06</v>
      </c>
      <c r="D2197">
        <v>-0.05</v>
      </c>
    </row>
    <row r="2198" spans="1:4" x14ac:dyDescent="0.3">
      <c r="A2198">
        <v>51875</v>
      </c>
      <c r="B2198">
        <v>0.02</v>
      </c>
      <c r="C2198">
        <v>0.06</v>
      </c>
      <c r="D2198">
        <v>-0.04</v>
      </c>
    </row>
    <row r="2199" spans="1:4" x14ac:dyDescent="0.3">
      <c r="A2199">
        <v>51899</v>
      </c>
      <c r="B2199">
        <v>0.01</v>
      </c>
      <c r="C2199">
        <v>0.04</v>
      </c>
      <c r="D2199">
        <v>-0.03</v>
      </c>
    </row>
    <row r="2200" spans="1:4" x14ac:dyDescent="0.3">
      <c r="A2200">
        <v>51923</v>
      </c>
      <c r="B2200">
        <v>0</v>
      </c>
      <c r="C2200">
        <v>0.05</v>
      </c>
      <c r="D2200">
        <v>-0.05</v>
      </c>
    </row>
    <row r="2201" spans="1:4" x14ac:dyDescent="0.3">
      <c r="A2201">
        <v>51947</v>
      </c>
      <c r="B2201">
        <v>0.02</v>
      </c>
      <c r="C2201">
        <v>0.06</v>
      </c>
      <c r="D2201">
        <v>-0.04</v>
      </c>
    </row>
    <row r="2202" spans="1:4" x14ac:dyDescent="0.3">
      <c r="A2202">
        <v>51972</v>
      </c>
      <c r="B2202">
        <v>0.01</v>
      </c>
      <c r="C2202">
        <v>0.05</v>
      </c>
      <c r="D2202">
        <v>-0.04</v>
      </c>
    </row>
    <row r="2203" spans="1:4" x14ac:dyDescent="0.3">
      <c r="A2203">
        <v>51995</v>
      </c>
      <c r="B2203">
        <v>0</v>
      </c>
      <c r="C2203">
        <v>0.06</v>
      </c>
      <c r="D2203">
        <v>-0.06</v>
      </c>
    </row>
    <row r="2204" spans="1:4" x14ac:dyDescent="0.3">
      <c r="A2204">
        <v>52019</v>
      </c>
      <c r="B2204">
        <v>0</v>
      </c>
      <c r="C2204">
        <v>0.04</v>
      </c>
      <c r="D2204">
        <v>-0.04</v>
      </c>
    </row>
    <row r="2205" spans="1:4" x14ac:dyDescent="0.3">
      <c r="A2205">
        <v>52043</v>
      </c>
      <c r="B2205">
        <v>0</v>
      </c>
      <c r="C2205">
        <v>0.05</v>
      </c>
      <c r="D2205">
        <v>-0.05</v>
      </c>
    </row>
    <row r="2206" spans="1:4" x14ac:dyDescent="0.3">
      <c r="A2206">
        <v>52067</v>
      </c>
      <c r="B2206">
        <v>0</v>
      </c>
      <c r="C2206">
        <v>0.05</v>
      </c>
      <c r="D2206">
        <v>-0.05</v>
      </c>
    </row>
    <row r="2207" spans="1:4" x14ac:dyDescent="0.3">
      <c r="A2207">
        <v>52090</v>
      </c>
      <c r="B2207">
        <v>0.01</v>
      </c>
      <c r="C2207">
        <v>0.05</v>
      </c>
      <c r="D2207">
        <v>-0.03</v>
      </c>
    </row>
    <row r="2208" spans="1:4" x14ac:dyDescent="0.3">
      <c r="A2208">
        <v>52115</v>
      </c>
      <c r="B2208">
        <v>0.03</v>
      </c>
      <c r="C2208">
        <v>0.06</v>
      </c>
      <c r="D2208">
        <v>-0.03</v>
      </c>
    </row>
    <row r="2209" spans="1:4" x14ac:dyDescent="0.3">
      <c r="A2209">
        <v>52139</v>
      </c>
      <c r="B2209">
        <v>0</v>
      </c>
      <c r="C2209">
        <v>0.06</v>
      </c>
      <c r="D2209">
        <v>-0.05</v>
      </c>
    </row>
    <row r="2210" spans="1:4" x14ac:dyDescent="0.3">
      <c r="A2210">
        <v>52162</v>
      </c>
      <c r="B2210">
        <v>0.01</v>
      </c>
      <c r="C2210">
        <v>0.04</v>
      </c>
      <c r="D2210">
        <v>-0.03</v>
      </c>
    </row>
    <row r="2211" spans="1:4" x14ac:dyDescent="0.3">
      <c r="A2211">
        <v>52187</v>
      </c>
      <c r="B2211">
        <v>0</v>
      </c>
      <c r="C2211">
        <v>0.05</v>
      </c>
      <c r="D2211">
        <v>-0.05</v>
      </c>
    </row>
    <row r="2212" spans="1:4" x14ac:dyDescent="0.3">
      <c r="A2212">
        <v>52210</v>
      </c>
      <c r="B2212">
        <v>0</v>
      </c>
      <c r="C2212">
        <v>0.06</v>
      </c>
      <c r="D2212">
        <v>-0.05</v>
      </c>
    </row>
    <row r="2213" spans="1:4" x14ac:dyDescent="0.3">
      <c r="A2213">
        <v>52234</v>
      </c>
      <c r="B2213">
        <v>0.02</v>
      </c>
      <c r="C2213">
        <v>0.06</v>
      </c>
      <c r="D2213">
        <v>-0.04</v>
      </c>
    </row>
    <row r="2214" spans="1:4" x14ac:dyDescent="0.3">
      <c r="A2214">
        <v>52258</v>
      </c>
      <c r="B2214">
        <v>0</v>
      </c>
      <c r="C2214">
        <v>0.04</v>
      </c>
      <c r="D2214">
        <v>-0.04</v>
      </c>
    </row>
    <row r="2215" spans="1:4" x14ac:dyDescent="0.3">
      <c r="A2215">
        <v>52282</v>
      </c>
      <c r="B2215">
        <v>0.01</v>
      </c>
      <c r="C2215">
        <v>0.05</v>
      </c>
      <c r="D2215">
        <v>-0.04</v>
      </c>
    </row>
    <row r="2216" spans="1:4" x14ac:dyDescent="0.3">
      <c r="A2216">
        <v>52306</v>
      </c>
      <c r="B2216">
        <v>0.01</v>
      </c>
      <c r="C2216">
        <v>0.05</v>
      </c>
      <c r="D2216">
        <v>-0.04</v>
      </c>
    </row>
    <row r="2217" spans="1:4" x14ac:dyDescent="0.3">
      <c r="A2217">
        <v>52330</v>
      </c>
      <c r="B2217">
        <v>0.01</v>
      </c>
      <c r="C2217">
        <v>0.05</v>
      </c>
      <c r="D2217">
        <v>-0.04</v>
      </c>
    </row>
    <row r="2218" spans="1:4" x14ac:dyDescent="0.3">
      <c r="A2218">
        <v>52354</v>
      </c>
      <c r="B2218">
        <v>0.01</v>
      </c>
      <c r="C2218">
        <v>0.04</v>
      </c>
      <c r="D2218">
        <v>-0.03</v>
      </c>
    </row>
    <row r="2219" spans="1:4" x14ac:dyDescent="0.3">
      <c r="A2219">
        <v>52378</v>
      </c>
      <c r="B2219">
        <v>0.01</v>
      </c>
      <c r="C2219">
        <v>0.05</v>
      </c>
      <c r="D2219">
        <v>-0.04</v>
      </c>
    </row>
    <row r="2220" spans="1:4" x14ac:dyDescent="0.3">
      <c r="A2220">
        <v>52402</v>
      </c>
      <c r="B2220">
        <v>0</v>
      </c>
      <c r="C2220">
        <v>0.05</v>
      </c>
      <c r="D2220">
        <v>-0.05</v>
      </c>
    </row>
    <row r="2221" spans="1:4" x14ac:dyDescent="0.3">
      <c r="A2221">
        <v>52425</v>
      </c>
      <c r="B2221">
        <v>0</v>
      </c>
      <c r="C2221">
        <v>0.04</v>
      </c>
      <c r="D2221">
        <v>-0.04</v>
      </c>
    </row>
    <row r="2222" spans="1:4" x14ac:dyDescent="0.3">
      <c r="A2222">
        <v>52450</v>
      </c>
      <c r="B2222">
        <v>0.01</v>
      </c>
      <c r="C2222">
        <v>0.04</v>
      </c>
      <c r="D2222">
        <v>-0.03</v>
      </c>
    </row>
    <row r="2223" spans="1:4" x14ac:dyDescent="0.3">
      <c r="A2223">
        <v>52473</v>
      </c>
      <c r="B2223">
        <v>0.02</v>
      </c>
      <c r="C2223">
        <v>0.04</v>
      </c>
      <c r="D2223">
        <v>-0.02</v>
      </c>
    </row>
    <row r="2224" spans="1:4" x14ac:dyDescent="0.3">
      <c r="A2224">
        <v>52497</v>
      </c>
      <c r="B2224">
        <v>0.01</v>
      </c>
      <c r="C2224">
        <v>0.06</v>
      </c>
      <c r="D2224">
        <v>-0.05</v>
      </c>
    </row>
    <row r="2225" spans="1:4" x14ac:dyDescent="0.3">
      <c r="A2225">
        <v>52521</v>
      </c>
      <c r="B2225">
        <v>0.01</v>
      </c>
      <c r="C2225">
        <v>0.04</v>
      </c>
      <c r="D2225">
        <v>-0.03</v>
      </c>
    </row>
    <row r="2226" spans="1:4" x14ac:dyDescent="0.3">
      <c r="A2226">
        <v>52545</v>
      </c>
      <c r="B2226">
        <v>0.01</v>
      </c>
      <c r="C2226">
        <v>0.05</v>
      </c>
      <c r="D2226">
        <v>-0.03</v>
      </c>
    </row>
    <row r="2227" spans="1:4" x14ac:dyDescent="0.3">
      <c r="A2227">
        <v>52570</v>
      </c>
      <c r="B2227">
        <v>0.02</v>
      </c>
      <c r="C2227">
        <v>0.05</v>
      </c>
      <c r="D2227">
        <v>-0.03</v>
      </c>
    </row>
    <row r="2228" spans="1:4" x14ac:dyDescent="0.3">
      <c r="A2228">
        <v>52593</v>
      </c>
      <c r="B2228">
        <v>0</v>
      </c>
      <c r="C2228">
        <v>0.06</v>
      </c>
      <c r="D2228">
        <v>-0.05</v>
      </c>
    </row>
    <row r="2229" spans="1:4" x14ac:dyDescent="0.3">
      <c r="A2229">
        <v>52617</v>
      </c>
      <c r="B2229">
        <v>0.01</v>
      </c>
      <c r="C2229">
        <v>0.05</v>
      </c>
      <c r="D2229">
        <v>-0.03</v>
      </c>
    </row>
    <row r="2230" spans="1:4" x14ac:dyDescent="0.3">
      <c r="A2230">
        <v>52641</v>
      </c>
      <c r="B2230">
        <v>0.01</v>
      </c>
      <c r="C2230">
        <v>0.06</v>
      </c>
      <c r="D2230">
        <v>-0.04</v>
      </c>
    </row>
    <row r="2231" spans="1:4" x14ac:dyDescent="0.3">
      <c r="A2231">
        <v>52665</v>
      </c>
      <c r="B2231">
        <v>0.01</v>
      </c>
      <c r="C2231">
        <v>0.06</v>
      </c>
      <c r="D2231">
        <v>-0.04</v>
      </c>
    </row>
    <row r="2232" spans="1:4" x14ac:dyDescent="0.3">
      <c r="A2232">
        <v>52688</v>
      </c>
      <c r="B2232">
        <v>0</v>
      </c>
      <c r="C2232">
        <v>0.05</v>
      </c>
      <c r="D2232">
        <v>-0.04</v>
      </c>
    </row>
    <row r="2233" spans="1:4" x14ac:dyDescent="0.3">
      <c r="A2233">
        <v>52713</v>
      </c>
      <c r="B2233">
        <v>0.01</v>
      </c>
      <c r="C2233">
        <v>0.05</v>
      </c>
      <c r="D2233">
        <v>-0.04</v>
      </c>
    </row>
    <row r="2234" spans="1:4" x14ac:dyDescent="0.3">
      <c r="A2234">
        <v>52737</v>
      </c>
      <c r="B2234">
        <v>0.01</v>
      </c>
      <c r="C2234">
        <v>0.05</v>
      </c>
      <c r="D2234">
        <v>-0.03</v>
      </c>
    </row>
    <row r="2235" spans="1:4" x14ac:dyDescent="0.3">
      <c r="A2235">
        <v>52760</v>
      </c>
      <c r="B2235">
        <v>0</v>
      </c>
      <c r="C2235">
        <v>0.06</v>
      </c>
      <c r="D2235">
        <v>-0.05</v>
      </c>
    </row>
    <row r="2236" spans="1:4" x14ac:dyDescent="0.3">
      <c r="A2236">
        <v>52785</v>
      </c>
      <c r="B2236">
        <v>0.01</v>
      </c>
      <c r="C2236">
        <v>0.05</v>
      </c>
      <c r="D2236">
        <v>-0.04</v>
      </c>
    </row>
    <row r="2237" spans="1:4" x14ac:dyDescent="0.3">
      <c r="A2237">
        <v>52808</v>
      </c>
      <c r="B2237">
        <v>0.01</v>
      </c>
      <c r="C2237">
        <v>0.06</v>
      </c>
      <c r="D2237">
        <v>-0.05</v>
      </c>
    </row>
    <row r="2238" spans="1:4" x14ac:dyDescent="0.3">
      <c r="A2238">
        <v>52832</v>
      </c>
      <c r="B2238">
        <v>0.01</v>
      </c>
      <c r="C2238">
        <v>0.05</v>
      </c>
      <c r="D2238">
        <v>-0.04</v>
      </c>
    </row>
    <row r="2239" spans="1:4" x14ac:dyDescent="0.3">
      <c r="A2239">
        <v>52856</v>
      </c>
      <c r="B2239">
        <v>0.01</v>
      </c>
      <c r="C2239">
        <v>0.05</v>
      </c>
      <c r="D2239">
        <v>-0.04</v>
      </c>
    </row>
    <row r="2240" spans="1:4" x14ac:dyDescent="0.3">
      <c r="A2240">
        <v>52880</v>
      </c>
      <c r="B2240">
        <v>0.01</v>
      </c>
      <c r="C2240">
        <v>0.05</v>
      </c>
      <c r="D2240">
        <v>-0.04</v>
      </c>
    </row>
    <row r="2241" spans="1:4" x14ac:dyDescent="0.3">
      <c r="A2241">
        <v>52904</v>
      </c>
      <c r="B2241">
        <v>0.01</v>
      </c>
      <c r="C2241">
        <v>0.05</v>
      </c>
      <c r="D2241">
        <v>-0.04</v>
      </c>
    </row>
    <row r="2242" spans="1:4" x14ac:dyDescent="0.3">
      <c r="A2242">
        <v>52928</v>
      </c>
      <c r="B2242">
        <v>0.02</v>
      </c>
      <c r="C2242">
        <v>0.06</v>
      </c>
      <c r="D2242">
        <v>-0.04</v>
      </c>
    </row>
    <row r="2243" spans="1:4" x14ac:dyDescent="0.3">
      <c r="A2243">
        <v>52952</v>
      </c>
      <c r="B2243">
        <v>0</v>
      </c>
      <c r="C2243">
        <v>0.06</v>
      </c>
      <c r="D2243">
        <v>-0.06</v>
      </c>
    </row>
    <row r="2244" spans="1:4" x14ac:dyDescent="0.3">
      <c r="A2244">
        <v>52976</v>
      </c>
      <c r="B2244">
        <v>0.01</v>
      </c>
      <c r="C2244">
        <v>0.04</v>
      </c>
      <c r="D2244">
        <v>-0.03</v>
      </c>
    </row>
    <row r="2245" spans="1:4" x14ac:dyDescent="0.3">
      <c r="A2245">
        <v>53000</v>
      </c>
      <c r="B2245">
        <v>0.02</v>
      </c>
      <c r="C2245">
        <v>7.0000000000000007E-2</v>
      </c>
      <c r="D2245">
        <v>-0.05</v>
      </c>
    </row>
    <row r="2246" spans="1:4" x14ac:dyDescent="0.3">
      <c r="A2246">
        <v>53023</v>
      </c>
      <c r="B2246">
        <v>0.01</v>
      </c>
      <c r="C2246">
        <v>0.04</v>
      </c>
      <c r="D2246">
        <v>-0.03</v>
      </c>
    </row>
    <row r="2247" spans="1:4" x14ac:dyDescent="0.3">
      <c r="A2247">
        <v>53048</v>
      </c>
      <c r="B2247">
        <v>0.01</v>
      </c>
      <c r="C2247">
        <v>0.04</v>
      </c>
      <c r="D2247">
        <v>-0.03</v>
      </c>
    </row>
    <row r="2248" spans="1:4" x14ac:dyDescent="0.3">
      <c r="A2248">
        <v>53071</v>
      </c>
      <c r="B2248">
        <v>0</v>
      </c>
      <c r="C2248">
        <v>0.05</v>
      </c>
      <c r="D2248">
        <v>-0.04</v>
      </c>
    </row>
    <row r="2249" spans="1:4" x14ac:dyDescent="0.3">
      <c r="A2249">
        <v>53095</v>
      </c>
      <c r="B2249">
        <v>0.01</v>
      </c>
      <c r="C2249">
        <v>7.0000000000000007E-2</v>
      </c>
      <c r="D2249">
        <v>-0.06</v>
      </c>
    </row>
    <row r="2250" spans="1:4" x14ac:dyDescent="0.3">
      <c r="A2250">
        <v>53120</v>
      </c>
      <c r="B2250">
        <v>0</v>
      </c>
      <c r="C2250">
        <v>0.06</v>
      </c>
      <c r="D2250">
        <v>-0.06</v>
      </c>
    </row>
    <row r="2251" spans="1:4" x14ac:dyDescent="0.3">
      <c r="A2251">
        <v>53143</v>
      </c>
      <c r="B2251">
        <v>0</v>
      </c>
      <c r="C2251">
        <v>0.05</v>
      </c>
      <c r="D2251">
        <v>-0.05</v>
      </c>
    </row>
    <row r="2252" spans="1:4" x14ac:dyDescent="0.3">
      <c r="A2252">
        <v>53168</v>
      </c>
      <c r="B2252">
        <v>0.01</v>
      </c>
      <c r="C2252">
        <v>0.05</v>
      </c>
      <c r="D2252">
        <v>-0.04</v>
      </c>
    </row>
    <row r="2253" spans="1:4" x14ac:dyDescent="0.3">
      <c r="A2253">
        <v>53191</v>
      </c>
      <c r="B2253">
        <v>0.01</v>
      </c>
      <c r="C2253">
        <v>0.06</v>
      </c>
      <c r="D2253">
        <v>-0.04</v>
      </c>
    </row>
    <row r="2254" spans="1:4" x14ac:dyDescent="0.3">
      <c r="A2254">
        <v>53215</v>
      </c>
      <c r="B2254">
        <v>0.01</v>
      </c>
      <c r="C2254">
        <v>0.05</v>
      </c>
      <c r="D2254">
        <v>-0.04</v>
      </c>
    </row>
    <row r="2255" spans="1:4" x14ac:dyDescent="0.3">
      <c r="A2255">
        <v>53239</v>
      </c>
      <c r="B2255">
        <v>0.01</v>
      </c>
      <c r="C2255">
        <v>0.05</v>
      </c>
      <c r="D2255">
        <v>-0.04</v>
      </c>
    </row>
    <row r="2256" spans="1:4" x14ac:dyDescent="0.3">
      <c r="A2256">
        <v>53263</v>
      </c>
      <c r="B2256">
        <v>0.01</v>
      </c>
      <c r="C2256">
        <v>0.06</v>
      </c>
      <c r="D2256">
        <v>-0.05</v>
      </c>
    </row>
    <row r="2257" spans="1:4" x14ac:dyDescent="0.3">
      <c r="A2257">
        <v>53286</v>
      </c>
      <c r="B2257">
        <v>0</v>
      </c>
      <c r="C2257">
        <v>0.06</v>
      </c>
      <c r="D2257">
        <v>-0.05</v>
      </c>
    </row>
    <row r="2258" spans="1:4" x14ac:dyDescent="0.3">
      <c r="A2258">
        <v>53311</v>
      </c>
      <c r="B2258">
        <v>0.01</v>
      </c>
      <c r="C2258">
        <v>0.04</v>
      </c>
      <c r="D2258">
        <v>-0.03</v>
      </c>
    </row>
    <row r="2259" spans="1:4" x14ac:dyDescent="0.3">
      <c r="A2259">
        <v>53335</v>
      </c>
      <c r="B2259">
        <v>0</v>
      </c>
      <c r="C2259">
        <v>0.05</v>
      </c>
      <c r="D2259">
        <v>-0.05</v>
      </c>
    </row>
    <row r="2260" spans="1:4" x14ac:dyDescent="0.3">
      <c r="A2260">
        <v>53358</v>
      </c>
      <c r="B2260">
        <v>0.01</v>
      </c>
      <c r="C2260">
        <v>0.06</v>
      </c>
      <c r="D2260">
        <v>-0.04</v>
      </c>
    </row>
    <row r="2261" spans="1:4" x14ac:dyDescent="0.3">
      <c r="A2261">
        <v>53383</v>
      </c>
      <c r="B2261">
        <v>0</v>
      </c>
      <c r="C2261">
        <v>0.05</v>
      </c>
      <c r="D2261">
        <v>-0.05</v>
      </c>
    </row>
    <row r="2262" spans="1:4" x14ac:dyDescent="0.3">
      <c r="A2262">
        <v>53406</v>
      </c>
      <c r="B2262">
        <v>0</v>
      </c>
      <c r="C2262">
        <v>0.05</v>
      </c>
      <c r="D2262">
        <v>-0.05</v>
      </c>
    </row>
    <row r="2263" spans="1:4" x14ac:dyDescent="0.3">
      <c r="A2263">
        <v>53430</v>
      </c>
      <c r="B2263">
        <v>0.02</v>
      </c>
      <c r="C2263">
        <v>0.06</v>
      </c>
      <c r="D2263">
        <v>-0.03</v>
      </c>
    </row>
    <row r="2264" spans="1:4" x14ac:dyDescent="0.3">
      <c r="A2264">
        <v>53454</v>
      </c>
      <c r="B2264">
        <v>0.02</v>
      </c>
      <c r="C2264">
        <v>0.05</v>
      </c>
      <c r="D2264">
        <v>-0.02</v>
      </c>
    </row>
    <row r="2265" spans="1:4" x14ac:dyDescent="0.3">
      <c r="A2265">
        <v>53478</v>
      </c>
      <c r="B2265">
        <v>0.01</v>
      </c>
      <c r="C2265">
        <v>0.04</v>
      </c>
      <c r="D2265">
        <v>-0.03</v>
      </c>
    </row>
    <row r="2266" spans="1:4" x14ac:dyDescent="0.3">
      <c r="A2266">
        <v>53502</v>
      </c>
      <c r="B2266">
        <v>0</v>
      </c>
      <c r="C2266">
        <v>0.06</v>
      </c>
      <c r="D2266">
        <v>-0.05</v>
      </c>
    </row>
    <row r="2267" spans="1:4" x14ac:dyDescent="0.3">
      <c r="A2267">
        <v>53526</v>
      </c>
      <c r="B2267">
        <v>0.01</v>
      </c>
      <c r="C2267">
        <v>0.04</v>
      </c>
      <c r="D2267">
        <v>-0.03</v>
      </c>
    </row>
    <row r="2268" spans="1:4" x14ac:dyDescent="0.3">
      <c r="A2268">
        <v>53550</v>
      </c>
      <c r="B2268">
        <v>0.01</v>
      </c>
      <c r="C2268">
        <v>0.06</v>
      </c>
      <c r="D2268">
        <v>-0.05</v>
      </c>
    </row>
    <row r="2269" spans="1:4" x14ac:dyDescent="0.3">
      <c r="A2269">
        <v>53574</v>
      </c>
      <c r="B2269">
        <v>0.01</v>
      </c>
      <c r="C2269">
        <v>0.06</v>
      </c>
      <c r="D2269">
        <v>-0.04</v>
      </c>
    </row>
    <row r="2270" spans="1:4" x14ac:dyDescent="0.3">
      <c r="A2270">
        <v>53598</v>
      </c>
      <c r="B2270">
        <v>0.01</v>
      </c>
      <c r="C2270">
        <v>0.05</v>
      </c>
      <c r="D2270">
        <v>-0.03</v>
      </c>
    </row>
    <row r="2271" spans="1:4" x14ac:dyDescent="0.3">
      <c r="A2271">
        <v>53621</v>
      </c>
      <c r="B2271">
        <v>0.02</v>
      </c>
      <c r="C2271">
        <v>0.06</v>
      </c>
      <c r="D2271">
        <v>-0.04</v>
      </c>
    </row>
    <row r="2272" spans="1:4" x14ac:dyDescent="0.3">
      <c r="A2272">
        <v>53646</v>
      </c>
      <c r="B2272">
        <v>0.01</v>
      </c>
      <c r="C2272">
        <v>0.05</v>
      </c>
      <c r="D2272">
        <v>-0.04</v>
      </c>
    </row>
    <row r="2273" spans="1:4" x14ac:dyDescent="0.3">
      <c r="A2273">
        <v>53669</v>
      </c>
      <c r="B2273">
        <v>0</v>
      </c>
      <c r="C2273">
        <v>0.05</v>
      </c>
      <c r="D2273">
        <v>-0.04</v>
      </c>
    </row>
    <row r="2274" spans="1:4" x14ac:dyDescent="0.3">
      <c r="A2274">
        <v>53693</v>
      </c>
      <c r="B2274">
        <v>0</v>
      </c>
      <c r="C2274">
        <v>0.05</v>
      </c>
      <c r="D2274">
        <v>-0.04</v>
      </c>
    </row>
    <row r="2275" spans="1:4" x14ac:dyDescent="0.3">
      <c r="A2275">
        <v>53718</v>
      </c>
      <c r="B2275">
        <v>0.01</v>
      </c>
      <c r="C2275">
        <v>0.05</v>
      </c>
      <c r="D2275">
        <v>-0.04</v>
      </c>
    </row>
    <row r="2276" spans="1:4" x14ac:dyDescent="0.3">
      <c r="A2276">
        <v>53741</v>
      </c>
      <c r="B2276">
        <v>0</v>
      </c>
      <c r="C2276">
        <v>0.06</v>
      </c>
      <c r="D2276">
        <v>-0.06</v>
      </c>
    </row>
    <row r="2277" spans="1:4" x14ac:dyDescent="0.3">
      <c r="A2277">
        <v>53765</v>
      </c>
      <c r="B2277">
        <v>0.01</v>
      </c>
      <c r="C2277">
        <v>0.05</v>
      </c>
      <c r="D2277">
        <v>-0.04</v>
      </c>
    </row>
    <row r="2278" spans="1:4" x14ac:dyDescent="0.3">
      <c r="A2278">
        <v>53789</v>
      </c>
      <c r="B2278">
        <v>0.02</v>
      </c>
      <c r="C2278">
        <v>7.0000000000000007E-2</v>
      </c>
      <c r="D2278">
        <v>-0.04</v>
      </c>
    </row>
    <row r="2279" spans="1:4" x14ac:dyDescent="0.3">
      <c r="A2279">
        <v>53813</v>
      </c>
      <c r="B2279">
        <v>0.01</v>
      </c>
      <c r="C2279">
        <v>0.04</v>
      </c>
      <c r="D2279">
        <v>-0.03</v>
      </c>
    </row>
    <row r="2280" spans="1:4" x14ac:dyDescent="0.3">
      <c r="A2280">
        <v>53837</v>
      </c>
      <c r="B2280">
        <v>0.01</v>
      </c>
      <c r="C2280">
        <v>0.05</v>
      </c>
      <c r="D2280">
        <v>-0.04</v>
      </c>
    </row>
    <row r="2281" spans="1:4" x14ac:dyDescent="0.3">
      <c r="A2281">
        <v>53861</v>
      </c>
      <c r="B2281">
        <v>0</v>
      </c>
      <c r="C2281">
        <v>0.06</v>
      </c>
      <c r="D2281">
        <v>-0.06</v>
      </c>
    </row>
    <row r="2282" spans="1:4" x14ac:dyDescent="0.3">
      <c r="A2282">
        <v>53884</v>
      </c>
      <c r="B2282">
        <v>0.01</v>
      </c>
      <c r="C2282">
        <v>0.06</v>
      </c>
      <c r="D2282">
        <v>-0.04</v>
      </c>
    </row>
    <row r="2283" spans="1:4" x14ac:dyDescent="0.3">
      <c r="A2283">
        <v>53909</v>
      </c>
      <c r="B2283">
        <v>0.01</v>
      </c>
      <c r="C2283">
        <v>0.05</v>
      </c>
      <c r="D2283">
        <v>-0.04</v>
      </c>
    </row>
    <row r="2284" spans="1:4" x14ac:dyDescent="0.3">
      <c r="A2284">
        <v>53933</v>
      </c>
      <c r="B2284">
        <v>0.01</v>
      </c>
      <c r="C2284">
        <v>0.05</v>
      </c>
      <c r="D2284">
        <v>-0.04</v>
      </c>
    </row>
    <row r="2285" spans="1:4" x14ac:dyDescent="0.3">
      <c r="A2285">
        <v>53956</v>
      </c>
      <c r="B2285">
        <v>0.01</v>
      </c>
      <c r="C2285">
        <v>0.05</v>
      </c>
      <c r="D2285">
        <v>-0.03</v>
      </c>
    </row>
    <row r="2286" spans="1:4" x14ac:dyDescent="0.3">
      <c r="A2286">
        <v>53981</v>
      </c>
      <c r="B2286">
        <v>0.01</v>
      </c>
      <c r="C2286">
        <v>0.06</v>
      </c>
      <c r="D2286">
        <v>-0.05</v>
      </c>
    </row>
    <row r="2287" spans="1:4" x14ac:dyDescent="0.3">
      <c r="A2287">
        <v>54004</v>
      </c>
      <c r="B2287">
        <v>0</v>
      </c>
      <c r="C2287">
        <v>0.05</v>
      </c>
      <c r="D2287">
        <v>-0.04</v>
      </c>
    </row>
    <row r="2288" spans="1:4" x14ac:dyDescent="0.3">
      <c r="A2288">
        <v>54028</v>
      </c>
      <c r="B2288">
        <v>0.01</v>
      </c>
      <c r="C2288">
        <v>0.05</v>
      </c>
      <c r="D2288">
        <v>-0.04</v>
      </c>
    </row>
    <row r="2289" spans="1:4" x14ac:dyDescent="0.3">
      <c r="A2289">
        <v>54052</v>
      </c>
      <c r="B2289">
        <v>0</v>
      </c>
      <c r="C2289">
        <v>7.0000000000000007E-2</v>
      </c>
      <c r="D2289">
        <v>-0.06</v>
      </c>
    </row>
    <row r="2290" spans="1:4" x14ac:dyDescent="0.3">
      <c r="A2290">
        <v>54076</v>
      </c>
      <c r="B2290">
        <v>0.01</v>
      </c>
      <c r="C2290">
        <v>0.05</v>
      </c>
      <c r="D2290">
        <v>-0.04</v>
      </c>
    </row>
    <row r="2291" spans="1:4" x14ac:dyDescent="0.3">
      <c r="A2291">
        <v>54100</v>
      </c>
      <c r="B2291">
        <v>0.01</v>
      </c>
      <c r="C2291">
        <v>0.04</v>
      </c>
      <c r="D2291">
        <v>-0.03</v>
      </c>
    </row>
    <row r="2292" spans="1:4" x14ac:dyDescent="0.3">
      <c r="A2292">
        <v>54124</v>
      </c>
      <c r="B2292">
        <v>0.01</v>
      </c>
      <c r="C2292">
        <v>0.05</v>
      </c>
      <c r="D2292">
        <v>-0.04</v>
      </c>
    </row>
    <row r="2293" spans="1:4" x14ac:dyDescent="0.3">
      <c r="A2293">
        <v>54148</v>
      </c>
      <c r="B2293">
        <v>0.02</v>
      </c>
      <c r="C2293">
        <v>0.06</v>
      </c>
      <c r="D2293">
        <v>-0.03</v>
      </c>
    </row>
    <row r="2294" spans="1:4" x14ac:dyDescent="0.3">
      <c r="A2294">
        <v>54172</v>
      </c>
      <c r="B2294">
        <v>0.02</v>
      </c>
      <c r="C2294">
        <v>0.06</v>
      </c>
      <c r="D2294">
        <v>-0.04</v>
      </c>
    </row>
    <row r="2295" spans="1:4" x14ac:dyDescent="0.3">
      <c r="A2295">
        <v>54196</v>
      </c>
      <c r="B2295">
        <v>0.01</v>
      </c>
      <c r="C2295">
        <v>0.05</v>
      </c>
      <c r="D2295">
        <v>-0.04</v>
      </c>
    </row>
    <row r="2296" spans="1:4" x14ac:dyDescent="0.3">
      <c r="A2296">
        <v>54219</v>
      </c>
      <c r="B2296">
        <v>0</v>
      </c>
      <c r="C2296">
        <v>0.05</v>
      </c>
      <c r="D2296">
        <v>-0.05</v>
      </c>
    </row>
    <row r="2297" spans="1:4" x14ac:dyDescent="0.3">
      <c r="A2297">
        <v>54244</v>
      </c>
      <c r="B2297">
        <v>0.02</v>
      </c>
      <c r="C2297">
        <v>0.05</v>
      </c>
      <c r="D2297">
        <v>-0.03</v>
      </c>
    </row>
    <row r="2298" spans="1:4" x14ac:dyDescent="0.3">
      <c r="A2298">
        <v>54267</v>
      </c>
      <c r="B2298">
        <v>0</v>
      </c>
      <c r="C2298">
        <v>0.04</v>
      </c>
      <c r="D2298">
        <v>-0.04</v>
      </c>
    </row>
    <row r="2299" spans="1:4" x14ac:dyDescent="0.3">
      <c r="A2299">
        <v>54291</v>
      </c>
      <c r="B2299">
        <v>0.01</v>
      </c>
      <c r="C2299">
        <v>0.05</v>
      </c>
      <c r="D2299">
        <v>-0.04</v>
      </c>
    </row>
    <row r="2300" spans="1:4" x14ac:dyDescent="0.3">
      <c r="A2300">
        <v>54316</v>
      </c>
      <c r="B2300">
        <v>0.01</v>
      </c>
      <c r="C2300">
        <v>0.05</v>
      </c>
      <c r="D2300">
        <v>-0.04</v>
      </c>
    </row>
    <row r="2301" spans="1:4" x14ac:dyDescent="0.3">
      <c r="A2301">
        <v>54339</v>
      </c>
      <c r="B2301">
        <v>0.01</v>
      </c>
      <c r="C2301">
        <v>0.06</v>
      </c>
      <c r="D2301">
        <v>-0.05</v>
      </c>
    </row>
    <row r="2302" spans="1:4" x14ac:dyDescent="0.3">
      <c r="A2302">
        <v>54363</v>
      </c>
      <c r="B2302">
        <v>0.01</v>
      </c>
      <c r="C2302">
        <v>0.05</v>
      </c>
      <c r="D2302">
        <v>-0.04</v>
      </c>
    </row>
    <row r="2303" spans="1:4" x14ac:dyDescent="0.3">
      <c r="A2303">
        <v>54387</v>
      </c>
      <c r="B2303">
        <v>0</v>
      </c>
      <c r="C2303">
        <v>0.05</v>
      </c>
      <c r="D2303">
        <v>-0.05</v>
      </c>
    </row>
    <row r="2304" spans="1:4" x14ac:dyDescent="0.3">
      <c r="A2304">
        <v>54411</v>
      </c>
      <c r="B2304">
        <v>0.02</v>
      </c>
      <c r="C2304">
        <v>0.05</v>
      </c>
      <c r="D2304">
        <v>-0.03</v>
      </c>
    </row>
    <row r="2305" spans="1:4" x14ac:dyDescent="0.3">
      <c r="A2305">
        <v>54435</v>
      </c>
      <c r="B2305">
        <v>0</v>
      </c>
      <c r="C2305">
        <v>0.06</v>
      </c>
      <c r="D2305">
        <v>-0.05</v>
      </c>
    </row>
    <row r="2306" spans="1:4" x14ac:dyDescent="0.3">
      <c r="A2306">
        <v>54459</v>
      </c>
      <c r="B2306">
        <v>0</v>
      </c>
      <c r="C2306">
        <v>0.05</v>
      </c>
      <c r="D2306">
        <v>-0.04</v>
      </c>
    </row>
    <row r="2307" spans="1:4" x14ac:dyDescent="0.3">
      <c r="A2307">
        <v>54482</v>
      </c>
      <c r="B2307">
        <v>0.01</v>
      </c>
      <c r="C2307">
        <v>0.05</v>
      </c>
      <c r="D2307">
        <v>-0.04</v>
      </c>
    </row>
    <row r="2308" spans="1:4" x14ac:dyDescent="0.3">
      <c r="A2308">
        <v>54507</v>
      </c>
      <c r="B2308">
        <v>0</v>
      </c>
      <c r="C2308">
        <v>0.06</v>
      </c>
      <c r="D2308">
        <v>-0.05</v>
      </c>
    </row>
    <row r="2309" spans="1:4" x14ac:dyDescent="0.3">
      <c r="A2309">
        <v>54531</v>
      </c>
      <c r="B2309">
        <v>0</v>
      </c>
      <c r="C2309">
        <v>0.06</v>
      </c>
      <c r="D2309">
        <v>-0.05</v>
      </c>
    </row>
    <row r="2310" spans="1:4" x14ac:dyDescent="0.3">
      <c r="A2310">
        <v>54554</v>
      </c>
      <c r="B2310">
        <v>0.01</v>
      </c>
      <c r="C2310">
        <v>0.05</v>
      </c>
      <c r="D2310">
        <v>-0.04</v>
      </c>
    </row>
    <row r="2311" spans="1:4" x14ac:dyDescent="0.3">
      <c r="A2311">
        <v>54579</v>
      </c>
      <c r="B2311">
        <v>0</v>
      </c>
      <c r="C2311">
        <v>0.05</v>
      </c>
      <c r="D2311">
        <v>-0.05</v>
      </c>
    </row>
    <row r="2312" spans="1:4" x14ac:dyDescent="0.3">
      <c r="A2312">
        <v>54602</v>
      </c>
      <c r="B2312">
        <v>0.02</v>
      </c>
      <c r="C2312">
        <v>0.06</v>
      </c>
      <c r="D2312">
        <v>-0.04</v>
      </c>
    </row>
    <row r="2313" spans="1:4" x14ac:dyDescent="0.3">
      <c r="A2313">
        <v>54626</v>
      </c>
      <c r="B2313">
        <v>0</v>
      </c>
      <c r="C2313">
        <v>0.06</v>
      </c>
      <c r="D2313">
        <v>-0.06</v>
      </c>
    </row>
    <row r="2314" spans="1:4" x14ac:dyDescent="0.3">
      <c r="A2314">
        <v>54650</v>
      </c>
      <c r="B2314">
        <v>0.01</v>
      </c>
      <c r="C2314">
        <v>0.06</v>
      </c>
      <c r="D2314">
        <v>-0.04</v>
      </c>
    </row>
    <row r="2315" spans="1:4" x14ac:dyDescent="0.3">
      <c r="A2315">
        <v>54674</v>
      </c>
      <c r="B2315">
        <v>0.01</v>
      </c>
      <c r="C2315">
        <v>0.06</v>
      </c>
      <c r="D2315">
        <v>-0.05</v>
      </c>
    </row>
    <row r="2316" spans="1:4" x14ac:dyDescent="0.3">
      <c r="A2316">
        <v>54699</v>
      </c>
      <c r="B2316">
        <v>0.02</v>
      </c>
      <c r="C2316">
        <v>0.06</v>
      </c>
      <c r="D2316">
        <v>-0.04</v>
      </c>
    </row>
    <row r="2317" spans="1:4" x14ac:dyDescent="0.3">
      <c r="A2317">
        <v>54722</v>
      </c>
      <c r="B2317">
        <v>0.02</v>
      </c>
      <c r="C2317">
        <v>0.05</v>
      </c>
      <c r="D2317">
        <v>-0.03</v>
      </c>
    </row>
    <row r="2318" spans="1:4" x14ac:dyDescent="0.3">
      <c r="A2318">
        <v>54746</v>
      </c>
      <c r="B2318">
        <v>0.01</v>
      </c>
      <c r="C2318">
        <v>0.05</v>
      </c>
      <c r="D2318">
        <v>-0.04</v>
      </c>
    </row>
    <row r="2319" spans="1:4" x14ac:dyDescent="0.3">
      <c r="A2319">
        <v>54770</v>
      </c>
      <c r="B2319">
        <v>0.01</v>
      </c>
      <c r="C2319">
        <v>0.05</v>
      </c>
      <c r="D2319">
        <v>-0.04</v>
      </c>
    </row>
    <row r="2320" spans="1:4" x14ac:dyDescent="0.3">
      <c r="A2320">
        <v>54794</v>
      </c>
      <c r="B2320">
        <v>0</v>
      </c>
      <c r="C2320">
        <v>0.06</v>
      </c>
      <c r="D2320">
        <v>-0.06</v>
      </c>
    </row>
    <row r="2321" spans="1:4" x14ac:dyDescent="0.3">
      <c r="A2321">
        <v>54817</v>
      </c>
      <c r="B2321">
        <v>0.01</v>
      </c>
      <c r="C2321">
        <v>0.05</v>
      </c>
      <c r="D2321">
        <v>-0.04</v>
      </c>
    </row>
    <row r="2322" spans="1:4" x14ac:dyDescent="0.3">
      <c r="A2322">
        <v>54842</v>
      </c>
      <c r="B2322">
        <v>0.02</v>
      </c>
      <c r="C2322">
        <v>0.05</v>
      </c>
      <c r="D2322">
        <v>-0.03</v>
      </c>
    </row>
    <row r="2323" spans="1:4" x14ac:dyDescent="0.3">
      <c r="A2323">
        <v>54865</v>
      </c>
      <c r="B2323">
        <v>0.01</v>
      </c>
      <c r="C2323">
        <v>0.06</v>
      </c>
      <c r="D2323">
        <v>-0.04</v>
      </c>
    </row>
    <row r="2324" spans="1:4" x14ac:dyDescent="0.3">
      <c r="A2324">
        <v>54889</v>
      </c>
      <c r="B2324">
        <v>0.01</v>
      </c>
      <c r="C2324">
        <v>0.06</v>
      </c>
      <c r="D2324">
        <v>-0.05</v>
      </c>
    </row>
    <row r="2325" spans="1:4" x14ac:dyDescent="0.3">
      <c r="A2325">
        <v>54914</v>
      </c>
      <c r="B2325">
        <v>0.01</v>
      </c>
      <c r="C2325">
        <v>0.04</v>
      </c>
      <c r="D2325">
        <v>-0.02</v>
      </c>
    </row>
    <row r="2326" spans="1:4" x14ac:dyDescent="0.3">
      <c r="A2326">
        <v>54937</v>
      </c>
      <c r="B2326">
        <v>0</v>
      </c>
      <c r="C2326">
        <v>0.06</v>
      </c>
      <c r="D2326">
        <v>-0.05</v>
      </c>
    </row>
    <row r="2327" spans="1:4" x14ac:dyDescent="0.3">
      <c r="A2327">
        <v>54961</v>
      </c>
      <c r="B2327">
        <v>0.01</v>
      </c>
      <c r="C2327">
        <v>0.06</v>
      </c>
      <c r="D2327">
        <v>-0.05</v>
      </c>
    </row>
    <row r="2328" spans="1:4" x14ac:dyDescent="0.3">
      <c r="A2328">
        <v>54985</v>
      </c>
      <c r="B2328">
        <v>0</v>
      </c>
      <c r="C2328">
        <v>0.06</v>
      </c>
      <c r="D2328">
        <v>-0.06</v>
      </c>
    </row>
    <row r="2329" spans="1:4" x14ac:dyDescent="0.3">
      <c r="A2329">
        <v>55009</v>
      </c>
      <c r="B2329">
        <v>0</v>
      </c>
      <c r="C2329">
        <v>0.05</v>
      </c>
      <c r="D2329">
        <v>-0.05</v>
      </c>
    </row>
    <row r="2330" spans="1:4" x14ac:dyDescent="0.3">
      <c r="A2330">
        <v>55033</v>
      </c>
      <c r="B2330">
        <v>0.01</v>
      </c>
      <c r="C2330">
        <v>7.0000000000000007E-2</v>
      </c>
      <c r="D2330">
        <v>-0.05</v>
      </c>
    </row>
    <row r="2331" spans="1:4" x14ac:dyDescent="0.3">
      <c r="A2331">
        <v>55057</v>
      </c>
      <c r="B2331">
        <v>0.01</v>
      </c>
      <c r="C2331">
        <v>0.05</v>
      </c>
      <c r="D2331">
        <v>-0.03</v>
      </c>
    </row>
    <row r="2332" spans="1:4" x14ac:dyDescent="0.3">
      <c r="A2332">
        <v>55080</v>
      </c>
      <c r="B2332">
        <v>0.01</v>
      </c>
      <c r="C2332">
        <v>0.05</v>
      </c>
      <c r="D2332">
        <v>-0.04</v>
      </c>
    </row>
    <row r="2333" spans="1:4" x14ac:dyDescent="0.3">
      <c r="A2333">
        <v>55105</v>
      </c>
      <c r="B2333">
        <v>0</v>
      </c>
      <c r="C2333">
        <v>0.05</v>
      </c>
      <c r="D2333">
        <v>-0.05</v>
      </c>
    </row>
    <row r="2334" spans="1:4" x14ac:dyDescent="0.3">
      <c r="A2334">
        <v>55129</v>
      </c>
      <c r="B2334">
        <v>0.01</v>
      </c>
      <c r="C2334">
        <v>0.04</v>
      </c>
      <c r="D2334">
        <v>-0.03</v>
      </c>
    </row>
    <row r="2335" spans="1:4" x14ac:dyDescent="0.3">
      <c r="A2335">
        <v>55152</v>
      </c>
      <c r="B2335">
        <v>0</v>
      </c>
      <c r="C2335">
        <v>0.04</v>
      </c>
      <c r="D2335">
        <v>-0.03</v>
      </c>
    </row>
    <row r="2336" spans="1:4" x14ac:dyDescent="0.3">
      <c r="A2336">
        <v>55177</v>
      </c>
      <c r="B2336">
        <v>0</v>
      </c>
      <c r="C2336">
        <v>0.05</v>
      </c>
      <c r="D2336">
        <v>-0.04</v>
      </c>
    </row>
    <row r="2337" spans="1:4" x14ac:dyDescent="0.3">
      <c r="A2337">
        <v>55200</v>
      </c>
      <c r="B2337">
        <v>0.01</v>
      </c>
      <c r="C2337">
        <v>0.06</v>
      </c>
      <c r="D2337">
        <v>-0.05</v>
      </c>
    </row>
    <row r="2338" spans="1:4" x14ac:dyDescent="0.3">
      <c r="A2338">
        <v>55224</v>
      </c>
      <c r="B2338">
        <v>0.01</v>
      </c>
      <c r="C2338">
        <v>0.06</v>
      </c>
      <c r="D2338">
        <v>-0.05</v>
      </c>
    </row>
    <row r="2339" spans="1:4" x14ac:dyDescent="0.3">
      <c r="A2339">
        <v>55248</v>
      </c>
      <c r="B2339">
        <v>0</v>
      </c>
      <c r="C2339">
        <v>0.05</v>
      </c>
      <c r="D2339">
        <v>-0.05</v>
      </c>
    </row>
    <row r="2340" spans="1:4" x14ac:dyDescent="0.3">
      <c r="A2340">
        <v>55272</v>
      </c>
      <c r="B2340">
        <v>0.01</v>
      </c>
      <c r="C2340">
        <v>0.05</v>
      </c>
      <c r="D2340">
        <v>-0.04</v>
      </c>
    </row>
    <row r="2341" spans="1:4" x14ac:dyDescent="0.3">
      <c r="A2341">
        <v>55296</v>
      </c>
      <c r="B2341">
        <v>0.01</v>
      </c>
      <c r="C2341">
        <v>0.04</v>
      </c>
      <c r="D2341">
        <v>-0.03</v>
      </c>
    </row>
    <row r="2342" spans="1:4" x14ac:dyDescent="0.3">
      <c r="A2342">
        <v>55320</v>
      </c>
      <c r="B2342">
        <v>0</v>
      </c>
      <c r="C2342">
        <v>0.06</v>
      </c>
      <c r="D2342">
        <v>-0.06</v>
      </c>
    </row>
    <row r="2343" spans="1:4" x14ac:dyDescent="0.3">
      <c r="A2343">
        <v>55344</v>
      </c>
      <c r="B2343">
        <v>0</v>
      </c>
      <c r="C2343">
        <v>0.05</v>
      </c>
      <c r="D2343">
        <v>-0.05</v>
      </c>
    </row>
    <row r="2344" spans="1:4" x14ac:dyDescent="0.3">
      <c r="A2344">
        <v>55368</v>
      </c>
      <c r="B2344">
        <v>0.01</v>
      </c>
      <c r="C2344">
        <v>0.05</v>
      </c>
      <c r="D2344">
        <v>-0.04</v>
      </c>
    </row>
    <row r="2345" spans="1:4" x14ac:dyDescent="0.3">
      <c r="A2345">
        <v>55392</v>
      </c>
      <c r="B2345">
        <v>0</v>
      </c>
      <c r="C2345">
        <v>7.0000000000000007E-2</v>
      </c>
      <c r="D2345">
        <v>-0.06</v>
      </c>
    </row>
    <row r="2346" spans="1:4" x14ac:dyDescent="0.3">
      <c r="A2346">
        <v>55415</v>
      </c>
      <c r="B2346">
        <v>0.01</v>
      </c>
      <c r="C2346">
        <v>0.05</v>
      </c>
      <c r="D2346">
        <v>-0.04</v>
      </c>
    </row>
    <row r="2347" spans="1:4" x14ac:dyDescent="0.3">
      <c r="A2347">
        <v>55440</v>
      </c>
      <c r="B2347">
        <v>0.01</v>
      </c>
      <c r="C2347">
        <v>0.04</v>
      </c>
      <c r="D2347">
        <v>-0.03</v>
      </c>
    </row>
    <row r="2348" spans="1:4" x14ac:dyDescent="0.3">
      <c r="A2348">
        <v>55463</v>
      </c>
      <c r="B2348">
        <v>0.01</v>
      </c>
      <c r="C2348">
        <v>0.06</v>
      </c>
      <c r="D2348">
        <v>-0.04</v>
      </c>
    </row>
    <row r="2349" spans="1:4" x14ac:dyDescent="0.3">
      <c r="A2349">
        <v>55487</v>
      </c>
      <c r="B2349">
        <v>0</v>
      </c>
      <c r="C2349">
        <v>0.05</v>
      </c>
      <c r="D2349">
        <v>-0.04</v>
      </c>
    </row>
    <row r="2350" spans="1:4" x14ac:dyDescent="0.3">
      <c r="A2350">
        <v>55512</v>
      </c>
      <c r="B2350">
        <v>0</v>
      </c>
      <c r="C2350">
        <v>0.06</v>
      </c>
      <c r="D2350">
        <v>-0.06</v>
      </c>
    </row>
    <row r="2351" spans="1:4" x14ac:dyDescent="0.3">
      <c r="A2351">
        <v>55535</v>
      </c>
      <c r="B2351">
        <v>0.01</v>
      </c>
      <c r="C2351">
        <v>0.06</v>
      </c>
      <c r="D2351">
        <v>-0.05</v>
      </c>
    </row>
    <row r="2352" spans="1:4" x14ac:dyDescent="0.3">
      <c r="A2352">
        <v>55559</v>
      </c>
      <c r="B2352">
        <v>0.01</v>
      </c>
      <c r="C2352">
        <v>0.06</v>
      </c>
      <c r="D2352">
        <v>-0.05</v>
      </c>
    </row>
    <row r="2353" spans="1:4" x14ac:dyDescent="0.3">
      <c r="A2353">
        <v>55583</v>
      </c>
      <c r="B2353">
        <v>0</v>
      </c>
      <c r="C2353">
        <v>0.05</v>
      </c>
      <c r="D2353">
        <v>-0.05</v>
      </c>
    </row>
    <row r="2354" spans="1:4" x14ac:dyDescent="0.3">
      <c r="A2354">
        <v>55607</v>
      </c>
      <c r="B2354">
        <v>0.01</v>
      </c>
      <c r="C2354">
        <v>0.04</v>
      </c>
      <c r="D2354">
        <v>-0.03</v>
      </c>
    </row>
    <row r="2355" spans="1:4" x14ac:dyDescent="0.3">
      <c r="A2355">
        <v>55631</v>
      </c>
      <c r="B2355">
        <v>0.02</v>
      </c>
      <c r="C2355">
        <v>0.06</v>
      </c>
      <c r="D2355">
        <v>-0.03</v>
      </c>
    </row>
    <row r="2356" spans="1:4" x14ac:dyDescent="0.3">
      <c r="A2356">
        <v>55655</v>
      </c>
      <c r="B2356">
        <v>0.02</v>
      </c>
      <c r="C2356">
        <v>0.05</v>
      </c>
      <c r="D2356">
        <v>-0.03</v>
      </c>
    </row>
    <row r="2357" spans="1:4" x14ac:dyDescent="0.3">
      <c r="A2357">
        <v>55678</v>
      </c>
      <c r="B2357">
        <v>0.01</v>
      </c>
      <c r="C2357">
        <v>0.05</v>
      </c>
      <c r="D2357">
        <v>-0.04</v>
      </c>
    </row>
    <row r="2358" spans="1:4" x14ac:dyDescent="0.3">
      <c r="A2358">
        <v>55703</v>
      </c>
      <c r="B2358">
        <v>0</v>
      </c>
      <c r="C2358">
        <v>0.04</v>
      </c>
      <c r="D2358">
        <v>-0.03</v>
      </c>
    </row>
    <row r="2359" spans="1:4" x14ac:dyDescent="0.3">
      <c r="A2359">
        <v>55727</v>
      </c>
      <c r="B2359">
        <v>0</v>
      </c>
      <c r="C2359">
        <v>7.0000000000000007E-2</v>
      </c>
      <c r="D2359">
        <v>-0.06</v>
      </c>
    </row>
    <row r="2360" spans="1:4" x14ac:dyDescent="0.3">
      <c r="A2360">
        <v>55750</v>
      </c>
      <c r="B2360">
        <v>0</v>
      </c>
      <c r="C2360">
        <v>0.06</v>
      </c>
      <c r="D2360">
        <v>-0.05</v>
      </c>
    </row>
    <row r="2361" spans="1:4" x14ac:dyDescent="0.3">
      <c r="A2361">
        <v>55775</v>
      </c>
      <c r="B2361">
        <v>0.01</v>
      </c>
      <c r="C2361">
        <v>0.06</v>
      </c>
      <c r="D2361">
        <v>-0.05</v>
      </c>
    </row>
    <row r="2362" spans="1:4" x14ac:dyDescent="0.3">
      <c r="A2362">
        <v>55798</v>
      </c>
      <c r="B2362">
        <v>0.02</v>
      </c>
      <c r="C2362">
        <v>0.05</v>
      </c>
      <c r="D2362">
        <v>-0.03</v>
      </c>
    </row>
    <row r="2363" spans="1:4" x14ac:dyDescent="0.3">
      <c r="A2363">
        <v>55822</v>
      </c>
      <c r="B2363">
        <v>0.01</v>
      </c>
      <c r="C2363">
        <v>0.06</v>
      </c>
      <c r="D2363">
        <v>-0.04</v>
      </c>
    </row>
    <row r="2364" spans="1:4" x14ac:dyDescent="0.3">
      <c r="A2364">
        <v>55846</v>
      </c>
      <c r="B2364">
        <v>0.01</v>
      </c>
      <c r="C2364">
        <v>0.06</v>
      </c>
      <c r="D2364">
        <v>-0.04</v>
      </c>
    </row>
    <row r="2365" spans="1:4" x14ac:dyDescent="0.3">
      <c r="A2365">
        <v>55870</v>
      </c>
      <c r="B2365">
        <v>0</v>
      </c>
      <c r="C2365">
        <v>0.04</v>
      </c>
      <c r="D2365">
        <v>-0.04</v>
      </c>
    </row>
    <row r="2366" spans="1:4" x14ac:dyDescent="0.3">
      <c r="A2366">
        <v>55894</v>
      </c>
      <c r="B2366">
        <v>0.02</v>
      </c>
      <c r="C2366">
        <v>0.06</v>
      </c>
      <c r="D2366">
        <v>-0.04</v>
      </c>
    </row>
    <row r="2367" spans="1:4" x14ac:dyDescent="0.3">
      <c r="A2367">
        <v>55918</v>
      </c>
      <c r="B2367">
        <v>0.01</v>
      </c>
      <c r="C2367">
        <v>0.05</v>
      </c>
      <c r="D2367">
        <v>-0.04</v>
      </c>
    </row>
    <row r="2368" spans="1:4" x14ac:dyDescent="0.3">
      <c r="A2368">
        <v>55942</v>
      </c>
      <c r="B2368">
        <v>0.01</v>
      </c>
      <c r="C2368">
        <v>0.05</v>
      </c>
      <c r="D2368">
        <v>-0.04</v>
      </c>
    </row>
    <row r="2369" spans="1:4" x14ac:dyDescent="0.3">
      <c r="A2369">
        <v>55966</v>
      </c>
      <c r="B2369">
        <v>0</v>
      </c>
      <c r="C2369">
        <v>0.05</v>
      </c>
      <c r="D2369">
        <v>-0.05</v>
      </c>
    </row>
    <row r="2370" spans="1:4" x14ac:dyDescent="0.3">
      <c r="A2370">
        <v>55990</v>
      </c>
      <c r="B2370">
        <v>0.02</v>
      </c>
      <c r="C2370">
        <v>0.04</v>
      </c>
      <c r="D2370">
        <v>-0.02</v>
      </c>
    </row>
    <row r="2371" spans="1:4" x14ac:dyDescent="0.3">
      <c r="A2371">
        <v>56013</v>
      </c>
      <c r="B2371">
        <v>0.02</v>
      </c>
      <c r="C2371">
        <v>0.06</v>
      </c>
      <c r="D2371">
        <v>-0.04</v>
      </c>
    </row>
    <row r="2372" spans="1:4" x14ac:dyDescent="0.3">
      <c r="A2372">
        <v>56038</v>
      </c>
      <c r="B2372">
        <v>0</v>
      </c>
      <c r="C2372">
        <v>0.04</v>
      </c>
      <c r="D2372">
        <v>-0.04</v>
      </c>
    </row>
    <row r="2373" spans="1:4" x14ac:dyDescent="0.3">
      <c r="A2373">
        <v>56061</v>
      </c>
      <c r="B2373">
        <v>0.01</v>
      </c>
      <c r="C2373">
        <v>0.06</v>
      </c>
      <c r="D2373">
        <v>-0.05</v>
      </c>
    </row>
    <row r="2374" spans="1:4" x14ac:dyDescent="0.3">
      <c r="A2374">
        <v>56085</v>
      </c>
      <c r="B2374">
        <v>0</v>
      </c>
      <c r="C2374">
        <v>0.05</v>
      </c>
      <c r="D2374">
        <v>-0.05</v>
      </c>
    </row>
    <row r="2375" spans="1:4" x14ac:dyDescent="0.3">
      <c r="A2375">
        <v>56110</v>
      </c>
      <c r="B2375">
        <v>0</v>
      </c>
      <c r="C2375">
        <v>0.05</v>
      </c>
      <c r="D2375">
        <v>-0.04</v>
      </c>
    </row>
    <row r="2376" spans="1:4" x14ac:dyDescent="0.3">
      <c r="A2376">
        <v>56133</v>
      </c>
      <c r="B2376">
        <v>0.01</v>
      </c>
      <c r="C2376">
        <v>0.05</v>
      </c>
      <c r="D2376">
        <v>-0.04</v>
      </c>
    </row>
    <row r="2377" spans="1:4" x14ac:dyDescent="0.3">
      <c r="A2377">
        <v>56157</v>
      </c>
      <c r="B2377">
        <v>0.02</v>
      </c>
      <c r="C2377">
        <v>0.06</v>
      </c>
      <c r="D2377">
        <v>-0.04</v>
      </c>
    </row>
    <row r="2378" spans="1:4" x14ac:dyDescent="0.3">
      <c r="A2378">
        <v>56181</v>
      </c>
      <c r="B2378">
        <v>0</v>
      </c>
      <c r="C2378">
        <v>0.05</v>
      </c>
      <c r="D2378">
        <v>-0.05</v>
      </c>
    </row>
    <row r="2379" spans="1:4" x14ac:dyDescent="0.3">
      <c r="A2379">
        <v>56205</v>
      </c>
      <c r="B2379">
        <v>0.01</v>
      </c>
      <c r="C2379">
        <v>0.04</v>
      </c>
      <c r="D2379">
        <v>-0.03</v>
      </c>
    </row>
    <row r="2380" spans="1:4" x14ac:dyDescent="0.3">
      <c r="A2380">
        <v>56229</v>
      </c>
      <c r="B2380">
        <v>0.01</v>
      </c>
      <c r="C2380">
        <v>0.05</v>
      </c>
      <c r="D2380">
        <v>-0.04</v>
      </c>
    </row>
    <row r="2381" spans="1:4" x14ac:dyDescent="0.3">
      <c r="A2381">
        <v>56253</v>
      </c>
      <c r="B2381">
        <v>0</v>
      </c>
      <c r="C2381">
        <v>0.05</v>
      </c>
      <c r="D2381">
        <v>-0.05</v>
      </c>
    </row>
    <row r="2382" spans="1:4" x14ac:dyDescent="0.3">
      <c r="A2382">
        <v>56276</v>
      </c>
      <c r="B2382">
        <v>0</v>
      </c>
      <c r="C2382">
        <v>0.05</v>
      </c>
      <c r="D2382">
        <v>-0.05</v>
      </c>
    </row>
    <row r="2383" spans="1:4" x14ac:dyDescent="0.3">
      <c r="A2383">
        <v>56301</v>
      </c>
      <c r="B2383">
        <v>0</v>
      </c>
      <c r="C2383">
        <v>0.05</v>
      </c>
      <c r="D2383">
        <v>-0.05</v>
      </c>
    </row>
    <row r="2384" spans="1:4" x14ac:dyDescent="0.3">
      <c r="A2384">
        <v>56325</v>
      </c>
      <c r="B2384">
        <v>0.01</v>
      </c>
      <c r="C2384">
        <v>0.05</v>
      </c>
      <c r="D2384">
        <v>-0.04</v>
      </c>
    </row>
    <row r="2385" spans="1:4" x14ac:dyDescent="0.3">
      <c r="A2385">
        <v>56348</v>
      </c>
      <c r="B2385">
        <v>0</v>
      </c>
      <c r="C2385">
        <v>0.06</v>
      </c>
      <c r="D2385">
        <v>-0.05</v>
      </c>
    </row>
    <row r="2386" spans="1:4" x14ac:dyDescent="0.3">
      <c r="A2386">
        <v>56373</v>
      </c>
      <c r="B2386">
        <v>0.01</v>
      </c>
      <c r="C2386">
        <v>0.06</v>
      </c>
      <c r="D2386">
        <v>-0.05</v>
      </c>
    </row>
    <row r="2387" spans="1:4" x14ac:dyDescent="0.3">
      <c r="A2387">
        <v>56396</v>
      </c>
      <c r="B2387">
        <v>0</v>
      </c>
      <c r="C2387">
        <v>0.05</v>
      </c>
      <c r="D2387">
        <v>-0.05</v>
      </c>
    </row>
    <row r="2388" spans="1:4" x14ac:dyDescent="0.3">
      <c r="A2388">
        <v>56420</v>
      </c>
      <c r="B2388">
        <v>0.02</v>
      </c>
      <c r="C2388">
        <v>0.05</v>
      </c>
      <c r="D2388">
        <v>-0.03</v>
      </c>
    </row>
    <row r="2389" spans="1:4" x14ac:dyDescent="0.3">
      <c r="A2389">
        <v>56444</v>
      </c>
      <c r="B2389">
        <v>0.01</v>
      </c>
      <c r="C2389">
        <v>0.06</v>
      </c>
      <c r="D2389">
        <v>-0.05</v>
      </c>
    </row>
    <row r="2390" spans="1:4" x14ac:dyDescent="0.3">
      <c r="A2390">
        <v>56468</v>
      </c>
      <c r="B2390">
        <v>0.01</v>
      </c>
      <c r="C2390">
        <v>0.05</v>
      </c>
      <c r="D2390">
        <v>-0.04</v>
      </c>
    </row>
    <row r="2391" spans="1:4" x14ac:dyDescent="0.3">
      <c r="A2391">
        <v>56492</v>
      </c>
      <c r="B2391">
        <v>0.01</v>
      </c>
      <c r="C2391">
        <v>0.06</v>
      </c>
      <c r="D2391">
        <v>-0.04</v>
      </c>
    </row>
    <row r="2392" spans="1:4" x14ac:dyDescent="0.3">
      <c r="A2392">
        <v>56516</v>
      </c>
      <c r="B2392">
        <v>0.02</v>
      </c>
      <c r="C2392">
        <v>7.0000000000000007E-2</v>
      </c>
      <c r="D2392">
        <v>-0.05</v>
      </c>
    </row>
    <row r="2393" spans="1:4" x14ac:dyDescent="0.3">
      <c r="A2393">
        <v>56540</v>
      </c>
      <c r="B2393">
        <v>0.02</v>
      </c>
      <c r="C2393">
        <v>0.05</v>
      </c>
      <c r="D2393">
        <v>-0.03</v>
      </c>
    </row>
    <row r="2394" spans="1:4" x14ac:dyDescent="0.3">
      <c r="A2394">
        <v>56564</v>
      </c>
      <c r="B2394">
        <v>0.01</v>
      </c>
      <c r="C2394">
        <v>0.05</v>
      </c>
      <c r="D2394">
        <v>-0.04</v>
      </c>
    </row>
    <row r="2395" spans="1:4" x14ac:dyDescent="0.3">
      <c r="A2395">
        <v>56588</v>
      </c>
      <c r="B2395">
        <v>0.01</v>
      </c>
      <c r="C2395">
        <v>0.06</v>
      </c>
      <c r="D2395">
        <v>-0.05</v>
      </c>
    </row>
    <row r="2396" spans="1:4" x14ac:dyDescent="0.3">
      <c r="A2396">
        <v>56611</v>
      </c>
      <c r="B2396">
        <v>0.01</v>
      </c>
      <c r="C2396">
        <v>0.06</v>
      </c>
      <c r="D2396">
        <v>-0.05</v>
      </c>
    </row>
    <row r="2397" spans="1:4" x14ac:dyDescent="0.3">
      <c r="A2397">
        <v>56636</v>
      </c>
      <c r="B2397">
        <v>0</v>
      </c>
      <c r="C2397">
        <v>0.05</v>
      </c>
      <c r="D2397">
        <v>-0.05</v>
      </c>
    </row>
    <row r="2398" spans="1:4" x14ac:dyDescent="0.3">
      <c r="A2398">
        <v>56659</v>
      </c>
      <c r="B2398">
        <v>0.01</v>
      </c>
      <c r="C2398">
        <v>0.04</v>
      </c>
      <c r="D2398">
        <v>-0.03</v>
      </c>
    </row>
    <row r="2399" spans="1:4" x14ac:dyDescent="0.3">
      <c r="A2399">
        <v>56683</v>
      </c>
      <c r="B2399">
        <v>0</v>
      </c>
      <c r="C2399">
        <v>0.05</v>
      </c>
      <c r="D2399">
        <v>-0.05</v>
      </c>
    </row>
    <row r="2400" spans="1:4" x14ac:dyDescent="0.3">
      <c r="A2400">
        <v>56708</v>
      </c>
      <c r="B2400">
        <v>0.02</v>
      </c>
      <c r="C2400">
        <v>0.04</v>
      </c>
      <c r="D2400">
        <v>-0.02</v>
      </c>
    </row>
    <row r="2401" spans="1:4" x14ac:dyDescent="0.3">
      <c r="A2401">
        <v>56731</v>
      </c>
      <c r="B2401">
        <v>0.01</v>
      </c>
      <c r="C2401">
        <v>0.04</v>
      </c>
      <c r="D2401">
        <v>-0.03</v>
      </c>
    </row>
    <row r="2402" spans="1:4" x14ac:dyDescent="0.3">
      <c r="A2402">
        <v>56755</v>
      </c>
      <c r="B2402">
        <v>0.01</v>
      </c>
      <c r="C2402">
        <v>0.05</v>
      </c>
      <c r="D2402">
        <v>-0.04</v>
      </c>
    </row>
    <row r="2403" spans="1:4" x14ac:dyDescent="0.3">
      <c r="A2403">
        <v>56779</v>
      </c>
      <c r="B2403">
        <v>0.02</v>
      </c>
      <c r="C2403">
        <v>0.05</v>
      </c>
      <c r="D2403">
        <v>-0.03</v>
      </c>
    </row>
    <row r="2404" spans="1:4" x14ac:dyDescent="0.3">
      <c r="A2404">
        <v>56803</v>
      </c>
      <c r="B2404">
        <v>0.01</v>
      </c>
      <c r="C2404">
        <v>0.06</v>
      </c>
      <c r="D2404">
        <v>-0.05</v>
      </c>
    </row>
    <row r="2405" spans="1:4" x14ac:dyDescent="0.3">
      <c r="A2405">
        <v>56826</v>
      </c>
      <c r="B2405">
        <v>0.01</v>
      </c>
      <c r="C2405">
        <v>0.04</v>
      </c>
      <c r="D2405">
        <v>-0.03</v>
      </c>
    </row>
    <row r="2406" spans="1:4" x14ac:dyDescent="0.3">
      <c r="A2406">
        <v>56851</v>
      </c>
      <c r="B2406">
        <v>0</v>
      </c>
      <c r="C2406">
        <v>0.05</v>
      </c>
      <c r="D2406">
        <v>-0.05</v>
      </c>
    </row>
    <row r="2407" spans="1:4" x14ac:dyDescent="0.3">
      <c r="A2407">
        <v>56875</v>
      </c>
      <c r="B2407">
        <v>0.01</v>
      </c>
      <c r="C2407">
        <v>0.06</v>
      </c>
      <c r="D2407">
        <v>-0.05</v>
      </c>
    </row>
    <row r="2408" spans="1:4" x14ac:dyDescent="0.3">
      <c r="A2408">
        <v>56899</v>
      </c>
      <c r="B2408">
        <v>0</v>
      </c>
      <c r="C2408">
        <v>0.05</v>
      </c>
      <c r="D2408">
        <v>-0.05</v>
      </c>
    </row>
    <row r="2409" spans="1:4" x14ac:dyDescent="0.3">
      <c r="A2409">
        <v>56923</v>
      </c>
      <c r="B2409">
        <v>0.01</v>
      </c>
      <c r="C2409">
        <v>0.04</v>
      </c>
      <c r="D2409">
        <v>-0.03</v>
      </c>
    </row>
    <row r="2410" spans="1:4" x14ac:dyDescent="0.3">
      <c r="A2410">
        <v>56946</v>
      </c>
      <c r="B2410">
        <v>0.03</v>
      </c>
      <c r="C2410">
        <v>0.04</v>
      </c>
      <c r="D2410">
        <v>-0.01</v>
      </c>
    </row>
    <row r="2411" spans="1:4" x14ac:dyDescent="0.3">
      <c r="A2411">
        <v>56971</v>
      </c>
      <c r="B2411">
        <v>0.02</v>
      </c>
      <c r="C2411">
        <v>0.04</v>
      </c>
      <c r="D2411">
        <v>-0.02</v>
      </c>
    </row>
    <row r="2412" spans="1:4" x14ac:dyDescent="0.3">
      <c r="A2412">
        <v>56994</v>
      </c>
      <c r="B2412">
        <v>0.01</v>
      </c>
      <c r="C2412">
        <v>0.04</v>
      </c>
      <c r="D2412">
        <v>-0.03</v>
      </c>
    </row>
    <row r="2413" spans="1:4" x14ac:dyDescent="0.3">
      <c r="A2413">
        <v>57018</v>
      </c>
      <c r="B2413">
        <v>0.01</v>
      </c>
      <c r="C2413">
        <v>0.05</v>
      </c>
      <c r="D2413">
        <v>-0.04</v>
      </c>
    </row>
    <row r="2414" spans="1:4" x14ac:dyDescent="0.3">
      <c r="A2414">
        <v>57042</v>
      </c>
      <c r="B2414">
        <v>0.02</v>
      </c>
      <c r="C2414">
        <v>0.05</v>
      </c>
      <c r="D2414">
        <v>-0.03</v>
      </c>
    </row>
    <row r="2415" spans="1:4" x14ac:dyDescent="0.3">
      <c r="A2415">
        <v>57066</v>
      </c>
      <c r="B2415">
        <v>0.02</v>
      </c>
      <c r="C2415">
        <v>0.04</v>
      </c>
      <c r="D2415">
        <v>-0.02</v>
      </c>
    </row>
    <row r="2416" spans="1:4" x14ac:dyDescent="0.3">
      <c r="A2416">
        <v>57090</v>
      </c>
      <c r="B2416">
        <v>0</v>
      </c>
      <c r="C2416">
        <v>0.04</v>
      </c>
      <c r="D2416">
        <v>-0.04</v>
      </c>
    </row>
    <row r="2417" spans="1:4" x14ac:dyDescent="0.3">
      <c r="A2417">
        <v>57114</v>
      </c>
      <c r="B2417">
        <v>0.01</v>
      </c>
      <c r="C2417">
        <v>0.04</v>
      </c>
      <c r="D2417">
        <v>-0.03</v>
      </c>
    </row>
    <row r="2418" spans="1:4" x14ac:dyDescent="0.3">
      <c r="A2418">
        <v>57138</v>
      </c>
      <c r="B2418">
        <v>0.01</v>
      </c>
      <c r="C2418">
        <v>0.05</v>
      </c>
      <c r="D2418">
        <v>-0.04</v>
      </c>
    </row>
    <row r="2419" spans="1:4" x14ac:dyDescent="0.3">
      <c r="A2419">
        <v>57162</v>
      </c>
      <c r="B2419">
        <v>0.01</v>
      </c>
      <c r="C2419">
        <v>0.05</v>
      </c>
      <c r="D2419">
        <v>-0.03</v>
      </c>
    </row>
    <row r="2420" spans="1:4" x14ac:dyDescent="0.3">
      <c r="A2420">
        <v>57186</v>
      </c>
      <c r="B2420">
        <v>0.01</v>
      </c>
      <c r="C2420">
        <v>0.03</v>
      </c>
      <c r="D2420">
        <v>-0.02</v>
      </c>
    </row>
    <row r="2421" spans="1:4" x14ac:dyDescent="0.3">
      <c r="A2421">
        <v>57209</v>
      </c>
      <c r="B2421">
        <v>0</v>
      </c>
      <c r="C2421">
        <v>0.05</v>
      </c>
      <c r="D2421">
        <v>-0.05</v>
      </c>
    </row>
    <row r="2422" spans="1:4" x14ac:dyDescent="0.3">
      <c r="A2422">
        <v>57234</v>
      </c>
      <c r="B2422">
        <v>0.01</v>
      </c>
      <c r="C2422">
        <v>0.05</v>
      </c>
      <c r="D2422">
        <v>-0.04</v>
      </c>
    </row>
    <row r="2423" spans="1:4" x14ac:dyDescent="0.3">
      <c r="A2423">
        <v>57257</v>
      </c>
      <c r="B2423">
        <v>0</v>
      </c>
      <c r="C2423">
        <v>0.04</v>
      </c>
      <c r="D2423">
        <v>-0.04</v>
      </c>
    </row>
    <row r="2424" spans="1:4" x14ac:dyDescent="0.3">
      <c r="A2424">
        <v>57281</v>
      </c>
      <c r="B2424">
        <v>0.01</v>
      </c>
      <c r="C2424">
        <v>0.05</v>
      </c>
      <c r="D2424">
        <v>-0.04</v>
      </c>
    </row>
    <row r="2425" spans="1:4" x14ac:dyDescent="0.3">
      <c r="A2425">
        <v>57306</v>
      </c>
      <c r="B2425">
        <v>0.01</v>
      </c>
      <c r="C2425">
        <v>0.06</v>
      </c>
      <c r="D2425">
        <v>-0.05</v>
      </c>
    </row>
    <row r="2426" spans="1:4" x14ac:dyDescent="0.3">
      <c r="A2426">
        <v>57329</v>
      </c>
      <c r="B2426">
        <v>0.01</v>
      </c>
      <c r="C2426">
        <v>0.05</v>
      </c>
      <c r="D2426">
        <v>-0.04</v>
      </c>
    </row>
    <row r="2427" spans="1:4" x14ac:dyDescent="0.3">
      <c r="A2427">
        <v>57353</v>
      </c>
      <c r="B2427">
        <v>0</v>
      </c>
      <c r="C2427">
        <v>0.05</v>
      </c>
      <c r="D2427">
        <v>-0.05</v>
      </c>
    </row>
    <row r="2428" spans="1:4" x14ac:dyDescent="0.3">
      <c r="A2428">
        <v>57377</v>
      </c>
      <c r="B2428">
        <v>0.01</v>
      </c>
      <c r="C2428">
        <v>7.0000000000000007E-2</v>
      </c>
      <c r="D2428">
        <v>-0.06</v>
      </c>
    </row>
    <row r="2429" spans="1:4" x14ac:dyDescent="0.3">
      <c r="A2429">
        <v>57401</v>
      </c>
      <c r="B2429">
        <v>0.01</v>
      </c>
      <c r="C2429">
        <v>0.06</v>
      </c>
      <c r="D2429">
        <v>-0.05</v>
      </c>
    </row>
    <row r="2430" spans="1:4" x14ac:dyDescent="0.3">
      <c r="A2430">
        <v>57424</v>
      </c>
      <c r="B2430">
        <v>0</v>
      </c>
      <c r="C2430">
        <v>0.06</v>
      </c>
      <c r="D2430">
        <v>-0.05</v>
      </c>
    </row>
    <row r="2431" spans="1:4" x14ac:dyDescent="0.3">
      <c r="A2431">
        <v>57449</v>
      </c>
      <c r="B2431">
        <v>0.01</v>
      </c>
      <c r="C2431">
        <v>0.05</v>
      </c>
      <c r="D2431">
        <v>-0.03</v>
      </c>
    </row>
    <row r="2432" spans="1:4" x14ac:dyDescent="0.3">
      <c r="A2432">
        <v>57473</v>
      </c>
      <c r="B2432">
        <v>0</v>
      </c>
      <c r="C2432">
        <v>0.06</v>
      </c>
      <c r="D2432">
        <v>-0.06</v>
      </c>
    </row>
    <row r="2433" spans="1:4" x14ac:dyDescent="0.3">
      <c r="A2433">
        <v>57497</v>
      </c>
      <c r="B2433">
        <v>0.01</v>
      </c>
      <c r="C2433">
        <v>0.06</v>
      </c>
      <c r="D2433">
        <v>-0.05</v>
      </c>
    </row>
    <row r="2434" spans="1:4" x14ac:dyDescent="0.3">
      <c r="A2434">
        <v>57521</v>
      </c>
      <c r="B2434">
        <v>0</v>
      </c>
      <c r="C2434">
        <v>0.05</v>
      </c>
      <c r="D2434">
        <v>-0.04</v>
      </c>
    </row>
    <row r="2435" spans="1:4" x14ac:dyDescent="0.3">
      <c r="A2435">
        <v>57544</v>
      </c>
      <c r="B2435">
        <v>0</v>
      </c>
      <c r="C2435">
        <v>0.05</v>
      </c>
      <c r="D2435">
        <v>-0.04</v>
      </c>
    </row>
    <row r="2436" spans="1:4" x14ac:dyDescent="0.3">
      <c r="A2436">
        <v>57569</v>
      </c>
      <c r="B2436">
        <v>0.01</v>
      </c>
      <c r="C2436">
        <v>0.06</v>
      </c>
      <c r="D2436">
        <v>-0.04</v>
      </c>
    </row>
    <row r="2437" spans="1:4" x14ac:dyDescent="0.3">
      <c r="A2437">
        <v>57592</v>
      </c>
      <c r="B2437">
        <v>0.01</v>
      </c>
      <c r="C2437">
        <v>0.05</v>
      </c>
      <c r="D2437">
        <v>-0.04</v>
      </c>
    </row>
    <row r="2438" spans="1:4" x14ac:dyDescent="0.3">
      <c r="A2438">
        <v>57616</v>
      </c>
      <c r="B2438">
        <v>0.01</v>
      </c>
      <c r="C2438">
        <v>0.05</v>
      </c>
      <c r="D2438">
        <v>-0.04</v>
      </c>
    </row>
    <row r="2439" spans="1:4" x14ac:dyDescent="0.3">
      <c r="A2439">
        <v>57640</v>
      </c>
      <c r="B2439">
        <v>0.01</v>
      </c>
      <c r="C2439">
        <v>0.05</v>
      </c>
      <c r="D2439">
        <v>-0.04</v>
      </c>
    </row>
    <row r="2440" spans="1:4" x14ac:dyDescent="0.3">
      <c r="A2440">
        <v>57664</v>
      </c>
      <c r="B2440">
        <v>0.02</v>
      </c>
      <c r="C2440">
        <v>0.05</v>
      </c>
      <c r="D2440">
        <v>-0.03</v>
      </c>
    </row>
    <row r="2441" spans="1:4" x14ac:dyDescent="0.3">
      <c r="A2441">
        <v>57688</v>
      </c>
      <c r="B2441">
        <v>0.02</v>
      </c>
      <c r="C2441">
        <v>0.04</v>
      </c>
      <c r="D2441">
        <v>-0.02</v>
      </c>
    </row>
    <row r="2442" spans="1:4" x14ac:dyDescent="0.3">
      <c r="A2442">
        <v>57712</v>
      </c>
      <c r="B2442">
        <v>0.01</v>
      </c>
      <c r="C2442">
        <v>0.04</v>
      </c>
      <c r="D2442">
        <v>-0.02</v>
      </c>
    </row>
    <row r="2443" spans="1:4" x14ac:dyDescent="0.3">
      <c r="A2443">
        <v>57736</v>
      </c>
      <c r="B2443">
        <v>0</v>
      </c>
      <c r="C2443">
        <v>0.05</v>
      </c>
      <c r="D2443">
        <v>-0.05</v>
      </c>
    </row>
    <row r="2444" spans="1:4" x14ac:dyDescent="0.3">
      <c r="A2444">
        <v>57760</v>
      </c>
      <c r="B2444">
        <v>0</v>
      </c>
      <c r="C2444">
        <v>0.06</v>
      </c>
      <c r="D2444">
        <v>-0.06</v>
      </c>
    </row>
    <row r="2445" spans="1:4" x14ac:dyDescent="0.3">
      <c r="A2445">
        <v>57784</v>
      </c>
      <c r="B2445">
        <v>0</v>
      </c>
      <c r="C2445">
        <v>0.05</v>
      </c>
      <c r="D2445">
        <v>-0.05</v>
      </c>
    </row>
    <row r="2446" spans="1:4" x14ac:dyDescent="0.3">
      <c r="A2446">
        <v>57807</v>
      </c>
      <c r="B2446">
        <v>0.01</v>
      </c>
      <c r="C2446">
        <v>0.05</v>
      </c>
      <c r="D2446">
        <v>-0.04</v>
      </c>
    </row>
    <row r="2447" spans="1:4" x14ac:dyDescent="0.3">
      <c r="A2447">
        <v>57832</v>
      </c>
      <c r="B2447">
        <v>0.02</v>
      </c>
      <c r="C2447">
        <v>0.04</v>
      </c>
      <c r="D2447">
        <v>-0.02</v>
      </c>
    </row>
    <row r="2448" spans="1:4" x14ac:dyDescent="0.3">
      <c r="A2448">
        <v>57856</v>
      </c>
      <c r="B2448">
        <v>0.02</v>
      </c>
      <c r="C2448">
        <v>0.06</v>
      </c>
      <c r="D2448">
        <v>-0.04</v>
      </c>
    </row>
    <row r="2449" spans="1:4" x14ac:dyDescent="0.3">
      <c r="A2449">
        <v>57879</v>
      </c>
      <c r="B2449">
        <v>0</v>
      </c>
      <c r="C2449">
        <v>0.05</v>
      </c>
      <c r="D2449">
        <v>-0.05</v>
      </c>
    </row>
    <row r="2450" spans="1:4" x14ac:dyDescent="0.3">
      <c r="A2450">
        <v>57904</v>
      </c>
      <c r="B2450">
        <v>0.01</v>
      </c>
      <c r="C2450">
        <v>7.0000000000000007E-2</v>
      </c>
      <c r="D2450">
        <v>-0.06</v>
      </c>
    </row>
    <row r="2451" spans="1:4" x14ac:dyDescent="0.3">
      <c r="A2451">
        <v>57927</v>
      </c>
      <c r="B2451">
        <v>0.02</v>
      </c>
      <c r="C2451">
        <v>0.05</v>
      </c>
      <c r="D2451">
        <v>-0.03</v>
      </c>
    </row>
    <row r="2452" spans="1:4" x14ac:dyDescent="0.3">
      <c r="A2452">
        <v>57951</v>
      </c>
      <c r="B2452">
        <v>0.01</v>
      </c>
      <c r="C2452">
        <v>0.06</v>
      </c>
      <c r="D2452">
        <v>-0.05</v>
      </c>
    </row>
    <row r="2453" spans="1:4" x14ac:dyDescent="0.3">
      <c r="A2453">
        <v>57975</v>
      </c>
      <c r="B2453">
        <v>0.01</v>
      </c>
      <c r="C2453">
        <v>0.05</v>
      </c>
      <c r="D2453">
        <v>-0.04</v>
      </c>
    </row>
    <row r="2454" spans="1:4" x14ac:dyDescent="0.3">
      <c r="A2454">
        <v>57999</v>
      </c>
      <c r="B2454">
        <v>0.01</v>
      </c>
      <c r="C2454">
        <v>0.06</v>
      </c>
      <c r="D2454">
        <v>-0.05</v>
      </c>
    </row>
    <row r="2455" spans="1:4" x14ac:dyDescent="0.3">
      <c r="A2455">
        <v>58022</v>
      </c>
      <c r="B2455">
        <v>0.01</v>
      </c>
      <c r="C2455">
        <v>0.06</v>
      </c>
      <c r="D2455">
        <v>-0.05</v>
      </c>
    </row>
    <row r="2456" spans="1:4" x14ac:dyDescent="0.3">
      <c r="A2456">
        <v>58047</v>
      </c>
      <c r="B2456">
        <v>0</v>
      </c>
      <c r="C2456">
        <v>0.05</v>
      </c>
      <c r="D2456">
        <v>-0.04</v>
      </c>
    </row>
    <row r="2457" spans="1:4" x14ac:dyDescent="0.3">
      <c r="A2457">
        <v>58071</v>
      </c>
      <c r="B2457">
        <v>0</v>
      </c>
      <c r="C2457">
        <v>0.05</v>
      </c>
      <c r="D2457">
        <v>-0.05</v>
      </c>
    </row>
    <row r="2458" spans="1:4" x14ac:dyDescent="0.3">
      <c r="A2458">
        <v>58095</v>
      </c>
      <c r="B2458">
        <v>0.01</v>
      </c>
      <c r="C2458">
        <v>0.04</v>
      </c>
      <c r="D2458">
        <v>-0.03</v>
      </c>
    </row>
    <row r="2459" spans="1:4" x14ac:dyDescent="0.3">
      <c r="A2459">
        <v>58119</v>
      </c>
      <c r="B2459">
        <v>0</v>
      </c>
      <c r="C2459">
        <v>0.06</v>
      </c>
      <c r="D2459">
        <v>-0.05</v>
      </c>
    </row>
    <row r="2460" spans="1:4" x14ac:dyDescent="0.3">
      <c r="A2460">
        <v>58142</v>
      </c>
      <c r="B2460">
        <v>0.01</v>
      </c>
      <c r="C2460">
        <v>0.05</v>
      </c>
      <c r="D2460">
        <v>-0.04</v>
      </c>
    </row>
    <row r="2461" spans="1:4" x14ac:dyDescent="0.3">
      <c r="A2461">
        <v>58167</v>
      </c>
      <c r="B2461">
        <v>0</v>
      </c>
      <c r="C2461">
        <v>0.05</v>
      </c>
      <c r="D2461">
        <v>-0.05</v>
      </c>
    </row>
    <row r="2462" spans="1:4" x14ac:dyDescent="0.3">
      <c r="A2462">
        <v>58190</v>
      </c>
      <c r="B2462">
        <v>0.02</v>
      </c>
      <c r="C2462">
        <v>0.06</v>
      </c>
      <c r="D2462">
        <v>-0.04</v>
      </c>
    </row>
    <row r="2463" spans="1:4" x14ac:dyDescent="0.3">
      <c r="A2463">
        <v>58214</v>
      </c>
      <c r="B2463">
        <v>0</v>
      </c>
      <c r="C2463">
        <v>0.04</v>
      </c>
      <c r="D2463">
        <v>-0.04</v>
      </c>
    </row>
    <row r="2464" spans="1:4" x14ac:dyDescent="0.3">
      <c r="A2464">
        <v>58238</v>
      </c>
      <c r="B2464">
        <v>0.01</v>
      </c>
      <c r="C2464">
        <v>0.05</v>
      </c>
      <c r="D2464">
        <v>-0.04</v>
      </c>
    </row>
    <row r="2465" spans="1:4" x14ac:dyDescent="0.3">
      <c r="A2465">
        <v>58262</v>
      </c>
      <c r="B2465">
        <v>0.01</v>
      </c>
      <c r="C2465">
        <v>0.05</v>
      </c>
      <c r="D2465">
        <v>-0.04</v>
      </c>
    </row>
    <row r="2466" spans="1:4" x14ac:dyDescent="0.3">
      <c r="A2466">
        <v>58286</v>
      </c>
      <c r="B2466">
        <v>0</v>
      </c>
      <c r="C2466">
        <v>0.06</v>
      </c>
      <c r="D2466">
        <v>-0.06</v>
      </c>
    </row>
    <row r="2467" spans="1:4" x14ac:dyDescent="0.3">
      <c r="A2467">
        <v>58310</v>
      </c>
      <c r="B2467">
        <v>0.01</v>
      </c>
      <c r="C2467">
        <v>0.04</v>
      </c>
      <c r="D2467">
        <v>-0.03</v>
      </c>
    </row>
    <row r="2468" spans="1:4" x14ac:dyDescent="0.3">
      <c r="A2468">
        <v>58334</v>
      </c>
      <c r="B2468">
        <v>0</v>
      </c>
      <c r="C2468">
        <v>0.05</v>
      </c>
      <c r="D2468">
        <v>-0.05</v>
      </c>
    </row>
    <row r="2469" spans="1:4" x14ac:dyDescent="0.3">
      <c r="A2469">
        <v>58357</v>
      </c>
      <c r="B2469">
        <v>0</v>
      </c>
      <c r="C2469">
        <v>0.04</v>
      </c>
      <c r="D2469">
        <v>-0.04</v>
      </c>
    </row>
    <row r="2470" spans="1:4" x14ac:dyDescent="0.3">
      <c r="A2470">
        <v>58382</v>
      </c>
      <c r="B2470">
        <v>0.02</v>
      </c>
      <c r="C2470">
        <v>0.05</v>
      </c>
      <c r="D2470">
        <v>-0.03</v>
      </c>
    </row>
    <row r="2471" spans="1:4" x14ac:dyDescent="0.3">
      <c r="A2471">
        <v>58405</v>
      </c>
      <c r="B2471">
        <v>0</v>
      </c>
      <c r="C2471">
        <v>0.05</v>
      </c>
      <c r="D2471">
        <v>-0.05</v>
      </c>
    </row>
    <row r="2472" spans="1:4" x14ac:dyDescent="0.3">
      <c r="A2472">
        <v>58430</v>
      </c>
      <c r="B2472">
        <v>0.01</v>
      </c>
      <c r="C2472">
        <v>0.05</v>
      </c>
      <c r="D2472">
        <v>-0.04</v>
      </c>
    </row>
    <row r="2473" spans="1:4" x14ac:dyDescent="0.3">
      <c r="A2473">
        <v>58454</v>
      </c>
      <c r="B2473">
        <v>0</v>
      </c>
      <c r="C2473">
        <v>7.0000000000000007E-2</v>
      </c>
      <c r="D2473">
        <v>-7.0000000000000007E-2</v>
      </c>
    </row>
    <row r="2474" spans="1:4" x14ac:dyDescent="0.3">
      <c r="A2474">
        <v>58477</v>
      </c>
      <c r="B2474">
        <v>0</v>
      </c>
      <c r="C2474">
        <v>0.06</v>
      </c>
      <c r="D2474">
        <v>-0.06</v>
      </c>
    </row>
    <row r="2475" spans="1:4" x14ac:dyDescent="0.3">
      <c r="A2475">
        <v>58502</v>
      </c>
      <c r="B2475">
        <v>0.01</v>
      </c>
      <c r="C2475">
        <v>0.05</v>
      </c>
      <c r="D2475">
        <v>-0.04</v>
      </c>
    </row>
    <row r="2476" spans="1:4" x14ac:dyDescent="0.3">
      <c r="A2476">
        <v>58525</v>
      </c>
      <c r="B2476">
        <v>0.01</v>
      </c>
      <c r="C2476">
        <v>0.05</v>
      </c>
      <c r="D2476">
        <v>-0.04</v>
      </c>
    </row>
    <row r="2477" spans="1:4" x14ac:dyDescent="0.3">
      <c r="A2477">
        <v>58549</v>
      </c>
      <c r="B2477">
        <v>0.01</v>
      </c>
      <c r="C2477">
        <v>0.05</v>
      </c>
      <c r="D2477">
        <v>-0.03</v>
      </c>
    </row>
    <row r="2478" spans="1:4" x14ac:dyDescent="0.3">
      <c r="A2478">
        <v>58573</v>
      </c>
      <c r="B2478">
        <v>0</v>
      </c>
      <c r="C2478">
        <v>0.05</v>
      </c>
      <c r="D2478">
        <v>-0.04</v>
      </c>
    </row>
    <row r="2479" spans="1:4" x14ac:dyDescent="0.3">
      <c r="A2479">
        <v>58597</v>
      </c>
      <c r="B2479">
        <v>0.01</v>
      </c>
      <c r="C2479">
        <v>0.03</v>
      </c>
      <c r="D2479">
        <v>-0.02</v>
      </c>
    </row>
    <row r="2480" spans="1:4" x14ac:dyDescent="0.3">
      <c r="A2480">
        <v>58620</v>
      </c>
      <c r="B2480">
        <v>0.01</v>
      </c>
      <c r="C2480">
        <v>0.05</v>
      </c>
      <c r="D2480">
        <v>-0.04</v>
      </c>
    </row>
    <row r="2481" spans="1:4" x14ac:dyDescent="0.3">
      <c r="A2481">
        <v>58645</v>
      </c>
      <c r="B2481">
        <v>0</v>
      </c>
      <c r="C2481">
        <v>0.05</v>
      </c>
      <c r="D2481">
        <v>-0.04</v>
      </c>
    </row>
    <row r="2482" spans="1:4" x14ac:dyDescent="0.3">
      <c r="A2482">
        <v>58669</v>
      </c>
      <c r="B2482">
        <v>0</v>
      </c>
      <c r="C2482">
        <v>0.05</v>
      </c>
      <c r="D2482">
        <v>-0.05</v>
      </c>
    </row>
    <row r="2483" spans="1:4" x14ac:dyDescent="0.3">
      <c r="A2483">
        <v>58693</v>
      </c>
      <c r="B2483">
        <v>0.01</v>
      </c>
      <c r="C2483">
        <v>0.06</v>
      </c>
      <c r="D2483">
        <v>-0.04</v>
      </c>
    </row>
    <row r="2484" spans="1:4" x14ac:dyDescent="0.3">
      <c r="A2484">
        <v>58717</v>
      </c>
      <c r="B2484">
        <v>0.01</v>
      </c>
      <c r="C2484">
        <v>0.06</v>
      </c>
      <c r="D2484">
        <v>-0.05</v>
      </c>
    </row>
    <row r="2485" spans="1:4" x14ac:dyDescent="0.3">
      <c r="A2485">
        <v>58740</v>
      </c>
      <c r="B2485">
        <v>0</v>
      </c>
      <c r="C2485">
        <v>0.04</v>
      </c>
      <c r="D2485">
        <v>-0.04</v>
      </c>
    </row>
    <row r="2486" spans="1:4" x14ac:dyDescent="0.3">
      <c r="A2486">
        <v>58765</v>
      </c>
      <c r="B2486">
        <v>0.02</v>
      </c>
      <c r="C2486">
        <v>0.06</v>
      </c>
      <c r="D2486">
        <v>-0.04</v>
      </c>
    </row>
    <row r="2487" spans="1:4" x14ac:dyDescent="0.3">
      <c r="A2487">
        <v>58788</v>
      </c>
      <c r="B2487">
        <v>0.02</v>
      </c>
      <c r="C2487">
        <v>0.05</v>
      </c>
      <c r="D2487">
        <v>-0.03</v>
      </c>
    </row>
    <row r="2488" spans="1:4" x14ac:dyDescent="0.3">
      <c r="A2488">
        <v>58812</v>
      </c>
      <c r="B2488">
        <v>0</v>
      </c>
      <c r="C2488">
        <v>0.05</v>
      </c>
      <c r="D2488">
        <v>-0.05</v>
      </c>
    </row>
    <row r="2489" spans="1:4" x14ac:dyDescent="0.3">
      <c r="A2489">
        <v>58836</v>
      </c>
      <c r="B2489">
        <v>0</v>
      </c>
      <c r="C2489">
        <v>7.0000000000000007E-2</v>
      </c>
      <c r="D2489">
        <v>-7.0000000000000007E-2</v>
      </c>
    </row>
    <row r="2490" spans="1:4" x14ac:dyDescent="0.3">
      <c r="A2490">
        <v>58860</v>
      </c>
      <c r="B2490">
        <v>0.01</v>
      </c>
      <c r="C2490">
        <v>0.05</v>
      </c>
      <c r="D2490">
        <v>-0.04</v>
      </c>
    </row>
    <row r="2491" spans="1:4" x14ac:dyDescent="0.3">
      <c r="A2491">
        <v>58884</v>
      </c>
      <c r="B2491">
        <v>0</v>
      </c>
      <c r="C2491">
        <v>0.05</v>
      </c>
      <c r="D2491">
        <v>-0.05</v>
      </c>
    </row>
    <row r="2492" spans="1:4" x14ac:dyDescent="0.3">
      <c r="A2492">
        <v>58908</v>
      </c>
      <c r="B2492">
        <v>0.02</v>
      </c>
      <c r="C2492">
        <v>0.05</v>
      </c>
      <c r="D2492">
        <v>-0.03</v>
      </c>
    </row>
    <row r="2493" spans="1:4" x14ac:dyDescent="0.3">
      <c r="A2493">
        <v>58932</v>
      </c>
      <c r="B2493">
        <v>0.01</v>
      </c>
      <c r="C2493">
        <v>0.05</v>
      </c>
      <c r="D2493">
        <v>-0.04</v>
      </c>
    </row>
    <row r="2494" spans="1:4" x14ac:dyDescent="0.3">
      <c r="A2494">
        <v>58955</v>
      </c>
      <c r="B2494">
        <v>0.02</v>
      </c>
      <c r="C2494">
        <v>0.06</v>
      </c>
      <c r="D2494">
        <v>-0.04</v>
      </c>
    </row>
    <row r="2495" spans="1:4" x14ac:dyDescent="0.3">
      <c r="A2495">
        <v>58980</v>
      </c>
      <c r="B2495">
        <v>0.01</v>
      </c>
      <c r="C2495">
        <v>0.04</v>
      </c>
      <c r="D2495">
        <v>-0.03</v>
      </c>
    </row>
    <row r="2496" spans="1:4" x14ac:dyDescent="0.3">
      <c r="A2496">
        <v>59003</v>
      </c>
      <c r="B2496">
        <v>0</v>
      </c>
      <c r="C2496">
        <v>7.0000000000000007E-2</v>
      </c>
      <c r="D2496">
        <v>-0.06</v>
      </c>
    </row>
    <row r="2497" spans="1:4" x14ac:dyDescent="0.3">
      <c r="A2497">
        <v>59028</v>
      </c>
      <c r="B2497">
        <v>0</v>
      </c>
      <c r="C2497">
        <v>0.04</v>
      </c>
      <c r="D2497">
        <v>-0.03</v>
      </c>
    </row>
    <row r="2498" spans="1:4" x14ac:dyDescent="0.3">
      <c r="A2498">
        <v>59052</v>
      </c>
      <c r="B2498">
        <v>0.01</v>
      </c>
      <c r="C2498">
        <v>0.05</v>
      </c>
      <c r="D2498">
        <v>-0.03</v>
      </c>
    </row>
    <row r="2499" spans="1:4" x14ac:dyDescent="0.3">
      <c r="A2499">
        <v>59075</v>
      </c>
      <c r="B2499">
        <v>0.01</v>
      </c>
      <c r="C2499">
        <v>0.06</v>
      </c>
      <c r="D2499">
        <v>-0.05</v>
      </c>
    </row>
    <row r="2500" spans="1:4" x14ac:dyDescent="0.3">
      <c r="A2500">
        <v>59100</v>
      </c>
      <c r="B2500">
        <v>0.02</v>
      </c>
      <c r="C2500">
        <v>0.06</v>
      </c>
      <c r="D2500">
        <v>-0.04</v>
      </c>
    </row>
    <row r="2501" spans="1:4" x14ac:dyDescent="0.3">
      <c r="A2501">
        <v>59123</v>
      </c>
      <c r="B2501">
        <v>0.01</v>
      </c>
      <c r="C2501">
        <v>0.06</v>
      </c>
      <c r="D2501">
        <v>-0.04</v>
      </c>
    </row>
    <row r="2502" spans="1:4" x14ac:dyDescent="0.3">
      <c r="A2502">
        <v>59147</v>
      </c>
      <c r="B2502">
        <v>0.03</v>
      </c>
      <c r="C2502">
        <v>0.04</v>
      </c>
      <c r="D2502">
        <v>-0.01</v>
      </c>
    </row>
    <row r="2503" spans="1:4" x14ac:dyDescent="0.3">
      <c r="A2503">
        <v>59171</v>
      </c>
      <c r="B2503">
        <v>0.02</v>
      </c>
      <c r="C2503">
        <v>0.05</v>
      </c>
      <c r="D2503">
        <v>-0.03</v>
      </c>
    </row>
    <row r="2504" spans="1:4" x14ac:dyDescent="0.3">
      <c r="A2504">
        <v>59195</v>
      </c>
      <c r="B2504">
        <v>0.01</v>
      </c>
      <c r="C2504">
        <v>0.05</v>
      </c>
      <c r="D2504">
        <v>-0.03</v>
      </c>
    </row>
    <row r="2505" spans="1:4" x14ac:dyDescent="0.3">
      <c r="A2505">
        <v>59218</v>
      </c>
      <c r="B2505">
        <v>0.01</v>
      </c>
      <c r="C2505">
        <v>0.05</v>
      </c>
      <c r="D2505">
        <v>-0.04</v>
      </c>
    </row>
    <row r="2506" spans="1:4" x14ac:dyDescent="0.3">
      <c r="A2506">
        <v>59243</v>
      </c>
      <c r="B2506">
        <v>0.02</v>
      </c>
      <c r="C2506">
        <v>0.05</v>
      </c>
      <c r="D2506">
        <v>-0.03</v>
      </c>
    </row>
    <row r="2507" spans="1:4" x14ac:dyDescent="0.3">
      <c r="A2507">
        <v>59267</v>
      </c>
      <c r="B2507">
        <v>0</v>
      </c>
      <c r="C2507">
        <v>0.06</v>
      </c>
      <c r="D2507">
        <v>-0.05</v>
      </c>
    </row>
    <row r="2508" spans="1:4" x14ac:dyDescent="0.3">
      <c r="A2508">
        <v>59291</v>
      </c>
      <c r="B2508">
        <v>0</v>
      </c>
      <c r="C2508">
        <v>0.05</v>
      </c>
      <c r="D2508">
        <v>-0.05</v>
      </c>
    </row>
    <row r="2509" spans="1:4" x14ac:dyDescent="0.3">
      <c r="A2509">
        <v>59315</v>
      </c>
      <c r="B2509">
        <v>0.02</v>
      </c>
      <c r="C2509">
        <v>7.0000000000000007E-2</v>
      </c>
      <c r="D2509">
        <v>-0.05</v>
      </c>
    </row>
    <row r="2510" spans="1:4" x14ac:dyDescent="0.3">
      <c r="A2510">
        <v>59338</v>
      </c>
      <c r="B2510">
        <v>0</v>
      </c>
      <c r="C2510">
        <v>0.06</v>
      </c>
      <c r="D2510">
        <v>-0.05</v>
      </c>
    </row>
    <row r="2511" spans="1:4" x14ac:dyDescent="0.3">
      <c r="A2511">
        <v>59363</v>
      </c>
      <c r="B2511">
        <v>0</v>
      </c>
      <c r="C2511">
        <v>0.04</v>
      </c>
      <c r="D2511">
        <v>-0.04</v>
      </c>
    </row>
    <row r="2512" spans="1:4" x14ac:dyDescent="0.3">
      <c r="A2512">
        <v>59386</v>
      </c>
      <c r="B2512">
        <v>0.01</v>
      </c>
      <c r="C2512">
        <v>0.06</v>
      </c>
      <c r="D2512">
        <v>-0.05</v>
      </c>
    </row>
    <row r="2513" spans="1:4" x14ac:dyDescent="0.3">
      <c r="A2513">
        <v>59410</v>
      </c>
      <c r="B2513">
        <v>0.01</v>
      </c>
      <c r="C2513">
        <v>0.05</v>
      </c>
      <c r="D2513">
        <v>-0.03</v>
      </c>
    </row>
    <row r="2514" spans="1:4" x14ac:dyDescent="0.3">
      <c r="A2514">
        <v>59435</v>
      </c>
      <c r="B2514">
        <v>0</v>
      </c>
      <c r="C2514">
        <v>0.05</v>
      </c>
      <c r="D2514">
        <v>-0.05</v>
      </c>
    </row>
    <row r="2515" spans="1:4" x14ac:dyDescent="0.3">
      <c r="A2515">
        <v>59458</v>
      </c>
      <c r="B2515">
        <v>0</v>
      </c>
      <c r="C2515">
        <v>0.05</v>
      </c>
      <c r="D2515">
        <v>-0.05</v>
      </c>
    </row>
    <row r="2516" spans="1:4" x14ac:dyDescent="0.3">
      <c r="A2516">
        <v>59482</v>
      </c>
      <c r="B2516">
        <v>0.02</v>
      </c>
      <c r="C2516">
        <v>0.05</v>
      </c>
      <c r="D2516">
        <v>-0.03</v>
      </c>
    </row>
    <row r="2517" spans="1:4" x14ac:dyDescent="0.3">
      <c r="A2517">
        <v>59506</v>
      </c>
      <c r="B2517">
        <v>0.01</v>
      </c>
      <c r="C2517">
        <v>0.04</v>
      </c>
      <c r="D2517">
        <v>-0.03</v>
      </c>
    </row>
    <row r="2518" spans="1:4" x14ac:dyDescent="0.3">
      <c r="A2518">
        <v>59530</v>
      </c>
      <c r="B2518">
        <v>0.01</v>
      </c>
      <c r="C2518">
        <v>0.05</v>
      </c>
      <c r="D2518">
        <v>-0.03</v>
      </c>
    </row>
    <row r="2519" spans="1:4" x14ac:dyDescent="0.3">
      <c r="A2519">
        <v>59553</v>
      </c>
      <c r="B2519">
        <v>0.01</v>
      </c>
      <c r="C2519">
        <v>0.05</v>
      </c>
      <c r="D2519">
        <v>-0.04</v>
      </c>
    </row>
    <row r="2520" spans="1:4" x14ac:dyDescent="0.3">
      <c r="A2520">
        <v>59578</v>
      </c>
      <c r="B2520">
        <v>0</v>
      </c>
      <c r="C2520">
        <v>0.05</v>
      </c>
      <c r="D2520">
        <v>-0.05</v>
      </c>
    </row>
    <row r="2521" spans="1:4" x14ac:dyDescent="0.3">
      <c r="A2521">
        <v>59601</v>
      </c>
      <c r="B2521">
        <v>0</v>
      </c>
      <c r="C2521">
        <v>0.06</v>
      </c>
      <c r="D2521">
        <v>-0.05</v>
      </c>
    </row>
    <row r="2522" spans="1:4" x14ac:dyDescent="0.3">
      <c r="A2522">
        <v>59626</v>
      </c>
      <c r="B2522">
        <v>0</v>
      </c>
      <c r="C2522">
        <v>0.06</v>
      </c>
      <c r="D2522">
        <v>-0.06</v>
      </c>
    </row>
    <row r="2523" spans="1:4" x14ac:dyDescent="0.3">
      <c r="A2523">
        <v>59650</v>
      </c>
      <c r="B2523">
        <v>0.02</v>
      </c>
      <c r="C2523">
        <v>0.05</v>
      </c>
      <c r="D2523">
        <v>-0.03</v>
      </c>
    </row>
    <row r="2524" spans="1:4" x14ac:dyDescent="0.3">
      <c r="A2524">
        <v>59673</v>
      </c>
      <c r="B2524">
        <v>0.02</v>
      </c>
      <c r="C2524">
        <v>0.05</v>
      </c>
      <c r="D2524">
        <v>-0.03</v>
      </c>
    </row>
    <row r="2525" spans="1:4" x14ac:dyDescent="0.3">
      <c r="A2525">
        <v>59698</v>
      </c>
      <c r="B2525">
        <v>0.01</v>
      </c>
      <c r="C2525">
        <v>0.06</v>
      </c>
      <c r="D2525">
        <v>-0.05</v>
      </c>
    </row>
    <row r="2526" spans="1:4" x14ac:dyDescent="0.3">
      <c r="A2526">
        <v>59721</v>
      </c>
      <c r="B2526">
        <v>0.01</v>
      </c>
      <c r="C2526">
        <v>0.04</v>
      </c>
      <c r="D2526">
        <v>-0.03</v>
      </c>
    </row>
    <row r="2527" spans="1:4" x14ac:dyDescent="0.3">
      <c r="A2527">
        <v>59745</v>
      </c>
      <c r="B2527">
        <v>0.01</v>
      </c>
      <c r="C2527">
        <v>0.04</v>
      </c>
      <c r="D2527">
        <v>-0.03</v>
      </c>
    </row>
    <row r="2528" spans="1:4" x14ac:dyDescent="0.3">
      <c r="A2528">
        <v>59769</v>
      </c>
      <c r="B2528">
        <v>0</v>
      </c>
      <c r="C2528">
        <v>0.05</v>
      </c>
      <c r="D2528">
        <v>-0.05</v>
      </c>
    </row>
    <row r="2529" spans="1:4" x14ac:dyDescent="0.3">
      <c r="A2529">
        <v>59793</v>
      </c>
      <c r="B2529">
        <v>0</v>
      </c>
      <c r="C2529">
        <v>0.04</v>
      </c>
      <c r="D2529">
        <v>-0.04</v>
      </c>
    </row>
    <row r="2530" spans="1:4" x14ac:dyDescent="0.3">
      <c r="A2530">
        <v>59816</v>
      </c>
      <c r="B2530">
        <v>0.01</v>
      </c>
      <c r="C2530">
        <v>0.05</v>
      </c>
      <c r="D2530">
        <v>-0.03</v>
      </c>
    </row>
    <row r="2531" spans="1:4" x14ac:dyDescent="0.3">
      <c r="A2531">
        <v>59841</v>
      </c>
      <c r="B2531">
        <v>0.01</v>
      </c>
      <c r="C2531">
        <v>0.06</v>
      </c>
      <c r="D2531">
        <v>-0.05</v>
      </c>
    </row>
    <row r="2532" spans="1:4" x14ac:dyDescent="0.3">
      <c r="A2532">
        <v>59865</v>
      </c>
      <c r="B2532">
        <v>0.01</v>
      </c>
      <c r="C2532">
        <v>0.05</v>
      </c>
      <c r="D2532">
        <v>-0.03</v>
      </c>
    </row>
    <row r="2533" spans="1:4" x14ac:dyDescent="0.3">
      <c r="A2533">
        <v>59888</v>
      </c>
      <c r="B2533">
        <v>0.01</v>
      </c>
      <c r="C2533">
        <v>0.05</v>
      </c>
      <c r="D2533">
        <v>-0.04</v>
      </c>
    </row>
    <row r="2534" spans="1:4" x14ac:dyDescent="0.3">
      <c r="A2534">
        <v>59913</v>
      </c>
      <c r="B2534">
        <v>0</v>
      </c>
      <c r="C2534">
        <v>0.05</v>
      </c>
      <c r="D2534">
        <v>-0.05</v>
      </c>
    </row>
    <row r="2535" spans="1:4" x14ac:dyDescent="0.3">
      <c r="A2535">
        <v>59936</v>
      </c>
      <c r="B2535">
        <v>0.02</v>
      </c>
      <c r="C2535">
        <v>0.05</v>
      </c>
      <c r="D2535">
        <v>-0.03</v>
      </c>
    </row>
    <row r="2536" spans="1:4" x14ac:dyDescent="0.3">
      <c r="A2536">
        <v>59961</v>
      </c>
      <c r="B2536">
        <v>0.02</v>
      </c>
      <c r="C2536">
        <v>7.0000000000000007E-2</v>
      </c>
      <c r="D2536">
        <v>-0.05</v>
      </c>
    </row>
    <row r="2537" spans="1:4" x14ac:dyDescent="0.3">
      <c r="A2537">
        <v>59984</v>
      </c>
      <c r="B2537">
        <v>0.01</v>
      </c>
      <c r="C2537">
        <v>0.05</v>
      </c>
      <c r="D2537">
        <v>-0.04</v>
      </c>
    </row>
    <row r="2538" spans="1:4" x14ac:dyDescent="0.3">
      <c r="A2538">
        <v>60008</v>
      </c>
      <c r="B2538">
        <v>0</v>
      </c>
      <c r="C2538">
        <v>0.05</v>
      </c>
      <c r="D2538">
        <v>-0.04</v>
      </c>
    </row>
    <row r="2539" spans="1:4" x14ac:dyDescent="0.3">
      <c r="A2539">
        <v>60033</v>
      </c>
      <c r="B2539">
        <v>0</v>
      </c>
      <c r="C2539">
        <v>0.06</v>
      </c>
      <c r="D2539">
        <v>-0.05</v>
      </c>
    </row>
    <row r="2540" spans="1:4" x14ac:dyDescent="0.3">
      <c r="A2540">
        <v>60056</v>
      </c>
      <c r="B2540">
        <v>0.01</v>
      </c>
      <c r="C2540">
        <v>0.05</v>
      </c>
      <c r="D2540">
        <v>-0.03</v>
      </c>
    </row>
    <row r="2541" spans="1:4" x14ac:dyDescent="0.3">
      <c r="A2541">
        <v>60080</v>
      </c>
      <c r="B2541">
        <v>0.01</v>
      </c>
      <c r="C2541">
        <v>0.06</v>
      </c>
      <c r="D2541">
        <v>-0.05</v>
      </c>
    </row>
    <row r="2542" spans="1:4" x14ac:dyDescent="0.3">
      <c r="A2542">
        <v>60104</v>
      </c>
      <c r="B2542">
        <v>0.01</v>
      </c>
      <c r="C2542">
        <v>0.06</v>
      </c>
      <c r="D2542">
        <v>-0.04</v>
      </c>
    </row>
    <row r="2543" spans="1:4" x14ac:dyDescent="0.3">
      <c r="A2543">
        <v>60128</v>
      </c>
      <c r="B2543">
        <v>0.01</v>
      </c>
      <c r="C2543">
        <v>0.05</v>
      </c>
      <c r="D2543">
        <v>-0.04</v>
      </c>
    </row>
    <row r="2544" spans="1:4" x14ac:dyDescent="0.3">
      <c r="A2544">
        <v>60151</v>
      </c>
      <c r="B2544">
        <v>0.01</v>
      </c>
      <c r="C2544">
        <v>0.05</v>
      </c>
      <c r="D2544">
        <v>-0.04</v>
      </c>
    </row>
    <row r="2545" spans="1:4" x14ac:dyDescent="0.3">
      <c r="A2545">
        <v>60176</v>
      </c>
      <c r="B2545">
        <v>0.01</v>
      </c>
      <c r="C2545">
        <v>0.06</v>
      </c>
      <c r="D2545">
        <v>-0.05</v>
      </c>
    </row>
    <row r="2546" spans="1:4" x14ac:dyDescent="0.3">
      <c r="A2546">
        <v>60199</v>
      </c>
      <c r="B2546">
        <v>0</v>
      </c>
      <c r="C2546">
        <v>0.05</v>
      </c>
      <c r="D2546">
        <v>-0.05</v>
      </c>
    </row>
    <row r="2547" spans="1:4" x14ac:dyDescent="0.3">
      <c r="A2547">
        <v>60224</v>
      </c>
      <c r="B2547">
        <v>0.01</v>
      </c>
      <c r="C2547">
        <v>0.05</v>
      </c>
      <c r="D2547">
        <v>-0.04</v>
      </c>
    </row>
    <row r="2548" spans="1:4" x14ac:dyDescent="0.3">
      <c r="A2548">
        <v>60248</v>
      </c>
      <c r="B2548">
        <v>0.02</v>
      </c>
      <c r="C2548">
        <v>0.03</v>
      </c>
      <c r="D2548">
        <v>-0.01</v>
      </c>
    </row>
    <row r="2549" spans="1:4" x14ac:dyDescent="0.3">
      <c r="A2549">
        <v>60271</v>
      </c>
      <c r="B2549">
        <v>0.03</v>
      </c>
      <c r="C2549">
        <v>0.05</v>
      </c>
      <c r="D2549">
        <v>-0.02</v>
      </c>
    </row>
    <row r="2550" spans="1:4" x14ac:dyDescent="0.3">
      <c r="A2550">
        <v>60296</v>
      </c>
      <c r="B2550">
        <v>0.01</v>
      </c>
      <c r="C2550">
        <v>0.06</v>
      </c>
      <c r="D2550">
        <v>-0.04</v>
      </c>
    </row>
    <row r="2551" spans="1:4" x14ac:dyDescent="0.3">
      <c r="A2551">
        <v>60319</v>
      </c>
      <c r="B2551">
        <v>0.01</v>
      </c>
      <c r="C2551">
        <v>0.04</v>
      </c>
      <c r="D2551">
        <v>-0.03</v>
      </c>
    </row>
    <row r="2552" spans="1:4" x14ac:dyDescent="0.3">
      <c r="A2552">
        <v>60343</v>
      </c>
      <c r="B2552">
        <v>0</v>
      </c>
      <c r="C2552">
        <v>0.05</v>
      </c>
      <c r="D2552">
        <v>-0.05</v>
      </c>
    </row>
    <row r="2553" spans="1:4" x14ac:dyDescent="0.3">
      <c r="A2553">
        <v>60367</v>
      </c>
      <c r="B2553">
        <v>0</v>
      </c>
      <c r="C2553">
        <v>0.05</v>
      </c>
      <c r="D2553">
        <v>-0.05</v>
      </c>
    </row>
    <row r="2554" spans="1:4" x14ac:dyDescent="0.3">
      <c r="A2554">
        <v>60391</v>
      </c>
      <c r="B2554">
        <v>0</v>
      </c>
      <c r="C2554">
        <v>0.06</v>
      </c>
      <c r="D2554">
        <v>-0.06</v>
      </c>
    </row>
    <row r="2555" spans="1:4" x14ac:dyDescent="0.3">
      <c r="A2555">
        <v>60414</v>
      </c>
      <c r="B2555">
        <v>0.01</v>
      </c>
      <c r="C2555">
        <v>0.05</v>
      </c>
      <c r="D2555">
        <v>-0.04</v>
      </c>
    </row>
    <row r="2556" spans="1:4" x14ac:dyDescent="0.3">
      <c r="A2556">
        <v>60439</v>
      </c>
      <c r="B2556">
        <v>0.02</v>
      </c>
      <c r="C2556">
        <v>0.06</v>
      </c>
      <c r="D2556">
        <v>-0.04</v>
      </c>
    </row>
    <row r="2557" spans="1:4" x14ac:dyDescent="0.3">
      <c r="A2557">
        <v>60463</v>
      </c>
      <c r="B2557">
        <v>0.01</v>
      </c>
      <c r="C2557">
        <v>0.04</v>
      </c>
      <c r="D2557">
        <v>-0.03</v>
      </c>
    </row>
    <row r="2558" spans="1:4" x14ac:dyDescent="0.3">
      <c r="A2558">
        <v>60486</v>
      </c>
      <c r="B2558">
        <v>0.02</v>
      </c>
      <c r="C2558">
        <v>0.04</v>
      </c>
      <c r="D2558">
        <v>-0.02</v>
      </c>
    </row>
    <row r="2559" spans="1:4" x14ac:dyDescent="0.3">
      <c r="A2559">
        <v>60511</v>
      </c>
      <c r="B2559">
        <v>0.01</v>
      </c>
      <c r="C2559">
        <v>0.06</v>
      </c>
      <c r="D2559">
        <v>-0.05</v>
      </c>
    </row>
    <row r="2560" spans="1:4" x14ac:dyDescent="0.3">
      <c r="A2560">
        <v>60534</v>
      </c>
      <c r="B2560">
        <v>0</v>
      </c>
      <c r="C2560">
        <v>0.06</v>
      </c>
      <c r="D2560">
        <v>-0.05</v>
      </c>
    </row>
    <row r="2561" spans="1:4" x14ac:dyDescent="0.3">
      <c r="A2561">
        <v>60559</v>
      </c>
      <c r="B2561">
        <v>0.01</v>
      </c>
      <c r="C2561">
        <v>0.05</v>
      </c>
      <c r="D2561">
        <v>-0.04</v>
      </c>
    </row>
    <row r="2562" spans="1:4" x14ac:dyDescent="0.3">
      <c r="A2562">
        <v>60582</v>
      </c>
      <c r="B2562">
        <v>0</v>
      </c>
      <c r="C2562">
        <v>0.04</v>
      </c>
      <c r="D2562">
        <v>-0.04</v>
      </c>
    </row>
    <row r="2563" spans="1:4" x14ac:dyDescent="0.3">
      <c r="A2563">
        <v>60606</v>
      </c>
      <c r="B2563">
        <v>0.01</v>
      </c>
      <c r="C2563">
        <v>0.05</v>
      </c>
      <c r="D2563">
        <v>-0.04</v>
      </c>
    </row>
    <row r="2564" spans="1:4" x14ac:dyDescent="0.3">
      <c r="A2564">
        <v>60631</v>
      </c>
      <c r="B2564">
        <v>0</v>
      </c>
      <c r="C2564">
        <v>0.06</v>
      </c>
      <c r="D2564">
        <v>-0.05</v>
      </c>
    </row>
    <row r="2565" spans="1:4" x14ac:dyDescent="0.3">
      <c r="A2565">
        <v>60654</v>
      </c>
      <c r="B2565">
        <v>0.02</v>
      </c>
      <c r="C2565">
        <v>0.05</v>
      </c>
      <c r="D2565">
        <v>-0.02</v>
      </c>
    </row>
    <row r="2566" spans="1:4" x14ac:dyDescent="0.3">
      <c r="A2566">
        <v>60678</v>
      </c>
      <c r="B2566">
        <v>0.01</v>
      </c>
      <c r="C2566">
        <v>0.05</v>
      </c>
      <c r="D2566">
        <v>-0.04</v>
      </c>
    </row>
    <row r="2567" spans="1:4" x14ac:dyDescent="0.3">
      <c r="A2567">
        <v>60702</v>
      </c>
      <c r="B2567">
        <v>0.02</v>
      </c>
      <c r="C2567">
        <v>0.03</v>
      </c>
      <c r="D2567">
        <v>-0.01</v>
      </c>
    </row>
    <row r="2568" spans="1:4" x14ac:dyDescent="0.3">
      <c r="A2568">
        <v>60726</v>
      </c>
      <c r="B2568">
        <v>0.01</v>
      </c>
      <c r="C2568">
        <v>0.04</v>
      </c>
      <c r="D2568">
        <v>-0.03</v>
      </c>
    </row>
    <row r="2569" spans="1:4" x14ac:dyDescent="0.3">
      <c r="A2569">
        <v>60749</v>
      </c>
      <c r="B2569">
        <v>0</v>
      </c>
      <c r="C2569">
        <v>0.05</v>
      </c>
      <c r="D2569">
        <v>-0.05</v>
      </c>
    </row>
    <row r="2570" spans="1:4" x14ac:dyDescent="0.3">
      <c r="A2570">
        <v>60774</v>
      </c>
      <c r="B2570">
        <v>0.01</v>
      </c>
      <c r="C2570">
        <v>0.06</v>
      </c>
      <c r="D2570">
        <v>-0.05</v>
      </c>
    </row>
    <row r="2571" spans="1:4" x14ac:dyDescent="0.3">
      <c r="A2571">
        <v>60797</v>
      </c>
      <c r="B2571">
        <v>0.01</v>
      </c>
      <c r="C2571">
        <v>0.06</v>
      </c>
      <c r="D2571">
        <v>-0.04</v>
      </c>
    </row>
    <row r="2572" spans="1:4" x14ac:dyDescent="0.3">
      <c r="A2572">
        <v>60822</v>
      </c>
      <c r="B2572">
        <v>0</v>
      </c>
      <c r="C2572">
        <v>0.04</v>
      </c>
      <c r="D2572">
        <v>-0.04</v>
      </c>
    </row>
    <row r="2573" spans="1:4" x14ac:dyDescent="0.3">
      <c r="A2573">
        <v>60846</v>
      </c>
      <c r="B2573">
        <v>0</v>
      </c>
      <c r="C2573">
        <v>0.05</v>
      </c>
      <c r="D2573">
        <v>-0.05</v>
      </c>
    </row>
    <row r="2574" spans="1:4" x14ac:dyDescent="0.3">
      <c r="A2574">
        <v>60869</v>
      </c>
      <c r="B2574">
        <v>0.02</v>
      </c>
      <c r="C2574">
        <v>0.04</v>
      </c>
      <c r="D2574">
        <v>-0.02</v>
      </c>
    </row>
    <row r="2575" spans="1:4" x14ac:dyDescent="0.3">
      <c r="A2575">
        <v>60894</v>
      </c>
      <c r="B2575">
        <v>0.02</v>
      </c>
      <c r="C2575">
        <v>0.06</v>
      </c>
      <c r="D2575">
        <v>-0.04</v>
      </c>
    </row>
    <row r="2576" spans="1:4" x14ac:dyDescent="0.3">
      <c r="A2576">
        <v>60917</v>
      </c>
      <c r="B2576">
        <v>0</v>
      </c>
      <c r="C2576">
        <v>0.05</v>
      </c>
      <c r="D2576">
        <v>-0.05</v>
      </c>
    </row>
    <row r="2577" spans="1:4" x14ac:dyDescent="0.3">
      <c r="A2577">
        <v>60941</v>
      </c>
      <c r="B2577">
        <v>0.01</v>
      </c>
      <c r="C2577">
        <v>0.04</v>
      </c>
      <c r="D2577">
        <v>-0.03</v>
      </c>
    </row>
    <row r="2578" spans="1:4" x14ac:dyDescent="0.3">
      <c r="A2578">
        <v>60965</v>
      </c>
      <c r="B2578">
        <v>0</v>
      </c>
      <c r="C2578">
        <v>0.05</v>
      </c>
      <c r="D2578">
        <v>-0.05</v>
      </c>
    </row>
    <row r="2579" spans="1:4" x14ac:dyDescent="0.3">
      <c r="A2579">
        <v>60989</v>
      </c>
      <c r="B2579">
        <v>0.02</v>
      </c>
      <c r="C2579">
        <v>0.05</v>
      </c>
      <c r="D2579">
        <v>-0.03</v>
      </c>
    </row>
    <row r="2580" spans="1:4" x14ac:dyDescent="0.3">
      <c r="A2580">
        <v>61012</v>
      </c>
      <c r="B2580">
        <v>0.01</v>
      </c>
      <c r="C2580">
        <v>0.04</v>
      </c>
      <c r="D2580">
        <v>-0.03</v>
      </c>
    </row>
    <row r="2581" spans="1:4" x14ac:dyDescent="0.3">
      <c r="A2581">
        <v>61037</v>
      </c>
      <c r="B2581">
        <v>0.02</v>
      </c>
      <c r="C2581">
        <v>0.05</v>
      </c>
      <c r="D2581">
        <v>-0.03</v>
      </c>
    </row>
    <row r="2582" spans="1:4" x14ac:dyDescent="0.3">
      <c r="A2582">
        <v>61061</v>
      </c>
      <c r="B2582">
        <v>0.01</v>
      </c>
      <c r="C2582">
        <v>0.05</v>
      </c>
      <c r="D2582">
        <v>-0.04</v>
      </c>
    </row>
    <row r="2583" spans="1:4" x14ac:dyDescent="0.3">
      <c r="A2583">
        <v>61084</v>
      </c>
      <c r="B2583">
        <v>0</v>
      </c>
      <c r="C2583">
        <v>0.05</v>
      </c>
      <c r="D2583">
        <v>-0.05</v>
      </c>
    </row>
    <row r="2584" spans="1:4" x14ac:dyDescent="0.3">
      <c r="A2584">
        <v>61109</v>
      </c>
      <c r="B2584">
        <v>0.01</v>
      </c>
      <c r="C2584">
        <v>0.04</v>
      </c>
      <c r="D2584">
        <v>-0.03</v>
      </c>
    </row>
    <row r="2585" spans="1:4" x14ac:dyDescent="0.3">
      <c r="A2585">
        <v>61132</v>
      </c>
      <c r="B2585">
        <v>0</v>
      </c>
      <c r="C2585">
        <v>0.04</v>
      </c>
      <c r="D2585">
        <v>-0.04</v>
      </c>
    </row>
    <row r="2586" spans="1:4" x14ac:dyDescent="0.3">
      <c r="A2586">
        <v>61157</v>
      </c>
      <c r="B2586">
        <v>0.02</v>
      </c>
      <c r="C2586">
        <v>0.06</v>
      </c>
      <c r="D2586">
        <v>-0.04</v>
      </c>
    </row>
    <row r="2587" spans="1:4" x14ac:dyDescent="0.3">
      <c r="A2587">
        <v>61180</v>
      </c>
      <c r="B2587">
        <v>0</v>
      </c>
      <c r="C2587">
        <v>0.06</v>
      </c>
      <c r="D2587">
        <v>-0.06</v>
      </c>
    </row>
    <row r="2588" spans="1:4" x14ac:dyDescent="0.3">
      <c r="A2588">
        <v>61204</v>
      </c>
      <c r="B2588">
        <v>0</v>
      </c>
      <c r="C2588">
        <v>0.04</v>
      </c>
      <c r="D2588">
        <v>-0.04</v>
      </c>
    </row>
    <row r="2589" spans="1:4" x14ac:dyDescent="0.3">
      <c r="A2589">
        <v>61229</v>
      </c>
      <c r="B2589">
        <v>0.01</v>
      </c>
      <c r="C2589">
        <v>0.05</v>
      </c>
      <c r="D2589">
        <v>-0.04</v>
      </c>
    </row>
    <row r="2590" spans="1:4" x14ac:dyDescent="0.3">
      <c r="A2590">
        <v>61252</v>
      </c>
      <c r="B2590">
        <v>0</v>
      </c>
      <c r="C2590">
        <v>0.04</v>
      </c>
      <c r="D2590">
        <v>-0.03</v>
      </c>
    </row>
    <row r="2591" spans="1:4" x14ac:dyDescent="0.3">
      <c r="A2591">
        <v>61276</v>
      </c>
      <c r="B2591">
        <v>0.02</v>
      </c>
      <c r="C2591">
        <v>0.06</v>
      </c>
      <c r="D2591">
        <v>-0.04</v>
      </c>
    </row>
    <row r="2592" spans="1:4" x14ac:dyDescent="0.3">
      <c r="A2592">
        <v>61300</v>
      </c>
      <c r="B2592">
        <v>0.01</v>
      </c>
      <c r="C2592">
        <v>0.05</v>
      </c>
      <c r="D2592">
        <v>-0.04</v>
      </c>
    </row>
    <row r="2593" spans="1:4" x14ac:dyDescent="0.3">
      <c r="A2593">
        <v>61324</v>
      </c>
      <c r="B2593">
        <v>0.01</v>
      </c>
      <c r="C2593">
        <v>0.05</v>
      </c>
      <c r="D2593">
        <v>-0.04</v>
      </c>
    </row>
    <row r="2594" spans="1:4" x14ac:dyDescent="0.3">
      <c r="A2594">
        <v>61347</v>
      </c>
      <c r="B2594">
        <v>0</v>
      </c>
      <c r="C2594">
        <v>0.06</v>
      </c>
      <c r="D2594">
        <v>-0.05</v>
      </c>
    </row>
    <row r="2595" spans="1:4" x14ac:dyDescent="0.3">
      <c r="A2595">
        <v>61372</v>
      </c>
      <c r="B2595">
        <v>0.01</v>
      </c>
      <c r="C2595">
        <v>0.05</v>
      </c>
      <c r="D2595">
        <v>-0.04</v>
      </c>
    </row>
    <row r="2596" spans="1:4" x14ac:dyDescent="0.3">
      <c r="A2596">
        <v>61395</v>
      </c>
      <c r="B2596">
        <v>0</v>
      </c>
      <c r="C2596">
        <v>0.05</v>
      </c>
      <c r="D2596">
        <v>-0.05</v>
      </c>
    </row>
    <row r="2597" spans="1:4" x14ac:dyDescent="0.3">
      <c r="A2597">
        <v>61419</v>
      </c>
      <c r="B2597">
        <v>0.01</v>
      </c>
      <c r="C2597">
        <v>0.05</v>
      </c>
      <c r="D2597">
        <v>-0.03</v>
      </c>
    </row>
    <row r="2598" spans="1:4" x14ac:dyDescent="0.3">
      <c r="A2598">
        <v>61444</v>
      </c>
      <c r="B2598">
        <v>0</v>
      </c>
      <c r="C2598">
        <v>0.05</v>
      </c>
      <c r="D2598">
        <v>-0.05</v>
      </c>
    </row>
    <row r="2599" spans="1:4" x14ac:dyDescent="0.3">
      <c r="A2599">
        <v>61467</v>
      </c>
      <c r="B2599">
        <v>0</v>
      </c>
      <c r="C2599">
        <v>0.05</v>
      </c>
      <c r="D2599">
        <v>-0.05</v>
      </c>
    </row>
    <row r="2600" spans="1:4" x14ac:dyDescent="0.3">
      <c r="A2600">
        <v>61492</v>
      </c>
      <c r="B2600">
        <v>0</v>
      </c>
      <c r="C2600">
        <v>0.04</v>
      </c>
      <c r="D2600">
        <v>-0.04</v>
      </c>
    </row>
    <row r="2601" spans="1:4" x14ac:dyDescent="0.3">
      <c r="A2601">
        <v>61515</v>
      </c>
      <c r="B2601">
        <v>0</v>
      </c>
      <c r="C2601">
        <v>0.06</v>
      </c>
      <c r="D2601">
        <v>-0.06</v>
      </c>
    </row>
    <row r="2602" spans="1:4" x14ac:dyDescent="0.3">
      <c r="A2602">
        <v>61539</v>
      </c>
      <c r="B2602">
        <v>0</v>
      </c>
      <c r="C2602">
        <v>0.05</v>
      </c>
      <c r="D2602">
        <v>-0.05</v>
      </c>
    </row>
    <row r="2603" spans="1:4" x14ac:dyDescent="0.3">
      <c r="A2603">
        <v>61563</v>
      </c>
      <c r="B2603">
        <v>0.01</v>
      </c>
      <c r="C2603">
        <v>0.05</v>
      </c>
      <c r="D2603">
        <v>-0.04</v>
      </c>
    </row>
    <row r="2604" spans="1:4" x14ac:dyDescent="0.3">
      <c r="A2604">
        <v>61587</v>
      </c>
      <c r="B2604">
        <v>0.02</v>
      </c>
      <c r="C2604">
        <v>0.05</v>
      </c>
      <c r="D2604">
        <v>-0.03</v>
      </c>
    </row>
    <row r="2605" spans="1:4" x14ac:dyDescent="0.3">
      <c r="A2605">
        <v>61611</v>
      </c>
      <c r="B2605">
        <v>0.01</v>
      </c>
      <c r="C2605">
        <v>0.05</v>
      </c>
      <c r="D2605">
        <v>-0.03</v>
      </c>
    </row>
    <row r="2606" spans="1:4" x14ac:dyDescent="0.3">
      <c r="A2606">
        <v>61635</v>
      </c>
      <c r="B2606">
        <v>0</v>
      </c>
      <c r="C2606">
        <v>0.04</v>
      </c>
      <c r="D2606">
        <v>-0.04</v>
      </c>
    </row>
    <row r="2607" spans="1:4" x14ac:dyDescent="0.3">
      <c r="A2607">
        <v>61659</v>
      </c>
      <c r="B2607">
        <v>0.01</v>
      </c>
      <c r="C2607">
        <v>0.06</v>
      </c>
      <c r="D2607">
        <v>-0.05</v>
      </c>
    </row>
    <row r="2608" spans="1:4" x14ac:dyDescent="0.3">
      <c r="A2608">
        <v>61682</v>
      </c>
      <c r="B2608">
        <v>0.01</v>
      </c>
      <c r="C2608">
        <v>0.05</v>
      </c>
      <c r="D2608">
        <v>-0.04</v>
      </c>
    </row>
    <row r="2609" spans="1:4" x14ac:dyDescent="0.3">
      <c r="A2609">
        <v>61707</v>
      </c>
      <c r="B2609">
        <v>0</v>
      </c>
      <c r="C2609">
        <v>0.06</v>
      </c>
      <c r="D2609">
        <v>-0.05</v>
      </c>
    </row>
    <row r="2610" spans="1:4" x14ac:dyDescent="0.3">
      <c r="A2610">
        <v>61730</v>
      </c>
      <c r="B2610">
        <v>0.01</v>
      </c>
      <c r="C2610">
        <v>0.05</v>
      </c>
      <c r="D2610">
        <v>-0.04</v>
      </c>
    </row>
    <row r="2611" spans="1:4" x14ac:dyDescent="0.3">
      <c r="A2611">
        <v>61755</v>
      </c>
      <c r="B2611">
        <v>0.02</v>
      </c>
      <c r="C2611">
        <v>0.05</v>
      </c>
      <c r="D2611">
        <v>-0.03</v>
      </c>
    </row>
    <row r="2612" spans="1:4" x14ac:dyDescent="0.3">
      <c r="A2612">
        <v>61778</v>
      </c>
      <c r="B2612">
        <v>0.01</v>
      </c>
      <c r="C2612">
        <v>0.06</v>
      </c>
      <c r="D2612">
        <v>-0.04</v>
      </c>
    </row>
    <row r="2613" spans="1:4" x14ac:dyDescent="0.3">
      <c r="A2613">
        <v>61802</v>
      </c>
      <c r="B2613">
        <v>0.01</v>
      </c>
      <c r="C2613">
        <v>0.04</v>
      </c>
      <c r="D2613">
        <v>-0.02</v>
      </c>
    </row>
    <row r="2614" spans="1:4" x14ac:dyDescent="0.3">
      <c r="A2614">
        <v>61827</v>
      </c>
      <c r="B2614">
        <v>0</v>
      </c>
      <c r="C2614">
        <v>0.05</v>
      </c>
      <c r="D2614">
        <v>-0.05</v>
      </c>
    </row>
    <row r="2615" spans="1:4" x14ac:dyDescent="0.3">
      <c r="A2615">
        <v>61850</v>
      </c>
      <c r="B2615">
        <v>0.01</v>
      </c>
      <c r="C2615">
        <v>0.05</v>
      </c>
      <c r="D2615">
        <v>-0.04</v>
      </c>
    </row>
    <row r="2616" spans="1:4" x14ac:dyDescent="0.3">
      <c r="A2616">
        <v>61874</v>
      </c>
      <c r="B2616">
        <v>0.02</v>
      </c>
      <c r="C2616">
        <v>0.06</v>
      </c>
      <c r="D2616">
        <v>-0.04</v>
      </c>
    </row>
    <row r="2617" spans="1:4" x14ac:dyDescent="0.3">
      <c r="A2617">
        <v>61898</v>
      </c>
      <c r="B2617">
        <v>0.02</v>
      </c>
      <c r="C2617">
        <v>0.04</v>
      </c>
      <c r="D2617">
        <v>-0.02</v>
      </c>
    </row>
    <row r="2618" spans="1:4" x14ac:dyDescent="0.3">
      <c r="A2618">
        <v>61922</v>
      </c>
      <c r="B2618">
        <v>0.01</v>
      </c>
      <c r="C2618">
        <v>0.05</v>
      </c>
      <c r="D2618">
        <v>-0.04</v>
      </c>
    </row>
    <row r="2619" spans="1:4" x14ac:dyDescent="0.3">
      <c r="A2619">
        <v>61945</v>
      </c>
      <c r="B2619">
        <v>0</v>
      </c>
      <c r="C2619">
        <v>0.05</v>
      </c>
      <c r="D2619">
        <v>-0.04</v>
      </c>
    </row>
    <row r="2620" spans="1:4" x14ac:dyDescent="0.3">
      <c r="A2620">
        <v>61970</v>
      </c>
      <c r="B2620">
        <v>0.01</v>
      </c>
      <c r="C2620">
        <v>0.05</v>
      </c>
      <c r="D2620">
        <v>-0.04</v>
      </c>
    </row>
    <row r="2621" spans="1:4" x14ac:dyDescent="0.3">
      <c r="A2621">
        <v>61993</v>
      </c>
      <c r="B2621">
        <v>0</v>
      </c>
      <c r="C2621">
        <v>0.06</v>
      </c>
      <c r="D2621">
        <v>-0.05</v>
      </c>
    </row>
    <row r="2622" spans="1:4" x14ac:dyDescent="0.3">
      <c r="A2622">
        <v>62017</v>
      </c>
      <c r="B2622">
        <v>0</v>
      </c>
      <c r="C2622">
        <v>0.05</v>
      </c>
      <c r="D2622">
        <v>-0.05</v>
      </c>
    </row>
    <row r="2623" spans="1:4" x14ac:dyDescent="0.3">
      <c r="A2623">
        <v>62042</v>
      </c>
      <c r="B2623">
        <v>0.01</v>
      </c>
      <c r="C2623">
        <v>0.06</v>
      </c>
      <c r="D2623">
        <v>-0.05</v>
      </c>
    </row>
    <row r="2624" spans="1:4" x14ac:dyDescent="0.3">
      <c r="A2624">
        <v>62065</v>
      </c>
      <c r="B2624">
        <v>0.01</v>
      </c>
      <c r="C2624">
        <v>0.05</v>
      </c>
      <c r="D2624">
        <v>-0.04</v>
      </c>
    </row>
    <row r="2625" spans="1:4" x14ac:dyDescent="0.3">
      <c r="A2625">
        <v>62090</v>
      </c>
      <c r="B2625">
        <v>0.01</v>
      </c>
      <c r="C2625">
        <v>0.05</v>
      </c>
      <c r="D2625">
        <v>-0.04</v>
      </c>
    </row>
    <row r="2626" spans="1:4" x14ac:dyDescent="0.3">
      <c r="A2626">
        <v>62113</v>
      </c>
      <c r="B2626">
        <v>0.01</v>
      </c>
      <c r="C2626">
        <v>0.06</v>
      </c>
      <c r="D2626">
        <v>-0.05</v>
      </c>
    </row>
    <row r="2627" spans="1:4" x14ac:dyDescent="0.3">
      <c r="A2627">
        <v>62137</v>
      </c>
      <c r="B2627">
        <v>0.01</v>
      </c>
      <c r="C2627">
        <v>0.05</v>
      </c>
      <c r="D2627">
        <v>-0.04</v>
      </c>
    </row>
    <row r="2628" spans="1:4" x14ac:dyDescent="0.3">
      <c r="A2628">
        <v>62161</v>
      </c>
      <c r="B2628">
        <v>0</v>
      </c>
      <c r="C2628">
        <v>0.04</v>
      </c>
      <c r="D2628">
        <v>-0.04</v>
      </c>
    </row>
    <row r="2629" spans="1:4" x14ac:dyDescent="0.3">
      <c r="A2629">
        <v>62185</v>
      </c>
      <c r="B2629">
        <v>0.01</v>
      </c>
      <c r="C2629">
        <v>0.06</v>
      </c>
      <c r="D2629">
        <v>-0.05</v>
      </c>
    </row>
    <row r="2630" spans="1:4" x14ac:dyDescent="0.3">
      <c r="A2630">
        <v>62209</v>
      </c>
      <c r="B2630">
        <v>0</v>
      </c>
      <c r="C2630">
        <v>0.06</v>
      </c>
      <c r="D2630">
        <v>-0.05</v>
      </c>
    </row>
    <row r="2631" spans="1:4" x14ac:dyDescent="0.3">
      <c r="A2631">
        <v>62233</v>
      </c>
      <c r="B2631">
        <v>0.01</v>
      </c>
      <c r="C2631">
        <v>0.06</v>
      </c>
      <c r="D2631">
        <v>-0.04</v>
      </c>
    </row>
    <row r="2632" spans="1:4" x14ac:dyDescent="0.3">
      <c r="A2632">
        <v>62257</v>
      </c>
      <c r="B2632">
        <v>0.01</v>
      </c>
      <c r="C2632">
        <v>0.05</v>
      </c>
      <c r="D2632">
        <v>-0.04</v>
      </c>
    </row>
    <row r="2633" spans="1:4" x14ac:dyDescent="0.3">
      <c r="A2633">
        <v>62280</v>
      </c>
      <c r="B2633">
        <v>0.02</v>
      </c>
      <c r="C2633">
        <v>0.05</v>
      </c>
      <c r="D2633">
        <v>-0.03</v>
      </c>
    </row>
    <row r="2634" spans="1:4" x14ac:dyDescent="0.3">
      <c r="A2634">
        <v>62305</v>
      </c>
      <c r="B2634">
        <v>0.02</v>
      </c>
      <c r="C2634">
        <v>0.04</v>
      </c>
      <c r="D2634">
        <v>-0.02</v>
      </c>
    </row>
    <row r="2635" spans="1:4" x14ac:dyDescent="0.3">
      <c r="A2635">
        <v>62328</v>
      </c>
      <c r="B2635">
        <v>0</v>
      </c>
      <c r="C2635">
        <v>0.05</v>
      </c>
      <c r="D2635">
        <v>-0.05</v>
      </c>
    </row>
    <row r="2636" spans="1:4" x14ac:dyDescent="0.3">
      <c r="A2636">
        <v>62353</v>
      </c>
      <c r="B2636">
        <v>0</v>
      </c>
      <c r="C2636">
        <v>0.04</v>
      </c>
      <c r="D2636">
        <v>-0.04</v>
      </c>
    </row>
    <row r="2637" spans="1:4" x14ac:dyDescent="0.3">
      <c r="A2637">
        <v>62376</v>
      </c>
      <c r="B2637">
        <v>0.01</v>
      </c>
      <c r="C2637">
        <v>0.04</v>
      </c>
      <c r="D2637">
        <v>-0.03</v>
      </c>
    </row>
    <row r="2638" spans="1:4" x14ac:dyDescent="0.3">
      <c r="A2638">
        <v>62400</v>
      </c>
      <c r="B2638">
        <v>0.02</v>
      </c>
      <c r="C2638">
        <v>0.05</v>
      </c>
      <c r="D2638">
        <v>-0.03</v>
      </c>
    </row>
    <row r="2639" spans="1:4" x14ac:dyDescent="0.3">
      <c r="A2639">
        <v>62425</v>
      </c>
      <c r="B2639">
        <v>0.01</v>
      </c>
      <c r="C2639">
        <v>0.05</v>
      </c>
      <c r="D2639">
        <v>-0.04</v>
      </c>
    </row>
    <row r="2640" spans="1:4" x14ac:dyDescent="0.3">
      <c r="A2640">
        <v>62448</v>
      </c>
      <c r="B2640">
        <v>0</v>
      </c>
      <c r="C2640">
        <v>0.06</v>
      </c>
      <c r="D2640">
        <v>-0.05</v>
      </c>
    </row>
    <row r="2641" spans="1:4" x14ac:dyDescent="0.3">
      <c r="A2641">
        <v>62472</v>
      </c>
      <c r="B2641">
        <v>0.01</v>
      </c>
      <c r="C2641">
        <v>0.06</v>
      </c>
      <c r="D2641">
        <v>-0.05</v>
      </c>
    </row>
    <row r="2642" spans="1:4" x14ac:dyDescent="0.3">
      <c r="A2642">
        <v>62496</v>
      </c>
      <c r="B2642">
        <v>0.01</v>
      </c>
      <c r="C2642">
        <v>0.06</v>
      </c>
      <c r="D2642">
        <v>-0.05</v>
      </c>
    </row>
    <row r="2643" spans="1:4" x14ac:dyDescent="0.3">
      <c r="A2643">
        <v>62520</v>
      </c>
      <c r="B2643">
        <v>0.01</v>
      </c>
      <c r="C2643">
        <v>0.03</v>
      </c>
      <c r="D2643">
        <v>-0.02</v>
      </c>
    </row>
    <row r="2644" spans="1:4" x14ac:dyDescent="0.3">
      <c r="A2644">
        <v>62543</v>
      </c>
      <c r="B2644">
        <v>0.02</v>
      </c>
      <c r="C2644">
        <v>0.06</v>
      </c>
      <c r="D2644">
        <v>-0.04</v>
      </c>
    </row>
    <row r="2645" spans="1:4" x14ac:dyDescent="0.3">
      <c r="A2645">
        <v>62568</v>
      </c>
      <c r="B2645">
        <v>0.01</v>
      </c>
      <c r="C2645">
        <v>0.05</v>
      </c>
      <c r="D2645">
        <v>-0.04</v>
      </c>
    </row>
    <row r="2646" spans="1:4" x14ac:dyDescent="0.3">
      <c r="A2646">
        <v>62592</v>
      </c>
      <c r="B2646">
        <v>0.02</v>
      </c>
      <c r="C2646">
        <v>0.04</v>
      </c>
      <c r="D2646">
        <v>-0.02</v>
      </c>
    </row>
    <row r="2647" spans="1:4" x14ac:dyDescent="0.3">
      <c r="A2647">
        <v>62615</v>
      </c>
      <c r="B2647">
        <v>0.01</v>
      </c>
      <c r="C2647">
        <v>7.0000000000000007E-2</v>
      </c>
      <c r="D2647">
        <v>-0.06</v>
      </c>
    </row>
    <row r="2648" spans="1:4" x14ac:dyDescent="0.3">
      <c r="A2648">
        <v>62640</v>
      </c>
      <c r="B2648">
        <v>0</v>
      </c>
      <c r="C2648">
        <v>0.06</v>
      </c>
      <c r="D2648">
        <v>-0.06</v>
      </c>
    </row>
    <row r="2649" spans="1:4" x14ac:dyDescent="0.3">
      <c r="A2649">
        <v>62663</v>
      </c>
      <c r="B2649">
        <v>0</v>
      </c>
      <c r="C2649">
        <v>0.05</v>
      </c>
      <c r="D2649">
        <v>-0.05</v>
      </c>
    </row>
    <row r="2650" spans="1:4" x14ac:dyDescent="0.3">
      <c r="A2650">
        <v>62688</v>
      </c>
      <c r="B2650">
        <v>0.01</v>
      </c>
      <c r="C2650">
        <v>0.04</v>
      </c>
      <c r="D2650">
        <v>-0.03</v>
      </c>
    </row>
    <row r="2651" spans="1:4" x14ac:dyDescent="0.3">
      <c r="A2651">
        <v>62711</v>
      </c>
      <c r="B2651">
        <v>0.02</v>
      </c>
      <c r="C2651">
        <v>0.03</v>
      </c>
      <c r="D2651">
        <v>-0.01</v>
      </c>
    </row>
    <row r="2652" spans="1:4" x14ac:dyDescent="0.3">
      <c r="A2652">
        <v>62735</v>
      </c>
      <c r="B2652">
        <v>0.01</v>
      </c>
      <c r="C2652">
        <v>0.06</v>
      </c>
      <c r="D2652">
        <v>-0.05</v>
      </c>
    </row>
    <row r="2653" spans="1:4" x14ac:dyDescent="0.3">
      <c r="A2653">
        <v>62759</v>
      </c>
      <c r="B2653">
        <v>0</v>
      </c>
      <c r="C2653">
        <v>7.0000000000000007E-2</v>
      </c>
      <c r="D2653">
        <v>-7.0000000000000007E-2</v>
      </c>
    </row>
    <row r="2654" spans="1:4" x14ac:dyDescent="0.3">
      <c r="A2654">
        <v>62783</v>
      </c>
      <c r="B2654">
        <v>0</v>
      </c>
      <c r="C2654">
        <v>0.04</v>
      </c>
      <c r="D2654">
        <v>-0.04</v>
      </c>
    </row>
    <row r="2655" spans="1:4" x14ac:dyDescent="0.3">
      <c r="A2655">
        <v>62807</v>
      </c>
      <c r="B2655">
        <v>0.01</v>
      </c>
      <c r="C2655">
        <v>0.05</v>
      </c>
      <c r="D2655">
        <v>-0.04</v>
      </c>
    </row>
    <row r="2656" spans="1:4" x14ac:dyDescent="0.3">
      <c r="A2656">
        <v>62831</v>
      </c>
      <c r="B2656">
        <v>0</v>
      </c>
      <c r="C2656">
        <v>7.0000000000000007E-2</v>
      </c>
      <c r="D2656">
        <v>-0.06</v>
      </c>
    </row>
    <row r="2657" spans="1:4" x14ac:dyDescent="0.3">
      <c r="A2657">
        <v>62855</v>
      </c>
      <c r="B2657">
        <v>0.01</v>
      </c>
      <c r="C2657">
        <v>0.05</v>
      </c>
      <c r="D2657">
        <v>-0.04</v>
      </c>
    </row>
    <row r="2658" spans="1:4" x14ac:dyDescent="0.3">
      <c r="A2658">
        <v>62878</v>
      </c>
      <c r="B2658">
        <v>0.01</v>
      </c>
      <c r="C2658">
        <v>0.06</v>
      </c>
      <c r="D2658">
        <v>-0.04</v>
      </c>
    </row>
    <row r="2659" spans="1:4" x14ac:dyDescent="0.3">
      <c r="A2659">
        <v>62903</v>
      </c>
      <c r="B2659">
        <v>0.02</v>
      </c>
      <c r="C2659">
        <v>0.06</v>
      </c>
      <c r="D2659">
        <v>-0.04</v>
      </c>
    </row>
    <row r="2660" spans="1:4" x14ac:dyDescent="0.3">
      <c r="A2660">
        <v>62926</v>
      </c>
      <c r="B2660">
        <v>0</v>
      </c>
      <c r="C2660">
        <v>0.05</v>
      </c>
      <c r="D2660">
        <v>-0.05</v>
      </c>
    </row>
    <row r="2661" spans="1:4" x14ac:dyDescent="0.3">
      <c r="A2661">
        <v>62950</v>
      </c>
      <c r="B2661">
        <v>0</v>
      </c>
      <c r="C2661">
        <v>0.05</v>
      </c>
      <c r="D2661">
        <v>-0.05</v>
      </c>
    </row>
    <row r="2662" spans="1:4" x14ac:dyDescent="0.3">
      <c r="A2662">
        <v>62974</v>
      </c>
      <c r="B2662">
        <v>0</v>
      </c>
      <c r="C2662">
        <v>0.05</v>
      </c>
      <c r="D2662">
        <v>-0.05</v>
      </c>
    </row>
    <row r="2663" spans="1:4" x14ac:dyDescent="0.3">
      <c r="A2663">
        <v>62998</v>
      </c>
      <c r="B2663">
        <v>0.02</v>
      </c>
      <c r="C2663">
        <v>0.06</v>
      </c>
      <c r="D2663">
        <v>-0.04</v>
      </c>
    </row>
    <row r="2664" spans="1:4" x14ac:dyDescent="0.3">
      <c r="A2664">
        <v>63023</v>
      </c>
      <c r="B2664">
        <v>0.02</v>
      </c>
      <c r="C2664">
        <v>0.06</v>
      </c>
      <c r="D2664">
        <v>-0.03</v>
      </c>
    </row>
    <row r="2665" spans="1:4" x14ac:dyDescent="0.3">
      <c r="A2665">
        <v>63046</v>
      </c>
      <c r="B2665">
        <v>0</v>
      </c>
      <c r="C2665">
        <v>0.04</v>
      </c>
      <c r="D2665">
        <v>-0.04</v>
      </c>
    </row>
    <row r="2666" spans="1:4" x14ac:dyDescent="0.3">
      <c r="A2666">
        <v>63070</v>
      </c>
      <c r="B2666">
        <v>0.02</v>
      </c>
      <c r="C2666">
        <v>0.05</v>
      </c>
      <c r="D2666">
        <v>-0.03</v>
      </c>
    </row>
    <row r="2667" spans="1:4" x14ac:dyDescent="0.3">
      <c r="A2667">
        <v>63094</v>
      </c>
      <c r="B2667">
        <v>0.01</v>
      </c>
      <c r="C2667">
        <v>0.05</v>
      </c>
      <c r="D2667">
        <v>-0.04</v>
      </c>
    </row>
    <row r="2668" spans="1:4" x14ac:dyDescent="0.3">
      <c r="A2668">
        <v>63118</v>
      </c>
      <c r="B2668">
        <v>0</v>
      </c>
      <c r="C2668">
        <v>0.06</v>
      </c>
      <c r="D2668">
        <v>-0.06</v>
      </c>
    </row>
    <row r="2669" spans="1:4" x14ac:dyDescent="0.3">
      <c r="A2669">
        <v>63141</v>
      </c>
      <c r="B2669">
        <v>0</v>
      </c>
      <c r="C2669">
        <v>0.03</v>
      </c>
      <c r="D2669">
        <v>-0.03</v>
      </c>
    </row>
    <row r="2670" spans="1:4" x14ac:dyDescent="0.3">
      <c r="A2670">
        <v>63166</v>
      </c>
      <c r="B2670">
        <v>0</v>
      </c>
      <c r="C2670">
        <v>0.06</v>
      </c>
      <c r="D2670">
        <v>-0.05</v>
      </c>
    </row>
    <row r="2671" spans="1:4" x14ac:dyDescent="0.3">
      <c r="A2671">
        <v>63190</v>
      </c>
      <c r="B2671">
        <v>0.02</v>
      </c>
      <c r="C2671">
        <v>0.05</v>
      </c>
      <c r="D2671">
        <v>-0.03</v>
      </c>
    </row>
    <row r="2672" spans="1:4" x14ac:dyDescent="0.3">
      <c r="A2672">
        <v>63213</v>
      </c>
      <c r="B2672">
        <v>0.01</v>
      </c>
      <c r="C2672">
        <v>0.06</v>
      </c>
      <c r="D2672">
        <v>-0.04</v>
      </c>
    </row>
    <row r="2673" spans="1:4" x14ac:dyDescent="0.3">
      <c r="A2673">
        <v>63238</v>
      </c>
      <c r="B2673">
        <v>0</v>
      </c>
      <c r="C2673">
        <v>0.05</v>
      </c>
      <c r="D2673">
        <v>-0.05</v>
      </c>
    </row>
    <row r="2674" spans="1:4" x14ac:dyDescent="0.3">
      <c r="A2674">
        <v>63261</v>
      </c>
      <c r="B2674">
        <v>0.01</v>
      </c>
      <c r="C2674">
        <v>0.05</v>
      </c>
      <c r="D2674">
        <v>-0.04</v>
      </c>
    </row>
    <row r="2675" spans="1:4" x14ac:dyDescent="0.3">
      <c r="A2675">
        <v>63286</v>
      </c>
      <c r="B2675">
        <v>0.01</v>
      </c>
      <c r="C2675">
        <v>0.06</v>
      </c>
      <c r="D2675">
        <v>-0.05</v>
      </c>
    </row>
    <row r="2676" spans="1:4" x14ac:dyDescent="0.3">
      <c r="A2676">
        <v>63309</v>
      </c>
      <c r="B2676">
        <v>0</v>
      </c>
      <c r="C2676">
        <v>0.05</v>
      </c>
      <c r="D2676">
        <v>-0.04</v>
      </c>
    </row>
    <row r="2677" spans="1:4" x14ac:dyDescent="0.3">
      <c r="A2677">
        <v>63333</v>
      </c>
      <c r="B2677">
        <v>0</v>
      </c>
      <c r="C2677">
        <v>0.06</v>
      </c>
      <c r="D2677">
        <v>-0.05</v>
      </c>
    </row>
    <row r="2678" spans="1:4" x14ac:dyDescent="0.3">
      <c r="A2678">
        <v>63357</v>
      </c>
      <c r="B2678">
        <v>0.02</v>
      </c>
      <c r="C2678">
        <v>0.05</v>
      </c>
      <c r="D2678">
        <v>-0.03</v>
      </c>
    </row>
    <row r="2679" spans="1:4" x14ac:dyDescent="0.3">
      <c r="A2679">
        <v>63381</v>
      </c>
      <c r="B2679">
        <v>0</v>
      </c>
      <c r="C2679">
        <v>0.05</v>
      </c>
      <c r="D2679">
        <v>-0.04</v>
      </c>
    </row>
    <row r="2680" spans="1:4" x14ac:dyDescent="0.3">
      <c r="A2680">
        <v>63405</v>
      </c>
      <c r="B2680">
        <v>0.01</v>
      </c>
      <c r="C2680">
        <v>0.05</v>
      </c>
      <c r="D2680">
        <v>-0.04</v>
      </c>
    </row>
    <row r="2681" spans="1:4" x14ac:dyDescent="0.3">
      <c r="A2681">
        <v>63429</v>
      </c>
      <c r="B2681">
        <v>0</v>
      </c>
      <c r="C2681">
        <v>0.04</v>
      </c>
      <c r="D2681">
        <v>-0.04</v>
      </c>
    </row>
    <row r="2682" spans="1:4" x14ac:dyDescent="0.3">
      <c r="A2682">
        <v>63453</v>
      </c>
      <c r="B2682">
        <v>0.02</v>
      </c>
      <c r="C2682">
        <v>0.04</v>
      </c>
      <c r="D2682">
        <v>-0.02</v>
      </c>
    </row>
    <row r="2683" spans="1:4" x14ac:dyDescent="0.3">
      <c r="A2683">
        <v>63476</v>
      </c>
      <c r="B2683">
        <v>0.01</v>
      </c>
      <c r="C2683">
        <v>0.04</v>
      </c>
      <c r="D2683">
        <v>-0.03</v>
      </c>
    </row>
    <row r="2684" spans="1:4" x14ac:dyDescent="0.3">
      <c r="A2684">
        <v>63501</v>
      </c>
      <c r="B2684">
        <v>0.01</v>
      </c>
      <c r="C2684">
        <v>0.05</v>
      </c>
      <c r="D2684">
        <v>-0.04</v>
      </c>
    </row>
    <row r="2685" spans="1:4" x14ac:dyDescent="0.3">
      <c r="A2685">
        <v>63524</v>
      </c>
      <c r="B2685">
        <v>0.01</v>
      </c>
      <c r="C2685">
        <v>0.06</v>
      </c>
      <c r="D2685">
        <v>-0.05</v>
      </c>
    </row>
    <row r="2686" spans="1:4" x14ac:dyDescent="0.3">
      <c r="A2686">
        <v>63548</v>
      </c>
      <c r="B2686">
        <v>0.01</v>
      </c>
      <c r="C2686">
        <v>0.04</v>
      </c>
      <c r="D2686">
        <v>-0.03</v>
      </c>
    </row>
    <row r="2687" spans="1:4" x14ac:dyDescent="0.3">
      <c r="A2687">
        <v>63572</v>
      </c>
      <c r="B2687">
        <v>0.01</v>
      </c>
      <c r="C2687">
        <v>0.05</v>
      </c>
      <c r="D2687">
        <v>-0.04</v>
      </c>
    </row>
    <row r="2688" spans="1:4" x14ac:dyDescent="0.3">
      <c r="A2688">
        <v>63596</v>
      </c>
      <c r="B2688">
        <v>0.01</v>
      </c>
      <c r="C2688">
        <v>0.04</v>
      </c>
      <c r="D2688">
        <v>-0.03</v>
      </c>
    </row>
    <row r="2689" spans="1:4" x14ac:dyDescent="0.3">
      <c r="A2689">
        <v>63621</v>
      </c>
      <c r="B2689">
        <v>0.01</v>
      </c>
      <c r="C2689">
        <v>0.06</v>
      </c>
      <c r="D2689">
        <v>-0.05</v>
      </c>
    </row>
    <row r="2690" spans="1:4" x14ac:dyDescent="0.3">
      <c r="A2690">
        <v>63644</v>
      </c>
      <c r="B2690">
        <v>0</v>
      </c>
      <c r="C2690">
        <v>0.04</v>
      </c>
      <c r="D2690">
        <v>-0.04</v>
      </c>
    </row>
    <row r="2691" spans="1:4" x14ac:dyDescent="0.3">
      <c r="A2691">
        <v>63668</v>
      </c>
      <c r="B2691">
        <v>0</v>
      </c>
      <c r="C2691">
        <v>0.06</v>
      </c>
      <c r="D2691">
        <v>-0.05</v>
      </c>
    </row>
    <row r="2692" spans="1:4" x14ac:dyDescent="0.3">
      <c r="A2692">
        <v>63692</v>
      </c>
      <c r="B2692">
        <v>0.01</v>
      </c>
      <c r="C2692">
        <v>0.06</v>
      </c>
      <c r="D2692">
        <v>-0.04</v>
      </c>
    </row>
    <row r="2693" spans="1:4" x14ac:dyDescent="0.3">
      <c r="A2693">
        <v>63716</v>
      </c>
      <c r="B2693">
        <v>0</v>
      </c>
      <c r="C2693">
        <v>0.06</v>
      </c>
      <c r="D2693">
        <v>-0.06</v>
      </c>
    </row>
    <row r="2694" spans="1:4" x14ac:dyDescent="0.3">
      <c r="A2694">
        <v>63739</v>
      </c>
      <c r="B2694">
        <v>0.01</v>
      </c>
      <c r="C2694">
        <v>0.04</v>
      </c>
      <c r="D2694">
        <v>-0.03</v>
      </c>
    </row>
    <row r="2695" spans="1:4" x14ac:dyDescent="0.3">
      <c r="A2695">
        <v>63764</v>
      </c>
      <c r="B2695">
        <v>0.01</v>
      </c>
      <c r="C2695">
        <v>0.06</v>
      </c>
      <c r="D2695">
        <v>-0.05</v>
      </c>
    </row>
    <row r="2696" spans="1:4" x14ac:dyDescent="0.3">
      <c r="A2696">
        <v>63788</v>
      </c>
      <c r="B2696">
        <v>0.02</v>
      </c>
      <c r="C2696">
        <v>0.05</v>
      </c>
      <c r="D2696">
        <v>-0.02</v>
      </c>
    </row>
    <row r="2697" spans="1:4" x14ac:dyDescent="0.3">
      <c r="A2697">
        <v>63811</v>
      </c>
      <c r="B2697">
        <v>0.02</v>
      </c>
      <c r="C2697">
        <v>0.06</v>
      </c>
      <c r="D2697">
        <v>-0.04</v>
      </c>
    </row>
    <row r="2698" spans="1:4" x14ac:dyDescent="0.3">
      <c r="A2698">
        <v>63836</v>
      </c>
      <c r="B2698">
        <v>0.01</v>
      </c>
      <c r="C2698">
        <v>0.05</v>
      </c>
      <c r="D2698">
        <v>-0.04</v>
      </c>
    </row>
    <row r="2699" spans="1:4" x14ac:dyDescent="0.3">
      <c r="A2699">
        <v>63859</v>
      </c>
      <c r="B2699">
        <v>0.01</v>
      </c>
      <c r="C2699">
        <v>0.04</v>
      </c>
      <c r="D2699">
        <v>-0.03</v>
      </c>
    </row>
    <row r="2700" spans="1:4" x14ac:dyDescent="0.3">
      <c r="A2700">
        <v>63884</v>
      </c>
      <c r="B2700">
        <v>0.01</v>
      </c>
      <c r="C2700">
        <v>0.06</v>
      </c>
      <c r="D2700">
        <v>-0.05</v>
      </c>
    </row>
    <row r="2701" spans="1:4" x14ac:dyDescent="0.3">
      <c r="A2701">
        <v>63907</v>
      </c>
      <c r="B2701">
        <v>0</v>
      </c>
      <c r="C2701">
        <v>0.06</v>
      </c>
      <c r="D2701">
        <v>-0.06</v>
      </c>
    </row>
    <row r="2702" spans="1:4" x14ac:dyDescent="0.3">
      <c r="A2702">
        <v>63931</v>
      </c>
      <c r="B2702">
        <v>0</v>
      </c>
      <c r="C2702">
        <v>0.05</v>
      </c>
      <c r="D2702">
        <v>-0.05</v>
      </c>
    </row>
    <row r="2703" spans="1:4" x14ac:dyDescent="0.3">
      <c r="A2703">
        <v>63955</v>
      </c>
      <c r="B2703">
        <v>0.01</v>
      </c>
      <c r="C2703">
        <v>0.05</v>
      </c>
      <c r="D2703">
        <v>-0.04</v>
      </c>
    </row>
    <row r="2704" spans="1:4" x14ac:dyDescent="0.3">
      <c r="A2704">
        <v>63979</v>
      </c>
      <c r="B2704">
        <v>0.01</v>
      </c>
      <c r="C2704">
        <v>0.04</v>
      </c>
      <c r="D2704">
        <v>-0.03</v>
      </c>
    </row>
    <row r="2705" spans="1:4" x14ac:dyDescent="0.3">
      <c r="A2705">
        <v>64003</v>
      </c>
      <c r="B2705">
        <v>0</v>
      </c>
      <c r="C2705">
        <v>0.05</v>
      </c>
      <c r="D2705">
        <v>-0.05</v>
      </c>
    </row>
    <row r="2706" spans="1:4" x14ac:dyDescent="0.3">
      <c r="A2706">
        <v>64027</v>
      </c>
      <c r="B2706">
        <v>0.01</v>
      </c>
      <c r="C2706">
        <v>0.05</v>
      </c>
      <c r="D2706">
        <v>-0.03</v>
      </c>
    </row>
    <row r="2707" spans="1:4" x14ac:dyDescent="0.3">
      <c r="A2707">
        <v>64051</v>
      </c>
      <c r="B2707">
        <v>0</v>
      </c>
      <c r="C2707">
        <v>0.06</v>
      </c>
      <c r="D2707">
        <v>-0.05</v>
      </c>
    </row>
    <row r="2708" spans="1:4" x14ac:dyDescent="0.3">
      <c r="A2708">
        <v>64074</v>
      </c>
      <c r="B2708">
        <v>0.01</v>
      </c>
      <c r="C2708">
        <v>0.06</v>
      </c>
      <c r="D2708">
        <v>-0.05</v>
      </c>
    </row>
    <row r="2709" spans="1:4" x14ac:dyDescent="0.3">
      <c r="A2709">
        <v>64099</v>
      </c>
      <c r="B2709">
        <v>0</v>
      </c>
      <c r="C2709">
        <v>0.05</v>
      </c>
      <c r="D2709">
        <v>-0.05</v>
      </c>
    </row>
    <row r="2710" spans="1:4" x14ac:dyDescent="0.3">
      <c r="A2710">
        <v>64122</v>
      </c>
      <c r="B2710">
        <v>0</v>
      </c>
      <c r="C2710">
        <v>0.06</v>
      </c>
      <c r="D2710">
        <v>-0.05</v>
      </c>
    </row>
    <row r="2711" spans="1:4" x14ac:dyDescent="0.3">
      <c r="A2711">
        <v>64146</v>
      </c>
      <c r="B2711">
        <v>0</v>
      </c>
      <c r="C2711">
        <v>0.06</v>
      </c>
      <c r="D2711">
        <v>-0.06</v>
      </c>
    </row>
    <row r="2712" spans="1:4" x14ac:dyDescent="0.3">
      <c r="A2712">
        <v>64171</v>
      </c>
      <c r="B2712">
        <v>0</v>
      </c>
      <c r="C2712">
        <v>0.04</v>
      </c>
      <c r="D2712">
        <v>-0.04</v>
      </c>
    </row>
    <row r="2713" spans="1:4" x14ac:dyDescent="0.3">
      <c r="A2713">
        <v>64194</v>
      </c>
      <c r="B2713">
        <v>0</v>
      </c>
      <c r="C2713">
        <v>0.04</v>
      </c>
      <c r="D2713">
        <v>-0.03</v>
      </c>
    </row>
    <row r="2714" spans="1:4" x14ac:dyDescent="0.3">
      <c r="A2714">
        <v>64219</v>
      </c>
      <c r="B2714">
        <v>0</v>
      </c>
      <c r="C2714">
        <v>0.05</v>
      </c>
      <c r="D2714">
        <v>-0.05</v>
      </c>
    </row>
    <row r="2715" spans="1:4" x14ac:dyDescent="0.3">
      <c r="A2715">
        <v>64242</v>
      </c>
      <c r="B2715">
        <v>0</v>
      </c>
      <c r="C2715">
        <v>0.06</v>
      </c>
      <c r="D2715">
        <v>-0.05</v>
      </c>
    </row>
    <row r="2716" spans="1:4" x14ac:dyDescent="0.3">
      <c r="A2716">
        <v>64266</v>
      </c>
      <c r="B2716">
        <v>0</v>
      </c>
      <c r="C2716">
        <v>0.04</v>
      </c>
      <c r="D2716">
        <v>-0.04</v>
      </c>
    </row>
    <row r="2717" spans="1:4" x14ac:dyDescent="0.3">
      <c r="A2717">
        <v>64290</v>
      </c>
      <c r="B2717">
        <v>0</v>
      </c>
      <c r="C2717">
        <v>0.05</v>
      </c>
      <c r="D2717">
        <v>-0.04</v>
      </c>
    </row>
    <row r="2718" spans="1:4" x14ac:dyDescent="0.3">
      <c r="A2718">
        <v>64314</v>
      </c>
      <c r="B2718">
        <v>0.01</v>
      </c>
      <c r="C2718">
        <v>7.0000000000000007E-2</v>
      </c>
      <c r="D2718">
        <v>-0.06</v>
      </c>
    </row>
    <row r="2719" spans="1:4" x14ac:dyDescent="0.3">
      <c r="A2719">
        <v>64337</v>
      </c>
      <c r="B2719">
        <v>0.02</v>
      </c>
      <c r="C2719">
        <v>0.05</v>
      </c>
      <c r="D2719">
        <v>-0.03</v>
      </c>
    </row>
    <row r="2720" spans="1:4" x14ac:dyDescent="0.3">
      <c r="A2720">
        <v>64362</v>
      </c>
      <c r="B2720">
        <v>0.01</v>
      </c>
      <c r="C2720">
        <v>0.04</v>
      </c>
      <c r="D2720">
        <v>-0.03</v>
      </c>
    </row>
    <row r="2721" spans="1:4" x14ac:dyDescent="0.3">
      <c r="A2721">
        <v>64386</v>
      </c>
      <c r="B2721">
        <v>0.01</v>
      </c>
      <c r="C2721">
        <v>0.04</v>
      </c>
      <c r="D2721">
        <v>-0.02</v>
      </c>
    </row>
    <row r="2722" spans="1:4" x14ac:dyDescent="0.3">
      <c r="A2722">
        <v>64409</v>
      </c>
      <c r="B2722">
        <v>0.01</v>
      </c>
      <c r="C2722">
        <v>0.06</v>
      </c>
      <c r="D2722">
        <v>-0.05</v>
      </c>
    </row>
    <row r="2723" spans="1:4" x14ac:dyDescent="0.3">
      <c r="A2723">
        <v>64434</v>
      </c>
      <c r="B2723">
        <v>0.02</v>
      </c>
      <c r="C2723">
        <v>0.04</v>
      </c>
      <c r="D2723">
        <v>-0.01</v>
      </c>
    </row>
    <row r="2724" spans="1:4" x14ac:dyDescent="0.3">
      <c r="A2724">
        <v>64457</v>
      </c>
      <c r="B2724">
        <v>0.01</v>
      </c>
      <c r="C2724">
        <v>0.05</v>
      </c>
      <c r="D2724">
        <v>-0.03</v>
      </c>
    </row>
    <row r="2725" spans="1:4" x14ac:dyDescent="0.3">
      <c r="A2725">
        <v>64481</v>
      </c>
      <c r="B2725">
        <v>0.01</v>
      </c>
      <c r="C2725">
        <v>0.04</v>
      </c>
      <c r="D2725">
        <v>-0.02</v>
      </c>
    </row>
    <row r="2726" spans="1:4" x14ac:dyDescent="0.3">
      <c r="A2726">
        <v>64505</v>
      </c>
      <c r="B2726">
        <v>0.02</v>
      </c>
      <c r="C2726">
        <v>0.06</v>
      </c>
      <c r="D2726">
        <v>-0.04</v>
      </c>
    </row>
    <row r="2727" spans="1:4" x14ac:dyDescent="0.3">
      <c r="A2727">
        <v>64529</v>
      </c>
      <c r="B2727">
        <v>0</v>
      </c>
      <c r="C2727">
        <v>0.04</v>
      </c>
      <c r="D2727">
        <v>-0.04</v>
      </c>
    </row>
    <row r="2728" spans="1:4" x14ac:dyDescent="0.3">
      <c r="A2728">
        <v>64553</v>
      </c>
      <c r="B2728">
        <v>0</v>
      </c>
      <c r="C2728">
        <v>0.03</v>
      </c>
      <c r="D2728">
        <v>-0.03</v>
      </c>
    </row>
    <row r="2729" spans="1:4" x14ac:dyDescent="0.3">
      <c r="A2729">
        <v>64577</v>
      </c>
      <c r="B2729">
        <v>0.01</v>
      </c>
      <c r="C2729">
        <v>0.06</v>
      </c>
      <c r="D2729">
        <v>-0.05</v>
      </c>
    </row>
    <row r="2730" spans="1:4" x14ac:dyDescent="0.3">
      <c r="A2730">
        <v>64601</v>
      </c>
      <c r="B2730">
        <v>0.02</v>
      </c>
      <c r="C2730">
        <v>0.05</v>
      </c>
      <c r="D2730">
        <v>-0.03</v>
      </c>
    </row>
    <row r="2731" spans="1:4" x14ac:dyDescent="0.3">
      <c r="A2731">
        <v>64625</v>
      </c>
      <c r="B2731">
        <v>0.01</v>
      </c>
      <c r="C2731">
        <v>0.05</v>
      </c>
      <c r="D2731">
        <v>-0.04</v>
      </c>
    </row>
    <row r="2732" spans="1:4" x14ac:dyDescent="0.3">
      <c r="A2732">
        <v>64649</v>
      </c>
      <c r="B2732">
        <v>0.01</v>
      </c>
      <c r="C2732">
        <v>0.06</v>
      </c>
      <c r="D2732">
        <v>-0.05</v>
      </c>
    </row>
    <row r="2733" spans="1:4" x14ac:dyDescent="0.3">
      <c r="A2733">
        <v>64672</v>
      </c>
      <c r="B2733">
        <v>0.01</v>
      </c>
      <c r="C2733">
        <v>0.06</v>
      </c>
      <c r="D2733">
        <v>-0.04</v>
      </c>
    </row>
    <row r="2734" spans="1:4" x14ac:dyDescent="0.3">
      <c r="A2734">
        <v>64697</v>
      </c>
      <c r="B2734">
        <v>0.03</v>
      </c>
      <c r="C2734">
        <v>0.05</v>
      </c>
      <c r="D2734">
        <v>-0.02</v>
      </c>
    </row>
    <row r="2735" spans="1:4" x14ac:dyDescent="0.3">
      <c r="A2735">
        <v>64720</v>
      </c>
      <c r="B2735">
        <v>0.02</v>
      </c>
      <c r="C2735">
        <v>0.06</v>
      </c>
      <c r="D2735">
        <v>-0.04</v>
      </c>
    </row>
    <row r="2736" spans="1:4" x14ac:dyDescent="0.3">
      <c r="A2736">
        <v>64744</v>
      </c>
      <c r="B2736">
        <v>0.02</v>
      </c>
      <c r="C2736">
        <v>0.06</v>
      </c>
      <c r="D2736">
        <v>-0.04</v>
      </c>
    </row>
    <row r="2737" spans="1:4" x14ac:dyDescent="0.3">
      <c r="A2737">
        <v>64769</v>
      </c>
      <c r="B2737">
        <v>0</v>
      </c>
      <c r="C2737">
        <v>0.06</v>
      </c>
      <c r="D2737">
        <v>-0.06</v>
      </c>
    </row>
    <row r="2738" spans="1:4" x14ac:dyDescent="0.3">
      <c r="A2738">
        <v>64792</v>
      </c>
      <c r="B2738">
        <v>0</v>
      </c>
      <c r="C2738">
        <v>0.05</v>
      </c>
      <c r="D2738">
        <v>-0.05</v>
      </c>
    </row>
    <row r="2739" spans="1:4" x14ac:dyDescent="0.3">
      <c r="A2739">
        <v>64817</v>
      </c>
      <c r="B2739">
        <v>0.01</v>
      </c>
      <c r="C2739">
        <v>0.03</v>
      </c>
      <c r="D2739">
        <v>-0.02</v>
      </c>
    </row>
    <row r="2740" spans="1:4" x14ac:dyDescent="0.3">
      <c r="A2740">
        <v>64840</v>
      </c>
      <c r="B2740">
        <v>0.01</v>
      </c>
      <c r="C2740">
        <v>0.06</v>
      </c>
      <c r="D2740">
        <v>-0.04</v>
      </c>
    </row>
    <row r="2741" spans="1:4" x14ac:dyDescent="0.3">
      <c r="A2741">
        <v>64864</v>
      </c>
      <c r="B2741">
        <v>0.02</v>
      </c>
      <c r="C2741">
        <v>0.06</v>
      </c>
      <c r="D2741">
        <v>-0.04</v>
      </c>
    </row>
    <row r="2742" spans="1:4" x14ac:dyDescent="0.3">
      <c r="A2742">
        <v>64888</v>
      </c>
      <c r="B2742">
        <v>0.01</v>
      </c>
      <c r="C2742">
        <v>0.04</v>
      </c>
      <c r="D2742">
        <v>-0.03</v>
      </c>
    </row>
    <row r="2743" spans="1:4" x14ac:dyDescent="0.3">
      <c r="A2743">
        <v>64912</v>
      </c>
      <c r="B2743">
        <v>0.01</v>
      </c>
      <c r="C2743">
        <v>0.05</v>
      </c>
      <c r="D2743">
        <v>-0.04</v>
      </c>
    </row>
    <row r="2744" spans="1:4" x14ac:dyDescent="0.3">
      <c r="A2744">
        <v>64935</v>
      </c>
      <c r="B2744">
        <v>0.01</v>
      </c>
      <c r="C2744">
        <v>0.04</v>
      </c>
      <c r="D2744">
        <v>-0.03</v>
      </c>
    </row>
    <row r="2745" spans="1:4" x14ac:dyDescent="0.3">
      <c r="A2745">
        <v>64960</v>
      </c>
      <c r="B2745">
        <v>0.01</v>
      </c>
      <c r="C2745">
        <v>0.04</v>
      </c>
      <c r="D2745">
        <v>-0.03</v>
      </c>
    </row>
    <row r="2746" spans="1:4" x14ac:dyDescent="0.3">
      <c r="A2746">
        <v>64984</v>
      </c>
      <c r="B2746">
        <v>0</v>
      </c>
      <c r="C2746">
        <v>0.04</v>
      </c>
      <c r="D2746">
        <v>-0.04</v>
      </c>
    </row>
    <row r="2747" spans="1:4" x14ac:dyDescent="0.3">
      <c r="A2747">
        <v>65007</v>
      </c>
      <c r="B2747">
        <v>0.01</v>
      </c>
      <c r="C2747">
        <v>0.05</v>
      </c>
      <c r="D2747">
        <v>-0.04</v>
      </c>
    </row>
    <row r="2748" spans="1:4" x14ac:dyDescent="0.3">
      <c r="A2748">
        <v>65032</v>
      </c>
      <c r="B2748">
        <v>0.03</v>
      </c>
      <c r="C2748">
        <v>0.04</v>
      </c>
      <c r="D2748">
        <v>-0.01</v>
      </c>
    </row>
    <row r="2749" spans="1:4" x14ac:dyDescent="0.3">
      <c r="A2749">
        <v>65055</v>
      </c>
      <c r="B2749">
        <v>0</v>
      </c>
      <c r="C2749">
        <v>0.04</v>
      </c>
      <c r="D2749">
        <v>-0.04</v>
      </c>
    </row>
    <row r="2750" spans="1:4" x14ac:dyDescent="0.3">
      <c r="A2750">
        <v>65079</v>
      </c>
      <c r="B2750">
        <v>0.01</v>
      </c>
      <c r="C2750">
        <v>0.04</v>
      </c>
      <c r="D2750">
        <v>-0.03</v>
      </c>
    </row>
    <row r="2751" spans="1:4" x14ac:dyDescent="0.3">
      <c r="A2751">
        <v>65103</v>
      </c>
      <c r="B2751">
        <v>0.02</v>
      </c>
      <c r="C2751">
        <v>0.06</v>
      </c>
      <c r="D2751">
        <v>-0.04</v>
      </c>
    </row>
    <row r="2752" spans="1:4" x14ac:dyDescent="0.3">
      <c r="A2752">
        <v>65127</v>
      </c>
      <c r="B2752">
        <v>0.01</v>
      </c>
      <c r="C2752">
        <v>0.06</v>
      </c>
      <c r="D2752">
        <v>-0.05</v>
      </c>
    </row>
    <row r="2753" spans="1:4" x14ac:dyDescent="0.3">
      <c r="A2753">
        <v>65152</v>
      </c>
      <c r="B2753">
        <v>0</v>
      </c>
      <c r="C2753">
        <v>0.06</v>
      </c>
      <c r="D2753">
        <v>-0.05</v>
      </c>
    </row>
    <row r="2754" spans="1:4" x14ac:dyDescent="0.3">
      <c r="A2754">
        <v>65175</v>
      </c>
      <c r="B2754">
        <v>0.01</v>
      </c>
      <c r="C2754">
        <v>0.05</v>
      </c>
      <c r="D2754">
        <v>-0.04</v>
      </c>
    </row>
    <row r="2755" spans="1:4" x14ac:dyDescent="0.3">
      <c r="A2755">
        <v>65199</v>
      </c>
      <c r="B2755">
        <v>0.02</v>
      </c>
      <c r="C2755">
        <v>0.05</v>
      </c>
      <c r="D2755">
        <v>-0.03</v>
      </c>
    </row>
    <row r="2756" spans="1:4" x14ac:dyDescent="0.3">
      <c r="A2756">
        <v>65223</v>
      </c>
      <c r="B2756">
        <v>0</v>
      </c>
      <c r="C2756">
        <v>7.0000000000000007E-2</v>
      </c>
      <c r="D2756">
        <v>-7.0000000000000007E-2</v>
      </c>
    </row>
    <row r="2757" spans="1:4" x14ac:dyDescent="0.3">
      <c r="A2757">
        <v>65247</v>
      </c>
      <c r="B2757">
        <v>0</v>
      </c>
      <c r="C2757">
        <v>0.05</v>
      </c>
      <c r="D2757">
        <v>-0.05</v>
      </c>
    </row>
    <row r="2758" spans="1:4" x14ac:dyDescent="0.3">
      <c r="A2758">
        <v>65270</v>
      </c>
      <c r="B2758">
        <v>0.01</v>
      </c>
      <c r="C2758">
        <v>0.05</v>
      </c>
      <c r="D2758">
        <v>-0.03</v>
      </c>
    </row>
    <row r="2759" spans="1:4" x14ac:dyDescent="0.3">
      <c r="A2759">
        <v>65295</v>
      </c>
      <c r="B2759">
        <v>0.01</v>
      </c>
      <c r="C2759">
        <v>0.05</v>
      </c>
      <c r="D2759">
        <v>-0.04</v>
      </c>
    </row>
    <row r="2760" spans="1:4" x14ac:dyDescent="0.3">
      <c r="A2760">
        <v>65318</v>
      </c>
      <c r="B2760">
        <v>0.01</v>
      </c>
      <c r="C2760">
        <v>0.05</v>
      </c>
      <c r="D2760">
        <v>-0.04</v>
      </c>
    </row>
    <row r="2761" spans="1:4" x14ac:dyDescent="0.3">
      <c r="A2761">
        <v>65342</v>
      </c>
      <c r="B2761">
        <v>0.01</v>
      </c>
      <c r="C2761">
        <v>0.05</v>
      </c>
      <c r="D2761">
        <v>-0.04</v>
      </c>
    </row>
    <row r="2762" spans="1:4" x14ac:dyDescent="0.3">
      <c r="A2762">
        <v>65367</v>
      </c>
      <c r="B2762">
        <v>0.02</v>
      </c>
      <c r="C2762">
        <v>0.06</v>
      </c>
      <c r="D2762">
        <v>-0.03</v>
      </c>
    </row>
    <row r="2763" spans="1:4" x14ac:dyDescent="0.3">
      <c r="A2763">
        <v>65390</v>
      </c>
      <c r="B2763">
        <v>0.01</v>
      </c>
      <c r="C2763">
        <v>0.06</v>
      </c>
      <c r="D2763">
        <v>-0.05</v>
      </c>
    </row>
    <row r="2764" spans="1:4" x14ac:dyDescent="0.3">
      <c r="A2764">
        <v>65415</v>
      </c>
      <c r="B2764">
        <v>0</v>
      </c>
      <c r="C2764">
        <v>0.05</v>
      </c>
      <c r="D2764">
        <v>-0.05</v>
      </c>
    </row>
    <row r="2765" spans="1:4" x14ac:dyDescent="0.3">
      <c r="A2765">
        <v>65438</v>
      </c>
      <c r="B2765">
        <v>0.01</v>
      </c>
      <c r="C2765">
        <v>0.05</v>
      </c>
      <c r="D2765">
        <v>-0.04</v>
      </c>
    </row>
    <row r="2766" spans="1:4" x14ac:dyDescent="0.3">
      <c r="A2766">
        <v>65462</v>
      </c>
      <c r="B2766">
        <v>0.02</v>
      </c>
      <c r="C2766">
        <v>0.05</v>
      </c>
      <c r="D2766">
        <v>-0.03</v>
      </c>
    </row>
    <row r="2767" spans="1:4" x14ac:dyDescent="0.3">
      <c r="A2767">
        <v>65486</v>
      </c>
      <c r="B2767">
        <v>0</v>
      </c>
      <c r="C2767">
        <v>0.04</v>
      </c>
      <c r="D2767">
        <v>-0.04</v>
      </c>
    </row>
    <row r="2768" spans="1:4" x14ac:dyDescent="0.3">
      <c r="A2768">
        <v>65510</v>
      </c>
      <c r="B2768">
        <v>0.02</v>
      </c>
      <c r="C2768">
        <v>0.06</v>
      </c>
      <c r="D2768">
        <v>-0.04</v>
      </c>
    </row>
    <row r="2769" spans="1:4" x14ac:dyDescent="0.3">
      <c r="A2769">
        <v>65533</v>
      </c>
      <c r="B2769">
        <v>0</v>
      </c>
      <c r="C2769">
        <v>0.06</v>
      </c>
      <c r="D2769">
        <v>-0.05</v>
      </c>
    </row>
    <row r="2770" spans="1:4" x14ac:dyDescent="0.3">
      <c r="A2770">
        <v>65558</v>
      </c>
      <c r="B2770">
        <v>0</v>
      </c>
      <c r="C2770">
        <v>0.06</v>
      </c>
      <c r="D2770">
        <v>-0.06</v>
      </c>
    </row>
    <row r="2771" spans="1:4" x14ac:dyDescent="0.3">
      <c r="A2771">
        <v>65582</v>
      </c>
      <c r="B2771">
        <v>0.01</v>
      </c>
      <c r="C2771">
        <v>0.06</v>
      </c>
      <c r="D2771">
        <v>-0.05</v>
      </c>
    </row>
    <row r="2772" spans="1:4" x14ac:dyDescent="0.3">
      <c r="A2772">
        <v>65605</v>
      </c>
      <c r="B2772">
        <v>0</v>
      </c>
      <c r="C2772">
        <v>0.04</v>
      </c>
      <c r="D2772">
        <v>-0.04</v>
      </c>
    </row>
    <row r="2773" spans="1:4" x14ac:dyDescent="0.3">
      <c r="A2773">
        <v>65630</v>
      </c>
      <c r="B2773">
        <v>0.01</v>
      </c>
      <c r="C2773">
        <v>0.06</v>
      </c>
      <c r="D2773">
        <v>-0.04</v>
      </c>
    </row>
    <row r="2774" spans="1:4" x14ac:dyDescent="0.3">
      <c r="A2774">
        <v>65653</v>
      </c>
      <c r="B2774">
        <v>0.02</v>
      </c>
      <c r="C2774">
        <v>0.05</v>
      </c>
      <c r="D2774">
        <v>-0.03</v>
      </c>
    </row>
    <row r="2775" spans="1:4" x14ac:dyDescent="0.3">
      <c r="A2775">
        <v>65677</v>
      </c>
      <c r="B2775">
        <v>0.01</v>
      </c>
      <c r="C2775">
        <v>0.05</v>
      </c>
      <c r="D2775">
        <v>-0.04</v>
      </c>
    </row>
    <row r="2776" spans="1:4" x14ac:dyDescent="0.3">
      <c r="A2776">
        <v>65701</v>
      </c>
      <c r="B2776">
        <v>0.02</v>
      </c>
      <c r="C2776">
        <v>0.06</v>
      </c>
      <c r="D2776">
        <v>-0.04</v>
      </c>
    </row>
    <row r="2777" spans="1:4" x14ac:dyDescent="0.3">
      <c r="A2777">
        <v>65725</v>
      </c>
      <c r="B2777">
        <v>0.01</v>
      </c>
      <c r="C2777">
        <v>0.06</v>
      </c>
      <c r="D2777">
        <v>-0.04</v>
      </c>
    </row>
    <row r="2778" spans="1:4" x14ac:dyDescent="0.3">
      <c r="A2778">
        <v>65750</v>
      </c>
      <c r="B2778">
        <v>0</v>
      </c>
      <c r="C2778">
        <v>0.06</v>
      </c>
      <c r="D2778">
        <v>-0.05</v>
      </c>
    </row>
    <row r="2779" spans="1:4" x14ac:dyDescent="0.3">
      <c r="A2779">
        <v>65773</v>
      </c>
      <c r="B2779">
        <v>0.01</v>
      </c>
      <c r="C2779">
        <v>0.04</v>
      </c>
      <c r="D2779">
        <v>-0.03</v>
      </c>
    </row>
    <row r="2780" spans="1:4" x14ac:dyDescent="0.3">
      <c r="A2780">
        <v>65797</v>
      </c>
      <c r="B2780">
        <v>0.02</v>
      </c>
      <c r="C2780">
        <v>0.05</v>
      </c>
      <c r="D2780">
        <v>-0.03</v>
      </c>
    </row>
    <row r="2781" spans="1:4" x14ac:dyDescent="0.3">
      <c r="A2781">
        <v>65821</v>
      </c>
      <c r="B2781">
        <v>0</v>
      </c>
      <c r="C2781">
        <v>0.05</v>
      </c>
      <c r="D2781">
        <v>-0.05</v>
      </c>
    </row>
    <row r="2782" spans="1:4" x14ac:dyDescent="0.3">
      <c r="A2782">
        <v>65845</v>
      </c>
      <c r="B2782">
        <v>0.01</v>
      </c>
      <c r="C2782">
        <v>0.04</v>
      </c>
      <c r="D2782">
        <v>-0.03</v>
      </c>
    </row>
    <row r="2783" spans="1:4" x14ac:dyDescent="0.3">
      <c r="A2783">
        <v>65868</v>
      </c>
      <c r="B2783">
        <v>0.01</v>
      </c>
      <c r="C2783">
        <v>0.04</v>
      </c>
      <c r="D2783">
        <v>-0.03</v>
      </c>
    </row>
    <row r="2784" spans="1:4" x14ac:dyDescent="0.3">
      <c r="A2784">
        <v>65893</v>
      </c>
      <c r="B2784">
        <v>0.01</v>
      </c>
      <c r="C2784">
        <v>0.06</v>
      </c>
      <c r="D2784">
        <v>-0.05</v>
      </c>
    </row>
    <row r="2785" spans="1:4" x14ac:dyDescent="0.3">
      <c r="A2785">
        <v>65916</v>
      </c>
      <c r="B2785">
        <v>0.01</v>
      </c>
      <c r="C2785">
        <v>0.06</v>
      </c>
      <c r="D2785">
        <v>-0.05</v>
      </c>
    </row>
    <row r="2786" spans="1:4" x14ac:dyDescent="0.3">
      <c r="A2786">
        <v>65940</v>
      </c>
      <c r="B2786">
        <v>0</v>
      </c>
      <c r="C2786">
        <v>0.05</v>
      </c>
      <c r="D2786">
        <v>-0.05</v>
      </c>
    </row>
    <row r="2787" spans="1:4" x14ac:dyDescent="0.3">
      <c r="A2787">
        <v>65965</v>
      </c>
      <c r="B2787">
        <v>0.02</v>
      </c>
      <c r="C2787">
        <v>0.06</v>
      </c>
      <c r="D2787">
        <v>-0.04</v>
      </c>
    </row>
    <row r="2788" spans="1:4" x14ac:dyDescent="0.3">
      <c r="A2788">
        <v>65988</v>
      </c>
      <c r="B2788">
        <v>0.01</v>
      </c>
      <c r="C2788">
        <v>0.05</v>
      </c>
      <c r="D2788">
        <v>-0.03</v>
      </c>
    </row>
    <row r="2789" spans="1:4" x14ac:dyDescent="0.3">
      <c r="A2789">
        <v>66012</v>
      </c>
      <c r="B2789">
        <v>0</v>
      </c>
      <c r="C2789">
        <v>0.05</v>
      </c>
      <c r="D2789">
        <v>-0.05</v>
      </c>
    </row>
    <row r="2790" spans="1:4" x14ac:dyDescent="0.3">
      <c r="A2790">
        <v>66036</v>
      </c>
      <c r="B2790">
        <v>0.01</v>
      </c>
      <c r="C2790">
        <v>0.05</v>
      </c>
      <c r="D2790">
        <v>-0.04</v>
      </c>
    </row>
    <row r="2791" spans="1:4" x14ac:dyDescent="0.3">
      <c r="A2791">
        <v>66060</v>
      </c>
      <c r="B2791">
        <v>0.01</v>
      </c>
      <c r="C2791">
        <v>0.05</v>
      </c>
      <c r="D2791">
        <v>-0.04</v>
      </c>
    </row>
    <row r="2792" spans="1:4" x14ac:dyDescent="0.3">
      <c r="A2792">
        <v>66084</v>
      </c>
      <c r="B2792">
        <v>0.01</v>
      </c>
      <c r="C2792">
        <v>0.05</v>
      </c>
      <c r="D2792">
        <v>-0.04</v>
      </c>
    </row>
    <row r="2793" spans="1:4" x14ac:dyDescent="0.3">
      <c r="A2793">
        <v>66108</v>
      </c>
      <c r="B2793">
        <v>0.01</v>
      </c>
      <c r="C2793">
        <v>0.06</v>
      </c>
      <c r="D2793">
        <v>-0.05</v>
      </c>
    </row>
    <row r="2794" spans="1:4" x14ac:dyDescent="0.3">
      <c r="A2794">
        <v>66131</v>
      </c>
      <c r="B2794">
        <v>0.01</v>
      </c>
      <c r="C2794">
        <v>0.05</v>
      </c>
      <c r="D2794">
        <v>-0.04</v>
      </c>
    </row>
    <row r="2795" spans="1:4" x14ac:dyDescent="0.3">
      <c r="A2795">
        <v>66156</v>
      </c>
      <c r="B2795">
        <v>0.02</v>
      </c>
      <c r="C2795">
        <v>0.05</v>
      </c>
      <c r="D2795">
        <v>-0.03</v>
      </c>
    </row>
    <row r="2796" spans="1:4" x14ac:dyDescent="0.3">
      <c r="A2796">
        <v>66180</v>
      </c>
      <c r="B2796">
        <v>0.02</v>
      </c>
      <c r="C2796">
        <v>0.06</v>
      </c>
      <c r="D2796">
        <v>-0.04</v>
      </c>
    </row>
    <row r="2797" spans="1:4" x14ac:dyDescent="0.3">
      <c r="A2797">
        <v>66203</v>
      </c>
      <c r="B2797">
        <v>0.01</v>
      </c>
      <c r="C2797">
        <v>0.04</v>
      </c>
      <c r="D2797">
        <v>-0.03</v>
      </c>
    </row>
    <row r="2798" spans="1:4" x14ac:dyDescent="0.3">
      <c r="A2798">
        <v>66228</v>
      </c>
      <c r="B2798">
        <v>0.02</v>
      </c>
      <c r="C2798">
        <v>7.0000000000000007E-2</v>
      </c>
      <c r="D2798">
        <v>-0.05</v>
      </c>
    </row>
    <row r="2799" spans="1:4" x14ac:dyDescent="0.3">
      <c r="A2799">
        <v>66251</v>
      </c>
      <c r="B2799">
        <v>0.01</v>
      </c>
      <c r="C2799">
        <v>0.05</v>
      </c>
      <c r="D2799">
        <v>-0.04</v>
      </c>
    </row>
    <row r="2800" spans="1:4" x14ac:dyDescent="0.3">
      <c r="A2800">
        <v>66275</v>
      </c>
      <c r="B2800">
        <v>0</v>
      </c>
      <c r="C2800">
        <v>0.05</v>
      </c>
      <c r="D2800">
        <v>-0.05</v>
      </c>
    </row>
    <row r="2801" spans="1:4" x14ac:dyDescent="0.3">
      <c r="A2801">
        <v>66299</v>
      </c>
      <c r="B2801">
        <v>0.01</v>
      </c>
      <c r="C2801">
        <v>0.06</v>
      </c>
      <c r="D2801">
        <v>-0.05</v>
      </c>
    </row>
    <row r="2802" spans="1:4" x14ac:dyDescent="0.3">
      <c r="A2802">
        <v>66323</v>
      </c>
      <c r="B2802">
        <v>0</v>
      </c>
      <c r="C2802">
        <v>7.0000000000000007E-2</v>
      </c>
      <c r="D2802">
        <v>-0.06</v>
      </c>
    </row>
    <row r="2803" spans="1:4" x14ac:dyDescent="0.3">
      <c r="A2803">
        <v>66348</v>
      </c>
      <c r="B2803">
        <v>0.01</v>
      </c>
      <c r="C2803">
        <v>0.05</v>
      </c>
      <c r="D2803">
        <v>-0.04</v>
      </c>
    </row>
    <row r="2804" spans="1:4" x14ac:dyDescent="0.3">
      <c r="A2804">
        <v>66371</v>
      </c>
      <c r="B2804">
        <v>0.01</v>
      </c>
      <c r="C2804">
        <v>0.06</v>
      </c>
      <c r="D2804">
        <v>-0.05</v>
      </c>
    </row>
    <row r="2805" spans="1:4" x14ac:dyDescent="0.3">
      <c r="A2805">
        <v>66395</v>
      </c>
      <c r="B2805">
        <v>0.01</v>
      </c>
      <c r="C2805">
        <v>0.05</v>
      </c>
      <c r="D2805">
        <v>-0.04</v>
      </c>
    </row>
    <row r="2806" spans="1:4" x14ac:dyDescent="0.3">
      <c r="A2806">
        <v>66419</v>
      </c>
      <c r="B2806">
        <v>0.01</v>
      </c>
      <c r="C2806">
        <v>7.0000000000000007E-2</v>
      </c>
      <c r="D2806">
        <v>-0.06</v>
      </c>
    </row>
    <row r="2807" spans="1:4" x14ac:dyDescent="0.3">
      <c r="A2807">
        <v>66443</v>
      </c>
      <c r="B2807">
        <v>0.01</v>
      </c>
      <c r="C2807">
        <v>0.06</v>
      </c>
      <c r="D2807">
        <v>-0.05</v>
      </c>
    </row>
    <row r="2808" spans="1:4" x14ac:dyDescent="0.3">
      <c r="A2808">
        <v>66466</v>
      </c>
      <c r="B2808">
        <v>0</v>
      </c>
      <c r="C2808">
        <v>0.05</v>
      </c>
      <c r="D2808">
        <v>-0.04</v>
      </c>
    </row>
    <row r="2809" spans="1:4" x14ac:dyDescent="0.3">
      <c r="A2809">
        <v>66491</v>
      </c>
      <c r="B2809">
        <v>0</v>
      </c>
      <c r="C2809">
        <v>0.05</v>
      </c>
      <c r="D2809">
        <v>-0.05</v>
      </c>
    </row>
    <row r="2810" spans="1:4" x14ac:dyDescent="0.3">
      <c r="A2810">
        <v>66514</v>
      </c>
      <c r="B2810">
        <v>0.01</v>
      </c>
      <c r="C2810">
        <v>0.05</v>
      </c>
      <c r="D2810">
        <v>-0.03</v>
      </c>
    </row>
    <row r="2811" spans="1:4" x14ac:dyDescent="0.3">
      <c r="A2811">
        <v>66538</v>
      </c>
      <c r="B2811">
        <v>0</v>
      </c>
      <c r="C2811">
        <v>0.05</v>
      </c>
      <c r="D2811">
        <v>-0.04</v>
      </c>
    </row>
    <row r="2812" spans="1:4" x14ac:dyDescent="0.3">
      <c r="A2812">
        <v>66563</v>
      </c>
      <c r="B2812">
        <v>0</v>
      </c>
      <c r="C2812">
        <v>0.04</v>
      </c>
      <c r="D2812">
        <v>-0.04</v>
      </c>
    </row>
    <row r="2813" spans="1:4" x14ac:dyDescent="0.3">
      <c r="A2813">
        <v>66586</v>
      </c>
      <c r="B2813">
        <v>0.02</v>
      </c>
      <c r="C2813">
        <v>0.05</v>
      </c>
      <c r="D2813">
        <v>-0.03</v>
      </c>
    </row>
    <row r="2814" spans="1:4" x14ac:dyDescent="0.3">
      <c r="A2814">
        <v>66610</v>
      </c>
      <c r="B2814">
        <v>0</v>
      </c>
      <c r="C2814">
        <v>0.06</v>
      </c>
      <c r="D2814">
        <v>-0.05</v>
      </c>
    </row>
    <row r="2815" spans="1:4" x14ac:dyDescent="0.3">
      <c r="A2815">
        <v>66634</v>
      </c>
      <c r="B2815">
        <v>0</v>
      </c>
      <c r="C2815">
        <v>0.05</v>
      </c>
      <c r="D2815">
        <v>-0.04</v>
      </c>
    </row>
    <row r="2816" spans="1:4" x14ac:dyDescent="0.3">
      <c r="A2816">
        <v>66658</v>
      </c>
      <c r="B2816">
        <v>0.01</v>
      </c>
      <c r="C2816">
        <v>0.05</v>
      </c>
      <c r="D2816">
        <v>-0.04</v>
      </c>
    </row>
    <row r="2817" spans="1:4" x14ac:dyDescent="0.3">
      <c r="A2817">
        <v>66682</v>
      </c>
      <c r="B2817">
        <v>0.03</v>
      </c>
      <c r="C2817">
        <v>0.06</v>
      </c>
      <c r="D2817">
        <v>-0.03</v>
      </c>
    </row>
    <row r="2818" spans="1:4" x14ac:dyDescent="0.3">
      <c r="A2818">
        <v>66706</v>
      </c>
      <c r="B2818">
        <v>0.02</v>
      </c>
      <c r="C2818">
        <v>0.06</v>
      </c>
      <c r="D2818">
        <v>-0.04</v>
      </c>
    </row>
    <row r="2819" spans="1:4" x14ac:dyDescent="0.3">
      <c r="A2819">
        <v>66729</v>
      </c>
      <c r="B2819">
        <v>0</v>
      </c>
      <c r="C2819">
        <v>0.05</v>
      </c>
      <c r="D2819">
        <v>-0.04</v>
      </c>
    </row>
    <row r="2820" spans="1:4" x14ac:dyDescent="0.3">
      <c r="A2820">
        <v>66754</v>
      </c>
      <c r="B2820">
        <v>0.01</v>
      </c>
      <c r="C2820">
        <v>0.05</v>
      </c>
      <c r="D2820">
        <v>-0.04</v>
      </c>
    </row>
    <row r="2821" spans="1:4" x14ac:dyDescent="0.3">
      <c r="A2821">
        <v>66778</v>
      </c>
      <c r="B2821">
        <v>0.01</v>
      </c>
      <c r="C2821">
        <v>0.06</v>
      </c>
      <c r="D2821">
        <v>-0.05</v>
      </c>
    </row>
    <row r="2822" spans="1:4" x14ac:dyDescent="0.3">
      <c r="A2822">
        <v>66801</v>
      </c>
      <c r="B2822">
        <v>0.01</v>
      </c>
      <c r="C2822">
        <v>0.06</v>
      </c>
      <c r="D2822">
        <v>-0.05</v>
      </c>
    </row>
    <row r="2823" spans="1:4" x14ac:dyDescent="0.3">
      <c r="A2823">
        <v>66826</v>
      </c>
      <c r="B2823">
        <v>0.01</v>
      </c>
      <c r="C2823">
        <v>0.05</v>
      </c>
      <c r="D2823">
        <v>-0.04</v>
      </c>
    </row>
    <row r="2824" spans="1:4" x14ac:dyDescent="0.3">
      <c r="A2824">
        <v>66849</v>
      </c>
      <c r="B2824">
        <v>0.01</v>
      </c>
      <c r="C2824">
        <v>0.05</v>
      </c>
      <c r="D2824">
        <v>-0.03</v>
      </c>
    </row>
    <row r="2825" spans="1:4" x14ac:dyDescent="0.3">
      <c r="A2825">
        <v>66873</v>
      </c>
      <c r="B2825">
        <v>0</v>
      </c>
      <c r="C2825">
        <v>0.06</v>
      </c>
      <c r="D2825">
        <v>-0.05</v>
      </c>
    </row>
    <row r="2826" spans="1:4" x14ac:dyDescent="0.3">
      <c r="A2826">
        <v>66897</v>
      </c>
      <c r="B2826">
        <v>0.01</v>
      </c>
      <c r="C2826">
        <v>0.05</v>
      </c>
      <c r="D2826">
        <v>-0.03</v>
      </c>
    </row>
    <row r="2827" spans="1:4" x14ac:dyDescent="0.3">
      <c r="A2827">
        <v>66921</v>
      </c>
      <c r="B2827">
        <v>0</v>
      </c>
      <c r="C2827">
        <v>0.05</v>
      </c>
      <c r="D2827">
        <v>-0.04</v>
      </c>
    </row>
    <row r="2828" spans="1:4" x14ac:dyDescent="0.3">
      <c r="A2828">
        <v>66946</v>
      </c>
      <c r="B2828">
        <v>0.02</v>
      </c>
      <c r="C2828">
        <v>0.05</v>
      </c>
      <c r="D2828">
        <v>-0.03</v>
      </c>
    </row>
    <row r="2829" spans="1:4" x14ac:dyDescent="0.3">
      <c r="A2829">
        <v>66969</v>
      </c>
      <c r="B2829">
        <v>0</v>
      </c>
      <c r="C2829">
        <v>7.0000000000000007E-2</v>
      </c>
      <c r="D2829">
        <v>-7.0000000000000007E-2</v>
      </c>
    </row>
    <row r="2830" spans="1:4" x14ac:dyDescent="0.3">
      <c r="A2830">
        <v>66993</v>
      </c>
      <c r="B2830">
        <v>0.01</v>
      </c>
      <c r="C2830">
        <v>0.05</v>
      </c>
      <c r="D2830">
        <v>-0.04</v>
      </c>
    </row>
    <row r="2831" spans="1:4" x14ac:dyDescent="0.3">
      <c r="A2831">
        <v>67017</v>
      </c>
      <c r="B2831">
        <v>0.01</v>
      </c>
      <c r="C2831">
        <v>0.05</v>
      </c>
      <c r="D2831">
        <v>-0.03</v>
      </c>
    </row>
    <row r="2832" spans="1:4" x14ac:dyDescent="0.3">
      <c r="A2832">
        <v>67041</v>
      </c>
      <c r="B2832">
        <v>0</v>
      </c>
      <c r="C2832">
        <v>0.05</v>
      </c>
      <c r="D2832">
        <v>-0.04</v>
      </c>
    </row>
    <row r="2833" spans="1:4" x14ac:dyDescent="0.3">
      <c r="A2833">
        <v>67064</v>
      </c>
      <c r="B2833">
        <v>0</v>
      </c>
      <c r="C2833">
        <v>0.04</v>
      </c>
      <c r="D2833">
        <v>-0.04</v>
      </c>
    </row>
    <row r="2834" spans="1:4" x14ac:dyDescent="0.3">
      <c r="A2834">
        <v>67089</v>
      </c>
      <c r="B2834">
        <v>0.01</v>
      </c>
      <c r="C2834">
        <v>0.05</v>
      </c>
      <c r="D2834">
        <v>-0.04</v>
      </c>
    </row>
    <row r="2835" spans="1:4" x14ac:dyDescent="0.3">
      <c r="A2835">
        <v>67112</v>
      </c>
      <c r="B2835">
        <v>0.02</v>
      </c>
      <c r="C2835">
        <v>0.06</v>
      </c>
      <c r="D2835">
        <v>-0.04</v>
      </c>
    </row>
    <row r="2836" spans="1:4" x14ac:dyDescent="0.3">
      <c r="A2836">
        <v>67136</v>
      </c>
      <c r="B2836">
        <v>0.02</v>
      </c>
      <c r="C2836">
        <v>0.06</v>
      </c>
      <c r="D2836">
        <v>-0.03</v>
      </c>
    </row>
    <row r="2837" spans="1:4" x14ac:dyDescent="0.3">
      <c r="A2837">
        <v>67161</v>
      </c>
      <c r="B2837">
        <v>0</v>
      </c>
      <c r="C2837">
        <v>0.05</v>
      </c>
      <c r="D2837">
        <v>-0.04</v>
      </c>
    </row>
    <row r="2838" spans="1:4" x14ac:dyDescent="0.3">
      <c r="A2838">
        <v>67184</v>
      </c>
      <c r="B2838">
        <v>0.01</v>
      </c>
      <c r="C2838">
        <v>0.05</v>
      </c>
      <c r="D2838">
        <v>-0.04</v>
      </c>
    </row>
    <row r="2839" spans="1:4" x14ac:dyDescent="0.3">
      <c r="A2839">
        <v>67208</v>
      </c>
      <c r="B2839">
        <v>0</v>
      </c>
      <c r="C2839">
        <v>0.05</v>
      </c>
      <c r="D2839">
        <v>-0.05</v>
      </c>
    </row>
    <row r="2840" spans="1:4" x14ac:dyDescent="0.3">
      <c r="A2840">
        <v>67232</v>
      </c>
      <c r="B2840">
        <v>0.02</v>
      </c>
      <c r="C2840">
        <v>0.06</v>
      </c>
      <c r="D2840">
        <v>-0.04</v>
      </c>
    </row>
    <row r="2841" spans="1:4" x14ac:dyDescent="0.3">
      <c r="A2841">
        <v>67256</v>
      </c>
      <c r="B2841">
        <v>0</v>
      </c>
      <c r="C2841">
        <v>0.06</v>
      </c>
      <c r="D2841">
        <v>-0.06</v>
      </c>
    </row>
    <row r="2842" spans="1:4" x14ac:dyDescent="0.3">
      <c r="A2842">
        <v>67280</v>
      </c>
      <c r="B2842">
        <v>0.01</v>
      </c>
      <c r="C2842">
        <v>0.04</v>
      </c>
      <c r="D2842">
        <v>-0.03</v>
      </c>
    </row>
    <row r="2843" spans="1:4" x14ac:dyDescent="0.3">
      <c r="A2843">
        <v>67304</v>
      </c>
      <c r="B2843">
        <v>0.01</v>
      </c>
      <c r="C2843">
        <v>0.05</v>
      </c>
      <c r="D2843">
        <v>-0.04</v>
      </c>
    </row>
    <row r="2844" spans="1:4" x14ac:dyDescent="0.3">
      <c r="A2844">
        <v>67328</v>
      </c>
      <c r="B2844">
        <v>0.02</v>
      </c>
      <c r="C2844">
        <v>0.04</v>
      </c>
      <c r="D2844">
        <v>-0.01</v>
      </c>
    </row>
    <row r="2845" spans="1:4" x14ac:dyDescent="0.3">
      <c r="A2845">
        <v>67352</v>
      </c>
      <c r="B2845">
        <v>0</v>
      </c>
      <c r="C2845">
        <v>0.05</v>
      </c>
      <c r="D2845">
        <v>-0.04</v>
      </c>
    </row>
    <row r="2846" spans="1:4" x14ac:dyDescent="0.3">
      <c r="A2846">
        <v>67376</v>
      </c>
      <c r="B2846">
        <v>0</v>
      </c>
      <c r="C2846">
        <v>0.05</v>
      </c>
      <c r="D2846">
        <v>-0.05</v>
      </c>
    </row>
    <row r="2847" spans="1:4" x14ac:dyDescent="0.3">
      <c r="A2847">
        <v>67399</v>
      </c>
      <c r="B2847">
        <v>0.02</v>
      </c>
      <c r="C2847">
        <v>0.05</v>
      </c>
      <c r="D2847">
        <v>-0.03</v>
      </c>
    </row>
    <row r="2848" spans="1:4" x14ac:dyDescent="0.3">
      <c r="A2848">
        <v>67424</v>
      </c>
      <c r="B2848">
        <v>0.01</v>
      </c>
      <c r="C2848">
        <v>0.04</v>
      </c>
      <c r="D2848">
        <v>-0.03</v>
      </c>
    </row>
    <row r="2849" spans="1:4" x14ac:dyDescent="0.3">
      <c r="A2849">
        <v>67447</v>
      </c>
      <c r="B2849">
        <v>0.01</v>
      </c>
      <c r="C2849">
        <v>0.04</v>
      </c>
      <c r="D2849">
        <v>-0.03</v>
      </c>
    </row>
    <row r="2850" spans="1:4" x14ac:dyDescent="0.3">
      <c r="A2850">
        <v>67471</v>
      </c>
      <c r="B2850">
        <v>0.02</v>
      </c>
      <c r="C2850">
        <v>0.05</v>
      </c>
      <c r="D2850">
        <v>-0.03</v>
      </c>
    </row>
    <row r="2851" spans="1:4" x14ac:dyDescent="0.3">
      <c r="A2851">
        <v>67495</v>
      </c>
      <c r="B2851">
        <v>0.02</v>
      </c>
      <c r="C2851">
        <v>0.04</v>
      </c>
      <c r="D2851">
        <v>-0.02</v>
      </c>
    </row>
    <row r="2852" spans="1:4" x14ac:dyDescent="0.3">
      <c r="A2852">
        <v>67519</v>
      </c>
      <c r="B2852">
        <v>0</v>
      </c>
      <c r="C2852">
        <v>0.05</v>
      </c>
      <c r="D2852">
        <v>-0.05</v>
      </c>
    </row>
    <row r="2853" spans="1:4" x14ac:dyDescent="0.3">
      <c r="A2853">
        <v>67543</v>
      </c>
      <c r="B2853">
        <v>0.01</v>
      </c>
      <c r="C2853">
        <v>0.05</v>
      </c>
      <c r="D2853">
        <v>-0.04</v>
      </c>
    </row>
    <row r="2854" spans="1:4" x14ac:dyDescent="0.3">
      <c r="A2854">
        <v>67567</v>
      </c>
      <c r="B2854">
        <v>0</v>
      </c>
      <c r="C2854">
        <v>0.06</v>
      </c>
      <c r="D2854">
        <v>-0.06</v>
      </c>
    </row>
    <row r="2855" spans="1:4" x14ac:dyDescent="0.3">
      <c r="A2855">
        <v>67591</v>
      </c>
      <c r="B2855">
        <v>0.01</v>
      </c>
      <c r="C2855">
        <v>0.05</v>
      </c>
      <c r="D2855">
        <v>-0.04</v>
      </c>
    </row>
    <row r="2856" spans="1:4" x14ac:dyDescent="0.3">
      <c r="A2856">
        <v>67615</v>
      </c>
      <c r="B2856">
        <v>0.01</v>
      </c>
      <c r="C2856">
        <v>0.05</v>
      </c>
      <c r="D2856">
        <v>-0.04</v>
      </c>
    </row>
    <row r="2857" spans="1:4" x14ac:dyDescent="0.3">
      <c r="A2857">
        <v>67639</v>
      </c>
      <c r="B2857">
        <v>0.01</v>
      </c>
      <c r="C2857">
        <v>0.04</v>
      </c>
      <c r="D2857">
        <v>-0.03</v>
      </c>
    </row>
    <row r="2858" spans="1:4" x14ac:dyDescent="0.3">
      <c r="A2858">
        <v>67662</v>
      </c>
      <c r="B2858">
        <v>0.02</v>
      </c>
      <c r="C2858">
        <v>0.05</v>
      </c>
      <c r="D2858">
        <v>-0.03</v>
      </c>
    </row>
    <row r="2859" spans="1:4" x14ac:dyDescent="0.3">
      <c r="A2859">
        <v>67687</v>
      </c>
      <c r="B2859">
        <v>0.01</v>
      </c>
      <c r="C2859">
        <v>0.05</v>
      </c>
      <c r="D2859">
        <v>-0.04</v>
      </c>
    </row>
    <row r="2860" spans="1:4" x14ac:dyDescent="0.3">
      <c r="A2860">
        <v>67710</v>
      </c>
      <c r="B2860">
        <v>0.01</v>
      </c>
      <c r="C2860">
        <v>0.05</v>
      </c>
      <c r="D2860">
        <v>-0.04</v>
      </c>
    </row>
    <row r="2861" spans="1:4" x14ac:dyDescent="0.3">
      <c r="A2861">
        <v>67734</v>
      </c>
      <c r="B2861">
        <v>0.02</v>
      </c>
      <c r="C2861">
        <v>7.0000000000000007E-2</v>
      </c>
      <c r="D2861">
        <v>-0.05</v>
      </c>
    </row>
    <row r="2862" spans="1:4" x14ac:dyDescent="0.3">
      <c r="A2862">
        <v>67759</v>
      </c>
      <c r="B2862">
        <v>0</v>
      </c>
      <c r="C2862">
        <v>0.06</v>
      </c>
      <c r="D2862">
        <v>-0.05</v>
      </c>
    </row>
    <row r="2863" spans="1:4" x14ac:dyDescent="0.3">
      <c r="A2863">
        <v>67782</v>
      </c>
      <c r="B2863">
        <v>0</v>
      </c>
      <c r="C2863">
        <v>0.05</v>
      </c>
      <c r="D2863">
        <v>-0.04</v>
      </c>
    </row>
    <row r="2864" spans="1:4" x14ac:dyDescent="0.3">
      <c r="A2864">
        <v>67806</v>
      </c>
      <c r="B2864">
        <v>0.01</v>
      </c>
      <c r="C2864">
        <v>0.03</v>
      </c>
      <c r="D2864">
        <v>-0.02</v>
      </c>
    </row>
    <row r="2865" spans="1:4" x14ac:dyDescent="0.3">
      <c r="A2865">
        <v>67830</v>
      </c>
      <c r="B2865">
        <v>0.02</v>
      </c>
      <c r="C2865">
        <v>7.0000000000000007E-2</v>
      </c>
      <c r="D2865">
        <v>-0.05</v>
      </c>
    </row>
    <row r="2866" spans="1:4" x14ac:dyDescent="0.3">
      <c r="A2866">
        <v>67854</v>
      </c>
      <c r="B2866">
        <v>0</v>
      </c>
      <c r="C2866">
        <v>0.06</v>
      </c>
      <c r="D2866">
        <v>-0.05</v>
      </c>
    </row>
    <row r="2867" spans="1:4" x14ac:dyDescent="0.3">
      <c r="A2867">
        <v>67878</v>
      </c>
      <c r="B2867">
        <v>0.01</v>
      </c>
      <c r="C2867">
        <v>0.05</v>
      </c>
      <c r="D2867">
        <v>-0.04</v>
      </c>
    </row>
    <row r="2868" spans="1:4" x14ac:dyDescent="0.3">
      <c r="A2868">
        <v>67902</v>
      </c>
      <c r="B2868">
        <v>0.01</v>
      </c>
      <c r="C2868">
        <v>0.05</v>
      </c>
      <c r="D2868">
        <v>-0.04</v>
      </c>
    </row>
    <row r="2869" spans="1:4" x14ac:dyDescent="0.3">
      <c r="A2869">
        <v>67926</v>
      </c>
      <c r="B2869">
        <v>0</v>
      </c>
      <c r="C2869">
        <v>0.06</v>
      </c>
      <c r="D2869">
        <v>-0.06</v>
      </c>
    </row>
    <row r="2870" spans="1:4" x14ac:dyDescent="0.3">
      <c r="A2870">
        <v>67950</v>
      </c>
      <c r="B2870">
        <v>0</v>
      </c>
      <c r="C2870">
        <v>0.05</v>
      </c>
      <c r="D2870">
        <v>-0.04</v>
      </c>
    </row>
    <row r="2871" spans="1:4" x14ac:dyDescent="0.3">
      <c r="A2871">
        <v>67974</v>
      </c>
      <c r="B2871">
        <v>0</v>
      </c>
      <c r="C2871">
        <v>0.06</v>
      </c>
      <c r="D2871">
        <v>-0.06</v>
      </c>
    </row>
    <row r="2872" spans="1:4" x14ac:dyDescent="0.3">
      <c r="A2872">
        <v>67997</v>
      </c>
      <c r="B2872">
        <v>0.01</v>
      </c>
      <c r="C2872">
        <v>0.06</v>
      </c>
      <c r="D2872">
        <v>-0.05</v>
      </c>
    </row>
    <row r="2873" spans="1:4" x14ac:dyDescent="0.3">
      <c r="A2873">
        <v>68022</v>
      </c>
      <c r="B2873">
        <v>0.01</v>
      </c>
      <c r="C2873">
        <v>0.04</v>
      </c>
      <c r="D2873">
        <v>-0.03</v>
      </c>
    </row>
    <row r="2874" spans="1:4" x14ac:dyDescent="0.3">
      <c r="A2874">
        <v>68045</v>
      </c>
      <c r="B2874">
        <v>0.01</v>
      </c>
      <c r="C2874">
        <v>0.05</v>
      </c>
      <c r="D2874">
        <v>-0.04</v>
      </c>
    </row>
    <row r="2875" spans="1:4" x14ac:dyDescent="0.3">
      <c r="A2875">
        <v>68069</v>
      </c>
      <c r="B2875">
        <v>0.01</v>
      </c>
      <c r="C2875">
        <v>0.05</v>
      </c>
      <c r="D2875">
        <v>-0.04</v>
      </c>
    </row>
    <row r="2876" spans="1:4" x14ac:dyDescent="0.3">
      <c r="A2876">
        <v>68093</v>
      </c>
      <c r="B2876">
        <v>0</v>
      </c>
      <c r="C2876">
        <v>0.05</v>
      </c>
      <c r="D2876">
        <v>-0.05</v>
      </c>
    </row>
    <row r="2877" spans="1:4" x14ac:dyDescent="0.3">
      <c r="A2877">
        <v>68117</v>
      </c>
      <c r="B2877">
        <v>0</v>
      </c>
      <c r="C2877">
        <v>0.06</v>
      </c>
      <c r="D2877">
        <v>-0.06</v>
      </c>
    </row>
    <row r="2878" spans="1:4" x14ac:dyDescent="0.3">
      <c r="A2878">
        <v>68141</v>
      </c>
      <c r="B2878">
        <v>0</v>
      </c>
      <c r="C2878">
        <v>0.06</v>
      </c>
      <c r="D2878">
        <v>-0.06</v>
      </c>
    </row>
    <row r="2879" spans="1:4" x14ac:dyDescent="0.3">
      <c r="A2879">
        <v>68165</v>
      </c>
      <c r="B2879">
        <v>0.01</v>
      </c>
      <c r="C2879">
        <v>0.05</v>
      </c>
      <c r="D2879">
        <v>-0.03</v>
      </c>
    </row>
    <row r="2880" spans="1:4" x14ac:dyDescent="0.3">
      <c r="A2880">
        <v>68189</v>
      </c>
      <c r="B2880">
        <v>0.01</v>
      </c>
      <c r="C2880">
        <v>0.06</v>
      </c>
      <c r="D2880">
        <v>-0.05</v>
      </c>
    </row>
    <row r="2881" spans="1:4" x14ac:dyDescent="0.3">
      <c r="A2881">
        <v>68213</v>
      </c>
      <c r="B2881">
        <v>0</v>
      </c>
      <c r="C2881">
        <v>0.05</v>
      </c>
      <c r="D2881">
        <v>-0.05</v>
      </c>
    </row>
    <row r="2882" spans="1:4" x14ac:dyDescent="0.3">
      <c r="A2882">
        <v>68237</v>
      </c>
      <c r="B2882">
        <v>0</v>
      </c>
      <c r="C2882">
        <v>0.05</v>
      </c>
      <c r="D2882">
        <v>-0.04</v>
      </c>
    </row>
    <row r="2883" spans="1:4" x14ac:dyDescent="0.3">
      <c r="A2883">
        <v>68260</v>
      </c>
      <c r="B2883">
        <v>0.01</v>
      </c>
      <c r="C2883">
        <v>0.05</v>
      </c>
      <c r="D2883">
        <v>-0.04</v>
      </c>
    </row>
    <row r="2884" spans="1:4" x14ac:dyDescent="0.3">
      <c r="A2884">
        <v>68285</v>
      </c>
      <c r="B2884">
        <v>0.01</v>
      </c>
      <c r="C2884">
        <v>0.06</v>
      </c>
      <c r="D2884">
        <v>-0.04</v>
      </c>
    </row>
    <row r="2885" spans="1:4" x14ac:dyDescent="0.3">
      <c r="A2885">
        <v>68308</v>
      </c>
      <c r="B2885">
        <v>0</v>
      </c>
      <c r="C2885">
        <v>0.04</v>
      </c>
      <c r="D2885">
        <v>-0.04</v>
      </c>
    </row>
    <row r="2886" spans="1:4" x14ac:dyDescent="0.3">
      <c r="A2886">
        <v>68332</v>
      </c>
      <c r="B2886">
        <v>0.01</v>
      </c>
      <c r="C2886">
        <v>0.05</v>
      </c>
      <c r="D2886">
        <v>-0.04</v>
      </c>
    </row>
    <row r="2887" spans="1:4" x14ac:dyDescent="0.3">
      <c r="A2887">
        <v>68357</v>
      </c>
      <c r="B2887">
        <v>0</v>
      </c>
      <c r="C2887">
        <v>0.05</v>
      </c>
      <c r="D2887">
        <v>-0.05</v>
      </c>
    </row>
    <row r="2888" spans="1:4" x14ac:dyDescent="0.3">
      <c r="A2888">
        <v>68380</v>
      </c>
      <c r="B2888">
        <v>0</v>
      </c>
      <c r="C2888">
        <v>0.04</v>
      </c>
      <c r="D2888">
        <v>-0.04</v>
      </c>
    </row>
    <row r="2889" spans="1:4" x14ac:dyDescent="0.3">
      <c r="A2889">
        <v>68404</v>
      </c>
      <c r="B2889">
        <v>0.01</v>
      </c>
      <c r="C2889">
        <v>0.05</v>
      </c>
      <c r="D2889">
        <v>-0.04</v>
      </c>
    </row>
    <row r="2890" spans="1:4" x14ac:dyDescent="0.3">
      <c r="A2890">
        <v>68428</v>
      </c>
      <c r="B2890">
        <v>0.02</v>
      </c>
      <c r="C2890">
        <v>0.05</v>
      </c>
      <c r="D2890">
        <v>-0.03</v>
      </c>
    </row>
    <row r="2891" spans="1:4" x14ac:dyDescent="0.3">
      <c r="A2891">
        <v>68452</v>
      </c>
      <c r="B2891">
        <v>0.02</v>
      </c>
      <c r="C2891">
        <v>0.04</v>
      </c>
      <c r="D2891">
        <v>-0.02</v>
      </c>
    </row>
    <row r="2892" spans="1:4" x14ac:dyDescent="0.3">
      <c r="A2892">
        <v>68476</v>
      </c>
      <c r="B2892">
        <v>0</v>
      </c>
      <c r="C2892">
        <v>0.06</v>
      </c>
      <c r="D2892">
        <v>-0.05</v>
      </c>
    </row>
    <row r="2893" spans="1:4" x14ac:dyDescent="0.3">
      <c r="A2893">
        <v>68500</v>
      </c>
      <c r="B2893">
        <v>0.02</v>
      </c>
      <c r="C2893">
        <v>7.0000000000000007E-2</v>
      </c>
      <c r="D2893">
        <v>-0.05</v>
      </c>
    </row>
    <row r="2894" spans="1:4" x14ac:dyDescent="0.3">
      <c r="A2894">
        <v>68524</v>
      </c>
      <c r="B2894">
        <v>0.03</v>
      </c>
      <c r="C2894">
        <v>0.05</v>
      </c>
      <c r="D2894">
        <v>-0.02</v>
      </c>
    </row>
    <row r="2895" spans="1:4" x14ac:dyDescent="0.3">
      <c r="A2895">
        <v>68548</v>
      </c>
      <c r="B2895">
        <v>0</v>
      </c>
      <c r="C2895">
        <v>0.04</v>
      </c>
      <c r="D2895">
        <v>-0.04</v>
      </c>
    </row>
    <row r="2896" spans="1:4" x14ac:dyDescent="0.3">
      <c r="A2896">
        <v>68572</v>
      </c>
      <c r="B2896">
        <v>0</v>
      </c>
      <c r="C2896">
        <v>0.05</v>
      </c>
      <c r="D2896">
        <v>-0.05</v>
      </c>
    </row>
    <row r="2897" spans="1:4" x14ac:dyDescent="0.3">
      <c r="A2897">
        <v>68595</v>
      </c>
      <c r="B2897">
        <v>0</v>
      </c>
      <c r="C2897">
        <v>0.05</v>
      </c>
      <c r="D2897">
        <v>-0.05</v>
      </c>
    </row>
    <row r="2898" spans="1:4" x14ac:dyDescent="0.3">
      <c r="A2898">
        <v>68620</v>
      </c>
      <c r="B2898">
        <v>0.02</v>
      </c>
      <c r="C2898">
        <v>0.05</v>
      </c>
      <c r="D2898">
        <v>-0.03</v>
      </c>
    </row>
    <row r="2899" spans="1:4" x14ac:dyDescent="0.3">
      <c r="A2899">
        <v>68643</v>
      </c>
      <c r="B2899">
        <v>0</v>
      </c>
      <c r="C2899">
        <v>0.05</v>
      </c>
      <c r="D2899">
        <v>-0.05</v>
      </c>
    </row>
    <row r="2900" spans="1:4" x14ac:dyDescent="0.3">
      <c r="A2900">
        <v>68667</v>
      </c>
      <c r="B2900">
        <v>0</v>
      </c>
      <c r="C2900">
        <v>0.06</v>
      </c>
      <c r="D2900">
        <v>-0.05</v>
      </c>
    </row>
    <row r="2901" spans="1:4" x14ac:dyDescent="0.3">
      <c r="A2901">
        <v>68691</v>
      </c>
      <c r="B2901">
        <v>0.01</v>
      </c>
      <c r="C2901">
        <v>0.05</v>
      </c>
      <c r="D2901">
        <v>-0.03</v>
      </c>
    </row>
    <row r="2902" spans="1:4" x14ac:dyDescent="0.3">
      <c r="A2902">
        <v>68715</v>
      </c>
      <c r="B2902">
        <v>0.02</v>
      </c>
      <c r="C2902">
        <v>0.05</v>
      </c>
      <c r="D2902">
        <v>-0.03</v>
      </c>
    </row>
    <row r="2903" spans="1:4" x14ac:dyDescent="0.3">
      <c r="A2903">
        <v>68739</v>
      </c>
      <c r="B2903">
        <v>0.02</v>
      </c>
      <c r="C2903">
        <v>0.04</v>
      </c>
      <c r="D2903">
        <v>-0.02</v>
      </c>
    </row>
    <row r="2904" spans="1:4" x14ac:dyDescent="0.3">
      <c r="A2904">
        <v>68763</v>
      </c>
      <c r="B2904">
        <v>0.01</v>
      </c>
      <c r="C2904">
        <v>0.06</v>
      </c>
      <c r="D2904">
        <v>-0.05</v>
      </c>
    </row>
    <row r="2905" spans="1:4" x14ac:dyDescent="0.3">
      <c r="A2905">
        <v>68787</v>
      </c>
      <c r="B2905">
        <v>0</v>
      </c>
      <c r="C2905">
        <v>0.06</v>
      </c>
      <c r="D2905">
        <v>-0.06</v>
      </c>
    </row>
    <row r="2906" spans="1:4" x14ac:dyDescent="0.3">
      <c r="A2906">
        <v>68811</v>
      </c>
      <c r="B2906">
        <v>0.01</v>
      </c>
      <c r="C2906">
        <v>0.05</v>
      </c>
      <c r="D2906">
        <v>-0.04</v>
      </c>
    </row>
    <row r="2907" spans="1:4" x14ac:dyDescent="0.3">
      <c r="A2907">
        <v>68835</v>
      </c>
      <c r="B2907">
        <v>0.01</v>
      </c>
      <c r="C2907">
        <v>0.05</v>
      </c>
      <c r="D2907">
        <v>-0.03</v>
      </c>
    </row>
    <row r="2908" spans="1:4" x14ac:dyDescent="0.3">
      <c r="A2908">
        <v>68858</v>
      </c>
      <c r="B2908">
        <v>0.01</v>
      </c>
      <c r="C2908">
        <v>0.06</v>
      </c>
      <c r="D2908">
        <v>-0.05</v>
      </c>
    </row>
    <row r="2909" spans="1:4" x14ac:dyDescent="0.3">
      <c r="A2909">
        <v>68883</v>
      </c>
      <c r="B2909">
        <v>0.01</v>
      </c>
      <c r="C2909">
        <v>0.06</v>
      </c>
      <c r="D2909">
        <v>-0.05</v>
      </c>
    </row>
    <row r="2910" spans="1:4" x14ac:dyDescent="0.3">
      <c r="A2910">
        <v>68907</v>
      </c>
      <c r="B2910">
        <v>0.02</v>
      </c>
      <c r="C2910">
        <v>0.04</v>
      </c>
      <c r="D2910">
        <v>-0.02</v>
      </c>
    </row>
    <row r="2911" spans="1:4" x14ac:dyDescent="0.3">
      <c r="A2911">
        <v>68930</v>
      </c>
      <c r="B2911">
        <v>0.01</v>
      </c>
      <c r="C2911">
        <v>0.05</v>
      </c>
      <c r="D2911">
        <v>-0.04</v>
      </c>
    </row>
    <row r="2912" spans="1:4" x14ac:dyDescent="0.3">
      <c r="A2912">
        <v>68955</v>
      </c>
      <c r="B2912">
        <v>0.01</v>
      </c>
      <c r="C2912">
        <v>0.06</v>
      </c>
      <c r="D2912">
        <v>-0.04</v>
      </c>
    </row>
    <row r="2913" spans="1:4" x14ac:dyDescent="0.3">
      <c r="A2913">
        <v>68978</v>
      </c>
      <c r="B2913">
        <v>0</v>
      </c>
      <c r="C2913">
        <v>0.04</v>
      </c>
      <c r="D2913">
        <v>-0.04</v>
      </c>
    </row>
    <row r="2914" spans="1:4" x14ac:dyDescent="0.3">
      <c r="A2914">
        <v>69002</v>
      </c>
      <c r="B2914">
        <v>0</v>
      </c>
      <c r="C2914">
        <v>7.0000000000000007E-2</v>
      </c>
      <c r="D2914">
        <v>-0.06</v>
      </c>
    </row>
    <row r="2915" spans="1:4" x14ac:dyDescent="0.3">
      <c r="A2915">
        <v>69026</v>
      </c>
      <c r="B2915">
        <v>0</v>
      </c>
      <c r="C2915">
        <v>0.06</v>
      </c>
      <c r="D2915">
        <v>-0.05</v>
      </c>
    </row>
    <row r="2916" spans="1:4" x14ac:dyDescent="0.3">
      <c r="A2916">
        <v>69050</v>
      </c>
      <c r="B2916">
        <v>0.01</v>
      </c>
      <c r="C2916">
        <v>0.05</v>
      </c>
      <c r="D2916">
        <v>-0.04</v>
      </c>
    </row>
    <row r="2917" spans="1:4" x14ac:dyDescent="0.3">
      <c r="A2917">
        <v>69073</v>
      </c>
      <c r="B2917">
        <v>0.01</v>
      </c>
      <c r="C2917">
        <v>0.04</v>
      </c>
      <c r="D2917">
        <v>-0.03</v>
      </c>
    </row>
    <row r="2918" spans="1:4" x14ac:dyDescent="0.3">
      <c r="A2918">
        <v>69098</v>
      </c>
      <c r="B2918">
        <v>0.03</v>
      </c>
      <c r="C2918">
        <v>0.04</v>
      </c>
      <c r="D2918">
        <v>-0.01</v>
      </c>
    </row>
    <row r="2919" spans="1:4" x14ac:dyDescent="0.3">
      <c r="A2919">
        <v>69122</v>
      </c>
      <c r="B2919">
        <v>0.01</v>
      </c>
      <c r="C2919">
        <v>0.06</v>
      </c>
      <c r="D2919">
        <v>-0.04</v>
      </c>
    </row>
    <row r="2920" spans="1:4" x14ac:dyDescent="0.3">
      <c r="A2920">
        <v>69146</v>
      </c>
      <c r="B2920">
        <v>0.02</v>
      </c>
      <c r="C2920">
        <v>0.04</v>
      </c>
      <c r="D2920">
        <v>-0.02</v>
      </c>
    </row>
    <row r="2921" spans="1:4" x14ac:dyDescent="0.3">
      <c r="A2921">
        <v>69170</v>
      </c>
      <c r="B2921">
        <v>0.02</v>
      </c>
      <c r="C2921">
        <v>0.05</v>
      </c>
      <c r="D2921">
        <v>-0.03</v>
      </c>
    </row>
    <row r="2922" spans="1:4" x14ac:dyDescent="0.3">
      <c r="A2922">
        <v>69193</v>
      </c>
      <c r="B2922">
        <v>0.01</v>
      </c>
      <c r="C2922">
        <v>0.05</v>
      </c>
      <c r="D2922">
        <v>-0.04</v>
      </c>
    </row>
    <row r="2923" spans="1:4" x14ac:dyDescent="0.3">
      <c r="A2923">
        <v>69218</v>
      </c>
      <c r="B2923">
        <v>0</v>
      </c>
      <c r="C2923">
        <v>0.05</v>
      </c>
      <c r="D2923">
        <v>-0.05</v>
      </c>
    </row>
    <row r="2924" spans="1:4" x14ac:dyDescent="0.3">
      <c r="A2924">
        <v>69241</v>
      </c>
      <c r="B2924">
        <v>0.02</v>
      </c>
      <c r="C2924">
        <v>0.06</v>
      </c>
      <c r="D2924">
        <v>-0.04</v>
      </c>
    </row>
    <row r="2925" spans="1:4" x14ac:dyDescent="0.3">
      <c r="A2925">
        <v>69265</v>
      </c>
      <c r="B2925">
        <v>0</v>
      </c>
      <c r="C2925">
        <v>0.05</v>
      </c>
      <c r="D2925">
        <v>-0.05</v>
      </c>
    </row>
    <row r="2926" spans="1:4" x14ac:dyDescent="0.3">
      <c r="A2926">
        <v>69289</v>
      </c>
      <c r="B2926">
        <v>0</v>
      </c>
      <c r="C2926">
        <v>0.05</v>
      </c>
      <c r="D2926">
        <v>-0.05</v>
      </c>
    </row>
    <row r="2927" spans="1:4" x14ac:dyDescent="0.3">
      <c r="A2927">
        <v>69313</v>
      </c>
      <c r="B2927">
        <v>0</v>
      </c>
      <c r="C2927">
        <v>0.04</v>
      </c>
      <c r="D2927">
        <v>-0.04</v>
      </c>
    </row>
    <row r="2928" spans="1:4" x14ac:dyDescent="0.3">
      <c r="A2928">
        <v>69337</v>
      </c>
      <c r="B2928">
        <v>0.01</v>
      </c>
      <c r="C2928">
        <v>0.06</v>
      </c>
      <c r="D2928">
        <v>-0.04</v>
      </c>
    </row>
    <row r="2929" spans="1:4" x14ac:dyDescent="0.3">
      <c r="A2929">
        <v>69361</v>
      </c>
      <c r="B2929">
        <v>0</v>
      </c>
      <c r="C2929">
        <v>0.04</v>
      </c>
      <c r="D2929">
        <v>-0.04</v>
      </c>
    </row>
    <row r="2930" spans="1:4" x14ac:dyDescent="0.3">
      <c r="A2930">
        <v>69385</v>
      </c>
      <c r="B2930">
        <v>0</v>
      </c>
      <c r="C2930">
        <v>0.05</v>
      </c>
      <c r="D2930">
        <v>-0.05</v>
      </c>
    </row>
    <row r="2931" spans="1:4" x14ac:dyDescent="0.3">
      <c r="A2931">
        <v>69409</v>
      </c>
      <c r="B2931">
        <v>0.01</v>
      </c>
      <c r="C2931">
        <v>0.05</v>
      </c>
      <c r="D2931">
        <v>-0.04</v>
      </c>
    </row>
    <row r="2932" spans="1:4" x14ac:dyDescent="0.3">
      <c r="A2932">
        <v>69433</v>
      </c>
      <c r="B2932">
        <v>0.02</v>
      </c>
      <c r="C2932">
        <v>0.05</v>
      </c>
      <c r="D2932">
        <v>-0.03</v>
      </c>
    </row>
    <row r="2933" spans="1:4" x14ac:dyDescent="0.3">
      <c r="A2933">
        <v>69456</v>
      </c>
      <c r="B2933">
        <v>0.02</v>
      </c>
      <c r="C2933">
        <v>0.05</v>
      </c>
      <c r="D2933">
        <v>-0.03</v>
      </c>
    </row>
    <row r="2934" spans="1:4" x14ac:dyDescent="0.3">
      <c r="A2934">
        <v>69481</v>
      </c>
      <c r="B2934">
        <v>0.01</v>
      </c>
      <c r="C2934">
        <v>0.05</v>
      </c>
      <c r="D2934">
        <v>-0.03</v>
      </c>
    </row>
    <row r="2935" spans="1:4" x14ac:dyDescent="0.3">
      <c r="A2935">
        <v>69505</v>
      </c>
      <c r="B2935">
        <v>0.01</v>
      </c>
      <c r="C2935">
        <v>0.05</v>
      </c>
      <c r="D2935">
        <v>-0.04</v>
      </c>
    </row>
    <row r="2936" spans="1:4" x14ac:dyDescent="0.3">
      <c r="A2936">
        <v>69528</v>
      </c>
      <c r="B2936">
        <v>0</v>
      </c>
      <c r="C2936">
        <v>0.04</v>
      </c>
      <c r="D2936">
        <v>-0.03</v>
      </c>
    </row>
    <row r="2937" spans="1:4" x14ac:dyDescent="0.3">
      <c r="A2937">
        <v>69553</v>
      </c>
      <c r="B2937">
        <v>0</v>
      </c>
      <c r="C2937">
        <v>0.05</v>
      </c>
      <c r="D2937">
        <v>-0.04</v>
      </c>
    </row>
    <row r="2938" spans="1:4" x14ac:dyDescent="0.3">
      <c r="A2938">
        <v>69576</v>
      </c>
      <c r="B2938">
        <v>0.01</v>
      </c>
      <c r="C2938">
        <v>7.0000000000000007E-2</v>
      </c>
      <c r="D2938">
        <v>-0.06</v>
      </c>
    </row>
    <row r="2939" spans="1:4" x14ac:dyDescent="0.3">
      <c r="A2939">
        <v>69600</v>
      </c>
      <c r="B2939">
        <v>0.02</v>
      </c>
      <c r="C2939">
        <v>0.04</v>
      </c>
      <c r="D2939">
        <v>-0.02</v>
      </c>
    </row>
    <row r="2940" spans="1:4" x14ac:dyDescent="0.3">
      <c r="A2940">
        <v>69624</v>
      </c>
      <c r="B2940">
        <v>0.01</v>
      </c>
      <c r="C2940">
        <v>0.05</v>
      </c>
      <c r="D2940">
        <v>-0.04</v>
      </c>
    </row>
    <row r="2941" spans="1:4" x14ac:dyDescent="0.3">
      <c r="A2941">
        <v>69648</v>
      </c>
      <c r="B2941">
        <v>0.02</v>
      </c>
      <c r="C2941">
        <v>0.05</v>
      </c>
      <c r="D2941">
        <v>-0.03</v>
      </c>
    </row>
    <row r="2942" spans="1:4" x14ac:dyDescent="0.3">
      <c r="A2942">
        <v>69671</v>
      </c>
      <c r="B2942">
        <v>0.02</v>
      </c>
      <c r="C2942">
        <v>0.06</v>
      </c>
      <c r="D2942">
        <v>-0.04</v>
      </c>
    </row>
    <row r="2943" spans="1:4" x14ac:dyDescent="0.3">
      <c r="A2943">
        <v>69696</v>
      </c>
      <c r="B2943">
        <v>0</v>
      </c>
      <c r="C2943">
        <v>0.05</v>
      </c>
      <c r="D2943">
        <v>-0.05</v>
      </c>
    </row>
    <row r="2944" spans="1:4" x14ac:dyDescent="0.3">
      <c r="A2944">
        <v>69720</v>
      </c>
      <c r="B2944">
        <v>0</v>
      </c>
      <c r="C2944">
        <v>0.06</v>
      </c>
      <c r="D2944">
        <v>-0.05</v>
      </c>
    </row>
    <row r="2945" spans="1:4" x14ac:dyDescent="0.3">
      <c r="A2945">
        <v>69744</v>
      </c>
      <c r="B2945">
        <v>0.02</v>
      </c>
      <c r="C2945">
        <v>0.05</v>
      </c>
      <c r="D2945">
        <v>-0.03</v>
      </c>
    </row>
    <row r="2946" spans="1:4" x14ac:dyDescent="0.3">
      <c r="A2946">
        <v>69768</v>
      </c>
      <c r="B2946">
        <v>0.03</v>
      </c>
      <c r="C2946">
        <v>0.06</v>
      </c>
      <c r="D2946">
        <v>-0.03</v>
      </c>
    </row>
    <row r="2947" spans="1:4" x14ac:dyDescent="0.3">
      <c r="A2947">
        <v>69791</v>
      </c>
      <c r="B2947">
        <v>0</v>
      </c>
      <c r="C2947">
        <v>0.06</v>
      </c>
      <c r="D2947">
        <v>-0.05</v>
      </c>
    </row>
    <row r="2948" spans="1:4" x14ac:dyDescent="0.3">
      <c r="A2948">
        <v>69816</v>
      </c>
      <c r="B2948">
        <v>0.01</v>
      </c>
      <c r="C2948">
        <v>0.05</v>
      </c>
      <c r="D2948">
        <v>-0.04</v>
      </c>
    </row>
    <row r="2949" spans="1:4" x14ac:dyDescent="0.3">
      <c r="A2949">
        <v>69839</v>
      </c>
      <c r="B2949">
        <v>0.03</v>
      </c>
      <c r="C2949">
        <v>0.06</v>
      </c>
      <c r="D2949">
        <v>-0.03</v>
      </c>
    </row>
    <row r="2950" spans="1:4" x14ac:dyDescent="0.3">
      <c r="A2950">
        <v>69863</v>
      </c>
      <c r="B2950">
        <v>0.01</v>
      </c>
      <c r="C2950">
        <v>0.04</v>
      </c>
      <c r="D2950">
        <v>-0.03</v>
      </c>
    </row>
    <row r="2951" spans="1:4" x14ac:dyDescent="0.3">
      <c r="A2951">
        <v>69888</v>
      </c>
      <c r="B2951">
        <v>0.01</v>
      </c>
      <c r="C2951">
        <v>0.05</v>
      </c>
      <c r="D2951">
        <v>-0.03</v>
      </c>
    </row>
    <row r="2952" spans="1:4" x14ac:dyDescent="0.3">
      <c r="A2952">
        <v>69911</v>
      </c>
      <c r="B2952">
        <v>0.02</v>
      </c>
      <c r="C2952">
        <v>0.06</v>
      </c>
      <c r="D2952">
        <v>-0.04</v>
      </c>
    </row>
    <row r="2953" spans="1:4" x14ac:dyDescent="0.3">
      <c r="A2953">
        <v>69935</v>
      </c>
      <c r="B2953">
        <v>0.02</v>
      </c>
      <c r="C2953">
        <v>0.05</v>
      </c>
      <c r="D2953">
        <v>-0.03</v>
      </c>
    </row>
    <row r="2954" spans="1:4" x14ac:dyDescent="0.3">
      <c r="A2954">
        <v>69959</v>
      </c>
      <c r="B2954">
        <v>0</v>
      </c>
      <c r="C2954">
        <v>0.06</v>
      </c>
      <c r="D2954">
        <v>-0.06</v>
      </c>
    </row>
    <row r="2955" spans="1:4" x14ac:dyDescent="0.3">
      <c r="A2955">
        <v>69983</v>
      </c>
      <c r="B2955">
        <v>0.01</v>
      </c>
      <c r="C2955">
        <v>0.05</v>
      </c>
      <c r="D2955">
        <v>-0.03</v>
      </c>
    </row>
    <row r="2956" spans="1:4" x14ac:dyDescent="0.3">
      <c r="A2956">
        <v>70007</v>
      </c>
      <c r="B2956">
        <v>0.02</v>
      </c>
      <c r="C2956">
        <v>0.05</v>
      </c>
      <c r="D2956">
        <v>-0.03</v>
      </c>
    </row>
    <row r="2957" spans="1:4" x14ac:dyDescent="0.3">
      <c r="A2957">
        <v>70031</v>
      </c>
      <c r="B2957">
        <v>0.02</v>
      </c>
      <c r="C2957">
        <v>0.06</v>
      </c>
      <c r="D2957">
        <v>-0.04</v>
      </c>
    </row>
    <row r="2958" spans="1:4" x14ac:dyDescent="0.3">
      <c r="A2958">
        <v>70054</v>
      </c>
      <c r="B2958">
        <v>0.02</v>
      </c>
      <c r="C2958">
        <v>0.06</v>
      </c>
      <c r="D2958">
        <v>-0.04</v>
      </c>
    </row>
    <row r="2959" spans="1:4" x14ac:dyDescent="0.3">
      <c r="A2959">
        <v>70079</v>
      </c>
      <c r="B2959">
        <v>0.01</v>
      </c>
      <c r="C2959">
        <v>0.05</v>
      </c>
      <c r="D2959">
        <v>-0.04</v>
      </c>
    </row>
    <row r="2960" spans="1:4" x14ac:dyDescent="0.3">
      <c r="A2960">
        <v>70103</v>
      </c>
      <c r="B2960">
        <v>0.01</v>
      </c>
      <c r="C2960">
        <v>0.06</v>
      </c>
      <c r="D2960">
        <v>-0.04</v>
      </c>
    </row>
    <row r="2961" spans="1:4" x14ac:dyDescent="0.3">
      <c r="A2961">
        <v>70126</v>
      </c>
      <c r="B2961">
        <v>0.02</v>
      </c>
      <c r="C2961">
        <v>0.04</v>
      </c>
      <c r="D2961">
        <v>-0.02</v>
      </c>
    </row>
    <row r="2962" spans="1:4" x14ac:dyDescent="0.3">
      <c r="A2962">
        <v>70151</v>
      </c>
      <c r="B2962">
        <v>0.02</v>
      </c>
      <c r="C2962">
        <v>0.05</v>
      </c>
      <c r="D2962">
        <v>-0.03</v>
      </c>
    </row>
    <row r="2963" spans="1:4" x14ac:dyDescent="0.3">
      <c r="A2963">
        <v>70174</v>
      </c>
      <c r="B2963">
        <v>0.01</v>
      </c>
      <c r="C2963">
        <v>0.04</v>
      </c>
      <c r="D2963">
        <v>-0.03</v>
      </c>
    </row>
    <row r="2964" spans="1:4" x14ac:dyDescent="0.3">
      <c r="A2964">
        <v>70198</v>
      </c>
      <c r="B2964">
        <v>0</v>
      </c>
      <c r="C2964">
        <v>0.05</v>
      </c>
      <c r="D2964">
        <v>-0.04</v>
      </c>
    </row>
    <row r="2965" spans="1:4" x14ac:dyDescent="0.3">
      <c r="A2965">
        <v>70222</v>
      </c>
      <c r="B2965">
        <v>0</v>
      </c>
      <c r="C2965">
        <v>0.05</v>
      </c>
      <c r="D2965">
        <v>-0.04</v>
      </c>
    </row>
    <row r="2966" spans="1:4" x14ac:dyDescent="0.3">
      <c r="A2966">
        <v>70246</v>
      </c>
      <c r="B2966">
        <v>0</v>
      </c>
      <c r="C2966">
        <v>0.05</v>
      </c>
      <c r="D2966">
        <v>-0.05</v>
      </c>
    </row>
    <row r="2967" spans="1:4" x14ac:dyDescent="0.3">
      <c r="A2967">
        <v>70269</v>
      </c>
      <c r="B2967">
        <v>0.02</v>
      </c>
      <c r="C2967">
        <v>0.05</v>
      </c>
      <c r="D2967">
        <v>-0.03</v>
      </c>
    </row>
    <row r="2968" spans="1:4" x14ac:dyDescent="0.3">
      <c r="A2968">
        <v>70294</v>
      </c>
      <c r="B2968">
        <v>0</v>
      </c>
      <c r="C2968">
        <v>0.05</v>
      </c>
      <c r="D2968">
        <v>-0.05</v>
      </c>
    </row>
    <row r="2969" spans="1:4" x14ac:dyDescent="0.3">
      <c r="A2969">
        <v>70318</v>
      </c>
      <c r="B2969">
        <v>0.02</v>
      </c>
      <c r="C2969">
        <v>0.04</v>
      </c>
      <c r="D2969">
        <v>-0.02</v>
      </c>
    </row>
    <row r="2970" spans="1:4" x14ac:dyDescent="0.3">
      <c r="A2970">
        <v>70342</v>
      </c>
      <c r="B2970">
        <v>0.01</v>
      </c>
      <c r="C2970">
        <v>0.05</v>
      </c>
      <c r="D2970">
        <v>-0.04</v>
      </c>
    </row>
    <row r="2971" spans="1:4" x14ac:dyDescent="0.3">
      <c r="A2971">
        <v>70366</v>
      </c>
      <c r="B2971">
        <v>0.01</v>
      </c>
      <c r="C2971">
        <v>0.05</v>
      </c>
      <c r="D2971">
        <v>-0.04</v>
      </c>
    </row>
    <row r="2972" spans="1:4" x14ac:dyDescent="0.3">
      <c r="A2972">
        <v>70389</v>
      </c>
      <c r="B2972">
        <v>0.02</v>
      </c>
      <c r="C2972">
        <v>0.06</v>
      </c>
      <c r="D2972">
        <v>-0.04</v>
      </c>
    </row>
    <row r="2973" spans="1:4" x14ac:dyDescent="0.3">
      <c r="A2973">
        <v>70414</v>
      </c>
      <c r="B2973">
        <v>0.01</v>
      </c>
      <c r="C2973">
        <v>0.05</v>
      </c>
      <c r="D2973">
        <v>-0.04</v>
      </c>
    </row>
    <row r="2974" spans="1:4" x14ac:dyDescent="0.3">
      <c r="A2974">
        <v>70437</v>
      </c>
      <c r="B2974">
        <v>0.01</v>
      </c>
      <c r="C2974">
        <v>0.06</v>
      </c>
      <c r="D2974">
        <v>-0.04</v>
      </c>
    </row>
    <row r="2975" spans="1:4" x14ac:dyDescent="0.3">
      <c r="A2975">
        <v>70461</v>
      </c>
      <c r="B2975">
        <v>0.01</v>
      </c>
      <c r="C2975">
        <v>0.06</v>
      </c>
      <c r="D2975">
        <v>-0.05</v>
      </c>
    </row>
    <row r="2976" spans="1:4" x14ac:dyDescent="0.3">
      <c r="A2976">
        <v>70486</v>
      </c>
      <c r="B2976">
        <v>0.01</v>
      </c>
      <c r="C2976">
        <v>0.05</v>
      </c>
      <c r="D2976">
        <v>-0.04</v>
      </c>
    </row>
    <row r="2977" spans="1:4" x14ac:dyDescent="0.3">
      <c r="A2977">
        <v>70509</v>
      </c>
      <c r="B2977">
        <v>0.01</v>
      </c>
      <c r="C2977">
        <v>0.06</v>
      </c>
      <c r="D2977">
        <v>-0.04</v>
      </c>
    </row>
    <row r="2978" spans="1:4" x14ac:dyDescent="0.3">
      <c r="A2978">
        <v>70533</v>
      </c>
      <c r="B2978">
        <v>0.01</v>
      </c>
      <c r="C2978">
        <v>0.05</v>
      </c>
      <c r="D2978">
        <v>-0.03</v>
      </c>
    </row>
    <row r="2979" spans="1:4" x14ac:dyDescent="0.3">
      <c r="A2979">
        <v>70557</v>
      </c>
      <c r="B2979">
        <v>0.02</v>
      </c>
      <c r="C2979">
        <v>0.05</v>
      </c>
      <c r="D2979">
        <v>-0.03</v>
      </c>
    </row>
    <row r="2980" spans="1:4" x14ac:dyDescent="0.3">
      <c r="A2980">
        <v>70581</v>
      </c>
      <c r="B2980">
        <v>0.02</v>
      </c>
      <c r="C2980">
        <v>0.05</v>
      </c>
      <c r="D2980">
        <v>-0.02</v>
      </c>
    </row>
    <row r="2981" spans="1:4" x14ac:dyDescent="0.3">
      <c r="A2981">
        <v>70604</v>
      </c>
      <c r="B2981">
        <v>0</v>
      </c>
      <c r="C2981">
        <v>0.06</v>
      </c>
      <c r="D2981">
        <v>-0.05</v>
      </c>
    </row>
    <row r="2982" spans="1:4" x14ac:dyDescent="0.3">
      <c r="A2982">
        <v>70629</v>
      </c>
      <c r="B2982">
        <v>0.01</v>
      </c>
      <c r="C2982">
        <v>0.06</v>
      </c>
      <c r="D2982">
        <v>-0.05</v>
      </c>
    </row>
    <row r="2983" spans="1:4" x14ac:dyDescent="0.3">
      <c r="A2983">
        <v>70652</v>
      </c>
      <c r="B2983">
        <v>0</v>
      </c>
      <c r="C2983">
        <v>7.0000000000000007E-2</v>
      </c>
      <c r="D2983">
        <v>-7.0000000000000007E-2</v>
      </c>
    </row>
    <row r="2984" spans="1:4" x14ac:dyDescent="0.3">
      <c r="A2984">
        <v>70677</v>
      </c>
      <c r="B2984">
        <v>0</v>
      </c>
      <c r="C2984">
        <v>0.05</v>
      </c>
      <c r="D2984">
        <v>-0.05</v>
      </c>
    </row>
    <row r="2985" spans="1:4" x14ac:dyDescent="0.3">
      <c r="A2985">
        <v>70701</v>
      </c>
      <c r="B2985">
        <v>0.01</v>
      </c>
      <c r="C2985">
        <v>0.05</v>
      </c>
      <c r="D2985">
        <v>-0.04</v>
      </c>
    </row>
    <row r="2986" spans="1:4" x14ac:dyDescent="0.3">
      <c r="A2986">
        <v>70724</v>
      </c>
      <c r="B2986">
        <v>0.01</v>
      </c>
      <c r="C2986">
        <v>0.06</v>
      </c>
      <c r="D2986">
        <v>-0.05</v>
      </c>
    </row>
    <row r="2987" spans="1:4" x14ac:dyDescent="0.3">
      <c r="A2987">
        <v>70749</v>
      </c>
      <c r="B2987">
        <v>0</v>
      </c>
      <c r="C2987">
        <v>0.04</v>
      </c>
      <c r="D2987">
        <v>-0.03</v>
      </c>
    </row>
    <row r="2988" spans="1:4" x14ac:dyDescent="0.3">
      <c r="A2988">
        <v>70772</v>
      </c>
      <c r="B2988">
        <v>0.02</v>
      </c>
      <c r="C2988">
        <v>0.05</v>
      </c>
      <c r="D2988">
        <v>-0.03</v>
      </c>
    </row>
    <row r="2989" spans="1:4" x14ac:dyDescent="0.3">
      <c r="A2989">
        <v>70796</v>
      </c>
      <c r="B2989">
        <v>0</v>
      </c>
      <c r="C2989">
        <v>0.06</v>
      </c>
      <c r="D2989">
        <v>-0.05</v>
      </c>
    </row>
    <row r="2990" spans="1:4" x14ac:dyDescent="0.3">
      <c r="A2990">
        <v>70820</v>
      </c>
      <c r="B2990">
        <v>0.01</v>
      </c>
      <c r="C2990">
        <v>0.06</v>
      </c>
      <c r="D2990">
        <v>-0.05</v>
      </c>
    </row>
    <row r="2991" spans="1:4" x14ac:dyDescent="0.3">
      <c r="A2991">
        <v>70844</v>
      </c>
      <c r="B2991">
        <v>0.01</v>
      </c>
      <c r="C2991">
        <v>0.04</v>
      </c>
      <c r="D2991">
        <v>-0.03</v>
      </c>
    </row>
    <row r="2992" spans="1:4" x14ac:dyDescent="0.3">
      <c r="A2992">
        <v>70867</v>
      </c>
      <c r="B2992">
        <v>0.02</v>
      </c>
      <c r="C2992">
        <v>0.05</v>
      </c>
      <c r="D2992">
        <v>-0.03</v>
      </c>
    </row>
    <row r="2993" spans="1:4" x14ac:dyDescent="0.3">
      <c r="A2993">
        <v>70892</v>
      </c>
      <c r="B2993">
        <v>0.01</v>
      </c>
      <c r="C2993">
        <v>0.05</v>
      </c>
      <c r="D2993">
        <v>-0.04</v>
      </c>
    </row>
    <row r="2994" spans="1:4" x14ac:dyDescent="0.3">
      <c r="A2994">
        <v>70916</v>
      </c>
      <c r="B2994">
        <v>0</v>
      </c>
      <c r="C2994">
        <v>0.05</v>
      </c>
      <c r="D2994">
        <v>-0.05</v>
      </c>
    </row>
    <row r="2995" spans="1:4" x14ac:dyDescent="0.3">
      <c r="A2995">
        <v>70940</v>
      </c>
      <c r="B2995">
        <v>0</v>
      </c>
      <c r="C2995">
        <v>0.05</v>
      </c>
      <c r="D2995">
        <v>-0.05</v>
      </c>
    </row>
    <row r="2996" spans="1:4" x14ac:dyDescent="0.3">
      <c r="A2996">
        <v>70964</v>
      </c>
      <c r="B2996">
        <v>0.01</v>
      </c>
      <c r="C2996">
        <v>0.05</v>
      </c>
      <c r="D2996">
        <v>-0.03</v>
      </c>
    </row>
    <row r="2997" spans="1:4" x14ac:dyDescent="0.3">
      <c r="A2997">
        <v>70987</v>
      </c>
      <c r="B2997">
        <v>0.01</v>
      </c>
      <c r="C2997">
        <v>0.06</v>
      </c>
      <c r="D2997">
        <v>-0.04</v>
      </c>
    </row>
    <row r="2998" spans="1:4" x14ac:dyDescent="0.3">
      <c r="A2998">
        <v>71012</v>
      </c>
      <c r="B2998">
        <v>0</v>
      </c>
      <c r="C2998">
        <v>0.05</v>
      </c>
      <c r="D2998">
        <v>-0.04</v>
      </c>
    </row>
    <row r="2999" spans="1:4" x14ac:dyDescent="0.3">
      <c r="A2999">
        <v>71035</v>
      </c>
      <c r="B2999">
        <v>0.01</v>
      </c>
      <c r="C2999">
        <v>0.05</v>
      </c>
      <c r="D2999">
        <v>-0.03</v>
      </c>
    </row>
    <row r="3000" spans="1:4" x14ac:dyDescent="0.3">
      <c r="A3000">
        <v>71059</v>
      </c>
      <c r="B3000">
        <v>0.01</v>
      </c>
      <c r="C3000">
        <v>0.05</v>
      </c>
      <c r="D3000">
        <v>-0.04</v>
      </c>
    </row>
    <row r="3001" spans="1:4" x14ac:dyDescent="0.3">
      <c r="A3001">
        <v>71084</v>
      </c>
      <c r="B3001">
        <v>0.01</v>
      </c>
      <c r="C3001">
        <v>0.06</v>
      </c>
      <c r="D3001">
        <v>-0.04</v>
      </c>
    </row>
    <row r="3002" spans="1:4" x14ac:dyDescent="0.3">
      <c r="A3002">
        <v>71107</v>
      </c>
      <c r="B3002">
        <v>0.01</v>
      </c>
      <c r="C3002">
        <v>0.05</v>
      </c>
      <c r="D3002">
        <v>-0.04</v>
      </c>
    </row>
    <row r="3003" spans="1:4" x14ac:dyDescent="0.3">
      <c r="A3003">
        <v>71131</v>
      </c>
      <c r="B3003">
        <v>0.01</v>
      </c>
      <c r="C3003">
        <v>0.05</v>
      </c>
      <c r="D3003">
        <v>-0.03</v>
      </c>
    </row>
    <row r="3004" spans="1:4" x14ac:dyDescent="0.3">
      <c r="A3004">
        <v>71155</v>
      </c>
      <c r="B3004">
        <v>0</v>
      </c>
      <c r="C3004">
        <v>0.04</v>
      </c>
      <c r="D3004">
        <v>-0.04</v>
      </c>
    </row>
    <row r="3005" spans="1:4" x14ac:dyDescent="0.3">
      <c r="A3005">
        <v>71179</v>
      </c>
      <c r="B3005">
        <v>0.01</v>
      </c>
      <c r="C3005">
        <v>7.0000000000000007E-2</v>
      </c>
      <c r="D3005">
        <v>-0.06</v>
      </c>
    </row>
    <row r="3006" spans="1:4" x14ac:dyDescent="0.3">
      <c r="A3006">
        <v>71202</v>
      </c>
      <c r="B3006">
        <v>0.01</v>
      </c>
      <c r="C3006">
        <v>0.05</v>
      </c>
      <c r="D3006">
        <v>-0.04</v>
      </c>
    </row>
    <row r="3007" spans="1:4" x14ac:dyDescent="0.3">
      <c r="A3007">
        <v>71227</v>
      </c>
      <c r="B3007">
        <v>0.02</v>
      </c>
      <c r="C3007">
        <v>0.03</v>
      </c>
      <c r="D3007">
        <v>-0.01</v>
      </c>
    </row>
    <row r="3008" spans="1:4" x14ac:dyDescent="0.3">
      <c r="A3008">
        <v>71250</v>
      </c>
      <c r="B3008">
        <v>0.02</v>
      </c>
      <c r="C3008">
        <v>0.04</v>
      </c>
      <c r="D3008">
        <v>-0.02</v>
      </c>
    </row>
    <row r="3009" spans="1:4" x14ac:dyDescent="0.3">
      <c r="A3009">
        <v>71275</v>
      </c>
      <c r="B3009">
        <v>0.01</v>
      </c>
      <c r="C3009">
        <v>0.06</v>
      </c>
      <c r="D3009">
        <v>-0.05</v>
      </c>
    </row>
    <row r="3010" spans="1:4" x14ac:dyDescent="0.3">
      <c r="A3010">
        <v>71299</v>
      </c>
      <c r="B3010">
        <v>0.01</v>
      </c>
      <c r="C3010">
        <v>0.04</v>
      </c>
      <c r="D3010">
        <v>-0.03</v>
      </c>
    </row>
    <row r="3011" spans="1:4" x14ac:dyDescent="0.3">
      <c r="A3011">
        <v>71322</v>
      </c>
      <c r="B3011">
        <v>0.01</v>
      </c>
      <c r="C3011">
        <v>0.04</v>
      </c>
      <c r="D3011">
        <v>-0.02</v>
      </c>
    </row>
    <row r="3012" spans="1:4" x14ac:dyDescent="0.3">
      <c r="A3012">
        <v>71347</v>
      </c>
      <c r="B3012">
        <v>0</v>
      </c>
      <c r="C3012">
        <v>0.06</v>
      </c>
      <c r="D3012">
        <v>-0.05</v>
      </c>
    </row>
    <row r="3013" spans="1:4" x14ac:dyDescent="0.3">
      <c r="A3013">
        <v>71370</v>
      </c>
      <c r="B3013">
        <v>0.01</v>
      </c>
      <c r="C3013">
        <v>0.06</v>
      </c>
      <c r="D3013">
        <v>-0.05</v>
      </c>
    </row>
    <row r="3014" spans="1:4" x14ac:dyDescent="0.3">
      <c r="A3014">
        <v>71394</v>
      </c>
      <c r="B3014">
        <v>0.02</v>
      </c>
      <c r="C3014">
        <v>0.05</v>
      </c>
      <c r="D3014">
        <v>-0.03</v>
      </c>
    </row>
    <row r="3015" spans="1:4" x14ac:dyDescent="0.3">
      <c r="A3015">
        <v>71418</v>
      </c>
      <c r="B3015">
        <v>0.01</v>
      </c>
      <c r="C3015">
        <v>0.05</v>
      </c>
      <c r="D3015">
        <v>-0.04</v>
      </c>
    </row>
    <row r="3016" spans="1:4" x14ac:dyDescent="0.3">
      <c r="A3016">
        <v>71442</v>
      </c>
      <c r="B3016">
        <v>0.01</v>
      </c>
      <c r="C3016">
        <v>0.05</v>
      </c>
      <c r="D3016">
        <v>-0.04</v>
      </c>
    </row>
    <row r="3017" spans="1:4" x14ac:dyDescent="0.3">
      <c r="A3017">
        <v>71465</v>
      </c>
      <c r="B3017">
        <v>0</v>
      </c>
      <c r="C3017">
        <v>0.04</v>
      </c>
      <c r="D3017">
        <v>-0.04</v>
      </c>
    </row>
    <row r="3018" spans="1:4" x14ac:dyDescent="0.3">
      <c r="A3018">
        <v>71490</v>
      </c>
      <c r="B3018">
        <v>0.02</v>
      </c>
      <c r="C3018">
        <v>0.05</v>
      </c>
      <c r="D3018">
        <v>-0.03</v>
      </c>
    </row>
    <row r="3019" spans="1:4" x14ac:dyDescent="0.3">
      <c r="A3019">
        <v>71514</v>
      </c>
      <c r="B3019">
        <v>0</v>
      </c>
      <c r="C3019">
        <v>0.05</v>
      </c>
      <c r="D3019">
        <v>-0.04</v>
      </c>
    </row>
    <row r="3020" spans="1:4" x14ac:dyDescent="0.3">
      <c r="A3020">
        <v>71538</v>
      </c>
      <c r="B3020">
        <v>0.02</v>
      </c>
      <c r="C3020">
        <v>0.04</v>
      </c>
      <c r="D3020">
        <v>-0.02</v>
      </c>
    </row>
    <row r="3021" spans="1:4" x14ac:dyDescent="0.3">
      <c r="A3021">
        <v>71562</v>
      </c>
      <c r="B3021">
        <v>0</v>
      </c>
      <c r="C3021">
        <v>0.05</v>
      </c>
      <c r="D3021">
        <v>-0.05</v>
      </c>
    </row>
    <row r="3022" spans="1:4" x14ac:dyDescent="0.3">
      <c r="A3022">
        <v>71585</v>
      </c>
      <c r="B3022">
        <v>0</v>
      </c>
      <c r="C3022">
        <v>0.06</v>
      </c>
      <c r="D3022">
        <v>-0.06</v>
      </c>
    </row>
    <row r="3023" spans="1:4" x14ac:dyDescent="0.3">
      <c r="A3023">
        <v>71610</v>
      </c>
      <c r="B3023">
        <v>0</v>
      </c>
      <c r="C3023">
        <v>0.06</v>
      </c>
      <c r="D3023">
        <v>-0.06</v>
      </c>
    </row>
    <row r="3024" spans="1:4" x14ac:dyDescent="0.3">
      <c r="A3024">
        <v>71633</v>
      </c>
      <c r="B3024">
        <v>0.01</v>
      </c>
      <c r="C3024">
        <v>0.05</v>
      </c>
      <c r="D3024">
        <v>-0.04</v>
      </c>
    </row>
    <row r="3025" spans="1:4" x14ac:dyDescent="0.3">
      <c r="A3025">
        <v>71657</v>
      </c>
      <c r="B3025">
        <v>0.01</v>
      </c>
      <c r="C3025">
        <v>0.05</v>
      </c>
      <c r="D3025">
        <v>-0.04</v>
      </c>
    </row>
    <row r="3026" spans="1:4" x14ac:dyDescent="0.3">
      <c r="A3026">
        <v>71682</v>
      </c>
      <c r="B3026">
        <v>0.01</v>
      </c>
      <c r="C3026">
        <v>0.05</v>
      </c>
      <c r="D3026">
        <v>-0.04</v>
      </c>
    </row>
    <row r="3027" spans="1:4" x14ac:dyDescent="0.3">
      <c r="A3027">
        <v>71705</v>
      </c>
      <c r="B3027">
        <v>0.01</v>
      </c>
      <c r="C3027">
        <v>0.06</v>
      </c>
      <c r="D3027">
        <v>-0.04</v>
      </c>
    </row>
    <row r="3028" spans="1:4" x14ac:dyDescent="0.3">
      <c r="A3028">
        <v>71729</v>
      </c>
      <c r="B3028">
        <v>0</v>
      </c>
      <c r="C3028">
        <v>0.05</v>
      </c>
      <c r="D3028">
        <v>-0.05</v>
      </c>
    </row>
    <row r="3029" spans="1:4" x14ac:dyDescent="0.3">
      <c r="A3029">
        <v>71753</v>
      </c>
      <c r="B3029">
        <v>0</v>
      </c>
      <c r="C3029">
        <v>0.05</v>
      </c>
      <c r="D3029">
        <v>-0.05</v>
      </c>
    </row>
    <row r="3030" spans="1:4" x14ac:dyDescent="0.3">
      <c r="A3030">
        <v>71777</v>
      </c>
      <c r="B3030">
        <v>0.01</v>
      </c>
      <c r="C3030">
        <v>0.06</v>
      </c>
      <c r="D3030">
        <v>-0.04</v>
      </c>
    </row>
    <row r="3031" spans="1:4" x14ac:dyDescent="0.3">
      <c r="A3031">
        <v>71800</v>
      </c>
      <c r="B3031">
        <v>0</v>
      </c>
      <c r="C3031">
        <v>0.06</v>
      </c>
      <c r="D3031">
        <v>-0.05</v>
      </c>
    </row>
    <row r="3032" spans="1:4" x14ac:dyDescent="0.3">
      <c r="A3032">
        <v>71825</v>
      </c>
      <c r="B3032">
        <v>0</v>
      </c>
      <c r="C3032">
        <v>0.05</v>
      </c>
      <c r="D3032">
        <v>-0.05</v>
      </c>
    </row>
    <row r="3033" spans="1:4" x14ac:dyDescent="0.3">
      <c r="A3033">
        <v>71848</v>
      </c>
      <c r="B3033">
        <v>0</v>
      </c>
      <c r="C3033">
        <v>0.05</v>
      </c>
      <c r="D3033">
        <v>-0.05</v>
      </c>
    </row>
    <row r="3034" spans="1:4" x14ac:dyDescent="0.3">
      <c r="A3034">
        <v>71873</v>
      </c>
      <c r="B3034">
        <v>0.03</v>
      </c>
      <c r="C3034">
        <v>0.04</v>
      </c>
      <c r="D3034">
        <v>-0.01</v>
      </c>
    </row>
    <row r="3035" spans="1:4" x14ac:dyDescent="0.3">
      <c r="A3035">
        <v>71897</v>
      </c>
      <c r="B3035">
        <v>0.02</v>
      </c>
      <c r="C3035">
        <v>0.06</v>
      </c>
      <c r="D3035">
        <v>-0.04</v>
      </c>
    </row>
    <row r="3036" spans="1:4" x14ac:dyDescent="0.3">
      <c r="A3036">
        <v>71920</v>
      </c>
      <c r="B3036">
        <v>0</v>
      </c>
      <c r="C3036">
        <v>0.05</v>
      </c>
      <c r="D3036">
        <v>-0.04</v>
      </c>
    </row>
    <row r="3037" spans="1:4" x14ac:dyDescent="0.3">
      <c r="A3037">
        <v>71945</v>
      </c>
      <c r="B3037">
        <v>0.01</v>
      </c>
      <c r="C3037">
        <v>0.05</v>
      </c>
      <c r="D3037">
        <v>-0.03</v>
      </c>
    </row>
    <row r="3038" spans="1:4" x14ac:dyDescent="0.3">
      <c r="A3038">
        <v>71968</v>
      </c>
      <c r="B3038">
        <v>0.01</v>
      </c>
      <c r="C3038">
        <v>0.04</v>
      </c>
      <c r="D3038">
        <v>-0.03</v>
      </c>
    </row>
    <row r="3039" spans="1:4" x14ac:dyDescent="0.3">
      <c r="A3039">
        <v>71992</v>
      </c>
      <c r="B3039">
        <v>0</v>
      </c>
      <c r="C3039">
        <v>0.06</v>
      </c>
      <c r="D3039">
        <v>-0.06</v>
      </c>
    </row>
    <row r="3040" spans="1:4" x14ac:dyDescent="0.3">
      <c r="A3040">
        <v>72016</v>
      </c>
      <c r="B3040">
        <v>0</v>
      </c>
      <c r="C3040">
        <v>0.06</v>
      </c>
      <c r="D3040">
        <v>-0.05</v>
      </c>
    </row>
    <row r="3041" spans="1:4" x14ac:dyDescent="0.3">
      <c r="A3041">
        <v>72040</v>
      </c>
      <c r="B3041">
        <v>0.02</v>
      </c>
      <c r="C3041">
        <v>0.05</v>
      </c>
      <c r="D3041">
        <v>-0.03</v>
      </c>
    </row>
    <row r="3042" spans="1:4" x14ac:dyDescent="0.3">
      <c r="A3042">
        <v>72064</v>
      </c>
      <c r="B3042">
        <v>0</v>
      </c>
      <c r="C3042">
        <v>0.05</v>
      </c>
      <c r="D3042">
        <v>-0.04</v>
      </c>
    </row>
    <row r="3043" spans="1:4" x14ac:dyDescent="0.3">
      <c r="A3043">
        <v>72088</v>
      </c>
      <c r="B3043">
        <v>0.01</v>
      </c>
      <c r="C3043">
        <v>0.05</v>
      </c>
      <c r="D3043">
        <v>-0.04</v>
      </c>
    </row>
    <row r="3044" spans="1:4" x14ac:dyDescent="0.3">
      <c r="A3044">
        <v>72112</v>
      </c>
      <c r="B3044">
        <v>0.02</v>
      </c>
      <c r="C3044">
        <v>0.05</v>
      </c>
      <c r="D3044">
        <v>-0.03</v>
      </c>
    </row>
    <row r="3045" spans="1:4" x14ac:dyDescent="0.3">
      <c r="A3045">
        <v>72135</v>
      </c>
      <c r="B3045">
        <v>0</v>
      </c>
      <c r="C3045">
        <v>0.05</v>
      </c>
      <c r="D3045">
        <v>-0.04</v>
      </c>
    </row>
    <row r="3046" spans="1:4" x14ac:dyDescent="0.3">
      <c r="A3046">
        <v>72160</v>
      </c>
      <c r="B3046">
        <v>0.01</v>
      </c>
      <c r="C3046">
        <v>0.06</v>
      </c>
      <c r="D3046">
        <v>-0.05</v>
      </c>
    </row>
    <row r="3047" spans="1:4" x14ac:dyDescent="0.3">
      <c r="A3047">
        <v>72183</v>
      </c>
      <c r="B3047">
        <v>0.01</v>
      </c>
      <c r="C3047">
        <v>0.06</v>
      </c>
      <c r="D3047">
        <v>-0.04</v>
      </c>
    </row>
    <row r="3048" spans="1:4" x14ac:dyDescent="0.3">
      <c r="A3048">
        <v>72208</v>
      </c>
      <c r="B3048">
        <v>0.02</v>
      </c>
      <c r="C3048">
        <v>0.05</v>
      </c>
      <c r="D3048">
        <v>-0.03</v>
      </c>
    </row>
    <row r="3049" spans="1:4" x14ac:dyDescent="0.3">
      <c r="A3049">
        <v>72231</v>
      </c>
      <c r="B3049">
        <v>0.01</v>
      </c>
      <c r="C3049">
        <v>0.06</v>
      </c>
      <c r="D3049">
        <v>-0.04</v>
      </c>
    </row>
    <row r="3050" spans="1:4" x14ac:dyDescent="0.3">
      <c r="A3050">
        <v>72255</v>
      </c>
      <c r="B3050">
        <v>0.01</v>
      </c>
      <c r="C3050">
        <v>0.04</v>
      </c>
      <c r="D3050">
        <v>-0.03</v>
      </c>
    </row>
    <row r="3051" spans="1:4" x14ac:dyDescent="0.3">
      <c r="A3051">
        <v>72280</v>
      </c>
      <c r="B3051">
        <v>0</v>
      </c>
      <c r="C3051">
        <v>0.05</v>
      </c>
      <c r="D3051">
        <v>-0.04</v>
      </c>
    </row>
    <row r="3052" spans="1:4" x14ac:dyDescent="0.3">
      <c r="A3052">
        <v>72303</v>
      </c>
      <c r="B3052">
        <v>0.02</v>
      </c>
      <c r="C3052">
        <v>0.05</v>
      </c>
      <c r="D3052">
        <v>-0.03</v>
      </c>
    </row>
    <row r="3053" spans="1:4" x14ac:dyDescent="0.3">
      <c r="A3053">
        <v>72327</v>
      </c>
      <c r="B3053">
        <v>0</v>
      </c>
      <c r="C3053">
        <v>0.04</v>
      </c>
      <c r="D3053">
        <v>-0.04</v>
      </c>
    </row>
    <row r="3054" spans="1:4" x14ac:dyDescent="0.3">
      <c r="A3054">
        <v>72351</v>
      </c>
      <c r="B3054">
        <v>0.01</v>
      </c>
      <c r="C3054">
        <v>0.05</v>
      </c>
      <c r="D3054">
        <v>-0.04</v>
      </c>
    </row>
    <row r="3055" spans="1:4" x14ac:dyDescent="0.3">
      <c r="A3055">
        <v>72375</v>
      </c>
      <c r="B3055">
        <v>0.02</v>
      </c>
      <c r="C3055">
        <v>0.05</v>
      </c>
      <c r="D3055">
        <v>-0.03</v>
      </c>
    </row>
    <row r="3056" spans="1:4" x14ac:dyDescent="0.3">
      <c r="A3056">
        <v>72398</v>
      </c>
      <c r="B3056">
        <v>0.02</v>
      </c>
      <c r="C3056">
        <v>0.04</v>
      </c>
      <c r="D3056">
        <v>-0.02</v>
      </c>
    </row>
    <row r="3057" spans="1:4" x14ac:dyDescent="0.3">
      <c r="A3057">
        <v>72423</v>
      </c>
      <c r="B3057">
        <v>0</v>
      </c>
      <c r="C3057">
        <v>0.06</v>
      </c>
      <c r="D3057">
        <v>-0.06</v>
      </c>
    </row>
    <row r="3058" spans="1:4" x14ac:dyDescent="0.3">
      <c r="A3058">
        <v>72446</v>
      </c>
      <c r="B3058">
        <v>0.01</v>
      </c>
      <c r="C3058">
        <v>0.05</v>
      </c>
      <c r="D3058">
        <v>-0.04</v>
      </c>
    </row>
    <row r="3059" spans="1:4" x14ac:dyDescent="0.3">
      <c r="A3059">
        <v>72471</v>
      </c>
      <c r="B3059">
        <v>0</v>
      </c>
      <c r="C3059">
        <v>0.05</v>
      </c>
      <c r="D3059">
        <v>-0.05</v>
      </c>
    </row>
    <row r="3060" spans="1:4" x14ac:dyDescent="0.3">
      <c r="A3060">
        <v>72495</v>
      </c>
      <c r="B3060">
        <v>0</v>
      </c>
      <c r="C3060">
        <v>0.06</v>
      </c>
      <c r="D3060">
        <v>-0.05</v>
      </c>
    </row>
    <row r="3061" spans="1:4" x14ac:dyDescent="0.3">
      <c r="A3061">
        <v>72518</v>
      </c>
      <c r="B3061">
        <v>0.01</v>
      </c>
      <c r="C3061">
        <v>0.05</v>
      </c>
      <c r="D3061">
        <v>-0.04</v>
      </c>
    </row>
    <row r="3062" spans="1:4" x14ac:dyDescent="0.3">
      <c r="A3062">
        <v>72543</v>
      </c>
      <c r="B3062">
        <v>0</v>
      </c>
      <c r="C3062">
        <v>0.05</v>
      </c>
      <c r="D3062">
        <v>-0.05</v>
      </c>
    </row>
    <row r="3063" spans="1:4" x14ac:dyDescent="0.3">
      <c r="A3063">
        <v>72566</v>
      </c>
      <c r="B3063">
        <v>0.03</v>
      </c>
      <c r="C3063">
        <v>0.05</v>
      </c>
      <c r="D3063">
        <v>-0.02</v>
      </c>
    </row>
    <row r="3064" spans="1:4" x14ac:dyDescent="0.3">
      <c r="A3064">
        <v>72590</v>
      </c>
      <c r="B3064">
        <v>0</v>
      </c>
      <c r="C3064">
        <v>0.06</v>
      </c>
      <c r="D3064">
        <v>-0.05</v>
      </c>
    </row>
    <row r="3065" spans="1:4" x14ac:dyDescent="0.3">
      <c r="A3065">
        <v>72614</v>
      </c>
      <c r="B3065">
        <v>0.01</v>
      </c>
      <c r="C3065">
        <v>0.04</v>
      </c>
      <c r="D3065">
        <v>-0.03</v>
      </c>
    </row>
    <row r="3066" spans="1:4" x14ac:dyDescent="0.3">
      <c r="A3066">
        <v>72638</v>
      </c>
      <c r="B3066">
        <v>0.02</v>
      </c>
      <c r="C3066">
        <v>7.0000000000000007E-2</v>
      </c>
      <c r="D3066">
        <v>-0.05</v>
      </c>
    </row>
    <row r="3067" spans="1:4" x14ac:dyDescent="0.3">
      <c r="A3067">
        <v>72662</v>
      </c>
      <c r="B3067">
        <v>0</v>
      </c>
      <c r="C3067">
        <v>0.06</v>
      </c>
      <c r="D3067">
        <v>-0.05</v>
      </c>
    </row>
    <row r="3068" spans="1:4" x14ac:dyDescent="0.3">
      <c r="A3068">
        <v>72686</v>
      </c>
      <c r="B3068">
        <v>0.01</v>
      </c>
      <c r="C3068">
        <v>0.05</v>
      </c>
      <c r="D3068">
        <v>-0.04</v>
      </c>
    </row>
    <row r="3069" spans="1:4" x14ac:dyDescent="0.3">
      <c r="A3069">
        <v>72710</v>
      </c>
      <c r="B3069">
        <v>0.02</v>
      </c>
      <c r="C3069">
        <v>0.06</v>
      </c>
      <c r="D3069">
        <v>-0.04</v>
      </c>
    </row>
    <row r="3070" spans="1:4" x14ac:dyDescent="0.3">
      <c r="A3070">
        <v>72733</v>
      </c>
      <c r="B3070">
        <v>0</v>
      </c>
      <c r="C3070">
        <v>0.05</v>
      </c>
      <c r="D3070">
        <v>-0.05</v>
      </c>
    </row>
    <row r="3071" spans="1:4" x14ac:dyDescent="0.3">
      <c r="A3071">
        <v>72758</v>
      </c>
      <c r="B3071">
        <v>0.01</v>
      </c>
      <c r="C3071">
        <v>0.04</v>
      </c>
      <c r="D3071">
        <v>-0.02</v>
      </c>
    </row>
    <row r="3072" spans="1:4" x14ac:dyDescent="0.3">
      <c r="A3072">
        <v>72781</v>
      </c>
      <c r="B3072">
        <v>0</v>
      </c>
      <c r="C3072">
        <v>0.06</v>
      </c>
      <c r="D3072">
        <v>-0.05</v>
      </c>
    </row>
    <row r="3073" spans="1:4" x14ac:dyDescent="0.3">
      <c r="A3073">
        <v>72806</v>
      </c>
      <c r="B3073">
        <v>0</v>
      </c>
      <c r="C3073">
        <v>7.0000000000000007E-2</v>
      </c>
      <c r="D3073">
        <v>-0.06</v>
      </c>
    </row>
    <row r="3074" spans="1:4" x14ac:dyDescent="0.3">
      <c r="A3074">
        <v>72829</v>
      </c>
      <c r="B3074">
        <v>0.02</v>
      </c>
      <c r="C3074">
        <v>0.06</v>
      </c>
      <c r="D3074">
        <v>-0.04</v>
      </c>
    </row>
    <row r="3075" spans="1:4" x14ac:dyDescent="0.3">
      <c r="A3075">
        <v>72853</v>
      </c>
      <c r="B3075">
        <v>0.01</v>
      </c>
      <c r="C3075">
        <v>0.04</v>
      </c>
      <c r="D3075">
        <v>-0.03</v>
      </c>
    </row>
    <row r="3076" spans="1:4" x14ac:dyDescent="0.3">
      <c r="A3076">
        <v>72878</v>
      </c>
      <c r="B3076">
        <v>0</v>
      </c>
      <c r="C3076">
        <v>0.05</v>
      </c>
      <c r="D3076">
        <v>-0.05</v>
      </c>
    </row>
    <row r="3077" spans="1:4" x14ac:dyDescent="0.3">
      <c r="A3077">
        <v>72901</v>
      </c>
      <c r="B3077">
        <v>0</v>
      </c>
      <c r="C3077">
        <v>0.05</v>
      </c>
      <c r="D3077">
        <v>-0.05</v>
      </c>
    </row>
    <row r="3078" spans="1:4" x14ac:dyDescent="0.3">
      <c r="A3078">
        <v>72925</v>
      </c>
      <c r="B3078">
        <v>0.02</v>
      </c>
      <c r="C3078">
        <v>0.06</v>
      </c>
      <c r="D3078">
        <v>-0.04</v>
      </c>
    </row>
    <row r="3079" spans="1:4" x14ac:dyDescent="0.3">
      <c r="A3079">
        <v>72949</v>
      </c>
      <c r="B3079">
        <v>0</v>
      </c>
      <c r="C3079">
        <v>0.06</v>
      </c>
      <c r="D3079">
        <v>-0.06</v>
      </c>
    </row>
    <row r="3080" spans="1:4" x14ac:dyDescent="0.3">
      <c r="A3080">
        <v>72973</v>
      </c>
      <c r="B3080">
        <v>0.01</v>
      </c>
      <c r="C3080">
        <v>0.05</v>
      </c>
      <c r="D3080">
        <v>-0.04</v>
      </c>
    </row>
    <row r="3081" spans="1:4" x14ac:dyDescent="0.3">
      <c r="A3081">
        <v>72996</v>
      </c>
      <c r="B3081">
        <v>0.01</v>
      </c>
      <c r="C3081">
        <v>0.06</v>
      </c>
      <c r="D3081">
        <v>-0.04</v>
      </c>
    </row>
    <row r="3082" spans="1:4" x14ac:dyDescent="0.3">
      <c r="A3082">
        <v>73021</v>
      </c>
      <c r="B3082">
        <v>0.01</v>
      </c>
      <c r="C3082">
        <v>0.05</v>
      </c>
      <c r="D3082">
        <v>-0.04</v>
      </c>
    </row>
    <row r="3083" spans="1:4" x14ac:dyDescent="0.3">
      <c r="A3083">
        <v>73044</v>
      </c>
      <c r="B3083">
        <v>0.01</v>
      </c>
      <c r="C3083">
        <v>0.05</v>
      </c>
      <c r="D3083">
        <v>-0.04</v>
      </c>
    </row>
    <row r="3084" spans="1:4" x14ac:dyDescent="0.3">
      <c r="A3084">
        <v>73069</v>
      </c>
      <c r="B3084">
        <v>0.02</v>
      </c>
      <c r="C3084">
        <v>0.04</v>
      </c>
      <c r="D3084">
        <v>-0.02</v>
      </c>
    </row>
    <row r="3085" spans="1:4" x14ac:dyDescent="0.3">
      <c r="A3085">
        <v>73093</v>
      </c>
      <c r="B3085">
        <v>0.01</v>
      </c>
      <c r="C3085">
        <v>7.0000000000000007E-2</v>
      </c>
      <c r="D3085">
        <v>-0.06</v>
      </c>
    </row>
    <row r="3086" spans="1:4" x14ac:dyDescent="0.3">
      <c r="A3086">
        <v>73116</v>
      </c>
      <c r="B3086">
        <v>0</v>
      </c>
      <c r="C3086">
        <v>0.06</v>
      </c>
      <c r="D3086">
        <v>-0.06</v>
      </c>
    </row>
    <row r="3087" spans="1:4" x14ac:dyDescent="0.3">
      <c r="A3087">
        <v>73141</v>
      </c>
      <c r="B3087">
        <v>0.03</v>
      </c>
      <c r="C3087">
        <v>0.04</v>
      </c>
      <c r="D3087">
        <v>-0.01</v>
      </c>
    </row>
    <row r="3088" spans="1:4" x14ac:dyDescent="0.3">
      <c r="A3088">
        <v>73164</v>
      </c>
      <c r="B3088">
        <v>0.01</v>
      </c>
      <c r="C3088">
        <v>0.05</v>
      </c>
      <c r="D3088">
        <v>-0.04</v>
      </c>
    </row>
    <row r="3089" spans="1:4" x14ac:dyDescent="0.3">
      <c r="A3089">
        <v>73188</v>
      </c>
      <c r="B3089">
        <v>0</v>
      </c>
      <c r="C3089">
        <v>0.05</v>
      </c>
      <c r="D3089">
        <v>-0.05</v>
      </c>
    </row>
    <row r="3090" spans="1:4" x14ac:dyDescent="0.3">
      <c r="A3090">
        <v>73212</v>
      </c>
      <c r="B3090">
        <v>0</v>
      </c>
      <c r="C3090">
        <v>0.04</v>
      </c>
      <c r="D3090">
        <v>-0.03</v>
      </c>
    </row>
    <row r="3091" spans="1:4" x14ac:dyDescent="0.3">
      <c r="A3091">
        <v>73236</v>
      </c>
      <c r="B3091">
        <v>0</v>
      </c>
      <c r="C3091">
        <v>0.04</v>
      </c>
      <c r="D3091">
        <v>-0.04</v>
      </c>
    </row>
    <row r="3092" spans="1:4" x14ac:dyDescent="0.3">
      <c r="A3092">
        <v>73260</v>
      </c>
      <c r="B3092">
        <v>0</v>
      </c>
      <c r="C3092">
        <v>0.04</v>
      </c>
      <c r="D3092">
        <v>-0.04</v>
      </c>
    </row>
    <row r="3093" spans="1:4" x14ac:dyDescent="0.3">
      <c r="A3093">
        <v>73284</v>
      </c>
      <c r="B3093">
        <v>0</v>
      </c>
      <c r="C3093">
        <v>0.05</v>
      </c>
      <c r="D3093">
        <v>-0.04</v>
      </c>
    </row>
    <row r="3094" spans="1:4" x14ac:dyDescent="0.3">
      <c r="A3094">
        <v>73308</v>
      </c>
      <c r="B3094">
        <v>0</v>
      </c>
      <c r="C3094">
        <v>0.06</v>
      </c>
      <c r="D3094">
        <v>-0.05</v>
      </c>
    </row>
    <row r="3095" spans="1:4" x14ac:dyDescent="0.3">
      <c r="A3095">
        <v>73331</v>
      </c>
      <c r="B3095">
        <v>0</v>
      </c>
      <c r="C3095">
        <v>0.05</v>
      </c>
      <c r="D3095">
        <v>-0.04</v>
      </c>
    </row>
    <row r="3096" spans="1:4" x14ac:dyDescent="0.3">
      <c r="A3096">
        <v>73356</v>
      </c>
      <c r="B3096">
        <v>0.01</v>
      </c>
      <c r="C3096">
        <v>0.06</v>
      </c>
      <c r="D3096">
        <v>-0.05</v>
      </c>
    </row>
    <row r="3097" spans="1:4" x14ac:dyDescent="0.3">
      <c r="A3097">
        <v>73379</v>
      </c>
      <c r="B3097">
        <v>0</v>
      </c>
      <c r="C3097">
        <v>0.04</v>
      </c>
      <c r="D3097">
        <v>-0.04</v>
      </c>
    </row>
    <row r="3098" spans="1:4" x14ac:dyDescent="0.3">
      <c r="A3098">
        <v>73404</v>
      </c>
      <c r="B3098">
        <v>0</v>
      </c>
      <c r="C3098">
        <v>0.05</v>
      </c>
      <c r="D3098">
        <v>-0.04</v>
      </c>
    </row>
    <row r="3099" spans="1:4" x14ac:dyDescent="0.3">
      <c r="A3099">
        <v>73427</v>
      </c>
      <c r="B3099">
        <v>0.02</v>
      </c>
      <c r="C3099">
        <v>0.05</v>
      </c>
      <c r="D3099">
        <v>-0.03</v>
      </c>
    </row>
    <row r="3100" spans="1:4" x14ac:dyDescent="0.3">
      <c r="A3100">
        <v>73451</v>
      </c>
      <c r="B3100">
        <v>0.01</v>
      </c>
      <c r="C3100">
        <v>7.0000000000000007E-2</v>
      </c>
      <c r="D3100">
        <v>-0.06</v>
      </c>
    </row>
    <row r="3101" spans="1:4" x14ac:dyDescent="0.3">
      <c r="A3101">
        <v>73476</v>
      </c>
      <c r="B3101">
        <v>0</v>
      </c>
      <c r="C3101">
        <v>0.05</v>
      </c>
      <c r="D3101">
        <v>-0.05</v>
      </c>
    </row>
    <row r="3102" spans="1:4" x14ac:dyDescent="0.3">
      <c r="A3102">
        <v>73499</v>
      </c>
      <c r="B3102">
        <v>0.01</v>
      </c>
      <c r="C3102">
        <v>0.03</v>
      </c>
      <c r="D3102">
        <v>-0.02</v>
      </c>
    </row>
    <row r="3103" spans="1:4" x14ac:dyDescent="0.3">
      <c r="A3103">
        <v>73523</v>
      </c>
      <c r="B3103">
        <v>0.01</v>
      </c>
      <c r="C3103">
        <v>0.05</v>
      </c>
      <c r="D3103">
        <v>-0.04</v>
      </c>
    </row>
    <row r="3104" spans="1:4" x14ac:dyDescent="0.3">
      <c r="A3104">
        <v>73547</v>
      </c>
      <c r="B3104">
        <v>0</v>
      </c>
      <c r="C3104">
        <v>0.06</v>
      </c>
      <c r="D3104">
        <v>-0.06</v>
      </c>
    </row>
    <row r="3105" spans="1:4" x14ac:dyDescent="0.3">
      <c r="A3105">
        <v>73571</v>
      </c>
      <c r="B3105">
        <v>0</v>
      </c>
      <c r="C3105">
        <v>0.05</v>
      </c>
      <c r="D3105">
        <v>-0.05</v>
      </c>
    </row>
    <row r="3106" spans="1:4" x14ac:dyDescent="0.3">
      <c r="A3106">
        <v>73594</v>
      </c>
      <c r="B3106">
        <v>0.01</v>
      </c>
      <c r="C3106">
        <v>0.05</v>
      </c>
      <c r="D3106">
        <v>-0.04</v>
      </c>
    </row>
    <row r="3107" spans="1:4" x14ac:dyDescent="0.3">
      <c r="A3107">
        <v>73619</v>
      </c>
      <c r="B3107">
        <v>0</v>
      </c>
      <c r="C3107">
        <v>0.05</v>
      </c>
      <c r="D3107">
        <v>-0.05</v>
      </c>
    </row>
    <row r="3108" spans="1:4" x14ac:dyDescent="0.3">
      <c r="A3108">
        <v>73643</v>
      </c>
      <c r="B3108">
        <v>0.02</v>
      </c>
      <c r="C3108">
        <v>0.05</v>
      </c>
      <c r="D3108">
        <v>-0.03</v>
      </c>
    </row>
    <row r="3109" spans="1:4" x14ac:dyDescent="0.3">
      <c r="A3109">
        <v>73666</v>
      </c>
      <c r="B3109">
        <v>0.01</v>
      </c>
      <c r="C3109">
        <v>0.04</v>
      </c>
      <c r="D3109">
        <v>-0.03</v>
      </c>
    </row>
    <row r="3110" spans="1:4" x14ac:dyDescent="0.3">
      <c r="A3110">
        <v>73691</v>
      </c>
      <c r="B3110">
        <v>0.01</v>
      </c>
      <c r="C3110">
        <v>0.05</v>
      </c>
      <c r="D3110">
        <v>-0.04</v>
      </c>
    </row>
    <row r="3111" spans="1:4" x14ac:dyDescent="0.3">
      <c r="A3111">
        <v>73714</v>
      </c>
      <c r="B3111">
        <v>0</v>
      </c>
      <c r="C3111">
        <v>7.0000000000000007E-2</v>
      </c>
      <c r="D3111">
        <v>-7.0000000000000007E-2</v>
      </c>
    </row>
    <row r="3112" spans="1:4" x14ac:dyDescent="0.3">
      <c r="A3112">
        <v>73739</v>
      </c>
      <c r="B3112">
        <v>0</v>
      </c>
      <c r="C3112">
        <v>0.05</v>
      </c>
      <c r="D3112">
        <v>-0.05</v>
      </c>
    </row>
    <row r="3113" spans="1:4" x14ac:dyDescent="0.3">
      <c r="A3113">
        <v>73762</v>
      </c>
      <c r="B3113">
        <v>0</v>
      </c>
      <c r="C3113">
        <v>0.05</v>
      </c>
      <c r="D3113">
        <v>-0.04</v>
      </c>
    </row>
    <row r="3114" spans="1:4" x14ac:dyDescent="0.3">
      <c r="A3114">
        <v>73786</v>
      </c>
      <c r="B3114">
        <v>0.03</v>
      </c>
      <c r="C3114">
        <v>0.05</v>
      </c>
      <c r="D3114">
        <v>-0.02</v>
      </c>
    </row>
    <row r="3115" spans="1:4" x14ac:dyDescent="0.3">
      <c r="A3115">
        <v>73810</v>
      </c>
      <c r="B3115">
        <v>0.02</v>
      </c>
      <c r="C3115">
        <v>0.06</v>
      </c>
      <c r="D3115">
        <v>-0.04</v>
      </c>
    </row>
    <row r="3116" spans="1:4" x14ac:dyDescent="0.3">
      <c r="A3116">
        <v>73834</v>
      </c>
      <c r="B3116">
        <v>0.02</v>
      </c>
      <c r="C3116">
        <v>0.04</v>
      </c>
      <c r="D3116">
        <v>-0.02</v>
      </c>
    </row>
    <row r="3117" spans="1:4" x14ac:dyDescent="0.3">
      <c r="A3117">
        <v>73858</v>
      </c>
      <c r="B3117">
        <v>0.01</v>
      </c>
      <c r="C3117">
        <v>0.04</v>
      </c>
      <c r="D3117">
        <v>-0.03</v>
      </c>
    </row>
    <row r="3118" spans="1:4" x14ac:dyDescent="0.3">
      <c r="A3118">
        <v>73882</v>
      </c>
      <c r="B3118">
        <v>0</v>
      </c>
      <c r="C3118">
        <v>0.04</v>
      </c>
      <c r="D3118">
        <v>-0.04</v>
      </c>
    </row>
    <row r="3119" spans="1:4" x14ac:dyDescent="0.3">
      <c r="A3119">
        <v>73906</v>
      </c>
      <c r="B3119">
        <v>0</v>
      </c>
      <c r="C3119">
        <v>0.05</v>
      </c>
      <c r="D3119">
        <v>-0.05</v>
      </c>
    </row>
    <row r="3120" spans="1:4" x14ac:dyDescent="0.3">
      <c r="A3120">
        <v>73929</v>
      </c>
      <c r="B3120">
        <v>0</v>
      </c>
      <c r="C3120">
        <v>0.06</v>
      </c>
      <c r="D3120">
        <v>-0.05</v>
      </c>
    </row>
    <row r="3121" spans="1:4" x14ac:dyDescent="0.3">
      <c r="A3121">
        <v>73954</v>
      </c>
      <c r="B3121">
        <v>0.01</v>
      </c>
      <c r="C3121">
        <v>0.06</v>
      </c>
      <c r="D3121">
        <v>-0.05</v>
      </c>
    </row>
    <row r="3122" spans="1:4" x14ac:dyDescent="0.3">
      <c r="A3122">
        <v>73977</v>
      </c>
      <c r="B3122">
        <v>0.03</v>
      </c>
      <c r="C3122">
        <v>0.06</v>
      </c>
      <c r="D3122">
        <v>-0.03</v>
      </c>
    </row>
    <row r="3123" spans="1:4" x14ac:dyDescent="0.3">
      <c r="A3123">
        <v>74002</v>
      </c>
      <c r="B3123">
        <v>0</v>
      </c>
      <c r="C3123">
        <v>0.04</v>
      </c>
      <c r="D3123">
        <v>-0.04</v>
      </c>
    </row>
    <row r="3124" spans="1:4" x14ac:dyDescent="0.3">
      <c r="A3124">
        <v>74025</v>
      </c>
      <c r="B3124">
        <v>0.01</v>
      </c>
      <c r="C3124">
        <v>0.05</v>
      </c>
      <c r="D3124">
        <v>-0.03</v>
      </c>
    </row>
    <row r="3125" spans="1:4" x14ac:dyDescent="0.3">
      <c r="A3125">
        <v>74049</v>
      </c>
      <c r="B3125">
        <v>0.01</v>
      </c>
      <c r="C3125">
        <v>0.05</v>
      </c>
      <c r="D3125">
        <v>-0.04</v>
      </c>
    </row>
    <row r="3126" spans="1:4" x14ac:dyDescent="0.3">
      <c r="A3126">
        <v>74074</v>
      </c>
      <c r="B3126">
        <v>0.02</v>
      </c>
      <c r="C3126">
        <v>0.06</v>
      </c>
      <c r="D3126">
        <v>-0.04</v>
      </c>
    </row>
    <row r="3127" spans="1:4" x14ac:dyDescent="0.3">
      <c r="A3127">
        <v>74097</v>
      </c>
      <c r="B3127">
        <v>0</v>
      </c>
      <c r="C3127">
        <v>0.05</v>
      </c>
      <c r="D3127">
        <v>-0.05</v>
      </c>
    </row>
    <row r="3128" spans="1:4" x14ac:dyDescent="0.3">
      <c r="A3128">
        <v>74121</v>
      </c>
      <c r="B3128">
        <v>0</v>
      </c>
      <c r="C3128">
        <v>0.05</v>
      </c>
      <c r="D3128">
        <v>-0.04</v>
      </c>
    </row>
    <row r="3129" spans="1:4" x14ac:dyDescent="0.3">
      <c r="A3129">
        <v>74145</v>
      </c>
      <c r="B3129">
        <v>0.02</v>
      </c>
      <c r="C3129">
        <v>0.05</v>
      </c>
      <c r="D3129">
        <v>-0.03</v>
      </c>
    </row>
    <row r="3130" spans="1:4" x14ac:dyDescent="0.3">
      <c r="A3130">
        <v>74169</v>
      </c>
      <c r="B3130">
        <v>0.01</v>
      </c>
      <c r="C3130">
        <v>0.04</v>
      </c>
      <c r="D3130">
        <v>-0.03</v>
      </c>
    </row>
    <row r="3131" spans="1:4" x14ac:dyDescent="0.3">
      <c r="A3131">
        <v>74192</v>
      </c>
      <c r="B3131">
        <v>0.02</v>
      </c>
      <c r="C3131">
        <v>0.04</v>
      </c>
      <c r="D3131">
        <v>-0.02</v>
      </c>
    </row>
    <row r="3132" spans="1:4" x14ac:dyDescent="0.3">
      <c r="A3132">
        <v>74217</v>
      </c>
      <c r="B3132">
        <v>0.01</v>
      </c>
      <c r="C3132">
        <v>0.05</v>
      </c>
      <c r="D3132">
        <v>-0.04</v>
      </c>
    </row>
    <row r="3133" spans="1:4" x14ac:dyDescent="0.3">
      <c r="A3133">
        <v>74241</v>
      </c>
      <c r="B3133">
        <v>0.01</v>
      </c>
      <c r="C3133">
        <v>0.05</v>
      </c>
      <c r="D3133">
        <v>-0.04</v>
      </c>
    </row>
    <row r="3134" spans="1:4" x14ac:dyDescent="0.3">
      <c r="A3134">
        <v>74264</v>
      </c>
      <c r="B3134">
        <v>0</v>
      </c>
      <c r="C3134">
        <v>0.04</v>
      </c>
      <c r="D3134">
        <v>-0.03</v>
      </c>
    </row>
    <row r="3135" spans="1:4" x14ac:dyDescent="0.3">
      <c r="A3135">
        <v>74289</v>
      </c>
      <c r="B3135">
        <v>0</v>
      </c>
      <c r="C3135">
        <v>0.05</v>
      </c>
      <c r="D3135">
        <v>-0.05</v>
      </c>
    </row>
    <row r="3136" spans="1:4" x14ac:dyDescent="0.3">
      <c r="A3136">
        <v>74312</v>
      </c>
      <c r="B3136">
        <v>0</v>
      </c>
      <c r="C3136">
        <v>0.05</v>
      </c>
      <c r="D3136">
        <v>-0.05</v>
      </c>
    </row>
    <row r="3137" spans="1:4" x14ac:dyDescent="0.3">
      <c r="A3137">
        <v>74337</v>
      </c>
      <c r="B3137">
        <v>0</v>
      </c>
      <c r="C3137">
        <v>7.0000000000000007E-2</v>
      </c>
      <c r="D3137">
        <v>-0.06</v>
      </c>
    </row>
    <row r="3138" spans="1:4" x14ac:dyDescent="0.3">
      <c r="A3138">
        <v>74360</v>
      </c>
      <c r="B3138">
        <v>0</v>
      </c>
      <c r="C3138">
        <v>0.06</v>
      </c>
      <c r="D3138">
        <v>-0.05</v>
      </c>
    </row>
    <row r="3139" spans="1:4" x14ac:dyDescent="0.3">
      <c r="A3139">
        <v>74384</v>
      </c>
      <c r="B3139">
        <v>0</v>
      </c>
      <c r="C3139">
        <v>0.05</v>
      </c>
      <c r="D3139">
        <v>-0.04</v>
      </c>
    </row>
    <row r="3140" spans="1:4" x14ac:dyDescent="0.3">
      <c r="A3140">
        <v>74408</v>
      </c>
      <c r="B3140">
        <v>0</v>
      </c>
      <c r="C3140">
        <v>7.0000000000000007E-2</v>
      </c>
      <c r="D3140">
        <v>-7.0000000000000007E-2</v>
      </c>
    </row>
    <row r="3141" spans="1:4" x14ac:dyDescent="0.3">
      <c r="A3141">
        <v>74432</v>
      </c>
      <c r="B3141">
        <v>0.01</v>
      </c>
      <c r="C3141">
        <v>0.05</v>
      </c>
      <c r="D3141">
        <v>-0.04</v>
      </c>
    </row>
    <row r="3142" spans="1:4" x14ac:dyDescent="0.3">
      <c r="A3142">
        <v>74456</v>
      </c>
      <c r="B3142">
        <v>0</v>
      </c>
      <c r="C3142">
        <v>0.05</v>
      </c>
      <c r="D3142">
        <v>-0.05</v>
      </c>
    </row>
    <row r="3143" spans="1:4" x14ac:dyDescent="0.3">
      <c r="A3143">
        <v>74480</v>
      </c>
      <c r="B3143">
        <v>0.02</v>
      </c>
      <c r="C3143">
        <v>0.06</v>
      </c>
      <c r="D3143">
        <v>-0.04</v>
      </c>
    </row>
    <row r="3144" spans="1:4" x14ac:dyDescent="0.3">
      <c r="A3144">
        <v>74504</v>
      </c>
      <c r="B3144">
        <v>0.02</v>
      </c>
      <c r="C3144">
        <v>7.0000000000000007E-2</v>
      </c>
      <c r="D3144">
        <v>-0.05</v>
      </c>
    </row>
    <row r="3145" spans="1:4" x14ac:dyDescent="0.3">
      <c r="A3145">
        <v>74527</v>
      </c>
      <c r="B3145">
        <v>0.02</v>
      </c>
      <c r="C3145">
        <v>0.06</v>
      </c>
      <c r="D3145">
        <v>-0.04</v>
      </c>
    </row>
    <row r="3146" spans="1:4" x14ac:dyDescent="0.3">
      <c r="A3146">
        <v>74552</v>
      </c>
      <c r="B3146">
        <v>0.01</v>
      </c>
      <c r="C3146">
        <v>0.04</v>
      </c>
      <c r="D3146">
        <v>-0.03</v>
      </c>
    </row>
    <row r="3147" spans="1:4" x14ac:dyDescent="0.3">
      <c r="A3147">
        <v>74575</v>
      </c>
      <c r="B3147">
        <v>0.01</v>
      </c>
      <c r="C3147">
        <v>7.0000000000000007E-2</v>
      </c>
      <c r="D3147">
        <v>-0.06</v>
      </c>
    </row>
    <row r="3148" spans="1:4" x14ac:dyDescent="0.3">
      <c r="A3148">
        <v>74600</v>
      </c>
      <c r="B3148">
        <v>0</v>
      </c>
      <c r="C3148">
        <v>0.05</v>
      </c>
      <c r="D3148">
        <v>-0.05</v>
      </c>
    </row>
    <row r="3149" spans="1:4" x14ac:dyDescent="0.3">
      <c r="A3149">
        <v>74624</v>
      </c>
      <c r="B3149">
        <v>0</v>
      </c>
      <c r="C3149">
        <v>0.05</v>
      </c>
      <c r="D3149">
        <v>-0.05</v>
      </c>
    </row>
    <row r="3150" spans="1:4" x14ac:dyDescent="0.3">
      <c r="A3150">
        <v>74647</v>
      </c>
      <c r="B3150">
        <v>0</v>
      </c>
      <c r="C3150">
        <v>0.05</v>
      </c>
      <c r="D3150">
        <v>-0.05</v>
      </c>
    </row>
    <row r="3151" spans="1:4" x14ac:dyDescent="0.3">
      <c r="A3151">
        <v>74672</v>
      </c>
      <c r="B3151">
        <v>0</v>
      </c>
      <c r="C3151">
        <v>0.05</v>
      </c>
      <c r="D3151">
        <v>-0.05</v>
      </c>
    </row>
    <row r="3152" spans="1:4" x14ac:dyDescent="0.3">
      <c r="A3152">
        <v>74695</v>
      </c>
      <c r="B3152">
        <v>0.02</v>
      </c>
      <c r="C3152">
        <v>0.06</v>
      </c>
      <c r="D3152">
        <v>-0.04</v>
      </c>
    </row>
    <row r="3153" spans="1:4" x14ac:dyDescent="0.3">
      <c r="A3153">
        <v>74719</v>
      </c>
      <c r="B3153">
        <v>0.01</v>
      </c>
      <c r="C3153">
        <v>0.05</v>
      </c>
      <c r="D3153">
        <v>-0.04</v>
      </c>
    </row>
    <row r="3154" spans="1:4" x14ac:dyDescent="0.3">
      <c r="A3154">
        <v>74743</v>
      </c>
      <c r="B3154">
        <v>0.01</v>
      </c>
      <c r="C3154">
        <v>0.06</v>
      </c>
      <c r="D3154">
        <v>-0.05</v>
      </c>
    </row>
    <row r="3155" spans="1:4" x14ac:dyDescent="0.3">
      <c r="A3155">
        <v>74767</v>
      </c>
      <c r="B3155">
        <v>0.01</v>
      </c>
      <c r="C3155">
        <v>0.06</v>
      </c>
      <c r="D3155">
        <v>-0.05</v>
      </c>
    </row>
    <row r="3156" spans="1:4" x14ac:dyDescent="0.3">
      <c r="A3156">
        <v>74790</v>
      </c>
      <c r="B3156">
        <v>0</v>
      </c>
      <c r="C3156">
        <v>0.06</v>
      </c>
      <c r="D3156">
        <v>-0.05</v>
      </c>
    </row>
    <row r="3157" spans="1:4" x14ac:dyDescent="0.3">
      <c r="A3157">
        <v>74815</v>
      </c>
      <c r="B3157">
        <v>0</v>
      </c>
      <c r="C3157">
        <v>0.06</v>
      </c>
      <c r="D3157">
        <v>-0.06</v>
      </c>
    </row>
    <row r="3158" spans="1:4" x14ac:dyDescent="0.3">
      <c r="A3158">
        <v>74839</v>
      </c>
      <c r="B3158">
        <v>0.01</v>
      </c>
      <c r="C3158">
        <v>0.05</v>
      </c>
      <c r="D3158">
        <v>-0.04</v>
      </c>
    </row>
    <row r="3159" spans="1:4" x14ac:dyDescent="0.3">
      <c r="A3159">
        <v>74862</v>
      </c>
      <c r="B3159">
        <v>0.02</v>
      </c>
      <c r="C3159">
        <v>0.05</v>
      </c>
      <c r="D3159">
        <v>-0.03</v>
      </c>
    </row>
    <row r="3160" spans="1:4" x14ac:dyDescent="0.3">
      <c r="A3160">
        <v>74887</v>
      </c>
      <c r="B3160">
        <v>0.02</v>
      </c>
      <c r="C3160">
        <v>0.06</v>
      </c>
      <c r="D3160">
        <v>-0.04</v>
      </c>
    </row>
    <row r="3161" spans="1:4" x14ac:dyDescent="0.3">
      <c r="A3161">
        <v>74910</v>
      </c>
      <c r="B3161">
        <v>0</v>
      </c>
      <c r="C3161">
        <v>0.05</v>
      </c>
      <c r="D3161">
        <v>-0.05</v>
      </c>
    </row>
    <row r="3162" spans="1:4" x14ac:dyDescent="0.3">
      <c r="A3162">
        <v>74935</v>
      </c>
      <c r="B3162">
        <v>0.01</v>
      </c>
      <c r="C3162">
        <v>0.05</v>
      </c>
      <c r="D3162">
        <v>-0.03</v>
      </c>
    </row>
    <row r="3163" spans="1:4" x14ac:dyDescent="0.3">
      <c r="A3163">
        <v>74958</v>
      </c>
      <c r="B3163">
        <v>0.01</v>
      </c>
      <c r="C3163">
        <v>0.04</v>
      </c>
      <c r="D3163">
        <v>-0.03</v>
      </c>
    </row>
    <row r="3164" spans="1:4" x14ac:dyDescent="0.3">
      <c r="A3164">
        <v>74982</v>
      </c>
      <c r="B3164">
        <v>0</v>
      </c>
      <c r="C3164">
        <v>0.05</v>
      </c>
      <c r="D3164">
        <v>-0.05</v>
      </c>
    </row>
    <row r="3165" spans="1:4" x14ac:dyDescent="0.3">
      <c r="A3165">
        <v>75006</v>
      </c>
      <c r="B3165">
        <v>0.01</v>
      </c>
      <c r="C3165">
        <v>0.05</v>
      </c>
      <c r="D3165">
        <v>-0.04</v>
      </c>
    </row>
    <row r="3166" spans="1:4" x14ac:dyDescent="0.3">
      <c r="A3166">
        <v>75030</v>
      </c>
      <c r="B3166">
        <v>0</v>
      </c>
      <c r="C3166">
        <v>7.0000000000000007E-2</v>
      </c>
      <c r="D3166">
        <v>-7.0000000000000007E-2</v>
      </c>
    </row>
    <row r="3167" spans="1:4" x14ac:dyDescent="0.3">
      <c r="A3167">
        <v>75054</v>
      </c>
      <c r="B3167">
        <v>0</v>
      </c>
      <c r="C3167">
        <v>0.05</v>
      </c>
      <c r="D3167">
        <v>-0.05</v>
      </c>
    </row>
    <row r="3168" spans="1:4" x14ac:dyDescent="0.3">
      <c r="A3168">
        <v>75078</v>
      </c>
      <c r="B3168">
        <v>0.01</v>
      </c>
      <c r="C3168">
        <v>0.06</v>
      </c>
      <c r="D3168">
        <v>-0.05</v>
      </c>
    </row>
    <row r="3169" spans="1:4" x14ac:dyDescent="0.3">
      <c r="A3169">
        <v>75102</v>
      </c>
      <c r="B3169">
        <v>0.02</v>
      </c>
      <c r="C3169">
        <v>0.05</v>
      </c>
      <c r="D3169">
        <v>-0.03</v>
      </c>
    </row>
    <row r="3170" spans="1:4" x14ac:dyDescent="0.3">
      <c r="A3170">
        <v>75125</v>
      </c>
      <c r="B3170">
        <v>0.01</v>
      </c>
      <c r="C3170">
        <v>0.06</v>
      </c>
      <c r="D3170">
        <v>-0.04</v>
      </c>
    </row>
    <row r="3171" spans="1:4" x14ac:dyDescent="0.3">
      <c r="A3171">
        <v>75150</v>
      </c>
      <c r="B3171">
        <v>0.02</v>
      </c>
      <c r="C3171">
        <v>0.05</v>
      </c>
      <c r="D3171">
        <v>-0.03</v>
      </c>
    </row>
    <row r="3172" spans="1:4" x14ac:dyDescent="0.3">
      <c r="A3172">
        <v>75173</v>
      </c>
      <c r="B3172">
        <v>0</v>
      </c>
      <c r="C3172">
        <v>0.05</v>
      </c>
      <c r="D3172">
        <v>-0.05</v>
      </c>
    </row>
    <row r="3173" spans="1:4" x14ac:dyDescent="0.3">
      <c r="A3173">
        <v>75197</v>
      </c>
      <c r="B3173">
        <v>0.01</v>
      </c>
      <c r="C3173">
        <v>0.06</v>
      </c>
      <c r="D3173">
        <v>-0.04</v>
      </c>
    </row>
    <row r="3174" spans="1:4" x14ac:dyDescent="0.3">
      <c r="A3174">
        <v>75222</v>
      </c>
      <c r="B3174">
        <v>0.01</v>
      </c>
      <c r="C3174">
        <v>7.0000000000000007E-2</v>
      </c>
      <c r="D3174">
        <v>-0.06</v>
      </c>
    </row>
    <row r="3175" spans="1:4" x14ac:dyDescent="0.3">
      <c r="A3175">
        <v>75245</v>
      </c>
      <c r="B3175">
        <v>0</v>
      </c>
      <c r="C3175">
        <v>0.05</v>
      </c>
      <c r="D3175">
        <v>-0.05</v>
      </c>
    </row>
    <row r="3176" spans="1:4" x14ac:dyDescent="0.3">
      <c r="A3176">
        <v>75270</v>
      </c>
      <c r="B3176">
        <v>0.01</v>
      </c>
      <c r="C3176">
        <v>7.0000000000000007E-2</v>
      </c>
      <c r="D3176">
        <v>-0.05</v>
      </c>
    </row>
    <row r="3177" spans="1:4" x14ac:dyDescent="0.3">
      <c r="A3177">
        <v>75293</v>
      </c>
      <c r="B3177">
        <v>0.02</v>
      </c>
      <c r="C3177">
        <v>0.06</v>
      </c>
      <c r="D3177">
        <v>-0.04</v>
      </c>
    </row>
    <row r="3178" spans="1:4" x14ac:dyDescent="0.3">
      <c r="A3178">
        <v>75317</v>
      </c>
      <c r="B3178">
        <v>0.01</v>
      </c>
      <c r="C3178">
        <v>0.04</v>
      </c>
      <c r="D3178">
        <v>-0.03</v>
      </c>
    </row>
    <row r="3179" spans="1:4" x14ac:dyDescent="0.3">
      <c r="A3179">
        <v>75341</v>
      </c>
      <c r="B3179">
        <v>0.02</v>
      </c>
      <c r="C3179">
        <v>0.06</v>
      </c>
      <c r="D3179">
        <v>-0.04</v>
      </c>
    </row>
    <row r="3180" spans="1:4" x14ac:dyDescent="0.3">
      <c r="A3180">
        <v>75365</v>
      </c>
      <c r="B3180">
        <v>0.02</v>
      </c>
      <c r="C3180">
        <v>0.05</v>
      </c>
      <c r="D3180">
        <v>-0.03</v>
      </c>
    </row>
    <row r="3181" spans="1:4" x14ac:dyDescent="0.3">
      <c r="A3181">
        <v>75388</v>
      </c>
      <c r="B3181">
        <v>0.01</v>
      </c>
      <c r="C3181">
        <v>0.05</v>
      </c>
      <c r="D3181">
        <v>-0.04</v>
      </c>
    </row>
    <row r="3182" spans="1:4" x14ac:dyDescent="0.3">
      <c r="A3182">
        <v>75413</v>
      </c>
      <c r="B3182">
        <v>0.01</v>
      </c>
      <c r="C3182">
        <v>0.06</v>
      </c>
      <c r="D3182">
        <v>-0.05</v>
      </c>
    </row>
    <row r="3183" spans="1:4" x14ac:dyDescent="0.3">
      <c r="A3183">
        <v>75437</v>
      </c>
      <c r="B3183">
        <v>0.01</v>
      </c>
      <c r="C3183">
        <v>0.05</v>
      </c>
      <c r="D3183">
        <v>-0.03</v>
      </c>
    </row>
    <row r="3184" spans="1:4" x14ac:dyDescent="0.3">
      <c r="A3184">
        <v>75460</v>
      </c>
      <c r="B3184">
        <v>0.02</v>
      </c>
      <c r="C3184">
        <v>0.06</v>
      </c>
      <c r="D3184">
        <v>-0.04</v>
      </c>
    </row>
    <row r="3185" spans="1:4" x14ac:dyDescent="0.3">
      <c r="A3185">
        <v>75485</v>
      </c>
      <c r="B3185">
        <v>0.01</v>
      </c>
      <c r="C3185">
        <v>0.04</v>
      </c>
      <c r="D3185">
        <v>-0.03</v>
      </c>
    </row>
    <row r="3186" spans="1:4" x14ac:dyDescent="0.3">
      <c r="A3186">
        <v>75508</v>
      </c>
      <c r="B3186">
        <v>0</v>
      </c>
      <c r="C3186">
        <v>0.05</v>
      </c>
      <c r="D3186">
        <v>-0.05</v>
      </c>
    </row>
    <row r="3187" spans="1:4" x14ac:dyDescent="0.3">
      <c r="A3187">
        <v>75533</v>
      </c>
      <c r="B3187">
        <v>0</v>
      </c>
      <c r="C3187">
        <v>7.0000000000000007E-2</v>
      </c>
      <c r="D3187">
        <v>-0.06</v>
      </c>
    </row>
    <row r="3188" spans="1:4" x14ac:dyDescent="0.3">
      <c r="A3188">
        <v>75556</v>
      </c>
      <c r="B3188">
        <v>0</v>
      </c>
      <c r="C3188">
        <v>7.0000000000000007E-2</v>
      </c>
      <c r="D3188">
        <v>-7.0000000000000007E-2</v>
      </c>
    </row>
    <row r="3189" spans="1:4" x14ac:dyDescent="0.3">
      <c r="A3189">
        <v>75580</v>
      </c>
      <c r="B3189">
        <v>0</v>
      </c>
      <c r="C3189">
        <v>0.05</v>
      </c>
      <c r="D3189">
        <v>-0.04</v>
      </c>
    </row>
    <row r="3190" spans="1:4" x14ac:dyDescent="0.3">
      <c r="A3190">
        <v>75604</v>
      </c>
      <c r="B3190">
        <v>0.01</v>
      </c>
      <c r="C3190">
        <v>0.06</v>
      </c>
      <c r="D3190">
        <v>-0.05</v>
      </c>
    </row>
    <row r="3191" spans="1:4" x14ac:dyDescent="0.3">
      <c r="A3191">
        <v>75628</v>
      </c>
      <c r="B3191">
        <v>0.01</v>
      </c>
      <c r="C3191">
        <v>0.06</v>
      </c>
      <c r="D3191">
        <v>-0.04</v>
      </c>
    </row>
    <row r="3192" spans="1:4" x14ac:dyDescent="0.3">
      <c r="A3192">
        <v>75652</v>
      </c>
      <c r="B3192">
        <v>0</v>
      </c>
      <c r="C3192">
        <v>0.06</v>
      </c>
      <c r="D3192">
        <v>-0.05</v>
      </c>
    </row>
    <row r="3193" spans="1:4" x14ac:dyDescent="0.3">
      <c r="A3193">
        <v>75676</v>
      </c>
      <c r="B3193">
        <v>0.01</v>
      </c>
      <c r="C3193">
        <v>0.04</v>
      </c>
      <c r="D3193">
        <v>-0.03</v>
      </c>
    </row>
    <row r="3194" spans="1:4" x14ac:dyDescent="0.3">
      <c r="A3194">
        <v>75700</v>
      </c>
      <c r="B3194">
        <v>0.01</v>
      </c>
      <c r="C3194">
        <v>0.06</v>
      </c>
      <c r="D3194">
        <v>-0.04</v>
      </c>
    </row>
    <row r="3195" spans="1:4" x14ac:dyDescent="0.3">
      <c r="A3195">
        <v>75723</v>
      </c>
      <c r="B3195">
        <v>0.02</v>
      </c>
      <c r="C3195">
        <v>0.05</v>
      </c>
      <c r="D3195">
        <v>-0.03</v>
      </c>
    </row>
    <row r="3196" spans="1:4" x14ac:dyDescent="0.3">
      <c r="A3196">
        <v>75748</v>
      </c>
      <c r="B3196">
        <v>0.01</v>
      </c>
      <c r="C3196">
        <v>0.04</v>
      </c>
      <c r="D3196">
        <v>-0.03</v>
      </c>
    </row>
    <row r="3197" spans="1:4" x14ac:dyDescent="0.3">
      <c r="A3197">
        <v>75771</v>
      </c>
      <c r="B3197">
        <v>0.01</v>
      </c>
      <c r="C3197">
        <v>0.05</v>
      </c>
      <c r="D3197">
        <v>-0.03</v>
      </c>
    </row>
    <row r="3198" spans="1:4" x14ac:dyDescent="0.3">
      <c r="A3198">
        <v>75795</v>
      </c>
      <c r="B3198">
        <v>0.02</v>
      </c>
      <c r="C3198">
        <v>7.0000000000000007E-2</v>
      </c>
      <c r="D3198">
        <v>-0.05</v>
      </c>
    </row>
    <row r="3199" spans="1:4" x14ac:dyDescent="0.3">
      <c r="A3199">
        <v>75820</v>
      </c>
      <c r="B3199">
        <v>0.02</v>
      </c>
      <c r="C3199">
        <v>0.06</v>
      </c>
      <c r="D3199">
        <v>-0.04</v>
      </c>
    </row>
    <row r="3200" spans="1:4" x14ac:dyDescent="0.3">
      <c r="A3200">
        <v>75843</v>
      </c>
      <c r="B3200">
        <v>0.01</v>
      </c>
      <c r="C3200">
        <v>0.05</v>
      </c>
      <c r="D3200">
        <v>-0.04</v>
      </c>
    </row>
    <row r="3201" spans="1:4" x14ac:dyDescent="0.3">
      <c r="A3201">
        <v>75868</v>
      </c>
      <c r="B3201">
        <v>0</v>
      </c>
      <c r="C3201">
        <v>0.04</v>
      </c>
      <c r="D3201">
        <v>-0.04</v>
      </c>
    </row>
    <row r="3202" spans="1:4" x14ac:dyDescent="0.3">
      <c r="A3202">
        <v>75891</v>
      </c>
      <c r="B3202">
        <v>0.01</v>
      </c>
      <c r="C3202">
        <v>0.05</v>
      </c>
      <c r="D3202">
        <v>-0.04</v>
      </c>
    </row>
    <row r="3203" spans="1:4" x14ac:dyDescent="0.3">
      <c r="A3203">
        <v>75915</v>
      </c>
      <c r="B3203">
        <v>0</v>
      </c>
      <c r="C3203">
        <v>0.06</v>
      </c>
      <c r="D3203">
        <v>-0.05</v>
      </c>
    </row>
    <row r="3204" spans="1:4" x14ac:dyDescent="0.3">
      <c r="A3204">
        <v>75939</v>
      </c>
      <c r="B3204">
        <v>0</v>
      </c>
      <c r="C3204">
        <v>0.04</v>
      </c>
      <c r="D3204">
        <v>-0.04</v>
      </c>
    </row>
    <row r="3205" spans="1:4" x14ac:dyDescent="0.3">
      <c r="A3205">
        <v>75963</v>
      </c>
      <c r="B3205">
        <v>0.01</v>
      </c>
      <c r="C3205">
        <v>0.06</v>
      </c>
      <c r="D3205">
        <v>-0.05</v>
      </c>
    </row>
    <row r="3206" spans="1:4" x14ac:dyDescent="0.3">
      <c r="A3206">
        <v>75986</v>
      </c>
      <c r="B3206">
        <v>0</v>
      </c>
      <c r="C3206">
        <v>0.05</v>
      </c>
      <c r="D3206">
        <v>-0.05</v>
      </c>
    </row>
    <row r="3207" spans="1:4" x14ac:dyDescent="0.3">
      <c r="A3207">
        <v>76011</v>
      </c>
      <c r="B3207">
        <v>0.01</v>
      </c>
      <c r="C3207">
        <v>0.06</v>
      </c>
      <c r="D3207">
        <v>-0.05</v>
      </c>
    </row>
    <row r="3208" spans="1:4" x14ac:dyDescent="0.3">
      <c r="A3208">
        <v>76035</v>
      </c>
      <c r="B3208">
        <v>0</v>
      </c>
      <c r="C3208">
        <v>0.06</v>
      </c>
      <c r="D3208">
        <v>-0.06</v>
      </c>
    </row>
    <row r="3209" spans="1:4" x14ac:dyDescent="0.3">
      <c r="A3209">
        <v>76058</v>
      </c>
      <c r="B3209">
        <v>0.02</v>
      </c>
      <c r="C3209">
        <v>0.06</v>
      </c>
      <c r="D3209">
        <v>-0.04</v>
      </c>
    </row>
    <row r="3210" spans="1:4" x14ac:dyDescent="0.3">
      <c r="A3210">
        <v>76083</v>
      </c>
      <c r="B3210">
        <v>0.02</v>
      </c>
      <c r="C3210">
        <v>0.06</v>
      </c>
      <c r="D3210">
        <v>-0.04</v>
      </c>
    </row>
    <row r="3211" spans="1:4" x14ac:dyDescent="0.3">
      <c r="A3211">
        <v>76106</v>
      </c>
      <c r="B3211">
        <v>0</v>
      </c>
      <c r="C3211">
        <v>0.06</v>
      </c>
      <c r="D3211">
        <v>-0.06</v>
      </c>
    </row>
    <row r="3212" spans="1:4" x14ac:dyDescent="0.3">
      <c r="A3212">
        <v>76131</v>
      </c>
      <c r="B3212">
        <v>0.01</v>
      </c>
      <c r="C3212">
        <v>0.05</v>
      </c>
      <c r="D3212">
        <v>-0.04</v>
      </c>
    </row>
    <row r="3213" spans="1:4" x14ac:dyDescent="0.3">
      <c r="A3213">
        <v>76154</v>
      </c>
      <c r="B3213">
        <v>0.01</v>
      </c>
      <c r="C3213">
        <v>0.06</v>
      </c>
      <c r="D3213">
        <v>-0.04</v>
      </c>
    </row>
    <row r="3214" spans="1:4" x14ac:dyDescent="0.3">
      <c r="A3214">
        <v>76178</v>
      </c>
      <c r="B3214">
        <v>0.02</v>
      </c>
      <c r="C3214">
        <v>0.05</v>
      </c>
      <c r="D3214">
        <v>-0.03</v>
      </c>
    </row>
    <row r="3215" spans="1:4" x14ac:dyDescent="0.3">
      <c r="A3215">
        <v>76203</v>
      </c>
      <c r="B3215">
        <v>0.01</v>
      </c>
      <c r="C3215">
        <v>0.05</v>
      </c>
      <c r="D3215">
        <v>-0.04</v>
      </c>
    </row>
    <row r="3216" spans="1:4" x14ac:dyDescent="0.3">
      <c r="A3216">
        <v>76226</v>
      </c>
      <c r="B3216">
        <v>0.01</v>
      </c>
      <c r="C3216">
        <v>0.05</v>
      </c>
      <c r="D3216">
        <v>-0.04</v>
      </c>
    </row>
    <row r="3217" spans="1:4" x14ac:dyDescent="0.3">
      <c r="A3217">
        <v>76250</v>
      </c>
      <c r="B3217">
        <v>0</v>
      </c>
      <c r="C3217">
        <v>0.06</v>
      </c>
      <c r="D3217">
        <v>-0.06</v>
      </c>
    </row>
    <row r="3218" spans="1:4" x14ac:dyDescent="0.3">
      <c r="A3218">
        <v>76274</v>
      </c>
      <c r="B3218">
        <v>0.02</v>
      </c>
      <c r="C3218">
        <v>0.05</v>
      </c>
      <c r="D3218">
        <v>-0.03</v>
      </c>
    </row>
    <row r="3219" spans="1:4" x14ac:dyDescent="0.3">
      <c r="A3219">
        <v>76298</v>
      </c>
      <c r="B3219">
        <v>0</v>
      </c>
      <c r="C3219">
        <v>0.04</v>
      </c>
      <c r="D3219">
        <v>-0.04</v>
      </c>
    </row>
    <row r="3220" spans="1:4" x14ac:dyDescent="0.3">
      <c r="A3220">
        <v>76321</v>
      </c>
      <c r="B3220">
        <v>0.02</v>
      </c>
      <c r="C3220">
        <v>0.06</v>
      </c>
      <c r="D3220">
        <v>-0.04</v>
      </c>
    </row>
    <row r="3221" spans="1:4" x14ac:dyDescent="0.3">
      <c r="A3221">
        <v>76346</v>
      </c>
      <c r="B3221">
        <v>0</v>
      </c>
      <c r="C3221">
        <v>0.05</v>
      </c>
      <c r="D3221">
        <v>-0.05</v>
      </c>
    </row>
    <row r="3222" spans="1:4" x14ac:dyDescent="0.3">
      <c r="A3222">
        <v>76369</v>
      </c>
      <c r="B3222">
        <v>0.01</v>
      </c>
      <c r="C3222">
        <v>0.04</v>
      </c>
      <c r="D3222">
        <v>-0.03</v>
      </c>
    </row>
    <row r="3223" spans="1:4" x14ac:dyDescent="0.3">
      <c r="A3223">
        <v>76393</v>
      </c>
      <c r="B3223">
        <v>0</v>
      </c>
      <c r="C3223">
        <v>0.06</v>
      </c>
      <c r="D3223">
        <v>-0.05</v>
      </c>
    </row>
    <row r="3224" spans="1:4" x14ac:dyDescent="0.3">
      <c r="A3224">
        <v>76418</v>
      </c>
      <c r="B3224">
        <v>0.01</v>
      </c>
      <c r="C3224">
        <v>7.0000000000000007E-2</v>
      </c>
      <c r="D3224">
        <v>-0.05</v>
      </c>
    </row>
    <row r="3225" spans="1:4" x14ac:dyDescent="0.3">
      <c r="A3225">
        <v>76441</v>
      </c>
      <c r="B3225">
        <v>0</v>
      </c>
      <c r="C3225">
        <v>0.06</v>
      </c>
      <c r="D3225">
        <v>-0.06</v>
      </c>
    </row>
    <row r="3226" spans="1:4" x14ac:dyDescent="0.3">
      <c r="A3226">
        <v>76466</v>
      </c>
      <c r="B3226">
        <v>0</v>
      </c>
      <c r="C3226">
        <v>0.05</v>
      </c>
      <c r="D3226">
        <v>-0.04</v>
      </c>
    </row>
    <row r="3227" spans="1:4" x14ac:dyDescent="0.3">
      <c r="A3227">
        <v>76489</v>
      </c>
      <c r="B3227">
        <v>0</v>
      </c>
      <c r="C3227">
        <v>0.05</v>
      </c>
      <c r="D3227">
        <v>-0.05</v>
      </c>
    </row>
    <row r="3228" spans="1:4" x14ac:dyDescent="0.3">
      <c r="A3228">
        <v>76513</v>
      </c>
      <c r="B3228">
        <v>0</v>
      </c>
      <c r="C3228">
        <v>0.06</v>
      </c>
      <c r="D3228">
        <v>-0.06</v>
      </c>
    </row>
    <row r="3229" spans="1:4" x14ac:dyDescent="0.3">
      <c r="A3229">
        <v>76537</v>
      </c>
      <c r="B3229">
        <v>0.02</v>
      </c>
      <c r="C3229">
        <v>0.05</v>
      </c>
      <c r="D3229">
        <v>-0.03</v>
      </c>
    </row>
    <row r="3230" spans="1:4" x14ac:dyDescent="0.3">
      <c r="A3230">
        <v>76561</v>
      </c>
      <c r="B3230">
        <v>0.02</v>
      </c>
      <c r="C3230">
        <v>0.04</v>
      </c>
      <c r="D3230">
        <v>-0.02</v>
      </c>
    </row>
    <row r="3231" spans="1:4" x14ac:dyDescent="0.3">
      <c r="A3231">
        <v>76584</v>
      </c>
      <c r="B3231">
        <v>0.01</v>
      </c>
      <c r="C3231">
        <v>0.06</v>
      </c>
      <c r="D3231">
        <v>-0.04</v>
      </c>
    </row>
    <row r="3232" spans="1:4" x14ac:dyDescent="0.3">
      <c r="A3232">
        <v>76609</v>
      </c>
      <c r="B3232">
        <v>0.02</v>
      </c>
      <c r="C3232">
        <v>0.05</v>
      </c>
      <c r="D3232">
        <v>-0.03</v>
      </c>
    </row>
    <row r="3233" spans="1:4" x14ac:dyDescent="0.3">
      <c r="A3233">
        <v>76633</v>
      </c>
      <c r="B3233">
        <v>0</v>
      </c>
      <c r="C3233">
        <v>0.05</v>
      </c>
      <c r="D3233">
        <v>-0.05</v>
      </c>
    </row>
    <row r="3234" spans="1:4" x14ac:dyDescent="0.3">
      <c r="A3234">
        <v>76656</v>
      </c>
      <c r="B3234">
        <v>0</v>
      </c>
      <c r="C3234">
        <v>0.05</v>
      </c>
      <c r="D3234">
        <v>-0.04</v>
      </c>
    </row>
    <row r="3235" spans="1:4" x14ac:dyDescent="0.3">
      <c r="A3235">
        <v>76681</v>
      </c>
      <c r="B3235">
        <v>0.02</v>
      </c>
      <c r="C3235">
        <v>7.0000000000000007E-2</v>
      </c>
      <c r="D3235">
        <v>-0.05</v>
      </c>
    </row>
    <row r="3236" spans="1:4" x14ac:dyDescent="0.3">
      <c r="A3236">
        <v>76704</v>
      </c>
      <c r="B3236">
        <v>0.01</v>
      </c>
      <c r="C3236">
        <v>0.04</v>
      </c>
      <c r="D3236">
        <v>-0.03</v>
      </c>
    </row>
    <row r="3237" spans="1:4" x14ac:dyDescent="0.3">
      <c r="A3237">
        <v>76728</v>
      </c>
      <c r="B3237">
        <v>0</v>
      </c>
      <c r="C3237">
        <v>0.05</v>
      </c>
      <c r="D3237">
        <v>-0.05</v>
      </c>
    </row>
    <row r="3238" spans="1:4" x14ac:dyDescent="0.3">
      <c r="A3238">
        <v>76752</v>
      </c>
      <c r="B3238">
        <v>0</v>
      </c>
      <c r="C3238">
        <v>0.06</v>
      </c>
      <c r="D3238">
        <v>-0.06</v>
      </c>
    </row>
    <row r="3239" spans="1:4" x14ac:dyDescent="0.3">
      <c r="A3239">
        <v>76776</v>
      </c>
      <c r="B3239">
        <v>0.01</v>
      </c>
      <c r="C3239">
        <v>0.06</v>
      </c>
      <c r="D3239">
        <v>-0.04</v>
      </c>
    </row>
    <row r="3240" spans="1:4" x14ac:dyDescent="0.3">
      <c r="A3240">
        <v>76801</v>
      </c>
      <c r="B3240">
        <v>0.01</v>
      </c>
      <c r="C3240">
        <v>0.05</v>
      </c>
      <c r="D3240">
        <v>-0.04</v>
      </c>
    </row>
    <row r="3241" spans="1:4" x14ac:dyDescent="0.3">
      <c r="A3241">
        <v>76824</v>
      </c>
      <c r="B3241">
        <v>0.01</v>
      </c>
      <c r="C3241">
        <v>0.05</v>
      </c>
      <c r="D3241">
        <v>-0.04</v>
      </c>
    </row>
    <row r="3242" spans="1:4" x14ac:dyDescent="0.3">
      <c r="A3242">
        <v>76848</v>
      </c>
      <c r="B3242">
        <v>0.01</v>
      </c>
      <c r="C3242">
        <v>0.06</v>
      </c>
      <c r="D3242">
        <v>-0.05</v>
      </c>
    </row>
    <row r="3243" spans="1:4" x14ac:dyDescent="0.3">
      <c r="A3243">
        <v>76872</v>
      </c>
      <c r="B3243">
        <v>0.01</v>
      </c>
      <c r="C3243">
        <v>0.06</v>
      </c>
      <c r="D3243">
        <v>-0.05</v>
      </c>
    </row>
    <row r="3244" spans="1:4" x14ac:dyDescent="0.3">
      <c r="A3244">
        <v>76896</v>
      </c>
      <c r="B3244">
        <v>0.01</v>
      </c>
      <c r="C3244">
        <v>0.06</v>
      </c>
      <c r="D3244">
        <v>-0.04</v>
      </c>
    </row>
    <row r="3245" spans="1:4" x14ac:dyDescent="0.3">
      <c r="A3245">
        <v>76919</v>
      </c>
      <c r="B3245">
        <v>0</v>
      </c>
      <c r="C3245">
        <v>7.0000000000000007E-2</v>
      </c>
      <c r="D3245">
        <v>-0.06</v>
      </c>
    </row>
    <row r="3246" spans="1:4" x14ac:dyDescent="0.3">
      <c r="A3246">
        <v>76944</v>
      </c>
      <c r="B3246">
        <v>0.03</v>
      </c>
      <c r="C3246">
        <v>0.05</v>
      </c>
      <c r="D3246">
        <v>-0.02</v>
      </c>
    </row>
    <row r="3247" spans="1:4" x14ac:dyDescent="0.3">
      <c r="A3247">
        <v>76967</v>
      </c>
      <c r="B3247">
        <v>0.01</v>
      </c>
      <c r="C3247">
        <v>0.06</v>
      </c>
      <c r="D3247">
        <v>-0.04</v>
      </c>
    </row>
    <row r="3248" spans="1:4" x14ac:dyDescent="0.3">
      <c r="A3248">
        <v>76991</v>
      </c>
      <c r="B3248">
        <v>0.01</v>
      </c>
      <c r="C3248">
        <v>0.05</v>
      </c>
      <c r="D3248">
        <v>-0.04</v>
      </c>
    </row>
    <row r="3249" spans="1:4" x14ac:dyDescent="0.3">
      <c r="A3249">
        <v>77016</v>
      </c>
      <c r="B3249">
        <v>0</v>
      </c>
      <c r="C3249">
        <v>0.05</v>
      </c>
      <c r="D3249">
        <v>-0.04</v>
      </c>
    </row>
    <row r="3250" spans="1:4" x14ac:dyDescent="0.3">
      <c r="A3250">
        <v>77039</v>
      </c>
      <c r="B3250">
        <v>0.02</v>
      </c>
      <c r="C3250">
        <v>0.05</v>
      </c>
      <c r="D3250">
        <v>-0.03</v>
      </c>
    </row>
    <row r="3251" spans="1:4" x14ac:dyDescent="0.3">
      <c r="A3251">
        <v>77064</v>
      </c>
      <c r="B3251">
        <v>0</v>
      </c>
      <c r="C3251">
        <v>0.06</v>
      </c>
      <c r="D3251">
        <v>-0.06</v>
      </c>
    </row>
    <row r="3252" spans="1:4" x14ac:dyDescent="0.3">
      <c r="A3252">
        <v>77087</v>
      </c>
      <c r="B3252">
        <v>0</v>
      </c>
      <c r="C3252">
        <v>0.05</v>
      </c>
      <c r="D3252">
        <v>-0.04</v>
      </c>
    </row>
    <row r="3253" spans="1:4" x14ac:dyDescent="0.3">
      <c r="A3253">
        <v>77111</v>
      </c>
      <c r="B3253">
        <v>0.01</v>
      </c>
      <c r="C3253">
        <v>0.06</v>
      </c>
      <c r="D3253">
        <v>-0.04</v>
      </c>
    </row>
    <row r="3254" spans="1:4" x14ac:dyDescent="0.3">
      <c r="A3254">
        <v>77135</v>
      </c>
      <c r="B3254">
        <v>0</v>
      </c>
      <c r="C3254">
        <v>0.05</v>
      </c>
      <c r="D3254">
        <v>-0.05</v>
      </c>
    </row>
    <row r="3255" spans="1:4" x14ac:dyDescent="0.3">
      <c r="A3255">
        <v>77159</v>
      </c>
      <c r="B3255">
        <v>0.01</v>
      </c>
      <c r="C3255">
        <v>0.05</v>
      </c>
      <c r="D3255">
        <v>-0.04</v>
      </c>
    </row>
    <row r="3256" spans="1:4" x14ac:dyDescent="0.3">
      <c r="A3256">
        <v>77182</v>
      </c>
      <c r="B3256">
        <v>0.01</v>
      </c>
      <c r="C3256">
        <v>0.06</v>
      </c>
      <c r="D3256">
        <v>-0.04</v>
      </c>
    </row>
    <row r="3257" spans="1:4" x14ac:dyDescent="0.3">
      <c r="A3257">
        <v>77207</v>
      </c>
      <c r="B3257">
        <v>0</v>
      </c>
      <c r="C3257">
        <v>0.06</v>
      </c>
      <c r="D3257">
        <v>-0.06</v>
      </c>
    </row>
    <row r="3258" spans="1:4" x14ac:dyDescent="0.3">
      <c r="A3258">
        <v>77231</v>
      </c>
      <c r="B3258">
        <v>0</v>
      </c>
      <c r="C3258">
        <v>0.06</v>
      </c>
      <c r="D3258">
        <v>-0.05</v>
      </c>
    </row>
    <row r="3259" spans="1:4" x14ac:dyDescent="0.3">
      <c r="A3259">
        <v>77254</v>
      </c>
      <c r="B3259">
        <v>0.01</v>
      </c>
      <c r="C3259">
        <v>0.04</v>
      </c>
      <c r="D3259">
        <v>-0.03</v>
      </c>
    </row>
    <row r="3260" spans="1:4" x14ac:dyDescent="0.3">
      <c r="A3260">
        <v>77279</v>
      </c>
      <c r="B3260">
        <v>0</v>
      </c>
      <c r="C3260">
        <v>7.0000000000000007E-2</v>
      </c>
      <c r="D3260">
        <v>-0.06</v>
      </c>
    </row>
    <row r="3261" spans="1:4" x14ac:dyDescent="0.3">
      <c r="A3261">
        <v>77302</v>
      </c>
      <c r="B3261">
        <v>0</v>
      </c>
      <c r="C3261">
        <v>0.05</v>
      </c>
      <c r="D3261">
        <v>-0.04</v>
      </c>
    </row>
    <row r="3262" spans="1:4" x14ac:dyDescent="0.3">
      <c r="A3262">
        <v>77326</v>
      </c>
      <c r="B3262">
        <v>0.02</v>
      </c>
      <c r="C3262">
        <v>0.04</v>
      </c>
      <c r="D3262">
        <v>-0.02</v>
      </c>
    </row>
    <row r="3263" spans="1:4" x14ac:dyDescent="0.3">
      <c r="A3263">
        <v>77350</v>
      </c>
      <c r="B3263">
        <v>0.01</v>
      </c>
      <c r="C3263">
        <v>0.05</v>
      </c>
      <c r="D3263">
        <v>-0.04</v>
      </c>
    </row>
    <row r="3264" spans="1:4" x14ac:dyDescent="0.3">
      <c r="A3264">
        <v>77374</v>
      </c>
      <c r="B3264">
        <v>0</v>
      </c>
      <c r="C3264">
        <v>0.06</v>
      </c>
      <c r="D3264">
        <v>-0.05</v>
      </c>
    </row>
    <row r="3265" spans="1:4" x14ac:dyDescent="0.3">
      <c r="A3265">
        <v>77399</v>
      </c>
      <c r="B3265">
        <v>0.03</v>
      </c>
      <c r="C3265">
        <v>0.06</v>
      </c>
      <c r="D3265">
        <v>-0.03</v>
      </c>
    </row>
    <row r="3266" spans="1:4" x14ac:dyDescent="0.3">
      <c r="A3266">
        <v>77422</v>
      </c>
      <c r="B3266">
        <v>0</v>
      </c>
      <c r="C3266">
        <v>0.05</v>
      </c>
      <c r="D3266">
        <v>-0.05</v>
      </c>
    </row>
    <row r="3267" spans="1:4" x14ac:dyDescent="0.3">
      <c r="A3267">
        <v>77446</v>
      </c>
      <c r="B3267">
        <v>0.01</v>
      </c>
      <c r="C3267">
        <v>0.06</v>
      </c>
      <c r="D3267">
        <v>-0.05</v>
      </c>
    </row>
    <row r="3268" spans="1:4" x14ac:dyDescent="0.3">
      <c r="A3268">
        <v>77470</v>
      </c>
      <c r="B3268">
        <v>0</v>
      </c>
      <c r="C3268">
        <v>0.06</v>
      </c>
      <c r="D3268">
        <v>-0.05</v>
      </c>
    </row>
    <row r="3269" spans="1:4" x14ac:dyDescent="0.3">
      <c r="A3269">
        <v>77494</v>
      </c>
      <c r="B3269">
        <v>0.01</v>
      </c>
      <c r="C3269">
        <v>0.06</v>
      </c>
      <c r="D3269">
        <v>-0.05</v>
      </c>
    </row>
    <row r="3270" spans="1:4" x14ac:dyDescent="0.3">
      <c r="A3270">
        <v>77517</v>
      </c>
      <c r="B3270">
        <v>0.01</v>
      </c>
      <c r="C3270">
        <v>0.06</v>
      </c>
      <c r="D3270">
        <v>-0.05</v>
      </c>
    </row>
    <row r="3271" spans="1:4" x14ac:dyDescent="0.3">
      <c r="A3271">
        <v>77542</v>
      </c>
      <c r="B3271">
        <v>0.02</v>
      </c>
      <c r="C3271">
        <v>0.05</v>
      </c>
      <c r="D3271">
        <v>-0.03</v>
      </c>
    </row>
    <row r="3272" spans="1:4" x14ac:dyDescent="0.3">
      <c r="A3272">
        <v>77565</v>
      </c>
      <c r="B3272">
        <v>0</v>
      </c>
      <c r="C3272">
        <v>0.05</v>
      </c>
      <c r="D3272">
        <v>-0.05</v>
      </c>
    </row>
    <row r="3273" spans="1:4" x14ac:dyDescent="0.3">
      <c r="A3273">
        <v>77589</v>
      </c>
      <c r="B3273">
        <v>0</v>
      </c>
      <c r="C3273">
        <v>0.05</v>
      </c>
      <c r="D3273">
        <v>-0.04</v>
      </c>
    </row>
    <row r="3274" spans="1:4" x14ac:dyDescent="0.3">
      <c r="A3274">
        <v>77614</v>
      </c>
      <c r="B3274">
        <v>0.01</v>
      </c>
      <c r="C3274">
        <v>0.05</v>
      </c>
      <c r="D3274">
        <v>-0.04</v>
      </c>
    </row>
    <row r="3275" spans="1:4" x14ac:dyDescent="0.3">
      <c r="A3275">
        <v>77637</v>
      </c>
      <c r="B3275">
        <v>0.02</v>
      </c>
      <c r="C3275">
        <v>0.06</v>
      </c>
      <c r="D3275">
        <v>-0.04</v>
      </c>
    </row>
    <row r="3276" spans="1:4" x14ac:dyDescent="0.3">
      <c r="A3276">
        <v>77662</v>
      </c>
      <c r="B3276">
        <v>0.02</v>
      </c>
      <c r="C3276">
        <v>7.0000000000000007E-2</v>
      </c>
      <c r="D3276">
        <v>-0.04</v>
      </c>
    </row>
    <row r="3277" spans="1:4" x14ac:dyDescent="0.3">
      <c r="A3277">
        <v>77685</v>
      </c>
      <c r="B3277">
        <v>0.01</v>
      </c>
      <c r="C3277">
        <v>0.06</v>
      </c>
      <c r="D3277">
        <v>-0.04</v>
      </c>
    </row>
    <row r="3278" spans="1:4" x14ac:dyDescent="0.3">
      <c r="A3278">
        <v>77709</v>
      </c>
      <c r="B3278">
        <v>0.01</v>
      </c>
      <c r="C3278">
        <v>0.05</v>
      </c>
      <c r="D3278">
        <v>-0.04</v>
      </c>
    </row>
    <row r="3279" spans="1:4" x14ac:dyDescent="0.3">
      <c r="A3279">
        <v>77733</v>
      </c>
      <c r="B3279">
        <v>0.01</v>
      </c>
      <c r="C3279">
        <v>0.05</v>
      </c>
      <c r="D3279">
        <v>-0.04</v>
      </c>
    </row>
    <row r="3280" spans="1:4" x14ac:dyDescent="0.3">
      <c r="A3280">
        <v>77757</v>
      </c>
      <c r="B3280">
        <v>0.01</v>
      </c>
      <c r="C3280">
        <v>0.05</v>
      </c>
      <c r="D3280">
        <v>-0.04</v>
      </c>
    </row>
    <row r="3281" spans="1:4" x14ac:dyDescent="0.3">
      <c r="A3281">
        <v>77780</v>
      </c>
      <c r="B3281">
        <v>0.01</v>
      </c>
      <c r="C3281">
        <v>0.05</v>
      </c>
      <c r="D3281">
        <v>-0.04</v>
      </c>
    </row>
    <row r="3282" spans="1:4" x14ac:dyDescent="0.3">
      <c r="A3282">
        <v>77805</v>
      </c>
      <c r="B3282">
        <v>0.02</v>
      </c>
      <c r="C3282">
        <v>0.06</v>
      </c>
      <c r="D3282">
        <v>-0.04</v>
      </c>
    </row>
    <row r="3283" spans="1:4" x14ac:dyDescent="0.3">
      <c r="A3283">
        <v>77829</v>
      </c>
      <c r="B3283">
        <v>0.02</v>
      </c>
      <c r="C3283">
        <v>0.06</v>
      </c>
      <c r="D3283">
        <v>-0.04</v>
      </c>
    </row>
    <row r="3284" spans="1:4" x14ac:dyDescent="0.3">
      <c r="A3284">
        <v>77852</v>
      </c>
      <c r="B3284">
        <v>0</v>
      </c>
      <c r="C3284">
        <v>0.06</v>
      </c>
      <c r="D3284">
        <v>-0.05</v>
      </c>
    </row>
    <row r="3285" spans="1:4" x14ac:dyDescent="0.3">
      <c r="A3285">
        <v>77877</v>
      </c>
      <c r="B3285">
        <v>0</v>
      </c>
      <c r="C3285">
        <v>0.06</v>
      </c>
      <c r="D3285">
        <v>-0.05</v>
      </c>
    </row>
    <row r="3286" spans="1:4" x14ac:dyDescent="0.3">
      <c r="A3286">
        <v>77900</v>
      </c>
      <c r="B3286">
        <v>0.02</v>
      </c>
      <c r="C3286">
        <v>0.04</v>
      </c>
      <c r="D3286">
        <v>-0.02</v>
      </c>
    </row>
    <row r="3287" spans="1:4" x14ac:dyDescent="0.3">
      <c r="A3287">
        <v>77924</v>
      </c>
      <c r="B3287">
        <v>0</v>
      </c>
      <c r="C3287">
        <v>0.05</v>
      </c>
      <c r="D3287">
        <v>-0.04</v>
      </c>
    </row>
    <row r="3288" spans="1:4" x14ac:dyDescent="0.3">
      <c r="A3288">
        <v>77948</v>
      </c>
      <c r="B3288">
        <v>0.02</v>
      </c>
      <c r="C3288">
        <v>0.05</v>
      </c>
      <c r="D3288">
        <v>-0.02</v>
      </c>
    </row>
    <row r="3289" spans="1:4" x14ac:dyDescent="0.3">
      <c r="A3289">
        <v>77972</v>
      </c>
      <c r="B3289">
        <v>0.02</v>
      </c>
      <c r="C3289">
        <v>0.05</v>
      </c>
      <c r="D3289">
        <v>-0.03</v>
      </c>
    </row>
    <row r="3290" spans="1:4" x14ac:dyDescent="0.3">
      <c r="A3290">
        <v>77997</v>
      </c>
      <c r="B3290">
        <v>0.02</v>
      </c>
      <c r="C3290">
        <v>0.05</v>
      </c>
      <c r="D3290">
        <v>-0.03</v>
      </c>
    </row>
    <row r="3291" spans="1:4" x14ac:dyDescent="0.3">
      <c r="A3291">
        <v>78020</v>
      </c>
      <c r="B3291">
        <v>0.02</v>
      </c>
      <c r="C3291">
        <v>0.06</v>
      </c>
      <c r="D3291">
        <v>-0.04</v>
      </c>
    </row>
    <row r="3292" spans="1:4" x14ac:dyDescent="0.3">
      <c r="A3292">
        <v>78044</v>
      </c>
      <c r="B3292">
        <v>0</v>
      </c>
      <c r="C3292">
        <v>0.06</v>
      </c>
      <c r="D3292">
        <v>-0.05</v>
      </c>
    </row>
    <row r="3293" spans="1:4" x14ac:dyDescent="0.3">
      <c r="A3293">
        <v>78068</v>
      </c>
      <c r="B3293">
        <v>0.02</v>
      </c>
      <c r="C3293">
        <v>0.04</v>
      </c>
      <c r="D3293">
        <v>-0.02</v>
      </c>
    </row>
    <row r="3294" spans="1:4" x14ac:dyDescent="0.3">
      <c r="A3294">
        <v>78092</v>
      </c>
      <c r="B3294">
        <v>0</v>
      </c>
      <c r="C3294">
        <v>0.06</v>
      </c>
      <c r="D3294">
        <v>-0.06</v>
      </c>
    </row>
    <row r="3295" spans="1:4" x14ac:dyDescent="0.3">
      <c r="A3295">
        <v>78115</v>
      </c>
      <c r="B3295">
        <v>0</v>
      </c>
      <c r="C3295">
        <v>0.05</v>
      </c>
      <c r="D3295">
        <v>-0.05</v>
      </c>
    </row>
    <row r="3296" spans="1:4" x14ac:dyDescent="0.3">
      <c r="A3296">
        <v>78140</v>
      </c>
      <c r="B3296">
        <v>0</v>
      </c>
      <c r="C3296">
        <v>0.06</v>
      </c>
      <c r="D3296">
        <v>-0.05</v>
      </c>
    </row>
    <row r="3297" spans="1:4" x14ac:dyDescent="0.3">
      <c r="A3297">
        <v>78163</v>
      </c>
      <c r="B3297">
        <v>0.01</v>
      </c>
      <c r="C3297">
        <v>0.05</v>
      </c>
      <c r="D3297">
        <v>-0.04</v>
      </c>
    </row>
    <row r="3298" spans="1:4" x14ac:dyDescent="0.3">
      <c r="A3298">
        <v>78187</v>
      </c>
      <c r="B3298">
        <v>0.01</v>
      </c>
      <c r="C3298">
        <v>0.06</v>
      </c>
      <c r="D3298">
        <v>-0.05</v>
      </c>
    </row>
    <row r="3299" spans="1:4" x14ac:dyDescent="0.3">
      <c r="A3299">
        <v>78212</v>
      </c>
      <c r="B3299">
        <v>0</v>
      </c>
      <c r="C3299">
        <v>0.05</v>
      </c>
      <c r="D3299">
        <v>-0.05</v>
      </c>
    </row>
    <row r="3300" spans="1:4" x14ac:dyDescent="0.3">
      <c r="A3300">
        <v>78235</v>
      </c>
      <c r="B3300">
        <v>0.01</v>
      </c>
      <c r="C3300">
        <v>0.05</v>
      </c>
      <c r="D3300">
        <v>-0.04</v>
      </c>
    </row>
    <row r="3301" spans="1:4" x14ac:dyDescent="0.3">
      <c r="A3301">
        <v>78259</v>
      </c>
      <c r="B3301">
        <v>0.01</v>
      </c>
      <c r="C3301">
        <v>0.06</v>
      </c>
      <c r="D3301">
        <v>-0.04</v>
      </c>
    </row>
    <row r="3302" spans="1:4" x14ac:dyDescent="0.3">
      <c r="A3302">
        <v>78283</v>
      </c>
      <c r="B3302">
        <v>0</v>
      </c>
      <c r="C3302">
        <v>0.05</v>
      </c>
      <c r="D3302">
        <v>-0.05</v>
      </c>
    </row>
    <row r="3303" spans="1:4" x14ac:dyDescent="0.3">
      <c r="A3303">
        <v>78307</v>
      </c>
      <c r="B3303">
        <v>0.01</v>
      </c>
      <c r="C3303">
        <v>0.04</v>
      </c>
      <c r="D3303">
        <v>-0.03</v>
      </c>
    </row>
    <row r="3304" spans="1:4" x14ac:dyDescent="0.3">
      <c r="A3304">
        <v>78331</v>
      </c>
      <c r="B3304">
        <v>0</v>
      </c>
      <c r="C3304">
        <v>0.05</v>
      </c>
      <c r="D3304">
        <v>-0.05</v>
      </c>
    </row>
    <row r="3305" spans="1:4" x14ac:dyDescent="0.3">
      <c r="A3305">
        <v>78355</v>
      </c>
      <c r="B3305">
        <v>0</v>
      </c>
      <c r="C3305">
        <v>0.06</v>
      </c>
      <c r="D3305">
        <v>-0.06</v>
      </c>
    </row>
    <row r="3306" spans="1:4" x14ac:dyDescent="0.3">
      <c r="A3306">
        <v>78379</v>
      </c>
      <c r="B3306">
        <v>0.02</v>
      </c>
      <c r="C3306">
        <v>0.05</v>
      </c>
      <c r="D3306">
        <v>-0.03</v>
      </c>
    </row>
    <row r="3307" spans="1:4" x14ac:dyDescent="0.3">
      <c r="A3307">
        <v>78403</v>
      </c>
      <c r="B3307">
        <v>0.01</v>
      </c>
      <c r="C3307">
        <v>0.06</v>
      </c>
      <c r="D3307">
        <v>-0.05</v>
      </c>
    </row>
    <row r="3308" spans="1:4" x14ac:dyDescent="0.3">
      <c r="A3308">
        <v>78427</v>
      </c>
      <c r="B3308">
        <v>0</v>
      </c>
      <c r="C3308">
        <v>0.05</v>
      </c>
      <c r="D3308">
        <v>-0.05</v>
      </c>
    </row>
    <row r="3309" spans="1:4" x14ac:dyDescent="0.3">
      <c r="A3309">
        <v>78450</v>
      </c>
      <c r="B3309">
        <v>0.02</v>
      </c>
      <c r="C3309">
        <v>0.05</v>
      </c>
      <c r="D3309">
        <v>-0.03</v>
      </c>
    </row>
    <row r="3310" spans="1:4" x14ac:dyDescent="0.3">
      <c r="A3310">
        <v>78475</v>
      </c>
      <c r="B3310">
        <v>0.01</v>
      </c>
      <c r="C3310">
        <v>0.06</v>
      </c>
      <c r="D3310">
        <v>-0.05</v>
      </c>
    </row>
    <row r="3311" spans="1:4" x14ac:dyDescent="0.3">
      <c r="A3311">
        <v>78498</v>
      </c>
      <c r="B3311">
        <v>0.01</v>
      </c>
      <c r="C3311">
        <v>0.06</v>
      </c>
      <c r="D3311">
        <v>-0.05</v>
      </c>
    </row>
    <row r="3312" spans="1:4" x14ac:dyDescent="0.3">
      <c r="A3312">
        <v>78522</v>
      </c>
      <c r="B3312">
        <v>0</v>
      </c>
      <c r="C3312">
        <v>0.05</v>
      </c>
      <c r="D3312">
        <v>-0.05</v>
      </c>
    </row>
    <row r="3313" spans="1:4" x14ac:dyDescent="0.3">
      <c r="A3313">
        <v>78546</v>
      </c>
      <c r="B3313">
        <v>0</v>
      </c>
      <c r="C3313">
        <v>0.06</v>
      </c>
      <c r="D3313">
        <v>-0.05</v>
      </c>
    </row>
    <row r="3314" spans="1:4" x14ac:dyDescent="0.3">
      <c r="A3314">
        <v>78570</v>
      </c>
      <c r="B3314">
        <v>0.01</v>
      </c>
      <c r="C3314">
        <v>0.05</v>
      </c>
      <c r="D3314">
        <v>-0.04</v>
      </c>
    </row>
    <row r="3315" spans="1:4" x14ac:dyDescent="0.3">
      <c r="A3315">
        <v>78595</v>
      </c>
      <c r="B3315">
        <v>0.03</v>
      </c>
      <c r="C3315">
        <v>0.05</v>
      </c>
      <c r="D3315">
        <v>-0.02</v>
      </c>
    </row>
    <row r="3316" spans="1:4" x14ac:dyDescent="0.3">
      <c r="A3316">
        <v>78618</v>
      </c>
      <c r="B3316">
        <v>0.03</v>
      </c>
      <c r="C3316">
        <v>7.0000000000000007E-2</v>
      </c>
      <c r="D3316">
        <v>-0.04</v>
      </c>
    </row>
    <row r="3317" spans="1:4" x14ac:dyDescent="0.3">
      <c r="A3317">
        <v>78642</v>
      </c>
      <c r="B3317">
        <v>0.02</v>
      </c>
      <c r="C3317">
        <v>0.06</v>
      </c>
      <c r="D3317">
        <v>-0.04</v>
      </c>
    </row>
    <row r="3318" spans="1:4" x14ac:dyDescent="0.3">
      <c r="A3318">
        <v>78666</v>
      </c>
      <c r="B3318">
        <v>0.01</v>
      </c>
      <c r="C3318">
        <v>0.05</v>
      </c>
      <c r="D3318">
        <v>-0.04</v>
      </c>
    </row>
    <row r="3319" spans="1:4" x14ac:dyDescent="0.3">
      <c r="A3319">
        <v>78690</v>
      </c>
      <c r="B3319">
        <v>0.01</v>
      </c>
      <c r="C3319">
        <v>7.0000000000000007E-2</v>
      </c>
      <c r="D3319">
        <v>-0.05</v>
      </c>
    </row>
    <row r="3320" spans="1:4" x14ac:dyDescent="0.3">
      <c r="A3320">
        <v>78713</v>
      </c>
      <c r="B3320">
        <v>0</v>
      </c>
      <c r="C3320">
        <v>0.06</v>
      </c>
      <c r="D3320">
        <v>-0.05</v>
      </c>
    </row>
    <row r="3321" spans="1:4" x14ac:dyDescent="0.3">
      <c r="A3321">
        <v>78738</v>
      </c>
      <c r="B3321">
        <v>0</v>
      </c>
      <c r="C3321">
        <v>0.06</v>
      </c>
      <c r="D3321">
        <v>-0.05</v>
      </c>
    </row>
    <row r="3322" spans="1:4" x14ac:dyDescent="0.3">
      <c r="A3322">
        <v>78761</v>
      </c>
      <c r="B3322">
        <v>0.01</v>
      </c>
      <c r="C3322">
        <v>0.05</v>
      </c>
      <c r="D3322">
        <v>-0.04</v>
      </c>
    </row>
    <row r="3323" spans="1:4" x14ac:dyDescent="0.3">
      <c r="A3323">
        <v>78785</v>
      </c>
      <c r="B3323">
        <v>0.01</v>
      </c>
      <c r="C3323">
        <v>0.05</v>
      </c>
      <c r="D3323">
        <v>-0.04</v>
      </c>
    </row>
    <row r="3324" spans="1:4" x14ac:dyDescent="0.3">
      <c r="A3324">
        <v>78810</v>
      </c>
      <c r="B3324">
        <v>0.01</v>
      </c>
      <c r="C3324">
        <v>0.06</v>
      </c>
      <c r="D3324">
        <v>-0.04</v>
      </c>
    </row>
    <row r="3325" spans="1:4" x14ac:dyDescent="0.3">
      <c r="A3325">
        <v>78833</v>
      </c>
      <c r="B3325">
        <v>0</v>
      </c>
      <c r="C3325">
        <v>0.05</v>
      </c>
      <c r="D3325">
        <v>-0.04</v>
      </c>
    </row>
    <row r="3326" spans="1:4" x14ac:dyDescent="0.3">
      <c r="A3326">
        <v>78857</v>
      </c>
      <c r="B3326">
        <v>0</v>
      </c>
      <c r="C3326">
        <v>7.0000000000000007E-2</v>
      </c>
      <c r="D3326">
        <v>-0.06</v>
      </c>
    </row>
    <row r="3327" spans="1:4" x14ac:dyDescent="0.3">
      <c r="A3327">
        <v>78881</v>
      </c>
      <c r="B3327">
        <v>0.01</v>
      </c>
      <c r="C3327">
        <v>0.05</v>
      </c>
      <c r="D3327">
        <v>-0.04</v>
      </c>
    </row>
    <row r="3328" spans="1:4" x14ac:dyDescent="0.3">
      <c r="A3328">
        <v>78905</v>
      </c>
      <c r="B3328">
        <v>0</v>
      </c>
      <c r="C3328">
        <v>0.06</v>
      </c>
      <c r="D3328">
        <v>-0.05</v>
      </c>
    </row>
    <row r="3329" spans="1:4" x14ac:dyDescent="0.3">
      <c r="A3329">
        <v>78929</v>
      </c>
      <c r="B3329">
        <v>0</v>
      </c>
      <c r="C3329">
        <v>7.0000000000000007E-2</v>
      </c>
      <c r="D3329">
        <v>-0.06</v>
      </c>
    </row>
    <row r="3330" spans="1:4" x14ac:dyDescent="0.3">
      <c r="A3330">
        <v>78953</v>
      </c>
      <c r="B3330">
        <v>0.01</v>
      </c>
      <c r="C3330">
        <v>0.06</v>
      </c>
      <c r="D3330">
        <v>-0.05</v>
      </c>
    </row>
    <row r="3331" spans="1:4" x14ac:dyDescent="0.3">
      <c r="A3331">
        <v>78977</v>
      </c>
      <c r="B3331">
        <v>0.02</v>
      </c>
      <c r="C3331">
        <v>0.06</v>
      </c>
      <c r="D3331">
        <v>-0.03</v>
      </c>
    </row>
    <row r="3332" spans="1:4" x14ac:dyDescent="0.3">
      <c r="A3332">
        <v>79001</v>
      </c>
      <c r="B3332">
        <v>0</v>
      </c>
      <c r="C3332">
        <v>0.06</v>
      </c>
      <c r="D3332">
        <v>-0.05</v>
      </c>
    </row>
    <row r="3333" spans="1:4" x14ac:dyDescent="0.3">
      <c r="A3333">
        <v>79025</v>
      </c>
      <c r="B3333">
        <v>0</v>
      </c>
      <c r="C3333">
        <v>0.04</v>
      </c>
      <c r="D3333">
        <v>-0.04</v>
      </c>
    </row>
    <row r="3334" spans="1:4" x14ac:dyDescent="0.3">
      <c r="A3334">
        <v>79048</v>
      </c>
      <c r="B3334">
        <v>0</v>
      </c>
      <c r="C3334">
        <v>0.05</v>
      </c>
      <c r="D3334">
        <v>-0.05</v>
      </c>
    </row>
    <row r="3335" spans="1:4" x14ac:dyDescent="0.3">
      <c r="A3335">
        <v>79073</v>
      </c>
      <c r="B3335">
        <v>0</v>
      </c>
      <c r="C3335">
        <v>7.0000000000000007E-2</v>
      </c>
      <c r="D3335">
        <v>-7.0000000000000007E-2</v>
      </c>
    </row>
    <row r="3336" spans="1:4" x14ac:dyDescent="0.3">
      <c r="A3336">
        <v>79096</v>
      </c>
      <c r="B3336">
        <v>0</v>
      </c>
      <c r="C3336">
        <v>0.05</v>
      </c>
      <c r="D3336">
        <v>-0.05</v>
      </c>
    </row>
    <row r="3337" spans="1:4" x14ac:dyDescent="0.3">
      <c r="A3337">
        <v>79120</v>
      </c>
      <c r="B3337">
        <v>0.02</v>
      </c>
      <c r="C3337">
        <v>0.06</v>
      </c>
      <c r="D3337">
        <v>-0.04</v>
      </c>
    </row>
    <row r="3338" spans="1:4" x14ac:dyDescent="0.3">
      <c r="A3338">
        <v>79144</v>
      </c>
      <c r="B3338">
        <v>0.02</v>
      </c>
      <c r="C3338">
        <v>0.06</v>
      </c>
      <c r="D3338">
        <v>-0.04</v>
      </c>
    </row>
    <row r="3339" spans="1:4" x14ac:dyDescent="0.3">
      <c r="A3339">
        <v>79168</v>
      </c>
      <c r="B3339">
        <v>0</v>
      </c>
      <c r="C3339">
        <v>0.06</v>
      </c>
      <c r="D3339">
        <v>-0.06</v>
      </c>
    </row>
    <row r="3340" spans="1:4" x14ac:dyDescent="0.3">
      <c r="A3340">
        <v>79193</v>
      </c>
      <c r="B3340">
        <v>0.01</v>
      </c>
      <c r="C3340">
        <v>0.05</v>
      </c>
      <c r="D3340">
        <v>-0.04</v>
      </c>
    </row>
    <row r="3341" spans="1:4" x14ac:dyDescent="0.3">
      <c r="A3341">
        <v>79216</v>
      </c>
      <c r="B3341">
        <v>0</v>
      </c>
      <c r="C3341">
        <v>7.0000000000000007E-2</v>
      </c>
      <c r="D3341">
        <v>-0.06</v>
      </c>
    </row>
    <row r="3342" spans="1:4" x14ac:dyDescent="0.3">
      <c r="A3342">
        <v>79240</v>
      </c>
      <c r="B3342">
        <v>0.02</v>
      </c>
      <c r="C3342">
        <v>0.05</v>
      </c>
      <c r="D3342">
        <v>-0.03</v>
      </c>
    </row>
    <row r="3343" spans="1:4" x14ac:dyDescent="0.3">
      <c r="A3343">
        <v>79264</v>
      </c>
      <c r="B3343">
        <v>0.01</v>
      </c>
      <c r="C3343">
        <v>0.04</v>
      </c>
      <c r="D3343">
        <v>-0.03</v>
      </c>
    </row>
    <row r="3344" spans="1:4" x14ac:dyDescent="0.3">
      <c r="A3344">
        <v>79288</v>
      </c>
      <c r="B3344">
        <v>0.01</v>
      </c>
      <c r="C3344">
        <v>0.04</v>
      </c>
      <c r="D3344">
        <v>-0.03</v>
      </c>
    </row>
    <row r="3345" spans="1:4" x14ac:dyDescent="0.3">
      <c r="A3345">
        <v>79311</v>
      </c>
      <c r="B3345">
        <v>0</v>
      </c>
      <c r="C3345">
        <v>0.06</v>
      </c>
      <c r="D3345">
        <v>-0.06</v>
      </c>
    </row>
    <row r="3346" spans="1:4" x14ac:dyDescent="0.3">
      <c r="A3346">
        <v>79336</v>
      </c>
      <c r="B3346">
        <v>0.01</v>
      </c>
      <c r="C3346">
        <v>0.06</v>
      </c>
      <c r="D3346">
        <v>-0.05</v>
      </c>
    </row>
    <row r="3347" spans="1:4" x14ac:dyDescent="0.3">
      <c r="A3347">
        <v>79360</v>
      </c>
      <c r="B3347">
        <v>0.01</v>
      </c>
      <c r="C3347">
        <v>0.05</v>
      </c>
      <c r="D3347">
        <v>-0.04</v>
      </c>
    </row>
    <row r="3348" spans="1:4" x14ac:dyDescent="0.3">
      <c r="A3348">
        <v>79383</v>
      </c>
      <c r="B3348">
        <v>0.01</v>
      </c>
      <c r="C3348">
        <v>0.04</v>
      </c>
      <c r="D3348">
        <v>-0.03</v>
      </c>
    </row>
    <row r="3349" spans="1:4" x14ac:dyDescent="0.3">
      <c r="A3349">
        <v>79408</v>
      </c>
      <c r="B3349">
        <v>0.02</v>
      </c>
      <c r="C3349">
        <v>0.06</v>
      </c>
      <c r="D3349">
        <v>-0.04</v>
      </c>
    </row>
    <row r="3350" spans="1:4" x14ac:dyDescent="0.3">
      <c r="A3350">
        <v>79431</v>
      </c>
      <c r="B3350">
        <v>0.02</v>
      </c>
      <c r="C3350">
        <v>0.05</v>
      </c>
      <c r="D3350">
        <v>-0.03</v>
      </c>
    </row>
    <row r="3351" spans="1:4" x14ac:dyDescent="0.3">
      <c r="A3351">
        <v>79455</v>
      </c>
      <c r="B3351">
        <v>0.01</v>
      </c>
      <c r="C3351">
        <v>0.04</v>
      </c>
      <c r="D3351">
        <v>-0.03</v>
      </c>
    </row>
    <row r="3352" spans="1:4" x14ac:dyDescent="0.3">
      <c r="A3352">
        <v>79479</v>
      </c>
      <c r="B3352">
        <v>0.01</v>
      </c>
      <c r="C3352">
        <v>0.06</v>
      </c>
      <c r="D3352">
        <v>-0.05</v>
      </c>
    </row>
    <row r="3353" spans="1:4" x14ac:dyDescent="0.3">
      <c r="A3353">
        <v>79503</v>
      </c>
      <c r="B3353">
        <v>0.01</v>
      </c>
      <c r="C3353">
        <v>0.05</v>
      </c>
      <c r="D3353">
        <v>-0.04</v>
      </c>
    </row>
    <row r="3354" spans="1:4" x14ac:dyDescent="0.3">
      <c r="A3354">
        <v>79527</v>
      </c>
      <c r="B3354">
        <v>0.01</v>
      </c>
      <c r="C3354">
        <v>0.06</v>
      </c>
      <c r="D3354">
        <v>-0.05</v>
      </c>
    </row>
    <row r="3355" spans="1:4" x14ac:dyDescent="0.3">
      <c r="A3355">
        <v>79551</v>
      </c>
      <c r="B3355">
        <v>0.01</v>
      </c>
      <c r="C3355">
        <v>0.05</v>
      </c>
      <c r="D3355">
        <v>-0.03</v>
      </c>
    </row>
    <row r="3356" spans="1:4" x14ac:dyDescent="0.3">
      <c r="A3356">
        <v>79575</v>
      </c>
      <c r="B3356">
        <v>0.01</v>
      </c>
      <c r="C3356">
        <v>0.05</v>
      </c>
      <c r="D3356">
        <v>-0.04</v>
      </c>
    </row>
    <row r="3357" spans="1:4" x14ac:dyDescent="0.3">
      <c r="A3357">
        <v>79599</v>
      </c>
      <c r="B3357">
        <v>0</v>
      </c>
      <c r="C3357">
        <v>0.06</v>
      </c>
      <c r="D3357">
        <v>-0.06</v>
      </c>
    </row>
    <row r="3358" spans="1:4" x14ac:dyDescent="0.3">
      <c r="A3358">
        <v>79623</v>
      </c>
      <c r="B3358">
        <v>0.01</v>
      </c>
      <c r="C3358">
        <v>0.05</v>
      </c>
      <c r="D3358">
        <v>-0.04</v>
      </c>
    </row>
    <row r="3359" spans="1:4" x14ac:dyDescent="0.3">
      <c r="A3359">
        <v>79646</v>
      </c>
      <c r="B3359">
        <v>0.01</v>
      </c>
      <c r="C3359">
        <v>0.05</v>
      </c>
      <c r="D3359">
        <v>-0.04</v>
      </c>
    </row>
    <row r="3360" spans="1:4" x14ac:dyDescent="0.3">
      <c r="A3360">
        <v>79671</v>
      </c>
      <c r="B3360">
        <v>0</v>
      </c>
      <c r="C3360">
        <v>0.06</v>
      </c>
      <c r="D3360">
        <v>-0.06</v>
      </c>
    </row>
    <row r="3361" spans="1:4" x14ac:dyDescent="0.3">
      <c r="A3361">
        <v>79694</v>
      </c>
      <c r="B3361">
        <v>0.01</v>
      </c>
      <c r="C3361">
        <v>0.06</v>
      </c>
      <c r="D3361">
        <v>-0.05</v>
      </c>
    </row>
    <row r="3362" spans="1:4" x14ac:dyDescent="0.3">
      <c r="A3362">
        <v>79718</v>
      </c>
      <c r="B3362">
        <v>0</v>
      </c>
      <c r="C3362">
        <v>0.06</v>
      </c>
      <c r="D3362">
        <v>-0.05</v>
      </c>
    </row>
    <row r="3363" spans="1:4" x14ac:dyDescent="0.3">
      <c r="A3363">
        <v>79742</v>
      </c>
      <c r="B3363">
        <v>0.02</v>
      </c>
      <c r="C3363">
        <v>0.05</v>
      </c>
      <c r="D3363">
        <v>-0.03</v>
      </c>
    </row>
    <row r="3364" spans="1:4" x14ac:dyDescent="0.3">
      <c r="A3364">
        <v>79766</v>
      </c>
      <c r="B3364">
        <v>0.01</v>
      </c>
      <c r="C3364">
        <v>0.06</v>
      </c>
      <c r="D3364">
        <v>-0.04</v>
      </c>
    </row>
    <row r="3365" spans="1:4" x14ac:dyDescent="0.3">
      <c r="A3365">
        <v>79790</v>
      </c>
      <c r="B3365">
        <v>0.02</v>
      </c>
      <c r="C3365">
        <v>0.04</v>
      </c>
      <c r="D3365">
        <v>-0.02</v>
      </c>
    </row>
    <row r="3366" spans="1:4" x14ac:dyDescent="0.3">
      <c r="A3366">
        <v>79814</v>
      </c>
      <c r="B3366">
        <v>0.01</v>
      </c>
      <c r="C3366">
        <v>0.05</v>
      </c>
      <c r="D3366">
        <v>-0.04</v>
      </c>
    </row>
    <row r="3367" spans="1:4" x14ac:dyDescent="0.3">
      <c r="A3367">
        <v>79838</v>
      </c>
      <c r="B3367">
        <v>0.01</v>
      </c>
      <c r="C3367">
        <v>0.05</v>
      </c>
      <c r="D3367">
        <v>-0.04</v>
      </c>
    </row>
    <row r="3368" spans="1:4" x14ac:dyDescent="0.3">
      <c r="A3368">
        <v>79862</v>
      </c>
      <c r="B3368">
        <v>0.01</v>
      </c>
      <c r="C3368">
        <v>0.06</v>
      </c>
      <c r="D3368">
        <v>-0.05</v>
      </c>
    </row>
    <row r="3369" spans="1:4" x14ac:dyDescent="0.3">
      <c r="A3369">
        <v>79886</v>
      </c>
      <c r="B3369">
        <v>0</v>
      </c>
      <c r="C3369">
        <v>0.06</v>
      </c>
      <c r="D3369">
        <v>-0.05</v>
      </c>
    </row>
    <row r="3370" spans="1:4" x14ac:dyDescent="0.3">
      <c r="A3370">
        <v>79909</v>
      </c>
      <c r="B3370">
        <v>0.01</v>
      </c>
      <c r="C3370">
        <v>0.05</v>
      </c>
      <c r="D3370">
        <v>-0.04</v>
      </c>
    </row>
    <row r="3371" spans="1:4" x14ac:dyDescent="0.3">
      <c r="A3371">
        <v>79934</v>
      </c>
      <c r="B3371">
        <v>0.02</v>
      </c>
      <c r="C3371">
        <v>0.05</v>
      </c>
      <c r="D3371">
        <v>-0.03</v>
      </c>
    </row>
    <row r="3372" spans="1:4" x14ac:dyDescent="0.3">
      <c r="A3372">
        <v>79958</v>
      </c>
      <c r="B3372">
        <v>0</v>
      </c>
      <c r="C3372">
        <v>0.06</v>
      </c>
      <c r="D3372">
        <v>-0.05</v>
      </c>
    </row>
    <row r="3373" spans="1:4" x14ac:dyDescent="0.3">
      <c r="A3373">
        <v>79981</v>
      </c>
      <c r="B3373">
        <v>0</v>
      </c>
      <c r="C3373">
        <v>0.05</v>
      </c>
      <c r="D3373">
        <v>-0.05</v>
      </c>
    </row>
    <row r="3374" spans="1:4" x14ac:dyDescent="0.3">
      <c r="A3374">
        <v>80006</v>
      </c>
      <c r="B3374">
        <v>0.02</v>
      </c>
      <c r="C3374">
        <v>0.05</v>
      </c>
      <c r="D3374">
        <v>-0.03</v>
      </c>
    </row>
    <row r="3375" spans="1:4" x14ac:dyDescent="0.3">
      <c r="A3375">
        <v>80029</v>
      </c>
      <c r="B3375">
        <v>0.01</v>
      </c>
      <c r="C3375">
        <v>7.0000000000000007E-2</v>
      </c>
      <c r="D3375">
        <v>-0.05</v>
      </c>
    </row>
    <row r="3376" spans="1:4" x14ac:dyDescent="0.3">
      <c r="A3376">
        <v>80053</v>
      </c>
      <c r="B3376">
        <v>0.01</v>
      </c>
      <c r="C3376">
        <v>0.05</v>
      </c>
      <c r="D3376">
        <v>-0.04</v>
      </c>
    </row>
    <row r="3377" spans="1:4" x14ac:dyDescent="0.3">
      <c r="A3377">
        <v>80077</v>
      </c>
      <c r="B3377">
        <v>0.01</v>
      </c>
      <c r="C3377">
        <v>0.06</v>
      </c>
      <c r="D3377">
        <v>-0.05</v>
      </c>
    </row>
    <row r="3378" spans="1:4" x14ac:dyDescent="0.3">
      <c r="A3378">
        <v>80101</v>
      </c>
      <c r="B3378">
        <v>0.01</v>
      </c>
      <c r="C3378">
        <v>0.05</v>
      </c>
      <c r="D3378">
        <v>-0.03</v>
      </c>
    </row>
    <row r="3379" spans="1:4" x14ac:dyDescent="0.3">
      <c r="A3379">
        <v>80125</v>
      </c>
      <c r="B3379">
        <v>0.01</v>
      </c>
      <c r="C3379">
        <v>7.0000000000000007E-2</v>
      </c>
      <c r="D3379">
        <v>-0.06</v>
      </c>
    </row>
    <row r="3380" spans="1:4" x14ac:dyDescent="0.3">
      <c r="A3380">
        <v>80149</v>
      </c>
      <c r="B3380">
        <v>0.01</v>
      </c>
      <c r="C3380">
        <v>0.04</v>
      </c>
      <c r="D3380">
        <v>-0.03</v>
      </c>
    </row>
    <row r="3381" spans="1:4" x14ac:dyDescent="0.3">
      <c r="A3381">
        <v>80173</v>
      </c>
      <c r="B3381">
        <v>0.01</v>
      </c>
      <c r="C3381">
        <v>0.05</v>
      </c>
      <c r="D3381">
        <v>-0.04</v>
      </c>
    </row>
    <row r="3382" spans="1:4" x14ac:dyDescent="0.3">
      <c r="A3382">
        <v>80197</v>
      </c>
      <c r="B3382">
        <v>0</v>
      </c>
      <c r="C3382">
        <v>0.05</v>
      </c>
      <c r="D3382">
        <v>-0.05</v>
      </c>
    </row>
    <row r="3383" spans="1:4" x14ac:dyDescent="0.3">
      <c r="A3383">
        <v>80221</v>
      </c>
      <c r="B3383">
        <v>0.01</v>
      </c>
      <c r="C3383">
        <v>0.05</v>
      </c>
      <c r="D3383">
        <v>-0.04</v>
      </c>
    </row>
    <row r="3384" spans="1:4" x14ac:dyDescent="0.3">
      <c r="A3384">
        <v>80244</v>
      </c>
      <c r="B3384">
        <v>0.01</v>
      </c>
      <c r="C3384">
        <v>0.05</v>
      </c>
      <c r="D3384">
        <v>-0.04</v>
      </c>
    </row>
    <row r="3385" spans="1:4" x14ac:dyDescent="0.3">
      <c r="A3385">
        <v>80269</v>
      </c>
      <c r="B3385">
        <v>0.02</v>
      </c>
      <c r="C3385">
        <v>0.06</v>
      </c>
      <c r="D3385">
        <v>-0.04</v>
      </c>
    </row>
    <row r="3386" spans="1:4" x14ac:dyDescent="0.3">
      <c r="A3386">
        <v>80292</v>
      </c>
      <c r="B3386">
        <v>0.02</v>
      </c>
      <c r="C3386">
        <v>0.05</v>
      </c>
      <c r="D3386">
        <v>-0.03</v>
      </c>
    </row>
    <row r="3387" spans="1:4" x14ac:dyDescent="0.3">
      <c r="A3387">
        <v>80316</v>
      </c>
      <c r="B3387">
        <v>0.01</v>
      </c>
      <c r="C3387">
        <v>0.04</v>
      </c>
      <c r="D3387">
        <v>-0.03</v>
      </c>
    </row>
    <row r="3388" spans="1:4" x14ac:dyDescent="0.3">
      <c r="A3388">
        <v>80340</v>
      </c>
      <c r="B3388">
        <v>0.01</v>
      </c>
      <c r="C3388">
        <v>0.05</v>
      </c>
      <c r="D3388">
        <v>-0.04</v>
      </c>
    </row>
    <row r="3389" spans="1:4" x14ac:dyDescent="0.3">
      <c r="A3389">
        <v>80364</v>
      </c>
      <c r="B3389">
        <v>0.02</v>
      </c>
      <c r="C3389">
        <v>0.05</v>
      </c>
      <c r="D3389">
        <v>-0.03</v>
      </c>
    </row>
    <row r="3390" spans="1:4" x14ac:dyDescent="0.3">
      <c r="A3390">
        <v>80388</v>
      </c>
      <c r="B3390">
        <v>0</v>
      </c>
      <c r="C3390">
        <v>0.05</v>
      </c>
      <c r="D3390">
        <v>-0.05</v>
      </c>
    </row>
    <row r="3391" spans="1:4" x14ac:dyDescent="0.3">
      <c r="A3391">
        <v>80412</v>
      </c>
      <c r="B3391">
        <v>0</v>
      </c>
      <c r="C3391">
        <v>0.06</v>
      </c>
      <c r="D3391">
        <v>-0.05</v>
      </c>
    </row>
    <row r="3392" spans="1:4" x14ac:dyDescent="0.3">
      <c r="A3392">
        <v>80436</v>
      </c>
      <c r="B3392">
        <v>0.01</v>
      </c>
      <c r="C3392">
        <v>0.06</v>
      </c>
      <c r="D3392">
        <v>-0.04</v>
      </c>
    </row>
    <row r="3393" spans="1:4" x14ac:dyDescent="0.3">
      <c r="A3393">
        <v>80460</v>
      </c>
      <c r="B3393">
        <v>0.01</v>
      </c>
      <c r="C3393">
        <v>0.04</v>
      </c>
      <c r="D3393">
        <v>-0.03</v>
      </c>
    </row>
    <row r="3394" spans="1:4" x14ac:dyDescent="0.3">
      <c r="A3394">
        <v>80484</v>
      </c>
      <c r="B3394">
        <v>0</v>
      </c>
      <c r="C3394">
        <v>0.06</v>
      </c>
      <c r="D3394">
        <v>-0.06</v>
      </c>
    </row>
    <row r="3395" spans="1:4" x14ac:dyDescent="0.3">
      <c r="A3395">
        <v>80507</v>
      </c>
      <c r="B3395">
        <v>0.01</v>
      </c>
      <c r="C3395">
        <v>0.04</v>
      </c>
      <c r="D3395">
        <v>-0.03</v>
      </c>
    </row>
    <row r="3396" spans="1:4" x14ac:dyDescent="0.3">
      <c r="A3396">
        <v>80532</v>
      </c>
      <c r="B3396">
        <v>0.01</v>
      </c>
      <c r="C3396">
        <v>0.04</v>
      </c>
      <c r="D3396">
        <v>-0.03</v>
      </c>
    </row>
    <row r="3397" spans="1:4" x14ac:dyDescent="0.3">
      <c r="A3397">
        <v>80556</v>
      </c>
      <c r="B3397">
        <v>0</v>
      </c>
      <c r="C3397">
        <v>0.06</v>
      </c>
      <c r="D3397">
        <v>-0.06</v>
      </c>
    </row>
    <row r="3398" spans="1:4" x14ac:dyDescent="0.3">
      <c r="A3398">
        <v>80579</v>
      </c>
      <c r="B3398">
        <v>0.01</v>
      </c>
      <c r="C3398">
        <v>0.05</v>
      </c>
      <c r="D3398">
        <v>-0.04</v>
      </c>
    </row>
    <row r="3399" spans="1:4" x14ac:dyDescent="0.3">
      <c r="A3399">
        <v>80604</v>
      </c>
      <c r="B3399">
        <v>0.01</v>
      </c>
      <c r="C3399">
        <v>0.05</v>
      </c>
      <c r="D3399">
        <v>-0.03</v>
      </c>
    </row>
    <row r="3400" spans="1:4" x14ac:dyDescent="0.3">
      <c r="A3400">
        <v>80627</v>
      </c>
      <c r="B3400">
        <v>0.01</v>
      </c>
      <c r="C3400">
        <v>0.05</v>
      </c>
      <c r="D3400">
        <v>-0.04</v>
      </c>
    </row>
    <row r="3401" spans="1:4" x14ac:dyDescent="0.3">
      <c r="A3401">
        <v>80651</v>
      </c>
      <c r="B3401">
        <v>0.01</v>
      </c>
      <c r="C3401">
        <v>0.06</v>
      </c>
      <c r="D3401">
        <v>-0.05</v>
      </c>
    </row>
    <row r="3402" spans="1:4" x14ac:dyDescent="0.3">
      <c r="A3402">
        <v>80675</v>
      </c>
      <c r="B3402">
        <v>0</v>
      </c>
      <c r="C3402">
        <v>0.05</v>
      </c>
      <c r="D3402">
        <v>-0.05</v>
      </c>
    </row>
    <row r="3403" spans="1:4" x14ac:dyDescent="0.3">
      <c r="A3403">
        <v>80699</v>
      </c>
      <c r="B3403">
        <v>0.01</v>
      </c>
      <c r="C3403">
        <v>0.05</v>
      </c>
      <c r="D3403">
        <v>-0.04</v>
      </c>
    </row>
    <row r="3404" spans="1:4" x14ac:dyDescent="0.3">
      <c r="A3404">
        <v>80723</v>
      </c>
      <c r="B3404">
        <v>0</v>
      </c>
      <c r="C3404">
        <v>0.06</v>
      </c>
      <c r="D3404">
        <v>-0.06</v>
      </c>
    </row>
    <row r="3405" spans="1:4" x14ac:dyDescent="0.3">
      <c r="A3405">
        <v>80747</v>
      </c>
      <c r="B3405">
        <v>0</v>
      </c>
      <c r="C3405">
        <v>0.06</v>
      </c>
      <c r="D3405">
        <v>-0.06</v>
      </c>
    </row>
    <row r="3406" spans="1:4" x14ac:dyDescent="0.3">
      <c r="A3406">
        <v>80771</v>
      </c>
      <c r="B3406">
        <v>0</v>
      </c>
      <c r="C3406">
        <v>0.04</v>
      </c>
      <c r="D3406">
        <v>-0.04</v>
      </c>
    </row>
    <row r="3407" spans="1:4" x14ac:dyDescent="0.3">
      <c r="A3407">
        <v>80795</v>
      </c>
      <c r="B3407">
        <v>0.01</v>
      </c>
      <c r="C3407">
        <v>0.05</v>
      </c>
      <c r="D3407">
        <v>-0.04</v>
      </c>
    </row>
    <row r="3408" spans="1:4" x14ac:dyDescent="0.3">
      <c r="A3408">
        <v>80819</v>
      </c>
      <c r="B3408">
        <v>0.01</v>
      </c>
      <c r="C3408">
        <v>0.05</v>
      </c>
      <c r="D3408">
        <v>-0.04</v>
      </c>
    </row>
    <row r="3409" spans="1:4" x14ac:dyDescent="0.3">
      <c r="A3409">
        <v>80842</v>
      </c>
      <c r="B3409">
        <v>0.01</v>
      </c>
      <c r="C3409">
        <v>0.05</v>
      </c>
      <c r="D3409">
        <v>-0.04</v>
      </c>
    </row>
    <row r="3410" spans="1:4" x14ac:dyDescent="0.3">
      <c r="A3410">
        <v>80867</v>
      </c>
      <c r="B3410">
        <v>0</v>
      </c>
      <c r="C3410">
        <v>0.06</v>
      </c>
      <c r="D3410">
        <v>-0.05</v>
      </c>
    </row>
    <row r="3411" spans="1:4" x14ac:dyDescent="0.3">
      <c r="A3411">
        <v>80890</v>
      </c>
      <c r="B3411">
        <v>0</v>
      </c>
      <c r="C3411">
        <v>7.0000000000000007E-2</v>
      </c>
      <c r="D3411">
        <v>-7.0000000000000007E-2</v>
      </c>
    </row>
    <row r="3412" spans="1:4" x14ac:dyDescent="0.3">
      <c r="A3412">
        <v>80914</v>
      </c>
      <c r="B3412">
        <v>0.02</v>
      </c>
      <c r="C3412">
        <v>0.06</v>
      </c>
      <c r="D3412">
        <v>-0.04</v>
      </c>
    </row>
    <row r="3413" spans="1:4" x14ac:dyDescent="0.3">
      <c r="A3413">
        <v>80939</v>
      </c>
      <c r="B3413">
        <v>0</v>
      </c>
      <c r="C3413">
        <v>0.06</v>
      </c>
      <c r="D3413">
        <v>-0.05</v>
      </c>
    </row>
    <row r="3414" spans="1:4" x14ac:dyDescent="0.3">
      <c r="A3414">
        <v>80962</v>
      </c>
      <c r="B3414">
        <v>0.01</v>
      </c>
      <c r="C3414">
        <v>0.05</v>
      </c>
      <c r="D3414">
        <v>-0.04</v>
      </c>
    </row>
    <row r="3415" spans="1:4" x14ac:dyDescent="0.3">
      <c r="A3415">
        <v>80986</v>
      </c>
      <c r="B3415">
        <v>0.01</v>
      </c>
      <c r="C3415">
        <v>0.05</v>
      </c>
      <c r="D3415">
        <v>-0.04</v>
      </c>
    </row>
    <row r="3416" spans="1:4" x14ac:dyDescent="0.3">
      <c r="A3416">
        <v>81010</v>
      </c>
      <c r="B3416">
        <v>0.01</v>
      </c>
      <c r="C3416">
        <v>0.05</v>
      </c>
      <c r="D3416">
        <v>-0.04</v>
      </c>
    </row>
    <row r="3417" spans="1:4" x14ac:dyDescent="0.3">
      <c r="A3417">
        <v>81034</v>
      </c>
      <c r="B3417">
        <v>0</v>
      </c>
      <c r="C3417">
        <v>0.06</v>
      </c>
      <c r="D3417">
        <v>-0.06</v>
      </c>
    </row>
    <row r="3418" spans="1:4" x14ac:dyDescent="0.3">
      <c r="A3418">
        <v>81058</v>
      </c>
      <c r="B3418">
        <v>0.01</v>
      </c>
      <c r="C3418">
        <v>0.06</v>
      </c>
      <c r="D3418">
        <v>-0.04</v>
      </c>
    </row>
    <row r="3419" spans="1:4" x14ac:dyDescent="0.3">
      <c r="A3419">
        <v>81082</v>
      </c>
      <c r="B3419">
        <v>0</v>
      </c>
      <c r="C3419">
        <v>0.04</v>
      </c>
      <c r="D3419">
        <v>-0.04</v>
      </c>
    </row>
    <row r="3420" spans="1:4" x14ac:dyDescent="0.3">
      <c r="A3420">
        <v>81105</v>
      </c>
      <c r="B3420">
        <v>0</v>
      </c>
      <c r="C3420">
        <v>0.05</v>
      </c>
      <c r="D3420">
        <v>-0.05</v>
      </c>
    </row>
    <row r="3421" spans="1:4" x14ac:dyDescent="0.3">
      <c r="A3421">
        <v>81130</v>
      </c>
      <c r="B3421">
        <v>0.01</v>
      </c>
      <c r="C3421">
        <v>0.04</v>
      </c>
      <c r="D3421">
        <v>-0.03</v>
      </c>
    </row>
    <row r="3422" spans="1:4" x14ac:dyDescent="0.3">
      <c r="A3422">
        <v>81154</v>
      </c>
      <c r="B3422">
        <v>0.02</v>
      </c>
      <c r="C3422">
        <v>0.06</v>
      </c>
      <c r="D3422">
        <v>-0.04</v>
      </c>
    </row>
    <row r="3423" spans="1:4" x14ac:dyDescent="0.3">
      <c r="A3423">
        <v>81177</v>
      </c>
      <c r="B3423">
        <v>0.02</v>
      </c>
      <c r="C3423">
        <v>0.05</v>
      </c>
      <c r="D3423">
        <v>-0.03</v>
      </c>
    </row>
    <row r="3424" spans="1:4" x14ac:dyDescent="0.3">
      <c r="A3424">
        <v>81202</v>
      </c>
      <c r="B3424">
        <v>0.01</v>
      </c>
      <c r="C3424">
        <v>0.05</v>
      </c>
      <c r="D3424">
        <v>-0.04</v>
      </c>
    </row>
    <row r="3425" spans="1:4" x14ac:dyDescent="0.3">
      <c r="A3425">
        <v>81225</v>
      </c>
      <c r="B3425">
        <v>0.01</v>
      </c>
      <c r="C3425">
        <v>0.06</v>
      </c>
      <c r="D3425">
        <v>-0.04</v>
      </c>
    </row>
    <row r="3426" spans="1:4" x14ac:dyDescent="0.3">
      <c r="A3426">
        <v>81249</v>
      </c>
      <c r="B3426">
        <v>0.01</v>
      </c>
      <c r="C3426">
        <v>0.05</v>
      </c>
      <c r="D3426">
        <v>-0.04</v>
      </c>
    </row>
    <row r="3427" spans="1:4" x14ac:dyDescent="0.3">
      <c r="A3427">
        <v>81273</v>
      </c>
      <c r="B3427">
        <v>0</v>
      </c>
      <c r="C3427">
        <v>0.05</v>
      </c>
      <c r="D3427">
        <v>-0.04</v>
      </c>
    </row>
    <row r="3428" spans="1:4" x14ac:dyDescent="0.3">
      <c r="A3428">
        <v>81297</v>
      </c>
      <c r="B3428">
        <v>0</v>
      </c>
      <c r="C3428">
        <v>0.06</v>
      </c>
      <c r="D3428">
        <v>-0.06</v>
      </c>
    </row>
    <row r="3429" spans="1:4" x14ac:dyDescent="0.3">
      <c r="A3429">
        <v>81320</v>
      </c>
      <c r="B3429">
        <v>0</v>
      </c>
      <c r="C3429">
        <v>0.05</v>
      </c>
      <c r="D3429">
        <v>-0.05</v>
      </c>
    </row>
    <row r="3430" spans="1:4" x14ac:dyDescent="0.3">
      <c r="A3430">
        <v>81345</v>
      </c>
      <c r="B3430">
        <v>0.01</v>
      </c>
      <c r="C3430">
        <v>0.06</v>
      </c>
      <c r="D3430">
        <v>-0.05</v>
      </c>
    </row>
    <row r="3431" spans="1:4" x14ac:dyDescent="0.3">
      <c r="A3431">
        <v>81369</v>
      </c>
      <c r="B3431">
        <v>0.02</v>
      </c>
      <c r="C3431">
        <v>0.05</v>
      </c>
      <c r="D3431">
        <v>-0.03</v>
      </c>
    </row>
    <row r="3432" spans="1:4" x14ac:dyDescent="0.3">
      <c r="A3432">
        <v>81393</v>
      </c>
      <c r="B3432">
        <v>0.02</v>
      </c>
      <c r="C3432">
        <v>0.05</v>
      </c>
      <c r="D3432">
        <v>-0.03</v>
      </c>
    </row>
    <row r="3433" spans="1:4" x14ac:dyDescent="0.3">
      <c r="A3433">
        <v>81417</v>
      </c>
      <c r="B3433">
        <v>0.01</v>
      </c>
      <c r="C3433">
        <v>0.05</v>
      </c>
      <c r="D3433">
        <v>-0.04</v>
      </c>
    </row>
    <row r="3434" spans="1:4" x14ac:dyDescent="0.3">
      <c r="A3434">
        <v>81440</v>
      </c>
      <c r="B3434">
        <v>0.01</v>
      </c>
      <c r="C3434">
        <v>7.0000000000000007E-2</v>
      </c>
      <c r="D3434">
        <v>-0.05</v>
      </c>
    </row>
    <row r="3435" spans="1:4" x14ac:dyDescent="0.3">
      <c r="A3435">
        <v>81465</v>
      </c>
      <c r="B3435">
        <v>0</v>
      </c>
      <c r="C3435">
        <v>0.06</v>
      </c>
      <c r="D3435">
        <v>-0.06</v>
      </c>
    </row>
    <row r="3436" spans="1:4" x14ac:dyDescent="0.3">
      <c r="A3436">
        <v>81488</v>
      </c>
      <c r="B3436">
        <v>0.02</v>
      </c>
      <c r="C3436">
        <v>0.05</v>
      </c>
      <c r="D3436">
        <v>-0.03</v>
      </c>
    </row>
    <row r="3437" spans="1:4" x14ac:dyDescent="0.3">
      <c r="A3437">
        <v>81512</v>
      </c>
      <c r="B3437">
        <v>0.01</v>
      </c>
      <c r="C3437">
        <v>0.06</v>
      </c>
      <c r="D3437">
        <v>-0.04</v>
      </c>
    </row>
    <row r="3438" spans="1:4" x14ac:dyDescent="0.3">
      <c r="A3438">
        <v>81537</v>
      </c>
      <c r="B3438">
        <v>0</v>
      </c>
      <c r="C3438">
        <v>7.0000000000000007E-2</v>
      </c>
      <c r="D3438">
        <v>-7.0000000000000007E-2</v>
      </c>
    </row>
    <row r="3439" spans="1:4" x14ac:dyDescent="0.3">
      <c r="A3439">
        <v>81560</v>
      </c>
      <c r="B3439">
        <v>0.01</v>
      </c>
      <c r="C3439">
        <v>0.05</v>
      </c>
      <c r="D3439">
        <v>-0.04</v>
      </c>
    </row>
    <row r="3440" spans="1:4" x14ac:dyDescent="0.3">
      <c r="A3440">
        <v>81584</v>
      </c>
      <c r="B3440">
        <v>0</v>
      </c>
      <c r="C3440">
        <v>0.04</v>
      </c>
      <c r="D3440">
        <v>-0.04</v>
      </c>
    </row>
    <row r="3441" spans="1:4" x14ac:dyDescent="0.3">
      <c r="A3441">
        <v>81608</v>
      </c>
      <c r="B3441">
        <v>0.02</v>
      </c>
      <c r="C3441">
        <v>0.04</v>
      </c>
      <c r="D3441">
        <v>-0.02</v>
      </c>
    </row>
    <row r="3442" spans="1:4" x14ac:dyDescent="0.3">
      <c r="A3442">
        <v>81632</v>
      </c>
      <c r="B3442">
        <v>0.01</v>
      </c>
      <c r="C3442">
        <v>0.04</v>
      </c>
      <c r="D3442">
        <v>-0.03</v>
      </c>
    </row>
    <row r="3443" spans="1:4" x14ac:dyDescent="0.3">
      <c r="A3443">
        <v>81656</v>
      </c>
      <c r="B3443">
        <v>0</v>
      </c>
      <c r="C3443">
        <v>0.04</v>
      </c>
      <c r="D3443">
        <v>-0.04</v>
      </c>
    </row>
    <row r="3444" spans="1:4" x14ac:dyDescent="0.3">
      <c r="A3444">
        <v>81680</v>
      </c>
      <c r="B3444">
        <v>0.1</v>
      </c>
      <c r="C3444">
        <v>0.11</v>
      </c>
      <c r="D3444">
        <v>-0.01</v>
      </c>
    </row>
    <row r="3445" spans="1:4" x14ac:dyDescent="0.3">
      <c r="A3445">
        <v>81703</v>
      </c>
      <c r="B3445">
        <v>0.14000000000000001</v>
      </c>
      <c r="C3445">
        <v>0.14000000000000001</v>
      </c>
      <c r="D3445">
        <v>0</v>
      </c>
    </row>
    <row r="3446" spans="1:4" x14ac:dyDescent="0.3">
      <c r="A3446">
        <v>81727</v>
      </c>
      <c r="B3446">
        <v>0.14000000000000001</v>
      </c>
      <c r="C3446">
        <v>0.13</v>
      </c>
      <c r="D3446">
        <v>0</v>
      </c>
    </row>
    <row r="3447" spans="1:4" x14ac:dyDescent="0.3">
      <c r="A3447">
        <v>81750</v>
      </c>
      <c r="B3447">
        <v>0.1</v>
      </c>
      <c r="C3447">
        <v>0.13</v>
      </c>
      <c r="D3447">
        <v>-0.03</v>
      </c>
    </row>
    <row r="3448" spans="1:4" x14ac:dyDescent="0.3">
      <c r="A3448">
        <v>81773</v>
      </c>
      <c r="B3448">
        <v>0</v>
      </c>
      <c r="C3448">
        <v>0.04</v>
      </c>
      <c r="D3448">
        <v>-0.04</v>
      </c>
    </row>
    <row r="3449" spans="1:4" x14ac:dyDescent="0.3">
      <c r="A3449">
        <v>81798</v>
      </c>
      <c r="B3449">
        <v>0</v>
      </c>
      <c r="C3449">
        <v>0.05</v>
      </c>
      <c r="D3449">
        <v>-0.05</v>
      </c>
    </row>
    <row r="3450" spans="1:4" x14ac:dyDescent="0.3">
      <c r="A3450">
        <v>81821</v>
      </c>
      <c r="B3450">
        <v>0.01</v>
      </c>
      <c r="C3450">
        <v>0.05</v>
      </c>
      <c r="D3450">
        <v>-0.04</v>
      </c>
    </row>
    <row r="3451" spans="1:4" x14ac:dyDescent="0.3">
      <c r="A3451">
        <v>81845</v>
      </c>
      <c r="B3451">
        <v>0</v>
      </c>
      <c r="C3451">
        <v>0.06</v>
      </c>
      <c r="D3451">
        <v>-0.05</v>
      </c>
    </row>
    <row r="3452" spans="1:4" x14ac:dyDescent="0.3">
      <c r="A3452">
        <v>81869</v>
      </c>
      <c r="B3452">
        <v>0.02</v>
      </c>
      <c r="C3452">
        <v>0.04</v>
      </c>
      <c r="D3452">
        <v>-0.02</v>
      </c>
    </row>
    <row r="3453" spans="1:4" x14ac:dyDescent="0.3">
      <c r="A3453">
        <v>81893</v>
      </c>
      <c r="B3453">
        <v>0.01</v>
      </c>
      <c r="C3453">
        <v>0.05</v>
      </c>
      <c r="D3453">
        <v>-0.04</v>
      </c>
    </row>
    <row r="3454" spans="1:4" x14ac:dyDescent="0.3">
      <c r="A3454">
        <v>81916</v>
      </c>
      <c r="B3454">
        <v>0.01</v>
      </c>
      <c r="C3454">
        <v>0.05</v>
      </c>
      <c r="D3454">
        <v>-0.03</v>
      </c>
    </row>
    <row r="3455" spans="1:4" x14ac:dyDescent="0.3">
      <c r="A3455">
        <v>81941</v>
      </c>
      <c r="B3455">
        <v>0.01</v>
      </c>
      <c r="C3455">
        <v>0.04</v>
      </c>
      <c r="D3455">
        <v>-0.03</v>
      </c>
    </row>
    <row r="3456" spans="1:4" x14ac:dyDescent="0.3">
      <c r="A3456">
        <v>81965</v>
      </c>
      <c r="B3456">
        <v>0</v>
      </c>
      <c r="C3456">
        <v>0.05</v>
      </c>
      <c r="D3456">
        <v>-0.05</v>
      </c>
    </row>
    <row r="3457" spans="1:4" x14ac:dyDescent="0.3">
      <c r="A3457">
        <v>81989</v>
      </c>
      <c r="B3457">
        <v>0</v>
      </c>
      <c r="C3457">
        <v>0.05</v>
      </c>
      <c r="D3457">
        <v>-0.05</v>
      </c>
    </row>
    <row r="3458" spans="1:4" x14ac:dyDescent="0.3">
      <c r="A3458">
        <v>82013</v>
      </c>
      <c r="B3458">
        <v>0.02</v>
      </c>
      <c r="C3458">
        <v>7.0000000000000007E-2</v>
      </c>
      <c r="D3458">
        <v>-0.05</v>
      </c>
    </row>
    <row r="3459" spans="1:4" x14ac:dyDescent="0.3">
      <c r="A3459">
        <v>82036</v>
      </c>
      <c r="B3459">
        <v>0</v>
      </c>
      <c r="C3459">
        <v>0.05</v>
      </c>
      <c r="D3459">
        <v>-0.05</v>
      </c>
    </row>
    <row r="3460" spans="1:4" x14ac:dyDescent="0.3">
      <c r="A3460">
        <v>82061</v>
      </c>
      <c r="B3460">
        <v>0</v>
      </c>
      <c r="C3460">
        <v>0.06</v>
      </c>
      <c r="D3460">
        <v>-0.05</v>
      </c>
    </row>
    <row r="3461" spans="1:4" x14ac:dyDescent="0.3">
      <c r="A3461">
        <v>82084</v>
      </c>
      <c r="B3461">
        <v>0.02</v>
      </c>
      <c r="C3461">
        <v>7.0000000000000007E-2</v>
      </c>
      <c r="D3461">
        <v>-0.05</v>
      </c>
    </row>
    <row r="3462" spans="1:4" x14ac:dyDescent="0.3">
      <c r="A3462">
        <v>82108</v>
      </c>
      <c r="B3462">
        <v>0</v>
      </c>
      <c r="C3462">
        <v>7.0000000000000007E-2</v>
      </c>
      <c r="D3462">
        <v>-7.0000000000000007E-2</v>
      </c>
    </row>
    <row r="3463" spans="1:4" x14ac:dyDescent="0.3">
      <c r="A3463">
        <v>82132</v>
      </c>
      <c r="B3463">
        <v>0.01</v>
      </c>
      <c r="C3463">
        <v>0.05</v>
      </c>
      <c r="D3463">
        <v>-0.04</v>
      </c>
    </row>
    <row r="3464" spans="1:4" x14ac:dyDescent="0.3">
      <c r="A3464">
        <v>82156</v>
      </c>
      <c r="B3464">
        <v>0.01</v>
      </c>
      <c r="C3464">
        <v>0.06</v>
      </c>
      <c r="D3464">
        <v>-0.05</v>
      </c>
    </row>
    <row r="3465" spans="1:4" x14ac:dyDescent="0.3">
      <c r="A3465">
        <v>82180</v>
      </c>
      <c r="B3465">
        <v>0.02</v>
      </c>
      <c r="C3465">
        <v>0.05</v>
      </c>
      <c r="D3465">
        <v>-0.03</v>
      </c>
    </row>
    <row r="3466" spans="1:4" x14ac:dyDescent="0.3">
      <c r="A3466">
        <v>82204</v>
      </c>
      <c r="B3466">
        <v>0</v>
      </c>
      <c r="C3466">
        <v>0.05</v>
      </c>
      <c r="D3466">
        <v>-0.05</v>
      </c>
    </row>
    <row r="3467" spans="1:4" x14ac:dyDescent="0.3">
      <c r="A3467">
        <v>82228</v>
      </c>
      <c r="B3467">
        <v>0.01</v>
      </c>
      <c r="C3467">
        <v>0.04</v>
      </c>
      <c r="D3467">
        <v>-0.03</v>
      </c>
    </row>
    <row r="3468" spans="1:4" x14ac:dyDescent="0.3">
      <c r="A3468">
        <v>82251</v>
      </c>
      <c r="B3468">
        <v>0.02</v>
      </c>
      <c r="C3468">
        <v>0.04</v>
      </c>
      <c r="D3468">
        <v>-0.02</v>
      </c>
    </row>
    <row r="3469" spans="1:4" x14ac:dyDescent="0.3">
      <c r="A3469">
        <v>82276</v>
      </c>
      <c r="B3469">
        <v>0</v>
      </c>
      <c r="C3469">
        <v>0.05</v>
      </c>
      <c r="D3469">
        <v>-0.05</v>
      </c>
    </row>
    <row r="3470" spans="1:4" x14ac:dyDescent="0.3">
      <c r="A3470">
        <v>82299</v>
      </c>
      <c r="B3470">
        <v>0</v>
      </c>
      <c r="C3470">
        <v>0.06</v>
      </c>
      <c r="D3470">
        <v>-0.05</v>
      </c>
    </row>
    <row r="3471" spans="1:4" x14ac:dyDescent="0.3">
      <c r="A3471">
        <v>82324</v>
      </c>
      <c r="B3471">
        <v>0</v>
      </c>
      <c r="C3471">
        <v>0.04</v>
      </c>
      <c r="D3471">
        <v>-0.04</v>
      </c>
    </row>
    <row r="3472" spans="1:4" x14ac:dyDescent="0.3">
      <c r="A3472">
        <v>82348</v>
      </c>
      <c r="B3472">
        <v>0.01</v>
      </c>
      <c r="C3472">
        <v>0.06</v>
      </c>
      <c r="D3472">
        <v>-0.04</v>
      </c>
    </row>
    <row r="3473" spans="1:4" x14ac:dyDescent="0.3">
      <c r="A3473">
        <v>82371</v>
      </c>
      <c r="B3473">
        <v>0</v>
      </c>
      <c r="C3473">
        <v>0.06</v>
      </c>
      <c r="D3473">
        <v>-0.06</v>
      </c>
    </row>
    <row r="3474" spans="1:4" x14ac:dyDescent="0.3">
      <c r="A3474">
        <v>82396</v>
      </c>
      <c r="B3474">
        <v>0.01</v>
      </c>
      <c r="C3474">
        <v>0.05</v>
      </c>
      <c r="D3474">
        <v>-0.04</v>
      </c>
    </row>
    <row r="3475" spans="1:4" x14ac:dyDescent="0.3">
      <c r="A3475">
        <v>82419</v>
      </c>
      <c r="B3475">
        <v>0.01</v>
      </c>
      <c r="C3475">
        <v>0.05</v>
      </c>
      <c r="D3475">
        <v>-0.04</v>
      </c>
    </row>
    <row r="3476" spans="1:4" x14ac:dyDescent="0.3">
      <c r="A3476">
        <v>82443</v>
      </c>
      <c r="B3476">
        <v>0</v>
      </c>
      <c r="C3476">
        <v>0.05</v>
      </c>
      <c r="D3476">
        <v>-0.05</v>
      </c>
    </row>
    <row r="3477" spans="1:4" x14ac:dyDescent="0.3">
      <c r="A3477">
        <v>82467</v>
      </c>
      <c r="B3477">
        <v>0.02</v>
      </c>
      <c r="C3477">
        <v>0.04</v>
      </c>
      <c r="D3477">
        <v>-0.02</v>
      </c>
    </row>
    <row r="3478" spans="1:4" x14ac:dyDescent="0.3">
      <c r="A3478">
        <v>82491</v>
      </c>
      <c r="B3478">
        <v>0.01</v>
      </c>
      <c r="C3478">
        <v>0.05</v>
      </c>
      <c r="D3478">
        <v>-0.04</v>
      </c>
    </row>
    <row r="3479" spans="1:4" x14ac:dyDescent="0.3">
      <c r="A3479">
        <v>82514</v>
      </c>
      <c r="B3479">
        <v>0</v>
      </c>
      <c r="C3479">
        <v>0.06</v>
      </c>
      <c r="D3479">
        <v>-0.05</v>
      </c>
    </row>
    <row r="3480" spans="1:4" x14ac:dyDescent="0.3">
      <c r="A3480">
        <v>82539</v>
      </c>
      <c r="B3480">
        <v>0.01</v>
      </c>
      <c r="C3480">
        <v>0.06</v>
      </c>
      <c r="D3480">
        <v>-0.04</v>
      </c>
    </row>
    <row r="3481" spans="1:4" x14ac:dyDescent="0.3">
      <c r="A3481">
        <v>82563</v>
      </c>
      <c r="B3481">
        <v>0</v>
      </c>
      <c r="C3481">
        <v>0.06</v>
      </c>
      <c r="D3481">
        <v>-0.06</v>
      </c>
    </row>
    <row r="3482" spans="1:4" x14ac:dyDescent="0.3">
      <c r="A3482">
        <v>82587</v>
      </c>
      <c r="B3482">
        <v>0.01</v>
      </c>
      <c r="C3482">
        <v>0.04</v>
      </c>
      <c r="D3482">
        <v>-0.03</v>
      </c>
    </row>
    <row r="3483" spans="1:4" x14ac:dyDescent="0.3">
      <c r="A3483">
        <v>82611</v>
      </c>
      <c r="B3483">
        <v>0.01</v>
      </c>
      <c r="C3483">
        <v>0.06</v>
      </c>
      <c r="D3483">
        <v>-0.04</v>
      </c>
    </row>
    <row r="3484" spans="1:4" x14ac:dyDescent="0.3">
      <c r="A3484">
        <v>82634</v>
      </c>
      <c r="B3484">
        <v>0.01</v>
      </c>
      <c r="C3484">
        <v>0.04</v>
      </c>
      <c r="D3484">
        <v>-0.02</v>
      </c>
    </row>
    <row r="3485" spans="1:4" x14ac:dyDescent="0.3">
      <c r="A3485">
        <v>82659</v>
      </c>
      <c r="B3485">
        <v>0</v>
      </c>
      <c r="C3485">
        <v>0.04</v>
      </c>
      <c r="D3485">
        <v>-0.04</v>
      </c>
    </row>
    <row r="3486" spans="1:4" x14ac:dyDescent="0.3">
      <c r="A3486">
        <v>82682</v>
      </c>
      <c r="B3486">
        <v>0</v>
      </c>
      <c r="C3486">
        <v>0.04</v>
      </c>
      <c r="D3486">
        <v>-0.03</v>
      </c>
    </row>
    <row r="3487" spans="1:4" x14ac:dyDescent="0.3">
      <c r="A3487">
        <v>82706</v>
      </c>
      <c r="B3487">
        <v>0</v>
      </c>
      <c r="C3487">
        <v>0.05</v>
      </c>
      <c r="D3487">
        <v>-0.05</v>
      </c>
    </row>
    <row r="3488" spans="1:4" x14ac:dyDescent="0.3">
      <c r="A3488">
        <v>82731</v>
      </c>
      <c r="B3488">
        <v>0.01</v>
      </c>
      <c r="C3488">
        <v>0.04</v>
      </c>
      <c r="D3488">
        <v>-0.03</v>
      </c>
    </row>
    <row r="3489" spans="1:4" x14ac:dyDescent="0.3">
      <c r="A3489">
        <v>82754</v>
      </c>
      <c r="B3489">
        <v>0</v>
      </c>
      <c r="C3489">
        <v>0.06</v>
      </c>
      <c r="D3489">
        <v>-0.06</v>
      </c>
    </row>
    <row r="3490" spans="1:4" x14ac:dyDescent="0.3">
      <c r="A3490">
        <v>82778</v>
      </c>
      <c r="B3490">
        <v>0.02</v>
      </c>
      <c r="C3490">
        <v>0.05</v>
      </c>
      <c r="D3490">
        <v>-0.03</v>
      </c>
    </row>
    <row r="3491" spans="1:4" x14ac:dyDescent="0.3">
      <c r="A3491">
        <v>82802</v>
      </c>
      <c r="B3491">
        <v>0.01</v>
      </c>
      <c r="C3491">
        <v>0.06</v>
      </c>
      <c r="D3491">
        <v>-0.04</v>
      </c>
    </row>
    <row r="3492" spans="1:4" x14ac:dyDescent="0.3">
      <c r="A3492">
        <v>82826</v>
      </c>
      <c r="B3492">
        <v>0.01</v>
      </c>
      <c r="C3492">
        <v>0.05</v>
      </c>
      <c r="D3492">
        <v>-0.03</v>
      </c>
    </row>
    <row r="3493" spans="1:4" x14ac:dyDescent="0.3">
      <c r="A3493">
        <v>82849</v>
      </c>
      <c r="B3493">
        <v>0</v>
      </c>
      <c r="C3493">
        <v>0.05</v>
      </c>
      <c r="D3493">
        <v>-0.05</v>
      </c>
    </row>
    <row r="3494" spans="1:4" x14ac:dyDescent="0.3">
      <c r="A3494">
        <v>82874</v>
      </c>
      <c r="B3494">
        <v>0</v>
      </c>
      <c r="C3494">
        <v>0.05</v>
      </c>
      <c r="D3494">
        <v>-0.05</v>
      </c>
    </row>
    <row r="3495" spans="1:4" x14ac:dyDescent="0.3">
      <c r="A3495">
        <v>82897</v>
      </c>
      <c r="B3495">
        <v>0</v>
      </c>
      <c r="C3495">
        <v>0.06</v>
      </c>
      <c r="D3495">
        <v>-0.06</v>
      </c>
    </row>
    <row r="3496" spans="1:4" x14ac:dyDescent="0.3">
      <c r="A3496">
        <v>82922</v>
      </c>
      <c r="B3496">
        <v>0</v>
      </c>
      <c r="C3496">
        <v>0.05</v>
      </c>
      <c r="D3496">
        <v>-0.05</v>
      </c>
    </row>
    <row r="3497" spans="1:4" x14ac:dyDescent="0.3">
      <c r="A3497">
        <v>82946</v>
      </c>
      <c r="B3497">
        <v>0</v>
      </c>
      <c r="C3497">
        <v>0.04</v>
      </c>
      <c r="D3497">
        <v>-0.04</v>
      </c>
    </row>
    <row r="3498" spans="1:4" x14ac:dyDescent="0.3">
      <c r="A3498">
        <v>82969</v>
      </c>
      <c r="B3498">
        <v>0.01</v>
      </c>
      <c r="C3498">
        <v>0.05</v>
      </c>
      <c r="D3498">
        <v>-0.04</v>
      </c>
    </row>
    <row r="3499" spans="1:4" x14ac:dyDescent="0.3">
      <c r="A3499">
        <v>82994</v>
      </c>
      <c r="B3499">
        <v>0.01</v>
      </c>
      <c r="C3499">
        <v>0.05</v>
      </c>
      <c r="D3499">
        <v>-0.04</v>
      </c>
    </row>
    <row r="3500" spans="1:4" x14ac:dyDescent="0.3">
      <c r="A3500">
        <v>83017</v>
      </c>
      <c r="B3500">
        <v>0.01</v>
      </c>
      <c r="C3500">
        <v>0.05</v>
      </c>
      <c r="D3500">
        <v>-0.03</v>
      </c>
    </row>
    <row r="3501" spans="1:4" x14ac:dyDescent="0.3">
      <c r="A3501">
        <v>83041</v>
      </c>
      <c r="B3501">
        <v>0.01</v>
      </c>
      <c r="C3501">
        <v>0.06</v>
      </c>
      <c r="D3501">
        <v>-0.05</v>
      </c>
    </row>
    <row r="3502" spans="1:4" x14ac:dyDescent="0.3">
      <c r="A3502">
        <v>83065</v>
      </c>
      <c r="B3502">
        <v>0.01</v>
      </c>
      <c r="C3502">
        <v>0.05</v>
      </c>
      <c r="D3502">
        <v>-0.04</v>
      </c>
    </row>
    <row r="3503" spans="1:4" x14ac:dyDescent="0.3">
      <c r="A3503">
        <v>83089</v>
      </c>
      <c r="B3503">
        <v>0</v>
      </c>
      <c r="C3503">
        <v>0.05</v>
      </c>
      <c r="D3503">
        <v>-0.05</v>
      </c>
    </row>
    <row r="3504" spans="1:4" x14ac:dyDescent="0.3">
      <c r="A3504">
        <v>83112</v>
      </c>
      <c r="B3504">
        <v>0</v>
      </c>
      <c r="C3504">
        <v>0.06</v>
      </c>
      <c r="D3504">
        <v>-0.05</v>
      </c>
    </row>
    <row r="3505" spans="1:4" x14ac:dyDescent="0.3">
      <c r="A3505">
        <v>83137</v>
      </c>
      <c r="B3505">
        <v>0.02</v>
      </c>
      <c r="C3505">
        <v>0.05</v>
      </c>
      <c r="D3505">
        <v>-0.03</v>
      </c>
    </row>
    <row r="3506" spans="1:4" x14ac:dyDescent="0.3">
      <c r="A3506">
        <v>83161</v>
      </c>
      <c r="B3506">
        <v>0.02</v>
      </c>
      <c r="C3506">
        <v>0.06</v>
      </c>
      <c r="D3506">
        <v>-0.04</v>
      </c>
    </row>
    <row r="3507" spans="1:4" x14ac:dyDescent="0.3">
      <c r="A3507">
        <v>83184</v>
      </c>
      <c r="B3507">
        <v>0.02</v>
      </c>
      <c r="C3507">
        <v>0.05</v>
      </c>
      <c r="D3507">
        <v>-0.03</v>
      </c>
    </row>
    <row r="3508" spans="1:4" x14ac:dyDescent="0.3">
      <c r="A3508">
        <v>83209</v>
      </c>
      <c r="B3508">
        <v>0.01</v>
      </c>
      <c r="C3508">
        <v>0.05</v>
      </c>
      <c r="D3508">
        <v>-0.03</v>
      </c>
    </row>
    <row r="3509" spans="1:4" x14ac:dyDescent="0.3">
      <c r="A3509">
        <v>83232</v>
      </c>
      <c r="B3509">
        <v>0.01</v>
      </c>
      <c r="C3509">
        <v>7.0000000000000007E-2</v>
      </c>
      <c r="D3509">
        <v>-0.06</v>
      </c>
    </row>
    <row r="3510" spans="1:4" x14ac:dyDescent="0.3">
      <c r="A3510">
        <v>83257</v>
      </c>
      <c r="B3510">
        <v>0</v>
      </c>
      <c r="C3510">
        <v>0.05</v>
      </c>
      <c r="D3510">
        <v>-0.05</v>
      </c>
    </row>
    <row r="3511" spans="1:4" x14ac:dyDescent="0.3">
      <c r="A3511">
        <v>83280</v>
      </c>
      <c r="B3511">
        <v>0</v>
      </c>
      <c r="C3511">
        <v>0.05</v>
      </c>
      <c r="D3511">
        <v>-0.04</v>
      </c>
    </row>
    <row r="3512" spans="1:4" x14ac:dyDescent="0.3">
      <c r="A3512">
        <v>83304</v>
      </c>
      <c r="B3512">
        <v>0.01</v>
      </c>
      <c r="C3512">
        <v>0.05</v>
      </c>
      <c r="D3512">
        <v>-0.04</v>
      </c>
    </row>
    <row r="3513" spans="1:4" x14ac:dyDescent="0.3">
      <c r="A3513">
        <v>83329</v>
      </c>
      <c r="B3513">
        <v>0.01</v>
      </c>
      <c r="C3513">
        <v>0.06</v>
      </c>
      <c r="D3513">
        <v>-0.05</v>
      </c>
    </row>
    <row r="3514" spans="1:4" x14ac:dyDescent="0.3">
      <c r="A3514">
        <v>83352</v>
      </c>
      <c r="B3514">
        <v>0.02</v>
      </c>
      <c r="C3514">
        <v>0.04</v>
      </c>
      <c r="D3514">
        <v>-0.02</v>
      </c>
    </row>
    <row r="3515" spans="1:4" x14ac:dyDescent="0.3">
      <c r="A3515">
        <v>83376</v>
      </c>
      <c r="B3515">
        <v>0</v>
      </c>
      <c r="C3515">
        <v>0.05</v>
      </c>
      <c r="D3515">
        <v>-0.05</v>
      </c>
    </row>
    <row r="3516" spans="1:4" x14ac:dyDescent="0.3">
      <c r="A3516">
        <v>83400</v>
      </c>
      <c r="B3516">
        <v>0</v>
      </c>
      <c r="C3516">
        <v>0.05</v>
      </c>
      <c r="D3516">
        <v>-0.05</v>
      </c>
    </row>
    <row r="3517" spans="1:4" x14ac:dyDescent="0.3">
      <c r="A3517">
        <v>83424</v>
      </c>
      <c r="B3517">
        <v>0</v>
      </c>
      <c r="C3517">
        <v>0.06</v>
      </c>
      <c r="D3517">
        <v>-0.06</v>
      </c>
    </row>
    <row r="3518" spans="1:4" x14ac:dyDescent="0.3">
      <c r="A3518">
        <v>83447</v>
      </c>
      <c r="B3518">
        <v>0</v>
      </c>
      <c r="C3518">
        <v>0.05</v>
      </c>
      <c r="D3518">
        <v>-0.05</v>
      </c>
    </row>
    <row r="3519" spans="1:4" x14ac:dyDescent="0.3">
      <c r="A3519">
        <v>83472</v>
      </c>
      <c r="B3519">
        <v>0</v>
      </c>
      <c r="C3519">
        <v>0.05</v>
      </c>
      <c r="D3519">
        <v>-0.05</v>
      </c>
    </row>
    <row r="3520" spans="1:4" x14ac:dyDescent="0.3">
      <c r="A3520">
        <v>83495</v>
      </c>
      <c r="B3520">
        <v>0.02</v>
      </c>
      <c r="C3520">
        <v>0.05</v>
      </c>
      <c r="D3520">
        <v>-0.03</v>
      </c>
    </row>
    <row r="3521" spans="1:4" x14ac:dyDescent="0.3">
      <c r="A3521">
        <v>83520</v>
      </c>
      <c r="B3521">
        <v>0</v>
      </c>
      <c r="C3521">
        <v>0.05</v>
      </c>
      <c r="D3521">
        <v>-0.05</v>
      </c>
    </row>
    <row r="3522" spans="1:4" x14ac:dyDescent="0.3">
      <c r="A3522">
        <v>83544</v>
      </c>
      <c r="B3522">
        <v>0.01</v>
      </c>
      <c r="C3522">
        <v>0.04</v>
      </c>
      <c r="D3522">
        <v>-0.03</v>
      </c>
    </row>
    <row r="3523" spans="1:4" x14ac:dyDescent="0.3">
      <c r="A3523">
        <v>83567</v>
      </c>
      <c r="B3523">
        <v>0.01</v>
      </c>
      <c r="C3523">
        <v>0.05</v>
      </c>
      <c r="D3523">
        <v>-0.04</v>
      </c>
    </row>
    <row r="3524" spans="1:4" x14ac:dyDescent="0.3">
      <c r="A3524">
        <v>83592</v>
      </c>
      <c r="B3524">
        <v>0.02</v>
      </c>
      <c r="C3524">
        <v>0.06</v>
      </c>
      <c r="D3524">
        <v>-0.04</v>
      </c>
    </row>
    <row r="3525" spans="1:4" x14ac:dyDescent="0.3">
      <c r="A3525">
        <v>83615</v>
      </c>
      <c r="B3525">
        <v>0</v>
      </c>
      <c r="C3525">
        <v>0.06</v>
      </c>
      <c r="D3525">
        <v>-0.06</v>
      </c>
    </row>
    <row r="3526" spans="1:4" x14ac:dyDescent="0.3">
      <c r="A3526">
        <v>83639</v>
      </c>
      <c r="B3526">
        <v>0.01</v>
      </c>
      <c r="C3526">
        <v>0.05</v>
      </c>
      <c r="D3526">
        <v>-0.04</v>
      </c>
    </row>
    <row r="3527" spans="1:4" x14ac:dyDescent="0.3">
      <c r="A3527">
        <v>83663</v>
      </c>
      <c r="B3527">
        <v>0.01</v>
      </c>
      <c r="C3527">
        <v>0.05</v>
      </c>
      <c r="D3527">
        <v>-0.04</v>
      </c>
    </row>
    <row r="3528" spans="1:4" x14ac:dyDescent="0.3">
      <c r="A3528">
        <v>83687</v>
      </c>
      <c r="B3528">
        <v>0</v>
      </c>
      <c r="C3528">
        <v>0.05</v>
      </c>
      <c r="D3528">
        <v>-0.05</v>
      </c>
    </row>
    <row r="3529" spans="1:4" x14ac:dyDescent="0.3">
      <c r="A3529">
        <v>83710</v>
      </c>
      <c r="B3529">
        <v>0.01</v>
      </c>
      <c r="C3529">
        <v>0.05</v>
      </c>
      <c r="D3529">
        <v>-0.04</v>
      </c>
    </row>
    <row r="3530" spans="1:4" x14ac:dyDescent="0.3">
      <c r="A3530">
        <v>83735</v>
      </c>
      <c r="B3530">
        <v>0.01</v>
      </c>
      <c r="C3530">
        <v>0.05</v>
      </c>
      <c r="D3530">
        <v>-0.03</v>
      </c>
    </row>
    <row r="3531" spans="1:4" x14ac:dyDescent="0.3">
      <c r="A3531">
        <v>83759</v>
      </c>
      <c r="B3531">
        <v>0.01</v>
      </c>
      <c r="C3531">
        <v>0.06</v>
      </c>
      <c r="D3531">
        <v>-0.05</v>
      </c>
    </row>
    <row r="3532" spans="1:4" x14ac:dyDescent="0.3">
      <c r="A3532">
        <v>83782</v>
      </c>
      <c r="B3532">
        <v>0</v>
      </c>
      <c r="C3532">
        <v>7.0000000000000007E-2</v>
      </c>
      <c r="D3532">
        <v>-7.0000000000000007E-2</v>
      </c>
    </row>
    <row r="3533" spans="1:4" x14ac:dyDescent="0.3">
      <c r="A3533">
        <v>83807</v>
      </c>
      <c r="B3533">
        <v>0</v>
      </c>
      <c r="C3533">
        <v>0.05</v>
      </c>
      <c r="D3533">
        <v>-0.04</v>
      </c>
    </row>
    <row r="3534" spans="1:4" x14ac:dyDescent="0.3">
      <c r="A3534">
        <v>83830</v>
      </c>
      <c r="B3534">
        <v>0</v>
      </c>
      <c r="C3534">
        <v>0.06</v>
      </c>
      <c r="D3534">
        <v>-0.06</v>
      </c>
    </row>
    <row r="3535" spans="1:4" x14ac:dyDescent="0.3">
      <c r="A3535">
        <v>83855</v>
      </c>
      <c r="B3535">
        <v>0.01</v>
      </c>
      <c r="C3535">
        <v>7.0000000000000007E-2</v>
      </c>
      <c r="D3535">
        <v>-0.06</v>
      </c>
    </row>
    <row r="3536" spans="1:4" x14ac:dyDescent="0.3">
      <c r="A3536">
        <v>83878</v>
      </c>
      <c r="B3536">
        <v>0.02</v>
      </c>
      <c r="C3536">
        <v>0.04</v>
      </c>
      <c r="D3536">
        <v>-0.02</v>
      </c>
    </row>
    <row r="3537" spans="1:4" x14ac:dyDescent="0.3">
      <c r="A3537">
        <v>83902</v>
      </c>
      <c r="B3537">
        <v>0</v>
      </c>
      <c r="C3537">
        <v>0.05</v>
      </c>
      <c r="D3537">
        <v>-0.04</v>
      </c>
    </row>
    <row r="3538" spans="1:4" x14ac:dyDescent="0.3">
      <c r="A3538">
        <v>83927</v>
      </c>
      <c r="B3538">
        <v>0.02</v>
      </c>
      <c r="C3538">
        <v>0.05</v>
      </c>
      <c r="D3538">
        <v>-0.03</v>
      </c>
    </row>
    <row r="3539" spans="1:4" x14ac:dyDescent="0.3">
      <c r="A3539">
        <v>83950</v>
      </c>
      <c r="B3539">
        <v>0</v>
      </c>
      <c r="C3539">
        <v>0.04</v>
      </c>
      <c r="D3539">
        <v>-0.04</v>
      </c>
    </row>
    <row r="3540" spans="1:4" x14ac:dyDescent="0.3">
      <c r="A3540">
        <v>83974</v>
      </c>
      <c r="B3540">
        <v>0.01</v>
      </c>
      <c r="C3540">
        <v>0.04</v>
      </c>
      <c r="D3540">
        <v>-0.03</v>
      </c>
    </row>
    <row r="3541" spans="1:4" x14ac:dyDescent="0.3">
      <c r="A3541">
        <v>83998</v>
      </c>
      <c r="B3541">
        <v>0.01</v>
      </c>
      <c r="C3541">
        <v>0.05</v>
      </c>
      <c r="D3541">
        <v>-0.04</v>
      </c>
    </row>
    <row r="3542" spans="1:4" x14ac:dyDescent="0.3">
      <c r="A3542">
        <v>84022</v>
      </c>
      <c r="B3542">
        <v>0</v>
      </c>
      <c r="C3542">
        <v>0.05</v>
      </c>
      <c r="D3542">
        <v>-0.05</v>
      </c>
    </row>
    <row r="3543" spans="1:4" x14ac:dyDescent="0.3">
      <c r="A3543">
        <v>84045</v>
      </c>
      <c r="B3543">
        <v>0</v>
      </c>
      <c r="C3543">
        <v>0.06</v>
      </c>
      <c r="D3543">
        <v>-0.06</v>
      </c>
    </row>
    <row r="3544" spans="1:4" x14ac:dyDescent="0.3">
      <c r="A3544">
        <v>84070</v>
      </c>
      <c r="B3544">
        <v>0</v>
      </c>
      <c r="C3544">
        <v>0.05</v>
      </c>
      <c r="D3544">
        <v>-0.05</v>
      </c>
    </row>
    <row r="3545" spans="1:4" x14ac:dyDescent="0.3">
      <c r="A3545">
        <v>84093</v>
      </c>
      <c r="B3545">
        <v>0.01</v>
      </c>
      <c r="C3545">
        <v>0.05</v>
      </c>
      <c r="D3545">
        <v>-0.04</v>
      </c>
    </row>
    <row r="3546" spans="1:4" x14ac:dyDescent="0.3">
      <c r="A3546">
        <v>84118</v>
      </c>
      <c r="B3546">
        <v>0.01</v>
      </c>
      <c r="C3546">
        <v>7.0000000000000007E-2</v>
      </c>
      <c r="D3546">
        <v>-0.06</v>
      </c>
    </row>
    <row r="3547" spans="1:4" x14ac:dyDescent="0.3">
      <c r="A3547">
        <v>84142</v>
      </c>
      <c r="B3547">
        <v>0</v>
      </c>
      <c r="C3547">
        <v>0.06</v>
      </c>
      <c r="D3547">
        <v>-0.05</v>
      </c>
    </row>
    <row r="3548" spans="1:4" x14ac:dyDescent="0.3">
      <c r="A3548">
        <v>84165</v>
      </c>
      <c r="B3548">
        <v>0.01</v>
      </c>
      <c r="C3548">
        <v>0.03</v>
      </c>
      <c r="D3548">
        <v>-0.02</v>
      </c>
    </row>
    <row r="3549" spans="1:4" x14ac:dyDescent="0.3">
      <c r="A3549">
        <v>84190</v>
      </c>
      <c r="B3549">
        <v>0.01</v>
      </c>
      <c r="C3549">
        <v>0.05</v>
      </c>
      <c r="D3549">
        <v>-0.04</v>
      </c>
    </row>
    <row r="3550" spans="1:4" x14ac:dyDescent="0.3">
      <c r="A3550">
        <v>84213</v>
      </c>
      <c r="B3550">
        <v>0.01</v>
      </c>
      <c r="C3550">
        <v>0.04</v>
      </c>
      <c r="D3550">
        <v>-0.03</v>
      </c>
    </row>
    <row r="3551" spans="1:4" x14ac:dyDescent="0.3">
      <c r="A3551">
        <v>84237</v>
      </c>
      <c r="B3551">
        <v>0</v>
      </c>
      <c r="C3551">
        <v>0.04</v>
      </c>
      <c r="D3551">
        <v>-0.04</v>
      </c>
    </row>
    <row r="3552" spans="1:4" x14ac:dyDescent="0.3">
      <c r="A3552">
        <v>84261</v>
      </c>
      <c r="B3552">
        <v>0</v>
      </c>
      <c r="C3552">
        <v>0.04</v>
      </c>
      <c r="D3552">
        <v>-0.04</v>
      </c>
    </row>
    <row r="3553" spans="1:4" x14ac:dyDescent="0.3">
      <c r="A3553">
        <v>84285</v>
      </c>
      <c r="B3553">
        <v>0.01</v>
      </c>
      <c r="C3553">
        <v>0.06</v>
      </c>
      <c r="D3553">
        <v>-0.05</v>
      </c>
    </row>
    <row r="3554" spans="1:4" x14ac:dyDescent="0.3">
      <c r="A3554">
        <v>84308</v>
      </c>
      <c r="B3554">
        <v>0.01</v>
      </c>
      <c r="C3554">
        <v>0.05</v>
      </c>
      <c r="D3554">
        <v>-0.04</v>
      </c>
    </row>
    <row r="3555" spans="1:4" x14ac:dyDescent="0.3">
      <c r="A3555">
        <v>84333</v>
      </c>
      <c r="B3555">
        <v>0.01</v>
      </c>
      <c r="C3555">
        <v>0.05</v>
      </c>
      <c r="D3555">
        <v>-0.04</v>
      </c>
    </row>
    <row r="3556" spans="1:4" x14ac:dyDescent="0.3">
      <c r="A3556">
        <v>84357</v>
      </c>
      <c r="B3556">
        <v>0.01</v>
      </c>
      <c r="C3556">
        <v>0.05</v>
      </c>
      <c r="D3556">
        <v>-0.03</v>
      </c>
    </row>
    <row r="3557" spans="1:4" x14ac:dyDescent="0.3">
      <c r="A3557">
        <v>84380</v>
      </c>
      <c r="B3557">
        <v>0.01</v>
      </c>
      <c r="C3557">
        <v>0.06</v>
      </c>
      <c r="D3557">
        <v>-0.04</v>
      </c>
    </row>
    <row r="3558" spans="1:4" x14ac:dyDescent="0.3">
      <c r="A3558">
        <v>84405</v>
      </c>
      <c r="B3558">
        <v>0.01</v>
      </c>
      <c r="C3558">
        <v>0.05</v>
      </c>
      <c r="D3558">
        <v>-0.04</v>
      </c>
    </row>
    <row r="3559" spans="1:4" x14ac:dyDescent="0.3">
      <c r="A3559">
        <v>84428</v>
      </c>
      <c r="B3559">
        <v>0</v>
      </c>
      <c r="C3559">
        <v>0.04</v>
      </c>
      <c r="D3559">
        <v>-0.04</v>
      </c>
    </row>
    <row r="3560" spans="1:4" x14ac:dyDescent="0.3">
      <c r="A3560">
        <v>84453</v>
      </c>
      <c r="B3560">
        <v>0</v>
      </c>
      <c r="C3560">
        <v>0.05</v>
      </c>
      <c r="D3560">
        <v>-0.05</v>
      </c>
    </row>
    <row r="3561" spans="1:4" x14ac:dyDescent="0.3">
      <c r="A3561">
        <v>84476</v>
      </c>
      <c r="B3561">
        <v>0.02</v>
      </c>
      <c r="C3561">
        <v>0.06</v>
      </c>
      <c r="D3561">
        <v>-0.04</v>
      </c>
    </row>
    <row r="3562" spans="1:4" x14ac:dyDescent="0.3">
      <c r="A3562">
        <v>84500</v>
      </c>
      <c r="B3562">
        <v>0.01</v>
      </c>
      <c r="C3562">
        <v>0.05</v>
      </c>
      <c r="D3562">
        <v>-0.04</v>
      </c>
    </row>
    <row r="3563" spans="1:4" x14ac:dyDescent="0.3">
      <c r="A3563">
        <v>84525</v>
      </c>
      <c r="B3563">
        <v>0.01</v>
      </c>
      <c r="C3563">
        <v>0.05</v>
      </c>
      <c r="D3563">
        <v>-0.03</v>
      </c>
    </row>
    <row r="3564" spans="1:4" x14ac:dyDescent="0.3">
      <c r="A3564">
        <v>84548</v>
      </c>
      <c r="B3564">
        <v>0.02</v>
      </c>
      <c r="C3564">
        <v>0.05</v>
      </c>
      <c r="D3564">
        <v>-0.03</v>
      </c>
    </row>
    <row r="3565" spans="1:4" x14ac:dyDescent="0.3">
      <c r="A3565">
        <v>84572</v>
      </c>
      <c r="B3565">
        <v>0</v>
      </c>
      <c r="C3565">
        <v>0.06</v>
      </c>
      <c r="D3565">
        <v>-0.06</v>
      </c>
    </row>
    <row r="3566" spans="1:4" x14ac:dyDescent="0.3">
      <c r="A3566">
        <v>84596</v>
      </c>
      <c r="B3566">
        <v>0.01</v>
      </c>
      <c r="C3566">
        <v>0.04</v>
      </c>
      <c r="D3566">
        <v>-0.03</v>
      </c>
    </row>
    <row r="3567" spans="1:4" x14ac:dyDescent="0.3">
      <c r="A3567">
        <v>84620</v>
      </c>
      <c r="B3567">
        <v>0.02</v>
      </c>
      <c r="C3567">
        <v>0.06</v>
      </c>
      <c r="D3567">
        <v>-0.04</v>
      </c>
    </row>
    <row r="3568" spans="1:4" x14ac:dyDescent="0.3">
      <c r="A3568">
        <v>84643</v>
      </c>
      <c r="B3568">
        <v>0</v>
      </c>
      <c r="C3568">
        <v>0.06</v>
      </c>
      <c r="D3568">
        <v>-0.05</v>
      </c>
    </row>
    <row r="3569" spans="1:4" x14ac:dyDescent="0.3">
      <c r="A3569">
        <v>84668</v>
      </c>
      <c r="B3569">
        <v>0.01</v>
      </c>
      <c r="C3569">
        <v>0.06</v>
      </c>
      <c r="D3569">
        <v>-0.04</v>
      </c>
    </row>
    <row r="3570" spans="1:4" x14ac:dyDescent="0.3">
      <c r="A3570">
        <v>84691</v>
      </c>
      <c r="B3570">
        <v>0</v>
      </c>
      <c r="C3570">
        <v>0.05</v>
      </c>
      <c r="D3570">
        <v>-0.05</v>
      </c>
    </row>
    <row r="3571" spans="1:4" x14ac:dyDescent="0.3">
      <c r="A3571">
        <v>84715</v>
      </c>
      <c r="B3571">
        <v>0</v>
      </c>
      <c r="C3571">
        <v>0.05</v>
      </c>
      <c r="D3571">
        <v>-0.05</v>
      </c>
    </row>
    <row r="3572" spans="1:4" x14ac:dyDescent="0.3">
      <c r="A3572">
        <v>84740</v>
      </c>
      <c r="B3572">
        <v>0.02</v>
      </c>
      <c r="C3572">
        <v>0.04</v>
      </c>
      <c r="D3572">
        <v>-0.02</v>
      </c>
    </row>
    <row r="3573" spans="1:4" x14ac:dyDescent="0.3">
      <c r="A3573">
        <v>84763</v>
      </c>
      <c r="B3573">
        <v>0.02</v>
      </c>
      <c r="C3573">
        <v>0.04</v>
      </c>
      <c r="D3573">
        <v>-0.02</v>
      </c>
    </row>
    <row r="3574" spans="1:4" x14ac:dyDescent="0.3">
      <c r="A3574">
        <v>84788</v>
      </c>
      <c r="B3574">
        <v>0</v>
      </c>
      <c r="C3574">
        <v>0.04</v>
      </c>
      <c r="D3574">
        <v>-0.04</v>
      </c>
    </row>
    <row r="3575" spans="1:4" x14ac:dyDescent="0.3">
      <c r="A3575">
        <v>84811</v>
      </c>
      <c r="B3575">
        <v>0</v>
      </c>
      <c r="C3575">
        <v>0.06</v>
      </c>
      <c r="D3575">
        <v>-0.06</v>
      </c>
    </row>
    <row r="3576" spans="1:4" x14ac:dyDescent="0.3">
      <c r="A3576">
        <v>84835</v>
      </c>
      <c r="B3576">
        <v>0.01</v>
      </c>
      <c r="C3576">
        <v>0.04</v>
      </c>
      <c r="D3576">
        <v>-0.03</v>
      </c>
    </row>
    <row r="3577" spans="1:4" x14ac:dyDescent="0.3">
      <c r="A3577">
        <v>84859</v>
      </c>
      <c r="B3577">
        <v>0.01</v>
      </c>
      <c r="C3577">
        <v>0.05</v>
      </c>
      <c r="D3577">
        <v>-0.04</v>
      </c>
    </row>
    <row r="3578" spans="1:4" x14ac:dyDescent="0.3">
      <c r="A3578">
        <v>84883</v>
      </c>
      <c r="B3578">
        <v>0.01</v>
      </c>
      <c r="C3578">
        <v>0.06</v>
      </c>
      <c r="D3578">
        <v>-0.05</v>
      </c>
    </row>
    <row r="3579" spans="1:4" x14ac:dyDescent="0.3">
      <c r="A3579">
        <v>84907</v>
      </c>
      <c r="B3579">
        <v>0.02</v>
      </c>
      <c r="C3579">
        <v>0.06</v>
      </c>
      <c r="D3579">
        <v>-0.04</v>
      </c>
    </row>
    <row r="3580" spans="1:4" x14ac:dyDescent="0.3">
      <c r="A3580">
        <v>84931</v>
      </c>
      <c r="B3580">
        <v>0.01</v>
      </c>
      <c r="C3580">
        <v>0.05</v>
      </c>
      <c r="D3580">
        <v>-0.04</v>
      </c>
    </row>
    <row r="3581" spans="1:4" x14ac:dyDescent="0.3">
      <c r="A3581">
        <v>84955</v>
      </c>
      <c r="B3581">
        <v>0</v>
      </c>
      <c r="C3581">
        <v>0.05</v>
      </c>
      <c r="D3581">
        <v>-0.05</v>
      </c>
    </row>
    <row r="3582" spans="1:4" x14ac:dyDescent="0.3">
      <c r="A3582">
        <v>84978</v>
      </c>
      <c r="B3582">
        <v>0.01</v>
      </c>
      <c r="C3582">
        <v>0.06</v>
      </c>
      <c r="D3582">
        <v>-0.04</v>
      </c>
    </row>
    <row r="3583" spans="1:4" x14ac:dyDescent="0.3">
      <c r="A3583">
        <v>85003</v>
      </c>
      <c r="B3583">
        <v>0.02</v>
      </c>
      <c r="C3583">
        <v>0.06</v>
      </c>
      <c r="D3583">
        <v>-0.04</v>
      </c>
    </row>
    <row r="3584" spans="1:4" x14ac:dyDescent="0.3">
      <c r="A3584">
        <v>85026</v>
      </c>
      <c r="B3584">
        <v>0.02</v>
      </c>
      <c r="C3584">
        <v>0.04</v>
      </c>
      <c r="D3584">
        <v>-0.02</v>
      </c>
    </row>
    <row r="3585" spans="1:4" x14ac:dyDescent="0.3">
      <c r="A3585">
        <v>85051</v>
      </c>
      <c r="B3585">
        <v>0</v>
      </c>
      <c r="C3585">
        <v>0.06</v>
      </c>
      <c r="D3585">
        <v>-0.06</v>
      </c>
    </row>
    <row r="3586" spans="1:4" x14ac:dyDescent="0.3">
      <c r="A3586">
        <v>85074</v>
      </c>
      <c r="B3586">
        <v>0.01</v>
      </c>
      <c r="C3586">
        <v>0.05</v>
      </c>
      <c r="D3586">
        <v>-0.04</v>
      </c>
    </row>
    <row r="3587" spans="1:4" x14ac:dyDescent="0.3">
      <c r="A3587">
        <v>85098</v>
      </c>
      <c r="B3587">
        <v>0.01</v>
      </c>
      <c r="C3587">
        <v>0.04</v>
      </c>
      <c r="D3587">
        <v>-0.02</v>
      </c>
    </row>
    <row r="3588" spans="1:4" x14ac:dyDescent="0.3">
      <c r="A3588">
        <v>85123</v>
      </c>
      <c r="B3588">
        <v>0</v>
      </c>
      <c r="C3588">
        <v>0.04</v>
      </c>
      <c r="D3588">
        <v>-0.04</v>
      </c>
    </row>
    <row r="3589" spans="1:4" x14ac:dyDescent="0.3">
      <c r="A3589">
        <v>85146</v>
      </c>
      <c r="B3589">
        <v>0.01</v>
      </c>
      <c r="C3589">
        <v>0.04</v>
      </c>
      <c r="D3589">
        <v>-0.03</v>
      </c>
    </row>
    <row r="3590" spans="1:4" x14ac:dyDescent="0.3">
      <c r="A3590">
        <v>85170</v>
      </c>
      <c r="B3590">
        <v>0.02</v>
      </c>
      <c r="C3590">
        <v>0.06</v>
      </c>
      <c r="D3590">
        <v>-0.04</v>
      </c>
    </row>
    <row r="3591" spans="1:4" x14ac:dyDescent="0.3">
      <c r="A3591">
        <v>85194</v>
      </c>
      <c r="B3591">
        <v>0.02</v>
      </c>
      <c r="C3591">
        <v>0.05</v>
      </c>
      <c r="D3591">
        <v>-0.03</v>
      </c>
    </row>
    <row r="3592" spans="1:4" x14ac:dyDescent="0.3">
      <c r="A3592">
        <v>85218</v>
      </c>
      <c r="B3592">
        <v>0</v>
      </c>
      <c r="C3592">
        <v>0.06</v>
      </c>
      <c r="D3592">
        <v>-0.06</v>
      </c>
    </row>
    <row r="3593" spans="1:4" x14ac:dyDescent="0.3">
      <c r="A3593">
        <v>85241</v>
      </c>
      <c r="B3593">
        <v>0.01</v>
      </c>
      <c r="C3593">
        <v>0.05</v>
      </c>
      <c r="D3593">
        <v>-0.04</v>
      </c>
    </row>
    <row r="3594" spans="1:4" x14ac:dyDescent="0.3">
      <c r="A3594">
        <v>85266</v>
      </c>
      <c r="B3594">
        <v>0.02</v>
      </c>
      <c r="C3594">
        <v>0.04</v>
      </c>
      <c r="D3594">
        <v>-0.02</v>
      </c>
    </row>
    <row r="3595" spans="1:4" x14ac:dyDescent="0.3">
      <c r="A3595">
        <v>85289</v>
      </c>
      <c r="B3595">
        <v>0</v>
      </c>
      <c r="C3595">
        <v>0.04</v>
      </c>
      <c r="D3595">
        <v>-0.04</v>
      </c>
    </row>
    <row r="3596" spans="1:4" x14ac:dyDescent="0.3">
      <c r="A3596">
        <v>85313</v>
      </c>
      <c r="B3596">
        <v>0</v>
      </c>
      <c r="C3596">
        <v>0.05</v>
      </c>
      <c r="D3596">
        <v>-0.05</v>
      </c>
    </row>
    <row r="3597" spans="1:4" x14ac:dyDescent="0.3">
      <c r="A3597">
        <v>85338</v>
      </c>
      <c r="B3597">
        <v>0.02</v>
      </c>
      <c r="C3597">
        <v>0.05</v>
      </c>
      <c r="D3597">
        <v>-0.03</v>
      </c>
    </row>
    <row r="3598" spans="1:4" x14ac:dyDescent="0.3">
      <c r="A3598">
        <v>85361</v>
      </c>
      <c r="B3598">
        <v>0</v>
      </c>
      <c r="C3598">
        <v>0.06</v>
      </c>
      <c r="D3598">
        <v>-0.05</v>
      </c>
    </row>
    <row r="3599" spans="1:4" x14ac:dyDescent="0.3">
      <c r="A3599">
        <v>85386</v>
      </c>
      <c r="B3599">
        <v>0</v>
      </c>
      <c r="C3599">
        <v>0.05</v>
      </c>
      <c r="D3599">
        <v>-0.05</v>
      </c>
    </row>
    <row r="3600" spans="1:4" x14ac:dyDescent="0.3">
      <c r="A3600">
        <v>85409</v>
      </c>
      <c r="B3600">
        <v>0.02</v>
      </c>
      <c r="C3600">
        <v>0.05</v>
      </c>
      <c r="D3600">
        <v>-0.03</v>
      </c>
    </row>
    <row r="3601" spans="1:4" x14ac:dyDescent="0.3">
      <c r="A3601">
        <v>85433</v>
      </c>
      <c r="B3601">
        <v>0.01</v>
      </c>
      <c r="C3601">
        <v>0.06</v>
      </c>
      <c r="D3601">
        <v>-0.05</v>
      </c>
    </row>
    <row r="3602" spans="1:4" x14ac:dyDescent="0.3">
      <c r="A3602">
        <v>85457</v>
      </c>
      <c r="B3602">
        <v>0</v>
      </c>
      <c r="C3602">
        <v>0.06</v>
      </c>
      <c r="D3602">
        <v>-0.05</v>
      </c>
    </row>
    <row r="3603" spans="1:4" x14ac:dyDescent="0.3">
      <c r="A3603">
        <v>85481</v>
      </c>
      <c r="B3603">
        <v>0.01</v>
      </c>
      <c r="C3603">
        <v>0.05</v>
      </c>
      <c r="D3603">
        <v>-0.04</v>
      </c>
    </row>
    <row r="3604" spans="1:4" x14ac:dyDescent="0.3">
      <c r="A3604">
        <v>85505</v>
      </c>
      <c r="B3604">
        <v>0.01</v>
      </c>
      <c r="C3604">
        <v>0.05</v>
      </c>
      <c r="D3604">
        <v>-0.03</v>
      </c>
    </row>
    <row r="3605" spans="1:4" x14ac:dyDescent="0.3">
      <c r="A3605">
        <v>85529</v>
      </c>
      <c r="B3605">
        <v>0.02</v>
      </c>
      <c r="C3605">
        <v>0.06</v>
      </c>
      <c r="D3605">
        <v>-0.04</v>
      </c>
    </row>
    <row r="3606" spans="1:4" x14ac:dyDescent="0.3">
      <c r="A3606">
        <v>85553</v>
      </c>
      <c r="B3606">
        <v>0</v>
      </c>
      <c r="C3606">
        <v>0.05</v>
      </c>
      <c r="D3606">
        <v>-0.05</v>
      </c>
    </row>
    <row r="3607" spans="1:4" x14ac:dyDescent="0.3">
      <c r="A3607">
        <v>85576</v>
      </c>
      <c r="B3607">
        <v>0.02</v>
      </c>
      <c r="C3607">
        <v>0.05</v>
      </c>
      <c r="D3607">
        <v>-0.03</v>
      </c>
    </row>
    <row r="3608" spans="1:4" x14ac:dyDescent="0.3">
      <c r="A3608">
        <v>85601</v>
      </c>
      <c r="B3608">
        <v>0</v>
      </c>
      <c r="C3608">
        <v>0.06</v>
      </c>
      <c r="D3608">
        <v>-0.06</v>
      </c>
    </row>
    <row r="3609" spans="1:4" x14ac:dyDescent="0.3">
      <c r="A3609">
        <v>85624</v>
      </c>
      <c r="B3609">
        <v>0</v>
      </c>
      <c r="C3609">
        <v>0.06</v>
      </c>
      <c r="D3609">
        <v>-0.06</v>
      </c>
    </row>
    <row r="3610" spans="1:4" x14ac:dyDescent="0.3">
      <c r="A3610">
        <v>85649</v>
      </c>
      <c r="B3610">
        <v>0.01</v>
      </c>
      <c r="C3610">
        <v>0.05</v>
      </c>
      <c r="D3610">
        <v>-0.04</v>
      </c>
    </row>
    <row r="3611" spans="1:4" x14ac:dyDescent="0.3">
      <c r="A3611">
        <v>85672</v>
      </c>
      <c r="B3611">
        <v>0</v>
      </c>
      <c r="C3611">
        <v>0.06</v>
      </c>
      <c r="D3611">
        <v>-0.05</v>
      </c>
    </row>
    <row r="3612" spans="1:4" x14ac:dyDescent="0.3">
      <c r="A3612">
        <v>85696</v>
      </c>
      <c r="B3612">
        <v>0.01</v>
      </c>
      <c r="C3612">
        <v>7.0000000000000007E-2</v>
      </c>
      <c r="D3612">
        <v>-0.06</v>
      </c>
    </row>
    <row r="3613" spans="1:4" x14ac:dyDescent="0.3">
      <c r="A3613">
        <v>85721</v>
      </c>
      <c r="B3613">
        <v>0.01</v>
      </c>
      <c r="C3613">
        <v>0.04</v>
      </c>
      <c r="D3613">
        <v>-0.03</v>
      </c>
    </row>
    <row r="3614" spans="1:4" x14ac:dyDescent="0.3">
      <c r="A3614">
        <v>85744</v>
      </c>
      <c r="B3614">
        <v>0.01</v>
      </c>
      <c r="C3614">
        <v>0.05</v>
      </c>
      <c r="D3614">
        <v>-0.04</v>
      </c>
    </row>
    <row r="3615" spans="1:4" x14ac:dyDescent="0.3">
      <c r="A3615">
        <v>85768</v>
      </c>
      <c r="B3615">
        <v>0</v>
      </c>
      <c r="C3615">
        <v>0.05</v>
      </c>
      <c r="D3615">
        <v>-0.04</v>
      </c>
    </row>
    <row r="3616" spans="1:4" x14ac:dyDescent="0.3">
      <c r="A3616">
        <v>85792</v>
      </c>
      <c r="B3616">
        <v>0</v>
      </c>
      <c r="C3616">
        <v>7.0000000000000007E-2</v>
      </c>
      <c r="D3616">
        <v>-0.06</v>
      </c>
    </row>
    <row r="3617" spans="1:4" x14ac:dyDescent="0.3">
      <c r="A3617">
        <v>85816</v>
      </c>
      <c r="B3617">
        <v>0</v>
      </c>
      <c r="C3617">
        <v>0.06</v>
      </c>
      <c r="D3617">
        <v>-0.06</v>
      </c>
    </row>
    <row r="3618" spans="1:4" x14ac:dyDescent="0.3">
      <c r="A3618">
        <v>85839</v>
      </c>
      <c r="B3618">
        <v>0.01</v>
      </c>
      <c r="C3618">
        <v>0.06</v>
      </c>
      <c r="D3618">
        <v>-0.04</v>
      </c>
    </row>
    <row r="3619" spans="1:4" x14ac:dyDescent="0.3">
      <c r="A3619">
        <v>85864</v>
      </c>
      <c r="B3619">
        <v>0.01</v>
      </c>
      <c r="C3619">
        <v>0.05</v>
      </c>
      <c r="D3619">
        <v>-0.04</v>
      </c>
    </row>
    <row r="3620" spans="1:4" x14ac:dyDescent="0.3">
      <c r="A3620">
        <v>85888</v>
      </c>
      <c r="B3620">
        <v>0.02</v>
      </c>
      <c r="C3620">
        <v>0.05</v>
      </c>
      <c r="D3620">
        <v>-0.03</v>
      </c>
    </row>
    <row r="3621" spans="1:4" x14ac:dyDescent="0.3">
      <c r="A3621">
        <v>85911</v>
      </c>
      <c r="B3621">
        <v>0</v>
      </c>
      <c r="C3621">
        <v>0.05</v>
      </c>
      <c r="D3621">
        <v>-0.04</v>
      </c>
    </row>
    <row r="3622" spans="1:4" x14ac:dyDescent="0.3">
      <c r="A3622">
        <v>85936</v>
      </c>
      <c r="B3622">
        <v>0.01</v>
      </c>
      <c r="C3622">
        <v>0.06</v>
      </c>
      <c r="D3622">
        <v>-0.04</v>
      </c>
    </row>
    <row r="3623" spans="1:4" x14ac:dyDescent="0.3">
      <c r="A3623">
        <v>85959</v>
      </c>
      <c r="B3623">
        <v>0.01</v>
      </c>
      <c r="C3623">
        <v>0.05</v>
      </c>
      <c r="D3623">
        <v>-0.04</v>
      </c>
    </row>
    <row r="3624" spans="1:4" x14ac:dyDescent="0.3">
      <c r="A3624">
        <v>85984</v>
      </c>
      <c r="B3624">
        <v>0</v>
      </c>
      <c r="C3624">
        <v>0.05</v>
      </c>
      <c r="D3624">
        <v>-0.05</v>
      </c>
    </row>
    <row r="3625" spans="1:4" x14ac:dyDescent="0.3">
      <c r="A3625">
        <v>86007</v>
      </c>
      <c r="B3625">
        <v>0.01</v>
      </c>
      <c r="C3625">
        <v>0.05</v>
      </c>
      <c r="D3625">
        <v>-0.04</v>
      </c>
    </row>
    <row r="3626" spans="1:4" x14ac:dyDescent="0.3">
      <c r="A3626">
        <v>86031</v>
      </c>
      <c r="B3626">
        <v>0</v>
      </c>
      <c r="C3626">
        <v>0.06</v>
      </c>
      <c r="D3626">
        <v>-0.06</v>
      </c>
    </row>
    <row r="3627" spans="1:4" x14ac:dyDescent="0.3">
      <c r="A3627">
        <v>86055</v>
      </c>
      <c r="B3627">
        <v>0.02</v>
      </c>
      <c r="C3627">
        <v>0.04</v>
      </c>
      <c r="D3627">
        <v>-0.02</v>
      </c>
    </row>
    <row r="3628" spans="1:4" x14ac:dyDescent="0.3">
      <c r="A3628">
        <v>86079</v>
      </c>
      <c r="B3628">
        <v>0.01</v>
      </c>
      <c r="C3628">
        <v>0.05</v>
      </c>
      <c r="D3628">
        <v>-0.03</v>
      </c>
    </row>
    <row r="3629" spans="1:4" x14ac:dyDescent="0.3">
      <c r="A3629">
        <v>86103</v>
      </c>
      <c r="B3629">
        <v>0.01</v>
      </c>
      <c r="C3629">
        <v>0.04</v>
      </c>
      <c r="D3629">
        <v>-0.03</v>
      </c>
    </row>
    <row r="3630" spans="1:4" x14ac:dyDescent="0.3">
      <c r="A3630">
        <v>86127</v>
      </c>
      <c r="B3630">
        <v>0.01</v>
      </c>
      <c r="C3630">
        <v>7.0000000000000007E-2</v>
      </c>
      <c r="D3630">
        <v>-0.05</v>
      </c>
    </row>
    <row r="3631" spans="1:4" x14ac:dyDescent="0.3">
      <c r="A3631">
        <v>86151</v>
      </c>
      <c r="B3631">
        <v>0</v>
      </c>
      <c r="C3631">
        <v>0.06</v>
      </c>
      <c r="D3631">
        <v>-0.06</v>
      </c>
    </row>
    <row r="3632" spans="1:4" x14ac:dyDescent="0.3">
      <c r="A3632">
        <v>86174</v>
      </c>
      <c r="B3632">
        <v>0</v>
      </c>
      <c r="C3632">
        <v>0.05</v>
      </c>
      <c r="D3632">
        <v>-0.04</v>
      </c>
    </row>
    <row r="3633" spans="1:4" x14ac:dyDescent="0.3">
      <c r="A3633">
        <v>86199</v>
      </c>
      <c r="B3633">
        <v>0.01</v>
      </c>
      <c r="C3633">
        <v>0.04</v>
      </c>
      <c r="D3633">
        <v>-0.03</v>
      </c>
    </row>
    <row r="3634" spans="1:4" x14ac:dyDescent="0.3">
      <c r="A3634">
        <v>86222</v>
      </c>
      <c r="B3634">
        <v>0</v>
      </c>
      <c r="C3634">
        <v>0.05</v>
      </c>
      <c r="D3634">
        <v>-0.05</v>
      </c>
    </row>
    <row r="3635" spans="1:4" x14ac:dyDescent="0.3">
      <c r="A3635">
        <v>86246</v>
      </c>
      <c r="B3635">
        <v>0.01</v>
      </c>
      <c r="C3635">
        <v>0.05</v>
      </c>
      <c r="D3635">
        <v>-0.04</v>
      </c>
    </row>
    <row r="3636" spans="1:4" x14ac:dyDescent="0.3">
      <c r="A3636">
        <v>86270</v>
      </c>
      <c r="B3636">
        <v>0.01</v>
      </c>
      <c r="C3636">
        <v>0.06</v>
      </c>
      <c r="D3636">
        <v>-0.04</v>
      </c>
    </row>
    <row r="3637" spans="1:4" x14ac:dyDescent="0.3">
      <c r="A3637">
        <v>86294</v>
      </c>
      <c r="B3637">
        <v>0.01</v>
      </c>
      <c r="C3637">
        <v>0.05</v>
      </c>
      <c r="D3637">
        <v>-0.03</v>
      </c>
    </row>
    <row r="3638" spans="1:4" x14ac:dyDescent="0.3">
      <c r="A3638">
        <v>86319</v>
      </c>
      <c r="B3638">
        <v>0.01</v>
      </c>
      <c r="C3638">
        <v>0.05</v>
      </c>
      <c r="D3638">
        <v>-0.04</v>
      </c>
    </row>
    <row r="3639" spans="1:4" x14ac:dyDescent="0.3">
      <c r="A3639">
        <v>86342</v>
      </c>
      <c r="B3639">
        <v>0</v>
      </c>
      <c r="C3639">
        <v>0.05</v>
      </c>
      <c r="D3639">
        <v>-0.04</v>
      </c>
    </row>
    <row r="3640" spans="1:4" x14ac:dyDescent="0.3">
      <c r="A3640">
        <v>86366</v>
      </c>
      <c r="B3640">
        <v>0.01</v>
      </c>
      <c r="C3640">
        <v>0.04</v>
      </c>
      <c r="D3640">
        <v>-0.03</v>
      </c>
    </row>
    <row r="3641" spans="1:4" x14ac:dyDescent="0.3">
      <c r="A3641">
        <v>86390</v>
      </c>
      <c r="B3641">
        <v>0.01</v>
      </c>
      <c r="C3641">
        <v>0.06</v>
      </c>
      <c r="D3641">
        <v>-0.05</v>
      </c>
    </row>
    <row r="3642" spans="1:4" x14ac:dyDescent="0.3">
      <c r="A3642">
        <v>86414</v>
      </c>
      <c r="B3642">
        <v>0</v>
      </c>
      <c r="C3642">
        <v>0.04</v>
      </c>
      <c r="D3642">
        <v>-0.04</v>
      </c>
    </row>
    <row r="3643" spans="1:4" x14ac:dyDescent="0.3">
      <c r="A3643">
        <v>86437</v>
      </c>
      <c r="B3643">
        <v>0.01</v>
      </c>
      <c r="C3643">
        <v>0.05</v>
      </c>
      <c r="D3643">
        <v>-0.04</v>
      </c>
    </row>
    <row r="3644" spans="1:4" x14ac:dyDescent="0.3">
      <c r="A3644">
        <v>86462</v>
      </c>
      <c r="B3644">
        <v>0.01</v>
      </c>
      <c r="C3644">
        <v>0.06</v>
      </c>
      <c r="D3644">
        <v>-0.04</v>
      </c>
    </row>
    <row r="3645" spans="1:4" x14ac:dyDescent="0.3">
      <c r="A3645">
        <v>86486</v>
      </c>
      <c r="B3645">
        <v>0.02</v>
      </c>
      <c r="C3645">
        <v>0.05</v>
      </c>
      <c r="D3645">
        <v>-0.03</v>
      </c>
    </row>
    <row r="3646" spans="1:4" x14ac:dyDescent="0.3">
      <c r="A3646">
        <v>86509</v>
      </c>
      <c r="B3646">
        <v>0</v>
      </c>
      <c r="C3646">
        <v>0.05</v>
      </c>
      <c r="D3646">
        <v>-0.04</v>
      </c>
    </row>
    <row r="3647" spans="1:4" x14ac:dyDescent="0.3">
      <c r="A3647">
        <v>86534</v>
      </c>
      <c r="B3647">
        <v>0.01</v>
      </c>
      <c r="C3647">
        <v>0.04</v>
      </c>
      <c r="D3647">
        <v>-0.03</v>
      </c>
    </row>
    <row r="3648" spans="1:4" x14ac:dyDescent="0.3">
      <c r="A3648">
        <v>86557</v>
      </c>
      <c r="B3648">
        <v>0.01</v>
      </c>
      <c r="C3648">
        <v>0.05</v>
      </c>
      <c r="D3648">
        <v>-0.04</v>
      </c>
    </row>
    <row r="3649" spans="1:4" x14ac:dyDescent="0.3">
      <c r="A3649">
        <v>86582</v>
      </c>
      <c r="B3649">
        <v>0.01</v>
      </c>
      <c r="C3649">
        <v>0.06</v>
      </c>
      <c r="D3649">
        <v>-0.05</v>
      </c>
    </row>
    <row r="3650" spans="1:4" x14ac:dyDescent="0.3">
      <c r="A3650">
        <v>86605</v>
      </c>
      <c r="B3650">
        <v>0.02</v>
      </c>
      <c r="C3650">
        <v>0.05</v>
      </c>
      <c r="D3650">
        <v>-0.03</v>
      </c>
    </row>
    <row r="3651" spans="1:4" x14ac:dyDescent="0.3">
      <c r="A3651">
        <v>86629</v>
      </c>
      <c r="B3651">
        <v>0.01</v>
      </c>
      <c r="C3651">
        <v>0.05</v>
      </c>
      <c r="D3651">
        <v>-0.04</v>
      </c>
    </row>
    <row r="3652" spans="1:4" x14ac:dyDescent="0.3">
      <c r="A3652">
        <v>86653</v>
      </c>
      <c r="B3652">
        <v>0.02</v>
      </c>
      <c r="C3652">
        <v>0.05</v>
      </c>
      <c r="D3652">
        <v>-0.03</v>
      </c>
    </row>
    <row r="3653" spans="1:4" x14ac:dyDescent="0.3">
      <c r="A3653">
        <v>86677</v>
      </c>
      <c r="B3653">
        <v>0</v>
      </c>
      <c r="C3653">
        <v>0.05</v>
      </c>
      <c r="D3653">
        <v>-0.04</v>
      </c>
    </row>
    <row r="3654" spans="1:4" x14ac:dyDescent="0.3">
      <c r="A3654">
        <v>86701</v>
      </c>
      <c r="B3654">
        <v>0.01</v>
      </c>
      <c r="C3654">
        <v>0.05</v>
      </c>
      <c r="D3654">
        <v>-0.04</v>
      </c>
    </row>
    <row r="3655" spans="1:4" x14ac:dyDescent="0.3">
      <c r="A3655">
        <v>86725</v>
      </c>
      <c r="B3655">
        <v>0.01</v>
      </c>
      <c r="C3655">
        <v>0.04</v>
      </c>
      <c r="D3655">
        <v>-0.03</v>
      </c>
    </row>
    <row r="3656" spans="1:4" x14ac:dyDescent="0.3">
      <c r="A3656">
        <v>86749</v>
      </c>
      <c r="B3656">
        <v>0.01</v>
      </c>
      <c r="C3656">
        <v>0.04</v>
      </c>
      <c r="D3656">
        <v>-0.03</v>
      </c>
    </row>
    <row r="3657" spans="1:4" x14ac:dyDescent="0.3">
      <c r="A3657">
        <v>86772</v>
      </c>
      <c r="B3657">
        <v>0</v>
      </c>
      <c r="C3657">
        <v>0.06</v>
      </c>
      <c r="D3657">
        <v>-0.05</v>
      </c>
    </row>
    <row r="3658" spans="1:4" x14ac:dyDescent="0.3">
      <c r="A3658">
        <v>86797</v>
      </c>
      <c r="B3658">
        <v>0.01</v>
      </c>
      <c r="C3658">
        <v>0.06</v>
      </c>
      <c r="D3658">
        <v>-0.05</v>
      </c>
    </row>
    <row r="3659" spans="1:4" x14ac:dyDescent="0.3">
      <c r="A3659">
        <v>86820</v>
      </c>
      <c r="B3659">
        <v>0.01</v>
      </c>
      <c r="C3659">
        <v>0.06</v>
      </c>
      <c r="D3659">
        <v>-0.05</v>
      </c>
    </row>
    <row r="3660" spans="1:4" x14ac:dyDescent="0.3">
      <c r="A3660">
        <v>86844</v>
      </c>
      <c r="B3660">
        <v>0.02</v>
      </c>
      <c r="C3660">
        <v>0.05</v>
      </c>
      <c r="D3660">
        <v>-0.03</v>
      </c>
    </row>
    <row r="3661" spans="1:4" x14ac:dyDescent="0.3">
      <c r="A3661">
        <v>86868</v>
      </c>
      <c r="B3661">
        <v>0.01</v>
      </c>
      <c r="C3661">
        <v>0.02</v>
      </c>
      <c r="D3661">
        <v>-0.01</v>
      </c>
    </row>
    <row r="3662" spans="1:4" x14ac:dyDescent="0.3">
      <c r="A3662">
        <v>86892</v>
      </c>
      <c r="B3662">
        <v>0.01</v>
      </c>
      <c r="C3662">
        <v>0.05</v>
      </c>
      <c r="D3662">
        <v>-0.04</v>
      </c>
    </row>
    <row r="3663" spans="1:4" x14ac:dyDescent="0.3">
      <c r="A3663">
        <v>86917</v>
      </c>
      <c r="B3663">
        <v>0</v>
      </c>
      <c r="C3663">
        <v>0.05</v>
      </c>
      <c r="D3663">
        <v>-0.05</v>
      </c>
    </row>
    <row r="3664" spans="1:4" x14ac:dyDescent="0.3">
      <c r="A3664">
        <v>86940</v>
      </c>
      <c r="B3664">
        <v>0.02</v>
      </c>
      <c r="C3664">
        <v>0.05</v>
      </c>
      <c r="D3664">
        <v>-0.03</v>
      </c>
    </row>
    <row r="3665" spans="1:4" x14ac:dyDescent="0.3">
      <c r="A3665">
        <v>86964</v>
      </c>
      <c r="B3665">
        <v>0</v>
      </c>
      <c r="C3665">
        <v>0.06</v>
      </c>
      <c r="D3665">
        <v>-0.06</v>
      </c>
    </row>
    <row r="3666" spans="1:4" x14ac:dyDescent="0.3">
      <c r="A3666">
        <v>86988</v>
      </c>
      <c r="B3666">
        <v>0</v>
      </c>
      <c r="C3666">
        <v>0.05</v>
      </c>
      <c r="D3666">
        <v>-0.05</v>
      </c>
    </row>
    <row r="3667" spans="1:4" x14ac:dyDescent="0.3">
      <c r="A3667">
        <v>87012</v>
      </c>
      <c r="B3667">
        <v>0.03</v>
      </c>
      <c r="C3667">
        <v>0.06</v>
      </c>
      <c r="D3667">
        <v>-0.03</v>
      </c>
    </row>
    <row r="3668" spans="1:4" x14ac:dyDescent="0.3">
      <c r="A3668">
        <v>87035</v>
      </c>
      <c r="B3668">
        <v>0</v>
      </c>
      <c r="C3668">
        <v>0.06</v>
      </c>
      <c r="D3668">
        <v>-0.05</v>
      </c>
    </row>
    <row r="3669" spans="1:4" x14ac:dyDescent="0.3">
      <c r="A3669">
        <v>87060</v>
      </c>
      <c r="B3669">
        <v>0</v>
      </c>
      <c r="C3669">
        <v>0.05</v>
      </c>
      <c r="D3669">
        <v>-0.04</v>
      </c>
    </row>
    <row r="3670" spans="1:4" x14ac:dyDescent="0.3">
      <c r="A3670">
        <v>87084</v>
      </c>
      <c r="B3670">
        <v>0.01</v>
      </c>
      <c r="C3670">
        <v>0.06</v>
      </c>
      <c r="D3670">
        <v>-0.04</v>
      </c>
    </row>
    <row r="3671" spans="1:4" x14ac:dyDescent="0.3">
      <c r="A3671">
        <v>87107</v>
      </c>
      <c r="B3671">
        <v>0.01</v>
      </c>
      <c r="C3671">
        <v>0.05</v>
      </c>
      <c r="D3671">
        <v>-0.04</v>
      </c>
    </row>
    <row r="3672" spans="1:4" x14ac:dyDescent="0.3">
      <c r="A3672">
        <v>87132</v>
      </c>
      <c r="B3672">
        <v>0</v>
      </c>
      <c r="C3672">
        <v>0.04</v>
      </c>
      <c r="D3672">
        <v>-0.03</v>
      </c>
    </row>
    <row r="3673" spans="1:4" x14ac:dyDescent="0.3">
      <c r="A3673">
        <v>87155</v>
      </c>
      <c r="B3673">
        <v>0</v>
      </c>
      <c r="C3673">
        <v>0.05</v>
      </c>
      <c r="D3673">
        <v>-0.05</v>
      </c>
    </row>
    <row r="3674" spans="1:4" x14ac:dyDescent="0.3">
      <c r="A3674">
        <v>87180</v>
      </c>
      <c r="B3674">
        <v>0.01</v>
      </c>
      <c r="C3674">
        <v>0.06</v>
      </c>
      <c r="D3674">
        <v>-0.05</v>
      </c>
    </row>
    <row r="3675" spans="1:4" x14ac:dyDescent="0.3">
      <c r="A3675">
        <v>87203</v>
      </c>
      <c r="B3675">
        <v>0.01</v>
      </c>
      <c r="C3675">
        <v>0.05</v>
      </c>
      <c r="D3675">
        <v>-0.04</v>
      </c>
    </row>
    <row r="3676" spans="1:4" x14ac:dyDescent="0.3">
      <c r="A3676">
        <v>87227</v>
      </c>
      <c r="B3676">
        <v>0.03</v>
      </c>
      <c r="C3676">
        <v>0.04</v>
      </c>
      <c r="D3676">
        <v>-0.01</v>
      </c>
    </row>
    <row r="3677" spans="1:4" x14ac:dyDescent="0.3">
      <c r="A3677">
        <v>87251</v>
      </c>
      <c r="B3677">
        <v>0.01</v>
      </c>
      <c r="C3677">
        <v>0.05</v>
      </c>
      <c r="D3677">
        <v>-0.04</v>
      </c>
    </row>
    <row r="3678" spans="1:4" x14ac:dyDescent="0.3">
      <c r="A3678">
        <v>87275</v>
      </c>
      <c r="B3678">
        <v>0.01</v>
      </c>
      <c r="C3678">
        <v>0.05</v>
      </c>
      <c r="D3678">
        <v>-0.04</v>
      </c>
    </row>
    <row r="3679" spans="1:4" x14ac:dyDescent="0.3">
      <c r="A3679">
        <v>87299</v>
      </c>
      <c r="B3679">
        <v>0.01</v>
      </c>
      <c r="C3679">
        <v>0.06</v>
      </c>
      <c r="D3679">
        <v>-0.05</v>
      </c>
    </row>
    <row r="3680" spans="1:4" x14ac:dyDescent="0.3">
      <c r="A3680">
        <v>87323</v>
      </c>
      <c r="B3680">
        <v>0.01</v>
      </c>
      <c r="C3680">
        <v>0.05</v>
      </c>
      <c r="D3680">
        <v>-0.04</v>
      </c>
    </row>
    <row r="3681" spans="1:4" x14ac:dyDescent="0.3">
      <c r="A3681">
        <v>87347</v>
      </c>
      <c r="B3681">
        <v>0.01</v>
      </c>
      <c r="C3681">
        <v>0.05</v>
      </c>
      <c r="D3681">
        <v>-0.04</v>
      </c>
    </row>
    <row r="3682" spans="1:4" x14ac:dyDescent="0.3">
      <c r="A3682">
        <v>87370</v>
      </c>
      <c r="B3682">
        <v>0</v>
      </c>
      <c r="C3682">
        <v>0.05</v>
      </c>
      <c r="D3682">
        <v>-0.05</v>
      </c>
    </row>
    <row r="3683" spans="1:4" x14ac:dyDescent="0.3">
      <c r="A3683">
        <v>87395</v>
      </c>
      <c r="B3683">
        <v>0</v>
      </c>
      <c r="C3683">
        <v>0.05</v>
      </c>
      <c r="D3683">
        <v>-0.05</v>
      </c>
    </row>
    <row r="3684" spans="1:4" x14ac:dyDescent="0.3">
      <c r="A3684">
        <v>87418</v>
      </c>
      <c r="B3684">
        <v>0.01</v>
      </c>
      <c r="C3684">
        <v>0.05</v>
      </c>
      <c r="D3684">
        <v>-0.04</v>
      </c>
    </row>
    <row r="3685" spans="1:4" x14ac:dyDescent="0.3">
      <c r="A3685">
        <v>87442</v>
      </c>
      <c r="B3685">
        <v>0.01</v>
      </c>
      <c r="C3685">
        <v>0.05</v>
      </c>
      <c r="D3685">
        <v>-0.03</v>
      </c>
    </row>
    <row r="3686" spans="1:4" x14ac:dyDescent="0.3">
      <c r="A3686">
        <v>87467</v>
      </c>
      <c r="B3686">
        <v>0</v>
      </c>
      <c r="C3686">
        <v>0.05</v>
      </c>
      <c r="D3686">
        <v>-0.04</v>
      </c>
    </row>
    <row r="3687" spans="1:4" x14ac:dyDescent="0.3">
      <c r="A3687">
        <v>87490</v>
      </c>
      <c r="B3687">
        <v>0</v>
      </c>
      <c r="C3687">
        <v>0.05</v>
      </c>
      <c r="D3687">
        <v>-0.05</v>
      </c>
    </row>
    <row r="3688" spans="1:4" x14ac:dyDescent="0.3">
      <c r="A3688">
        <v>87515</v>
      </c>
      <c r="B3688">
        <v>0.01</v>
      </c>
      <c r="C3688">
        <v>0.05</v>
      </c>
      <c r="D3688">
        <v>-0.04</v>
      </c>
    </row>
    <row r="3689" spans="1:4" x14ac:dyDescent="0.3">
      <c r="A3689">
        <v>87538</v>
      </c>
      <c r="B3689">
        <v>0.02</v>
      </c>
      <c r="C3689">
        <v>0.06</v>
      </c>
      <c r="D3689">
        <v>-0.04</v>
      </c>
    </row>
    <row r="3690" spans="1:4" x14ac:dyDescent="0.3">
      <c r="A3690">
        <v>87562</v>
      </c>
      <c r="B3690">
        <v>0.02</v>
      </c>
      <c r="C3690">
        <v>0.04</v>
      </c>
      <c r="D3690">
        <v>-0.02</v>
      </c>
    </row>
    <row r="3691" spans="1:4" x14ac:dyDescent="0.3">
      <c r="A3691">
        <v>87586</v>
      </c>
      <c r="B3691">
        <v>0</v>
      </c>
      <c r="C3691">
        <v>0.04</v>
      </c>
      <c r="D3691">
        <v>-0.04</v>
      </c>
    </row>
    <row r="3692" spans="1:4" x14ac:dyDescent="0.3">
      <c r="A3692">
        <v>87610</v>
      </c>
      <c r="B3692">
        <v>0.01</v>
      </c>
      <c r="C3692">
        <v>0.06</v>
      </c>
      <c r="D3692">
        <v>-0.05</v>
      </c>
    </row>
    <row r="3693" spans="1:4" x14ac:dyDescent="0.3">
      <c r="A3693">
        <v>87633</v>
      </c>
      <c r="B3693">
        <v>0.02</v>
      </c>
      <c r="C3693">
        <v>0.06</v>
      </c>
      <c r="D3693">
        <v>-0.03</v>
      </c>
    </row>
    <row r="3694" spans="1:4" x14ac:dyDescent="0.3">
      <c r="A3694">
        <v>87658</v>
      </c>
      <c r="B3694">
        <v>0.01</v>
      </c>
      <c r="C3694">
        <v>0.04</v>
      </c>
      <c r="D3694">
        <v>-0.03</v>
      </c>
    </row>
    <row r="3695" spans="1:4" x14ac:dyDescent="0.3">
      <c r="A3695">
        <v>87682</v>
      </c>
      <c r="B3695">
        <v>0.01</v>
      </c>
      <c r="C3695">
        <v>0.05</v>
      </c>
      <c r="D3695">
        <v>-0.04</v>
      </c>
    </row>
    <row r="3696" spans="1:4" x14ac:dyDescent="0.3">
      <c r="A3696">
        <v>87705</v>
      </c>
      <c r="B3696">
        <v>0.01</v>
      </c>
      <c r="C3696">
        <v>0.06</v>
      </c>
      <c r="D3696">
        <v>-0.05</v>
      </c>
    </row>
    <row r="3697" spans="1:4" x14ac:dyDescent="0.3">
      <c r="A3697">
        <v>87730</v>
      </c>
      <c r="B3697">
        <v>0</v>
      </c>
      <c r="C3697">
        <v>0.04</v>
      </c>
      <c r="D3697">
        <v>-0.04</v>
      </c>
    </row>
    <row r="3698" spans="1:4" x14ac:dyDescent="0.3">
      <c r="A3698">
        <v>87753</v>
      </c>
      <c r="B3698">
        <v>0.02</v>
      </c>
      <c r="C3698">
        <v>0.04</v>
      </c>
      <c r="D3698">
        <v>-0.02</v>
      </c>
    </row>
    <row r="3699" spans="1:4" x14ac:dyDescent="0.3">
      <c r="A3699">
        <v>87777</v>
      </c>
      <c r="B3699">
        <v>0.01</v>
      </c>
      <c r="C3699">
        <v>0.05</v>
      </c>
      <c r="D3699">
        <v>-0.04</v>
      </c>
    </row>
    <row r="3700" spans="1:4" x14ac:dyDescent="0.3">
      <c r="A3700">
        <v>87801</v>
      </c>
      <c r="B3700">
        <v>0.01</v>
      </c>
      <c r="C3700">
        <v>0.05</v>
      </c>
      <c r="D3700">
        <v>-0.04</v>
      </c>
    </row>
    <row r="3701" spans="1:4" x14ac:dyDescent="0.3">
      <c r="A3701">
        <v>87825</v>
      </c>
      <c r="B3701">
        <v>0.01</v>
      </c>
      <c r="C3701">
        <v>0.04</v>
      </c>
      <c r="D3701">
        <v>-0.03</v>
      </c>
    </row>
    <row r="3702" spans="1:4" x14ac:dyDescent="0.3">
      <c r="A3702">
        <v>87849</v>
      </c>
      <c r="B3702">
        <v>0</v>
      </c>
      <c r="C3702">
        <v>0.05</v>
      </c>
      <c r="D3702">
        <v>-0.05</v>
      </c>
    </row>
    <row r="3703" spans="1:4" x14ac:dyDescent="0.3">
      <c r="A3703">
        <v>87873</v>
      </c>
      <c r="B3703">
        <v>0</v>
      </c>
      <c r="C3703">
        <v>0.05</v>
      </c>
      <c r="D3703">
        <v>-0.04</v>
      </c>
    </row>
    <row r="3704" spans="1:4" x14ac:dyDescent="0.3">
      <c r="A3704">
        <v>87897</v>
      </c>
      <c r="B3704">
        <v>0.02</v>
      </c>
      <c r="C3704">
        <v>0.06</v>
      </c>
      <c r="D3704">
        <v>-0.04</v>
      </c>
    </row>
    <row r="3705" spans="1:4" x14ac:dyDescent="0.3">
      <c r="A3705">
        <v>87921</v>
      </c>
      <c r="B3705">
        <v>0</v>
      </c>
      <c r="C3705">
        <v>0.06</v>
      </c>
      <c r="D3705">
        <v>-0.06</v>
      </c>
    </row>
    <row r="3706" spans="1:4" x14ac:dyDescent="0.3">
      <c r="A3706">
        <v>87945</v>
      </c>
      <c r="B3706">
        <v>0</v>
      </c>
      <c r="C3706">
        <v>0.04</v>
      </c>
      <c r="D3706">
        <v>-0.04</v>
      </c>
    </row>
    <row r="3707" spans="1:4" x14ac:dyDescent="0.3">
      <c r="A3707">
        <v>87968</v>
      </c>
      <c r="B3707">
        <v>0.01</v>
      </c>
      <c r="C3707">
        <v>0.06</v>
      </c>
      <c r="D3707">
        <v>-0.05</v>
      </c>
    </row>
    <row r="3708" spans="1:4" x14ac:dyDescent="0.3">
      <c r="A3708">
        <v>87993</v>
      </c>
      <c r="B3708">
        <v>0</v>
      </c>
      <c r="C3708">
        <v>0.05</v>
      </c>
      <c r="D3708">
        <v>-0.05</v>
      </c>
    </row>
    <row r="3709" spans="1:4" x14ac:dyDescent="0.3">
      <c r="A3709">
        <v>88016</v>
      </c>
      <c r="B3709">
        <v>0.01</v>
      </c>
      <c r="C3709">
        <v>0.04</v>
      </c>
      <c r="D3709">
        <v>-0.03</v>
      </c>
    </row>
    <row r="3710" spans="1:4" x14ac:dyDescent="0.3">
      <c r="A3710">
        <v>88040</v>
      </c>
      <c r="B3710">
        <v>0.01</v>
      </c>
      <c r="C3710">
        <v>0.06</v>
      </c>
      <c r="D3710">
        <v>-0.04</v>
      </c>
    </row>
    <row r="3711" spans="1:4" x14ac:dyDescent="0.3">
      <c r="A3711">
        <v>88065</v>
      </c>
      <c r="B3711">
        <v>0.01</v>
      </c>
      <c r="C3711">
        <v>0.05</v>
      </c>
      <c r="D3711">
        <v>-0.04</v>
      </c>
    </row>
    <row r="3712" spans="1:4" x14ac:dyDescent="0.3">
      <c r="A3712">
        <v>88088</v>
      </c>
      <c r="B3712">
        <v>0.01</v>
      </c>
      <c r="C3712">
        <v>0.04</v>
      </c>
      <c r="D3712">
        <v>-0.03</v>
      </c>
    </row>
    <row r="3713" spans="1:4" x14ac:dyDescent="0.3">
      <c r="A3713">
        <v>88113</v>
      </c>
      <c r="B3713">
        <v>0.01</v>
      </c>
      <c r="C3713">
        <v>0.05</v>
      </c>
      <c r="D3713">
        <v>-0.04</v>
      </c>
    </row>
    <row r="3714" spans="1:4" x14ac:dyDescent="0.3">
      <c r="A3714">
        <v>88136</v>
      </c>
      <c r="B3714">
        <v>0.01</v>
      </c>
      <c r="C3714">
        <v>0.05</v>
      </c>
      <c r="D3714">
        <v>-0.04</v>
      </c>
    </row>
    <row r="3715" spans="1:4" x14ac:dyDescent="0.3">
      <c r="A3715">
        <v>88160</v>
      </c>
      <c r="B3715">
        <v>0.02</v>
      </c>
      <c r="C3715">
        <v>0.06</v>
      </c>
      <c r="D3715">
        <v>-0.04</v>
      </c>
    </row>
    <row r="3716" spans="1:4" x14ac:dyDescent="0.3">
      <c r="A3716">
        <v>88184</v>
      </c>
      <c r="B3716">
        <v>0</v>
      </c>
      <c r="C3716">
        <v>0.05</v>
      </c>
      <c r="D3716">
        <v>-0.05</v>
      </c>
    </row>
    <row r="3717" spans="1:4" x14ac:dyDescent="0.3">
      <c r="A3717">
        <v>88208</v>
      </c>
      <c r="B3717">
        <v>0.01</v>
      </c>
      <c r="C3717">
        <v>0.05</v>
      </c>
      <c r="D3717">
        <v>-0.04</v>
      </c>
    </row>
    <row r="3718" spans="1:4" x14ac:dyDescent="0.3">
      <c r="A3718">
        <v>88231</v>
      </c>
      <c r="B3718">
        <v>0.01</v>
      </c>
      <c r="C3718">
        <v>0.04</v>
      </c>
      <c r="D3718">
        <v>-0.03</v>
      </c>
    </row>
    <row r="3719" spans="1:4" x14ac:dyDescent="0.3">
      <c r="A3719">
        <v>88256</v>
      </c>
      <c r="B3719">
        <v>0.01</v>
      </c>
      <c r="C3719">
        <v>0.04</v>
      </c>
      <c r="D3719">
        <v>-0.03</v>
      </c>
    </row>
    <row r="3720" spans="1:4" x14ac:dyDescent="0.3">
      <c r="A3720">
        <v>88280</v>
      </c>
      <c r="B3720">
        <v>0</v>
      </c>
      <c r="C3720">
        <v>0.04</v>
      </c>
      <c r="D3720">
        <v>-0.04</v>
      </c>
    </row>
    <row r="3721" spans="1:4" x14ac:dyDescent="0.3">
      <c r="A3721">
        <v>88303</v>
      </c>
      <c r="B3721">
        <v>0.02</v>
      </c>
      <c r="C3721">
        <v>0.04</v>
      </c>
      <c r="D3721">
        <v>-0.02</v>
      </c>
    </row>
    <row r="3722" spans="1:4" x14ac:dyDescent="0.3">
      <c r="A3722">
        <v>88328</v>
      </c>
      <c r="B3722">
        <v>0</v>
      </c>
      <c r="C3722">
        <v>0.03</v>
      </c>
      <c r="D3722">
        <v>-0.03</v>
      </c>
    </row>
    <row r="3723" spans="1:4" x14ac:dyDescent="0.3">
      <c r="A3723">
        <v>88351</v>
      </c>
      <c r="B3723">
        <v>0</v>
      </c>
      <c r="C3723">
        <v>0.08</v>
      </c>
      <c r="D3723">
        <v>-7.0000000000000007E-2</v>
      </c>
    </row>
    <row r="3724" spans="1:4" x14ac:dyDescent="0.3">
      <c r="A3724">
        <v>88375</v>
      </c>
      <c r="B3724">
        <v>0.01</v>
      </c>
      <c r="C3724">
        <v>0.05</v>
      </c>
      <c r="D3724">
        <v>-0.03</v>
      </c>
    </row>
    <row r="3725" spans="1:4" x14ac:dyDescent="0.3">
      <c r="A3725">
        <v>88399</v>
      </c>
      <c r="B3725">
        <v>0.01</v>
      </c>
      <c r="C3725">
        <v>0.06</v>
      </c>
      <c r="D3725">
        <v>-0.05</v>
      </c>
    </row>
    <row r="3726" spans="1:4" x14ac:dyDescent="0.3">
      <c r="A3726">
        <v>88423</v>
      </c>
      <c r="B3726">
        <v>0</v>
      </c>
      <c r="C3726">
        <v>0.05</v>
      </c>
      <c r="D3726">
        <v>-0.05</v>
      </c>
    </row>
    <row r="3727" spans="1:4" x14ac:dyDescent="0.3">
      <c r="A3727">
        <v>88448</v>
      </c>
      <c r="B3727">
        <v>0</v>
      </c>
      <c r="C3727">
        <v>0.05</v>
      </c>
      <c r="D3727">
        <v>-0.05</v>
      </c>
    </row>
    <row r="3728" spans="1:4" x14ac:dyDescent="0.3">
      <c r="A3728">
        <v>88471</v>
      </c>
      <c r="B3728">
        <v>0.02</v>
      </c>
      <c r="C3728">
        <v>0.05</v>
      </c>
      <c r="D3728">
        <v>-0.03</v>
      </c>
    </row>
    <row r="3729" spans="1:4" x14ac:dyDescent="0.3">
      <c r="A3729">
        <v>88495</v>
      </c>
      <c r="B3729">
        <v>0.01</v>
      </c>
      <c r="C3729">
        <v>0.04</v>
      </c>
      <c r="D3729">
        <v>-0.03</v>
      </c>
    </row>
    <row r="3730" spans="1:4" x14ac:dyDescent="0.3">
      <c r="A3730">
        <v>88519</v>
      </c>
      <c r="B3730">
        <v>0</v>
      </c>
      <c r="C3730">
        <v>0.06</v>
      </c>
      <c r="D3730">
        <v>-0.05</v>
      </c>
    </row>
    <row r="3731" spans="1:4" x14ac:dyDescent="0.3">
      <c r="A3731">
        <v>88543</v>
      </c>
      <c r="B3731">
        <v>0</v>
      </c>
      <c r="C3731">
        <v>0.04</v>
      </c>
      <c r="D3731">
        <v>-0.04</v>
      </c>
    </row>
    <row r="3732" spans="1:4" x14ac:dyDescent="0.3">
      <c r="A3732">
        <v>88566</v>
      </c>
      <c r="B3732">
        <v>0</v>
      </c>
      <c r="C3732">
        <v>0.05</v>
      </c>
      <c r="D3732">
        <v>-0.05</v>
      </c>
    </row>
    <row r="3733" spans="1:4" x14ac:dyDescent="0.3">
      <c r="A3733">
        <v>88591</v>
      </c>
      <c r="B3733">
        <v>0.01</v>
      </c>
      <c r="C3733">
        <v>0.05</v>
      </c>
      <c r="D3733">
        <v>-0.04</v>
      </c>
    </row>
    <row r="3734" spans="1:4" x14ac:dyDescent="0.3">
      <c r="A3734">
        <v>88614</v>
      </c>
      <c r="B3734">
        <v>0.01</v>
      </c>
      <c r="C3734">
        <v>0.04</v>
      </c>
      <c r="D3734">
        <v>-0.03</v>
      </c>
    </row>
    <row r="3735" spans="1:4" x14ac:dyDescent="0.3">
      <c r="A3735">
        <v>88638</v>
      </c>
      <c r="B3735">
        <v>0</v>
      </c>
      <c r="C3735">
        <v>0.05</v>
      </c>
      <c r="D3735">
        <v>-0.05</v>
      </c>
    </row>
    <row r="3736" spans="1:4" x14ac:dyDescent="0.3">
      <c r="A3736">
        <v>88663</v>
      </c>
      <c r="B3736">
        <v>0.01</v>
      </c>
      <c r="C3736">
        <v>0.05</v>
      </c>
      <c r="D3736">
        <v>-0.04</v>
      </c>
    </row>
    <row r="3737" spans="1:4" x14ac:dyDescent="0.3">
      <c r="A3737">
        <v>88686</v>
      </c>
      <c r="B3737">
        <v>0</v>
      </c>
      <c r="C3737">
        <v>7.0000000000000007E-2</v>
      </c>
      <c r="D3737">
        <v>-7.0000000000000007E-2</v>
      </c>
    </row>
    <row r="3738" spans="1:4" x14ac:dyDescent="0.3">
      <c r="A3738">
        <v>88711</v>
      </c>
      <c r="B3738">
        <v>0</v>
      </c>
      <c r="C3738">
        <v>0.06</v>
      </c>
      <c r="D3738">
        <v>-0.05</v>
      </c>
    </row>
    <row r="3739" spans="1:4" x14ac:dyDescent="0.3">
      <c r="A3739">
        <v>88734</v>
      </c>
      <c r="B3739">
        <v>0.01</v>
      </c>
      <c r="C3739">
        <v>0.05</v>
      </c>
      <c r="D3739">
        <v>-0.04</v>
      </c>
    </row>
    <row r="3740" spans="1:4" x14ac:dyDescent="0.3">
      <c r="A3740">
        <v>88758</v>
      </c>
      <c r="B3740">
        <v>0.02</v>
      </c>
      <c r="C3740">
        <v>0.05</v>
      </c>
      <c r="D3740">
        <v>-0.03</v>
      </c>
    </row>
    <row r="3741" spans="1:4" x14ac:dyDescent="0.3">
      <c r="A3741">
        <v>88782</v>
      </c>
      <c r="B3741">
        <v>0.02</v>
      </c>
      <c r="C3741">
        <v>0.06</v>
      </c>
      <c r="D3741">
        <v>-0.03</v>
      </c>
    </row>
    <row r="3742" spans="1:4" x14ac:dyDescent="0.3">
      <c r="A3742">
        <v>88806</v>
      </c>
      <c r="B3742">
        <v>0</v>
      </c>
      <c r="C3742">
        <v>0.06</v>
      </c>
      <c r="D3742">
        <v>-0.06</v>
      </c>
    </row>
    <row r="3743" spans="1:4" x14ac:dyDescent="0.3">
      <c r="A3743">
        <v>88829</v>
      </c>
      <c r="B3743">
        <v>0.01</v>
      </c>
      <c r="C3743">
        <v>0.05</v>
      </c>
      <c r="D3743">
        <v>-0.04</v>
      </c>
    </row>
    <row r="3744" spans="1:4" x14ac:dyDescent="0.3">
      <c r="A3744">
        <v>88854</v>
      </c>
      <c r="B3744">
        <v>0</v>
      </c>
      <c r="C3744">
        <v>0.05</v>
      </c>
      <c r="D3744">
        <v>-0.05</v>
      </c>
    </row>
    <row r="3745" spans="1:4" x14ac:dyDescent="0.3">
      <c r="A3745">
        <v>88878</v>
      </c>
      <c r="B3745">
        <v>0.01</v>
      </c>
      <c r="C3745">
        <v>0.05</v>
      </c>
      <c r="D3745">
        <v>-0.04</v>
      </c>
    </row>
    <row r="3746" spans="1:4" x14ac:dyDescent="0.3">
      <c r="A3746">
        <v>88901</v>
      </c>
      <c r="B3746">
        <v>0</v>
      </c>
      <c r="C3746">
        <v>0.05</v>
      </c>
      <c r="D3746">
        <v>-0.05</v>
      </c>
    </row>
    <row r="3747" spans="1:4" x14ac:dyDescent="0.3">
      <c r="A3747">
        <v>88926</v>
      </c>
      <c r="B3747">
        <v>0.01</v>
      </c>
      <c r="C3747">
        <v>0.05</v>
      </c>
      <c r="D3747">
        <v>-0.04</v>
      </c>
    </row>
    <row r="3748" spans="1:4" x14ac:dyDescent="0.3">
      <c r="A3748">
        <v>88949</v>
      </c>
      <c r="B3748">
        <v>0.01</v>
      </c>
      <c r="C3748">
        <v>0.06</v>
      </c>
      <c r="D3748">
        <v>-0.05</v>
      </c>
    </row>
    <row r="3749" spans="1:4" x14ac:dyDescent="0.3">
      <c r="A3749">
        <v>88973</v>
      </c>
      <c r="B3749">
        <v>0.01</v>
      </c>
      <c r="C3749">
        <v>0.04</v>
      </c>
      <c r="D3749">
        <v>-0.03</v>
      </c>
    </row>
    <row r="3750" spans="1:4" x14ac:dyDescent="0.3">
      <c r="A3750">
        <v>88997</v>
      </c>
      <c r="B3750">
        <v>0.01</v>
      </c>
      <c r="C3750">
        <v>0.04</v>
      </c>
      <c r="D3750">
        <v>-0.03</v>
      </c>
    </row>
    <row r="3751" spans="1:4" x14ac:dyDescent="0.3">
      <c r="A3751">
        <v>89021</v>
      </c>
      <c r="B3751">
        <v>0.01</v>
      </c>
      <c r="C3751">
        <v>0.05</v>
      </c>
      <c r="D3751">
        <v>-0.04</v>
      </c>
    </row>
    <row r="3752" spans="1:4" x14ac:dyDescent="0.3">
      <c r="A3752">
        <v>89046</v>
      </c>
      <c r="B3752">
        <v>0.01</v>
      </c>
      <c r="C3752">
        <v>0.06</v>
      </c>
      <c r="D3752">
        <v>-0.05</v>
      </c>
    </row>
    <row r="3753" spans="1:4" x14ac:dyDescent="0.3">
      <c r="A3753">
        <v>89069</v>
      </c>
      <c r="B3753">
        <v>0.01</v>
      </c>
      <c r="C3753">
        <v>0.05</v>
      </c>
      <c r="D3753">
        <v>-0.04</v>
      </c>
    </row>
    <row r="3754" spans="1:4" x14ac:dyDescent="0.3">
      <c r="A3754">
        <v>89093</v>
      </c>
      <c r="B3754">
        <v>0.01</v>
      </c>
      <c r="C3754">
        <v>0.05</v>
      </c>
      <c r="D3754">
        <v>-0.04</v>
      </c>
    </row>
    <row r="3755" spans="1:4" x14ac:dyDescent="0.3">
      <c r="A3755">
        <v>89117</v>
      </c>
      <c r="B3755">
        <v>0</v>
      </c>
      <c r="C3755">
        <v>0.04</v>
      </c>
      <c r="D3755">
        <v>-0.04</v>
      </c>
    </row>
    <row r="3756" spans="1:4" x14ac:dyDescent="0.3">
      <c r="A3756">
        <v>89141</v>
      </c>
      <c r="B3756">
        <v>0.01</v>
      </c>
      <c r="C3756">
        <v>0.06</v>
      </c>
      <c r="D3756">
        <v>-0.05</v>
      </c>
    </row>
    <row r="3757" spans="1:4" x14ac:dyDescent="0.3">
      <c r="A3757">
        <v>89164</v>
      </c>
      <c r="B3757">
        <v>0.01</v>
      </c>
      <c r="C3757">
        <v>0.06</v>
      </c>
      <c r="D3757">
        <v>-0.05</v>
      </c>
    </row>
    <row r="3758" spans="1:4" x14ac:dyDescent="0.3">
      <c r="A3758">
        <v>89189</v>
      </c>
      <c r="B3758">
        <v>0.01</v>
      </c>
      <c r="C3758">
        <v>0.05</v>
      </c>
      <c r="D3758">
        <v>-0.04</v>
      </c>
    </row>
    <row r="3759" spans="1:4" x14ac:dyDescent="0.3">
      <c r="A3759">
        <v>89212</v>
      </c>
      <c r="B3759">
        <v>0</v>
      </c>
      <c r="C3759">
        <v>0.05</v>
      </c>
      <c r="D3759">
        <v>-0.05</v>
      </c>
    </row>
    <row r="3760" spans="1:4" x14ac:dyDescent="0.3">
      <c r="A3760">
        <v>89236</v>
      </c>
      <c r="B3760">
        <v>0</v>
      </c>
      <c r="C3760">
        <v>0.06</v>
      </c>
      <c r="D3760">
        <v>-0.05</v>
      </c>
    </row>
    <row r="3761" spans="1:4" x14ac:dyDescent="0.3">
      <c r="A3761">
        <v>89261</v>
      </c>
      <c r="B3761">
        <v>0.02</v>
      </c>
      <c r="C3761">
        <v>0.05</v>
      </c>
      <c r="D3761">
        <v>-0.03</v>
      </c>
    </row>
    <row r="3762" spans="1:4" x14ac:dyDescent="0.3">
      <c r="A3762">
        <v>89284</v>
      </c>
      <c r="B3762">
        <v>0</v>
      </c>
      <c r="C3762">
        <v>0.05</v>
      </c>
      <c r="D3762">
        <v>-0.05</v>
      </c>
    </row>
    <row r="3763" spans="1:4" x14ac:dyDescent="0.3">
      <c r="A3763">
        <v>89308</v>
      </c>
      <c r="B3763">
        <v>0.02</v>
      </c>
      <c r="C3763">
        <v>0.05</v>
      </c>
      <c r="D3763">
        <v>-0.03</v>
      </c>
    </row>
    <row r="3764" spans="1:4" x14ac:dyDescent="0.3">
      <c r="A3764">
        <v>89332</v>
      </c>
      <c r="B3764">
        <v>0.01</v>
      </c>
      <c r="C3764">
        <v>0.05</v>
      </c>
      <c r="D3764">
        <v>-0.03</v>
      </c>
    </row>
    <row r="3765" spans="1:4" x14ac:dyDescent="0.3">
      <c r="A3765">
        <v>89356</v>
      </c>
      <c r="B3765">
        <v>0.01</v>
      </c>
      <c r="C3765">
        <v>7.0000000000000007E-2</v>
      </c>
      <c r="D3765">
        <v>-0.06</v>
      </c>
    </row>
    <row r="3766" spans="1:4" x14ac:dyDescent="0.3">
      <c r="A3766">
        <v>89380</v>
      </c>
      <c r="B3766">
        <v>0.01</v>
      </c>
      <c r="C3766">
        <v>0.05</v>
      </c>
      <c r="D3766">
        <v>-0.04</v>
      </c>
    </row>
    <row r="3767" spans="1:4" x14ac:dyDescent="0.3">
      <c r="A3767">
        <v>89404</v>
      </c>
      <c r="B3767">
        <v>0</v>
      </c>
      <c r="C3767">
        <v>0.05</v>
      </c>
      <c r="D3767">
        <v>-0.05</v>
      </c>
    </row>
    <row r="3768" spans="1:4" x14ac:dyDescent="0.3">
      <c r="A3768">
        <v>89427</v>
      </c>
      <c r="B3768">
        <v>0.01</v>
      </c>
      <c r="C3768">
        <v>0.04</v>
      </c>
      <c r="D3768">
        <v>-0.02</v>
      </c>
    </row>
    <row r="3769" spans="1:4" x14ac:dyDescent="0.3">
      <c r="A3769">
        <v>89452</v>
      </c>
      <c r="B3769">
        <v>0</v>
      </c>
      <c r="C3769">
        <v>0.05</v>
      </c>
      <c r="D3769">
        <v>-0.05</v>
      </c>
    </row>
    <row r="3770" spans="1:4" x14ac:dyDescent="0.3">
      <c r="A3770">
        <v>89476</v>
      </c>
      <c r="B3770">
        <v>0.01</v>
      </c>
      <c r="C3770">
        <v>0.05</v>
      </c>
      <c r="D3770">
        <v>-0.03</v>
      </c>
    </row>
    <row r="3771" spans="1:4" x14ac:dyDescent="0.3">
      <c r="A3771">
        <v>89499</v>
      </c>
      <c r="B3771">
        <v>0</v>
      </c>
      <c r="C3771">
        <v>0.05</v>
      </c>
      <c r="D3771">
        <v>-0.05</v>
      </c>
    </row>
    <row r="3772" spans="1:4" x14ac:dyDescent="0.3">
      <c r="A3772">
        <v>89524</v>
      </c>
      <c r="B3772">
        <v>0.01</v>
      </c>
      <c r="C3772">
        <v>0.05</v>
      </c>
      <c r="D3772">
        <v>-0.04</v>
      </c>
    </row>
    <row r="3773" spans="1:4" x14ac:dyDescent="0.3">
      <c r="A3773">
        <v>89547</v>
      </c>
      <c r="B3773">
        <v>0.01</v>
      </c>
      <c r="C3773">
        <v>0.06</v>
      </c>
      <c r="D3773">
        <v>-0.05</v>
      </c>
    </row>
    <row r="3774" spans="1:4" x14ac:dyDescent="0.3">
      <c r="A3774">
        <v>89571</v>
      </c>
      <c r="B3774">
        <v>0</v>
      </c>
      <c r="C3774">
        <v>0.05</v>
      </c>
      <c r="D3774">
        <v>-0.05</v>
      </c>
    </row>
    <row r="3775" spans="1:4" x14ac:dyDescent="0.3">
      <c r="A3775">
        <v>89595</v>
      </c>
      <c r="B3775">
        <v>0.02</v>
      </c>
      <c r="C3775">
        <v>0.04</v>
      </c>
      <c r="D3775">
        <v>-0.02</v>
      </c>
    </row>
    <row r="3776" spans="1:4" x14ac:dyDescent="0.3">
      <c r="A3776">
        <v>89619</v>
      </c>
      <c r="B3776">
        <v>0</v>
      </c>
      <c r="C3776">
        <v>0.06</v>
      </c>
      <c r="D3776">
        <v>-0.05</v>
      </c>
    </row>
    <row r="3777" spans="1:4" x14ac:dyDescent="0.3">
      <c r="A3777">
        <v>89644</v>
      </c>
      <c r="B3777">
        <v>0.01</v>
      </c>
      <c r="C3777">
        <v>0.04</v>
      </c>
      <c r="D3777">
        <v>-0.03</v>
      </c>
    </row>
    <row r="3778" spans="1:4" x14ac:dyDescent="0.3">
      <c r="A3778">
        <v>89667</v>
      </c>
      <c r="B3778">
        <v>0</v>
      </c>
      <c r="C3778">
        <v>0.06</v>
      </c>
      <c r="D3778">
        <v>-0.06</v>
      </c>
    </row>
    <row r="3779" spans="1:4" x14ac:dyDescent="0.3">
      <c r="A3779">
        <v>89691</v>
      </c>
      <c r="B3779">
        <v>0.01</v>
      </c>
      <c r="C3779">
        <v>0.05</v>
      </c>
      <c r="D3779">
        <v>-0.04</v>
      </c>
    </row>
    <row r="3780" spans="1:4" x14ac:dyDescent="0.3">
      <c r="A3780">
        <v>89715</v>
      </c>
      <c r="B3780">
        <v>0</v>
      </c>
      <c r="C3780">
        <v>0.05</v>
      </c>
      <c r="D3780">
        <v>-0.04</v>
      </c>
    </row>
    <row r="3781" spans="1:4" x14ac:dyDescent="0.3">
      <c r="A3781">
        <v>89739</v>
      </c>
      <c r="B3781">
        <v>0.01</v>
      </c>
      <c r="C3781">
        <v>0.05</v>
      </c>
      <c r="D3781">
        <v>-0.04</v>
      </c>
    </row>
    <row r="3782" spans="1:4" x14ac:dyDescent="0.3">
      <c r="A3782">
        <v>89762</v>
      </c>
      <c r="B3782">
        <v>0.01</v>
      </c>
      <c r="C3782">
        <v>0.04</v>
      </c>
      <c r="D3782">
        <v>-0.02</v>
      </c>
    </row>
    <row r="3783" spans="1:4" x14ac:dyDescent="0.3">
      <c r="A3783">
        <v>89787</v>
      </c>
      <c r="B3783">
        <v>0.03</v>
      </c>
      <c r="C3783">
        <v>0.05</v>
      </c>
      <c r="D3783">
        <v>-0.02</v>
      </c>
    </row>
    <row r="3784" spans="1:4" x14ac:dyDescent="0.3">
      <c r="A3784">
        <v>89810</v>
      </c>
      <c r="B3784">
        <v>0</v>
      </c>
      <c r="C3784">
        <v>0.05</v>
      </c>
      <c r="D3784">
        <v>-0.04</v>
      </c>
    </row>
    <row r="3785" spans="1:4" x14ac:dyDescent="0.3">
      <c r="A3785">
        <v>89834</v>
      </c>
      <c r="B3785">
        <v>0.01</v>
      </c>
      <c r="C3785">
        <v>0.05</v>
      </c>
      <c r="D3785">
        <v>-0.04</v>
      </c>
    </row>
    <row r="3786" spans="1:4" x14ac:dyDescent="0.3">
      <c r="A3786">
        <v>89859</v>
      </c>
      <c r="B3786">
        <v>0.01</v>
      </c>
      <c r="C3786">
        <v>0.04</v>
      </c>
      <c r="D3786">
        <v>-0.03</v>
      </c>
    </row>
    <row r="3787" spans="1:4" x14ac:dyDescent="0.3">
      <c r="A3787">
        <v>89882</v>
      </c>
      <c r="B3787">
        <v>0</v>
      </c>
      <c r="C3787">
        <v>0.05</v>
      </c>
      <c r="D3787">
        <v>-0.04</v>
      </c>
    </row>
    <row r="3788" spans="1:4" x14ac:dyDescent="0.3">
      <c r="A3788">
        <v>89906</v>
      </c>
      <c r="B3788">
        <v>0.01</v>
      </c>
      <c r="C3788">
        <v>0.06</v>
      </c>
      <c r="D3788">
        <v>-0.05</v>
      </c>
    </row>
    <row r="3789" spans="1:4" x14ac:dyDescent="0.3">
      <c r="A3789">
        <v>89930</v>
      </c>
      <c r="B3789">
        <v>0.01</v>
      </c>
      <c r="C3789">
        <v>0.05</v>
      </c>
      <c r="D3789">
        <v>-0.04</v>
      </c>
    </row>
    <row r="3790" spans="1:4" x14ac:dyDescent="0.3">
      <c r="A3790">
        <v>89954</v>
      </c>
      <c r="B3790">
        <v>0.01</v>
      </c>
      <c r="C3790">
        <v>0.05</v>
      </c>
      <c r="D3790">
        <v>-0.03</v>
      </c>
    </row>
    <row r="3791" spans="1:4" x14ac:dyDescent="0.3">
      <c r="A3791">
        <v>89978</v>
      </c>
      <c r="B3791">
        <v>0.01</v>
      </c>
      <c r="C3791">
        <v>0.05</v>
      </c>
      <c r="D3791">
        <v>-0.03</v>
      </c>
    </row>
    <row r="3792" spans="1:4" x14ac:dyDescent="0.3">
      <c r="A3792">
        <v>90002</v>
      </c>
      <c r="B3792">
        <v>0.02</v>
      </c>
      <c r="C3792">
        <v>0.05</v>
      </c>
      <c r="D3792">
        <v>-0.03</v>
      </c>
    </row>
    <row r="3793" spans="1:4" x14ac:dyDescent="0.3">
      <c r="A3793">
        <v>90025</v>
      </c>
      <c r="B3793">
        <v>0</v>
      </c>
      <c r="C3793">
        <v>0.05</v>
      </c>
      <c r="D3793">
        <v>-0.05</v>
      </c>
    </row>
    <row r="3794" spans="1:4" x14ac:dyDescent="0.3">
      <c r="A3794">
        <v>90050</v>
      </c>
      <c r="B3794">
        <v>0.01</v>
      </c>
      <c r="C3794">
        <v>0.05</v>
      </c>
      <c r="D3794">
        <v>-0.04</v>
      </c>
    </row>
    <row r="3795" spans="1:4" x14ac:dyDescent="0.3">
      <c r="A3795">
        <v>90074</v>
      </c>
      <c r="B3795">
        <v>0.01</v>
      </c>
      <c r="C3795">
        <v>0.05</v>
      </c>
      <c r="D3795">
        <v>-0.04</v>
      </c>
    </row>
    <row r="3796" spans="1:4" x14ac:dyDescent="0.3">
      <c r="A3796">
        <v>90097</v>
      </c>
      <c r="B3796">
        <v>0.01</v>
      </c>
      <c r="C3796">
        <v>0.06</v>
      </c>
      <c r="D3796">
        <v>-0.05</v>
      </c>
    </row>
    <row r="3797" spans="1:4" x14ac:dyDescent="0.3">
      <c r="A3797">
        <v>90122</v>
      </c>
      <c r="B3797">
        <v>0</v>
      </c>
      <c r="C3797">
        <v>0.04</v>
      </c>
      <c r="D3797">
        <v>-0.04</v>
      </c>
    </row>
    <row r="3798" spans="1:4" x14ac:dyDescent="0.3">
      <c r="A3798">
        <v>90145</v>
      </c>
      <c r="B3798">
        <v>0.02</v>
      </c>
      <c r="C3798">
        <v>0.06</v>
      </c>
      <c r="D3798">
        <v>-0.04</v>
      </c>
    </row>
    <row r="3799" spans="1:4" x14ac:dyDescent="0.3">
      <c r="A3799">
        <v>90169</v>
      </c>
      <c r="B3799">
        <v>0.02</v>
      </c>
      <c r="C3799">
        <v>0.05</v>
      </c>
      <c r="D3799">
        <v>-0.03</v>
      </c>
    </row>
    <row r="3800" spans="1:4" x14ac:dyDescent="0.3">
      <c r="A3800">
        <v>90193</v>
      </c>
      <c r="B3800">
        <v>0.02</v>
      </c>
      <c r="C3800">
        <v>0.05</v>
      </c>
      <c r="D3800">
        <v>-0.03</v>
      </c>
    </row>
    <row r="3801" spans="1:4" x14ac:dyDescent="0.3">
      <c r="A3801">
        <v>90217</v>
      </c>
      <c r="B3801">
        <v>0.01</v>
      </c>
      <c r="C3801">
        <v>0.04</v>
      </c>
      <c r="D3801">
        <v>-0.03</v>
      </c>
    </row>
    <row r="3802" spans="1:4" x14ac:dyDescent="0.3">
      <c r="A3802">
        <v>90242</v>
      </c>
      <c r="B3802">
        <v>0.01</v>
      </c>
      <c r="C3802">
        <v>0.05</v>
      </c>
      <c r="D3802">
        <v>-0.04</v>
      </c>
    </row>
    <row r="3803" spans="1:4" x14ac:dyDescent="0.3">
      <c r="A3803">
        <v>90265</v>
      </c>
      <c r="B3803">
        <v>0.02</v>
      </c>
      <c r="C3803">
        <v>0.05</v>
      </c>
      <c r="D3803">
        <v>-0.03</v>
      </c>
    </row>
    <row r="3804" spans="1:4" x14ac:dyDescent="0.3">
      <c r="A3804">
        <v>90289</v>
      </c>
      <c r="B3804">
        <v>0.01</v>
      </c>
      <c r="C3804">
        <v>0.05</v>
      </c>
      <c r="D3804">
        <v>-0.04</v>
      </c>
    </row>
    <row r="3805" spans="1:4" x14ac:dyDescent="0.3">
      <c r="A3805">
        <v>90313</v>
      </c>
      <c r="B3805">
        <v>0</v>
      </c>
      <c r="C3805">
        <v>0.05</v>
      </c>
      <c r="D3805">
        <v>-0.05</v>
      </c>
    </row>
    <row r="3806" spans="1:4" x14ac:dyDescent="0.3">
      <c r="A3806">
        <v>90337</v>
      </c>
      <c r="B3806">
        <v>0.01</v>
      </c>
      <c r="C3806">
        <v>0.05</v>
      </c>
      <c r="D3806">
        <v>-0.04</v>
      </c>
    </row>
    <row r="3807" spans="1:4" x14ac:dyDescent="0.3">
      <c r="A3807">
        <v>90360</v>
      </c>
      <c r="B3807">
        <v>0.02</v>
      </c>
      <c r="C3807">
        <v>0.06</v>
      </c>
      <c r="D3807">
        <v>-0.04</v>
      </c>
    </row>
    <row r="3808" spans="1:4" x14ac:dyDescent="0.3">
      <c r="A3808">
        <v>90385</v>
      </c>
      <c r="B3808">
        <v>0</v>
      </c>
      <c r="C3808">
        <v>0.04</v>
      </c>
      <c r="D3808">
        <v>-0.04</v>
      </c>
    </row>
    <row r="3809" spans="1:4" x14ac:dyDescent="0.3">
      <c r="A3809">
        <v>90408</v>
      </c>
      <c r="B3809">
        <v>0</v>
      </c>
      <c r="C3809">
        <v>0.05</v>
      </c>
      <c r="D3809">
        <v>-0.04</v>
      </c>
    </row>
    <row r="3810" spans="1:4" x14ac:dyDescent="0.3">
      <c r="A3810">
        <v>90432</v>
      </c>
      <c r="B3810">
        <v>0</v>
      </c>
      <c r="C3810">
        <v>0.04</v>
      </c>
      <c r="D3810">
        <v>-0.04</v>
      </c>
    </row>
    <row r="3811" spans="1:4" x14ac:dyDescent="0.3">
      <c r="A3811">
        <v>90457</v>
      </c>
      <c r="B3811">
        <v>0.01</v>
      </c>
      <c r="C3811">
        <v>0.04</v>
      </c>
      <c r="D3811">
        <v>-0.03</v>
      </c>
    </row>
    <row r="3812" spans="1:4" x14ac:dyDescent="0.3">
      <c r="A3812">
        <v>90480</v>
      </c>
      <c r="B3812">
        <v>0.01</v>
      </c>
      <c r="C3812">
        <v>0.05</v>
      </c>
      <c r="D3812">
        <v>-0.04</v>
      </c>
    </row>
    <row r="3813" spans="1:4" x14ac:dyDescent="0.3">
      <c r="A3813">
        <v>90504</v>
      </c>
      <c r="B3813">
        <v>0.01</v>
      </c>
      <c r="C3813">
        <v>0.05</v>
      </c>
      <c r="D3813">
        <v>-0.04</v>
      </c>
    </row>
    <row r="3814" spans="1:4" x14ac:dyDescent="0.3">
      <c r="A3814">
        <v>90528</v>
      </c>
      <c r="B3814">
        <v>0.02</v>
      </c>
      <c r="C3814">
        <v>0.06</v>
      </c>
      <c r="D3814">
        <v>-0.04</v>
      </c>
    </row>
    <row r="3815" spans="1:4" x14ac:dyDescent="0.3">
      <c r="A3815">
        <v>90552</v>
      </c>
      <c r="B3815">
        <v>0.01</v>
      </c>
      <c r="C3815">
        <v>0.04</v>
      </c>
      <c r="D3815">
        <v>-0.03</v>
      </c>
    </row>
    <row r="3816" spans="1:4" x14ac:dyDescent="0.3">
      <c r="A3816">
        <v>90576</v>
      </c>
      <c r="B3816">
        <v>0.01</v>
      </c>
      <c r="C3816">
        <v>0.05</v>
      </c>
      <c r="D3816">
        <v>-0.04</v>
      </c>
    </row>
    <row r="3817" spans="1:4" x14ac:dyDescent="0.3">
      <c r="A3817">
        <v>90600</v>
      </c>
      <c r="B3817">
        <v>0.01</v>
      </c>
      <c r="C3817">
        <v>0.04</v>
      </c>
      <c r="D3817">
        <v>-0.03</v>
      </c>
    </row>
    <row r="3818" spans="1:4" x14ac:dyDescent="0.3">
      <c r="A3818">
        <v>90624</v>
      </c>
      <c r="B3818">
        <v>0</v>
      </c>
      <c r="C3818">
        <v>7.0000000000000007E-2</v>
      </c>
      <c r="D3818">
        <v>-7.0000000000000007E-2</v>
      </c>
    </row>
    <row r="3819" spans="1:4" x14ac:dyDescent="0.3">
      <c r="A3819">
        <v>90648</v>
      </c>
      <c r="B3819">
        <v>0.01</v>
      </c>
      <c r="C3819">
        <v>0.05</v>
      </c>
      <c r="D3819">
        <v>-0.04</v>
      </c>
    </row>
    <row r="3820" spans="1:4" x14ac:dyDescent="0.3">
      <c r="A3820">
        <v>90672</v>
      </c>
      <c r="B3820">
        <v>0</v>
      </c>
      <c r="C3820">
        <v>7.0000000000000007E-2</v>
      </c>
      <c r="D3820">
        <v>-0.06</v>
      </c>
    </row>
    <row r="3821" spans="1:4" x14ac:dyDescent="0.3">
      <c r="A3821">
        <v>90695</v>
      </c>
      <c r="B3821">
        <v>0.01</v>
      </c>
      <c r="C3821">
        <v>0.05</v>
      </c>
      <c r="D3821">
        <v>-0.04</v>
      </c>
    </row>
    <row r="3822" spans="1:4" x14ac:dyDescent="0.3">
      <c r="A3822">
        <v>90720</v>
      </c>
      <c r="B3822">
        <v>0.02</v>
      </c>
      <c r="C3822">
        <v>0.06</v>
      </c>
      <c r="D3822">
        <v>-0.03</v>
      </c>
    </row>
    <row r="3823" spans="1:4" x14ac:dyDescent="0.3">
      <c r="A3823">
        <v>90743</v>
      </c>
      <c r="B3823">
        <v>0</v>
      </c>
      <c r="C3823">
        <v>0.06</v>
      </c>
      <c r="D3823">
        <v>-0.05</v>
      </c>
    </row>
    <row r="3824" spans="1:4" x14ac:dyDescent="0.3">
      <c r="A3824">
        <v>90767</v>
      </c>
      <c r="B3824">
        <v>0.01</v>
      </c>
      <c r="C3824">
        <v>0.05</v>
      </c>
      <c r="D3824">
        <v>-0.03</v>
      </c>
    </row>
    <row r="3825" spans="1:4" x14ac:dyDescent="0.3">
      <c r="A3825">
        <v>90791</v>
      </c>
      <c r="B3825">
        <v>0.02</v>
      </c>
      <c r="C3825">
        <v>0.05</v>
      </c>
      <c r="D3825">
        <v>-0.02</v>
      </c>
    </row>
    <row r="3826" spans="1:4" x14ac:dyDescent="0.3">
      <c r="A3826">
        <v>90815</v>
      </c>
      <c r="B3826">
        <v>0.01</v>
      </c>
      <c r="C3826">
        <v>0.05</v>
      </c>
      <c r="D3826">
        <v>-0.04</v>
      </c>
    </row>
    <row r="3827" spans="1:4" x14ac:dyDescent="0.3">
      <c r="A3827">
        <v>90839</v>
      </c>
      <c r="B3827">
        <v>0.01</v>
      </c>
      <c r="C3827">
        <v>0.06</v>
      </c>
      <c r="D3827">
        <v>-0.05</v>
      </c>
    </row>
    <row r="3828" spans="1:4" x14ac:dyDescent="0.3">
      <c r="A3828">
        <v>90863</v>
      </c>
      <c r="B3828">
        <v>0.01</v>
      </c>
      <c r="C3828">
        <v>0.05</v>
      </c>
      <c r="D3828">
        <v>-0.04</v>
      </c>
    </row>
    <row r="3829" spans="1:4" x14ac:dyDescent="0.3">
      <c r="A3829">
        <v>90887</v>
      </c>
      <c r="B3829">
        <v>0</v>
      </c>
      <c r="C3829">
        <v>0.05</v>
      </c>
      <c r="D3829">
        <v>-0.04</v>
      </c>
    </row>
    <row r="3830" spans="1:4" x14ac:dyDescent="0.3">
      <c r="A3830">
        <v>90911</v>
      </c>
      <c r="B3830">
        <v>0.01</v>
      </c>
      <c r="C3830">
        <v>7.0000000000000007E-2</v>
      </c>
      <c r="D3830">
        <v>-0.06</v>
      </c>
    </row>
    <row r="3831" spans="1:4" x14ac:dyDescent="0.3">
      <c r="A3831">
        <v>90935</v>
      </c>
      <c r="B3831">
        <v>0.01</v>
      </c>
      <c r="C3831">
        <v>0.05</v>
      </c>
      <c r="D3831">
        <v>-0.04</v>
      </c>
    </row>
    <row r="3832" spans="1:4" x14ac:dyDescent="0.3">
      <c r="A3832">
        <v>90958</v>
      </c>
      <c r="B3832">
        <v>0.02</v>
      </c>
      <c r="C3832">
        <v>0.06</v>
      </c>
      <c r="D3832">
        <v>-0.04</v>
      </c>
    </row>
    <row r="3833" spans="1:4" x14ac:dyDescent="0.3">
      <c r="A3833">
        <v>90983</v>
      </c>
      <c r="B3833">
        <v>0.02</v>
      </c>
      <c r="C3833">
        <v>0.06</v>
      </c>
      <c r="D3833">
        <v>-0.04</v>
      </c>
    </row>
    <row r="3834" spans="1:4" x14ac:dyDescent="0.3">
      <c r="A3834">
        <v>91006</v>
      </c>
      <c r="B3834">
        <v>0.01</v>
      </c>
      <c r="C3834">
        <v>0.06</v>
      </c>
      <c r="D3834">
        <v>-0.04</v>
      </c>
    </row>
    <row r="3835" spans="1:4" x14ac:dyDescent="0.3">
      <c r="A3835">
        <v>91030</v>
      </c>
      <c r="B3835">
        <v>0.01</v>
      </c>
      <c r="C3835">
        <v>0.05</v>
      </c>
      <c r="D3835">
        <v>-0.03</v>
      </c>
    </row>
    <row r="3836" spans="1:4" x14ac:dyDescent="0.3">
      <c r="A3836">
        <v>91055</v>
      </c>
      <c r="B3836">
        <v>0</v>
      </c>
      <c r="C3836">
        <v>0.06</v>
      </c>
      <c r="D3836">
        <v>-0.06</v>
      </c>
    </row>
    <row r="3837" spans="1:4" x14ac:dyDescent="0.3">
      <c r="A3837">
        <v>91078</v>
      </c>
      <c r="B3837">
        <v>0.01</v>
      </c>
      <c r="C3837">
        <v>0.05</v>
      </c>
      <c r="D3837">
        <v>-0.04</v>
      </c>
    </row>
    <row r="3838" spans="1:4" x14ac:dyDescent="0.3">
      <c r="A3838">
        <v>91102</v>
      </c>
      <c r="B3838">
        <v>0</v>
      </c>
      <c r="C3838">
        <v>0.05</v>
      </c>
      <c r="D3838">
        <v>-0.05</v>
      </c>
    </row>
    <row r="3839" spans="1:4" x14ac:dyDescent="0.3">
      <c r="A3839">
        <v>91126</v>
      </c>
      <c r="B3839">
        <v>0</v>
      </c>
      <c r="C3839">
        <v>0.06</v>
      </c>
      <c r="D3839">
        <v>-0.05</v>
      </c>
    </row>
    <row r="3840" spans="1:4" x14ac:dyDescent="0.3">
      <c r="A3840">
        <v>91150</v>
      </c>
      <c r="B3840">
        <v>0.02</v>
      </c>
      <c r="C3840">
        <v>0.05</v>
      </c>
      <c r="D3840">
        <v>-0.03</v>
      </c>
    </row>
    <row r="3841" spans="1:4" x14ac:dyDescent="0.3">
      <c r="A3841">
        <v>91174</v>
      </c>
      <c r="B3841">
        <v>0</v>
      </c>
      <c r="C3841">
        <v>0.05</v>
      </c>
      <c r="D3841">
        <v>-0.05</v>
      </c>
    </row>
    <row r="3842" spans="1:4" x14ac:dyDescent="0.3">
      <c r="A3842">
        <v>91198</v>
      </c>
      <c r="B3842">
        <v>0.01</v>
      </c>
      <c r="C3842">
        <v>0.05</v>
      </c>
      <c r="D3842">
        <v>-0.04</v>
      </c>
    </row>
    <row r="3843" spans="1:4" x14ac:dyDescent="0.3">
      <c r="A3843">
        <v>91222</v>
      </c>
      <c r="B3843">
        <v>0.02</v>
      </c>
      <c r="C3843">
        <v>0.05</v>
      </c>
      <c r="D3843">
        <v>-0.03</v>
      </c>
    </row>
    <row r="3844" spans="1:4" x14ac:dyDescent="0.3">
      <c r="A3844">
        <v>91246</v>
      </c>
      <c r="B3844">
        <v>0.01</v>
      </c>
      <c r="C3844">
        <v>0.06</v>
      </c>
      <c r="D3844">
        <v>-0.05</v>
      </c>
    </row>
    <row r="3845" spans="1:4" x14ac:dyDescent="0.3">
      <c r="A3845">
        <v>91270</v>
      </c>
      <c r="B3845">
        <v>0</v>
      </c>
      <c r="C3845">
        <v>0.05</v>
      </c>
      <c r="D3845">
        <v>-0.05</v>
      </c>
    </row>
    <row r="3846" spans="1:4" x14ac:dyDescent="0.3">
      <c r="A3846">
        <v>91293</v>
      </c>
      <c r="B3846">
        <v>0.01</v>
      </c>
      <c r="C3846">
        <v>0.04</v>
      </c>
      <c r="D3846">
        <v>-0.03</v>
      </c>
    </row>
    <row r="3847" spans="1:4" x14ac:dyDescent="0.3">
      <c r="A3847">
        <v>91318</v>
      </c>
      <c r="B3847">
        <v>0.02</v>
      </c>
      <c r="C3847">
        <v>0.05</v>
      </c>
      <c r="D3847">
        <v>-0.03</v>
      </c>
    </row>
    <row r="3848" spans="1:4" x14ac:dyDescent="0.3">
      <c r="A3848">
        <v>91341</v>
      </c>
      <c r="B3848">
        <v>0.01</v>
      </c>
      <c r="C3848">
        <v>0.04</v>
      </c>
      <c r="D3848">
        <v>-0.02</v>
      </c>
    </row>
    <row r="3849" spans="1:4" x14ac:dyDescent="0.3">
      <c r="A3849">
        <v>91365</v>
      </c>
      <c r="B3849">
        <v>0.01</v>
      </c>
      <c r="C3849">
        <v>0.05</v>
      </c>
      <c r="D3849">
        <v>-0.04</v>
      </c>
    </row>
    <row r="3850" spans="1:4" x14ac:dyDescent="0.3">
      <c r="A3850">
        <v>91389</v>
      </c>
      <c r="B3850">
        <v>0</v>
      </c>
      <c r="C3850">
        <v>0.05</v>
      </c>
      <c r="D3850">
        <v>-0.04</v>
      </c>
    </row>
    <row r="3851" spans="1:4" x14ac:dyDescent="0.3">
      <c r="A3851">
        <v>91413</v>
      </c>
      <c r="B3851">
        <v>0.01</v>
      </c>
      <c r="C3851">
        <v>0.06</v>
      </c>
      <c r="D3851">
        <v>-0.05</v>
      </c>
    </row>
    <row r="3852" spans="1:4" x14ac:dyDescent="0.3">
      <c r="A3852">
        <v>91437</v>
      </c>
      <c r="B3852">
        <v>0.01</v>
      </c>
      <c r="C3852">
        <v>0.06</v>
      </c>
      <c r="D3852">
        <v>-0.05</v>
      </c>
    </row>
    <row r="3853" spans="1:4" x14ac:dyDescent="0.3">
      <c r="A3853">
        <v>91461</v>
      </c>
      <c r="B3853">
        <v>0.01</v>
      </c>
      <c r="C3853">
        <v>0.04</v>
      </c>
      <c r="D3853">
        <v>-0.03</v>
      </c>
    </row>
    <row r="3854" spans="1:4" x14ac:dyDescent="0.3">
      <c r="A3854">
        <v>91485</v>
      </c>
      <c r="B3854">
        <v>0.01</v>
      </c>
      <c r="C3854">
        <v>0.06</v>
      </c>
      <c r="D3854">
        <v>-0.04</v>
      </c>
    </row>
    <row r="3855" spans="1:4" x14ac:dyDescent="0.3">
      <c r="A3855">
        <v>91509</v>
      </c>
      <c r="B3855">
        <v>0.01</v>
      </c>
      <c r="C3855">
        <v>0.05</v>
      </c>
      <c r="D3855">
        <v>-0.03</v>
      </c>
    </row>
    <row r="3856" spans="1:4" x14ac:dyDescent="0.3">
      <c r="A3856">
        <v>91533</v>
      </c>
      <c r="B3856">
        <v>0.01</v>
      </c>
      <c r="C3856">
        <v>0.04</v>
      </c>
      <c r="D3856">
        <v>-0.02</v>
      </c>
    </row>
    <row r="3857" spans="1:4" x14ac:dyDescent="0.3">
      <c r="A3857">
        <v>91556</v>
      </c>
      <c r="B3857">
        <v>0</v>
      </c>
      <c r="C3857">
        <v>0.04</v>
      </c>
      <c r="D3857">
        <v>-0.04</v>
      </c>
    </row>
    <row r="3858" spans="1:4" x14ac:dyDescent="0.3">
      <c r="A3858">
        <v>91581</v>
      </c>
      <c r="B3858">
        <v>0</v>
      </c>
      <c r="C3858">
        <v>0.05</v>
      </c>
      <c r="D3858">
        <v>-0.04</v>
      </c>
    </row>
    <row r="3859" spans="1:4" x14ac:dyDescent="0.3">
      <c r="A3859">
        <v>91604</v>
      </c>
      <c r="B3859">
        <v>0</v>
      </c>
      <c r="C3859">
        <v>0.06</v>
      </c>
      <c r="D3859">
        <v>-0.05</v>
      </c>
    </row>
    <row r="3860" spans="1:4" x14ac:dyDescent="0.3">
      <c r="A3860">
        <v>91628</v>
      </c>
      <c r="B3860">
        <v>0</v>
      </c>
      <c r="C3860">
        <v>0.05</v>
      </c>
      <c r="D3860">
        <v>-0.05</v>
      </c>
    </row>
    <row r="3861" spans="1:4" x14ac:dyDescent="0.3">
      <c r="A3861">
        <v>91653</v>
      </c>
      <c r="B3861">
        <v>0.01</v>
      </c>
      <c r="C3861">
        <v>0.04</v>
      </c>
      <c r="D3861">
        <v>-0.03</v>
      </c>
    </row>
    <row r="3862" spans="1:4" x14ac:dyDescent="0.3">
      <c r="A3862">
        <v>91676</v>
      </c>
      <c r="B3862">
        <v>0</v>
      </c>
      <c r="C3862">
        <v>0.06</v>
      </c>
      <c r="D3862">
        <v>-0.05</v>
      </c>
    </row>
    <row r="3863" spans="1:4" x14ac:dyDescent="0.3">
      <c r="A3863">
        <v>91700</v>
      </c>
      <c r="B3863">
        <v>0.02</v>
      </c>
      <c r="C3863">
        <v>0.04</v>
      </c>
      <c r="D3863">
        <v>-0.02</v>
      </c>
    </row>
    <row r="3864" spans="1:4" x14ac:dyDescent="0.3">
      <c r="A3864">
        <v>91724</v>
      </c>
      <c r="B3864">
        <v>0.02</v>
      </c>
      <c r="C3864">
        <v>0.04</v>
      </c>
      <c r="D3864">
        <v>-0.02</v>
      </c>
    </row>
    <row r="3865" spans="1:4" x14ac:dyDescent="0.3">
      <c r="A3865">
        <v>91748</v>
      </c>
      <c r="B3865">
        <v>0.01</v>
      </c>
      <c r="C3865">
        <v>0.05</v>
      </c>
      <c r="D3865">
        <v>-0.04</v>
      </c>
    </row>
    <row r="3866" spans="1:4" x14ac:dyDescent="0.3">
      <c r="A3866">
        <v>91772</v>
      </c>
      <c r="B3866">
        <v>0.01</v>
      </c>
      <c r="C3866">
        <v>0.06</v>
      </c>
      <c r="D3866">
        <v>-0.05</v>
      </c>
    </row>
    <row r="3867" spans="1:4" x14ac:dyDescent="0.3">
      <c r="A3867">
        <v>91796</v>
      </c>
      <c r="B3867">
        <v>0.01</v>
      </c>
      <c r="C3867">
        <v>0.05</v>
      </c>
      <c r="D3867">
        <v>-0.04</v>
      </c>
    </row>
    <row r="3868" spans="1:4" x14ac:dyDescent="0.3">
      <c r="A3868">
        <v>91820</v>
      </c>
      <c r="B3868">
        <v>0.01</v>
      </c>
      <c r="C3868">
        <v>0.03</v>
      </c>
      <c r="D3868">
        <v>-0.02</v>
      </c>
    </row>
    <row r="3869" spans="1:4" x14ac:dyDescent="0.3">
      <c r="A3869">
        <v>91844</v>
      </c>
      <c r="B3869">
        <v>0.02</v>
      </c>
      <c r="C3869">
        <v>0.06</v>
      </c>
      <c r="D3869">
        <v>-0.04</v>
      </c>
    </row>
    <row r="3870" spans="1:4" x14ac:dyDescent="0.3">
      <c r="A3870">
        <v>91868</v>
      </c>
      <c r="B3870">
        <v>0</v>
      </c>
      <c r="C3870">
        <v>0.05</v>
      </c>
      <c r="D3870">
        <v>-0.04</v>
      </c>
    </row>
    <row r="3871" spans="1:4" x14ac:dyDescent="0.3">
      <c r="A3871">
        <v>91891</v>
      </c>
      <c r="B3871">
        <v>0.02</v>
      </c>
      <c r="C3871">
        <v>0.05</v>
      </c>
      <c r="D3871">
        <v>-0.03</v>
      </c>
    </row>
    <row r="3872" spans="1:4" x14ac:dyDescent="0.3">
      <c r="A3872">
        <v>91916</v>
      </c>
      <c r="B3872">
        <v>0.01</v>
      </c>
      <c r="C3872">
        <v>0.04</v>
      </c>
      <c r="D3872">
        <v>-0.03</v>
      </c>
    </row>
    <row r="3873" spans="1:4" x14ac:dyDescent="0.3">
      <c r="A3873">
        <v>91939</v>
      </c>
      <c r="B3873">
        <v>0.02</v>
      </c>
      <c r="C3873">
        <v>0.04</v>
      </c>
      <c r="D3873">
        <v>-0.02</v>
      </c>
    </row>
    <row r="3874" spans="1:4" x14ac:dyDescent="0.3">
      <c r="A3874">
        <v>91963</v>
      </c>
      <c r="B3874">
        <v>0</v>
      </c>
      <c r="C3874">
        <v>0.05</v>
      </c>
      <c r="D3874">
        <v>-0.05</v>
      </c>
    </row>
    <row r="3875" spans="1:4" x14ac:dyDescent="0.3">
      <c r="A3875">
        <v>91987</v>
      </c>
      <c r="B3875">
        <v>0.01</v>
      </c>
      <c r="C3875">
        <v>0.05</v>
      </c>
      <c r="D3875">
        <v>-0.04</v>
      </c>
    </row>
    <row r="3876" spans="1:4" x14ac:dyDescent="0.3">
      <c r="A3876">
        <v>92011</v>
      </c>
      <c r="B3876">
        <v>0.01</v>
      </c>
      <c r="C3876">
        <v>0.05</v>
      </c>
      <c r="D3876">
        <v>-0.04</v>
      </c>
    </row>
    <row r="3877" spans="1:4" x14ac:dyDescent="0.3">
      <c r="A3877">
        <v>92035</v>
      </c>
      <c r="B3877">
        <v>0</v>
      </c>
      <c r="C3877">
        <v>0.05</v>
      </c>
      <c r="D3877">
        <v>-0.05</v>
      </c>
    </row>
    <row r="3878" spans="1:4" x14ac:dyDescent="0.3">
      <c r="A3878">
        <v>92059</v>
      </c>
      <c r="B3878">
        <v>0</v>
      </c>
      <c r="C3878">
        <v>0.05</v>
      </c>
      <c r="D3878">
        <v>-0.05</v>
      </c>
    </row>
    <row r="3879" spans="1:4" x14ac:dyDescent="0.3">
      <c r="A3879">
        <v>92083</v>
      </c>
      <c r="B3879">
        <v>0.01</v>
      </c>
      <c r="C3879">
        <v>0.05</v>
      </c>
      <c r="D3879">
        <v>-0.04</v>
      </c>
    </row>
    <row r="3880" spans="1:4" x14ac:dyDescent="0.3">
      <c r="A3880">
        <v>92107</v>
      </c>
      <c r="B3880">
        <v>0.01</v>
      </c>
      <c r="C3880">
        <v>0.05</v>
      </c>
      <c r="D3880">
        <v>-0.04</v>
      </c>
    </row>
    <row r="3881" spans="1:4" x14ac:dyDescent="0.3">
      <c r="A3881">
        <v>92131</v>
      </c>
      <c r="B3881">
        <v>0</v>
      </c>
      <c r="C3881">
        <v>0.04</v>
      </c>
      <c r="D3881">
        <v>-0.04</v>
      </c>
    </row>
    <row r="3882" spans="1:4" x14ac:dyDescent="0.3">
      <c r="A3882">
        <v>92154</v>
      </c>
      <c r="B3882">
        <v>0.02</v>
      </c>
      <c r="C3882">
        <v>0.04</v>
      </c>
      <c r="D3882">
        <v>-0.02</v>
      </c>
    </row>
    <row r="3883" spans="1:4" x14ac:dyDescent="0.3">
      <c r="A3883">
        <v>92179</v>
      </c>
      <c r="B3883">
        <v>0.01</v>
      </c>
      <c r="C3883">
        <v>0.05</v>
      </c>
      <c r="D3883">
        <v>-0.04</v>
      </c>
    </row>
    <row r="3884" spans="1:4" x14ac:dyDescent="0.3">
      <c r="A3884">
        <v>92203</v>
      </c>
      <c r="B3884">
        <v>0</v>
      </c>
      <c r="C3884">
        <v>7.0000000000000007E-2</v>
      </c>
      <c r="D3884">
        <v>-7.0000000000000007E-2</v>
      </c>
    </row>
    <row r="3885" spans="1:4" x14ac:dyDescent="0.3">
      <c r="A3885">
        <v>92226</v>
      </c>
      <c r="B3885">
        <v>0.01</v>
      </c>
      <c r="C3885">
        <v>0.05</v>
      </c>
      <c r="D3885">
        <v>-0.04</v>
      </c>
    </row>
    <row r="3886" spans="1:4" x14ac:dyDescent="0.3">
      <c r="A3886">
        <v>92251</v>
      </c>
      <c r="B3886">
        <v>0</v>
      </c>
      <c r="C3886">
        <v>0.05</v>
      </c>
      <c r="D3886">
        <v>-0.05</v>
      </c>
    </row>
    <row r="3887" spans="1:4" x14ac:dyDescent="0.3">
      <c r="A3887">
        <v>92274</v>
      </c>
      <c r="B3887">
        <v>0.01</v>
      </c>
      <c r="C3887">
        <v>0.05</v>
      </c>
      <c r="D3887">
        <v>-0.04</v>
      </c>
    </row>
    <row r="3888" spans="1:4" x14ac:dyDescent="0.3">
      <c r="A3888">
        <v>92298</v>
      </c>
      <c r="B3888">
        <v>0.02</v>
      </c>
      <c r="C3888">
        <v>0.06</v>
      </c>
      <c r="D3888">
        <v>-0.03</v>
      </c>
    </row>
    <row r="3889" spans="1:4" x14ac:dyDescent="0.3">
      <c r="A3889">
        <v>92322</v>
      </c>
      <c r="B3889">
        <v>0</v>
      </c>
      <c r="C3889">
        <v>0.04</v>
      </c>
      <c r="D3889">
        <v>-0.04</v>
      </c>
    </row>
    <row r="3890" spans="1:4" x14ac:dyDescent="0.3">
      <c r="A3890">
        <v>92346</v>
      </c>
      <c r="B3890">
        <v>0</v>
      </c>
      <c r="C3890">
        <v>0.05</v>
      </c>
      <c r="D3890">
        <v>-0.05</v>
      </c>
    </row>
    <row r="3891" spans="1:4" x14ac:dyDescent="0.3">
      <c r="A3891">
        <v>92369</v>
      </c>
      <c r="B3891">
        <v>0.01</v>
      </c>
      <c r="C3891">
        <v>7.0000000000000007E-2</v>
      </c>
      <c r="D3891">
        <v>-0.05</v>
      </c>
    </row>
    <row r="3892" spans="1:4" x14ac:dyDescent="0.3">
      <c r="A3892">
        <v>92394</v>
      </c>
      <c r="B3892">
        <v>0.01</v>
      </c>
      <c r="C3892">
        <v>0.06</v>
      </c>
      <c r="D3892">
        <v>-0.05</v>
      </c>
    </row>
    <row r="3893" spans="1:4" x14ac:dyDescent="0.3">
      <c r="A3893">
        <v>92418</v>
      </c>
      <c r="B3893">
        <v>0.01</v>
      </c>
      <c r="C3893">
        <v>0.05</v>
      </c>
      <c r="D3893">
        <v>-0.04</v>
      </c>
    </row>
    <row r="3894" spans="1:4" x14ac:dyDescent="0.3">
      <c r="A3894">
        <v>92442</v>
      </c>
      <c r="B3894">
        <v>0.01</v>
      </c>
      <c r="C3894">
        <v>0.06</v>
      </c>
      <c r="D3894">
        <v>-0.04</v>
      </c>
    </row>
    <row r="3895" spans="1:4" x14ac:dyDescent="0.3">
      <c r="A3895">
        <v>92466</v>
      </c>
      <c r="B3895">
        <v>0</v>
      </c>
      <c r="C3895">
        <v>0.05</v>
      </c>
      <c r="D3895">
        <v>-0.05</v>
      </c>
    </row>
    <row r="3896" spans="1:4" x14ac:dyDescent="0.3">
      <c r="A3896">
        <v>92489</v>
      </c>
      <c r="B3896">
        <v>0</v>
      </c>
      <c r="C3896">
        <v>0.06</v>
      </c>
      <c r="D3896">
        <v>-0.05</v>
      </c>
    </row>
    <row r="3897" spans="1:4" x14ac:dyDescent="0.3">
      <c r="A3897">
        <v>92514</v>
      </c>
      <c r="B3897">
        <v>0.02</v>
      </c>
      <c r="C3897">
        <v>0.05</v>
      </c>
      <c r="D3897">
        <v>-0.03</v>
      </c>
    </row>
    <row r="3898" spans="1:4" x14ac:dyDescent="0.3">
      <c r="A3898">
        <v>92537</v>
      </c>
      <c r="B3898">
        <v>0.02</v>
      </c>
      <c r="C3898">
        <v>0.04</v>
      </c>
      <c r="D3898">
        <v>-0.02</v>
      </c>
    </row>
    <row r="3899" spans="1:4" x14ac:dyDescent="0.3">
      <c r="A3899">
        <v>92561</v>
      </c>
      <c r="B3899">
        <v>0.01</v>
      </c>
      <c r="C3899">
        <v>0.05</v>
      </c>
      <c r="D3899">
        <v>-0.04</v>
      </c>
    </row>
    <row r="3900" spans="1:4" x14ac:dyDescent="0.3">
      <c r="A3900">
        <v>92585</v>
      </c>
      <c r="B3900">
        <v>0.01</v>
      </c>
      <c r="C3900">
        <v>0.04</v>
      </c>
      <c r="D3900">
        <v>-0.03</v>
      </c>
    </row>
    <row r="3901" spans="1:4" x14ac:dyDescent="0.3">
      <c r="A3901">
        <v>92609</v>
      </c>
      <c r="B3901">
        <v>0</v>
      </c>
      <c r="C3901">
        <v>0.05</v>
      </c>
      <c r="D3901">
        <v>-0.05</v>
      </c>
    </row>
    <row r="3902" spans="1:4" x14ac:dyDescent="0.3">
      <c r="A3902">
        <v>92633</v>
      </c>
      <c r="B3902">
        <v>0</v>
      </c>
      <c r="C3902">
        <v>0.06</v>
      </c>
      <c r="D3902">
        <v>-0.06</v>
      </c>
    </row>
    <row r="3903" spans="1:4" x14ac:dyDescent="0.3">
      <c r="A3903">
        <v>92657</v>
      </c>
      <c r="B3903">
        <v>0</v>
      </c>
      <c r="C3903">
        <v>0.04</v>
      </c>
      <c r="D3903">
        <v>-0.04</v>
      </c>
    </row>
    <row r="3904" spans="1:4" x14ac:dyDescent="0.3">
      <c r="A3904">
        <v>92681</v>
      </c>
      <c r="B3904">
        <v>0.01</v>
      </c>
      <c r="C3904">
        <v>0.04</v>
      </c>
      <c r="D3904">
        <v>-0.03</v>
      </c>
    </row>
    <row r="3905" spans="1:4" x14ac:dyDescent="0.3">
      <c r="A3905">
        <v>92705</v>
      </c>
      <c r="B3905">
        <v>0.01</v>
      </c>
      <c r="C3905">
        <v>0.04</v>
      </c>
      <c r="D3905">
        <v>-0.03</v>
      </c>
    </row>
    <row r="3906" spans="1:4" x14ac:dyDescent="0.3">
      <c r="A3906">
        <v>92729</v>
      </c>
      <c r="B3906">
        <v>0.02</v>
      </c>
      <c r="C3906">
        <v>0.05</v>
      </c>
      <c r="D3906">
        <v>-0.03</v>
      </c>
    </row>
    <row r="3907" spans="1:4" x14ac:dyDescent="0.3">
      <c r="A3907">
        <v>92752</v>
      </c>
      <c r="B3907">
        <v>0.01</v>
      </c>
      <c r="C3907">
        <v>0.05</v>
      </c>
      <c r="D3907">
        <v>-0.03</v>
      </c>
    </row>
    <row r="3908" spans="1:4" x14ac:dyDescent="0.3">
      <c r="A3908">
        <v>92777</v>
      </c>
      <c r="B3908">
        <v>0.01</v>
      </c>
      <c r="C3908">
        <v>0.04</v>
      </c>
      <c r="D3908">
        <v>-0.03</v>
      </c>
    </row>
    <row r="3909" spans="1:4" x14ac:dyDescent="0.3">
      <c r="A3909">
        <v>92801</v>
      </c>
      <c r="B3909">
        <v>0</v>
      </c>
      <c r="C3909">
        <v>0.06</v>
      </c>
      <c r="D3909">
        <v>-0.06</v>
      </c>
    </row>
    <row r="3910" spans="1:4" x14ac:dyDescent="0.3">
      <c r="A3910">
        <v>92824</v>
      </c>
      <c r="B3910">
        <v>0</v>
      </c>
      <c r="C3910">
        <v>0.05</v>
      </c>
      <c r="D3910">
        <v>-0.05</v>
      </c>
    </row>
    <row r="3911" spans="1:4" x14ac:dyDescent="0.3">
      <c r="A3911">
        <v>92849</v>
      </c>
      <c r="B3911">
        <v>0</v>
      </c>
      <c r="C3911">
        <v>0.05</v>
      </c>
      <c r="D3911">
        <v>-0.05</v>
      </c>
    </row>
    <row r="3912" spans="1:4" x14ac:dyDescent="0.3">
      <c r="A3912">
        <v>92872</v>
      </c>
      <c r="B3912">
        <v>0.01</v>
      </c>
      <c r="C3912">
        <v>0.05</v>
      </c>
      <c r="D3912">
        <v>-0.04</v>
      </c>
    </row>
    <row r="3913" spans="1:4" x14ac:dyDescent="0.3">
      <c r="A3913">
        <v>92896</v>
      </c>
      <c r="B3913">
        <v>0</v>
      </c>
      <c r="C3913">
        <v>0.05</v>
      </c>
      <c r="D3913">
        <v>-0.04</v>
      </c>
    </row>
    <row r="3914" spans="1:4" x14ac:dyDescent="0.3">
      <c r="A3914">
        <v>92920</v>
      </c>
      <c r="B3914">
        <v>0.01</v>
      </c>
      <c r="C3914">
        <v>0.05</v>
      </c>
      <c r="D3914">
        <v>-0.03</v>
      </c>
    </row>
    <row r="3915" spans="1:4" x14ac:dyDescent="0.3">
      <c r="A3915">
        <v>92944</v>
      </c>
      <c r="B3915">
        <v>0.01</v>
      </c>
      <c r="C3915">
        <v>0.04</v>
      </c>
      <c r="D3915">
        <v>-0.03</v>
      </c>
    </row>
    <row r="3916" spans="1:4" x14ac:dyDescent="0.3">
      <c r="A3916">
        <v>92967</v>
      </c>
      <c r="B3916">
        <v>0</v>
      </c>
      <c r="C3916">
        <v>0.05</v>
      </c>
      <c r="D3916">
        <v>-0.05</v>
      </c>
    </row>
    <row r="3917" spans="1:4" x14ac:dyDescent="0.3">
      <c r="A3917">
        <v>92992</v>
      </c>
      <c r="B3917">
        <v>0.02</v>
      </c>
      <c r="C3917">
        <v>0.04</v>
      </c>
      <c r="D3917">
        <v>-0.01</v>
      </c>
    </row>
    <row r="3918" spans="1:4" x14ac:dyDescent="0.3">
      <c r="A3918">
        <v>93016</v>
      </c>
      <c r="B3918">
        <v>0</v>
      </c>
      <c r="C3918">
        <v>0.04</v>
      </c>
      <c r="D3918">
        <v>-0.04</v>
      </c>
    </row>
    <row r="3919" spans="1:4" x14ac:dyDescent="0.3">
      <c r="A3919">
        <v>93040</v>
      </c>
      <c r="B3919">
        <v>0.01</v>
      </c>
      <c r="C3919">
        <v>0.05</v>
      </c>
      <c r="D3919">
        <v>-0.04</v>
      </c>
    </row>
    <row r="3920" spans="1:4" x14ac:dyDescent="0.3">
      <c r="A3920">
        <v>93064</v>
      </c>
      <c r="B3920">
        <v>0.01</v>
      </c>
      <c r="C3920">
        <v>0.06</v>
      </c>
      <c r="D3920">
        <v>-0.04</v>
      </c>
    </row>
    <row r="3921" spans="1:4" x14ac:dyDescent="0.3">
      <c r="A3921">
        <v>93087</v>
      </c>
      <c r="B3921">
        <v>0.02</v>
      </c>
      <c r="C3921">
        <v>0.04</v>
      </c>
      <c r="D3921">
        <v>-0.02</v>
      </c>
    </row>
    <row r="3922" spans="1:4" x14ac:dyDescent="0.3">
      <c r="A3922">
        <v>93112</v>
      </c>
      <c r="B3922">
        <v>0</v>
      </c>
      <c r="C3922">
        <v>0.06</v>
      </c>
      <c r="D3922">
        <v>-0.06</v>
      </c>
    </row>
    <row r="3923" spans="1:4" x14ac:dyDescent="0.3">
      <c r="A3923">
        <v>93135</v>
      </c>
      <c r="B3923">
        <v>0.01</v>
      </c>
      <c r="C3923">
        <v>0.04</v>
      </c>
      <c r="D3923">
        <v>-0.03</v>
      </c>
    </row>
    <row r="3924" spans="1:4" x14ac:dyDescent="0.3">
      <c r="A3924">
        <v>93159</v>
      </c>
      <c r="B3924">
        <v>0.02</v>
      </c>
      <c r="C3924">
        <v>0.05</v>
      </c>
      <c r="D3924">
        <v>-0.03</v>
      </c>
    </row>
    <row r="3925" spans="1:4" x14ac:dyDescent="0.3">
      <c r="A3925">
        <v>93184</v>
      </c>
      <c r="B3925">
        <v>0.02</v>
      </c>
      <c r="C3925">
        <v>0.04</v>
      </c>
      <c r="D3925">
        <v>-0.02</v>
      </c>
    </row>
    <row r="3926" spans="1:4" x14ac:dyDescent="0.3">
      <c r="A3926">
        <v>93207</v>
      </c>
      <c r="B3926">
        <v>0</v>
      </c>
      <c r="C3926">
        <v>0.06</v>
      </c>
      <c r="D3926">
        <v>-0.05</v>
      </c>
    </row>
    <row r="3927" spans="1:4" x14ac:dyDescent="0.3">
      <c r="A3927">
        <v>93231</v>
      </c>
      <c r="B3927">
        <v>0.01</v>
      </c>
      <c r="C3927">
        <v>0.06</v>
      </c>
      <c r="D3927">
        <v>-0.04</v>
      </c>
    </row>
    <row r="3928" spans="1:4" x14ac:dyDescent="0.3">
      <c r="A3928">
        <v>93255</v>
      </c>
      <c r="B3928">
        <v>0</v>
      </c>
      <c r="C3928">
        <v>0.06</v>
      </c>
      <c r="D3928">
        <v>-0.05</v>
      </c>
    </row>
    <row r="3929" spans="1:4" x14ac:dyDescent="0.3">
      <c r="A3929">
        <v>93279</v>
      </c>
      <c r="B3929">
        <v>0</v>
      </c>
      <c r="C3929">
        <v>0.06</v>
      </c>
      <c r="D3929">
        <v>-0.05</v>
      </c>
    </row>
    <row r="3930" spans="1:4" x14ac:dyDescent="0.3">
      <c r="A3930">
        <v>93303</v>
      </c>
      <c r="B3930">
        <v>0.01</v>
      </c>
      <c r="C3930">
        <v>0.05</v>
      </c>
      <c r="D3930">
        <v>-0.04</v>
      </c>
    </row>
    <row r="3931" spans="1:4" x14ac:dyDescent="0.3">
      <c r="A3931">
        <v>93327</v>
      </c>
      <c r="B3931">
        <v>0.01</v>
      </c>
      <c r="C3931">
        <v>0.05</v>
      </c>
      <c r="D3931">
        <v>-0.03</v>
      </c>
    </row>
    <row r="3932" spans="1:4" x14ac:dyDescent="0.3">
      <c r="A3932">
        <v>93350</v>
      </c>
      <c r="B3932">
        <v>0</v>
      </c>
      <c r="C3932">
        <v>0.06</v>
      </c>
      <c r="D3932">
        <v>-0.05</v>
      </c>
    </row>
    <row r="3933" spans="1:4" x14ac:dyDescent="0.3">
      <c r="A3933">
        <v>93375</v>
      </c>
      <c r="B3933">
        <v>0.01</v>
      </c>
      <c r="C3933">
        <v>0.05</v>
      </c>
      <c r="D3933">
        <v>-0.04</v>
      </c>
    </row>
    <row r="3934" spans="1:4" x14ac:dyDescent="0.3">
      <c r="A3934">
        <v>93399</v>
      </c>
      <c r="B3934">
        <v>0</v>
      </c>
      <c r="C3934">
        <v>0.05</v>
      </c>
      <c r="D3934">
        <v>-0.04</v>
      </c>
    </row>
    <row r="3935" spans="1:4" x14ac:dyDescent="0.3">
      <c r="A3935">
        <v>93422</v>
      </c>
      <c r="B3935">
        <v>0.02</v>
      </c>
      <c r="C3935">
        <v>0.06</v>
      </c>
      <c r="D3935">
        <v>-0.04</v>
      </c>
    </row>
    <row r="3936" spans="1:4" x14ac:dyDescent="0.3">
      <c r="A3936">
        <v>93447</v>
      </c>
      <c r="B3936">
        <v>0</v>
      </c>
      <c r="C3936">
        <v>0.06</v>
      </c>
      <c r="D3936">
        <v>-0.05</v>
      </c>
    </row>
    <row r="3937" spans="1:4" x14ac:dyDescent="0.3">
      <c r="A3937">
        <v>93470</v>
      </c>
      <c r="B3937">
        <v>0</v>
      </c>
      <c r="C3937">
        <v>0.05</v>
      </c>
      <c r="D3937">
        <v>-0.05</v>
      </c>
    </row>
    <row r="3938" spans="1:4" x14ac:dyDescent="0.3">
      <c r="A3938">
        <v>93494</v>
      </c>
      <c r="B3938">
        <v>0.01</v>
      </c>
      <c r="C3938">
        <v>0.05</v>
      </c>
      <c r="D3938">
        <v>-0.04</v>
      </c>
    </row>
    <row r="3939" spans="1:4" x14ac:dyDescent="0.3">
      <c r="A3939">
        <v>93518</v>
      </c>
      <c r="B3939">
        <v>0.01</v>
      </c>
      <c r="C3939">
        <v>0.05</v>
      </c>
      <c r="D3939">
        <v>-0.04</v>
      </c>
    </row>
    <row r="3940" spans="1:4" x14ac:dyDescent="0.3">
      <c r="A3940">
        <v>93542</v>
      </c>
      <c r="B3940">
        <v>0</v>
      </c>
      <c r="C3940">
        <v>0.05</v>
      </c>
      <c r="D3940">
        <v>-0.05</v>
      </c>
    </row>
    <row r="3941" spans="1:4" x14ac:dyDescent="0.3">
      <c r="A3941">
        <v>93565</v>
      </c>
      <c r="B3941">
        <v>0.01</v>
      </c>
      <c r="C3941">
        <v>0.04</v>
      </c>
      <c r="D3941">
        <v>-0.03</v>
      </c>
    </row>
    <row r="3942" spans="1:4" x14ac:dyDescent="0.3">
      <c r="A3942">
        <v>93590</v>
      </c>
      <c r="B3942">
        <v>0</v>
      </c>
      <c r="C3942">
        <v>0.05</v>
      </c>
      <c r="D3942">
        <v>-0.05</v>
      </c>
    </row>
    <row r="3943" spans="1:4" x14ac:dyDescent="0.3">
      <c r="A3943">
        <v>93614</v>
      </c>
      <c r="B3943">
        <v>0</v>
      </c>
      <c r="C3943">
        <v>0.06</v>
      </c>
      <c r="D3943">
        <v>-0.06</v>
      </c>
    </row>
    <row r="3944" spans="1:4" x14ac:dyDescent="0.3">
      <c r="A3944">
        <v>93638</v>
      </c>
      <c r="B3944">
        <v>0</v>
      </c>
      <c r="C3944">
        <v>0.05</v>
      </c>
      <c r="D3944">
        <v>-0.04</v>
      </c>
    </row>
    <row r="3945" spans="1:4" x14ac:dyDescent="0.3">
      <c r="A3945">
        <v>93662</v>
      </c>
      <c r="B3945">
        <v>0.01</v>
      </c>
      <c r="C3945">
        <v>0.05</v>
      </c>
      <c r="D3945">
        <v>-0.03</v>
      </c>
    </row>
    <row r="3946" spans="1:4" x14ac:dyDescent="0.3">
      <c r="A3946">
        <v>93685</v>
      </c>
      <c r="B3946">
        <v>0.01</v>
      </c>
      <c r="C3946">
        <v>0.05</v>
      </c>
      <c r="D3946">
        <v>-0.04</v>
      </c>
    </row>
    <row r="3947" spans="1:4" x14ac:dyDescent="0.3">
      <c r="A3947">
        <v>93710</v>
      </c>
      <c r="B3947">
        <v>0.01</v>
      </c>
      <c r="C3947">
        <v>0.04</v>
      </c>
      <c r="D3947">
        <v>-0.03</v>
      </c>
    </row>
    <row r="3948" spans="1:4" x14ac:dyDescent="0.3">
      <c r="A3948">
        <v>93733</v>
      </c>
      <c r="B3948">
        <v>0</v>
      </c>
      <c r="C3948">
        <v>0.06</v>
      </c>
      <c r="D3948">
        <v>-0.05</v>
      </c>
    </row>
    <row r="3949" spans="1:4" x14ac:dyDescent="0.3">
      <c r="A3949">
        <v>93757</v>
      </c>
      <c r="B3949">
        <v>0.01</v>
      </c>
      <c r="C3949">
        <v>0.05</v>
      </c>
      <c r="D3949">
        <v>-0.04</v>
      </c>
    </row>
    <row r="3950" spans="1:4" x14ac:dyDescent="0.3">
      <c r="A3950">
        <v>93782</v>
      </c>
      <c r="B3950">
        <v>0</v>
      </c>
      <c r="C3950">
        <v>0.04</v>
      </c>
      <c r="D3950">
        <v>-0.04</v>
      </c>
    </row>
    <row r="3951" spans="1:4" x14ac:dyDescent="0.3">
      <c r="A3951">
        <v>93805</v>
      </c>
      <c r="B3951">
        <v>0</v>
      </c>
      <c r="C3951">
        <v>0.05</v>
      </c>
      <c r="D3951">
        <v>-0.05</v>
      </c>
    </row>
    <row r="3952" spans="1:4" x14ac:dyDescent="0.3">
      <c r="A3952">
        <v>93829</v>
      </c>
      <c r="B3952">
        <v>0.01</v>
      </c>
      <c r="C3952">
        <v>0.05</v>
      </c>
      <c r="D3952">
        <v>-0.04</v>
      </c>
    </row>
    <row r="3953" spans="1:4" x14ac:dyDescent="0.3">
      <c r="A3953">
        <v>93853</v>
      </c>
      <c r="B3953">
        <v>0</v>
      </c>
      <c r="C3953">
        <v>0.06</v>
      </c>
      <c r="D3953">
        <v>-0.06</v>
      </c>
    </row>
    <row r="3954" spans="1:4" x14ac:dyDescent="0.3">
      <c r="A3954">
        <v>93877</v>
      </c>
      <c r="B3954">
        <v>0</v>
      </c>
      <c r="C3954">
        <v>0.04</v>
      </c>
      <c r="D3954">
        <v>-0.04</v>
      </c>
    </row>
    <row r="3955" spans="1:4" x14ac:dyDescent="0.3">
      <c r="A3955">
        <v>93900</v>
      </c>
      <c r="B3955">
        <v>0.01</v>
      </c>
      <c r="C3955">
        <v>0.04</v>
      </c>
      <c r="D3955">
        <v>-0.03</v>
      </c>
    </row>
    <row r="3956" spans="1:4" x14ac:dyDescent="0.3">
      <c r="A3956">
        <v>93925</v>
      </c>
      <c r="B3956">
        <v>0.01</v>
      </c>
      <c r="C3956">
        <v>0.05</v>
      </c>
      <c r="D3956">
        <v>-0.04</v>
      </c>
    </row>
    <row r="3957" spans="1:4" x14ac:dyDescent="0.3">
      <c r="A3957">
        <v>93948</v>
      </c>
      <c r="B3957">
        <v>0.01</v>
      </c>
      <c r="C3957">
        <v>0.05</v>
      </c>
      <c r="D3957">
        <v>-0.03</v>
      </c>
    </row>
    <row r="3958" spans="1:4" x14ac:dyDescent="0.3">
      <c r="A3958">
        <v>93973</v>
      </c>
      <c r="B3958">
        <v>0.02</v>
      </c>
      <c r="C3958">
        <v>0.04</v>
      </c>
      <c r="D3958">
        <v>-0.02</v>
      </c>
    </row>
    <row r="3959" spans="1:4" x14ac:dyDescent="0.3">
      <c r="A3959">
        <v>93997</v>
      </c>
      <c r="B3959">
        <v>0.01</v>
      </c>
      <c r="C3959">
        <v>0.05</v>
      </c>
      <c r="D3959">
        <v>-0.04</v>
      </c>
    </row>
    <row r="3960" spans="1:4" x14ac:dyDescent="0.3">
      <c r="A3960">
        <v>94020</v>
      </c>
      <c r="B3960">
        <v>0.01</v>
      </c>
      <c r="C3960">
        <v>0.05</v>
      </c>
      <c r="D3960">
        <v>-0.04</v>
      </c>
    </row>
    <row r="3961" spans="1:4" x14ac:dyDescent="0.3">
      <c r="A3961">
        <v>94045</v>
      </c>
      <c r="B3961">
        <v>0.01</v>
      </c>
      <c r="C3961">
        <v>0.06</v>
      </c>
      <c r="D3961">
        <v>-0.05</v>
      </c>
    </row>
    <row r="3962" spans="1:4" x14ac:dyDescent="0.3">
      <c r="A3962">
        <v>94068</v>
      </c>
      <c r="B3962">
        <v>0</v>
      </c>
      <c r="C3962">
        <v>0.05</v>
      </c>
      <c r="D3962">
        <v>-0.05</v>
      </c>
    </row>
    <row r="3963" spans="1:4" x14ac:dyDescent="0.3">
      <c r="A3963">
        <v>94092</v>
      </c>
      <c r="B3963">
        <v>0.01</v>
      </c>
      <c r="C3963">
        <v>0.05</v>
      </c>
      <c r="D3963">
        <v>-0.04</v>
      </c>
    </row>
    <row r="3964" spans="1:4" x14ac:dyDescent="0.3">
      <c r="A3964">
        <v>94116</v>
      </c>
      <c r="B3964">
        <v>0.02</v>
      </c>
      <c r="C3964">
        <v>0.06</v>
      </c>
      <c r="D3964">
        <v>-0.04</v>
      </c>
    </row>
    <row r="3965" spans="1:4" x14ac:dyDescent="0.3">
      <c r="A3965">
        <v>94140</v>
      </c>
      <c r="B3965">
        <v>0.02</v>
      </c>
      <c r="C3965">
        <v>0.06</v>
      </c>
      <c r="D3965">
        <v>-0.04</v>
      </c>
    </row>
    <row r="3966" spans="1:4" x14ac:dyDescent="0.3">
      <c r="A3966">
        <v>94163</v>
      </c>
      <c r="B3966">
        <v>0.01</v>
      </c>
      <c r="C3966">
        <v>0.05</v>
      </c>
      <c r="D3966">
        <v>-0.04</v>
      </c>
    </row>
    <row r="3967" spans="1:4" x14ac:dyDescent="0.3">
      <c r="A3967">
        <v>94188</v>
      </c>
      <c r="B3967">
        <v>0</v>
      </c>
      <c r="C3967">
        <v>0.05</v>
      </c>
      <c r="D3967">
        <v>-0.05</v>
      </c>
    </row>
    <row r="3968" spans="1:4" x14ac:dyDescent="0.3">
      <c r="A3968">
        <v>94212</v>
      </c>
      <c r="B3968">
        <v>0</v>
      </c>
      <c r="C3968">
        <v>0.06</v>
      </c>
      <c r="D3968">
        <v>-0.06</v>
      </c>
    </row>
    <row r="3969" spans="1:4" x14ac:dyDescent="0.3">
      <c r="A3969">
        <v>94236</v>
      </c>
      <c r="B3969">
        <v>0.01</v>
      </c>
      <c r="C3969">
        <v>0.05</v>
      </c>
      <c r="D3969">
        <v>-0.04</v>
      </c>
    </row>
    <row r="3970" spans="1:4" x14ac:dyDescent="0.3">
      <c r="A3970">
        <v>94260</v>
      </c>
      <c r="B3970">
        <v>0.01</v>
      </c>
      <c r="C3970">
        <v>0.05</v>
      </c>
      <c r="D3970">
        <v>-0.03</v>
      </c>
    </row>
    <row r="3971" spans="1:4" x14ac:dyDescent="0.3">
      <c r="A3971">
        <v>94283</v>
      </c>
      <c r="B3971">
        <v>0.01</v>
      </c>
      <c r="C3971">
        <v>0.06</v>
      </c>
      <c r="D3971">
        <v>-0.04</v>
      </c>
    </row>
    <row r="3972" spans="1:4" x14ac:dyDescent="0.3">
      <c r="A3972">
        <v>94308</v>
      </c>
      <c r="B3972">
        <v>0.01</v>
      </c>
      <c r="C3972">
        <v>0.05</v>
      </c>
      <c r="D3972">
        <v>-0.03</v>
      </c>
    </row>
    <row r="3973" spans="1:4" x14ac:dyDescent="0.3">
      <c r="A3973">
        <v>94331</v>
      </c>
      <c r="B3973">
        <v>0.01</v>
      </c>
      <c r="C3973">
        <v>0.05</v>
      </c>
      <c r="D3973">
        <v>-0.04</v>
      </c>
    </row>
    <row r="3974" spans="1:4" x14ac:dyDescent="0.3">
      <c r="A3974">
        <v>94355</v>
      </c>
      <c r="B3974">
        <v>0</v>
      </c>
      <c r="C3974">
        <v>0.06</v>
      </c>
      <c r="D3974">
        <v>-0.06</v>
      </c>
    </row>
    <row r="3975" spans="1:4" x14ac:dyDescent="0.3">
      <c r="A3975">
        <v>94380</v>
      </c>
      <c r="B3975">
        <v>0.01</v>
      </c>
      <c r="C3975">
        <v>0.05</v>
      </c>
      <c r="D3975">
        <v>-0.04</v>
      </c>
    </row>
    <row r="3976" spans="1:4" x14ac:dyDescent="0.3">
      <c r="A3976">
        <v>94403</v>
      </c>
      <c r="B3976">
        <v>0</v>
      </c>
      <c r="C3976">
        <v>0.05</v>
      </c>
      <c r="D3976">
        <v>-0.05</v>
      </c>
    </row>
    <row r="3977" spans="1:4" x14ac:dyDescent="0.3">
      <c r="A3977">
        <v>94427</v>
      </c>
      <c r="B3977">
        <v>0.01</v>
      </c>
      <c r="C3977">
        <v>0.05</v>
      </c>
      <c r="D3977">
        <v>-0.04</v>
      </c>
    </row>
    <row r="3978" spans="1:4" x14ac:dyDescent="0.3">
      <c r="A3978">
        <v>94451</v>
      </c>
      <c r="B3978">
        <v>0</v>
      </c>
      <c r="C3978">
        <v>0.05</v>
      </c>
      <c r="D3978">
        <v>-0.05</v>
      </c>
    </row>
    <row r="3979" spans="1:4" x14ac:dyDescent="0.3">
      <c r="A3979">
        <v>94475</v>
      </c>
      <c r="B3979">
        <v>0.02</v>
      </c>
      <c r="C3979">
        <v>0.05</v>
      </c>
      <c r="D3979">
        <v>-0.03</v>
      </c>
    </row>
    <row r="3980" spans="1:4" x14ac:dyDescent="0.3">
      <c r="A3980">
        <v>94498</v>
      </c>
      <c r="B3980">
        <v>0</v>
      </c>
      <c r="C3980">
        <v>0.05</v>
      </c>
      <c r="D3980">
        <v>-0.04</v>
      </c>
    </row>
    <row r="3981" spans="1:4" x14ac:dyDescent="0.3">
      <c r="A3981">
        <v>94523</v>
      </c>
      <c r="B3981">
        <v>0.01</v>
      </c>
      <c r="C3981">
        <v>0.05</v>
      </c>
      <c r="D3981">
        <v>-0.04</v>
      </c>
    </row>
    <row r="3982" spans="1:4" x14ac:dyDescent="0.3">
      <c r="A3982">
        <v>94546</v>
      </c>
      <c r="B3982">
        <v>0.01</v>
      </c>
      <c r="C3982">
        <v>0.05</v>
      </c>
      <c r="D3982">
        <v>-0.04</v>
      </c>
    </row>
    <row r="3983" spans="1:4" x14ac:dyDescent="0.3">
      <c r="A3983">
        <v>94571</v>
      </c>
      <c r="B3983">
        <v>0</v>
      </c>
      <c r="C3983">
        <v>7.0000000000000007E-2</v>
      </c>
      <c r="D3983">
        <v>-7.0000000000000007E-2</v>
      </c>
    </row>
    <row r="3984" spans="1:4" x14ac:dyDescent="0.3">
      <c r="A3984">
        <v>94595</v>
      </c>
      <c r="B3984">
        <v>0.01</v>
      </c>
      <c r="C3984">
        <v>0.04</v>
      </c>
      <c r="D3984">
        <v>-0.03</v>
      </c>
    </row>
    <row r="3985" spans="1:4" x14ac:dyDescent="0.3">
      <c r="A3985">
        <v>94618</v>
      </c>
      <c r="B3985">
        <v>0.02</v>
      </c>
      <c r="C3985">
        <v>0.05</v>
      </c>
      <c r="D3985">
        <v>-0.03</v>
      </c>
    </row>
    <row r="3986" spans="1:4" x14ac:dyDescent="0.3">
      <c r="A3986">
        <v>94643</v>
      </c>
      <c r="B3986">
        <v>0.01</v>
      </c>
      <c r="C3986">
        <v>0.05</v>
      </c>
      <c r="D3986">
        <v>-0.04</v>
      </c>
    </row>
    <row r="3987" spans="1:4" x14ac:dyDescent="0.3">
      <c r="A3987">
        <v>94666</v>
      </c>
      <c r="B3987">
        <v>0</v>
      </c>
      <c r="C3987">
        <v>0.04</v>
      </c>
      <c r="D3987">
        <v>-0.04</v>
      </c>
    </row>
    <row r="3988" spans="1:4" x14ac:dyDescent="0.3">
      <c r="A3988">
        <v>94690</v>
      </c>
      <c r="B3988">
        <v>0.01</v>
      </c>
      <c r="C3988">
        <v>0.05</v>
      </c>
      <c r="D3988">
        <v>-0.04</v>
      </c>
    </row>
    <row r="3989" spans="1:4" x14ac:dyDescent="0.3">
      <c r="A3989">
        <v>94714</v>
      </c>
      <c r="B3989">
        <v>0</v>
      </c>
      <c r="C3989">
        <v>0.05</v>
      </c>
      <c r="D3989">
        <v>-0.05</v>
      </c>
    </row>
    <row r="3990" spans="1:4" x14ac:dyDescent="0.3">
      <c r="A3990">
        <v>94738</v>
      </c>
      <c r="B3990">
        <v>0.01</v>
      </c>
      <c r="C3990">
        <v>0.05</v>
      </c>
      <c r="D3990">
        <v>-0.03</v>
      </c>
    </row>
    <row r="3991" spans="1:4" x14ac:dyDescent="0.3">
      <c r="A3991">
        <v>94761</v>
      </c>
      <c r="B3991">
        <v>0</v>
      </c>
      <c r="C3991">
        <v>0.05</v>
      </c>
      <c r="D3991">
        <v>-0.04</v>
      </c>
    </row>
    <row r="3992" spans="1:4" x14ac:dyDescent="0.3">
      <c r="A3992">
        <v>94786</v>
      </c>
      <c r="B3992">
        <v>0</v>
      </c>
      <c r="C3992">
        <v>0.05</v>
      </c>
      <c r="D3992">
        <v>-0.04</v>
      </c>
    </row>
    <row r="3993" spans="1:4" x14ac:dyDescent="0.3">
      <c r="A3993">
        <v>94810</v>
      </c>
      <c r="B3993">
        <v>0.01</v>
      </c>
      <c r="C3993">
        <v>0.06</v>
      </c>
      <c r="D3993">
        <v>-0.04</v>
      </c>
    </row>
    <row r="3994" spans="1:4" x14ac:dyDescent="0.3">
      <c r="A3994">
        <v>94834</v>
      </c>
      <c r="B3994">
        <v>0.02</v>
      </c>
      <c r="C3994">
        <v>0.05</v>
      </c>
      <c r="D3994">
        <v>-0.02</v>
      </c>
    </row>
    <row r="3995" spans="1:4" x14ac:dyDescent="0.3">
      <c r="A3995">
        <v>94858</v>
      </c>
      <c r="B3995">
        <v>0</v>
      </c>
      <c r="C3995">
        <v>0.05</v>
      </c>
      <c r="D3995">
        <v>-0.05</v>
      </c>
    </row>
    <row r="3996" spans="1:4" x14ac:dyDescent="0.3">
      <c r="A3996">
        <v>94881</v>
      </c>
      <c r="B3996">
        <v>0.01</v>
      </c>
      <c r="C3996">
        <v>0.03</v>
      </c>
      <c r="D3996">
        <v>-0.02</v>
      </c>
    </row>
    <row r="3997" spans="1:4" x14ac:dyDescent="0.3">
      <c r="A3997">
        <v>94906</v>
      </c>
      <c r="B3997">
        <v>0.02</v>
      </c>
      <c r="C3997">
        <v>0.06</v>
      </c>
      <c r="D3997">
        <v>-0.04</v>
      </c>
    </row>
    <row r="3998" spans="1:4" x14ac:dyDescent="0.3">
      <c r="A3998">
        <v>94929</v>
      </c>
      <c r="B3998">
        <v>0.02</v>
      </c>
      <c r="C3998">
        <v>0.05</v>
      </c>
      <c r="D3998">
        <v>-0.03</v>
      </c>
    </row>
    <row r="3999" spans="1:4" x14ac:dyDescent="0.3">
      <c r="A3999">
        <v>94953</v>
      </c>
      <c r="B3999">
        <v>0.01</v>
      </c>
      <c r="C3999">
        <v>0.06</v>
      </c>
      <c r="D3999">
        <v>-0.05</v>
      </c>
    </row>
    <row r="4000" spans="1:4" x14ac:dyDescent="0.3">
      <c r="A4000">
        <v>94978</v>
      </c>
      <c r="B4000">
        <v>0.02</v>
      </c>
      <c r="C4000">
        <v>0.05</v>
      </c>
      <c r="D4000">
        <v>-0.03</v>
      </c>
    </row>
    <row r="4001" spans="1:4" x14ac:dyDescent="0.3">
      <c r="A4001">
        <v>95001</v>
      </c>
      <c r="B4001">
        <v>0.02</v>
      </c>
      <c r="C4001">
        <v>0.06</v>
      </c>
      <c r="D4001">
        <v>-0.04</v>
      </c>
    </row>
    <row r="4002" spans="1:4" x14ac:dyDescent="0.3">
      <c r="A4002">
        <v>95025</v>
      </c>
      <c r="B4002">
        <v>0</v>
      </c>
      <c r="C4002">
        <v>0.06</v>
      </c>
      <c r="D4002">
        <v>-0.06</v>
      </c>
    </row>
    <row r="4003" spans="1:4" x14ac:dyDescent="0.3">
      <c r="A4003">
        <v>95049</v>
      </c>
      <c r="B4003">
        <v>0.01</v>
      </c>
      <c r="C4003">
        <v>0.04</v>
      </c>
      <c r="D4003">
        <v>-0.03</v>
      </c>
    </row>
    <row r="4004" spans="1:4" x14ac:dyDescent="0.3">
      <c r="A4004">
        <v>95073</v>
      </c>
      <c r="B4004">
        <v>0</v>
      </c>
      <c r="C4004">
        <v>0.05</v>
      </c>
      <c r="D4004">
        <v>-0.05</v>
      </c>
    </row>
    <row r="4005" spans="1:4" x14ac:dyDescent="0.3">
      <c r="A4005">
        <v>95096</v>
      </c>
      <c r="B4005">
        <v>0.02</v>
      </c>
      <c r="C4005">
        <v>0.04</v>
      </c>
      <c r="D4005">
        <v>-0.02</v>
      </c>
    </row>
    <row r="4006" spans="1:4" x14ac:dyDescent="0.3">
      <c r="A4006">
        <v>95121</v>
      </c>
      <c r="B4006">
        <v>0.01</v>
      </c>
      <c r="C4006">
        <v>0.04</v>
      </c>
      <c r="D4006">
        <v>-0.03</v>
      </c>
    </row>
    <row r="4007" spans="1:4" x14ac:dyDescent="0.3">
      <c r="A4007">
        <v>95144</v>
      </c>
      <c r="B4007">
        <v>0</v>
      </c>
      <c r="C4007">
        <v>0.04</v>
      </c>
      <c r="D4007">
        <v>-0.04</v>
      </c>
    </row>
    <row r="4008" spans="1:4" x14ac:dyDescent="0.3">
      <c r="A4008">
        <v>95169</v>
      </c>
      <c r="B4008">
        <v>0</v>
      </c>
      <c r="C4008">
        <v>0.05</v>
      </c>
      <c r="D4008">
        <v>-0.05</v>
      </c>
    </row>
    <row r="4009" spans="1:4" x14ac:dyDescent="0.3">
      <c r="A4009">
        <v>95193</v>
      </c>
      <c r="B4009">
        <v>0.01</v>
      </c>
      <c r="C4009">
        <v>0.05</v>
      </c>
      <c r="D4009">
        <v>-0.04</v>
      </c>
    </row>
    <row r="4010" spans="1:4" x14ac:dyDescent="0.3">
      <c r="A4010">
        <v>95216</v>
      </c>
      <c r="B4010">
        <v>0.01</v>
      </c>
      <c r="C4010">
        <v>0.06</v>
      </c>
      <c r="D4010">
        <v>-0.05</v>
      </c>
    </row>
    <row r="4011" spans="1:4" x14ac:dyDescent="0.3">
      <c r="A4011">
        <v>95241</v>
      </c>
      <c r="B4011">
        <v>0</v>
      </c>
      <c r="C4011">
        <v>0.05</v>
      </c>
      <c r="D4011">
        <v>-0.05</v>
      </c>
    </row>
    <row r="4012" spans="1:4" x14ac:dyDescent="0.3">
      <c r="A4012">
        <v>95264</v>
      </c>
      <c r="B4012">
        <v>0.02</v>
      </c>
      <c r="C4012">
        <v>0.06</v>
      </c>
      <c r="D4012">
        <v>-0.04</v>
      </c>
    </row>
    <row r="4013" spans="1:4" x14ac:dyDescent="0.3">
      <c r="A4013">
        <v>95288</v>
      </c>
      <c r="B4013">
        <v>0</v>
      </c>
      <c r="C4013">
        <v>0.04</v>
      </c>
      <c r="D4013">
        <v>-0.03</v>
      </c>
    </row>
    <row r="4014" spans="1:4" x14ac:dyDescent="0.3">
      <c r="A4014">
        <v>95312</v>
      </c>
      <c r="B4014">
        <v>0.01</v>
      </c>
      <c r="C4014">
        <v>0.05</v>
      </c>
      <c r="D4014">
        <v>-0.03</v>
      </c>
    </row>
    <row r="4015" spans="1:4" x14ac:dyDescent="0.3">
      <c r="A4015">
        <v>95336</v>
      </c>
      <c r="B4015">
        <v>0.01</v>
      </c>
      <c r="C4015">
        <v>0.04</v>
      </c>
      <c r="D4015">
        <v>-0.03</v>
      </c>
    </row>
    <row r="4016" spans="1:4" x14ac:dyDescent="0.3">
      <c r="A4016">
        <v>95360</v>
      </c>
      <c r="B4016">
        <v>0</v>
      </c>
      <c r="C4016">
        <v>0.05</v>
      </c>
      <c r="D4016">
        <v>-0.05</v>
      </c>
    </row>
    <row r="4017" spans="1:4" x14ac:dyDescent="0.3">
      <c r="A4017">
        <v>95384</v>
      </c>
      <c r="B4017">
        <v>0</v>
      </c>
      <c r="C4017">
        <v>0.05</v>
      </c>
      <c r="D4017">
        <v>-0.05</v>
      </c>
    </row>
    <row r="4018" spans="1:4" x14ac:dyDescent="0.3">
      <c r="A4018">
        <v>95408</v>
      </c>
      <c r="B4018">
        <v>0.01</v>
      </c>
      <c r="C4018">
        <v>0.05</v>
      </c>
      <c r="D4018">
        <v>-0.04</v>
      </c>
    </row>
    <row r="4019" spans="1:4" x14ac:dyDescent="0.3">
      <c r="A4019">
        <v>95431</v>
      </c>
      <c r="B4019">
        <v>0.03</v>
      </c>
      <c r="C4019">
        <v>0.05</v>
      </c>
      <c r="D4019">
        <v>-0.02</v>
      </c>
    </row>
    <row r="4020" spans="1:4" x14ac:dyDescent="0.3">
      <c r="A4020">
        <v>95456</v>
      </c>
      <c r="B4020">
        <v>0</v>
      </c>
      <c r="C4020">
        <v>0.06</v>
      </c>
      <c r="D4020">
        <v>-0.05</v>
      </c>
    </row>
    <row r="4021" spans="1:4" x14ac:dyDescent="0.3">
      <c r="A4021">
        <v>95479</v>
      </c>
      <c r="B4021">
        <v>0</v>
      </c>
      <c r="C4021">
        <v>0.04</v>
      </c>
      <c r="D4021">
        <v>-0.04</v>
      </c>
    </row>
    <row r="4022" spans="1:4" x14ac:dyDescent="0.3">
      <c r="A4022">
        <v>95504</v>
      </c>
      <c r="B4022">
        <v>0.01</v>
      </c>
      <c r="C4022">
        <v>0.05</v>
      </c>
      <c r="D4022">
        <v>-0.03</v>
      </c>
    </row>
    <row r="4023" spans="1:4" x14ac:dyDescent="0.3">
      <c r="A4023">
        <v>95527</v>
      </c>
      <c r="B4023">
        <v>0.02</v>
      </c>
      <c r="C4023">
        <v>0.04</v>
      </c>
      <c r="D4023">
        <v>-0.02</v>
      </c>
    </row>
    <row r="4024" spans="1:4" x14ac:dyDescent="0.3">
      <c r="A4024">
        <v>95551</v>
      </c>
      <c r="B4024">
        <v>0</v>
      </c>
      <c r="C4024">
        <v>0.05</v>
      </c>
      <c r="D4024">
        <v>-0.05</v>
      </c>
    </row>
    <row r="4025" spans="1:4" x14ac:dyDescent="0.3">
      <c r="A4025">
        <v>95576</v>
      </c>
      <c r="B4025">
        <v>0</v>
      </c>
      <c r="C4025">
        <v>0.05</v>
      </c>
      <c r="D4025">
        <v>-0.04</v>
      </c>
    </row>
    <row r="4026" spans="1:4" x14ac:dyDescent="0.3">
      <c r="A4026">
        <v>95599</v>
      </c>
      <c r="B4026">
        <v>0.01</v>
      </c>
      <c r="C4026">
        <v>0.05</v>
      </c>
      <c r="D4026">
        <v>-0.04</v>
      </c>
    </row>
    <row r="4027" spans="1:4" x14ac:dyDescent="0.3">
      <c r="A4027">
        <v>95623</v>
      </c>
      <c r="B4027">
        <v>0.02</v>
      </c>
      <c r="C4027">
        <v>0.05</v>
      </c>
      <c r="D4027">
        <v>-0.03</v>
      </c>
    </row>
    <row r="4028" spans="1:4" x14ac:dyDescent="0.3">
      <c r="A4028">
        <v>95647</v>
      </c>
      <c r="B4028">
        <v>0.01</v>
      </c>
      <c r="C4028">
        <v>0.05</v>
      </c>
      <c r="D4028">
        <v>-0.03</v>
      </c>
    </row>
    <row r="4029" spans="1:4" x14ac:dyDescent="0.3">
      <c r="A4029">
        <v>95671</v>
      </c>
      <c r="B4029">
        <v>0.01</v>
      </c>
      <c r="C4029">
        <v>0.05</v>
      </c>
      <c r="D4029">
        <v>-0.04</v>
      </c>
    </row>
    <row r="4030" spans="1:4" x14ac:dyDescent="0.3">
      <c r="A4030">
        <v>95694</v>
      </c>
      <c r="B4030">
        <v>0</v>
      </c>
      <c r="C4030">
        <v>0.06</v>
      </c>
      <c r="D4030">
        <v>-0.05</v>
      </c>
    </row>
    <row r="4031" spans="1:4" x14ac:dyDescent="0.3">
      <c r="A4031">
        <v>95719</v>
      </c>
      <c r="B4031">
        <v>0</v>
      </c>
      <c r="C4031">
        <v>0.04</v>
      </c>
      <c r="D4031">
        <v>-0.04</v>
      </c>
    </row>
    <row r="4032" spans="1:4" x14ac:dyDescent="0.3">
      <c r="A4032">
        <v>95742</v>
      </c>
      <c r="B4032">
        <v>0</v>
      </c>
      <c r="C4032">
        <v>0.06</v>
      </c>
      <c r="D4032">
        <v>-0.06</v>
      </c>
    </row>
    <row r="4033" spans="1:4" x14ac:dyDescent="0.3">
      <c r="A4033">
        <v>95767</v>
      </c>
      <c r="B4033">
        <v>0</v>
      </c>
      <c r="C4033">
        <v>0.05</v>
      </c>
      <c r="D4033">
        <v>-0.05</v>
      </c>
    </row>
    <row r="4034" spans="1:4" x14ac:dyDescent="0.3">
      <c r="A4034">
        <v>95791</v>
      </c>
      <c r="B4034">
        <v>0</v>
      </c>
      <c r="C4034">
        <v>0.03</v>
      </c>
      <c r="D4034">
        <v>-0.03</v>
      </c>
    </row>
    <row r="4035" spans="1:4" x14ac:dyDescent="0.3">
      <c r="A4035">
        <v>95814</v>
      </c>
      <c r="B4035">
        <v>0.01</v>
      </c>
      <c r="C4035">
        <v>0.06</v>
      </c>
      <c r="D4035">
        <v>-0.05</v>
      </c>
    </row>
    <row r="4036" spans="1:4" x14ac:dyDescent="0.3">
      <c r="A4036">
        <v>95839</v>
      </c>
      <c r="B4036">
        <v>0</v>
      </c>
      <c r="C4036">
        <v>0.05</v>
      </c>
      <c r="D4036">
        <v>-0.04</v>
      </c>
    </row>
    <row r="4037" spans="1:4" x14ac:dyDescent="0.3">
      <c r="A4037">
        <v>95862</v>
      </c>
      <c r="B4037">
        <v>0.01</v>
      </c>
      <c r="C4037">
        <v>0.05</v>
      </c>
      <c r="D4037">
        <v>-0.04</v>
      </c>
    </row>
    <row r="4038" spans="1:4" x14ac:dyDescent="0.3">
      <c r="A4038">
        <v>95886</v>
      </c>
      <c r="B4038">
        <v>0.01</v>
      </c>
      <c r="C4038">
        <v>0.05</v>
      </c>
      <c r="D4038">
        <v>-0.04</v>
      </c>
    </row>
    <row r="4039" spans="1:4" x14ac:dyDescent="0.3">
      <c r="A4039">
        <v>95910</v>
      </c>
      <c r="B4039">
        <v>0.01</v>
      </c>
      <c r="C4039">
        <v>0.04</v>
      </c>
      <c r="D4039">
        <v>-0.02</v>
      </c>
    </row>
    <row r="4040" spans="1:4" x14ac:dyDescent="0.3">
      <c r="A4040">
        <v>95934</v>
      </c>
      <c r="B4040">
        <v>0</v>
      </c>
      <c r="C4040">
        <v>0.04</v>
      </c>
      <c r="D4040">
        <v>-0.04</v>
      </c>
    </row>
    <row r="4041" spans="1:4" x14ac:dyDescent="0.3">
      <c r="A4041">
        <v>95958</v>
      </c>
      <c r="B4041">
        <v>0.01</v>
      </c>
      <c r="C4041">
        <v>0.04</v>
      </c>
      <c r="D4041">
        <v>-0.02</v>
      </c>
    </row>
    <row r="4042" spans="1:4" x14ac:dyDescent="0.3">
      <c r="A4042">
        <v>95982</v>
      </c>
      <c r="B4042">
        <v>0.01</v>
      </c>
      <c r="C4042">
        <v>0.06</v>
      </c>
      <c r="D4042">
        <v>-0.05</v>
      </c>
    </row>
    <row r="4043" spans="1:4" x14ac:dyDescent="0.3">
      <c r="A4043">
        <v>96006</v>
      </c>
      <c r="B4043">
        <v>0.02</v>
      </c>
      <c r="C4043">
        <v>0.03</v>
      </c>
      <c r="D4043">
        <v>-0.01</v>
      </c>
    </row>
    <row r="4044" spans="1:4" x14ac:dyDescent="0.3">
      <c r="A4044">
        <v>96029</v>
      </c>
      <c r="B4044">
        <v>0.01</v>
      </c>
      <c r="C4044">
        <v>0.05</v>
      </c>
      <c r="D4044">
        <v>-0.03</v>
      </c>
    </row>
    <row r="4045" spans="1:4" x14ac:dyDescent="0.3">
      <c r="A4045">
        <v>96054</v>
      </c>
      <c r="B4045">
        <v>0</v>
      </c>
      <c r="C4045">
        <v>0.06</v>
      </c>
      <c r="D4045">
        <v>-0.05</v>
      </c>
    </row>
    <row r="4046" spans="1:4" x14ac:dyDescent="0.3">
      <c r="A4046">
        <v>96077</v>
      </c>
      <c r="B4046">
        <v>0.01</v>
      </c>
      <c r="C4046">
        <v>0.04</v>
      </c>
      <c r="D4046">
        <v>-0.03</v>
      </c>
    </row>
    <row r="4047" spans="1:4" x14ac:dyDescent="0.3">
      <c r="A4047">
        <v>96102</v>
      </c>
      <c r="B4047">
        <v>0</v>
      </c>
      <c r="C4047">
        <v>0.04</v>
      </c>
      <c r="D4047">
        <v>-0.04</v>
      </c>
    </row>
    <row r="4048" spans="1:4" x14ac:dyDescent="0.3">
      <c r="A4048">
        <v>96125</v>
      </c>
      <c r="B4048">
        <v>0.01</v>
      </c>
      <c r="C4048">
        <v>0.04</v>
      </c>
      <c r="D4048">
        <v>-0.03</v>
      </c>
    </row>
    <row r="4049" spans="1:4" x14ac:dyDescent="0.3">
      <c r="A4049">
        <v>96149</v>
      </c>
      <c r="B4049">
        <v>0</v>
      </c>
      <c r="C4049">
        <v>0.05</v>
      </c>
      <c r="D4049">
        <v>-0.04</v>
      </c>
    </row>
    <row r="4050" spans="1:4" x14ac:dyDescent="0.3">
      <c r="A4050">
        <v>96174</v>
      </c>
      <c r="B4050">
        <v>0</v>
      </c>
      <c r="C4050">
        <v>0.05</v>
      </c>
      <c r="D4050">
        <v>-0.05</v>
      </c>
    </row>
    <row r="4051" spans="1:4" x14ac:dyDescent="0.3">
      <c r="A4051">
        <v>96197</v>
      </c>
      <c r="B4051">
        <v>0.01</v>
      </c>
      <c r="C4051">
        <v>0.05</v>
      </c>
      <c r="D4051">
        <v>-0.04</v>
      </c>
    </row>
    <row r="4052" spans="1:4" x14ac:dyDescent="0.3">
      <c r="A4052">
        <v>96221</v>
      </c>
      <c r="B4052">
        <v>0.01</v>
      </c>
      <c r="C4052">
        <v>0.05</v>
      </c>
      <c r="D4052">
        <v>-0.03</v>
      </c>
    </row>
    <row r="4053" spans="1:4" x14ac:dyDescent="0.3">
      <c r="A4053">
        <v>96245</v>
      </c>
      <c r="B4053">
        <v>0.01</v>
      </c>
      <c r="C4053">
        <v>0.04</v>
      </c>
      <c r="D4053">
        <v>-0.03</v>
      </c>
    </row>
    <row r="4054" spans="1:4" x14ac:dyDescent="0.3">
      <c r="A4054">
        <v>96269</v>
      </c>
      <c r="B4054">
        <v>0.01</v>
      </c>
      <c r="C4054">
        <v>0.05</v>
      </c>
      <c r="D4054">
        <v>-0.04</v>
      </c>
    </row>
    <row r="4055" spans="1:4" x14ac:dyDescent="0.3">
      <c r="A4055">
        <v>96292</v>
      </c>
      <c r="B4055">
        <v>0.01</v>
      </c>
      <c r="C4055">
        <v>0.05</v>
      </c>
      <c r="D4055">
        <v>-0.04</v>
      </c>
    </row>
    <row r="4056" spans="1:4" x14ac:dyDescent="0.3">
      <c r="A4056">
        <v>96317</v>
      </c>
      <c r="B4056">
        <v>0.01</v>
      </c>
      <c r="C4056">
        <v>0.04</v>
      </c>
      <c r="D4056">
        <v>-0.03</v>
      </c>
    </row>
    <row r="4057" spans="1:4" x14ac:dyDescent="0.3">
      <c r="A4057">
        <v>96340</v>
      </c>
      <c r="B4057">
        <v>0</v>
      </c>
      <c r="C4057">
        <v>0.05</v>
      </c>
      <c r="D4057">
        <v>-0.05</v>
      </c>
    </row>
    <row r="4058" spans="1:4" x14ac:dyDescent="0.3">
      <c r="A4058">
        <v>96365</v>
      </c>
      <c r="B4058">
        <v>0</v>
      </c>
      <c r="C4058">
        <v>0.04</v>
      </c>
      <c r="D4058">
        <v>-0.04</v>
      </c>
    </row>
    <row r="4059" spans="1:4" x14ac:dyDescent="0.3">
      <c r="A4059">
        <v>96389</v>
      </c>
      <c r="B4059">
        <v>0.01</v>
      </c>
      <c r="C4059">
        <v>0.01</v>
      </c>
      <c r="D4059">
        <v>0</v>
      </c>
    </row>
    <row r="4060" spans="1:4" x14ac:dyDescent="0.3">
      <c r="A4060">
        <v>96412</v>
      </c>
      <c r="B4060">
        <v>0.02</v>
      </c>
      <c r="C4060">
        <v>0.08</v>
      </c>
      <c r="D4060">
        <v>-0.06</v>
      </c>
    </row>
    <row r="4061" spans="1:4" x14ac:dyDescent="0.3">
      <c r="A4061">
        <v>96437</v>
      </c>
      <c r="B4061">
        <v>0.02</v>
      </c>
      <c r="C4061">
        <v>0.17</v>
      </c>
      <c r="D4061">
        <v>-0.15</v>
      </c>
    </row>
    <row r="4062" spans="1:4" x14ac:dyDescent="0.3">
      <c r="A4062">
        <v>96460</v>
      </c>
      <c r="B4062">
        <v>0.01</v>
      </c>
      <c r="C4062">
        <v>0.14000000000000001</v>
      </c>
      <c r="D4062">
        <v>-0.13</v>
      </c>
    </row>
    <row r="4063" spans="1:4" x14ac:dyDescent="0.3">
      <c r="A4063">
        <v>96484</v>
      </c>
      <c r="B4063">
        <v>0.01</v>
      </c>
      <c r="C4063">
        <v>0.09</v>
      </c>
      <c r="D4063">
        <v>-0.08</v>
      </c>
    </row>
    <row r="4064" spans="1:4" x14ac:dyDescent="0.3">
      <c r="A4064">
        <v>96508</v>
      </c>
      <c r="B4064">
        <v>0.01</v>
      </c>
      <c r="C4064">
        <v>0.04</v>
      </c>
      <c r="D4064">
        <v>-0.03</v>
      </c>
    </row>
    <row r="4065" spans="1:4" x14ac:dyDescent="0.3">
      <c r="A4065">
        <v>96532</v>
      </c>
      <c r="B4065">
        <v>0</v>
      </c>
      <c r="C4065">
        <v>7.0000000000000007E-2</v>
      </c>
      <c r="D4065">
        <v>-7.0000000000000007E-2</v>
      </c>
    </row>
    <row r="4066" spans="1:4" x14ac:dyDescent="0.3">
      <c r="A4066">
        <v>96556</v>
      </c>
      <c r="B4066">
        <v>0.01</v>
      </c>
      <c r="C4066">
        <v>0.16</v>
      </c>
      <c r="D4066">
        <v>-0.15</v>
      </c>
    </row>
    <row r="4067" spans="1:4" x14ac:dyDescent="0.3">
      <c r="A4067">
        <v>96580</v>
      </c>
      <c r="B4067">
        <v>0.01</v>
      </c>
      <c r="C4067">
        <v>0.18</v>
      </c>
      <c r="D4067">
        <v>-0.16</v>
      </c>
    </row>
    <row r="4068" spans="1:4" x14ac:dyDescent="0.3">
      <c r="A4068">
        <v>96604</v>
      </c>
      <c r="B4068">
        <v>0.01</v>
      </c>
      <c r="C4068">
        <v>0.1</v>
      </c>
      <c r="D4068">
        <v>-0.09</v>
      </c>
    </row>
    <row r="4069" spans="1:4" x14ac:dyDescent="0.3">
      <c r="A4069">
        <v>96627</v>
      </c>
      <c r="B4069">
        <v>0</v>
      </c>
      <c r="C4069">
        <v>0.05</v>
      </c>
      <c r="D4069">
        <v>-0.05</v>
      </c>
    </row>
    <row r="4070" spans="1:4" x14ac:dyDescent="0.3">
      <c r="A4070">
        <v>96652</v>
      </c>
      <c r="B4070">
        <v>0.01</v>
      </c>
      <c r="C4070">
        <v>0.09</v>
      </c>
      <c r="D4070">
        <v>-7.0000000000000007E-2</v>
      </c>
    </row>
    <row r="4071" spans="1:4" x14ac:dyDescent="0.3">
      <c r="A4071">
        <v>96675</v>
      </c>
      <c r="B4071">
        <v>0.01</v>
      </c>
      <c r="C4071">
        <v>0.13</v>
      </c>
      <c r="D4071">
        <v>-0.12</v>
      </c>
    </row>
    <row r="4072" spans="1:4" x14ac:dyDescent="0.3">
      <c r="A4072">
        <v>96700</v>
      </c>
      <c r="B4072">
        <v>0.01</v>
      </c>
      <c r="C4072">
        <v>0.15</v>
      </c>
      <c r="D4072">
        <v>-0.14000000000000001</v>
      </c>
    </row>
    <row r="4073" spans="1:4" x14ac:dyDescent="0.3">
      <c r="A4073">
        <v>96723</v>
      </c>
      <c r="B4073">
        <v>0</v>
      </c>
      <c r="C4073">
        <v>0.13</v>
      </c>
      <c r="D4073">
        <v>-0.13</v>
      </c>
    </row>
    <row r="4074" spans="1:4" x14ac:dyDescent="0.3">
      <c r="A4074">
        <v>96747</v>
      </c>
      <c r="B4074">
        <v>0.01</v>
      </c>
      <c r="C4074">
        <v>0.11</v>
      </c>
      <c r="D4074">
        <v>-0.1</v>
      </c>
    </row>
    <row r="4075" spans="1:4" x14ac:dyDescent="0.3">
      <c r="A4075">
        <v>96772</v>
      </c>
      <c r="B4075">
        <v>0</v>
      </c>
      <c r="C4075">
        <v>0.08</v>
      </c>
      <c r="D4075">
        <v>-7.0000000000000007E-2</v>
      </c>
    </row>
    <row r="4076" spans="1:4" x14ac:dyDescent="0.3">
      <c r="A4076">
        <v>96795</v>
      </c>
      <c r="B4076">
        <v>0.02</v>
      </c>
      <c r="C4076">
        <v>0.12</v>
      </c>
      <c r="D4076">
        <v>-0.1</v>
      </c>
    </row>
    <row r="4077" spans="1:4" x14ac:dyDescent="0.3">
      <c r="A4077">
        <v>96819</v>
      </c>
      <c r="B4077">
        <v>0</v>
      </c>
      <c r="C4077">
        <v>0.15</v>
      </c>
      <c r="D4077">
        <v>-0.15</v>
      </c>
    </row>
    <row r="4078" spans="1:4" x14ac:dyDescent="0.3">
      <c r="A4078">
        <v>96843</v>
      </c>
      <c r="B4078">
        <v>0.01</v>
      </c>
      <c r="C4078">
        <v>0.14000000000000001</v>
      </c>
      <c r="D4078">
        <v>-0.12</v>
      </c>
    </row>
    <row r="4079" spans="1:4" x14ac:dyDescent="0.3">
      <c r="A4079">
        <v>96867</v>
      </c>
      <c r="B4079">
        <v>0.01</v>
      </c>
      <c r="C4079">
        <v>0.05</v>
      </c>
      <c r="D4079">
        <v>-0.04</v>
      </c>
    </row>
    <row r="4080" spans="1:4" x14ac:dyDescent="0.3">
      <c r="A4080">
        <v>96890</v>
      </c>
      <c r="B4080">
        <v>0</v>
      </c>
      <c r="C4080">
        <v>7.0000000000000007E-2</v>
      </c>
      <c r="D4080">
        <v>-7.0000000000000007E-2</v>
      </c>
    </row>
    <row r="4081" spans="1:4" x14ac:dyDescent="0.3">
      <c r="A4081">
        <v>96915</v>
      </c>
      <c r="B4081">
        <v>0.01</v>
      </c>
      <c r="C4081">
        <v>0.15</v>
      </c>
      <c r="D4081">
        <v>-0.13</v>
      </c>
    </row>
    <row r="4082" spans="1:4" x14ac:dyDescent="0.3">
      <c r="A4082">
        <v>96939</v>
      </c>
      <c r="B4082">
        <v>0.01</v>
      </c>
      <c r="C4082">
        <v>0.19</v>
      </c>
      <c r="D4082">
        <v>-0.18</v>
      </c>
    </row>
    <row r="4083" spans="1:4" x14ac:dyDescent="0.3">
      <c r="A4083">
        <v>96962</v>
      </c>
      <c r="B4083">
        <v>0</v>
      </c>
      <c r="C4083">
        <v>0.12</v>
      </c>
      <c r="D4083">
        <v>-0.12</v>
      </c>
    </row>
    <row r="4084" spans="1:4" x14ac:dyDescent="0.3">
      <c r="A4084">
        <v>96987</v>
      </c>
      <c r="B4084">
        <v>0.01</v>
      </c>
      <c r="C4084">
        <v>0.09</v>
      </c>
      <c r="D4084">
        <v>-0.08</v>
      </c>
    </row>
    <row r="4085" spans="1:4" x14ac:dyDescent="0.3">
      <c r="A4085">
        <v>97010</v>
      </c>
      <c r="B4085">
        <v>0.01</v>
      </c>
      <c r="C4085">
        <v>0.09</v>
      </c>
      <c r="D4085">
        <v>-0.08</v>
      </c>
    </row>
    <row r="4086" spans="1:4" x14ac:dyDescent="0.3">
      <c r="A4086">
        <v>97035</v>
      </c>
      <c r="B4086">
        <v>0</v>
      </c>
      <c r="C4086">
        <v>0.12</v>
      </c>
      <c r="D4086">
        <v>-0.12</v>
      </c>
    </row>
    <row r="4087" spans="1:4" x14ac:dyDescent="0.3">
      <c r="A4087">
        <v>97058</v>
      </c>
      <c r="B4087">
        <v>0.02</v>
      </c>
      <c r="C4087">
        <v>0.19</v>
      </c>
      <c r="D4087">
        <v>-0.17</v>
      </c>
    </row>
    <row r="4088" spans="1:4" x14ac:dyDescent="0.3">
      <c r="A4088">
        <v>97082</v>
      </c>
      <c r="B4088">
        <v>0.02</v>
      </c>
      <c r="C4088">
        <v>0.13</v>
      </c>
      <c r="D4088">
        <v>-0.11</v>
      </c>
    </row>
    <row r="4089" spans="1:4" x14ac:dyDescent="0.3">
      <c r="A4089">
        <v>97106</v>
      </c>
      <c r="B4089">
        <v>0.01</v>
      </c>
      <c r="C4089">
        <v>0.08</v>
      </c>
      <c r="D4089">
        <v>-7.0000000000000007E-2</v>
      </c>
    </row>
    <row r="4090" spans="1:4" x14ac:dyDescent="0.3">
      <c r="A4090">
        <v>97130</v>
      </c>
      <c r="B4090">
        <v>0</v>
      </c>
      <c r="C4090">
        <v>0.08</v>
      </c>
      <c r="D4090">
        <v>-0.08</v>
      </c>
    </row>
    <row r="4091" spans="1:4" x14ac:dyDescent="0.3">
      <c r="A4091">
        <v>97154</v>
      </c>
      <c r="B4091">
        <v>0.02</v>
      </c>
      <c r="C4091">
        <v>0.15</v>
      </c>
      <c r="D4091">
        <v>-0.13</v>
      </c>
    </row>
    <row r="4092" spans="1:4" x14ac:dyDescent="0.3">
      <c r="A4092">
        <v>97178</v>
      </c>
      <c r="B4092">
        <v>0</v>
      </c>
      <c r="C4092">
        <v>0.18</v>
      </c>
      <c r="D4092">
        <v>-0.18</v>
      </c>
    </row>
    <row r="4093" spans="1:4" x14ac:dyDescent="0.3">
      <c r="A4093">
        <v>97202</v>
      </c>
      <c r="B4093">
        <v>0.02</v>
      </c>
      <c r="C4093">
        <v>0.16</v>
      </c>
      <c r="D4093">
        <v>-0.14000000000000001</v>
      </c>
    </row>
    <row r="4094" spans="1:4" x14ac:dyDescent="0.3">
      <c r="A4094">
        <v>97225</v>
      </c>
      <c r="B4094">
        <v>0</v>
      </c>
      <c r="C4094">
        <v>0.1</v>
      </c>
      <c r="D4094">
        <v>-0.1</v>
      </c>
    </row>
    <row r="4095" spans="1:4" x14ac:dyDescent="0.3">
      <c r="A4095">
        <v>97250</v>
      </c>
      <c r="B4095">
        <v>0</v>
      </c>
      <c r="C4095">
        <v>0.05</v>
      </c>
      <c r="D4095">
        <v>-0.05</v>
      </c>
    </row>
    <row r="4096" spans="1:4" x14ac:dyDescent="0.3">
      <c r="A4096">
        <v>97273</v>
      </c>
      <c r="B4096">
        <v>0.01</v>
      </c>
      <c r="C4096">
        <v>0.11</v>
      </c>
      <c r="D4096">
        <v>-0.09</v>
      </c>
    </row>
    <row r="4097" spans="1:4" x14ac:dyDescent="0.3">
      <c r="A4097">
        <v>97298</v>
      </c>
      <c r="B4097">
        <v>0.01</v>
      </c>
      <c r="C4097">
        <v>0.14000000000000001</v>
      </c>
      <c r="D4097">
        <v>-0.13</v>
      </c>
    </row>
    <row r="4098" spans="1:4" x14ac:dyDescent="0.3">
      <c r="A4098">
        <v>97321</v>
      </c>
      <c r="B4098">
        <v>0</v>
      </c>
      <c r="C4098">
        <v>0.14000000000000001</v>
      </c>
      <c r="D4098">
        <v>-0.14000000000000001</v>
      </c>
    </row>
    <row r="4099" spans="1:4" x14ac:dyDescent="0.3">
      <c r="A4099">
        <v>97345</v>
      </c>
      <c r="B4099">
        <v>0</v>
      </c>
      <c r="C4099">
        <v>0.11</v>
      </c>
      <c r="D4099">
        <v>-0.11</v>
      </c>
    </row>
    <row r="4100" spans="1:4" x14ac:dyDescent="0.3">
      <c r="A4100">
        <v>97370</v>
      </c>
      <c r="B4100">
        <v>0.01</v>
      </c>
      <c r="C4100">
        <v>0.11</v>
      </c>
      <c r="D4100">
        <v>-0.1</v>
      </c>
    </row>
    <row r="4101" spans="1:4" x14ac:dyDescent="0.3">
      <c r="A4101">
        <v>97393</v>
      </c>
      <c r="B4101">
        <v>0</v>
      </c>
      <c r="C4101">
        <v>0.1</v>
      </c>
      <c r="D4101">
        <v>-0.1</v>
      </c>
    </row>
    <row r="4102" spans="1:4" x14ac:dyDescent="0.3">
      <c r="A4102">
        <v>97417</v>
      </c>
      <c r="B4102">
        <v>0</v>
      </c>
      <c r="C4102">
        <v>0.06</v>
      </c>
      <c r="D4102">
        <v>-0.06</v>
      </c>
    </row>
    <row r="4103" spans="1:4" x14ac:dyDescent="0.3">
      <c r="A4103">
        <v>97441</v>
      </c>
      <c r="B4103">
        <v>0</v>
      </c>
      <c r="C4103">
        <v>0.05</v>
      </c>
      <c r="D4103">
        <v>-0.05</v>
      </c>
    </row>
    <row r="4104" spans="1:4" x14ac:dyDescent="0.3">
      <c r="A4104">
        <v>97465</v>
      </c>
      <c r="B4104">
        <v>0.02</v>
      </c>
      <c r="C4104">
        <v>0.05</v>
      </c>
      <c r="D4104">
        <v>-0.03</v>
      </c>
    </row>
    <row r="4105" spans="1:4" x14ac:dyDescent="0.3">
      <c r="A4105">
        <v>97488</v>
      </c>
      <c r="B4105">
        <v>0</v>
      </c>
      <c r="C4105">
        <v>0.04</v>
      </c>
      <c r="D4105">
        <v>-0.04</v>
      </c>
    </row>
    <row r="4106" spans="1:4" x14ac:dyDescent="0.3">
      <c r="A4106">
        <v>97513</v>
      </c>
      <c r="B4106">
        <v>0</v>
      </c>
      <c r="C4106">
        <v>0.04</v>
      </c>
      <c r="D4106">
        <v>-0.04</v>
      </c>
    </row>
    <row r="4107" spans="1:4" x14ac:dyDescent="0.3">
      <c r="A4107">
        <v>97537</v>
      </c>
      <c r="B4107">
        <v>0.01</v>
      </c>
      <c r="C4107">
        <v>0.05</v>
      </c>
      <c r="D4107">
        <v>-0.04</v>
      </c>
    </row>
    <row r="4108" spans="1:4" x14ac:dyDescent="0.3">
      <c r="A4108">
        <v>97560</v>
      </c>
      <c r="B4108">
        <v>0.01</v>
      </c>
      <c r="C4108">
        <v>0.05</v>
      </c>
      <c r="D4108">
        <v>-0.04</v>
      </c>
    </row>
    <row r="4109" spans="1:4" x14ac:dyDescent="0.3">
      <c r="A4109">
        <v>97585</v>
      </c>
      <c r="B4109">
        <v>0</v>
      </c>
      <c r="C4109">
        <v>0.05</v>
      </c>
      <c r="D4109">
        <v>-0.05</v>
      </c>
    </row>
    <row r="4110" spans="1:4" x14ac:dyDescent="0.3">
      <c r="A4110">
        <v>97608</v>
      </c>
      <c r="B4110">
        <v>0</v>
      </c>
      <c r="C4110">
        <v>0.03</v>
      </c>
      <c r="D4110">
        <v>-0.03</v>
      </c>
    </row>
    <row r="4111" spans="1:4" x14ac:dyDescent="0.3">
      <c r="A4111">
        <v>97633</v>
      </c>
      <c r="B4111">
        <v>0.01</v>
      </c>
      <c r="C4111">
        <v>0.04</v>
      </c>
      <c r="D4111">
        <v>-0.02</v>
      </c>
    </row>
    <row r="4112" spans="1:4" x14ac:dyDescent="0.3">
      <c r="A4112">
        <v>97656</v>
      </c>
      <c r="B4112">
        <v>0.01</v>
      </c>
      <c r="C4112">
        <v>0.04</v>
      </c>
      <c r="D4112">
        <v>-0.02</v>
      </c>
    </row>
    <row r="4113" spans="1:4" x14ac:dyDescent="0.3">
      <c r="A4113">
        <v>97680</v>
      </c>
      <c r="B4113">
        <v>0</v>
      </c>
      <c r="C4113">
        <v>0.05</v>
      </c>
      <c r="D4113">
        <v>-0.04</v>
      </c>
    </row>
    <row r="4114" spans="1:4" x14ac:dyDescent="0.3">
      <c r="A4114">
        <v>97704</v>
      </c>
      <c r="B4114">
        <v>0</v>
      </c>
      <c r="C4114">
        <v>0.05</v>
      </c>
      <c r="D4114">
        <v>-0.05</v>
      </c>
    </row>
    <row r="4115" spans="1:4" x14ac:dyDescent="0.3">
      <c r="A4115">
        <v>97728</v>
      </c>
      <c r="B4115">
        <v>0.01</v>
      </c>
      <c r="C4115">
        <v>0.05</v>
      </c>
      <c r="D4115">
        <v>-0.04</v>
      </c>
    </row>
    <row r="4116" spans="1:4" x14ac:dyDescent="0.3">
      <c r="A4116">
        <v>97752</v>
      </c>
      <c r="B4116">
        <v>0</v>
      </c>
      <c r="C4116">
        <v>0.06</v>
      </c>
      <c r="D4116">
        <v>-0.06</v>
      </c>
    </row>
    <row r="4117" spans="1:4" x14ac:dyDescent="0.3">
      <c r="A4117">
        <v>97776</v>
      </c>
      <c r="B4117">
        <v>0.01</v>
      </c>
      <c r="C4117">
        <v>0.04</v>
      </c>
      <c r="D4117">
        <v>-0.03</v>
      </c>
    </row>
    <row r="4118" spans="1:4" x14ac:dyDescent="0.3">
      <c r="A4118">
        <v>97800</v>
      </c>
      <c r="B4118">
        <v>0.01</v>
      </c>
      <c r="C4118">
        <v>0.06</v>
      </c>
      <c r="D4118">
        <v>-0.04</v>
      </c>
    </row>
    <row r="4119" spans="1:4" x14ac:dyDescent="0.3">
      <c r="A4119">
        <v>97823</v>
      </c>
      <c r="B4119">
        <v>0.01</v>
      </c>
      <c r="C4119">
        <v>0.04</v>
      </c>
      <c r="D4119">
        <v>-0.03</v>
      </c>
    </row>
    <row r="4120" spans="1:4" x14ac:dyDescent="0.3">
      <c r="A4120">
        <v>97848</v>
      </c>
      <c r="B4120">
        <v>0.01</v>
      </c>
      <c r="C4120">
        <v>0.03</v>
      </c>
      <c r="D4120">
        <v>-0.02</v>
      </c>
    </row>
    <row r="4121" spans="1:4" x14ac:dyDescent="0.3">
      <c r="A4121">
        <v>97871</v>
      </c>
      <c r="B4121">
        <v>0.01</v>
      </c>
      <c r="C4121">
        <v>0.02</v>
      </c>
      <c r="D4121">
        <v>-0.01</v>
      </c>
    </row>
    <row r="4122" spans="1:4" x14ac:dyDescent="0.3">
      <c r="A4122">
        <v>97896</v>
      </c>
      <c r="B4122">
        <v>0.01</v>
      </c>
      <c r="C4122">
        <v>0.03</v>
      </c>
      <c r="D4122">
        <v>-0.02</v>
      </c>
    </row>
    <row r="4123" spans="1:4" x14ac:dyDescent="0.3">
      <c r="A4123">
        <v>97920</v>
      </c>
      <c r="B4123">
        <v>0.01</v>
      </c>
      <c r="C4123">
        <v>0.05</v>
      </c>
      <c r="D4123">
        <v>-0.04</v>
      </c>
    </row>
    <row r="4124" spans="1:4" x14ac:dyDescent="0.3">
      <c r="A4124">
        <v>97943</v>
      </c>
      <c r="B4124">
        <v>0</v>
      </c>
      <c r="C4124">
        <v>0.04</v>
      </c>
      <c r="D4124">
        <v>-0.04</v>
      </c>
    </row>
    <row r="4125" spans="1:4" x14ac:dyDescent="0.3">
      <c r="A4125">
        <v>97968</v>
      </c>
      <c r="B4125">
        <v>0.01</v>
      </c>
      <c r="C4125">
        <v>0.04</v>
      </c>
      <c r="D4125">
        <v>-0.03</v>
      </c>
    </row>
    <row r="4126" spans="1:4" x14ac:dyDescent="0.3">
      <c r="A4126">
        <v>97991</v>
      </c>
      <c r="B4126">
        <v>0</v>
      </c>
      <c r="C4126">
        <v>0.06</v>
      </c>
      <c r="D4126">
        <v>-0.06</v>
      </c>
    </row>
    <row r="4127" spans="1:4" x14ac:dyDescent="0.3">
      <c r="A4127">
        <v>98015</v>
      </c>
      <c r="B4127">
        <v>0</v>
      </c>
      <c r="C4127">
        <v>0.04</v>
      </c>
      <c r="D4127">
        <v>-0.04</v>
      </c>
    </row>
    <row r="4128" spans="1:4" x14ac:dyDescent="0.3">
      <c r="A4128">
        <v>98039</v>
      </c>
      <c r="B4128">
        <v>0.01</v>
      </c>
      <c r="C4128">
        <v>0.05</v>
      </c>
      <c r="D4128">
        <v>-0.04</v>
      </c>
    </row>
    <row r="4129" spans="1:4" x14ac:dyDescent="0.3">
      <c r="A4129">
        <v>98063</v>
      </c>
      <c r="B4129">
        <v>0.02</v>
      </c>
      <c r="C4129">
        <v>0.04</v>
      </c>
      <c r="D4129">
        <v>-0.02</v>
      </c>
    </row>
    <row r="4130" spans="1:4" x14ac:dyDescent="0.3">
      <c r="A4130">
        <v>98086</v>
      </c>
      <c r="B4130">
        <v>0</v>
      </c>
      <c r="C4130">
        <v>0.04</v>
      </c>
      <c r="D4130">
        <v>-0.03</v>
      </c>
    </row>
    <row r="4131" spans="1:4" x14ac:dyDescent="0.3">
      <c r="A4131">
        <v>98111</v>
      </c>
      <c r="B4131">
        <v>0</v>
      </c>
      <c r="C4131">
        <v>0.05</v>
      </c>
      <c r="D4131">
        <v>-0.05</v>
      </c>
    </row>
    <row r="4132" spans="1:4" x14ac:dyDescent="0.3">
      <c r="A4132">
        <v>98135</v>
      </c>
      <c r="B4132">
        <v>0</v>
      </c>
      <c r="C4132">
        <v>0.05</v>
      </c>
      <c r="D4132">
        <v>-0.04</v>
      </c>
    </row>
    <row r="4133" spans="1:4" x14ac:dyDescent="0.3">
      <c r="A4133">
        <v>98158</v>
      </c>
      <c r="B4133">
        <v>0</v>
      </c>
      <c r="C4133">
        <v>0.05</v>
      </c>
      <c r="D4133">
        <v>-0.05</v>
      </c>
    </row>
    <row r="4134" spans="1:4" x14ac:dyDescent="0.3">
      <c r="A4134">
        <v>98183</v>
      </c>
      <c r="B4134">
        <v>0.01</v>
      </c>
      <c r="C4134">
        <v>0.04</v>
      </c>
      <c r="D4134">
        <v>-0.03</v>
      </c>
    </row>
    <row r="4135" spans="1:4" x14ac:dyDescent="0.3">
      <c r="A4135">
        <v>98206</v>
      </c>
      <c r="B4135">
        <v>0</v>
      </c>
      <c r="C4135">
        <v>0.05</v>
      </c>
      <c r="D4135">
        <v>-0.05</v>
      </c>
    </row>
    <row r="4136" spans="1:4" x14ac:dyDescent="0.3">
      <c r="A4136">
        <v>98231</v>
      </c>
      <c r="B4136">
        <v>0.01</v>
      </c>
      <c r="C4136">
        <v>0.04</v>
      </c>
      <c r="D4136">
        <v>-0.02</v>
      </c>
    </row>
    <row r="4137" spans="1:4" x14ac:dyDescent="0.3">
      <c r="A4137">
        <v>98254</v>
      </c>
      <c r="B4137">
        <v>0.02</v>
      </c>
      <c r="C4137">
        <v>0.05</v>
      </c>
      <c r="D4137">
        <v>-0.03</v>
      </c>
    </row>
    <row r="4138" spans="1:4" x14ac:dyDescent="0.3">
      <c r="A4138">
        <v>98278</v>
      </c>
      <c r="B4138">
        <v>0.02</v>
      </c>
      <c r="C4138">
        <v>0.03</v>
      </c>
      <c r="D4138">
        <v>-0.01</v>
      </c>
    </row>
    <row r="4139" spans="1:4" x14ac:dyDescent="0.3">
      <c r="A4139">
        <v>98302</v>
      </c>
      <c r="B4139">
        <v>0</v>
      </c>
      <c r="C4139">
        <v>0.04</v>
      </c>
      <c r="D4139">
        <v>-0.04</v>
      </c>
    </row>
    <row r="4140" spans="1:4" x14ac:dyDescent="0.3">
      <c r="A4140">
        <v>98326</v>
      </c>
      <c r="B4140">
        <v>0.01</v>
      </c>
      <c r="C4140">
        <v>0.05</v>
      </c>
      <c r="D4140">
        <v>-0.03</v>
      </c>
    </row>
    <row r="4141" spans="1:4" x14ac:dyDescent="0.3">
      <c r="A4141">
        <v>98350</v>
      </c>
      <c r="B4141">
        <v>0.01</v>
      </c>
      <c r="C4141">
        <v>0.04</v>
      </c>
      <c r="D4141">
        <v>-0.03</v>
      </c>
    </row>
    <row r="4142" spans="1:4" x14ac:dyDescent="0.3">
      <c r="A4142">
        <v>98374</v>
      </c>
      <c r="B4142">
        <v>0</v>
      </c>
      <c r="C4142">
        <v>0.04</v>
      </c>
      <c r="D4142">
        <v>-0.03</v>
      </c>
    </row>
    <row r="4143" spans="1:4" x14ac:dyDescent="0.3">
      <c r="A4143">
        <v>98398</v>
      </c>
      <c r="B4143">
        <v>0.01</v>
      </c>
      <c r="C4143">
        <v>0.03</v>
      </c>
      <c r="D4143">
        <v>-0.02</v>
      </c>
    </row>
    <row r="4144" spans="1:4" x14ac:dyDescent="0.3">
      <c r="A4144">
        <v>98421</v>
      </c>
      <c r="B4144">
        <v>0.02</v>
      </c>
      <c r="C4144">
        <v>0.05</v>
      </c>
      <c r="D4144">
        <v>-0.03</v>
      </c>
    </row>
    <row r="4145" spans="1:4" x14ac:dyDescent="0.3">
      <c r="A4145">
        <v>98446</v>
      </c>
      <c r="B4145">
        <v>0.01</v>
      </c>
      <c r="C4145">
        <v>0.05</v>
      </c>
      <c r="D4145">
        <v>-0.04</v>
      </c>
    </row>
    <row r="4146" spans="1:4" x14ac:dyDescent="0.3">
      <c r="A4146">
        <v>98469</v>
      </c>
      <c r="B4146">
        <v>0</v>
      </c>
      <c r="C4146">
        <v>0.04</v>
      </c>
      <c r="D4146">
        <v>-0.04</v>
      </c>
    </row>
    <row r="4147" spans="1:4" x14ac:dyDescent="0.3">
      <c r="A4147">
        <v>98493</v>
      </c>
      <c r="B4147">
        <v>0.01</v>
      </c>
      <c r="C4147">
        <v>0.05</v>
      </c>
      <c r="D4147">
        <v>-0.04</v>
      </c>
    </row>
    <row r="4148" spans="1:4" x14ac:dyDescent="0.3">
      <c r="A4148">
        <v>98518</v>
      </c>
      <c r="B4148">
        <v>0.01</v>
      </c>
      <c r="C4148">
        <v>0.05</v>
      </c>
      <c r="D4148">
        <v>-0.03</v>
      </c>
    </row>
    <row r="4149" spans="1:4" x14ac:dyDescent="0.3">
      <c r="A4149">
        <v>98541</v>
      </c>
      <c r="B4149">
        <v>0.01</v>
      </c>
      <c r="C4149">
        <v>0.04</v>
      </c>
      <c r="D4149">
        <v>-0.03</v>
      </c>
    </row>
    <row r="4150" spans="1:4" x14ac:dyDescent="0.3">
      <c r="A4150">
        <v>98566</v>
      </c>
      <c r="B4150">
        <v>0.01</v>
      </c>
      <c r="C4150">
        <v>0.05</v>
      </c>
      <c r="D4150">
        <v>-0.03</v>
      </c>
    </row>
    <row r="4151" spans="1:4" x14ac:dyDescent="0.3">
      <c r="A4151">
        <v>98589</v>
      </c>
      <c r="B4151">
        <v>0</v>
      </c>
      <c r="C4151">
        <v>0.04</v>
      </c>
      <c r="D4151">
        <v>-0.04</v>
      </c>
    </row>
    <row r="4152" spans="1:4" x14ac:dyDescent="0.3">
      <c r="A4152">
        <v>98613</v>
      </c>
      <c r="B4152">
        <v>0.01</v>
      </c>
      <c r="C4152">
        <v>0.06</v>
      </c>
      <c r="D4152">
        <v>-0.05</v>
      </c>
    </row>
    <row r="4153" spans="1:4" x14ac:dyDescent="0.3">
      <c r="A4153">
        <v>98637</v>
      </c>
      <c r="B4153">
        <v>0.01</v>
      </c>
      <c r="C4153">
        <v>0.04</v>
      </c>
      <c r="D4153">
        <v>-0.03</v>
      </c>
    </row>
    <row r="4154" spans="1:4" x14ac:dyDescent="0.3">
      <c r="A4154">
        <v>98661</v>
      </c>
      <c r="B4154">
        <v>0.01</v>
      </c>
      <c r="C4154">
        <v>0.03</v>
      </c>
      <c r="D4154">
        <v>-0.02</v>
      </c>
    </row>
    <row r="4155" spans="1:4" x14ac:dyDescent="0.3">
      <c r="A4155">
        <v>98684</v>
      </c>
      <c r="B4155">
        <v>0.01</v>
      </c>
      <c r="C4155">
        <v>0.05</v>
      </c>
      <c r="D4155">
        <v>-0.04</v>
      </c>
    </row>
    <row r="4156" spans="1:4" x14ac:dyDescent="0.3">
      <c r="A4156">
        <v>98709</v>
      </c>
      <c r="B4156">
        <v>0.01</v>
      </c>
      <c r="C4156">
        <v>0.04</v>
      </c>
      <c r="D4156">
        <v>-0.03</v>
      </c>
    </row>
    <row r="4157" spans="1:4" x14ac:dyDescent="0.3">
      <c r="A4157">
        <v>98733</v>
      </c>
      <c r="B4157">
        <v>0</v>
      </c>
      <c r="C4157">
        <v>0.05</v>
      </c>
      <c r="D4157">
        <v>-0.05</v>
      </c>
    </row>
    <row r="4158" spans="1:4" x14ac:dyDescent="0.3">
      <c r="A4158">
        <v>98756</v>
      </c>
      <c r="B4158">
        <v>0</v>
      </c>
      <c r="C4158">
        <v>0.05</v>
      </c>
      <c r="D4158">
        <v>-0.04</v>
      </c>
    </row>
    <row r="4159" spans="1:4" x14ac:dyDescent="0.3">
      <c r="A4159">
        <v>98781</v>
      </c>
      <c r="B4159">
        <v>0.01</v>
      </c>
      <c r="C4159">
        <v>0.05</v>
      </c>
      <c r="D4159">
        <v>-0.04</v>
      </c>
    </row>
    <row r="4160" spans="1:4" x14ac:dyDescent="0.3">
      <c r="A4160">
        <v>98804</v>
      </c>
      <c r="B4160">
        <v>0.01</v>
      </c>
      <c r="C4160">
        <v>0.04</v>
      </c>
      <c r="D4160">
        <v>-0.03</v>
      </c>
    </row>
    <row r="4161" spans="1:4" x14ac:dyDescent="0.3">
      <c r="A4161">
        <v>98829</v>
      </c>
      <c r="B4161">
        <v>0</v>
      </c>
      <c r="C4161">
        <v>0.03</v>
      </c>
      <c r="D4161">
        <v>-0.03</v>
      </c>
    </row>
    <row r="4162" spans="1:4" x14ac:dyDescent="0.3">
      <c r="A4162">
        <v>98852</v>
      </c>
      <c r="B4162">
        <v>0.03</v>
      </c>
      <c r="C4162">
        <v>0.06</v>
      </c>
      <c r="D4162">
        <v>-0.03</v>
      </c>
    </row>
    <row r="4163" spans="1:4" x14ac:dyDescent="0.3">
      <c r="A4163">
        <v>98876</v>
      </c>
      <c r="B4163">
        <v>0</v>
      </c>
      <c r="C4163">
        <v>0.04</v>
      </c>
      <c r="D4163">
        <v>-0.03</v>
      </c>
    </row>
    <row r="4164" spans="1:4" x14ac:dyDescent="0.3">
      <c r="A4164">
        <v>98900</v>
      </c>
      <c r="B4164">
        <v>0</v>
      </c>
      <c r="C4164">
        <v>0.04</v>
      </c>
      <c r="D4164">
        <v>-0.04</v>
      </c>
    </row>
    <row r="4165" spans="1:4" x14ac:dyDescent="0.3">
      <c r="A4165">
        <v>98924</v>
      </c>
      <c r="B4165">
        <v>0</v>
      </c>
      <c r="C4165">
        <v>0.05</v>
      </c>
      <c r="D4165">
        <v>-0.04</v>
      </c>
    </row>
    <row r="4166" spans="1:4" x14ac:dyDescent="0.3">
      <c r="A4166">
        <v>98948</v>
      </c>
      <c r="B4166">
        <v>0.01</v>
      </c>
      <c r="C4166">
        <v>0.04</v>
      </c>
      <c r="D4166">
        <v>-0.03</v>
      </c>
    </row>
    <row r="4167" spans="1:4" x14ac:dyDescent="0.3">
      <c r="A4167">
        <v>98972</v>
      </c>
      <c r="B4167">
        <v>0</v>
      </c>
      <c r="C4167">
        <v>0.05</v>
      </c>
      <c r="D4167">
        <v>-0.05</v>
      </c>
    </row>
    <row r="4168" spans="1:4" x14ac:dyDescent="0.3">
      <c r="A4168">
        <v>98996</v>
      </c>
      <c r="B4168">
        <v>0</v>
      </c>
      <c r="C4168">
        <v>0.05</v>
      </c>
      <c r="D4168">
        <v>-0.05</v>
      </c>
    </row>
    <row r="4169" spans="1:4" x14ac:dyDescent="0.3">
      <c r="A4169">
        <v>99019</v>
      </c>
      <c r="B4169">
        <v>0</v>
      </c>
      <c r="C4169">
        <v>0.05</v>
      </c>
      <c r="D4169">
        <v>-0.05</v>
      </c>
    </row>
    <row r="4170" spans="1:4" x14ac:dyDescent="0.3">
      <c r="A4170">
        <v>99044</v>
      </c>
      <c r="B4170">
        <v>0.02</v>
      </c>
      <c r="C4170">
        <v>0.04</v>
      </c>
      <c r="D4170">
        <v>-0.02</v>
      </c>
    </row>
    <row r="4171" spans="1:4" x14ac:dyDescent="0.3">
      <c r="A4171">
        <v>99067</v>
      </c>
      <c r="B4171">
        <v>0</v>
      </c>
      <c r="C4171">
        <v>0.04</v>
      </c>
      <c r="D4171">
        <v>-0.04</v>
      </c>
    </row>
    <row r="4172" spans="1:4" x14ac:dyDescent="0.3">
      <c r="A4172">
        <v>99091</v>
      </c>
      <c r="B4172">
        <v>0.01</v>
      </c>
      <c r="C4172">
        <v>0.04</v>
      </c>
      <c r="D4172">
        <v>-0.03</v>
      </c>
    </row>
    <row r="4173" spans="1:4" x14ac:dyDescent="0.3">
      <c r="A4173">
        <v>99116</v>
      </c>
      <c r="B4173">
        <v>0.03</v>
      </c>
      <c r="C4173">
        <v>0.03</v>
      </c>
      <c r="D4173">
        <v>0</v>
      </c>
    </row>
    <row r="4174" spans="1:4" x14ac:dyDescent="0.3">
      <c r="A4174">
        <v>99139</v>
      </c>
      <c r="B4174">
        <v>0</v>
      </c>
      <c r="C4174">
        <v>0.06</v>
      </c>
      <c r="D4174">
        <v>-0.06</v>
      </c>
    </row>
    <row r="4175" spans="1:4" x14ac:dyDescent="0.3">
      <c r="A4175">
        <v>99164</v>
      </c>
      <c r="B4175">
        <v>0</v>
      </c>
      <c r="C4175">
        <v>0.04</v>
      </c>
      <c r="D4175">
        <v>-0.04</v>
      </c>
    </row>
    <row r="4176" spans="1:4" x14ac:dyDescent="0.3">
      <c r="A4176">
        <v>99187</v>
      </c>
      <c r="B4176">
        <v>0.01</v>
      </c>
      <c r="C4176">
        <v>0.05</v>
      </c>
      <c r="D4176">
        <v>-0.04</v>
      </c>
    </row>
    <row r="4177" spans="1:4" x14ac:dyDescent="0.3">
      <c r="A4177">
        <v>99211</v>
      </c>
      <c r="B4177">
        <v>0.01</v>
      </c>
      <c r="C4177">
        <v>0.05</v>
      </c>
      <c r="D4177">
        <v>-0.04</v>
      </c>
    </row>
    <row r="4178" spans="1:4" x14ac:dyDescent="0.3">
      <c r="A4178">
        <v>99235</v>
      </c>
      <c r="B4178">
        <v>0.01</v>
      </c>
      <c r="C4178">
        <v>0.05</v>
      </c>
      <c r="D4178">
        <v>-0.04</v>
      </c>
    </row>
    <row r="4179" spans="1:4" x14ac:dyDescent="0.3">
      <c r="A4179">
        <v>99259</v>
      </c>
      <c r="B4179">
        <v>0.01</v>
      </c>
      <c r="C4179">
        <v>0.04</v>
      </c>
      <c r="D4179">
        <v>-0.03</v>
      </c>
    </row>
    <row r="4180" spans="1:4" x14ac:dyDescent="0.3">
      <c r="A4180">
        <v>99282</v>
      </c>
      <c r="B4180">
        <v>0</v>
      </c>
      <c r="C4180">
        <v>0.04</v>
      </c>
      <c r="D4180">
        <v>-0.04</v>
      </c>
    </row>
    <row r="4181" spans="1:4" x14ac:dyDescent="0.3">
      <c r="A4181">
        <v>99307</v>
      </c>
      <c r="B4181">
        <v>0.02</v>
      </c>
      <c r="C4181">
        <v>0.03</v>
      </c>
      <c r="D4181">
        <v>-0.01</v>
      </c>
    </row>
    <row r="4182" spans="1:4" x14ac:dyDescent="0.3">
      <c r="A4182">
        <v>99331</v>
      </c>
      <c r="B4182">
        <v>0</v>
      </c>
      <c r="C4182">
        <v>0.04</v>
      </c>
      <c r="D4182">
        <v>-0.04</v>
      </c>
    </row>
    <row r="4183" spans="1:4" x14ac:dyDescent="0.3">
      <c r="A4183">
        <v>99354</v>
      </c>
      <c r="B4183">
        <v>0</v>
      </c>
      <c r="C4183">
        <v>0.05</v>
      </c>
      <c r="D4183">
        <v>-0.05</v>
      </c>
    </row>
    <row r="4184" spans="1:4" x14ac:dyDescent="0.3">
      <c r="A4184">
        <v>99379</v>
      </c>
      <c r="B4184">
        <v>0</v>
      </c>
      <c r="C4184">
        <v>0.05</v>
      </c>
      <c r="D4184">
        <v>-0.05</v>
      </c>
    </row>
    <row r="4185" spans="1:4" x14ac:dyDescent="0.3">
      <c r="A4185">
        <v>99402</v>
      </c>
      <c r="B4185">
        <v>0</v>
      </c>
      <c r="C4185">
        <v>0.04</v>
      </c>
      <c r="D4185">
        <v>-0.04</v>
      </c>
    </row>
    <row r="4186" spans="1:4" x14ac:dyDescent="0.3">
      <c r="A4186">
        <v>99427</v>
      </c>
      <c r="B4186">
        <v>0</v>
      </c>
      <c r="C4186">
        <v>0.05</v>
      </c>
      <c r="D4186">
        <v>-0.04</v>
      </c>
    </row>
    <row r="4187" spans="1:4" x14ac:dyDescent="0.3">
      <c r="A4187">
        <v>99450</v>
      </c>
      <c r="B4187">
        <v>0.01</v>
      </c>
      <c r="C4187">
        <v>0.03</v>
      </c>
      <c r="D4187">
        <v>-0.02</v>
      </c>
    </row>
    <row r="4188" spans="1:4" x14ac:dyDescent="0.3">
      <c r="A4188">
        <v>99474</v>
      </c>
      <c r="B4188">
        <v>0.02</v>
      </c>
      <c r="C4188">
        <v>0.04</v>
      </c>
      <c r="D4188">
        <v>-0.02</v>
      </c>
    </row>
    <row r="4189" spans="1:4" x14ac:dyDescent="0.3">
      <c r="A4189">
        <v>99499</v>
      </c>
      <c r="B4189">
        <v>0.02</v>
      </c>
      <c r="C4189">
        <v>0.04</v>
      </c>
      <c r="D4189">
        <v>-0.01</v>
      </c>
    </row>
    <row r="4190" spans="1:4" x14ac:dyDescent="0.3">
      <c r="A4190">
        <v>99522</v>
      </c>
      <c r="B4190">
        <v>0</v>
      </c>
      <c r="C4190">
        <v>0.04</v>
      </c>
      <c r="D4190">
        <v>-0.03</v>
      </c>
    </row>
    <row r="4191" spans="1:4" x14ac:dyDescent="0.3">
      <c r="A4191">
        <v>99546</v>
      </c>
      <c r="B4191">
        <v>0</v>
      </c>
      <c r="C4191">
        <v>0.04</v>
      </c>
      <c r="D4191">
        <v>-0.04</v>
      </c>
    </row>
    <row r="4192" spans="1:4" x14ac:dyDescent="0.3">
      <c r="A4192">
        <v>99570</v>
      </c>
      <c r="B4192">
        <v>0.01</v>
      </c>
      <c r="C4192">
        <v>0.06</v>
      </c>
      <c r="D4192">
        <v>-0.05</v>
      </c>
    </row>
    <row r="4193" spans="1:4" x14ac:dyDescent="0.3">
      <c r="A4193">
        <v>99594</v>
      </c>
      <c r="B4193">
        <v>0</v>
      </c>
      <c r="C4193">
        <v>0.05</v>
      </c>
      <c r="D4193">
        <v>-0.05</v>
      </c>
    </row>
    <row r="4194" spans="1:4" x14ac:dyDescent="0.3">
      <c r="A4194">
        <v>99617</v>
      </c>
      <c r="B4194">
        <v>0</v>
      </c>
      <c r="C4194">
        <v>0.06</v>
      </c>
      <c r="D4194">
        <v>-0.06</v>
      </c>
    </row>
    <row r="4195" spans="1:4" x14ac:dyDescent="0.3">
      <c r="A4195">
        <v>99642</v>
      </c>
      <c r="B4195">
        <v>0</v>
      </c>
      <c r="C4195">
        <v>0.05</v>
      </c>
      <c r="D4195">
        <v>-0.04</v>
      </c>
    </row>
    <row r="4196" spans="1:4" x14ac:dyDescent="0.3">
      <c r="A4196">
        <v>99665</v>
      </c>
      <c r="B4196">
        <v>0.02</v>
      </c>
      <c r="C4196">
        <v>0.04</v>
      </c>
      <c r="D4196">
        <v>-0.02</v>
      </c>
    </row>
    <row r="4197" spans="1:4" x14ac:dyDescent="0.3">
      <c r="A4197">
        <v>99689</v>
      </c>
      <c r="B4197">
        <v>0.01</v>
      </c>
      <c r="C4197">
        <v>0.05</v>
      </c>
      <c r="D4197">
        <v>-0.03</v>
      </c>
    </row>
    <row r="4198" spans="1:4" x14ac:dyDescent="0.3">
      <c r="A4198">
        <v>99714</v>
      </c>
      <c r="B4198">
        <v>0.01</v>
      </c>
      <c r="C4198">
        <v>0.03</v>
      </c>
      <c r="D4198">
        <v>-0.02</v>
      </c>
    </row>
    <row r="4199" spans="1:4" x14ac:dyDescent="0.3">
      <c r="A4199">
        <v>99737</v>
      </c>
      <c r="B4199">
        <v>0.02</v>
      </c>
      <c r="C4199">
        <v>0.04</v>
      </c>
      <c r="D4199">
        <v>-0.02</v>
      </c>
    </row>
    <row r="4200" spans="1:4" x14ac:dyDescent="0.3">
      <c r="A4200">
        <v>99762</v>
      </c>
      <c r="B4200">
        <v>0</v>
      </c>
      <c r="C4200">
        <v>0.04</v>
      </c>
      <c r="D4200">
        <v>-0.03</v>
      </c>
    </row>
    <row r="4201" spans="1:4" x14ac:dyDescent="0.3">
      <c r="A4201">
        <v>99785</v>
      </c>
      <c r="B4201">
        <v>0</v>
      </c>
      <c r="C4201">
        <v>0.04</v>
      </c>
      <c r="D4201">
        <v>-0.04</v>
      </c>
    </row>
    <row r="4202" spans="1:4" x14ac:dyDescent="0.3">
      <c r="A4202">
        <v>99809</v>
      </c>
      <c r="B4202">
        <v>0.01</v>
      </c>
      <c r="C4202">
        <v>0.04</v>
      </c>
      <c r="D4202">
        <v>-0.03</v>
      </c>
    </row>
    <row r="4203" spans="1:4" x14ac:dyDescent="0.3">
      <c r="A4203">
        <v>99833</v>
      </c>
      <c r="B4203">
        <v>0</v>
      </c>
      <c r="C4203">
        <v>0.05</v>
      </c>
      <c r="D4203">
        <v>-0.04</v>
      </c>
    </row>
    <row r="4204" spans="1:4" x14ac:dyDescent="0.3">
      <c r="A4204">
        <v>99857</v>
      </c>
      <c r="B4204">
        <v>0.01</v>
      </c>
      <c r="C4204">
        <v>0.04</v>
      </c>
      <c r="D4204">
        <v>-0.02</v>
      </c>
    </row>
    <row r="4205" spans="1:4" x14ac:dyDescent="0.3">
      <c r="A4205">
        <v>99880</v>
      </c>
      <c r="B4205">
        <v>0</v>
      </c>
      <c r="C4205">
        <v>0.05</v>
      </c>
      <c r="D4205">
        <v>-0.04</v>
      </c>
    </row>
    <row r="4206" spans="1:4" x14ac:dyDescent="0.3">
      <c r="A4206">
        <v>99905</v>
      </c>
      <c r="B4206">
        <v>0.01</v>
      </c>
      <c r="C4206">
        <v>0.05</v>
      </c>
      <c r="D4206">
        <v>-0.03</v>
      </c>
    </row>
    <row r="4207" spans="1:4" x14ac:dyDescent="0.3">
      <c r="A4207">
        <v>99929</v>
      </c>
      <c r="B4207">
        <v>0</v>
      </c>
      <c r="C4207">
        <v>0.03</v>
      </c>
      <c r="D4207">
        <v>-0.03</v>
      </c>
    </row>
    <row r="4208" spans="1:4" x14ac:dyDescent="0.3">
      <c r="A4208">
        <v>99952</v>
      </c>
      <c r="B4208">
        <v>0</v>
      </c>
      <c r="C4208">
        <v>0.04</v>
      </c>
      <c r="D4208">
        <v>-0.04</v>
      </c>
    </row>
    <row r="4209" spans="1:4" x14ac:dyDescent="0.3">
      <c r="A4209">
        <v>99977</v>
      </c>
      <c r="B4209">
        <v>0.01</v>
      </c>
      <c r="C4209">
        <v>0.03</v>
      </c>
      <c r="D4209">
        <v>-0.02</v>
      </c>
    </row>
    <row r="4210" spans="1:4" x14ac:dyDescent="0.3">
      <c r="A4210">
        <v>100000</v>
      </c>
      <c r="B4210">
        <v>0.01</v>
      </c>
      <c r="C4210">
        <v>0.04</v>
      </c>
      <c r="D4210">
        <v>-0.03</v>
      </c>
    </row>
    <row r="4211" spans="1:4" x14ac:dyDescent="0.3">
      <c r="A4211">
        <v>100026</v>
      </c>
      <c r="B4211">
        <v>0</v>
      </c>
      <c r="C4211">
        <v>0.04</v>
      </c>
      <c r="D4211">
        <v>-0.04</v>
      </c>
    </row>
    <row r="4212" spans="1:4" x14ac:dyDescent="0.3">
      <c r="A4212">
        <v>100050</v>
      </c>
      <c r="B4212">
        <v>0</v>
      </c>
      <c r="C4212">
        <v>0.04</v>
      </c>
      <c r="D4212">
        <v>-0.03</v>
      </c>
    </row>
    <row r="4213" spans="1:4" x14ac:dyDescent="0.3">
      <c r="A4213">
        <v>100075</v>
      </c>
      <c r="B4213">
        <v>0</v>
      </c>
      <c r="C4213">
        <v>0.06</v>
      </c>
      <c r="D4213">
        <v>-0.06</v>
      </c>
    </row>
    <row r="4214" spans="1:4" x14ac:dyDescent="0.3">
      <c r="A4214">
        <v>100101</v>
      </c>
      <c r="B4214">
        <v>0.01</v>
      </c>
      <c r="C4214">
        <v>0.04</v>
      </c>
      <c r="D4214">
        <v>-0.03</v>
      </c>
    </row>
    <row r="4215" spans="1:4" x14ac:dyDescent="0.3">
      <c r="A4215">
        <v>100125</v>
      </c>
      <c r="B4215">
        <v>0</v>
      </c>
      <c r="C4215">
        <v>0.06</v>
      </c>
      <c r="D4215">
        <v>-0.06</v>
      </c>
    </row>
    <row r="4216" spans="1:4" x14ac:dyDescent="0.3">
      <c r="A4216">
        <v>100150</v>
      </c>
      <c r="B4216">
        <v>0</v>
      </c>
      <c r="C4216">
        <v>0.04</v>
      </c>
      <c r="D4216">
        <v>-0.04</v>
      </c>
    </row>
    <row r="4217" spans="1:4" x14ac:dyDescent="0.3">
      <c r="A4217">
        <v>100175</v>
      </c>
      <c r="B4217">
        <v>0.01</v>
      </c>
      <c r="C4217">
        <v>0.05</v>
      </c>
      <c r="D4217">
        <v>-0.04</v>
      </c>
    </row>
    <row r="4218" spans="1:4" x14ac:dyDescent="0.3">
      <c r="A4218">
        <v>100200</v>
      </c>
      <c r="B4218">
        <v>0</v>
      </c>
      <c r="C4218">
        <v>0.03</v>
      </c>
      <c r="D4218">
        <v>-0.03</v>
      </c>
    </row>
    <row r="4219" spans="1:4" x14ac:dyDescent="0.3">
      <c r="A4219">
        <v>100226</v>
      </c>
      <c r="B4219">
        <v>0.01</v>
      </c>
      <c r="C4219">
        <v>0.03</v>
      </c>
      <c r="D4219">
        <v>-0.02</v>
      </c>
    </row>
    <row r="4220" spans="1:4" x14ac:dyDescent="0.3">
      <c r="A4220">
        <v>100250</v>
      </c>
      <c r="B4220">
        <v>0.02</v>
      </c>
      <c r="C4220">
        <v>0.05</v>
      </c>
      <c r="D4220">
        <v>-0.03</v>
      </c>
    </row>
    <row r="4221" spans="1:4" x14ac:dyDescent="0.3">
      <c r="A4221">
        <v>100275</v>
      </c>
      <c r="B4221">
        <v>0</v>
      </c>
      <c r="C4221">
        <v>0.05</v>
      </c>
      <c r="D4221">
        <v>-0.04</v>
      </c>
    </row>
    <row r="4222" spans="1:4" x14ac:dyDescent="0.3">
      <c r="A4222">
        <v>100300</v>
      </c>
      <c r="B4222">
        <v>0.01</v>
      </c>
      <c r="C4222">
        <v>0.05</v>
      </c>
      <c r="D4222">
        <v>-0.04</v>
      </c>
    </row>
    <row r="4223" spans="1:4" x14ac:dyDescent="0.3">
      <c r="A4223">
        <v>100325</v>
      </c>
      <c r="B4223">
        <v>0</v>
      </c>
      <c r="C4223">
        <v>0.04</v>
      </c>
      <c r="D4223">
        <v>-0.04</v>
      </c>
    </row>
    <row r="4224" spans="1:4" x14ac:dyDescent="0.3">
      <c r="A4224">
        <v>100349</v>
      </c>
      <c r="B4224">
        <v>0.01</v>
      </c>
      <c r="C4224">
        <v>0.04</v>
      </c>
      <c r="D4224">
        <v>-0.03</v>
      </c>
    </row>
    <row r="4225" spans="1:4" x14ac:dyDescent="0.3">
      <c r="A4225">
        <v>100375</v>
      </c>
      <c r="B4225">
        <v>0.01</v>
      </c>
      <c r="C4225">
        <v>0.06</v>
      </c>
      <c r="D4225">
        <v>-0.05</v>
      </c>
    </row>
    <row r="4226" spans="1:4" x14ac:dyDescent="0.3">
      <c r="A4226">
        <v>100400</v>
      </c>
      <c r="B4226">
        <v>0</v>
      </c>
      <c r="C4226">
        <v>0.04</v>
      </c>
      <c r="D4226">
        <v>-0.04</v>
      </c>
    </row>
    <row r="4227" spans="1:4" x14ac:dyDescent="0.3">
      <c r="A4227">
        <v>100425</v>
      </c>
      <c r="B4227">
        <v>0</v>
      </c>
      <c r="C4227">
        <v>0.05</v>
      </c>
      <c r="D4227">
        <v>-0.05</v>
      </c>
    </row>
    <row r="4228" spans="1:4" x14ac:dyDescent="0.3">
      <c r="A4228">
        <v>100450</v>
      </c>
      <c r="B4228">
        <v>0</v>
      </c>
      <c r="C4228">
        <v>0.04</v>
      </c>
      <c r="D4228">
        <v>-0.04</v>
      </c>
    </row>
    <row r="4229" spans="1:4" x14ac:dyDescent="0.3">
      <c r="A4229">
        <v>100474</v>
      </c>
      <c r="B4229">
        <v>0</v>
      </c>
      <c r="C4229">
        <v>0.06</v>
      </c>
      <c r="D4229">
        <v>-0.06</v>
      </c>
    </row>
    <row r="4230" spans="1:4" x14ac:dyDescent="0.3">
      <c r="A4230">
        <v>100500</v>
      </c>
      <c r="B4230">
        <v>0</v>
      </c>
      <c r="C4230">
        <v>0.04</v>
      </c>
      <c r="D4230">
        <v>-0.04</v>
      </c>
    </row>
    <row r="4231" spans="1:4" x14ac:dyDescent="0.3">
      <c r="A4231">
        <v>100525</v>
      </c>
      <c r="B4231">
        <v>0</v>
      </c>
      <c r="C4231">
        <v>0.03</v>
      </c>
      <c r="D4231">
        <v>-0.03</v>
      </c>
    </row>
    <row r="4232" spans="1:4" x14ac:dyDescent="0.3">
      <c r="A4232">
        <v>100549</v>
      </c>
      <c r="B4232">
        <v>0</v>
      </c>
      <c r="C4232">
        <v>0.03</v>
      </c>
      <c r="D4232">
        <v>-0.03</v>
      </c>
    </row>
    <row r="4233" spans="1:4" x14ac:dyDescent="0.3">
      <c r="A4233">
        <v>100575</v>
      </c>
      <c r="B4233">
        <v>0.01</v>
      </c>
      <c r="C4233">
        <v>0.05</v>
      </c>
      <c r="D4233">
        <v>-0.04</v>
      </c>
    </row>
    <row r="4234" spans="1:4" x14ac:dyDescent="0.3">
      <c r="A4234">
        <v>100599</v>
      </c>
      <c r="B4234">
        <v>0</v>
      </c>
      <c r="C4234">
        <v>0.05</v>
      </c>
      <c r="D4234">
        <v>-0.05</v>
      </c>
    </row>
    <row r="4235" spans="1:4" x14ac:dyDescent="0.3">
      <c r="A4235">
        <v>100625</v>
      </c>
      <c r="B4235">
        <v>0.01</v>
      </c>
      <c r="C4235">
        <v>0.05</v>
      </c>
      <c r="D4235">
        <v>-0.04</v>
      </c>
    </row>
    <row r="4236" spans="1:4" x14ac:dyDescent="0.3">
      <c r="A4236">
        <v>100649</v>
      </c>
      <c r="B4236">
        <v>0</v>
      </c>
      <c r="C4236">
        <v>0.04</v>
      </c>
      <c r="D4236">
        <v>-0.04</v>
      </c>
    </row>
    <row r="4237" spans="1:4" x14ac:dyDescent="0.3">
      <c r="A4237">
        <v>100674</v>
      </c>
      <c r="B4237">
        <v>0.01</v>
      </c>
      <c r="C4237">
        <v>0.04</v>
      </c>
      <c r="D4237">
        <v>-0.02</v>
      </c>
    </row>
    <row r="4238" spans="1:4" x14ac:dyDescent="0.3">
      <c r="A4238">
        <v>100700</v>
      </c>
      <c r="B4238">
        <v>0.01</v>
      </c>
      <c r="C4238">
        <v>0.03</v>
      </c>
      <c r="D4238">
        <v>-0.02</v>
      </c>
    </row>
    <row r="4239" spans="1:4" x14ac:dyDescent="0.3">
      <c r="A4239">
        <v>100724</v>
      </c>
      <c r="B4239">
        <v>0</v>
      </c>
      <c r="C4239">
        <v>0.05</v>
      </c>
      <c r="D4239">
        <v>-0.05</v>
      </c>
    </row>
    <row r="4240" spans="1:4" x14ac:dyDescent="0.3">
      <c r="A4240">
        <v>100749</v>
      </c>
      <c r="B4240">
        <v>0.01</v>
      </c>
      <c r="C4240">
        <v>0.03</v>
      </c>
      <c r="D4240">
        <v>-0.02</v>
      </c>
    </row>
    <row r="4241" spans="1:4" x14ac:dyDescent="0.3">
      <c r="A4241">
        <v>100774</v>
      </c>
      <c r="B4241">
        <v>0.02</v>
      </c>
      <c r="C4241">
        <v>0.04</v>
      </c>
      <c r="D4241">
        <v>-0.02</v>
      </c>
    </row>
    <row r="4242" spans="1:4" x14ac:dyDescent="0.3">
      <c r="A4242">
        <v>100799</v>
      </c>
      <c r="B4242">
        <v>0.01</v>
      </c>
      <c r="C4242">
        <v>0.04</v>
      </c>
      <c r="D4242">
        <v>-0.03</v>
      </c>
    </row>
    <row r="4243" spans="1:4" x14ac:dyDescent="0.3">
      <c r="A4243">
        <v>100825</v>
      </c>
      <c r="B4243">
        <v>0</v>
      </c>
      <c r="C4243">
        <v>0.05</v>
      </c>
      <c r="D4243">
        <v>-0.04</v>
      </c>
    </row>
    <row r="4244" spans="1:4" x14ac:dyDescent="0.3">
      <c r="A4244">
        <v>100849</v>
      </c>
      <c r="B4244">
        <v>0.01</v>
      </c>
      <c r="C4244">
        <v>0.03</v>
      </c>
      <c r="D4244">
        <v>-0.01</v>
      </c>
    </row>
    <row r="4245" spans="1:4" x14ac:dyDescent="0.3">
      <c r="A4245">
        <v>100874</v>
      </c>
      <c r="B4245">
        <v>0</v>
      </c>
      <c r="C4245">
        <v>0.04</v>
      </c>
      <c r="D4245">
        <v>-0.03</v>
      </c>
    </row>
    <row r="4246" spans="1:4" x14ac:dyDescent="0.3">
      <c r="A4246">
        <v>100899</v>
      </c>
      <c r="B4246">
        <v>0.02</v>
      </c>
      <c r="C4246">
        <v>0.05</v>
      </c>
      <c r="D4246">
        <v>-0.03</v>
      </c>
    </row>
    <row r="4247" spans="1:4" x14ac:dyDescent="0.3">
      <c r="A4247">
        <v>100924</v>
      </c>
      <c r="B4247">
        <v>0</v>
      </c>
      <c r="C4247">
        <v>0.04</v>
      </c>
      <c r="D4247">
        <v>-0.04</v>
      </c>
    </row>
    <row r="4248" spans="1:4" x14ac:dyDescent="0.3">
      <c r="A4248">
        <v>100948</v>
      </c>
      <c r="B4248">
        <v>0</v>
      </c>
      <c r="C4248">
        <v>0.03</v>
      </c>
      <c r="D4248">
        <v>-0.03</v>
      </c>
    </row>
    <row r="4249" spans="1:4" x14ac:dyDescent="0.3">
      <c r="A4249">
        <v>100974</v>
      </c>
      <c r="B4249">
        <v>0.01</v>
      </c>
      <c r="C4249">
        <v>0.03</v>
      </c>
      <c r="D4249">
        <v>-0.02</v>
      </c>
    </row>
    <row r="4250" spans="1:4" x14ac:dyDescent="0.3">
      <c r="A4250">
        <v>100999</v>
      </c>
      <c r="B4250">
        <v>0</v>
      </c>
      <c r="C4250">
        <v>0.04</v>
      </c>
      <c r="D4250">
        <v>-0.04</v>
      </c>
    </row>
    <row r="4251" spans="1:4" x14ac:dyDescent="0.3">
      <c r="A4251">
        <v>101024</v>
      </c>
      <c r="B4251">
        <v>0.01</v>
      </c>
      <c r="C4251">
        <v>0.04</v>
      </c>
      <c r="D4251">
        <v>-0.02</v>
      </c>
    </row>
    <row r="4252" spans="1:4" x14ac:dyDescent="0.3">
      <c r="A4252">
        <v>101049</v>
      </c>
      <c r="B4252">
        <v>0.02</v>
      </c>
      <c r="C4252">
        <v>0.04</v>
      </c>
      <c r="D4252">
        <v>-0.02</v>
      </c>
    </row>
    <row r="4253" spans="1:4" x14ac:dyDescent="0.3">
      <c r="A4253">
        <v>101073</v>
      </c>
      <c r="B4253">
        <v>0.01</v>
      </c>
      <c r="C4253">
        <v>0.04</v>
      </c>
      <c r="D4253">
        <v>-0.03</v>
      </c>
    </row>
    <row r="4254" spans="1:4" x14ac:dyDescent="0.3">
      <c r="A4254">
        <v>101099</v>
      </c>
      <c r="B4254">
        <v>0</v>
      </c>
      <c r="C4254">
        <v>0.05</v>
      </c>
      <c r="D4254">
        <v>-0.05</v>
      </c>
    </row>
    <row r="4255" spans="1:4" x14ac:dyDescent="0.3">
      <c r="A4255">
        <v>101124</v>
      </c>
      <c r="B4255">
        <v>0</v>
      </c>
      <c r="C4255">
        <v>0.04</v>
      </c>
      <c r="D4255">
        <v>-0.04</v>
      </c>
    </row>
    <row r="4256" spans="1:4" x14ac:dyDescent="0.3">
      <c r="A4256">
        <v>101148</v>
      </c>
      <c r="B4256">
        <v>0</v>
      </c>
      <c r="C4256">
        <v>0.04</v>
      </c>
      <c r="D4256">
        <v>-0.04</v>
      </c>
    </row>
    <row r="4257" spans="1:4" x14ac:dyDescent="0.3">
      <c r="A4257">
        <v>101174</v>
      </c>
      <c r="B4257">
        <v>0.01</v>
      </c>
      <c r="C4257">
        <v>0.03</v>
      </c>
      <c r="D4257">
        <v>-0.02</v>
      </c>
    </row>
    <row r="4258" spans="1:4" x14ac:dyDescent="0.3">
      <c r="A4258">
        <v>101198</v>
      </c>
      <c r="B4258">
        <v>0.01</v>
      </c>
      <c r="C4258">
        <v>0.05</v>
      </c>
      <c r="D4258">
        <v>-0.04</v>
      </c>
    </row>
    <row r="4259" spans="1:4" x14ac:dyDescent="0.3">
      <c r="A4259">
        <v>101224</v>
      </c>
      <c r="B4259">
        <v>0.01</v>
      </c>
      <c r="C4259">
        <v>0.03</v>
      </c>
      <c r="D4259">
        <v>-0.02</v>
      </c>
    </row>
    <row r="4260" spans="1:4" x14ac:dyDescent="0.3">
      <c r="A4260">
        <v>101249</v>
      </c>
      <c r="B4260">
        <v>0.01</v>
      </c>
      <c r="C4260">
        <v>0.04</v>
      </c>
      <c r="D4260">
        <v>-0.03</v>
      </c>
    </row>
    <row r="4261" spans="1:4" x14ac:dyDescent="0.3">
      <c r="A4261">
        <v>101273</v>
      </c>
      <c r="B4261">
        <v>0.01</v>
      </c>
      <c r="C4261">
        <v>0.05</v>
      </c>
      <c r="D4261">
        <v>-0.04</v>
      </c>
    </row>
    <row r="4262" spans="1:4" x14ac:dyDescent="0.3">
      <c r="A4262">
        <v>101299</v>
      </c>
      <c r="B4262">
        <v>0</v>
      </c>
      <c r="C4262">
        <v>0.04</v>
      </c>
      <c r="D4262">
        <v>-0.04</v>
      </c>
    </row>
    <row r="4263" spans="1:4" x14ac:dyDescent="0.3">
      <c r="A4263">
        <v>101323</v>
      </c>
      <c r="B4263">
        <v>0</v>
      </c>
      <c r="C4263">
        <v>0.04</v>
      </c>
      <c r="D4263">
        <v>-0.03</v>
      </c>
    </row>
    <row r="4264" spans="1:4" x14ac:dyDescent="0.3">
      <c r="A4264">
        <v>101348</v>
      </c>
      <c r="B4264">
        <v>0.01</v>
      </c>
      <c r="C4264">
        <v>0.05</v>
      </c>
      <c r="D4264">
        <v>-0.04</v>
      </c>
    </row>
    <row r="4265" spans="1:4" x14ac:dyDescent="0.3">
      <c r="A4265">
        <v>101373</v>
      </c>
      <c r="B4265">
        <v>0.01</v>
      </c>
      <c r="C4265">
        <v>0.05</v>
      </c>
      <c r="D4265">
        <v>-0.04</v>
      </c>
    </row>
    <row r="4266" spans="1:4" x14ac:dyDescent="0.3">
      <c r="A4266">
        <v>101398</v>
      </c>
      <c r="B4266">
        <v>0.02</v>
      </c>
      <c r="C4266">
        <v>0.05</v>
      </c>
      <c r="D4266">
        <v>-0.03</v>
      </c>
    </row>
    <row r="4267" spans="1:4" x14ac:dyDescent="0.3">
      <c r="A4267">
        <v>101424</v>
      </c>
      <c r="B4267">
        <v>0.01</v>
      </c>
      <c r="C4267">
        <v>0.03</v>
      </c>
      <c r="D4267">
        <v>-0.02</v>
      </c>
    </row>
    <row r="4268" spans="1:4" x14ac:dyDescent="0.3">
      <c r="A4268">
        <v>101448</v>
      </c>
      <c r="B4268">
        <v>0.01</v>
      </c>
      <c r="C4268">
        <v>0.05</v>
      </c>
      <c r="D4268">
        <v>-0.04</v>
      </c>
    </row>
    <row r="4269" spans="1:4" x14ac:dyDescent="0.3">
      <c r="A4269">
        <v>101473</v>
      </c>
      <c r="B4269">
        <v>0</v>
      </c>
      <c r="C4269">
        <v>0.04</v>
      </c>
      <c r="D4269">
        <v>-0.04</v>
      </c>
    </row>
    <row r="4270" spans="1:4" x14ac:dyDescent="0.3">
      <c r="A4270">
        <v>101498</v>
      </c>
      <c r="B4270">
        <v>0</v>
      </c>
      <c r="C4270">
        <v>0.04</v>
      </c>
      <c r="D4270">
        <v>-0.04</v>
      </c>
    </row>
    <row r="4271" spans="1:4" x14ac:dyDescent="0.3">
      <c r="A4271">
        <v>101523</v>
      </c>
      <c r="B4271">
        <v>0</v>
      </c>
      <c r="C4271">
        <v>0.05</v>
      </c>
      <c r="D4271">
        <v>-0.05</v>
      </c>
    </row>
    <row r="4272" spans="1:4" x14ac:dyDescent="0.3">
      <c r="A4272">
        <v>101548</v>
      </c>
      <c r="B4272">
        <v>0.01</v>
      </c>
      <c r="C4272">
        <v>0.03</v>
      </c>
      <c r="D4272">
        <v>-0.02</v>
      </c>
    </row>
    <row r="4273" spans="1:4" x14ac:dyDescent="0.3">
      <c r="A4273">
        <v>101573</v>
      </c>
      <c r="B4273">
        <v>0.01</v>
      </c>
      <c r="C4273">
        <v>0.04</v>
      </c>
      <c r="D4273">
        <v>-0.03</v>
      </c>
    </row>
    <row r="4274" spans="1:4" x14ac:dyDescent="0.3">
      <c r="A4274">
        <v>101598</v>
      </c>
      <c r="B4274">
        <v>0.01</v>
      </c>
      <c r="C4274">
        <v>0.04</v>
      </c>
      <c r="D4274">
        <v>-0.03</v>
      </c>
    </row>
    <row r="4275" spans="1:4" x14ac:dyDescent="0.3">
      <c r="A4275">
        <v>101623</v>
      </c>
      <c r="B4275">
        <v>0</v>
      </c>
      <c r="C4275">
        <v>0.04</v>
      </c>
      <c r="D4275">
        <v>-0.04</v>
      </c>
    </row>
    <row r="4276" spans="1:4" x14ac:dyDescent="0.3">
      <c r="A4276">
        <v>101648</v>
      </c>
      <c r="B4276">
        <v>0</v>
      </c>
      <c r="C4276">
        <v>0.03</v>
      </c>
      <c r="D4276">
        <v>-0.02</v>
      </c>
    </row>
    <row r="4277" spans="1:4" x14ac:dyDescent="0.3">
      <c r="A4277">
        <v>101672</v>
      </c>
      <c r="B4277">
        <v>0.01</v>
      </c>
      <c r="C4277">
        <v>0.05</v>
      </c>
      <c r="D4277">
        <v>-0.03</v>
      </c>
    </row>
    <row r="4278" spans="1:4" x14ac:dyDescent="0.3">
      <c r="A4278">
        <v>101698</v>
      </c>
      <c r="B4278">
        <v>0.01</v>
      </c>
      <c r="C4278">
        <v>0.05</v>
      </c>
      <c r="D4278">
        <v>-0.04</v>
      </c>
    </row>
    <row r="4279" spans="1:4" x14ac:dyDescent="0.3">
      <c r="A4279">
        <v>101723</v>
      </c>
      <c r="B4279">
        <v>0.01</v>
      </c>
      <c r="C4279">
        <v>0.04</v>
      </c>
      <c r="D4279">
        <v>-0.03</v>
      </c>
    </row>
    <row r="4280" spans="1:4" x14ac:dyDescent="0.3">
      <c r="A4280">
        <v>101747</v>
      </c>
      <c r="B4280">
        <v>0</v>
      </c>
      <c r="C4280">
        <v>0.06</v>
      </c>
      <c r="D4280">
        <v>-0.05</v>
      </c>
    </row>
    <row r="4281" spans="1:4" x14ac:dyDescent="0.3">
      <c r="A4281">
        <v>101773</v>
      </c>
      <c r="B4281">
        <v>0.01</v>
      </c>
      <c r="C4281">
        <v>0.05</v>
      </c>
      <c r="D4281">
        <v>-0.04</v>
      </c>
    </row>
    <row r="4282" spans="1:4" x14ac:dyDescent="0.3">
      <c r="A4282">
        <v>101797</v>
      </c>
      <c r="B4282">
        <v>0.01</v>
      </c>
      <c r="C4282">
        <v>0.03</v>
      </c>
      <c r="D4282">
        <v>-0.02</v>
      </c>
    </row>
    <row r="4283" spans="1:4" x14ac:dyDescent="0.3">
      <c r="A4283">
        <v>101823</v>
      </c>
      <c r="B4283">
        <v>0.02</v>
      </c>
      <c r="C4283">
        <v>0.04</v>
      </c>
      <c r="D4283">
        <v>-0.02</v>
      </c>
    </row>
    <row r="4284" spans="1:4" x14ac:dyDescent="0.3">
      <c r="A4284">
        <v>101848</v>
      </c>
      <c r="B4284">
        <v>0</v>
      </c>
      <c r="C4284">
        <v>0.05</v>
      </c>
      <c r="D4284">
        <v>-0.04</v>
      </c>
    </row>
    <row r="4285" spans="1:4" x14ac:dyDescent="0.3">
      <c r="A4285">
        <v>101872</v>
      </c>
      <c r="B4285">
        <v>0.02</v>
      </c>
      <c r="C4285">
        <v>0.04</v>
      </c>
      <c r="D4285">
        <v>-0.02</v>
      </c>
    </row>
    <row r="4286" spans="1:4" x14ac:dyDescent="0.3">
      <c r="A4286">
        <v>101898</v>
      </c>
      <c r="B4286">
        <v>0</v>
      </c>
      <c r="C4286">
        <v>0.04</v>
      </c>
      <c r="D4286">
        <v>-0.04</v>
      </c>
    </row>
    <row r="4287" spans="1:4" x14ac:dyDescent="0.3">
      <c r="A4287">
        <v>101922</v>
      </c>
      <c r="B4287">
        <v>0</v>
      </c>
      <c r="C4287">
        <v>0.05</v>
      </c>
      <c r="D4287">
        <v>-0.05</v>
      </c>
    </row>
    <row r="4288" spans="1:4" x14ac:dyDescent="0.3">
      <c r="A4288">
        <v>101947</v>
      </c>
      <c r="B4288">
        <v>0</v>
      </c>
      <c r="C4288">
        <v>0.05</v>
      </c>
      <c r="D4288">
        <v>-0.05</v>
      </c>
    </row>
    <row r="4289" spans="1:4" x14ac:dyDescent="0.3">
      <c r="A4289">
        <v>101972</v>
      </c>
      <c r="B4289">
        <v>0</v>
      </c>
      <c r="C4289">
        <v>0.05</v>
      </c>
      <c r="D4289">
        <v>-0.05</v>
      </c>
    </row>
    <row r="4290" spans="1:4" x14ac:dyDescent="0.3">
      <c r="A4290">
        <v>101997</v>
      </c>
      <c r="B4290">
        <v>0</v>
      </c>
      <c r="C4290">
        <v>0.04</v>
      </c>
      <c r="D4290">
        <v>-0.04</v>
      </c>
    </row>
    <row r="4291" spans="1:4" x14ac:dyDescent="0.3">
      <c r="A4291">
        <v>102023</v>
      </c>
      <c r="B4291">
        <v>0</v>
      </c>
      <c r="C4291">
        <v>0.03</v>
      </c>
      <c r="D4291">
        <v>-0.03</v>
      </c>
    </row>
    <row r="4292" spans="1:4" x14ac:dyDescent="0.3">
      <c r="A4292">
        <v>102047</v>
      </c>
      <c r="B4292">
        <v>0</v>
      </c>
      <c r="C4292">
        <v>0.04</v>
      </c>
      <c r="D4292">
        <v>-0.04</v>
      </c>
    </row>
    <row r="4293" spans="1:4" x14ac:dyDescent="0.3">
      <c r="A4293">
        <v>102072</v>
      </c>
      <c r="B4293">
        <v>0</v>
      </c>
      <c r="C4293">
        <v>0.05</v>
      </c>
      <c r="D4293">
        <v>-0.04</v>
      </c>
    </row>
    <row r="4294" spans="1:4" x14ac:dyDescent="0.3">
      <c r="A4294">
        <v>102097</v>
      </c>
      <c r="B4294">
        <v>0</v>
      </c>
      <c r="C4294">
        <v>0.05</v>
      </c>
      <c r="D4294">
        <v>-0.05</v>
      </c>
    </row>
    <row r="4295" spans="1:4" x14ac:dyDescent="0.3">
      <c r="A4295">
        <v>102122</v>
      </c>
      <c r="B4295">
        <v>0.01</v>
      </c>
      <c r="C4295">
        <v>0.05</v>
      </c>
      <c r="D4295">
        <v>-0.04</v>
      </c>
    </row>
    <row r="4296" spans="1:4" x14ac:dyDescent="0.3">
      <c r="A4296">
        <v>102147</v>
      </c>
      <c r="B4296">
        <v>0.01</v>
      </c>
      <c r="C4296">
        <v>0.04</v>
      </c>
      <c r="D4296">
        <v>-0.03</v>
      </c>
    </row>
    <row r="4297" spans="1:4" x14ac:dyDescent="0.3">
      <c r="A4297">
        <v>102172</v>
      </c>
      <c r="B4297">
        <v>0.02</v>
      </c>
      <c r="C4297">
        <v>0.04</v>
      </c>
      <c r="D4297">
        <v>-0.02</v>
      </c>
    </row>
    <row r="4298" spans="1:4" x14ac:dyDescent="0.3">
      <c r="A4298">
        <v>102197</v>
      </c>
      <c r="B4298">
        <v>0</v>
      </c>
      <c r="C4298">
        <v>0.04</v>
      </c>
      <c r="D4298">
        <v>-0.03</v>
      </c>
    </row>
    <row r="4299" spans="1:4" x14ac:dyDescent="0.3">
      <c r="A4299">
        <v>102222</v>
      </c>
      <c r="B4299">
        <v>0.01</v>
      </c>
      <c r="C4299">
        <v>0.04</v>
      </c>
      <c r="D4299">
        <v>-0.03</v>
      </c>
    </row>
    <row r="4300" spans="1:4" x14ac:dyDescent="0.3">
      <c r="A4300">
        <v>102247</v>
      </c>
      <c r="B4300">
        <v>0.01</v>
      </c>
      <c r="C4300">
        <v>0.05</v>
      </c>
      <c r="D4300">
        <v>-0.04</v>
      </c>
    </row>
    <row r="4301" spans="1:4" x14ac:dyDescent="0.3">
      <c r="A4301">
        <v>102272</v>
      </c>
      <c r="B4301">
        <v>0.01</v>
      </c>
      <c r="C4301">
        <v>0.04</v>
      </c>
      <c r="D4301">
        <v>-0.03</v>
      </c>
    </row>
    <row r="4302" spans="1:4" x14ac:dyDescent="0.3">
      <c r="A4302">
        <v>102297</v>
      </c>
      <c r="B4302">
        <v>0.01</v>
      </c>
      <c r="C4302">
        <v>0.05</v>
      </c>
      <c r="D4302">
        <v>-0.04</v>
      </c>
    </row>
    <row r="4303" spans="1:4" x14ac:dyDescent="0.3">
      <c r="A4303">
        <v>102322</v>
      </c>
      <c r="B4303">
        <v>0.01</v>
      </c>
      <c r="C4303">
        <v>0.04</v>
      </c>
      <c r="D4303">
        <v>-0.03</v>
      </c>
    </row>
    <row r="4304" spans="1:4" x14ac:dyDescent="0.3">
      <c r="A4304">
        <v>102346</v>
      </c>
      <c r="B4304">
        <v>0.02</v>
      </c>
      <c r="C4304">
        <v>0.05</v>
      </c>
      <c r="D4304">
        <v>-0.03</v>
      </c>
    </row>
    <row r="4305" spans="1:4" x14ac:dyDescent="0.3">
      <c r="A4305">
        <v>102372</v>
      </c>
      <c r="B4305">
        <v>0.01</v>
      </c>
      <c r="C4305">
        <v>0.04</v>
      </c>
      <c r="D4305">
        <v>-0.03</v>
      </c>
    </row>
    <row r="4306" spans="1:4" x14ac:dyDescent="0.3">
      <c r="A4306">
        <v>102396</v>
      </c>
      <c r="B4306">
        <v>0</v>
      </c>
      <c r="C4306">
        <v>0.04</v>
      </c>
      <c r="D4306">
        <v>-0.03</v>
      </c>
    </row>
    <row r="4307" spans="1:4" x14ac:dyDescent="0.3">
      <c r="A4307">
        <v>102422</v>
      </c>
      <c r="B4307">
        <v>0</v>
      </c>
      <c r="C4307">
        <v>0.04</v>
      </c>
      <c r="D4307">
        <v>-0.04</v>
      </c>
    </row>
    <row r="4308" spans="1:4" x14ac:dyDescent="0.3">
      <c r="A4308">
        <v>102447</v>
      </c>
      <c r="B4308">
        <v>0.01</v>
      </c>
      <c r="C4308">
        <v>0.05</v>
      </c>
      <c r="D4308">
        <v>-0.04</v>
      </c>
    </row>
    <row r="4309" spans="1:4" x14ac:dyDescent="0.3">
      <c r="A4309">
        <v>102471</v>
      </c>
      <c r="B4309">
        <v>0</v>
      </c>
      <c r="C4309">
        <v>0.05</v>
      </c>
      <c r="D4309">
        <v>-0.05</v>
      </c>
    </row>
    <row r="4310" spans="1:4" x14ac:dyDescent="0.3">
      <c r="A4310">
        <v>102497</v>
      </c>
      <c r="B4310">
        <v>0.01</v>
      </c>
      <c r="C4310">
        <v>0.05</v>
      </c>
      <c r="D4310">
        <v>-0.03</v>
      </c>
    </row>
    <row r="4311" spans="1:4" x14ac:dyDescent="0.3">
      <c r="A4311">
        <v>102521</v>
      </c>
      <c r="B4311">
        <v>0</v>
      </c>
      <c r="C4311">
        <v>0.05</v>
      </c>
      <c r="D4311">
        <v>-0.05</v>
      </c>
    </row>
    <row r="4312" spans="1:4" x14ac:dyDescent="0.3">
      <c r="A4312">
        <v>102546</v>
      </c>
      <c r="B4312">
        <v>0.01</v>
      </c>
      <c r="C4312">
        <v>0.05</v>
      </c>
      <c r="D4312">
        <v>-0.04</v>
      </c>
    </row>
    <row r="4313" spans="1:4" x14ac:dyDescent="0.3">
      <c r="A4313">
        <v>102572</v>
      </c>
      <c r="B4313">
        <v>0.01</v>
      </c>
      <c r="C4313">
        <v>0.05</v>
      </c>
      <c r="D4313">
        <v>-0.04</v>
      </c>
    </row>
    <row r="4314" spans="1:4" x14ac:dyDescent="0.3">
      <c r="A4314">
        <v>102596</v>
      </c>
      <c r="B4314">
        <v>0.02</v>
      </c>
      <c r="C4314">
        <v>0.05</v>
      </c>
      <c r="D4314">
        <v>-0.03</v>
      </c>
    </row>
    <row r="4315" spans="1:4" x14ac:dyDescent="0.3">
      <c r="A4315">
        <v>102622</v>
      </c>
      <c r="B4315">
        <v>0</v>
      </c>
      <c r="C4315">
        <v>0.04</v>
      </c>
      <c r="D4315">
        <v>-0.04</v>
      </c>
    </row>
    <row r="4316" spans="1:4" x14ac:dyDescent="0.3">
      <c r="A4316">
        <v>102646</v>
      </c>
      <c r="B4316">
        <v>0</v>
      </c>
      <c r="C4316">
        <v>0.04</v>
      </c>
      <c r="D4316">
        <v>-0.04</v>
      </c>
    </row>
    <row r="4317" spans="1:4" x14ac:dyDescent="0.3">
      <c r="A4317">
        <v>102671</v>
      </c>
      <c r="B4317">
        <v>0</v>
      </c>
      <c r="C4317">
        <v>0.06</v>
      </c>
      <c r="D4317">
        <v>-0.05</v>
      </c>
    </row>
    <row r="4318" spans="1:4" x14ac:dyDescent="0.3">
      <c r="A4318">
        <v>102696</v>
      </c>
      <c r="B4318">
        <v>0</v>
      </c>
      <c r="C4318">
        <v>0.04</v>
      </c>
      <c r="D4318">
        <v>-0.04</v>
      </c>
    </row>
    <row r="4319" spans="1:4" x14ac:dyDescent="0.3">
      <c r="A4319">
        <v>102721</v>
      </c>
      <c r="B4319">
        <v>0.01</v>
      </c>
      <c r="C4319">
        <v>0.04</v>
      </c>
      <c r="D4319">
        <v>-0.03</v>
      </c>
    </row>
    <row r="4320" spans="1:4" x14ac:dyDescent="0.3">
      <c r="A4320">
        <v>102746</v>
      </c>
      <c r="B4320">
        <v>0.02</v>
      </c>
      <c r="C4320">
        <v>0.03</v>
      </c>
      <c r="D4320">
        <v>-0.01</v>
      </c>
    </row>
    <row r="4321" spans="1:4" x14ac:dyDescent="0.3">
      <c r="A4321">
        <v>102771</v>
      </c>
      <c r="B4321">
        <v>0</v>
      </c>
      <c r="C4321">
        <v>0.04</v>
      </c>
      <c r="D4321">
        <v>-0.04</v>
      </c>
    </row>
    <row r="4322" spans="1:4" x14ac:dyDescent="0.3">
      <c r="A4322">
        <v>102796</v>
      </c>
      <c r="B4322">
        <v>0</v>
      </c>
      <c r="C4322">
        <v>0.04</v>
      </c>
      <c r="D4322">
        <v>-0.03</v>
      </c>
    </row>
    <row r="4323" spans="1:4" x14ac:dyDescent="0.3">
      <c r="A4323">
        <v>102821</v>
      </c>
      <c r="B4323">
        <v>0.01</v>
      </c>
      <c r="C4323">
        <v>0.05</v>
      </c>
      <c r="D4323">
        <v>-0.04</v>
      </c>
    </row>
    <row r="4324" spans="1:4" x14ac:dyDescent="0.3">
      <c r="A4324">
        <v>102846</v>
      </c>
      <c r="B4324">
        <v>0</v>
      </c>
      <c r="C4324">
        <v>0.04</v>
      </c>
      <c r="D4324">
        <v>-0.04</v>
      </c>
    </row>
    <row r="4325" spans="1:4" x14ac:dyDescent="0.3">
      <c r="A4325">
        <v>102871</v>
      </c>
      <c r="B4325">
        <v>0</v>
      </c>
      <c r="C4325">
        <v>0.05</v>
      </c>
      <c r="D4325">
        <v>-0.05</v>
      </c>
    </row>
    <row r="4326" spans="1:4" x14ac:dyDescent="0.3">
      <c r="A4326">
        <v>102896</v>
      </c>
      <c r="B4326">
        <v>0.01</v>
      </c>
      <c r="C4326">
        <v>0.06</v>
      </c>
      <c r="D4326">
        <v>-0.05</v>
      </c>
    </row>
    <row r="4327" spans="1:4" x14ac:dyDescent="0.3">
      <c r="A4327">
        <v>102921</v>
      </c>
      <c r="B4327">
        <v>0.01</v>
      </c>
      <c r="C4327">
        <v>0.05</v>
      </c>
      <c r="D4327">
        <v>-0.04</v>
      </c>
    </row>
    <row r="4328" spans="1:4" x14ac:dyDescent="0.3">
      <c r="A4328">
        <v>102945</v>
      </c>
      <c r="B4328">
        <v>0</v>
      </c>
      <c r="C4328">
        <v>0.05</v>
      </c>
      <c r="D4328">
        <v>-0.05</v>
      </c>
    </row>
    <row r="4329" spans="1:4" x14ac:dyDescent="0.3">
      <c r="A4329">
        <v>102971</v>
      </c>
      <c r="B4329">
        <v>0.02</v>
      </c>
      <c r="C4329">
        <v>0.05</v>
      </c>
      <c r="D4329">
        <v>-0.03</v>
      </c>
    </row>
    <row r="4330" spans="1:4" x14ac:dyDescent="0.3">
      <c r="A4330">
        <v>102995</v>
      </c>
      <c r="B4330">
        <v>0</v>
      </c>
      <c r="C4330">
        <v>0.04</v>
      </c>
      <c r="D4330">
        <v>-0.04</v>
      </c>
    </row>
    <row r="4331" spans="1:4" x14ac:dyDescent="0.3">
      <c r="A4331">
        <v>103021</v>
      </c>
      <c r="B4331">
        <v>0</v>
      </c>
      <c r="C4331">
        <v>0.06</v>
      </c>
      <c r="D4331">
        <v>-0.06</v>
      </c>
    </row>
    <row r="4332" spans="1:4" x14ac:dyDescent="0.3">
      <c r="A4332">
        <v>103046</v>
      </c>
      <c r="B4332">
        <v>0.01</v>
      </c>
      <c r="C4332">
        <v>0.05</v>
      </c>
      <c r="D4332">
        <v>-0.04</v>
      </c>
    </row>
    <row r="4333" spans="1:4" x14ac:dyDescent="0.3">
      <c r="A4333">
        <v>103070</v>
      </c>
      <c r="B4333">
        <v>0</v>
      </c>
      <c r="C4333">
        <v>0.04</v>
      </c>
      <c r="D4333">
        <v>-0.03</v>
      </c>
    </row>
    <row r="4334" spans="1:4" x14ac:dyDescent="0.3">
      <c r="A4334">
        <v>103096</v>
      </c>
      <c r="B4334">
        <v>0</v>
      </c>
      <c r="C4334">
        <v>0.03</v>
      </c>
      <c r="D4334">
        <v>-0.03</v>
      </c>
    </row>
    <row r="4335" spans="1:4" x14ac:dyDescent="0.3">
      <c r="A4335">
        <v>103120</v>
      </c>
      <c r="B4335">
        <v>0</v>
      </c>
      <c r="C4335">
        <v>0.05</v>
      </c>
      <c r="D4335">
        <v>-0.05</v>
      </c>
    </row>
    <row r="4336" spans="1:4" x14ac:dyDescent="0.3">
      <c r="A4336">
        <v>103145</v>
      </c>
      <c r="B4336">
        <v>0</v>
      </c>
      <c r="C4336">
        <v>0.04</v>
      </c>
      <c r="D4336">
        <v>-0.03</v>
      </c>
    </row>
    <row r="4337" spans="1:4" x14ac:dyDescent="0.3">
      <c r="A4337">
        <v>103171</v>
      </c>
      <c r="B4337">
        <v>0.01</v>
      </c>
      <c r="C4337">
        <v>0.03</v>
      </c>
      <c r="D4337">
        <v>-0.02</v>
      </c>
    </row>
    <row r="4338" spans="1:4" x14ac:dyDescent="0.3">
      <c r="A4338">
        <v>103195</v>
      </c>
      <c r="B4338">
        <v>0</v>
      </c>
      <c r="C4338">
        <v>0.04</v>
      </c>
      <c r="D4338">
        <v>-0.04</v>
      </c>
    </row>
    <row r="4339" spans="1:4" x14ac:dyDescent="0.3">
      <c r="A4339">
        <v>103221</v>
      </c>
      <c r="B4339">
        <v>0.01</v>
      </c>
      <c r="C4339">
        <v>0.05</v>
      </c>
      <c r="D4339">
        <v>-0.04</v>
      </c>
    </row>
    <row r="4340" spans="1:4" x14ac:dyDescent="0.3">
      <c r="A4340">
        <v>103245</v>
      </c>
      <c r="B4340">
        <v>0</v>
      </c>
      <c r="C4340">
        <v>0.03</v>
      </c>
      <c r="D4340">
        <v>-0.03</v>
      </c>
    </row>
    <row r="4341" spans="1:4" x14ac:dyDescent="0.3">
      <c r="A4341">
        <v>103270</v>
      </c>
      <c r="B4341">
        <v>0.01</v>
      </c>
      <c r="C4341">
        <v>0.06</v>
      </c>
      <c r="D4341">
        <v>-0.05</v>
      </c>
    </row>
    <row r="4342" spans="1:4" x14ac:dyDescent="0.3">
      <c r="A4342">
        <v>103296</v>
      </c>
      <c r="B4342">
        <v>0</v>
      </c>
      <c r="C4342">
        <v>0.05</v>
      </c>
      <c r="D4342">
        <v>-0.04</v>
      </c>
    </row>
    <row r="4343" spans="1:4" x14ac:dyDescent="0.3">
      <c r="A4343">
        <v>103320</v>
      </c>
      <c r="B4343">
        <v>0</v>
      </c>
      <c r="C4343">
        <v>0.04</v>
      </c>
      <c r="D4343">
        <v>-0.04</v>
      </c>
    </row>
    <row r="4344" spans="1:4" x14ac:dyDescent="0.3">
      <c r="A4344">
        <v>103345</v>
      </c>
      <c r="B4344">
        <v>0.02</v>
      </c>
      <c r="C4344">
        <v>0.05</v>
      </c>
      <c r="D4344">
        <v>-0.03</v>
      </c>
    </row>
    <row r="4345" spans="1:4" x14ac:dyDescent="0.3">
      <c r="A4345">
        <v>103370</v>
      </c>
      <c r="B4345">
        <v>0</v>
      </c>
      <c r="C4345">
        <v>0.05</v>
      </c>
      <c r="D4345">
        <v>-0.05</v>
      </c>
    </row>
    <row r="4346" spans="1:4" x14ac:dyDescent="0.3">
      <c r="A4346">
        <v>103395</v>
      </c>
      <c r="B4346">
        <v>0.02</v>
      </c>
      <c r="C4346">
        <v>0.05</v>
      </c>
      <c r="D4346">
        <v>-0.03</v>
      </c>
    </row>
    <row r="4347" spans="1:4" x14ac:dyDescent="0.3">
      <c r="A4347">
        <v>103420</v>
      </c>
      <c r="B4347">
        <v>0</v>
      </c>
      <c r="C4347">
        <v>0.04</v>
      </c>
      <c r="D4347">
        <v>-0.04</v>
      </c>
    </row>
    <row r="4348" spans="1:4" x14ac:dyDescent="0.3">
      <c r="A4348">
        <v>103445</v>
      </c>
      <c r="B4348">
        <v>0</v>
      </c>
      <c r="C4348">
        <v>0.05</v>
      </c>
      <c r="D4348">
        <v>-0.04</v>
      </c>
    </row>
    <row r="4349" spans="1:4" x14ac:dyDescent="0.3">
      <c r="A4349">
        <v>103470</v>
      </c>
      <c r="B4349">
        <v>0</v>
      </c>
      <c r="C4349">
        <v>0.04</v>
      </c>
      <c r="D4349">
        <v>-0.04</v>
      </c>
    </row>
    <row r="4350" spans="1:4" x14ac:dyDescent="0.3">
      <c r="A4350">
        <v>103495</v>
      </c>
      <c r="B4350">
        <v>0</v>
      </c>
      <c r="C4350">
        <v>0.04</v>
      </c>
      <c r="D4350">
        <v>-0.04</v>
      </c>
    </row>
    <row r="4351" spans="1:4" x14ac:dyDescent="0.3">
      <c r="A4351">
        <v>103520</v>
      </c>
      <c r="B4351">
        <v>0</v>
      </c>
      <c r="C4351">
        <v>0.05</v>
      </c>
      <c r="D4351">
        <v>-0.05</v>
      </c>
    </row>
    <row r="4352" spans="1:4" x14ac:dyDescent="0.3">
      <c r="A4352">
        <v>103544</v>
      </c>
      <c r="B4352">
        <v>0</v>
      </c>
      <c r="C4352">
        <v>0.04</v>
      </c>
      <c r="D4352">
        <v>-0.04</v>
      </c>
    </row>
    <row r="4353" spans="1:4" x14ac:dyDescent="0.3">
      <c r="A4353">
        <v>103570</v>
      </c>
      <c r="B4353">
        <v>0.01</v>
      </c>
      <c r="C4353">
        <v>0.05</v>
      </c>
      <c r="D4353">
        <v>-0.04</v>
      </c>
    </row>
    <row r="4354" spans="1:4" x14ac:dyDescent="0.3">
      <c r="A4354">
        <v>103595</v>
      </c>
      <c r="B4354">
        <v>0.01</v>
      </c>
      <c r="C4354">
        <v>0.05</v>
      </c>
      <c r="D4354">
        <v>-0.03</v>
      </c>
    </row>
    <row r="4355" spans="1:4" x14ac:dyDescent="0.3">
      <c r="A4355">
        <v>103620</v>
      </c>
      <c r="B4355">
        <v>0</v>
      </c>
      <c r="C4355">
        <v>0.03</v>
      </c>
      <c r="D4355">
        <v>-0.03</v>
      </c>
    </row>
    <row r="4356" spans="1:4" x14ac:dyDescent="0.3">
      <c r="A4356">
        <v>103645</v>
      </c>
      <c r="B4356">
        <v>0.01</v>
      </c>
      <c r="C4356">
        <v>0.04</v>
      </c>
      <c r="D4356">
        <v>-0.03</v>
      </c>
    </row>
    <row r="4357" spans="1:4" x14ac:dyDescent="0.3">
      <c r="A4357">
        <v>103669</v>
      </c>
      <c r="B4357">
        <v>0</v>
      </c>
      <c r="C4357">
        <v>0.04</v>
      </c>
      <c r="D4357">
        <v>-0.04</v>
      </c>
    </row>
    <row r="4358" spans="1:4" x14ac:dyDescent="0.3">
      <c r="A4358">
        <v>103695</v>
      </c>
      <c r="B4358">
        <v>0.02</v>
      </c>
      <c r="C4358">
        <v>0.05</v>
      </c>
      <c r="D4358">
        <v>-0.03</v>
      </c>
    </row>
    <row r="4359" spans="1:4" x14ac:dyDescent="0.3">
      <c r="A4359">
        <v>103719</v>
      </c>
      <c r="B4359">
        <v>0.01</v>
      </c>
      <c r="C4359">
        <v>0.05</v>
      </c>
      <c r="D4359">
        <v>-0.04</v>
      </c>
    </row>
    <row r="4360" spans="1:4" x14ac:dyDescent="0.3">
      <c r="A4360">
        <v>103744</v>
      </c>
      <c r="B4360">
        <v>0.01</v>
      </c>
      <c r="C4360">
        <v>0.04</v>
      </c>
      <c r="D4360">
        <v>-0.03</v>
      </c>
    </row>
    <row r="4361" spans="1:4" x14ac:dyDescent="0.3">
      <c r="A4361">
        <v>103770</v>
      </c>
      <c r="B4361">
        <v>0.01</v>
      </c>
      <c r="C4361">
        <v>0.03</v>
      </c>
      <c r="D4361">
        <v>-0.02</v>
      </c>
    </row>
    <row r="4362" spans="1:4" x14ac:dyDescent="0.3">
      <c r="A4362">
        <v>103794</v>
      </c>
      <c r="B4362">
        <v>0</v>
      </c>
      <c r="C4362">
        <v>0.04</v>
      </c>
      <c r="D4362">
        <v>-0.04</v>
      </c>
    </row>
    <row r="4363" spans="1:4" x14ac:dyDescent="0.3">
      <c r="A4363">
        <v>103820</v>
      </c>
      <c r="B4363">
        <v>0.01</v>
      </c>
      <c r="C4363">
        <v>0.05</v>
      </c>
      <c r="D4363">
        <v>-0.04</v>
      </c>
    </row>
    <row r="4364" spans="1:4" x14ac:dyDescent="0.3">
      <c r="A4364">
        <v>103844</v>
      </c>
      <c r="B4364">
        <v>0</v>
      </c>
      <c r="C4364">
        <v>0.05</v>
      </c>
      <c r="D4364">
        <v>-0.05</v>
      </c>
    </row>
    <row r="4365" spans="1:4" x14ac:dyDescent="0.3">
      <c r="A4365">
        <v>103869</v>
      </c>
      <c r="B4365">
        <v>0</v>
      </c>
      <c r="C4365">
        <v>0.05</v>
      </c>
      <c r="D4365">
        <v>-0.05</v>
      </c>
    </row>
    <row r="4366" spans="1:4" x14ac:dyDescent="0.3">
      <c r="A4366">
        <v>103895</v>
      </c>
      <c r="B4366">
        <v>0.01</v>
      </c>
      <c r="C4366">
        <v>0.03</v>
      </c>
      <c r="D4366">
        <v>-0.02</v>
      </c>
    </row>
    <row r="4367" spans="1:4" x14ac:dyDescent="0.3">
      <c r="A4367">
        <v>103919</v>
      </c>
      <c r="B4367">
        <v>0</v>
      </c>
      <c r="C4367">
        <v>0.04</v>
      </c>
      <c r="D4367">
        <v>-0.03</v>
      </c>
    </row>
    <row r="4368" spans="1:4" x14ac:dyDescent="0.3">
      <c r="A4368">
        <v>103944</v>
      </c>
      <c r="B4368">
        <v>0.02</v>
      </c>
      <c r="C4368">
        <v>0.03</v>
      </c>
      <c r="D4368">
        <v>-0.01</v>
      </c>
    </row>
    <row r="4369" spans="1:4" x14ac:dyDescent="0.3">
      <c r="A4369">
        <v>103969</v>
      </c>
      <c r="B4369">
        <v>0.01</v>
      </c>
      <c r="C4369">
        <v>0.04</v>
      </c>
      <c r="D4369">
        <v>-0.03</v>
      </c>
    </row>
    <row r="4370" spans="1:4" x14ac:dyDescent="0.3">
      <c r="A4370">
        <v>103994</v>
      </c>
      <c r="B4370">
        <v>0</v>
      </c>
      <c r="C4370">
        <v>0.04</v>
      </c>
      <c r="D4370">
        <v>-0.03</v>
      </c>
    </row>
    <row r="4371" spans="1:4" x14ac:dyDescent="0.3">
      <c r="A4371">
        <v>104019</v>
      </c>
      <c r="B4371">
        <v>0</v>
      </c>
      <c r="C4371">
        <v>0.05</v>
      </c>
      <c r="D4371">
        <v>-0.05</v>
      </c>
    </row>
    <row r="4372" spans="1:4" x14ac:dyDescent="0.3">
      <c r="A4372">
        <v>104044</v>
      </c>
      <c r="B4372">
        <v>0</v>
      </c>
      <c r="C4372">
        <v>0.05</v>
      </c>
      <c r="D4372">
        <v>-0.04</v>
      </c>
    </row>
    <row r="4373" spans="1:4" x14ac:dyDescent="0.3">
      <c r="A4373">
        <v>104069</v>
      </c>
      <c r="B4373">
        <v>0</v>
      </c>
      <c r="C4373">
        <v>0.03</v>
      </c>
      <c r="D4373">
        <v>-0.03</v>
      </c>
    </row>
    <row r="4374" spans="1:4" x14ac:dyDescent="0.3">
      <c r="A4374">
        <v>104094</v>
      </c>
      <c r="B4374">
        <v>0</v>
      </c>
      <c r="C4374">
        <v>0.04</v>
      </c>
      <c r="D4374">
        <v>-0.04</v>
      </c>
    </row>
    <row r="4375" spans="1:4" x14ac:dyDescent="0.3">
      <c r="A4375">
        <v>104119</v>
      </c>
      <c r="B4375">
        <v>0</v>
      </c>
      <c r="C4375">
        <v>0.04</v>
      </c>
      <c r="D4375">
        <v>-0.04</v>
      </c>
    </row>
    <row r="4376" spans="1:4" x14ac:dyDescent="0.3">
      <c r="A4376">
        <v>104143</v>
      </c>
      <c r="B4376">
        <v>0</v>
      </c>
      <c r="C4376">
        <v>0.04</v>
      </c>
      <c r="D4376">
        <v>-0.04</v>
      </c>
    </row>
    <row r="4377" spans="1:4" x14ac:dyDescent="0.3">
      <c r="A4377">
        <v>104169</v>
      </c>
      <c r="B4377">
        <v>0.02</v>
      </c>
      <c r="C4377">
        <v>0.04</v>
      </c>
      <c r="D4377">
        <v>-0.02</v>
      </c>
    </row>
    <row r="4378" spans="1:4" x14ac:dyDescent="0.3">
      <c r="A4378">
        <v>104194</v>
      </c>
      <c r="B4378">
        <v>0.01</v>
      </c>
      <c r="C4378">
        <v>0.04</v>
      </c>
      <c r="D4378">
        <v>-0.03</v>
      </c>
    </row>
    <row r="4379" spans="1:4" x14ac:dyDescent="0.3">
      <c r="A4379">
        <v>104219</v>
      </c>
      <c r="B4379">
        <v>0</v>
      </c>
      <c r="C4379">
        <v>0.04</v>
      </c>
      <c r="D4379">
        <v>-0.04</v>
      </c>
    </row>
    <row r="4380" spans="1:4" x14ac:dyDescent="0.3">
      <c r="A4380">
        <v>104244</v>
      </c>
      <c r="B4380">
        <v>0.01</v>
      </c>
      <c r="C4380">
        <v>0.04</v>
      </c>
      <c r="D4380">
        <v>-0.03</v>
      </c>
    </row>
    <row r="4381" spans="1:4" x14ac:dyDescent="0.3">
      <c r="A4381">
        <v>104268</v>
      </c>
      <c r="B4381">
        <v>0.01</v>
      </c>
      <c r="C4381">
        <v>0.04</v>
      </c>
      <c r="D4381">
        <v>-0.03</v>
      </c>
    </row>
    <row r="4382" spans="1:4" x14ac:dyDescent="0.3">
      <c r="A4382">
        <v>104294</v>
      </c>
      <c r="B4382">
        <v>0.01</v>
      </c>
      <c r="C4382">
        <v>0.04</v>
      </c>
      <c r="D4382">
        <v>-0.03</v>
      </c>
    </row>
    <row r="4383" spans="1:4" x14ac:dyDescent="0.3">
      <c r="A4383">
        <v>104318</v>
      </c>
      <c r="B4383">
        <v>0</v>
      </c>
      <c r="C4383">
        <v>0.04</v>
      </c>
      <c r="D4383">
        <v>-0.04</v>
      </c>
    </row>
    <row r="4384" spans="1:4" x14ac:dyDescent="0.3">
      <c r="A4384">
        <v>104343</v>
      </c>
      <c r="B4384">
        <v>0.01</v>
      </c>
      <c r="C4384">
        <v>0.04</v>
      </c>
      <c r="D4384">
        <v>-0.03</v>
      </c>
    </row>
    <row r="4385" spans="1:4" x14ac:dyDescent="0.3">
      <c r="A4385">
        <v>104369</v>
      </c>
      <c r="B4385">
        <v>0.01</v>
      </c>
      <c r="C4385">
        <v>0.05</v>
      </c>
      <c r="D4385">
        <v>-0.04</v>
      </c>
    </row>
    <row r="4386" spans="1:4" x14ac:dyDescent="0.3">
      <c r="A4386">
        <v>104393</v>
      </c>
      <c r="B4386">
        <v>0</v>
      </c>
      <c r="C4386">
        <v>0.04</v>
      </c>
      <c r="D4386">
        <v>-0.04</v>
      </c>
    </row>
    <row r="4387" spans="1:4" x14ac:dyDescent="0.3">
      <c r="A4387">
        <v>104419</v>
      </c>
      <c r="B4387">
        <v>0.01</v>
      </c>
      <c r="C4387">
        <v>0.05</v>
      </c>
      <c r="D4387">
        <v>-0.03</v>
      </c>
    </row>
    <row r="4388" spans="1:4" x14ac:dyDescent="0.3">
      <c r="A4388">
        <v>104443</v>
      </c>
      <c r="B4388">
        <v>0.01</v>
      </c>
      <c r="C4388">
        <v>0.05</v>
      </c>
      <c r="D4388">
        <v>-0.04</v>
      </c>
    </row>
    <row r="4389" spans="1:4" x14ac:dyDescent="0.3">
      <c r="A4389">
        <v>104468</v>
      </c>
      <c r="B4389">
        <v>0</v>
      </c>
      <c r="C4389">
        <v>0.04</v>
      </c>
      <c r="D4389">
        <v>-0.04</v>
      </c>
    </row>
    <row r="4390" spans="1:4" x14ac:dyDescent="0.3">
      <c r="A4390">
        <v>104494</v>
      </c>
      <c r="B4390">
        <v>0.01</v>
      </c>
      <c r="C4390">
        <v>0.05</v>
      </c>
      <c r="D4390">
        <v>-0.04</v>
      </c>
    </row>
    <row r="4391" spans="1:4" x14ac:dyDescent="0.3">
      <c r="A4391">
        <v>104518</v>
      </c>
      <c r="B4391">
        <v>0</v>
      </c>
      <c r="C4391">
        <v>0.06</v>
      </c>
      <c r="D4391">
        <v>-0.06</v>
      </c>
    </row>
    <row r="4392" spans="1:4" x14ac:dyDescent="0.3">
      <c r="A4392">
        <v>104543</v>
      </c>
      <c r="B4392">
        <v>0.01</v>
      </c>
      <c r="C4392">
        <v>0.04</v>
      </c>
      <c r="D4392">
        <v>-0.03</v>
      </c>
    </row>
    <row r="4393" spans="1:4" x14ac:dyDescent="0.3">
      <c r="A4393">
        <v>104568</v>
      </c>
      <c r="B4393">
        <v>0</v>
      </c>
      <c r="C4393">
        <v>0.05</v>
      </c>
      <c r="D4393">
        <v>-0.04</v>
      </c>
    </row>
    <row r="4394" spans="1:4" x14ac:dyDescent="0.3">
      <c r="A4394">
        <v>104593</v>
      </c>
      <c r="B4394">
        <v>0.01</v>
      </c>
      <c r="C4394">
        <v>0.04</v>
      </c>
      <c r="D4394">
        <v>-0.03</v>
      </c>
    </row>
    <row r="4395" spans="1:4" x14ac:dyDescent="0.3">
      <c r="A4395">
        <v>104619</v>
      </c>
      <c r="B4395">
        <v>0.01</v>
      </c>
      <c r="C4395">
        <v>0.04</v>
      </c>
      <c r="D4395">
        <v>-0.03</v>
      </c>
    </row>
    <row r="4396" spans="1:4" x14ac:dyDescent="0.3">
      <c r="A4396">
        <v>104643</v>
      </c>
      <c r="B4396">
        <v>0</v>
      </c>
      <c r="C4396">
        <v>0.04</v>
      </c>
      <c r="D4396">
        <v>-0.04</v>
      </c>
    </row>
    <row r="4397" spans="1:4" x14ac:dyDescent="0.3">
      <c r="A4397">
        <v>104668</v>
      </c>
      <c r="B4397">
        <v>0.02</v>
      </c>
      <c r="C4397">
        <v>0.04</v>
      </c>
      <c r="D4397">
        <v>-0.02</v>
      </c>
    </row>
    <row r="4398" spans="1:4" x14ac:dyDescent="0.3">
      <c r="A4398">
        <v>104693</v>
      </c>
      <c r="B4398">
        <v>0.01</v>
      </c>
      <c r="C4398">
        <v>0.05</v>
      </c>
      <c r="D4398">
        <v>-0.04</v>
      </c>
    </row>
    <row r="4399" spans="1:4" x14ac:dyDescent="0.3">
      <c r="A4399">
        <v>104718</v>
      </c>
      <c r="B4399">
        <v>0.02</v>
      </c>
      <c r="C4399">
        <v>0.04</v>
      </c>
      <c r="D4399">
        <v>-0.02</v>
      </c>
    </row>
    <row r="4400" spans="1:4" x14ac:dyDescent="0.3">
      <c r="A4400">
        <v>104742</v>
      </c>
      <c r="B4400">
        <v>0</v>
      </c>
      <c r="C4400">
        <v>0.03</v>
      </c>
      <c r="D4400">
        <v>-0.03</v>
      </c>
    </row>
    <row r="4401" spans="1:4" x14ac:dyDescent="0.3">
      <c r="A4401">
        <v>104768</v>
      </c>
      <c r="B4401">
        <v>0.01</v>
      </c>
      <c r="C4401">
        <v>0.04</v>
      </c>
      <c r="D4401">
        <v>-0.03</v>
      </c>
    </row>
    <row r="4402" spans="1:4" x14ac:dyDescent="0.3">
      <c r="A4402">
        <v>104793</v>
      </c>
      <c r="B4402">
        <v>0.01</v>
      </c>
      <c r="C4402">
        <v>0.05</v>
      </c>
      <c r="D4402">
        <v>-0.03</v>
      </c>
    </row>
    <row r="4403" spans="1:4" x14ac:dyDescent="0.3">
      <c r="A4403">
        <v>104818</v>
      </c>
      <c r="B4403">
        <v>0.01</v>
      </c>
      <c r="C4403">
        <v>0.05</v>
      </c>
      <c r="D4403">
        <v>-0.03</v>
      </c>
    </row>
    <row r="4404" spans="1:4" x14ac:dyDescent="0.3">
      <c r="A4404">
        <v>104843</v>
      </c>
      <c r="B4404">
        <v>0</v>
      </c>
      <c r="C4404">
        <v>0.06</v>
      </c>
      <c r="D4404">
        <v>-0.05</v>
      </c>
    </row>
    <row r="4405" spans="1:4" x14ac:dyDescent="0.3">
      <c r="A4405">
        <v>104867</v>
      </c>
      <c r="B4405">
        <v>0</v>
      </c>
      <c r="C4405">
        <v>0.04</v>
      </c>
      <c r="D4405">
        <v>-0.04</v>
      </c>
    </row>
    <row r="4406" spans="1:4" x14ac:dyDescent="0.3">
      <c r="A4406">
        <v>104893</v>
      </c>
      <c r="B4406">
        <v>0.01</v>
      </c>
      <c r="C4406">
        <v>0.04</v>
      </c>
      <c r="D4406">
        <v>-0.02</v>
      </c>
    </row>
    <row r="4407" spans="1:4" x14ac:dyDescent="0.3">
      <c r="A4407">
        <v>104918</v>
      </c>
      <c r="B4407">
        <v>0</v>
      </c>
      <c r="C4407">
        <v>0.05</v>
      </c>
      <c r="D4407">
        <v>-0.05</v>
      </c>
    </row>
    <row r="4408" spans="1:4" x14ac:dyDescent="0.3">
      <c r="A4408">
        <v>104942</v>
      </c>
      <c r="B4408">
        <v>0</v>
      </c>
      <c r="C4408">
        <v>0.04</v>
      </c>
      <c r="D4408">
        <v>-0.04</v>
      </c>
    </row>
    <row r="4409" spans="1:4" x14ac:dyDescent="0.3">
      <c r="A4409">
        <v>104968</v>
      </c>
      <c r="B4409">
        <v>0</v>
      </c>
      <c r="C4409">
        <v>0.05</v>
      </c>
      <c r="D4409">
        <v>-0.05</v>
      </c>
    </row>
    <row r="4410" spans="1:4" x14ac:dyDescent="0.3">
      <c r="A4410">
        <v>104992</v>
      </c>
      <c r="B4410">
        <v>0.01</v>
      </c>
      <c r="C4410">
        <v>0.04</v>
      </c>
      <c r="D4410">
        <v>-0.03</v>
      </c>
    </row>
    <row r="4411" spans="1:4" x14ac:dyDescent="0.3">
      <c r="A4411">
        <v>105018</v>
      </c>
      <c r="B4411">
        <v>0</v>
      </c>
      <c r="C4411">
        <v>0.04</v>
      </c>
      <c r="D4411">
        <v>-0.04</v>
      </c>
    </row>
    <row r="4412" spans="1:4" x14ac:dyDescent="0.3">
      <c r="A4412">
        <v>105042</v>
      </c>
      <c r="B4412">
        <v>0</v>
      </c>
      <c r="C4412">
        <v>0.05</v>
      </c>
      <c r="D4412">
        <v>-0.04</v>
      </c>
    </row>
    <row r="4413" spans="1:4" x14ac:dyDescent="0.3">
      <c r="A4413">
        <v>105067</v>
      </c>
      <c r="B4413">
        <v>0</v>
      </c>
      <c r="C4413">
        <v>0.02</v>
      </c>
      <c r="D4413">
        <v>-0.02</v>
      </c>
    </row>
    <row r="4414" spans="1:4" x14ac:dyDescent="0.3">
      <c r="A4414">
        <v>105093</v>
      </c>
      <c r="B4414">
        <v>0</v>
      </c>
      <c r="C4414">
        <v>0.05</v>
      </c>
      <c r="D4414">
        <v>-0.04</v>
      </c>
    </row>
    <row r="4415" spans="1:4" x14ac:dyDescent="0.3">
      <c r="A4415">
        <v>105117</v>
      </c>
      <c r="B4415">
        <v>0</v>
      </c>
      <c r="C4415">
        <v>0.03</v>
      </c>
      <c r="D4415">
        <v>-0.03</v>
      </c>
    </row>
    <row r="4416" spans="1:4" x14ac:dyDescent="0.3">
      <c r="A4416">
        <v>105142</v>
      </c>
      <c r="B4416">
        <v>0</v>
      </c>
      <c r="C4416">
        <v>0.04</v>
      </c>
      <c r="D4416">
        <v>-0.03</v>
      </c>
    </row>
    <row r="4417" spans="1:4" x14ac:dyDescent="0.3">
      <c r="A4417">
        <v>105167</v>
      </c>
      <c r="B4417">
        <v>0.01</v>
      </c>
      <c r="C4417">
        <v>0.03</v>
      </c>
      <c r="D4417">
        <v>-0.02</v>
      </c>
    </row>
    <row r="4418" spans="1:4" x14ac:dyDescent="0.3">
      <c r="A4418">
        <v>105192</v>
      </c>
      <c r="B4418">
        <v>0</v>
      </c>
      <c r="C4418">
        <v>0.04</v>
      </c>
      <c r="D4418">
        <v>-0.04</v>
      </c>
    </row>
    <row r="4419" spans="1:4" x14ac:dyDescent="0.3">
      <c r="A4419">
        <v>105218</v>
      </c>
      <c r="B4419">
        <v>0.01</v>
      </c>
      <c r="C4419">
        <v>0.06</v>
      </c>
      <c r="D4419">
        <v>-0.05</v>
      </c>
    </row>
    <row r="4420" spans="1:4" x14ac:dyDescent="0.3">
      <c r="A4420">
        <v>105242</v>
      </c>
      <c r="B4420">
        <v>0.01</v>
      </c>
      <c r="C4420">
        <v>0.03</v>
      </c>
      <c r="D4420">
        <v>-0.02</v>
      </c>
    </row>
    <row r="4421" spans="1:4" x14ac:dyDescent="0.3">
      <c r="A4421">
        <v>105267</v>
      </c>
      <c r="B4421">
        <v>0.01</v>
      </c>
      <c r="C4421">
        <v>0.03</v>
      </c>
      <c r="D4421">
        <v>-0.02</v>
      </c>
    </row>
    <row r="4422" spans="1:4" x14ac:dyDescent="0.3">
      <c r="A4422">
        <v>105292</v>
      </c>
      <c r="B4422">
        <v>0.01</v>
      </c>
      <c r="C4422">
        <v>0.03</v>
      </c>
      <c r="D4422">
        <v>-0.02</v>
      </c>
    </row>
    <row r="4423" spans="1:4" x14ac:dyDescent="0.3">
      <c r="A4423">
        <v>105317</v>
      </c>
      <c r="B4423">
        <v>0</v>
      </c>
      <c r="C4423">
        <v>0.04</v>
      </c>
      <c r="D4423">
        <v>-0.03</v>
      </c>
    </row>
    <row r="4424" spans="1:4" x14ac:dyDescent="0.3">
      <c r="A4424">
        <v>105341</v>
      </c>
      <c r="B4424">
        <v>0</v>
      </c>
      <c r="C4424">
        <v>0.04</v>
      </c>
      <c r="D4424">
        <v>-0.04</v>
      </c>
    </row>
    <row r="4425" spans="1:4" x14ac:dyDescent="0.3">
      <c r="A4425">
        <v>105367</v>
      </c>
      <c r="B4425">
        <v>0</v>
      </c>
      <c r="C4425">
        <v>0.04</v>
      </c>
      <c r="D4425">
        <v>-0.04</v>
      </c>
    </row>
    <row r="4426" spans="1:4" x14ac:dyDescent="0.3">
      <c r="A4426">
        <v>105392</v>
      </c>
      <c r="B4426">
        <v>0.02</v>
      </c>
      <c r="C4426">
        <v>0.05</v>
      </c>
      <c r="D4426">
        <v>-0.03</v>
      </c>
    </row>
    <row r="4427" spans="1:4" x14ac:dyDescent="0.3">
      <c r="A4427">
        <v>105417</v>
      </c>
      <c r="B4427">
        <v>0</v>
      </c>
      <c r="C4427">
        <v>0.04</v>
      </c>
      <c r="D4427">
        <v>-0.04</v>
      </c>
    </row>
    <row r="4428" spans="1:4" x14ac:dyDescent="0.3">
      <c r="A4428">
        <v>105442</v>
      </c>
      <c r="B4428">
        <v>0</v>
      </c>
      <c r="C4428">
        <v>0.05</v>
      </c>
      <c r="D4428">
        <v>-0.04</v>
      </c>
    </row>
    <row r="4429" spans="1:4" x14ac:dyDescent="0.3">
      <c r="A4429">
        <v>105466</v>
      </c>
      <c r="B4429">
        <v>0.01</v>
      </c>
      <c r="C4429">
        <v>0.06</v>
      </c>
      <c r="D4429">
        <v>-0.05</v>
      </c>
    </row>
    <row r="4430" spans="1:4" x14ac:dyDescent="0.3">
      <c r="A4430">
        <v>105492</v>
      </c>
      <c r="B4430">
        <v>0</v>
      </c>
      <c r="C4430">
        <v>0.04</v>
      </c>
      <c r="D4430">
        <v>-0.04</v>
      </c>
    </row>
    <row r="4431" spans="1:4" x14ac:dyDescent="0.3">
      <c r="A4431">
        <v>105517</v>
      </c>
      <c r="B4431">
        <v>0</v>
      </c>
      <c r="C4431">
        <v>0.05</v>
      </c>
      <c r="D4431">
        <v>-0.04</v>
      </c>
    </row>
    <row r="4432" spans="1:4" x14ac:dyDescent="0.3">
      <c r="A4432">
        <v>105541</v>
      </c>
      <c r="B4432">
        <v>0</v>
      </c>
      <c r="C4432">
        <v>0.05</v>
      </c>
      <c r="D4432">
        <v>-0.05</v>
      </c>
    </row>
    <row r="4433" spans="1:4" x14ac:dyDescent="0.3">
      <c r="A4433">
        <v>105567</v>
      </c>
      <c r="B4433">
        <v>0</v>
      </c>
      <c r="C4433">
        <v>0.04</v>
      </c>
      <c r="D4433">
        <v>-0.04</v>
      </c>
    </row>
    <row r="4434" spans="1:4" x14ac:dyDescent="0.3">
      <c r="A4434">
        <v>105591</v>
      </c>
      <c r="B4434">
        <v>0.01</v>
      </c>
      <c r="C4434">
        <v>0.04</v>
      </c>
      <c r="D4434">
        <v>-0.03</v>
      </c>
    </row>
    <row r="4435" spans="1:4" x14ac:dyDescent="0.3">
      <c r="A4435">
        <v>105617</v>
      </c>
      <c r="B4435">
        <v>0</v>
      </c>
      <c r="C4435">
        <v>0.04</v>
      </c>
      <c r="D4435">
        <v>-0.04</v>
      </c>
    </row>
    <row r="4436" spans="1:4" x14ac:dyDescent="0.3">
      <c r="A4436">
        <v>105641</v>
      </c>
      <c r="B4436">
        <v>0.02</v>
      </c>
      <c r="C4436">
        <v>0.05</v>
      </c>
      <c r="D4436">
        <v>-0.03</v>
      </c>
    </row>
    <row r="4437" spans="1:4" x14ac:dyDescent="0.3">
      <c r="A4437">
        <v>105666</v>
      </c>
      <c r="B4437">
        <v>0</v>
      </c>
      <c r="C4437">
        <v>0.03</v>
      </c>
      <c r="D4437">
        <v>-0.03</v>
      </c>
    </row>
    <row r="4438" spans="1:4" x14ac:dyDescent="0.3">
      <c r="A4438">
        <v>105692</v>
      </c>
      <c r="B4438">
        <v>0.02</v>
      </c>
      <c r="C4438">
        <v>0.05</v>
      </c>
      <c r="D4438">
        <v>-0.03</v>
      </c>
    </row>
    <row r="4439" spans="1:4" x14ac:dyDescent="0.3">
      <c r="A4439">
        <v>105716</v>
      </c>
      <c r="B4439">
        <v>0.01</v>
      </c>
      <c r="C4439">
        <v>0.04</v>
      </c>
      <c r="D4439">
        <v>-0.03</v>
      </c>
    </row>
    <row r="4440" spans="1:4" x14ac:dyDescent="0.3">
      <c r="A4440">
        <v>105741</v>
      </c>
      <c r="B4440">
        <v>0.01</v>
      </c>
      <c r="C4440">
        <v>0.04</v>
      </c>
      <c r="D4440">
        <v>-0.02</v>
      </c>
    </row>
    <row r="4441" spans="1:4" x14ac:dyDescent="0.3">
      <c r="A4441">
        <v>105766</v>
      </c>
      <c r="B4441">
        <v>0.01</v>
      </c>
      <c r="C4441">
        <v>0.05</v>
      </c>
      <c r="D4441">
        <v>-0.03</v>
      </c>
    </row>
    <row r="4442" spans="1:4" x14ac:dyDescent="0.3">
      <c r="A4442">
        <v>105791</v>
      </c>
      <c r="B4442">
        <v>0.01</v>
      </c>
      <c r="C4442">
        <v>0.04</v>
      </c>
      <c r="D4442">
        <v>-0.03</v>
      </c>
    </row>
    <row r="4443" spans="1:4" x14ac:dyDescent="0.3">
      <c r="A4443">
        <v>105817</v>
      </c>
      <c r="B4443">
        <v>0.01</v>
      </c>
      <c r="C4443">
        <v>0.04</v>
      </c>
      <c r="D4443">
        <v>-0.03</v>
      </c>
    </row>
    <row r="4444" spans="1:4" x14ac:dyDescent="0.3">
      <c r="A4444">
        <v>105841</v>
      </c>
      <c r="B4444">
        <v>0</v>
      </c>
      <c r="C4444">
        <v>0.03</v>
      </c>
      <c r="D4444">
        <v>-0.03</v>
      </c>
    </row>
    <row r="4445" spans="1:4" x14ac:dyDescent="0.3">
      <c r="A4445">
        <v>105866</v>
      </c>
      <c r="B4445">
        <v>0</v>
      </c>
      <c r="C4445">
        <v>0.05</v>
      </c>
      <c r="D4445">
        <v>-0.04</v>
      </c>
    </row>
    <row r="4446" spans="1:4" x14ac:dyDescent="0.3">
      <c r="A4446">
        <v>105891</v>
      </c>
      <c r="B4446">
        <v>0.01</v>
      </c>
      <c r="C4446">
        <v>0.04</v>
      </c>
      <c r="D4446">
        <v>-0.03</v>
      </c>
    </row>
    <row r="4447" spans="1:4" x14ac:dyDescent="0.3">
      <c r="A4447">
        <v>105916</v>
      </c>
      <c r="B4447">
        <v>0.01</v>
      </c>
      <c r="C4447">
        <v>0.04</v>
      </c>
      <c r="D4447">
        <v>-0.03</v>
      </c>
    </row>
    <row r="4448" spans="1:4" x14ac:dyDescent="0.3">
      <c r="A4448">
        <v>105940</v>
      </c>
      <c r="B4448">
        <v>0</v>
      </c>
      <c r="C4448">
        <v>0.05</v>
      </c>
      <c r="D4448">
        <v>-0.05</v>
      </c>
    </row>
    <row r="4449" spans="1:4" x14ac:dyDescent="0.3">
      <c r="A4449">
        <v>105966</v>
      </c>
      <c r="B4449">
        <v>0</v>
      </c>
      <c r="C4449">
        <v>0.04</v>
      </c>
      <c r="D4449">
        <v>-0.04</v>
      </c>
    </row>
    <row r="4450" spans="1:4" x14ac:dyDescent="0.3">
      <c r="A4450">
        <v>105991</v>
      </c>
      <c r="B4450">
        <v>0</v>
      </c>
      <c r="C4450">
        <v>0.04</v>
      </c>
      <c r="D4450">
        <v>-0.04</v>
      </c>
    </row>
    <row r="4451" spans="1:4" x14ac:dyDescent="0.3">
      <c r="A4451">
        <v>106016</v>
      </c>
      <c r="B4451">
        <v>0.01</v>
      </c>
      <c r="C4451">
        <v>0.06</v>
      </c>
      <c r="D4451">
        <v>-0.05</v>
      </c>
    </row>
    <row r="4452" spans="1:4" x14ac:dyDescent="0.3">
      <c r="A4452">
        <v>106041</v>
      </c>
      <c r="B4452">
        <v>0</v>
      </c>
      <c r="C4452">
        <v>0.04</v>
      </c>
      <c r="D4452">
        <v>-0.04</v>
      </c>
    </row>
    <row r="4453" spans="1:4" x14ac:dyDescent="0.3">
      <c r="A4453">
        <v>106065</v>
      </c>
      <c r="B4453">
        <v>0</v>
      </c>
      <c r="C4453">
        <v>0.04</v>
      </c>
      <c r="D4453">
        <v>-0.04</v>
      </c>
    </row>
    <row r="4454" spans="1:4" x14ac:dyDescent="0.3">
      <c r="A4454">
        <v>106091</v>
      </c>
      <c r="B4454">
        <v>0</v>
      </c>
      <c r="C4454">
        <v>0.04</v>
      </c>
      <c r="D4454">
        <v>-0.04</v>
      </c>
    </row>
    <row r="4455" spans="1:4" x14ac:dyDescent="0.3">
      <c r="A4455">
        <v>106116</v>
      </c>
      <c r="B4455">
        <v>0</v>
      </c>
      <c r="C4455">
        <v>0.04</v>
      </c>
      <c r="D4455">
        <v>-0.03</v>
      </c>
    </row>
    <row r="4456" spans="1:4" x14ac:dyDescent="0.3">
      <c r="A4456">
        <v>106140</v>
      </c>
      <c r="B4456">
        <v>0.01</v>
      </c>
      <c r="C4456">
        <v>0.03</v>
      </c>
      <c r="D4456">
        <v>-0.02</v>
      </c>
    </row>
    <row r="4457" spans="1:4" x14ac:dyDescent="0.3">
      <c r="A4457">
        <v>106166</v>
      </c>
      <c r="B4457">
        <v>0</v>
      </c>
      <c r="C4457">
        <v>0.04</v>
      </c>
      <c r="D4457">
        <v>-0.03</v>
      </c>
    </row>
    <row r="4458" spans="1:4" x14ac:dyDescent="0.3">
      <c r="A4458">
        <v>106190</v>
      </c>
      <c r="B4458">
        <v>0</v>
      </c>
      <c r="C4458">
        <v>0.04</v>
      </c>
      <c r="D4458">
        <v>-0.04</v>
      </c>
    </row>
    <row r="4459" spans="1:4" x14ac:dyDescent="0.3">
      <c r="A4459">
        <v>106216</v>
      </c>
      <c r="B4459">
        <v>0</v>
      </c>
      <c r="C4459">
        <v>0.03</v>
      </c>
      <c r="D4459">
        <v>-0.02</v>
      </c>
    </row>
    <row r="4460" spans="1:4" x14ac:dyDescent="0.3">
      <c r="A4460">
        <v>106241</v>
      </c>
      <c r="B4460">
        <v>0</v>
      </c>
      <c r="C4460">
        <v>0.04</v>
      </c>
      <c r="D4460">
        <v>-0.03</v>
      </c>
    </row>
    <row r="4461" spans="1:4" x14ac:dyDescent="0.3">
      <c r="A4461">
        <v>106265</v>
      </c>
      <c r="B4461">
        <v>0.01</v>
      </c>
      <c r="C4461">
        <v>0.05</v>
      </c>
      <c r="D4461">
        <v>-0.04</v>
      </c>
    </row>
    <row r="4462" spans="1:4" x14ac:dyDescent="0.3">
      <c r="A4462">
        <v>106291</v>
      </c>
      <c r="B4462">
        <v>0.01</v>
      </c>
      <c r="C4462">
        <v>0.04</v>
      </c>
      <c r="D4462">
        <v>-0.03</v>
      </c>
    </row>
    <row r="4463" spans="1:4" x14ac:dyDescent="0.3">
      <c r="A4463">
        <v>106315</v>
      </c>
      <c r="B4463">
        <v>0.01</v>
      </c>
      <c r="C4463">
        <v>0.04</v>
      </c>
      <c r="D4463">
        <v>-0.03</v>
      </c>
    </row>
    <row r="4464" spans="1:4" x14ac:dyDescent="0.3">
      <c r="A4464">
        <v>106340</v>
      </c>
      <c r="B4464">
        <v>0.01</v>
      </c>
      <c r="C4464">
        <v>0.04</v>
      </c>
      <c r="D4464">
        <v>-0.03</v>
      </c>
    </row>
    <row r="4465" spans="1:4" x14ac:dyDescent="0.3">
      <c r="A4465">
        <v>106365</v>
      </c>
      <c r="B4465">
        <v>0.02</v>
      </c>
      <c r="C4465">
        <v>0.05</v>
      </c>
      <c r="D4465">
        <v>-0.03</v>
      </c>
    </row>
    <row r="4466" spans="1:4" x14ac:dyDescent="0.3">
      <c r="A4466">
        <v>106390</v>
      </c>
      <c r="B4466">
        <v>0.01</v>
      </c>
      <c r="C4466">
        <v>0.05</v>
      </c>
      <c r="D4466">
        <v>-0.04</v>
      </c>
    </row>
    <row r="4467" spans="1:4" x14ac:dyDescent="0.3">
      <c r="A4467">
        <v>106416</v>
      </c>
      <c r="B4467">
        <v>0</v>
      </c>
      <c r="C4467">
        <v>0.04</v>
      </c>
      <c r="D4467">
        <v>-0.03</v>
      </c>
    </row>
    <row r="4468" spans="1:4" x14ac:dyDescent="0.3">
      <c r="A4468">
        <v>106440</v>
      </c>
      <c r="B4468">
        <v>0.01</v>
      </c>
      <c r="C4468">
        <v>0.05</v>
      </c>
      <c r="D4468">
        <v>-0.03</v>
      </c>
    </row>
    <row r="4469" spans="1:4" x14ac:dyDescent="0.3">
      <c r="A4469">
        <v>106465</v>
      </c>
      <c r="B4469">
        <v>0.01</v>
      </c>
      <c r="C4469">
        <v>0.05</v>
      </c>
      <c r="D4469">
        <v>-0.04</v>
      </c>
    </row>
    <row r="4470" spans="1:4" x14ac:dyDescent="0.3">
      <c r="A4470">
        <v>106490</v>
      </c>
      <c r="B4470">
        <v>0.01</v>
      </c>
      <c r="C4470">
        <v>0.05</v>
      </c>
      <c r="D4470">
        <v>-0.03</v>
      </c>
    </row>
    <row r="4471" spans="1:4" x14ac:dyDescent="0.3">
      <c r="A4471">
        <v>106515</v>
      </c>
      <c r="B4471">
        <v>0.01</v>
      </c>
      <c r="C4471">
        <v>0.04</v>
      </c>
      <c r="D4471">
        <v>-0.03</v>
      </c>
    </row>
    <row r="4472" spans="1:4" x14ac:dyDescent="0.3">
      <c r="A4472">
        <v>106540</v>
      </c>
      <c r="B4472">
        <v>0.01</v>
      </c>
      <c r="C4472">
        <v>0.05</v>
      </c>
      <c r="D4472">
        <v>-0.04</v>
      </c>
    </row>
    <row r="4473" spans="1:4" x14ac:dyDescent="0.3">
      <c r="A4473">
        <v>106565</v>
      </c>
      <c r="B4473">
        <v>0.01</v>
      </c>
      <c r="C4473">
        <v>0.04</v>
      </c>
      <c r="D4473">
        <v>-0.03</v>
      </c>
    </row>
    <row r="4474" spans="1:4" x14ac:dyDescent="0.3">
      <c r="A4474">
        <v>106590</v>
      </c>
      <c r="B4474">
        <v>0</v>
      </c>
      <c r="C4474">
        <v>0.04</v>
      </c>
      <c r="D4474">
        <v>-0.04</v>
      </c>
    </row>
    <row r="4475" spans="1:4" x14ac:dyDescent="0.3">
      <c r="A4475">
        <v>106615</v>
      </c>
      <c r="B4475">
        <v>0.01</v>
      </c>
      <c r="C4475">
        <v>0.04</v>
      </c>
      <c r="D4475">
        <v>-0.03</v>
      </c>
    </row>
    <row r="4476" spans="1:4" x14ac:dyDescent="0.3">
      <c r="A4476">
        <v>106640</v>
      </c>
      <c r="B4476">
        <v>0</v>
      </c>
      <c r="C4476">
        <v>0.04</v>
      </c>
      <c r="D4476">
        <v>-0.04</v>
      </c>
    </row>
    <row r="4477" spans="1:4" x14ac:dyDescent="0.3">
      <c r="A4477">
        <v>106664</v>
      </c>
      <c r="B4477">
        <v>0</v>
      </c>
      <c r="C4477">
        <v>0.04</v>
      </c>
      <c r="D4477">
        <v>-0.04</v>
      </c>
    </row>
    <row r="4478" spans="1:4" x14ac:dyDescent="0.3">
      <c r="A4478">
        <v>106690</v>
      </c>
      <c r="B4478">
        <v>0</v>
      </c>
      <c r="C4478">
        <v>0.05</v>
      </c>
      <c r="D4478">
        <v>-0.04</v>
      </c>
    </row>
    <row r="4479" spans="1:4" x14ac:dyDescent="0.3">
      <c r="A4479">
        <v>106715</v>
      </c>
      <c r="B4479">
        <v>0</v>
      </c>
      <c r="C4479">
        <v>0.05</v>
      </c>
      <c r="D4479">
        <v>-0.05</v>
      </c>
    </row>
    <row r="4480" spans="1:4" x14ac:dyDescent="0.3">
      <c r="A4480">
        <v>106739</v>
      </c>
      <c r="B4480">
        <v>0</v>
      </c>
      <c r="C4480">
        <v>0.05</v>
      </c>
      <c r="D4480">
        <v>-0.05</v>
      </c>
    </row>
    <row r="4481" spans="1:4" x14ac:dyDescent="0.3">
      <c r="A4481">
        <v>106765</v>
      </c>
      <c r="B4481">
        <v>0</v>
      </c>
      <c r="C4481">
        <v>0.04</v>
      </c>
      <c r="D4481">
        <v>-0.03</v>
      </c>
    </row>
    <row r="4482" spans="1:4" x14ac:dyDescent="0.3">
      <c r="A4482">
        <v>106789</v>
      </c>
      <c r="B4482">
        <v>0.02</v>
      </c>
      <c r="C4482">
        <v>0.05</v>
      </c>
      <c r="D4482">
        <v>-0.03</v>
      </c>
    </row>
    <row r="4483" spans="1:4" x14ac:dyDescent="0.3">
      <c r="A4483">
        <v>106815</v>
      </c>
      <c r="B4483">
        <v>0.01</v>
      </c>
      <c r="C4483">
        <v>0.04</v>
      </c>
      <c r="D4483">
        <v>-0.03</v>
      </c>
    </row>
    <row r="4484" spans="1:4" x14ac:dyDescent="0.3">
      <c r="A4484">
        <v>106840</v>
      </c>
      <c r="B4484">
        <v>0.01</v>
      </c>
      <c r="C4484">
        <v>0.05</v>
      </c>
      <c r="D4484">
        <v>-0.03</v>
      </c>
    </row>
    <row r="4485" spans="1:4" x14ac:dyDescent="0.3">
      <c r="A4485">
        <v>106864</v>
      </c>
      <c r="B4485">
        <v>0.02</v>
      </c>
      <c r="C4485">
        <v>0.04</v>
      </c>
      <c r="D4485">
        <v>-0.02</v>
      </c>
    </row>
    <row r="4486" spans="1:4" x14ac:dyDescent="0.3">
      <c r="A4486">
        <v>106890</v>
      </c>
      <c r="B4486">
        <v>0</v>
      </c>
      <c r="C4486">
        <v>0.04</v>
      </c>
      <c r="D4486">
        <v>-0.03</v>
      </c>
    </row>
    <row r="4487" spans="1:4" x14ac:dyDescent="0.3">
      <c r="A4487">
        <v>106914</v>
      </c>
      <c r="B4487">
        <v>0.02</v>
      </c>
      <c r="C4487">
        <v>0.06</v>
      </c>
      <c r="D4487">
        <v>-0.04</v>
      </c>
    </row>
    <row r="4488" spans="1:4" x14ac:dyDescent="0.3">
      <c r="A4488">
        <v>106939</v>
      </c>
      <c r="B4488">
        <v>0</v>
      </c>
      <c r="C4488">
        <v>0.04</v>
      </c>
      <c r="D4488">
        <v>-0.04</v>
      </c>
    </row>
    <row r="4489" spans="1:4" x14ac:dyDescent="0.3">
      <c r="A4489">
        <v>106964</v>
      </c>
      <c r="B4489">
        <v>0.02</v>
      </c>
      <c r="C4489">
        <v>0.04</v>
      </c>
      <c r="D4489">
        <v>-0.02</v>
      </c>
    </row>
    <row r="4490" spans="1:4" x14ac:dyDescent="0.3">
      <c r="A4490">
        <v>106989</v>
      </c>
      <c r="B4490">
        <v>0.01</v>
      </c>
      <c r="C4490">
        <v>0.06</v>
      </c>
      <c r="D4490">
        <v>-0.05</v>
      </c>
    </row>
    <row r="4491" spans="1:4" x14ac:dyDescent="0.3">
      <c r="A4491">
        <v>107015</v>
      </c>
      <c r="B4491">
        <v>0.01</v>
      </c>
      <c r="C4491">
        <v>0.04</v>
      </c>
      <c r="D4491">
        <v>-0.03</v>
      </c>
    </row>
    <row r="4492" spans="1:4" x14ac:dyDescent="0.3">
      <c r="A4492">
        <v>107039</v>
      </c>
      <c r="B4492">
        <v>0</v>
      </c>
      <c r="C4492">
        <v>0.04</v>
      </c>
      <c r="D4492">
        <v>-0.04</v>
      </c>
    </row>
    <row r="4493" spans="1:4" x14ac:dyDescent="0.3">
      <c r="A4493">
        <v>107064</v>
      </c>
      <c r="B4493">
        <v>0</v>
      </c>
      <c r="C4493">
        <v>0.04</v>
      </c>
      <c r="D4493">
        <v>-0.04</v>
      </c>
    </row>
    <row r="4494" spans="1:4" x14ac:dyDescent="0.3">
      <c r="A4494">
        <v>107089</v>
      </c>
      <c r="B4494">
        <v>0.01</v>
      </c>
      <c r="C4494">
        <v>0.05</v>
      </c>
      <c r="D4494">
        <v>-0.04</v>
      </c>
    </row>
    <row r="4495" spans="1:4" x14ac:dyDescent="0.3">
      <c r="A4495">
        <v>107114</v>
      </c>
      <c r="B4495">
        <v>0</v>
      </c>
      <c r="C4495">
        <v>0.05</v>
      </c>
      <c r="D4495">
        <v>-0.05</v>
      </c>
    </row>
    <row r="4496" spans="1:4" x14ac:dyDescent="0.3">
      <c r="A4496">
        <v>107139</v>
      </c>
      <c r="B4496">
        <v>0</v>
      </c>
      <c r="C4496">
        <v>0.04</v>
      </c>
      <c r="D4496">
        <v>-0.04</v>
      </c>
    </row>
    <row r="4497" spans="1:4" x14ac:dyDescent="0.3">
      <c r="A4497">
        <v>107164</v>
      </c>
      <c r="B4497">
        <v>0</v>
      </c>
      <c r="C4497">
        <v>0.04</v>
      </c>
      <c r="D4497">
        <v>-0.04</v>
      </c>
    </row>
    <row r="4498" spans="1:4" x14ac:dyDescent="0.3">
      <c r="A4498">
        <v>107189</v>
      </c>
      <c r="B4498">
        <v>0.01</v>
      </c>
      <c r="C4498">
        <v>0.04</v>
      </c>
      <c r="D4498">
        <v>-0.02</v>
      </c>
    </row>
    <row r="4499" spans="1:4" x14ac:dyDescent="0.3">
      <c r="A4499">
        <v>107214</v>
      </c>
      <c r="B4499">
        <v>0.01</v>
      </c>
      <c r="C4499">
        <v>0.04</v>
      </c>
      <c r="D4499">
        <v>-0.03</v>
      </c>
    </row>
    <row r="4500" spans="1:4" x14ac:dyDescent="0.3">
      <c r="A4500">
        <v>107239</v>
      </c>
      <c r="B4500">
        <v>0</v>
      </c>
      <c r="C4500">
        <v>0.04</v>
      </c>
      <c r="D4500">
        <v>-0.04</v>
      </c>
    </row>
    <row r="4501" spans="1:4" x14ac:dyDescent="0.3">
      <c r="A4501">
        <v>107264</v>
      </c>
      <c r="B4501">
        <v>0.02</v>
      </c>
      <c r="C4501">
        <v>0.04</v>
      </c>
      <c r="D4501">
        <v>-0.02</v>
      </c>
    </row>
    <row r="4502" spans="1:4" x14ac:dyDescent="0.3">
      <c r="A4502">
        <v>107289</v>
      </c>
      <c r="B4502">
        <v>0.01</v>
      </c>
      <c r="C4502">
        <v>0.05</v>
      </c>
      <c r="D4502">
        <v>-0.03</v>
      </c>
    </row>
    <row r="4503" spans="1:4" x14ac:dyDescent="0.3">
      <c r="A4503">
        <v>107314</v>
      </c>
      <c r="B4503">
        <v>0</v>
      </c>
      <c r="C4503">
        <v>0.04</v>
      </c>
      <c r="D4503">
        <v>-0.04</v>
      </c>
    </row>
    <row r="4504" spans="1:4" x14ac:dyDescent="0.3">
      <c r="A4504">
        <v>107338</v>
      </c>
      <c r="B4504">
        <v>0.01</v>
      </c>
      <c r="C4504">
        <v>0.05</v>
      </c>
      <c r="D4504">
        <v>-0.04</v>
      </c>
    </row>
    <row r="4505" spans="1:4" x14ac:dyDescent="0.3">
      <c r="A4505">
        <v>107364</v>
      </c>
      <c r="B4505">
        <v>0.01</v>
      </c>
      <c r="C4505">
        <v>0.04</v>
      </c>
      <c r="D4505">
        <v>-0.03</v>
      </c>
    </row>
    <row r="4506" spans="1:4" x14ac:dyDescent="0.3">
      <c r="A4506">
        <v>107388</v>
      </c>
      <c r="B4506">
        <v>0.01</v>
      </c>
      <c r="C4506">
        <v>0.04</v>
      </c>
      <c r="D4506">
        <v>-0.03</v>
      </c>
    </row>
    <row r="4507" spans="1:4" x14ac:dyDescent="0.3">
      <c r="A4507">
        <v>107414</v>
      </c>
      <c r="B4507">
        <v>0.02</v>
      </c>
      <c r="C4507">
        <v>0.03</v>
      </c>
      <c r="D4507">
        <v>-0.01</v>
      </c>
    </row>
    <row r="4508" spans="1:4" x14ac:dyDescent="0.3">
      <c r="A4508">
        <v>107439</v>
      </c>
      <c r="B4508">
        <v>0</v>
      </c>
      <c r="C4508">
        <v>0.04</v>
      </c>
      <c r="D4508">
        <v>-0.04</v>
      </c>
    </row>
    <row r="4509" spans="1:4" x14ac:dyDescent="0.3">
      <c r="A4509">
        <v>107463</v>
      </c>
      <c r="B4509">
        <v>0.02</v>
      </c>
      <c r="C4509">
        <v>0.05</v>
      </c>
      <c r="D4509">
        <v>-0.03</v>
      </c>
    </row>
    <row r="4510" spans="1:4" x14ac:dyDescent="0.3">
      <c r="A4510">
        <v>107489</v>
      </c>
      <c r="B4510">
        <v>0</v>
      </c>
      <c r="C4510">
        <v>0.04</v>
      </c>
      <c r="D4510">
        <v>-0.04</v>
      </c>
    </row>
    <row r="4511" spans="1:4" x14ac:dyDescent="0.3">
      <c r="A4511">
        <v>107513</v>
      </c>
      <c r="B4511">
        <v>0</v>
      </c>
      <c r="C4511">
        <v>0.04</v>
      </c>
      <c r="D4511">
        <v>-0.04</v>
      </c>
    </row>
    <row r="4512" spans="1:4" x14ac:dyDescent="0.3">
      <c r="A4512">
        <v>107538</v>
      </c>
      <c r="B4512">
        <v>0</v>
      </c>
      <c r="C4512">
        <v>0.05</v>
      </c>
      <c r="D4512">
        <v>-0.04</v>
      </c>
    </row>
    <row r="4513" spans="1:4" x14ac:dyDescent="0.3">
      <c r="A4513">
        <v>107564</v>
      </c>
      <c r="B4513">
        <v>0.01</v>
      </c>
      <c r="C4513">
        <v>0.04</v>
      </c>
      <c r="D4513">
        <v>-0.02</v>
      </c>
    </row>
    <row r="4514" spans="1:4" x14ac:dyDescent="0.3">
      <c r="A4514">
        <v>107588</v>
      </c>
      <c r="B4514">
        <v>0.01</v>
      </c>
      <c r="C4514">
        <v>0.04</v>
      </c>
      <c r="D4514">
        <v>-0.02</v>
      </c>
    </row>
    <row r="4515" spans="1:4" x14ac:dyDescent="0.3">
      <c r="A4515">
        <v>107614</v>
      </c>
      <c r="B4515">
        <v>0</v>
      </c>
      <c r="C4515">
        <v>0.06</v>
      </c>
      <c r="D4515">
        <v>-0.06</v>
      </c>
    </row>
    <row r="4516" spans="1:4" x14ac:dyDescent="0.3">
      <c r="A4516">
        <v>107638</v>
      </c>
      <c r="B4516">
        <v>0.01</v>
      </c>
      <c r="C4516">
        <v>0.04</v>
      </c>
      <c r="D4516">
        <v>-0.03</v>
      </c>
    </row>
    <row r="4517" spans="1:4" x14ac:dyDescent="0.3">
      <c r="A4517">
        <v>107663</v>
      </c>
      <c r="B4517">
        <v>0.01</v>
      </c>
      <c r="C4517">
        <v>0.05</v>
      </c>
      <c r="D4517">
        <v>-0.03</v>
      </c>
    </row>
    <row r="4518" spans="1:4" x14ac:dyDescent="0.3">
      <c r="A4518">
        <v>107688</v>
      </c>
      <c r="B4518">
        <v>0</v>
      </c>
      <c r="C4518">
        <v>0.06</v>
      </c>
      <c r="D4518">
        <v>-0.06</v>
      </c>
    </row>
    <row r="4519" spans="1:4" x14ac:dyDescent="0.3">
      <c r="A4519">
        <v>107713</v>
      </c>
      <c r="B4519">
        <v>0.02</v>
      </c>
      <c r="C4519">
        <v>0.04</v>
      </c>
      <c r="D4519">
        <v>-0.02</v>
      </c>
    </row>
    <row r="4520" spans="1:4" x14ac:dyDescent="0.3">
      <c r="A4520">
        <v>107738</v>
      </c>
      <c r="B4520">
        <v>0</v>
      </c>
      <c r="C4520">
        <v>0.05</v>
      </c>
      <c r="D4520">
        <v>-0.05</v>
      </c>
    </row>
    <row r="4521" spans="1:4" x14ac:dyDescent="0.3">
      <c r="A4521">
        <v>107763</v>
      </c>
      <c r="B4521">
        <v>0.01</v>
      </c>
      <c r="C4521">
        <v>0.04</v>
      </c>
      <c r="D4521">
        <v>-0.03</v>
      </c>
    </row>
    <row r="4522" spans="1:4" x14ac:dyDescent="0.3">
      <c r="A4522">
        <v>107788</v>
      </c>
      <c r="B4522">
        <v>0</v>
      </c>
      <c r="C4522">
        <v>0.03</v>
      </c>
      <c r="D4522">
        <v>-0.03</v>
      </c>
    </row>
    <row r="4523" spans="1:4" x14ac:dyDescent="0.3">
      <c r="A4523">
        <v>107813</v>
      </c>
      <c r="B4523">
        <v>0.02</v>
      </c>
      <c r="C4523">
        <v>0.04</v>
      </c>
      <c r="D4523">
        <v>-0.02</v>
      </c>
    </row>
    <row r="4524" spans="1:4" x14ac:dyDescent="0.3">
      <c r="A4524">
        <v>107838</v>
      </c>
      <c r="B4524">
        <v>0</v>
      </c>
      <c r="C4524">
        <v>0.04</v>
      </c>
      <c r="D4524">
        <v>-0.04</v>
      </c>
    </row>
    <row r="4525" spans="1:4" x14ac:dyDescent="0.3">
      <c r="A4525">
        <v>107863</v>
      </c>
      <c r="B4525">
        <v>0</v>
      </c>
      <c r="C4525">
        <v>0.04</v>
      </c>
      <c r="D4525">
        <v>-0.04</v>
      </c>
    </row>
    <row r="4526" spans="1:4" x14ac:dyDescent="0.3">
      <c r="A4526">
        <v>107888</v>
      </c>
      <c r="B4526">
        <v>0</v>
      </c>
      <c r="C4526">
        <v>0.05</v>
      </c>
      <c r="D4526">
        <v>-0.05</v>
      </c>
    </row>
    <row r="4527" spans="1:4" x14ac:dyDescent="0.3">
      <c r="A4527">
        <v>107913</v>
      </c>
      <c r="B4527">
        <v>0.01</v>
      </c>
      <c r="C4527">
        <v>0.04</v>
      </c>
      <c r="D4527">
        <v>-0.03</v>
      </c>
    </row>
    <row r="4528" spans="1:4" x14ac:dyDescent="0.3">
      <c r="A4528">
        <v>107937</v>
      </c>
      <c r="B4528">
        <v>0</v>
      </c>
      <c r="C4528">
        <v>0.04</v>
      </c>
      <c r="D4528">
        <v>-0.04</v>
      </c>
    </row>
    <row r="4529" spans="1:4" x14ac:dyDescent="0.3">
      <c r="A4529">
        <v>107963</v>
      </c>
      <c r="B4529">
        <v>0</v>
      </c>
      <c r="C4529">
        <v>0.04</v>
      </c>
      <c r="D4529">
        <v>-0.04</v>
      </c>
    </row>
    <row r="4530" spans="1:4" x14ac:dyDescent="0.3">
      <c r="A4530">
        <v>107987</v>
      </c>
      <c r="B4530">
        <v>0</v>
      </c>
      <c r="C4530">
        <v>0.04</v>
      </c>
      <c r="D4530">
        <v>-0.04</v>
      </c>
    </row>
    <row r="4531" spans="1:4" x14ac:dyDescent="0.3">
      <c r="A4531">
        <v>108013</v>
      </c>
      <c r="B4531">
        <v>0.01</v>
      </c>
      <c r="C4531">
        <v>0.06</v>
      </c>
      <c r="D4531">
        <v>-0.05</v>
      </c>
    </row>
    <row r="4532" spans="1:4" x14ac:dyDescent="0.3">
      <c r="A4532">
        <v>108038</v>
      </c>
      <c r="B4532">
        <v>0.01</v>
      </c>
      <c r="C4532">
        <v>0.04</v>
      </c>
      <c r="D4532">
        <v>-0.03</v>
      </c>
    </row>
    <row r="4533" spans="1:4" x14ac:dyDescent="0.3">
      <c r="A4533">
        <v>108062</v>
      </c>
      <c r="B4533">
        <v>0</v>
      </c>
      <c r="C4533">
        <v>0.04</v>
      </c>
      <c r="D4533">
        <v>-0.04</v>
      </c>
    </row>
    <row r="4534" spans="1:4" x14ac:dyDescent="0.3">
      <c r="A4534">
        <v>108088</v>
      </c>
      <c r="B4534">
        <v>0</v>
      </c>
      <c r="C4534">
        <v>0.04</v>
      </c>
      <c r="D4534">
        <v>-0.04</v>
      </c>
    </row>
    <row r="4535" spans="1:4" x14ac:dyDescent="0.3">
      <c r="A4535">
        <v>108112</v>
      </c>
      <c r="B4535">
        <v>0.01</v>
      </c>
      <c r="C4535">
        <v>0.04</v>
      </c>
      <c r="D4535">
        <v>-0.02</v>
      </c>
    </row>
    <row r="4536" spans="1:4" x14ac:dyDescent="0.3">
      <c r="A4536">
        <v>108137</v>
      </c>
      <c r="B4536">
        <v>0</v>
      </c>
      <c r="C4536">
        <v>0.04</v>
      </c>
      <c r="D4536">
        <v>-0.04</v>
      </c>
    </row>
    <row r="4537" spans="1:4" x14ac:dyDescent="0.3">
      <c r="A4537">
        <v>108163</v>
      </c>
      <c r="B4537">
        <v>0.01</v>
      </c>
      <c r="C4537">
        <v>0.05</v>
      </c>
      <c r="D4537">
        <v>-0.04</v>
      </c>
    </row>
    <row r="4538" spans="1:4" x14ac:dyDescent="0.3">
      <c r="A4538">
        <v>108187</v>
      </c>
      <c r="B4538">
        <v>0.02</v>
      </c>
      <c r="C4538">
        <v>0.06</v>
      </c>
      <c r="D4538">
        <v>-0.04</v>
      </c>
    </row>
    <row r="4539" spans="1:4" x14ac:dyDescent="0.3">
      <c r="A4539">
        <v>108213</v>
      </c>
      <c r="B4539">
        <v>0.01</v>
      </c>
      <c r="C4539">
        <v>0.05</v>
      </c>
      <c r="D4539">
        <v>-0.03</v>
      </c>
    </row>
    <row r="4540" spans="1:4" x14ac:dyDescent="0.3">
      <c r="A4540">
        <v>108237</v>
      </c>
      <c r="B4540">
        <v>0</v>
      </c>
      <c r="C4540">
        <v>0.05</v>
      </c>
      <c r="D4540">
        <v>-0.05</v>
      </c>
    </row>
    <row r="4541" spans="1:4" x14ac:dyDescent="0.3">
      <c r="A4541">
        <v>108262</v>
      </c>
      <c r="B4541">
        <v>0</v>
      </c>
      <c r="C4541">
        <v>0.03</v>
      </c>
      <c r="D4541">
        <v>-0.03</v>
      </c>
    </row>
    <row r="4542" spans="1:4" x14ac:dyDescent="0.3">
      <c r="A4542">
        <v>108288</v>
      </c>
      <c r="B4542">
        <v>0</v>
      </c>
      <c r="C4542">
        <v>0.05</v>
      </c>
      <c r="D4542">
        <v>-0.04</v>
      </c>
    </row>
    <row r="4543" spans="1:4" x14ac:dyDescent="0.3">
      <c r="A4543">
        <v>108312</v>
      </c>
      <c r="B4543">
        <v>0</v>
      </c>
      <c r="C4543">
        <v>0.05</v>
      </c>
      <c r="D4543">
        <v>-0.05</v>
      </c>
    </row>
    <row r="4544" spans="1:4" x14ac:dyDescent="0.3">
      <c r="A4544">
        <v>108337</v>
      </c>
      <c r="B4544">
        <v>0</v>
      </c>
      <c r="C4544">
        <v>0.04</v>
      </c>
      <c r="D4544">
        <v>-0.04</v>
      </c>
    </row>
    <row r="4545" spans="1:4" x14ac:dyDescent="0.3">
      <c r="A4545">
        <v>108362</v>
      </c>
      <c r="B4545">
        <v>0</v>
      </c>
      <c r="C4545">
        <v>0.04</v>
      </c>
      <c r="D4545">
        <v>-0.03</v>
      </c>
    </row>
    <row r="4546" spans="1:4" x14ac:dyDescent="0.3">
      <c r="A4546">
        <v>108387</v>
      </c>
      <c r="B4546">
        <v>0.01</v>
      </c>
      <c r="C4546">
        <v>0.05</v>
      </c>
      <c r="D4546">
        <v>-0.04</v>
      </c>
    </row>
    <row r="4547" spans="1:4" x14ac:dyDescent="0.3">
      <c r="A4547">
        <v>108412</v>
      </c>
      <c r="B4547">
        <v>0.01</v>
      </c>
      <c r="C4547">
        <v>0.05</v>
      </c>
      <c r="D4547">
        <v>-0.04</v>
      </c>
    </row>
    <row r="4548" spans="1:4" x14ac:dyDescent="0.3">
      <c r="A4548">
        <v>108437</v>
      </c>
      <c r="B4548">
        <v>0.01</v>
      </c>
      <c r="C4548">
        <v>0.04</v>
      </c>
      <c r="D4548">
        <v>-0.03</v>
      </c>
    </row>
    <row r="4549" spans="1:4" x14ac:dyDescent="0.3">
      <c r="A4549">
        <v>108462</v>
      </c>
      <c r="B4549">
        <v>0.01</v>
      </c>
      <c r="C4549">
        <v>0.05</v>
      </c>
      <c r="D4549">
        <v>-0.04</v>
      </c>
    </row>
    <row r="4550" spans="1:4" x14ac:dyDescent="0.3">
      <c r="A4550">
        <v>108487</v>
      </c>
      <c r="B4550">
        <v>0.01</v>
      </c>
      <c r="C4550">
        <v>0.04</v>
      </c>
      <c r="D4550">
        <v>-0.03</v>
      </c>
    </row>
    <row r="4551" spans="1:4" x14ac:dyDescent="0.3">
      <c r="A4551">
        <v>108512</v>
      </c>
      <c r="B4551">
        <v>0</v>
      </c>
      <c r="C4551">
        <v>0.05</v>
      </c>
      <c r="D4551">
        <v>-0.04</v>
      </c>
    </row>
    <row r="4552" spans="1:4" x14ac:dyDescent="0.3">
      <c r="A4552">
        <v>108536</v>
      </c>
      <c r="B4552">
        <v>0</v>
      </c>
      <c r="C4552">
        <v>0.04</v>
      </c>
      <c r="D4552">
        <v>-0.04</v>
      </c>
    </row>
    <row r="4553" spans="1:4" x14ac:dyDescent="0.3">
      <c r="A4553">
        <v>108562</v>
      </c>
      <c r="B4553">
        <v>0.01</v>
      </c>
      <c r="C4553">
        <v>0.04</v>
      </c>
      <c r="D4553">
        <v>-0.03</v>
      </c>
    </row>
    <row r="4554" spans="1:4" x14ac:dyDescent="0.3">
      <c r="A4554">
        <v>108587</v>
      </c>
      <c r="B4554">
        <v>0</v>
      </c>
      <c r="C4554">
        <v>0.05</v>
      </c>
      <c r="D4554">
        <v>-0.04</v>
      </c>
    </row>
    <row r="4555" spans="1:4" x14ac:dyDescent="0.3">
      <c r="A4555">
        <v>108612</v>
      </c>
      <c r="B4555">
        <v>0.02</v>
      </c>
      <c r="C4555">
        <v>0.04</v>
      </c>
      <c r="D4555">
        <v>-0.02</v>
      </c>
    </row>
    <row r="4556" spans="1:4" x14ac:dyDescent="0.3">
      <c r="A4556">
        <v>108637</v>
      </c>
      <c r="B4556">
        <v>0.01</v>
      </c>
      <c r="C4556">
        <v>0.03</v>
      </c>
      <c r="D4556">
        <v>-0.02</v>
      </c>
    </row>
    <row r="4557" spans="1:4" x14ac:dyDescent="0.3">
      <c r="A4557">
        <v>108661</v>
      </c>
      <c r="B4557">
        <v>0</v>
      </c>
      <c r="C4557">
        <v>0.06</v>
      </c>
      <c r="D4557">
        <v>-0.06</v>
      </c>
    </row>
    <row r="4558" spans="1:4" x14ac:dyDescent="0.3">
      <c r="A4558">
        <v>108687</v>
      </c>
      <c r="B4558">
        <v>0</v>
      </c>
      <c r="C4558">
        <v>0.03</v>
      </c>
      <c r="D4558">
        <v>-0.03</v>
      </c>
    </row>
    <row r="4559" spans="1:4" x14ac:dyDescent="0.3">
      <c r="A4559">
        <v>108711</v>
      </c>
      <c r="B4559">
        <v>0.01</v>
      </c>
      <c r="C4559">
        <v>0.04</v>
      </c>
      <c r="D4559">
        <v>-0.03</v>
      </c>
    </row>
    <row r="4560" spans="1:4" x14ac:dyDescent="0.3">
      <c r="A4560">
        <v>108736</v>
      </c>
      <c r="B4560">
        <v>0</v>
      </c>
      <c r="C4560">
        <v>0.04</v>
      </c>
      <c r="D4560">
        <v>-0.04</v>
      </c>
    </row>
    <row r="4561" spans="1:4" x14ac:dyDescent="0.3">
      <c r="A4561">
        <v>108762</v>
      </c>
      <c r="B4561">
        <v>0</v>
      </c>
      <c r="C4561">
        <v>0.04</v>
      </c>
      <c r="D4561">
        <v>-0.04</v>
      </c>
    </row>
    <row r="4562" spans="1:4" x14ac:dyDescent="0.3">
      <c r="A4562">
        <v>108786</v>
      </c>
      <c r="B4562">
        <v>0.01</v>
      </c>
      <c r="C4562">
        <v>0.04</v>
      </c>
      <c r="D4562">
        <v>-0.03</v>
      </c>
    </row>
    <row r="4563" spans="1:4" x14ac:dyDescent="0.3">
      <c r="A4563">
        <v>108812</v>
      </c>
      <c r="B4563">
        <v>0</v>
      </c>
      <c r="C4563">
        <v>0.03</v>
      </c>
      <c r="D4563">
        <v>-0.03</v>
      </c>
    </row>
    <row r="4564" spans="1:4" x14ac:dyDescent="0.3">
      <c r="A4564">
        <v>108836</v>
      </c>
      <c r="B4564">
        <v>0</v>
      </c>
      <c r="C4564">
        <v>0.04</v>
      </c>
      <c r="D4564">
        <v>-0.04</v>
      </c>
    </row>
    <row r="4565" spans="1:4" x14ac:dyDescent="0.3">
      <c r="A4565">
        <v>108861</v>
      </c>
      <c r="B4565">
        <v>0.01</v>
      </c>
      <c r="C4565">
        <v>0.04</v>
      </c>
      <c r="D4565">
        <v>-0.02</v>
      </c>
    </row>
    <row r="4566" spans="1:4" x14ac:dyDescent="0.3">
      <c r="A4566">
        <v>108887</v>
      </c>
      <c r="B4566">
        <v>0</v>
      </c>
      <c r="C4566">
        <v>0.04</v>
      </c>
      <c r="D4566">
        <v>-0.04</v>
      </c>
    </row>
    <row r="4567" spans="1:4" x14ac:dyDescent="0.3">
      <c r="A4567">
        <v>108911</v>
      </c>
      <c r="B4567">
        <v>0.01</v>
      </c>
      <c r="C4567">
        <v>0.05</v>
      </c>
      <c r="D4567">
        <v>-0.04</v>
      </c>
    </row>
    <row r="4568" spans="1:4" x14ac:dyDescent="0.3">
      <c r="A4568">
        <v>108936</v>
      </c>
      <c r="B4568">
        <v>0</v>
      </c>
      <c r="C4568">
        <v>0.03</v>
      </c>
      <c r="D4568">
        <v>-0.03</v>
      </c>
    </row>
    <row r="4569" spans="1:4" x14ac:dyDescent="0.3">
      <c r="A4569">
        <v>108961</v>
      </c>
      <c r="B4569">
        <v>0.02</v>
      </c>
      <c r="C4569">
        <v>0.04</v>
      </c>
      <c r="D4569">
        <v>-0.02</v>
      </c>
    </row>
    <row r="4570" spans="1:4" x14ac:dyDescent="0.3">
      <c r="A4570">
        <v>108986</v>
      </c>
      <c r="B4570">
        <v>0.02</v>
      </c>
      <c r="C4570">
        <v>0.04</v>
      </c>
      <c r="D4570">
        <v>-0.02</v>
      </c>
    </row>
    <row r="4571" spans="1:4" x14ac:dyDescent="0.3">
      <c r="A4571">
        <v>109011</v>
      </c>
      <c r="B4571">
        <v>0.01</v>
      </c>
      <c r="C4571">
        <v>0.04</v>
      </c>
      <c r="D4571">
        <v>-0.03</v>
      </c>
    </row>
    <row r="4572" spans="1:4" x14ac:dyDescent="0.3">
      <c r="A4572">
        <v>109036</v>
      </c>
      <c r="B4572">
        <v>0</v>
      </c>
      <c r="C4572">
        <v>0.04</v>
      </c>
      <c r="D4572">
        <v>-0.04</v>
      </c>
    </row>
    <row r="4573" spans="1:4" x14ac:dyDescent="0.3">
      <c r="A4573">
        <v>109061</v>
      </c>
      <c r="B4573">
        <v>0.01</v>
      </c>
      <c r="C4573">
        <v>0.04</v>
      </c>
      <c r="D4573">
        <v>-0.03</v>
      </c>
    </row>
    <row r="4574" spans="1:4" x14ac:dyDescent="0.3">
      <c r="A4574">
        <v>109086</v>
      </c>
      <c r="B4574">
        <v>0.01</v>
      </c>
      <c r="C4574">
        <v>0.04</v>
      </c>
      <c r="D4574">
        <v>-0.02</v>
      </c>
    </row>
    <row r="4575" spans="1:4" x14ac:dyDescent="0.3">
      <c r="A4575">
        <v>109111</v>
      </c>
      <c r="B4575">
        <v>0.01</v>
      </c>
      <c r="C4575">
        <v>0.05</v>
      </c>
      <c r="D4575">
        <v>-0.04</v>
      </c>
    </row>
    <row r="4576" spans="1:4" x14ac:dyDescent="0.3">
      <c r="A4576">
        <v>109135</v>
      </c>
      <c r="B4576">
        <v>0.01</v>
      </c>
      <c r="C4576">
        <v>0.05</v>
      </c>
      <c r="D4576">
        <v>-0.04</v>
      </c>
    </row>
    <row r="4577" spans="1:4" x14ac:dyDescent="0.3">
      <c r="A4577">
        <v>109161</v>
      </c>
      <c r="B4577">
        <v>0.02</v>
      </c>
      <c r="C4577">
        <v>0.05</v>
      </c>
      <c r="D4577">
        <v>-0.03</v>
      </c>
    </row>
    <row r="4578" spans="1:4" x14ac:dyDescent="0.3">
      <c r="A4578">
        <v>109186</v>
      </c>
      <c r="B4578">
        <v>0.01</v>
      </c>
      <c r="C4578">
        <v>0.04</v>
      </c>
      <c r="D4578">
        <v>-0.03</v>
      </c>
    </row>
    <row r="4579" spans="1:4" x14ac:dyDescent="0.3">
      <c r="A4579">
        <v>109211</v>
      </c>
      <c r="B4579">
        <v>0</v>
      </c>
      <c r="C4579">
        <v>0.05</v>
      </c>
      <c r="D4579">
        <v>-0.04</v>
      </c>
    </row>
    <row r="4580" spans="1:4" x14ac:dyDescent="0.3">
      <c r="A4580">
        <v>109236</v>
      </c>
      <c r="B4580">
        <v>0.01</v>
      </c>
      <c r="C4580">
        <v>0.05</v>
      </c>
      <c r="D4580">
        <v>-0.04</v>
      </c>
    </row>
    <row r="4581" spans="1:4" x14ac:dyDescent="0.3">
      <c r="A4581">
        <v>109260</v>
      </c>
      <c r="B4581">
        <v>0</v>
      </c>
      <c r="C4581">
        <v>0.04</v>
      </c>
      <c r="D4581">
        <v>-0.04</v>
      </c>
    </row>
    <row r="4582" spans="1:4" x14ac:dyDescent="0.3">
      <c r="A4582">
        <v>109286</v>
      </c>
      <c r="B4582">
        <v>0.01</v>
      </c>
      <c r="C4582">
        <v>0.05</v>
      </c>
      <c r="D4582">
        <v>-0.04</v>
      </c>
    </row>
    <row r="4583" spans="1:4" x14ac:dyDescent="0.3">
      <c r="A4583">
        <v>109310</v>
      </c>
      <c r="B4583">
        <v>0.01</v>
      </c>
      <c r="C4583">
        <v>0.04</v>
      </c>
      <c r="D4583">
        <v>-0.03</v>
      </c>
    </row>
    <row r="4584" spans="1:4" x14ac:dyDescent="0.3">
      <c r="A4584">
        <v>109335</v>
      </c>
      <c r="B4584">
        <v>0</v>
      </c>
      <c r="C4584">
        <v>0.05</v>
      </c>
      <c r="D4584">
        <v>-0.05</v>
      </c>
    </row>
    <row r="4585" spans="1:4" x14ac:dyDescent="0.3">
      <c r="A4585">
        <v>109361</v>
      </c>
      <c r="B4585">
        <v>0.01</v>
      </c>
      <c r="C4585">
        <v>0.05</v>
      </c>
      <c r="D4585">
        <v>-0.04</v>
      </c>
    </row>
    <row r="4586" spans="1:4" x14ac:dyDescent="0.3">
      <c r="A4586">
        <v>109385</v>
      </c>
      <c r="B4586">
        <v>0</v>
      </c>
      <c r="C4586">
        <v>0.04</v>
      </c>
      <c r="D4586">
        <v>-0.03</v>
      </c>
    </row>
    <row r="4587" spans="1:4" x14ac:dyDescent="0.3">
      <c r="A4587">
        <v>109411</v>
      </c>
      <c r="B4587">
        <v>0.01</v>
      </c>
      <c r="C4587">
        <v>0.04</v>
      </c>
      <c r="D4587">
        <v>-0.03</v>
      </c>
    </row>
    <row r="4588" spans="1:4" x14ac:dyDescent="0.3">
      <c r="A4588">
        <v>109435</v>
      </c>
      <c r="B4588">
        <v>0</v>
      </c>
      <c r="C4588">
        <v>0.04</v>
      </c>
      <c r="D4588">
        <v>-0.04</v>
      </c>
    </row>
    <row r="4589" spans="1:4" x14ac:dyDescent="0.3">
      <c r="A4589">
        <v>109460</v>
      </c>
      <c r="B4589">
        <v>0.02</v>
      </c>
      <c r="C4589">
        <v>0.05</v>
      </c>
      <c r="D4589">
        <v>-0.03</v>
      </c>
    </row>
    <row r="4590" spans="1:4" x14ac:dyDescent="0.3">
      <c r="A4590">
        <v>109486</v>
      </c>
      <c r="B4590">
        <v>0</v>
      </c>
      <c r="C4590">
        <v>0.04</v>
      </c>
      <c r="D4590">
        <v>-0.04</v>
      </c>
    </row>
    <row r="4591" spans="1:4" x14ac:dyDescent="0.3">
      <c r="A4591">
        <v>109510</v>
      </c>
      <c r="B4591">
        <v>0</v>
      </c>
      <c r="C4591">
        <v>0.04</v>
      </c>
      <c r="D4591">
        <v>-0.04</v>
      </c>
    </row>
    <row r="4592" spans="1:4" x14ac:dyDescent="0.3">
      <c r="A4592">
        <v>109535</v>
      </c>
      <c r="B4592">
        <v>0.01</v>
      </c>
      <c r="C4592">
        <v>0.05</v>
      </c>
      <c r="D4592">
        <v>-0.03</v>
      </c>
    </row>
    <row r="4593" spans="1:4" x14ac:dyDescent="0.3">
      <c r="A4593">
        <v>109560</v>
      </c>
      <c r="B4593">
        <v>0</v>
      </c>
      <c r="C4593">
        <v>0.04</v>
      </c>
      <c r="D4593">
        <v>-0.04</v>
      </c>
    </row>
    <row r="4594" spans="1:4" x14ac:dyDescent="0.3">
      <c r="A4594">
        <v>109585</v>
      </c>
      <c r="B4594">
        <v>0.01</v>
      </c>
      <c r="C4594">
        <v>0.06</v>
      </c>
      <c r="D4594">
        <v>-0.05</v>
      </c>
    </row>
    <row r="4595" spans="1:4" x14ac:dyDescent="0.3">
      <c r="A4595">
        <v>109611</v>
      </c>
      <c r="B4595">
        <v>0.01</v>
      </c>
      <c r="C4595">
        <v>0.05</v>
      </c>
      <c r="D4595">
        <v>-0.04</v>
      </c>
    </row>
    <row r="4596" spans="1:4" x14ac:dyDescent="0.3">
      <c r="A4596">
        <v>109635</v>
      </c>
      <c r="B4596">
        <v>0</v>
      </c>
      <c r="C4596">
        <v>0.04</v>
      </c>
      <c r="D4596">
        <v>-0.03</v>
      </c>
    </row>
    <row r="4597" spans="1:4" x14ac:dyDescent="0.3">
      <c r="A4597">
        <v>109660</v>
      </c>
      <c r="B4597">
        <v>0.01</v>
      </c>
      <c r="C4597">
        <v>0.05</v>
      </c>
      <c r="D4597">
        <v>-0.03</v>
      </c>
    </row>
    <row r="4598" spans="1:4" x14ac:dyDescent="0.3">
      <c r="A4598">
        <v>109685</v>
      </c>
      <c r="B4598">
        <v>0.01</v>
      </c>
      <c r="C4598">
        <v>0.04</v>
      </c>
      <c r="D4598">
        <v>-0.03</v>
      </c>
    </row>
    <row r="4599" spans="1:4" x14ac:dyDescent="0.3">
      <c r="A4599">
        <v>109710</v>
      </c>
      <c r="B4599">
        <v>0</v>
      </c>
      <c r="C4599">
        <v>0.04</v>
      </c>
      <c r="D4599">
        <v>-0.04</v>
      </c>
    </row>
    <row r="4600" spans="1:4" x14ac:dyDescent="0.3">
      <c r="A4600">
        <v>109734</v>
      </c>
      <c r="B4600">
        <v>0</v>
      </c>
      <c r="C4600">
        <v>0.04</v>
      </c>
      <c r="D4600">
        <v>-0.04</v>
      </c>
    </row>
    <row r="4601" spans="1:4" x14ac:dyDescent="0.3">
      <c r="A4601">
        <v>109760</v>
      </c>
      <c r="B4601">
        <v>0.02</v>
      </c>
      <c r="C4601">
        <v>0.04</v>
      </c>
      <c r="D4601">
        <v>-0.02</v>
      </c>
    </row>
    <row r="4602" spans="1:4" x14ac:dyDescent="0.3">
      <c r="A4602">
        <v>109785</v>
      </c>
      <c r="B4602">
        <v>0</v>
      </c>
      <c r="C4602">
        <v>0.04</v>
      </c>
      <c r="D4602">
        <v>-0.03</v>
      </c>
    </row>
    <row r="4603" spans="1:4" x14ac:dyDescent="0.3">
      <c r="A4603">
        <v>109810</v>
      </c>
      <c r="B4603">
        <v>0</v>
      </c>
      <c r="C4603">
        <v>0.04</v>
      </c>
      <c r="D4603">
        <v>-0.04</v>
      </c>
    </row>
    <row r="4604" spans="1:4" x14ac:dyDescent="0.3">
      <c r="A4604">
        <v>109835</v>
      </c>
      <c r="B4604">
        <v>0</v>
      </c>
      <c r="C4604">
        <v>0.05</v>
      </c>
      <c r="D4604">
        <v>-0.04</v>
      </c>
    </row>
    <row r="4605" spans="1:4" x14ac:dyDescent="0.3">
      <c r="A4605">
        <v>109859</v>
      </c>
      <c r="B4605">
        <v>0</v>
      </c>
      <c r="C4605">
        <v>0.04</v>
      </c>
      <c r="D4605">
        <v>-0.04</v>
      </c>
    </row>
    <row r="4606" spans="1:4" x14ac:dyDescent="0.3">
      <c r="A4606">
        <v>109885</v>
      </c>
      <c r="B4606">
        <v>0.01</v>
      </c>
      <c r="C4606">
        <v>0.05</v>
      </c>
      <c r="D4606">
        <v>-0.03</v>
      </c>
    </row>
    <row r="4607" spans="1:4" x14ac:dyDescent="0.3">
      <c r="A4607">
        <v>109910</v>
      </c>
      <c r="B4607">
        <v>0.01</v>
      </c>
      <c r="C4607">
        <v>0.05</v>
      </c>
      <c r="D4607">
        <v>-0.04</v>
      </c>
    </row>
    <row r="4608" spans="1:4" x14ac:dyDescent="0.3">
      <c r="A4608">
        <v>109934</v>
      </c>
      <c r="B4608">
        <v>0.02</v>
      </c>
      <c r="C4608">
        <v>0.04</v>
      </c>
      <c r="D4608">
        <v>-0.02</v>
      </c>
    </row>
    <row r="4609" spans="1:4" x14ac:dyDescent="0.3">
      <c r="A4609">
        <v>109960</v>
      </c>
      <c r="B4609">
        <v>0</v>
      </c>
      <c r="C4609">
        <v>0.06</v>
      </c>
      <c r="D4609">
        <v>-0.05</v>
      </c>
    </row>
    <row r="4610" spans="1:4" x14ac:dyDescent="0.3">
      <c r="A4610">
        <v>109984</v>
      </c>
      <c r="B4610">
        <v>0</v>
      </c>
      <c r="C4610">
        <v>0.04</v>
      </c>
      <c r="D4610">
        <v>-0.03</v>
      </c>
    </row>
    <row r="4611" spans="1:4" x14ac:dyDescent="0.3">
      <c r="A4611">
        <v>110010</v>
      </c>
      <c r="B4611">
        <v>0.01</v>
      </c>
      <c r="C4611">
        <v>0.04</v>
      </c>
      <c r="D4611">
        <v>-0.03</v>
      </c>
    </row>
    <row r="4612" spans="1:4" x14ac:dyDescent="0.3">
      <c r="A4612">
        <v>110034</v>
      </c>
      <c r="B4612">
        <v>0.01</v>
      </c>
      <c r="C4612">
        <v>0.04</v>
      </c>
      <c r="D4612">
        <v>-0.03</v>
      </c>
    </row>
    <row r="4613" spans="1:4" x14ac:dyDescent="0.3">
      <c r="A4613">
        <v>110059</v>
      </c>
      <c r="B4613">
        <v>0.01</v>
      </c>
      <c r="C4613">
        <v>0.04</v>
      </c>
      <c r="D4613">
        <v>-0.03</v>
      </c>
    </row>
    <row r="4614" spans="1:4" x14ac:dyDescent="0.3">
      <c r="A4614">
        <v>110085</v>
      </c>
      <c r="B4614">
        <v>0.01</v>
      </c>
      <c r="C4614">
        <v>0.05</v>
      </c>
      <c r="D4614">
        <v>-0.04</v>
      </c>
    </row>
    <row r="4615" spans="1:4" x14ac:dyDescent="0.3">
      <c r="A4615">
        <v>110109</v>
      </c>
      <c r="B4615">
        <v>0</v>
      </c>
      <c r="C4615">
        <v>0.04</v>
      </c>
      <c r="D4615">
        <v>-0.03</v>
      </c>
    </row>
    <row r="4616" spans="1:4" x14ac:dyDescent="0.3">
      <c r="A4616">
        <v>110134</v>
      </c>
      <c r="B4616">
        <v>0</v>
      </c>
      <c r="C4616">
        <v>0.04</v>
      </c>
      <c r="D4616">
        <v>-0.04</v>
      </c>
    </row>
    <row r="4617" spans="1:4" x14ac:dyDescent="0.3">
      <c r="A4617">
        <v>110159</v>
      </c>
      <c r="B4617">
        <v>0</v>
      </c>
      <c r="C4617">
        <v>0.02</v>
      </c>
      <c r="D4617">
        <v>-0.02</v>
      </c>
    </row>
    <row r="4618" spans="1:4" x14ac:dyDescent="0.3">
      <c r="A4618">
        <v>110184</v>
      </c>
      <c r="B4618">
        <v>0.02</v>
      </c>
      <c r="C4618">
        <v>0.04</v>
      </c>
      <c r="D4618">
        <v>-0.02</v>
      </c>
    </row>
    <row r="4619" spans="1:4" x14ac:dyDescent="0.3">
      <c r="A4619">
        <v>110210</v>
      </c>
      <c r="B4619">
        <v>0.02</v>
      </c>
      <c r="C4619">
        <v>0.05</v>
      </c>
      <c r="D4619">
        <v>-0.03</v>
      </c>
    </row>
    <row r="4620" spans="1:4" x14ac:dyDescent="0.3">
      <c r="A4620">
        <v>110234</v>
      </c>
      <c r="B4620">
        <v>0</v>
      </c>
      <c r="C4620">
        <v>0.05</v>
      </c>
      <c r="D4620">
        <v>-0.04</v>
      </c>
    </row>
    <row r="4621" spans="1:4" x14ac:dyDescent="0.3">
      <c r="A4621">
        <v>110259</v>
      </c>
      <c r="B4621">
        <v>0.01</v>
      </c>
      <c r="C4621">
        <v>0.06</v>
      </c>
      <c r="D4621">
        <v>-0.05</v>
      </c>
    </row>
    <row r="4622" spans="1:4" x14ac:dyDescent="0.3">
      <c r="A4622">
        <v>110284</v>
      </c>
      <c r="B4622">
        <v>0.01</v>
      </c>
      <c r="C4622">
        <v>0.05</v>
      </c>
      <c r="D4622">
        <v>-0.04</v>
      </c>
    </row>
    <row r="4623" spans="1:4" x14ac:dyDescent="0.3">
      <c r="A4623">
        <v>110309</v>
      </c>
      <c r="B4623">
        <v>0.01</v>
      </c>
      <c r="C4623">
        <v>0.05</v>
      </c>
      <c r="D4623">
        <v>-0.04</v>
      </c>
    </row>
    <row r="4624" spans="1:4" x14ac:dyDescent="0.3">
      <c r="A4624">
        <v>110333</v>
      </c>
      <c r="B4624">
        <v>0</v>
      </c>
      <c r="C4624">
        <v>0.04</v>
      </c>
      <c r="D4624">
        <v>-0.04</v>
      </c>
    </row>
    <row r="4625" spans="1:4" x14ac:dyDescent="0.3">
      <c r="A4625">
        <v>110359</v>
      </c>
      <c r="B4625">
        <v>0.01</v>
      </c>
      <c r="C4625">
        <v>0.04</v>
      </c>
      <c r="D4625">
        <v>-0.03</v>
      </c>
    </row>
    <row r="4626" spans="1:4" x14ac:dyDescent="0.3">
      <c r="A4626">
        <v>110384</v>
      </c>
      <c r="B4626">
        <v>0</v>
      </c>
      <c r="C4626">
        <v>0.03</v>
      </c>
      <c r="D4626">
        <v>-0.03</v>
      </c>
    </row>
    <row r="4627" spans="1:4" x14ac:dyDescent="0.3">
      <c r="A4627">
        <v>110409</v>
      </c>
      <c r="B4627">
        <v>0</v>
      </c>
      <c r="C4627">
        <v>0.04</v>
      </c>
      <c r="D4627">
        <v>-0.03</v>
      </c>
    </row>
    <row r="4628" spans="1:4" x14ac:dyDescent="0.3">
      <c r="A4628">
        <v>110434</v>
      </c>
      <c r="B4628">
        <v>0</v>
      </c>
      <c r="C4628">
        <v>0.06</v>
      </c>
      <c r="D4628">
        <v>-0.06</v>
      </c>
    </row>
    <row r="4629" spans="1:4" x14ac:dyDescent="0.3">
      <c r="A4629">
        <v>110458</v>
      </c>
      <c r="B4629">
        <v>0.01</v>
      </c>
      <c r="C4629">
        <v>0.03</v>
      </c>
      <c r="D4629">
        <v>-0.02</v>
      </c>
    </row>
    <row r="4630" spans="1:4" x14ac:dyDescent="0.3">
      <c r="A4630">
        <v>110484</v>
      </c>
      <c r="B4630">
        <v>0</v>
      </c>
      <c r="C4630">
        <v>0.05</v>
      </c>
      <c r="D4630">
        <v>-0.05</v>
      </c>
    </row>
    <row r="4631" spans="1:4" x14ac:dyDescent="0.3">
      <c r="A4631">
        <v>110509</v>
      </c>
      <c r="B4631">
        <v>0</v>
      </c>
      <c r="C4631">
        <v>0.04</v>
      </c>
      <c r="D4631">
        <v>-0.04</v>
      </c>
    </row>
    <row r="4632" spans="1:4" x14ac:dyDescent="0.3">
      <c r="A4632">
        <v>110533</v>
      </c>
      <c r="B4632">
        <v>0.01</v>
      </c>
      <c r="C4632">
        <v>0.03</v>
      </c>
      <c r="D4632">
        <v>-0.02</v>
      </c>
    </row>
    <row r="4633" spans="1:4" x14ac:dyDescent="0.3">
      <c r="A4633">
        <v>110559</v>
      </c>
      <c r="B4633">
        <v>0</v>
      </c>
      <c r="C4633">
        <v>0.05</v>
      </c>
      <c r="D4633">
        <v>-0.05</v>
      </c>
    </row>
    <row r="4634" spans="1:4" x14ac:dyDescent="0.3">
      <c r="A4634">
        <v>110583</v>
      </c>
      <c r="B4634">
        <v>0</v>
      </c>
      <c r="C4634">
        <v>0.04</v>
      </c>
      <c r="D4634">
        <v>-0.03</v>
      </c>
    </row>
    <row r="4635" spans="1:4" x14ac:dyDescent="0.3">
      <c r="A4635">
        <v>110609</v>
      </c>
      <c r="B4635">
        <v>0.02</v>
      </c>
      <c r="C4635">
        <v>0.04</v>
      </c>
      <c r="D4635">
        <v>-0.02</v>
      </c>
    </row>
    <row r="4636" spans="1:4" x14ac:dyDescent="0.3">
      <c r="A4636">
        <v>110633</v>
      </c>
      <c r="B4636">
        <v>0.01</v>
      </c>
      <c r="C4636">
        <v>0.04</v>
      </c>
      <c r="D4636">
        <v>-0.03</v>
      </c>
    </row>
    <row r="4637" spans="1:4" x14ac:dyDescent="0.3">
      <c r="A4637">
        <v>110658</v>
      </c>
      <c r="B4637">
        <v>0.01</v>
      </c>
      <c r="C4637">
        <v>0.05</v>
      </c>
      <c r="D4637">
        <v>-0.03</v>
      </c>
    </row>
    <row r="4638" spans="1:4" x14ac:dyDescent="0.3">
      <c r="A4638">
        <v>110684</v>
      </c>
      <c r="B4638">
        <v>0.01</v>
      </c>
      <c r="C4638">
        <v>0.04</v>
      </c>
      <c r="D4638">
        <v>-0.03</v>
      </c>
    </row>
    <row r="4639" spans="1:4" x14ac:dyDescent="0.3">
      <c r="A4639">
        <v>110708</v>
      </c>
      <c r="B4639">
        <v>0</v>
      </c>
      <c r="C4639">
        <v>0.04</v>
      </c>
      <c r="D4639">
        <v>-0.04</v>
      </c>
    </row>
    <row r="4640" spans="1:4" x14ac:dyDescent="0.3">
      <c r="A4640">
        <v>110733</v>
      </c>
      <c r="B4640">
        <v>0.02</v>
      </c>
      <c r="C4640">
        <v>0.04</v>
      </c>
      <c r="D4640">
        <v>-0.02</v>
      </c>
    </row>
    <row r="4641" spans="1:4" x14ac:dyDescent="0.3">
      <c r="A4641">
        <v>110758</v>
      </c>
      <c r="B4641">
        <v>0.01</v>
      </c>
      <c r="C4641">
        <v>0.04</v>
      </c>
      <c r="D4641">
        <v>-0.03</v>
      </c>
    </row>
    <row r="4642" spans="1:4" x14ac:dyDescent="0.3">
      <c r="A4642">
        <v>110783</v>
      </c>
      <c r="B4642">
        <v>0.01</v>
      </c>
      <c r="C4642">
        <v>0.05</v>
      </c>
      <c r="D4642">
        <v>-0.04</v>
      </c>
    </row>
    <row r="4643" spans="1:4" x14ac:dyDescent="0.3">
      <c r="A4643">
        <v>110809</v>
      </c>
      <c r="B4643">
        <v>0</v>
      </c>
      <c r="C4643">
        <v>0.04</v>
      </c>
      <c r="D4643">
        <v>-0.04</v>
      </c>
    </row>
    <row r="4644" spans="1:4" x14ac:dyDescent="0.3">
      <c r="A4644">
        <v>110833</v>
      </c>
      <c r="B4644">
        <v>0</v>
      </c>
      <c r="C4644">
        <v>0.05</v>
      </c>
      <c r="D4644">
        <v>-0.04</v>
      </c>
    </row>
    <row r="4645" spans="1:4" x14ac:dyDescent="0.3">
      <c r="A4645">
        <v>110858</v>
      </c>
      <c r="B4645">
        <v>0</v>
      </c>
      <c r="C4645">
        <v>0.05</v>
      </c>
      <c r="D4645">
        <v>-0.04</v>
      </c>
    </row>
    <row r="4646" spans="1:4" x14ac:dyDescent="0.3">
      <c r="A4646">
        <v>110883</v>
      </c>
      <c r="B4646">
        <v>0</v>
      </c>
      <c r="C4646">
        <v>0.04</v>
      </c>
      <c r="D4646">
        <v>-0.04</v>
      </c>
    </row>
    <row r="4647" spans="1:4" x14ac:dyDescent="0.3">
      <c r="A4647">
        <v>110908</v>
      </c>
      <c r="B4647">
        <v>0.01</v>
      </c>
      <c r="C4647">
        <v>0.04</v>
      </c>
      <c r="D4647">
        <v>-0.02</v>
      </c>
    </row>
    <row r="4648" spans="1:4" x14ac:dyDescent="0.3">
      <c r="A4648">
        <v>110932</v>
      </c>
      <c r="B4648">
        <v>0.01</v>
      </c>
      <c r="C4648">
        <v>0.05</v>
      </c>
      <c r="D4648">
        <v>-0.04</v>
      </c>
    </row>
    <row r="4649" spans="1:4" x14ac:dyDescent="0.3">
      <c r="A4649">
        <v>110958</v>
      </c>
      <c r="B4649">
        <v>0.01</v>
      </c>
      <c r="C4649">
        <v>0.05</v>
      </c>
      <c r="D4649">
        <v>-0.04</v>
      </c>
    </row>
    <row r="4650" spans="1:4" x14ac:dyDescent="0.3">
      <c r="A4650">
        <v>110983</v>
      </c>
      <c r="B4650">
        <v>0</v>
      </c>
      <c r="C4650">
        <v>0.05</v>
      </c>
      <c r="D4650">
        <v>-0.05</v>
      </c>
    </row>
    <row r="4651" spans="1:4" x14ac:dyDescent="0.3">
      <c r="A4651">
        <v>111008</v>
      </c>
      <c r="B4651">
        <v>0</v>
      </c>
      <c r="C4651">
        <v>0.05</v>
      </c>
      <c r="D4651">
        <v>-0.05</v>
      </c>
    </row>
    <row r="4652" spans="1:4" x14ac:dyDescent="0.3">
      <c r="A4652">
        <v>111033</v>
      </c>
      <c r="B4652">
        <v>0</v>
      </c>
      <c r="C4652">
        <v>0.05</v>
      </c>
      <c r="D4652">
        <v>-0.05</v>
      </c>
    </row>
    <row r="4653" spans="1:4" x14ac:dyDescent="0.3">
      <c r="A4653">
        <v>111057</v>
      </c>
      <c r="B4653">
        <v>0</v>
      </c>
      <c r="C4653">
        <v>0.05</v>
      </c>
      <c r="D4653">
        <v>-0.04</v>
      </c>
    </row>
    <row r="4654" spans="1:4" x14ac:dyDescent="0.3">
      <c r="A4654">
        <v>111083</v>
      </c>
      <c r="B4654">
        <v>0</v>
      </c>
      <c r="C4654">
        <v>0.04</v>
      </c>
      <c r="D4654">
        <v>-0.04</v>
      </c>
    </row>
    <row r="4655" spans="1:4" x14ac:dyDescent="0.3">
      <c r="A4655">
        <v>111108</v>
      </c>
      <c r="B4655">
        <v>0</v>
      </c>
      <c r="C4655">
        <v>0.05</v>
      </c>
      <c r="D4655">
        <v>-0.04</v>
      </c>
    </row>
    <row r="4656" spans="1:4" x14ac:dyDescent="0.3">
      <c r="A4656">
        <v>111132</v>
      </c>
      <c r="B4656">
        <v>0</v>
      </c>
      <c r="C4656">
        <v>0.05</v>
      </c>
      <c r="D4656">
        <v>-0.05</v>
      </c>
    </row>
    <row r="4657" spans="1:4" x14ac:dyDescent="0.3">
      <c r="A4657">
        <v>111158</v>
      </c>
      <c r="B4657">
        <v>0</v>
      </c>
      <c r="C4657">
        <v>0.04</v>
      </c>
      <c r="D4657">
        <v>-0.03</v>
      </c>
    </row>
    <row r="4658" spans="1:4" x14ac:dyDescent="0.3">
      <c r="A4658">
        <v>111182</v>
      </c>
      <c r="B4658">
        <v>0</v>
      </c>
      <c r="C4658">
        <v>0.05</v>
      </c>
      <c r="D4658">
        <v>-0.04</v>
      </c>
    </row>
    <row r="4659" spans="1:4" x14ac:dyDescent="0.3">
      <c r="A4659">
        <v>111208</v>
      </c>
      <c r="B4659">
        <v>0.01</v>
      </c>
      <c r="C4659">
        <v>0.04</v>
      </c>
      <c r="D4659">
        <v>-0.03</v>
      </c>
    </row>
    <row r="4660" spans="1:4" x14ac:dyDescent="0.3">
      <c r="A4660">
        <v>111233</v>
      </c>
      <c r="B4660">
        <v>0.01</v>
      </c>
      <c r="C4660">
        <v>0.05</v>
      </c>
      <c r="D4660">
        <v>-0.04</v>
      </c>
    </row>
    <row r="4661" spans="1:4" x14ac:dyDescent="0.3">
      <c r="A4661">
        <v>111257</v>
      </c>
      <c r="B4661">
        <v>0.01</v>
      </c>
      <c r="C4661">
        <v>0.04</v>
      </c>
      <c r="D4661">
        <v>-0.03</v>
      </c>
    </row>
    <row r="4662" spans="1:4" x14ac:dyDescent="0.3">
      <c r="A4662">
        <v>111283</v>
      </c>
      <c r="B4662">
        <v>0.01</v>
      </c>
      <c r="C4662">
        <v>0.04</v>
      </c>
      <c r="D4662">
        <v>-0.03</v>
      </c>
    </row>
    <row r="4663" spans="1:4" x14ac:dyDescent="0.3">
      <c r="A4663">
        <v>111307</v>
      </c>
      <c r="B4663">
        <v>0</v>
      </c>
      <c r="C4663">
        <v>0.04</v>
      </c>
      <c r="D4663">
        <v>-0.04</v>
      </c>
    </row>
    <row r="4664" spans="1:4" x14ac:dyDescent="0.3">
      <c r="A4664">
        <v>111332</v>
      </c>
      <c r="B4664">
        <v>0.02</v>
      </c>
      <c r="C4664">
        <v>0.04</v>
      </c>
      <c r="D4664">
        <v>-0.02</v>
      </c>
    </row>
    <row r="4665" spans="1:4" x14ac:dyDescent="0.3">
      <c r="A4665">
        <v>111357</v>
      </c>
      <c r="B4665">
        <v>0.01</v>
      </c>
      <c r="C4665">
        <v>0.04</v>
      </c>
      <c r="D4665">
        <v>-0.03</v>
      </c>
    </row>
    <row r="4666" spans="1:4" x14ac:dyDescent="0.3">
      <c r="A4666">
        <v>111382</v>
      </c>
      <c r="B4666">
        <v>0</v>
      </c>
      <c r="C4666">
        <v>0.04</v>
      </c>
      <c r="D4666">
        <v>-0.04</v>
      </c>
    </row>
    <row r="4667" spans="1:4" x14ac:dyDescent="0.3">
      <c r="A4667">
        <v>111408</v>
      </c>
      <c r="B4667">
        <v>0</v>
      </c>
      <c r="C4667">
        <v>0.04</v>
      </c>
      <c r="D4667">
        <v>-0.03</v>
      </c>
    </row>
    <row r="4668" spans="1:4" x14ac:dyDescent="0.3">
      <c r="A4668">
        <v>111432</v>
      </c>
      <c r="B4668">
        <v>0</v>
      </c>
      <c r="C4668">
        <v>0.05</v>
      </c>
      <c r="D4668">
        <v>-0.05</v>
      </c>
    </row>
    <row r="4669" spans="1:4" x14ac:dyDescent="0.3">
      <c r="A4669">
        <v>111457</v>
      </c>
      <c r="B4669">
        <v>0</v>
      </c>
      <c r="C4669">
        <v>0.06</v>
      </c>
      <c r="D4669">
        <v>-0.05</v>
      </c>
    </row>
    <row r="4670" spans="1:4" x14ac:dyDescent="0.3">
      <c r="A4670">
        <v>111482</v>
      </c>
      <c r="B4670">
        <v>0</v>
      </c>
      <c r="C4670">
        <v>0.04</v>
      </c>
      <c r="D4670">
        <v>-0.04</v>
      </c>
    </row>
    <row r="4671" spans="1:4" x14ac:dyDescent="0.3">
      <c r="A4671">
        <v>111507</v>
      </c>
      <c r="B4671">
        <v>0</v>
      </c>
      <c r="C4671">
        <v>0.04</v>
      </c>
      <c r="D4671">
        <v>-0.03</v>
      </c>
    </row>
    <row r="4672" spans="1:4" x14ac:dyDescent="0.3">
      <c r="A4672">
        <v>111532</v>
      </c>
      <c r="B4672">
        <v>0</v>
      </c>
      <c r="C4672">
        <v>0.05</v>
      </c>
      <c r="D4672">
        <v>-0.05</v>
      </c>
    </row>
    <row r="4673" spans="1:4" x14ac:dyDescent="0.3">
      <c r="A4673">
        <v>111557</v>
      </c>
      <c r="B4673">
        <v>0.01</v>
      </c>
      <c r="C4673">
        <v>0.03</v>
      </c>
      <c r="D4673">
        <v>-0.02</v>
      </c>
    </row>
    <row r="4674" spans="1:4" x14ac:dyDescent="0.3">
      <c r="A4674">
        <v>111582</v>
      </c>
      <c r="B4674">
        <v>0</v>
      </c>
      <c r="C4674">
        <v>0.04</v>
      </c>
      <c r="D4674">
        <v>-0.03</v>
      </c>
    </row>
    <row r="4675" spans="1:4" x14ac:dyDescent="0.3">
      <c r="A4675">
        <v>111607</v>
      </c>
      <c r="B4675">
        <v>0</v>
      </c>
      <c r="C4675">
        <v>0.03</v>
      </c>
      <c r="D4675">
        <v>-0.03</v>
      </c>
    </row>
    <row r="4676" spans="1:4" x14ac:dyDescent="0.3">
      <c r="A4676">
        <v>111632</v>
      </c>
      <c r="B4676">
        <v>0.01</v>
      </c>
      <c r="C4676">
        <v>0.05</v>
      </c>
      <c r="D4676">
        <v>-0.04</v>
      </c>
    </row>
    <row r="4677" spans="1:4" x14ac:dyDescent="0.3">
      <c r="A4677">
        <v>111656</v>
      </c>
      <c r="B4677">
        <v>0</v>
      </c>
      <c r="C4677">
        <v>0.03</v>
      </c>
      <c r="D4677">
        <v>-0.03</v>
      </c>
    </row>
    <row r="4678" spans="1:4" x14ac:dyDescent="0.3">
      <c r="A4678">
        <v>111682</v>
      </c>
      <c r="B4678">
        <v>0</v>
      </c>
      <c r="C4678">
        <v>0.04</v>
      </c>
      <c r="D4678">
        <v>-0.04</v>
      </c>
    </row>
    <row r="4679" spans="1:4" x14ac:dyDescent="0.3">
      <c r="A4679">
        <v>111707</v>
      </c>
      <c r="B4679">
        <v>0.02</v>
      </c>
      <c r="C4679">
        <v>0.04</v>
      </c>
      <c r="D4679">
        <v>-0.02</v>
      </c>
    </row>
    <row r="4680" spans="1:4" x14ac:dyDescent="0.3">
      <c r="A4680">
        <v>111731</v>
      </c>
      <c r="B4680">
        <v>0.01</v>
      </c>
      <c r="C4680">
        <v>0.04</v>
      </c>
      <c r="D4680">
        <v>-0.02</v>
      </c>
    </row>
    <row r="4681" spans="1:4" x14ac:dyDescent="0.3">
      <c r="A4681">
        <v>111757</v>
      </c>
      <c r="B4681">
        <v>0.02</v>
      </c>
      <c r="C4681">
        <v>0.04</v>
      </c>
      <c r="D4681">
        <v>-0.02</v>
      </c>
    </row>
    <row r="4682" spans="1:4" x14ac:dyDescent="0.3">
      <c r="A4682">
        <v>111781</v>
      </c>
      <c r="B4682">
        <v>0.02</v>
      </c>
      <c r="C4682">
        <v>0.05</v>
      </c>
      <c r="D4682">
        <v>-0.03</v>
      </c>
    </row>
    <row r="4683" spans="1:4" x14ac:dyDescent="0.3">
      <c r="A4683">
        <v>111807</v>
      </c>
      <c r="B4683">
        <v>0</v>
      </c>
      <c r="C4683">
        <v>0.04</v>
      </c>
      <c r="D4683">
        <v>-0.04</v>
      </c>
    </row>
    <row r="4684" spans="1:4" x14ac:dyDescent="0.3">
      <c r="A4684">
        <v>111832</v>
      </c>
      <c r="B4684">
        <v>0.01</v>
      </c>
      <c r="C4684">
        <v>0.05</v>
      </c>
      <c r="D4684">
        <v>-0.04</v>
      </c>
    </row>
    <row r="4685" spans="1:4" x14ac:dyDescent="0.3">
      <c r="A4685">
        <v>111856</v>
      </c>
      <c r="B4685">
        <v>0</v>
      </c>
      <c r="C4685">
        <v>0.04</v>
      </c>
      <c r="D4685">
        <v>-0.04</v>
      </c>
    </row>
    <row r="4686" spans="1:4" x14ac:dyDescent="0.3">
      <c r="A4686">
        <v>111882</v>
      </c>
      <c r="B4686">
        <v>0</v>
      </c>
      <c r="C4686">
        <v>0.04</v>
      </c>
      <c r="D4686">
        <v>-0.04</v>
      </c>
    </row>
    <row r="4687" spans="1:4" x14ac:dyDescent="0.3">
      <c r="A4687">
        <v>111906</v>
      </c>
      <c r="B4687">
        <v>0</v>
      </c>
      <c r="C4687">
        <v>0.03</v>
      </c>
      <c r="D4687">
        <v>-0.02</v>
      </c>
    </row>
    <row r="4688" spans="1:4" x14ac:dyDescent="0.3">
      <c r="A4688">
        <v>111931</v>
      </c>
      <c r="B4688">
        <v>0</v>
      </c>
      <c r="C4688">
        <v>0.05</v>
      </c>
      <c r="D4688">
        <v>-0.05</v>
      </c>
    </row>
    <row r="4689" spans="1:4" x14ac:dyDescent="0.3">
      <c r="A4689">
        <v>111956</v>
      </c>
      <c r="B4689">
        <v>0.01</v>
      </c>
      <c r="C4689">
        <v>0.04</v>
      </c>
      <c r="D4689">
        <v>-0.03</v>
      </c>
    </row>
    <row r="4690" spans="1:4" x14ac:dyDescent="0.3">
      <c r="A4690">
        <v>111981</v>
      </c>
      <c r="B4690">
        <v>0</v>
      </c>
      <c r="C4690">
        <v>0.05</v>
      </c>
      <c r="D4690">
        <v>-0.05</v>
      </c>
    </row>
    <row r="4691" spans="1:4" x14ac:dyDescent="0.3">
      <c r="A4691">
        <v>112007</v>
      </c>
      <c r="B4691">
        <v>0.02</v>
      </c>
      <c r="C4691">
        <v>0.05</v>
      </c>
      <c r="D4691">
        <v>-0.03</v>
      </c>
    </row>
    <row r="4692" spans="1:4" x14ac:dyDescent="0.3">
      <c r="A4692">
        <v>112031</v>
      </c>
      <c r="B4692">
        <v>0.01</v>
      </c>
      <c r="C4692">
        <v>0.03</v>
      </c>
      <c r="D4692">
        <v>-0.02</v>
      </c>
    </row>
    <row r="4693" spans="1:4" x14ac:dyDescent="0.3">
      <c r="A4693">
        <v>112056</v>
      </c>
      <c r="B4693">
        <v>0</v>
      </c>
      <c r="C4693">
        <v>0.05</v>
      </c>
      <c r="D4693">
        <v>-0.05</v>
      </c>
    </row>
    <row r="4694" spans="1:4" x14ac:dyDescent="0.3">
      <c r="A4694">
        <v>112081</v>
      </c>
      <c r="B4694">
        <v>0.01</v>
      </c>
      <c r="C4694">
        <v>0.04</v>
      </c>
      <c r="D4694">
        <v>-0.03</v>
      </c>
    </row>
    <row r="4695" spans="1:4" x14ac:dyDescent="0.3">
      <c r="A4695">
        <v>112106</v>
      </c>
      <c r="B4695">
        <v>0</v>
      </c>
      <c r="C4695">
        <v>0.04</v>
      </c>
      <c r="D4695">
        <v>-0.04</v>
      </c>
    </row>
    <row r="4696" spans="1:4" x14ac:dyDescent="0.3">
      <c r="A4696">
        <v>112131</v>
      </c>
      <c r="B4696">
        <v>0.02</v>
      </c>
      <c r="C4696">
        <v>0.05</v>
      </c>
      <c r="D4696">
        <v>-0.03</v>
      </c>
    </row>
    <row r="4697" spans="1:4" x14ac:dyDescent="0.3">
      <c r="A4697">
        <v>112156</v>
      </c>
      <c r="B4697">
        <v>0</v>
      </c>
      <c r="C4697">
        <v>0.05</v>
      </c>
      <c r="D4697">
        <v>-0.04</v>
      </c>
    </row>
    <row r="4698" spans="1:4" x14ac:dyDescent="0.3">
      <c r="A4698">
        <v>112181</v>
      </c>
      <c r="B4698">
        <v>0.01</v>
      </c>
      <c r="C4698">
        <v>0.06</v>
      </c>
      <c r="D4698">
        <v>-0.05</v>
      </c>
    </row>
    <row r="4699" spans="1:4" x14ac:dyDescent="0.3">
      <c r="A4699">
        <v>112206</v>
      </c>
      <c r="B4699">
        <v>0.02</v>
      </c>
      <c r="C4699">
        <v>0.03</v>
      </c>
      <c r="D4699">
        <v>-0.01</v>
      </c>
    </row>
    <row r="4700" spans="1:4" x14ac:dyDescent="0.3">
      <c r="A4700">
        <v>112231</v>
      </c>
      <c r="B4700">
        <v>0.01</v>
      </c>
      <c r="C4700">
        <v>0.05</v>
      </c>
      <c r="D4700">
        <v>-0.04</v>
      </c>
    </row>
    <row r="4701" spans="1:4" x14ac:dyDescent="0.3">
      <c r="A4701">
        <v>112256</v>
      </c>
      <c r="B4701">
        <v>0.01</v>
      </c>
      <c r="C4701">
        <v>0.04</v>
      </c>
      <c r="D4701">
        <v>-0.03</v>
      </c>
    </row>
    <row r="4702" spans="1:4" x14ac:dyDescent="0.3">
      <c r="A4702">
        <v>112281</v>
      </c>
      <c r="B4702">
        <v>0</v>
      </c>
      <c r="C4702">
        <v>0.04</v>
      </c>
      <c r="D4702">
        <v>-0.03</v>
      </c>
    </row>
    <row r="4703" spans="1:4" x14ac:dyDescent="0.3">
      <c r="A4703">
        <v>112306</v>
      </c>
      <c r="B4703">
        <v>0.01</v>
      </c>
      <c r="C4703">
        <v>0.04</v>
      </c>
      <c r="D4703">
        <v>-0.03</v>
      </c>
    </row>
    <row r="4704" spans="1:4" x14ac:dyDescent="0.3">
      <c r="A4704">
        <v>112330</v>
      </c>
      <c r="B4704">
        <v>0.01</v>
      </c>
      <c r="C4704">
        <v>0.03</v>
      </c>
      <c r="D4704">
        <v>-0.02</v>
      </c>
    </row>
    <row r="4705" spans="1:4" x14ac:dyDescent="0.3">
      <c r="A4705">
        <v>112356</v>
      </c>
      <c r="B4705">
        <v>0.02</v>
      </c>
      <c r="C4705">
        <v>0.04</v>
      </c>
      <c r="D4705">
        <v>-0.02</v>
      </c>
    </row>
    <row r="4706" spans="1:4" x14ac:dyDescent="0.3">
      <c r="A4706">
        <v>112380</v>
      </c>
      <c r="B4706">
        <v>0.01</v>
      </c>
      <c r="C4706">
        <v>0.05</v>
      </c>
      <c r="D4706">
        <v>-0.04</v>
      </c>
    </row>
    <row r="4707" spans="1:4" x14ac:dyDescent="0.3">
      <c r="A4707">
        <v>112406</v>
      </c>
      <c r="B4707">
        <v>0</v>
      </c>
      <c r="C4707">
        <v>0.03</v>
      </c>
      <c r="D4707">
        <v>-0.03</v>
      </c>
    </row>
    <row r="4708" spans="1:4" x14ac:dyDescent="0.3">
      <c r="A4708">
        <v>112431</v>
      </c>
      <c r="B4708">
        <v>0.01</v>
      </c>
      <c r="C4708">
        <v>0.05</v>
      </c>
      <c r="D4708">
        <v>-0.04</v>
      </c>
    </row>
    <row r="4709" spans="1:4" x14ac:dyDescent="0.3">
      <c r="A4709">
        <v>112455</v>
      </c>
      <c r="B4709">
        <v>0.01</v>
      </c>
      <c r="C4709">
        <v>0.03</v>
      </c>
      <c r="D4709">
        <v>-0.02</v>
      </c>
    </row>
    <row r="4710" spans="1:4" x14ac:dyDescent="0.3">
      <c r="A4710">
        <v>112481</v>
      </c>
      <c r="B4710">
        <v>0</v>
      </c>
      <c r="C4710">
        <v>0.04</v>
      </c>
      <c r="D4710">
        <v>-0.03</v>
      </c>
    </row>
    <row r="4711" spans="1:4" x14ac:dyDescent="0.3">
      <c r="A4711">
        <v>112505</v>
      </c>
      <c r="B4711">
        <v>0</v>
      </c>
      <c r="C4711">
        <v>0.03</v>
      </c>
      <c r="D4711">
        <v>-0.03</v>
      </c>
    </row>
    <row r="4712" spans="1:4" x14ac:dyDescent="0.3">
      <c r="A4712">
        <v>112530</v>
      </c>
      <c r="B4712">
        <v>0.01</v>
      </c>
      <c r="C4712">
        <v>0.05</v>
      </c>
      <c r="D4712">
        <v>-0.04</v>
      </c>
    </row>
    <row r="4713" spans="1:4" x14ac:dyDescent="0.3">
      <c r="A4713">
        <v>112556</v>
      </c>
      <c r="B4713">
        <v>0.02</v>
      </c>
      <c r="C4713">
        <v>0.04</v>
      </c>
      <c r="D4713">
        <v>-0.02</v>
      </c>
    </row>
    <row r="4714" spans="1:4" x14ac:dyDescent="0.3">
      <c r="A4714">
        <v>112580</v>
      </c>
      <c r="B4714">
        <v>0.01</v>
      </c>
      <c r="C4714">
        <v>0.03</v>
      </c>
      <c r="D4714">
        <v>-0.02</v>
      </c>
    </row>
    <row r="4715" spans="1:4" x14ac:dyDescent="0.3">
      <c r="A4715">
        <v>112606</v>
      </c>
      <c r="B4715">
        <v>0.02</v>
      </c>
      <c r="C4715">
        <v>0.06</v>
      </c>
      <c r="D4715">
        <v>-0.04</v>
      </c>
    </row>
    <row r="4716" spans="1:4" x14ac:dyDescent="0.3">
      <c r="A4716">
        <v>112630</v>
      </c>
      <c r="B4716">
        <v>0.02</v>
      </c>
      <c r="C4716">
        <v>0.04</v>
      </c>
      <c r="D4716">
        <v>-0.02</v>
      </c>
    </row>
    <row r="4717" spans="1:4" x14ac:dyDescent="0.3">
      <c r="A4717">
        <v>112655</v>
      </c>
      <c r="B4717">
        <v>0</v>
      </c>
      <c r="C4717">
        <v>0.05</v>
      </c>
      <c r="D4717">
        <v>-0.05</v>
      </c>
    </row>
    <row r="4718" spans="1:4" x14ac:dyDescent="0.3">
      <c r="A4718">
        <v>112680</v>
      </c>
      <c r="B4718">
        <v>0</v>
      </c>
      <c r="C4718">
        <v>0.04</v>
      </c>
      <c r="D4718">
        <v>-0.04</v>
      </c>
    </row>
    <row r="4719" spans="1:4" x14ac:dyDescent="0.3">
      <c r="A4719">
        <v>112705</v>
      </c>
      <c r="B4719">
        <v>0</v>
      </c>
      <c r="C4719">
        <v>0.04</v>
      </c>
      <c r="D4719">
        <v>-0.04</v>
      </c>
    </row>
    <row r="4720" spans="1:4" x14ac:dyDescent="0.3">
      <c r="A4720">
        <v>112730</v>
      </c>
      <c r="B4720">
        <v>0</v>
      </c>
      <c r="C4720">
        <v>0.05</v>
      </c>
      <c r="D4720">
        <v>-0.04</v>
      </c>
    </row>
    <row r="4721" spans="1:4" x14ac:dyDescent="0.3">
      <c r="A4721">
        <v>112755</v>
      </c>
      <c r="B4721">
        <v>0</v>
      </c>
      <c r="C4721">
        <v>0.05</v>
      </c>
      <c r="D4721">
        <v>-0.05</v>
      </c>
    </row>
    <row r="4722" spans="1:4" x14ac:dyDescent="0.3">
      <c r="A4722">
        <v>112780</v>
      </c>
      <c r="B4722">
        <v>0</v>
      </c>
      <c r="C4722">
        <v>0.04</v>
      </c>
      <c r="D4722">
        <v>-0.04</v>
      </c>
    </row>
    <row r="4723" spans="1:4" x14ac:dyDescent="0.3">
      <c r="A4723">
        <v>112805</v>
      </c>
      <c r="B4723">
        <v>0</v>
      </c>
      <c r="C4723">
        <v>0.06</v>
      </c>
      <c r="D4723">
        <v>-0.06</v>
      </c>
    </row>
    <row r="4724" spans="1:4" x14ac:dyDescent="0.3">
      <c r="A4724">
        <v>112830</v>
      </c>
      <c r="B4724">
        <v>0</v>
      </c>
      <c r="C4724">
        <v>0.04</v>
      </c>
      <c r="D4724">
        <v>-0.03</v>
      </c>
    </row>
    <row r="4725" spans="1:4" x14ac:dyDescent="0.3">
      <c r="A4725">
        <v>112855</v>
      </c>
      <c r="B4725">
        <v>0</v>
      </c>
      <c r="C4725">
        <v>0.05</v>
      </c>
      <c r="D4725">
        <v>-0.05</v>
      </c>
    </row>
    <row r="4726" spans="1:4" x14ac:dyDescent="0.3">
      <c r="A4726">
        <v>112880</v>
      </c>
      <c r="B4726">
        <v>0</v>
      </c>
      <c r="C4726">
        <v>0.03</v>
      </c>
      <c r="D4726">
        <v>-0.03</v>
      </c>
    </row>
    <row r="4727" spans="1:4" x14ac:dyDescent="0.3">
      <c r="A4727">
        <v>112905</v>
      </c>
      <c r="B4727">
        <v>0.01</v>
      </c>
      <c r="C4727">
        <v>0.04</v>
      </c>
      <c r="D4727">
        <v>-0.02</v>
      </c>
    </row>
    <row r="4728" spans="1:4" x14ac:dyDescent="0.3">
      <c r="A4728">
        <v>112929</v>
      </c>
      <c r="B4728">
        <v>0.01</v>
      </c>
      <c r="C4728">
        <v>0.04</v>
      </c>
      <c r="D4728">
        <v>-0.03</v>
      </c>
    </row>
    <row r="4729" spans="1:4" x14ac:dyDescent="0.3">
      <c r="A4729">
        <v>112955</v>
      </c>
      <c r="B4729">
        <v>0.01</v>
      </c>
      <c r="C4729">
        <v>0.06</v>
      </c>
      <c r="D4729">
        <v>-0.05</v>
      </c>
    </row>
    <row r="4730" spans="1:4" x14ac:dyDescent="0.3">
      <c r="A4730">
        <v>112979</v>
      </c>
      <c r="B4730">
        <v>0.01</v>
      </c>
      <c r="C4730">
        <v>0.04</v>
      </c>
      <c r="D4730">
        <v>-0.03</v>
      </c>
    </row>
    <row r="4731" spans="1:4" x14ac:dyDescent="0.3">
      <c r="A4731">
        <v>113005</v>
      </c>
      <c r="B4731">
        <v>0.01</v>
      </c>
      <c r="C4731">
        <v>0.04</v>
      </c>
      <c r="D4731">
        <v>-0.03</v>
      </c>
    </row>
    <row r="4732" spans="1:4" x14ac:dyDescent="0.3">
      <c r="A4732">
        <v>113030</v>
      </c>
      <c r="B4732">
        <v>0.01</v>
      </c>
      <c r="C4732">
        <v>0.05</v>
      </c>
      <c r="D4732">
        <v>-0.03</v>
      </c>
    </row>
    <row r="4733" spans="1:4" x14ac:dyDescent="0.3">
      <c r="A4733">
        <v>113054</v>
      </c>
      <c r="B4733">
        <v>0.01</v>
      </c>
      <c r="C4733">
        <v>0.04</v>
      </c>
      <c r="D4733">
        <v>-0.02</v>
      </c>
    </row>
    <row r="4734" spans="1:4" x14ac:dyDescent="0.3">
      <c r="A4734">
        <v>113080</v>
      </c>
      <c r="B4734">
        <v>0.01</v>
      </c>
      <c r="C4734">
        <v>0.05</v>
      </c>
      <c r="D4734">
        <v>-0.04</v>
      </c>
    </row>
    <row r="4735" spans="1:4" x14ac:dyDescent="0.3">
      <c r="A4735">
        <v>113104</v>
      </c>
      <c r="B4735">
        <v>0.01</v>
      </c>
      <c r="C4735">
        <v>0.05</v>
      </c>
      <c r="D4735">
        <v>-0.03</v>
      </c>
    </row>
    <row r="4736" spans="1:4" x14ac:dyDescent="0.3">
      <c r="A4736">
        <v>113129</v>
      </c>
      <c r="B4736">
        <v>0.01</v>
      </c>
      <c r="C4736">
        <v>0.04</v>
      </c>
      <c r="D4736">
        <v>-0.03</v>
      </c>
    </row>
    <row r="4737" spans="1:4" x14ac:dyDescent="0.3">
      <c r="A4737">
        <v>113155</v>
      </c>
      <c r="B4737">
        <v>0</v>
      </c>
      <c r="C4737">
        <v>0.04</v>
      </c>
      <c r="D4737">
        <v>-0.04</v>
      </c>
    </row>
    <row r="4738" spans="1:4" x14ac:dyDescent="0.3">
      <c r="A4738">
        <v>113179</v>
      </c>
      <c r="B4738">
        <v>0</v>
      </c>
      <c r="C4738">
        <v>0.04</v>
      </c>
      <c r="D4738">
        <v>-0.04</v>
      </c>
    </row>
    <row r="4739" spans="1:4" x14ac:dyDescent="0.3">
      <c r="A4739">
        <v>113205</v>
      </c>
      <c r="B4739">
        <v>0.01</v>
      </c>
      <c r="C4739">
        <v>0.04</v>
      </c>
      <c r="D4739">
        <v>-0.03</v>
      </c>
    </row>
    <row r="4740" spans="1:4" x14ac:dyDescent="0.3">
      <c r="A4740">
        <v>113229</v>
      </c>
      <c r="B4740">
        <v>0.01</v>
      </c>
      <c r="C4740">
        <v>0.04</v>
      </c>
      <c r="D4740">
        <v>-0.02</v>
      </c>
    </row>
    <row r="4741" spans="1:4" x14ac:dyDescent="0.3">
      <c r="A4741">
        <v>113254</v>
      </c>
      <c r="B4741">
        <v>0.01</v>
      </c>
      <c r="C4741">
        <v>0.04</v>
      </c>
      <c r="D4741">
        <v>-0.03</v>
      </c>
    </row>
    <row r="4742" spans="1:4" x14ac:dyDescent="0.3">
      <c r="A4742">
        <v>113280</v>
      </c>
      <c r="B4742">
        <v>0.02</v>
      </c>
      <c r="C4742">
        <v>0.04</v>
      </c>
      <c r="D4742">
        <v>-0.01</v>
      </c>
    </row>
    <row r="4743" spans="1:4" x14ac:dyDescent="0.3">
      <c r="A4743">
        <v>113304</v>
      </c>
      <c r="B4743">
        <v>0</v>
      </c>
      <c r="C4743">
        <v>0.04</v>
      </c>
      <c r="D4743">
        <v>-0.04</v>
      </c>
    </row>
    <row r="4744" spans="1:4" x14ac:dyDescent="0.3">
      <c r="A4744">
        <v>113329</v>
      </c>
      <c r="B4744">
        <v>0</v>
      </c>
      <c r="C4744">
        <v>0.06</v>
      </c>
      <c r="D4744">
        <v>-0.06</v>
      </c>
    </row>
    <row r="4745" spans="1:4" x14ac:dyDescent="0.3">
      <c r="A4745">
        <v>113354</v>
      </c>
      <c r="B4745">
        <v>0</v>
      </c>
      <c r="C4745">
        <v>0.05</v>
      </c>
      <c r="D4745">
        <v>-0.05</v>
      </c>
    </row>
    <row r="4746" spans="1:4" x14ac:dyDescent="0.3">
      <c r="A4746">
        <v>113379</v>
      </c>
      <c r="B4746">
        <v>0.01</v>
      </c>
      <c r="C4746">
        <v>0.05</v>
      </c>
      <c r="D4746">
        <v>-0.03</v>
      </c>
    </row>
    <row r="4747" spans="1:4" x14ac:dyDescent="0.3">
      <c r="A4747">
        <v>113404</v>
      </c>
      <c r="B4747">
        <v>0.01</v>
      </c>
      <c r="C4747">
        <v>0.06</v>
      </c>
      <c r="D4747">
        <v>-0.05</v>
      </c>
    </row>
    <row r="4748" spans="1:4" x14ac:dyDescent="0.3">
      <c r="A4748">
        <v>113429</v>
      </c>
      <c r="B4748">
        <v>0.01</v>
      </c>
      <c r="C4748">
        <v>0.04</v>
      </c>
      <c r="D4748">
        <v>-0.03</v>
      </c>
    </row>
    <row r="4749" spans="1:4" x14ac:dyDescent="0.3">
      <c r="A4749">
        <v>113454</v>
      </c>
      <c r="B4749">
        <v>0</v>
      </c>
      <c r="C4749">
        <v>0.05</v>
      </c>
      <c r="D4749">
        <v>-0.05</v>
      </c>
    </row>
    <row r="4750" spans="1:4" x14ac:dyDescent="0.3">
      <c r="A4750">
        <v>113479</v>
      </c>
      <c r="B4750">
        <v>0.02</v>
      </c>
      <c r="C4750">
        <v>0.03</v>
      </c>
      <c r="D4750">
        <v>-0.01</v>
      </c>
    </row>
    <row r="4751" spans="1:4" x14ac:dyDescent="0.3">
      <c r="A4751">
        <v>113504</v>
      </c>
      <c r="B4751">
        <v>0</v>
      </c>
      <c r="C4751">
        <v>0.04</v>
      </c>
      <c r="D4751">
        <v>-0.04</v>
      </c>
    </row>
    <row r="4752" spans="1:4" x14ac:dyDescent="0.3">
      <c r="A4752">
        <v>113528</v>
      </c>
      <c r="B4752">
        <v>0.01</v>
      </c>
      <c r="C4752">
        <v>0.05</v>
      </c>
      <c r="D4752">
        <v>-0.03</v>
      </c>
    </row>
    <row r="4753" spans="1:4" x14ac:dyDescent="0.3">
      <c r="A4753">
        <v>113554</v>
      </c>
      <c r="B4753">
        <v>0.01</v>
      </c>
      <c r="C4753">
        <v>0.03</v>
      </c>
      <c r="D4753">
        <v>-0.02</v>
      </c>
    </row>
    <row r="4754" spans="1:4" x14ac:dyDescent="0.3">
      <c r="A4754">
        <v>113579</v>
      </c>
      <c r="B4754">
        <v>0.01</v>
      </c>
      <c r="C4754">
        <v>0.04</v>
      </c>
      <c r="D4754">
        <v>-0.03</v>
      </c>
    </row>
    <row r="4755" spans="1:4" x14ac:dyDescent="0.3">
      <c r="A4755">
        <v>113604</v>
      </c>
      <c r="B4755">
        <v>0.03</v>
      </c>
      <c r="C4755">
        <v>0.04</v>
      </c>
      <c r="D4755">
        <v>-0.01</v>
      </c>
    </row>
    <row r="4756" spans="1:4" x14ac:dyDescent="0.3">
      <c r="A4756">
        <v>113629</v>
      </c>
      <c r="B4756">
        <v>0.01</v>
      </c>
      <c r="C4756">
        <v>0.04</v>
      </c>
      <c r="D4756">
        <v>-0.03</v>
      </c>
    </row>
    <row r="4757" spans="1:4" x14ac:dyDescent="0.3">
      <c r="A4757">
        <v>113653</v>
      </c>
      <c r="B4757">
        <v>0.02</v>
      </c>
      <c r="C4757">
        <v>0.03</v>
      </c>
      <c r="D4757">
        <v>-0.01</v>
      </c>
    </row>
    <row r="4758" spans="1:4" x14ac:dyDescent="0.3">
      <c r="A4758">
        <v>113679</v>
      </c>
      <c r="B4758">
        <v>0.01</v>
      </c>
      <c r="C4758">
        <v>0.04</v>
      </c>
      <c r="D4758">
        <v>-0.03</v>
      </c>
    </row>
    <row r="4759" spans="1:4" x14ac:dyDescent="0.3">
      <c r="A4759">
        <v>113703</v>
      </c>
      <c r="B4759">
        <v>0</v>
      </c>
      <c r="C4759">
        <v>0.05</v>
      </c>
      <c r="D4759">
        <v>-0.05</v>
      </c>
    </row>
    <row r="4760" spans="1:4" x14ac:dyDescent="0.3">
      <c r="A4760">
        <v>113728</v>
      </c>
      <c r="B4760">
        <v>0.01</v>
      </c>
      <c r="C4760">
        <v>0.06</v>
      </c>
      <c r="D4760">
        <v>-0.05</v>
      </c>
    </row>
    <row r="4761" spans="1:4" x14ac:dyDescent="0.3">
      <c r="A4761">
        <v>113754</v>
      </c>
      <c r="B4761">
        <v>0.01</v>
      </c>
      <c r="C4761">
        <v>0.04</v>
      </c>
      <c r="D4761">
        <v>-0.02</v>
      </c>
    </row>
    <row r="4762" spans="1:4" x14ac:dyDescent="0.3">
      <c r="A4762">
        <v>113778</v>
      </c>
      <c r="B4762">
        <v>0.02</v>
      </c>
      <c r="C4762">
        <v>0.04</v>
      </c>
      <c r="D4762">
        <v>-0.02</v>
      </c>
    </row>
    <row r="4763" spans="1:4" x14ac:dyDescent="0.3">
      <c r="A4763">
        <v>113804</v>
      </c>
      <c r="B4763">
        <v>0.01</v>
      </c>
      <c r="C4763">
        <v>0.06</v>
      </c>
      <c r="D4763">
        <v>-0.04</v>
      </c>
    </row>
    <row r="4764" spans="1:4" x14ac:dyDescent="0.3">
      <c r="A4764">
        <v>113828</v>
      </c>
      <c r="B4764">
        <v>0.02</v>
      </c>
      <c r="C4764">
        <v>0.04</v>
      </c>
      <c r="D4764">
        <v>-0.02</v>
      </c>
    </row>
    <row r="4765" spans="1:4" x14ac:dyDescent="0.3">
      <c r="A4765">
        <v>113853</v>
      </c>
      <c r="B4765">
        <v>0</v>
      </c>
      <c r="C4765">
        <v>0.03</v>
      </c>
      <c r="D4765">
        <v>-0.03</v>
      </c>
    </row>
    <row r="4766" spans="1:4" x14ac:dyDescent="0.3">
      <c r="A4766">
        <v>113879</v>
      </c>
      <c r="B4766">
        <v>0</v>
      </c>
      <c r="C4766">
        <v>0.04</v>
      </c>
      <c r="D4766">
        <v>-0.04</v>
      </c>
    </row>
    <row r="4767" spans="1:4" x14ac:dyDescent="0.3">
      <c r="A4767">
        <v>113903</v>
      </c>
      <c r="B4767">
        <v>0</v>
      </c>
      <c r="C4767">
        <v>0.06</v>
      </c>
      <c r="D4767">
        <v>-0.05</v>
      </c>
    </row>
    <row r="4768" spans="1:4" x14ac:dyDescent="0.3">
      <c r="A4768">
        <v>113928</v>
      </c>
      <c r="B4768">
        <v>0</v>
      </c>
      <c r="C4768">
        <v>0.04</v>
      </c>
      <c r="D4768">
        <v>-0.04</v>
      </c>
    </row>
    <row r="4769" spans="1:4" x14ac:dyDescent="0.3">
      <c r="A4769">
        <v>113953</v>
      </c>
      <c r="B4769">
        <v>0.01</v>
      </c>
      <c r="C4769">
        <v>0.04</v>
      </c>
      <c r="D4769">
        <v>-0.02</v>
      </c>
    </row>
    <row r="4770" spans="1:4" x14ac:dyDescent="0.3">
      <c r="A4770">
        <v>113978</v>
      </c>
      <c r="B4770">
        <v>0.01</v>
      </c>
      <c r="C4770">
        <v>0.05</v>
      </c>
      <c r="D4770">
        <v>-0.04</v>
      </c>
    </row>
    <row r="4771" spans="1:4" x14ac:dyDescent="0.3">
      <c r="A4771">
        <v>114003</v>
      </c>
      <c r="B4771">
        <v>0.02</v>
      </c>
      <c r="C4771">
        <v>0.04</v>
      </c>
      <c r="D4771">
        <v>-0.02</v>
      </c>
    </row>
    <row r="4772" spans="1:4" x14ac:dyDescent="0.3">
      <c r="A4772">
        <v>114028</v>
      </c>
      <c r="B4772">
        <v>0</v>
      </c>
      <c r="C4772">
        <v>0.03</v>
      </c>
      <c r="D4772">
        <v>-0.03</v>
      </c>
    </row>
    <row r="4773" spans="1:4" x14ac:dyDescent="0.3">
      <c r="A4773">
        <v>114053</v>
      </c>
      <c r="B4773">
        <v>0</v>
      </c>
      <c r="C4773">
        <v>0.05</v>
      </c>
      <c r="D4773">
        <v>-0.05</v>
      </c>
    </row>
    <row r="4774" spans="1:4" x14ac:dyDescent="0.3">
      <c r="A4774">
        <v>114078</v>
      </c>
      <c r="B4774">
        <v>0.01</v>
      </c>
      <c r="C4774">
        <v>0.06</v>
      </c>
      <c r="D4774">
        <v>-0.04</v>
      </c>
    </row>
    <row r="4775" spans="1:4" x14ac:dyDescent="0.3">
      <c r="A4775">
        <v>114103</v>
      </c>
      <c r="B4775">
        <v>0</v>
      </c>
      <c r="C4775">
        <v>0.04</v>
      </c>
      <c r="D4775">
        <v>-0.04</v>
      </c>
    </row>
    <row r="4776" spans="1:4" x14ac:dyDescent="0.3">
      <c r="A4776">
        <v>114127</v>
      </c>
      <c r="B4776">
        <v>0.01</v>
      </c>
      <c r="C4776">
        <v>0.03</v>
      </c>
      <c r="D4776">
        <v>-0.01</v>
      </c>
    </row>
    <row r="4777" spans="1:4" x14ac:dyDescent="0.3">
      <c r="A4777">
        <v>114153</v>
      </c>
      <c r="B4777">
        <v>0.01</v>
      </c>
      <c r="C4777">
        <v>0.04</v>
      </c>
      <c r="D4777">
        <v>-0.03</v>
      </c>
    </row>
    <row r="4778" spans="1:4" x14ac:dyDescent="0.3">
      <c r="A4778">
        <v>114178</v>
      </c>
      <c r="B4778">
        <v>0</v>
      </c>
      <c r="C4778">
        <v>0.04</v>
      </c>
      <c r="D4778">
        <v>-0.04</v>
      </c>
    </row>
    <row r="4779" spans="1:4" x14ac:dyDescent="0.3">
      <c r="A4779">
        <v>114203</v>
      </c>
      <c r="B4779">
        <v>0.01</v>
      </c>
      <c r="C4779">
        <v>0.03</v>
      </c>
      <c r="D4779">
        <v>-0.02</v>
      </c>
    </row>
    <row r="4780" spans="1:4" x14ac:dyDescent="0.3">
      <c r="A4780">
        <v>114228</v>
      </c>
      <c r="B4780">
        <v>0.01</v>
      </c>
      <c r="C4780">
        <v>0.04</v>
      </c>
      <c r="D4780">
        <v>-0.03</v>
      </c>
    </row>
    <row r="4781" spans="1:4" x14ac:dyDescent="0.3">
      <c r="A4781">
        <v>114252</v>
      </c>
      <c r="B4781">
        <v>0.01</v>
      </c>
      <c r="C4781">
        <v>0.06</v>
      </c>
      <c r="D4781">
        <v>-0.05</v>
      </c>
    </row>
    <row r="4782" spans="1:4" x14ac:dyDescent="0.3">
      <c r="A4782">
        <v>114278</v>
      </c>
      <c r="B4782">
        <v>0.01</v>
      </c>
      <c r="C4782">
        <v>0.06</v>
      </c>
      <c r="D4782">
        <v>-0.05</v>
      </c>
    </row>
    <row r="4783" spans="1:4" x14ac:dyDescent="0.3">
      <c r="A4783">
        <v>114302</v>
      </c>
      <c r="B4783">
        <v>0</v>
      </c>
      <c r="C4783">
        <v>0.05</v>
      </c>
      <c r="D4783">
        <v>-0.05</v>
      </c>
    </row>
    <row r="4784" spans="1:4" x14ac:dyDescent="0.3">
      <c r="A4784">
        <v>114327</v>
      </c>
      <c r="B4784">
        <v>0</v>
      </c>
      <c r="C4784">
        <v>0.04</v>
      </c>
      <c r="D4784">
        <v>-0.04</v>
      </c>
    </row>
    <row r="4785" spans="1:4" x14ac:dyDescent="0.3">
      <c r="A4785">
        <v>114353</v>
      </c>
      <c r="B4785">
        <v>0.01</v>
      </c>
      <c r="C4785">
        <v>0.04</v>
      </c>
      <c r="D4785">
        <v>-0.03</v>
      </c>
    </row>
    <row r="4786" spans="1:4" x14ac:dyDescent="0.3">
      <c r="A4786">
        <v>114377</v>
      </c>
      <c r="B4786">
        <v>0</v>
      </c>
      <c r="C4786">
        <v>0.06</v>
      </c>
      <c r="D4786">
        <v>-0.05</v>
      </c>
    </row>
    <row r="4787" spans="1:4" x14ac:dyDescent="0.3">
      <c r="A4787">
        <v>114403</v>
      </c>
      <c r="B4787">
        <v>0.01</v>
      </c>
      <c r="C4787">
        <v>0.05</v>
      </c>
      <c r="D4787">
        <v>-0.04</v>
      </c>
    </row>
    <row r="4788" spans="1:4" x14ac:dyDescent="0.3">
      <c r="A4788">
        <v>114427</v>
      </c>
      <c r="B4788">
        <v>0.02</v>
      </c>
      <c r="C4788">
        <v>0.05</v>
      </c>
      <c r="D4788">
        <v>-0.03</v>
      </c>
    </row>
    <row r="4789" spans="1:4" x14ac:dyDescent="0.3">
      <c r="A4789">
        <v>114452</v>
      </c>
      <c r="B4789">
        <v>0.01</v>
      </c>
      <c r="C4789">
        <v>0.05</v>
      </c>
      <c r="D4789">
        <v>-0.04</v>
      </c>
    </row>
    <row r="4790" spans="1:4" x14ac:dyDescent="0.3">
      <c r="A4790">
        <v>114478</v>
      </c>
      <c r="B4790">
        <v>0.02</v>
      </c>
      <c r="C4790">
        <v>0.06</v>
      </c>
      <c r="D4790">
        <v>-0.03</v>
      </c>
    </row>
    <row r="4791" spans="1:4" x14ac:dyDescent="0.3">
      <c r="A4791">
        <v>114502</v>
      </c>
      <c r="B4791">
        <v>0</v>
      </c>
      <c r="C4791">
        <v>0.06</v>
      </c>
      <c r="D4791">
        <v>-0.05</v>
      </c>
    </row>
    <row r="4792" spans="1:4" x14ac:dyDescent="0.3">
      <c r="A4792">
        <v>114527</v>
      </c>
      <c r="B4792">
        <v>0.01</v>
      </c>
      <c r="C4792">
        <v>0.05</v>
      </c>
      <c r="D4792">
        <v>-0.04</v>
      </c>
    </row>
    <row r="4793" spans="1:4" x14ac:dyDescent="0.3">
      <c r="A4793">
        <v>114552</v>
      </c>
      <c r="B4793">
        <v>0.01</v>
      </c>
      <c r="C4793">
        <v>0.05</v>
      </c>
      <c r="D4793">
        <v>-0.03</v>
      </c>
    </row>
    <row r="4794" spans="1:4" x14ac:dyDescent="0.3">
      <c r="A4794">
        <v>114577</v>
      </c>
      <c r="B4794">
        <v>0</v>
      </c>
      <c r="C4794">
        <v>0.04</v>
      </c>
      <c r="D4794">
        <v>-0.04</v>
      </c>
    </row>
    <row r="4795" spans="1:4" x14ac:dyDescent="0.3">
      <c r="A4795">
        <v>114603</v>
      </c>
      <c r="B4795">
        <v>0.01</v>
      </c>
      <c r="C4795">
        <v>0.04</v>
      </c>
      <c r="D4795">
        <v>-0.03</v>
      </c>
    </row>
    <row r="4796" spans="1:4" x14ac:dyDescent="0.3">
      <c r="A4796">
        <v>114627</v>
      </c>
      <c r="B4796">
        <v>0.01</v>
      </c>
      <c r="C4796">
        <v>0.05</v>
      </c>
      <c r="D4796">
        <v>-0.04</v>
      </c>
    </row>
    <row r="4797" spans="1:4" x14ac:dyDescent="0.3">
      <c r="A4797">
        <v>114652</v>
      </c>
      <c r="B4797">
        <v>0.01</v>
      </c>
      <c r="C4797">
        <v>0.05</v>
      </c>
      <c r="D4797">
        <v>-0.04</v>
      </c>
    </row>
    <row r="4798" spans="1:4" x14ac:dyDescent="0.3">
      <c r="A4798">
        <v>114677</v>
      </c>
      <c r="B4798">
        <v>0</v>
      </c>
      <c r="C4798">
        <v>0.05</v>
      </c>
      <c r="D4798">
        <v>-0.05</v>
      </c>
    </row>
    <row r="4799" spans="1:4" x14ac:dyDescent="0.3">
      <c r="A4799">
        <v>114702</v>
      </c>
      <c r="B4799">
        <v>0</v>
      </c>
      <c r="C4799">
        <v>0.04</v>
      </c>
      <c r="D4799">
        <v>-0.04</v>
      </c>
    </row>
    <row r="4800" spans="1:4" x14ac:dyDescent="0.3">
      <c r="A4800">
        <v>114726</v>
      </c>
      <c r="B4800">
        <v>0</v>
      </c>
      <c r="C4800">
        <v>0.04</v>
      </c>
      <c r="D4800">
        <v>-0.04</v>
      </c>
    </row>
    <row r="4801" spans="1:4" x14ac:dyDescent="0.3">
      <c r="A4801">
        <v>114752</v>
      </c>
      <c r="B4801">
        <v>0.01</v>
      </c>
      <c r="C4801">
        <v>0.04</v>
      </c>
      <c r="D4801">
        <v>-0.02</v>
      </c>
    </row>
    <row r="4802" spans="1:4" x14ac:dyDescent="0.3">
      <c r="A4802">
        <v>114777</v>
      </c>
      <c r="B4802">
        <v>0.01</v>
      </c>
      <c r="C4802">
        <v>0.05</v>
      </c>
      <c r="D4802">
        <v>-0.04</v>
      </c>
    </row>
    <row r="4803" spans="1:4" x14ac:dyDescent="0.3">
      <c r="A4803">
        <v>114802</v>
      </c>
      <c r="B4803">
        <v>0.01</v>
      </c>
      <c r="C4803">
        <v>0.04</v>
      </c>
      <c r="D4803">
        <v>-0.03</v>
      </c>
    </row>
    <row r="4804" spans="1:4" x14ac:dyDescent="0.3">
      <c r="A4804">
        <v>114827</v>
      </c>
      <c r="B4804">
        <v>0</v>
      </c>
      <c r="C4804">
        <v>0.05</v>
      </c>
      <c r="D4804">
        <v>-0.04</v>
      </c>
    </row>
    <row r="4805" spans="1:4" x14ac:dyDescent="0.3">
      <c r="A4805">
        <v>114851</v>
      </c>
      <c r="B4805">
        <v>0</v>
      </c>
      <c r="C4805">
        <v>0.04</v>
      </c>
      <c r="D4805">
        <v>-0.04</v>
      </c>
    </row>
    <row r="4806" spans="1:4" x14ac:dyDescent="0.3">
      <c r="A4806">
        <v>114877</v>
      </c>
      <c r="B4806">
        <v>0.01</v>
      </c>
      <c r="C4806">
        <v>0.06</v>
      </c>
      <c r="D4806">
        <v>-0.04</v>
      </c>
    </row>
    <row r="4807" spans="1:4" x14ac:dyDescent="0.3">
      <c r="A4807">
        <v>114902</v>
      </c>
      <c r="B4807">
        <v>0.01</v>
      </c>
      <c r="C4807">
        <v>0.05</v>
      </c>
      <c r="D4807">
        <v>-0.04</v>
      </c>
    </row>
    <row r="4808" spans="1:4" x14ac:dyDescent="0.3">
      <c r="A4808">
        <v>114926</v>
      </c>
      <c r="B4808">
        <v>0.02</v>
      </c>
      <c r="C4808">
        <v>0.05</v>
      </c>
      <c r="D4808">
        <v>-0.03</v>
      </c>
    </row>
    <row r="4809" spans="1:4" x14ac:dyDescent="0.3">
      <c r="A4809">
        <v>114952</v>
      </c>
      <c r="B4809">
        <v>0</v>
      </c>
      <c r="C4809">
        <v>0.03</v>
      </c>
      <c r="D4809">
        <v>-0.03</v>
      </c>
    </row>
    <row r="4810" spans="1:4" x14ac:dyDescent="0.3">
      <c r="A4810">
        <v>114976</v>
      </c>
      <c r="B4810">
        <v>0.01</v>
      </c>
      <c r="C4810">
        <v>0.06</v>
      </c>
      <c r="D4810">
        <v>-0.05</v>
      </c>
    </row>
    <row r="4811" spans="1:4" x14ac:dyDescent="0.3">
      <c r="A4811">
        <v>115002</v>
      </c>
      <c r="B4811">
        <v>0.02</v>
      </c>
      <c r="C4811">
        <v>0.05</v>
      </c>
      <c r="D4811">
        <v>-0.03</v>
      </c>
    </row>
    <row r="4812" spans="1:4" x14ac:dyDescent="0.3">
      <c r="A4812">
        <v>115026</v>
      </c>
      <c r="B4812">
        <v>0</v>
      </c>
      <c r="C4812">
        <v>0.04</v>
      </c>
      <c r="D4812">
        <v>-0.04</v>
      </c>
    </row>
    <row r="4813" spans="1:4" x14ac:dyDescent="0.3">
      <c r="A4813">
        <v>115051</v>
      </c>
      <c r="B4813">
        <v>0.01</v>
      </c>
      <c r="C4813">
        <v>0.05</v>
      </c>
      <c r="D4813">
        <v>-0.04</v>
      </c>
    </row>
    <row r="4814" spans="1:4" x14ac:dyDescent="0.3">
      <c r="A4814">
        <v>115077</v>
      </c>
      <c r="B4814">
        <v>0.01</v>
      </c>
      <c r="C4814">
        <v>0.05</v>
      </c>
      <c r="D4814">
        <v>-0.04</v>
      </c>
    </row>
    <row r="4815" spans="1:4" x14ac:dyDescent="0.3">
      <c r="A4815">
        <v>115101</v>
      </c>
      <c r="B4815">
        <v>0</v>
      </c>
      <c r="C4815">
        <v>0.06</v>
      </c>
      <c r="D4815">
        <v>-0.06</v>
      </c>
    </row>
    <row r="4816" spans="1:4" x14ac:dyDescent="0.3">
      <c r="A4816">
        <v>115126</v>
      </c>
      <c r="B4816">
        <v>0</v>
      </c>
      <c r="C4816">
        <v>0.03</v>
      </c>
      <c r="D4816">
        <v>-0.03</v>
      </c>
    </row>
    <row r="4817" spans="1:4" x14ac:dyDescent="0.3">
      <c r="A4817">
        <v>115151</v>
      </c>
      <c r="B4817">
        <v>0</v>
      </c>
      <c r="C4817">
        <v>0.06</v>
      </c>
      <c r="D4817">
        <v>-0.06</v>
      </c>
    </row>
    <row r="4818" spans="1:4" x14ac:dyDescent="0.3">
      <c r="A4818">
        <v>115176</v>
      </c>
      <c r="B4818">
        <v>0.01</v>
      </c>
      <c r="C4818">
        <v>0.05</v>
      </c>
      <c r="D4818">
        <v>-0.03</v>
      </c>
    </row>
    <row r="4819" spans="1:4" x14ac:dyDescent="0.3">
      <c r="A4819">
        <v>115202</v>
      </c>
      <c r="B4819">
        <v>0.01</v>
      </c>
      <c r="C4819">
        <v>0.05</v>
      </c>
      <c r="D4819">
        <v>-0.04</v>
      </c>
    </row>
    <row r="4820" spans="1:4" x14ac:dyDescent="0.3">
      <c r="A4820">
        <v>115226</v>
      </c>
      <c r="B4820">
        <v>0.02</v>
      </c>
      <c r="C4820">
        <v>0.05</v>
      </c>
      <c r="D4820">
        <v>-0.03</v>
      </c>
    </row>
    <row r="4821" spans="1:4" x14ac:dyDescent="0.3">
      <c r="A4821">
        <v>115251</v>
      </c>
      <c r="B4821">
        <v>0</v>
      </c>
      <c r="C4821">
        <v>0.04</v>
      </c>
      <c r="D4821">
        <v>-0.04</v>
      </c>
    </row>
    <row r="4822" spans="1:4" x14ac:dyDescent="0.3">
      <c r="A4822">
        <v>115276</v>
      </c>
      <c r="B4822">
        <v>0</v>
      </c>
      <c r="C4822">
        <v>0.04</v>
      </c>
      <c r="D4822">
        <v>-0.03</v>
      </c>
    </row>
    <row r="4823" spans="1:4" x14ac:dyDescent="0.3">
      <c r="A4823">
        <v>115301</v>
      </c>
      <c r="B4823">
        <v>0</v>
      </c>
      <c r="C4823">
        <v>0.04</v>
      </c>
      <c r="D4823">
        <v>-0.03</v>
      </c>
    </row>
    <row r="4824" spans="1:4" x14ac:dyDescent="0.3">
      <c r="A4824">
        <v>115325</v>
      </c>
      <c r="B4824">
        <v>0.01</v>
      </c>
      <c r="C4824">
        <v>0.03</v>
      </c>
      <c r="D4824">
        <v>-0.02</v>
      </c>
    </row>
    <row r="4825" spans="1:4" x14ac:dyDescent="0.3">
      <c r="A4825">
        <v>115351</v>
      </c>
      <c r="B4825">
        <v>0.01</v>
      </c>
      <c r="C4825">
        <v>0.06</v>
      </c>
      <c r="D4825">
        <v>-0.05</v>
      </c>
    </row>
    <row r="4826" spans="1:4" x14ac:dyDescent="0.3">
      <c r="A4826">
        <v>115376</v>
      </c>
      <c r="B4826">
        <v>0.01</v>
      </c>
      <c r="C4826">
        <v>0.03</v>
      </c>
      <c r="D4826">
        <v>-0.02</v>
      </c>
    </row>
    <row r="4827" spans="1:4" x14ac:dyDescent="0.3">
      <c r="A4827">
        <v>115401</v>
      </c>
      <c r="B4827">
        <v>0.01</v>
      </c>
      <c r="C4827">
        <v>0.06</v>
      </c>
      <c r="D4827">
        <v>-0.05</v>
      </c>
    </row>
    <row r="4828" spans="1:4" x14ac:dyDescent="0.3">
      <c r="A4828">
        <v>115426</v>
      </c>
      <c r="B4828">
        <v>0.01</v>
      </c>
      <c r="C4828">
        <v>0.05</v>
      </c>
      <c r="D4828">
        <v>-0.04</v>
      </c>
    </row>
    <row r="4829" spans="1:4" x14ac:dyDescent="0.3">
      <c r="A4829">
        <v>115450</v>
      </c>
      <c r="B4829">
        <v>0.01</v>
      </c>
      <c r="C4829">
        <v>0.04</v>
      </c>
      <c r="D4829">
        <v>-0.03</v>
      </c>
    </row>
    <row r="4830" spans="1:4" x14ac:dyDescent="0.3">
      <c r="A4830">
        <v>115476</v>
      </c>
      <c r="B4830">
        <v>0.01</v>
      </c>
      <c r="C4830">
        <v>0.05</v>
      </c>
      <c r="D4830">
        <v>-0.03</v>
      </c>
    </row>
    <row r="4831" spans="1:4" x14ac:dyDescent="0.3">
      <c r="A4831">
        <v>115501</v>
      </c>
      <c r="B4831">
        <v>0</v>
      </c>
      <c r="C4831">
        <v>0.04</v>
      </c>
      <c r="D4831">
        <v>-0.04</v>
      </c>
    </row>
    <row r="4832" spans="1:4" x14ac:dyDescent="0.3">
      <c r="A4832">
        <v>115525</v>
      </c>
      <c r="B4832">
        <v>0.01</v>
      </c>
      <c r="C4832">
        <v>0.06</v>
      </c>
      <c r="D4832">
        <v>-0.05</v>
      </c>
    </row>
    <row r="4833" spans="1:4" x14ac:dyDescent="0.3">
      <c r="A4833">
        <v>115551</v>
      </c>
      <c r="B4833">
        <v>0</v>
      </c>
      <c r="C4833">
        <v>0.05</v>
      </c>
      <c r="D4833">
        <v>-0.04</v>
      </c>
    </row>
    <row r="4834" spans="1:4" x14ac:dyDescent="0.3">
      <c r="A4834">
        <v>115575</v>
      </c>
      <c r="B4834">
        <v>0.01</v>
      </c>
      <c r="C4834">
        <v>0.05</v>
      </c>
      <c r="D4834">
        <v>-0.03</v>
      </c>
    </row>
    <row r="4835" spans="1:4" x14ac:dyDescent="0.3">
      <c r="A4835">
        <v>115601</v>
      </c>
      <c r="B4835">
        <v>0</v>
      </c>
      <c r="C4835">
        <v>0.04</v>
      </c>
      <c r="D4835">
        <v>-0.04</v>
      </c>
    </row>
    <row r="4836" spans="1:4" x14ac:dyDescent="0.3">
      <c r="A4836">
        <v>115625</v>
      </c>
      <c r="B4836">
        <v>0</v>
      </c>
      <c r="C4836">
        <v>0.04</v>
      </c>
      <c r="D4836">
        <v>-0.04</v>
      </c>
    </row>
    <row r="4837" spans="1:4" x14ac:dyDescent="0.3">
      <c r="A4837">
        <v>115650</v>
      </c>
      <c r="B4837">
        <v>0</v>
      </c>
      <c r="C4837">
        <v>0.05</v>
      </c>
      <c r="D4837">
        <v>-0.05</v>
      </c>
    </row>
    <row r="4838" spans="1:4" x14ac:dyDescent="0.3">
      <c r="A4838">
        <v>115676</v>
      </c>
      <c r="B4838">
        <v>0</v>
      </c>
      <c r="C4838">
        <v>0.04</v>
      </c>
      <c r="D4838">
        <v>-0.04</v>
      </c>
    </row>
    <row r="4839" spans="1:4" x14ac:dyDescent="0.3">
      <c r="A4839">
        <v>115700</v>
      </c>
      <c r="B4839">
        <v>0</v>
      </c>
      <c r="C4839">
        <v>0.05</v>
      </c>
      <c r="D4839">
        <v>-0.04</v>
      </c>
    </row>
    <row r="4840" spans="1:4" x14ac:dyDescent="0.3">
      <c r="A4840">
        <v>115725</v>
      </c>
      <c r="B4840">
        <v>0.01</v>
      </c>
      <c r="C4840">
        <v>0.06</v>
      </c>
      <c r="D4840">
        <v>-0.05</v>
      </c>
    </row>
    <row r="4841" spans="1:4" x14ac:dyDescent="0.3">
      <c r="A4841">
        <v>115750</v>
      </c>
      <c r="B4841">
        <v>0</v>
      </c>
      <c r="C4841">
        <v>0.04</v>
      </c>
      <c r="D4841">
        <v>-0.04</v>
      </c>
    </row>
    <row r="4842" spans="1:4" x14ac:dyDescent="0.3">
      <c r="A4842">
        <v>115775</v>
      </c>
      <c r="B4842">
        <v>0.02</v>
      </c>
      <c r="C4842">
        <v>0.04</v>
      </c>
      <c r="D4842">
        <v>-0.02</v>
      </c>
    </row>
    <row r="4843" spans="1:4" x14ac:dyDescent="0.3">
      <c r="A4843">
        <v>115801</v>
      </c>
      <c r="B4843">
        <v>0</v>
      </c>
      <c r="C4843">
        <v>0.05</v>
      </c>
      <c r="D4843">
        <v>-0.05</v>
      </c>
    </row>
    <row r="4844" spans="1:4" x14ac:dyDescent="0.3">
      <c r="A4844">
        <v>115825</v>
      </c>
      <c r="B4844">
        <v>0.02</v>
      </c>
      <c r="C4844">
        <v>0.04</v>
      </c>
      <c r="D4844">
        <v>-0.01</v>
      </c>
    </row>
    <row r="4845" spans="1:4" x14ac:dyDescent="0.3">
      <c r="A4845">
        <v>115850</v>
      </c>
      <c r="B4845">
        <v>0.01</v>
      </c>
      <c r="C4845">
        <v>0.05</v>
      </c>
      <c r="D4845">
        <v>-0.04</v>
      </c>
    </row>
    <row r="4846" spans="1:4" x14ac:dyDescent="0.3">
      <c r="A4846">
        <v>115875</v>
      </c>
      <c r="B4846">
        <v>0</v>
      </c>
      <c r="C4846">
        <v>0.12</v>
      </c>
      <c r="D4846">
        <v>-0.12</v>
      </c>
    </row>
    <row r="4847" spans="1:4" x14ac:dyDescent="0.3">
      <c r="A4847">
        <v>115900</v>
      </c>
      <c r="B4847">
        <v>0.02</v>
      </c>
      <c r="C4847">
        <v>0.09</v>
      </c>
      <c r="D4847">
        <v>-7.0000000000000007E-2</v>
      </c>
    </row>
    <row r="4848" spans="1:4" x14ac:dyDescent="0.3">
      <c r="A4848">
        <v>115924</v>
      </c>
      <c r="B4848">
        <v>0</v>
      </c>
      <c r="C4848">
        <v>0.06</v>
      </c>
      <c r="D4848">
        <v>-0.06</v>
      </c>
    </row>
    <row r="4849" spans="1:4" x14ac:dyDescent="0.3">
      <c r="A4849">
        <v>115950</v>
      </c>
      <c r="B4849">
        <v>0.02</v>
      </c>
      <c r="C4849">
        <v>0.08</v>
      </c>
      <c r="D4849">
        <v>-0.06</v>
      </c>
    </row>
    <row r="4850" spans="1:4" x14ac:dyDescent="0.3">
      <c r="A4850">
        <v>115975</v>
      </c>
      <c r="B4850">
        <v>0.02</v>
      </c>
      <c r="C4850">
        <v>0.13</v>
      </c>
      <c r="D4850">
        <v>-0.11</v>
      </c>
    </row>
    <row r="4851" spans="1:4" x14ac:dyDescent="0.3">
      <c r="A4851">
        <v>116000</v>
      </c>
      <c r="B4851">
        <v>0.02</v>
      </c>
      <c r="C4851">
        <v>0.1</v>
      </c>
      <c r="D4851">
        <v>-0.08</v>
      </c>
    </row>
    <row r="4852" spans="1:4" x14ac:dyDescent="0.3">
      <c r="A4852">
        <v>116025</v>
      </c>
      <c r="B4852">
        <v>0.02</v>
      </c>
      <c r="C4852">
        <v>0.06</v>
      </c>
      <c r="D4852">
        <v>-0.04</v>
      </c>
    </row>
    <row r="4853" spans="1:4" x14ac:dyDescent="0.3">
      <c r="A4853">
        <v>116049</v>
      </c>
      <c r="B4853">
        <v>0.01</v>
      </c>
      <c r="C4853">
        <v>0.09</v>
      </c>
      <c r="D4853">
        <v>-0.08</v>
      </c>
    </row>
    <row r="4854" spans="1:4" x14ac:dyDescent="0.3">
      <c r="A4854">
        <v>116075</v>
      </c>
      <c r="B4854">
        <v>0.03</v>
      </c>
      <c r="C4854">
        <v>0.14000000000000001</v>
      </c>
      <c r="D4854">
        <v>-0.11</v>
      </c>
    </row>
    <row r="4855" spans="1:4" x14ac:dyDescent="0.3">
      <c r="A4855">
        <v>116100</v>
      </c>
      <c r="B4855">
        <v>0.01</v>
      </c>
      <c r="C4855">
        <v>0.11</v>
      </c>
      <c r="D4855">
        <v>-0.1</v>
      </c>
    </row>
    <row r="4856" spans="1:4" x14ac:dyDescent="0.3">
      <c r="A4856">
        <v>116124</v>
      </c>
      <c r="B4856">
        <v>0.02</v>
      </c>
      <c r="C4856">
        <v>0.08</v>
      </c>
      <c r="D4856">
        <v>-0.06</v>
      </c>
    </row>
    <row r="4857" spans="1:4" x14ac:dyDescent="0.3">
      <c r="A4857">
        <v>116150</v>
      </c>
      <c r="B4857">
        <v>0</v>
      </c>
      <c r="C4857">
        <v>0.09</v>
      </c>
      <c r="D4857">
        <v>-0.09</v>
      </c>
    </row>
    <row r="4858" spans="1:4" x14ac:dyDescent="0.3">
      <c r="A4858">
        <v>116174</v>
      </c>
      <c r="B4858">
        <v>0.01</v>
      </c>
      <c r="C4858">
        <v>0.15</v>
      </c>
      <c r="D4858">
        <v>-0.14000000000000001</v>
      </c>
    </row>
    <row r="4859" spans="1:4" x14ac:dyDescent="0.3">
      <c r="A4859">
        <v>116200</v>
      </c>
      <c r="B4859">
        <v>0</v>
      </c>
      <c r="C4859">
        <v>0.13</v>
      </c>
      <c r="D4859">
        <v>-0.13</v>
      </c>
    </row>
    <row r="4860" spans="1:4" x14ac:dyDescent="0.3">
      <c r="A4860">
        <v>116225</v>
      </c>
      <c r="B4860">
        <v>0.01</v>
      </c>
      <c r="C4860">
        <v>0.08</v>
      </c>
      <c r="D4860">
        <v>-0.06</v>
      </c>
    </row>
    <row r="4861" spans="1:4" x14ac:dyDescent="0.3">
      <c r="A4861">
        <v>116249</v>
      </c>
      <c r="B4861">
        <v>0.01</v>
      </c>
      <c r="C4861">
        <v>0.11</v>
      </c>
      <c r="D4861">
        <v>-0.1</v>
      </c>
    </row>
    <row r="4862" spans="1:4" x14ac:dyDescent="0.3">
      <c r="A4862">
        <v>116275</v>
      </c>
      <c r="B4862">
        <v>0.01</v>
      </c>
      <c r="C4862">
        <v>0.16</v>
      </c>
      <c r="D4862">
        <v>-0.15</v>
      </c>
    </row>
    <row r="4863" spans="1:4" x14ac:dyDescent="0.3">
      <c r="A4863">
        <v>116299</v>
      </c>
      <c r="B4863">
        <v>0</v>
      </c>
      <c r="C4863">
        <v>0.13</v>
      </c>
      <c r="D4863">
        <v>-0.13</v>
      </c>
    </row>
    <row r="4864" spans="1:4" x14ac:dyDescent="0.3">
      <c r="A4864">
        <v>116324</v>
      </c>
      <c r="B4864">
        <v>0</v>
      </c>
      <c r="C4864">
        <v>7.0000000000000007E-2</v>
      </c>
      <c r="D4864">
        <v>-0.06</v>
      </c>
    </row>
    <row r="4865" spans="1:4" x14ac:dyDescent="0.3">
      <c r="A4865">
        <v>116349</v>
      </c>
      <c r="B4865">
        <v>0</v>
      </c>
      <c r="C4865">
        <v>0.08</v>
      </c>
      <c r="D4865">
        <v>-7.0000000000000007E-2</v>
      </c>
    </row>
    <row r="4866" spans="1:4" x14ac:dyDescent="0.3">
      <c r="A4866">
        <v>116374</v>
      </c>
      <c r="B4866">
        <v>0.03</v>
      </c>
      <c r="C4866">
        <v>0.18</v>
      </c>
      <c r="D4866">
        <v>-0.15</v>
      </c>
    </row>
    <row r="4867" spans="1:4" x14ac:dyDescent="0.3">
      <c r="A4867">
        <v>116400</v>
      </c>
      <c r="B4867">
        <v>0</v>
      </c>
      <c r="C4867">
        <v>0.14000000000000001</v>
      </c>
      <c r="D4867">
        <v>-0.14000000000000001</v>
      </c>
    </row>
    <row r="4868" spans="1:4" x14ac:dyDescent="0.3">
      <c r="A4868">
        <v>116424</v>
      </c>
      <c r="B4868">
        <v>0</v>
      </c>
      <c r="C4868">
        <v>0.05</v>
      </c>
      <c r="D4868">
        <v>-0.05</v>
      </c>
    </row>
    <row r="4869" spans="1:4" x14ac:dyDescent="0.3">
      <c r="A4869">
        <v>116449</v>
      </c>
      <c r="B4869">
        <v>0</v>
      </c>
      <c r="C4869">
        <v>0.06</v>
      </c>
      <c r="D4869">
        <v>-0.06</v>
      </c>
    </row>
    <row r="4870" spans="1:4" x14ac:dyDescent="0.3">
      <c r="A4870">
        <v>116474</v>
      </c>
      <c r="B4870">
        <v>0.01</v>
      </c>
      <c r="C4870">
        <v>0.17</v>
      </c>
      <c r="D4870">
        <v>-0.16</v>
      </c>
    </row>
    <row r="4871" spans="1:4" x14ac:dyDescent="0.3">
      <c r="A4871">
        <v>116499</v>
      </c>
      <c r="B4871">
        <v>0.02</v>
      </c>
      <c r="C4871">
        <v>0.14000000000000001</v>
      </c>
      <c r="D4871">
        <v>-0.12</v>
      </c>
    </row>
    <row r="4872" spans="1:4" x14ac:dyDescent="0.3">
      <c r="A4872">
        <v>116524</v>
      </c>
      <c r="B4872">
        <v>0.01</v>
      </c>
      <c r="C4872">
        <v>0.06</v>
      </c>
      <c r="D4872">
        <v>-0.05</v>
      </c>
    </row>
    <row r="4873" spans="1:4" x14ac:dyDescent="0.3">
      <c r="A4873">
        <v>116549</v>
      </c>
      <c r="B4873">
        <v>0</v>
      </c>
      <c r="C4873">
        <v>0.06</v>
      </c>
      <c r="D4873">
        <v>-0.06</v>
      </c>
    </row>
    <row r="4874" spans="1:4" x14ac:dyDescent="0.3">
      <c r="A4874">
        <v>116574</v>
      </c>
      <c r="B4874">
        <v>0.01</v>
      </c>
      <c r="C4874">
        <v>0.19</v>
      </c>
      <c r="D4874">
        <v>-0.17</v>
      </c>
    </row>
    <row r="4875" spans="1:4" x14ac:dyDescent="0.3">
      <c r="A4875">
        <v>116599</v>
      </c>
      <c r="B4875">
        <v>0.01</v>
      </c>
      <c r="C4875">
        <v>0.16</v>
      </c>
      <c r="D4875">
        <v>-0.15</v>
      </c>
    </row>
    <row r="4876" spans="1:4" x14ac:dyDescent="0.3">
      <c r="A4876">
        <v>116624</v>
      </c>
      <c r="B4876">
        <v>0.01</v>
      </c>
      <c r="C4876">
        <v>7.0000000000000007E-2</v>
      </c>
      <c r="D4876">
        <v>-0.06</v>
      </c>
    </row>
    <row r="4877" spans="1:4" x14ac:dyDescent="0.3">
      <c r="A4877">
        <v>116648</v>
      </c>
      <c r="B4877">
        <v>0.01</v>
      </c>
      <c r="C4877">
        <v>0.08</v>
      </c>
      <c r="D4877">
        <v>-0.06</v>
      </c>
    </row>
    <row r="4878" spans="1:4" x14ac:dyDescent="0.3">
      <c r="A4878">
        <v>116674</v>
      </c>
      <c r="B4878">
        <v>0.03</v>
      </c>
      <c r="C4878">
        <v>0.19</v>
      </c>
      <c r="D4878">
        <v>-0.16</v>
      </c>
    </row>
    <row r="4879" spans="1:4" x14ac:dyDescent="0.3">
      <c r="A4879">
        <v>116699</v>
      </c>
      <c r="B4879">
        <v>0.01</v>
      </c>
      <c r="C4879">
        <v>0.15</v>
      </c>
      <c r="D4879">
        <v>-0.14000000000000001</v>
      </c>
    </row>
    <row r="4880" spans="1:4" x14ac:dyDescent="0.3">
      <c r="A4880">
        <v>116723</v>
      </c>
      <c r="B4880">
        <v>0</v>
      </c>
      <c r="C4880">
        <v>7.0000000000000007E-2</v>
      </c>
      <c r="D4880">
        <v>-0.06</v>
      </c>
    </row>
    <row r="4881" spans="1:4" x14ac:dyDescent="0.3">
      <c r="A4881">
        <v>116749</v>
      </c>
      <c r="B4881">
        <v>0</v>
      </c>
      <c r="C4881">
        <v>0.08</v>
      </c>
      <c r="D4881">
        <v>-0.08</v>
      </c>
    </row>
    <row r="4882" spans="1:4" x14ac:dyDescent="0.3">
      <c r="A4882">
        <v>116773</v>
      </c>
      <c r="B4882">
        <v>0.02</v>
      </c>
      <c r="C4882">
        <v>0.16</v>
      </c>
      <c r="D4882">
        <v>-0.14000000000000001</v>
      </c>
    </row>
    <row r="4883" spans="1:4" x14ac:dyDescent="0.3">
      <c r="A4883">
        <v>116799</v>
      </c>
      <c r="B4883">
        <v>0.02</v>
      </c>
      <c r="C4883">
        <v>0.15</v>
      </c>
      <c r="D4883">
        <v>-0.13</v>
      </c>
    </row>
    <row r="4884" spans="1:4" x14ac:dyDescent="0.3">
      <c r="A4884">
        <v>116824</v>
      </c>
      <c r="B4884">
        <v>0</v>
      </c>
      <c r="C4884">
        <v>0.05</v>
      </c>
      <c r="D4884">
        <v>-0.05</v>
      </c>
    </row>
    <row r="4885" spans="1:4" x14ac:dyDescent="0.3">
      <c r="A4885">
        <v>116848</v>
      </c>
      <c r="B4885">
        <v>0.01</v>
      </c>
      <c r="C4885">
        <v>0.1</v>
      </c>
      <c r="D4885">
        <v>-0.09</v>
      </c>
    </row>
    <row r="4886" spans="1:4" x14ac:dyDescent="0.3">
      <c r="A4886">
        <v>116874</v>
      </c>
      <c r="B4886">
        <v>0.01</v>
      </c>
      <c r="C4886">
        <v>0.18</v>
      </c>
      <c r="D4886">
        <v>-0.17</v>
      </c>
    </row>
    <row r="4887" spans="1:4" x14ac:dyDescent="0.3">
      <c r="A4887">
        <v>116898</v>
      </c>
      <c r="B4887">
        <v>0</v>
      </c>
      <c r="C4887">
        <v>0.15</v>
      </c>
      <c r="D4887">
        <v>-0.15</v>
      </c>
    </row>
    <row r="4888" spans="1:4" x14ac:dyDescent="0.3">
      <c r="A4888">
        <v>116923</v>
      </c>
      <c r="B4888">
        <v>0.02</v>
      </c>
      <c r="C4888">
        <v>0.08</v>
      </c>
      <c r="D4888">
        <v>-0.06</v>
      </c>
    </row>
    <row r="4889" spans="1:4" x14ac:dyDescent="0.3">
      <c r="A4889">
        <v>116948</v>
      </c>
      <c r="B4889">
        <v>0.01</v>
      </c>
      <c r="C4889">
        <v>0.09</v>
      </c>
      <c r="D4889">
        <v>-0.08</v>
      </c>
    </row>
    <row r="4890" spans="1:4" x14ac:dyDescent="0.3">
      <c r="A4890">
        <v>116973</v>
      </c>
      <c r="B4890">
        <v>0.01</v>
      </c>
      <c r="C4890">
        <v>0.17</v>
      </c>
      <c r="D4890">
        <v>-0.15</v>
      </c>
    </row>
    <row r="4891" spans="1:4" x14ac:dyDescent="0.3">
      <c r="A4891">
        <v>116999</v>
      </c>
      <c r="B4891">
        <v>0.01</v>
      </c>
      <c r="C4891">
        <v>0.13</v>
      </c>
      <c r="D4891">
        <v>-0.12</v>
      </c>
    </row>
    <row r="4892" spans="1:4" x14ac:dyDescent="0.3">
      <c r="A4892">
        <v>117023</v>
      </c>
      <c r="B4892">
        <v>0.01</v>
      </c>
      <c r="C4892">
        <v>0.08</v>
      </c>
      <c r="D4892">
        <v>-0.06</v>
      </c>
    </row>
    <row r="4893" spans="1:4" x14ac:dyDescent="0.3">
      <c r="A4893">
        <v>117048</v>
      </c>
      <c r="B4893">
        <v>0</v>
      </c>
      <c r="C4893">
        <v>0.1</v>
      </c>
      <c r="D4893">
        <v>-0.1</v>
      </c>
    </row>
    <row r="4894" spans="1:4" x14ac:dyDescent="0.3">
      <c r="A4894">
        <v>117073</v>
      </c>
      <c r="B4894">
        <v>0.01</v>
      </c>
      <c r="C4894">
        <v>0.2</v>
      </c>
      <c r="D4894">
        <v>-0.19</v>
      </c>
    </row>
    <row r="4895" spans="1:4" x14ac:dyDescent="0.3">
      <c r="A4895">
        <v>117098</v>
      </c>
      <c r="B4895">
        <v>0.01</v>
      </c>
      <c r="C4895">
        <v>0.16</v>
      </c>
      <c r="D4895">
        <v>-0.15</v>
      </c>
    </row>
    <row r="4896" spans="1:4" x14ac:dyDescent="0.3">
      <c r="A4896">
        <v>117123</v>
      </c>
      <c r="B4896">
        <v>0.02</v>
      </c>
      <c r="C4896">
        <v>7.0000000000000007E-2</v>
      </c>
      <c r="D4896">
        <v>-0.05</v>
      </c>
    </row>
    <row r="4897" spans="1:4" x14ac:dyDescent="0.3">
      <c r="A4897">
        <v>117148</v>
      </c>
      <c r="B4897">
        <v>0.02</v>
      </c>
      <c r="C4897">
        <v>0.09</v>
      </c>
      <c r="D4897">
        <v>-7.0000000000000007E-2</v>
      </c>
    </row>
    <row r="4898" spans="1:4" x14ac:dyDescent="0.3">
      <c r="A4898">
        <v>117173</v>
      </c>
      <c r="B4898">
        <v>0.02</v>
      </c>
      <c r="C4898">
        <v>0.16</v>
      </c>
      <c r="D4898">
        <v>-0.14000000000000001</v>
      </c>
    </row>
    <row r="4899" spans="1:4" x14ac:dyDescent="0.3">
      <c r="A4899">
        <v>117198</v>
      </c>
      <c r="B4899">
        <v>0.01</v>
      </c>
      <c r="C4899">
        <v>0.15</v>
      </c>
      <c r="D4899">
        <v>-0.13</v>
      </c>
    </row>
    <row r="4900" spans="1:4" x14ac:dyDescent="0.3">
      <c r="A4900">
        <v>117223</v>
      </c>
      <c r="B4900">
        <v>0</v>
      </c>
      <c r="C4900">
        <v>0.1</v>
      </c>
      <c r="D4900">
        <v>-0.1</v>
      </c>
    </row>
    <row r="4901" spans="1:4" x14ac:dyDescent="0.3">
      <c r="A4901">
        <v>117248</v>
      </c>
      <c r="B4901">
        <v>0.01</v>
      </c>
      <c r="C4901">
        <v>0.1</v>
      </c>
      <c r="D4901">
        <v>-0.09</v>
      </c>
    </row>
    <row r="4902" spans="1:4" x14ac:dyDescent="0.3">
      <c r="A4902">
        <v>117273</v>
      </c>
      <c r="B4902">
        <v>0.01</v>
      </c>
      <c r="C4902">
        <v>0.16</v>
      </c>
      <c r="D4902">
        <v>-0.14000000000000001</v>
      </c>
    </row>
    <row r="4903" spans="1:4" x14ac:dyDescent="0.3">
      <c r="A4903">
        <v>117298</v>
      </c>
      <c r="B4903">
        <v>0.02</v>
      </c>
      <c r="C4903">
        <v>0.16</v>
      </c>
      <c r="D4903">
        <v>-0.13</v>
      </c>
    </row>
    <row r="4904" spans="1:4" x14ac:dyDescent="0.3">
      <c r="A4904">
        <v>117322</v>
      </c>
      <c r="B4904">
        <v>0</v>
      </c>
      <c r="C4904">
        <v>0.11</v>
      </c>
      <c r="D4904">
        <v>-0.1</v>
      </c>
    </row>
    <row r="4905" spans="1:4" x14ac:dyDescent="0.3">
      <c r="A4905">
        <v>117348</v>
      </c>
      <c r="B4905">
        <v>0.01</v>
      </c>
      <c r="C4905">
        <v>0.08</v>
      </c>
      <c r="D4905">
        <v>-7.0000000000000007E-2</v>
      </c>
    </row>
    <row r="4906" spans="1:4" x14ac:dyDescent="0.3">
      <c r="A4906">
        <v>117372</v>
      </c>
      <c r="B4906">
        <v>0.01</v>
      </c>
      <c r="C4906">
        <v>0.16</v>
      </c>
      <c r="D4906">
        <v>-0.15</v>
      </c>
    </row>
    <row r="4907" spans="1:4" x14ac:dyDescent="0.3">
      <c r="A4907">
        <v>117398</v>
      </c>
      <c r="B4907">
        <v>0.01</v>
      </c>
      <c r="C4907">
        <v>0.18</v>
      </c>
      <c r="D4907">
        <v>-0.17</v>
      </c>
    </row>
    <row r="4908" spans="1:4" x14ac:dyDescent="0.3">
      <c r="A4908">
        <v>117423</v>
      </c>
      <c r="B4908">
        <v>0</v>
      </c>
      <c r="C4908">
        <v>0.12</v>
      </c>
      <c r="D4908">
        <v>-0.12</v>
      </c>
    </row>
    <row r="4909" spans="1:4" x14ac:dyDescent="0.3">
      <c r="A4909">
        <v>117447</v>
      </c>
      <c r="B4909">
        <v>0.02</v>
      </c>
      <c r="C4909">
        <v>0.09</v>
      </c>
      <c r="D4909">
        <v>-7.0000000000000007E-2</v>
      </c>
    </row>
    <row r="4910" spans="1:4" x14ac:dyDescent="0.3">
      <c r="A4910">
        <v>117473</v>
      </c>
      <c r="B4910">
        <v>0.01</v>
      </c>
      <c r="C4910">
        <v>0.17</v>
      </c>
      <c r="D4910">
        <v>-0.16</v>
      </c>
    </row>
    <row r="4911" spans="1:4" x14ac:dyDescent="0.3">
      <c r="A4911">
        <v>117497</v>
      </c>
      <c r="B4911">
        <v>0.02</v>
      </c>
      <c r="C4911">
        <v>0.17</v>
      </c>
      <c r="D4911">
        <v>-0.15</v>
      </c>
    </row>
    <row r="4912" spans="1:4" x14ac:dyDescent="0.3">
      <c r="A4912">
        <v>117522</v>
      </c>
      <c r="B4912">
        <v>0</v>
      </c>
      <c r="C4912">
        <v>0.11</v>
      </c>
      <c r="D4912">
        <v>-0.1</v>
      </c>
    </row>
    <row r="4913" spans="1:4" x14ac:dyDescent="0.3">
      <c r="A4913">
        <v>117548</v>
      </c>
      <c r="B4913">
        <v>0</v>
      </c>
      <c r="C4913">
        <v>0.08</v>
      </c>
      <c r="D4913">
        <v>-0.08</v>
      </c>
    </row>
    <row r="4914" spans="1:4" x14ac:dyDescent="0.3">
      <c r="A4914">
        <v>117572</v>
      </c>
      <c r="B4914">
        <v>0.01</v>
      </c>
      <c r="C4914">
        <v>0.17</v>
      </c>
      <c r="D4914">
        <v>-0.15</v>
      </c>
    </row>
    <row r="4915" spans="1:4" x14ac:dyDescent="0.3">
      <c r="A4915">
        <v>117598</v>
      </c>
      <c r="B4915">
        <v>0.01</v>
      </c>
      <c r="C4915">
        <v>0.18</v>
      </c>
      <c r="D4915">
        <v>-0.17</v>
      </c>
    </row>
    <row r="4916" spans="1:4" x14ac:dyDescent="0.3">
      <c r="A4916">
        <v>117622</v>
      </c>
      <c r="B4916">
        <v>0.02</v>
      </c>
      <c r="C4916">
        <v>0.1</v>
      </c>
      <c r="D4916">
        <v>-0.08</v>
      </c>
    </row>
    <row r="4917" spans="1:4" x14ac:dyDescent="0.3">
      <c r="A4917">
        <v>117647</v>
      </c>
      <c r="B4917">
        <v>0.02</v>
      </c>
      <c r="C4917">
        <v>0.1</v>
      </c>
      <c r="D4917">
        <v>-0.08</v>
      </c>
    </row>
    <row r="4918" spans="1:4" x14ac:dyDescent="0.3">
      <c r="A4918">
        <v>117672</v>
      </c>
      <c r="B4918">
        <v>0</v>
      </c>
      <c r="C4918">
        <v>0.15</v>
      </c>
      <c r="D4918">
        <v>-0.15</v>
      </c>
    </row>
    <row r="4919" spans="1:4" x14ac:dyDescent="0.3">
      <c r="A4919">
        <v>117697</v>
      </c>
      <c r="B4919">
        <v>0.02</v>
      </c>
      <c r="C4919">
        <v>0.16</v>
      </c>
      <c r="D4919">
        <v>-0.14000000000000001</v>
      </c>
    </row>
    <row r="4920" spans="1:4" x14ac:dyDescent="0.3">
      <c r="A4920">
        <v>117722</v>
      </c>
      <c r="B4920">
        <v>0.01</v>
      </c>
      <c r="C4920">
        <v>0.12</v>
      </c>
      <c r="D4920">
        <v>-0.1</v>
      </c>
    </row>
    <row r="4921" spans="1:4" x14ac:dyDescent="0.3">
      <c r="A4921">
        <v>117747</v>
      </c>
      <c r="B4921">
        <v>0</v>
      </c>
      <c r="C4921">
        <v>7.0000000000000007E-2</v>
      </c>
      <c r="D4921">
        <v>-7.0000000000000007E-2</v>
      </c>
    </row>
    <row r="4922" spans="1:4" x14ac:dyDescent="0.3">
      <c r="A4922">
        <v>117772</v>
      </c>
      <c r="B4922">
        <v>0.04</v>
      </c>
      <c r="C4922">
        <v>0.16</v>
      </c>
      <c r="D4922">
        <v>-0.12</v>
      </c>
    </row>
    <row r="4923" spans="1:4" x14ac:dyDescent="0.3">
      <c r="A4923">
        <v>117797</v>
      </c>
      <c r="B4923">
        <v>0.02</v>
      </c>
      <c r="C4923">
        <v>0.18</v>
      </c>
      <c r="D4923">
        <v>-0.16</v>
      </c>
    </row>
    <row r="4924" spans="1:4" x14ac:dyDescent="0.3">
      <c r="A4924">
        <v>117822</v>
      </c>
      <c r="B4924">
        <v>0.02</v>
      </c>
      <c r="C4924">
        <v>0.1</v>
      </c>
      <c r="D4924">
        <v>-0.08</v>
      </c>
    </row>
    <row r="4925" spans="1:4" x14ac:dyDescent="0.3">
      <c r="A4925">
        <v>117847</v>
      </c>
      <c r="B4925">
        <v>0.03</v>
      </c>
      <c r="C4925">
        <v>0.09</v>
      </c>
      <c r="D4925">
        <v>-0.06</v>
      </c>
    </row>
    <row r="4926" spans="1:4" x14ac:dyDescent="0.3">
      <c r="A4926">
        <v>117872</v>
      </c>
      <c r="B4926">
        <v>0.02</v>
      </c>
      <c r="C4926">
        <v>0.18</v>
      </c>
      <c r="D4926">
        <v>-0.16</v>
      </c>
    </row>
    <row r="4927" spans="1:4" x14ac:dyDescent="0.3">
      <c r="A4927">
        <v>117897</v>
      </c>
      <c r="B4927">
        <v>0</v>
      </c>
      <c r="C4927">
        <v>0.17</v>
      </c>
      <c r="D4927">
        <v>-0.17</v>
      </c>
    </row>
    <row r="4928" spans="1:4" x14ac:dyDescent="0.3">
      <c r="A4928">
        <v>117921</v>
      </c>
      <c r="B4928">
        <v>0.02</v>
      </c>
      <c r="C4928">
        <v>0.12</v>
      </c>
      <c r="D4928">
        <v>-0.1</v>
      </c>
    </row>
    <row r="4929" spans="1:4" x14ac:dyDescent="0.3">
      <c r="A4929">
        <v>117947</v>
      </c>
      <c r="B4929">
        <v>0</v>
      </c>
      <c r="C4929">
        <v>0.08</v>
      </c>
      <c r="D4929">
        <v>-7.0000000000000007E-2</v>
      </c>
    </row>
    <row r="4930" spans="1:4" x14ac:dyDescent="0.3">
      <c r="A4930">
        <v>117971</v>
      </c>
      <c r="B4930">
        <v>0.01</v>
      </c>
      <c r="C4930">
        <v>0.16</v>
      </c>
      <c r="D4930">
        <v>-0.15</v>
      </c>
    </row>
    <row r="4931" spans="1:4" x14ac:dyDescent="0.3">
      <c r="A4931">
        <v>117997</v>
      </c>
      <c r="B4931">
        <v>0</v>
      </c>
      <c r="C4931">
        <v>0.18</v>
      </c>
      <c r="D4931">
        <v>-0.18</v>
      </c>
    </row>
    <row r="4932" spans="1:4" x14ac:dyDescent="0.3">
      <c r="A4932">
        <v>118022</v>
      </c>
      <c r="B4932">
        <v>0.01</v>
      </c>
      <c r="C4932">
        <v>0.1</v>
      </c>
      <c r="D4932">
        <v>-0.09</v>
      </c>
    </row>
    <row r="4933" spans="1:4" x14ac:dyDescent="0.3">
      <c r="A4933">
        <v>118046</v>
      </c>
      <c r="B4933">
        <v>0.01</v>
      </c>
      <c r="C4933">
        <v>0.06</v>
      </c>
      <c r="D4933">
        <v>-0.05</v>
      </c>
    </row>
    <row r="4934" spans="1:4" x14ac:dyDescent="0.3">
      <c r="A4934">
        <v>118072</v>
      </c>
      <c r="B4934">
        <v>0.02</v>
      </c>
      <c r="C4934">
        <v>0.18</v>
      </c>
      <c r="D4934">
        <v>-0.16</v>
      </c>
    </row>
    <row r="4935" spans="1:4" x14ac:dyDescent="0.3">
      <c r="A4935">
        <v>118096</v>
      </c>
      <c r="B4935">
        <v>0.02</v>
      </c>
      <c r="C4935">
        <v>0.19</v>
      </c>
      <c r="D4935">
        <v>-0.17</v>
      </c>
    </row>
    <row r="4936" spans="1:4" x14ac:dyDescent="0.3">
      <c r="A4936">
        <v>118121</v>
      </c>
      <c r="B4936">
        <v>0</v>
      </c>
      <c r="C4936">
        <v>0.11</v>
      </c>
      <c r="D4936">
        <v>-0.11</v>
      </c>
    </row>
    <row r="4937" spans="1:4" x14ac:dyDescent="0.3">
      <c r="A4937">
        <v>118147</v>
      </c>
      <c r="B4937">
        <v>0.01</v>
      </c>
      <c r="C4937">
        <v>0.06</v>
      </c>
      <c r="D4937">
        <v>-0.05</v>
      </c>
    </row>
    <row r="4938" spans="1:4" x14ac:dyDescent="0.3">
      <c r="A4938">
        <v>118171</v>
      </c>
      <c r="B4938">
        <v>0.01</v>
      </c>
      <c r="C4938">
        <v>0.18</v>
      </c>
      <c r="D4938">
        <v>-0.17</v>
      </c>
    </row>
    <row r="4939" spans="1:4" x14ac:dyDescent="0.3">
      <c r="A4939">
        <v>118197</v>
      </c>
      <c r="B4939">
        <v>0.03</v>
      </c>
      <c r="C4939">
        <v>0.19</v>
      </c>
      <c r="D4939">
        <v>-0.16</v>
      </c>
    </row>
    <row r="4940" spans="1:4" x14ac:dyDescent="0.3">
      <c r="A4940">
        <v>118221</v>
      </c>
      <c r="B4940">
        <v>0.01</v>
      </c>
      <c r="C4940">
        <v>0.09</v>
      </c>
      <c r="D4940">
        <v>-0.08</v>
      </c>
    </row>
    <row r="4941" spans="1:4" x14ac:dyDescent="0.3">
      <c r="A4941">
        <v>118246</v>
      </c>
      <c r="B4941">
        <v>0.02</v>
      </c>
      <c r="C4941">
        <v>0.08</v>
      </c>
      <c r="D4941">
        <v>-0.05</v>
      </c>
    </row>
    <row r="4942" spans="1:4" x14ac:dyDescent="0.3">
      <c r="A4942">
        <v>118272</v>
      </c>
      <c r="B4942">
        <v>0.02</v>
      </c>
      <c r="C4942">
        <v>0.17</v>
      </c>
      <c r="D4942">
        <v>-0.15</v>
      </c>
    </row>
    <row r="4943" spans="1:4" x14ac:dyDescent="0.3">
      <c r="A4943">
        <v>118296</v>
      </c>
      <c r="B4943">
        <v>0.01</v>
      </c>
      <c r="C4943">
        <v>0.2</v>
      </c>
      <c r="D4943">
        <v>-0.18</v>
      </c>
    </row>
    <row r="4944" spans="1:4" x14ac:dyDescent="0.3">
      <c r="A4944">
        <v>118321</v>
      </c>
      <c r="B4944">
        <v>0.01</v>
      </c>
      <c r="C4944">
        <v>0.1</v>
      </c>
      <c r="D4944">
        <v>-0.09</v>
      </c>
    </row>
    <row r="4945" spans="1:4" x14ac:dyDescent="0.3">
      <c r="A4945">
        <v>118346</v>
      </c>
      <c r="B4945">
        <v>0.01</v>
      </c>
      <c r="C4945">
        <v>0.08</v>
      </c>
      <c r="D4945">
        <v>-7.0000000000000007E-2</v>
      </c>
    </row>
    <row r="4946" spans="1:4" x14ac:dyDescent="0.3">
      <c r="A4946">
        <v>118371</v>
      </c>
      <c r="B4946">
        <v>0</v>
      </c>
      <c r="C4946">
        <v>0.16</v>
      </c>
      <c r="D4946">
        <v>-0.16</v>
      </c>
    </row>
    <row r="4947" spans="1:4" x14ac:dyDescent="0.3">
      <c r="A4947">
        <v>118396</v>
      </c>
      <c r="B4947">
        <v>0.02</v>
      </c>
      <c r="C4947">
        <v>0.19</v>
      </c>
      <c r="D4947">
        <v>-0.17</v>
      </c>
    </row>
    <row r="4948" spans="1:4" x14ac:dyDescent="0.3">
      <c r="A4948">
        <v>118421</v>
      </c>
      <c r="B4948">
        <v>0</v>
      </c>
      <c r="C4948">
        <v>0.12</v>
      </c>
      <c r="D4948">
        <v>-0.12</v>
      </c>
    </row>
    <row r="4949" spans="1:4" x14ac:dyDescent="0.3">
      <c r="A4949">
        <v>118446</v>
      </c>
      <c r="B4949">
        <v>0.02</v>
      </c>
      <c r="C4949">
        <v>0.13</v>
      </c>
      <c r="D4949">
        <v>-0.11</v>
      </c>
    </row>
    <row r="4950" spans="1:4" x14ac:dyDescent="0.3">
      <c r="A4950">
        <v>118471</v>
      </c>
      <c r="B4950">
        <v>0.02</v>
      </c>
      <c r="C4950">
        <v>0.16</v>
      </c>
      <c r="D4950">
        <v>-0.14000000000000001</v>
      </c>
    </row>
    <row r="4951" spans="1:4" x14ac:dyDescent="0.3">
      <c r="A4951">
        <v>118496</v>
      </c>
      <c r="B4951">
        <v>0.02</v>
      </c>
      <c r="C4951">
        <v>0.16</v>
      </c>
      <c r="D4951">
        <v>-0.14000000000000001</v>
      </c>
    </row>
    <row r="4952" spans="1:4" x14ac:dyDescent="0.3">
      <c r="A4952">
        <v>118520</v>
      </c>
      <c r="B4952">
        <v>0.01</v>
      </c>
      <c r="C4952">
        <v>0.13</v>
      </c>
      <c r="D4952">
        <v>-0.12</v>
      </c>
    </row>
    <row r="4953" spans="1:4" x14ac:dyDescent="0.3">
      <c r="A4953">
        <v>118546</v>
      </c>
      <c r="B4953">
        <v>0</v>
      </c>
      <c r="C4953">
        <v>0.08</v>
      </c>
      <c r="D4953">
        <v>-0.08</v>
      </c>
    </row>
    <row r="4954" spans="1:4" x14ac:dyDescent="0.3">
      <c r="A4954">
        <v>118571</v>
      </c>
      <c r="B4954">
        <v>0</v>
      </c>
      <c r="C4954">
        <v>0.14000000000000001</v>
      </c>
      <c r="D4954">
        <v>-0.14000000000000001</v>
      </c>
    </row>
    <row r="4955" spans="1:4" x14ac:dyDescent="0.3">
      <c r="A4955">
        <v>118596</v>
      </c>
      <c r="B4955">
        <v>0.01</v>
      </c>
      <c r="C4955">
        <v>0.2</v>
      </c>
      <c r="D4955">
        <v>-0.19</v>
      </c>
    </row>
    <row r="4956" spans="1:4" x14ac:dyDescent="0.3">
      <c r="A4956">
        <v>118621</v>
      </c>
      <c r="B4956">
        <v>0</v>
      </c>
      <c r="C4956">
        <v>0.12</v>
      </c>
      <c r="D4956">
        <v>-0.11</v>
      </c>
    </row>
    <row r="4957" spans="1:4" x14ac:dyDescent="0.3">
      <c r="A4957">
        <v>118645</v>
      </c>
      <c r="B4957">
        <v>0</v>
      </c>
      <c r="C4957">
        <v>0.08</v>
      </c>
      <c r="D4957">
        <v>-7.0000000000000007E-2</v>
      </c>
    </row>
    <row r="4958" spans="1:4" x14ac:dyDescent="0.3">
      <c r="A4958">
        <v>118671</v>
      </c>
      <c r="B4958">
        <v>0.02</v>
      </c>
      <c r="C4958">
        <v>0.17</v>
      </c>
      <c r="D4958">
        <v>-0.15</v>
      </c>
    </row>
    <row r="4959" spans="1:4" x14ac:dyDescent="0.3">
      <c r="A4959">
        <v>118695</v>
      </c>
      <c r="B4959">
        <v>0.02</v>
      </c>
      <c r="C4959">
        <v>0.2</v>
      </c>
      <c r="D4959">
        <v>-0.18</v>
      </c>
    </row>
    <row r="4960" spans="1:4" x14ac:dyDescent="0.3">
      <c r="A4960">
        <v>118720</v>
      </c>
      <c r="B4960">
        <v>0.01</v>
      </c>
      <c r="C4960">
        <v>0.08</v>
      </c>
      <c r="D4960">
        <v>-7.0000000000000007E-2</v>
      </c>
    </row>
    <row r="4961" spans="1:4" x14ac:dyDescent="0.3">
      <c r="A4961">
        <v>118746</v>
      </c>
      <c r="B4961">
        <v>0.02</v>
      </c>
      <c r="C4961">
        <v>7.0000000000000007E-2</v>
      </c>
      <c r="D4961">
        <v>-0.05</v>
      </c>
    </row>
    <row r="4962" spans="1:4" x14ac:dyDescent="0.3">
      <c r="A4962">
        <v>118770</v>
      </c>
      <c r="B4962">
        <v>0.02</v>
      </c>
      <c r="C4962">
        <v>0.18</v>
      </c>
      <c r="D4962">
        <v>-0.16</v>
      </c>
    </row>
    <row r="4963" spans="1:4" x14ac:dyDescent="0.3">
      <c r="A4963">
        <v>118796</v>
      </c>
      <c r="B4963">
        <v>0</v>
      </c>
      <c r="C4963">
        <v>0.18</v>
      </c>
      <c r="D4963">
        <v>-0.18</v>
      </c>
    </row>
    <row r="4964" spans="1:4" x14ac:dyDescent="0.3">
      <c r="A4964">
        <v>118820</v>
      </c>
      <c r="B4964">
        <v>0.03</v>
      </c>
      <c r="C4964">
        <v>0.13</v>
      </c>
      <c r="D4964">
        <v>-0.1</v>
      </c>
    </row>
    <row r="4965" spans="1:4" x14ac:dyDescent="0.3">
      <c r="A4965">
        <v>118845</v>
      </c>
      <c r="B4965">
        <v>0.01</v>
      </c>
      <c r="C4965">
        <v>0.08</v>
      </c>
      <c r="D4965">
        <v>-7.0000000000000007E-2</v>
      </c>
    </row>
    <row r="4966" spans="1:4" x14ac:dyDescent="0.3">
      <c r="A4966">
        <v>118871</v>
      </c>
      <c r="B4966">
        <v>0.01</v>
      </c>
      <c r="C4966">
        <v>0.17</v>
      </c>
      <c r="D4966">
        <v>-0.16</v>
      </c>
    </row>
    <row r="4967" spans="1:4" x14ac:dyDescent="0.3">
      <c r="A4967">
        <v>118895</v>
      </c>
      <c r="B4967">
        <v>0.02</v>
      </c>
      <c r="C4967">
        <v>0.19</v>
      </c>
      <c r="D4967">
        <v>-0.16</v>
      </c>
    </row>
    <row r="4968" spans="1:4" x14ac:dyDescent="0.3">
      <c r="A4968">
        <v>118920</v>
      </c>
      <c r="B4968">
        <v>0.02</v>
      </c>
      <c r="C4968">
        <v>0.13</v>
      </c>
      <c r="D4968">
        <v>-0.11</v>
      </c>
    </row>
    <row r="4969" spans="1:4" x14ac:dyDescent="0.3">
      <c r="A4969">
        <v>118945</v>
      </c>
      <c r="B4969">
        <v>0.01</v>
      </c>
      <c r="C4969">
        <v>0.08</v>
      </c>
      <c r="D4969">
        <v>-7.0000000000000007E-2</v>
      </c>
    </row>
    <row r="4970" spans="1:4" x14ac:dyDescent="0.3">
      <c r="A4970">
        <v>118970</v>
      </c>
      <c r="B4970">
        <v>0.01</v>
      </c>
      <c r="C4970">
        <v>0.15</v>
      </c>
      <c r="D4970">
        <v>-0.14000000000000001</v>
      </c>
    </row>
    <row r="4971" spans="1:4" x14ac:dyDescent="0.3">
      <c r="A4971">
        <v>118995</v>
      </c>
      <c r="B4971">
        <v>0.01</v>
      </c>
      <c r="C4971">
        <v>0.17</v>
      </c>
      <c r="D4971">
        <v>-0.16</v>
      </c>
    </row>
    <row r="4972" spans="1:4" x14ac:dyDescent="0.3">
      <c r="A4972">
        <v>119020</v>
      </c>
      <c r="B4972">
        <v>0</v>
      </c>
      <c r="C4972">
        <v>0.14000000000000001</v>
      </c>
      <c r="D4972">
        <v>-0.14000000000000001</v>
      </c>
    </row>
    <row r="4973" spans="1:4" x14ac:dyDescent="0.3">
      <c r="A4973">
        <v>119045</v>
      </c>
      <c r="B4973">
        <v>0</v>
      </c>
      <c r="C4973">
        <v>7.0000000000000007E-2</v>
      </c>
      <c r="D4973">
        <v>-7.0000000000000007E-2</v>
      </c>
    </row>
    <row r="4974" spans="1:4" x14ac:dyDescent="0.3">
      <c r="A4974">
        <v>119070</v>
      </c>
      <c r="B4974">
        <v>0.01</v>
      </c>
      <c r="C4974">
        <v>0.13</v>
      </c>
      <c r="D4974">
        <v>-0.12</v>
      </c>
    </row>
    <row r="4975" spans="1:4" x14ac:dyDescent="0.3">
      <c r="A4975">
        <v>119095</v>
      </c>
      <c r="B4975">
        <v>0</v>
      </c>
      <c r="C4975">
        <v>0.2</v>
      </c>
      <c r="D4975">
        <v>-0.2</v>
      </c>
    </row>
    <row r="4976" spans="1:4" x14ac:dyDescent="0.3">
      <c r="A4976">
        <v>119119</v>
      </c>
      <c r="B4976">
        <v>0.02</v>
      </c>
      <c r="C4976">
        <v>0.13</v>
      </c>
      <c r="D4976">
        <v>-0.11</v>
      </c>
    </row>
    <row r="4977" spans="1:4" x14ac:dyDescent="0.3">
      <c r="A4977">
        <v>119145</v>
      </c>
      <c r="B4977">
        <v>0.01</v>
      </c>
      <c r="C4977">
        <v>0.08</v>
      </c>
      <c r="D4977">
        <v>-7.0000000000000007E-2</v>
      </c>
    </row>
    <row r="4978" spans="1:4" x14ac:dyDescent="0.3">
      <c r="A4978">
        <v>119170</v>
      </c>
      <c r="B4978">
        <v>0.02</v>
      </c>
      <c r="C4978">
        <v>0.14000000000000001</v>
      </c>
      <c r="D4978">
        <v>-0.12</v>
      </c>
    </row>
    <row r="4979" spans="1:4" x14ac:dyDescent="0.3">
      <c r="A4979">
        <v>119195</v>
      </c>
      <c r="B4979">
        <v>0.01</v>
      </c>
      <c r="C4979">
        <v>0.2</v>
      </c>
      <c r="D4979">
        <v>-0.18</v>
      </c>
    </row>
    <row r="4980" spans="1:4" x14ac:dyDescent="0.3">
      <c r="A4980">
        <v>119220</v>
      </c>
      <c r="B4980">
        <v>0</v>
      </c>
      <c r="C4980">
        <v>0.15</v>
      </c>
      <c r="D4980">
        <v>-0.14000000000000001</v>
      </c>
    </row>
    <row r="4981" spans="1:4" x14ac:dyDescent="0.3">
      <c r="A4981">
        <v>119244</v>
      </c>
      <c r="B4981">
        <v>0</v>
      </c>
      <c r="C4981">
        <v>0.1</v>
      </c>
      <c r="D4981">
        <v>-0.1</v>
      </c>
    </row>
    <row r="4982" spans="1:4" x14ac:dyDescent="0.3">
      <c r="A4982">
        <v>119270</v>
      </c>
      <c r="B4982">
        <v>0.02</v>
      </c>
      <c r="C4982">
        <v>0.15</v>
      </c>
      <c r="D4982">
        <v>-0.13</v>
      </c>
    </row>
    <row r="4983" spans="1:4" x14ac:dyDescent="0.3">
      <c r="A4983">
        <v>119294</v>
      </c>
      <c r="B4983">
        <v>0.02</v>
      </c>
      <c r="C4983">
        <v>0.21</v>
      </c>
      <c r="D4983">
        <v>-0.19</v>
      </c>
    </row>
    <row r="4984" spans="1:4" x14ac:dyDescent="0.3">
      <c r="A4984">
        <v>119319</v>
      </c>
      <c r="B4984">
        <v>0</v>
      </c>
      <c r="C4984">
        <v>0.13</v>
      </c>
      <c r="D4984">
        <v>-0.13</v>
      </c>
    </row>
    <row r="4985" spans="1:4" x14ac:dyDescent="0.3">
      <c r="A4985">
        <v>119345</v>
      </c>
      <c r="B4985">
        <v>0</v>
      </c>
      <c r="C4985">
        <v>0.08</v>
      </c>
      <c r="D4985">
        <v>-0.08</v>
      </c>
    </row>
    <row r="4986" spans="1:4" x14ac:dyDescent="0.3">
      <c r="A4986">
        <v>119369</v>
      </c>
      <c r="B4986">
        <v>0.02</v>
      </c>
      <c r="C4986">
        <v>0.14000000000000001</v>
      </c>
      <c r="D4986">
        <v>-0.12</v>
      </c>
    </row>
    <row r="4987" spans="1:4" x14ac:dyDescent="0.3">
      <c r="A4987">
        <v>119395</v>
      </c>
      <c r="B4987">
        <v>0.02</v>
      </c>
      <c r="C4987">
        <v>0.2</v>
      </c>
      <c r="D4987">
        <v>-0.18</v>
      </c>
    </row>
    <row r="4988" spans="1:4" x14ac:dyDescent="0.3">
      <c r="A4988">
        <v>119419</v>
      </c>
      <c r="B4988">
        <v>0.01</v>
      </c>
      <c r="C4988">
        <v>0.15</v>
      </c>
      <c r="D4988">
        <v>-0.14000000000000001</v>
      </c>
    </row>
    <row r="4989" spans="1:4" x14ac:dyDescent="0.3">
      <c r="A4989">
        <v>119444</v>
      </c>
      <c r="B4989">
        <v>0.01</v>
      </c>
      <c r="C4989">
        <v>7.0000000000000007E-2</v>
      </c>
      <c r="D4989">
        <v>-0.05</v>
      </c>
    </row>
    <row r="4990" spans="1:4" x14ac:dyDescent="0.3">
      <c r="A4990">
        <v>119470</v>
      </c>
      <c r="B4990">
        <v>0.01</v>
      </c>
      <c r="C4990">
        <v>0.1</v>
      </c>
      <c r="D4990">
        <v>-0.09</v>
      </c>
    </row>
    <row r="4991" spans="1:4" x14ac:dyDescent="0.3">
      <c r="A4991">
        <v>119494</v>
      </c>
      <c r="B4991">
        <v>0.01</v>
      </c>
      <c r="C4991">
        <v>0.2</v>
      </c>
      <c r="D4991">
        <v>-0.19</v>
      </c>
    </row>
    <row r="4992" spans="1:4" x14ac:dyDescent="0.3">
      <c r="A4992">
        <v>119519</v>
      </c>
      <c r="B4992">
        <v>0.02</v>
      </c>
      <c r="C4992">
        <v>0.17</v>
      </c>
      <c r="D4992">
        <v>-0.15</v>
      </c>
    </row>
    <row r="4993" spans="1:4" x14ac:dyDescent="0.3">
      <c r="A4993">
        <v>119544</v>
      </c>
      <c r="B4993">
        <v>0.02</v>
      </c>
      <c r="C4993">
        <v>0.09</v>
      </c>
      <c r="D4993">
        <v>-7.0000000000000007E-2</v>
      </c>
    </row>
    <row r="4994" spans="1:4" x14ac:dyDescent="0.3">
      <c r="A4994">
        <v>119569</v>
      </c>
      <c r="B4994">
        <v>0</v>
      </c>
      <c r="C4994">
        <v>0.12</v>
      </c>
      <c r="D4994">
        <v>-0.12</v>
      </c>
    </row>
    <row r="4995" spans="1:4" x14ac:dyDescent="0.3">
      <c r="A4995">
        <v>119595</v>
      </c>
      <c r="B4995">
        <v>0.04</v>
      </c>
      <c r="C4995">
        <v>0.21</v>
      </c>
      <c r="D4995">
        <v>-0.17</v>
      </c>
    </row>
    <row r="4996" spans="1:4" x14ac:dyDescent="0.3">
      <c r="A4996">
        <v>119619</v>
      </c>
      <c r="B4996">
        <v>0.02</v>
      </c>
      <c r="C4996">
        <v>0.17</v>
      </c>
      <c r="D4996">
        <v>-0.14000000000000001</v>
      </c>
    </row>
    <row r="4997" spans="1:4" x14ac:dyDescent="0.3">
      <c r="A4997">
        <v>119644</v>
      </c>
      <c r="B4997">
        <v>0.02</v>
      </c>
      <c r="C4997">
        <v>0.1</v>
      </c>
      <c r="D4997">
        <v>-7.0000000000000007E-2</v>
      </c>
    </row>
    <row r="4998" spans="1:4" x14ac:dyDescent="0.3">
      <c r="A4998">
        <v>119669</v>
      </c>
      <c r="B4998">
        <v>0.01</v>
      </c>
      <c r="C4998">
        <v>0.13</v>
      </c>
      <c r="D4998">
        <v>-0.12</v>
      </c>
    </row>
    <row r="4999" spans="1:4" x14ac:dyDescent="0.3">
      <c r="A4999">
        <v>119694</v>
      </c>
      <c r="B4999">
        <v>0</v>
      </c>
      <c r="C4999">
        <v>0.17</v>
      </c>
      <c r="D4999">
        <v>-0.17</v>
      </c>
    </row>
    <row r="5000" spans="1:4" x14ac:dyDescent="0.3">
      <c r="A5000">
        <v>119718</v>
      </c>
      <c r="B5000">
        <v>0.02</v>
      </c>
      <c r="C5000">
        <v>0.14000000000000001</v>
      </c>
      <c r="D5000">
        <v>-0.12</v>
      </c>
    </row>
    <row r="5001" spans="1:4" x14ac:dyDescent="0.3">
      <c r="A5001">
        <v>119744</v>
      </c>
      <c r="B5001">
        <v>0</v>
      </c>
      <c r="C5001">
        <v>0.11</v>
      </c>
      <c r="D5001">
        <v>-0.11</v>
      </c>
    </row>
    <row r="5002" spans="1:4" x14ac:dyDescent="0.3">
      <c r="A5002">
        <v>119769</v>
      </c>
      <c r="B5002">
        <v>0.01</v>
      </c>
      <c r="C5002">
        <v>0.15</v>
      </c>
      <c r="D5002">
        <v>-0.14000000000000001</v>
      </c>
    </row>
    <row r="5003" spans="1:4" x14ac:dyDescent="0.3">
      <c r="A5003">
        <v>119794</v>
      </c>
      <c r="B5003">
        <v>0.01</v>
      </c>
      <c r="C5003">
        <v>0.19</v>
      </c>
      <c r="D5003">
        <v>-0.18</v>
      </c>
    </row>
    <row r="5004" spans="1:4" x14ac:dyDescent="0.3">
      <c r="A5004">
        <v>119819</v>
      </c>
      <c r="B5004">
        <v>0.02</v>
      </c>
      <c r="C5004">
        <v>0.13</v>
      </c>
      <c r="D5004">
        <v>-0.11</v>
      </c>
    </row>
    <row r="5005" spans="1:4" x14ac:dyDescent="0.3">
      <c r="A5005">
        <v>119843</v>
      </c>
      <c r="B5005">
        <v>0.02</v>
      </c>
      <c r="C5005">
        <v>0.09</v>
      </c>
      <c r="D5005">
        <v>-7.0000000000000007E-2</v>
      </c>
    </row>
    <row r="5006" spans="1:4" x14ac:dyDescent="0.3">
      <c r="A5006">
        <v>119869</v>
      </c>
      <c r="B5006">
        <v>0.02</v>
      </c>
      <c r="C5006">
        <v>0.14000000000000001</v>
      </c>
      <c r="D5006">
        <v>-0.12</v>
      </c>
    </row>
    <row r="5007" spans="1:4" x14ac:dyDescent="0.3">
      <c r="A5007">
        <v>119894</v>
      </c>
      <c r="B5007">
        <v>0</v>
      </c>
      <c r="C5007">
        <v>0.15</v>
      </c>
      <c r="D5007">
        <v>-0.14000000000000001</v>
      </c>
    </row>
    <row r="5008" spans="1:4" x14ac:dyDescent="0.3">
      <c r="A5008">
        <v>119918</v>
      </c>
      <c r="B5008">
        <v>0.01</v>
      </c>
      <c r="C5008">
        <v>0.11</v>
      </c>
      <c r="D5008">
        <v>-0.1</v>
      </c>
    </row>
    <row r="5009" spans="1:4" x14ac:dyDescent="0.3">
      <c r="A5009">
        <v>119944</v>
      </c>
      <c r="B5009">
        <v>0</v>
      </c>
      <c r="C5009">
        <v>0.13</v>
      </c>
      <c r="D5009">
        <v>-0.13</v>
      </c>
    </row>
    <row r="5010" spans="1:4" x14ac:dyDescent="0.3">
      <c r="A5010">
        <v>119968</v>
      </c>
      <c r="B5010">
        <v>0.03</v>
      </c>
      <c r="C5010">
        <v>0.14000000000000001</v>
      </c>
      <c r="D5010">
        <v>-0.11</v>
      </c>
    </row>
    <row r="5011" spans="1:4" x14ac:dyDescent="0.3">
      <c r="A5011">
        <v>119994</v>
      </c>
      <c r="B5011">
        <v>0.01</v>
      </c>
      <c r="C5011">
        <v>0.17</v>
      </c>
      <c r="D5011">
        <v>-0.16</v>
      </c>
    </row>
    <row r="5012" spans="1:4" x14ac:dyDescent="0.3">
      <c r="A5012">
        <v>120018</v>
      </c>
      <c r="B5012">
        <v>0.01</v>
      </c>
      <c r="C5012">
        <v>0.13</v>
      </c>
      <c r="D5012">
        <v>-0.12</v>
      </c>
    </row>
    <row r="5013" spans="1:4" x14ac:dyDescent="0.3">
      <c r="A5013">
        <v>120043</v>
      </c>
      <c r="B5013">
        <v>0.01</v>
      </c>
      <c r="C5013">
        <v>0.1</v>
      </c>
      <c r="D5013">
        <v>-0.08</v>
      </c>
    </row>
    <row r="5014" spans="1:4" x14ac:dyDescent="0.3">
      <c r="A5014">
        <v>120069</v>
      </c>
      <c r="B5014">
        <v>0</v>
      </c>
      <c r="C5014">
        <v>0.13</v>
      </c>
      <c r="D5014">
        <v>-0.13</v>
      </c>
    </row>
    <row r="5015" spans="1:4" x14ac:dyDescent="0.3">
      <c r="A5015">
        <v>120093</v>
      </c>
      <c r="B5015">
        <v>0.03</v>
      </c>
      <c r="C5015">
        <v>0.19</v>
      </c>
      <c r="D5015">
        <v>-0.16</v>
      </c>
    </row>
    <row r="5016" spans="1:4" x14ac:dyDescent="0.3">
      <c r="A5016">
        <v>120118</v>
      </c>
      <c r="B5016">
        <v>0.02</v>
      </c>
      <c r="C5016">
        <v>0.14000000000000001</v>
      </c>
      <c r="D5016">
        <v>-0.12</v>
      </c>
    </row>
    <row r="5017" spans="1:4" x14ac:dyDescent="0.3">
      <c r="A5017">
        <v>120143</v>
      </c>
      <c r="B5017">
        <v>0.02</v>
      </c>
      <c r="C5017">
        <v>0.11</v>
      </c>
      <c r="D5017">
        <v>-0.09</v>
      </c>
    </row>
    <row r="5018" spans="1:4" x14ac:dyDescent="0.3">
      <c r="A5018">
        <v>120168</v>
      </c>
      <c r="B5018">
        <v>0.02</v>
      </c>
      <c r="C5018">
        <v>0.14000000000000001</v>
      </c>
      <c r="D5018">
        <v>-0.12</v>
      </c>
    </row>
    <row r="5019" spans="1:4" x14ac:dyDescent="0.3">
      <c r="A5019">
        <v>120194</v>
      </c>
      <c r="B5019">
        <v>0.02</v>
      </c>
      <c r="C5019">
        <v>0.2</v>
      </c>
      <c r="D5019">
        <v>-0.18</v>
      </c>
    </row>
    <row r="5020" spans="1:4" x14ac:dyDescent="0.3">
      <c r="A5020">
        <v>120218</v>
      </c>
      <c r="B5020">
        <v>0.02</v>
      </c>
      <c r="C5020">
        <v>0.17</v>
      </c>
      <c r="D5020">
        <v>-0.15</v>
      </c>
    </row>
    <row r="5021" spans="1:4" x14ac:dyDescent="0.3">
      <c r="A5021">
        <v>120243</v>
      </c>
      <c r="B5021">
        <v>0</v>
      </c>
      <c r="C5021">
        <v>0.09</v>
      </c>
      <c r="D5021">
        <v>-0.08</v>
      </c>
    </row>
    <row r="5022" spans="1:4" x14ac:dyDescent="0.3">
      <c r="A5022">
        <v>120268</v>
      </c>
      <c r="B5022">
        <v>0</v>
      </c>
      <c r="C5022">
        <v>0.15</v>
      </c>
      <c r="D5022">
        <v>-0.15</v>
      </c>
    </row>
    <row r="5023" spans="1:4" x14ac:dyDescent="0.3">
      <c r="A5023">
        <v>120293</v>
      </c>
      <c r="B5023">
        <v>0.01</v>
      </c>
      <c r="C5023">
        <v>0.2</v>
      </c>
      <c r="D5023">
        <v>-0.19</v>
      </c>
    </row>
    <row r="5024" spans="1:4" x14ac:dyDescent="0.3">
      <c r="A5024">
        <v>120317</v>
      </c>
      <c r="B5024">
        <v>0.01</v>
      </c>
      <c r="C5024">
        <v>0.15</v>
      </c>
      <c r="D5024">
        <v>-0.14000000000000001</v>
      </c>
    </row>
    <row r="5025" spans="1:4" x14ac:dyDescent="0.3">
      <c r="A5025">
        <v>120343</v>
      </c>
      <c r="B5025">
        <v>0.01</v>
      </c>
      <c r="C5025">
        <v>0.09</v>
      </c>
      <c r="D5025">
        <v>-0.08</v>
      </c>
    </row>
    <row r="5026" spans="1:4" x14ac:dyDescent="0.3">
      <c r="A5026">
        <v>120368</v>
      </c>
      <c r="B5026">
        <v>0</v>
      </c>
      <c r="C5026">
        <v>0.12</v>
      </c>
      <c r="D5026">
        <v>-0.12</v>
      </c>
    </row>
    <row r="5027" spans="1:4" x14ac:dyDescent="0.3">
      <c r="A5027">
        <v>120393</v>
      </c>
      <c r="B5027">
        <v>0.03</v>
      </c>
      <c r="C5027">
        <v>0.2</v>
      </c>
      <c r="D5027">
        <v>-0.17</v>
      </c>
    </row>
    <row r="5028" spans="1:4" x14ac:dyDescent="0.3">
      <c r="A5028">
        <v>120418</v>
      </c>
      <c r="B5028">
        <v>0</v>
      </c>
      <c r="C5028">
        <v>0.17</v>
      </c>
      <c r="D5028">
        <v>-0.16</v>
      </c>
    </row>
    <row r="5029" spans="1:4" x14ac:dyDescent="0.3">
      <c r="A5029">
        <v>120442</v>
      </c>
      <c r="B5029">
        <v>0.01</v>
      </c>
      <c r="C5029">
        <v>0.09</v>
      </c>
      <c r="D5029">
        <v>-0.08</v>
      </c>
    </row>
    <row r="5030" spans="1:4" x14ac:dyDescent="0.3">
      <c r="A5030">
        <v>120468</v>
      </c>
      <c r="B5030">
        <v>0.01</v>
      </c>
      <c r="C5030">
        <v>0.19</v>
      </c>
      <c r="D5030">
        <v>-0.18</v>
      </c>
    </row>
    <row r="5031" spans="1:4" x14ac:dyDescent="0.3">
      <c r="A5031">
        <v>120493</v>
      </c>
      <c r="B5031">
        <v>0</v>
      </c>
      <c r="C5031">
        <v>0.2</v>
      </c>
      <c r="D5031">
        <v>-0.19</v>
      </c>
    </row>
    <row r="5032" spans="1:4" x14ac:dyDescent="0.3">
      <c r="A5032">
        <v>120517</v>
      </c>
      <c r="B5032">
        <v>0.01</v>
      </c>
      <c r="C5032">
        <v>0.17</v>
      </c>
      <c r="D5032">
        <v>-0.16</v>
      </c>
    </row>
    <row r="5033" spans="1:4" x14ac:dyDescent="0.3">
      <c r="A5033">
        <v>120543</v>
      </c>
      <c r="B5033">
        <v>0.01</v>
      </c>
      <c r="C5033">
        <v>0.08</v>
      </c>
      <c r="D5033">
        <v>-0.06</v>
      </c>
    </row>
    <row r="5034" spans="1:4" x14ac:dyDescent="0.3">
      <c r="A5034">
        <v>120567</v>
      </c>
      <c r="B5034">
        <v>0.02</v>
      </c>
      <c r="C5034">
        <v>0.11</v>
      </c>
      <c r="D5034">
        <v>-0.09</v>
      </c>
    </row>
    <row r="5035" spans="1:4" x14ac:dyDescent="0.3">
      <c r="A5035">
        <v>120593</v>
      </c>
      <c r="B5035">
        <v>0</v>
      </c>
      <c r="C5035">
        <v>0.22</v>
      </c>
      <c r="D5035">
        <v>-0.22</v>
      </c>
    </row>
    <row r="5036" spans="1:4" x14ac:dyDescent="0.3">
      <c r="A5036">
        <v>120617</v>
      </c>
      <c r="B5036">
        <v>0.01</v>
      </c>
      <c r="C5036">
        <v>0.16</v>
      </c>
      <c r="D5036">
        <v>-0.15</v>
      </c>
    </row>
    <row r="5037" spans="1:4" x14ac:dyDescent="0.3">
      <c r="A5037">
        <v>120642</v>
      </c>
      <c r="B5037">
        <v>0.01</v>
      </c>
      <c r="C5037">
        <v>0.09</v>
      </c>
      <c r="D5037">
        <v>-0.08</v>
      </c>
    </row>
    <row r="5038" spans="1:4" x14ac:dyDescent="0.3">
      <c r="A5038">
        <v>120668</v>
      </c>
      <c r="B5038">
        <v>0.02</v>
      </c>
      <c r="C5038">
        <v>0.09</v>
      </c>
      <c r="D5038">
        <v>-7.0000000000000007E-2</v>
      </c>
    </row>
    <row r="5039" spans="1:4" x14ac:dyDescent="0.3">
      <c r="A5039">
        <v>120692</v>
      </c>
      <c r="B5039">
        <v>0.03</v>
      </c>
      <c r="C5039">
        <v>0.21</v>
      </c>
      <c r="D5039">
        <v>-0.18</v>
      </c>
    </row>
    <row r="5040" spans="1:4" x14ac:dyDescent="0.3">
      <c r="A5040">
        <v>120717</v>
      </c>
      <c r="B5040">
        <v>0.01</v>
      </c>
      <c r="C5040">
        <v>0.16</v>
      </c>
      <c r="D5040">
        <v>-0.15</v>
      </c>
    </row>
    <row r="5041" spans="1:4" x14ac:dyDescent="0.3">
      <c r="A5041">
        <v>120742</v>
      </c>
      <c r="B5041">
        <v>0.01</v>
      </c>
      <c r="C5041">
        <v>0.08</v>
      </c>
      <c r="D5041">
        <v>-0.06</v>
      </c>
    </row>
    <row r="5042" spans="1:4" x14ac:dyDescent="0.3">
      <c r="A5042">
        <v>120767</v>
      </c>
      <c r="B5042">
        <v>0.02</v>
      </c>
      <c r="C5042">
        <v>0.11</v>
      </c>
      <c r="D5042">
        <v>-0.08</v>
      </c>
    </row>
    <row r="5043" spans="1:4" x14ac:dyDescent="0.3">
      <c r="A5043">
        <v>120793</v>
      </c>
      <c r="B5043">
        <v>0.01</v>
      </c>
      <c r="C5043">
        <v>0.2</v>
      </c>
      <c r="D5043">
        <v>-0.19</v>
      </c>
    </row>
    <row r="5044" spans="1:4" x14ac:dyDescent="0.3">
      <c r="A5044">
        <v>120817</v>
      </c>
      <c r="B5044">
        <v>0</v>
      </c>
      <c r="C5044">
        <v>0.16</v>
      </c>
      <c r="D5044">
        <v>-0.16</v>
      </c>
    </row>
    <row r="5045" spans="1:4" x14ac:dyDescent="0.3">
      <c r="A5045">
        <v>120842</v>
      </c>
      <c r="B5045">
        <v>0</v>
      </c>
      <c r="C5045">
        <v>0.1</v>
      </c>
      <c r="D5045">
        <v>-0.1</v>
      </c>
    </row>
    <row r="5046" spans="1:4" x14ac:dyDescent="0.3">
      <c r="A5046">
        <v>120867</v>
      </c>
      <c r="B5046">
        <v>0.01</v>
      </c>
      <c r="C5046">
        <v>0.12</v>
      </c>
      <c r="D5046">
        <v>-0.1</v>
      </c>
    </row>
    <row r="5047" spans="1:4" x14ac:dyDescent="0.3">
      <c r="A5047">
        <v>120892</v>
      </c>
      <c r="B5047">
        <v>0.02</v>
      </c>
      <c r="C5047">
        <v>0.21</v>
      </c>
      <c r="D5047">
        <v>-0.19</v>
      </c>
    </row>
    <row r="5048" spans="1:4" x14ac:dyDescent="0.3">
      <c r="A5048">
        <v>120916</v>
      </c>
      <c r="B5048">
        <v>0.01</v>
      </c>
      <c r="C5048">
        <v>0.17</v>
      </c>
      <c r="D5048">
        <v>-0.16</v>
      </c>
    </row>
    <row r="5049" spans="1:4" x14ac:dyDescent="0.3">
      <c r="A5049">
        <v>120942</v>
      </c>
      <c r="B5049">
        <v>0.01</v>
      </c>
      <c r="C5049">
        <v>0.1</v>
      </c>
      <c r="D5049">
        <v>-0.08</v>
      </c>
    </row>
    <row r="5050" spans="1:4" x14ac:dyDescent="0.3">
      <c r="A5050">
        <v>120967</v>
      </c>
      <c r="B5050">
        <v>0.01</v>
      </c>
      <c r="C5050">
        <v>0.12</v>
      </c>
      <c r="D5050">
        <v>-0.11</v>
      </c>
    </row>
    <row r="5051" spans="1:4" x14ac:dyDescent="0.3">
      <c r="A5051">
        <v>120992</v>
      </c>
      <c r="B5051">
        <v>0</v>
      </c>
      <c r="C5051">
        <v>0.19</v>
      </c>
      <c r="D5051">
        <v>-0.19</v>
      </c>
    </row>
    <row r="5052" spans="1:4" x14ac:dyDescent="0.3">
      <c r="A5052">
        <v>121017</v>
      </c>
      <c r="B5052">
        <v>0.01</v>
      </c>
      <c r="C5052">
        <v>0.15</v>
      </c>
      <c r="D5052">
        <v>-0.14000000000000001</v>
      </c>
    </row>
    <row r="5053" spans="1:4" x14ac:dyDescent="0.3">
      <c r="A5053">
        <v>121041</v>
      </c>
      <c r="B5053">
        <v>0.01</v>
      </c>
      <c r="C5053">
        <v>0.12</v>
      </c>
      <c r="D5053">
        <v>-0.1</v>
      </c>
    </row>
    <row r="5054" spans="1:4" x14ac:dyDescent="0.3">
      <c r="A5054">
        <v>121067</v>
      </c>
      <c r="B5054">
        <v>0.01</v>
      </c>
      <c r="C5054">
        <v>0.12</v>
      </c>
      <c r="D5054">
        <v>-0.1</v>
      </c>
    </row>
    <row r="5055" spans="1:4" x14ac:dyDescent="0.3">
      <c r="A5055">
        <v>121092</v>
      </c>
      <c r="B5055">
        <v>0.01</v>
      </c>
      <c r="C5055">
        <v>0.18</v>
      </c>
      <c r="D5055">
        <v>-0.17</v>
      </c>
    </row>
    <row r="5056" spans="1:4" x14ac:dyDescent="0.3">
      <c r="A5056">
        <v>121116</v>
      </c>
      <c r="B5056">
        <v>0.03</v>
      </c>
      <c r="C5056">
        <v>0.18</v>
      </c>
      <c r="D5056">
        <v>-0.15</v>
      </c>
    </row>
    <row r="5057" spans="1:4" x14ac:dyDescent="0.3">
      <c r="A5057">
        <v>121142</v>
      </c>
      <c r="B5057">
        <v>0.01</v>
      </c>
      <c r="C5057">
        <v>0.11</v>
      </c>
      <c r="D5057">
        <v>-0.09</v>
      </c>
    </row>
    <row r="5058" spans="1:4" x14ac:dyDescent="0.3">
      <c r="A5058">
        <v>121166</v>
      </c>
      <c r="B5058">
        <v>0.02</v>
      </c>
      <c r="C5058">
        <v>0.1</v>
      </c>
      <c r="D5058">
        <v>-0.08</v>
      </c>
    </row>
    <row r="5059" spans="1:4" x14ac:dyDescent="0.3">
      <c r="A5059">
        <v>121192</v>
      </c>
      <c r="B5059">
        <v>0.01</v>
      </c>
      <c r="C5059">
        <v>0.16</v>
      </c>
      <c r="D5059">
        <v>-0.15</v>
      </c>
    </row>
    <row r="5060" spans="1:4" x14ac:dyDescent="0.3">
      <c r="A5060">
        <v>121217</v>
      </c>
      <c r="B5060">
        <v>0.02</v>
      </c>
      <c r="C5060">
        <v>0.19</v>
      </c>
      <c r="D5060">
        <v>-0.17</v>
      </c>
    </row>
    <row r="5061" spans="1:4" x14ac:dyDescent="0.3">
      <c r="A5061">
        <v>121241</v>
      </c>
      <c r="B5061">
        <v>0.01</v>
      </c>
      <c r="C5061">
        <v>0.14000000000000001</v>
      </c>
      <c r="D5061">
        <v>-0.13</v>
      </c>
    </row>
    <row r="5062" spans="1:4" x14ac:dyDescent="0.3">
      <c r="A5062">
        <v>121267</v>
      </c>
      <c r="B5062">
        <v>0.01</v>
      </c>
      <c r="C5062">
        <v>0.11</v>
      </c>
      <c r="D5062">
        <v>-0.1</v>
      </c>
    </row>
    <row r="5063" spans="1:4" x14ac:dyDescent="0.3">
      <c r="A5063">
        <v>121291</v>
      </c>
      <c r="B5063">
        <v>0.01</v>
      </c>
      <c r="C5063">
        <v>0.18</v>
      </c>
      <c r="D5063">
        <v>-0.17</v>
      </c>
    </row>
    <row r="5064" spans="1:4" x14ac:dyDescent="0.3">
      <c r="A5064">
        <v>121316</v>
      </c>
      <c r="B5064">
        <v>0</v>
      </c>
      <c r="C5064">
        <v>0.18</v>
      </c>
      <c r="D5064">
        <v>-0.18</v>
      </c>
    </row>
    <row r="5065" spans="1:4" x14ac:dyDescent="0.3">
      <c r="A5065">
        <v>121341</v>
      </c>
      <c r="B5065">
        <v>0</v>
      </c>
      <c r="C5065">
        <v>0.11</v>
      </c>
      <c r="D5065">
        <v>-0.1</v>
      </c>
    </row>
    <row r="5066" spans="1:4" x14ac:dyDescent="0.3">
      <c r="A5066">
        <v>121366</v>
      </c>
      <c r="B5066">
        <v>0.01</v>
      </c>
      <c r="C5066">
        <v>0.12</v>
      </c>
      <c r="D5066">
        <v>-0.11</v>
      </c>
    </row>
    <row r="5067" spans="1:4" x14ac:dyDescent="0.3">
      <c r="A5067">
        <v>121392</v>
      </c>
      <c r="B5067">
        <v>0.01</v>
      </c>
      <c r="C5067">
        <v>0.19</v>
      </c>
      <c r="D5067">
        <v>-0.17</v>
      </c>
    </row>
    <row r="5068" spans="1:4" x14ac:dyDescent="0.3">
      <c r="A5068">
        <v>121416</v>
      </c>
      <c r="B5068">
        <v>0.02</v>
      </c>
      <c r="C5068">
        <v>0.22</v>
      </c>
      <c r="D5068">
        <v>-0.19</v>
      </c>
    </row>
    <row r="5069" spans="1:4" x14ac:dyDescent="0.3">
      <c r="A5069">
        <v>121441</v>
      </c>
      <c r="B5069">
        <v>0.01</v>
      </c>
      <c r="C5069">
        <v>0.11</v>
      </c>
      <c r="D5069">
        <v>-0.1</v>
      </c>
    </row>
    <row r="5070" spans="1:4" x14ac:dyDescent="0.3">
      <c r="A5070">
        <v>121466</v>
      </c>
      <c r="B5070">
        <v>0</v>
      </c>
      <c r="C5070">
        <v>0.08</v>
      </c>
      <c r="D5070">
        <v>-0.08</v>
      </c>
    </row>
    <row r="5071" spans="1:4" x14ac:dyDescent="0.3">
      <c r="A5071">
        <v>121491</v>
      </c>
      <c r="B5071">
        <v>0.01</v>
      </c>
      <c r="C5071">
        <v>0.16</v>
      </c>
      <c r="D5071">
        <v>-0.15</v>
      </c>
    </row>
    <row r="5072" spans="1:4" x14ac:dyDescent="0.3">
      <c r="A5072">
        <v>121516</v>
      </c>
      <c r="B5072">
        <v>0</v>
      </c>
      <c r="C5072">
        <v>0.2</v>
      </c>
      <c r="D5072">
        <v>-0.2</v>
      </c>
    </row>
    <row r="5073" spans="1:4" x14ac:dyDescent="0.3">
      <c r="A5073">
        <v>121541</v>
      </c>
      <c r="B5073">
        <v>0.03</v>
      </c>
      <c r="C5073">
        <v>0.13</v>
      </c>
      <c r="D5073">
        <v>-0.1</v>
      </c>
    </row>
    <row r="5074" spans="1:4" x14ac:dyDescent="0.3">
      <c r="A5074">
        <v>121566</v>
      </c>
      <c r="B5074">
        <v>0.01</v>
      </c>
      <c r="C5074">
        <v>0.09</v>
      </c>
      <c r="D5074">
        <v>-0.08</v>
      </c>
    </row>
    <row r="5075" spans="1:4" x14ac:dyDescent="0.3">
      <c r="A5075">
        <v>121591</v>
      </c>
      <c r="B5075">
        <v>0</v>
      </c>
      <c r="C5075">
        <v>0.16</v>
      </c>
      <c r="D5075">
        <v>-0.16</v>
      </c>
    </row>
    <row r="5076" spans="1:4" x14ac:dyDescent="0.3">
      <c r="A5076">
        <v>121616</v>
      </c>
      <c r="B5076">
        <v>0.01</v>
      </c>
      <c r="C5076">
        <v>0.19</v>
      </c>
      <c r="D5076">
        <v>-0.17</v>
      </c>
    </row>
    <row r="5077" spans="1:4" x14ac:dyDescent="0.3">
      <c r="A5077">
        <v>121640</v>
      </c>
      <c r="B5077">
        <v>0</v>
      </c>
      <c r="C5077">
        <v>0.12</v>
      </c>
      <c r="D5077">
        <v>-0.12</v>
      </c>
    </row>
    <row r="5078" spans="1:4" x14ac:dyDescent="0.3">
      <c r="A5078">
        <v>121666</v>
      </c>
      <c r="B5078">
        <v>0.02</v>
      </c>
      <c r="C5078">
        <v>0.08</v>
      </c>
      <c r="D5078">
        <v>-0.06</v>
      </c>
    </row>
    <row r="5079" spans="1:4" x14ac:dyDescent="0.3">
      <c r="A5079">
        <v>121691</v>
      </c>
      <c r="B5079">
        <v>0.02</v>
      </c>
      <c r="C5079">
        <v>0.17</v>
      </c>
      <c r="D5079">
        <v>-0.15</v>
      </c>
    </row>
    <row r="5080" spans="1:4" x14ac:dyDescent="0.3">
      <c r="A5080">
        <v>121715</v>
      </c>
      <c r="B5080">
        <v>0</v>
      </c>
      <c r="C5080">
        <v>0.2</v>
      </c>
      <c r="D5080">
        <v>-0.2</v>
      </c>
    </row>
    <row r="5081" spans="1:4" x14ac:dyDescent="0.3">
      <c r="A5081">
        <v>121741</v>
      </c>
      <c r="B5081">
        <v>0.02</v>
      </c>
      <c r="C5081">
        <v>0.13</v>
      </c>
      <c r="D5081">
        <v>-0.1</v>
      </c>
    </row>
    <row r="5082" spans="1:4" x14ac:dyDescent="0.3">
      <c r="A5082">
        <v>121765</v>
      </c>
      <c r="B5082">
        <v>0.01</v>
      </c>
      <c r="C5082">
        <v>0.1</v>
      </c>
      <c r="D5082">
        <v>-0.08</v>
      </c>
    </row>
    <row r="5083" spans="1:4" x14ac:dyDescent="0.3">
      <c r="A5083">
        <v>121791</v>
      </c>
      <c r="B5083">
        <v>0.02</v>
      </c>
      <c r="C5083">
        <v>0.18</v>
      </c>
      <c r="D5083">
        <v>-0.16</v>
      </c>
    </row>
    <row r="5084" spans="1:4" x14ac:dyDescent="0.3">
      <c r="A5084">
        <v>121816</v>
      </c>
      <c r="B5084">
        <v>0.03</v>
      </c>
      <c r="C5084">
        <v>0.2</v>
      </c>
      <c r="D5084">
        <v>-0.17</v>
      </c>
    </row>
    <row r="5085" spans="1:4" x14ac:dyDescent="0.3">
      <c r="A5085">
        <v>121840</v>
      </c>
      <c r="B5085">
        <v>0.01</v>
      </c>
      <c r="C5085">
        <v>0.11</v>
      </c>
      <c r="D5085">
        <v>-0.1</v>
      </c>
    </row>
    <row r="5086" spans="1:4" x14ac:dyDescent="0.3">
      <c r="A5086">
        <v>121866</v>
      </c>
      <c r="B5086">
        <v>0.01</v>
      </c>
      <c r="C5086">
        <v>0.1</v>
      </c>
      <c r="D5086">
        <v>-0.09</v>
      </c>
    </row>
    <row r="5087" spans="1:4" x14ac:dyDescent="0.3">
      <c r="A5087">
        <v>121890</v>
      </c>
      <c r="B5087">
        <v>0.02</v>
      </c>
      <c r="C5087">
        <v>0.17</v>
      </c>
      <c r="D5087">
        <v>-0.15</v>
      </c>
    </row>
    <row r="5088" spans="1:4" x14ac:dyDescent="0.3">
      <c r="A5088">
        <v>121915</v>
      </c>
      <c r="B5088">
        <v>0.03</v>
      </c>
      <c r="C5088">
        <v>0.22</v>
      </c>
      <c r="D5088">
        <v>-0.2</v>
      </c>
    </row>
    <row r="5089" spans="1:4" x14ac:dyDescent="0.3">
      <c r="A5089">
        <v>121940</v>
      </c>
      <c r="B5089">
        <v>0.01</v>
      </c>
      <c r="C5089">
        <v>0.11</v>
      </c>
      <c r="D5089">
        <v>-0.1</v>
      </c>
    </row>
    <row r="5090" spans="1:4" x14ac:dyDescent="0.3">
      <c r="A5090">
        <v>121965</v>
      </c>
      <c r="B5090">
        <v>0</v>
      </c>
      <c r="C5090">
        <v>0.09</v>
      </c>
      <c r="D5090">
        <v>-0.09</v>
      </c>
    </row>
    <row r="5091" spans="1:4" x14ac:dyDescent="0.3">
      <c r="A5091">
        <v>121991</v>
      </c>
      <c r="B5091">
        <v>0.01</v>
      </c>
      <c r="C5091">
        <v>0.2</v>
      </c>
      <c r="D5091">
        <v>-0.18</v>
      </c>
    </row>
    <row r="5092" spans="1:4" x14ac:dyDescent="0.3">
      <c r="A5092">
        <v>122015</v>
      </c>
      <c r="B5092">
        <v>0</v>
      </c>
      <c r="C5092">
        <v>0.2</v>
      </c>
      <c r="D5092">
        <v>-0.2</v>
      </c>
    </row>
    <row r="5093" spans="1:4" x14ac:dyDescent="0.3">
      <c r="A5093">
        <v>122040</v>
      </c>
      <c r="B5093">
        <v>0.01</v>
      </c>
      <c r="C5093">
        <v>0.11</v>
      </c>
      <c r="D5093">
        <v>-0.09</v>
      </c>
    </row>
    <row r="5094" spans="1:4" x14ac:dyDescent="0.3">
      <c r="A5094">
        <v>122065</v>
      </c>
      <c r="B5094">
        <v>0.01</v>
      </c>
      <c r="C5094">
        <v>0.08</v>
      </c>
      <c r="D5094">
        <v>-7.0000000000000007E-2</v>
      </c>
    </row>
    <row r="5095" spans="1:4" x14ac:dyDescent="0.3">
      <c r="A5095">
        <v>122090</v>
      </c>
      <c r="B5095">
        <v>0.02</v>
      </c>
      <c r="C5095">
        <v>0.18</v>
      </c>
      <c r="D5095">
        <v>-0.16</v>
      </c>
    </row>
    <row r="5096" spans="1:4" x14ac:dyDescent="0.3">
      <c r="A5096">
        <v>122115</v>
      </c>
      <c r="B5096">
        <v>0.01</v>
      </c>
      <c r="C5096">
        <v>0.2</v>
      </c>
      <c r="D5096">
        <v>-0.19</v>
      </c>
    </row>
    <row r="5097" spans="1:4" x14ac:dyDescent="0.3">
      <c r="A5097">
        <v>122140</v>
      </c>
      <c r="B5097">
        <v>0.01</v>
      </c>
      <c r="C5097">
        <v>0.13</v>
      </c>
      <c r="D5097">
        <v>-0.12</v>
      </c>
    </row>
    <row r="5098" spans="1:4" x14ac:dyDescent="0.3">
      <c r="A5098">
        <v>122165</v>
      </c>
      <c r="B5098">
        <v>0</v>
      </c>
      <c r="C5098">
        <v>0.09</v>
      </c>
      <c r="D5098">
        <v>-0.09</v>
      </c>
    </row>
    <row r="5099" spans="1:4" x14ac:dyDescent="0.3">
      <c r="A5099">
        <v>122190</v>
      </c>
      <c r="B5099">
        <v>0.02</v>
      </c>
      <c r="C5099">
        <v>0.16</v>
      </c>
      <c r="D5099">
        <v>-0.13</v>
      </c>
    </row>
    <row r="5100" spans="1:4" x14ac:dyDescent="0.3">
      <c r="A5100">
        <v>122215</v>
      </c>
      <c r="B5100">
        <v>0.01</v>
      </c>
      <c r="C5100">
        <v>0.19</v>
      </c>
      <c r="D5100">
        <v>-0.18</v>
      </c>
    </row>
    <row r="5101" spans="1:4" x14ac:dyDescent="0.3">
      <c r="A5101">
        <v>122240</v>
      </c>
      <c r="B5101">
        <v>0.03</v>
      </c>
      <c r="C5101">
        <v>0.13</v>
      </c>
      <c r="D5101">
        <v>-0.1</v>
      </c>
    </row>
    <row r="5102" spans="1:4" x14ac:dyDescent="0.3">
      <c r="A5102">
        <v>122265</v>
      </c>
      <c r="B5102">
        <v>0.01</v>
      </c>
      <c r="C5102">
        <v>0.14000000000000001</v>
      </c>
      <c r="D5102">
        <v>-0.12</v>
      </c>
    </row>
    <row r="5103" spans="1:4" x14ac:dyDescent="0.3">
      <c r="A5103">
        <v>122290</v>
      </c>
      <c r="B5103">
        <v>0.01</v>
      </c>
      <c r="C5103">
        <v>0.17</v>
      </c>
      <c r="D5103">
        <v>-0.15</v>
      </c>
    </row>
    <row r="5104" spans="1:4" x14ac:dyDescent="0.3">
      <c r="A5104">
        <v>122314</v>
      </c>
      <c r="B5104">
        <v>0.02</v>
      </c>
      <c r="C5104">
        <v>0.17</v>
      </c>
      <c r="D5104">
        <v>-0.14000000000000001</v>
      </c>
    </row>
    <row r="5105" spans="1:4" x14ac:dyDescent="0.3">
      <c r="A5105">
        <v>122340</v>
      </c>
      <c r="B5105">
        <v>0.01</v>
      </c>
      <c r="C5105">
        <v>0.13</v>
      </c>
      <c r="D5105">
        <v>-0.12</v>
      </c>
    </row>
    <row r="5106" spans="1:4" x14ac:dyDescent="0.3">
      <c r="A5106">
        <v>122364</v>
      </c>
      <c r="B5106">
        <v>0</v>
      </c>
      <c r="C5106">
        <v>7.0000000000000007E-2</v>
      </c>
      <c r="D5106">
        <v>-7.0000000000000007E-2</v>
      </c>
    </row>
    <row r="5107" spans="1:4" x14ac:dyDescent="0.3">
      <c r="A5107">
        <v>122390</v>
      </c>
      <c r="B5107">
        <v>0.02</v>
      </c>
      <c r="C5107">
        <v>0.19</v>
      </c>
      <c r="D5107">
        <v>-0.17</v>
      </c>
    </row>
    <row r="5108" spans="1:4" x14ac:dyDescent="0.3">
      <c r="A5108">
        <v>122415</v>
      </c>
      <c r="B5108">
        <v>0.02</v>
      </c>
      <c r="C5108">
        <v>0.22</v>
      </c>
      <c r="D5108">
        <v>-0.2</v>
      </c>
    </row>
    <row r="5109" spans="1:4" x14ac:dyDescent="0.3">
      <c r="A5109">
        <v>122439</v>
      </c>
      <c r="B5109">
        <v>0.01</v>
      </c>
      <c r="C5109">
        <v>0.12</v>
      </c>
      <c r="D5109">
        <v>-0.11</v>
      </c>
    </row>
    <row r="5110" spans="1:4" x14ac:dyDescent="0.3">
      <c r="A5110">
        <v>122465</v>
      </c>
      <c r="B5110">
        <v>0</v>
      </c>
      <c r="C5110">
        <v>0.11</v>
      </c>
      <c r="D5110">
        <v>-0.11</v>
      </c>
    </row>
    <row r="5111" spans="1:4" x14ac:dyDescent="0.3">
      <c r="A5111">
        <v>122489</v>
      </c>
      <c r="B5111">
        <v>0</v>
      </c>
      <c r="C5111">
        <v>0.17</v>
      </c>
      <c r="D5111">
        <v>-0.17</v>
      </c>
    </row>
    <row r="5112" spans="1:4" x14ac:dyDescent="0.3">
      <c r="A5112">
        <v>122514</v>
      </c>
      <c r="B5112">
        <v>0.02</v>
      </c>
      <c r="C5112">
        <v>0.2</v>
      </c>
      <c r="D5112">
        <v>-0.18</v>
      </c>
    </row>
    <row r="5113" spans="1:4" x14ac:dyDescent="0.3">
      <c r="A5113">
        <v>122540</v>
      </c>
      <c r="B5113">
        <v>0</v>
      </c>
      <c r="C5113">
        <v>0.12</v>
      </c>
      <c r="D5113">
        <v>-0.12</v>
      </c>
    </row>
    <row r="5114" spans="1:4" x14ac:dyDescent="0.3">
      <c r="A5114">
        <v>122564</v>
      </c>
      <c r="B5114">
        <v>0</v>
      </c>
      <c r="C5114">
        <v>0.08</v>
      </c>
      <c r="D5114">
        <v>-7.0000000000000007E-2</v>
      </c>
    </row>
    <row r="5115" spans="1:4" x14ac:dyDescent="0.3">
      <c r="A5115">
        <v>122590</v>
      </c>
      <c r="B5115">
        <v>0.03</v>
      </c>
      <c r="C5115">
        <v>0.19</v>
      </c>
      <c r="D5115">
        <v>-0.16</v>
      </c>
    </row>
    <row r="5116" spans="1:4" x14ac:dyDescent="0.3">
      <c r="A5116">
        <v>122614</v>
      </c>
      <c r="B5116">
        <v>0.01</v>
      </c>
      <c r="C5116">
        <v>0.2</v>
      </c>
      <c r="D5116">
        <v>-0.19</v>
      </c>
    </row>
    <row r="5117" spans="1:4" x14ac:dyDescent="0.3">
      <c r="A5117">
        <v>122639</v>
      </c>
      <c r="B5117">
        <v>0.01</v>
      </c>
      <c r="C5117">
        <v>0.14000000000000001</v>
      </c>
      <c r="D5117">
        <v>-0.12</v>
      </c>
    </row>
    <row r="5118" spans="1:4" x14ac:dyDescent="0.3">
      <c r="A5118">
        <v>122664</v>
      </c>
      <c r="B5118">
        <v>0.01</v>
      </c>
      <c r="C5118">
        <v>0.09</v>
      </c>
      <c r="D5118">
        <v>-7.0000000000000007E-2</v>
      </c>
    </row>
    <row r="5119" spans="1:4" x14ac:dyDescent="0.3">
      <c r="A5119">
        <v>122689</v>
      </c>
      <c r="B5119">
        <v>0</v>
      </c>
      <c r="C5119">
        <v>0.14000000000000001</v>
      </c>
      <c r="D5119">
        <v>-0.13</v>
      </c>
    </row>
    <row r="5120" spans="1:4" x14ac:dyDescent="0.3">
      <c r="A5120">
        <v>122714</v>
      </c>
      <c r="B5120">
        <v>0.01</v>
      </c>
      <c r="C5120">
        <v>0.19</v>
      </c>
      <c r="D5120">
        <v>-0.18</v>
      </c>
    </row>
    <row r="5121" spans="1:4" x14ac:dyDescent="0.3">
      <c r="A5121">
        <v>122739</v>
      </c>
      <c r="B5121">
        <v>0</v>
      </c>
      <c r="C5121">
        <v>0.12</v>
      </c>
      <c r="D5121">
        <v>-0.12</v>
      </c>
    </row>
    <row r="5122" spans="1:4" x14ac:dyDescent="0.3">
      <c r="A5122">
        <v>122764</v>
      </c>
      <c r="B5122">
        <v>0.02</v>
      </c>
      <c r="C5122">
        <v>0.11</v>
      </c>
      <c r="D5122">
        <v>-0.09</v>
      </c>
    </row>
    <row r="5123" spans="1:4" x14ac:dyDescent="0.3">
      <c r="A5123">
        <v>122789</v>
      </c>
      <c r="B5123">
        <v>0.01</v>
      </c>
      <c r="C5123">
        <v>0.16</v>
      </c>
      <c r="D5123">
        <v>-0.14000000000000001</v>
      </c>
    </row>
    <row r="5124" spans="1:4" x14ac:dyDescent="0.3">
      <c r="A5124">
        <v>122814</v>
      </c>
      <c r="B5124">
        <v>0.02</v>
      </c>
      <c r="C5124">
        <v>0.2</v>
      </c>
      <c r="D5124">
        <v>-0.18</v>
      </c>
    </row>
    <row r="5125" spans="1:4" x14ac:dyDescent="0.3">
      <c r="A5125">
        <v>122839</v>
      </c>
      <c r="B5125">
        <v>0.01</v>
      </c>
      <c r="C5125">
        <v>0.14000000000000001</v>
      </c>
      <c r="D5125">
        <v>-0.13</v>
      </c>
    </row>
    <row r="5126" spans="1:4" x14ac:dyDescent="0.3">
      <c r="A5126">
        <v>122864</v>
      </c>
      <c r="B5126">
        <v>0.01</v>
      </c>
      <c r="C5126">
        <v>0.08</v>
      </c>
      <c r="D5126">
        <v>-7.0000000000000007E-2</v>
      </c>
    </row>
    <row r="5127" spans="1:4" x14ac:dyDescent="0.3">
      <c r="A5127">
        <v>122889</v>
      </c>
      <c r="B5127">
        <v>0.02</v>
      </c>
      <c r="C5127">
        <v>0.14000000000000001</v>
      </c>
      <c r="D5127">
        <v>-0.12</v>
      </c>
    </row>
    <row r="5128" spans="1:4" x14ac:dyDescent="0.3">
      <c r="A5128">
        <v>122913</v>
      </c>
      <c r="B5128">
        <v>0.03</v>
      </c>
      <c r="C5128">
        <v>0.21</v>
      </c>
      <c r="D5128">
        <v>-0.18</v>
      </c>
    </row>
    <row r="5129" spans="1:4" x14ac:dyDescent="0.3">
      <c r="A5129">
        <v>122939</v>
      </c>
      <c r="B5129">
        <v>0.02</v>
      </c>
      <c r="C5129">
        <v>0.15</v>
      </c>
      <c r="D5129">
        <v>-0.13</v>
      </c>
    </row>
    <row r="5130" spans="1:4" x14ac:dyDescent="0.3">
      <c r="A5130">
        <v>122963</v>
      </c>
      <c r="B5130">
        <v>0.01</v>
      </c>
      <c r="C5130">
        <v>0.08</v>
      </c>
      <c r="D5130">
        <v>-7.0000000000000007E-2</v>
      </c>
    </row>
    <row r="5131" spans="1:4" x14ac:dyDescent="0.3">
      <c r="A5131">
        <v>122989</v>
      </c>
      <c r="B5131">
        <v>0.01</v>
      </c>
      <c r="C5131">
        <v>0.17</v>
      </c>
      <c r="D5131">
        <v>-0.16</v>
      </c>
    </row>
    <row r="5132" spans="1:4" x14ac:dyDescent="0.3">
      <c r="A5132">
        <v>123014</v>
      </c>
      <c r="B5132">
        <v>0.03</v>
      </c>
      <c r="C5132">
        <v>0.22</v>
      </c>
      <c r="D5132">
        <v>-0.19</v>
      </c>
    </row>
    <row r="5133" spans="1:4" x14ac:dyDescent="0.3">
      <c r="A5133">
        <v>123038</v>
      </c>
      <c r="B5133">
        <v>0.02</v>
      </c>
      <c r="C5133">
        <v>0.14000000000000001</v>
      </c>
      <c r="D5133">
        <v>-0.12</v>
      </c>
    </row>
    <row r="5134" spans="1:4" x14ac:dyDescent="0.3">
      <c r="A5134">
        <v>123064</v>
      </c>
      <c r="B5134">
        <v>0</v>
      </c>
      <c r="C5134">
        <v>0.1</v>
      </c>
      <c r="D5134">
        <v>-0.1</v>
      </c>
    </row>
    <row r="5135" spans="1:4" x14ac:dyDescent="0.3">
      <c r="A5135">
        <v>123088</v>
      </c>
      <c r="B5135">
        <v>0</v>
      </c>
      <c r="C5135">
        <v>0.15</v>
      </c>
      <c r="D5135">
        <v>-0.15</v>
      </c>
    </row>
    <row r="5136" spans="1:4" x14ac:dyDescent="0.3">
      <c r="A5136">
        <v>123113</v>
      </c>
      <c r="B5136">
        <v>0.01</v>
      </c>
      <c r="C5136">
        <v>0.22</v>
      </c>
      <c r="D5136">
        <v>-0.21</v>
      </c>
    </row>
    <row r="5137" spans="1:4" x14ac:dyDescent="0.3">
      <c r="A5137">
        <v>123139</v>
      </c>
      <c r="B5137">
        <v>0.01</v>
      </c>
      <c r="C5137">
        <v>0.15</v>
      </c>
      <c r="D5137">
        <v>-0.14000000000000001</v>
      </c>
    </row>
    <row r="5138" spans="1:4" x14ac:dyDescent="0.3">
      <c r="A5138">
        <v>123163</v>
      </c>
      <c r="B5138">
        <v>0.02</v>
      </c>
      <c r="C5138">
        <v>0.08</v>
      </c>
      <c r="D5138">
        <v>-0.06</v>
      </c>
    </row>
    <row r="5139" spans="1:4" x14ac:dyDescent="0.3">
      <c r="A5139">
        <v>123189</v>
      </c>
      <c r="B5139">
        <v>0</v>
      </c>
      <c r="C5139">
        <v>0.12</v>
      </c>
      <c r="D5139">
        <v>-0.12</v>
      </c>
    </row>
    <row r="5140" spans="1:4" x14ac:dyDescent="0.3">
      <c r="A5140">
        <v>123213</v>
      </c>
      <c r="B5140">
        <v>0.01</v>
      </c>
      <c r="C5140">
        <v>0.2</v>
      </c>
      <c r="D5140">
        <v>-0.19</v>
      </c>
    </row>
    <row r="5141" spans="1:4" x14ac:dyDescent="0.3">
      <c r="A5141">
        <v>123238</v>
      </c>
      <c r="B5141">
        <v>0.03</v>
      </c>
      <c r="C5141">
        <v>0.14000000000000001</v>
      </c>
      <c r="D5141">
        <v>-0.11</v>
      </c>
    </row>
    <row r="5142" spans="1:4" x14ac:dyDescent="0.3">
      <c r="A5142">
        <v>123264</v>
      </c>
      <c r="B5142">
        <v>0.02</v>
      </c>
      <c r="C5142">
        <v>0.08</v>
      </c>
      <c r="D5142">
        <v>-0.06</v>
      </c>
    </row>
    <row r="5143" spans="1:4" x14ac:dyDescent="0.3">
      <c r="A5143">
        <v>123288</v>
      </c>
      <c r="B5143">
        <v>0.01</v>
      </c>
      <c r="C5143">
        <v>0.14000000000000001</v>
      </c>
      <c r="D5143">
        <v>-0.13</v>
      </c>
    </row>
    <row r="5144" spans="1:4" x14ac:dyDescent="0.3">
      <c r="A5144">
        <v>123313</v>
      </c>
      <c r="B5144">
        <v>0.01</v>
      </c>
      <c r="C5144">
        <v>0.22</v>
      </c>
      <c r="D5144">
        <v>-0.21</v>
      </c>
    </row>
    <row r="5145" spans="1:4" x14ac:dyDescent="0.3">
      <c r="A5145">
        <v>123338</v>
      </c>
      <c r="B5145">
        <v>0.02</v>
      </c>
      <c r="C5145">
        <v>0.17</v>
      </c>
      <c r="D5145">
        <v>-0.15</v>
      </c>
    </row>
    <row r="5146" spans="1:4" x14ac:dyDescent="0.3">
      <c r="A5146">
        <v>123363</v>
      </c>
      <c r="B5146">
        <v>0.03</v>
      </c>
      <c r="C5146">
        <v>0.1</v>
      </c>
      <c r="D5146">
        <v>-7.0000000000000007E-2</v>
      </c>
    </row>
    <row r="5147" spans="1:4" x14ac:dyDescent="0.3">
      <c r="A5147">
        <v>123388</v>
      </c>
      <c r="B5147">
        <v>0.01</v>
      </c>
      <c r="C5147">
        <v>0.12</v>
      </c>
      <c r="D5147">
        <v>-0.1</v>
      </c>
    </row>
    <row r="5148" spans="1:4" x14ac:dyDescent="0.3">
      <c r="A5148">
        <v>123413</v>
      </c>
      <c r="B5148">
        <v>0.02</v>
      </c>
      <c r="C5148">
        <v>0.19</v>
      </c>
      <c r="D5148">
        <v>-0.17</v>
      </c>
    </row>
    <row r="5149" spans="1:4" x14ac:dyDescent="0.3">
      <c r="A5149">
        <v>123438</v>
      </c>
      <c r="B5149">
        <v>0.01</v>
      </c>
      <c r="C5149">
        <v>0.18</v>
      </c>
      <c r="D5149">
        <v>-0.16</v>
      </c>
    </row>
    <row r="5150" spans="1:4" x14ac:dyDescent="0.3">
      <c r="A5150">
        <v>123463</v>
      </c>
      <c r="B5150">
        <v>0.01</v>
      </c>
      <c r="C5150">
        <v>0.11</v>
      </c>
      <c r="D5150">
        <v>-0.1</v>
      </c>
    </row>
    <row r="5151" spans="1:4" x14ac:dyDescent="0.3">
      <c r="A5151">
        <v>123488</v>
      </c>
      <c r="B5151">
        <v>0.02</v>
      </c>
      <c r="C5151">
        <v>0.13</v>
      </c>
      <c r="D5151">
        <v>-0.11</v>
      </c>
    </row>
    <row r="5152" spans="1:4" x14ac:dyDescent="0.3">
      <c r="A5152">
        <v>123512</v>
      </c>
      <c r="B5152">
        <v>0.01</v>
      </c>
      <c r="C5152">
        <v>0.21</v>
      </c>
      <c r="D5152">
        <v>-0.2</v>
      </c>
    </row>
    <row r="5153" spans="1:4" x14ac:dyDescent="0.3">
      <c r="A5153">
        <v>123538</v>
      </c>
      <c r="B5153">
        <v>0.02</v>
      </c>
      <c r="C5153">
        <v>0.16</v>
      </c>
      <c r="D5153">
        <v>-0.14000000000000001</v>
      </c>
    </row>
    <row r="5154" spans="1:4" x14ac:dyDescent="0.3">
      <c r="A5154">
        <v>123563</v>
      </c>
      <c r="B5154">
        <v>0</v>
      </c>
      <c r="C5154">
        <v>0.11</v>
      </c>
      <c r="D5154">
        <v>-0.1</v>
      </c>
    </row>
    <row r="5155" spans="1:4" x14ac:dyDescent="0.3">
      <c r="A5155">
        <v>123588</v>
      </c>
      <c r="B5155">
        <v>0.01</v>
      </c>
      <c r="C5155">
        <v>0.14000000000000001</v>
      </c>
      <c r="D5155">
        <v>-0.13</v>
      </c>
    </row>
    <row r="5156" spans="1:4" x14ac:dyDescent="0.3">
      <c r="A5156">
        <v>123613</v>
      </c>
      <c r="B5156">
        <v>0.02</v>
      </c>
      <c r="C5156">
        <v>0.18</v>
      </c>
      <c r="D5156">
        <v>-0.16</v>
      </c>
    </row>
    <row r="5157" spans="1:4" x14ac:dyDescent="0.3">
      <c r="A5157">
        <v>123637</v>
      </c>
      <c r="B5157">
        <v>0</v>
      </c>
      <c r="C5157">
        <v>0.16</v>
      </c>
      <c r="D5157">
        <v>-0.16</v>
      </c>
    </row>
    <row r="5158" spans="1:4" x14ac:dyDescent="0.3">
      <c r="A5158">
        <v>123663</v>
      </c>
      <c r="B5158">
        <v>0.01</v>
      </c>
      <c r="C5158">
        <v>0.12</v>
      </c>
      <c r="D5158">
        <v>-0.11</v>
      </c>
    </row>
    <row r="5159" spans="1:4" x14ac:dyDescent="0.3">
      <c r="A5159">
        <v>123687</v>
      </c>
      <c r="B5159">
        <v>0.01</v>
      </c>
      <c r="C5159">
        <v>0.13</v>
      </c>
      <c r="D5159">
        <v>-0.12</v>
      </c>
    </row>
    <row r="5160" spans="1:4" x14ac:dyDescent="0.3">
      <c r="A5160">
        <v>123712</v>
      </c>
      <c r="B5160">
        <v>0.01</v>
      </c>
      <c r="C5160">
        <v>0.19</v>
      </c>
      <c r="D5160">
        <v>-0.17</v>
      </c>
    </row>
    <row r="5161" spans="1:4" x14ac:dyDescent="0.3">
      <c r="A5161">
        <v>123738</v>
      </c>
      <c r="B5161">
        <v>0.01</v>
      </c>
      <c r="C5161">
        <v>0.15</v>
      </c>
      <c r="D5161">
        <v>-0.13</v>
      </c>
    </row>
    <row r="5162" spans="1:4" x14ac:dyDescent="0.3">
      <c r="A5162">
        <v>123762</v>
      </c>
      <c r="B5162">
        <v>0.01</v>
      </c>
      <c r="C5162">
        <v>0.13</v>
      </c>
      <c r="D5162">
        <v>-0.11</v>
      </c>
    </row>
    <row r="5163" spans="1:4" x14ac:dyDescent="0.3">
      <c r="A5163">
        <v>123788</v>
      </c>
      <c r="B5163">
        <v>0</v>
      </c>
      <c r="C5163">
        <v>0.16</v>
      </c>
      <c r="D5163">
        <v>-0.15</v>
      </c>
    </row>
    <row r="5164" spans="1:4" x14ac:dyDescent="0.3">
      <c r="A5164">
        <v>123812</v>
      </c>
      <c r="B5164">
        <v>0.01</v>
      </c>
      <c r="C5164">
        <v>0.19</v>
      </c>
      <c r="D5164">
        <v>-0.18</v>
      </c>
    </row>
    <row r="5165" spans="1:4" x14ac:dyDescent="0.3">
      <c r="A5165">
        <v>123837</v>
      </c>
      <c r="B5165">
        <v>0.01</v>
      </c>
      <c r="C5165">
        <v>0.13</v>
      </c>
      <c r="D5165">
        <v>-0.12</v>
      </c>
    </row>
    <row r="5166" spans="1:4" x14ac:dyDescent="0.3">
      <c r="A5166">
        <v>123863</v>
      </c>
      <c r="B5166">
        <v>0.01</v>
      </c>
      <c r="C5166">
        <v>0.11</v>
      </c>
      <c r="D5166">
        <v>-0.1</v>
      </c>
    </row>
    <row r="5167" spans="1:4" x14ac:dyDescent="0.3">
      <c r="A5167">
        <v>123887</v>
      </c>
      <c r="B5167">
        <v>0.02</v>
      </c>
      <c r="C5167">
        <v>0.12</v>
      </c>
      <c r="D5167">
        <v>-0.1</v>
      </c>
    </row>
    <row r="5168" spans="1:4" x14ac:dyDescent="0.3">
      <c r="A5168">
        <v>123912</v>
      </c>
      <c r="B5168">
        <v>0.03</v>
      </c>
      <c r="C5168">
        <v>0.21</v>
      </c>
      <c r="D5168">
        <v>-0.18</v>
      </c>
    </row>
    <row r="5169" spans="1:4" x14ac:dyDescent="0.3">
      <c r="A5169">
        <v>123937</v>
      </c>
      <c r="B5169">
        <v>0.01</v>
      </c>
      <c r="C5169">
        <v>0.15</v>
      </c>
      <c r="D5169">
        <v>-0.14000000000000001</v>
      </c>
    </row>
    <row r="5170" spans="1:4" x14ac:dyDescent="0.3">
      <c r="A5170">
        <v>123962</v>
      </c>
      <c r="B5170">
        <v>0.02</v>
      </c>
      <c r="C5170">
        <v>0.11</v>
      </c>
      <c r="D5170">
        <v>-0.08</v>
      </c>
    </row>
    <row r="5171" spans="1:4" x14ac:dyDescent="0.3">
      <c r="A5171">
        <v>123987</v>
      </c>
      <c r="B5171">
        <v>0.02</v>
      </c>
      <c r="C5171">
        <v>0.15</v>
      </c>
      <c r="D5171">
        <v>-0.12</v>
      </c>
    </row>
    <row r="5172" spans="1:4" x14ac:dyDescent="0.3">
      <c r="A5172">
        <v>124012</v>
      </c>
      <c r="B5172">
        <v>0</v>
      </c>
      <c r="C5172">
        <v>0.21</v>
      </c>
      <c r="D5172">
        <v>-0.21</v>
      </c>
    </row>
    <row r="5173" spans="1:4" x14ac:dyDescent="0.3">
      <c r="A5173">
        <v>124037</v>
      </c>
      <c r="B5173">
        <v>0.03</v>
      </c>
      <c r="C5173">
        <v>0.17</v>
      </c>
      <c r="D5173">
        <v>-0.14000000000000001</v>
      </c>
    </row>
    <row r="5174" spans="1:4" x14ac:dyDescent="0.3">
      <c r="A5174">
        <v>124062</v>
      </c>
      <c r="B5174">
        <v>0.01</v>
      </c>
      <c r="C5174">
        <v>0.1</v>
      </c>
      <c r="D5174">
        <v>-0.08</v>
      </c>
    </row>
    <row r="5175" spans="1:4" x14ac:dyDescent="0.3">
      <c r="A5175">
        <v>124087</v>
      </c>
      <c r="B5175">
        <v>0.02</v>
      </c>
      <c r="C5175">
        <v>0.11</v>
      </c>
      <c r="D5175">
        <v>-0.09</v>
      </c>
    </row>
    <row r="5176" spans="1:4" x14ac:dyDescent="0.3">
      <c r="A5176">
        <v>124111</v>
      </c>
      <c r="B5176">
        <v>0.01</v>
      </c>
      <c r="C5176">
        <v>0.21</v>
      </c>
      <c r="D5176">
        <v>-0.2</v>
      </c>
    </row>
    <row r="5177" spans="1:4" x14ac:dyDescent="0.3">
      <c r="A5177">
        <v>124137</v>
      </c>
      <c r="B5177">
        <v>0.02</v>
      </c>
      <c r="C5177">
        <v>0.17</v>
      </c>
      <c r="D5177">
        <v>-0.15</v>
      </c>
    </row>
    <row r="5178" spans="1:4" x14ac:dyDescent="0.3">
      <c r="A5178">
        <v>124162</v>
      </c>
      <c r="B5178">
        <v>0.02</v>
      </c>
      <c r="C5178">
        <v>0.1</v>
      </c>
      <c r="D5178">
        <v>-0.08</v>
      </c>
    </row>
    <row r="5179" spans="1:4" x14ac:dyDescent="0.3">
      <c r="A5179">
        <v>124187</v>
      </c>
      <c r="B5179">
        <v>0</v>
      </c>
      <c r="C5179">
        <v>0.13</v>
      </c>
      <c r="D5179">
        <v>-0.13</v>
      </c>
    </row>
    <row r="5180" spans="1:4" x14ac:dyDescent="0.3">
      <c r="A5180">
        <v>124212</v>
      </c>
      <c r="B5180">
        <v>0.01</v>
      </c>
      <c r="C5180">
        <v>0.21</v>
      </c>
      <c r="D5180">
        <v>-0.19</v>
      </c>
    </row>
    <row r="5181" spans="1:4" x14ac:dyDescent="0.3">
      <c r="A5181">
        <v>124236</v>
      </c>
      <c r="B5181">
        <v>0</v>
      </c>
      <c r="C5181">
        <v>0.17</v>
      </c>
      <c r="D5181">
        <v>-0.17</v>
      </c>
    </row>
    <row r="5182" spans="1:4" x14ac:dyDescent="0.3">
      <c r="A5182">
        <v>124262</v>
      </c>
      <c r="B5182">
        <v>0.02</v>
      </c>
      <c r="C5182">
        <v>0.08</v>
      </c>
      <c r="D5182">
        <v>-0.06</v>
      </c>
    </row>
    <row r="5183" spans="1:4" x14ac:dyDescent="0.3">
      <c r="A5183">
        <v>124286</v>
      </c>
      <c r="B5183">
        <v>0</v>
      </c>
      <c r="C5183">
        <v>0.13</v>
      </c>
      <c r="D5183">
        <v>-0.13</v>
      </c>
    </row>
    <row r="5184" spans="1:4" x14ac:dyDescent="0.3">
      <c r="A5184">
        <v>124311</v>
      </c>
      <c r="B5184">
        <v>0</v>
      </c>
      <c r="C5184">
        <v>0.23</v>
      </c>
      <c r="D5184">
        <v>-0.23</v>
      </c>
    </row>
    <row r="5185" spans="1:4" x14ac:dyDescent="0.3">
      <c r="A5185">
        <v>124337</v>
      </c>
      <c r="B5185">
        <v>0.01</v>
      </c>
      <c r="C5185">
        <v>0.18</v>
      </c>
      <c r="D5185">
        <v>-0.17</v>
      </c>
    </row>
    <row r="5186" spans="1:4" x14ac:dyDescent="0.3">
      <c r="A5186">
        <v>124361</v>
      </c>
      <c r="B5186">
        <v>0.02</v>
      </c>
      <c r="C5186">
        <v>0.09</v>
      </c>
      <c r="D5186">
        <v>-7.0000000000000007E-2</v>
      </c>
    </row>
    <row r="5187" spans="1:4" x14ac:dyDescent="0.3">
      <c r="A5187">
        <v>124387</v>
      </c>
      <c r="B5187">
        <v>0.02</v>
      </c>
      <c r="C5187">
        <v>0.12</v>
      </c>
      <c r="D5187">
        <v>-0.09</v>
      </c>
    </row>
    <row r="5188" spans="1:4" x14ac:dyDescent="0.3">
      <c r="A5188">
        <v>124411</v>
      </c>
      <c r="B5188">
        <v>0.01</v>
      </c>
      <c r="C5188">
        <v>0.22</v>
      </c>
      <c r="D5188">
        <v>-0.21</v>
      </c>
    </row>
    <row r="5189" spans="1:4" x14ac:dyDescent="0.3">
      <c r="A5189">
        <v>124436</v>
      </c>
      <c r="B5189">
        <v>0.01</v>
      </c>
      <c r="C5189">
        <v>0.18</v>
      </c>
      <c r="D5189">
        <v>-0.17</v>
      </c>
    </row>
    <row r="5190" spans="1:4" x14ac:dyDescent="0.3">
      <c r="A5190">
        <v>124462</v>
      </c>
      <c r="B5190">
        <v>0.01</v>
      </c>
      <c r="C5190">
        <v>7.0000000000000007E-2</v>
      </c>
      <c r="D5190">
        <v>-0.06</v>
      </c>
    </row>
    <row r="5191" spans="1:4" x14ac:dyDescent="0.3">
      <c r="A5191">
        <v>124486</v>
      </c>
      <c r="B5191">
        <v>0</v>
      </c>
      <c r="C5191">
        <v>0.13</v>
      </c>
      <c r="D5191">
        <v>-0.12</v>
      </c>
    </row>
    <row r="5192" spans="1:4" x14ac:dyDescent="0.3">
      <c r="A5192">
        <v>124511</v>
      </c>
      <c r="B5192">
        <v>0.01</v>
      </c>
      <c r="C5192">
        <v>0.21</v>
      </c>
      <c r="D5192">
        <v>-0.19</v>
      </c>
    </row>
    <row r="5193" spans="1:4" x14ac:dyDescent="0.3">
      <c r="A5193">
        <v>124536</v>
      </c>
      <c r="B5193">
        <v>0.02</v>
      </c>
      <c r="C5193">
        <v>0.19</v>
      </c>
      <c r="D5193">
        <v>-0.17</v>
      </c>
    </row>
    <row r="5194" spans="1:4" x14ac:dyDescent="0.3">
      <c r="A5194">
        <v>124561</v>
      </c>
      <c r="B5194">
        <v>0.01</v>
      </c>
      <c r="C5194">
        <v>0.06</v>
      </c>
      <c r="D5194">
        <v>-0.05</v>
      </c>
    </row>
    <row r="5195" spans="1:4" x14ac:dyDescent="0.3">
      <c r="A5195">
        <v>124587</v>
      </c>
      <c r="B5195">
        <v>0.01</v>
      </c>
      <c r="C5195">
        <v>0.11</v>
      </c>
      <c r="D5195">
        <v>-0.1</v>
      </c>
    </row>
    <row r="5196" spans="1:4" x14ac:dyDescent="0.3">
      <c r="A5196">
        <v>124611</v>
      </c>
      <c r="B5196">
        <v>0.02</v>
      </c>
      <c r="C5196">
        <v>0.22</v>
      </c>
      <c r="D5196">
        <v>-0.2</v>
      </c>
    </row>
    <row r="5197" spans="1:4" x14ac:dyDescent="0.3">
      <c r="A5197">
        <v>124636</v>
      </c>
      <c r="B5197">
        <v>0.01</v>
      </c>
      <c r="C5197">
        <v>0.18</v>
      </c>
      <c r="D5197">
        <v>-0.17</v>
      </c>
    </row>
    <row r="5198" spans="1:4" x14ac:dyDescent="0.3">
      <c r="A5198">
        <v>124661</v>
      </c>
      <c r="B5198">
        <v>0.01</v>
      </c>
      <c r="C5198">
        <v>0.08</v>
      </c>
      <c r="D5198">
        <v>-7.0000000000000007E-2</v>
      </c>
    </row>
    <row r="5199" spans="1:4" x14ac:dyDescent="0.3">
      <c r="A5199">
        <v>124686</v>
      </c>
      <c r="B5199">
        <v>0.01</v>
      </c>
      <c r="C5199">
        <v>0.11</v>
      </c>
      <c r="D5199">
        <v>-0.1</v>
      </c>
    </row>
    <row r="5200" spans="1:4" x14ac:dyDescent="0.3">
      <c r="A5200">
        <v>124710</v>
      </c>
      <c r="B5200">
        <v>0.01</v>
      </c>
      <c r="C5200">
        <v>0.22</v>
      </c>
      <c r="D5200">
        <v>-0.21</v>
      </c>
    </row>
    <row r="5201" spans="1:4" x14ac:dyDescent="0.3">
      <c r="A5201">
        <v>124736</v>
      </c>
      <c r="B5201">
        <v>0.02</v>
      </c>
      <c r="C5201">
        <v>0.2</v>
      </c>
      <c r="D5201">
        <v>-0.18</v>
      </c>
    </row>
    <row r="5202" spans="1:4" x14ac:dyDescent="0.3">
      <c r="A5202">
        <v>124761</v>
      </c>
      <c r="B5202">
        <v>0.02</v>
      </c>
      <c r="C5202">
        <v>0.09</v>
      </c>
      <c r="D5202">
        <v>-7.0000000000000007E-2</v>
      </c>
    </row>
    <row r="5203" spans="1:4" x14ac:dyDescent="0.3">
      <c r="A5203">
        <v>124786</v>
      </c>
      <c r="B5203">
        <v>0.01</v>
      </c>
      <c r="C5203">
        <v>0.13</v>
      </c>
      <c r="D5203">
        <v>-0.12</v>
      </c>
    </row>
    <row r="5204" spans="1:4" x14ac:dyDescent="0.3">
      <c r="A5204">
        <v>124811</v>
      </c>
      <c r="B5204">
        <v>0.01</v>
      </c>
      <c r="C5204">
        <v>0.19</v>
      </c>
      <c r="D5204">
        <v>-0.18</v>
      </c>
    </row>
    <row r="5205" spans="1:4" x14ac:dyDescent="0.3">
      <c r="A5205">
        <v>124835</v>
      </c>
      <c r="B5205">
        <v>0</v>
      </c>
      <c r="C5205">
        <v>0.19</v>
      </c>
      <c r="D5205">
        <v>-0.18</v>
      </c>
    </row>
    <row r="5206" spans="1:4" x14ac:dyDescent="0.3">
      <c r="A5206">
        <v>124861</v>
      </c>
      <c r="B5206">
        <v>0</v>
      </c>
      <c r="C5206">
        <v>0.1</v>
      </c>
      <c r="D5206">
        <v>-0.1</v>
      </c>
    </row>
    <row r="5207" spans="1:4" x14ac:dyDescent="0.3">
      <c r="A5207">
        <v>124886</v>
      </c>
      <c r="B5207">
        <v>0.02</v>
      </c>
      <c r="C5207">
        <v>0.12</v>
      </c>
      <c r="D5207">
        <v>-0.1</v>
      </c>
    </row>
    <row r="5208" spans="1:4" x14ac:dyDescent="0.3">
      <c r="A5208">
        <v>124910</v>
      </c>
      <c r="B5208">
        <v>0</v>
      </c>
      <c r="C5208">
        <v>0.19</v>
      </c>
      <c r="D5208">
        <v>-0.19</v>
      </c>
    </row>
    <row r="5209" spans="1:4" x14ac:dyDescent="0.3">
      <c r="A5209">
        <v>124936</v>
      </c>
      <c r="B5209">
        <v>0</v>
      </c>
      <c r="C5209">
        <v>0.18</v>
      </c>
      <c r="D5209">
        <v>-0.18</v>
      </c>
    </row>
    <row r="5210" spans="1:4" x14ac:dyDescent="0.3">
      <c r="A5210">
        <v>124960</v>
      </c>
      <c r="B5210">
        <v>0.01</v>
      </c>
      <c r="C5210">
        <v>0.14000000000000001</v>
      </c>
      <c r="D5210">
        <v>-0.13</v>
      </c>
    </row>
    <row r="5211" spans="1:4" x14ac:dyDescent="0.3">
      <c r="A5211">
        <v>124986</v>
      </c>
      <c r="B5211">
        <v>0.01</v>
      </c>
      <c r="C5211">
        <v>0.12</v>
      </c>
      <c r="D5211">
        <v>-0.11</v>
      </c>
    </row>
    <row r="5212" spans="1:4" x14ac:dyDescent="0.3">
      <c r="A5212">
        <v>125010</v>
      </c>
      <c r="B5212">
        <v>0.01</v>
      </c>
      <c r="C5212">
        <v>0.17</v>
      </c>
      <c r="D5212">
        <v>-0.16</v>
      </c>
    </row>
    <row r="5213" spans="1:4" x14ac:dyDescent="0.3">
      <c r="A5213">
        <v>125035</v>
      </c>
      <c r="B5213">
        <v>0.01</v>
      </c>
      <c r="C5213">
        <v>0.17</v>
      </c>
      <c r="D5213">
        <v>-0.16</v>
      </c>
    </row>
    <row r="5214" spans="1:4" x14ac:dyDescent="0.3">
      <c r="A5214">
        <v>125061</v>
      </c>
      <c r="B5214">
        <v>0.01</v>
      </c>
      <c r="C5214">
        <v>0.13</v>
      </c>
      <c r="D5214">
        <v>-0.11</v>
      </c>
    </row>
    <row r="5215" spans="1:4" x14ac:dyDescent="0.3">
      <c r="A5215">
        <v>125085</v>
      </c>
      <c r="B5215">
        <v>0</v>
      </c>
      <c r="C5215">
        <v>0.11</v>
      </c>
      <c r="D5215">
        <v>-0.1</v>
      </c>
    </row>
    <row r="5216" spans="1:4" x14ac:dyDescent="0.3">
      <c r="A5216">
        <v>125110</v>
      </c>
      <c r="B5216">
        <v>0.01</v>
      </c>
      <c r="C5216">
        <v>0.18</v>
      </c>
      <c r="D5216">
        <v>-0.16</v>
      </c>
    </row>
    <row r="5217" spans="1:4" x14ac:dyDescent="0.3">
      <c r="A5217">
        <v>125135</v>
      </c>
      <c r="B5217">
        <v>0.03</v>
      </c>
      <c r="C5217">
        <v>0.2</v>
      </c>
      <c r="D5217">
        <v>-0.17</v>
      </c>
    </row>
    <row r="5218" spans="1:4" x14ac:dyDescent="0.3">
      <c r="A5218">
        <v>125160</v>
      </c>
      <c r="B5218">
        <v>0.02</v>
      </c>
      <c r="C5218">
        <v>0.13</v>
      </c>
      <c r="D5218">
        <v>-0.11</v>
      </c>
    </row>
    <row r="5219" spans="1:4" x14ac:dyDescent="0.3">
      <c r="A5219">
        <v>125186</v>
      </c>
      <c r="B5219">
        <v>0.02</v>
      </c>
      <c r="C5219">
        <v>0.12</v>
      </c>
      <c r="D5219">
        <v>-0.1</v>
      </c>
    </row>
    <row r="5220" spans="1:4" x14ac:dyDescent="0.3">
      <c r="A5220">
        <v>125210</v>
      </c>
      <c r="B5220">
        <v>0.01</v>
      </c>
      <c r="C5220">
        <v>0.17</v>
      </c>
      <c r="D5220">
        <v>-0.16</v>
      </c>
    </row>
    <row r="5221" spans="1:4" x14ac:dyDescent="0.3">
      <c r="A5221">
        <v>125235</v>
      </c>
      <c r="B5221">
        <v>0.01</v>
      </c>
      <c r="C5221">
        <v>0.2</v>
      </c>
      <c r="D5221">
        <v>-0.19</v>
      </c>
    </row>
    <row r="5222" spans="1:4" x14ac:dyDescent="0.3">
      <c r="A5222">
        <v>125260</v>
      </c>
      <c r="B5222">
        <v>0.01</v>
      </c>
      <c r="C5222">
        <v>0.11</v>
      </c>
      <c r="D5222">
        <v>-0.1</v>
      </c>
    </row>
    <row r="5223" spans="1:4" x14ac:dyDescent="0.3">
      <c r="A5223">
        <v>125285</v>
      </c>
      <c r="B5223">
        <v>0.01</v>
      </c>
      <c r="C5223">
        <v>0.12</v>
      </c>
      <c r="D5223">
        <v>-0.11</v>
      </c>
    </row>
    <row r="5224" spans="1:4" x14ac:dyDescent="0.3">
      <c r="A5224">
        <v>125309</v>
      </c>
      <c r="B5224">
        <v>0.02</v>
      </c>
      <c r="C5224">
        <v>0.17</v>
      </c>
      <c r="D5224">
        <v>-0.15</v>
      </c>
    </row>
    <row r="5225" spans="1:4" x14ac:dyDescent="0.3">
      <c r="A5225">
        <v>125335</v>
      </c>
      <c r="B5225">
        <v>0.02</v>
      </c>
      <c r="C5225">
        <v>0.19</v>
      </c>
      <c r="D5225">
        <v>-0.16</v>
      </c>
    </row>
    <row r="5226" spans="1:4" x14ac:dyDescent="0.3">
      <c r="A5226">
        <v>125360</v>
      </c>
      <c r="B5226">
        <v>0.02</v>
      </c>
      <c r="C5226">
        <v>0.13</v>
      </c>
      <c r="D5226">
        <v>-0.11</v>
      </c>
    </row>
    <row r="5227" spans="1:4" x14ac:dyDescent="0.3">
      <c r="A5227">
        <v>125385</v>
      </c>
      <c r="B5227">
        <v>0</v>
      </c>
      <c r="C5227">
        <v>0.09</v>
      </c>
      <c r="D5227">
        <v>-0.09</v>
      </c>
    </row>
    <row r="5228" spans="1:4" x14ac:dyDescent="0.3">
      <c r="A5228">
        <v>125410</v>
      </c>
      <c r="B5228">
        <v>0.03</v>
      </c>
      <c r="C5228">
        <v>0.18</v>
      </c>
      <c r="D5228">
        <v>-0.15</v>
      </c>
    </row>
    <row r="5229" spans="1:4" x14ac:dyDescent="0.3">
      <c r="A5229">
        <v>125434</v>
      </c>
      <c r="B5229">
        <v>0.02</v>
      </c>
      <c r="C5229">
        <v>0.22</v>
      </c>
      <c r="D5229">
        <v>-0.21</v>
      </c>
    </row>
    <row r="5230" spans="1:4" x14ac:dyDescent="0.3">
      <c r="A5230">
        <v>125460</v>
      </c>
      <c r="B5230">
        <v>0</v>
      </c>
      <c r="C5230">
        <v>0.14000000000000001</v>
      </c>
      <c r="D5230">
        <v>-0.14000000000000001</v>
      </c>
    </row>
    <row r="5231" spans="1:4" x14ac:dyDescent="0.3">
      <c r="A5231">
        <v>125485</v>
      </c>
      <c r="B5231">
        <v>0.02</v>
      </c>
      <c r="C5231">
        <v>0.09</v>
      </c>
      <c r="D5231">
        <v>-0.06</v>
      </c>
    </row>
    <row r="5232" spans="1:4" x14ac:dyDescent="0.3">
      <c r="A5232">
        <v>125509</v>
      </c>
      <c r="B5232">
        <v>0.02</v>
      </c>
      <c r="C5232">
        <v>0.16</v>
      </c>
      <c r="D5232">
        <v>-0.14000000000000001</v>
      </c>
    </row>
    <row r="5233" spans="1:4" x14ac:dyDescent="0.3">
      <c r="A5233">
        <v>125535</v>
      </c>
      <c r="B5233">
        <v>0</v>
      </c>
      <c r="C5233">
        <v>0.19</v>
      </c>
      <c r="D5233">
        <v>-0.19</v>
      </c>
    </row>
    <row r="5234" spans="1:4" x14ac:dyDescent="0.3">
      <c r="A5234">
        <v>125559</v>
      </c>
      <c r="B5234">
        <v>0</v>
      </c>
      <c r="C5234">
        <v>0.15</v>
      </c>
      <c r="D5234">
        <v>-0.15</v>
      </c>
    </row>
    <row r="5235" spans="1:4" x14ac:dyDescent="0.3">
      <c r="A5235">
        <v>125585</v>
      </c>
      <c r="B5235">
        <v>0</v>
      </c>
      <c r="C5235">
        <v>0.09</v>
      </c>
      <c r="D5235">
        <v>-0.09</v>
      </c>
    </row>
    <row r="5236" spans="1:4" x14ac:dyDescent="0.3">
      <c r="A5236">
        <v>125609</v>
      </c>
      <c r="B5236">
        <v>0.02</v>
      </c>
      <c r="C5236">
        <v>0.17</v>
      </c>
      <c r="D5236">
        <v>-0.15</v>
      </c>
    </row>
    <row r="5237" spans="1:4" x14ac:dyDescent="0.3">
      <c r="A5237">
        <v>125634</v>
      </c>
      <c r="B5237">
        <v>0.03</v>
      </c>
      <c r="C5237">
        <v>0.2</v>
      </c>
      <c r="D5237">
        <v>-0.17</v>
      </c>
    </row>
    <row r="5238" spans="1:4" x14ac:dyDescent="0.3">
      <c r="A5238">
        <v>125660</v>
      </c>
      <c r="B5238">
        <v>0.02</v>
      </c>
      <c r="C5238">
        <v>0.12</v>
      </c>
      <c r="D5238">
        <v>-0.1</v>
      </c>
    </row>
    <row r="5239" spans="1:4" x14ac:dyDescent="0.3">
      <c r="A5239">
        <v>125684</v>
      </c>
      <c r="B5239">
        <v>0.01</v>
      </c>
      <c r="C5239">
        <v>0.1</v>
      </c>
      <c r="D5239">
        <v>-0.09</v>
      </c>
    </row>
    <row r="5240" spans="1:4" x14ac:dyDescent="0.3">
      <c r="A5240">
        <v>125709</v>
      </c>
      <c r="B5240">
        <v>0.01</v>
      </c>
      <c r="C5240">
        <v>0.18</v>
      </c>
      <c r="D5240">
        <v>-0.17</v>
      </c>
    </row>
    <row r="5241" spans="1:4" x14ac:dyDescent="0.3">
      <c r="A5241">
        <v>125734</v>
      </c>
      <c r="B5241">
        <v>0.03</v>
      </c>
      <c r="C5241">
        <v>0.2</v>
      </c>
      <c r="D5241">
        <v>-0.17</v>
      </c>
    </row>
    <row r="5242" spans="1:4" x14ac:dyDescent="0.3">
      <c r="A5242">
        <v>125759</v>
      </c>
      <c r="B5242">
        <v>0</v>
      </c>
      <c r="C5242">
        <v>0.11</v>
      </c>
      <c r="D5242">
        <v>-0.11</v>
      </c>
    </row>
    <row r="5243" spans="1:4" x14ac:dyDescent="0.3">
      <c r="A5243">
        <v>125785</v>
      </c>
      <c r="B5243">
        <v>0.02</v>
      </c>
      <c r="C5243">
        <v>0.09</v>
      </c>
      <c r="D5243">
        <v>-7.0000000000000007E-2</v>
      </c>
    </row>
    <row r="5244" spans="1:4" x14ac:dyDescent="0.3">
      <c r="A5244">
        <v>125809</v>
      </c>
      <c r="B5244">
        <v>0.02</v>
      </c>
      <c r="C5244">
        <v>0.19</v>
      </c>
      <c r="D5244">
        <v>-0.17</v>
      </c>
    </row>
    <row r="5245" spans="1:4" x14ac:dyDescent="0.3">
      <c r="A5245">
        <v>125834</v>
      </c>
      <c r="B5245">
        <v>0.02</v>
      </c>
      <c r="C5245">
        <v>0.23</v>
      </c>
      <c r="D5245">
        <v>-0.22</v>
      </c>
    </row>
    <row r="5246" spans="1:4" x14ac:dyDescent="0.3">
      <c r="A5246">
        <v>125859</v>
      </c>
      <c r="B5246">
        <v>0.01</v>
      </c>
      <c r="C5246">
        <v>0.14000000000000001</v>
      </c>
      <c r="D5246">
        <v>-0.13</v>
      </c>
    </row>
    <row r="5247" spans="1:4" x14ac:dyDescent="0.3">
      <c r="A5247">
        <v>125884</v>
      </c>
      <c r="B5247">
        <v>0.01</v>
      </c>
      <c r="C5247">
        <v>0.14000000000000001</v>
      </c>
      <c r="D5247">
        <v>-0.13</v>
      </c>
    </row>
    <row r="5248" spans="1:4" x14ac:dyDescent="0.3">
      <c r="A5248">
        <v>125908</v>
      </c>
      <c r="B5248">
        <v>0.01</v>
      </c>
      <c r="C5248">
        <v>0.18</v>
      </c>
      <c r="D5248">
        <v>-0.17</v>
      </c>
    </row>
    <row r="5249" spans="1:4" x14ac:dyDescent="0.3">
      <c r="A5249">
        <v>125934</v>
      </c>
      <c r="B5249">
        <v>0.01</v>
      </c>
      <c r="C5249">
        <v>0.22</v>
      </c>
      <c r="D5249">
        <v>-0.21</v>
      </c>
    </row>
    <row r="5250" spans="1:4" x14ac:dyDescent="0.3">
      <c r="A5250">
        <v>125959</v>
      </c>
      <c r="B5250">
        <v>0.01</v>
      </c>
      <c r="C5250">
        <v>0.11</v>
      </c>
      <c r="D5250">
        <v>-0.1</v>
      </c>
    </row>
    <row r="5251" spans="1:4" x14ac:dyDescent="0.3">
      <c r="A5251">
        <v>125984</v>
      </c>
      <c r="B5251">
        <v>0.01</v>
      </c>
      <c r="C5251">
        <v>0.1</v>
      </c>
      <c r="D5251">
        <v>-0.09</v>
      </c>
    </row>
    <row r="5252" spans="1:4" x14ac:dyDescent="0.3">
      <c r="A5252">
        <v>126009</v>
      </c>
      <c r="B5252">
        <v>0</v>
      </c>
      <c r="C5252">
        <v>0.17</v>
      </c>
      <c r="D5252">
        <v>-0.17</v>
      </c>
    </row>
    <row r="5253" spans="1:4" x14ac:dyDescent="0.3">
      <c r="A5253">
        <v>126033</v>
      </c>
      <c r="B5253">
        <v>0.02</v>
      </c>
      <c r="C5253">
        <v>0.23</v>
      </c>
      <c r="D5253">
        <v>-0.21</v>
      </c>
    </row>
    <row r="5254" spans="1:4" x14ac:dyDescent="0.3">
      <c r="A5254">
        <v>126059</v>
      </c>
      <c r="B5254">
        <v>0.01</v>
      </c>
      <c r="C5254">
        <v>0.11</v>
      </c>
      <c r="D5254">
        <v>-0.1</v>
      </c>
    </row>
    <row r="5255" spans="1:4" x14ac:dyDescent="0.3">
      <c r="A5255">
        <v>126084</v>
      </c>
      <c r="B5255">
        <v>0</v>
      </c>
      <c r="C5255">
        <v>0.1</v>
      </c>
      <c r="D5255">
        <v>-0.1</v>
      </c>
    </row>
    <row r="5256" spans="1:4" x14ac:dyDescent="0.3">
      <c r="A5256">
        <v>126108</v>
      </c>
      <c r="B5256">
        <v>0.01</v>
      </c>
      <c r="C5256">
        <v>0.17</v>
      </c>
      <c r="D5256">
        <v>-0.15</v>
      </c>
    </row>
    <row r="5257" spans="1:4" x14ac:dyDescent="0.3">
      <c r="A5257">
        <v>126134</v>
      </c>
      <c r="B5257">
        <v>0</v>
      </c>
      <c r="C5257">
        <v>0.19</v>
      </c>
      <c r="D5257">
        <v>-0.19</v>
      </c>
    </row>
    <row r="5258" spans="1:4" x14ac:dyDescent="0.3">
      <c r="A5258">
        <v>126158</v>
      </c>
      <c r="B5258">
        <v>0.01</v>
      </c>
      <c r="C5258">
        <v>0.13</v>
      </c>
      <c r="D5258">
        <v>-0.12</v>
      </c>
    </row>
    <row r="5259" spans="1:4" x14ac:dyDescent="0.3">
      <c r="A5259">
        <v>126184</v>
      </c>
      <c r="B5259">
        <v>0.01</v>
      </c>
      <c r="C5259">
        <v>0.14000000000000001</v>
      </c>
      <c r="D5259">
        <v>-0.13</v>
      </c>
    </row>
    <row r="5260" spans="1:4" x14ac:dyDescent="0.3">
      <c r="A5260">
        <v>126209</v>
      </c>
      <c r="B5260">
        <v>0.01</v>
      </c>
      <c r="C5260">
        <v>0.19</v>
      </c>
      <c r="D5260">
        <v>-0.18</v>
      </c>
    </row>
    <row r="5261" spans="1:4" x14ac:dyDescent="0.3">
      <c r="A5261">
        <v>126233</v>
      </c>
      <c r="B5261">
        <v>0.01</v>
      </c>
      <c r="C5261">
        <v>0.17</v>
      </c>
      <c r="D5261">
        <v>-0.16</v>
      </c>
    </row>
    <row r="5262" spans="1:4" x14ac:dyDescent="0.3">
      <c r="A5262">
        <v>126259</v>
      </c>
      <c r="B5262">
        <v>0.01</v>
      </c>
      <c r="C5262">
        <v>0.14000000000000001</v>
      </c>
      <c r="D5262">
        <v>-0.13</v>
      </c>
    </row>
    <row r="5263" spans="1:4" x14ac:dyDescent="0.3">
      <c r="A5263">
        <v>126283</v>
      </c>
      <c r="B5263">
        <v>0.01</v>
      </c>
      <c r="C5263">
        <v>0.1</v>
      </c>
      <c r="D5263">
        <v>-0.08</v>
      </c>
    </row>
    <row r="5264" spans="1:4" x14ac:dyDescent="0.3">
      <c r="A5264">
        <v>126308</v>
      </c>
      <c r="B5264">
        <v>0</v>
      </c>
      <c r="C5264">
        <v>0.17</v>
      </c>
      <c r="D5264">
        <v>-0.17</v>
      </c>
    </row>
    <row r="5265" spans="1:4" x14ac:dyDescent="0.3">
      <c r="A5265">
        <v>126333</v>
      </c>
      <c r="B5265">
        <v>0.03</v>
      </c>
      <c r="C5265">
        <v>0.22</v>
      </c>
      <c r="D5265">
        <v>-0.19</v>
      </c>
    </row>
    <row r="5266" spans="1:4" x14ac:dyDescent="0.3">
      <c r="A5266">
        <v>126358</v>
      </c>
      <c r="B5266">
        <v>0.01</v>
      </c>
      <c r="C5266">
        <v>0.14000000000000001</v>
      </c>
      <c r="D5266">
        <v>-0.13</v>
      </c>
    </row>
    <row r="5267" spans="1:4" x14ac:dyDescent="0.3">
      <c r="A5267">
        <v>126384</v>
      </c>
      <c r="B5267">
        <v>0</v>
      </c>
      <c r="C5267">
        <v>0.09</v>
      </c>
      <c r="D5267">
        <v>-0.09</v>
      </c>
    </row>
    <row r="5268" spans="1:4" x14ac:dyDescent="0.3">
      <c r="A5268">
        <v>126408</v>
      </c>
      <c r="B5268">
        <v>0.03</v>
      </c>
      <c r="C5268">
        <v>0.17</v>
      </c>
      <c r="D5268">
        <v>-0.14000000000000001</v>
      </c>
    </row>
    <row r="5269" spans="1:4" x14ac:dyDescent="0.3">
      <c r="A5269">
        <v>126433</v>
      </c>
      <c r="B5269">
        <v>0</v>
      </c>
      <c r="C5269">
        <v>0.21</v>
      </c>
      <c r="D5269">
        <v>-0.21</v>
      </c>
    </row>
    <row r="5270" spans="1:4" x14ac:dyDescent="0.3">
      <c r="A5270">
        <v>126458</v>
      </c>
      <c r="B5270">
        <v>0.01</v>
      </c>
      <c r="C5270">
        <v>0.12</v>
      </c>
      <c r="D5270">
        <v>-0.11</v>
      </c>
    </row>
    <row r="5271" spans="1:4" x14ac:dyDescent="0.3">
      <c r="A5271">
        <v>126483</v>
      </c>
      <c r="B5271">
        <v>0</v>
      </c>
      <c r="C5271">
        <v>0.09</v>
      </c>
      <c r="D5271">
        <v>-0.08</v>
      </c>
    </row>
    <row r="5272" spans="1:4" x14ac:dyDescent="0.3">
      <c r="A5272">
        <v>126508</v>
      </c>
      <c r="B5272">
        <v>0.02</v>
      </c>
      <c r="C5272">
        <v>0.17</v>
      </c>
      <c r="D5272">
        <v>-0.15</v>
      </c>
    </row>
    <row r="5273" spans="1:4" x14ac:dyDescent="0.3">
      <c r="A5273">
        <v>126533</v>
      </c>
      <c r="B5273">
        <v>0</v>
      </c>
      <c r="C5273">
        <v>0.2</v>
      </c>
      <c r="D5273">
        <v>-0.2</v>
      </c>
    </row>
    <row r="5274" spans="1:4" x14ac:dyDescent="0.3">
      <c r="A5274">
        <v>126558</v>
      </c>
      <c r="B5274">
        <v>0.01</v>
      </c>
      <c r="C5274">
        <v>0.13</v>
      </c>
      <c r="D5274">
        <v>-0.11</v>
      </c>
    </row>
    <row r="5275" spans="1:4" x14ac:dyDescent="0.3">
      <c r="A5275">
        <v>126583</v>
      </c>
      <c r="B5275">
        <v>0</v>
      </c>
      <c r="C5275">
        <v>0.1</v>
      </c>
      <c r="D5275">
        <v>-0.1</v>
      </c>
    </row>
    <row r="5276" spans="1:4" x14ac:dyDescent="0.3">
      <c r="A5276">
        <v>126608</v>
      </c>
      <c r="B5276">
        <v>0</v>
      </c>
      <c r="C5276">
        <v>0.15</v>
      </c>
      <c r="D5276">
        <v>-0.15</v>
      </c>
    </row>
    <row r="5277" spans="1:4" x14ac:dyDescent="0.3">
      <c r="A5277">
        <v>126632</v>
      </c>
      <c r="B5277">
        <v>0.01</v>
      </c>
      <c r="C5277">
        <v>0.23</v>
      </c>
      <c r="D5277">
        <v>-0.22</v>
      </c>
    </row>
    <row r="5278" spans="1:4" x14ac:dyDescent="0.3">
      <c r="A5278">
        <v>126658</v>
      </c>
      <c r="B5278">
        <v>0</v>
      </c>
      <c r="C5278">
        <v>0.16</v>
      </c>
      <c r="D5278">
        <v>-0.15</v>
      </c>
    </row>
    <row r="5279" spans="1:4" x14ac:dyDescent="0.3">
      <c r="A5279">
        <v>126683</v>
      </c>
      <c r="B5279">
        <v>0.02</v>
      </c>
      <c r="C5279">
        <v>0.08</v>
      </c>
      <c r="D5279">
        <v>-0.06</v>
      </c>
    </row>
    <row r="5280" spans="1:4" x14ac:dyDescent="0.3">
      <c r="A5280">
        <v>126707</v>
      </c>
      <c r="B5280">
        <v>0.01</v>
      </c>
      <c r="C5280">
        <v>0.14000000000000001</v>
      </c>
      <c r="D5280">
        <v>-0.13</v>
      </c>
    </row>
    <row r="5281" spans="1:4" x14ac:dyDescent="0.3">
      <c r="A5281">
        <v>126733</v>
      </c>
      <c r="B5281">
        <v>0.01</v>
      </c>
      <c r="C5281">
        <v>0.19</v>
      </c>
      <c r="D5281">
        <v>-0.18</v>
      </c>
    </row>
    <row r="5282" spans="1:4" x14ac:dyDescent="0.3">
      <c r="A5282">
        <v>126757</v>
      </c>
      <c r="B5282">
        <v>0.01</v>
      </c>
      <c r="C5282">
        <v>0.15</v>
      </c>
      <c r="D5282">
        <v>-0.14000000000000001</v>
      </c>
    </row>
    <row r="5283" spans="1:4" x14ac:dyDescent="0.3">
      <c r="A5283">
        <v>126783</v>
      </c>
      <c r="B5283">
        <v>0.01</v>
      </c>
      <c r="C5283">
        <v>0.09</v>
      </c>
      <c r="D5283">
        <v>-7.0000000000000007E-2</v>
      </c>
    </row>
    <row r="5284" spans="1:4" x14ac:dyDescent="0.3">
      <c r="A5284">
        <v>126808</v>
      </c>
      <c r="B5284">
        <v>0.02</v>
      </c>
      <c r="C5284">
        <v>0.14000000000000001</v>
      </c>
      <c r="D5284">
        <v>-0.12</v>
      </c>
    </row>
    <row r="5285" spans="1:4" x14ac:dyDescent="0.3">
      <c r="A5285">
        <v>126832</v>
      </c>
      <c r="B5285">
        <v>0.02</v>
      </c>
      <c r="C5285">
        <v>0.22</v>
      </c>
      <c r="D5285">
        <v>-0.2</v>
      </c>
    </row>
    <row r="5286" spans="1:4" x14ac:dyDescent="0.3">
      <c r="A5286">
        <v>126858</v>
      </c>
      <c r="B5286">
        <v>0.01</v>
      </c>
      <c r="C5286">
        <v>0.14000000000000001</v>
      </c>
      <c r="D5286">
        <v>-0.13</v>
      </c>
    </row>
    <row r="5287" spans="1:4" x14ac:dyDescent="0.3">
      <c r="A5287">
        <v>126882</v>
      </c>
      <c r="B5287">
        <v>0</v>
      </c>
      <c r="C5287">
        <v>0.1</v>
      </c>
      <c r="D5287">
        <v>-0.09</v>
      </c>
    </row>
    <row r="5288" spans="1:4" x14ac:dyDescent="0.3">
      <c r="A5288">
        <v>126907</v>
      </c>
      <c r="B5288">
        <v>0.01</v>
      </c>
      <c r="C5288">
        <v>0.14000000000000001</v>
      </c>
      <c r="D5288">
        <v>-0.13</v>
      </c>
    </row>
    <row r="5289" spans="1:4" x14ac:dyDescent="0.3">
      <c r="A5289">
        <v>126932</v>
      </c>
      <c r="B5289">
        <v>0.02</v>
      </c>
      <c r="C5289">
        <v>0.23</v>
      </c>
      <c r="D5289">
        <v>-0.21</v>
      </c>
    </row>
    <row r="5290" spans="1:4" x14ac:dyDescent="0.3">
      <c r="A5290">
        <v>126957</v>
      </c>
      <c r="B5290">
        <v>0.02</v>
      </c>
      <c r="C5290">
        <v>0.15</v>
      </c>
      <c r="D5290">
        <v>-0.13</v>
      </c>
    </row>
    <row r="5291" spans="1:4" x14ac:dyDescent="0.3">
      <c r="A5291">
        <v>126983</v>
      </c>
      <c r="B5291">
        <v>0.01</v>
      </c>
      <c r="C5291">
        <v>0.09</v>
      </c>
      <c r="D5291">
        <v>-0.08</v>
      </c>
    </row>
    <row r="5292" spans="1:4" x14ac:dyDescent="0.3">
      <c r="A5292">
        <v>127007</v>
      </c>
      <c r="B5292">
        <v>0.02</v>
      </c>
      <c r="C5292">
        <v>0.15</v>
      </c>
      <c r="D5292">
        <v>-0.13</v>
      </c>
    </row>
    <row r="5293" spans="1:4" x14ac:dyDescent="0.3">
      <c r="A5293">
        <v>127032</v>
      </c>
      <c r="B5293">
        <v>0.01</v>
      </c>
      <c r="C5293">
        <v>0.22</v>
      </c>
      <c r="D5293">
        <v>-0.21</v>
      </c>
    </row>
    <row r="5294" spans="1:4" x14ac:dyDescent="0.3">
      <c r="A5294">
        <v>127057</v>
      </c>
      <c r="B5294">
        <v>0.02</v>
      </c>
      <c r="C5294">
        <v>0.15</v>
      </c>
      <c r="D5294">
        <v>-0.13</v>
      </c>
    </row>
    <row r="5295" spans="1:4" x14ac:dyDescent="0.3">
      <c r="A5295">
        <v>127082</v>
      </c>
      <c r="B5295">
        <v>0</v>
      </c>
      <c r="C5295">
        <v>0.08</v>
      </c>
      <c r="D5295">
        <v>-0.08</v>
      </c>
    </row>
    <row r="5296" spans="1:4" x14ac:dyDescent="0.3">
      <c r="A5296">
        <v>127107</v>
      </c>
      <c r="B5296">
        <v>0.01</v>
      </c>
      <c r="C5296">
        <v>0.15</v>
      </c>
      <c r="D5296">
        <v>-0.14000000000000001</v>
      </c>
    </row>
    <row r="5297" spans="1:4" x14ac:dyDescent="0.3">
      <c r="A5297">
        <v>127132</v>
      </c>
      <c r="B5297">
        <v>0</v>
      </c>
      <c r="C5297">
        <v>0.22</v>
      </c>
      <c r="D5297">
        <v>-0.22</v>
      </c>
    </row>
    <row r="5298" spans="1:4" x14ac:dyDescent="0.3">
      <c r="A5298">
        <v>127157</v>
      </c>
      <c r="B5298">
        <v>0.01</v>
      </c>
      <c r="C5298">
        <v>0.16</v>
      </c>
      <c r="D5298">
        <v>-0.15</v>
      </c>
    </row>
    <row r="5299" spans="1:4" x14ac:dyDescent="0.3">
      <c r="A5299">
        <v>127182</v>
      </c>
      <c r="B5299">
        <v>0.01</v>
      </c>
      <c r="C5299">
        <v>0.09</v>
      </c>
      <c r="D5299">
        <v>-0.08</v>
      </c>
    </row>
    <row r="5300" spans="1:4" x14ac:dyDescent="0.3">
      <c r="A5300">
        <v>127207</v>
      </c>
      <c r="B5300">
        <v>0.01</v>
      </c>
      <c r="C5300">
        <v>0.15</v>
      </c>
      <c r="D5300">
        <v>-0.14000000000000001</v>
      </c>
    </row>
    <row r="5301" spans="1:4" x14ac:dyDescent="0.3">
      <c r="A5301">
        <v>127232</v>
      </c>
      <c r="B5301">
        <v>0.02</v>
      </c>
      <c r="C5301">
        <v>0.23</v>
      </c>
      <c r="D5301">
        <v>-0.21</v>
      </c>
    </row>
    <row r="5302" spans="1:4" x14ac:dyDescent="0.3">
      <c r="A5302">
        <v>127257</v>
      </c>
      <c r="B5302">
        <v>0</v>
      </c>
      <c r="C5302">
        <v>0.17</v>
      </c>
      <c r="D5302">
        <v>-0.17</v>
      </c>
    </row>
    <row r="5303" spans="1:4" x14ac:dyDescent="0.3">
      <c r="A5303">
        <v>127282</v>
      </c>
      <c r="B5303">
        <v>0</v>
      </c>
      <c r="C5303">
        <v>0.1</v>
      </c>
      <c r="D5303">
        <v>-0.1</v>
      </c>
    </row>
    <row r="5304" spans="1:4" x14ac:dyDescent="0.3">
      <c r="A5304">
        <v>127306</v>
      </c>
      <c r="B5304">
        <v>0.01</v>
      </c>
      <c r="C5304">
        <v>0.13</v>
      </c>
      <c r="D5304">
        <v>-0.11</v>
      </c>
    </row>
    <row r="5305" spans="1:4" x14ac:dyDescent="0.3">
      <c r="A5305">
        <v>127332</v>
      </c>
      <c r="B5305">
        <v>0.02</v>
      </c>
      <c r="C5305">
        <v>0.23</v>
      </c>
      <c r="D5305">
        <v>-0.21</v>
      </c>
    </row>
    <row r="5306" spans="1:4" x14ac:dyDescent="0.3">
      <c r="A5306">
        <v>127356</v>
      </c>
      <c r="B5306">
        <v>0</v>
      </c>
      <c r="C5306">
        <v>0.18</v>
      </c>
      <c r="D5306">
        <v>-0.18</v>
      </c>
    </row>
    <row r="5307" spans="1:4" x14ac:dyDescent="0.3">
      <c r="A5307">
        <v>127382</v>
      </c>
      <c r="B5307">
        <v>0.01</v>
      </c>
      <c r="C5307">
        <v>0.08</v>
      </c>
      <c r="D5307">
        <v>-7.0000000000000007E-2</v>
      </c>
    </row>
    <row r="5308" spans="1:4" x14ac:dyDescent="0.3">
      <c r="A5308">
        <v>127407</v>
      </c>
      <c r="B5308">
        <v>0.01</v>
      </c>
      <c r="C5308">
        <v>0.12</v>
      </c>
      <c r="D5308">
        <v>-0.1</v>
      </c>
    </row>
    <row r="5309" spans="1:4" x14ac:dyDescent="0.3">
      <c r="A5309">
        <v>127431</v>
      </c>
      <c r="B5309">
        <v>0.03</v>
      </c>
      <c r="C5309">
        <v>0.22</v>
      </c>
      <c r="D5309">
        <v>-0.19</v>
      </c>
    </row>
    <row r="5310" spans="1:4" x14ac:dyDescent="0.3">
      <c r="A5310">
        <v>127457</v>
      </c>
      <c r="B5310">
        <v>0</v>
      </c>
      <c r="C5310">
        <v>0.17</v>
      </c>
      <c r="D5310">
        <v>-0.16</v>
      </c>
    </row>
    <row r="5311" spans="1:4" x14ac:dyDescent="0.3">
      <c r="A5311">
        <v>127481</v>
      </c>
      <c r="B5311">
        <v>0.02</v>
      </c>
      <c r="C5311">
        <v>0.12</v>
      </c>
      <c r="D5311">
        <v>-0.1</v>
      </c>
    </row>
    <row r="5312" spans="1:4" x14ac:dyDescent="0.3">
      <c r="A5312">
        <v>127506</v>
      </c>
      <c r="B5312">
        <v>0</v>
      </c>
      <c r="C5312">
        <v>0.12</v>
      </c>
      <c r="D5312">
        <v>-0.12</v>
      </c>
    </row>
    <row r="5313" spans="1:4" x14ac:dyDescent="0.3">
      <c r="A5313">
        <v>127532</v>
      </c>
      <c r="B5313">
        <v>0.01</v>
      </c>
      <c r="C5313">
        <v>0.21</v>
      </c>
      <c r="D5313">
        <v>-0.19</v>
      </c>
    </row>
    <row r="5314" spans="1:4" x14ac:dyDescent="0.3">
      <c r="A5314">
        <v>127556</v>
      </c>
      <c r="B5314">
        <v>0.02</v>
      </c>
      <c r="C5314">
        <v>0.18</v>
      </c>
      <c r="D5314">
        <v>-0.16</v>
      </c>
    </row>
    <row r="5315" spans="1:4" x14ac:dyDescent="0.3">
      <c r="A5315">
        <v>127582</v>
      </c>
      <c r="B5315">
        <v>0</v>
      </c>
      <c r="C5315">
        <v>0.11</v>
      </c>
      <c r="D5315">
        <v>-0.11</v>
      </c>
    </row>
    <row r="5316" spans="1:4" x14ac:dyDescent="0.3">
      <c r="A5316">
        <v>127606</v>
      </c>
      <c r="B5316">
        <v>0</v>
      </c>
      <c r="C5316">
        <v>0.12</v>
      </c>
      <c r="D5316">
        <v>-0.11</v>
      </c>
    </row>
    <row r="5317" spans="1:4" x14ac:dyDescent="0.3">
      <c r="A5317">
        <v>127631</v>
      </c>
      <c r="B5317">
        <v>0</v>
      </c>
      <c r="C5317">
        <v>0.2</v>
      </c>
      <c r="D5317">
        <v>-0.2</v>
      </c>
    </row>
    <row r="5318" spans="1:4" x14ac:dyDescent="0.3">
      <c r="A5318">
        <v>127656</v>
      </c>
      <c r="B5318">
        <v>0.02</v>
      </c>
      <c r="C5318">
        <v>0.17</v>
      </c>
      <c r="D5318">
        <v>-0.15</v>
      </c>
    </row>
    <row r="5319" spans="1:4" x14ac:dyDescent="0.3">
      <c r="A5319">
        <v>127681</v>
      </c>
      <c r="B5319">
        <v>0.01</v>
      </c>
      <c r="C5319">
        <v>0.12</v>
      </c>
      <c r="D5319">
        <v>-0.1</v>
      </c>
    </row>
    <row r="5320" spans="1:4" x14ac:dyDescent="0.3">
      <c r="A5320">
        <v>127706</v>
      </c>
      <c r="B5320">
        <v>0</v>
      </c>
      <c r="C5320">
        <v>0.15</v>
      </c>
      <c r="D5320">
        <v>-0.14000000000000001</v>
      </c>
    </row>
    <row r="5321" spans="1:4" x14ac:dyDescent="0.3">
      <c r="A5321">
        <v>127731</v>
      </c>
      <c r="B5321">
        <v>0.02</v>
      </c>
      <c r="C5321">
        <v>0.22</v>
      </c>
      <c r="D5321">
        <v>-0.21</v>
      </c>
    </row>
    <row r="5322" spans="1:4" x14ac:dyDescent="0.3">
      <c r="A5322">
        <v>127756</v>
      </c>
      <c r="B5322">
        <v>0.02</v>
      </c>
      <c r="C5322">
        <v>0.17</v>
      </c>
      <c r="D5322">
        <v>-0.15</v>
      </c>
    </row>
    <row r="5323" spans="1:4" x14ac:dyDescent="0.3">
      <c r="A5323">
        <v>127781</v>
      </c>
      <c r="B5323">
        <v>0</v>
      </c>
      <c r="C5323">
        <v>0.12</v>
      </c>
      <c r="D5323">
        <v>-0.11</v>
      </c>
    </row>
    <row r="5324" spans="1:4" x14ac:dyDescent="0.3">
      <c r="A5324">
        <v>127806</v>
      </c>
      <c r="B5324">
        <v>0.01</v>
      </c>
      <c r="C5324">
        <v>0.16</v>
      </c>
      <c r="D5324">
        <v>-0.14000000000000001</v>
      </c>
    </row>
    <row r="5325" spans="1:4" x14ac:dyDescent="0.3">
      <c r="A5325">
        <v>127831</v>
      </c>
      <c r="B5325">
        <v>0.01</v>
      </c>
      <c r="C5325">
        <v>0.19</v>
      </c>
      <c r="D5325">
        <v>-0.18</v>
      </c>
    </row>
    <row r="5326" spans="1:4" x14ac:dyDescent="0.3">
      <c r="A5326">
        <v>127856</v>
      </c>
      <c r="B5326">
        <v>0</v>
      </c>
      <c r="C5326">
        <v>0.13</v>
      </c>
      <c r="D5326">
        <v>-0.13</v>
      </c>
    </row>
    <row r="5327" spans="1:4" x14ac:dyDescent="0.3">
      <c r="A5327">
        <v>127881</v>
      </c>
      <c r="B5327">
        <v>0.02</v>
      </c>
      <c r="C5327">
        <v>0.12</v>
      </c>
      <c r="D5327">
        <v>-0.1</v>
      </c>
    </row>
    <row r="5328" spans="1:4" x14ac:dyDescent="0.3">
      <c r="A5328">
        <v>127905</v>
      </c>
      <c r="B5328">
        <v>0.01</v>
      </c>
      <c r="C5328">
        <v>0.13</v>
      </c>
      <c r="D5328">
        <v>-0.12</v>
      </c>
    </row>
    <row r="5329" spans="1:4" x14ac:dyDescent="0.3">
      <c r="A5329">
        <v>127931</v>
      </c>
      <c r="B5329">
        <v>0.02</v>
      </c>
      <c r="C5329">
        <v>0.18</v>
      </c>
      <c r="D5329">
        <v>-0.16</v>
      </c>
    </row>
    <row r="5330" spans="1:4" x14ac:dyDescent="0.3">
      <c r="A5330">
        <v>127955</v>
      </c>
      <c r="B5330">
        <v>0.01</v>
      </c>
      <c r="C5330">
        <v>0.14000000000000001</v>
      </c>
      <c r="D5330">
        <v>-0.12</v>
      </c>
    </row>
    <row r="5331" spans="1:4" x14ac:dyDescent="0.3">
      <c r="A5331">
        <v>127981</v>
      </c>
      <c r="B5331">
        <v>0.02</v>
      </c>
      <c r="C5331">
        <v>0.13</v>
      </c>
      <c r="D5331">
        <v>-0.11</v>
      </c>
    </row>
    <row r="5332" spans="1:4" x14ac:dyDescent="0.3">
      <c r="A5332">
        <v>128006</v>
      </c>
      <c r="B5332">
        <v>0.01</v>
      </c>
      <c r="C5332">
        <v>0.15</v>
      </c>
      <c r="D5332">
        <v>-0.14000000000000001</v>
      </c>
    </row>
    <row r="5333" spans="1:4" x14ac:dyDescent="0.3">
      <c r="A5333">
        <v>128030</v>
      </c>
      <c r="B5333">
        <v>0.02</v>
      </c>
      <c r="C5333">
        <v>0.2</v>
      </c>
      <c r="D5333">
        <v>-0.18</v>
      </c>
    </row>
    <row r="5334" spans="1:4" x14ac:dyDescent="0.3">
      <c r="A5334">
        <v>128056</v>
      </c>
      <c r="B5334">
        <v>0.01</v>
      </c>
      <c r="C5334">
        <v>0.16</v>
      </c>
      <c r="D5334">
        <v>-0.14000000000000001</v>
      </c>
    </row>
    <row r="5335" spans="1:4" x14ac:dyDescent="0.3">
      <c r="A5335">
        <v>128080</v>
      </c>
      <c r="B5335">
        <v>0.01</v>
      </c>
      <c r="C5335">
        <v>0.12</v>
      </c>
      <c r="D5335">
        <v>-0.11</v>
      </c>
    </row>
    <row r="5336" spans="1:4" x14ac:dyDescent="0.3">
      <c r="A5336">
        <v>128105</v>
      </c>
      <c r="B5336">
        <v>0.03</v>
      </c>
      <c r="C5336">
        <v>0.16</v>
      </c>
      <c r="D5336">
        <v>-0.13</v>
      </c>
    </row>
    <row r="5337" spans="1:4" x14ac:dyDescent="0.3">
      <c r="A5337">
        <v>128131</v>
      </c>
      <c r="B5337">
        <v>0.03</v>
      </c>
      <c r="C5337">
        <v>0.2</v>
      </c>
      <c r="D5337">
        <v>-0.17</v>
      </c>
    </row>
    <row r="5338" spans="1:4" x14ac:dyDescent="0.3">
      <c r="A5338">
        <v>128155</v>
      </c>
      <c r="B5338">
        <v>0.03</v>
      </c>
      <c r="C5338">
        <v>0.16</v>
      </c>
      <c r="D5338">
        <v>-0.13</v>
      </c>
    </row>
    <row r="5339" spans="1:4" x14ac:dyDescent="0.3">
      <c r="A5339">
        <v>128181</v>
      </c>
      <c r="B5339">
        <v>0.02</v>
      </c>
      <c r="C5339">
        <v>0.11</v>
      </c>
      <c r="D5339">
        <v>-0.09</v>
      </c>
    </row>
    <row r="5340" spans="1:4" x14ac:dyDescent="0.3">
      <c r="A5340">
        <v>128205</v>
      </c>
      <c r="B5340">
        <v>0.02</v>
      </c>
      <c r="C5340">
        <v>0.12</v>
      </c>
      <c r="D5340">
        <v>-0.1</v>
      </c>
    </row>
    <row r="5341" spans="1:4" x14ac:dyDescent="0.3">
      <c r="A5341">
        <v>128230</v>
      </c>
      <c r="B5341">
        <v>0.03</v>
      </c>
      <c r="C5341">
        <v>0.22</v>
      </c>
      <c r="D5341">
        <v>-0.2</v>
      </c>
    </row>
    <row r="5342" spans="1:4" x14ac:dyDescent="0.3">
      <c r="A5342">
        <v>128256</v>
      </c>
      <c r="B5342">
        <v>0.01</v>
      </c>
      <c r="C5342">
        <v>0.18</v>
      </c>
      <c r="D5342">
        <v>-0.17</v>
      </c>
    </row>
    <row r="5343" spans="1:4" x14ac:dyDescent="0.3">
      <c r="A5343">
        <v>128280</v>
      </c>
      <c r="B5343">
        <v>0</v>
      </c>
      <c r="C5343">
        <v>0.1</v>
      </c>
      <c r="D5343">
        <v>-0.09</v>
      </c>
    </row>
    <row r="5344" spans="1:4" x14ac:dyDescent="0.3">
      <c r="A5344">
        <v>128305</v>
      </c>
      <c r="B5344">
        <v>0.01</v>
      </c>
      <c r="C5344">
        <v>0.13</v>
      </c>
      <c r="D5344">
        <v>-0.12</v>
      </c>
    </row>
    <row r="5345" spans="1:4" x14ac:dyDescent="0.3">
      <c r="A5345">
        <v>128330</v>
      </c>
      <c r="B5345">
        <v>0.02</v>
      </c>
      <c r="C5345">
        <v>0.22</v>
      </c>
      <c r="D5345">
        <v>-0.21</v>
      </c>
    </row>
    <row r="5346" spans="1:4" x14ac:dyDescent="0.3">
      <c r="A5346">
        <v>128355</v>
      </c>
      <c r="B5346">
        <v>0.02</v>
      </c>
      <c r="C5346">
        <v>0.18</v>
      </c>
      <c r="D5346">
        <v>-0.16</v>
      </c>
    </row>
    <row r="5347" spans="1:4" x14ac:dyDescent="0.3">
      <c r="A5347">
        <v>128380</v>
      </c>
      <c r="B5347">
        <v>0</v>
      </c>
      <c r="C5347">
        <v>0.09</v>
      </c>
      <c r="D5347">
        <v>-0.09</v>
      </c>
    </row>
    <row r="5348" spans="1:4" x14ac:dyDescent="0.3">
      <c r="A5348">
        <v>128405</v>
      </c>
      <c r="B5348">
        <v>0</v>
      </c>
      <c r="C5348">
        <v>0.14000000000000001</v>
      </c>
      <c r="D5348">
        <v>-0.13</v>
      </c>
    </row>
    <row r="5349" spans="1:4" x14ac:dyDescent="0.3">
      <c r="A5349">
        <v>128430</v>
      </c>
      <c r="B5349">
        <v>0</v>
      </c>
      <c r="C5349">
        <v>0.23</v>
      </c>
      <c r="D5349">
        <v>-0.23</v>
      </c>
    </row>
    <row r="5350" spans="1:4" x14ac:dyDescent="0.3">
      <c r="A5350">
        <v>128455</v>
      </c>
      <c r="B5350">
        <v>0</v>
      </c>
      <c r="C5350">
        <v>0.18</v>
      </c>
      <c r="D5350">
        <v>-0.17</v>
      </c>
    </row>
    <row r="5351" spans="1:4" x14ac:dyDescent="0.3">
      <c r="A5351">
        <v>128480</v>
      </c>
      <c r="B5351">
        <v>0.01</v>
      </c>
      <c r="C5351">
        <v>0.09</v>
      </c>
      <c r="D5351">
        <v>-0.08</v>
      </c>
    </row>
    <row r="5352" spans="1:4" x14ac:dyDescent="0.3">
      <c r="A5352">
        <v>128504</v>
      </c>
      <c r="B5352">
        <v>0</v>
      </c>
      <c r="C5352">
        <v>0.13</v>
      </c>
      <c r="D5352">
        <v>-0.13</v>
      </c>
    </row>
    <row r="5353" spans="1:4" x14ac:dyDescent="0.3">
      <c r="A5353">
        <v>128530</v>
      </c>
      <c r="B5353">
        <v>0.02</v>
      </c>
      <c r="C5353">
        <v>0.24</v>
      </c>
      <c r="D5353">
        <v>-0.22</v>
      </c>
    </row>
    <row r="5354" spans="1:4" x14ac:dyDescent="0.3">
      <c r="A5354">
        <v>128555</v>
      </c>
      <c r="B5354">
        <v>0</v>
      </c>
      <c r="C5354">
        <v>0.17</v>
      </c>
      <c r="D5354">
        <v>-0.17</v>
      </c>
    </row>
    <row r="5355" spans="1:4" x14ac:dyDescent="0.3">
      <c r="A5355">
        <v>128580</v>
      </c>
      <c r="B5355">
        <v>0.02</v>
      </c>
      <c r="C5355">
        <v>0.08</v>
      </c>
      <c r="D5355">
        <v>-0.06</v>
      </c>
    </row>
    <row r="5356" spans="1:4" x14ac:dyDescent="0.3">
      <c r="A5356">
        <v>128605</v>
      </c>
      <c r="B5356">
        <v>0.02</v>
      </c>
      <c r="C5356">
        <v>0.14000000000000001</v>
      </c>
      <c r="D5356">
        <v>-0.11</v>
      </c>
    </row>
    <row r="5357" spans="1:4" x14ac:dyDescent="0.3">
      <c r="A5357">
        <v>128629</v>
      </c>
      <c r="B5357">
        <v>0.03</v>
      </c>
      <c r="C5357">
        <v>0.22</v>
      </c>
      <c r="D5357">
        <v>-0.18</v>
      </c>
    </row>
    <row r="5358" spans="1:4" x14ac:dyDescent="0.3">
      <c r="A5358">
        <v>128655</v>
      </c>
      <c r="B5358">
        <v>0.01</v>
      </c>
      <c r="C5358">
        <v>0.18</v>
      </c>
      <c r="D5358">
        <v>-0.17</v>
      </c>
    </row>
    <row r="5359" spans="1:4" x14ac:dyDescent="0.3">
      <c r="A5359">
        <v>128679</v>
      </c>
      <c r="B5359">
        <v>0.01</v>
      </c>
      <c r="C5359">
        <v>0.11</v>
      </c>
      <c r="D5359">
        <v>-0.1</v>
      </c>
    </row>
    <row r="5360" spans="1:4" x14ac:dyDescent="0.3">
      <c r="A5360">
        <v>128704</v>
      </c>
      <c r="B5360">
        <v>0.01</v>
      </c>
      <c r="C5360">
        <v>0.13</v>
      </c>
      <c r="D5360">
        <v>-0.11</v>
      </c>
    </row>
    <row r="5361" spans="1:4" x14ac:dyDescent="0.3">
      <c r="A5361">
        <v>128730</v>
      </c>
      <c r="B5361">
        <v>0.02</v>
      </c>
      <c r="C5361">
        <v>0.21</v>
      </c>
      <c r="D5361">
        <v>-0.18</v>
      </c>
    </row>
    <row r="5362" spans="1:4" x14ac:dyDescent="0.3">
      <c r="A5362">
        <v>128754</v>
      </c>
      <c r="B5362">
        <v>0.02</v>
      </c>
      <c r="C5362">
        <v>0.18</v>
      </c>
      <c r="D5362">
        <v>-0.16</v>
      </c>
    </row>
    <row r="5363" spans="1:4" x14ac:dyDescent="0.3">
      <c r="A5363">
        <v>128780</v>
      </c>
      <c r="B5363">
        <v>0</v>
      </c>
      <c r="C5363">
        <v>0.1</v>
      </c>
      <c r="D5363">
        <v>-0.1</v>
      </c>
    </row>
    <row r="5364" spans="1:4" x14ac:dyDescent="0.3">
      <c r="A5364">
        <v>128804</v>
      </c>
      <c r="B5364">
        <v>0</v>
      </c>
      <c r="C5364">
        <v>0.11</v>
      </c>
      <c r="D5364">
        <v>-0.11</v>
      </c>
    </row>
    <row r="5365" spans="1:4" x14ac:dyDescent="0.3">
      <c r="A5365">
        <v>128829</v>
      </c>
      <c r="B5365">
        <v>0.02</v>
      </c>
      <c r="C5365">
        <v>0.22</v>
      </c>
      <c r="D5365">
        <v>-0.19</v>
      </c>
    </row>
    <row r="5366" spans="1:4" x14ac:dyDescent="0.3">
      <c r="A5366">
        <v>128855</v>
      </c>
      <c r="B5366">
        <v>0.03</v>
      </c>
      <c r="C5366">
        <v>0.18</v>
      </c>
      <c r="D5366">
        <v>-0.15</v>
      </c>
    </row>
    <row r="5367" spans="1:4" x14ac:dyDescent="0.3">
      <c r="A5367">
        <v>128879</v>
      </c>
      <c r="B5367">
        <v>0.01</v>
      </c>
      <c r="C5367">
        <v>0.1</v>
      </c>
      <c r="D5367">
        <v>-0.08</v>
      </c>
    </row>
    <row r="5368" spans="1:4" x14ac:dyDescent="0.3">
      <c r="A5368">
        <v>128904</v>
      </c>
      <c r="B5368">
        <v>0.01</v>
      </c>
      <c r="C5368">
        <v>0.14000000000000001</v>
      </c>
      <c r="D5368">
        <v>-0.12</v>
      </c>
    </row>
    <row r="5369" spans="1:4" x14ac:dyDescent="0.3">
      <c r="A5369">
        <v>128929</v>
      </c>
      <c r="B5369">
        <v>0.01</v>
      </c>
      <c r="C5369">
        <v>0.22</v>
      </c>
      <c r="D5369">
        <v>-0.21</v>
      </c>
    </row>
    <row r="5370" spans="1:4" x14ac:dyDescent="0.3">
      <c r="A5370">
        <v>128954</v>
      </c>
      <c r="B5370">
        <v>0.01</v>
      </c>
      <c r="C5370">
        <v>0.19</v>
      </c>
      <c r="D5370">
        <v>-0.18</v>
      </c>
    </row>
    <row r="5371" spans="1:4" x14ac:dyDescent="0.3">
      <c r="A5371">
        <v>128979</v>
      </c>
      <c r="B5371">
        <v>0</v>
      </c>
      <c r="C5371">
        <v>0.12</v>
      </c>
      <c r="D5371">
        <v>-0.11</v>
      </c>
    </row>
    <row r="5372" spans="1:4" x14ac:dyDescent="0.3">
      <c r="A5372">
        <v>129004</v>
      </c>
      <c r="B5372">
        <v>0.01</v>
      </c>
      <c r="C5372">
        <v>0.13</v>
      </c>
      <c r="D5372">
        <v>-0.12</v>
      </c>
    </row>
    <row r="5373" spans="1:4" x14ac:dyDescent="0.3">
      <c r="A5373">
        <v>129029</v>
      </c>
      <c r="B5373">
        <v>0.01</v>
      </c>
      <c r="C5373">
        <v>0.22</v>
      </c>
      <c r="D5373">
        <v>-0.21</v>
      </c>
    </row>
    <row r="5374" spans="1:4" x14ac:dyDescent="0.3">
      <c r="A5374">
        <v>129054</v>
      </c>
      <c r="B5374">
        <v>0</v>
      </c>
      <c r="C5374">
        <v>0.18</v>
      </c>
      <c r="D5374">
        <v>-0.17</v>
      </c>
    </row>
    <row r="5375" spans="1:4" x14ac:dyDescent="0.3">
      <c r="A5375">
        <v>129079</v>
      </c>
      <c r="B5375">
        <v>0</v>
      </c>
      <c r="C5375">
        <v>0.11</v>
      </c>
      <c r="D5375">
        <v>-0.11</v>
      </c>
    </row>
    <row r="5376" spans="1:4" x14ac:dyDescent="0.3">
      <c r="A5376">
        <v>129103</v>
      </c>
      <c r="B5376">
        <v>0</v>
      </c>
      <c r="C5376">
        <v>0.13</v>
      </c>
      <c r="D5376">
        <v>-0.13</v>
      </c>
    </row>
    <row r="5377" spans="1:4" x14ac:dyDescent="0.3">
      <c r="A5377">
        <v>129129</v>
      </c>
      <c r="B5377">
        <v>0.02</v>
      </c>
      <c r="C5377">
        <v>0.2</v>
      </c>
      <c r="D5377">
        <v>-0.17</v>
      </c>
    </row>
    <row r="5378" spans="1:4" x14ac:dyDescent="0.3">
      <c r="A5378">
        <v>129154</v>
      </c>
      <c r="B5378">
        <v>0.03</v>
      </c>
      <c r="C5378">
        <v>0.19</v>
      </c>
      <c r="D5378">
        <v>-0.16</v>
      </c>
    </row>
    <row r="5379" spans="1:4" x14ac:dyDescent="0.3">
      <c r="A5379">
        <v>129179</v>
      </c>
      <c r="B5379">
        <v>0.01</v>
      </c>
      <c r="C5379">
        <v>0.12</v>
      </c>
      <c r="D5379">
        <v>-0.11</v>
      </c>
    </row>
    <row r="5380" spans="1:4" x14ac:dyDescent="0.3">
      <c r="A5380">
        <v>129204</v>
      </c>
      <c r="B5380">
        <v>0.01</v>
      </c>
      <c r="C5380">
        <v>0.12</v>
      </c>
      <c r="D5380">
        <v>-0.1</v>
      </c>
    </row>
    <row r="5381" spans="1:4" x14ac:dyDescent="0.3">
      <c r="A5381">
        <v>129228</v>
      </c>
      <c r="B5381">
        <v>0.02</v>
      </c>
      <c r="C5381">
        <v>0.21</v>
      </c>
      <c r="D5381">
        <v>-0.18</v>
      </c>
    </row>
    <row r="5382" spans="1:4" x14ac:dyDescent="0.3">
      <c r="A5382">
        <v>129254</v>
      </c>
      <c r="B5382">
        <v>0.02</v>
      </c>
      <c r="C5382">
        <v>0.2</v>
      </c>
      <c r="D5382">
        <v>-0.17</v>
      </c>
    </row>
    <row r="5383" spans="1:4" x14ac:dyDescent="0.3">
      <c r="A5383">
        <v>129278</v>
      </c>
      <c r="B5383">
        <v>0.01</v>
      </c>
      <c r="C5383">
        <v>0.12</v>
      </c>
      <c r="D5383">
        <v>-0.11</v>
      </c>
    </row>
    <row r="5384" spans="1:4" x14ac:dyDescent="0.3">
      <c r="A5384">
        <v>129303</v>
      </c>
      <c r="B5384">
        <v>0</v>
      </c>
      <c r="C5384">
        <v>0.11</v>
      </c>
      <c r="D5384">
        <v>-0.11</v>
      </c>
    </row>
    <row r="5385" spans="1:4" x14ac:dyDescent="0.3">
      <c r="A5385">
        <v>129329</v>
      </c>
      <c r="B5385">
        <v>0.01</v>
      </c>
      <c r="C5385">
        <v>0.19</v>
      </c>
      <c r="D5385">
        <v>-0.17</v>
      </c>
    </row>
    <row r="5386" spans="1:4" x14ac:dyDescent="0.3">
      <c r="A5386">
        <v>129353</v>
      </c>
      <c r="B5386">
        <v>0.02</v>
      </c>
      <c r="C5386">
        <v>0.2</v>
      </c>
      <c r="D5386">
        <v>-0.18</v>
      </c>
    </row>
    <row r="5387" spans="1:4" x14ac:dyDescent="0.3">
      <c r="A5387">
        <v>129379</v>
      </c>
      <c r="B5387">
        <v>0.02</v>
      </c>
      <c r="C5387">
        <v>0.13</v>
      </c>
      <c r="D5387">
        <v>-0.1</v>
      </c>
    </row>
    <row r="5388" spans="1:4" x14ac:dyDescent="0.3">
      <c r="A5388">
        <v>129403</v>
      </c>
      <c r="B5388">
        <v>0.01</v>
      </c>
      <c r="C5388">
        <v>0.11</v>
      </c>
      <c r="D5388">
        <v>-0.1</v>
      </c>
    </row>
    <row r="5389" spans="1:4" x14ac:dyDescent="0.3">
      <c r="A5389">
        <v>129428</v>
      </c>
      <c r="B5389">
        <v>0.02</v>
      </c>
      <c r="C5389">
        <v>0.19</v>
      </c>
      <c r="D5389">
        <v>-0.17</v>
      </c>
    </row>
    <row r="5390" spans="1:4" x14ac:dyDescent="0.3">
      <c r="A5390">
        <v>129454</v>
      </c>
      <c r="B5390">
        <v>0.01</v>
      </c>
      <c r="C5390">
        <v>0.19</v>
      </c>
      <c r="D5390">
        <v>-0.18</v>
      </c>
    </row>
    <row r="5391" spans="1:4" x14ac:dyDescent="0.3">
      <c r="A5391">
        <v>129478</v>
      </c>
      <c r="B5391">
        <v>0</v>
      </c>
      <c r="C5391">
        <v>0.14000000000000001</v>
      </c>
      <c r="D5391">
        <v>-0.13</v>
      </c>
    </row>
    <row r="5392" spans="1:4" x14ac:dyDescent="0.3">
      <c r="A5392">
        <v>129503</v>
      </c>
      <c r="B5392">
        <v>0.01</v>
      </c>
      <c r="C5392">
        <v>0.11</v>
      </c>
      <c r="D5392">
        <v>-0.1</v>
      </c>
    </row>
    <row r="5393" spans="1:4" x14ac:dyDescent="0.3">
      <c r="A5393">
        <v>129528</v>
      </c>
      <c r="B5393">
        <v>0</v>
      </c>
      <c r="C5393">
        <v>0.2</v>
      </c>
      <c r="D5393">
        <v>-0.19</v>
      </c>
    </row>
    <row r="5394" spans="1:4" x14ac:dyDescent="0.3">
      <c r="A5394">
        <v>129553</v>
      </c>
      <c r="B5394">
        <v>0.02</v>
      </c>
      <c r="C5394">
        <v>0.19</v>
      </c>
      <c r="D5394">
        <v>-0.17</v>
      </c>
    </row>
    <row r="5395" spans="1:4" x14ac:dyDescent="0.3">
      <c r="A5395">
        <v>129579</v>
      </c>
      <c r="B5395">
        <v>0.02</v>
      </c>
      <c r="C5395">
        <v>0.14000000000000001</v>
      </c>
      <c r="D5395">
        <v>-0.12</v>
      </c>
    </row>
    <row r="5396" spans="1:4" x14ac:dyDescent="0.3">
      <c r="A5396">
        <v>129603</v>
      </c>
      <c r="B5396">
        <v>0.02</v>
      </c>
      <c r="C5396">
        <v>0.11</v>
      </c>
      <c r="D5396">
        <v>-0.09</v>
      </c>
    </row>
    <row r="5397" spans="1:4" x14ac:dyDescent="0.3">
      <c r="A5397">
        <v>129628</v>
      </c>
      <c r="B5397">
        <v>0.01</v>
      </c>
      <c r="C5397">
        <v>0.19</v>
      </c>
      <c r="D5397">
        <v>-0.18</v>
      </c>
    </row>
    <row r="5398" spans="1:4" x14ac:dyDescent="0.3">
      <c r="A5398">
        <v>129653</v>
      </c>
      <c r="B5398">
        <v>0.01</v>
      </c>
      <c r="C5398">
        <v>0.2</v>
      </c>
      <c r="D5398">
        <v>-0.19</v>
      </c>
    </row>
    <row r="5399" spans="1:4" x14ac:dyDescent="0.3">
      <c r="A5399">
        <v>129678</v>
      </c>
      <c r="B5399">
        <v>0.02</v>
      </c>
      <c r="C5399">
        <v>0.13</v>
      </c>
      <c r="D5399">
        <v>-0.11</v>
      </c>
    </row>
    <row r="5400" spans="1:4" x14ac:dyDescent="0.3">
      <c r="A5400">
        <v>129702</v>
      </c>
      <c r="B5400">
        <v>0</v>
      </c>
      <c r="C5400">
        <v>0.11</v>
      </c>
      <c r="D5400">
        <v>-0.11</v>
      </c>
    </row>
    <row r="5401" spans="1:4" x14ac:dyDescent="0.3">
      <c r="A5401">
        <v>129728</v>
      </c>
      <c r="B5401">
        <v>0.02</v>
      </c>
      <c r="C5401">
        <v>0.21</v>
      </c>
      <c r="D5401">
        <v>-0.19</v>
      </c>
    </row>
    <row r="5402" spans="1:4" x14ac:dyDescent="0.3">
      <c r="A5402">
        <v>129753</v>
      </c>
      <c r="B5402">
        <v>0.02</v>
      </c>
      <c r="C5402">
        <v>0.2</v>
      </c>
      <c r="D5402">
        <v>-0.18</v>
      </c>
    </row>
    <row r="5403" spans="1:4" x14ac:dyDescent="0.3">
      <c r="A5403">
        <v>129778</v>
      </c>
      <c r="B5403">
        <v>0.01</v>
      </c>
      <c r="C5403">
        <v>0.13</v>
      </c>
      <c r="D5403">
        <v>-0.11</v>
      </c>
    </row>
    <row r="5404" spans="1:4" x14ac:dyDescent="0.3">
      <c r="A5404">
        <v>129803</v>
      </c>
      <c r="B5404">
        <v>0.03</v>
      </c>
      <c r="C5404">
        <v>0.1</v>
      </c>
      <c r="D5404">
        <v>-7.0000000000000007E-2</v>
      </c>
    </row>
    <row r="5405" spans="1:4" x14ac:dyDescent="0.3">
      <c r="A5405">
        <v>129827</v>
      </c>
      <c r="B5405">
        <v>0.01</v>
      </c>
      <c r="C5405">
        <v>0.19</v>
      </c>
      <c r="D5405">
        <v>-0.18</v>
      </c>
    </row>
    <row r="5406" spans="1:4" x14ac:dyDescent="0.3">
      <c r="A5406">
        <v>129853</v>
      </c>
      <c r="B5406">
        <v>0.01</v>
      </c>
      <c r="C5406">
        <v>0.22</v>
      </c>
      <c r="D5406">
        <v>-0.21</v>
      </c>
    </row>
    <row r="5407" spans="1:4" x14ac:dyDescent="0.3">
      <c r="A5407">
        <v>129878</v>
      </c>
      <c r="B5407">
        <v>0.02</v>
      </c>
      <c r="C5407">
        <v>0.14000000000000001</v>
      </c>
      <c r="D5407">
        <v>-0.12</v>
      </c>
    </row>
    <row r="5408" spans="1:4" x14ac:dyDescent="0.3">
      <c r="A5408">
        <v>129902</v>
      </c>
      <c r="B5408">
        <v>0</v>
      </c>
      <c r="C5408">
        <v>0.11</v>
      </c>
      <c r="D5408">
        <v>-0.1</v>
      </c>
    </row>
    <row r="5409" spans="1:4" x14ac:dyDescent="0.3">
      <c r="A5409">
        <v>129928</v>
      </c>
      <c r="B5409">
        <v>0.02</v>
      </c>
      <c r="C5409">
        <v>0.19</v>
      </c>
      <c r="D5409">
        <v>-0.17</v>
      </c>
    </row>
    <row r="5410" spans="1:4" x14ac:dyDescent="0.3">
      <c r="A5410">
        <v>129952</v>
      </c>
      <c r="B5410">
        <v>0.01</v>
      </c>
      <c r="C5410">
        <v>0.2</v>
      </c>
      <c r="D5410">
        <v>-0.19</v>
      </c>
    </row>
    <row r="5411" spans="1:4" x14ac:dyDescent="0.3">
      <c r="A5411">
        <v>129978</v>
      </c>
      <c r="B5411">
        <v>0</v>
      </c>
      <c r="C5411">
        <v>0.14000000000000001</v>
      </c>
      <c r="D5411">
        <v>-0.13</v>
      </c>
    </row>
    <row r="5412" spans="1:4" x14ac:dyDescent="0.3">
      <c r="A5412">
        <v>130002</v>
      </c>
      <c r="B5412">
        <v>0.01</v>
      </c>
      <c r="C5412">
        <v>0.1</v>
      </c>
      <c r="D5412">
        <v>-0.09</v>
      </c>
    </row>
    <row r="5413" spans="1:4" x14ac:dyDescent="0.3">
      <c r="A5413">
        <v>130027</v>
      </c>
      <c r="B5413">
        <v>0.03</v>
      </c>
      <c r="C5413">
        <v>0.2</v>
      </c>
      <c r="D5413">
        <v>-0.16</v>
      </c>
    </row>
    <row r="5414" spans="1:4" x14ac:dyDescent="0.3">
      <c r="A5414">
        <v>130053</v>
      </c>
      <c r="B5414">
        <v>0.03</v>
      </c>
      <c r="C5414">
        <v>0.21</v>
      </c>
      <c r="D5414">
        <v>-0.18</v>
      </c>
    </row>
    <row r="5415" spans="1:4" x14ac:dyDescent="0.3">
      <c r="A5415">
        <v>130077</v>
      </c>
      <c r="B5415">
        <v>0</v>
      </c>
      <c r="C5415">
        <v>0.13</v>
      </c>
      <c r="D5415">
        <v>-0.12</v>
      </c>
    </row>
    <row r="5416" spans="1:4" x14ac:dyDescent="0.3">
      <c r="A5416">
        <v>130102</v>
      </c>
      <c r="B5416">
        <v>0.01</v>
      </c>
      <c r="C5416">
        <v>0.09</v>
      </c>
      <c r="D5416">
        <v>-0.08</v>
      </c>
    </row>
    <row r="5417" spans="1:4" x14ac:dyDescent="0.3">
      <c r="A5417">
        <v>130127</v>
      </c>
      <c r="B5417">
        <v>0.01</v>
      </c>
      <c r="C5417">
        <v>0.2</v>
      </c>
      <c r="D5417">
        <v>-0.18</v>
      </c>
    </row>
    <row r="5418" spans="1:4" x14ac:dyDescent="0.3">
      <c r="A5418">
        <v>130152</v>
      </c>
      <c r="B5418">
        <v>0.01</v>
      </c>
      <c r="C5418">
        <v>0.2</v>
      </c>
      <c r="D5418">
        <v>-0.19</v>
      </c>
    </row>
    <row r="5419" spans="1:4" x14ac:dyDescent="0.3">
      <c r="A5419">
        <v>130178</v>
      </c>
      <c r="B5419">
        <v>0</v>
      </c>
      <c r="C5419">
        <v>0.11</v>
      </c>
      <c r="D5419">
        <v>-0.11</v>
      </c>
    </row>
    <row r="5420" spans="1:4" x14ac:dyDescent="0.3">
      <c r="A5420">
        <v>130202</v>
      </c>
      <c r="B5420">
        <v>0.02</v>
      </c>
      <c r="C5420">
        <v>0.1</v>
      </c>
      <c r="D5420">
        <v>-7.0000000000000007E-2</v>
      </c>
    </row>
    <row r="5421" spans="1:4" x14ac:dyDescent="0.3">
      <c r="A5421">
        <v>130227</v>
      </c>
      <c r="B5421">
        <v>0.01</v>
      </c>
      <c r="C5421">
        <v>0.19</v>
      </c>
      <c r="D5421">
        <v>-0.18</v>
      </c>
    </row>
    <row r="5422" spans="1:4" x14ac:dyDescent="0.3">
      <c r="A5422">
        <v>130252</v>
      </c>
      <c r="B5422">
        <v>0</v>
      </c>
      <c r="C5422">
        <v>0.21</v>
      </c>
      <c r="D5422">
        <v>-0.21</v>
      </c>
    </row>
    <row r="5423" spans="1:4" x14ac:dyDescent="0.3">
      <c r="A5423">
        <v>130277</v>
      </c>
      <c r="B5423">
        <v>0.02</v>
      </c>
      <c r="C5423">
        <v>0.12</v>
      </c>
      <c r="D5423">
        <v>-0.1</v>
      </c>
    </row>
    <row r="5424" spans="1:4" x14ac:dyDescent="0.3">
      <c r="A5424">
        <v>130301</v>
      </c>
      <c r="B5424">
        <v>0.01</v>
      </c>
      <c r="C5424">
        <v>0.11</v>
      </c>
      <c r="D5424">
        <v>-0.09</v>
      </c>
    </row>
    <row r="5425" spans="1:4" x14ac:dyDescent="0.3">
      <c r="A5425">
        <v>130327</v>
      </c>
      <c r="B5425">
        <v>0.01</v>
      </c>
      <c r="C5425">
        <v>0.19</v>
      </c>
      <c r="D5425">
        <v>-0.18</v>
      </c>
    </row>
    <row r="5426" spans="1:4" x14ac:dyDescent="0.3">
      <c r="A5426">
        <v>130352</v>
      </c>
      <c r="B5426">
        <v>0.02</v>
      </c>
      <c r="C5426">
        <v>0.19</v>
      </c>
      <c r="D5426">
        <v>-0.17</v>
      </c>
    </row>
    <row r="5427" spans="1:4" x14ac:dyDescent="0.3">
      <c r="A5427">
        <v>130377</v>
      </c>
      <c r="B5427">
        <v>0</v>
      </c>
      <c r="C5427">
        <v>0.13</v>
      </c>
      <c r="D5427">
        <v>-0.12</v>
      </c>
    </row>
    <row r="5428" spans="1:4" x14ac:dyDescent="0.3">
      <c r="A5428">
        <v>130402</v>
      </c>
      <c r="B5428">
        <v>0</v>
      </c>
      <c r="C5428">
        <v>0.12</v>
      </c>
      <c r="D5428">
        <v>-0.12</v>
      </c>
    </row>
    <row r="5429" spans="1:4" x14ac:dyDescent="0.3">
      <c r="A5429">
        <v>130426</v>
      </c>
      <c r="B5429">
        <v>0.01</v>
      </c>
      <c r="C5429">
        <v>0.19</v>
      </c>
      <c r="D5429">
        <v>-0.18</v>
      </c>
    </row>
    <row r="5430" spans="1:4" x14ac:dyDescent="0.3">
      <c r="A5430">
        <v>130452</v>
      </c>
      <c r="B5430">
        <v>0.01</v>
      </c>
      <c r="C5430">
        <v>0.21</v>
      </c>
      <c r="D5430">
        <v>-0.19</v>
      </c>
    </row>
    <row r="5431" spans="1:4" x14ac:dyDescent="0.3">
      <c r="A5431">
        <v>130477</v>
      </c>
      <c r="B5431">
        <v>0.01</v>
      </c>
      <c r="C5431">
        <v>0.13</v>
      </c>
      <c r="D5431">
        <v>-0.11</v>
      </c>
    </row>
    <row r="5432" spans="1:4" x14ac:dyDescent="0.3">
      <c r="A5432">
        <v>130501</v>
      </c>
      <c r="B5432">
        <v>0</v>
      </c>
      <c r="C5432">
        <v>0.1</v>
      </c>
      <c r="D5432">
        <v>-0.1</v>
      </c>
    </row>
    <row r="5433" spans="1:4" x14ac:dyDescent="0.3">
      <c r="A5433">
        <v>130527</v>
      </c>
      <c r="B5433">
        <v>0.01</v>
      </c>
      <c r="C5433">
        <v>0.2</v>
      </c>
      <c r="D5433">
        <v>-0.18</v>
      </c>
    </row>
    <row r="5434" spans="1:4" x14ac:dyDescent="0.3">
      <c r="A5434">
        <v>130551</v>
      </c>
      <c r="B5434">
        <v>0.02</v>
      </c>
      <c r="C5434">
        <v>0.21</v>
      </c>
      <c r="D5434">
        <v>-0.18</v>
      </c>
    </row>
    <row r="5435" spans="1:4" x14ac:dyDescent="0.3">
      <c r="A5435">
        <v>130577</v>
      </c>
      <c r="B5435">
        <v>0</v>
      </c>
      <c r="C5435">
        <v>0.14000000000000001</v>
      </c>
      <c r="D5435">
        <v>-0.14000000000000001</v>
      </c>
    </row>
    <row r="5436" spans="1:4" x14ac:dyDescent="0.3">
      <c r="A5436">
        <v>130601</v>
      </c>
      <c r="B5436">
        <v>0</v>
      </c>
      <c r="C5436">
        <v>0.12</v>
      </c>
      <c r="D5436">
        <v>-0.11</v>
      </c>
    </row>
    <row r="5437" spans="1:4" x14ac:dyDescent="0.3">
      <c r="A5437">
        <v>130626</v>
      </c>
      <c r="B5437">
        <v>0</v>
      </c>
      <c r="C5437">
        <v>0.19</v>
      </c>
      <c r="D5437">
        <v>-0.18</v>
      </c>
    </row>
    <row r="5438" spans="1:4" x14ac:dyDescent="0.3">
      <c r="A5438">
        <v>130652</v>
      </c>
      <c r="B5438">
        <v>0.01</v>
      </c>
      <c r="C5438">
        <v>0.21</v>
      </c>
      <c r="D5438">
        <v>-0.19</v>
      </c>
    </row>
    <row r="5439" spans="1:4" x14ac:dyDescent="0.3">
      <c r="A5439">
        <v>130676</v>
      </c>
      <c r="B5439">
        <v>0</v>
      </c>
      <c r="C5439">
        <v>0.13</v>
      </c>
      <c r="D5439">
        <v>-0.13</v>
      </c>
    </row>
    <row r="5440" spans="1:4" x14ac:dyDescent="0.3">
      <c r="A5440">
        <v>130701</v>
      </c>
      <c r="B5440">
        <v>0</v>
      </c>
      <c r="C5440">
        <v>0.11</v>
      </c>
      <c r="D5440">
        <v>-0.11</v>
      </c>
    </row>
    <row r="5441" spans="1:4" x14ac:dyDescent="0.3">
      <c r="A5441">
        <v>130726</v>
      </c>
      <c r="B5441">
        <v>0</v>
      </c>
      <c r="C5441">
        <v>0.19</v>
      </c>
      <c r="D5441">
        <v>-0.18</v>
      </c>
    </row>
    <row r="5442" spans="1:4" x14ac:dyDescent="0.3">
      <c r="A5442">
        <v>130751</v>
      </c>
      <c r="B5442">
        <v>0</v>
      </c>
      <c r="C5442">
        <v>0.2</v>
      </c>
      <c r="D5442">
        <v>-0.2</v>
      </c>
    </row>
    <row r="5443" spans="1:4" x14ac:dyDescent="0.3">
      <c r="A5443">
        <v>130777</v>
      </c>
      <c r="B5443">
        <v>0</v>
      </c>
      <c r="C5443">
        <v>0.14000000000000001</v>
      </c>
      <c r="D5443">
        <v>-0.14000000000000001</v>
      </c>
    </row>
    <row r="5444" spans="1:4" x14ac:dyDescent="0.3">
      <c r="A5444">
        <v>130801</v>
      </c>
      <c r="B5444">
        <v>0</v>
      </c>
      <c r="C5444">
        <v>0.09</v>
      </c>
      <c r="D5444">
        <v>-0.09</v>
      </c>
    </row>
    <row r="5445" spans="1:4" x14ac:dyDescent="0.3">
      <c r="A5445">
        <v>130826</v>
      </c>
      <c r="B5445">
        <v>0</v>
      </c>
      <c r="C5445">
        <v>0.17</v>
      </c>
      <c r="D5445">
        <v>-0.16</v>
      </c>
    </row>
    <row r="5446" spans="1:4" x14ac:dyDescent="0.3">
      <c r="A5446">
        <v>130851</v>
      </c>
      <c r="B5446">
        <v>0.03</v>
      </c>
      <c r="C5446">
        <v>0.22</v>
      </c>
      <c r="D5446">
        <v>-0.19</v>
      </c>
    </row>
    <row r="5447" spans="1:4" x14ac:dyDescent="0.3">
      <c r="A5447">
        <v>130876</v>
      </c>
      <c r="B5447">
        <v>0.01</v>
      </c>
      <c r="C5447">
        <v>0.14000000000000001</v>
      </c>
      <c r="D5447">
        <v>-0.13</v>
      </c>
    </row>
    <row r="5448" spans="1:4" x14ac:dyDescent="0.3">
      <c r="A5448">
        <v>130900</v>
      </c>
      <c r="B5448">
        <v>0.01</v>
      </c>
      <c r="C5448">
        <v>0.08</v>
      </c>
      <c r="D5448">
        <v>-0.06</v>
      </c>
    </row>
    <row r="5449" spans="1:4" x14ac:dyDescent="0.3">
      <c r="A5449">
        <v>130926</v>
      </c>
      <c r="B5449">
        <v>0.02</v>
      </c>
      <c r="C5449">
        <v>0.18</v>
      </c>
      <c r="D5449">
        <v>-0.16</v>
      </c>
    </row>
    <row r="5450" spans="1:4" x14ac:dyDescent="0.3">
      <c r="A5450">
        <v>130951</v>
      </c>
      <c r="B5450">
        <v>0.01</v>
      </c>
      <c r="C5450">
        <v>0.21</v>
      </c>
      <c r="D5450">
        <v>-0.19</v>
      </c>
    </row>
    <row r="5451" spans="1:4" x14ac:dyDescent="0.3">
      <c r="A5451">
        <v>130976</v>
      </c>
      <c r="B5451">
        <v>0.01</v>
      </c>
      <c r="C5451">
        <v>0.15</v>
      </c>
      <c r="D5451">
        <v>-0.14000000000000001</v>
      </c>
    </row>
    <row r="5452" spans="1:4" x14ac:dyDescent="0.3">
      <c r="A5452">
        <v>131001</v>
      </c>
      <c r="B5452">
        <v>0</v>
      </c>
      <c r="C5452">
        <v>7.0000000000000007E-2</v>
      </c>
      <c r="D5452">
        <v>-7.0000000000000007E-2</v>
      </c>
    </row>
    <row r="5453" spans="1:4" x14ac:dyDescent="0.3">
      <c r="A5453">
        <v>131025</v>
      </c>
      <c r="B5453">
        <v>0.01</v>
      </c>
      <c r="C5453">
        <v>0.2</v>
      </c>
      <c r="D5453">
        <v>-0.19</v>
      </c>
    </row>
    <row r="5454" spans="1:4" x14ac:dyDescent="0.3">
      <c r="A5454">
        <v>131051</v>
      </c>
      <c r="B5454">
        <v>0.01</v>
      </c>
      <c r="C5454">
        <v>0.26</v>
      </c>
      <c r="D5454">
        <v>-0.24</v>
      </c>
    </row>
    <row r="5455" spans="1:4" x14ac:dyDescent="0.3">
      <c r="A5455">
        <v>131076</v>
      </c>
      <c r="B5455">
        <v>0.01</v>
      </c>
      <c r="C5455">
        <v>0.13</v>
      </c>
      <c r="D5455">
        <v>-0.11</v>
      </c>
    </row>
    <row r="5456" spans="1:4" x14ac:dyDescent="0.3">
      <c r="A5456">
        <v>131100</v>
      </c>
      <c r="B5456">
        <v>0.01</v>
      </c>
      <c r="C5456">
        <v>0.09</v>
      </c>
      <c r="D5456">
        <v>-0.08</v>
      </c>
    </row>
    <row r="5457" spans="1:4" x14ac:dyDescent="0.3">
      <c r="A5457">
        <v>131126</v>
      </c>
      <c r="B5457">
        <v>0.03</v>
      </c>
      <c r="C5457">
        <v>0.18</v>
      </c>
      <c r="D5457">
        <v>-0.15</v>
      </c>
    </row>
    <row r="5458" spans="1:4" x14ac:dyDescent="0.3">
      <c r="A5458">
        <v>131150</v>
      </c>
      <c r="B5458">
        <v>0.01</v>
      </c>
      <c r="C5458">
        <v>0.25</v>
      </c>
      <c r="D5458">
        <v>-0.23</v>
      </c>
    </row>
    <row r="5459" spans="1:4" x14ac:dyDescent="0.3">
      <c r="A5459">
        <v>131176</v>
      </c>
      <c r="B5459">
        <v>0.02</v>
      </c>
      <c r="C5459">
        <v>0.12</v>
      </c>
      <c r="D5459">
        <v>-0.1</v>
      </c>
    </row>
    <row r="5460" spans="1:4" x14ac:dyDescent="0.3">
      <c r="A5460">
        <v>131201</v>
      </c>
      <c r="B5460">
        <v>0</v>
      </c>
      <c r="C5460">
        <v>0.09</v>
      </c>
      <c r="D5460">
        <v>-0.08</v>
      </c>
    </row>
    <row r="5461" spans="1:4" x14ac:dyDescent="0.3">
      <c r="A5461">
        <v>131225</v>
      </c>
      <c r="B5461">
        <v>0.01</v>
      </c>
      <c r="C5461">
        <v>0.16</v>
      </c>
      <c r="D5461">
        <v>-0.15</v>
      </c>
    </row>
    <row r="5462" spans="1:4" x14ac:dyDescent="0.3">
      <c r="A5462">
        <v>131251</v>
      </c>
      <c r="B5462">
        <v>0.02</v>
      </c>
      <c r="C5462">
        <v>0.23</v>
      </c>
      <c r="D5462">
        <v>-0.22</v>
      </c>
    </row>
    <row r="5463" spans="1:4" x14ac:dyDescent="0.3">
      <c r="A5463">
        <v>131275</v>
      </c>
      <c r="B5463">
        <v>0.01</v>
      </c>
      <c r="C5463">
        <v>0.16</v>
      </c>
      <c r="D5463">
        <v>-0.15</v>
      </c>
    </row>
    <row r="5464" spans="1:4" x14ac:dyDescent="0.3">
      <c r="A5464">
        <v>131300</v>
      </c>
      <c r="B5464">
        <v>0.01</v>
      </c>
      <c r="C5464">
        <v>0.08</v>
      </c>
      <c r="D5464">
        <v>-7.0000000000000007E-2</v>
      </c>
    </row>
    <row r="5465" spans="1:4" x14ac:dyDescent="0.3">
      <c r="A5465">
        <v>131325</v>
      </c>
      <c r="B5465">
        <v>0.01</v>
      </c>
      <c r="C5465">
        <v>0.17</v>
      </c>
      <c r="D5465">
        <v>-0.16</v>
      </c>
    </row>
    <row r="5466" spans="1:4" x14ac:dyDescent="0.3">
      <c r="A5466">
        <v>131350</v>
      </c>
      <c r="B5466">
        <v>0.02</v>
      </c>
      <c r="C5466">
        <v>0.23</v>
      </c>
      <c r="D5466">
        <v>-0.21</v>
      </c>
    </row>
    <row r="5467" spans="1:4" x14ac:dyDescent="0.3">
      <c r="A5467">
        <v>131376</v>
      </c>
      <c r="B5467">
        <v>0</v>
      </c>
      <c r="C5467">
        <v>0.15</v>
      </c>
      <c r="D5467">
        <v>-0.15</v>
      </c>
    </row>
    <row r="5468" spans="1:4" x14ac:dyDescent="0.3">
      <c r="A5468">
        <v>131400</v>
      </c>
      <c r="B5468">
        <v>0.02</v>
      </c>
      <c r="C5468">
        <v>0.13</v>
      </c>
      <c r="D5468">
        <v>-0.11</v>
      </c>
    </row>
    <row r="5469" spans="1:4" x14ac:dyDescent="0.3">
      <c r="A5469">
        <v>131425</v>
      </c>
      <c r="B5469">
        <v>0.02</v>
      </c>
      <c r="C5469">
        <v>0.16</v>
      </c>
      <c r="D5469">
        <v>-0.14000000000000001</v>
      </c>
    </row>
    <row r="5470" spans="1:4" x14ac:dyDescent="0.3">
      <c r="A5470">
        <v>131450</v>
      </c>
      <c r="B5470">
        <v>0.02</v>
      </c>
      <c r="C5470">
        <v>0.19</v>
      </c>
      <c r="D5470">
        <v>-0.17</v>
      </c>
    </row>
    <row r="5471" spans="1:4" x14ac:dyDescent="0.3">
      <c r="A5471">
        <v>131475</v>
      </c>
      <c r="B5471">
        <v>0</v>
      </c>
      <c r="C5471">
        <v>0.14000000000000001</v>
      </c>
      <c r="D5471">
        <v>-0.14000000000000001</v>
      </c>
    </row>
    <row r="5472" spans="1:4" x14ac:dyDescent="0.3">
      <c r="A5472">
        <v>131500</v>
      </c>
      <c r="B5472">
        <v>0.01</v>
      </c>
      <c r="C5472">
        <v>0.14000000000000001</v>
      </c>
      <c r="D5472">
        <v>-0.13</v>
      </c>
    </row>
    <row r="5473" spans="1:4" x14ac:dyDescent="0.3">
      <c r="A5473">
        <v>131525</v>
      </c>
      <c r="B5473">
        <v>0.01</v>
      </c>
      <c r="C5473">
        <v>0.16</v>
      </c>
      <c r="D5473">
        <v>-0.15</v>
      </c>
    </row>
    <row r="5474" spans="1:4" x14ac:dyDescent="0.3">
      <c r="A5474">
        <v>131550</v>
      </c>
      <c r="B5474">
        <v>0.02</v>
      </c>
      <c r="C5474">
        <v>0.18</v>
      </c>
      <c r="D5474">
        <v>-0.16</v>
      </c>
    </row>
    <row r="5475" spans="1:4" x14ac:dyDescent="0.3">
      <c r="A5475">
        <v>131575</v>
      </c>
      <c r="B5475">
        <v>0</v>
      </c>
      <c r="C5475">
        <v>0.15</v>
      </c>
      <c r="D5475">
        <v>-0.14000000000000001</v>
      </c>
    </row>
    <row r="5476" spans="1:4" x14ac:dyDescent="0.3">
      <c r="A5476">
        <v>131600</v>
      </c>
      <c r="B5476">
        <v>0.02</v>
      </c>
      <c r="C5476">
        <v>0.15</v>
      </c>
      <c r="D5476">
        <v>-0.13</v>
      </c>
    </row>
    <row r="5477" spans="1:4" x14ac:dyDescent="0.3">
      <c r="A5477">
        <v>131624</v>
      </c>
      <c r="B5477">
        <v>0.02</v>
      </c>
      <c r="C5477">
        <v>0.18</v>
      </c>
      <c r="D5477">
        <v>-0.16</v>
      </c>
    </row>
    <row r="5478" spans="1:4" x14ac:dyDescent="0.3">
      <c r="A5478">
        <v>131650</v>
      </c>
      <c r="B5478">
        <v>0.01</v>
      </c>
      <c r="C5478">
        <v>0.18</v>
      </c>
      <c r="D5478">
        <v>-0.17</v>
      </c>
    </row>
    <row r="5479" spans="1:4" x14ac:dyDescent="0.3">
      <c r="A5479">
        <v>131675</v>
      </c>
      <c r="B5479">
        <v>0</v>
      </c>
      <c r="C5479">
        <v>0.15</v>
      </c>
      <c r="D5479">
        <v>-0.15</v>
      </c>
    </row>
    <row r="5480" spans="1:4" x14ac:dyDescent="0.3">
      <c r="A5480">
        <v>131699</v>
      </c>
      <c r="B5480">
        <v>0.02</v>
      </c>
      <c r="C5480">
        <v>0.15</v>
      </c>
      <c r="D5480">
        <v>-0.13</v>
      </c>
    </row>
    <row r="5481" spans="1:4" x14ac:dyDescent="0.3">
      <c r="A5481">
        <v>131725</v>
      </c>
      <c r="B5481">
        <v>0.02</v>
      </c>
      <c r="C5481">
        <v>0.18</v>
      </c>
      <c r="D5481">
        <v>-0.16</v>
      </c>
    </row>
    <row r="5482" spans="1:4" x14ac:dyDescent="0.3">
      <c r="A5482">
        <v>131749</v>
      </c>
      <c r="B5482">
        <v>0.02</v>
      </c>
      <c r="C5482">
        <v>0.19</v>
      </c>
      <c r="D5482">
        <v>-0.16</v>
      </c>
    </row>
    <row r="5483" spans="1:4" x14ac:dyDescent="0.3">
      <c r="A5483">
        <v>131775</v>
      </c>
      <c r="B5483">
        <v>0</v>
      </c>
      <c r="C5483">
        <v>0.15</v>
      </c>
      <c r="D5483">
        <v>-0.15</v>
      </c>
    </row>
    <row r="5484" spans="1:4" x14ac:dyDescent="0.3">
      <c r="A5484">
        <v>131800</v>
      </c>
      <c r="B5484">
        <v>0.02</v>
      </c>
      <c r="C5484">
        <v>0.15</v>
      </c>
      <c r="D5484">
        <v>-0.13</v>
      </c>
    </row>
    <row r="5485" spans="1:4" x14ac:dyDescent="0.3">
      <c r="A5485">
        <v>131824</v>
      </c>
      <c r="B5485">
        <v>0</v>
      </c>
      <c r="C5485">
        <v>0.16</v>
      </c>
      <c r="D5485">
        <v>-0.16</v>
      </c>
    </row>
    <row r="5486" spans="1:4" x14ac:dyDescent="0.3">
      <c r="A5486">
        <v>131850</v>
      </c>
      <c r="B5486">
        <v>0</v>
      </c>
      <c r="C5486">
        <v>0.18</v>
      </c>
      <c r="D5486">
        <v>-0.17</v>
      </c>
    </row>
    <row r="5487" spans="1:4" x14ac:dyDescent="0.3">
      <c r="A5487">
        <v>131874</v>
      </c>
      <c r="B5487">
        <v>0.01</v>
      </c>
      <c r="C5487">
        <v>0.15</v>
      </c>
      <c r="D5487">
        <v>-0.14000000000000001</v>
      </c>
    </row>
    <row r="5488" spans="1:4" x14ac:dyDescent="0.3">
      <c r="A5488">
        <v>131899</v>
      </c>
      <c r="B5488">
        <v>0.01</v>
      </c>
      <c r="C5488">
        <v>0.13</v>
      </c>
      <c r="D5488">
        <v>-0.12</v>
      </c>
    </row>
    <row r="5489" spans="1:4" x14ac:dyDescent="0.3">
      <c r="A5489">
        <v>131924</v>
      </c>
      <c r="B5489">
        <v>0.01</v>
      </c>
      <c r="C5489">
        <v>0.17</v>
      </c>
      <c r="D5489">
        <v>-0.16</v>
      </c>
    </row>
    <row r="5490" spans="1:4" x14ac:dyDescent="0.3">
      <c r="A5490">
        <v>131949</v>
      </c>
      <c r="B5490">
        <v>0.01</v>
      </c>
      <c r="C5490">
        <v>0.17</v>
      </c>
      <c r="D5490">
        <v>-0.16</v>
      </c>
    </row>
    <row r="5491" spans="1:4" x14ac:dyDescent="0.3">
      <c r="A5491">
        <v>131975</v>
      </c>
      <c r="B5491">
        <v>0.01</v>
      </c>
      <c r="C5491">
        <v>0.14000000000000001</v>
      </c>
      <c r="D5491">
        <v>-0.12</v>
      </c>
    </row>
    <row r="5492" spans="1:4" x14ac:dyDescent="0.3">
      <c r="A5492">
        <v>131999</v>
      </c>
      <c r="B5492">
        <v>0.01</v>
      </c>
      <c r="C5492">
        <v>0.13</v>
      </c>
      <c r="D5492">
        <v>-0.12</v>
      </c>
    </row>
    <row r="5493" spans="1:4" x14ac:dyDescent="0.3">
      <c r="A5493">
        <v>132024</v>
      </c>
      <c r="B5493">
        <v>0.01</v>
      </c>
      <c r="C5493">
        <v>0.17</v>
      </c>
      <c r="D5493">
        <v>-0.15</v>
      </c>
    </row>
    <row r="5494" spans="1:4" x14ac:dyDescent="0.3">
      <c r="A5494">
        <v>132049</v>
      </c>
      <c r="B5494">
        <v>0.02</v>
      </c>
      <c r="C5494">
        <v>0.17</v>
      </c>
      <c r="D5494">
        <v>-0.15</v>
      </c>
    </row>
    <row r="5495" spans="1:4" x14ac:dyDescent="0.3">
      <c r="A5495">
        <v>132074</v>
      </c>
      <c r="B5495">
        <v>0.01</v>
      </c>
      <c r="C5495">
        <v>0.15</v>
      </c>
      <c r="D5495">
        <v>-0.13</v>
      </c>
    </row>
    <row r="5496" spans="1:4" x14ac:dyDescent="0.3">
      <c r="A5496">
        <v>132099</v>
      </c>
      <c r="B5496">
        <v>0.01</v>
      </c>
      <c r="C5496">
        <v>0.15</v>
      </c>
      <c r="D5496">
        <v>-0.13</v>
      </c>
    </row>
    <row r="5497" spans="1:4" x14ac:dyDescent="0.3">
      <c r="A5497">
        <v>132124</v>
      </c>
      <c r="B5497">
        <v>0.02</v>
      </c>
      <c r="C5497">
        <v>0.16</v>
      </c>
      <c r="D5497">
        <v>-0.14000000000000001</v>
      </c>
    </row>
    <row r="5498" spans="1:4" x14ac:dyDescent="0.3">
      <c r="A5498">
        <v>132149</v>
      </c>
      <c r="B5498">
        <v>0.01</v>
      </c>
      <c r="C5498">
        <v>0.18</v>
      </c>
      <c r="D5498">
        <v>-0.17</v>
      </c>
    </row>
    <row r="5499" spans="1:4" x14ac:dyDescent="0.3">
      <c r="A5499">
        <v>132174</v>
      </c>
      <c r="B5499">
        <v>0.01</v>
      </c>
      <c r="C5499">
        <v>0.15</v>
      </c>
      <c r="D5499">
        <v>-0.14000000000000001</v>
      </c>
    </row>
    <row r="5500" spans="1:4" x14ac:dyDescent="0.3">
      <c r="A5500">
        <v>132199</v>
      </c>
      <c r="B5500">
        <v>0.01</v>
      </c>
      <c r="C5500">
        <v>0.14000000000000001</v>
      </c>
      <c r="D5500">
        <v>-0.13</v>
      </c>
    </row>
    <row r="5501" spans="1:4" x14ac:dyDescent="0.3">
      <c r="A5501">
        <v>132224</v>
      </c>
      <c r="B5501">
        <v>0.02</v>
      </c>
      <c r="C5501">
        <v>0.16</v>
      </c>
      <c r="D5501">
        <v>-0.14000000000000001</v>
      </c>
    </row>
    <row r="5502" spans="1:4" x14ac:dyDescent="0.3">
      <c r="A5502">
        <v>132249</v>
      </c>
      <c r="B5502">
        <v>0.01</v>
      </c>
      <c r="C5502">
        <v>0.19</v>
      </c>
      <c r="D5502">
        <v>-0.17</v>
      </c>
    </row>
    <row r="5503" spans="1:4" x14ac:dyDescent="0.3">
      <c r="A5503">
        <v>132274</v>
      </c>
      <c r="B5503">
        <v>0.01</v>
      </c>
      <c r="C5503">
        <v>0.14000000000000001</v>
      </c>
      <c r="D5503">
        <v>-0.13</v>
      </c>
    </row>
    <row r="5504" spans="1:4" x14ac:dyDescent="0.3">
      <c r="A5504">
        <v>132298</v>
      </c>
      <c r="B5504">
        <v>0.01</v>
      </c>
      <c r="C5504">
        <v>0.15</v>
      </c>
      <c r="D5504">
        <v>-0.13</v>
      </c>
    </row>
    <row r="5505" spans="1:4" x14ac:dyDescent="0.3">
      <c r="A5505">
        <v>132324</v>
      </c>
      <c r="B5505">
        <v>0.01</v>
      </c>
      <c r="C5505">
        <v>0.17</v>
      </c>
      <c r="D5505">
        <v>-0.15</v>
      </c>
    </row>
    <row r="5506" spans="1:4" x14ac:dyDescent="0.3">
      <c r="A5506">
        <v>132348</v>
      </c>
      <c r="B5506">
        <v>0.01</v>
      </c>
      <c r="C5506">
        <v>0.18</v>
      </c>
      <c r="D5506">
        <v>-0.17</v>
      </c>
    </row>
    <row r="5507" spans="1:4" x14ac:dyDescent="0.3">
      <c r="A5507">
        <v>132374</v>
      </c>
      <c r="B5507">
        <v>0.01</v>
      </c>
      <c r="C5507">
        <v>0.15</v>
      </c>
      <c r="D5507">
        <v>-0.14000000000000001</v>
      </c>
    </row>
    <row r="5508" spans="1:4" x14ac:dyDescent="0.3">
      <c r="A5508">
        <v>132399</v>
      </c>
      <c r="B5508">
        <v>0.01</v>
      </c>
      <c r="C5508">
        <v>0.14000000000000001</v>
      </c>
      <c r="D5508">
        <v>-0.13</v>
      </c>
    </row>
    <row r="5509" spans="1:4" x14ac:dyDescent="0.3">
      <c r="A5509">
        <v>132423</v>
      </c>
      <c r="B5509">
        <v>0</v>
      </c>
      <c r="C5509">
        <v>0.16</v>
      </c>
      <c r="D5509">
        <v>-0.16</v>
      </c>
    </row>
    <row r="5510" spans="1:4" x14ac:dyDescent="0.3">
      <c r="A5510">
        <v>132449</v>
      </c>
      <c r="B5510">
        <v>0.01</v>
      </c>
      <c r="C5510">
        <v>0.19</v>
      </c>
      <c r="D5510">
        <v>-0.18</v>
      </c>
    </row>
    <row r="5511" spans="1:4" x14ac:dyDescent="0.3">
      <c r="A5511">
        <v>132473</v>
      </c>
      <c r="B5511">
        <v>0.01</v>
      </c>
      <c r="C5511">
        <v>0.16</v>
      </c>
      <c r="D5511">
        <v>-0.15</v>
      </c>
    </row>
    <row r="5512" spans="1:4" x14ac:dyDescent="0.3">
      <c r="A5512">
        <v>132498</v>
      </c>
      <c r="B5512">
        <v>0.01</v>
      </c>
      <c r="C5512">
        <v>0.15</v>
      </c>
      <c r="D5512">
        <v>-0.14000000000000001</v>
      </c>
    </row>
    <row r="5513" spans="1:4" x14ac:dyDescent="0.3">
      <c r="A5513">
        <v>132524</v>
      </c>
      <c r="B5513">
        <v>0.02</v>
      </c>
      <c r="C5513">
        <v>0.17</v>
      </c>
      <c r="D5513">
        <v>-0.15</v>
      </c>
    </row>
    <row r="5514" spans="1:4" x14ac:dyDescent="0.3">
      <c r="A5514">
        <v>132548</v>
      </c>
      <c r="B5514">
        <v>0.01</v>
      </c>
      <c r="C5514">
        <v>0.17</v>
      </c>
      <c r="D5514">
        <v>-0.16</v>
      </c>
    </row>
    <row r="5515" spans="1:4" x14ac:dyDescent="0.3">
      <c r="A5515">
        <v>132574</v>
      </c>
      <c r="B5515">
        <v>0.01</v>
      </c>
      <c r="C5515">
        <v>0.15</v>
      </c>
      <c r="D5515">
        <v>-0.14000000000000001</v>
      </c>
    </row>
    <row r="5516" spans="1:4" x14ac:dyDescent="0.3">
      <c r="A5516">
        <v>132598</v>
      </c>
      <c r="B5516">
        <v>0.01</v>
      </c>
      <c r="C5516">
        <v>0.14000000000000001</v>
      </c>
      <c r="D5516">
        <v>-0.13</v>
      </c>
    </row>
    <row r="5517" spans="1:4" x14ac:dyDescent="0.3">
      <c r="A5517">
        <v>132623</v>
      </c>
      <c r="B5517">
        <v>0.01</v>
      </c>
      <c r="C5517">
        <v>0.16</v>
      </c>
      <c r="D5517">
        <v>-0.15</v>
      </c>
    </row>
    <row r="5518" spans="1:4" x14ac:dyDescent="0.3">
      <c r="A5518">
        <v>132648</v>
      </c>
      <c r="B5518">
        <v>0.02</v>
      </c>
      <c r="C5518">
        <v>0.18</v>
      </c>
      <c r="D5518">
        <v>-0.16</v>
      </c>
    </row>
    <row r="5519" spans="1:4" x14ac:dyDescent="0.3">
      <c r="A5519">
        <v>132673</v>
      </c>
      <c r="B5519">
        <v>0.01</v>
      </c>
      <c r="C5519">
        <v>0.15</v>
      </c>
      <c r="D5519">
        <v>-0.14000000000000001</v>
      </c>
    </row>
    <row r="5520" spans="1:4" x14ac:dyDescent="0.3">
      <c r="A5520">
        <v>132698</v>
      </c>
      <c r="B5520">
        <v>0.01</v>
      </c>
      <c r="C5520">
        <v>0.13</v>
      </c>
      <c r="D5520">
        <v>-0.12</v>
      </c>
    </row>
    <row r="5521" spans="1:4" x14ac:dyDescent="0.3">
      <c r="A5521">
        <v>132723</v>
      </c>
      <c r="B5521">
        <v>0.01</v>
      </c>
      <c r="C5521">
        <v>0.17</v>
      </c>
      <c r="D5521">
        <v>-0.16</v>
      </c>
    </row>
    <row r="5522" spans="1:4" x14ac:dyDescent="0.3">
      <c r="A5522">
        <v>132748</v>
      </c>
      <c r="B5522">
        <v>0.01</v>
      </c>
      <c r="C5522">
        <v>0.19</v>
      </c>
      <c r="D5522">
        <v>-0.17</v>
      </c>
    </row>
    <row r="5523" spans="1:4" x14ac:dyDescent="0.3">
      <c r="A5523">
        <v>132773</v>
      </c>
      <c r="B5523">
        <v>0.01</v>
      </c>
      <c r="C5523">
        <v>0.15</v>
      </c>
      <c r="D5523">
        <v>-0.14000000000000001</v>
      </c>
    </row>
    <row r="5524" spans="1:4" x14ac:dyDescent="0.3">
      <c r="A5524">
        <v>132798</v>
      </c>
      <c r="B5524">
        <v>0.01</v>
      </c>
      <c r="C5524">
        <v>0.13</v>
      </c>
      <c r="D5524">
        <v>-0.12</v>
      </c>
    </row>
    <row r="5525" spans="1:4" x14ac:dyDescent="0.3">
      <c r="A5525">
        <v>132823</v>
      </c>
      <c r="B5525">
        <v>0.02</v>
      </c>
      <c r="C5525">
        <v>0.17</v>
      </c>
      <c r="D5525">
        <v>-0.15</v>
      </c>
    </row>
    <row r="5526" spans="1:4" x14ac:dyDescent="0.3">
      <c r="A5526">
        <v>132848</v>
      </c>
      <c r="B5526">
        <v>0.01</v>
      </c>
      <c r="C5526">
        <v>0.18</v>
      </c>
      <c r="D5526">
        <v>-0.17</v>
      </c>
    </row>
    <row r="5527" spans="1:4" x14ac:dyDescent="0.3">
      <c r="A5527">
        <v>132873</v>
      </c>
      <c r="B5527">
        <v>0.01</v>
      </c>
      <c r="C5527">
        <v>0.15</v>
      </c>
      <c r="D5527">
        <v>-0.14000000000000001</v>
      </c>
    </row>
    <row r="5528" spans="1:4" x14ac:dyDescent="0.3">
      <c r="A5528">
        <v>132897</v>
      </c>
      <c r="B5528">
        <v>0.02</v>
      </c>
      <c r="C5528">
        <v>0.14000000000000001</v>
      </c>
      <c r="D5528">
        <v>-0.12</v>
      </c>
    </row>
    <row r="5529" spans="1:4" x14ac:dyDescent="0.3">
      <c r="A5529">
        <v>132923</v>
      </c>
      <c r="B5529">
        <v>0.02</v>
      </c>
      <c r="C5529">
        <v>0.16</v>
      </c>
      <c r="D5529">
        <v>-0.14000000000000001</v>
      </c>
    </row>
    <row r="5530" spans="1:4" x14ac:dyDescent="0.3">
      <c r="A5530">
        <v>132947</v>
      </c>
      <c r="B5530">
        <v>0.01</v>
      </c>
      <c r="C5530">
        <v>0.18</v>
      </c>
      <c r="D5530">
        <v>-0.17</v>
      </c>
    </row>
    <row r="5531" spans="1:4" x14ac:dyDescent="0.3">
      <c r="A5531">
        <v>132973</v>
      </c>
      <c r="B5531">
        <v>0.02</v>
      </c>
      <c r="C5531">
        <v>0.16</v>
      </c>
      <c r="D5531">
        <v>-0.14000000000000001</v>
      </c>
    </row>
    <row r="5532" spans="1:4" x14ac:dyDescent="0.3">
      <c r="A5532">
        <v>132998</v>
      </c>
      <c r="B5532">
        <v>0</v>
      </c>
      <c r="C5532">
        <v>0.14000000000000001</v>
      </c>
      <c r="D5532">
        <v>-0.13</v>
      </c>
    </row>
    <row r="5533" spans="1:4" x14ac:dyDescent="0.3">
      <c r="A5533">
        <v>133022</v>
      </c>
      <c r="B5533">
        <v>0.02</v>
      </c>
      <c r="C5533">
        <v>0.17</v>
      </c>
      <c r="D5533">
        <v>-0.15</v>
      </c>
    </row>
    <row r="5534" spans="1:4" x14ac:dyDescent="0.3">
      <c r="A5534">
        <v>133048</v>
      </c>
      <c r="B5534">
        <v>0.01</v>
      </c>
      <c r="C5534">
        <v>0.17</v>
      </c>
      <c r="D5534">
        <v>-0.16</v>
      </c>
    </row>
    <row r="5535" spans="1:4" x14ac:dyDescent="0.3">
      <c r="A5535">
        <v>133072</v>
      </c>
      <c r="B5535">
        <v>0.02</v>
      </c>
      <c r="C5535">
        <v>0.15</v>
      </c>
      <c r="D5535">
        <v>-0.13</v>
      </c>
    </row>
    <row r="5536" spans="1:4" x14ac:dyDescent="0.3">
      <c r="A5536">
        <v>133097</v>
      </c>
      <c r="B5536">
        <v>0.02</v>
      </c>
      <c r="C5536">
        <v>0.14000000000000001</v>
      </c>
      <c r="D5536">
        <v>-0.12</v>
      </c>
    </row>
    <row r="5537" spans="1:4" x14ac:dyDescent="0.3">
      <c r="A5537">
        <v>133123</v>
      </c>
      <c r="B5537">
        <v>0.02</v>
      </c>
      <c r="C5537">
        <v>0.15</v>
      </c>
      <c r="D5537">
        <v>-0.13</v>
      </c>
    </row>
    <row r="5538" spans="1:4" x14ac:dyDescent="0.3">
      <c r="A5538">
        <v>133147</v>
      </c>
      <c r="B5538">
        <v>0.02</v>
      </c>
      <c r="C5538">
        <v>0.19</v>
      </c>
      <c r="D5538">
        <v>-0.17</v>
      </c>
    </row>
    <row r="5539" spans="1:4" x14ac:dyDescent="0.3">
      <c r="A5539">
        <v>133173</v>
      </c>
      <c r="B5539">
        <v>0.02</v>
      </c>
      <c r="C5539">
        <v>0.16</v>
      </c>
      <c r="D5539">
        <v>-0.14000000000000001</v>
      </c>
    </row>
    <row r="5540" spans="1:4" x14ac:dyDescent="0.3">
      <c r="A5540">
        <v>133197</v>
      </c>
      <c r="B5540">
        <v>0.01</v>
      </c>
      <c r="C5540">
        <v>0.14000000000000001</v>
      </c>
      <c r="D5540">
        <v>-0.13</v>
      </c>
    </row>
    <row r="5541" spans="1:4" x14ac:dyDescent="0.3">
      <c r="A5541">
        <v>133222</v>
      </c>
      <c r="B5541">
        <v>0.02</v>
      </c>
      <c r="C5541">
        <v>0.16</v>
      </c>
      <c r="D5541">
        <v>-0.14000000000000001</v>
      </c>
    </row>
    <row r="5542" spans="1:4" x14ac:dyDescent="0.3">
      <c r="A5542">
        <v>133248</v>
      </c>
      <c r="B5542">
        <v>0.01</v>
      </c>
      <c r="C5542">
        <v>0.19</v>
      </c>
      <c r="D5542">
        <v>-0.17</v>
      </c>
    </row>
    <row r="5543" spans="1:4" x14ac:dyDescent="0.3">
      <c r="A5543">
        <v>133272</v>
      </c>
      <c r="B5543">
        <v>0.01</v>
      </c>
      <c r="C5543">
        <v>0.17</v>
      </c>
      <c r="D5543">
        <v>-0.16</v>
      </c>
    </row>
    <row r="5544" spans="1:4" x14ac:dyDescent="0.3">
      <c r="A5544">
        <v>133297</v>
      </c>
      <c r="B5544">
        <v>0.01</v>
      </c>
      <c r="C5544">
        <v>0.15</v>
      </c>
      <c r="D5544">
        <v>-0.14000000000000001</v>
      </c>
    </row>
    <row r="5545" spans="1:4" x14ac:dyDescent="0.3">
      <c r="A5545">
        <v>133322</v>
      </c>
      <c r="B5545">
        <v>0.01</v>
      </c>
      <c r="C5545">
        <v>0.16</v>
      </c>
      <c r="D5545">
        <v>-0.15</v>
      </c>
    </row>
    <row r="5546" spans="1:4" x14ac:dyDescent="0.3">
      <c r="A5546">
        <v>133347</v>
      </c>
      <c r="B5546">
        <v>0.01</v>
      </c>
      <c r="C5546">
        <v>0.19</v>
      </c>
      <c r="D5546">
        <v>-0.17</v>
      </c>
    </row>
    <row r="5547" spans="1:4" x14ac:dyDescent="0.3">
      <c r="A5547">
        <v>133372</v>
      </c>
      <c r="B5547">
        <v>0</v>
      </c>
      <c r="C5547">
        <v>0.16</v>
      </c>
      <c r="D5547">
        <v>-0.15</v>
      </c>
    </row>
    <row r="5548" spans="1:4" x14ac:dyDescent="0.3">
      <c r="A5548">
        <v>133397</v>
      </c>
      <c r="B5548">
        <v>0.02</v>
      </c>
      <c r="C5548">
        <v>0.14000000000000001</v>
      </c>
      <c r="D5548">
        <v>-0.12</v>
      </c>
    </row>
    <row r="5549" spans="1:4" x14ac:dyDescent="0.3">
      <c r="A5549">
        <v>133422</v>
      </c>
      <c r="B5549">
        <v>0</v>
      </c>
      <c r="C5549">
        <v>0.16</v>
      </c>
      <c r="D5549">
        <v>-0.15</v>
      </c>
    </row>
    <row r="5550" spans="1:4" x14ac:dyDescent="0.3">
      <c r="A5550">
        <v>133447</v>
      </c>
      <c r="B5550">
        <v>0.01</v>
      </c>
      <c r="C5550">
        <v>0.18</v>
      </c>
      <c r="D5550">
        <v>-0.17</v>
      </c>
    </row>
    <row r="5551" spans="1:4" x14ac:dyDescent="0.3">
      <c r="A5551">
        <v>133472</v>
      </c>
      <c r="B5551">
        <v>0.01</v>
      </c>
      <c r="C5551">
        <v>0.17</v>
      </c>
      <c r="D5551">
        <v>-0.15</v>
      </c>
    </row>
    <row r="5552" spans="1:4" x14ac:dyDescent="0.3">
      <c r="A5552">
        <v>133496</v>
      </c>
      <c r="B5552">
        <v>0.01</v>
      </c>
      <c r="C5552">
        <v>0.14000000000000001</v>
      </c>
      <c r="D5552">
        <v>-0.13</v>
      </c>
    </row>
    <row r="5553" spans="1:4" x14ac:dyDescent="0.3">
      <c r="A5553">
        <v>133522</v>
      </c>
      <c r="B5553">
        <v>0.01</v>
      </c>
      <c r="C5553">
        <v>0.15</v>
      </c>
      <c r="D5553">
        <v>-0.14000000000000001</v>
      </c>
    </row>
    <row r="5554" spans="1:4" x14ac:dyDescent="0.3">
      <c r="A5554">
        <v>133547</v>
      </c>
      <c r="B5554">
        <v>0.01</v>
      </c>
      <c r="C5554">
        <v>0.2</v>
      </c>
      <c r="D5554">
        <v>-0.18</v>
      </c>
    </row>
    <row r="5555" spans="1:4" x14ac:dyDescent="0.3">
      <c r="A5555">
        <v>133572</v>
      </c>
      <c r="B5555">
        <v>0.01</v>
      </c>
      <c r="C5555">
        <v>0.16</v>
      </c>
      <c r="D5555">
        <v>-0.14000000000000001</v>
      </c>
    </row>
    <row r="5556" spans="1:4" x14ac:dyDescent="0.3">
      <c r="A5556">
        <v>133597</v>
      </c>
      <c r="B5556">
        <v>0</v>
      </c>
      <c r="C5556">
        <v>0.13</v>
      </c>
      <c r="D5556">
        <v>-0.13</v>
      </c>
    </row>
    <row r="5557" spans="1:4" x14ac:dyDescent="0.3">
      <c r="A5557">
        <v>133621</v>
      </c>
      <c r="B5557">
        <v>0.01</v>
      </c>
      <c r="C5557">
        <v>0.15</v>
      </c>
      <c r="D5557">
        <v>-0.14000000000000001</v>
      </c>
    </row>
    <row r="5558" spans="1:4" x14ac:dyDescent="0.3">
      <c r="A5558">
        <v>133647</v>
      </c>
      <c r="B5558">
        <v>0.01</v>
      </c>
      <c r="C5558">
        <v>0.19</v>
      </c>
      <c r="D5558">
        <v>-0.17</v>
      </c>
    </row>
    <row r="5559" spans="1:4" x14ac:dyDescent="0.3">
      <c r="A5559">
        <v>133671</v>
      </c>
      <c r="B5559">
        <v>0.01</v>
      </c>
      <c r="C5559">
        <v>0.16</v>
      </c>
      <c r="D5559">
        <v>-0.14000000000000001</v>
      </c>
    </row>
    <row r="5560" spans="1:4" x14ac:dyDescent="0.3">
      <c r="A5560">
        <v>133696</v>
      </c>
      <c r="B5560">
        <v>0.01</v>
      </c>
      <c r="C5560">
        <v>0.13</v>
      </c>
      <c r="D5560">
        <v>-0.11</v>
      </c>
    </row>
    <row r="5561" spans="1:4" x14ac:dyDescent="0.3">
      <c r="A5561">
        <v>133722</v>
      </c>
      <c r="B5561">
        <v>0</v>
      </c>
      <c r="C5561">
        <v>0.16</v>
      </c>
      <c r="D5561">
        <v>-0.16</v>
      </c>
    </row>
    <row r="5562" spans="1:4" x14ac:dyDescent="0.3">
      <c r="A5562">
        <v>133746</v>
      </c>
      <c r="B5562">
        <v>0.02</v>
      </c>
      <c r="C5562">
        <v>0.18</v>
      </c>
      <c r="D5562">
        <v>-0.16</v>
      </c>
    </row>
    <row r="5563" spans="1:4" x14ac:dyDescent="0.3">
      <c r="A5563">
        <v>133772</v>
      </c>
      <c r="B5563">
        <v>0.01</v>
      </c>
      <c r="C5563">
        <v>0.17</v>
      </c>
      <c r="D5563">
        <v>-0.15</v>
      </c>
    </row>
    <row r="5564" spans="1:4" x14ac:dyDescent="0.3">
      <c r="A5564">
        <v>133796</v>
      </c>
      <c r="B5564">
        <v>0.02</v>
      </c>
      <c r="C5564">
        <v>0.15</v>
      </c>
      <c r="D5564">
        <v>-0.13</v>
      </c>
    </row>
    <row r="5565" spans="1:4" x14ac:dyDescent="0.3">
      <c r="A5565">
        <v>133821</v>
      </c>
      <c r="B5565">
        <v>0.01</v>
      </c>
      <c r="C5565">
        <v>0.16</v>
      </c>
      <c r="D5565">
        <v>-0.15</v>
      </c>
    </row>
    <row r="5566" spans="1:4" x14ac:dyDescent="0.3">
      <c r="A5566">
        <v>133847</v>
      </c>
      <c r="B5566">
        <v>0.01</v>
      </c>
      <c r="C5566">
        <v>0.19</v>
      </c>
      <c r="D5566">
        <v>-0.17</v>
      </c>
    </row>
    <row r="5567" spans="1:4" x14ac:dyDescent="0.3">
      <c r="A5567">
        <v>133871</v>
      </c>
      <c r="B5567">
        <v>0.01</v>
      </c>
      <c r="C5567">
        <v>0.16</v>
      </c>
      <c r="D5567">
        <v>-0.15</v>
      </c>
    </row>
    <row r="5568" spans="1:4" x14ac:dyDescent="0.3">
      <c r="A5568">
        <v>133896</v>
      </c>
      <c r="B5568">
        <v>0.01</v>
      </c>
      <c r="C5568">
        <v>0.16</v>
      </c>
      <c r="D5568">
        <v>-0.14000000000000001</v>
      </c>
    </row>
    <row r="5569" spans="1:4" x14ac:dyDescent="0.3">
      <c r="A5569">
        <v>133921</v>
      </c>
      <c r="B5569">
        <v>0.02</v>
      </c>
      <c r="C5569">
        <v>0.16</v>
      </c>
      <c r="D5569">
        <v>-0.14000000000000001</v>
      </c>
    </row>
    <row r="5570" spans="1:4" x14ac:dyDescent="0.3">
      <c r="A5570">
        <v>133946</v>
      </c>
      <c r="B5570">
        <v>0.02</v>
      </c>
      <c r="C5570">
        <v>0.19</v>
      </c>
      <c r="D5570">
        <v>-0.17</v>
      </c>
    </row>
    <row r="5571" spans="1:4" x14ac:dyDescent="0.3">
      <c r="A5571">
        <v>133971</v>
      </c>
      <c r="B5571">
        <v>0.01</v>
      </c>
      <c r="C5571">
        <v>0.15</v>
      </c>
      <c r="D5571">
        <v>-0.14000000000000001</v>
      </c>
    </row>
    <row r="5572" spans="1:4" x14ac:dyDescent="0.3">
      <c r="A5572">
        <v>133996</v>
      </c>
      <c r="B5572">
        <v>0.01</v>
      </c>
      <c r="C5572">
        <v>0.15</v>
      </c>
      <c r="D5572">
        <v>-0.13</v>
      </c>
    </row>
    <row r="5573" spans="1:4" x14ac:dyDescent="0.3">
      <c r="A5573">
        <v>134021</v>
      </c>
      <c r="B5573">
        <v>0.01</v>
      </c>
      <c r="C5573">
        <v>0.15</v>
      </c>
      <c r="D5573">
        <v>-0.14000000000000001</v>
      </c>
    </row>
    <row r="5574" spans="1:4" x14ac:dyDescent="0.3">
      <c r="A5574">
        <v>134046</v>
      </c>
      <c r="B5574">
        <v>0.02</v>
      </c>
      <c r="C5574">
        <v>0.18</v>
      </c>
      <c r="D5574">
        <v>-0.16</v>
      </c>
    </row>
    <row r="5575" spans="1:4" x14ac:dyDescent="0.3">
      <c r="A5575">
        <v>134071</v>
      </c>
      <c r="B5575">
        <v>0.01</v>
      </c>
      <c r="C5575">
        <v>0.16</v>
      </c>
      <c r="D5575">
        <v>-0.15</v>
      </c>
    </row>
    <row r="5576" spans="1:4" x14ac:dyDescent="0.3">
      <c r="A5576">
        <v>134095</v>
      </c>
      <c r="B5576">
        <v>0.01</v>
      </c>
      <c r="C5576">
        <v>0.13</v>
      </c>
      <c r="D5576">
        <v>-0.12</v>
      </c>
    </row>
    <row r="5577" spans="1:4" x14ac:dyDescent="0.3">
      <c r="A5577">
        <v>134121</v>
      </c>
      <c r="B5577">
        <v>0.01</v>
      </c>
      <c r="C5577">
        <v>0.15</v>
      </c>
      <c r="D5577">
        <v>-0.14000000000000001</v>
      </c>
    </row>
    <row r="5578" spans="1:4" x14ac:dyDescent="0.3">
      <c r="A5578">
        <v>134146</v>
      </c>
      <c r="B5578">
        <v>0.01</v>
      </c>
      <c r="C5578">
        <v>0.19</v>
      </c>
      <c r="D5578">
        <v>-0.17</v>
      </c>
    </row>
    <row r="5579" spans="1:4" x14ac:dyDescent="0.3">
      <c r="A5579">
        <v>134171</v>
      </c>
      <c r="B5579">
        <v>0.01</v>
      </c>
      <c r="C5579">
        <v>0.16</v>
      </c>
      <c r="D5579">
        <v>-0.14000000000000001</v>
      </c>
    </row>
    <row r="5580" spans="1:4" x14ac:dyDescent="0.3">
      <c r="A5580">
        <v>134196</v>
      </c>
      <c r="B5580">
        <v>0.01</v>
      </c>
      <c r="C5580">
        <v>0.13</v>
      </c>
      <c r="D5580">
        <v>-0.12</v>
      </c>
    </row>
    <row r="5581" spans="1:4" x14ac:dyDescent="0.3">
      <c r="A5581">
        <v>134220</v>
      </c>
      <c r="B5581">
        <v>0.02</v>
      </c>
      <c r="C5581">
        <v>0.15</v>
      </c>
      <c r="D5581">
        <v>-0.13</v>
      </c>
    </row>
    <row r="5582" spans="1:4" x14ac:dyDescent="0.3">
      <c r="A5582">
        <v>134246</v>
      </c>
      <c r="B5582">
        <v>0.02</v>
      </c>
      <c r="C5582">
        <v>0.19</v>
      </c>
      <c r="D5582">
        <v>-0.17</v>
      </c>
    </row>
    <row r="5583" spans="1:4" x14ac:dyDescent="0.3">
      <c r="A5583">
        <v>134270</v>
      </c>
      <c r="B5583">
        <v>0.02</v>
      </c>
      <c r="C5583">
        <v>0.16</v>
      </c>
      <c r="D5583">
        <v>-0.14000000000000001</v>
      </c>
    </row>
    <row r="5584" spans="1:4" x14ac:dyDescent="0.3">
      <c r="A5584">
        <v>134295</v>
      </c>
      <c r="B5584">
        <v>0.02</v>
      </c>
      <c r="C5584">
        <v>0.15</v>
      </c>
      <c r="D5584">
        <v>-0.13</v>
      </c>
    </row>
    <row r="5585" spans="1:4" x14ac:dyDescent="0.3">
      <c r="A5585">
        <v>134321</v>
      </c>
      <c r="B5585">
        <v>0.02</v>
      </c>
      <c r="C5585">
        <v>0.16</v>
      </c>
      <c r="D5585">
        <v>-0.14000000000000001</v>
      </c>
    </row>
    <row r="5586" spans="1:4" x14ac:dyDescent="0.3">
      <c r="A5586">
        <v>134345</v>
      </c>
      <c r="B5586">
        <v>0.01</v>
      </c>
      <c r="C5586">
        <v>0.19</v>
      </c>
      <c r="D5586">
        <v>-0.17</v>
      </c>
    </row>
    <row r="5587" spans="1:4" x14ac:dyDescent="0.3">
      <c r="A5587">
        <v>134371</v>
      </c>
      <c r="B5587">
        <v>0.01</v>
      </c>
      <c r="C5587">
        <v>0.17</v>
      </c>
      <c r="D5587">
        <v>-0.16</v>
      </c>
    </row>
    <row r="5588" spans="1:4" x14ac:dyDescent="0.3">
      <c r="A5588">
        <v>134395</v>
      </c>
      <c r="B5588">
        <v>0.01</v>
      </c>
      <c r="C5588">
        <v>0.14000000000000001</v>
      </c>
      <c r="D5588">
        <v>-0.13</v>
      </c>
    </row>
    <row r="5589" spans="1:4" x14ac:dyDescent="0.3">
      <c r="A5589">
        <v>134420</v>
      </c>
      <c r="B5589">
        <v>0.01</v>
      </c>
      <c r="C5589">
        <v>0.15</v>
      </c>
      <c r="D5589">
        <v>-0.14000000000000001</v>
      </c>
    </row>
    <row r="5590" spans="1:4" x14ac:dyDescent="0.3">
      <c r="A5590">
        <v>134446</v>
      </c>
      <c r="B5590">
        <v>0.02</v>
      </c>
      <c r="C5590">
        <v>0.19</v>
      </c>
      <c r="D5590">
        <v>-0.17</v>
      </c>
    </row>
    <row r="5591" spans="1:4" x14ac:dyDescent="0.3">
      <c r="A5591">
        <v>134470</v>
      </c>
      <c r="B5591">
        <v>0</v>
      </c>
      <c r="C5591">
        <v>0.17</v>
      </c>
      <c r="D5591">
        <v>-0.16</v>
      </c>
    </row>
    <row r="5592" spans="1:4" x14ac:dyDescent="0.3">
      <c r="A5592">
        <v>134495</v>
      </c>
      <c r="B5592">
        <v>0.02</v>
      </c>
      <c r="C5592">
        <v>0.14000000000000001</v>
      </c>
      <c r="D5592">
        <v>-0.12</v>
      </c>
    </row>
    <row r="5593" spans="1:4" x14ac:dyDescent="0.3">
      <c r="A5593">
        <v>134520</v>
      </c>
      <c r="B5593">
        <v>0.02</v>
      </c>
      <c r="C5593">
        <v>0.16</v>
      </c>
      <c r="D5593">
        <v>-0.14000000000000001</v>
      </c>
    </row>
    <row r="5594" spans="1:4" x14ac:dyDescent="0.3">
      <c r="A5594">
        <v>134545</v>
      </c>
      <c r="B5594">
        <v>0.01</v>
      </c>
      <c r="C5594">
        <v>0.18</v>
      </c>
      <c r="D5594">
        <v>-0.17</v>
      </c>
    </row>
    <row r="5595" spans="1:4" x14ac:dyDescent="0.3">
      <c r="A5595">
        <v>134571</v>
      </c>
      <c r="B5595">
        <v>0.01</v>
      </c>
      <c r="C5595">
        <v>0.16</v>
      </c>
      <c r="D5595">
        <v>-0.15</v>
      </c>
    </row>
    <row r="5596" spans="1:4" x14ac:dyDescent="0.3">
      <c r="A5596">
        <v>134595</v>
      </c>
      <c r="B5596">
        <v>0.02</v>
      </c>
      <c r="C5596">
        <v>0.14000000000000001</v>
      </c>
      <c r="D5596">
        <v>-0.12</v>
      </c>
    </row>
    <row r="5597" spans="1:4" x14ac:dyDescent="0.3">
      <c r="A5597">
        <v>134620</v>
      </c>
      <c r="B5597">
        <v>0.01</v>
      </c>
      <c r="C5597">
        <v>0.15</v>
      </c>
      <c r="D5597">
        <v>-0.14000000000000001</v>
      </c>
    </row>
    <row r="5598" spans="1:4" x14ac:dyDescent="0.3">
      <c r="A5598">
        <v>134645</v>
      </c>
      <c r="B5598">
        <v>0.01</v>
      </c>
      <c r="C5598">
        <v>0.18</v>
      </c>
      <c r="D5598">
        <v>-0.17</v>
      </c>
    </row>
    <row r="5599" spans="1:4" x14ac:dyDescent="0.3">
      <c r="A5599">
        <v>134670</v>
      </c>
      <c r="B5599">
        <v>0.02</v>
      </c>
      <c r="C5599">
        <v>0.17</v>
      </c>
      <c r="D5599">
        <v>-0.15</v>
      </c>
    </row>
    <row r="5600" spans="1:4" x14ac:dyDescent="0.3">
      <c r="A5600">
        <v>134694</v>
      </c>
      <c r="B5600">
        <v>0.01</v>
      </c>
      <c r="C5600">
        <v>0.13</v>
      </c>
      <c r="D5600">
        <v>-0.12</v>
      </c>
    </row>
    <row r="5601" spans="1:4" x14ac:dyDescent="0.3">
      <c r="A5601">
        <v>134720</v>
      </c>
      <c r="B5601">
        <v>0.01</v>
      </c>
      <c r="C5601">
        <v>0.16</v>
      </c>
      <c r="D5601">
        <v>-0.14000000000000001</v>
      </c>
    </row>
    <row r="5602" spans="1:4" x14ac:dyDescent="0.3">
      <c r="A5602">
        <v>134745</v>
      </c>
      <c r="B5602">
        <v>0.01</v>
      </c>
      <c r="C5602">
        <v>0.17</v>
      </c>
      <c r="D5602">
        <v>-0.16</v>
      </c>
    </row>
    <row r="5603" spans="1:4" x14ac:dyDescent="0.3">
      <c r="A5603">
        <v>134770</v>
      </c>
      <c r="B5603">
        <v>0.02</v>
      </c>
      <c r="C5603">
        <v>0.17</v>
      </c>
      <c r="D5603">
        <v>-0.15</v>
      </c>
    </row>
    <row r="5604" spans="1:4" x14ac:dyDescent="0.3">
      <c r="A5604">
        <v>134795</v>
      </c>
      <c r="B5604">
        <v>0.01</v>
      </c>
      <c r="C5604">
        <v>0.16</v>
      </c>
      <c r="D5604">
        <v>-0.14000000000000001</v>
      </c>
    </row>
    <row r="5605" spans="1:4" x14ac:dyDescent="0.3">
      <c r="A5605">
        <v>134819</v>
      </c>
      <c r="B5605">
        <v>0</v>
      </c>
      <c r="C5605">
        <v>0.14000000000000001</v>
      </c>
      <c r="D5605">
        <v>-0.14000000000000001</v>
      </c>
    </row>
    <row r="5606" spans="1:4" x14ac:dyDescent="0.3">
      <c r="A5606">
        <v>134845</v>
      </c>
      <c r="B5606">
        <v>0.01</v>
      </c>
      <c r="C5606">
        <v>0.18</v>
      </c>
      <c r="D5606">
        <v>-0.16</v>
      </c>
    </row>
    <row r="5607" spans="1:4" x14ac:dyDescent="0.3">
      <c r="A5607">
        <v>134870</v>
      </c>
      <c r="B5607">
        <v>0.01</v>
      </c>
      <c r="C5607">
        <v>0.17</v>
      </c>
      <c r="D5607">
        <v>-0.15</v>
      </c>
    </row>
    <row r="5608" spans="1:4" x14ac:dyDescent="0.3">
      <c r="A5608">
        <v>134894</v>
      </c>
      <c r="B5608">
        <v>0.02</v>
      </c>
      <c r="C5608">
        <v>0.15</v>
      </c>
      <c r="D5608">
        <v>-0.12</v>
      </c>
    </row>
    <row r="5609" spans="1:4" x14ac:dyDescent="0.3">
      <c r="A5609">
        <v>134920</v>
      </c>
      <c r="B5609">
        <v>0</v>
      </c>
      <c r="C5609">
        <v>0.15</v>
      </c>
      <c r="D5609">
        <v>-0.15</v>
      </c>
    </row>
    <row r="5610" spans="1:4" x14ac:dyDescent="0.3">
      <c r="A5610">
        <v>134944</v>
      </c>
      <c r="B5610">
        <v>0.02</v>
      </c>
      <c r="C5610">
        <v>0.18</v>
      </c>
      <c r="D5610">
        <v>-0.15</v>
      </c>
    </row>
    <row r="5611" spans="1:4" x14ac:dyDescent="0.3">
      <c r="A5611">
        <v>134970</v>
      </c>
      <c r="B5611">
        <v>0.01</v>
      </c>
      <c r="C5611">
        <v>0.17</v>
      </c>
      <c r="D5611">
        <v>-0.15</v>
      </c>
    </row>
    <row r="5612" spans="1:4" x14ac:dyDescent="0.3">
      <c r="A5612">
        <v>134994</v>
      </c>
      <c r="B5612">
        <v>0</v>
      </c>
      <c r="C5612">
        <v>0.15</v>
      </c>
      <c r="D5612">
        <v>-0.15</v>
      </c>
    </row>
    <row r="5613" spans="1:4" x14ac:dyDescent="0.3">
      <c r="A5613">
        <v>135019</v>
      </c>
      <c r="B5613">
        <v>0</v>
      </c>
      <c r="C5613">
        <v>0.15</v>
      </c>
      <c r="D5613">
        <v>-0.15</v>
      </c>
    </row>
    <row r="5614" spans="1:4" x14ac:dyDescent="0.3">
      <c r="A5614">
        <v>135045</v>
      </c>
      <c r="B5614">
        <v>0</v>
      </c>
      <c r="C5614">
        <v>0.18</v>
      </c>
      <c r="D5614">
        <v>-0.18</v>
      </c>
    </row>
    <row r="5615" spans="1:4" x14ac:dyDescent="0.3">
      <c r="A5615">
        <v>135069</v>
      </c>
      <c r="B5615">
        <v>0.01</v>
      </c>
      <c r="C5615">
        <v>0.18</v>
      </c>
      <c r="D5615">
        <v>-0.17</v>
      </c>
    </row>
    <row r="5616" spans="1:4" x14ac:dyDescent="0.3">
      <c r="A5616">
        <v>135094</v>
      </c>
      <c r="B5616">
        <v>0.01</v>
      </c>
      <c r="C5616">
        <v>0.15</v>
      </c>
      <c r="D5616">
        <v>-0.14000000000000001</v>
      </c>
    </row>
    <row r="5617" spans="1:4" x14ac:dyDescent="0.3">
      <c r="A5617">
        <v>135119</v>
      </c>
      <c r="B5617">
        <v>0.01</v>
      </c>
      <c r="C5617">
        <v>0.16</v>
      </c>
      <c r="D5617">
        <v>-0.15</v>
      </c>
    </row>
    <row r="5618" spans="1:4" x14ac:dyDescent="0.3">
      <c r="A5618">
        <v>135144</v>
      </c>
      <c r="B5618">
        <v>0.01</v>
      </c>
      <c r="C5618">
        <v>0.18</v>
      </c>
      <c r="D5618">
        <v>-0.17</v>
      </c>
    </row>
    <row r="5619" spans="1:4" x14ac:dyDescent="0.3">
      <c r="A5619">
        <v>135170</v>
      </c>
      <c r="B5619">
        <v>0.01</v>
      </c>
      <c r="C5619">
        <v>0.17</v>
      </c>
      <c r="D5619">
        <v>-0.16</v>
      </c>
    </row>
    <row r="5620" spans="1:4" x14ac:dyDescent="0.3">
      <c r="A5620">
        <v>135194</v>
      </c>
      <c r="B5620">
        <v>0.01</v>
      </c>
      <c r="C5620">
        <v>0.15</v>
      </c>
      <c r="D5620">
        <v>-0.13</v>
      </c>
    </row>
    <row r="5621" spans="1:4" x14ac:dyDescent="0.3">
      <c r="A5621">
        <v>135219</v>
      </c>
      <c r="B5621">
        <v>0.01</v>
      </c>
      <c r="C5621">
        <v>0.15</v>
      </c>
      <c r="D5621">
        <v>-0.14000000000000001</v>
      </c>
    </row>
    <row r="5622" spans="1:4" x14ac:dyDescent="0.3">
      <c r="A5622">
        <v>135244</v>
      </c>
      <c r="B5622">
        <v>0</v>
      </c>
      <c r="C5622">
        <v>0.19</v>
      </c>
      <c r="D5622">
        <v>-0.18</v>
      </c>
    </row>
    <row r="5623" spans="1:4" x14ac:dyDescent="0.3">
      <c r="A5623">
        <v>135269</v>
      </c>
      <c r="B5623">
        <v>0.02</v>
      </c>
      <c r="C5623">
        <v>0.18</v>
      </c>
      <c r="D5623">
        <v>-0.16</v>
      </c>
    </row>
    <row r="5624" spans="1:4" x14ac:dyDescent="0.3">
      <c r="A5624">
        <v>135293</v>
      </c>
      <c r="B5624">
        <v>0.01</v>
      </c>
      <c r="C5624">
        <v>0.14000000000000001</v>
      </c>
      <c r="D5624">
        <v>-0.13</v>
      </c>
    </row>
    <row r="5625" spans="1:4" x14ac:dyDescent="0.3">
      <c r="A5625">
        <v>135319</v>
      </c>
      <c r="B5625">
        <v>0.01</v>
      </c>
      <c r="C5625">
        <v>0.15</v>
      </c>
      <c r="D5625">
        <v>-0.13</v>
      </c>
    </row>
    <row r="5626" spans="1:4" x14ac:dyDescent="0.3">
      <c r="A5626">
        <v>135344</v>
      </c>
      <c r="B5626">
        <v>0.01</v>
      </c>
      <c r="C5626">
        <v>0.18</v>
      </c>
      <c r="D5626">
        <v>-0.17</v>
      </c>
    </row>
    <row r="5627" spans="1:4" x14ac:dyDescent="0.3">
      <c r="A5627">
        <v>135369</v>
      </c>
      <c r="B5627">
        <v>0</v>
      </c>
      <c r="C5627">
        <v>0.17</v>
      </c>
      <c r="D5627">
        <v>-0.16</v>
      </c>
    </row>
    <row r="5628" spans="1:4" x14ac:dyDescent="0.3">
      <c r="A5628">
        <v>135394</v>
      </c>
      <c r="B5628">
        <v>0.01</v>
      </c>
      <c r="C5628">
        <v>0.14000000000000001</v>
      </c>
      <c r="D5628">
        <v>-0.13</v>
      </c>
    </row>
    <row r="5629" spans="1:4" x14ac:dyDescent="0.3">
      <c r="A5629">
        <v>135418</v>
      </c>
      <c r="B5629">
        <v>0.01</v>
      </c>
      <c r="C5629">
        <v>0.15</v>
      </c>
      <c r="D5629">
        <v>-0.14000000000000001</v>
      </c>
    </row>
    <row r="5630" spans="1:4" x14ac:dyDescent="0.3">
      <c r="A5630">
        <v>135444</v>
      </c>
      <c r="B5630">
        <v>0.01</v>
      </c>
      <c r="C5630">
        <v>0.18</v>
      </c>
      <c r="D5630">
        <v>-0.16</v>
      </c>
    </row>
    <row r="5631" spans="1:4" x14ac:dyDescent="0.3">
      <c r="A5631">
        <v>135469</v>
      </c>
      <c r="B5631">
        <v>0.01</v>
      </c>
      <c r="C5631">
        <v>0.17</v>
      </c>
      <c r="D5631">
        <v>-0.16</v>
      </c>
    </row>
    <row r="5632" spans="1:4" x14ac:dyDescent="0.3">
      <c r="A5632">
        <v>135493</v>
      </c>
      <c r="B5632">
        <v>0.02</v>
      </c>
      <c r="C5632">
        <v>0.15</v>
      </c>
      <c r="D5632">
        <v>-0.13</v>
      </c>
    </row>
    <row r="5633" spans="1:4" x14ac:dyDescent="0.3">
      <c r="A5633">
        <v>135519</v>
      </c>
      <c r="B5633">
        <v>0.02</v>
      </c>
      <c r="C5633">
        <v>0.13</v>
      </c>
      <c r="D5633">
        <v>-0.11</v>
      </c>
    </row>
    <row r="5634" spans="1:4" x14ac:dyDescent="0.3">
      <c r="A5634">
        <v>135543</v>
      </c>
      <c r="B5634">
        <v>0</v>
      </c>
      <c r="C5634">
        <v>0.17</v>
      </c>
      <c r="D5634">
        <v>-0.17</v>
      </c>
    </row>
    <row r="5635" spans="1:4" x14ac:dyDescent="0.3">
      <c r="A5635">
        <v>135569</v>
      </c>
      <c r="B5635">
        <v>0.01</v>
      </c>
      <c r="C5635">
        <v>0.17</v>
      </c>
      <c r="D5635">
        <v>-0.16</v>
      </c>
    </row>
    <row r="5636" spans="1:4" x14ac:dyDescent="0.3">
      <c r="A5636">
        <v>135593</v>
      </c>
      <c r="B5636">
        <v>0</v>
      </c>
      <c r="C5636">
        <v>0.15</v>
      </c>
      <c r="D5636">
        <v>-0.14000000000000001</v>
      </c>
    </row>
    <row r="5637" spans="1:4" x14ac:dyDescent="0.3">
      <c r="A5637">
        <v>135618</v>
      </c>
      <c r="B5637">
        <v>0.02</v>
      </c>
      <c r="C5637">
        <v>0.15</v>
      </c>
      <c r="D5637">
        <v>-0.13</v>
      </c>
    </row>
    <row r="5638" spans="1:4" x14ac:dyDescent="0.3">
      <c r="A5638">
        <v>135644</v>
      </c>
      <c r="B5638">
        <v>0.01</v>
      </c>
      <c r="C5638">
        <v>0.18</v>
      </c>
      <c r="D5638">
        <v>-0.17</v>
      </c>
    </row>
    <row r="5639" spans="1:4" x14ac:dyDescent="0.3">
      <c r="A5639">
        <v>135668</v>
      </c>
      <c r="B5639">
        <v>0.01</v>
      </c>
      <c r="C5639">
        <v>0.17</v>
      </c>
      <c r="D5639">
        <v>-0.16</v>
      </c>
    </row>
    <row r="5640" spans="1:4" x14ac:dyDescent="0.3">
      <c r="A5640">
        <v>135693</v>
      </c>
      <c r="B5640">
        <v>0.01</v>
      </c>
      <c r="C5640">
        <v>0.15</v>
      </c>
      <c r="D5640">
        <v>-0.14000000000000001</v>
      </c>
    </row>
    <row r="5641" spans="1:4" x14ac:dyDescent="0.3">
      <c r="A5641">
        <v>135718</v>
      </c>
      <c r="B5641">
        <v>0.02</v>
      </c>
      <c r="C5641">
        <v>0.15</v>
      </c>
      <c r="D5641">
        <v>-0.13</v>
      </c>
    </row>
    <row r="5642" spans="1:4" x14ac:dyDescent="0.3">
      <c r="A5642">
        <v>135743</v>
      </c>
      <c r="B5642">
        <v>0</v>
      </c>
      <c r="C5642">
        <v>0.18</v>
      </c>
      <c r="D5642">
        <v>-0.18</v>
      </c>
    </row>
    <row r="5643" spans="1:4" x14ac:dyDescent="0.3">
      <c r="A5643">
        <v>135769</v>
      </c>
      <c r="B5643">
        <v>0.01</v>
      </c>
      <c r="C5643">
        <v>0.17</v>
      </c>
      <c r="D5643">
        <v>-0.15</v>
      </c>
    </row>
    <row r="5644" spans="1:4" x14ac:dyDescent="0.3">
      <c r="A5644">
        <v>135793</v>
      </c>
      <c r="B5644">
        <v>0.01</v>
      </c>
      <c r="C5644">
        <v>0.14000000000000001</v>
      </c>
      <c r="D5644">
        <v>-0.13</v>
      </c>
    </row>
    <row r="5645" spans="1:4" x14ac:dyDescent="0.3">
      <c r="A5645">
        <v>135818</v>
      </c>
      <c r="B5645">
        <v>0.01</v>
      </c>
      <c r="C5645">
        <v>0.15</v>
      </c>
      <c r="D5645">
        <v>-0.13</v>
      </c>
    </row>
    <row r="5646" spans="1:4" x14ac:dyDescent="0.3">
      <c r="A5646">
        <v>135843</v>
      </c>
      <c r="B5646">
        <v>0.01</v>
      </c>
      <c r="C5646">
        <v>0.17</v>
      </c>
      <c r="D5646">
        <v>-0.16</v>
      </c>
    </row>
    <row r="5647" spans="1:4" x14ac:dyDescent="0.3">
      <c r="A5647">
        <v>135868</v>
      </c>
      <c r="B5647">
        <v>0.02</v>
      </c>
      <c r="C5647">
        <v>0.18</v>
      </c>
      <c r="D5647">
        <v>-0.16</v>
      </c>
    </row>
    <row r="5648" spans="1:4" x14ac:dyDescent="0.3">
      <c r="A5648">
        <v>135892</v>
      </c>
      <c r="B5648">
        <v>0.01</v>
      </c>
      <c r="C5648">
        <v>0.15</v>
      </c>
      <c r="D5648">
        <v>-0.14000000000000001</v>
      </c>
    </row>
    <row r="5649" spans="1:4" x14ac:dyDescent="0.3">
      <c r="A5649">
        <v>135918</v>
      </c>
      <c r="B5649">
        <v>0.01</v>
      </c>
      <c r="C5649">
        <v>0.16</v>
      </c>
      <c r="D5649">
        <v>-0.14000000000000001</v>
      </c>
    </row>
    <row r="5650" spans="1:4" x14ac:dyDescent="0.3">
      <c r="A5650">
        <v>135943</v>
      </c>
      <c r="B5650">
        <v>0.01</v>
      </c>
      <c r="C5650">
        <v>0.18</v>
      </c>
      <c r="D5650">
        <v>-0.16</v>
      </c>
    </row>
    <row r="5651" spans="1:4" x14ac:dyDescent="0.3">
      <c r="A5651">
        <v>135968</v>
      </c>
      <c r="B5651">
        <v>0</v>
      </c>
      <c r="C5651">
        <v>0.18</v>
      </c>
      <c r="D5651">
        <v>-0.18</v>
      </c>
    </row>
    <row r="5652" spans="1:4" x14ac:dyDescent="0.3">
      <c r="A5652">
        <v>135993</v>
      </c>
      <c r="B5652">
        <v>0.02</v>
      </c>
      <c r="C5652">
        <v>0.15</v>
      </c>
      <c r="D5652">
        <v>-0.13</v>
      </c>
    </row>
    <row r="5653" spans="1:4" x14ac:dyDescent="0.3">
      <c r="A5653">
        <v>136017</v>
      </c>
      <c r="B5653">
        <v>0.01</v>
      </c>
      <c r="C5653">
        <v>0.15</v>
      </c>
      <c r="D5653">
        <v>-0.14000000000000001</v>
      </c>
    </row>
    <row r="5654" spans="1:4" x14ac:dyDescent="0.3">
      <c r="A5654">
        <v>136043</v>
      </c>
      <c r="B5654">
        <v>0.02</v>
      </c>
      <c r="C5654">
        <v>0.18</v>
      </c>
      <c r="D5654">
        <v>-0.16</v>
      </c>
    </row>
    <row r="5655" spans="1:4" x14ac:dyDescent="0.3">
      <c r="A5655">
        <v>136068</v>
      </c>
      <c r="B5655">
        <v>0.01</v>
      </c>
      <c r="C5655">
        <v>0.18</v>
      </c>
      <c r="D5655">
        <v>-0.17</v>
      </c>
    </row>
    <row r="5656" spans="1:4" x14ac:dyDescent="0.3">
      <c r="A5656">
        <v>136092</v>
      </c>
      <c r="B5656">
        <v>0.01</v>
      </c>
      <c r="C5656">
        <v>0.15</v>
      </c>
      <c r="D5656">
        <v>-0.14000000000000001</v>
      </c>
    </row>
    <row r="5657" spans="1:4" x14ac:dyDescent="0.3">
      <c r="A5657">
        <v>136118</v>
      </c>
      <c r="B5657">
        <v>0.01</v>
      </c>
      <c r="C5657">
        <v>0.15</v>
      </c>
      <c r="D5657">
        <v>-0.14000000000000001</v>
      </c>
    </row>
    <row r="5658" spans="1:4" x14ac:dyDescent="0.3">
      <c r="A5658">
        <v>136142</v>
      </c>
      <c r="B5658">
        <v>0.01</v>
      </c>
      <c r="C5658">
        <v>0.19</v>
      </c>
      <c r="D5658">
        <v>-0.18</v>
      </c>
    </row>
    <row r="5659" spans="1:4" x14ac:dyDescent="0.3">
      <c r="A5659">
        <v>136168</v>
      </c>
      <c r="B5659">
        <v>0.02</v>
      </c>
      <c r="C5659">
        <v>0.18</v>
      </c>
      <c r="D5659">
        <v>-0.16</v>
      </c>
    </row>
    <row r="5660" spans="1:4" x14ac:dyDescent="0.3">
      <c r="A5660">
        <v>136193</v>
      </c>
      <c r="B5660">
        <v>0.01</v>
      </c>
      <c r="C5660">
        <v>0.14000000000000001</v>
      </c>
      <c r="D5660">
        <v>-0.13</v>
      </c>
    </row>
    <row r="5661" spans="1:4" x14ac:dyDescent="0.3">
      <c r="A5661">
        <v>136217</v>
      </c>
      <c r="B5661">
        <v>0</v>
      </c>
      <c r="C5661">
        <v>0.15</v>
      </c>
      <c r="D5661">
        <v>-0.15</v>
      </c>
    </row>
    <row r="5662" spans="1:4" x14ac:dyDescent="0.3">
      <c r="A5662">
        <v>136243</v>
      </c>
      <c r="B5662">
        <v>0.01</v>
      </c>
      <c r="C5662">
        <v>0.18</v>
      </c>
      <c r="D5662">
        <v>-0.16</v>
      </c>
    </row>
    <row r="5663" spans="1:4" x14ac:dyDescent="0.3">
      <c r="A5663">
        <v>136267</v>
      </c>
      <c r="B5663">
        <v>0.01</v>
      </c>
      <c r="C5663">
        <v>0.17</v>
      </c>
      <c r="D5663">
        <v>-0.16</v>
      </c>
    </row>
    <row r="5664" spans="1:4" x14ac:dyDescent="0.3">
      <c r="A5664">
        <v>136292</v>
      </c>
      <c r="B5664">
        <v>0.02</v>
      </c>
      <c r="C5664">
        <v>0.15</v>
      </c>
      <c r="D5664">
        <v>-0.13</v>
      </c>
    </row>
    <row r="5665" spans="1:4" x14ac:dyDescent="0.3">
      <c r="A5665">
        <v>136317</v>
      </c>
      <c r="B5665">
        <v>0.01</v>
      </c>
      <c r="C5665">
        <v>0.14000000000000001</v>
      </c>
      <c r="D5665">
        <v>-0.13</v>
      </c>
    </row>
    <row r="5666" spans="1:4" x14ac:dyDescent="0.3">
      <c r="A5666">
        <v>136342</v>
      </c>
      <c r="B5666">
        <v>0.01</v>
      </c>
      <c r="C5666">
        <v>0.17</v>
      </c>
      <c r="D5666">
        <v>-0.16</v>
      </c>
    </row>
    <row r="5667" spans="1:4" x14ac:dyDescent="0.3">
      <c r="A5667">
        <v>136368</v>
      </c>
      <c r="B5667">
        <v>0.01</v>
      </c>
      <c r="C5667">
        <v>0.17</v>
      </c>
      <c r="D5667">
        <v>-0.16</v>
      </c>
    </row>
    <row r="5668" spans="1:4" x14ac:dyDescent="0.3">
      <c r="A5668">
        <v>136392</v>
      </c>
      <c r="B5668">
        <v>0.01</v>
      </c>
      <c r="C5668">
        <v>0.15</v>
      </c>
      <c r="D5668">
        <v>-0.14000000000000001</v>
      </c>
    </row>
    <row r="5669" spans="1:4" x14ac:dyDescent="0.3">
      <c r="A5669">
        <v>136417</v>
      </c>
      <c r="B5669">
        <v>0.02</v>
      </c>
      <c r="C5669">
        <v>0.15</v>
      </c>
      <c r="D5669">
        <v>-0.12</v>
      </c>
    </row>
    <row r="5670" spans="1:4" x14ac:dyDescent="0.3">
      <c r="A5670">
        <v>136442</v>
      </c>
      <c r="B5670">
        <v>0.01</v>
      </c>
      <c r="C5670">
        <v>0.18</v>
      </c>
      <c r="D5670">
        <v>-0.17</v>
      </c>
    </row>
    <row r="5671" spans="1:4" x14ac:dyDescent="0.3">
      <c r="A5671">
        <v>136467</v>
      </c>
      <c r="B5671">
        <v>0</v>
      </c>
      <c r="C5671">
        <v>0.18</v>
      </c>
      <c r="D5671">
        <v>-0.17</v>
      </c>
    </row>
    <row r="5672" spans="1:4" x14ac:dyDescent="0.3">
      <c r="A5672">
        <v>136492</v>
      </c>
      <c r="B5672">
        <v>0.01</v>
      </c>
      <c r="C5672">
        <v>0.15</v>
      </c>
      <c r="D5672">
        <v>-0.14000000000000001</v>
      </c>
    </row>
    <row r="5673" spans="1:4" x14ac:dyDescent="0.3">
      <c r="A5673">
        <v>136517</v>
      </c>
      <c r="B5673">
        <v>0.01</v>
      </c>
      <c r="C5673">
        <v>0.15</v>
      </c>
      <c r="D5673">
        <v>-0.14000000000000001</v>
      </c>
    </row>
    <row r="5674" spans="1:4" x14ac:dyDescent="0.3">
      <c r="A5674">
        <v>136542</v>
      </c>
      <c r="B5674">
        <v>0.02</v>
      </c>
      <c r="C5674">
        <v>0.18</v>
      </c>
      <c r="D5674">
        <v>-0.16</v>
      </c>
    </row>
    <row r="5675" spans="1:4" x14ac:dyDescent="0.3">
      <c r="A5675">
        <v>136567</v>
      </c>
      <c r="B5675">
        <v>0.01</v>
      </c>
      <c r="C5675">
        <v>0.17</v>
      </c>
      <c r="D5675">
        <v>-0.16</v>
      </c>
    </row>
    <row r="5676" spans="1:4" x14ac:dyDescent="0.3">
      <c r="A5676">
        <v>136592</v>
      </c>
      <c r="B5676">
        <v>0.02</v>
      </c>
      <c r="C5676">
        <v>0.14000000000000001</v>
      </c>
      <c r="D5676">
        <v>-0.12</v>
      </c>
    </row>
    <row r="5677" spans="1:4" x14ac:dyDescent="0.3">
      <c r="A5677">
        <v>136616</v>
      </c>
      <c r="B5677">
        <v>0.02</v>
      </c>
      <c r="C5677">
        <v>0.15</v>
      </c>
      <c r="D5677">
        <v>-0.13</v>
      </c>
    </row>
    <row r="5678" spans="1:4" x14ac:dyDescent="0.3">
      <c r="A5678">
        <v>136642</v>
      </c>
      <c r="B5678">
        <v>0.01</v>
      </c>
      <c r="C5678">
        <v>0.17</v>
      </c>
      <c r="D5678">
        <v>-0.16</v>
      </c>
    </row>
    <row r="5679" spans="1:4" x14ac:dyDescent="0.3">
      <c r="A5679">
        <v>136667</v>
      </c>
      <c r="B5679">
        <v>0.01</v>
      </c>
      <c r="C5679">
        <v>0.18</v>
      </c>
      <c r="D5679">
        <v>-0.16</v>
      </c>
    </row>
    <row r="5680" spans="1:4" x14ac:dyDescent="0.3">
      <c r="A5680">
        <v>136691</v>
      </c>
      <c r="B5680">
        <v>0.02</v>
      </c>
      <c r="C5680">
        <v>0.15</v>
      </c>
      <c r="D5680">
        <v>-0.13</v>
      </c>
    </row>
    <row r="5681" spans="1:4" x14ac:dyDescent="0.3">
      <c r="A5681">
        <v>136717</v>
      </c>
      <c r="B5681">
        <v>0.02</v>
      </c>
      <c r="C5681">
        <v>0.15</v>
      </c>
      <c r="D5681">
        <v>-0.13</v>
      </c>
    </row>
    <row r="5682" spans="1:4" x14ac:dyDescent="0.3">
      <c r="A5682">
        <v>136741</v>
      </c>
      <c r="B5682">
        <v>0.02</v>
      </c>
      <c r="C5682">
        <v>0.18</v>
      </c>
      <c r="D5682">
        <v>-0.16</v>
      </c>
    </row>
    <row r="5683" spans="1:4" x14ac:dyDescent="0.3">
      <c r="A5683">
        <v>136767</v>
      </c>
      <c r="B5683">
        <v>0</v>
      </c>
      <c r="C5683">
        <v>0.18</v>
      </c>
      <c r="D5683">
        <v>-0.17</v>
      </c>
    </row>
    <row r="5684" spans="1:4" x14ac:dyDescent="0.3">
      <c r="A5684">
        <v>136792</v>
      </c>
      <c r="B5684">
        <v>0.01</v>
      </c>
      <c r="C5684">
        <v>0.15</v>
      </c>
      <c r="D5684">
        <v>-0.13</v>
      </c>
    </row>
    <row r="5685" spans="1:4" x14ac:dyDescent="0.3">
      <c r="A5685">
        <v>136816</v>
      </c>
      <c r="B5685">
        <v>0.02</v>
      </c>
      <c r="C5685">
        <v>0.15</v>
      </c>
      <c r="D5685">
        <v>-0.13</v>
      </c>
    </row>
    <row r="5686" spans="1:4" x14ac:dyDescent="0.3">
      <c r="A5686">
        <v>136842</v>
      </c>
      <c r="B5686">
        <v>0.02</v>
      </c>
      <c r="C5686">
        <v>0.17</v>
      </c>
      <c r="D5686">
        <v>-0.15</v>
      </c>
    </row>
    <row r="5687" spans="1:4" x14ac:dyDescent="0.3">
      <c r="A5687">
        <v>136866</v>
      </c>
      <c r="B5687">
        <v>0.01</v>
      </c>
      <c r="C5687">
        <v>0.18</v>
      </c>
      <c r="D5687">
        <v>-0.17</v>
      </c>
    </row>
    <row r="5688" spans="1:4" x14ac:dyDescent="0.3">
      <c r="A5688">
        <v>136891</v>
      </c>
      <c r="B5688">
        <v>0</v>
      </c>
      <c r="C5688">
        <v>0.15</v>
      </c>
      <c r="D5688">
        <v>-0.15</v>
      </c>
    </row>
    <row r="5689" spans="1:4" x14ac:dyDescent="0.3">
      <c r="A5689">
        <v>136916</v>
      </c>
      <c r="B5689">
        <v>0.01</v>
      </c>
      <c r="C5689">
        <v>0.15</v>
      </c>
      <c r="D5689">
        <v>-0.14000000000000001</v>
      </c>
    </row>
    <row r="5690" spans="1:4" x14ac:dyDescent="0.3">
      <c r="A5690">
        <v>136941</v>
      </c>
      <c r="B5690">
        <v>0.01</v>
      </c>
      <c r="C5690">
        <v>0.18</v>
      </c>
      <c r="D5690">
        <v>-0.17</v>
      </c>
    </row>
    <row r="5691" spans="1:4" x14ac:dyDescent="0.3">
      <c r="A5691">
        <v>136967</v>
      </c>
      <c r="B5691">
        <v>0.02</v>
      </c>
      <c r="C5691">
        <v>0.19</v>
      </c>
      <c r="D5691">
        <v>-0.17</v>
      </c>
    </row>
    <row r="5692" spans="1:4" x14ac:dyDescent="0.3">
      <c r="A5692">
        <v>136991</v>
      </c>
      <c r="B5692">
        <v>0.01</v>
      </c>
      <c r="C5692">
        <v>0.16</v>
      </c>
      <c r="D5692">
        <v>-0.14000000000000001</v>
      </c>
    </row>
    <row r="5693" spans="1:4" x14ac:dyDescent="0.3">
      <c r="A5693">
        <v>137016</v>
      </c>
      <c r="B5693">
        <v>0.01</v>
      </c>
      <c r="C5693">
        <v>0.14000000000000001</v>
      </c>
      <c r="D5693">
        <v>-0.13</v>
      </c>
    </row>
    <row r="5694" spans="1:4" x14ac:dyDescent="0.3">
      <c r="A5694">
        <v>137041</v>
      </c>
      <c r="B5694">
        <v>0.01</v>
      </c>
      <c r="C5694">
        <v>0.17</v>
      </c>
      <c r="D5694">
        <v>-0.16</v>
      </c>
    </row>
    <row r="5695" spans="1:4" x14ac:dyDescent="0.3">
      <c r="A5695">
        <v>137066</v>
      </c>
      <c r="B5695">
        <v>0.02</v>
      </c>
      <c r="C5695">
        <v>0.17</v>
      </c>
      <c r="D5695">
        <v>-0.15</v>
      </c>
    </row>
    <row r="5696" spans="1:4" x14ac:dyDescent="0.3">
      <c r="A5696">
        <v>137091</v>
      </c>
      <c r="B5696">
        <v>0.02</v>
      </c>
      <c r="C5696">
        <v>0.15</v>
      </c>
      <c r="D5696">
        <v>-0.13</v>
      </c>
    </row>
    <row r="5697" spans="1:4" x14ac:dyDescent="0.3">
      <c r="A5697">
        <v>137116</v>
      </c>
      <c r="B5697">
        <v>0.01</v>
      </c>
      <c r="C5697">
        <v>0.14000000000000001</v>
      </c>
      <c r="D5697">
        <v>-0.13</v>
      </c>
    </row>
    <row r="5698" spans="1:4" x14ac:dyDescent="0.3">
      <c r="A5698">
        <v>137141</v>
      </c>
      <c r="B5698">
        <v>0</v>
      </c>
      <c r="C5698">
        <v>0.18</v>
      </c>
      <c r="D5698">
        <v>-0.17</v>
      </c>
    </row>
    <row r="5699" spans="1:4" x14ac:dyDescent="0.3">
      <c r="A5699">
        <v>137166</v>
      </c>
      <c r="B5699">
        <v>0.02</v>
      </c>
      <c r="C5699">
        <v>0.19</v>
      </c>
      <c r="D5699">
        <v>-0.17</v>
      </c>
    </row>
    <row r="5700" spans="1:4" x14ac:dyDescent="0.3">
      <c r="A5700">
        <v>137191</v>
      </c>
      <c r="B5700">
        <v>0.02</v>
      </c>
      <c r="C5700">
        <v>0.15</v>
      </c>
      <c r="D5700">
        <v>-0.13</v>
      </c>
    </row>
    <row r="5701" spans="1:4" x14ac:dyDescent="0.3">
      <c r="A5701">
        <v>137216</v>
      </c>
      <c r="B5701">
        <v>0.02</v>
      </c>
      <c r="C5701">
        <v>0.14000000000000001</v>
      </c>
      <c r="D5701">
        <v>-0.12</v>
      </c>
    </row>
    <row r="5702" spans="1:4" x14ac:dyDescent="0.3">
      <c r="A5702">
        <v>137241</v>
      </c>
      <c r="B5702">
        <v>0.01</v>
      </c>
      <c r="C5702">
        <v>0.17</v>
      </c>
      <c r="D5702">
        <v>-0.16</v>
      </c>
    </row>
    <row r="5703" spans="1:4" x14ac:dyDescent="0.3">
      <c r="A5703">
        <v>137266</v>
      </c>
      <c r="B5703">
        <v>0.01</v>
      </c>
      <c r="C5703">
        <v>0.18</v>
      </c>
      <c r="D5703">
        <v>-0.16</v>
      </c>
    </row>
    <row r="5704" spans="1:4" x14ac:dyDescent="0.3">
      <c r="A5704">
        <v>137290</v>
      </c>
      <c r="B5704">
        <v>0</v>
      </c>
      <c r="C5704">
        <v>0.16</v>
      </c>
      <c r="D5704">
        <v>-0.16</v>
      </c>
    </row>
    <row r="5705" spans="1:4" x14ac:dyDescent="0.3">
      <c r="A5705">
        <v>137316</v>
      </c>
      <c r="B5705">
        <v>0.01</v>
      </c>
      <c r="C5705">
        <v>0.14000000000000001</v>
      </c>
      <c r="D5705">
        <v>-0.12</v>
      </c>
    </row>
    <row r="5706" spans="1:4" x14ac:dyDescent="0.3">
      <c r="A5706">
        <v>137340</v>
      </c>
      <c r="B5706">
        <v>0.02</v>
      </c>
      <c r="C5706">
        <v>0.17</v>
      </c>
      <c r="D5706">
        <v>-0.15</v>
      </c>
    </row>
    <row r="5707" spans="1:4" x14ac:dyDescent="0.3">
      <c r="A5707">
        <v>137366</v>
      </c>
      <c r="B5707">
        <v>0.01</v>
      </c>
      <c r="C5707">
        <v>0.2</v>
      </c>
      <c r="D5707">
        <v>-0.18</v>
      </c>
    </row>
    <row r="5708" spans="1:4" x14ac:dyDescent="0.3">
      <c r="A5708">
        <v>137391</v>
      </c>
      <c r="B5708">
        <v>0.01</v>
      </c>
      <c r="C5708">
        <v>0.16</v>
      </c>
      <c r="D5708">
        <v>-0.15</v>
      </c>
    </row>
    <row r="5709" spans="1:4" x14ac:dyDescent="0.3">
      <c r="A5709">
        <v>137415</v>
      </c>
      <c r="B5709">
        <v>0.01</v>
      </c>
      <c r="C5709">
        <v>0.14000000000000001</v>
      </c>
      <c r="D5709">
        <v>-0.13</v>
      </c>
    </row>
    <row r="5710" spans="1:4" x14ac:dyDescent="0.3">
      <c r="A5710">
        <v>137441</v>
      </c>
      <c r="B5710">
        <v>0.02</v>
      </c>
      <c r="C5710">
        <v>0.18</v>
      </c>
      <c r="D5710">
        <v>-0.16</v>
      </c>
    </row>
    <row r="5711" spans="1:4" x14ac:dyDescent="0.3">
      <c r="A5711">
        <v>137465</v>
      </c>
      <c r="B5711">
        <v>0.01</v>
      </c>
      <c r="C5711">
        <v>0.19</v>
      </c>
      <c r="D5711">
        <v>-0.18</v>
      </c>
    </row>
    <row r="5712" spans="1:4" x14ac:dyDescent="0.3">
      <c r="A5712">
        <v>137490</v>
      </c>
      <c r="B5712">
        <v>0</v>
      </c>
      <c r="C5712">
        <v>0.16</v>
      </c>
      <c r="D5712">
        <v>-0.15</v>
      </c>
    </row>
    <row r="5713" spans="1:4" x14ac:dyDescent="0.3">
      <c r="A5713">
        <v>137516</v>
      </c>
      <c r="B5713">
        <v>0.02</v>
      </c>
      <c r="C5713">
        <v>0.16</v>
      </c>
      <c r="D5713">
        <v>-0.14000000000000001</v>
      </c>
    </row>
    <row r="5714" spans="1:4" x14ac:dyDescent="0.3">
      <c r="A5714">
        <v>137540</v>
      </c>
      <c r="B5714">
        <v>0.01</v>
      </c>
      <c r="C5714">
        <v>0.18</v>
      </c>
      <c r="D5714">
        <v>-0.17</v>
      </c>
    </row>
    <row r="5715" spans="1:4" x14ac:dyDescent="0.3">
      <c r="A5715">
        <v>137566</v>
      </c>
      <c r="B5715">
        <v>0.02</v>
      </c>
      <c r="C5715">
        <v>0.18</v>
      </c>
      <c r="D5715">
        <v>-0.16</v>
      </c>
    </row>
    <row r="5716" spans="1:4" x14ac:dyDescent="0.3">
      <c r="A5716">
        <v>137590</v>
      </c>
      <c r="B5716">
        <v>0.01</v>
      </c>
      <c r="C5716">
        <v>0.16</v>
      </c>
      <c r="D5716">
        <v>-0.15</v>
      </c>
    </row>
    <row r="5717" spans="1:4" x14ac:dyDescent="0.3">
      <c r="A5717">
        <v>137615</v>
      </c>
      <c r="B5717">
        <v>0.02</v>
      </c>
      <c r="C5717">
        <v>0.16</v>
      </c>
      <c r="D5717">
        <v>-0.14000000000000001</v>
      </c>
    </row>
    <row r="5718" spans="1:4" x14ac:dyDescent="0.3">
      <c r="A5718">
        <v>137640</v>
      </c>
      <c r="B5718">
        <v>0.02</v>
      </c>
      <c r="C5718">
        <v>0.18</v>
      </c>
      <c r="D5718">
        <v>-0.16</v>
      </c>
    </row>
    <row r="5719" spans="1:4" x14ac:dyDescent="0.3">
      <c r="A5719">
        <v>137665</v>
      </c>
      <c r="B5719">
        <v>0.01</v>
      </c>
      <c r="C5719">
        <v>0.18</v>
      </c>
      <c r="D5719">
        <v>-0.17</v>
      </c>
    </row>
    <row r="5720" spans="1:4" x14ac:dyDescent="0.3">
      <c r="A5720">
        <v>137690</v>
      </c>
      <c r="B5720">
        <v>0</v>
      </c>
      <c r="C5720">
        <v>0.15</v>
      </c>
      <c r="D5720">
        <v>-0.14000000000000001</v>
      </c>
    </row>
    <row r="5721" spans="1:4" x14ac:dyDescent="0.3">
      <c r="A5721">
        <v>137715</v>
      </c>
      <c r="B5721">
        <v>0.02</v>
      </c>
      <c r="C5721">
        <v>0.15</v>
      </c>
      <c r="D5721">
        <v>-0.13</v>
      </c>
    </row>
    <row r="5722" spans="1:4" x14ac:dyDescent="0.3">
      <c r="A5722">
        <v>137740</v>
      </c>
      <c r="B5722">
        <v>0.02</v>
      </c>
      <c r="C5722">
        <v>0.16</v>
      </c>
      <c r="D5722">
        <v>-0.14000000000000001</v>
      </c>
    </row>
    <row r="5723" spans="1:4" x14ac:dyDescent="0.3">
      <c r="A5723">
        <v>137765</v>
      </c>
      <c r="B5723">
        <v>0.02</v>
      </c>
      <c r="C5723">
        <v>0.18</v>
      </c>
      <c r="D5723">
        <v>-0.16</v>
      </c>
    </row>
    <row r="5724" spans="1:4" x14ac:dyDescent="0.3">
      <c r="A5724">
        <v>137790</v>
      </c>
      <c r="B5724">
        <v>0.01</v>
      </c>
      <c r="C5724">
        <v>0.16</v>
      </c>
      <c r="D5724">
        <v>-0.14000000000000001</v>
      </c>
    </row>
    <row r="5725" spans="1:4" x14ac:dyDescent="0.3">
      <c r="A5725">
        <v>137815</v>
      </c>
      <c r="B5725">
        <v>0.02</v>
      </c>
      <c r="C5725">
        <v>0.14000000000000001</v>
      </c>
      <c r="D5725">
        <v>-0.12</v>
      </c>
    </row>
    <row r="5726" spans="1:4" x14ac:dyDescent="0.3">
      <c r="A5726">
        <v>137840</v>
      </c>
      <c r="B5726">
        <v>0.02</v>
      </c>
      <c r="C5726">
        <v>0.17</v>
      </c>
      <c r="D5726">
        <v>-0.15</v>
      </c>
    </row>
    <row r="5727" spans="1:4" x14ac:dyDescent="0.3">
      <c r="A5727">
        <v>137865</v>
      </c>
      <c r="B5727">
        <v>0.01</v>
      </c>
      <c r="C5727">
        <v>0.19</v>
      </c>
      <c r="D5727">
        <v>-0.18</v>
      </c>
    </row>
    <row r="5728" spans="1:4" x14ac:dyDescent="0.3">
      <c r="A5728">
        <v>137889</v>
      </c>
      <c r="B5728">
        <v>0.02</v>
      </c>
      <c r="C5728">
        <v>0.15</v>
      </c>
      <c r="D5728">
        <v>-0.13</v>
      </c>
    </row>
    <row r="5729" spans="1:4" x14ac:dyDescent="0.3">
      <c r="A5729">
        <v>137915</v>
      </c>
      <c r="B5729">
        <v>0.02</v>
      </c>
      <c r="C5729">
        <v>0.14000000000000001</v>
      </c>
      <c r="D5729">
        <v>-0.11</v>
      </c>
    </row>
    <row r="5730" spans="1:4" x14ac:dyDescent="0.3">
      <c r="A5730">
        <v>137939</v>
      </c>
      <c r="B5730">
        <v>0.02</v>
      </c>
      <c r="C5730">
        <v>0.16</v>
      </c>
      <c r="D5730">
        <v>-0.14000000000000001</v>
      </c>
    </row>
    <row r="5731" spans="1:4" x14ac:dyDescent="0.3">
      <c r="A5731">
        <v>137965</v>
      </c>
      <c r="B5731">
        <v>0.01</v>
      </c>
      <c r="C5731">
        <v>0.18</v>
      </c>
      <c r="D5731">
        <v>-0.16</v>
      </c>
    </row>
    <row r="5732" spans="1:4" x14ac:dyDescent="0.3">
      <c r="A5732">
        <v>137990</v>
      </c>
      <c r="B5732">
        <v>0.01</v>
      </c>
      <c r="C5732">
        <v>0.16</v>
      </c>
      <c r="D5732">
        <v>-0.15</v>
      </c>
    </row>
    <row r="5733" spans="1:4" x14ac:dyDescent="0.3">
      <c r="A5733">
        <v>138014</v>
      </c>
      <c r="B5733">
        <v>0.02</v>
      </c>
      <c r="C5733">
        <v>0.15</v>
      </c>
      <c r="D5733">
        <v>-0.13</v>
      </c>
    </row>
    <row r="5734" spans="1:4" x14ac:dyDescent="0.3">
      <c r="A5734">
        <v>138040</v>
      </c>
      <c r="B5734">
        <v>0.01</v>
      </c>
      <c r="C5734">
        <v>0.17</v>
      </c>
      <c r="D5734">
        <v>-0.16</v>
      </c>
    </row>
    <row r="5735" spans="1:4" x14ac:dyDescent="0.3">
      <c r="A5735">
        <v>138064</v>
      </c>
      <c r="B5735">
        <v>0.03</v>
      </c>
      <c r="C5735">
        <v>0.2</v>
      </c>
      <c r="D5735">
        <v>-0.17</v>
      </c>
    </row>
    <row r="5736" spans="1:4" x14ac:dyDescent="0.3">
      <c r="A5736">
        <v>138089</v>
      </c>
      <c r="B5736">
        <v>0.01</v>
      </c>
      <c r="C5736">
        <v>0.17</v>
      </c>
      <c r="D5736">
        <v>-0.15</v>
      </c>
    </row>
    <row r="5737" spans="1:4" x14ac:dyDescent="0.3">
      <c r="A5737">
        <v>138115</v>
      </c>
      <c r="B5737">
        <v>0.02</v>
      </c>
      <c r="C5737">
        <v>0.14000000000000001</v>
      </c>
      <c r="D5737">
        <v>-0.12</v>
      </c>
    </row>
    <row r="5738" spans="1:4" x14ac:dyDescent="0.3">
      <c r="A5738">
        <v>138139</v>
      </c>
      <c r="B5738">
        <v>0.01</v>
      </c>
      <c r="C5738">
        <v>0.17</v>
      </c>
      <c r="D5738">
        <v>-0.16</v>
      </c>
    </row>
    <row r="5739" spans="1:4" x14ac:dyDescent="0.3">
      <c r="A5739">
        <v>138165</v>
      </c>
      <c r="B5739">
        <v>0.01</v>
      </c>
      <c r="C5739">
        <v>0.19</v>
      </c>
      <c r="D5739">
        <v>-0.18</v>
      </c>
    </row>
    <row r="5740" spans="1:4" x14ac:dyDescent="0.3">
      <c r="A5740">
        <v>138189</v>
      </c>
      <c r="B5740">
        <v>0.01</v>
      </c>
      <c r="C5740">
        <v>0.16</v>
      </c>
      <c r="D5740">
        <v>-0.14000000000000001</v>
      </c>
    </row>
    <row r="5741" spans="1:4" x14ac:dyDescent="0.3">
      <c r="A5741">
        <v>138214</v>
      </c>
      <c r="B5741">
        <v>0.01</v>
      </c>
      <c r="C5741">
        <v>0.15</v>
      </c>
      <c r="D5741">
        <v>-0.14000000000000001</v>
      </c>
    </row>
    <row r="5742" spans="1:4" x14ac:dyDescent="0.3">
      <c r="A5742">
        <v>138240</v>
      </c>
      <c r="B5742">
        <v>0.02</v>
      </c>
      <c r="C5742">
        <v>0.18</v>
      </c>
      <c r="D5742">
        <v>-0.16</v>
      </c>
    </row>
    <row r="5743" spans="1:4" x14ac:dyDescent="0.3">
      <c r="A5743">
        <v>138264</v>
      </c>
      <c r="B5743">
        <v>0.01</v>
      </c>
      <c r="C5743">
        <v>0.18</v>
      </c>
      <c r="D5743">
        <v>-0.16</v>
      </c>
    </row>
    <row r="5744" spans="1:4" x14ac:dyDescent="0.3">
      <c r="A5744">
        <v>138289</v>
      </c>
      <c r="B5744">
        <v>0.02</v>
      </c>
      <c r="C5744">
        <v>0.16</v>
      </c>
      <c r="D5744">
        <v>-0.13</v>
      </c>
    </row>
    <row r="5745" spans="1:4" x14ac:dyDescent="0.3">
      <c r="A5745">
        <v>138314</v>
      </c>
      <c r="B5745">
        <v>0.01</v>
      </c>
      <c r="C5745">
        <v>0.16</v>
      </c>
      <c r="D5745">
        <v>-0.15</v>
      </c>
    </row>
    <row r="5746" spans="1:4" x14ac:dyDescent="0.3">
      <c r="A5746">
        <v>138339</v>
      </c>
      <c r="B5746">
        <v>0.01</v>
      </c>
      <c r="C5746">
        <v>0.16</v>
      </c>
      <c r="D5746">
        <v>-0.14000000000000001</v>
      </c>
    </row>
    <row r="5747" spans="1:4" x14ac:dyDescent="0.3">
      <c r="A5747">
        <v>138364</v>
      </c>
      <c r="B5747">
        <v>0.01</v>
      </c>
      <c r="C5747">
        <v>0.18</v>
      </c>
      <c r="D5747">
        <v>-0.17</v>
      </c>
    </row>
    <row r="5748" spans="1:4" x14ac:dyDescent="0.3">
      <c r="A5748">
        <v>138389</v>
      </c>
      <c r="B5748">
        <v>0.01</v>
      </c>
      <c r="C5748">
        <v>0.16</v>
      </c>
      <c r="D5748">
        <v>-0.15</v>
      </c>
    </row>
    <row r="5749" spans="1:4" x14ac:dyDescent="0.3">
      <c r="A5749">
        <v>138414</v>
      </c>
      <c r="B5749">
        <v>0.02</v>
      </c>
      <c r="C5749">
        <v>0.15</v>
      </c>
      <c r="D5749">
        <v>-0.13</v>
      </c>
    </row>
    <row r="5750" spans="1:4" x14ac:dyDescent="0.3">
      <c r="A5750">
        <v>138439</v>
      </c>
      <c r="B5750">
        <v>0.01</v>
      </c>
      <c r="C5750">
        <v>0.17</v>
      </c>
      <c r="D5750">
        <v>-0.15</v>
      </c>
    </row>
    <row r="5751" spans="1:4" x14ac:dyDescent="0.3">
      <c r="A5751">
        <v>138464</v>
      </c>
      <c r="B5751">
        <v>0.02</v>
      </c>
      <c r="C5751">
        <v>0.19</v>
      </c>
      <c r="D5751">
        <v>-0.17</v>
      </c>
    </row>
    <row r="5752" spans="1:4" x14ac:dyDescent="0.3">
      <c r="A5752">
        <v>138488</v>
      </c>
      <c r="B5752">
        <v>0.01</v>
      </c>
      <c r="C5752">
        <v>0.17</v>
      </c>
      <c r="D5752">
        <v>-0.16</v>
      </c>
    </row>
    <row r="5753" spans="1:4" x14ac:dyDescent="0.3">
      <c r="A5753">
        <v>138514</v>
      </c>
      <c r="B5753">
        <v>0.01</v>
      </c>
      <c r="C5753">
        <v>0.14000000000000001</v>
      </c>
      <c r="D5753">
        <v>-0.13</v>
      </c>
    </row>
    <row r="5754" spans="1:4" x14ac:dyDescent="0.3">
      <c r="A5754">
        <v>138539</v>
      </c>
      <c r="B5754">
        <v>0.01</v>
      </c>
      <c r="C5754">
        <v>0.17</v>
      </c>
      <c r="D5754">
        <v>-0.15</v>
      </c>
    </row>
    <row r="5755" spans="1:4" x14ac:dyDescent="0.3">
      <c r="A5755">
        <v>138564</v>
      </c>
      <c r="B5755">
        <v>0.02</v>
      </c>
      <c r="C5755">
        <v>0.18</v>
      </c>
      <c r="D5755">
        <v>-0.15</v>
      </c>
    </row>
    <row r="5756" spans="1:4" x14ac:dyDescent="0.3">
      <c r="A5756">
        <v>138589</v>
      </c>
      <c r="B5756">
        <v>0.01</v>
      </c>
      <c r="C5756">
        <v>0.16</v>
      </c>
      <c r="D5756">
        <v>-0.14000000000000001</v>
      </c>
    </row>
    <row r="5757" spans="1:4" x14ac:dyDescent="0.3">
      <c r="A5757">
        <v>138613</v>
      </c>
      <c r="B5757">
        <v>0.01</v>
      </c>
      <c r="C5757">
        <v>0.15</v>
      </c>
      <c r="D5757">
        <v>-0.13</v>
      </c>
    </row>
    <row r="5758" spans="1:4" x14ac:dyDescent="0.3">
      <c r="A5758">
        <v>138639</v>
      </c>
      <c r="B5758">
        <v>0.01</v>
      </c>
      <c r="C5758">
        <v>0.17</v>
      </c>
      <c r="D5758">
        <v>-0.16</v>
      </c>
    </row>
    <row r="5759" spans="1:4" x14ac:dyDescent="0.3">
      <c r="A5759">
        <v>138663</v>
      </c>
      <c r="B5759">
        <v>0.01</v>
      </c>
      <c r="C5759">
        <v>0.19</v>
      </c>
      <c r="D5759">
        <v>-0.18</v>
      </c>
    </row>
    <row r="5760" spans="1:4" x14ac:dyDescent="0.3">
      <c r="A5760">
        <v>138688</v>
      </c>
      <c r="B5760">
        <v>0</v>
      </c>
      <c r="C5760">
        <v>0.16</v>
      </c>
      <c r="D5760">
        <v>-0.16</v>
      </c>
    </row>
    <row r="5761" spans="1:4" x14ac:dyDescent="0.3">
      <c r="A5761">
        <v>138714</v>
      </c>
      <c r="B5761">
        <v>0.02</v>
      </c>
      <c r="C5761">
        <v>0.15</v>
      </c>
      <c r="D5761">
        <v>-0.13</v>
      </c>
    </row>
    <row r="5762" spans="1:4" x14ac:dyDescent="0.3">
      <c r="A5762">
        <v>138738</v>
      </c>
      <c r="B5762">
        <v>0.02</v>
      </c>
      <c r="C5762">
        <v>0.17</v>
      </c>
      <c r="D5762">
        <v>-0.14000000000000001</v>
      </c>
    </row>
    <row r="5763" spans="1:4" x14ac:dyDescent="0.3">
      <c r="A5763">
        <v>138764</v>
      </c>
      <c r="B5763">
        <v>0.02</v>
      </c>
      <c r="C5763">
        <v>0.19</v>
      </c>
      <c r="D5763">
        <v>-0.17</v>
      </c>
    </row>
    <row r="5764" spans="1:4" x14ac:dyDescent="0.3">
      <c r="A5764">
        <v>138788</v>
      </c>
      <c r="B5764">
        <v>0.02</v>
      </c>
      <c r="C5764">
        <v>0.15</v>
      </c>
      <c r="D5764">
        <v>-0.13</v>
      </c>
    </row>
    <row r="5765" spans="1:4" x14ac:dyDescent="0.3">
      <c r="A5765">
        <v>138813</v>
      </c>
      <c r="B5765">
        <v>0.01</v>
      </c>
      <c r="C5765">
        <v>0.15</v>
      </c>
      <c r="D5765">
        <v>-0.13</v>
      </c>
    </row>
    <row r="5766" spans="1:4" x14ac:dyDescent="0.3">
      <c r="A5766">
        <v>138839</v>
      </c>
      <c r="B5766">
        <v>0.01</v>
      </c>
      <c r="C5766">
        <v>0.17</v>
      </c>
      <c r="D5766">
        <v>-0.16</v>
      </c>
    </row>
    <row r="5767" spans="1:4" x14ac:dyDescent="0.3">
      <c r="A5767">
        <v>138863</v>
      </c>
      <c r="B5767">
        <v>0.02</v>
      </c>
      <c r="C5767">
        <v>0.19</v>
      </c>
      <c r="D5767">
        <v>-0.17</v>
      </c>
    </row>
    <row r="5768" spans="1:4" x14ac:dyDescent="0.3">
      <c r="A5768">
        <v>138888</v>
      </c>
      <c r="B5768">
        <v>0.02</v>
      </c>
      <c r="C5768">
        <v>0.16</v>
      </c>
      <c r="D5768">
        <v>-0.14000000000000001</v>
      </c>
    </row>
    <row r="5769" spans="1:4" x14ac:dyDescent="0.3">
      <c r="A5769">
        <v>138913</v>
      </c>
      <c r="B5769">
        <v>0.01</v>
      </c>
      <c r="C5769">
        <v>0.15</v>
      </c>
      <c r="D5769">
        <v>-0.14000000000000001</v>
      </c>
    </row>
    <row r="5770" spans="1:4" x14ac:dyDescent="0.3">
      <c r="A5770">
        <v>138938</v>
      </c>
      <c r="B5770">
        <v>0.01</v>
      </c>
      <c r="C5770">
        <v>0.16</v>
      </c>
      <c r="D5770">
        <v>-0.15</v>
      </c>
    </row>
    <row r="5771" spans="1:4" x14ac:dyDescent="0.3">
      <c r="A5771">
        <v>138963</v>
      </c>
      <c r="B5771">
        <v>0.02</v>
      </c>
      <c r="C5771">
        <v>0.17</v>
      </c>
      <c r="D5771">
        <v>-0.15</v>
      </c>
    </row>
    <row r="5772" spans="1:4" x14ac:dyDescent="0.3">
      <c r="A5772">
        <v>138988</v>
      </c>
      <c r="B5772">
        <v>0.01</v>
      </c>
      <c r="C5772">
        <v>0.17</v>
      </c>
      <c r="D5772">
        <v>-0.15</v>
      </c>
    </row>
    <row r="5773" spans="1:4" x14ac:dyDescent="0.3">
      <c r="A5773">
        <v>139013</v>
      </c>
      <c r="B5773">
        <v>0.01</v>
      </c>
      <c r="C5773">
        <v>0.14000000000000001</v>
      </c>
      <c r="D5773">
        <v>-0.13</v>
      </c>
    </row>
    <row r="5774" spans="1:4" x14ac:dyDescent="0.3">
      <c r="A5774">
        <v>139038</v>
      </c>
      <c r="B5774">
        <v>0.01</v>
      </c>
      <c r="C5774">
        <v>0.17</v>
      </c>
      <c r="D5774">
        <v>-0.16</v>
      </c>
    </row>
    <row r="5775" spans="1:4" x14ac:dyDescent="0.3">
      <c r="A5775">
        <v>139063</v>
      </c>
      <c r="B5775">
        <v>0.01</v>
      </c>
      <c r="C5775">
        <v>0.17</v>
      </c>
      <c r="D5775">
        <v>-0.16</v>
      </c>
    </row>
    <row r="5776" spans="1:4" x14ac:dyDescent="0.3">
      <c r="A5776">
        <v>139087</v>
      </c>
      <c r="B5776">
        <v>0</v>
      </c>
      <c r="C5776">
        <v>0.16</v>
      </c>
      <c r="D5776">
        <v>-0.16</v>
      </c>
    </row>
    <row r="5777" spans="1:4" x14ac:dyDescent="0.3">
      <c r="A5777">
        <v>139113</v>
      </c>
      <c r="B5777">
        <v>0.02</v>
      </c>
      <c r="C5777">
        <v>0.15</v>
      </c>
      <c r="D5777">
        <v>-0.13</v>
      </c>
    </row>
    <row r="5778" spans="1:4" x14ac:dyDescent="0.3">
      <c r="A5778">
        <v>139138</v>
      </c>
      <c r="B5778">
        <v>0.01</v>
      </c>
      <c r="C5778">
        <v>0.17</v>
      </c>
      <c r="D5778">
        <v>-0.16</v>
      </c>
    </row>
    <row r="5779" spans="1:4" x14ac:dyDescent="0.3">
      <c r="A5779">
        <v>139163</v>
      </c>
      <c r="B5779">
        <v>0.02</v>
      </c>
      <c r="C5779">
        <v>0.19</v>
      </c>
      <c r="D5779">
        <v>-0.17</v>
      </c>
    </row>
    <row r="5780" spans="1:4" x14ac:dyDescent="0.3">
      <c r="A5780">
        <v>139188</v>
      </c>
      <c r="B5780">
        <v>0.01</v>
      </c>
      <c r="C5780">
        <v>0.16</v>
      </c>
      <c r="D5780">
        <v>-0.15</v>
      </c>
    </row>
    <row r="5781" spans="1:4" x14ac:dyDescent="0.3">
      <c r="A5781">
        <v>139212</v>
      </c>
      <c r="B5781">
        <v>0.02</v>
      </c>
      <c r="C5781">
        <v>0.15</v>
      </c>
      <c r="D5781">
        <v>-0.13</v>
      </c>
    </row>
    <row r="5782" spans="1:4" x14ac:dyDescent="0.3">
      <c r="A5782">
        <v>139238</v>
      </c>
      <c r="B5782">
        <v>0</v>
      </c>
      <c r="C5782">
        <v>0.18</v>
      </c>
      <c r="D5782">
        <v>-0.17</v>
      </c>
    </row>
    <row r="5783" spans="1:4" x14ac:dyDescent="0.3">
      <c r="A5783">
        <v>139262</v>
      </c>
      <c r="B5783">
        <v>0.01</v>
      </c>
      <c r="C5783">
        <v>0.18</v>
      </c>
      <c r="D5783">
        <v>-0.17</v>
      </c>
    </row>
    <row r="5784" spans="1:4" x14ac:dyDescent="0.3">
      <c r="A5784">
        <v>139287</v>
      </c>
      <c r="B5784">
        <v>0</v>
      </c>
      <c r="C5784">
        <v>0.17</v>
      </c>
      <c r="D5784">
        <v>-0.16</v>
      </c>
    </row>
    <row r="5785" spans="1:4" x14ac:dyDescent="0.3">
      <c r="A5785">
        <v>139313</v>
      </c>
      <c r="B5785">
        <v>0.01</v>
      </c>
      <c r="C5785">
        <v>0.14000000000000001</v>
      </c>
      <c r="D5785">
        <v>-0.13</v>
      </c>
    </row>
    <row r="5786" spans="1:4" x14ac:dyDescent="0.3">
      <c r="A5786">
        <v>139337</v>
      </c>
      <c r="B5786">
        <v>0.01</v>
      </c>
      <c r="C5786">
        <v>0.18</v>
      </c>
      <c r="D5786">
        <v>-0.16</v>
      </c>
    </row>
    <row r="5787" spans="1:4" x14ac:dyDescent="0.3">
      <c r="A5787">
        <v>139363</v>
      </c>
      <c r="B5787">
        <v>0</v>
      </c>
      <c r="C5787">
        <v>0.18</v>
      </c>
      <c r="D5787">
        <v>-0.18</v>
      </c>
    </row>
    <row r="5788" spans="1:4" x14ac:dyDescent="0.3">
      <c r="A5788">
        <v>139387</v>
      </c>
      <c r="B5788">
        <v>0</v>
      </c>
      <c r="C5788">
        <v>0.17</v>
      </c>
      <c r="D5788">
        <v>-0.16</v>
      </c>
    </row>
    <row r="5789" spans="1:4" x14ac:dyDescent="0.3">
      <c r="A5789">
        <v>139412</v>
      </c>
      <c r="B5789">
        <v>0.01</v>
      </c>
      <c r="C5789">
        <v>0.14000000000000001</v>
      </c>
      <c r="D5789">
        <v>-0.13</v>
      </c>
    </row>
    <row r="5790" spans="1:4" x14ac:dyDescent="0.3">
      <c r="A5790">
        <v>139438</v>
      </c>
      <c r="B5790">
        <v>0</v>
      </c>
      <c r="C5790">
        <v>0.16</v>
      </c>
      <c r="D5790">
        <v>-0.15</v>
      </c>
    </row>
    <row r="5791" spans="1:4" x14ac:dyDescent="0.3">
      <c r="A5791">
        <v>139462</v>
      </c>
      <c r="B5791">
        <v>0.02</v>
      </c>
      <c r="C5791">
        <v>0.22</v>
      </c>
      <c r="D5791">
        <v>-0.2</v>
      </c>
    </row>
    <row r="5792" spans="1:4" x14ac:dyDescent="0.3">
      <c r="A5792">
        <v>139487</v>
      </c>
      <c r="B5792">
        <v>0.02</v>
      </c>
      <c r="C5792">
        <v>0.16</v>
      </c>
      <c r="D5792">
        <v>-0.14000000000000001</v>
      </c>
    </row>
    <row r="5793" spans="1:4" x14ac:dyDescent="0.3">
      <c r="A5793">
        <v>139512</v>
      </c>
      <c r="B5793">
        <v>0.02</v>
      </c>
      <c r="C5793">
        <v>0.14000000000000001</v>
      </c>
      <c r="D5793">
        <v>-0.12</v>
      </c>
    </row>
    <row r="5794" spans="1:4" x14ac:dyDescent="0.3">
      <c r="A5794">
        <v>139537</v>
      </c>
      <c r="B5794">
        <v>0.01</v>
      </c>
      <c r="C5794">
        <v>0.16</v>
      </c>
      <c r="D5794">
        <v>-0.15</v>
      </c>
    </row>
    <row r="5795" spans="1:4" x14ac:dyDescent="0.3">
      <c r="A5795">
        <v>139563</v>
      </c>
      <c r="B5795">
        <v>0</v>
      </c>
      <c r="C5795">
        <v>0.2</v>
      </c>
      <c r="D5795">
        <v>-0.19</v>
      </c>
    </row>
    <row r="5796" spans="1:4" x14ac:dyDescent="0.3">
      <c r="A5796">
        <v>139587</v>
      </c>
      <c r="B5796">
        <v>0</v>
      </c>
      <c r="C5796">
        <v>0.17</v>
      </c>
      <c r="D5796">
        <v>-0.17</v>
      </c>
    </row>
    <row r="5797" spans="1:4" x14ac:dyDescent="0.3">
      <c r="A5797">
        <v>139612</v>
      </c>
      <c r="B5797">
        <v>0.01</v>
      </c>
      <c r="C5797">
        <v>0.15</v>
      </c>
      <c r="D5797">
        <v>-0.13</v>
      </c>
    </row>
    <row r="5798" spans="1:4" x14ac:dyDescent="0.3">
      <c r="A5798">
        <v>139637</v>
      </c>
      <c r="B5798">
        <v>0.02</v>
      </c>
      <c r="C5798">
        <v>0.18</v>
      </c>
      <c r="D5798">
        <v>-0.16</v>
      </c>
    </row>
    <row r="5799" spans="1:4" x14ac:dyDescent="0.3">
      <c r="A5799">
        <v>139662</v>
      </c>
      <c r="B5799">
        <v>0.01</v>
      </c>
      <c r="C5799">
        <v>0.18</v>
      </c>
      <c r="D5799">
        <v>-0.17</v>
      </c>
    </row>
    <row r="5800" spans="1:4" x14ac:dyDescent="0.3">
      <c r="A5800">
        <v>139686</v>
      </c>
      <c r="B5800">
        <v>0.01</v>
      </c>
      <c r="C5800">
        <v>0.17</v>
      </c>
      <c r="D5800">
        <v>-0.15</v>
      </c>
    </row>
    <row r="5801" spans="1:4" x14ac:dyDescent="0.3">
      <c r="A5801">
        <v>139712</v>
      </c>
      <c r="B5801">
        <v>0.01</v>
      </c>
      <c r="C5801">
        <v>0.14000000000000001</v>
      </c>
      <c r="D5801">
        <v>-0.13</v>
      </c>
    </row>
    <row r="5802" spans="1:4" x14ac:dyDescent="0.3">
      <c r="A5802">
        <v>139737</v>
      </c>
      <c r="B5802">
        <v>0.02</v>
      </c>
      <c r="C5802">
        <v>0.16</v>
      </c>
      <c r="D5802">
        <v>-0.14000000000000001</v>
      </c>
    </row>
    <row r="5803" spans="1:4" x14ac:dyDescent="0.3">
      <c r="A5803">
        <v>139762</v>
      </c>
      <c r="B5803">
        <v>0.01</v>
      </c>
      <c r="C5803">
        <v>0.19</v>
      </c>
      <c r="D5803">
        <v>-0.18</v>
      </c>
    </row>
    <row r="5804" spans="1:4" x14ac:dyDescent="0.3">
      <c r="A5804">
        <v>139787</v>
      </c>
      <c r="B5804">
        <v>0.01</v>
      </c>
      <c r="C5804">
        <v>0.17</v>
      </c>
      <c r="D5804">
        <v>-0.15</v>
      </c>
    </row>
    <row r="5805" spans="1:4" x14ac:dyDescent="0.3">
      <c r="A5805">
        <v>139811</v>
      </c>
      <c r="B5805">
        <v>0.02</v>
      </c>
      <c r="C5805">
        <v>0.14000000000000001</v>
      </c>
      <c r="D5805">
        <v>-0.11</v>
      </c>
    </row>
    <row r="5806" spans="1:4" x14ac:dyDescent="0.3">
      <c r="A5806">
        <v>139837</v>
      </c>
      <c r="B5806">
        <v>0.01</v>
      </c>
      <c r="C5806">
        <v>0.17</v>
      </c>
      <c r="D5806">
        <v>-0.16</v>
      </c>
    </row>
    <row r="5807" spans="1:4" x14ac:dyDescent="0.3">
      <c r="A5807">
        <v>139862</v>
      </c>
      <c r="B5807">
        <v>0.01</v>
      </c>
      <c r="C5807">
        <v>0.18</v>
      </c>
      <c r="D5807">
        <v>-0.17</v>
      </c>
    </row>
    <row r="5808" spans="1:4" x14ac:dyDescent="0.3">
      <c r="A5808">
        <v>139886</v>
      </c>
      <c r="B5808">
        <v>0.01</v>
      </c>
      <c r="C5808">
        <v>0.18</v>
      </c>
      <c r="D5808">
        <v>-0.17</v>
      </c>
    </row>
    <row r="5809" spans="1:4" x14ac:dyDescent="0.3">
      <c r="A5809">
        <v>139912</v>
      </c>
      <c r="B5809">
        <v>0.01</v>
      </c>
      <c r="C5809">
        <v>0.14000000000000001</v>
      </c>
      <c r="D5809">
        <v>-0.13</v>
      </c>
    </row>
    <row r="5810" spans="1:4" x14ac:dyDescent="0.3">
      <c r="A5810">
        <v>139936</v>
      </c>
      <c r="B5810">
        <v>0.02</v>
      </c>
      <c r="C5810">
        <v>0.16</v>
      </c>
      <c r="D5810">
        <v>-0.14000000000000001</v>
      </c>
    </row>
    <row r="5811" spans="1:4" x14ac:dyDescent="0.3">
      <c r="A5811">
        <v>139962</v>
      </c>
      <c r="B5811">
        <v>0.01</v>
      </c>
      <c r="C5811">
        <v>0.18</v>
      </c>
      <c r="D5811">
        <v>-0.17</v>
      </c>
    </row>
    <row r="5812" spans="1:4" x14ac:dyDescent="0.3">
      <c r="A5812">
        <v>139986</v>
      </c>
      <c r="B5812">
        <v>0.01</v>
      </c>
      <c r="C5812">
        <v>0.18</v>
      </c>
      <c r="D5812">
        <v>-0.17</v>
      </c>
    </row>
    <row r="5813" spans="1:4" x14ac:dyDescent="0.3">
      <c r="A5813">
        <v>140011</v>
      </c>
      <c r="B5813">
        <v>0.01</v>
      </c>
      <c r="C5813">
        <v>0.16</v>
      </c>
      <c r="D5813">
        <v>-0.15</v>
      </c>
    </row>
    <row r="5814" spans="1:4" x14ac:dyDescent="0.3">
      <c r="A5814">
        <v>140037</v>
      </c>
      <c r="B5814">
        <v>0.03</v>
      </c>
      <c r="C5814">
        <v>0.16</v>
      </c>
      <c r="D5814">
        <v>-0.13</v>
      </c>
    </row>
    <row r="5815" spans="1:4" x14ac:dyDescent="0.3">
      <c r="A5815">
        <v>140061</v>
      </c>
      <c r="B5815">
        <v>0.01</v>
      </c>
      <c r="C5815">
        <v>0.18</v>
      </c>
      <c r="D5815">
        <v>-0.17</v>
      </c>
    </row>
    <row r="5816" spans="1:4" x14ac:dyDescent="0.3">
      <c r="A5816">
        <v>140086</v>
      </c>
      <c r="B5816">
        <v>0.03</v>
      </c>
      <c r="C5816">
        <v>0.18</v>
      </c>
      <c r="D5816">
        <v>-0.15</v>
      </c>
    </row>
    <row r="5817" spans="1:4" x14ac:dyDescent="0.3">
      <c r="A5817">
        <v>140111</v>
      </c>
      <c r="B5817">
        <v>0.02</v>
      </c>
      <c r="C5817">
        <v>0.16</v>
      </c>
      <c r="D5817">
        <v>-0.13</v>
      </c>
    </row>
    <row r="5818" spans="1:4" x14ac:dyDescent="0.3">
      <c r="A5818">
        <v>140136</v>
      </c>
      <c r="B5818">
        <v>0.01</v>
      </c>
      <c r="C5818">
        <v>0.17</v>
      </c>
      <c r="D5818">
        <v>-0.16</v>
      </c>
    </row>
    <row r="5819" spans="1:4" x14ac:dyDescent="0.3">
      <c r="A5819">
        <v>140162</v>
      </c>
      <c r="B5819">
        <v>0.01</v>
      </c>
      <c r="C5819">
        <v>0.2</v>
      </c>
      <c r="D5819">
        <v>-0.19</v>
      </c>
    </row>
    <row r="5820" spans="1:4" x14ac:dyDescent="0.3">
      <c r="A5820">
        <v>140186</v>
      </c>
      <c r="B5820">
        <v>0.02</v>
      </c>
      <c r="C5820">
        <v>0.17</v>
      </c>
      <c r="D5820">
        <v>-0.15</v>
      </c>
    </row>
    <row r="5821" spans="1:4" x14ac:dyDescent="0.3">
      <c r="A5821">
        <v>140211</v>
      </c>
      <c r="B5821">
        <v>0</v>
      </c>
      <c r="C5821">
        <v>0.15</v>
      </c>
      <c r="D5821">
        <v>-0.15</v>
      </c>
    </row>
    <row r="5822" spans="1:4" x14ac:dyDescent="0.3">
      <c r="A5822">
        <v>140236</v>
      </c>
      <c r="B5822">
        <v>0.02</v>
      </c>
      <c r="C5822">
        <v>0.17</v>
      </c>
      <c r="D5822">
        <v>-0.15</v>
      </c>
    </row>
    <row r="5823" spans="1:4" x14ac:dyDescent="0.3">
      <c r="A5823">
        <v>140261</v>
      </c>
      <c r="B5823">
        <v>0.01</v>
      </c>
      <c r="C5823">
        <v>0.19</v>
      </c>
      <c r="D5823">
        <v>-0.17</v>
      </c>
    </row>
    <row r="5824" spans="1:4" x14ac:dyDescent="0.3">
      <c r="A5824">
        <v>140285</v>
      </c>
      <c r="B5824">
        <v>0.01</v>
      </c>
      <c r="C5824">
        <v>0.18</v>
      </c>
      <c r="D5824">
        <v>-0.16</v>
      </c>
    </row>
    <row r="5825" spans="1:4" x14ac:dyDescent="0.3">
      <c r="A5825">
        <v>140311</v>
      </c>
      <c r="B5825">
        <v>0.01</v>
      </c>
      <c r="C5825">
        <v>0.15</v>
      </c>
      <c r="D5825">
        <v>-0.14000000000000001</v>
      </c>
    </row>
    <row r="5826" spans="1:4" x14ac:dyDescent="0.3">
      <c r="A5826">
        <v>140336</v>
      </c>
      <c r="B5826">
        <v>0</v>
      </c>
      <c r="C5826">
        <v>0.16</v>
      </c>
      <c r="D5826">
        <v>-0.16</v>
      </c>
    </row>
    <row r="5827" spans="1:4" x14ac:dyDescent="0.3">
      <c r="A5827">
        <v>140361</v>
      </c>
      <c r="B5827">
        <v>0.01</v>
      </c>
      <c r="C5827">
        <v>0.19</v>
      </c>
      <c r="D5827">
        <v>-0.18</v>
      </c>
    </row>
    <row r="5828" spans="1:4" x14ac:dyDescent="0.3">
      <c r="A5828">
        <v>140386</v>
      </c>
      <c r="B5828">
        <v>0.02</v>
      </c>
      <c r="C5828">
        <v>0.18</v>
      </c>
      <c r="D5828">
        <v>-0.16</v>
      </c>
    </row>
    <row r="5829" spans="1:4" x14ac:dyDescent="0.3">
      <c r="A5829">
        <v>140410</v>
      </c>
      <c r="B5829">
        <v>0.01</v>
      </c>
      <c r="C5829">
        <v>0.15</v>
      </c>
      <c r="D5829">
        <v>-0.14000000000000001</v>
      </c>
    </row>
    <row r="5830" spans="1:4" x14ac:dyDescent="0.3">
      <c r="A5830">
        <v>140436</v>
      </c>
      <c r="B5830">
        <v>0.02</v>
      </c>
      <c r="C5830">
        <v>0.17</v>
      </c>
      <c r="D5830">
        <v>-0.15</v>
      </c>
    </row>
    <row r="5831" spans="1:4" x14ac:dyDescent="0.3">
      <c r="A5831">
        <v>140461</v>
      </c>
      <c r="B5831">
        <v>0.02</v>
      </c>
      <c r="C5831">
        <v>0.19</v>
      </c>
      <c r="D5831">
        <v>-0.16</v>
      </c>
    </row>
    <row r="5832" spans="1:4" x14ac:dyDescent="0.3">
      <c r="A5832">
        <v>140485</v>
      </c>
      <c r="B5832">
        <v>0.02</v>
      </c>
      <c r="C5832">
        <v>0.17</v>
      </c>
      <c r="D5832">
        <v>-0.15</v>
      </c>
    </row>
    <row r="5833" spans="1:4" x14ac:dyDescent="0.3">
      <c r="A5833">
        <v>140511</v>
      </c>
      <c r="B5833">
        <v>0.02</v>
      </c>
      <c r="C5833">
        <v>0.15</v>
      </c>
      <c r="D5833">
        <v>-0.13</v>
      </c>
    </row>
    <row r="5834" spans="1:4" x14ac:dyDescent="0.3">
      <c r="A5834">
        <v>140535</v>
      </c>
      <c r="B5834">
        <v>0.02</v>
      </c>
      <c r="C5834">
        <v>0.16</v>
      </c>
      <c r="D5834">
        <v>-0.14000000000000001</v>
      </c>
    </row>
    <row r="5835" spans="1:4" x14ac:dyDescent="0.3">
      <c r="A5835">
        <v>140561</v>
      </c>
      <c r="B5835">
        <v>0.02</v>
      </c>
      <c r="C5835">
        <v>0.19</v>
      </c>
      <c r="D5835">
        <v>-0.17</v>
      </c>
    </row>
    <row r="5836" spans="1:4" x14ac:dyDescent="0.3">
      <c r="A5836">
        <v>140585</v>
      </c>
      <c r="B5836">
        <v>0.01</v>
      </c>
      <c r="C5836">
        <v>0.17</v>
      </c>
      <c r="D5836">
        <v>-0.16</v>
      </c>
    </row>
    <row r="5837" spans="1:4" x14ac:dyDescent="0.3">
      <c r="A5837">
        <v>140610</v>
      </c>
      <c r="B5837">
        <v>0.01</v>
      </c>
      <c r="C5837">
        <v>0.16</v>
      </c>
      <c r="D5837">
        <v>-0.14000000000000001</v>
      </c>
    </row>
    <row r="5838" spans="1:4" x14ac:dyDescent="0.3">
      <c r="A5838">
        <v>140636</v>
      </c>
      <c r="B5838">
        <v>0.01</v>
      </c>
      <c r="C5838">
        <v>0.17</v>
      </c>
      <c r="D5838">
        <v>-0.15</v>
      </c>
    </row>
    <row r="5839" spans="1:4" x14ac:dyDescent="0.3">
      <c r="A5839">
        <v>140660</v>
      </c>
      <c r="B5839">
        <v>0.01</v>
      </c>
      <c r="C5839">
        <v>0.18</v>
      </c>
      <c r="D5839">
        <v>-0.17</v>
      </c>
    </row>
    <row r="5840" spans="1:4" x14ac:dyDescent="0.3">
      <c r="A5840">
        <v>140685</v>
      </c>
      <c r="B5840">
        <v>0.01</v>
      </c>
      <c r="C5840">
        <v>0.18</v>
      </c>
      <c r="D5840">
        <v>-0.17</v>
      </c>
    </row>
    <row r="5841" spans="1:4" x14ac:dyDescent="0.3">
      <c r="A5841">
        <v>140710</v>
      </c>
      <c r="B5841">
        <v>0.01</v>
      </c>
      <c r="C5841">
        <v>0.16</v>
      </c>
      <c r="D5841">
        <v>-0.15</v>
      </c>
    </row>
    <row r="5842" spans="1:4" x14ac:dyDescent="0.3">
      <c r="A5842">
        <v>140735</v>
      </c>
      <c r="B5842">
        <v>0.01</v>
      </c>
      <c r="C5842">
        <v>0.17</v>
      </c>
      <c r="D5842">
        <v>-0.15</v>
      </c>
    </row>
    <row r="5843" spans="1:4" x14ac:dyDescent="0.3">
      <c r="A5843">
        <v>140761</v>
      </c>
      <c r="B5843">
        <v>0.02</v>
      </c>
      <c r="C5843">
        <v>0.18</v>
      </c>
      <c r="D5843">
        <v>-0.16</v>
      </c>
    </row>
    <row r="5844" spans="1:4" x14ac:dyDescent="0.3">
      <c r="A5844">
        <v>140785</v>
      </c>
      <c r="B5844">
        <v>0.01</v>
      </c>
      <c r="C5844">
        <v>0.16</v>
      </c>
      <c r="D5844">
        <v>-0.15</v>
      </c>
    </row>
    <row r="5845" spans="1:4" x14ac:dyDescent="0.3">
      <c r="A5845">
        <v>140810</v>
      </c>
      <c r="B5845">
        <v>0.01</v>
      </c>
      <c r="C5845">
        <v>0.17</v>
      </c>
      <c r="D5845">
        <v>-0.15</v>
      </c>
    </row>
    <row r="5846" spans="1:4" x14ac:dyDescent="0.3">
      <c r="A5846">
        <v>140835</v>
      </c>
      <c r="B5846">
        <v>0.01</v>
      </c>
      <c r="C5846">
        <v>0.16</v>
      </c>
      <c r="D5846">
        <v>-0.14000000000000001</v>
      </c>
    </row>
    <row r="5847" spans="1:4" x14ac:dyDescent="0.3">
      <c r="A5847">
        <v>140860</v>
      </c>
      <c r="B5847">
        <v>0.02</v>
      </c>
      <c r="C5847">
        <v>0.18</v>
      </c>
      <c r="D5847">
        <v>-0.16</v>
      </c>
    </row>
    <row r="5848" spans="1:4" x14ac:dyDescent="0.3">
      <c r="A5848">
        <v>140884</v>
      </c>
      <c r="B5848">
        <v>0</v>
      </c>
      <c r="C5848">
        <v>0.17</v>
      </c>
      <c r="D5848">
        <v>-0.17</v>
      </c>
    </row>
    <row r="5849" spans="1:4" x14ac:dyDescent="0.3">
      <c r="A5849">
        <v>140910</v>
      </c>
      <c r="B5849">
        <v>0.01</v>
      </c>
      <c r="C5849">
        <v>0.15</v>
      </c>
      <c r="D5849">
        <v>-0.14000000000000001</v>
      </c>
    </row>
    <row r="5850" spans="1:4" x14ac:dyDescent="0.3">
      <c r="A5850">
        <v>140935</v>
      </c>
      <c r="B5850">
        <v>0.01</v>
      </c>
      <c r="C5850">
        <v>0.16</v>
      </c>
      <c r="D5850">
        <v>-0.14000000000000001</v>
      </c>
    </row>
    <row r="5851" spans="1:4" x14ac:dyDescent="0.3">
      <c r="A5851">
        <v>140960</v>
      </c>
      <c r="B5851">
        <v>0.02</v>
      </c>
      <c r="C5851">
        <v>0.18</v>
      </c>
      <c r="D5851">
        <v>-0.16</v>
      </c>
    </row>
    <row r="5852" spans="1:4" x14ac:dyDescent="0.3">
      <c r="A5852">
        <v>140985</v>
      </c>
      <c r="B5852">
        <v>0.01</v>
      </c>
      <c r="C5852">
        <v>0.17</v>
      </c>
      <c r="D5852">
        <v>-0.16</v>
      </c>
    </row>
    <row r="5853" spans="1:4" x14ac:dyDescent="0.3">
      <c r="A5853">
        <v>141009</v>
      </c>
      <c r="B5853">
        <v>0.02</v>
      </c>
      <c r="C5853">
        <v>0.16</v>
      </c>
      <c r="D5853">
        <v>-0.14000000000000001</v>
      </c>
    </row>
    <row r="5854" spans="1:4" x14ac:dyDescent="0.3">
      <c r="A5854">
        <v>141035</v>
      </c>
      <c r="B5854">
        <v>0.01</v>
      </c>
      <c r="C5854">
        <v>0.16</v>
      </c>
      <c r="D5854">
        <v>-0.15</v>
      </c>
    </row>
    <row r="5855" spans="1:4" x14ac:dyDescent="0.3">
      <c r="A5855">
        <v>141060</v>
      </c>
      <c r="B5855">
        <v>0.01</v>
      </c>
      <c r="C5855">
        <v>0.18</v>
      </c>
      <c r="D5855">
        <v>-0.17</v>
      </c>
    </row>
    <row r="5856" spans="1:4" x14ac:dyDescent="0.3">
      <c r="A5856">
        <v>141084</v>
      </c>
      <c r="B5856">
        <v>0.01</v>
      </c>
      <c r="C5856">
        <v>0.18</v>
      </c>
      <c r="D5856">
        <v>-0.16</v>
      </c>
    </row>
    <row r="5857" spans="1:4" x14ac:dyDescent="0.3">
      <c r="A5857">
        <v>141110</v>
      </c>
      <c r="B5857">
        <v>0.01</v>
      </c>
      <c r="C5857">
        <v>0.15</v>
      </c>
      <c r="D5857">
        <v>-0.13</v>
      </c>
    </row>
    <row r="5858" spans="1:4" x14ac:dyDescent="0.3">
      <c r="A5858">
        <v>141134</v>
      </c>
      <c r="B5858">
        <v>0.02</v>
      </c>
      <c r="C5858">
        <v>0.16</v>
      </c>
      <c r="D5858">
        <v>-0.14000000000000001</v>
      </c>
    </row>
    <row r="5859" spans="1:4" x14ac:dyDescent="0.3">
      <c r="A5859">
        <v>141160</v>
      </c>
      <c r="B5859">
        <v>0.03</v>
      </c>
      <c r="C5859">
        <v>0.19</v>
      </c>
      <c r="D5859">
        <v>-0.16</v>
      </c>
    </row>
    <row r="5860" spans="1:4" x14ac:dyDescent="0.3">
      <c r="A5860">
        <v>141185</v>
      </c>
      <c r="B5860">
        <v>0.01</v>
      </c>
      <c r="C5860">
        <v>0.18</v>
      </c>
      <c r="D5860">
        <v>-0.17</v>
      </c>
    </row>
    <row r="5861" spans="1:4" x14ac:dyDescent="0.3">
      <c r="A5861">
        <v>141209</v>
      </c>
      <c r="B5861">
        <v>0.02</v>
      </c>
      <c r="C5861">
        <v>0.16</v>
      </c>
      <c r="D5861">
        <v>-0.14000000000000001</v>
      </c>
    </row>
    <row r="5862" spans="1:4" x14ac:dyDescent="0.3">
      <c r="A5862">
        <v>141235</v>
      </c>
      <c r="B5862">
        <v>0.01</v>
      </c>
      <c r="C5862">
        <v>0.16</v>
      </c>
      <c r="D5862">
        <v>-0.15</v>
      </c>
    </row>
    <row r="5863" spans="1:4" x14ac:dyDescent="0.3">
      <c r="A5863">
        <v>141259</v>
      </c>
      <c r="B5863">
        <v>0.01</v>
      </c>
      <c r="C5863">
        <v>0.18</v>
      </c>
      <c r="D5863">
        <v>-0.16</v>
      </c>
    </row>
    <row r="5864" spans="1:4" x14ac:dyDescent="0.3">
      <c r="A5864">
        <v>141284</v>
      </c>
      <c r="B5864">
        <v>0.01</v>
      </c>
      <c r="C5864">
        <v>0.18</v>
      </c>
      <c r="D5864">
        <v>-0.17</v>
      </c>
    </row>
    <row r="5865" spans="1:4" x14ac:dyDescent="0.3">
      <c r="A5865">
        <v>141309</v>
      </c>
      <c r="B5865">
        <v>0.01</v>
      </c>
      <c r="C5865">
        <v>0.15</v>
      </c>
      <c r="D5865">
        <v>-0.14000000000000001</v>
      </c>
    </row>
    <row r="5866" spans="1:4" x14ac:dyDescent="0.3">
      <c r="A5866">
        <v>141334</v>
      </c>
      <c r="B5866">
        <v>0.01</v>
      </c>
      <c r="C5866">
        <v>0.17</v>
      </c>
      <c r="D5866">
        <v>-0.16</v>
      </c>
    </row>
    <row r="5867" spans="1:4" x14ac:dyDescent="0.3">
      <c r="A5867">
        <v>141360</v>
      </c>
      <c r="B5867">
        <v>0.01</v>
      </c>
      <c r="C5867">
        <v>0.19</v>
      </c>
      <c r="D5867">
        <v>-0.18</v>
      </c>
    </row>
    <row r="5868" spans="1:4" x14ac:dyDescent="0.3">
      <c r="A5868">
        <v>141384</v>
      </c>
      <c r="B5868">
        <v>0</v>
      </c>
      <c r="C5868">
        <v>0.16</v>
      </c>
      <c r="D5868">
        <v>-0.16</v>
      </c>
    </row>
    <row r="5869" spans="1:4" x14ac:dyDescent="0.3">
      <c r="A5869">
        <v>141409</v>
      </c>
      <c r="B5869">
        <v>0.01</v>
      </c>
      <c r="C5869">
        <v>0.16</v>
      </c>
      <c r="D5869">
        <v>-0.15</v>
      </c>
    </row>
    <row r="5870" spans="1:4" x14ac:dyDescent="0.3">
      <c r="A5870">
        <v>141434</v>
      </c>
      <c r="B5870">
        <v>0.01</v>
      </c>
      <c r="C5870">
        <v>0.17</v>
      </c>
      <c r="D5870">
        <v>-0.16</v>
      </c>
    </row>
    <row r="5871" spans="1:4" x14ac:dyDescent="0.3">
      <c r="A5871">
        <v>141459</v>
      </c>
      <c r="B5871">
        <v>0.01</v>
      </c>
      <c r="C5871">
        <v>0.19</v>
      </c>
      <c r="D5871">
        <v>-0.18</v>
      </c>
    </row>
    <row r="5872" spans="1:4" x14ac:dyDescent="0.3">
      <c r="A5872">
        <v>141484</v>
      </c>
      <c r="B5872">
        <v>0.01</v>
      </c>
      <c r="C5872">
        <v>0.18</v>
      </c>
      <c r="D5872">
        <v>-0.16</v>
      </c>
    </row>
    <row r="5873" spans="1:4" x14ac:dyDescent="0.3">
      <c r="A5873">
        <v>141509</v>
      </c>
      <c r="B5873">
        <v>0.02</v>
      </c>
      <c r="C5873">
        <v>0.16</v>
      </c>
      <c r="D5873">
        <v>-0.14000000000000001</v>
      </c>
    </row>
    <row r="5874" spans="1:4" x14ac:dyDescent="0.3">
      <c r="A5874">
        <v>141534</v>
      </c>
      <c r="B5874">
        <v>0.01</v>
      </c>
      <c r="C5874">
        <v>0.16</v>
      </c>
      <c r="D5874">
        <v>-0.15</v>
      </c>
    </row>
    <row r="5875" spans="1:4" x14ac:dyDescent="0.3">
      <c r="A5875">
        <v>141559</v>
      </c>
      <c r="B5875">
        <v>0.01</v>
      </c>
      <c r="C5875">
        <v>0.18</v>
      </c>
      <c r="D5875">
        <v>-0.17</v>
      </c>
    </row>
    <row r="5876" spans="1:4" x14ac:dyDescent="0.3">
      <c r="A5876">
        <v>141584</v>
      </c>
      <c r="B5876">
        <v>0.01</v>
      </c>
      <c r="C5876">
        <v>0.17</v>
      </c>
      <c r="D5876">
        <v>-0.16</v>
      </c>
    </row>
    <row r="5877" spans="1:4" x14ac:dyDescent="0.3">
      <c r="A5877">
        <v>141608</v>
      </c>
      <c r="B5877">
        <v>0.01</v>
      </c>
      <c r="C5877">
        <v>0.16</v>
      </c>
      <c r="D5877">
        <v>-0.14000000000000001</v>
      </c>
    </row>
    <row r="5878" spans="1:4" x14ac:dyDescent="0.3">
      <c r="A5878">
        <v>141634</v>
      </c>
      <c r="B5878">
        <v>0.01</v>
      </c>
      <c r="C5878">
        <v>0.17</v>
      </c>
      <c r="D5878">
        <v>-0.15</v>
      </c>
    </row>
    <row r="5879" spans="1:4" x14ac:dyDescent="0.3">
      <c r="A5879">
        <v>141659</v>
      </c>
      <c r="B5879">
        <v>0.01</v>
      </c>
      <c r="C5879">
        <v>0.17</v>
      </c>
      <c r="D5879">
        <v>-0.16</v>
      </c>
    </row>
    <row r="5880" spans="1:4" x14ac:dyDescent="0.3">
      <c r="A5880">
        <v>141683</v>
      </c>
      <c r="B5880">
        <v>0.01</v>
      </c>
      <c r="C5880">
        <v>0.17</v>
      </c>
      <c r="D5880">
        <v>-0.16</v>
      </c>
    </row>
    <row r="5881" spans="1:4" x14ac:dyDescent="0.3">
      <c r="A5881">
        <v>141709</v>
      </c>
      <c r="B5881">
        <v>0.01</v>
      </c>
      <c r="C5881">
        <v>0.14000000000000001</v>
      </c>
      <c r="D5881">
        <v>-0.13</v>
      </c>
    </row>
    <row r="5882" spans="1:4" x14ac:dyDescent="0.3">
      <c r="A5882">
        <v>141733</v>
      </c>
      <c r="B5882">
        <v>0.01</v>
      </c>
      <c r="C5882">
        <v>0.15</v>
      </c>
      <c r="D5882">
        <v>-0.14000000000000001</v>
      </c>
    </row>
    <row r="5883" spans="1:4" x14ac:dyDescent="0.3">
      <c r="A5883">
        <v>141759</v>
      </c>
      <c r="B5883">
        <v>0.01</v>
      </c>
      <c r="C5883">
        <v>0.2</v>
      </c>
      <c r="D5883">
        <v>-0.19</v>
      </c>
    </row>
    <row r="5884" spans="1:4" x14ac:dyDescent="0.3">
      <c r="A5884">
        <v>141784</v>
      </c>
      <c r="B5884">
        <v>0.02</v>
      </c>
      <c r="C5884">
        <v>0.18</v>
      </c>
      <c r="D5884">
        <v>-0.16</v>
      </c>
    </row>
    <row r="5885" spans="1:4" x14ac:dyDescent="0.3">
      <c r="A5885">
        <v>141808</v>
      </c>
      <c r="B5885">
        <v>0.02</v>
      </c>
      <c r="C5885">
        <v>0.16</v>
      </c>
      <c r="D5885">
        <v>-0.14000000000000001</v>
      </c>
    </row>
    <row r="5886" spans="1:4" x14ac:dyDescent="0.3">
      <c r="A5886">
        <v>141834</v>
      </c>
      <c r="B5886">
        <v>0.01</v>
      </c>
      <c r="C5886">
        <v>0.16</v>
      </c>
      <c r="D5886">
        <v>-0.15</v>
      </c>
    </row>
    <row r="5887" spans="1:4" x14ac:dyDescent="0.3">
      <c r="A5887">
        <v>141858</v>
      </c>
      <c r="B5887">
        <v>0.01</v>
      </c>
      <c r="C5887">
        <v>0.18</v>
      </c>
      <c r="D5887">
        <v>-0.17</v>
      </c>
    </row>
    <row r="5888" spans="1:4" x14ac:dyDescent="0.3">
      <c r="A5888">
        <v>141883</v>
      </c>
      <c r="B5888">
        <v>0.01</v>
      </c>
      <c r="C5888">
        <v>0.17</v>
      </c>
      <c r="D5888">
        <v>-0.16</v>
      </c>
    </row>
    <row r="5889" spans="1:4" x14ac:dyDescent="0.3">
      <c r="A5889">
        <v>141908</v>
      </c>
      <c r="B5889">
        <v>0.02</v>
      </c>
      <c r="C5889">
        <v>0.15</v>
      </c>
      <c r="D5889">
        <v>-0.13</v>
      </c>
    </row>
    <row r="5890" spans="1:4" x14ac:dyDescent="0.3">
      <c r="A5890">
        <v>141933</v>
      </c>
      <c r="B5890">
        <v>0.02</v>
      </c>
      <c r="C5890">
        <v>0.15</v>
      </c>
      <c r="D5890">
        <v>-0.13</v>
      </c>
    </row>
    <row r="5891" spans="1:4" x14ac:dyDescent="0.3">
      <c r="A5891">
        <v>141959</v>
      </c>
      <c r="B5891">
        <v>0.01</v>
      </c>
      <c r="C5891">
        <v>0.19</v>
      </c>
      <c r="D5891">
        <v>-0.17</v>
      </c>
    </row>
    <row r="5892" spans="1:4" x14ac:dyDescent="0.3">
      <c r="A5892">
        <v>141983</v>
      </c>
      <c r="B5892">
        <v>0.01</v>
      </c>
      <c r="C5892">
        <v>0.18</v>
      </c>
      <c r="D5892">
        <v>-0.16</v>
      </c>
    </row>
    <row r="5893" spans="1:4" x14ac:dyDescent="0.3">
      <c r="A5893">
        <v>142008</v>
      </c>
      <c r="B5893">
        <v>0.03</v>
      </c>
      <c r="C5893">
        <v>0.16</v>
      </c>
      <c r="D5893">
        <v>-0.13</v>
      </c>
    </row>
    <row r="5894" spans="1:4" x14ac:dyDescent="0.3">
      <c r="A5894">
        <v>142033</v>
      </c>
      <c r="B5894">
        <v>0.01</v>
      </c>
      <c r="C5894">
        <v>0.15</v>
      </c>
      <c r="D5894">
        <v>-0.14000000000000001</v>
      </c>
    </row>
    <row r="5895" spans="1:4" x14ac:dyDescent="0.3">
      <c r="A5895">
        <v>142058</v>
      </c>
      <c r="B5895">
        <v>0.02</v>
      </c>
      <c r="C5895">
        <v>0.19</v>
      </c>
      <c r="D5895">
        <v>-0.16</v>
      </c>
    </row>
    <row r="5896" spans="1:4" x14ac:dyDescent="0.3">
      <c r="A5896">
        <v>142083</v>
      </c>
      <c r="B5896">
        <v>0</v>
      </c>
      <c r="C5896">
        <v>0.19</v>
      </c>
      <c r="D5896">
        <v>-0.19</v>
      </c>
    </row>
    <row r="5897" spans="1:4" x14ac:dyDescent="0.3">
      <c r="A5897">
        <v>142108</v>
      </c>
      <c r="B5897">
        <v>0.01</v>
      </c>
      <c r="C5897">
        <v>0.15</v>
      </c>
      <c r="D5897">
        <v>-0.13</v>
      </c>
    </row>
    <row r="5898" spans="1:4" x14ac:dyDescent="0.3">
      <c r="A5898">
        <v>142133</v>
      </c>
      <c r="B5898">
        <v>0.01</v>
      </c>
      <c r="C5898">
        <v>0.16</v>
      </c>
      <c r="D5898">
        <v>-0.15</v>
      </c>
    </row>
    <row r="5899" spans="1:4" x14ac:dyDescent="0.3">
      <c r="A5899">
        <v>142158</v>
      </c>
      <c r="B5899">
        <v>0</v>
      </c>
      <c r="C5899">
        <v>0.19</v>
      </c>
      <c r="D5899">
        <v>-0.18</v>
      </c>
    </row>
    <row r="5900" spans="1:4" x14ac:dyDescent="0.3">
      <c r="A5900">
        <v>142183</v>
      </c>
      <c r="B5900">
        <v>0.02</v>
      </c>
      <c r="C5900">
        <v>0.19</v>
      </c>
      <c r="D5900">
        <v>-0.16</v>
      </c>
    </row>
    <row r="5901" spans="1:4" x14ac:dyDescent="0.3">
      <c r="A5901">
        <v>142208</v>
      </c>
      <c r="B5901">
        <v>0.01</v>
      </c>
      <c r="C5901">
        <v>0.15</v>
      </c>
      <c r="D5901">
        <v>-0.13</v>
      </c>
    </row>
    <row r="5902" spans="1:4" x14ac:dyDescent="0.3">
      <c r="A5902">
        <v>142233</v>
      </c>
      <c r="B5902">
        <v>0.02</v>
      </c>
      <c r="C5902">
        <v>0.15</v>
      </c>
      <c r="D5902">
        <v>-0.13</v>
      </c>
    </row>
    <row r="5903" spans="1:4" x14ac:dyDescent="0.3">
      <c r="A5903">
        <v>142258</v>
      </c>
      <c r="B5903">
        <v>0.01</v>
      </c>
      <c r="C5903">
        <v>0.19</v>
      </c>
      <c r="D5903">
        <v>-0.18</v>
      </c>
    </row>
    <row r="5904" spans="1:4" x14ac:dyDescent="0.3">
      <c r="A5904">
        <v>142282</v>
      </c>
      <c r="B5904">
        <v>0.01</v>
      </c>
      <c r="C5904">
        <v>0.18</v>
      </c>
      <c r="D5904">
        <v>-0.17</v>
      </c>
    </row>
    <row r="5905" spans="1:4" x14ac:dyDescent="0.3">
      <c r="A5905">
        <v>142308</v>
      </c>
      <c r="B5905">
        <v>0.01</v>
      </c>
      <c r="C5905">
        <v>0.15</v>
      </c>
      <c r="D5905">
        <v>-0.14000000000000001</v>
      </c>
    </row>
    <row r="5906" spans="1:4" x14ac:dyDescent="0.3">
      <c r="A5906">
        <v>142332</v>
      </c>
      <c r="B5906">
        <v>0</v>
      </c>
      <c r="C5906">
        <v>0.15</v>
      </c>
      <c r="D5906">
        <v>-0.15</v>
      </c>
    </row>
    <row r="5907" spans="1:4" x14ac:dyDescent="0.3">
      <c r="A5907">
        <v>142358</v>
      </c>
      <c r="B5907">
        <v>0.02</v>
      </c>
      <c r="C5907">
        <v>0.18</v>
      </c>
      <c r="D5907">
        <v>-0.16</v>
      </c>
    </row>
    <row r="5908" spans="1:4" x14ac:dyDescent="0.3">
      <c r="A5908">
        <v>142383</v>
      </c>
      <c r="B5908">
        <v>0.02</v>
      </c>
      <c r="C5908">
        <v>0.18</v>
      </c>
      <c r="D5908">
        <v>-0.16</v>
      </c>
    </row>
    <row r="5909" spans="1:4" x14ac:dyDescent="0.3">
      <c r="A5909">
        <v>142407</v>
      </c>
      <c r="B5909">
        <v>0.02</v>
      </c>
      <c r="C5909">
        <v>0.15</v>
      </c>
      <c r="D5909">
        <v>-0.13</v>
      </c>
    </row>
    <row r="5910" spans="1:4" x14ac:dyDescent="0.3">
      <c r="A5910">
        <v>142433</v>
      </c>
      <c r="B5910">
        <v>0.01</v>
      </c>
      <c r="C5910">
        <v>0.16</v>
      </c>
      <c r="D5910">
        <v>-0.14000000000000001</v>
      </c>
    </row>
    <row r="5911" spans="1:4" x14ac:dyDescent="0.3">
      <c r="A5911">
        <v>142457</v>
      </c>
      <c r="B5911">
        <v>0.01</v>
      </c>
      <c r="C5911">
        <v>0.18</v>
      </c>
      <c r="D5911">
        <v>-0.17</v>
      </c>
    </row>
    <row r="5912" spans="1:4" x14ac:dyDescent="0.3">
      <c r="A5912">
        <v>142482</v>
      </c>
      <c r="B5912">
        <v>0.01</v>
      </c>
      <c r="C5912">
        <v>0.19</v>
      </c>
      <c r="D5912">
        <v>-0.17</v>
      </c>
    </row>
    <row r="5913" spans="1:4" x14ac:dyDescent="0.3">
      <c r="A5913">
        <v>142508</v>
      </c>
      <c r="B5913">
        <v>0</v>
      </c>
      <c r="C5913">
        <v>0.16</v>
      </c>
      <c r="D5913">
        <v>-0.15</v>
      </c>
    </row>
    <row r="5914" spans="1:4" x14ac:dyDescent="0.3">
      <c r="A5914">
        <v>142532</v>
      </c>
      <c r="B5914">
        <v>0.01</v>
      </c>
      <c r="C5914">
        <v>0.15</v>
      </c>
      <c r="D5914">
        <v>-0.14000000000000001</v>
      </c>
    </row>
    <row r="5915" spans="1:4" x14ac:dyDescent="0.3">
      <c r="A5915">
        <v>142558</v>
      </c>
      <c r="B5915">
        <v>0.01</v>
      </c>
      <c r="C5915">
        <v>0.19</v>
      </c>
      <c r="D5915">
        <v>-0.17</v>
      </c>
    </row>
    <row r="5916" spans="1:4" x14ac:dyDescent="0.3">
      <c r="A5916">
        <v>142582</v>
      </c>
      <c r="B5916">
        <v>0</v>
      </c>
      <c r="C5916">
        <v>0.17</v>
      </c>
      <c r="D5916">
        <v>-0.17</v>
      </c>
    </row>
    <row r="5917" spans="1:4" x14ac:dyDescent="0.3">
      <c r="A5917">
        <v>142607</v>
      </c>
      <c r="B5917">
        <v>0.01</v>
      </c>
      <c r="C5917">
        <v>0.15</v>
      </c>
      <c r="D5917">
        <v>-0.14000000000000001</v>
      </c>
    </row>
    <row r="5918" spans="1:4" x14ac:dyDescent="0.3">
      <c r="A5918">
        <v>142632</v>
      </c>
      <c r="B5918">
        <v>0.01</v>
      </c>
      <c r="C5918">
        <v>0.15</v>
      </c>
      <c r="D5918">
        <v>-0.14000000000000001</v>
      </c>
    </row>
    <row r="5919" spans="1:4" x14ac:dyDescent="0.3">
      <c r="A5919">
        <v>142657</v>
      </c>
      <c r="B5919">
        <v>0.01</v>
      </c>
      <c r="C5919">
        <v>0.18</v>
      </c>
      <c r="D5919">
        <v>-0.17</v>
      </c>
    </row>
    <row r="5920" spans="1:4" x14ac:dyDescent="0.3">
      <c r="A5920">
        <v>142682</v>
      </c>
      <c r="B5920">
        <v>0.01</v>
      </c>
      <c r="C5920">
        <v>0.19</v>
      </c>
      <c r="D5920">
        <v>-0.17</v>
      </c>
    </row>
    <row r="5921" spans="1:4" x14ac:dyDescent="0.3">
      <c r="A5921">
        <v>142707</v>
      </c>
      <c r="B5921">
        <v>0.01</v>
      </c>
      <c r="C5921">
        <v>0.15</v>
      </c>
      <c r="D5921">
        <v>-0.14000000000000001</v>
      </c>
    </row>
    <row r="5922" spans="1:4" x14ac:dyDescent="0.3">
      <c r="A5922">
        <v>142732</v>
      </c>
      <c r="B5922">
        <v>0.01</v>
      </c>
      <c r="C5922">
        <v>0.16</v>
      </c>
      <c r="D5922">
        <v>-0.15</v>
      </c>
    </row>
    <row r="5923" spans="1:4" x14ac:dyDescent="0.3">
      <c r="A5923">
        <v>142757</v>
      </c>
      <c r="B5923">
        <v>0.01</v>
      </c>
      <c r="C5923">
        <v>0.18</v>
      </c>
      <c r="D5923">
        <v>-0.17</v>
      </c>
    </row>
    <row r="5924" spans="1:4" x14ac:dyDescent="0.3">
      <c r="A5924">
        <v>142782</v>
      </c>
      <c r="B5924">
        <v>0.01</v>
      </c>
      <c r="C5924">
        <v>0.18</v>
      </c>
      <c r="D5924">
        <v>-0.16</v>
      </c>
    </row>
    <row r="5925" spans="1:4" x14ac:dyDescent="0.3">
      <c r="A5925">
        <v>142807</v>
      </c>
      <c r="B5925">
        <v>0.02</v>
      </c>
      <c r="C5925">
        <v>0.15</v>
      </c>
      <c r="D5925">
        <v>-0.13</v>
      </c>
    </row>
    <row r="5926" spans="1:4" x14ac:dyDescent="0.3">
      <c r="A5926">
        <v>142832</v>
      </c>
      <c r="B5926">
        <v>0</v>
      </c>
      <c r="C5926">
        <v>0.14000000000000001</v>
      </c>
      <c r="D5926">
        <v>-0.14000000000000001</v>
      </c>
    </row>
    <row r="5927" spans="1:4" x14ac:dyDescent="0.3">
      <c r="A5927">
        <v>142857</v>
      </c>
      <c r="B5927">
        <v>0.01</v>
      </c>
      <c r="C5927">
        <v>0.19</v>
      </c>
      <c r="D5927">
        <v>-0.18</v>
      </c>
    </row>
    <row r="5928" spans="1:4" x14ac:dyDescent="0.3">
      <c r="A5928">
        <v>142881</v>
      </c>
      <c r="B5928">
        <v>0</v>
      </c>
      <c r="C5928">
        <v>0.18</v>
      </c>
      <c r="D5928">
        <v>-0.17</v>
      </c>
    </row>
    <row r="5929" spans="1:4" x14ac:dyDescent="0.3">
      <c r="A5929">
        <v>142907</v>
      </c>
      <c r="B5929">
        <v>0.02</v>
      </c>
      <c r="C5929">
        <v>0.15</v>
      </c>
      <c r="D5929">
        <v>-0.13</v>
      </c>
    </row>
    <row r="5930" spans="1:4" x14ac:dyDescent="0.3">
      <c r="A5930">
        <v>142931</v>
      </c>
      <c r="B5930">
        <v>0.02</v>
      </c>
      <c r="C5930">
        <v>0.16</v>
      </c>
      <c r="D5930">
        <v>-0.14000000000000001</v>
      </c>
    </row>
    <row r="5931" spans="1:4" x14ac:dyDescent="0.3">
      <c r="A5931">
        <v>142957</v>
      </c>
      <c r="B5931">
        <v>0.01</v>
      </c>
      <c r="C5931">
        <v>0.18</v>
      </c>
      <c r="D5931">
        <v>-0.17</v>
      </c>
    </row>
    <row r="5932" spans="1:4" x14ac:dyDescent="0.3">
      <c r="A5932">
        <v>142982</v>
      </c>
      <c r="B5932">
        <v>0.02</v>
      </c>
      <c r="C5932">
        <v>0.18</v>
      </c>
      <c r="D5932">
        <v>-0.16</v>
      </c>
    </row>
    <row r="5933" spans="1:4" x14ac:dyDescent="0.3">
      <c r="A5933">
        <v>143006</v>
      </c>
      <c r="B5933">
        <v>0.02</v>
      </c>
      <c r="C5933">
        <v>0.15</v>
      </c>
      <c r="D5933">
        <v>-0.13</v>
      </c>
    </row>
    <row r="5934" spans="1:4" x14ac:dyDescent="0.3">
      <c r="A5934">
        <v>143032</v>
      </c>
      <c r="B5934">
        <v>0.02</v>
      </c>
      <c r="C5934">
        <v>0.16</v>
      </c>
      <c r="D5934">
        <v>-0.14000000000000001</v>
      </c>
    </row>
    <row r="5935" spans="1:4" x14ac:dyDescent="0.3">
      <c r="A5935">
        <v>143056</v>
      </c>
      <c r="B5935">
        <v>0.01</v>
      </c>
      <c r="C5935">
        <v>0.18</v>
      </c>
      <c r="D5935">
        <v>-0.17</v>
      </c>
    </row>
    <row r="5936" spans="1:4" x14ac:dyDescent="0.3">
      <c r="A5936">
        <v>143081</v>
      </c>
      <c r="B5936">
        <v>0.02</v>
      </c>
      <c r="C5936">
        <v>0.19</v>
      </c>
      <c r="D5936">
        <v>-0.17</v>
      </c>
    </row>
    <row r="5937" spans="1:4" x14ac:dyDescent="0.3">
      <c r="A5937">
        <v>143107</v>
      </c>
      <c r="B5937">
        <v>0.02</v>
      </c>
      <c r="C5937">
        <v>0.15</v>
      </c>
      <c r="D5937">
        <v>-0.13</v>
      </c>
    </row>
    <row r="5938" spans="1:4" x14ac:dyDescent="0.3">
      <c r="A5938">
        <v>143131</v>
      </c>
      <c r="B5938">
        <v>0</v>
      </c>
      <c r="C5938">
        <v>0.15</v>
      </c>
      <c r="D5938">
        <v>-0.14000000000000001</v>
      </c>
    </row>
    <row r="5939" spans="1:4" x14ac:dyDescent="0.3">
      <c r="A5939">
        <v>143157</v>
      </c>
      <c r="B5939">
        <v>0.01</v>
      </c>
      <c r="C5939">
        <v>0.19</v>
      </c>
      <c r="D5939">
        <v>-0.17</v>
      </c>
    </row>
    <row r="5940" spans="1:4" x14ac:dyDescent="0.3">
      <c r="A5940">
        <v>143181</v>
      </c>
      <c r="B5940">
        <v>0.01</v>
      </c>
      <c r="C5940">
        <v>0.17</v>
      </c>
      <c r="D5940">
        <v>-0.16</v>
      </c>
    </row>
    <row r="5941" spans="1:4" x14ac:dyDescent="0.3">
      <c r="A5941">
        <v>143206</v>
      </c>
      <c r="B5941">
        <v>0.02</v>
      </c>
      <c r="C5941">
        <v>0.14000000000000001</v>
      </c>
      <c r="D5941">
        <v>-0.12</v>
      </c>
    </row>
    <row r="5942" spans="1:4" x14ac:dyDescent="0.3">
      <c r="A5942">
        <v>143232</v>
      </c>
      <c r="B5942">
        <v>0.01</v>
      </c>
      <c r="C5942">
        <v>0.16</v>
      </c>
      <c r="D5942">
        <v>-0.15</v>
      </c>
    </row>
    <row r="5943" spans="1:4" x14ac:dyDescent="0.3">
      <c r="A5943">
        <v>143256</v>
      </c>
      <c r="B5943">
        <v>0.02</v>
      </c>
      <c r="C5943">
        <v>0.18</v>
      </c>
      <c r="D5943">
        <v>-0.16</v>
      </c>
    </row>
    <row r="5944" spans="1:4" x14ac:dyDescent="0.3">
      <c r="A5944">
        <v>143281</v>
      </c>
      <c r="B5944">
        <v>0.01</v>
      </c>
      <c r="C5944">
        <v>0.18</v>
      </c>
      <c r="D5944">
        <v>-0.17</v>
      </c>
    </row>
    <row r="5945" spans="1:4" x14ac:dyDescent="0.3">
      <c r="A5945">
        <v>143306</v>
      </c>
      <c r="B5945">
        <v>0.01</v>
      </c>
      <c r="C5945">
        <v>0.15</v>
      </c>
      <c r="D5945">
        <v>-0.14000000000000001</v>
      </c>
    </row>
    <row r="5946" spans="1:4" x14ac:dyDescent="0.3">
      <c r="A5946">
        <v>143331</v>
      </c>
      <c r="B5946">
        <v>0.02</v>
      </c>
      <c r="C5946">
        <v>0.15</v>
      </c>
      <c r="D5946">
        <v>-0.13</v>
      </c>
    </row>
    <row r="5947" spans="1:4" x14ac:dyDescent="0.3">
      <c r="A5947">
        <v>143356</v>
      </c>
      <c r="B5947">
        <v>0.01</v>
      </c>
      <c r="C5947">
        <v>0.17</v>
      </c>
      <c r="D5947">
        <v>-0.16</v>
      </c>
    </row>
    <row r="5948" spans="1:4" x14ac:dyDescent="0.3">
      <c r="A5948">
        <v>143381</v>
      </c>
      <c r="B5948">
        <v>0.01</v>
      </c>
      <c r="C5948">
        <v>0.19</v>
      </c>
      <c r="D5948">
        <v>-0.18</v>
      </c>
    </row>
    <row r="5949" spans="1:4" x14ac:dyDescent="0.3">
      <c r="A5949">
        <v>143406</v>
      </c>
      <c r="B5949">
        <v>0.02</v>
      </c>
      <c r="C5949">
        <v>0.16</v>
      </c>
      <c r="D5949">
        <v>-0.14000000000000001</v>
      </c>
    </row>
    <row r="5950" spans="1:4" x14ac:dyDescent="0.3">
      <c r="A5950">
        <v>143431</v>
      </c>
      <c r="B5950">
        <v>0.01</v>
      </c>
      <c r="C5950">
        <v>0.16</v>
      </c>
      <c r="D5950">
        <v>-0.14000000000000001</v>
      </c>
    </row>
    <row r="5951" spans="1:4" x14ac:dyDescent="0.3">
      <c r="A5951">
        <v>143456</v>
      </c>
      <c r="B5951">
        <v>0.02</v>
      </c>
      <c r="C5951">
        <v>0.18</v>
      </c>
      <c r="D5951">
        <v>-0.16</v>
      </c>
    </row>
    <row r="5952" spans="1:4" x14ac:dyDescent="0.3">
      <c r="A5952">
        <v>143480</v>
      </c>
      <c r="B5952">
        <v>0.02</v>
      </c>
      <c r="C5952">
        <v>0.19</v>
      </c>
      <c r="D5952">
        <v>-0.17</v>
      </c>
    </row>
    <row r="5953" spans="1:4" x14ac:dyDescent="0.3">
      <c r="A5953">
        <v>143506</v>
      </c>
      <c r="B5953">
        <v>0.01</v>
      </c>
      <c r="C5953">
        <v>0.16</v>
      </c>
      <c r="D5953">
        <v>-0.14000000000000001</v>
      </c>
    </row>
    <row r="5954" spans="1:4" x14ac:dyDescent="0.3">
      <c r="A5954">
        <v>143531</v>
      </c>
      <c r="B5954">
        <v>0.02</v>
      </c>
      <c r="C5954">
        <v>0.16</v>
      </c>
      <c r="D5954">
        <v>-0.14000000000000001</v>
      </c>
    </row>
    <row r="5955" spans="1:4" x14ac:dyDescent="0.3">
      <c r="A5955">
        <v>143556</v>
      </c>
      <c r="B5955">
        <v>0.02</v>
      </c>
      <c r="C5955">
        <v>0.18</v>
      </c>
      <c r="D5955">
        <v>-0.16</v>
      </c>
    </row>
    <row r="5956" spans="1:4" x14ac:dyDescent="0.3">
      <c r="A5956">
        <v>143581</v>
      </c>
      <c r="B5956">
        <v>0.02</v>
      </c>
      <c r="C5956">
        <v>0.19</v>
      </c>
      <c r="D5956">
        <v>-0.17</v>
      </c>
    </row>
    <row r="5957" spans="1:4" x14ac:dyDescent="0.3">
      <c r="A5957">
        <v>143605</v>
      </c>
      <c r="B5957">
        <v>0.01</v>
      </c>
      <c r="C5957">
        <v>0.16</v>
      </c>
      <c r="D5957">
        <v>-0.15</v>
      </c>
    </row>
    <row r="5958" spans="1:4" x14ac:dyDescent="0.3">
      <c r="A5958">
        <v>143631</v>
      </c>
      <c r="B5958">
        <v>0.02</v>
      </c>
      <c r="C5958">
        <v>0.15</v>
      </c>
      <c r="D5958">
        <v>-0.13</v>
      </c>
    </row>
    <row r="5959" spans="1:4" x14ac:dyDescent="0.3">
      <c r="A5959">
        <v>143655</v>
      </c>
      <c r="B5959">
        <v>0.01</v>
      </c>
      <c r="C5959">
        <v>0.18</v>
      </c>
      <c r="D5959">
        <v>-0.17</v>
      </c>
    </row>
    <row r="5960" spans="1:4" x14ac:dyDescent="0.3">
      <c r="A5960">
        <v>143680</v>
      </c>
      <c r="B5960">
        <v>0.01</v>
      </c>
      <c r="C5960">
        <v>0.18</v>
      </c>
      <c r="D5960">
        <v>-0.17</v>
      </c>
    </row>
    <row r="5961" spans="1:4" x14ac:dyDescent="0.3">
      <c r="A5961">
        <v>143706</v>
      </c>
      <c r="B5961">
        <v>0.01</v>
      </c>
      <c r="C5961">
        <v>0.15</v>
      </c>
      <c r="D5961">
        <v>-0.14000000000000001</v>
      </c>
    </row>
    <row r="5962" spans="1:4" x14ac:dyDescent="0.3">
      <c r="A5962">
        <v>143730</v>
      </c>
      <c r="B5962">
        <v>0.01</v>
      </c>
      <c r="C5962">
        <v>0.15</v>
      </c>
      <c r="D5962">
        <v>-0.14000000000000001</v>
      </c>
    </row>
    <row r="5963" spans="1:4" x14ac:dyDescent="0.3">
      <c r="A5963">
        <v>143756</v>
      </c>
      <c r="B5963">
        <v>0</v>
      </c>
      <c r="C5963">
        <v>0.17</v>
      </c>
      <c r="D5963">
        <v>-0.16</v>
      </c>
    </row>
    <row r="5964" spans="1:4" x14ac:dyDescent="0.3">
      <c r="A5964">
        <v>143780</v>
      </c>
      <c r="B5964">
        <v>0.02</v>
      </c>
      <c r="C5964">
        <v>0.2</v>
      </c>
      <c r="D5964">
        <v>-0.18</v>
      </c>
    </row>
    <row r="5965" spans="1:4" x14ac:dyDescent="0.3">
      <c r="A5965">
        <v>143805</v>
      </c>
      <c r="B5965">
        <v>0.01</v>
      </c>
      <c r="C5965">
        <v>0.16</v>
      </c>
      <c r="D5965">
        <v>-0.15</v>
      </c>
    </row>
    <row r="5966" spans="1:4" x14ac:dyDescent="0.3">
      <c r="A5966">
        <v>143831</v>
      </c>
      <c r="B5966">
        <v>0.02</v>
      </c>
      <c r="C5966">
        <v>0.16</v>
      </c>
      <c r="D5966">
        <v>-0.13</v>
      </c>
    </row>
    <row r="5967" spans="1:4" x14ac:dyDescent="0.3">
      <c r="A5967">
        <v>143855</v>
      </c>
      <c r="B5967">
        <v>0</v>
      </c>
      <c r="C5967">
        <v>0.19</v>
      </c>
      <c r="D5967">
        <v>-0.18</v>
      </c>
    </row>
    <row r="5968" spans="1:4" x14ac:dyDescent="0.3">
      <c r="A5968">
        <v>143880</v>
      </c>
      <c r="B5968">
        <v>0.02</v>
      </c>
      <c r="C5968">
        <v>0.19</v>
      </c>
      <c r="D5968">
        <v>-0.17</v>
      </c>
    </row>
    <row r="5969" spans="1:4" x14ac:dyDescent="0.3">
      <c r="A5969">
        <v>143905</v>
      </c>
      <c r="B5969">
        <v>0.01</v>
      </c>
      <c r="C5969">
        <v>0.16</v>
      </c>
      <c r="D5969">
        <v>-0.14000000000000001</v>
      </c>
    </row>
    <row r="5970" spans="1:4" x14ac:dyDescent="0.3">
      <c r="A5970">
        <v>143930</v>
      </c>
      <c r="B5970">
        <v>0.01</v>
      </c>
      <c r="C5970">
        <v>0.14000000000000001</v>
      </c>
      <c r="D5970">
        <v>-0.13</v>
      </c>
    </row>
    <row r="5971" spans="1:4" x14ac:dyDescent="0.3">
      <c r="A5971">
        <v>143955</v>
      </c>
      <c r="B5971">
        <v>0.01</v>
      </c>
      <c r="C5971">
        <v>0.18</v>
      </c>
      <c r="D5971">
        <v>-0.16</v>
      </c>
    </row>
    <row r="5972" spans="1:4" x14ac:dyDescent="0.3">
      <c r="A5972">
        <v>143980</v>
      </c>
      <c r="B5972">
        <v>0.01</v>
      </c>
      <c r="C5972">
        <v>0.19</v>
      </c>
      <c r="D5972">
        <v>-0.17</v>
      </c>
    </row>
    <row r="5973" spans="1:4" x14ac:dyDescent="0.3">
      <c r="A5973">
        <v>144005</v>
      </c>
      <c r="B5973">
        <v>0.01</v>
      </c>
      <c r="C5973">
        <v>0.15</v>
      </c>
      <c r="D5973">
        <v>-0.14000000000000001</v>
      </c>
    </row>
    <row r="5974" spans="1:4" x14ac:dyDescent="0.3">
      <c r="A5974">
        <v>144030</v>
      </c>
      <c r="B5974">
        <v>0.01</v>
      </c>
      <c r="C5974">
        <v>0.16</v>
      </c>
      <c r="D5974">
        <v>-0.14000000000000001</v>
      </c>
    </row>
    <row r="5975" spans="1:4" x14ac:dyDescent="0.3">
      <c r="A5975">
        <v>144055</v>
      </c>
      <c r="B5975">
        <v>0.01</v>
      </c>
      <c r="C5975">
        <v>0.17</v>
      </c>
      <c r="D5975">
        <v>-0.15</v>
      </c>
    </row>
    <row r="5976" spans="1:4" x14ac:dyDescent="0.3">
      <c r="A5976">
        <v>144079</v>
      </c>
      <c r="B5976">
        <v>0.01</v>
      </c>
      <c r="C5976">
        <v>0.19</v>
      </c>
      <c r="D5976">
        <v>-0.18</v>
      </c>
    </row>
    <row r="5977" spans="1:4" x14ac:dyDescent="0.3">
      <c r="A5977">
        <v>144105</v>
      </c>
      <c r="B5977">
        <v>0</v>
      </c>
      <c r="C5977">
        <v>0.16</v>
      </c>
      <c r="D5977">
        <v>-0.16</v>
      </c>
    </row>
    <row r="5978" spans="1:4" x14ac:dyDescent="0.3">
      <c r="A5978">
        <v>144130</v>
      </c>
      <c r="B5978">
        <v>0.02</v>
      </c>
      <c r="C5978">
        <v>0.16</v>
      </c>
      <c r="D5978">
        <v>-0.14000000000000001</v>
      </c>
    </row>
    <row r="5979" spans="1:4" x14ac:dyDescent="0.3">
      <c r="A5979">
        <v>144155</v>
      </c>
      <c r="B5979">
        <v>0.02</v>
      </c>
      <c r="C5979">
        <v>0.18</v>
      </c>
      <c r="D5979">
        <v>-0.16</v>
      </c>
    </row>
    <row r="5980" spans="1:4" x14ac:dyDescent="0.3">
      <c r="A5980">
        <v>144180</v>
      </c>
      <c r="B5980">
        <v>0.02</v>
      </c>
      <c r="C5980">
        <v>0.18</v>
      </c>
      <c r="D5980">
        <v>-0.16</v>
      </c>
    </row>
    <row r="5981" spans="1:4" x14ac:dyDescent="0.3">
      <c r="A5981">
        <v>144204</v>
      </c>
      <c r="B5981">
        <v>0.02</v>
      </c>
      <c r="C5981">
        <v>0.16</v>
      </c>
      <c r="D5981">
        <v>-0.14000000000000001</v>
      </c>
    </row>
    <row r="5982" spans="1:4" x14ac:dyDescent="0.3">
      <c r="A5982">
        <v>144230</v>
      </c>
      <c r="B5982">
        <v>0.02</v>
      </c>
      <c r="C5982">
        <v>0.16</v>
      </c>
      <c r="D5982">
        <v>-0.13</v>
      </c>
    </row>
    <row r="5983" spans="1:4" x14ac:dyDescent="0.3">
      <c r="A5983">
        <v>144254</v>
      </c>
      <c r="B5983">
        <v>0.03</v>
      </c>
      <c r="C5983">
        <v>0.18</v>
      </c>
      <c r="D5983">
        <v>-0.15</v>
      </c>
    </row>
    <row r="5984" spans="1:4" x14ac:dyDescent="0.3">
      <c r="A5984">
        <v>144279</v>
      </c>
      <c r="B5984">
        <v>0.02</v>
      </c>
      <c r="C5984">
        <v>0.19</v>
      </c>
      <c r="D5984">
        <v>-0.17</v>
      </c>
    </row>
    <row r="5985" spans="1:4" x14ac:dyDescent="0.3">
      <c r="A5985">
        <v>144305</v>
      </c>
      <c r="B5985">
        <v>0.02</v>
      </c>
      <c r="C5985">
        <v>0.16</v>
      </c>
      <c r="D5985">
        <v>-0.14000000000000001</v>
      </c>
    </row>
    <row r="5986" spans="1:4" x14ac:dyDescent="0.3">
      <c r="A5986">
        <v>144329</v>
      </c>
      <c r="B5986">
        <v>0.01</v>
      </c>
      <c r="C5986">
        <v>0.16</v>
      </c>
      <c r="D5986">
        <v>-0.14000000000000001</v>
      </c>
    </row>
    <row r="5987" spans="1:4" x14ac:dyDescent="0.3">
      <c r="A5987">
        <v>144355</v>
      </c>
      <c r="B5987">
        <v>0.01</v>
      </c>
      <c r="C5987">
        <v>0.18</v>
      </c>
      <c r="D5987">
        <v>-0.16</v>
      </c>
    </row>
    <row r="5988" spans="1:4" x14ac:dyDescent="0.3">
      <c r="A5988">
        <v>144379</v>
      </c>
      <c r="B5988">
        <v>0.02</v>
      </c>
      <c r="C5988">
        <v>0.2</v>
      </c>
      <c r="D5988">
        <v>-0.18</v>
      </c>
    </row>
    <row r="5989" spans="1:4" x14ac:dyDescent="0.3">
      <c r="A5989">
        <v>144404</v>
      </c>
      <c r="B5989">
        <v>0.01</v>
      </c>
      <c r="C5989">
        <v>0.17</v>
      </c>
      <c r="D5989">
        <v>-0.15</v>
      </c>
    </row>
    <row r="5990" spans="1:4" x14ac:dyDescent="0.3">
      <c r="A5990">
        <v>144430</v>
      </c>
      <c r="B5990">
        <v>0.02</v>
      </c>
      <c r="C5990">
        <v>0.15</v>
      </c>
      <c r="D5990">
        <v>-0.13</v>
      </c>
    </row>
    <row r="5991" spans="1:4" x14ac:dyDescent="0.3">
      <c r="A5991">
        <v>144454</v>
      </c>
      <c r="B5991">
        <v>0.02</v>
      </c>
      <c r="C5991">
        <v>0.17</v>
      </c>
      <c r="D5991">
        <v>-0.15</v>
      </c>
    </row>
    <row r="5992" spans="1:4" x14ac:dyDescent="0.3">
      <c r="A5992">
        <v>144479</v>
      </c>
      <c r="B5992">
        <v>0.01</v>
      </c>
      <c r="C5992">
        <v>0.2</v>
      </c>
      <c r="D5992">
        <v>-0.18</v>
      </c>
    </row>
    <row r="5993" spans="1:4" x14ac:dyDescent="0.3">
      <c r="A5993">
        <v>144504</v>
      </c>
      <c r="B5993">
        <v>0.02</v>
      </c>
      <c r="C5993">
        <v>0.18</v>
      </c>
      <c r="D5993">
        <v>-0.16</v>
      </c>
    </row>
    <row r="5994" spans="1:4" x14ac:dyDescent="0.3">
      <c r="A5994">
        <v>144529</v>
      </c>
      <c r="B5994">
        <v>0.01</v>
      </c>
      <c r="C5994">
        <v>0.15</v>
      </c>
      <c r="D5994">
        <v>-0.13</v>
      </c>
    </row>
    <row r="5995" spans="1:4" x14ac:dyDescent="0.3">
      <c r="A5995">
        <v>144555</v>
      </c>
      <c r="B5995">
        <v>0.02</v>
      </c>
      <c r="C5995">
        <v>0.18</v>
      </c>
      <c r="D5995">
        <v>-0.16</v>
      </c>
    </row>
    <row r="5996" spans="1:4" x14ac:dyDescent="0.3">
      <c r="A5996">
        <v>144579</v>
      </c>
      <c r="B5996">
        <v>0.01</v>
      </c>
      <c r="C5996">
        <v>0.19</v>
      </c>
      <c r="D5996">
        <v>-0.18</v>
      </c>
    </row>
    <row r="5997" spans="1:4" x14ac:dyDescent="0.3">
      <c r="A5997">
        <v>144604</v>
      </c>
      <c r="B5997">
        <v>0.01</v>
      </c>
      <c r="C5997">
        <v>0.17</v>
      </c>
      <c r="D5997">
        <v>-0.16</v>
      </c>
    </row>
    <row r="5998" spans="1:4" x14ac:dyDescent="0.3">
      <c r="A5998">
        <v>144629</v>
      </c>
      <c r="B5998">
        <v>0.01</v>
      </c>
      <c r="C5998">
        <v>0.15</v>
      </c>
      <c r="D5998">
        <v>-0.14000000000000001</v>
      </c>
    </row>
    <row r="5999" spans="1:4" x14ac:dyDescent="0.3">
      <c r="A5999">
        <v>144654</v>
      </c>
      <c r="B5999">
        <v>0.02</v>
      </c>
      <c r="C5999">
        <v>0.18</v>
      </c>
      <c r="D5999">
        <v>-0.15</v>
      </c>
    </row>
    <row r="6000" spans="1:4" x14ac:dyDescent="0.3">
      <c r="A6000">
        <v>144678</v>
      </c>
      <c r="B6000">
        <v>0.01</v>
      </c>
      <c r="C6000">
        <v>0.2</v>
      </c>
      <c r="D6000">
        <v>-0.18</v>
      </c>
    </row>
    <row r="6001" spans="1:4" x14ac:dyDescent="0.3">
      <c r="A6001">
        <v>144704</v>
      </c>
      <c r="B6001">
        <v>0</v>
      </c>
      <c r="C6001">
        <v>0.16</v>
      </c>
      <c r="D6001">
        <v>-0.16</v>
      </c>
    </row>
    <row r="6002" spans="1:4" x14ac:dyDescent="0.3">
      <c r="A6002">
        <v>144729</v>
      </c>
      <c r="B6002">
        <v>0.01</v>
      </c>
      <c r="C6002">
        <v>0.15</v>
      </c>
      <c r="D6002">
        <v>-0.13</v>
      </c>
    </row>
    <row r="6003" spans="1:4" x14ac:dyDescent="0.3">
      <c r="A6003">
        <v>144754</v>
      </c>
      <c r="B6003">
        <v>0</v>
      </c>
      <c r="C6003">
        <v>0.17</v>
      </c>
      <c r="D6003">
        <v>-0.17</v>
      </c>
    </row>
    <row r="6004" spans="1:4" x14ac:dyDescent="0.3">
      <c r="A6004">
        <v>144779</v>
      </c>
      <c r="B6004">
        <v>0.02</v>
      </c>
      <c r="C6004">
        <v>0.2</v>
      </c>
      <c r="D6004">
        <v>-0.18</v>
      </c>
    </row>
    <row r="6005" spans="1:4" x14ac:dyDescent="0.3">
      <c r="A6005">
        <v>144803</v>
      </c>
      <c r="B6005">
        <v>0.03</v>
      </c>
      <c r="C6005">
        <v>0.16</v>
      </c>
      <c r="D6005">
        <v>-0.13</v>
      </c>
    </row>
    <row r="6006" spans="1:4" x14ac:dyDescent="0.3">
      <c r="A6006">
        <v>144829</v>
      </c>
      <c r="B6006">
        <v>0.01</v>
      </c>
      <c r="C6006">
        <v>0.14000000000000001</v>
      </c>
      <c r="D6006">
        <v>-0.13</v>
      </c>
    </row>
    <row r="6007" spans="1:4" x14ac:dyDescent="0.3">
      <c r="A6007">
        <v>144854</v>
      </c>
      <c r="B6007">
        <v>0.01</v>
      </c>
      <c r="C6007">
        <v>0.18</v>
      </c>
      <c r="D6007">
        <v>-0.17</v>
      </c>
    </row>
    <row r="6008" spans="1:4" x14ac:dyDescent="0.3">
      <c r="A6008">
        <v>144878</v>
      </c>
      <c r="B6008">
        <v>0.02</v>
      </c>
      <c r="C6008">
        <v>0.19</v>
      </c>
      <c r="D6008">
        <v>-0.17</v>
      </c>
    </row>
    <row r="6009" spans="1:4" x14ac:dyDescent="0.3">
      <c r="A6009">
        <v>144904</v>
      </c>
      <c r="B6009">
        <v>0.01</v>
      </c>
      <c r="C6009">
        <v>0.17</v>
      </c>
      <c r="D6009">
        <v>-0.15</v>
      </c>
    </row>
    <row r="6010" spans="1:4" x14ac:dyDescent="0.3">
      <c r="A6010">
        <v>144928</v>
      </c>
      <c r="B6010">
        <v>0.01</v>
      </c>
      <c r="C6010">
        <v>0.16</v>
      </c>
      <c r="D6010">
        <v>-0.15</v>
      </c>
    </row>
    <row r="6011" spans="1:4" x14ac:dyDescent="0.3">
      <c r="A6011">
        <v>144954</v>
      </c>
      <c r="B6011">
        <v>0.01</v>
      </c>
      <c r="C6011">
        <v>0.17</v>
      </c>
      <c r="D6011">
        <v>-0.16</v>
      </c>
    </row>
    <row r="6012" spans="1:4" x14ac:dyDescent="0.3">
      <c r="A6012">
        <v>144978</v>
      </c>
      <c r="B6012">
        <v>0.01</v>
      </c>
      <c r="C6012">
        <v>0.19</v>
      </c>
      <c r="D6012">
        <v>-0.17</v>
      </c>
    </row>
    <row r="6013" spans="1:4" x14ac:dyDescent="0.3">
      <c r="A6013">
        <v>145003</v>
      </c>
      <c r="B6013">
        <v>0.02</v>
      </c>
      <c r="C6013">
        <v>0.17</v>
      </c>
      <c r="D6013">
        <v>-0.15</v>
      </c>
    </row>
    <row r="6014" spans="1:4" x14ac:dyDescent="0.3">
      <c r="A6014">
        <v>145029</v>
      </c>
      <c r="B6014">
        <v>0.02</v>
      </c>
      <c r="C6014">
        <v>0.17</v>
      </c>
      <c r="D6014">
        <v>-0.15</v>
      </c>
    </row>
    <row r="6015" spans="1:4" x14ac:dyDescent="0.3">
      <c r="A6015">
        <v>145053</v>
      </c>
      <c r="B6015">
        <v>0.01</v>
      </c>
      <c r="C6015">
        <v>0.18</v>
      </c>
      <c r="D6015">
        <v>-0.17</v>
      </c>
    </row>
    <row r="6016" spans="1:4" x14ac:dyDescent="0.3">
      <c r="A6016">
        <v>145078</v>
      </c>
      <c r="B6016">
        <v>0.02</v>
      </c>
      <c r="C6016">
        <v>0.18</v>
      </c>
      <c r="D6016">
        <v>-0.16</v>
      </c>
    </row>
    <row r="6017" spans="1:4" x14ac:dyDescent="0.3">
      <c r="A6017">
        <v>145103</v>
      </c>
      <c r="B6017">
        <v>0.02</v>
      </c>
      <c r="C6017">
        <v>0.17</v>
      </c>
      <c r="D6017">
        <v>-0.15</v>
      </c>
    </row>
    <row r="6018" spans="1:4" x14ac:dyDescent="0.3">
      <c r="A6018">
        <v>145128</v>
      </c>
      <c r="B6018">
        <v>0</v>
      </c>
      <c r="C6018">
        <v>0.15</v>
      </c>
      <c r="D6018">
        <v>-0.15</v>
      </c>
    </row>
    <row r="6019" spans="1:4" x14ac:dyDescent="0.3">
      <c r="A6019">
        <v>145154</v>
      </c>
      <c r="B6019">
        <v>0.01</v>
      </c>
      <c r="C6019">
        <v>0.18</v>
      </c>
      <c r="D6019">
        <v>-0.16</v>
      </c>
    </row>
    <row r="6020" spans="1:4" x14ac:dyDescent="0.3">
      <c r="A6020">
        <v>145178</v>
      </c>
      <c r="B6020">
        <v>0.01</v>
      </c>
      <c r="C6020">
        <v>0.19</v>
      </c>
      <c r="D6020">
        <v>-0.18</v>
      </c>
    </row>
    <row r="6021" spans="1:4" x14ac:dyDescent="0.3">
      <c r="A6021">
        <v>145203</v>
      </c>
      <c r="B6021">
        <v>0.01</v>
      </c>
      <c r="C6021">
        <v>0.17</v>
      </c>
      <c r="D6021">
        <v>-0.16</v>
      </c>
    </row>
    <row r="6022" spans="1:4" x14ac:dyDescent="0.3">
      <c r="A6022">
        <v>145228</v>
      </c>
      <c r="B6022">
        <v>0.01</v>
      </c>
      <c r="C6022">
        <v>0.16</v>
      </c>
      <c r="D6022">
        <v>-0.14000000000000001</v>
      </c>
    </row>
    <row r="6023" spans="1:4" x14ac:dyDescent="0.3">
      <c r="A6023">
        <v>145253</v>
      </c>
      <c r="B6023">
        <v>0.01</v>
      </c>
      <c r="C6023">
        <v>0.18</v>
      </c>
      <c r="D6023">
        <v>-0.17</v>
      </c>
    </row>
    <row r="6024" spans="1:4" x14ac:dyDescent="0.3">
      <c r="A6024">
        <v>145277</v>
      </c>
      <c r="B6024">
        <v>0.01</v>
      </c>
      <c r="C6024">
        <v>0.19</v>
      </c>
      <c r="D6024">
        <v>-0.18</v>
      </c>
    </row>
    <row r="6025" spans="1:4" x14ac:dyDescent="0.3">
      <c r="A6025">
        <v>145303</v>
      </c>
      <c r="B6025">
        <v>0.01</v>
      </c>
      <c r="C6025">
        <v>0.17</v>
      </c>
      <c r="D6025">
        <v>-0.15</v>
      </c>
    </row>
    <row r="6026" spans="1:4" x14ac:dyDescent="0.3">
      <c r="A6026">
        <v>145328</v>
      </c>
      <c r="B6026">
        <v>0.01</v>
      </c>
      <c r="C6026">
        <v>0.16</v>
      </c>
      <c r="D6026">
        <v>-0.14000000000000001</v>
      </c>
    </row>
    <row r="6027" spans="1:4" x14ac:dyDescent="0.3">
      <c r="A6027">
        <v>145353</v>
      </c>
      <c r="B6027">
        <v>0.01</v>
      </c>
      <c r="C6027">
        <v>0.18</v>
      </c>
      <c r="D6027">
        <v>-0.17</v>
      </c>
    </row>
    <row r="6028" spans="1:4" x14ac:dyDescent="0.3">
      <c r="A6028">
        <v>145378</v>
      </c>
      <c r="B6028">
        <v>0.02</v>
      </c>
      <c r="C6028">
        <v>0.19</v>
      </c>
      <c r="D6028">
        <v>-0.17</v>
      </c>
    </row>
    <row r="6029" spans="1:4" x14ac:dyDescent="0.3">
      <c r="A6029">
        <v>145402</v>
      </c>
      <c r="B6029">
        <v>0.01</v>
      </c>
      <c r="C6029">
        <v>0.17</v>
      </c>
      <c r="D6029">
        <v>-0.16</v>
      </c>
    </row>
    <row r="6030" spans="1:4" x14ac:dyDescent="0.3">
      <c r="A6030">
        <v>145428</v>
      </c>
      <c r="B6030">
        <v>0.01</v>
      </c>
      <c r="C6030">
        <v>0.16</v>
      </c>
      <c r="D6030">
        <v>-0.15</v>
      </c>
    </row>
    <row r="6031" spans="1:4" x14ac:dyDescent="0.3">
      <c r="A6031">
        <v>145453</v>
      </c>
      <c r="B6031">
        <v>0.01</v>
      </c>
      <c r="C6031">
        <v>0.17</v>
      </c>
      <c r="D6031">
        <v>-0.16</v>
      </c>
    </row>
    <row r="6032" spans="1:4" x14ac:dyDescent="0.3">
      <c r="A6032">
        <v>145477</v>
      </c>
      <c r="B6032">
        <v>0.01</v>
      </c>
      <c r="C6032">
        <v>0.19</v>
      </c>
      <c r="D6032">
        <v>-0.17</v>
      </c>
    </row>
    <row r="6033" spans="1:4" x14ac:dyDescent="0.3">
      <c r="A6033">
        <v>145503</v>
      </c>
      <c r="B6033">
        <v>0.02</v>
      </c>
      <c r="C6033">
        <v>0.16</v>
      </c>
      <c r="D6033">
        <v>-0.14000000000000001</v>
      </c>
    </row>
    <row r="6034" spans="1:4" x14ac:dyDescent="0.3">
      <c r="A6034">
        <v>145527</v>
      </c>
      <c r="B6034">
        <v>0.01</v>
      </c>
      <c r="C6034">
        <v>0.15</v>
      </c>
      <c r="D6034">
        <v>-0.14000000000000001</v>
      </c>
    </row>
    <row r="6035" spans="1:4" x14ac:dyDescent="0.3">
      <c r="A6035">
        <v>145553</v>
      </c>
      <c r="B6035">
        <v>0.02</v>
      </c>
      <c r="C6035">
        <v>0.17</v>
      </c>
      <c r="D6035">
        <v>-0.15</v>
      </c>
    </row>
    <row r="6036" spans="1:4" x14ac:dyDescent="0.3">
      <c r="A6036">
        <v>145577</v>
      </c>
      <c r="B6036">
        <v>0.01</v>
      </c>
      <c r="C6036">
        <v>0.19</v>
      </c>
      <c r="D6036">
        <v>-0.18</v>
      </c>
    </row>
    <row r="6037" spans="1:4" x14ac:dyDescent="0.3">
      <c r="A6037">
        <v>145602</v>
      </c>
      <c r="B6037">
        <v>0.01</v>
      </c>
      <c r="C6037">
        <v>0.17</v>
      </c>
      <c r="D6037">
        <v>-0.15</v>
      </c>
    </row>
    <row r="6038" spans="1:4" x14ac:dyDescent="0.3">
      <c r="A6038">
        <v>145628</v>
      </c>
      <c r="B6038">
        <v>0.01</v>
      </c>
      <c r="C6038">
        <v>0.16</v>
      </c>
      <c r="D6038">
        <v>-0.15</v>
      </c>
    </row>
    <row r="6039" spans="1:4" x14ac:dyDescent="0.3">
      <c r="A6039">
        <v>145652</v>
      </c>
      <c r="B6039">
        <v>0.01</v>
      </c>
      <c r="C6039">
        <v>0.17</v>
      </c>
      <c r="D6039">
        <v>-0.16</v>
      </c>
    </row>
    <row r="6040" spans="1:4" x14ac:dyDescent="0.3">
      <c r="A6040">
        <v>145677</v>
      </c>
      <c r="B6040">
        <v>0</v>
      </c>
      <c r="C6040">
        <v>0.19</v>
      </c>
      <c r="D6040">
        <v>-0.19</v>
      </c>
    </row>
    <row r="6041" spans="1:4" x14ac:dyDescent="0.3">
      <c r="A6041">
        <v>145702</v>
      </c>
      <c r="B6041">
        <v>0.01</v>
      </c>
      <c r="C6041">
        <v>0.17</v>
      </c>
      <c r="D6041">
        <v>-0.16</v>
      </c>
    </row>
    <row r="6042" spans="1:4" x14ac:dyDescent="0.3">
      <c r="A6042">
        <v>145727</v>
      </c>
      <c r="B6042">
        <v>0.01</v>
      </c>
      <c r="C6042">
        <v>0.15</v>
      </c>
      <c r="D6042">
        <v>-0.14000000000000001</v>
      </c>
    </row>
    <row r="6043" spans="1:4" x14ac:dyDescent="0.3">
      <c r="A6043">
        <v>145753</v>
      </c>
      <c r="B6043">
        <v>0</v>
      </c>
      <c r="C6043">
        <v>0.17</v>
      </c>
      <c r="D6043">
        <v>-0.16</v>
      </c>
    </row>
    <row r="6044" spans="1:4" x14ac:dyDescent="0.3">
      <c r="A6044">
        <v>145777</v>
      </c>
      <c r="B6044">
        <v>0.01</v>
      </c>
      <c r="C6044">
        <v>0.19</v>
      </c>
      <c r="D6044">
        <v>-0.18</v>
      </c>
    </row>
    <row r="6045" spans="1:4" x14ac:dyDescent="0.3">
      <c r="A6045">
        <v>145802</v>
      </c>
      <c r="B6045">
        <v>0</v>
      </c>
      <c r="C6045">
        <v>0.16</v>
      </c>
      <c r="D6045">
        <v>-0.16</v>
      </c>
    </row>
    <row r="6046" spans="1:4" x14ac:dyDescent="0.3">
      <c r="A6046">
        <v>145827</v>
      </c>
      <c r="B6046">
        <v>0.02</v>
      </c>
      <c r="C6046">
        <v>0.16</v>
      </c>
      <c r="D6046">
        <v>-0.14000000000000001</v>
      </c>
    </row>
    <row r="6047" spans="1:4" x14ac:dyDescent="0.3">
      <c r="A6047">
        <v>145852</v>
      </c>
      <c r="B6047">
        <v>0.01</v>
      </c>
      <c r="C6047">
        <v>0.17</v>
      </c>
      <c r="D6047">
        <v>-0.16</v>
      </c>
    </row>
    <row r="6048" spans="1:4" x14ac:dyDescent="0.3">
      <c r="A6048">
        <v>145876</v>
      </c>
      <c r="B6048">
        <v>0.01</v>
      </c>
      <c r="C6048">
        <v>0.19</v>
      </c>
      <c r="D6048">
        <v>-0.17</v>
      </c>
    </row>
    <row r="6049" spans="1:4" x14ac:dyDescent="0.3">
      <c r="A6049">
        <v>145902</v>
      </c>
      <c r="B6049">
        <v>0.02</v>
      </c>
      <c r="C6049">
        <v>0.19</v>
      </c>
      <c r="D6049">
        <v>-0.17</v>
      </c>
    </row>
    <row r="6050" spans="1:4" x14ac:dyDescent="0.3">
      <c r="A6050">
        <v>145927</v>
      </c>
      <c r="B6050">
        <v>0.01</v>
      </c>
      <c r="C6050">
        <v>0.15</v>
      </c>
      <c r="D6050">
        <v>-0.14000000000000001</v>
      </c>
    </row>
    <row r="6051" spans="1:4" x14ac:dyDescent="0.3">
      <c r="A6051">
        <v>145952</v>
      </c>
      <c r="B6051">
        <v>0.03</v>
      </c>
      <c r="C6051">
        <v>0.17</v>
      </c>
      <c r="D6051">
        <v>-0.14000000000000001</v>
      </c>
    </row>
    <row r="6052" spans="1:4" x14ac:dyDescent="0.3">
      <c r="A6052">
        <v>145977</v>
      </c>
      <c r="B6052">
        <v>0.02</v>
      </c>
      <c r="C6052">
        <v>0.19</v>
      </c>
      <c r="D6052">
        <v>-0.17</v>
      </c>
    </row>
    <row r="6053" spans="1:4" x14ac:dyDescent="0.3">
      <c r="A6053">
        <v>146001</v>
      </c>
      <c r="B6053">
        <v>0.02</v>
      </c>
      <c r="C6053">
        <v>0.17</v>
      </c>
      <c r="D6053">
        <v>-0.15</v>
      </c>
    </row>
    <row r="6054" spans="1:4" x14ac:dyDescent="0.3">
      <c r="A6054">
        <v>146027</v>
      </c>
      <c r="B6054">
        <v>0.01</v>
      </c>
      <c r="C6054">
        <v>0.15</v>
      </c>
      <c r="D6054">
        <v>-0.14000000000000001</v>
      </c>
    </row>
    <row r="6055" spans="1:4" x14ac:dyDescent="0.3">
      <c r="A6055">
        <v>146052</v>
      </c>
      <c r="B6055">
        <v>0.02</v>
      </c>
      <c r="C6055">
        <v>0.18</v>
      </c>
      <c r="D6055">
        <v>-0.16</v>
      </c>
    </row>
    <row r="6056" spans="1:4" x14ac:dyDescent="0.3">
      <c r="A6056">
        <v>146076</v>
      </c>
      <c r="B6056">
        <v>0.02</v>
      </c>
      <c r="C6056">
        <v>0.2</v>
      </c>
      <c r="D6056">
        <v>-0.18</v>
      </c>
    </row>
    <row r="6057" spans="1:4" x14ac:dyDescent="0.3">
      <c r="A6057">
        <v>146102</v>
      </c>
      <c r="B6057">
        <v>0.01</v>
      </c>
      <c r="C6057">
        <v>0.17</v>
      </c>
      <c r="D6057">
        <v>-0.16</v>
      </c>
    </row>
    <row r="6058" spans="1:4" x14ac:dyDescent="0.3">
      <c r="A6058">
        <v>146126</v>
      </c>
      <c r="B6058">
        <v>0.01</v>
      </c>
      <c r="C6058">
        <v>0.15</v>
      </c>
      <c r="D6058">
        <v>-0.14000000000000001</v>
      </c>
    </row>
    <row r="6059" spans="1:4" x14ac:dyDescent="0.3">
      <c r="A6059">
        <v>146152</v>
      </c>
      <c r="B6059">
        <v>0.01</v>
      </c>
      <c r="C6059">
        <v>0.17</v>
      </c>
      <c r="D6059">
        <v>-0.16</v>
      </c>
    </row>
    <row r="6060" spans="1:4" x14ac:dyDescent="0.3">
      <c r="A6060">
        <v>146177</v>
      </c>
      <c r="B6060">
        <v>0.02</v>
      </c>
      <c r="C6060">
        <v>0.18</v>
      </c>
      <c r="D6060">
        <v>-0.16</v>
      </c>
    </row>
    <row r="6061" spans="1:4" x14ac:dyDescent="0.3">
      <c r="A6061">
        <v>146201</v>
      </c>
      <c r="B6061">
        <v>0.01</v>
      </c>
      <c r="C6061">
        <v>0.17</v>
      </c>
      <c r="D6061">
        <v>-0.15</v>
      </c>
    </row>
    <row r="6062" spans="1:4" x14ac:dyDescent="0.3">
      <c r="A6062">
        <v>146227</v>
      </c>
      <c r="B6062">
        <v>0.01</v>
      </c>
      <c r="C6062">
        <v>0.14000000000000001</v>
      </c>
      <c r="D6062">
        <v>-0.13</v>
      </c>
    </row>
    <row r="6063" spans="1:4" x14ac:dyDescent="0.3">
      <c r="A6063">
        <v>146251</v>
      </c>
      <c r="B6063">
        <v>0.01</v>
      </c>
      <c r="C6063">
        <v>0.17</v>
      </c>
      <c r="D6063">
        <v>-0.16</v>
      </c>
    </row>
    <row r="6064" spans="1:4" x14ac:dyDescent="0.3">
      <c r="A6064">
        <v>146276</v>
      </c>
      <c r="B6064">
        <v>0.02</v>
      </c>
      <c r="C6064">
        <v>0.19</v>
      </c>
      <c r="D6064">
        <v>-0.17</v>
      </c>
    </row>
    <row r="6065" spans="1:4" x14ac:dyDescent="0.3">
      <c r="A6065">
        <v>146301</v>
      </c>
      <c r="B6065">
        <v>0.01</v>
      </c>
      <c r="C6065">
        <v>0.16</v>
      </c>
      <c r="D6065">
        <v>-0.15</v>
      </c>
    </row>
    <row r="6066" spans="1:4" x14ac:dyDescent="0.3">
      <c r="A6066">
        <v>146326</v>
      </c>
      <c r="B6066">
        <v>0.01</v>
      </c>
      <c r="C6066">
        <v>0.16</v>
      </c>
      <c r="D6066">
        <v>-0.14000000000000001</v>
      </c>
    </row>
    <row r="6067" spans="1:4" x14ac:dyDescent="0.3">
      <c r="A6067">
        <v>146352</v>
      </c>
      <c r="B6067">
        <v>0.02</v>
      </c>
      <c r="C6067">
        <v>0.17</v>
      </c>
      <c r="D6067">
        <v>-0.15</v>
      </c>
    </row>
    <row r="6068" spans="1:4" x14ac:dyDescent="0.3">
      <c r="A6068">
        <v>146376</v>
      </c>
      <c r="B6068">
        <v>0.02</v>
      </c>
      <c r="C6068">
        <v>0.19</v>
      </c>
      <c r="D6068">
        <v>-0.17</v>
      </c>
    </row>
    <row r="6069" spans="1:4" x14ac:dyDescent="0.3">
      <c r="A6069">
        <v>146401</v>
      </c>
      <c r="B6069">
        <v>0.01</v>
      </c>
      <c r="C6069">
        <v>0.18</v>
      </c>
      <c r="D6069">
        <v>-0.16</v>
      </c>
    </row>
    <row r="6070" spans="1:4" x14ac:dyDescent="0.3">
      <c r="A6070">
        <v>146426</v>
      </c>
      <c r="B6070">
        <v>0.01</v>
      </c>
      <c r="C6070">
        <v>0.15</v>
      </c>
      <c r="D6070">
        <v>-0.13</v>
      </c>
    </row>
    <row r="6071" spans="1:4" x14ac:dyDescent="0.3">
      <c r="A6071">
        <v>146451</v>
      </c>
      <c r="B6071">
        <v>0.02</v>
      </c>
      <c r="C6071">
        <v>0.17</v>
      </c>
      <c r="D6071">
        <v>-0.15</v>
      </c>
    </row>
    <row r="6072" spans="1:4" x14ac:dyDescent="0.3">
      <c r="A6072">
        <v>146476</v>
      </c>
      <c r="B6072">
        <v>0.01</v>
      </c>
      <c r="C6072">
        <v>0.19</v>
      </c>
      <c r="D6072">
        <v>-0.17</v>
      </c>
    </row>
    <row r="6073" spans="1:4" x14ac:dyDescent="0.3">
      <c r="A6073">
        <v>146501</v>
      </c>
      <c r="B6073">
        <v>0.02</v>
      </c>
      <c r="C6073">
        <v>0.17</v>
      </c>
      <c r="D6073">
        <v>-0.15</v>
      </c>
    </row>
    <row r="6074" spans="1:4" x14ac:dyDescent="0.3">
      <c r="A6074">
        <v>146526</v>
      </c>
      <c r="B6074">
        <v>0</v>
      </c>
      <c r="C6074">
        <v>0.15</v>
      </c>
      <c r="D6074">
        <v>-0.14000000000000001</v>
      </c>
    </row>
    <row r="6075" spans="1:4" x14ac:dyDescent="0.3">
      <c r="A6075">
        <v>146551</v>
      </c>
      <c r="B6075">
        <v>0.01</v>
      </c>
      <c r="C6075">
        <v>0.17</v>
      </c>
      <c r="D6075">
        <v>-0.16</v>
      </c>
    </row>
    <row r="6076" spans="1:4" x14ac:dyDescent="0.3">
      <c r="A6076">
        <v>146576</v>
      </c>
      <c r="B6076">
        <v>0.01</v>
      </c>
      <c r="C6076">
        <v>0.2</v>
      </c>
      <c r="D6076">
        <v>-0.19</v>
      </c>
    </row>
    <row r="6077" spans="1:4" x14ac:dyDescent="0.3">
      <c r="A6077">
        <v>146600</v>
      </c>
      <c r="B6077">
        <v>0.02</v>
      </c>
      <c r="C6077">
        <v>0.18</v>
      </c>
      <c r="D6077">
        <v>-0.16</v>
      </c>
    </row>
    <row r="6078" spans="1:4" x14ac:dyDescent="0.3">
      <c r="A6078">
        <v>146626</v>
      </c>
      <c r="B6078">
        <v>0.02</v>
      </c>
      <c r="C6078">
        <v>0.15</v>
      </c>
      <c r="D6078">
        <v>-0.13</v>
      </c>
    </row>
    <row r="6079" spans="1:4" x14ac:dyDescent="0.3">
      <c r="A6079">
        <v>146651</v>
      </c>
      <c r="B6079">
        <v>0</v>
      </c>
      <c r="C6079">
        <v>0.17</v>
      </c>
      <c r="D6079">
        <v>-0.17</v>
      </c>
    </row>
    <row r="6080" spans="1:4" x14ac:dyDescent="0.3">
      <c r="A6080">
        <v>146675</v>
      </c>
      <c r="B6080">
        <v>0.01</v>
      </c>
      <c r="C6080">
        <v>0.2</v>
      </c>
      <c r="D6080">
        <v>-0.18</v>
      </c>
    </row>
    <row r="6081" spans="1:4" x14ac:dyDescent="0.3">
      <c r="A6081">
        <v>146701</v>
      </c>
      <c r="B6081">
        <v>0.01</v>
      </c>
      <c r="C6081">
        <v>0.17</v>
      </c>
      <c r="D6081">
        <v>-0.16</v>
      </c>
    </row>
    <row r="6082" spans="1:4" x14ac:dyDescent="0.3">
      <c r="A6082">
        <v>146725</v>
      </c>
      <c r="B6082">
        <v>0</v>
      </c>
      <c r="C6082">
        <v>0.16</v>
      </c>
      <c r="D6082">
        <v>-0.15</v>
      </c>
    </row>
    <row r="6083" spans="1:4" x14ac:dyDescent="0.3">
      <c r="A6083">
        <v>146751</v>
      </c>
      <c r="B6083">
        <v>0.01</v>
      </c>
      <c r="C6083">
        <v>0.16</v>
      </c>
      <c r="D6083">
        <v>-0.15</v>
      </c>
    </row>
    <row r="6084" spans="1:4" x14ac:dyDescent="0.3">
      <c r="A6084">
        <v>146776</v>
      </c>
      <c r="B6084">
        <v>0.02</v>
      </c>
      <c r="C6084">
        <v>0.2</v>
      </c>
      <c r="D6084">
        <v>-0.18</v>
      </c>
    </row>
    <row r="6085" spans="1:4" x14ac:dyDescent="0.3">
      <c r="A6085">
        <v>146800</v>
      </c>
      <c r="B6085">
        <v>0.02</v>
      </c>
      <c r="C6085">
        <v>0.19</v>
      </c>
      <c r="D6085">
        <v>-0.16</v>
      </c>
    </row>
    <row r="6086" spans="1:4" x14ac:dyDescent="0.3">
      <c r="A6086">
        <v>146826</v>
      </c>
      <c r="B6086">
        <v>0.02</v>
      </c>
      <c r="C6086">
        <v>0.16</v>
      </c>
      <c r="D6086">
        <v>-0.14000000000000001</v>
      </c>
    </row>
    <row r="6087" spans="1:4" x14ac:dyDescent="0.3">
      <c r="A6087">
        <v>146850</v>
      </c>
      <c r="B6087">
        <v>0.01</v>
      </c>
      <c r="C6087">
        <v>0.17</v>
      </c>
      <c r="D6087">
        <v>-0.16</v>
      </c>
    </row>
    <row r="6088" spans="1:4" x14ac:dyDescent="0.3">
      <c r="A6088">
        <v>146875</v>
      </c>
      <c r="B6088">
        <v>0.01</v>
      </c>
      <c r="C6088">
        <v>0.19</v>
      </c>
      <c r="D6088">
        <v>-0.18</v>
      </c>
    </row>
    <row r="6089" spans="1:4" x14ac:dyDescent="0.3">
      <c r="A6089">
        <v>146900</v>
      </c>
      <c r="B6089">
        <v>0.01</v>
      </c>
      <c r="C6089">
        <v>0.17</v>
      </c>
      <c r="D6089">
        <v>-0.16</v>
      </c>
    </row>
    <row r="6090" spans="1:4" x14ac:dyDescent="0.3">
      <c r="A6090">
        <v>146925</v>
      </c>
      <c r="B6090">
        <v>0.03</v>
      </c>
      <c r="C6090">
        <v>0.16</v>
      </c>
      <c r="D6090">
        <v>-0.13</v>
      </c>
    </row>
    <row r="6091" spans="1:4" x14ac:dyDescent="0.3">
      <c r="A6091">
        <v>146951</v>
      </c>
      <c r="B6091">
        <v>0.01</v>
      </c>
      <c r="C6091">
        <v>0.17</v>
      </c>
      <c r="D6091">
        <v>-0.16</v>
      </c>
    </row>
    <row r="6092" spans="1:4" x14ac:dyDescent="0.3">
      <c r="A6092">
        <v>146975</v>
      </c>
      <c r="B6092">
        <v>0.02</v>
      </c>
      <c r="C6092">
        <v>0.19</v>
      </c>
      <c r="D6092">
        <v>-0.17</v>
      </c>
    </row>
    <row r="6093" spans="1:4" x14ac:dyDescent="0.3">
      <c r="A6093">
        <v>147000</v>
      </c>
      <c r="B6093">
        <v>0.01</v>
      </c>
      <c r="C6093">
        <v>0.19</v>
      </c>
      <c r="D6093">
        <v>-0.17</v>
      </c>
    </row>
    <row r="6094" spans="1:4" x14ac:dyDescent="0.3">
      <c r="A6094">
        <v>147025</v>
      </c>
      <c r="B6094">
        <v>0.01</v>
      </c>
      <c r="C6094">
        <v>0.16</v>
      </c>
      <c r="D6094">
        <v>-0.14000000000000001</v>
      </c>
    </row>
    <row r="6095" spans="1:4" x14ac:dyDescent="0.3">
      <c r="A6095">
        <v>147050</v>
      </c>
      <c r="B6095">
        <v>0</v>
      </c>
      <c r="C6095">
        <v>0.17</v>
      </c>
      <c r="D6095">
        <v>-0.17</v>
      </c>
    </row>
    <row r="6096" spans="1:4" x14ac:dyDescent="0.3">
      <c r="A6096">
        <v>147075</v>
      </c>
      <c r="B6096">
        <v>0.01</v>
      </c>
      <c r="C6096">
        <v>0.2</v>
      </c>
      <c r="D6096">
        <v>-0.18</v>
      </c>
    </row>
    <row r="6097" spans="1:4" x14ac:dyDescent="0.3">
      <c r="A6097">
        <v>147100</v>
      </c>
      <c r="B6097">
        <v>0.01</v>
      </c>
      <c r="C6097">
        <v>0.19</v>
      </c>
      <c r="D6097">
        <v>-0.18</v>
      </c>
    </row>
    <row r="6098" spans="1:4" x14ac:dyDescent="0.3">
      <c r="A6098">
        <v>147125</v>
      </c>
      <c r="B6098">
        <v>0.01</v>
      </c>
      <c r="C6098">
        <v>0.15</v>
      </c>
      <c r="D6098">
        <v>-0.13</v>
      </c>
    </row>
    <row r="6099" spans="1:4" x14ac:dyDescent="0.3">
      <c r="A6099">
        <v>147150</v>
      </c>
      <c r="B6099">
        <v>0.01</v>
      </c>
      <c r="C6099">
        <v>0.16</v>
      </c>
      <c r="D6099">
        <v>-0.15</v>
      </c>
    </row>
    <row r="6100" spans="1:4" x14ac:dyDescent="0.3">
      <c r="A6100">
        <v>147175</v>
      </c>
      <c r="B6100">
        <v>0.01</v>
      </c>
      <c r="C6100">
        <v>0.19</v>
      </c>
      <c r="D6100">
        <v>-0.18</v>
      </c>
    </row>
    <row r="6101" spans="1:4" x14ac:dyDescent="0.3">
      <c r="A6101">
        <v>147200</v>
      </c>
      <c r="B6101">
        <v>0.02</v>
      </c>
      <c r="C6101">
        <v>0.17</v>
      </c>
      <c r="D6101">
        <v>-0.15</v>
      </c>
    </row>
    <row r="6102" spans="1:4" x14ac:dyDescent="0.3">
      <c r="A6102">
        <v>147225</v>
      </c>
      <c r="B6102">
        <v>0.02</v>
      </c>
      <c r="C6102">
        <v>0.17</v>
      </c>
      <c r="D6102">
        <v>-0.15</v>
      </c>
    </row>
    <row r="6103" spans="1:4" x14ac:dyDescent="0.3">
      <c r="A6103">
        <v>147250</v>
      </c>
      <c r="B6103">
        <v>0.01</v>
      </c>
      <c r="C6103">
        <v>0.17</v>
      </c>
      <c r="D6103">
        <v>-0.16</v>
      </c>
    </row>
    <row r="6104" spans="1:4" x14ac:dyDescent="0.3">
      <c r="A6104">
        <v>147274</v>
      </c>
      <c r="B6104">
        <v>0.02</v>
      </c>
      <c r="C6104">
        <v>0.18</v>
      </c>
      <c r="D6104">
        <v>-0.16</v>
      </c>
    </row>
    <row r="6105" spans="1:4" x14ac:dyDescent="0.3">
      <c r="A6105">
        <v>147300</v>
      </c>
      <c r="B6105">
        <v>0.02</v>
      </c>
      <c r="C6105">
        <v>0.18</v>
      </c>
      <c r="D6105">
        <v>-0.16</v>
      </c>
    </row>
    <row r="6106" spans="1:4" x14ac:dyDescent="0.3">
      <c r="A6106">
        <v>147324</v>
      </c>
      <c r="B6106">
        <v>0.01</v>
      </c>
      <c r="C6106">
        <v>0.15</v>
      </c>
      <c r="D6106">
        <v>-0.14000000000000001</v>
      </c>
    </row>
    <row r="6107" spans="1:4" x14ac:dyDescent="0.3">
      <c r="A6107">
        <v>147350</v>
      </c>
      <c r="B6107">
        <v>0.02</v>
      </c>
      <c r="C6107">
        <v>0.17</v>
      </c>
      <c r="D6107">
        <v>-0.15</v>
      </c>
    </row>
    <row r="6108" spans="1:4" x14ac:dyDescent="0.3">
      <c r="A6108">
        <v>147375</v>
      </c>
      <c r="B6108">
        <v>0</v>
      </c>
      <c r="C6108">
        <v>0.2</v>
      </c>
      <c r="D6108">
        <v>-0.19</v>
      </c>
    </row>
    <row r="6109" spans="1:4" x14ac:dyDescent="0.3">
      <c r="A6109">
        <v>147399</v>
      </c>
      <c r="B6109">
        <v>0.02</v>
      </c>
      <c r="C6109">
        <v>0.18</v>
      </c>
      <c r="D6109">
        <v>-0.16</v>
      </c>
    </row>
    <row r="6110" spans="1:4" x14ac:dyDescent="0.3">
      <c r="A6110">
        <v>147425</v>
      </c>
      <c r="B6110">
        <v>0</v>
      </c>
      <c r="C6110">
        <v>0.17</v>
      </c>
      <c r="D6110">
        <v>-0.16</v>
      </c>
    </row>
    <row r="6111" spans="1:4" x14ac:dyDescent="0.3">
      <c r="A6111">
        <v>147449</v>
      </c>
      <c r="B6111">
        <v>0.02</v>
      </c>
      <c r="C6111">
        <v>0.16</v>
      </c>
      <c r="D6111">
        <v>-0.14000000000000001</v>
      </c>
    </row>
    <row r="6112" spans="1:4" x14ac:dyDescent="0.3">
      <c r="A6112">
        <v>147474</v>
      </c>
      <c r="B6112">
        <v>0.01</v>
      </c>
      <c r="C6112">
        <v>0.19</v>
      </c>
      <c r="D6112">
        <v>-0.18</v>
      </c>
    </row>
    <row r="6113" spans="1:4" x14ac:dyDescent="0.3">
      <c r="A6113">
        <v>147500</v>
      </c>
      <c r="B6113">
        <v>0.01</v>
      </c>
      <c r="C6113">
        <v>0.17</v>
      </c>
      <c r="D6113">
        <v>-0.16</v>
      </c>
    </row>
    <row r="6114" spans="1:4" x14ac:dyDescent="0.3">
      <c r="A6114">
        <v>147524</v>
      </c>
      <c r="B6114">
        <v>0.02</v>
      </c>
      <c r="C6114">
        <v>0.15</v>
      </c>
      <c r="D6114">
        <v>-0.13</v>
      </c>
    </row>
    <row r="6115" spans="1:4" x14ac:dyDescent="0.3">
      <c r="A6115">
        <v>147550</v>
      </c>
      <c r="B6115">
        <v>0.02</v>
      </c>
      <c r="C6115">
        <v>0.17</v>
      </c>
      <c r="D6115">
        <v>-0.15</v>
      </c>
    </row>
    <row r="6116" spans="1:4" x14ac:dyDescent="0.3">
      <c r="A6116">
        <v>147574</v>
      </c>
      <c r="B6116">
        <v>0.01</v>
      </c>
      <c r="C6116">
        <v>0.18</v>
      </c>
      <c r="D6116">
        <v>-0.16</v>
      </c>
    </row>
    <row r="6117" spans="1:4" x14ac:dyDescent="0.3">
      <c r="A6117">
        <v>147599</v>
      </c>
      <c r="B6117">
        <v>0.01</v>
      </c>
      <c r="C6117">
        <v>0.18</v>
      </c>
      <c r="D6117">
        <v>-0.16</v>
      </c>
    </row>
    <row r="6118" spans="1:4" x14ac:dyDescent="0.3">
      <c r="A6118">
        <v>147624</v>
      </c>
      <c r="B6118">
        <v>0.01</v>
      </c>
      <c r="C6118">
        <v>0.16</v>
      </c>
      <c r="D6118">
        <v>-0.14000000000000001</v>
      </c>
    </row>
    <row r="6119" spans="1:4" x14ac:dyDescent="0.3">
      <c r="A6119">
        <v>147649</v>
      </c>
      <c r="B6119">
        <v>0.03</v>
      </c>
      <c r="C6119">
        <v>0.18</v>
      </c>
      <c r="D6119">
        <v>-0.15</v>
      </c>
    </row>
    <row r="6120" spans="1:4" x14ac:dyDescent="0.3">
      <c r="A6120">
        <v>147674</v>
      </c>
      <c r="B6120">
        <v>0.01</v>
      </c>
      <c r="C6120">
        <v>0.2</v>
      </c>
      <c r="D6120">
        <v>-0.18</v>
      </c>
    </row>
    <row r="6121" spans="1:4" x14ac:dyDescent="0.3">
      <c r="A6121">
        <v>147699</v>
      </c>
      <c r="B6121">
        <v>0.02</v>
      </c>
      <c r="C6121">
        <v>0.18</v>
      </c>
      <c r="D6121">
        <v>-0.15</v>
      </c>
    </row>
    <row r="6122" spans="1:4" x14ac:dyDescent="0.3">
      <c r="A6122">
        <v>147724</v>
      </c>
      <c r="B6122">
        <v>0.01</v>
      </c>
      <c r="C6122">
        <v>0.15</v>
      </c>
      <c r="D6122">
        <v>-0.14000000000000001</v>
      </c>
    </row>
    <row r="6123" spans="1:4" x14ac:dyDescent="0.3">
      <c r="A6123">
        <v>147749</v>
      </c>
      <c r="B6123">
        <v>0.01</v>
      </c>
      <c r="C6123">
        <v>0.16</v>
      </c>
      <c r="D6123">
        <v>-0.15</v>
      </c>
    </row>
    <row r="6124" spans="1:4" x14ac:dyDescent="0.3">
      <c r="A6124">
        <v>147774</v>
      </c>
      <c r="B6124">
        <v>0.03</v>
      </c>
      <c r="C6124">
        <v>0.19</v>
      </c>
      <c r="D6124">
        <v>-0.16</v>
      </c>
    </row>
    <row r="6125" spans="1:4" x14ac:dyDescent="0.3">
      <c r="A6125">
        <v>147799</v>
      </c>
      <c r="B6125">
        <v>0.02</v>
      </c>
      <c r="C6125">
        <v>0.18</v>
      </c>
      <c r="D6125">
        <v>-0.16</v>
      </c>
    </row>
    <row r="6126" spans="1:4" x14ac:dyDescent="0.3">
      <c r="A6126">
        <v>147824</v>
      </c>
      <c r="B6126">
        <v>0.02</v>
      </c>
      <c r="C6126">
        <v>0.15</v>
      </c>
      <c r="D6126">
        <v>-0.13</v>
      </c>
    </row>
    <row r="6127" spans="1:4" x14ac:dyDescent="0.3">
      <c r="A6127">
        <v>147849</v>
      </c>
      <c r="B6127">
        <v>0.01</v>
      </c>
      <c r="C6127">
        <v>0.18</v>
      </c>
      <c r="D6127">
        <v>-0.16</v>
      </c>
    </row>
    <row r="6128" spans="1:4" x14ac:dyDescent="0.3">
      <c r="A6128">
        <v>147873</v>
      </c>
      <c r="B6128">
        <v>0.02</v>
      </c>
      <c r="C6128">
        <v>0.2</v>
      </c>
      <c r="D6128">
        <v>-0.17</v>
      </c>
    </row>
    <row r="6129" spans="1:4" x14ac:dyDescent="0.3">
      <c r="A6129">
        <v>147899</v>
      </c>
      <c r="B6129">
        <v>0.01</v>
      </c>
      <c r="C6129">
        <v>0.2</v>
      </c>
      <c r="D6129">
        <v>-0.18</v>
      </c>
    </row>
    <row r="6130" spans="1:4" x14ac:dyDescent="0.3">
      <c r="A6130">
        <v>147923</v>
      </c>
      <c r="B6130">
        <v>0</v>
      </c>
      <c r="C6130">
        <v>0.15</v>
      </c>
      <c r="D6130">
        <v>-0.15</v>
      </c>
    </row>
    <row r="6131" spans="1:4" x14ac:dyDescent="0.3">
      <c r="A6131">
        <v>147949</v>
      </c>
      <c r="B6131">
        <v>0.01</v>
      </c>
      <c r="C6131">
        <v>0.17</v>
      </c>
      <c r="D6131">
        <v>-0.16</v>
      </c>
    </row>
    <row r="6132" spans="1:4" x14ac:dyDescent="0.3">
      <c r="A6132">
        <v>147974</v>
      </c>
      <c r="B6132">
        <v>0.01</v>
      </c>
      <c r="C6132">
        <v>0.18</v>
      </c>
      <c r="D6132">
        <v>-0.17</v>
      </c>
    </row>
    <row r="6133" spans="1:4" x14ac:dyDescent="0.3">
      <c r="A6133">
        <v>147998</v>
      </c>
      <c r="B6133">
        <v>0</v>
      </c>
      <c r="C6133">
        <v>0.19</v>
      </c>
      <c r="D6133">
        <v>-0.18</v>
      </c>
    </row>
    <row r="6134" spans="1:4" x14ac:dyDescent="0.3">
      <c r="A6134">
        <v>148024</v>
      </c>
      <c r="B6134">
        <v>0.01</v>
      </c>
      <c r="C6134">
        <v>0.16</v>
      </c>
      <c r="D6134">
        <v>-0.14000000000000001</v>
      </c>
    </row>
    <row r="6135" spans="1:4" x14ac:dyDescent="0.3">
      <c r="A6135">
        <v>148048</v>
      </c>
      <c r="B6135">
        <v>0.01</v>
      </c>
      <c r="C6135">
        <v>0.16</v>
      </c>
      <c r="D6135">
        <v>-0.15</v>
      </c>
    </row>
    <row r="6136" spans="1:4" x14ac:dyDescent="0.3">
      <c r="A6136">
        <v>148073</v>
      </c>
      <c r="B6136">
        <v>0.02</v>
      </c>
      <c r="C6136">
        <v>0.18</v>
      </c>
      <c r="D6136">
        <v>-0.16</v>
      </c>
    </row>
    <row r="6137" spans="1:4" x14ac:dyDescent="0.3">
      <c r="A6137">
        <v>148099</v>
      </c>
      <c r="B6137">
        <v>0.01</v>
      </c>
      <c r="C6137">
        <v>0.18</v>
      </c>
      <c r="D6137">
        <v>-0.17</v>
      </c>
    </row>
    <row r="6138" spans="1:4" x14ac:dyDescent="0.3">
      <c r="A6138">
        <v>148123</v>
      </c>
      <c r="B6138">
        <v>0.01</v>
      </c>
      <c r="C6138">
        <v>0.16</v>
      </c>
      <c r="D6138">
        <v>-0.14000000000000001</v>
      </c>
    </row>
    <row r="6139" spans="1:4" x14ac:dyDescent="0.3">
      <c r="A6139">
        <v>148149</v>
      </c>
      <c r="B6139">
        <v>0.02</v>
      </c>
      <c r="C6139">
        <v>0.15</v>
      </c>
      <c r="D6139">
        <v>-0.13</v>
      </c>
    </row>
    <row r="6140" spans="1:4" x14ac:dyDescent="0.3">
      <c r="A6140">
        <v>148173</v>
      </c>
      <c r="B6140">
        <v>0.02</v>
      </c>
      <c r="C6140">
        <v>0.19</v>
      </c>
      <c r="D6140">
        <v>-0.17</v>
      </c>
    </row>
    <row r="6141" spans="1:4" x14ac:dyDescent="0.3">
      <c r="A6141">
        <v>148198</v>
      </c>
      <c r="B6141">
        <v>0.01</v>
      </c>
      <c r="C6141">
        <v>0.19</v>
      </c>
      <c r="D6141">
        <v>-0.18</v>
      </c>
    </row>
    <row r="6142" spans="1:4" x14ac:dyDescent="0.3">
      <c r="A6142">
        <v>148224</v>
      </c>
      <c r="B6142">
        <v>0.01</v>
      </c>
      <c r="C6142">
        <v>0.15</v>
      </c>
      <c r="D6142">
        <v>-0.14000000000000001</v>
      </c>
    </row>
    <row r="6143" spans="1:4" x14ac:dyDescent="0.3">
      <c r="A6143">
        <v>148248</v>
      </c>
      <c r="B6143">
        <v>0</v>
      </c>
      <c r="C6143">
        <v>0.17</v>
      </c>
      <c r="D6143">
        <v>-0.16</v>
      </c>
    </row>
    <row r="6144" spans="1:4" x14ac:dyDescent="0.3">
      <c r="A6144">
        <v>148273</v>
      </c>
      <c r="B6144">
        <v>0.02</v>
      </c>
      <c r="C6144">
        <v>0.19</v>
      </c>
      <c r="D6144">
        <v>-0.17</v>
      </c>
    </row>
    <row r="6145" spans="1:4" x14ac:dyDescent="0.3">
      <c r="A6145">
        <v>148298</v>
      </c>
      <c r="B6145">
        <v>0.01</v>
      </c>
      <c r="C6145">
        <v>0.19</v>
      </c>
      <c r="D6145">
        <v>-0.18</v>
      </c>
    </row>
    <row r="6146" spans="1:4" x14ac:dyDescent="0.3">
      <c r="A6146">
        <v>148323</v>
      </c>
      <c r="B6146">
        <v>0.01</v>
      </c>
      <c r="C6146">
        <v>0.16</v>
      </c>
      <c r="D6146">
        <v>-0.15</v>
      </c>
    </row>
    <row r="6147" spans="1:4" x14ac:dyDescent="0.3">
      <c r="A6147">
        <v>148348</v>
      </c>
      <c r="B6147">
        <v>0</v>
      </c>
      <c r="C6147">
        <v>0.16</v>
      </c>
      <c r="D6147">
        <v>-0.16</v>
      </c>
    </row>
    <row r="6148" spans="1:4" x14ac:dyDescent="0.3">
      <c r="A6148">
        <v>148373</v>
      </c>
      <c r="B6148">
        <v>0.02</v>
      </c>
      <c r="C6148">
        <v>0.19</v>
      </c>
      <c r="D6148">
        <v>-0.17</v>
      </c>
    </row>
    <row r="6149" spans="1:4" x14ac:dyDescent="0.3">
      <c r="A6149">
        <v>148398</v>
      </c>
      <c r="B6149">
        <v>0.02</v>
      </c>
      <c r="C6149">
        <v>0.19</v>
      </c>
      <c r="D6149">
        <v>-0.17</v>
      </c>
    </row>
    <row r="6150" spans="1:4" x14ac:dyDescent="0.3">
      <c r="A6150">
        <v>148423</v>
      </c>
      <c r="B6150">
        <v>0.01</v>
      </c>
      <c r="C6150">
        <v>0.16</v>
      </c>
      <c r="D6150">
        <v>-0.14000000000000001</v>
      </c>
    </row>
    <row r="6151" spans="1:4" x14ac:dyDescent="0.3">
      <c r="A6151">
        <v>148448</v>
      </c>
      <c r="B6151">
        <v>0.01</v>
      </c>
      <c r="C6151">
        <v>0.17</v>
      </c>
      <c r="D6151">
        <v>-0.16</v>
      </c>
    </row>
    <row r="6152" spans="1:4" x14ac:dyDescent="0.3">
      <c r="A6152">
        <v>148472</v>
      </c>
      <c r="B6152">
        <v>0.01</v>
      </c>
      <c r="C6152">
        <v>0.18</v>
      </c>
      <c r="D6152">
        <v>-0.17</v>
      </c>
    </row>
    <row r="6153" spans="1:4" x14ac:dyDescent="0.3">
      <c r="A6153">
        <v>148498</v>
      </c>
      <c r="B6153">
        <v>0.02</v>
      </c>
      <c r="C6153">
        <v>0.19</v>
      </c>
      <c r="D6153">
        <v>-0.17</v>
      </c>
    </row>
    <row r="6154" spans="1:4" x14ac:dyDescent="0.3">
      <c r="A6154">
        <v>148523</v>
      </c>
      <c r="B6154">
        <v>0.01</v>
      </c>
      <c r="C6154">
        <v>0.16</v>
      </c>
      <c r="D6154">
        <v>-0.15</v>
      </c>
    </row>
    <row r="6155" spans="1:4" x14ac:dyDescent="0.3">
      <c r="A6155">
        <v>148548</v>
      </c>
      <c r="B6155">
        <v>0</v>
      </c>
      <c r="C6155">
        <v>0.17</v>
      </c>
      <c r="D6155">
        <v>-0.16</v>
      </c>
    </row>
    <row r="6156" spans="1:4" x14ac:dyDescent="0.3">
      <c r="A6156">
        <v>148573</v>
      </c>
      <c r="B6156">
        <v>0.01</v>
      </c>
      <c r="C6156">
        <v>0.2</v>
      </c>
      <c r="D6156">
        <v>-0.18</v>
      </c>
    </row>
    <row r="6157" spans="1:4" x14ac:dyDescent="0.3">
      <c r="A6157">
        <v>148597</v>
      </c>
      <c r="B6157">
        <v>0.01</v>
      </c>
      <c r="C6157">
        <v>0.19</v>
      </c>
      <c r="D6157">
        <v>-0.18</v>
      </c>
    </row>
    <row r="6158" spans="1:4" x14ac:dyDescent="0.3">
      <c r="A6158">
        <v>148623</v>
      </c>
      <c r="B6158">
        <v>0.01</v>
      </c>
      <c r="C6158">
        <v>0.15</v>
      </c>
      <c r="D6158">
        <v>-0.14000000000000001</v>
      </c>
    </row>
    <row r="6159" spans="1:4" x14ac:dyDescent="0.3">
      <c r="A6159">
        <v>148647</v>
      </c>
      <c r="B6159">
        <v>0.01</v>
      </c>
      <c r="C6159">
        <v>0.16</v>
      </c>
      <c r="D6159">
        <v>-0.15</v>
      </c>
    </row>
    <row r="6160" spans="1:4" x14ac:dyDescent="0.3">
      <c r="A6160">
        <v>148672</v>
      </c>
      <c r="B6160">
        <v>0.03</v>
      </c>
      <c r="C6160">
        <v>0.2</v>
      </c>
      <c r="D6160">
        <v>-0.17</v>
      </c>
    </row>
    <row r="6161" spans="1:4" x14ac:dyDescent="0.3">
      <c r="A6161">
        <v>148698</v>
      </c>
      <c r="B6161">
        <v>0.02</v>
      </c>
      <c r="C6161">
        <v>0.19</v>
      </c>
      <c r="D6161">
        <v>-0.17</v>
      </c>
    </row>
    <row r="6162" spans="1:4" x14ac:dyDescent="0.3">
      <c r="A6162">
        <v>148722</v>
      </c>
      <c r="B6162">
        <v>0.02</v>
      </c>
      <c r="C6162">
        <v>0.15</v>
      </c>
      <c r="D6162">
        <v>-0.13</v>
      </c>
    </row>
    <row r="6163" spans="1:4" x14ac:dyDescent="0.3">
      <c r="A6163">
        <v>148748</v>
      </c>
      <c r="B6163">
        <v>0.02</v>
      </c>
      <c r="C6163">
        <v>0.16</v>
      </c>
      <c r="D6163">
        <v>-0.14000000000000001</v>
      </c>
    </row>
    <row r="6164" spans="1:4" x14ac:dyDescent="0.3">
      <c r="A6164">
        <v>148772</v>
      </c>
      <c r="B6164">
        <v>0.01</v>
      </c>
      <c r="C6164">
        <v>0.19</v>
      </c>
      <c r="D6164">
        <v>-0.17</v>
      </c>
    </row>
    <row r="6165" spans="1:4" x14ac:dyDescent="0.3">
      <c r="A6165">
        <v>148797</v>
      </c>
      <c r="B6165">
        <v>0.02</v>
      </c>
      <c r="C6165">
        <v>0.19</v>
      </c>
      <c r="D6165">
        <v>-0.17</v>
      </c>
    </row>
    <row r="6166" spans="1:4" x14ac:dyDescent="0.3">
      <c r="A6166">
        <v>148823</v>
      </c>
      <c r="B6166">
        <v>0.01</v>
      </c>
      <c r="C6166">
        <v>0.16</v>
      </c>
      <c r="D6166">
        <v>-0.15</v>
      </c>
    </row>
    <row r="6167" spans="1:4" x14ac:dyDescent="0.3">
      <c r="A6167">
        <v>148847</v>
      </c>
      <c r="B6167">
        <v>0.02</v>
      </c>
      <c r="C6167">
        <v>0.16</v>
      </c>
      <c r="D6167">
        <v>-0.14000000000000001</v>
      </c>
    </row>
    <row r="6168" spans="1:4" x14ac:dyDescent="0.3">
      <c r="A6168">
        <v>148872</v>
      </c>
      <c r="B6168">
        <v>0.01</v>
      </c>
      <c r="C6168">
        <v>0.19</v>
      </c>
      <c r="D6168">
        <v>-0.18</v>
      </c>
    </row>
    <row r="6169" spans="1:4" x14ac:dyDescent="0.3">
      <c r="A6169">
        <v>148897</v>
      </c>
      <c r="B6169">
        <v>0.01</v>
      </c>
      <c r="C6169">
        <v>0.17</v>
      </c>
      <c r="D6169">
        <v>-0.16</v>
      </c>
    </row>
    <row r="6170" spans="1:4" x14ac:dyDescent="0.3">
      <c r="A6170">
        <v>148922</v>
      </c>
      <c r="B6170">
        <v>0.01</v>
      </c>
      <c r="C6170">
        <v>0.15</v>
      </c>
      <c r="D6170">
        <v>-0.14000000000000001</v>
      </c>
    </row>
    <row r="6171" spans="1:4" x14ac:dyDescent="0.3">
      <c r="A6171">
        <v>148947</v>
      </c>
      <c r="B6171">
        <v>0.02</v>
      </c>
      <c r="C6171">
        <v>0.16</v>
      </c>
      <c r="D6171">
        <v>-0.14000000000000001</v>
      </c>
    </row>
    <row r="6172" spans="1:4" x14ac:dyDescent="0.3">
      <c r="A6172">
        <v>148972</v>
      </c>
      <c r="B6172">
        <v>0.01</v>
      </c>
      <c r="C6172">
        <v>0.18</v>
      </c>
      <c r="D6172">
        <v>-0.17</v>
      </c>
    </row>
    <row r="6173" spans="1:4" x14ac:dyDescent="0.3">
      <c r="A6173">
        <v>148997</v>
      </c>
      <c r="B6173">
        <v>0.01</v>
      </c>
      <c r="C6173">
        <v>0.19</v>
      </c>
      <c r="D6173">
        <v>-0.17</v>
      </c>
    </row>
    <row r="6174" spans="1:4" x14ac:dyDescent="0.3">
      <c r="A6174">
        <v>149022</v>
      </c>
      <c r="B6174">
        <v>0</v>
      </c>
      <c r="C6174">
        <v>0.15</v>
      </c>
      <c r="D6174">
        <v>-0.15</v>
      </c>
    </row>
    <row r="6175" spans="1:4" x14ac:dyDescent="0.3">
      <c r="A6175">
        <v>149047</v>
      </c>
      <c r="B6175">
        <v>0.01</v>
      </c>
      <c r="C6175">
        <v>0.15</v>
      </c>
      <c r="D6175">
        <v>-0.14000000000000001</v>
      </c>
    </row>
    <row r="6176" spans="1:4" x14ac:dyDescent="0.3">
      <c r="A6176">
        <v>149071</v>
      </c>
      <c r="B6176">
        <v>0.02</v>
      </c>
      <c r="C6176">
        <v>0.19</v>
      </c>
      <c r="D6176">
        <v>-0.17</v>
      </c>
    </row>
    <row r="6177" spans="1:4" x14ac:dyDescent="0.3">
      <c r="A6177">
        <v>149097</v>
      </c>
      <c r="B6177">
        <v>0</v>
      </c>
      <c r="C6177">
        <v>0.19</v>
      </c>
      <c r="D6177">
        <v>-0.18</v>
      </c>
    </row>
    <row r="6178" spans="1:4" x14ac:dyDescent="0.3">
      <c r="A6178">
        <v>149122</v>
      </c>
      <c r="B6178">
        <v>0.01</v>
      </c>
      <c r="C6178">
        <v>0.16</v>
      </c>
      <c r="D6178">
        <v>-0.14000000000000001</v>
      </c>
    </row>
    <row r="6179" spans="1:4" x14ac:dyDescent="0.3">
      <c r="A6179">
        <v>149147</v>
      </c>
      <c r="B6179">
        <v>0</v>
      </c>
      <c r="C6179">
        <v>0.17</v>
      </c>
      <c r="D6179">
        <v>-0.17</v>
      </c>
    </row>
    <row r="6180" spans="1:4" x14ac:dyDescent="0.3">
      <c r="A6180">
        <v>149172</v>
      </c>
      <c r="B6180">
        <v>0.01</v>
      </c>
      <c r="C6180">
        <v>0.19</v>
      </c>
      <c r="D6180">
        <v>-0.17</v>
      </c>
    </row>
    <row r="6181" spans="1:4" x14ac:dyDescent="0.3">
      <c r="A6181">
        <v>149196</v>
      </c>
      <c r="B6181">
        <v>0.01</v>
      </c>
      <c r="C6181">
        <v>0.17</v>
      </c>
      <c r="D6181">
        <v>-0.16</v>
      </c>
    </row>
    <row r="6182" spans="1:4" x14ac:dyDescent="0.3">
      <c r="A6182">
        <v>149222</v>
      </c>
      <c r="B6182">
        <v>0.01</v>
      </c>
      <c r="C6182">
        <v>0.16</v>
      </c>
      <c r="D6182">
        <v>-0.15</v>
      </c>
    </row>
    <row r="6183" spans="1:4" x14ac:dyDescent="0.3">
      <c r="A6183">
        <v>149246</v>
      </c>
      <c r="B6183">
        <v>0.01</v>
      </c>
      <c r="C6183">
        <v>0.16</v>
      </c>
      <c r="D6183">
        <v>-0.14000000000000001</v>
      </c>
    </row>
    <row r="6184" spans="1:4" x14ac:dyDescent="0.3">
      <c r="A6184">
        <v>149271</v>
      </c>
      <c r="B6184">
        <v>0.01</v>
      </c>
      <c r="C6184">
        <v>0.19</v>
      </c>
      <c r="D6184">
        <v>-0.18</v>
      </c>
    </row>
    <row r="6185" spans="1:4" x14ac:dyDescent="0.3">
      <c r="A6185">
        <v>149297</v>
      </c>
      <c r="B6185">
        <v>0.02</v>
      </c>
      <c r="C6185">
        <v>0.19</v>
      </c>
      <c r="D6185">
        <v>-0.17</v>
      </c>
    </row>
    <row r="6186" spans="1:4" x14ac:dyDescent="0.3">
      <c r="A6186">
        <v>149321</v>
      </c>
      <c r="B6186">
        <v>0</v>
      </c>
      <c r="C6186">
        <v>0.16</v>
      </c>
      <c r="D6186">
        <v>-0.15</v>
      </c>
    </row>
    <row r="6187" spans="1:4" x14ac:dyDescent="0.3">
      <c r="A6187">
        <v>149347</v>
      </c>
      <c r="B6187">
        <v>0.01</v>
      </c>
      <c r="C6187">
        <v>0.16</v>
      </c>
      <c r="D6187">
        <v>-0.14000000000000001</v>
      </c>
    </row>
    <row r="6188" spans="1:4" x14ac:dyDescent="0.3">
      <c r="A6188">
        <v>149371</v>
      </c>
      <c r="B6188">
        <v>0</v>
      </c>
      <c r="C6188">
        <v>0.19</v>
      </c>
      <c r="D6188">
        <v>-0.19</v>
      </c>
    </row>
    <row r="6189" spans="1:4" x14ac:dyDescent="0.3">
      <c r="A6189">
        <v>149396</v>
      </c>
      <c r="B6189">
        <v>0</v>
      </c>
      <c r="C6189">
        <v>0.18</v>
      </c>
      <c r="D6189">
        <v>-0.18</v>
      </c>
    </row>
    <row r="6190" spans="1:4" x14ac:dyDescent="0.3">
      <c r="A6190">
        <v>149422</v>
      </c>
      <c r="B6190">
        <v>0.03</v>
      </c>
      <c r="C6190">
        <v>0.16</v>
      </c>
      <c r="D6190">
        <v>-0.13</v>
      </c>
    </row>
    <row r="6191" spans="1:4" x14ac:dyDescent="0.3">
      <c r="A6191">
        <v>149446</v>
      </c>
      <c r="B6191">
        <v>0.01</v>
      </c>
      <c r="C6191">
        <v>0.16</v>
      </c>
      <c r="D6191">
        <v>-0.15</v>
      </c>
    </row>
    <row r="6192" spans="1:4" x14ac:dyDescent="0.3">
      <c r="A6192">
        <v>149471</v>
      </c>
      <c r="B6192">
        <v>0.02</v>
      </c>
      <c r="C6192">
        <v>0.2</v>
      </c>
      <c r="D6192">
        <v>-0.18</v>
      </c>
    </row>
    <row r="6193" spans="1:4" x14ac:dyDescent="0.3">
      <c r="A6193">
        <v>149496</v>
      </c>
      <c r="B6193">
        <v>0.02</v>
      </c>
      <c r="C6193">
        <v>0.19</v>
      </c>
      <c r="D6193">
        <v>-0.17</v>
      </c>
    </row>
    <row r="6194" spans="1:4" x14ac:dyDescent="0.3">
      <c r="A6194">
        <v>149521</v>
      </c>
      <c r="B6194">
        <v>0.02</v>
      </c>
      <c r="C6194">
        <v>0.16</v>
      </c>
      <c r="D6194">
        <v>-0.14000000000000001</v>
      </c>
    </row>
    <row r="6195" spans="1:4" x14ac:dyDescent="0.3">
      <c r="A6195">
        <v>149547</v>
      </c>
      <c r="B6195">
        <v>0.01</v>
      </c>
      <c r="C6195">
        <v>0.17</v>
      </c>
      <c r="D6195">
        <v>-0.15</v>
      </c>
    </row>
    <row r="6196" spans="1:4" x14ac:dyDescent="0.3">
      <c r="A6196">
        <v>149571</v>
      </c>
      <c r="B6196">
        <v>0.01</v>
      </c>
      <c r="C6196">
        <v>0.17</v>
      </c>
      <c r="D6196">
        <v>-0.16</v>
      </c>
    </row>
    <row r="6197" spans="1:4" x14ac:dyDescent="0.3">
      <c r="A6197">
        <v>149596</v>
      </c>
      <c r="B6197">
        <v>0.02</v>
      </c>
      <c r="C6197">
        <v>0.2</v>
      </c>
      <c r="D6197">
        <v>-0.18</v>
      </c>
    </row>
    <row r="6198" spans="1:4" x14ac:dyDescent="0.3">
      <c r="A6198">
        <v>149621</v>
      </c>
      <c r="B6198">
        <v>0</v>
      </c>
      <c r="C6198">
        <v>0.16</v>
      </c>
      <c r="D6198">
        <v>-0.15</v>
      </c>
    </row>
    <row r="6199" spans="1:4" x14ac:dyDescent="0.3">
      <c r="A6199">
        <v>149646</v>
      </c>
      <c r="B6199">
        <v>0.02</v>
      </c>
      <c r="C6199">
        <v>0.16</v>
      </c>
      <c r="D6199">
        <v>-0.14000000000000001</v>
      </c>
    </row>
    <row r="6200" spans="1:4" x14ac:dyDescent="0.3">
      <c r="A6200">
        <v>149670</v>
      </c>
      <c r="B6200">
        <v>0.01</v>
      </c>
      <c r="C6200">
        <v>0.19</v>
      </c>
      <c r="D6200">
        <v>-0.18</v>
      </c>
    </row>
    <row r="6201" spans="1:4" x14ac:dyDescent="0.3">
      <c r="A6201">
        <v>149696</v>
      </c>
      <c r="B6201">
        <v>0.02</v>
      </c>
      <c r="C6201">
        <v>0.18</v>
      </c>
      <c r="D6201">
        <v>-0.16</v>
      </c>
    </row>
    <row r="6202" spans="1:4" x14ac:dyDescent="0.3">
      <c r="A6202">
        <v>149721</v>
      </c>
      <c r="B6202">
        <v>0.01</v>
      </c>
      <c r="C6202">
        <v>0.16</v>
      </c>
      <c r="D6202">
        <v>-0.14000000000000001</v>
      </c>
    </row>
    <row r="6203" spans="1:4" x14ac:dyDescent="0.3">
      <c r="A6203">
        <v>149746</v>
      </c>
      <c r="B6203">
        <v>0</v>
      </c>
      <c r="C6203">
        <v>0.16</v>
      </c>
      <c r="D6203">
        <v>-0.15</v>
      </c>
    </row>
    <row r="6204" spans="1:4" x14ac:dyDescent="0.3">
      <c r="A6204">
        <v>149771</v>
      </c>
      <c r="B6204">
        <v>0.02</v>
      </c>
      <c r="C6204">
        <v>0.19</v>
      </c>
      <c r="D6204">
        <v>-0.17</v>
      </c>
    </row>
    <row r="6205" spans="1:4" x14ac:dyDescent="0.3">
      <c r="A6205">
        <v>149795</v>
      </c>
      <c r="B6205">
        <v>0.01</v>
      </c>
      <c r="C6205">
        <v>0.18</v>
      </c>
      <c r="D6205">
        <v>-0.17</v>
      </c>
    </row>
    <row r="6206" spans="1:4" x14ac:dyDescent="0.3">
      <c r="A6206">
        <v>149821</v>
      </c>
      <c r="B6206">
        <v>0.01</v>
      </c>
      <c r="C6206">
        <v>0.17</v>
      </c>
      <c r="D6206">
        <v>-0.15</v>
      </c>
    </row>
    <row r="6207" spans="1:4" x14ac:dyDescent="0.3">
      <c r="A6207">
        <v>149846</v>
      </c>
      <c r="B6207">
        <v>0.01</v>
      </c>
      <c r="C6207">
        <v>0.16</v>
      </c>
      <c r="D6207">
        <v>-0.14000000000000001</v>
      </c>
    </row>
    <row r="6208" spans="1:4" x14ac:dyDescent="0.3">
      <c r="A6208">
        <v>149870</v>
      </c>
      <c r="B6208">
        <v>0</v>
      </c>
      <c r="C6208">
        <v>0.18</v>
      </c>
      <c r="D6208">
        <v>-0.18</v>
      </c>
    </row>
    <row r="6209" spans="1:4" x14ac:dyDescent="0.3">
      <c r="A6209">
        <v>149896</v>
      </c>
      <c r="B6209">
        <v>0.02</v>
      </c>
      <c r="C6209">
        <v>0.2</v>
      </c>
      <c r="D6209">
        <v>-0.18</v>
      </c>
    </row>
    <row r="6210" spans="1:4" x14ac:dyDescent="0.3">
      <c r="A6210">
        <v>149920</v>
      </c>
      <c r="B6210">
        <v>0</v>
      </c>
      <c r="C6210">
        <v>0.17</v>
      </c>
      <c r="D6210">
        <v>-0.16</v>
      </c>
    </row>
    <row r="6211" spans="1:4" x14ac:dyDescent="0.3">
      <c r="A6211">
        <v>149946</v>
      </c>
      <c r="B6211">
        <v>0.01</v>
      </c>
      <c r="C6211">
        <v>0.16</v>
      </c>
      <c r="D6211">
        <v>-0.15</v>
      </c>
    </row>
    <row r="6212" spans="1:4" x14ac:dyDescent="0.3">
      <c r="A6212">
        <v>149970</v>
      </c>
      <c r="B6212">
        <v>0.01</v>
      </c>
      <c r="C6212">
        <v>0.17</v>
      </c>
      <c r="D6212">
        <v>-0.16</v>
      </c>
    </row>
    <row r="6213" spans="1:4" x14ac:dyDescent="0.3">
      <c r="A6213">
        <v>149995</v>
      </c>
      <c r="B6213">
        <v>0.02</v>
      </c>
      <c r="C6213">
        <v>0.2</v>
      </c>
      <c r="D6213">
        <v>-0.18</v>
      </c>
    </row>
    <row r="6214" spans="1:4" x14ac:dyDescent="0.3">
      <c r="A6214">
        <v>150021</v>
      </c>
      <c r="B6214">
        <v>0.01</v>
      </c>
      <c r="C6214">
        <v>0.17</v>
      </c>
      <c r="D6214">
        <v>-0.16</v>
      </c>
    </row>
    <row r="6215" spans="1:4" x14ac:dyDescent="0.3">
      <c r="A6215">
        <v>150045</v>
      </c>
      <c r="B6215">
        <v>0.01</v>
      </c>
      <c r="C6215">
        <v>0.15</v>
      </c>
      <c r="D6215">
        <v>-0.14000000000000001</v>
      </c>
    </row>
    <row r="6216" spans="1:4" x14ac:dyDescent="0.3">
      <c r="A6216">
        <v>150070</v>
      </c>
      <c r="B6216">
        <v>0</v>
      </c>
      <c r="C6216">
        <v>0.19</v>
      </c>
      <c r="D6216">
        <v>-0.18</v>
      </c>
    </row>
    <row r="6217" spans="1:4" x14ac:dyDescent="0.3">
      <c r="A6217">
        <v>150095</v>
      </c>
      <c r="B6217">
        <v>0.02</v>
      </c>
      <c r="C6217">
        <v>0.19</v>
      </c>
      <c r="D6217">
        <v>-0.17</v>
      </c>
    </row>
    <row r="6218" spans="1:4" x14ac:dyDescent="0.3">
      <c r="A6218">
        <v>150120</v>
      </c>
      <c r="B6218">
        <v>0.01</v>
      </c>
      <c r="C6218">
        <v>0.16</v>
      </c>
      <c r="D6218">
        <v>-0.15</v>
      </c>
    </row>
    <row r="6219" spans="1:4" x14ac:dyDescent="0.3">
      <c r="A6219">
        <v>150146</v>
      </c>
      <c r="B6219">
        <v>0.02</v>
      </c>
      <c r="C6219">
        <v>0.16</v>
      </c>
      <c r="D6219">
        <v>-0.14000000000000001</v>
      </c>
    </row>
    <row r="6220" spans="1:4" x14ac:dyDescent="0.3">
      <c r="A6220">
        <v>150170</v>
      </c>
      <c r="B6220">
        <v>0.01</v>
      </c>
      <c r="C6220">
        <v>0.17</v>
      </c>
      <c r="D6220">
        <v>-0.16</v>
      </c>
    </row>
    <row r="6221" spans="1:4" x14ac:dyDescent="0.3">
      <c r="A6221">
        <v>150195</v>
      </c>
      <c r="B6221">
        <v>0.02</v>
      </c>
      <c r="C6221">
        <v>0.2</v>
      </c>
      <c r="D6221">
        <v>-0.17</v>
      </c>
    </row>
    <row r="6222" spans="1:4" x14ac:dyDescent="0.3">
      <c r="A6222">
        <v>150220</v>
      </c>
      <c r="B6222">
        <v>0.01</v>
      </c>
      <c r="C6222">
        <v>0.18</v>
      </c>
      <c r="D6222">
        <v>-0.16</v>
      </c>
    </row>
    <row r="6223" spans="1:4" x14ac:dyDescent="0.3">
      <c r="A6223">
        <v>150245</v>
      </c>
      <c r="B6223">
        <v>0.02</v>
      </c>
      <c r="C6223">
        <v>0.14000000000000001</v>
      </c>
      <c r="D6223">
        <v>-0.12</v>
      </c>
    </row>
    <row r="6224" spans="1:4" x14ac:dyDescent="0.3">
      <c r="A6224">
        <v>150269</v>
      </c>
      <c r="B6224">
        <v>0.01</v>
      </c>
      <c r="C6224">
        <v>0.19</v>
      </c>
      <c r="D6224">
        <v>-0.17</v>
      </c>
    </row>
    <row r="6225" spans="1:4" x14ac:dyDescent="0.3">
      <c r="A6225">
        <v>150295</v>
      </c>
      <c r="B6225">
        <v>0.02</v>
      </c>
      <c r="C6225">
        <v>0.18</v>
      </c>
      <c r="D6225">
        <v>-0.16</v>
      </c>
    </row>
    <row r="6226" spans="1:4" x14ac:dyDescent="0.3">
      <c r="A6226">
        <v>150320</v>
      </c>
      <c r="B6226">
        <v>0.01</v>
      </c>
      <c r="C6226">
        <v>0.17</v>
      </c>
      <c r="D6226">
        <v>-0.15</v>
      </c>
    </row>
    <row r="6227" spans="1:4" x14ac:dyDescent="0.3">
      <c r="A6227">
        <v>150345</v>
      </c>
      <c r="B6227">
        <v>0.01</v>
      </c>
      <c r="C6227">
        <v>0.16</v>
      </c>
      <c r="D6227">
        <v>-0.14000000000000001</v>
      </c>
    </row>
    <row r="6228" spans="1:4" x14ac:dyDescent="0.3">
      <c r="A6228">
        <v>150370</v>
      </c>
      <c r="B6228">
        <v>0.01</v>
      </c>
      <c r="C6228">
        <v>0.19</v>
      </c>
      <c r="D6228">
        <v>-0.18</v>
      </c>
    </row>
    <row r="6229" spans="1:4" x14ac:dyDescent="0.3">
      <c r="A6229">
        <v>150394</v>
      </c>
      <c r="B6229">
        <v>0.01</v>
      </c>
      <c r="C6229">
        <v>0.19</v>
      </c>
      <c r="D6229">
        <v>-0.18</v>
      </c>
    </row>
    <row r="6230" spans="1:4" x14ac:dyDescent="0.3">
      <c r="A6230">
        <v>150420</v>
      </c>
      <c r="B6230">
        <v>0</v>
      </c>
      <c r="C6230">
        <v>0.16</v>
      </c>
      <c r="D6230">
        <v>-0.16</v>
      </c>
    </row>
    <row r="6231" spans="1:4" x14ac:dyDescent="0.3">
      <c r="A6231">
        <v>150445</v>
      </c>
      <c r="B6231">
        <v>0.01</v>
      </c>
      <c r="C6231">
        <v>0.15</v>
      </c>
      <c r="D6231">
        <v>-0.14000000000000001</v>
      </c>
    </row>
    <row r="6232" spans="1:4" x14ac:dyDescent="0.3">
      <c r="A6232">
        <v>150469</v>
      </c>
      <c r="B6232">
        <v>0.01</v>
      </c>
      <c r="C6232">
        <v>0.18</v>
      </c>
      <c r="D6232">
        <v>-0.17</v>
      </c>
    </row>
    <row r="6233" spans="1:4" x14ac:dyDescent="0.3">
      <c r="A6233">
        <v>150495</v>
      </c>
      <c r="B6233">
        <v>0.02</v>
      </c>
      <c r="C6233">
        <v>0.19</v>
      </c>
      <c r="D6233">
        <v>-0.17</v>
      </c>
    </row>
    <row r="6234" spans="1:4" x14ac:dyDescent="0.3">
      <c r="A6234">
        <v>150519</v>
      </c>
      <c r="B6234">
        <v>0</v>
      </c>
      <c r="C6234">
        <v>0.16</v>
      </c>
      <c r="D6234">
        <v>-0.16</v>
      </c>
    </row>
    <row r="6235" spans="1:4" x14ac:dyDescent="0.3">
      <c r="A6235">
        <v>150545</v>
      </c>
      <c r="B6235">
        <v>0.01</v>
      </c>
      <c r="C6235">
        <v>0.16</v>
      </c>
      <c r="D6235">
        <v>-0.14000000000000001</v>
      </c>
    </row>
    <row r="6236" spans="1:4" x14ac:dyDescent="0.3">
      <c r="A6236">
        <v>150569</v>
      </c>
      <c r="B6236">
        <v>0.01</v>
      </c>
      <c r="C6236">
        <v>0.18</v>
      </c>
      <c r="D6236">
        <v>-0.17</v>
      </c>
    </row>
    <row r="6237" spans="1:4" x14ac:dyDescent="0.3">
      <c r="A6237">
        <v>150594</v>
      </c>
      <c r="B6237">
        <v>0.01</v>
      </c>
      <c r="C6237">
        <v>0.19</v>
      </c>
      <c r="D6237">
        <v>-0.17</v>
      </c>
    </row>
    <row r="6238" spans="1:4" x14ac:dyDescent="0.3">
      <c r="A6238">
        <v>150620</v>
      </c>
      <c r="B6238">
        <v>0.02</v>
      </c>
      <c r="C6238">
        <v>0.17</v>
      </c>
      <c r="D6238">
        <v>-0.14000000000000001</v>
      </c>
    </row>
    <row r="6239" spans="1:4" x14ac:dyDescent="0.3">
      <c r="A6239">
        <v>150644</v>
      </c>
      <c r="B6239">
        <v>0</v>
      </c>
      <c r="C6239">
        <v>0.16</v>
      </c>
      <c r="D6239">
        <v>-0.15</v>
      </c>
    </row>
    <row r="6240" spans="1:4" x14ac:dyDescent="0.3">
      <c r="A6240">
        <v>150669</v>
      </c>
      <c r="B6240">
        <v>0.01</v>
      </c>
      <c r="C6240">
        <v>0.17</v>
      </c>
      <c r="D6240">
        <v>-0.16</v>
      </c>
    </row>
    <row r="6241" spans="1:4" x14ac:dyDescent="0.3">
      <c r="A6241">
        <v>150694</v>
      </c>
      <c r="B6241">
        <v>0.02</v>
      </c>
      <c r="C6241">
        <v>0.2</v>
      </c>
      <c r="D6241">
        <v>-0.18</v>
      </c>
    </row>
    <row r="6242" spans="1:4" x14ac:dyDescent="0.3">
      <c r="A6242">
        <v>150719</v>
      </c>
      <c r="B6242">
        <v>0.02</v>
      </c>
      <c r="C6242">
        <v>0.16</v>
      </c>
      <c r="D6242">
        <v>-0.14000000000000001</v>
      </c>
    </row>
    <row r="6243" spans="1:4" x14ac:dyDescent="0.3">
      <c r="A6243">
        <v>150745</v>
      </c>
      <c r="B6243">
        <v>0.01</v>
      </c>
      <c r="C6243">
        <v>0.17</v>
      </c>
      <c r="D6243">
        <v>-0.16</v>
      </c>
    </row>
    <row r="6244" spans="1:4" x14ac:dyDescent="0.3">
      <c r="A6244">
        <v>150769</v>
      </c>
      <c r="B6244">
        <v>0.02</v>
      </c>
      <c r="C6244">
        <v>0.18</v>
      </c>
      <c r="D6244">
        <v>-0.16</v>
      </c>
    </row>
    <row r="6245" spans="1:4" x14ac:dyDescent="0.3">
      <c r="A6245">
        <v>150794</v>
      </c>
      <c r="B6245">
        <v>0.01</v>
      </c>
      <c r="C6245">
        <v>0.2</v>
      </c>
      <c r="D6245">
        <v>-0.19</v>
      </c>
    </row>
    <row r="6246" spans="1:4" x14ac:dyDescent="0.3">
      <c r="A6246">
        <v>150819</v>
      </c>
      <c r="B6246">
        <v>0.02</v>
      </c>
      <c r="C6246">
        <v>0.17</v>
      </c>
      <c r="D6246">
        <v>-0.15</v>
      </c>
    </row>
    <row r="6247" spans="1:4" x14ac:dyDescent="0.3">
      <c r="A6247">
        <v>150844</v>
      </c>
      <c r="B6247">
        <v>0.01</v>
      </c>
      <c r="C6247">
        <v>0.17</v>
      </c>
      <c r="D6247">
        <v>-0.15</v>
      </c>
    </row>
    <row r="6248" spans="1:4" x14ac:dyDescent="0.3">
      <c r="A6248">
        <v>150868</v>
      </c>
      <c r="B6248">
        <v>0.01</v>
      </c>
      <c r="C6248">
        <v>0.19</v>
      </c>
      <c r="D6248">
        <v>-0.17</v>
      </c>
    </row>
    <row r="6249" spans="1:4" x14ac:dyDescent="0.3">
      <c r="A6249">
        <v>150894</v>
      </c>
      <c r="B6249">
        <v>0.02</v>
      </c>
      <c r="C6249">
        <v>0.19</v>
      </c>
      <c r="D6249">
        <v>-0.17</v>
      </c>
    </row>
    <row r="6250" spans="1:4" x14ac:dyDescent="0.3">
      <c r="A6250">
        <v>150919</v>
      </c>
      <c r="B6250">
        <v>0</v>
      </c>
      <c r="C6250">
        <v>0.16</v>
      </c>
      <c r="D6250">
        <v>-0.15</v>
      </c>
    </row>
    <row r="6251" spans="1:4" x14ac:dyDescent="0.3">
      <c r="A6251">
        <v>150944</v>
      </c>
      <c r="B6251">
        <v>0.01</v>
      </c>
      <c r="C6251">
        <v>0.15</v>
      </c>
      <c r="D6251">
        <v>-0.14000000000000001</v>
      </c>
    </row>
    <row r="6252" spans="1:4" x14ac:dyDescent="0.3">
      <c r="A6252">
        <v>150969</v>
      </c>
      <c r="B6252">
        <v>0.02</v>
      </c>
      <c r="C6252">
        <v>0.18</v>
      </c>
      <c r="D6252">
        <v>-0.16</v>
      </c>
    </row>
    <row r="6253" spans="1:4" x14ac:dyDescent="0.3">
      <c r="A6253">
        <v>150993</v>
      </c>
      <c r="B6253">
        <v>0.02</v>
      </c>
      <c r="C6253">
        <v>0.19</v>
      </c>
      <c r="D6253">
        <v>-0.17</v>
      </c>
    </row>
    <row r="6254" spans="1:4" x14ac:dyDescent="0.3">
      <c r="A6254">
        <v>151019</v>
      </c>
      <c r="B6254">
        <v>0.01</v>
      </c>
      <c r="C6254">
        <v>0.17</v>
      </c>
      <c r="D6254">
        <v>-0.16</v>
      </c>
    </row>
    <row r="6255" spans="1:4" x14ac:dyDescent="0.3">
      <c r="A6255">
        <v>151044</v>
      </c>
      <c r="B6255">
        <v>0.01</v>
      </c>
      <c r="C6255">
        <v>0.15</v>
      </c>
      <c r="D6255">
        <v>-0.14000000000000001</v>
      </c>
    </row>
    <row r="6256" spans="1:4" x14ac:dyDescent="0.3">
      <c r="A6256">
        <v>151068</v>
      </c>
      <c r="B6256">
        <v>0</v>
      </c>
      <c r="C6256">
        <v>0.18</v>
      </c>
      <c r="D6256">
        <v>-0.17</v>
      </c>
    </row>
    <row r="6257" spans="1:4" x14ac:dyDescent="0.3">
      <c r="A6257">
        <v>151094</v>
      </c>
      <c r="B6257">
        <v>0.02</v>
      </c>
      <c r="C6257">
        <v>0.18</v>
      </c>
      <c r="D6257">
        <v>-0.16</v>
      </c>
    </row>
    <row r="6258" spans="1:4" x14ac:dyDescent="0.3">
      <c r="A6258">
        <v>151118</v>
      </c>
      <c r="B6258">
        <v>0.01</v>
      </c>
      <c r="C6258">
        <v>0.16</v>
      </c>
      <c r="D6258">
        <v>-0.15</v>
      </c>
    </row>
    <row r="6259" spans="1:4" x14ac:dyDescent="0.3">
      <c r="A6259">
        <v>151144</v>
      </c>
      <c r="B6259">
        <v>0.01</v>
      </c>
      <c r="C6259">
        <v>0.16</v>
      </c>
      <c r="D6259">
        <v>-0.14000000000000001</v>
      </c>
    </row>
    <row r="6260" spans="1:4" x14ac:dyDescent="0.3">
      <c r="A6260">
        <v>151169</v>
      </c>
      <c r="B6260">
        <v>0.01</v>
      </c>
      <c r="C6260">
        <v>0.17</v>
      </c>
      <c r="D6260">
        <v>-0.16</v>
      </c>
    </row>
    <row r="6261" spans="1:4" x14ac:dyDescent="0.3">
      <c r="A6261">
        <v>151193</v>
      </c>
      <c r="B6261">
        <v>0.01</v>
      </c>
      <c r="C6261">
        <v>0.19</v>
      </c>
      <c r="D6261">
        <v>-0.18</v>
      </c>
    </row>
    <row r="6262" spans="1:4" x14ac:dyDescent="0.3">
      <c r="A6262">
        <v>151219</v>
      </c>
      <c r="B6262">
        <v>0.02</v>
      </c>
      <c r="C6262">
        <v>0.18</v>
      </c>
      <c r="D6262">
        <v>-0.16</v>
      </c>
    </row>
    <row r="6263" spans="1:4" x14ac:dyDescent="0.3">
      <c r="A6263">
        <v>151243</v>
      </c>
      <c r="B6263">
        <v>0.01</v>
      </c>
      <c r="C6263">
        <v>0.16</v>
      </c>
      <c r="D6263">
        <v>-0.15</v>
      </c>
    </row>
    <row r="6264" spans="1:4" x14ac:dyDescent="0.3">
      <c r="A6264">
        <v>151268</v>
      </c>
      <c r="B6264">
        <v>0.02</v>
      </c>
      <c r="C6264">
        <v>0.18</v>
      </c>
      <c r="D6264">
        <v>-0.16</v>
      </c>
    </row>
    <row r="6265" spans="1:4" x14ac:dyDescent="0.3">
      <c r="A6265">
        <v>151293</v>
      </c>
      <c r="B6265">
        <v>0.01</v>
      </c>
      <c r="C6265">
        <v>0.2</v>
      </c>
      <c r="D6265">
        <v>-0.19</v>
      </c>
    </row>
    <row r="6266" spans="1:4" x14ac:dyDescent="0.3">
      <c r="A6266">
        <v>151318</v>
      </c>
      <c r="B6266">
        <v>0</v>
      </c>
      <c r="C6266">
        <v>0.17</v>
      </c>
      <c r="D6266">
        <v>-0.16</v>
      </c>
    </row>
    <row r="6267" spans="1:4" x14ac:dyDescent="0.3">
      <c r="A6267">
        <v>151344</v>
      </c>
      <c r="B6267">
        <v>0.02</v>
      </c>
      <c r="C6267">
        <v>0.16</v>
      </c>
      <c r="D6267">
        <v>-0.14000000000000001</v>
      </c>
    </row>
    <row r="6268" spans="1:4" x14ac:dyDescent="0.3">
      <c r="A6268">
        <v>151368</v>
      </c>
      <c r="B6268">
        <v>0.01</v>
      </c>
      <c r="C6268">
        <v>0.18</v>
      </c>
      <c r="D6268">
        <v>-0.16</v>
      </c>
    </row>
    <row r="6269" spans="1:4" x14ac:dyDescent="0.3">
      <c r="A6269">
        <v>151393</v>
      </c>
      <c r="B6269">
        <v>0.01</v>
      </c>
      <c r="C6269">
        <v>0.2</v>
      </c>
      <c r="D6269">
        <v>-0.19</v>
      </c>
    </row>
    <row r="6270" spans="1:4" x14ac:dyDescent="0.3">
      <c r="A6270">
        <v>151418</v>
      </c>
      <c r="B6270">
        <v>0.01</v>
      </c>
      <c r="C6270">
        <v>0.17</v>
      </c>
      <c r="D6270">
        <v>-0.16</v>
      </c>
    </row>
    <row r="6271" spans="1:4" x14ac:dyDescent="0.3">
      <c r="A6271">
        <v>151443</v>
      </c>
      <c r="B6271">
        <v>0.01</v>
      </c>
      <c r="C6271">
        <v>0.16</v>
      </c>
      <c r="D6271">
        <v>-0.14000000000000001</v>
      </c>
    </row>
    <row r="6272" spans="1:4" x14ac:dyDescent="0.3">
      <c r="A6272">
        <v>151468</v>
      </c>
      <c r="B6272">
        <v>0.01</v>
      </c>
      <c r="C6272">
        <v>0.19</v>
      </c>
      <c r="D6272">
        <v>-0.18</v>
      </c>
    </row>
    <row r="6273" spans="1:4" x14ac:dyDescent="0.3">
      <c r="A6273">
        <v>151493</v>
      </c>
      <c r="B6273">
        <v>0.01</v>
      </c>
      <c r="C6273">
        <v>0.19</v>
      </c>
      <c r="D6273">
        <v>-0.18</v>
      </c>
    </row>
    <row r="6274" spans="1:4" x14ac:dyDescent="0.3">
      <c r="A6274">
        <v>151518</v>
      </c>
      <c r="B6274">
        <v>0.01</v>
      </c>
      <c r="C6274">
        <v>0.17</v>
      </c>
      <c r="D6274">
        <v>-0.16</v>
      </c>
    </row>
    <row r="6275" spans="1:4" x14ac:dyDescent="0.3">
      <c r="A6275">
        <v>151543</v>
      </c>
      <c r="B6275">
        <v>0.01</v>
      </c>
      <c r="C6275">
        <v>0.15</v>
      </c>
      <c r="D6275">
        <v>-0.14000000000000001</v>
      </c>
    </row>
    <row r="6276" spans="1:4" x14ac:dyDescent="0.3">
      <c r="A6276">
        <v>151568</v>
      </c>
      <c r="B6276">
        <v>0.02</v>
      </c>
      <c r="C6276">
        <v>0.19</v>
      </c>
      <c r="D6276">
        <v>-0.16</v>
      </c>
    </row>
    <row r="6277" spans="1:4" x14ac:dyDescent="0.3">
      <c r="A6277">
        <v>151592</v>
      </c>
      <c r="B6277">
        <v>0.02</v>
      </c>
      <c r="C6277">
        <v>0.2</v>
      </c>
      <c r="D6277">
        <v>-0.18</v>
      </c>
    </row>
    <row r="6278" spans="1:4" x14ac:dyDescent="0.3">
      <c r="A6278">
        <v>151618</v>
      </c>
      <c r="B6278">
        <v>0.02</v>
      </c>
      <c r="C6278">
        <v>0.17</v>
      </c>
      <c r="D6278">
        <v>-0.15</v>
      </c>
    </row>
    <row r="6279" spans="1:4" x14ac:dyDescent="0.3">
      <c r="A6279">
        <v>151643</v>
      </c>
      <c r="B6279">
        <v>0.02</v>
      </c>
      <c r="C6279">
        <v>0.15</v>
      </c>
      <c r="D6279">
        <v>-0.13</v>
      </c>
    </row>
    <row r="6280" spans="1:4" x14ac:dyDescent="0.3">
      <c r="A6280">
        <v>151667</v>
      </c>
      <c r="B6280">
        <v>0.01</v>
      </c>
      <c r="C6280">
        <v>0.19</v>
      </c>
      <c r="D6280">
        <v>-0.17</v>
      </c>
    </row>
    <row r="6281" spans="1:4" x14ac:dyDescent="0.3">
      <c r="A6281">
        <v>151693</v>
      </c>
      <c r="B6281">
        <v>0.01</v>
      </c>
      <c r="C6281">
        <v>0.19</v>
      </c>
      <c r="D6281">
        <v>-0.17</v>
      </c>
    </row>
    <row r="6282" spans="1:4" x14ac:dyDescent="0.3">
      <c r="A6282">
        <v>151717</v>
      </c>
      <c r="B6282">
        <v>0.01</v>
      </c>
      <c r="C6282">
        <v>0.17</v>
      </c>
      <c r="D6282">
        <v>-0.16</v>
      </c>
    </row>
    <row r="6283" spans="1:4" x14ac:dyDescent="0.3">
      <c r="A6283">
        <v>151743</v>
      </c>
      <c r="B6283">
        <v>0.01</v>
      </c>
      <c r="C6283">
        <v>0.16</v>
      </c>
      <c r="D6283">
        <v>-0.14000000000000001</v>
      </c>
    </row>
    <row r="6284" spans="1:4" x14ac:dyDescent="0.3">
      <c r="A6284">
        <v>151768</v>
      </c>
      <c r="B6284">
        <v>0.03</v>
      </c>
      <c r="C6284">
        <v>0.18</v>
      </c>
      <c r="D6284">
        <v>-0.15</v>
      </c>
    </row>
    <row r="6285" spans="1:4" x14ac:dyDescent="0.3">
      <c r="A6285">
        <v>151792</v>
      </c>
      <c r="B6285">
        <v>0.01</v>
      </c>
      <c r="C6285">
        <v>0.19</v>
      </c>
      <c r="D6285">
        <v>-0.18</v>
      </c>
    </row>
    <row r="6286" spans="1:4" x14ac:dyDescent="0.3">
      <c r="A6286">
        <v>151818</v>
      </c>
      <c r="B6286">
        <v>0</v>
      </c>
      <c r="C6286">
        <v>0.16</v>
      </c>
      <c r="D6286">
        <v>-0.16</v>
      </c>
    </row>
    <row r="6287" spans="1:4" x14ac:dyDescent="0.3">
      <c r="A6287">
        <v>151842</v>
      </c>
      <c r="B6287">
        <v>0.01</v>
      </c>
      <c r="C6287">
        <v>0.16</v>
      </c>
      <c r="D6287">
        <v>-0.15</v>
      </c>
    </row>
    <row r="6288" spans="1:4" x14ac:dyDescent="0.3">
      <c r="A6288">
        <v>151867</v>
      </c>
      <c r="B6288">
        <v>0</v>
      </c>
      <c r="C6288">
        <v>0.18</v>
      </c>
      <c r="D6288">
        <v>-0.18</v>
      </c>
    </row>
    <row r="6289" spans="1:4" x14ac:dyDescent="0.3">
      <c r="A6289">
        <v>151892</v>
      </c>
      <c r="B6289">
        <v>0.02</v>
      </c>
      <c r="C6289">
        <v>0.19</v>
      </c>
      <c r="D6289">
        <v>-0.17</v>
      </c>
    </row>
    <row r="6290" spans="1:4" x14ac:dyDescent="0.3">
      <c r="A6290">
        <v>151917</v>
      </c>
      <c r="B6290">
        <v>0.01</v>
      </c>
      <c r="C6290">
        <v>0.17</v>
      </c>
      <c r="D6290">
        <v>-0.16</v>
      </c>
    </row>
    <row r="6291" spans="1:4" x14ac:dyDescent="0.3">
      <c r="A6291">
        <v>151943</v>
      </c>
      <c r="B6291">
        <v>0.01</v>
      </c>
      <c r="C6291">
        <v>0.16</v>
      </c>
      <c r="D6291">
        <v>-0.14000000000000001</v>
      </c>
    </row>
    <row r="6292" spans="1:4" x14ac:dyDescent="0.3">
      <c r="A6292">
        <v>151967</v>
      </c>
      <c r="B6292">
        <v>0.02</v>
      </c>
      <c r="C6292">
        <v>0.17</v>
      </c>
      <c r="D6292">
        <v>-0.15</v>
      </c>
    </row>
    <row r="6293" spans="1:4" x14ac:dyDescent="0.3">
      <c r="A6293">
        <v>151992</v>
      </c>
      <c r="B6293">
        <v>0.02</v>
      </c>
      <c r="C6293">
        <v>0.19</v>
      </c>
      <c r="D6293">
        <v>-0.17</v>
      </c>
    </row>
    <row r="6294" spans="1:4" x14ac:dyDescent="0.3">
      <c r="A6294">
        <v>152017</v>
      </c>
      <c r="B6294">
        <v>0.01</v>
      </c>
      <c r="C6294">
        <v>0.18</v>
      </c>
      <c r="D6294">
        <v>-0.17</v>
      </c>
    </row>
    <row r="6295" spans="1:4" x14ac:dyDescent="0.3">
      <c r="A6295">
        <v>152042</v>
      </c>
      <c r="B6295">
        <v>0.02</v>
      </c>
      <c r="C6295">
        <v>0.16</v>
      </c>
      <c r="D6295">
        <v>-0.14000000000000001</v>
      </c>
    </row>
    <row r="6296" spans="1:4" x14ac:dyDescent="0.3">
      <c r="A6296">
        <v>152067</v>
      </c>
      <c r="B6296">
        <v>0.02</v>
      </c>
      <c r="C6296">
        <v>0.18</v>
      </c>
      <c r="D6296">
        <v>-0.16</v>
      </c>
    </row>
    <row r="6297" spans="1:4" x14ac:dyDescent="0.3">
      <c r="A6297">
        <v>152092</v>
      </c>
      <c r="B6297">
        <v>0.01</v>
      </c>
      <c r="C6297">
        <v>0.19</v>
      </c>
      <c r="D6297">
        <v>-0.18</v>
      </c>
    </row>
    <row r="6298" spans="1:4" x14ac:dyDescent="0.3">
      <c r="A6298">
        <v>152117</v>
      </c>
      <c r="B6298">
        <v>0.01</v>
      </c>
      <c r="C6298">
        <v>0.18</v>
      </c>
      <c r="D6298">
        <v>-0.17</v>
      </c>
    </row>
    <row r="6299" spans="1:4" x14ac:dyDescent="0.3">
      <c r="A6299">
        <v>152142</v>
      </c>
      <c r="B6299">
        <v>0.02</v>
      </c>
      <c r="C6299">
        <v>0.16</v>
      </c>
      <c r="D6299">
        <v>-0.14000000000000001</v>
      </c>
    </row>
    <row r="6300" spans="1:4" x14ac:dyDescent="0.3">
      <c r="A6300">
        <v>152167</v>
      </c>
      <c r="B6300">
        <v>0</v>
      </c>
      <c r="C6300">
        <v>0.17</v>
      </c>
      <c r="D6300">
        <v>-0.16</v>
      </c>
    </row>
    <row r="6301" spans="1:4" x14ac:dyDescent="0.3">
      <c r="A6301">
        <v>152192</v>
      </c>
      <c r="B6301">
        <v>0.02</v>
      </c>
      <c r="C6301">
        <v>0.19</v>
      </c>
      <c r="D6301">
        <v>-0.17</v>
      </c>
    </row>
    <row r="6302" spans="1:4" x14ac:dyDescent="0.3">
      <c r="A6302">
        <v>152217</v>
      </c>
      <c r="B6302">
        <v>0.02</v>
      </c>
      <c r="C6302">
        <v>0.18</v>
      </c>
      <c r="D6302">
        <v>-0.16</v>
      </c>
    </row>
    <row r="6303" spans="1:4" x14ac:dyDescent="0.3">
      <c r="A6303">
        <v>152242</v>
      </c>
      <c r="B6303">
        <v>0.01</v>
      </c>
      <c r="C6303">
        <v>0.15</v>
      </c>
      <c r="D6303">
        <v>-0.14000000000000001</v>
      </c>
    </row>
    <row r="6304" spans="1:4" x14ac:dyDescent="0.3">
      <c r="A6304">
        <v>152266</v>
      </c>
      <c r="B6304">
        <v>0.01</v>
      </c>
      <c r="C6304">
        <v>0.18</v>
      </c>
      <c r="D6304">
        <v>-0.16</v>
      </c>
    </row>
    <row r="6305" spans="1:4" x14ac:dyDescent="0.3">
      <c r="A6305">
        <v>152292</v>
      </c>
      <c r="B6305">
        <v>0.02</v>
      </c>
      <c r="C6305">
        <v>0.19</v>
      </c>
      <c r="D6305">
        <v>-0.17</v>
      </c>
    </row>
    <row r="6306" spans="1:4" x14ac:dyDescent="0.3">
      <c r="A6306">
        <v>152316</v>
      </c>
      <c r="B6306">
        <v>0.02</v>
      </c>
      <c r="C6306">
        <v>0.17</v>
      </c>
      <c r="D6306">
        <v>-0.14000000000000001</v>
      </c>
    </row>
    <row r="6307" spans="1:4" x14ac:dyDescent="0.3">
      <c r="A6307">
        <v>152342</v>
      </c>
      <c r="B6307">
        <v>0.02</v>
      </c>
      <c r="C6307">
        <v>0.16</v>
      </c>
      <c r="D6307">
        <v>-0.14000000000000001</v>
      </c>
    </row>
    <row r="6308" spans="1:4" x14ac:dyDescent="0.3">
      <c r="A6308">
        <v>152367</v>
      </c>
      <c r="B6308">
        <v>0.01</v>
      </c>
      <c r="C6308">
        <v>0.18</v>
      </c>
      <c r="D6308">
        <v>-0.16</v>
      </c>
    </row>
    <row r="6309" spans="1:4" x14ac:dyDescent="0.3">
      <c r="A6309">
        <v>152391</v>
      </c>
      <c r="B6309">
        <v>0.03</v>
      </c>
      <c r="C6309">
        <v>0.21</v>
      </c>
      <c r="D6309">
        <v>-0.18</v>
      </c>
    </row>
    <row r="6310" spans="1:4" x14ac:dyDescent="0.3">
      <c r="A6310">
        <v>152417</v>
      </c>
      <c r="B6310">
        <v>0</v>
      </c>
      <c r="C6310">
        <v>0.17</v>
      </c>
      <c r="D6310">
        <v>-0.17</v>
      </c>
    </row>
    <row r="6311" spans="1:4" x14ac:dyDescent="0.3">
      <c r="A6311">
        <v>152441</v>
      </c>
      <c r="B6311">
        <v>0.02</v>
      </c>
      <c r="C6311">
        <v>0.16</v>
      </c>
      <c r="D6311">
        <v>-0.13</v>
      </c>
    </row>
    <row r="6312" spans="1:4" x14ac:dyDescent="0.3">
      <c r="A6312">
        <v>152466</v>
      </c>
      <c r="B6312">
        <v>0.01</v>
      </c>
      <c r="C6312">
        <v>0.17</v>
      </c>
      <c r="D6312">
        <v>-0.16</v>
      </c>
    </row>
    <row r="6313" spans="1:4" x14ac:dyDescent="0.3">
      <c r="A6313">
        <v>152492</v>
      </c>
      <c r="B6313">
        <v>0.01</v>
      </c>
      <c r="C6313">
        <v>0.19</v>
      </c>
      <c r="D6313">
        <v>-0.18</v>
      </c>
    </row>
    <row r="6314" spans="1:4" x14ac:dyDescent="0.3">
      <c r="A6314">
        <v>152516</v>
      </c>
      <c r="B6314">
        <v>0.02</v>
      </c>
      <c r="C6314">
        <v>0.18</v>
      </c>
      <c r="D6314">
        <v>-0.16</v>
      </c>
    </row>
    <row r="6315" spans="1:4" x14ac:dyDescent="0.3">
      <c r="A6315">
        <v>152542</v>
      </c>
      <c r="B6315">
        <v>0.01</v>
      </c>
      <c r="C6315">
        <v>0.16</v>
      </c>
      <c r="D6315">
        <v>-0.15</v>
      </c>
    </row>
    <row r="6316" spans="1:4" x14ac:dyDescent="0.3">
      <c r="A6316">
        <v>152566</v>
      </c>
      <c r="B6316">
        <v>0.02</v>
      </c>
      <c r="C6316">
        <v>0.18</v>
      </c>
      <c r="D6316">
        <v>-0.16</v>
      </c>
    </row>
    <row r="6317" spans="1:4" x14ac:dyDescent="0.3">
      <c r="A6317">
        <v>152591</v>
      </c>
      <c r="B6317">
        <v>0.01</v>
      </c>
      <c r="C6317">
        <v>0.19</v>
      </c>
      <c r="D6317">
        <v>-0.18</v>
      </c>
    </row>
    <row r="6318" spans="1:4" x14ac:dyDescent="0.3">
      <c r="A6318">
        <v>152616</v>
      </c>
      <c r="B6318">
        <v>0.01</v>
      </c>
      <c r="C6318">
        <v>0.18</v>
      </c>
      <c r="D6318">
        <v>-0.17</v>
      </c>
    </row>
    <row r="6319" spans="1:4" x14ac:dyDescent="0.3">
      <c r="A6319">
        <v>152641</v>
      </c>
      <c r="B6319">
        <v>0.01</v>
      </c>
      <c r="C6319">
        <v>0.15</v>
      </c>
      <c r="D6319">
        <v>-0.14000000000000001</v>
      </c>
    </row>
    <row r="6320" spans="1:4" x14ac:dyDescent="0.3">
      <c r="A6320">
        <v>152666</v>
      </c>
      <c r="B6320">
        <v>0.01</v>
      </c>
      <c r="C6320">
        <v>0.16</v>
      </c>
      <c r="D6320">
        <v>-0.15</v>
      </c>
    </row>
    <row r="6321" spans="1:4" x14ac:dyDescent="0.3">
      <c r="A6321">
        <v>152691</v>
      </c>
      <c r="B6321">
        <v>0.01</v>
      </c>
      <c r="C6321">
        <v>0.19</v>
      </c>
      <c r="D6321">
        <v>-0.18</v>
      </c>
    </row>
    <row r="6322" spans="1:4" x14ac:dyDescent="0.3">
      <c r="A6322">
        <v>152716</v>
      </c>
      <c r="B6322">
        <v>0.01</v>
      </c>
      <c r="C6322">
        <v>0.18</v>
      </c>
      <c r="D6322">
        <v>-0.17</v>
      </c>
    </row>
    <row r="6323" spans="1:4" x14ac:dyDescent="0.3">
      <c r="A6323">
        <v>152741</v>
      </c>
      <c r="B6323">
        <v>0.01</v>
      </c>
      <c r="C6323">
        <v>0.15</v>
      </c>
      <c r="D6323">
        <v>-0.13</v>
      </c>
    </row>
    <row r="6324" spans="1:4" x14ac:dyDescent="0.3">
      <c r="A6324">
        <v>152766</v>
      </c>
      <c r="B6324">
        <v>0.02</v>
      </c>
      <c r="C6324">
        <v>0.17</v>
      </c>
      <c r="D6324">
        <v>-0.15</v>
      </c>
    </row>
    <row r="6325" spans="1:4" x14ac:dyDescent="0.3">
      <c r="A6325">
        <v>152791</v>
      </c>
      <c r="B6325">
        <v>0.01</v>
      </c>
      <c r="C6325">
        <v>0.2</v>
      </c>
      <c r="D6325">
        <v>-0.18</v>
      </c>
    </row>
    <row r="6326" spans="1:4" x14ac:dyDescent="0.3">
      <c r="A6326">
        <v>152816</v>
      </c>
      <c r="B6326">
        <v>0.02</v>
      </c>
      <c r="C6326">
        <v>0.18</v>
      </c>
      <c r="D6326">
        <v>-0.16</v>
      </c>
    </row>
    <row r="6327" spans="1:4" x14ac:dyDescent="0.3">
      <c r="A6327">
        <v>152841</v>
      </c>
      <c r="B6327">
        <v>0.01</v>
      </c>
      <c r="C6327">
        <v>0.16</v>
      </c>
      <c r="D6327">
        <v>-0.14000000000000001</v>
      </c>
    </row>
    <row r="6328" spans="1:4" x14ac:dyDescent="0.3">
      <c r="A6328">
        <v>152865</v>
      </c>
      <c r="B6328">
        <v>0</v>
      </c>
      <c r="C6328">
        <v>0.18</v>
      </c>
      <c r="D6328">
        <v>-0.17</v>
      </c>
    </row>
    <row r="6329" spans="1:4" x14ac:dyDescent="0.3">
      <c r="A6329">
        <v>152891</v>
      </c>
      <c r="B6329">
        <v>0</v>
      </c>
      <c r="C6329">
        <v>0.2</v>
      </c>
      <c r="D6329">
        <v>-0.2</v>
      </c>
    </row>
    <row r="6330" spans="1:4" x14ac:dyDescent="0.3">
      <c r="A6330">
        <v>152915</v>
      </c>
      <c r="B6330">
        <v>0.01</v>
      </c>
      <c r="C6330">
        <v>0.18</v>
      </c>
      <c r="D6330">
        <v>-0.16</v>
      </c>
    </row>
    <row r="6331" spans="1:4" x14ac:dyDescent="0.3">
      <c r="A6331">
        <v>152941</v>
      </c>
      <c r="B6331">
        <v>0.03</v>
      </c>
      <c r="C6331">
        <v>0.15</v>
      </c>
      <c r="D6331">
        <v>-0.12</v>
      </c>
    </row>
    <row r="6332" spans="1:4" x14ac:dyDescent="0.3">
      <c r="A6332">
        <v>152966</v>
      </c>
      <c r="B6332">
        <v>0.02</v>
      </c>
      <c r="C6332">
        <v>0.16</v>
      </c>
      <c r="D6332">
        <v>-0.14000000000000001</v>
      </c>
    </row>
    <row r="6333" spans="1:4" x14ac:dyDescent="0.3">
      <c r="A6333">
        <v>152990</v>
      </c>
      <c r="B6333">
        <v>0.02</v>
      </c>
      <c r="C6333">
        <v>0.2</v>
      </c>
      <c r="D6333">
        <v>-0.18</v>
      </c>
    </row>
    <row r="6334" spans="1:4" x14ac:dyDescent="0.3">
      <c r="A6334">
        <v>153016</v>
      </c>
      <c r="B6334">
        <v>0.01</v>
      </c>
      <c r="C6334">
        <v>0.18</v>
      </c>
      <c r="D6334">
        <v>-0.17</v>
      </c>
    </row>
    <row r="6335" spans="1:4" x14ac:dyDescent="0.3">
      <c r="A6335">
        <v>153040</v>
      </c>
      <c r="B6335">
        <v>0</v>
      </c>
      <c r="C6335">
        <v>0.16</v>
      </c>
      <c r="D6335">
        <v>-0.15</v>
      </c>
    </row>
    <row r="6336" spans="1:4" x14ac:dyDescent="0.3">
      <c r="A6336">
        <v>153065</v>
      </c>
      <c r="B6336">
        <v>0</v>
      </c>
      <c r="C6336">
        <v>0.17</v>
      </c>
      <c r="D6336">
        <v>-0.16</v>
      </c>
    </row>
    <row r="6337" spans="1:4" x14ac:dyDescent="0.3">
      <c r="A6337">
        <v>153091</v>
      </c>
      <c r="B6337">
        <v>0.01</v>
      </c>
      <c r="C6337">
        <v>0.19</v>
      </c>
      <c r="D6337">
        <v>-0.18</v>
      </c>
    </row>
    <row r="6338" spans="1:4" x14ac:dyDescent="0.3">
      <c r="A6338">
        <v>153115</v>
      </c>
      <c r="B6338">
        <v>0.01</v>
      </c>
      <c r="C6338">
        <v>0.18</v>
      </c>
      <c r="D6338">
        <v>-0.17</v>
      </c>
    </row>
    <row r="6339" spans="1:4" x14ac:dyDescent="0.3">
      <c r="A6339">
        <v>153141</v>
      </c>
      <c r="B6339">
        <v>0.01</v>
      </c>
      <c r="C6339">
        <v>0.15</v>
      </c>
      <c r="D6339">
        <v>-0.14000000000000001</v>
      </c>
    </row>
    <row r="6340" spans="1:4" x14ac:dyDescent="0.3">
      <c r="A6340">
        <v>153165</v>
      </c>
      <c r="B6340">
        <v>0.01</v>
      </c>
      <c r="C6340">
        <v>0.18</v>
      </c>
      <c r="D6340">
        <v>-0.17</v>
      </c>
    </row>
    <row r="6341" spans="1:4" x14ac:dyDescent="0.3">
      <c r="A6341">
        <v>153190</v>
      </c>
      <c r="B6341">
        <v>0.02</v>
      </c>
      <c r="C6341">
        <v>0.21</v>
      </c>
      <c r="D6341">
        <v>-0.19</v>
      </c>
    </row>
    <row r="6342" spans="1:4" x14ac:dyDescent="0.3">
      <c r="A6342">
        <v>153216</v>
      </c>
      <c r="B6342">
        <v>0.01</v>
      </c>
      <c r="C6342">
        <v>0.17</v>
      </c>
      <c r="D6342">
        <v>-0.16</v>
      </c>
    </row>
    <row r="6343" spans="1:4" x14ac:dyDescent="0.3">
      <c r="A6343">
        <v>153240</v>
      </c>
      <c r="B6343">
        <v>0.02</v>
      </c>
      <c r="C6343">
        <v>0.15</v>
      </c>
      <c r="D6343">
        <v>-0.13</v>
      </c>
    </row>
    <row r="6344" spans="1:4" x14ac:dyDescent="0.3">
      <c r="A6344">
        <v>153265</v>
      </c>
      <c r="B6344">
        <v>0.01</v>
      </c>
      <c r="C6344">
        <v>0.17</v>
      </c>
      <c r="D6344">
        <v>-0.15</v>
      </c>
    </row>
    <row r="6345" spans="1:4" x14ac:dyDescent="0.3">
      <c r="A6345">
        <v>153290</v>
      </c>
      <c r="B6345">
        <v>0.01</v>
      </c>
      <c r="C6345">
        <v>0.2</v>
      </c>
      <c r="D6345">
        <v>-0.19</v>
      </c>
    </row>
    <row r="6346" spans="1:4" x14ac:dyDescent="0.3">
      <c r="A6346">
        <v>153315</v>
      </c>
      <c r="B6346">
        <v>0</v>
      </c>
      <c r="C6346">
        <v>0.18</v>
      </c>
      <c r="D6346">
        <v>-0.18</v>
      </c>
    </row>
    <row r="6347" spans="1:4" x14ac:dyDescent="0.3">
      <c r="A6347">
        <v>153340</v>
      </c>
      <c r="B6347">
        <v>0.01</v>
      </c>
      <c r="C6347">
        <v>0.16</v>
      </c>
      <c r="D6347">
        <v>-0.15</v>
      </c>
    </row>
    <row r="6348" spans="1:4" x14ac:dyDescent="0.3">
      <c r="A6348">
        <v>153365</v>
      </c>
      <c r="B6348">
        <v>0.03</v>
      </c>
      <c r="C6348">
        <v>0.18</v>
      </c>
      <c r="D6348">
        <v>-0.15</v>
      </c>
    </row>
    <row r="6349" spans="1:4" x14ac:dyDescent="0.3">
      <c r="A6349">
        <v>153390</v>
      </c>
      <c r="B6349">
        <v>0.02</v>
      </c>
      <c r="C6349">
        <v>0.2</v>
      </c>
      <c r="D6349">
        <v>-0.18</v>
      </c>
    </row>
    <row r="6350" spans="1:4" x14ac:dyDescent="0.3">
      <c r="A6350">
        <v>153415</v>
      </c>
      <c r="B6350">
        <v>0.03</v>
      </c>
      <c r="C6350">
        <v>0.18</v>
      </c>
      <c r="D6350">
        <v>-0.15</v>
      </c>
    </row>
    <row r="6351" spans="1:4" x14ac:dyDescent="0.3">
      <c r="A6351">
        <v>153440</v>
      </c>
      <c r="B6351">
        <v>0.01</v>
      </c>
      <c r="C6351">
        <v>0.16</v>
      </c>
      <c r="D6351">
        <v>-0.14000000000000001</v>
      </c>
    </row>
    <row r="6352" spans="1:4" x14ac:dyDescent="0.3">
      <c r="A6352">
        <v>153464</v>
      </c>
      <c r="B6352">
        <v>0.01</v>
      </c>
      <c r="C6352">
        <v>0.16</v>
      </c>
      <c r="D6352">
        <v>-0.14000000000000001</v>
      </c>
    </row>
    <row r="6353" spans="1:4" x14ac:dyDescent="0.3">
      <c r="A6353">
        <v>153490</v>
      </c>
      <c r="B6353">
        <v>0.02</v>
      </c>
      <c r="C6353">
        <v>0.2</v>
      </c>
      <c r="D6353">
        <v>-0.18</v>
      </c>
    </row>
    <row r="6354" spans="1:4" x14ac:dyDescent="0.3">
      <c r="A6354">
        <v>153515</v>
      </c>
      <c r="B6354">
        <v>0.01</v>
      </c>
      <c r="C6354">
        <v>0.19</v>
      </c>
      <c r="D6354">
        <v>-0.17</v>
      </c>
    </row>
    <row r="6355" spans="1:4" x14ac:dyDescent="0.3">
      <c r="A6355">
        <v>153540</v>
      </c>
      <c r="B6355">
        <v>0.02</v>
      </c>
      <c r="C6355">
        <v>0.15</v>
      </c>
      <c r="D6355">
        <v>-0.13</v>
      </c>
    </row>
    <row r="6356" spans="1:4" x14ac:dyDescent="0.3">
      <c r="A6356">
        <v>153565</v>
      </c>
      <c r="B6356">
        <v>0.01</v>
      </c>
      <c r="C6356">
        <v>0.17</v>
      </c>
      <c r="D6356">
        <v>-0.16</v>
      </c>
    </row>
    <row r="6357" spans="1:4" x14ac:dyDescent="0.3">
      <c r="A6357">
        <v>153589</v>
      </c>
      <c r="B6357">
        <v>0.01</v>
      </c>
      <c r="C6357">
        <v>0.19</v>
      </c>
      <c r="D6357">
        <v>-0.18</v>
      </c>
    </row>
    <row r="6358" spans="1:4" x14ac:dyDescent="0.3">
      <c r="A6358">
        <v>153615</v>
      </c>
      <c r="B6358">
        <v>0.01</v>
      </c>
      <c r="C6358">
        <v>0.19</v>
      </c>
      <c r="D6358">
        <v>-0.17</v>
      </c>
    </row>
    <row r="6359" spans="1:4" x14ac:dyDescent="0.3">
      <c r="A6359">
        <v>153639</v>
      </c>
      <c r="B6359">
        <v>0.02</v>
      </c>
      <c r="C6359">
        <v>0.16</v>
      </c>
      <c r="D6359">
        <v>-0.14000000000000001</v>
      </c>
    </row>
    <row r="6360" spans="1:4" x14ac:dyDescent="0.3">
      <c r="A6360">
        <v>153664</v>
      </c>
      <c r="B6360">
        <v>0.01</v>
      </c>
      <c r="C6360">
        <v>0.17</v>
      </c>
      <c r="D6360">
        <v>-0.16</v>
      </c>
    </row>
    <row r="6361" spans="1:4" x14ac:dyDescent="0.3">
      <c r="A6361">
        <v>153690</v>
      </c>
      <c r="B6361">
        <v>0.02</v>
      </c>
      <c r="C6361">
        <v>0.2</v>
      </c>
      <c r="D6361">
        <v>-0.18</v>
      </c>
    </row>
    <row r="6362" spans="1:4" x14ac:dyDescent="0.3">
      <c r="A6362">
        <v>153714</v>
      </c>
      <c r="B6362">
        <v>0.02</v>
      </c>
      <c r="C6362">
        <v>0.19</v>
      </c>
      <c r="D6362">
        <v>-0.16</v>
      </c>
    </row>
    <row r="6363" spans="1:4" x14ac:dyDescent="0.3">
      <c r="A6363">
        <v>153740</v>
      </c>
      <c r="B6363">
        <v>0.02</v>
      </c>
      <c r="C6363">
        <v>0.15</v>
      </c>
      <c r="D6363">
        <v>-0.13</v>
      </c>
    </row>
    <row r="6364" spans="1:4" x14ac:dyDescent="0.3">
      <c r="A6364">
        <v>153764</v>
      </c>
      <c r="B6364">
        <v>0.02</v>
      </c>
      <c r="C6364">
        <v>0.16</v>
      </c>
      <c r="D6364">
        <v>-0.14000000000000001</v>
      </c>
    </row>
    <row r="6365" spans="1:4" x14ac:dyDescent="0.3">
      <c r="A6365">
        <v>153789</v>
      </c>
      <c r="B6365">
        <v>0.02</v>
      </c>
      <c r="C6365">
        <v>0.2</v>
      </c>
      <c r="D6365">
        <v>-0.18</v>
      </c>
    </row>
    <row r="6366" spans="1:4" x14ac:dyDescent="0.3">
      <c r="A6366">
        <v>153815</v>
      </c>
      <c r="B6366">
        <v>0.02</v>
      </c>
      <c r="C6366">
        <v>0.18</v>
      </c>
      <c r="D6366">
        <v>-0.16</v>
      </c>
    </row>
    <row r="6367" spans="1:4" x14ac:dyDescent="0.3">
      <c r="A6367">
        <v>153839</v>
      </c>
      <c r="B6367">
        <v>0.01</v>
      </c>
      <c r="C6367">
        <v>0.17</v>
      </c>
      <c r="D6367">
        <v>-0.16</v>
      </c>
    </row>
    <row r="6368" spans="1:4" x14ac:dyDescent="0.3">
      <c r="A6368">
        <v>153864</v>
      </c>
      <c r="B6368">
        <v>0.01</v>
      </c>
      <c r="C6368">
        <v>0.16</v>
      </c>
      <c r="D6368">
        <v>-0.15</v>
      </c>
    </row>
    <row r="6369" spans="1:4" x14ac:dyDescent="0.3">
      <c r="A6369">
        <v>153889</v>
      </c>
      <c r="B6369">
        <v>0.01</v>
      </c>
      <c r="C6369">
        <v>0.19</v>
      </c>
      <c r="D6369">
        <v>-0.18</v>
      </c>
    </row>
    <row r="6370" spans="1:4" x14ac:dyDescent="0.3">
      <c r="A6370">
        <v>153914</v>
      </c>
      <c r="B6370">
        <v>0.02</v>
      </c>
      <c r="C6370">
        <v>0.19</v>
      </c>
      <c r="D6370">
        <v>-0.17</v>
      </c>
    </row>
    <row r="6371" spans="1:4" x14ac:dyDescent="0.3">
      <c r="A6371">
        <v>153939</v>
      </c>
      <c r="B6371">
        <v>0</v>
      </c>
      <c r="C6371">
        <v>0.15</v>
      </c>
      <c r="D6371">
        <v>-0.15</v>
      </c>
    </row>
    <row r="6372" spans="1:4" x14ac:dyDescent="0.3">
      <c r="A6372">
        <v>153964</v>
      </c>
      <c r="B6372">
        <v>0.01</v>
      </c>
      <c r="C6372">
        <v>0.16</v>
      </c>
      <c r="D6372">
        <v>-0.15</v>
      </c>
    </row>
    <row r="6373" spans="1:4" x14ac:dyDescent="0.3">
      <c r="A6373">
        <v>153989</v>
      </c>
      <c r="B6373">
        <v>0</v>
      </c>
      <c r="C6373">
        <v>0.18</v>
      </c>
      <c r="D6373">
        <v>-0.18</v>
      </c>
    </row>
    <row r="6374" spans="1:4" x14ac:dyDescent="0.3">
      <c r="A6374">
        <v>154014</v>
      </c>
      <c r="B6374">
        <v>0.02</v>
      </c>
      <c r="C6374">
        <v>0.18</v>
      </c>
      <c r="D6374">
        <v>-0.16</v>
      </c>
    </row>
    <row r="6375" spans="1:4" x14ac:dyDescent="0.3">
      <c r="A6375">
        <v>154039</v>
      </c>
      <c r="B6375">
        <v>0</v>
      </c>
      <c r="C6375">
        <v>0.16</v>
      </c>
      <c r="D6375">
        <v>-0.15</v>
      </c>
    </row>
    <row r="6376" spans="1:4" x14ac:dyDescent="0.3">
      <c r="A6376">
        <v>154063</v>
      </c>
      <c r="B6376">
        <v>0.01</v>
      </c>
      <c r="C6376">
        <v>0.17</v>
      </c>
      <c r="D6376">
        <v>-0.16</v>
      </c>
    </row>
    <row r="6377" spans="1:4" x14ac:dyDescent="0.3">
      <c r="A6377">
        <v>154089</v>
      </c>
      <c r="B6377">
        <v>0.01</v>
      </c>
      <c r="C6377">
        <v>0.2</v>
      </c>
      <c r="D6377">
        <v>-0.18</v>
      </c>
    </row>
    <row r="6378" spans="1:4" x14ac:dyDescent="0.3">
      <c r="A6378">
        <v>154114</v>
      </c>
      <c r="B6378">
        <v>0.02</v>
      </c>
      <c r="C6378">
        <v>0.19</v>
      </c>
      <c r="D6378">
        <v>-0.17</v>
      </c>
    </row>
    <row r="6379" spans="1:4" x14ac:dyDescent="0.3">
      <c r="A6379">
        <v>154139</v>
      </c>
      <c r="B6379">
        <v>0.02</v>
      </c>
      <c r="C6379">
        <v>0.16</v>
      </c>
      <c r="D6379">
        <v>-0.14000000000000001</v>
      </c>
    </row>
    <row r="6380" spans="1:4" x14ac:dyDescent="0.3">
      <c r="A6380">
        <v>154164</v>
      </c>
      <c r="B6380">
        <v>0.01</v>
      </c>
      <c r="C6380">
        <v>0.17</v>
      </c>
      <c r="D6380">
        <v>-0.16</v>
      </c>
    </row>
    <row r="6381" spans="1:4" x14ac:dyDescent="0.3">
      <c r="A6381">
        <v>154188</v>
      </c>
      <c r="B6381">
        <v>0.02</v>
      </c>
      <c r="C6381">
        <v>0.18</v>
      </c>
      <c r="D6381">
        <v>-0.16</v>
      </c>
    </row>
    <row r="6382" spans="1:4" x14ac:dyDescent="0.3">
      <c r="A6382">
        <v>154214</v>
      </c>
      <c r="B6382">
        <v>0.01</v>
      </c>
      <c r="C6382">
        <v>0.19</v>
      </c>
      <c r="D6382">
        <v>-0.18</v>
      </c>
    </row>
    <row r="6383" spans="1:4" x14ac:dyDescent="0.3">
      <c r="A6383">
        <v>154238</v>
      </c>
      <c r="B6383">
        <v>0.02</v>
      </c>
      <c r="C6383">
        <v>0.15</v>
      </c>
      <c r="D6383">
        <v>-0.13</v>
      </c>
    </row>
    <row r="6384" spans="1:4" x14ac:dyDescent="0.3">
      <c r="A6384">
        <v>154263</v>
      </c>
      <c r="B6384">
        <v>0.01</v>
      </c>
      <c r="C6384">
        <v>0.17</v>
      </c>
      <c r="D6384">
        <v>-0.16</v>
      </c>
    </row>
    <row r="6385" spans="1:4" x14ac:dyDescent="0.3">
      <c r="A6385">
        <v>154289</v>
      </c>
      <c r="B6385">
        <v>0.01</v>
      </c>
      <c r="C6385">
        <v>0.19</v>
      </c>
      <c r="D6385">
        <v>-0.18</v>
      </c>
    </row>
    <row r="6386" spans="1:4" x14ac:dyDescent="0.3">
      <c r="A6386">
        <v>154313</v>
      </c>
      <c r="B6386">
        <v>0.01</v>
      </c>
      <c r="C6386">
        <v>0.19</v>
      </c>
      <c r="D6386">
        <v>-0.18</v>
      </c>
    </row>
    <row r="6387" spans="1:4" x14ac:dyDescent="0.3">
      <c r="A6387">
        <v>154339</v>
      </c>
      <c r="B6387">
        <v>0.01</v>
      </c>
      <c r="C6387">
        <v>0.17</v>
      </c>
      <c r="D6387">
        <v>-0.16</v>
      </c>
    </row>
    <row r="6388" spans="1:4" x14ac:dyDescent="0.3">
      <c r="A6388">
        <v>154363</v>
      </c>
      <c r="B6388">
        <v>0</v>
      </c>
      <c r="C6388">
        <v>0.17</v>
      </c>
      <c r="D6388">
        <v>-0.16</v>
      </c>
    </row>
    <row r="6389" spans="1:4" x14ac:dyDescent="0.3">
      <c r="A6389">
        <v>154388</v>
      </c>
      <c r="B6389">
        <v>0.02</v>
      </c>
      <c r="C6389">
        <v>0.2</v>
      </c>
      <c r="D6389">
        <v>-0.18</v>
      </c>
    </row>
    <row r="6390" spans="1:4" x14ac:dyDescent="0.3">
      <c r="A6390">
        <v>154414</v>
      </c>
      <c r="B6390">
        <v>0.03</v>
      </c>
      <c r="C6390">
        <v>0.18</v>
      </c>
      <c r="D6390">
        <v>-0.15</v>
      </c>
    </row>
    <row r="6391" spans="1:4" x14ac:dyDescent="0.3">
      <c r="A6391">
        <v>154438</v>
      </c>
      <c r="B6391">
        <v>0.01</v>
      </c>
      <c r="C6391">
        <v>0.16</v>
      </c>
      <c r="D6391">
        <v>-0.15</v>
      </c>
    </row>
    <row r="6392" spans="1:4" x14ac:dyDescent="0.3">
      <c r="A6392">
        <v>154463</v>
      </c>
      <c r="B6392">
        <v>0.01</v>
      </c>
      <c r="C6392">
        <v>0.17</v>
      </c>
      <c r="D6392">
        <v>-0.15</v>
      </c>
    </row>
    <row r="6393" spans="1:4" x14ac:dyDescent="0.3">
      <c r="A6393">
        <v>154488</v>
      </c>
      <c r="B6393">
        <v>0.01</v>
      </c>
      <c r="C6393">
        <v>0.2</v>
      </c>
      <c r="D6393">
        <v>-0.18</v>
      </c>
    </row>
    <row r="6394" spans="1:4" x14ac:dyDescent="0.3">
      <c r="A6394">
        <v>154513</v>
      </c>
      <c r="B6394">
        <v>0.02</v>
      </c>
      <c r="C6394">
        <v>0.19</v>
      </c>
      <c r="D6394">
        <v>-0.16</v>
      </c>
    </row>
    <row r="6395" spans="1:4" x14ac:dyDescent="0.3">
      <c r="A6395">
        <v>154539</v>
      </c>
      <c r="B6395">
        <v>0.01</v>
      </c>
      <c r="C6395">
        <v>0.16</v>
      </c>
      <c r="D6395">
        <v>-0.15</v>
      </c>
    </row>
    <row r="6396" spans="1:4" x14ac:dyDescent="0.3">
      <c r="A6396">
        <v>154563</v>
      </c>
      <c r="B6396">
        <v>0.01</v>
      </c>
      <c r="C6396">
        <v>0.16</v>
      </c>
      <c r="D6396">
        <v>-0.15</v>
      </c>
    </row>
    <row r="6397" spans="1:4" x14ac:dyDescent="0.3">
      <c r="A6397">
        <v>154588</v>
      </c>
      <c r="B6397">
        <v>0.01</v>
      </c>
      <c r="C6397">
        <v>0.19</v>
      </c>
      <c r="D6397">
        <v>-0.17</v>
      </c>
    </row>
    <row r="6398" spans="1:4" x14ac:dyDescent="0.3">
      <c r="A6398">
        <v>154613</v>
      </c>
      <c r="B6398">
        <v>0.01</v>
      </c>
      <c r="C6398">
        <v>0.19</v>
      </c>
      <c r="D6398">
        <v>-0.17</v>
      </c>
    </row>
    <row r="6399" spans="1:4" x14ac:dyDescent="0.3">
      <c r="A6399">
        <v>154638</v>
      </c>
      <c r="B6399">
        <v>0.01</v>
      </c>
      <c r="C6399">
        <v>0.16</v>
      </c>
      <c r="D6399">
        <v>-0.14000000000000001</v>
      </c>
    </row>
    <row r="6400" spans="1:4" x14ac:dyDescent="0.3">
      <c r="A6400">
        <v>154662</v>
      </c>
      <c r="B6400">
        <v>0.02</v>
      </c>
      <c r="C6400">
        <v>0.17</v>
      </c>
      <c r="D6400">
        <v>-0.15</v>
      </c>
    </row>
    <row r="6401" spans="1:4" x14ac:dyDescent="0.3">
      <c r="A6401">
        <v>154688</v>
      </c>
      <c r="B6401">
        <v>0.02</v>
      </c>
      <c r="C6401">
        <v>0.2</v>
      </c>
      <c r="D6401">
        <v>-0.18</v>
      </c>
    </row>
    <row r="6402" spans="1:4" x14ac:dyDescent="0.3">
      <c r="A6402">
        <v>154713</v>
      </c>
      <c r="B6402">
        <v>0.01</v>
      </c>
      <c r="C6402">
        <v>0.19</v>
      </c>
      <c r="D6402">
        <v>-0.18</v>
      </c>
    </row>
    <row r="6403" spans="1:4" x14ac:dyDescent="0.3">
      <c r="A6403">
        <v>154738</v>
      </c>
      <c r="B6403">
        <v>0.01</v>
      </c>
      <c r="C6403">
        <v>0.15</v>
      </c>
      <c r="D6403">
        <v>-0.13</v>
      </c>
    </row>
    <row r="6404" spans="1:4" x14ac:dyDescent="0.3">
      <c r="A6404">
        <v>154763</v>
      </c>
      <c r="B6404">
        <v>0.02</v>
      </c>
      <c r="C6404">
        <v>0.17</v>
      </c>
      <c r="D6404">
        <v>-0.15</v>
      </c>
    </row>
    <row r="6405" spans="1:4" x14ac:dyDescent="0.3">
      <c r="A6405">
        <v>154787</v>
      </c>
      <c r="B6405">
        <v>0.01</v>
      </c>
      <c r="C6405">
        <v>0.19</v>
      </c>
      <c r="D6405">
        <v>-0.18</v>
      </c>
    </row>
    <row r="6406" spans="1:4" x14ac:dyDescent="0.3">
      <c r="A6406">
        <v>154813</v>
      </c>
      <c r="B6406">
        <v>0.03</v>
      </c>
      <c r="C6406">
        <v>0.18</v>
      </c>
      <c r="D6406">
        <v>-0.15</v>
      </c>
    </row>
    <row r="6407" spans="1:4" x14ac:dyDescent="0.3">
      <c r="A6407">
        <v>154838</v>
      </c>
      <c r="B6407">
        <v>0.01</v>
      </c>
      <c r="C6407">
        <v>0.15</v>
      </c>
      <c r="D6407">
        <v>-0.14000000000000001</v>
      </c>
    </row>
    <row r="6408" spans="1:4" x14ac:dyDescent="0.3">
      <c r="A6408">
        <v>154862</v>
      </c>
      <c r="B6408">
        <v>0.02</v>
      </c>
      <c r="C6408">
        <v>0.17</v>
      </c>
      <c r="D6408">
        <v>-0.15</v>
      </c>
    </row>
    <row r="6409" spans="1:4" x14ac:dyDescent="0.3">
      <c r="A6409">
        <v>154888</v>
      </c>
      <c r="B6409">
        <v>0.01</v>
      </c>
      <c r="C6409">
        <v>0.19</v>
      </c>
      <c r="D6409">
        <v>-0.18</v>
      </c>
    </row>
    <row r="6410" spans="1:4" x14ac:dyDescent="0.3">
      <c r="A6410">
        <v>154912</v>
      </c>
      <c r="B6410">
        <v>0.01</v>
      </c>
      <c r="C6410">
        <v>0.18</v>
      </c>
      <c r="D6410">
        <v>-0.17</v>
      </c>
    </row>
    <row r="6411" spans="1:4" x14ac:dyDescent="0.3">
      <c r="A6411">
        <v>154938</v>
      </c>
      <c r="B6411">
        <v>0.01</v>
      </c>
      <c r="C6411">
        <v>0.16</v>
      </c>
      <c r="D6411">
        <v>-0.15</v>
      </c>
    </row>
    <row r="6412" spans="1:4" x14ac:dyDescent="0.3">
      <c r="A6412">
        <v>154962</v>
      </c>
      <c r="B6412">
        <v>0.01</v>
      </c>
      <c r="C6412">
        <v>0.15</v>
      </c>
      <c r="D6412">
        <v>-0.14000000000000001</v>
      </c>
    </row>
    <row r="6413" spans="1:4" x14ac:dyDescent="0.3">
      <c r="A6413">
        <v>154987</v>
      </c>
      <c r="B6413">
        <v>0.01</v>
      </c>
      <c r="C6413">
        <v>0.2</v>
      </c>
      <c r="D6413">
        <v>-0.18</v>
      </c>
    </row>
    <row r="6414" spans="1:4" x14ac:dyDescent="0.3">
      <c r="A6414">
        <v>155013</v>
      </c>
      <c r="B6414">
        <v>0.01</v>
      </c>
      <c r="C6414">
        <v>0.19</v>
      </c>
      <c r="D6414">
        <v>-0.17</v>
      </c>
    </row>
    <row r="6415" spans="1:4" x14ac:dyDescent="0.3">
      <c r="A6415">
        <v>155037</v>
      </c>
      <c r="B6415">
        <v>0.01</v>
      </c>
      <c r="C6415">
        <v>0.16</v>
      </c>
      <c r="D6415">
        <v>-0.15</v>
      </c>
    </row>
    <row r="6416" spans="1:4" x14ac:dyDescent="0.3">
      <c r="A6416">
        <v>155062</v>
      </c>
      <c r="B6416">
        <v>0.01</v>
      </c>
      <c r="C6416">
        <v>0.17</v>
      </c>
      <c r="D6416">
        <v>-0.15</v>
      </c>
    </row>
    <row r="6417" spans="1:4" x14ac:dyDescent="0.3">
      <c r="A6417">
        <v>155087</v>
      </c>
      <c r="B6417">
        <v>0.01</v>
      </c>
      <c r="C6417">
        <v>0.19</v>
      </c>
      <c r="D6417">
        <v>-0.18</v>
      </c>
    </row>
    <row r="6418" spans="1:4" x14ac:dyDescent="0.3">
      <c r="A6418">
        <v>155112</v>
      </c>
      <c r="B6418">
        <v>0.01</v>
      </c>
      <c r="C6418">
        <v>0.2</v>
      </c>
      <c r="D6418">
        <v>-0.18</v>
      </c>
    </row>
    <row r="6419" spans="1:4" x14ac:dyDescent="0.3">
      <c r="A6419">
        <v>155138</v>
      </c>
      <c r="B6419">
        <v>0.02</v>
      </c>
      <c r="C6419">
        <v>0.14000000000000001</v>
      </c>
      <c r="D6419">
        <v>-0.12</v>
      </c>
    </row>
    <row r="6420" spans="1:4" x14ac:dyDescent="0.3">
      <c r="A6420">
        <v>155162</v>
      </c>
      <c r="B6420">
        <v>0.02</v>
      </c>
      <c r="C6420">
        <v>0.16</v>
      </c>
      <c r="D6420">
        <v>-0.14000000000000001</v>
      </c>
    </row>
    <row r="6421" spans="1:4" x14ac:dyDescent="0.3">
      <c r="A6421">
        <v>155187</v>
      </c>
      <c r="B6421">
        <v>0.02</v>
      </c>
      <c r="C6421">
        <v>0.19</v>
      </c>
      <c r="D6421">
        <v>-0.17</v>
      </c>
    </row>
    <row r="6422" spans="1:4" x14ac:dyDescent="0.3">
      <c r="A6422">
        <v>155212</v>
      </c>
      <c r="B6422">
        <v>0.01</v>
      </c>
      <c r="C6422">
        <v>0.18</v>
      </c>
      <c r="D6422">
        <v>-0.17</v>
      </c>
    </row>
    <row r="6423" spans="1:4" x14ac:dyDescent="0.3">
      <c r="A6423">
        <v>155237</v>
      </c>
      <c r="B6423">
        <v>0.01</v>
      </c>
      <c r="C6423">
        <v>0.16</v>
      </c>
      <c r="D6423">
        <v>-0.14000000000000001</v>
      </c>
    </row>
    <row r="6424" spans="1:4" x14ac:dyDescent="0.3">
      <c r="A6424">
        <v>155261</v>
      </c>
      <c r="B6424">
        <v>0.01</v>
      </c>
      <c r="C6424">
        <v>0.16</v>
      </c>
      <c r="D6424">
        <v>-0.15</v>
      </c>
    </row>
    <row r="6425" spans="1:4" x14ac:dyDescent="0.3">
      <c r="A6425">
        <v>155287</v>
      </c>
      <c r="B6425">
        <v>0</v>
      </c>
      <c r="C6425">
        <v>0.2</v>
      </c>
      <c r="D6425">
        <v>-0.19</v>
      </c>
    </row>
    <row r="6426" spans="1:4" x14ac:dyDescent="0.3">
      <c r="A6426">
        <v>155312</v>
      </c>
      <c r="B6426">
        <v>0.01</v>
      </c>
      <c r="C6426">
        <v>0.18</v>
      </c>
      <c r="D6426">
        <v>-0.17</v>
      </c>
    </row>
    <row r="6427" spans="1:4" x14ac:dyDescent="0.3">
      <c r="A6427">
        <v>155337</v>
      </c>
      <c r="B6427">
        <v>0.01</v>
      </c>
      <c r="C6427">
        <v>0.15</v>
      </c>
      <c r="D6427">
        <v>-0.14000000000000001</v>
      </c>
    </row>
    <row r="6428" spans="1:4" x14ac:dyDescent="0.3">
      <c r="A6428">
        <v>155362</v>
      </c>
      <c r="B6428">
        <v>0.01</v>
      </c>
      <c r="C6428">
        <v>0.17</v>
      </c>
      <c r="D6428">
        <v>-0.16</v>
      </c>
    </row>
    <row r="6429" spans="1:4" x14ac:dyDescent="0.3">
      <c r="A6429">
        <v>155386</v>
      </c>
      <c r="B6429">
        <v>0.02</v>
      </c>
      <c r="C6429">
        <v>0.2</v>
      </c>
      <c r="D6429">
        <v>-0.17</v>
      </c>
    </row>
    <row r="6430" spans="1:4" x14ac:dyDescent="0.3">
      <c r="A6430">
        <v>155412</v>
      </c>
      <c r="B6430">
        <v>0</v>
      </c>
      <c r="C6430">
        <v>0.2</v>
      </c>
      <c r="D6430">
        <v>-0.2</v>
      </c>
    </row>
    <row r="6431" spans="1:4" x14ac:dyDescent="0.3">
      <c r="A6431">
        <v>155437</v>
      </c>
      <c r="B6431">
        <v>0.02</v>
      </c>
      <c r="C6431">
        <v>0.16</v>
      </c>
      <c r="D6431">
        <v>-0.14000000000000001</v>
      </c>
    </row>
    <row r="6432" spans="1:4" x14ac:dyDescent="0.3">
      <c r="A6432">
        <v>155461</v>
      </c>
      <c r="B6432">
        <v>0</v>
      </c>
      <c r="C6432">
        <v>0.16</v>
      </c>
      <c r="D6432">
        <v>-0.15</v>
      </c>
    </row>
    <row r="6433" spans="1:4" x14ac:dyDescent="0.3">
      <c r="A6433">
        <v>155487</v>
      </c>
      <c r="B6433">
        <v>0.02</v>
      </c>
      <c r="C6433">
        <v>0.19</v>
      </c>
      <c r="D6433">
        <v>-0.17</v>
      </c>
    </row>
    <row r="6434" spans="1:4" x14ac:dyDescent="0.3">
      <c r="A6434">
        <v>155511</v>
      </c>
      <c r="B6434">
        <v>0.01</v>
      </c>
      <c r="C6434">
        <v>0.2</v>
      </c>
      <c r="D6434">
        <v>-0.18</v>
      </c>
    </row>
    <row r="6435" spans="1:4" x14ac:dyDescent="0.3">
      <c r="A6435">
        <v>155537</v>
      </c>
      <c r="B6435">
        <v>0</v>
      </c>
      <c r="C6435">
        <v>0.15</v>
      </c>
      <c r="D6435">
        <v>-0.15</v>
      </c>
    </row>
    <row r="6436" spans="1:4" x14ac:dyDescent="0.3">
      <c r="A6436">
        <v>155561</v>
      </c>
      <c r="B6436">
        <v>0.02</v>
      </c>
      <c r="C6436">
        <v>0.16</v>
      </c>
      <c r="D6436">
        <v>-0.14000000000000001</v>
      </c>
    </row>
    <row r="6437" spans="1:4" x14ac:dyDescent="0.3">
      <c r="A6437">
        <v>155586</v>
      </c>
      <c r="B6437">
        <v>0.02</v>
      </c>
      <c r="C6437">
        <v>0.19</v>
      </c>
      <c r="D6437">
        <v>-0.17</v>
      </c>
    </row>
    <row r="6438" spans="1:4" x14ac:dyDescent="0.3">
      <c r="A6438">
        <v>155612</v>
      </c>
      <c r="B6438">
        <v>0.01</v>
      </c>
      <c r="C6438">
        <v>0.2</v>
      </c>
      <c r="D6438">
        <v>-0.19</v>
      </c>
    </row>
    <row r="6439" spans="1:4" x14ac:dyDescent="0.3">
      <c r="A6439">
        <v>155636</v>
      </c>
      <c r="B6439">
        <v>0.02</v>
      </c>
      <c r="C6439">
        <v>0.16</v>
      </c>
      <c r="D6439">
        <v>-0.14000000000000001</v>
      </c>
    </row>
    <row r="6440" spans="1:4" x14ac:dyDescent="0.3">
      <c r="A6440">
        <v>155661</v>
      </c>
      <c r="B6440">
        <v>0.01</v>
      </c>
      <c r="C6440">
        <v>0.16</v>
      </c>
      <c r="D6440">
        <v>-0.15</v>
      </c>
    </row>
    <row r="6441" spans="1:4" x14ac:dyDescent="0.3">
      <c r="A6441">
        <v>155686</v>
      </c>
      <c r="B6441">
        <v>0.01</v>
      </c>
      <c r="C6441">
        <v>0.2</v>
      </c>
      <c r="D6441">
        <v>-0.18</v>
      </c>
    </row>
    <row r="6442" spans="1:4" x14ac:dyDescent="0.3">
      <c r="A6442">
        <v>155711</v>
      </c>
      <c r="B6442">
        <v>0.01</v>
      </c>
      <c r="C6442">
        <v>0.19</v>
      </c>
      <c r="D6442">
        <v>-0.18</v>
      </c>
    </row>
    <row r="6443" spans="1:4" x14ac:dyDescent="0.3">
      <c r="A6443">
        <v>155737</v>
      </c>
      <c r="B6443">
        <v>0.01</v>
      </c>
      <c r="C6443">
        <v>0.16</v>
      </c>
      <c r="D6443">
        <v>-0.15</v>
      </c>
    </row>
    <row r="6444" spans="1:4" x14ac:dyDescent="0.3">
      <c r="A6444">
        <v>155761</v>
      </c>
      <c r="B6444">
        <v>0.01</v>
      </c>
      <c r="C6444">
        <v>0.15</v>
      </c>
      <c r="D6444">
        <v>-0.14000000000000001</v>
      </c>
    </row>
    <row r="6445" spans="1:4" x14ac:dyDescent="0.3">
      <c r="A6445">
        <v>155786</v>
      </c>
      <c r="B6445">
        <v>0.01</v>
      </c>
      <c r="C6445">
        <v>0.19</v>
      </c>
      <c r="D6445">
        <v>-0.18</v>
      </c>
    </row>
    <row r="6446" spans="1:4" x14ac:dyDescent="0.3">
      <c r="A6446">
        <v>155811</v>
      </c>
      <c r="B6446">
        <v>0.01</v>
      </c>
      <c r="C6446">
        <v>0.19</v>
      </c>
      <c r="D6446">
        <v>-0.18</v>
      </c>
    </row>
    <row r="6447" spans="1:4" x14ac:dyDescent="0.3">
      <c r="A6447">
        <v>155836</v>
      </c>
      <c r="B6447">
        <v>0</v>
      </c>
      <c r="C6447">
        <v>0.16</v>
      </c>
      <c r="D6447">
        <v>-0.15</v>
      </c>
    </row>
    <row r="6448" spans="1:4" x14ac:dyDescent="0.3">
      <c r="A6448">
        <v>155860</v>
      </c>
      <c r="B6448">
        <v>0.01</v>
      </c>
      <c r="C6448">
        <v>0.16</v>
      </c>
      <c r="D6448">
        <v>-0.14000000000000001</v>
      </c>
    </row>
    <row r="6449" spans="1:4" x14ac:dyDescent="0.3">
      <c r="A6449">
        <v>155886</v>
      </c>
      <c r="B6449">
        <v>0.02</v>
      </c>
      <c r="C6449">
        <v>0.19</v>
      </c>
      <c r="D6449">
        <v>-0.17</v>
      </c>
    </row>
    <row r="6450" spans="1:4" x14ac:dyDescent="0.3">
      <c r="A6450">
        <v>155911</v>
      </c>
      <c r="B6450">
        <v>0.01</v>
      </c>
      <c r="C6450">
        <v>0.19</v>
      </c>
      <c r="D6450">
        <v>-0.18</v>
      </c>
    </row>
    <row r="6451" spans="1:4" x14ac:dyDescent="0.3">
      <c r="A6451">
        <v>155936</v>
      </c>
      <c r="B6451">
        <v>0.01</v>
      </c>
      <c r="C6451">
        <v>0.16</v>
      </c>
      <c r="D6451">
        <v>-0.15</v>
      </c>
    </row>
    <row r="6452" spans="1:4" x14ac:dyDescent="0.3">
      <c r="A6452">
        <v>155961</v>
      </c>
      <c r="B6452">
        <v>0.01</v>
      </c>
      <c r="C6452">
        <v>0.16</v>
      </c>
      <c r="D6452">
        <v>-0.15</v>
      </c>
    </row>
    <row r="6453" spans="1:4" x14ac:dyDescent="0.3">
      <c r="A6453">
        <v>155985</v>
      </c>
      <c r="B6453">
        <v>0.01</v>
      </c>
      <c r="C6453">
        <v>0.19</v>
      </c>
      <c r="D6453">
        <v>-0.18</v>
      </c>
    </row>
    <row r="6454" spans="1:4" x14ac:dyDescent="0.3">
      <c r="A6454">
        <v>156011</v>
      </c>
      <c r="B6454">
        <v>0.01</v>
      </c>
      <c r="C6454">
        <v>0.19</v>
      </c>
      <c r="D6454">
        <v>-0.18</v>
      </c>
    </row>
    <row r="6455" spans="1:4" x14ac:dyDescent="0.3">
      <c r="A6455">
        <v>156036</v>
      </c>
      <c r="B6455">
        <v>0.02</v>
      </c>
      <c r="C6455">
        <v>0.16</v>
      </c>
      <c r="D6455">
        <v>-0.14000000000000001</v>
      </c>
    </row>
    <row r="6456" spans="1:4" x14ac:dyDescent="0.3">
      <c r="A6456">
        <v>156060</v>
      </c>
      <c r="B6456">
        <v>0</v>
      </c>
      <c r="C6456">
        <v>0.15</v>
      </c>
      <c r="D6456">
        <v>-0.15</v>
      </c>
    </row>
    <row r="6457" spans="1:4" x14ac:dyDescent="0.3">
      <c r="A6457">
        <v>156086</v>
      </c>
      <c r="B6457">
        <v>0.01</v>
      </c>
      <c r="C6457">
        <v>0.19</v>
      </c>
      <c r="D6457">
        <v>-0.18</v>
      </c>
    </row>
    <row r="6458" spans="1:4" x14ac:dyDescent="0.3">
      <c r="A6458">
        <v>156110</v>
      </c>
      <c r="B6458">
        <v>0.02</v>
      </c>
      <c r="C6458">
        <v>0.2</v>
      </c>
      <c r="D6458">
        <v>-0.18</v>
      </c>
    </row>
    <row r="6459" spans="1:4" x14ac:dyDescent="0.3">
      <c r="A6459">
        <v>156136</v>
      </c>
      <c r="B6459">
        <v>0</v>
      </c>
      <c r="C6459">
        <v>0.17</v>
      </c>
      <c r="D6459">
        <v>-0.16</v>
      </c>
    </row>
    <row r="6460" spans="1:4" x14ac:dyDescent="0.3">
      <c r="A6460">
        <v>156161</v>
      </c>
      <c r="B6460">
        <v>0.02</v>
      </c>
      <c r="C6460">
        <v>0.16</v>
      </c>
      <c r="D6460">
        <v>-0.14000000000000001</v>
      </c>
    </row>
    <row r="6461" spans="1:4" x14ac:dyDescent="0.3">
      <c r="A6461">
        <v>156185</v>
      </c>
      <c r="B6461">
        <v>0.02</v>
      </c>
      <c r="C6461">
        <v>0.2</v>
      </c>
      <c r="D6461">
        <v>-0.18</v>
      </c>
    </row>
    <row r="6462" spans="1:4" x14ac:dyDescent="0.3">
      <c r="A6462">
        <v>156211</v>
      </c>
      <c r="B6462">
        <v>0.03</v>
      </c>
      <c r="C6462">
        <v>0.21</v>
      </c>
      <c r="D6462">
        <v>-0.18</v>
      </c>
    </row>
    <row r="6463" spans="1:4" x14ac:dyDescent="0.3">
      <c r="A6463">
        <v>156235</v>
      </c>
      <c r="B6463">
        <v>0</v>
      </c>
      <c r="C6463">
        <v>0.17</v>
      </c>
      <c r="D6463">
        <v>-0.17</v>
      </c>
    </row>
    <row r="6464" spans="1:4" x14ac:dyDescent="0.3">
      <c r="A6464">
        <v>156260</v>
      </c>
      <c r="B6464">
        <v>0.01</v>
      </c>
      <c r="C6464">
        <v>0.16</v>
      </c>
      <c r="D6464">
        <v>-0.15</v>
      </c>
    </row>
    <row r="6465" spans="1:4" x14ac:dyDescent="0.3">
      <c r="A6465">
        <v>156285</v>
      </c>
      <c r="B6465">
        <v>0.02</v>
      </c>
      <c r="C6465">
        <v>0.19</v>
      </c>
      <c r="D6465">
        <v>-0.17</v>
      </c>
    </row>
    <row r="6466" spans="1:4" x14ac:dyDescent="0.3">
      <c r="A6466">
        <v>156310</v>
      </c>
      <c r="B6466">
        <v>0.02</v>
      </c>
      <c r="C6466">
        <v>0.21</v>
      </c>
      <c r="D6466">
        <v>-0.19</v>
      </c>
    </row>
    <row r="6467" spans="1:4" x14ac:dyDescent="0.3">
      <c r="A6467">
        <v>156336</v>
      </c>
      <c r="B6467">
        <v>0.01</v>
      </c>
      <c r="C6467">
        <v>0.15</v>
      </c>
      <c r="D6467">
        <v>-0.14000000000000001</v>
      </c>
    </row>
    <row r="6468" spans="1:4" x14ac:dyDescent="0.3">
      <c r="A6468">
        <v>156360</v>
      </c>
      <c r="B6468">
        <v>0.01</v>
      </c>
      <c r="C6468">
        <v>0.15</v>
      </c>
      <c r="D6468">
        <v>-0.14000000000000001</v>
      </c>
    </row>
    <row r="6469" spans="1:4" x14ac:dyDescent="0.3">
      <c r="A6469">
        <v>156385</v>
      </c>
      <c r="B6469">
        <v>0</v>
      </c>
      <c r="C6469">
        <v>0.19</v>
      </c>
      <c r="D6469">
        <v>-0.18</v>
      </c>
    </row>
    <row r="6470" spans="1:4" x14ac:dyDescent="0.3">
      <c r="A6470">
        <v>156410</v>
      </c>
      <c r="B6470">
        <v>0.02</v>
      </c>
      <c r="C6470">
        <v>0.19</v>
      </c>
      <c r="D6470">
        <v>-0.17</v>
      </c>
    </row>
    <row r="6471" spans="1:4" x14ac:dyDescent="0.3">
      <c r="A6471">
        <v>156435</v>
      </c>
      <c r="B6471">
        <v>0.02</v>
      </c>
      <c r="C6471">
        <v>0.17</v>
      </c>
      <c r="D6471">
        <v>-0.15</v>
      </c>
    </row>
    <row r="6472" spans="1:4" x14ac:dyDescent="0.3">
      <c r="A6472">
        <v>156460</v>
      </c>
      <c r="B6472">
        <v>0.02</v>
      </c>
      <c r="C6472">
        <v>0.16</v>
      </c>
      <c r="D6472">
        <v>-0.13</v>
      </c>
    </row>
    <row r="6473" spans="1:4" x14ac:dyDescent="0.3">
      <c r="A6473">
        <v>156485</v>
      </c>
      <c r="B6473">
        <v>0.02</v>
      </c>
      <c r="C6473">
        <v>0.18</v>
      </c>
      <c r="D6473">
        <v>-0.16</v>
      </c>
    </row>
    <row r="6474" spans="1:4" x14ac:dyDescent="0.3">
      <c r="A6474">
        <v>156510</v>
      </c>
      <c r="B6474">
        <v>0.02</v>
      </c>
      <c r="C6474">
        <v>0.19</v>
      </c>
      <c r="D6474">
        <v>-0.17</v>
      </c>
    </row>
    <row r="6475" spans="1:4" x14ac:dyDescent="0.3">
      <c r="A6475">
        <v>156535</v>
      </c>
      <c r="B6475">
        <v>0.02</v>
      </c>
      <c r="C6475">
        <v>0.17</v>
      </c>
      <c r="D6475">
        <v>-0.15</v>
      </c>
    </row>
    <row r="6476" spans="1:4" x14ac:dyDescent="0.3">
      <c r="A6476">
        <v>156560</v>
      </c>
      <c r="B6476">
        <v>0.02</v>
      </c>
      <c r="C6476">
        <v>0.16</v>
      </c>
      <c r="D6476">
        <v>-0.14000000000000001</v>
      </c>
    </row>
    <row r="6477" spans="1:4" x14ac:dyDescent="0.3">
      <c r="A6477">
        <v>156584</v>
      </c>
      <c r="B6477">
        <v>0.01</v>
      </c>
      <c r="C6477">
        <v>0.18</v>
      </c>
      <c r="D6477">
        <v>-0.17</v>
      </c>
    </row>
    <row r="6478" spans="1:4" x14ac:dyDescent="0.3">
      <c r="A6478">
        <v>156610</v>
      </c>
      <c r="B6478">
        <v>0.01</v>
      </c>
      <c r="C6478">
        <v>0.19</v>
      </c>
      <c r="D6478">
        <v>-0.17</v>
      </c>
    </row>
    <row r="6479" spans="1:4" x14ac:dyDescent="0.3">
      <c r="A6479">
        <v>156635</v>
      </c>
      <c r="B6479">
        <v>0.02</v>
      </c>
      <c r="C6479">
        <v>0.17</v>
      </c>
      <c r="D6479">
        <v>-0.15</v>
      </c>
    </row>
    <row r="6480" spans="1:4" x14ac:dyDescent="0.3">
      <c r="A6480">
        <v>156659</v>
      </c>
      <c r="B6480">
        <v>0.01</v>
      </c>
      <c r="C6480">
        <v>0.15</v>
      </c>
      <c r="D6480">
        <v>-0.14000000000000001</v>
      </c>
    </row>
    <row r="6481" spans="1:4" x14ac:dyDescent="0.3">
      <c r="A6481">
        <v>156685</v>
      </c>
      <c r="B6481">
        <v>0.01</v>
      </c>
      <c r="C6481">
        <v>0.18</v>
      </c>
      <c r="D6481">
        <v>-0.16</v>
      </c>
    </row>
    <row r="6482" spans="1:4" x14ac:dyDescent="0.3">
      <c r="A6482">
        <v>156709</v>
      </c>
      <c r="B6482">
        <v>0.01</v>
      </c>
      <c r="C6482">
        <v>0.19</v>
      </c>
      <c r="D6482">
        <v>-0.18</v>
      </c>
    </row>
    <row r="6483" spans="1:4" x14ac:dyDescent="0.3">
      <c r="A6483">
        <v>156735</v>
      </c>
      <c r="B6483">
        <v>0</v>
      </c>
      <c r="C6483">
        <v>0.16</v>
      </c>
      <c r="D6483">
        <v>-0.16</v>
      </c>
    </row>
    <row r="6484" spans="1:4" x14ac:dyDescent="0.3">
      <c r="A6484">
        <v>156760</v>
      </c>
      <c r="B6484">
        <v>0.02</v>
      </c>
      <c r="C6484">
        <v>0.17</v>
      </c>
      <c r="D6484">
        <v>-0.15</v>
      </c>
    </row>
    <row r="6485" spans="1:4" x14ac:dyDescent="0.3">
      <c r="A6485">
        <v>156784</v>
      </c>
      <c r="B6485">
        <v>0.01</v>
      </c>
      <c r="C6485">
        <v>0.18</v>
      </c>
      <c r="D6485">
        <v>-0.17</v>
      </c>
    </row>
    <row r="6486" spans="1:4" x14ac:dyDescent="0.3">
      <c r="A6486">
        <v>156810</v>
      </c>
      <c r="B6486">
        <v>0.02</v>
      </c>
      <c r="C6486">
        <v>0.21</v>
      </c>
      <c r="D6486">
        <v>-0.18</v>
      </c>
    </row>
    <row r="6487" spans="1:4" x14ac:dyDescent="0.3">
      <c r="A6487">
        <v>156834</v>
      </c>
      <c r="B6487">
        <v>0.01</v>
      </c>
      <c r="C6487">
        <v>0.16</v>
      </c>
      <c r="D6487">
        <v>-0.15</v>
      </c>
    </row>
    <row r="6488" spans="1:4" x14ac:dyDescent="0.3">
      <c r="A6488">
        <v>156859</v>
      </c>
      <c r="B6488">
        <v>0</v>
      </c>
      <c r="C6488">
        <v>0.16</v>
      </c>
      <c r="D6488">
        <v>-0.16</v>
      </c>
    </row>
    <row r="6489" spans="1:4" x14ac:dyDescent="0.3">
      <c r="A6489">
        <v>156884</v>
      </c>
      <c r="B6489">
        <v>0.02</v>
      </c>
      <c r="C6489">
        <v>0.19</v>
      </c>
      <c r="D6489">
        <v>-0.16</v>
      </c>
    </row>
    <row r="6490" spans="1:4" x14ac:dyDescent="0.3">
      <c r="A6490">
        <v>156909</v>
      </c>
      <c r="B6490">
        <v>0.02</v>
      </c>
      <c r="C6490">
        <v>0.19</v>
      </c>
      <c r="D6490">
        <v>-0.17</v>
      </c>
    </row>
    <row r="6491" spans="1:4" x14ac:dyDescent="0.3">
      <c r="A6491">
        <v>156935</v>
      </c>
      <c r="B6491">
        <v>0.02</v>
      </c>
      <c r="C6491">
        <v>0.17</v>
      </c>
      <c r="D6491">
        <v>-0.15</v>
      </c>
    </row>
    <row r="6492" spans="1:4" x14ac:dyDescent="0.3">
      <c r="A6492">
        <v>156959</v>
      </c>
      <c r="B6492">
        <v>0.01</v>
      </c>
      <c r="C6492">
        <v>0.15</v>
      </c>
      <c r="D6492">
        <v>-0.14000000000000001</v>
      </c>
    </row>
    <row r="6493" spans="1:4" x14ac:dyDescent="0.3">
      <c r="A6493">
        <v>156984</v>
      </c>
      <c r="B6493">
        <v>0.01</v>
      </c>
      <c r="C6493">
        <v>0.18</v>
      </c>
      <c r="D6493">
        <v>-0.17</v>
      </c>
    </row>
    <row r="6494" spans="1:4" x14ac:dyDescent="0.3">
      <c r="A6494">
        <v>157009</v>
      </c>
      <c r="B6494">
        <v>0.01</v>
      </c>
      <c r="C6494">
        <v>0.21</v>
      </c>
      <c r="D6494">
        <v>-0.19</v>
      </c>
    </row>
    <row r="6495" spans="1:4" x14ac:dyDescent="0.3">
      <c r="A6495">
        <v>157034</v>
      </c>
      <c r="B6495">
        <v>0.01</v>
      </c>
      <c r="C6495">
        <v>0.16</v>
      </c>
      <c r="D6495">
        <v>-0.15</v>
      </c>
    </row>
    <row r="6496" spans="1:4" x14ac:dyDescent="0.3">
      <c r="A6496">
        <v>157059</v>
      </c>
      <c r="B6496">
        <v>0.01</v>
      </c>
      <c r="C6496">
        <v>0.15</v>
      </c>
      <c r="D6496">
        <v>-0.14000000000000001</v>
      </c>
    </row>
    <row r="6497" spans="1:4" x14ac:dyDescent="0.3">
      <c r="A6497">
        <v>157084</v>
      </c>
      <c r="B6497">
        <v>0.01</v>
      </c>
      <c r="C6497">
        <v>0.19</v>
      </c>
      <c r="D6497">
        <v>-0.18</v>
      </c>
    </row>
    <row r="6498" spans="1:4" x14ac:dyDescent="0.3">
      <c r="A6498">
        <v>157109</v>
      </c>
      <c r="B6498">
        <v>0</v>
      </c>
      <c r="C6498">
        <v>0.2</v>
      </c>
      <c r="D6498">
        <v>-0.2</v>
      </c>
    </row>
    <row r="6499" spans="1:4" x14ac:dyDescent="0.3">
      <c r="A6499">
        <v>157134</v>
      </c>
      <c r="B6499">
        <v>0.02</v>
      </c>
      <c r="C6499">
        <v>0.17</v>
      </c>
      <c r="D6499">
        <v>-0.15</v>
      </c>
    </row>
    <row r="6500" spans="1:4" x14ac:dyDescent="0.3">
      <c r="A6500">
        <v>157159</v>
      </c>
      <c r="B6500">
        <v>0.01</v>
      </c>
      <c r="C6500">
        <v>0.15</v>
      </c>
      <c r="D6500">
        <v>-0.13</v>
      </c>
    </row>
    <row r="6501" spans="1:4" x14ac:dyDescent="0.3">
      <c r="A6501">
        <v>157184</v>
      </c>
      <c r="B6501">
        <v>0.01</v>
      </c>
      <c r="C6501">
        <v>0.18</v>
      </c>
      <c r="D6501">
        <v>-0.16</v>
      </c>
    </row>
    <row r="6502" spans="1:4" x14ac:dyDescent="0.3">
      <c r="A6502">
        <v>157209</v>
      </c>
      <c r="B6502">
        <v>0.02</v>
      </c>
      <c r="C6502">
        <v>0.2</v>
      </c>
      <c r="D6502">
        <v>-0.17</v>
      </c>
    </row>
    <row r="6503" spans="1:4" x14ac:dyDescent="0.3">
      <c r="A6503">
        <v>157234</v>
      </c>
      <c r="B6503">
        <v>0</v>
      </c>
      <c r="C6503">
        <v>0.18</v>
      </c>
      <c r="D6503">
        <v>-0.17</v>
      </c>
    </row>
    <row r="6504" spans="1:4" x14ac:dyDescent="0.3">
      <c r="A6504">
        <v>157258</v>
      </c>
      <c r="B6504">
        <v>0.01</v>
      </c>
      <c r="C6504">
        <v>0.15</v>
      </c>
      <c r="D6504">
        <v>-0.14000000000000001</v>
      </c>
    </row>
    <row r="6505" spans="1:4" x14ac:dyDescent="0.3">
      <c r="A6505">
        <v>157284</v>
      </c>
      <c r="B6505">
        <v>0</v>
      </c>
      <c r="C6505">
        <v>0.19</v>
      </c>
      <c r="D6505">
        <v>-0.18</v>
      </c>
    </row>
    <row r="6506" spans="1:4" x14ac:dyDescent="0.3">
      <c r="A6506">
        <v>157308</v>
      </c>
      <c r="B6506">
        <v>0.02</v>
      </c>
      <c r="C6506">
        <v>0.19</v>
      </c>
      <c r="D6506">
        <v>-0.17</v>
      </c>
    </row>
    <row r="6507" spans="1:4" x14ac:dyDescent="0.3">
      <c r="A6507">
        <v>157334</v>
      </c>
      <c r="B6507">
        <v>0.02</v>
      </c>
      <c r="C6507">
        <v>0.18</v>
      </c>
      <c r="D6507">
        <v>-0.16</v>
      </c>
    </row>
    <row r="6508" spans="1:4" x14ac:dyDescent="0.3">
      <c r="A6508">
        <v>157359</v>
      </c>
      <c r="B6508">
        <v>0.02</v>
      </c>
      <c r="C6508">
        <v>0.16</v>
      </c>
      <c r="D6508">
        <v>-0.14000000000000001</v>
      </c>
    </row>
    <row r="6509" spans="1:4" x14ac:dyDescent="0.3">
      <c r="A6509">
        <v>157383</v>
      </c>
      <c r="B6509">
        <v>0.01</v>
      </c>
      <c r="C6509">
        <v>0.19</v>
      </c>
      <c r="D6509">
        <v>-0.17</v>
      </c>
    </row>
    <row r="6510" spans="1:4" x14ac:dyDescent="0.3">
      <c r="A6510">
        <v>157409</v>
      </c>
      <c r="B6510">
        <v>0.01</v>
      </c>
      <c r="C6510">
        <v>0.2</v>
      </c>
      <c r="D6510">
        <v>-0.18</v>
      </c>
    </row>
    <row r="6511" spans="1:4" x14ac:dyDescent="0.3">
      <c r="A6511">
        <v>157433</v>
      </c>
      <c r="B6511">
        <v>0.01</v>
      </c>
      <c r="C6511">
        <v>0.16</v>
      </c>
      <c r="D6511">
        <v>-0.15</v>
      </c>
    </row>
    <row r="6512" spans="1:4" x14ac:dyDescent="0.3">
      <c r="A6512">
        <v>157458</v>
      </c>
      <c r="B6512">
        <v>0.01</v>
      </c>
      <c r="C6512">
        <v>0.16</v>
      </c>
      <c r="D6512">
        <v>-0.14000000000000001</v>
      </c>
    </row>
    <row r="6513" spans="1:4" x14ac:dyDescent="0.3">
      <c r="A6513">
        <v>157484</v>
      </c>
      <c r="B6513">
        <v>0.02</v>
      </c>
      <c r="C6513">
        <v>0.19</v>
      </c>
      <c r="D6513">
        <v>-0.17</v>
      </c>
    </row>
    <row r="6514" spans="1:4" x14ac:dyDescent="0.3">
      <c r="A6514">
        <v>157508</v>
      </c>
      <c r="B6514">
        <v>0.01</v>
      </c>
      <c r="C6514">
        <v>0.19</v>
      </c>
      <c r="D6514">
        <v>-0.18</v>
      </c>
    </row>
    <row r="6515" spans="1:4" x14ac:dyDescent="0.3">
      <c r="A6515">
        <v>157534</v>
      </c>
      <c r="B6515">
        <v>0.01</v>
      </c>
      <c r="C6515">
        <v>0.18</v>
      </c>
      <c r="D6515">
        <v>-0.17</v>
      </c>
    </row>
    <row r="6516" spans="1:4" x14ac:dyDescent="0.3">
      <c r="A6516">
        <v>157558</v>
      </c>
      <c r="B6516">
        <v>0.02</v>
      </c>
      <c r="C6516">
        <v>0.16</v>
      </c>
      <c r="D6516">
        <v>-0.14000000000000001</v>
      </c>
    </row>
    <row r="6517" spans="1:4" x14ac:dyDescent="0.3">
      <c r="A6517">
        <v>157583</v>
      </c>
      <c r="B6517">
        <v>0.02</v>
      </c>
      <c r="C6517">
        <v>0.18</v>
      </c>
      <c r="D6517">
        <v>-0.16</v>
      </c>
    </row>
    <row r="6518" spans="1:4" x14ac:dyDescent="0.3">
      <c r="A6518">
        <v>157608</v>
      </c>
      <c r="B6518">
        <v>0.02</v>
      </c>
      <c r="C6518">
        <v>0.2</v>
      </c>
      <c r="D6518">
        <v>-0.18</v>
      </c>
    </row>
    <row r="6519" spans="1:4" x14ac:dyDescent="0.3">
      <c r="A6519">
        <v>157633</v>
      </c>
      <c r="B6519">
        <v>0</v>
      </c>
      <c r="C6519">
        <v>0.17</v>
      </c>
      <c r="D6519">
        <v>-0.16</v>
      </c>
    </row>
    <row r="6520" spans="1:4" x14ac:dyDescent="0.3">
      <c r="A6520">
        <v>157658</v>
      </c>
      <c r="B6520">
        <v>0.01</v>
      </c>
      <c r="C6520">
        <v>0.15</v>
      </c>
      <c r="D6520">
        <v>-0.14000000000000001</v>
      </c>
    </row>
    <row r="6521" spans="1:4" x14ac:dyDescent="0.3">
      <c r="A6521">
        <v>157683</v>
      </c>
      <c r="B6521">
        <v>0.01</v>
      </c>
      <c r="C6521">
        <v>0.18</v>
      </c>
      <c r="D6521">
        <v>-0.17</v>
      </c>
    </row>
    <row r="6522" spans="1:4" x14ac:dyDescent="0.3">
      <c r="A6522">
        <v>157708</v>
      </c>
      <c r="B6522">
        <v>0.02</v>
      </c>
      <c r="C6522">
        <v>0.2</v>
      </c>
      <c r="D6522">
        <v>-0.18</v>
      </c>
    </row>
    <row r="6523" spans="1:4" x14ac:dyDescent="0.3">
      <c r="A6523">
        <v>157733</v>
      </c>
      <c r="B6523">
        <v>0.03</v>
      </c>
      <c r="C6523">
        <v>0.17</v>
      </c>
      <c r="D6523">
        <v>-0.14000000000000001</v>
      </c>
    </row>
    <row r="6524" spans="1:4" x14ac:dyDescent="0.3">
      <c r="A6524">
        <v>157758</v>
      </c>
      <c r="B6524">
        <v>0</v>
      </c>
      <c r="C6524">
        <v>0.15</v>
      </c>
      <c r="D6524">
        <v>-0.15</v>
      </c>
    </row>
    <row r="6525" spans="1:4" x14ac:dyDescent="0.3">
      <c r="A6525">
        <v>157783</v>
      </c>
      <c r="B6525">
        <v>0.01</v>
      </c>
      <c r="C6525">
        <v>0.18</v>
      </c>
      <c r="D6525">
        <v>-0.17</v>
      </c>
    </row>
    <row r="6526" spans="1:4" x14ac:dyDescent="0.3">
      <c r="A6526">
        <v>157808</v>
      </c>
      <c r="B6526">
        <v>0.01</v>
      </c>
      <c r="C6526">
        <v>0.2</v>
      </c>
      <c r="D6526">
        <v>-0.19</v>
      </c>
    </row>
    <row r="6527" spans="1:4" x14ac:dyDescent="0.3">
      <c r="A6527">
        <v>157833</v>
      </c>
      <c r="B6527">
        <v>0.02</v>
      </c>
      <c r="C6527">
        <v>0.17</v>
      </c>
      <c r="D6527">
        <v>-0.14000000000000001</v>
      </c>
    </row>
    <row r="6528" spans="1:4" x14ac:dyDescent="0.3">
      <c r="A6528">
        <v>157857</v>
      </c>
      <c r="B6528">
        <v>0.01</v>
      </c>
      <c r="C6528">
        <v>0.16</v>
      </c>
      <c r="D6528">
        <v>-0.15</v>
      </c>
    </row>
    <row r="6529" spans="1:4" x14ac:dyDescent="0.3">
      <c r="A6529">
        <v>157883</v>
      </c>
      <c r="B6529">
        <v>0.01</v>
      </c>
      <c r="C6529">
        <v>0.18</v>
      </c>
      <c r="D6529">
        <v>-0.16</v>
      </c>
    </row>
    <row r="6530" spans="1:4" x14ac:dyDescent="0.3">
      <c r="A6530">
        <v>157907</v>
      </c>
      <c r="B6530">
        <v>0.03</v>
      </c>
      <c r="C6530">
        <v>0.19</v>
      </c>
      <c r="D6530">
        <v>-0.16</v>
      </c>
    </row>
    <row r="6531" spans="1:4" x14ac:dyDescent="0.3">
      <c r="A6531">
        <v>157933</v>
      </c>
      <c r="B6531">
        <v>0</v>
      </c>
      <c r="C6531">
        <v>0.17</v>
      </c>
      <c r="D6531">
        <v>-0.16</v>
      </c>
    </row>
    <row r="6532" spans="1:4" x14ac:dyDescent="0.3">
      <c r="A6532">
        <v>157958</v>
      </c>
      <c r="B6532">
        <v>0.01</v>
      </c>
      <c r="C6532">
        <v>0.16</v>
      </c>
      <c r="D6532">
        <v>-0.15</v>
      </c>
    </row>
    <row r="6533" spans="1:4" x14ac:dyDescent="0.3">
      <c r="A6533">
        <v>157982</v>
      </c>
      <c r="B6533">
        <v>0.01</v>
      </c>
      <c r="C6533">
        <v>0.18</v>
      </c>
      <c r="D6533">
        <v>-0.16</v>
      </c>
    </row>
    <row r="6534" spans="1:4" x14ac:dyDescent="0.3">
      <c r="A6534">
        <v>158008</v>
      </c>
      <c r="B6534">
        <v>0.02</v>
      </c>
      <c r="C6534">
        <v>0.19</v>
      </c>
      <c r="D6534">
        <v>-0.17</v>
      </c>
    </row>
    <row r="6535" spans="1:4" x14ac:dyDescent="0.3">
      <c r="A6535">
        <v>158032</v>
      </c>
      <c r="B6535">
        <v>0.01</v>
      </c>
      <c r="C6535">
        <v>0.18</v>
      </c>
      <c r="D6535">
        <v>-0.16</v>
      </c>
    </row>
    <row r="6536" spans="1:4" x14ac:dyDescent="0.3">
      <c r="A6536">
        <v>158057</v>
      </c>
      <c r="B6536">
        <v>0</v>
      </c>
      <c r="C6536">
        <v>0.17</v>
      </c>
      <c r="D6536">
        <v>-0.16</v>
      </c>
    </row>
    <row r="6537" spans="1:4" x14ac:dyDescent="0.3">
      <c r="A6537">
        <v>158083</v>
      </c>
      <c r="B6537">
        <v>0</v>
      </c>
      <c r="C6537">
        <v>0.18</v>
      </c>
      <c r="D6537">
        <v>-0.17</v>
      </c>
    </row>
    <row r="6538" spans="1:4" x14ac:dyDescent="0.3">
      <c r="A6538">
        <v>158107</v>
      </c>
      <c r="B6538">
        <v>0.01</v>
      </c>
      <c r="C6538">
        <v>0.19</v>
      </c>
      <c r="D6538">
        <v>-0.18</v>
      </c>
    </row>
    <row r="6539" spans="1:4" x14ac:dyDescent="0.3">
      <c r="A6539">
        <v>158133</v>
      </c>
      <c r="B6539">
        <v>0</v>
      </c>
      <c r="C6539">
        <v>0.16</v>
      </c>
      <c r="D6539">
        <v>-0.16</v>
      </c>
    </row>
    <row r="6540" spans="1:4" x14ac:dyDescent="0.3">
      <c r="A6540">
        <v>158157</v>
      </c>
      <c r="B6540">
        <v>0.01</v>
      </c>
      <c r="C6540">
        <v>0.15</v>
      </c>
      <c r="D6540">
        <v>-0.14000000000000001</v>
      </c>
    </row>
    <row r="6541" spans="1:4" x14ac:dyDescent="0.3">
      <c r="A6541">
        <v>158182</v>
      </c>
      <c r="B6541">
        <v>0.02</v>
      </c>
      <c r="C6541">
        <v>0.18</v>
      </c>
      <c r="D6541">
        <v>-0.16</v>
      </c>
    </row>
    <row r="6542" spans="1:4" x14ac:dyDescent="0.3">
      <c r="A6542">
        <v>158208</v>
      </c>
      <c r="B6542">
        <v>0.01</v>
      </c>
      <c r="C6542">
        <v>0.19</v>
      </c>
      <c r="D6542">
        <v>-0.18</v>
      </c>
    </row>
    <row r="6543" spans="1:4" x14ac:dyDescent="0.3">
      <c r="A6543">
        <v>158232</v>
      </c>
      <c r="B6543">
        <v>0.01</v>
      </c>
      <c r="C6543">
        <v>0.16</v>
      </c>
      <c r="D6543">
        <v>-0.15</v>
      </c>
    </row>
    <row r="6544" spans="1:4" x14ac:dyDescent="0.3">
      <c r="A6544">
        <v>158257</v>
      </c>
      <c r="B6544">
        <v>0.01</v>
      </c>
      <c r="C6544">
        <v>0.16</v>
      </c>
      <c r="D6544">
        <v>-0.15</v>
      </c>
    </row>
    <row r="6545" spans="1:4" x14ac:dyDescent="0.3">
      <c r="A6545">
        <v>158282</v>
      </c>
      <c r="B6545">
        <v>0.01</v>
      </c>
      <c r="C6545">
        <v>0.18</v>
      </c>
      <c r="D6545">
        <v>-0.16</v>
      </c>
    </row>
    <row r="6546" spans="1:4" x14ac:dyDescent="0.3">
      <c r="A6546">
        <v>158307</v>
      </c>
      <c r="B6546">
        <v>0.01</v>
      </c>
      <c r="C6546">
        <v>0.2</v>
      </c>
      <c r="D6546">
        <v>-0.18</v>
      </c>
    </row>
    <row r="6547" spans="1:4" x14ac:dyDescent="0.3">
      <c r="A6547">
        <v>158332</v>
      </c>
      <c r="B6547">
        <v>0.02</v>
      </c>
      <c r="C6547">
        <v>0.17</v>
      </c>
      <c r="D6547">
        <v>-0.15</v>
      </c>
    </row>
    <row r="6548" spans="1:4" x14ac:dyDescent="0.3">
      <c r="A6548">
        <v>158357</v>
      </c>
      <c r="B6548">
        <v>0.01</v>
      </c>
      <c r="C6548">
        <v>0.16</v>
      </c>
      <c r="D6548">
        <v>-0.15</v>
      </c>
    </row>
    <row r="6549" spans="1:4" x14ac:dyDescent="0.3">
      <c r="A6549">
        <v>158382</v>
      </c>
      <c r="B6549">
        <v>0.01</v>
      </c>
      <c r="C6549">
        <v>0.18</v>
      </c>
      <c r="D6549">
        <v>-0.17</v>
      </c>
    </row>
    <row r="6550" spans="1:4" x14ac:dyDescent="0.3">
      <c r="A6550">
        <v>158407</v>
      </c>
      <c r="B6550">
        <v>0.01</v>
      </c>
      <c r="C6550">
        <v>0.2</v>
      </c>
      <c r="D6550">
        <v>-0.18</v>
      </c>
    </row>
    <row r="6551" spans="1:4" x14ac:dyDescent="0.3">
      <c r="A6551">
        <v>158432</v>
      </c>
      <c r="B6551">
        <v>0.01</v>
      </c>
      <c r="C6551">
        <v>0.18</v>
      </c>
      <c r="D6551">
        <v>-0.16</v>
      </c>
    </row>
    <row r="6552" spans="1:4" x14ac:dyDescent="0.3">
      <c r="A6552">
        <v>158456</v>
      </c>
      <c r="B6552">
        <v>0.01</v>
      </c>
      <c r="C6552">
        <v>0.17</v>
      </c>
      <c r="D6552">
        <v>-0.16</v>
      </c>
    </row>
    <row r="6553" spans="1:4" x14ac:dyDescent="0.3">
      <c r="A6553">
        <v>158482</v>
      </c>
      <c r="B6553">
        <v>0.02</v>
      </c>
      <c r="C6553">
        <v>0.18</v>
      </c>
      <c r="D6553">
        <v>-0.16</v>
      </c>
    </row>
    <row r="6554" spans="1:4" x14ac:dyDescent="0.3">
      <c r="A6554">
        <v>158507</v>
      </c>
      <c r="B6554">
        <v>0.02</v>
      </c>
      <c r="C6554">
        <v>0.2</v>
      </c>
      <c r="D6554">
        <v>-0.18</v>
      </c>
    </row>
    <row r="6555" spans="1:4" x14ac:dyDescent="0.3">
      <c r="A6555">
        <v>158532</v>
      </c>
      <c r="B6555">
        <v>0.01</v>
      </c>
      <c r="C6555">
        <v>0.18</v>
      </c>
      <c r="D6555">
        <v>-0.16</v>
      </c>
    </row>
    <row r="6556" spans="1:4" x14ac:dyDescent="0.3">
      <c r="A6556">
        <v>158557</v>
      </c>
      <c r="B6556">
        <v>0.02</v>
      </c>
      <c r="C6556">
        <v>0.16</v>
      </c>
      <c r="D6556">
        <v>-0.14000000000000001</v>
      </c>
    </row>
    <row r="6557" spans="1:4" x14ac:dyDescent="0.3">
      <c r="A6557">
        <v>158581</v>
      </c>
      <c r="B6557">
        <v>0.01</v>
      </c>
      <c r="C6557">
        <v>0.18</v>
      </c>
      <c r="D6557">
        <v>-0.17</v>
      </c>
    </row>
    <row r="6558" spans="1:4" x14ac:dyDescent="0.3">
      <c r="A6558">
        <v>158607</v>
      </c>
      <c r="B6558">
        <v>0</v>
      </c>
      <c r="C6558">
        <v>0.2</v>
      </c>
      <c r="D6558">
        <v>-0.19</v>
      </c>
    </row>
    <row r="6559" spans="1:4" x14ac:dyDescent="0.3">
      <c r="A6559">
        <v>158631</v>
      </c>
      <c r="B6559">
        <v>0.01</v>
      </c>
      <c r="C6559">
        <v>0.16</v>
      </c>
      <c r="D6559">
        <v>-0.15</v>
      </c>
    </row>
    <row r="6560" spans="1:4" x14ac:dyDescent="0.3">
      <c r="A6560">
        <v>158656</v>
      </c>
      <c r="B6560">
        <v>0.01</v>
      </c>
      <c r="C6560">
        <v>0.16</v>
      </c>
      <c r="D6560">
        <v>-0.15</v>
      </c>
    </row>
    <row r="6561" spans="1:4" x14ac:dyDescent="0.3">
      <c r="A6561">
        <v>158682</v>
      </c>
      <c r="B6561">
        <v>0.02</v>
      </c>
      <c r="C6561">
        <v>0.18</v>
      </c>
      <c r="D6561">
        <v>-0.16</v>
      </c>
    </row>
    <row r="6562" spans="1:4" x14ac:dyDescent="0.3">
      <c r="A6562">
        <v>158706</v>
      </c>
      <c r="B6562">
        <v>0.01</v>
      </c>
      <c r="C6562">
        <v>0.19</v>
      </c>
      <c r="D6562">
        <v>-0.18</v>
      </c>
    </row>
    <row r="6563" spans="1:4" x14ac:dyDescent="0.3">
      <c r="A6563">
        <v>158732</v>
      </c>
      <c r="B6563">
        <v>0.01</v>
      </c>
      <c r="C6563">
        <v>0.17</v>
      </c>
      <c r="D6563">
        <v>-0.16</v>
      </c>
    </row>
    <row r="6564" spans="1:4" x14ac:dyDescent="0.3">
      <c r="A6564">
        <v>158756</v>
      </c>
      <c r="B6564">
        <v>0.01</v>
      </c>
      <c r="C6564">
        <v>0.16</v>
      </c>
      <c r="D6564">
        <v>-0.15</v>
      </c>
    </row>
    <row r="6565" spans="1:4" x14ac:dyDescent="0.3">
      <c r="A6565">
        <v>158781</v>
      </c>
      <c r="B6565">
        <v>0.01</v>
      </c>
      <c r="C6565">
        <v>0.19</v>
      </c>
      <c r="D6565">
        <v>-0.17</v>
      </c>
    </row>
    <row r="6566" spans="1:4" x14ac:dyDescent="0.3">
      <c r="A6566">
        <v>158807</v>
      </c>
      <c r="B6566">
        <v>0.01</v>
      </c>
      <c r="C6566">
        <v>0.2</v>
      </c>
      <c r="D6566">
        <v>-0.18</v>
      </c>
    </row>
    <row r="6567" spans="1:4" x14ac:dyDescent="0.3">
      <c r="A6567">
        <v>158831</v>
      </c>
      <c r="B6567">
        <v>0.02</v>
      </c>
      <c r="C6567">
        <v>0.18</v>
      </c>
      <c r="D6567">
        <v>-0.16</v>
      </c>
    </row>
    <row r="6568" spans="1:4" x14ac:dyDescent="0.3">
      <c r="A6568">
        <v>158856</v>
      </c>
      <c r="B6568">
        <v>0.02</v>
      </c>
      <c r="C6568">
        <v>0.16</v>
      </c>
      <c r="D6568">
        <v>-0.14000000000000001</v>
      </c>
    </row>
    <row r="6569" spans="1:4" x14ac:dyDescent="0.3">
      <c r="A6569">
        <v>158881</v>
      </c>
      <c r="B6569">
        <v>0.02</v>
      </c>
      <c r="C6569">
        <v>0.18</v>
      </c>
      <c r="D6569">
        <v>-0.16</v>
      </c>
    </row>
    <row r="6570" spans="1:4" x14ac:dyDescent="0.3">
      <c r="A6570">
        <v>158906</v>
      </c>
      <c r="B6570">
        <v>0.01</v>
      </c>
      <c r="C6570">
        <v>0.19</v>
      </c>
      <c r="D6570">
        <v>-0.18</v>
      </c>
    </row>
    <row r="6571" spans="1:4" x14ac:dyDescent="0.3">
      <c r="A6571">
        <v>158931</v>
      </c>
      <c r="B6571">
        <v>0.02</v>
      </c>
      <c r="C6571">
        <v>0.18</v>
      </c>
      <c r="D6571">
        <v>-0.16</v>
      </c>
    </row>
    <row r="6572" spans="1:4" x14ac:dyDescent="0.3">
      <c r="A6572">
        <v>158956</v>
      </c>
      <c r="B6572">
        <v>0</v>
      </c>
      <c r="C6572">
        <v>0.17</v>
      </c>
      <c r="D6572">
        <v>-0.16</v>
      </c>
    </row>
    <row r="6573" spans="1:4" x14ac:dyDescent="0.3">
      <c r="A6573">
        <v>158981</v>
      </c>
      <c r="B6573">
        <v>0.01</v>
      </c>
      <c r="C6573">
        <v>0.18</v>
      </c>
      <c r="D6573">
        <v>-0.17</v>
      </c>
    </row>
    <row r="6574" spans="1:4" x14ac:dyDescent="0.3">
      <c r="A6574">
        <v>159006</v>
      </c>
      <c r="B6574">
        <v>0.01</v>
      </c>
      <c r="C6574">
        <v>0.2</v>
      </c>
      <c r="D6574">
        <v>-0.19</v>
      </c>
    </row>
    <row r="6575" spans="1:4" x14ac:dyDescent="0.3">
      <c r="A6575">
        <v>159031</v>
      </c>
      <c r="B6575">
        <v>0.01</v>
      </c>
      <c r="C6575">
        <v>0.18</v>
      </c>
      <c r="D6575">
        <v>-0.16</v>
      </c>
    </row>
    <row r="6576" spans="1:4" x14ac:dyDescent="0.3">
      <c r="A6576">
        <v>159055</v>
      </c>
      <c r="B6576">
        <v>0.01</v>
      </c>
      <c r="C6576">
        <v>0.16</v>
      </c>
      <c r="D6576">
        <v>-0.15</v>
      </c>
    </row>
    <row r="6577" spans="1:4" x14ac:dyDescent="0.3">
      <c r="A6577">
        <v>159081</v>
      </c>
      <c r="B6577">
        <v>0.01</v>
      </c>
      <c r="C6577">
        <v>0.18</v>
      </c>
      <c r="D6577">
        <v>-0.17</v>
      </c>
    </row>
    <row r="6578" spans="1:4" x14ac:dyDescent="0.3">
      <c r="A6578">
        <v>159106</v>
      </c>
      <c r="B6578">
        <v>0.01</v>
      </c>
      <c r="C6578">
        <v>0.2</v>
      </c>
      <c r="D6578">
        <v>-0.18</v>
      </c>
    </row>
    <row r="6579" spans="1:4" x14ac:dyDescent="0.3">
      <c r="A6579">
        <v>159131</v>
      </c>
      <c r="B6579">
        <v>0</v>
      </c>
      <c r="C6579">
        <v>0.18</v>
      </c>
      <c r="D6579">
        <v>-0.18</v>
      </c>
    </row>
    <row r="6580" spans="1:4" x14ac:dyDescent="0.3">
      <c r="A6580">
        <v>159156</v>
      </c>
      <c r="B6580">
        <v>0.01</v>
      </c>
      <c r="C6580">
        <v>0.16</v>
      </c>
      <c r="D6580">
        <v>-0.14000000000000001</v>
      </c>
    </row>
    <row r="6581" spans="1:4" x14ac:dyDescent="0.3">
      <c r="A6581">
        <v>159180</v>
      </c>
      <c r="B6581">
        <v>0.02</v>
      </c>
      <c r="C6581">
        <v>0.18</v>
      </c>
      <c r="D6581">
        <v>-0.16</v>
      </c>
    </row>
    <row r="6582" spans="1:4" x14ac:dyDescent="0.3">
      <c r="A6582">
        <v>159206</v>
      </c>
      <c r="B6582">
        <v>0.02</v>
      </c>
      <c r="C6582">
        <v>0.19</v>
      </c>
      <c r="D6582">
        <v>-0.17</v>
      </c>
    </row>
    <row r="6583" spans="1:4" x14ac:dyDescent="0.3">
      <c r="A6583">
        <v>159230</v>
      </c>
      <c r="B6583">
        <v>0.01</v>
      </c>
      <c r="C6583">
        <v>0.18</v>
      </c>
      <c r="D6583">
        <v>-0.17</v>
      </c>
    </row>
    <row r="6584" spans="1:4" x14ac:dyDescent="0.3">
      <c r="A6584">
        <v>159255</v>
      </c>
      <c r="B6584">
        <v>0.02</v>
      </c>
      <c r="C6584">
        <v>0.15</v>
      </c>
      <c r="D6584">
        <v>-0.13</v>
      </c>
    </row>
    <row r="6585" spans="1:4" x14ac:dyDescent="0.3">
      <c r="A6585">
        <v>159281</v>
      </c>
      <c r="B6585">
        <v>0</v>
      </c>
      <c r="C6585">
        <v>0.17</v>
      </c>
      <c r="D6585">
        <v>-0.17</v>
      </c>
    </row>
    <row r="6586" spans="1:4" x14ac:dyDescent="0.3">
      <c r="A6586">
        <v>159305</v>
      </c>
      <c r="B6586">
        <v>0.02</v>
      </c>
      <c r="C6586">
        <v>0.21</v>
      </c>
      <c r="D6586">
        <v>-0.19</v>
      </c>
    </row>
    <row r="6587" spans="1:4" x14ac:dyDescent="0.3">
      <c r="A6587">
        <v>159331</v>
      </c>
      <c r="B6587">
        <v>0</v>
      </c>
      <c r="C6587">
        <v>0.19</v>
      </c>
      <c r="D6587">
        <v>-0.18</v>
      </c>
    </row>
    <row r="6588" spans="1:4" x14ac:dyDescent="0.3">
      <c r="A6588">
        <v>159355</v>
      </c>
      <c r="B6588">
        <v>0.02</v>
      </c>
      <c r="C6588">
        <v>0.15</v>
      </c>
      <c r="D6588">
        <v>-0.13</v>
      </c>
    </row>
    <row r="6589" spans="1:4" x14ac:dyDescent="0.3">
      <c r="A6589">
        <v>159380</v>
      </c>
      <c r="B6589">
        <v>0.01</v>
      </c>
      <c r="C6589">
        <v>0.18</v>
      </c>
      <c r="D6589">
        <v>-0.16</v>
      </c>
    </row>
    <row r="6590" spans="1:4" x14ac:dyDescent="0.3">
      <c r="A6590">
        <v>159406</v>
      </c>
      <c r="B6590">
        <v>0.02</v>
      </c>
      <c r="C6590">
        <v>0.21</v>
      </c>
      <c r="D6590">
        <v>-0.19</v>
      </c>
    </row>
    <row r="6591" spans="1:4" x14ac:dyDescent="0.3">
      <c r="A6591">
        <v>159430</v>
      </c>
      <c r="B6591">
        <v>0.02</v>
      </c>
      <c r="C6591">
        <v>0.19</v>
      </c>
      <c r="D6591">
        <v>-0.17</v>
      </c>
    </row>
    <row r="6592" spans="1:4" x14ac:dyDescent="0.3">
      <c r="A6592">
        <v>159455</v>
      </c>
      <c r="B6592">
        <v>0</v>
      </c>
      <c r="C6592">
        <v>0.16</v>
      </c>
      <c r="D6592">
        <v>-0.16</v>
      </c>
    </row>
    <row r="6593" spans="1:4" x14ac:dyDescent="0.3">
      <c r="A6593">
        <v>159480</v>
      </c>
      <c r="B6593">
        <v>0.01</v>
      </c>
      <c r="C6593">
        <v>0.18</v>
      </c>
      <c r="D6593">
        <v>-0.16</v>
      </c>
    </row>
    <row r="6594" spans="1:4" x14ac:dyDescent="0.3">
      <c r="A6594">
        <v>159505</v>
      </c>
      <c r="B6594">
        <v>0.01</v>
      </c>
      <c r="C6594">
        <v>0.19</v>
      </c>
      <c r="D6594">
        <v>-0.17</v>
      </c>
    </row>
    <row r="6595" spans="1:4" x14ac:dyDescent="0.3">
      <c r="A6595">
        <v>159531</v>
      </c>
      <c r="B6595">
        <v>0.01</v>
      </c>
      <c r="C6595">
        <v>0.18</v>
      </c>
      <c r="D6595">
        <v>-0.16</v>
      </c>
    </row>
    <row r="6596" spans="1:4" x14ac:dyDescent="0.3">
      <c r="A6596">
        <v>159555</v>
      </c>
      <c r="B6596">
        <v>0.02</v>
      </c>
      <c r="C6596">
        <v>0.17</v>
      </c>
      <c r="D6596">
        <v>-0.15</v>
      </c>
    </row>
    <row r="6597" spans="1:4" x14ac:dyDescent="0.3">
      <c r="A6597">
        <v>159580</v>
      </c>
      <c r="B6597">
        <v>0.01</v>
      </c>
      <c r="C6597">
        <v>0.17</v>
      </c>
      <c r="D6597">
        <v>-0.16</v>
      </c>
    </row>
    <row r="6598" spans="1:4" x14ac:dyDescent="0.3">
      <c r="A6598">
        <v>159605</v>
      </c>
      <c r="B6598">
        <v>0.01</v>
      </c>
      <c r="C6598">
        <v>0.19</v>
      </c>
      <c r="D6598">
        <v>-0.18</v>
      </c>
    </row>
    <row r="6599" spans="1:4" x14ac:dyDescent="0.3">
      <c r="A6599">
        <v>159630</v>
      </c>
      <c r="B6599">
        <v>0.01</v>
      </c>
      <c r="C6599">
        <v>0.17</v>
      </c>
      <c r="D6599">
        <v>-0.16</v>
      </c>
    </row>
    <row r="6600" spans="1:4" x14ac:dyDescent="0.3">
      <c r="A6600">
        <v>159654</v>
      </c>
      <c r="B6600">
        <v>0.02</v>
      </c>
      <c r="C6600">
        <v>0.16</v>
      </c>
      <c r="D6600">
        <v>-0.14000000000000001</v>
      </c>
    </row>
    <row r="6601" spans="1:4" x14ac:dyDescent="0.3">
      <c r="A6601">
        <v>159680</v>
      </c>
      <c r="B6601">
        <v>0.02</v>
      </c>
      <c r="C6601">
        <v>0.18</v>
      </c>
      <c r="D6601">
        <v>-0.16</v>
      </c>
    </row>
    <row r="6602" spans="1:4" x14ac:dyDescent="0.3">
      <c r="A6602">
        <v>159705</v>
      </c>
      <c r="B6602">
        <v>0.01</v>
      </c>
      <c r="C6602">
        <v>0.2</v>
      </c>
      <c r="D6602">
        <v>-0.19</v>
      </c>
    </row>
    <row r="6603" spans="1:4" x14ac:dyDescent="0.3">
      <c r="A6603">
        <v>159730</v>
      </c>
      <c r="B6603">
        <v>0.02</v>
      </c>
      <c r="C6603">
        <v>0.18</v>
      </c>
      <c r="D6603">
        <v>-0.16</v>
      </c>
    </row>
    <row r="6604" spans="1:4" x14ac:dyDescent="0.3">
      <c r="A6604">
        <v>159755</v>
      </c>
      <c r="B6604">
        <v>0.01</v>
      </c>
      <c r="C6604">
        <v>0.16</v>
      </c>
      <c r="D6604">
        <v>-0.14000000000000001</v>
      </c>
    </row>
    <row r="6605" spans="1:4" x14ac:dyDescent="0.3">
      <c r="A6605">
        <v>159779</v>
      </c>
      <c r="B6605">
        <v>0.02</v>
      </c>
      <c r="C6605">
        <v>0.18</v>
      </c>
      <c r="D6605">
        <v>-0.16</v>
      </c>
    </row>
    <row r="6606" spans="1:4" x14ac:dyDescent="0.3">
      <c r="A6606">
        <v>159805</v>
      </c>
      <c r="B6606">
        <v>0.01</v>
      </c>
      <c r="C6606">
        <v>0.2</v>
      </c>
      <c r="D6606">
        <v>-0.19</v>
      </c>
    </row>
    <row r="6607" spans="1:4" x14ac:dyDescent="0.3">
      <c r="A6607">
        <v>159830</v>
      </c>
      <c r="B6607">
        <v>0.01</v>
      </c>
      <c r="C6607">
        <v>0.18</v>
      </c>
      <c r="D6607">
        <v>-0.16</v>
      </c>
    </row>
    <row r="6608" spans="1:4" x14ac:dyDescent="0.3">
      <c r="A6608">
        <v>159854</v>
      </c>
      <c r="B6608">
        <v>0.03</v>
      </c>
      <c r="C6608">
        <v>0.16</v>
      </c>
      <c r="D6608">
        <v>-0.13</v>
      </c>
    </row>
    <row r="6609" spans="1:4" x14ac:dyDescent="0.3">
      <c r="A6609">
        <v>159880</v>
      </c>
      <c r="B6609">
        <v>0.01</v>
      </c>
      <c r="C6609">
        <v>0.18</v>
      </c>
      <c r="D6609">
        <v>-0.16</v>
      </c>
    </row>
    <row r="6610" spans="1:4" x14ac:dyDescent="0.3">
      <c r="A6610">
        <v>159904</v>
      </c>
      <c r="B6610">
        <v>0.01</v>
      </c>
      <c r="C6610">
        <v>0.2</v>
      </c>
      <c r="D6610">
        <v>-0.18</v>
      </c>
    </row>
    <row r="6611" spans="1:4" x14ac:dyDescent="0.3">
      <c r="A6611">
        <v>159930</v>
      </c>
      <c r="B6611">
        <v>0.02</v>
      </c>
      <c r="C6611">
        <v>0.17</v>
      </c>
      <c r="D6611">
        <v>-0.15</v>
      </c>
    </row>
    <row r="6612" spans="1:4" x14ac:dyDescent="0.3">
      <c r="A6612">
        <v>159954</v>
      </c>
      <c r="B6612">
        <v>0.01</v>
      </c>
      <c r="C6612">
        <v>0.15</v>
      </c>
      <c r="D6612">
        <v>-0.13</v>
      </c>
    </row>
    <row r="6613" spans="1:4" x14ac:dyDescent="0.3">
      <c r="A6613">
        <v>159979</v>
      </c>
      <c r="B6613">
        <v>0.02</v>
      </c>
      <c r="C6613">
        <v>0.18</v>
      </c>
      <c r="D6613">
        <v>-0.16</v>
      </c>
    </row>
    <row r="6614" spans="1:4" x14ac:dyDescent="0.3">
      <c r="A6614">
        <v>160005</v>
      </c>
      <c r="B6614">
        <v>0.01</v>
      </c>
      <c r="C6614">
        <v>0.19</v>
      </c>
      <c r="D6614">
        <v>-0.18</v>
      </c>
    </row>
    <row r="6615" spans="1:4" x14ac:dyDescent="0.3">
      <c r="A6615">
        <v>160029</v>
      </c>
      <c r="B6615">
        <v>0</v>
      </c>
      <c r="C6615">
        <v>0.19</v>
      </c>
      <c r="D6615">
        <v>-0.19</v>
      </c>
    </row>
    <row r="6616" spans="1:4" x14ac:dyDescent="0.3">
      <c r="A6616">
        <v>160054</v>
      </c>
      <c r="B6616">
        <v>0.01</v>
      </c>
      <c r="C6616">
        <v>0.15</v>
      </c>
      <c r="D6616">
        <v>-0.14000000000000001</v>
      </c>
    </row>
    <row r="6617" spans="1:4" x14ac:dyDescent="0.3">
      <c r="A6617">
        <v>160079</v>
      </c>
      <c r="B6617">
        <v>0.02</v>
      </c>
      <c r="C6617">
        <v>0.16</v>
      </c>
      <c r="D6617">
        <v>-0.14000000000000001</v>
      </c>
    </row>
    <row r="6618" spans="1:4" x14ac:dyDescent="0.3">
      <c r="A6618">
        <v>160104</v>
      </c>
      <c r="B6618">
        <v>0.01</v>
      </c>
      <c r="C6618">
        <v>0.2</v>
      </c>
      <c r="D6618">
        <v>-0.19</v>
      </c>
    </row>
    <row r="6619" spans="1:4" x14ac:dyDescent="0.3">
      <c r="A6619">
        <v>160130</v>
      </c>
      <c r="B6619">
        <v>0.02</v>
      </c>
      <c r="C6619">
        <v>0.19</v>
      </c>
      <c r="D6619">
        <v>-0.17</v>
      </c>
    </row>
    <row r="6620" spans="1:4" x14ac:dyDescent="0.3">
      <c r="A6620">
        <v>160154</v>
      </c>
      <c r="B6620">
        <v>0.01</v>
      </c>
      <c r="C6620">
        <v>0.16</v>
      </c>
      <c r="D6620">
        <v>-0.14000000000000001</v>
      </c>
    </row>
    <row r="6621" spans="1:4" x14ac:dyDescent="0.3">
      <c r="A6621">
        <v>160179</v>
      </c>
      <c r="B6621">
        <v>0.02</v>
      </c>
      <c r="C6621">
        <v>0.16</v>
      </c>
      <c r="D6621">
        <v>-0.14000000000000001</v>
      </c>
    </row>
    <row r="6622" spans="1:4" x14ac:dyDescent="0.3">
      <c r="A6622">
        <v>160204</v>
      </c>
      <c r="B6622">
        <v>0.01</v>
      </c>
      <c r="C6622">
        <v>0.18</v>
      </c>
      <c r="D6622">
        <v>-0.17</v>
      </c>
    </row>
    <row r="6623" spans="1:4" x14ac:dyDescent="0.3">
      <c r="A6623">
        <v>160229</v>
      </c>
      <c r="B6623">
        <v>0.02</v>
      </c>
      <c r="C6623">
        <v>0.19</v>
      </c>
      <c r="D6623">
        <v>-0.17</v>
      </c>
    </row>
    <row r="6624" spans="1:4" x14ac:dyDescent="0.3">
      <c r="A6624">
        <v>160253</v>
      </c>
      <c r="B6624">
        <v>0.01</v>
      </c>
      <c r="C6624">
        <v>0.16</v>
      </c>
      <c r="D6624">
        <v>-0.14000000000000001</v>
      </c>
    </row>
    <row r="6625" spans="1:4" x14ac:dyDescent="0.3">
      <c r="A6625">
        <v>160279</v>
      </c>
      <c r="B6625">
        <v>0.02</v>
      </c>
      <c r="C6625">
        <v>0.18</v>
      </c>
      <c r="D6625">
        <v>-0.16</v>
      </c>
    </row>
    <row r="6626" spans="1:4" x14ac:dyDescent="0.3">
      <c r="A6626">
        <v>160304</v>
      </c>
      <c r="B6626">
        <v>0.01</v>
      </c>
      <c r="C6626">
        <v>0.2</v>
      </c>
      <c r="D6626">
        <v>-0.18</v>
      </c>
    </row>
    <row r="6627" spans="1:4" x14ac:dyDescent="0.3">
      <c r="A6627">
        <v>160329</v>
      </c>
      <c r="B6627">
        <v>0.02</v>
      </c>
      <c r="C6627">
        <v>0.19</v>
      </c>
      <c r="D6627">
        <v>-0.17</v>
      </c>
    </row>
    <row r="6628" spans="1:4" x14ac:dyDescent="0.3">
      <c r="A6628">
        <v>160354</v>
      </c>
      <c r="B6628">
        <v>0.01</v>
      </c>
      <c r="C6628">
        <v>0.17</v>
      </c>
      <c r="D6628">
        <v>-0.16</v>
      </c>
    </row>
    <row r="6629" spans="1:4" x14ac:dyDescent="0.3">
      <c r="A6629">
        <v>160378</v>
      </c>
      <c r="B6629">
        <v>0.01</v>
      </c>
      <c r="C6629">
        <v>0.16</v>
      </c>
      <c r="D6629">
        <v>-0.15</v>
      </c>
    </row>
    <row r="6630" spans="1:4" x14ac:dyDescent="0.3">
      <c r="A6630">
        <v>160404</v>
      </c>
      <c r="B6630">
        <v>0.02</v>
      </c>
      <c r="C6630">
        <v>0.19</v>
      </c>
      <c r="D6630">
        <v>-0.17</v>
      </c>
    </row>
    <row r="6631" spans="1:4" x14ac:dyDescent="0.3">
      <c r="A6631">
        <v>160429</v>
      </c>
      <c r="B6631">
        <v>0.02</v>
      </c>
      <c r="C6631">
        <v>0.18</v>
      </c>
      <c r="D6631">
        <v>-0.16</v>
      </c>
    </row>
    <row r="6632" spans="1:4" x14ac:dyDescent="0.3">
      <c r="A6632">
        <v>160453</v>
      </c>
      <c r="B6632">
        <v>0.01</v>
      </c>
      <c r="C6632">
        <v>0.17</v>
      </c>
      <c r="D6632">
        <v>-0.16</v>
      </c>
    </row>
    <row r="6633" spans="1:4" x14ac:dyDescent="0.3">
      <c r="A6633">
        <v>160479</v>
      </c>
      <c r="B6633">
        <v>0.01</v>
      </c>
      <c r="C6633">
        <v>0.16</v>
      </c>
      <c r="D6633">
        <v>-0.15</v>
      </c>
    </row>
    <row r="6634" spans="1:4" x14ac:dyDescent="0.3">
      <c r="A6634">
        <v>160503</v>
      </c>
      <c r="B6634">
        <v>0.01</v>
      </c>
      <c r="C6634">
        <v>0.19</v>
      </c>
      <c r="D6634">
        <v>-0.18</v>
      </c>
    </row>
    <row r="6635" spans="1:4" x14ac:dyDescent="0.3">
      <c r="A6635">
        <v>160529</v>
      </c>
      <c r="B6635">
        <v>0.02</v>
      </c>
      <c r="C6635">
        <v>0.18</v>
      </c>
      <c r="D6635">
        <v>-0.16</v>
      </c>
    </row>
    <row r="6636" spans="1:4" x14ac:dyDescent="0.3">
      <c r="A6636">
        <v>160553</v>
      </c>
      <c r="B6636">
        <v>0.01</v>
      </c>
      <c r="C6636">
        <v>0.17</v>
      </c>
      <c r="D6636">
        <v>-0.15</v>
      </c>
    </row>
    <row r="6637" spans="1:4" x14ac:dyDescent="0.3">
      <c r="A6637">
        <v>160578</v>
      </c>
      <c r="B6637">
        <v>0.02</v>
      </c>
      <c r="C6637">
        <v>0.18</v>
      </c>
      <c r="D6637">
        <v>-0.16</v>
      </c>
    </row>
    <row r="6638" spans="1:4" x14ac:dyDescent="0.3">
      <c r="A6638">
        <v>160604</v>
      </c>
      <c r="B6638">
        <v>0.01</v>
      </c>
      <c r="C6638">
        <v>0.19</v>
      </c>
      <c r="D6638">
        <v>-0.17</v>
      </c>
    </row>
    <row r="6639" spans="1:4" x14ac:dyDescent="0.3">
      <c r="A6639">
        <v>160628</v>
      </c>
      <c r="B6639">
        <v>0.02</v>
      </c>
      <c r="C6639">
        <v>0.18</v>
      </c>
      <c r="D6639">
        <v>-0.16</v>
      </c>
    </row>
    <row r="6640" spans="1:4" x14ac:dyDescent="0.3">
      <c r="A6640">
        <v>160653</v>
      </c>
      <c r="B6640">
        <v>0.01</v>
      </c>
      <c r="C6640">
        <v>0.17</v>
      </c>
      <c r="D6640">
        <v>-0.16</v>
      </c>
    </row>
    <row r="6641" spans="1:4" x14ac:dyDescent="0.3">
      <c r="A6641">
        <v>160678</v>
      </c>
      <c r="B6641">
        <v>0.02</v>
      </c>
      <c r="C6641">
        <v>0.16</v>
      </c>
      <c r="D6641">
        <v>-0.14000000000000001</v>
      </c>
    </row>
    <row r="6642" spans="1:4" x14ac:dyDescent="0.3">
      <c r="A6642">
        <v>160703</v>
      </c>
      <c r="B6642">
        <v>0.01</v>
      </c>
      <c r="C6642">
        <v>0.19</v>
      </c>
      <c r="D6642">
        <v>-0.18</v>
      </c>
    </row>
    <row r="6643" spans="1:4" x14ac:dyDescent="0.3">
      <c r="A6643">
        <v>160729</v>
      </c>
      <c r="B6643">
        <v>0.01</v>
      </c>
      <c r="C6643">
        <v>0.19</v>
      </c>
      <c r="D6643">
        <v>-0.17</v>
      </c>
    </row>
    <row r="6644" spans="1:4" x14ac:dyDescent="0.3">
      <c r="A6644">
        <v>160753</v>
      </c>
      <c r="B6644">
        <v>0.02</v>
      </c>
      <c r="C6644">
        <v>0.16</v>
      </c>
      <c r="D6644">
        <v>-0.14000000000000001</v>
      </c>
    </row>
    <row r="6645" spans="1:4" x14ac:dyDescent="0.3">
      <c r="A6645">
        <v>160778</v>
      </c>
      <c r="B6645">
        <v>0.01</v>
      </c>
      <c r="C6645">
        <v>0.18</v>
      </c>
      <c r="D6645">
        <v>-0.16</v>
      </c>
    </row>
    <row r="6646" spans="1:4" x14ac:dyDescent="0.3">
      <c r="A6646">
        <v>160803</v>
      </c>
      <c r="B6646">
        <v>0.02</v>
      </c>
      <c r="C6646">
        <v>0.19</v>
      </c>
      <c r="D6646">
        <v>-0.17</v>
      </c>
    </row>
    <row r="6647" spans="1:4" x14ac:dyDescent="0.3">
      <c r="A6647">
        <v>160828</v>
      </c>
      <c r="B6647">
        <v>0.01</v>
      </c>
      <c r="C6647">
        <v>0.19</v>
      </c>
      <c r="D6647">
        <v>-0.18</v>
      </c>
    </row>
    <row r="6648" spans="1:4" x14ac:dyDescent="0.3">
      <c r="A6648">
        <v>160852</v>
      </c>
      <c r="B6648">
        <v>0.01</v>
      </c>
      <c r="C6648">
        <v>0.17</v>
      </c>
      <c r="D6648">
        <v>-0.16</v>
      </c>
    </row>
    <row r="6649" spans="1:4" x14ac:dyDescent="0.3">
      <c r="A6649">
        <v>160878</v>
      </c>
      <c r="B6649">
        <v>0.02</v>
      </c>
      <c r="C6649">
        <v>0.18</v>
      </c>
      <c r="D6649">
        <v>-0.16</v>
      </c>
    </row>
    <row r="6650" spans="1:4" x14ac:dyDescent="0.3">
      <c r="A6650">
        <v>160903</v>
      </c>
      <c r="B6650">
        <v>0.01</v>
      </c>
      <c r="C6650">
        <v>0.2</v>
      </c>
      <c r="D6650">
        <v>-0.19</v>
      </c>
    </row>
    <row r="6651" spans="1:4" x14ac:dyDescent="0.3">
      <c r="A6651">
        <v>160928</v>
      </c>
      <c r="B6651">
        <v>0.02</v>
      </c>
      <c r="C6651">
        <v>0.19</v>
      </c>
      <c r="D6651">
        <v>-0.17</v>
      </c>
    </row>
    <row r="6652" spans="1:4" x14ac:dyDescent="0.3">
      <c r="A6652">
        <v>160953</v>
      </c>
      <c r="B6652">
        <v>0.01</v>
      </c>
      <c r="C6652">
        <v>0.16</v>
      </c>
      <c r="D6652">
        <v>-0.15</v>
      </c>
    </row>
    <row r="6653" spans="1:4" x14ac:dyDescent="0.3">
      <c r="A6653">
        <v>160977</v>
      </c>
      <c r="B6653">
        <v>0.01</v>
      </c>
      <c r="C6653">
        <v>0.16</v>
      </c>
      <c r="D6653">
        <v>-0.15</v>
      </c>
    </row>
    <row r="6654" spans="1:4" x14ac:dyDescent="0.3">
      <c r="A6654">
        <v>161003</v>
      </c>
      <c r="B6654">
        <v>0.01</v>
      </c>
      <c r="C6654">
        <v>0.19</v>
      </c>
      <c r="D6654">
        <v>-0.18</v>
      </c>
    </row>
    <row r="6655" spans="1:4" x14ac:dyDescent="0.3">
      <c r="A6655">
        <v>161028</v>
      </c>
      <c r="B6655">
        <v>0.01</v>
      </c>
      <c r="C6655">
        <v>0.19</v>
      </c>
      <c r="D6655">
        <v>-0.17</v>
      </c>
    </row>
    <row r="6656" spans="1:4" x14ac:dyDescent="0.3">
      <c r="A6656">
        <v>161052</v>
      </c>
      <c r="B6656">
        <v>0.01</v>
      </c>
      <c r="C6656">
        <v>0.16</v>
      </c>
      <c r="D6656">
        <v>-0.14000000000000001</v>
      </c>
    </row>
    <row r="6657" spans="1:4" x14ac:dyDescent="0.3">
      <c r="A6657">
        <v>161078</v>
      </c>
      <c r="B6657">
        <v>0</v>
      </c>
      <c r="C6657">
        <v>0.16</v>
      </c>
      <c r="D6657">
        <v>-0.16</v>
      </c>
    </row>
    <row r="6658" spans="1:4" x14ac:dyDescent="0.3">
      <c r="A6658">
        <v>161102</v>
      </c>
      <c r="B6658">
        <v>0.02</v>
      </c>
      <c r="C6658">
        <v>0.2</v>
      </c>
      <c r="D6658">
        <v>-0.18</v>
      </c>
    </row>
    <row r="6659" spans="1:4" x14ac:dyDescent="0.3">
      <c r="A6659">
        <v>161128</v>
      </c>
      <c r="B6659">
        <v>0.02</v>
      </c>
      <c r="C6659">
        <v>0.19</v>
      </c>
      <c r="D6659">
        <v>-0.17</v>
      </c>
    </row>
    <row r="6660" spans="1:4" x14ac:dyDescent="0.3">
      <c r="A6660">
        <v>161153</v>
      </c>
      <c r="B6660">
        <v>0</v>
      </c>
      <c r="C6660">
        <v>0.15</v>
      </c>
      <c r="D6660">
        <v>-0.15</v>
      </c>
    </row>
    <row r="6661" spans="1:4" x14ac:dyDescent="0.3">
      <c r="A6661">
        <v>161177</v>
      </c>
      <c r="B6661">
        <v>0.01</v>
      </c>
      <c r="C6661">
        <v>0.15</v>
      </c>
      <c r="D6661">
        <v>-0.14000000000000001</v>
      </c>
    </row>
    <row r="6662" spans="1:4" x14ac:dyDescent="0.3">
      <c r="A6662">
        <v>161203</v>
      </c>
      <c r="B6662">
        <v>0.01</v>
      </c>
      <c r="C6662">
        <v>0.2</v>
      </c>
      <c r="D6662">
        <v>-0.19</v>
      </c>
    </row>
    <row r="6663" spans="1:4" x14ac:dyDescent="0.3">
      <c r="A6663">
        <v>161227</v>
      </c>
      <c r="B6663">
        <v>0</v>
      </c>
      <c r="C6663">
        <v>0.18</v>
      </c>
      <c r="D6663">
        <v>-0.18</v>
      </c>
    </row>
    <row r="6664" spans="1:4" x14ac:dyDescent="0.3">
      <c r="A6664">
        <v>161252</v>
      </c>
      <c r="B6664">
        <v>0.02</v>
      </c>
      <c r="C6664">
        <v>0.17</v>
      </c>
      <c r="D6664">
        <v>-0.15</v>
      </c>
    </row>
    <row r="6665" spans="1:4" x14ac:dyDescent="0.3">
      <c r="A6665">
        <v>161277</v>
      </c>
      <c r="B6665">
        <v>0.01</v>
      </c>
      <c r="C6665">
        <v>0.17</v>
      </c>
      <c r="D6665">
        <v>-0.15</v>
      </c>
    </row>
    <row r="6666" spans="1:4" x14ac:dyDescent="0.3">
      <c r="A6666">
        <v>161302</v>
      </c>
      <c r="B6666">
        <v>0.02</v>
      </c>
      <c r="C6666">
        <v>0.19</v>
      </c>
      <c r="D6666">
        <v>-0.17</v>
      </c>
    </row>
    <row r="6667" spans="1:4" x14ac:dyDescent="0.3">
      <c r="A6667">
        <v>161328</v>
      </c>
      <c r="B6667">
        <v>0.01</v>
      </c>
      <c r="C6667">
        <v>0.19</v>
      </c>
      <c r="D6667">
        <v>-0.18</v>
      </c>
    </row>
    <row r="6668" spans="1:4" x14ac:dyDescent="0.3">
      <c r="A6668">
        <v>161352</v>
      </c>
      <c r="B6668">
        <v>0.01</v>
      </c>
      <c r="C6668">
        <v>0.16</v>
      </c>
      <c r="D6668">
        <v>-0.15</v>
      </c>
    </row>
    <row r="6669" spans="1:4" x14ac:dyDescent="0.3">
      <c r="A6669">
        <v>161377</v>
      </c>
      <c r="B6669">
        <v>0.02</v>
      </c>
      <c r="C6669">
        <v>0.17</v>
      </c>
      <c r="D6669">
        <v>-0.15</v>
      </c>
    </row>
    <row r="6670" spans="1:4" x14ac:dyDescent="0.3">
      <c r="A6670">
        <v>161402</v>
      </c>
      <c r="B6670">
        <v>0.01</v>
      </c>
      <c r="C6670">
        <v>0.2</v>
      </c>
      <c r="D6670">
        <v>-0.19</v>
      </c>
    </row>
    <row r="6671" spans="1:4" x14ac:dyDescent="0.3">
      <c r="A6671">
        <v>161427</v>
      </c>
      <c r="B6671">
        <v>0.02</v>
      </c>
      <c r="C6671">
        <v>0.2</v>
      </c>
      <c r="D6671">
        <v>-0.18</v>
      </c>
    </row>
    <row r="6672" spans="1:4" x14ac:dyDescent="0.3">
      <c r="A6672">
        <v>161452</v>
      </c>
      <c r="B6672">
        <v>0.02</v>
      </c>
      <c r="C6672">
        <v>0.16</v>
      </c>
      <c r="D6672">
        <v>-0.14000000000000001</v>
      </c>
    </row>
    <row r="6673" spans="1:4" x14ac:dyDescent="0.3">
      <c r="A6673">
        <v>161477</v>
      </c>
      <c r="B6673">
        <v>0.01</v>
      </c>
      <c r="C6673">
        <v>0.16</v>
      </c>
      <c r="D6673">
        <v>-0.15</v>
      </c>
    </row>
    <row r="6674" spans="1:4" x14ac:dyDescent="0.3">
      <c r="A6674">
        <v>161502</v>
      </c>
      <c r="B6674">
        <v>0.01</v>
      </c>
      <c r="C6674">
        <v>0.19</v>
      </c>
      <c r="D6674">
        <v>-0.17</v>
      </c>
    </row>
    <row r="6675" spans="1:4" x14ac:dyDescent="0.3">
      <c r="A6675">
        <v>161527</v>
      </c>
      <c r="B6675">
        <v>0.01</v>
      </c>
      <c r="C6675">
        <v>0.2</v>
      </c>
      <c r="D6675">
        <v>-0.18</v>
      </c>
    </row>
    <row r="6676" spans="1:4" x14ac:dyDescent="0.3">
      <c r="A6676">
        <v>161552</v>
      </c>
      <c r="B6676">
        <v>0.01</v>
      </c>
      <c r="C6676">
        <v>0.15</v>
      </c>
      <c r="D6676">
        <v>-0.14000000000000001</v>
      </c>
    </row>
    <row r="6677" spans="1:4" x14ac:dyDescent="0.3">
      <c r="A6677">
        <v>161576</v>
      </c>
      <c r="B6677">
        <v>0</v>
      </c>
      <c r="C6677">
        <v>0.16</v>
      </c>
      <c r="D6677">
        <v>-0.16</v>
      </c>
    </row>
    <row r="6678" spans="1:4" x14ac:dyDescent="0.3">
      <c r="A6678">
        <v>161602</v>
      </c>
      <c r="B6678">
        <v>0.02</v>
      </c>
      <c r="C6678">
        <v>0.2</v>
      </c>
      <c r="D6678">
        <v>-0.18</v>
      </c>
    </row>
    <row r="6679" spans="1:4" x14ac:dyDescent="0.3">
      <c r="A6679">
        <v>161627</v>
      </c>
      <c r="B6679">
        <v>0.02</v>
      </c>
      <c r="C6679">
        <v>0.19</v>
      </c>
      <c r="D6679">
        <v>-0.17</v>
      </c>
    </row>
    <row r="6680" spans="1:4" x14ac:dyDescent="0.3">
      <c r="A6680">
        <v>161651</v>
      </c>
      <c r="B6680">
        <v>0</v>
      </c>
      <c r="C6680">
        <v>0.16</v>
      </c>
      <c r="D6680">
        <v>-0.16</v>
      </c>
    </row>
    <row r="6681" spans="1:4" x14ac:dyDescent="0.3">
      <c r="A6681">
        <v>161677</v>
      </c>
      <c r="B6681">
        <v>0.03</v>
      </c>
      <c r="C6681">
        <v>0.17</v>
      </c>
      <c r="D6681">
        <v>-0.14000000000000001</v>
      </c>
    </row>
    <row r="6682" spans="1:4" x14ac:dyDescent="0.3">
      <c r="A6682">
        <v>161701</v>
      </c>
      <c r="B6682">
        <v>0.01</v>
      </c>
      <c r="C6682">
        <v>0.19</v>
      </c>
      <c r="D6682">
        <v>-0.18</v>
      </c>
    </row>
    <row r="6683" spans="1:4" x14ac:dyDescent="0.3">
      <c r="A6683">
        <v>161727</v>
      </c>
      <c r="B6683">
        <v>0.01</v>
      </c>
      <c r="C6683">
        <v>0.2</v>
      </c>
      <c r="D6683">
        <v>-0.18</v>
      </c>
    </row>
    <row r="6684" spans="1:4" x14ac:dyDescent="0.3">
      <c r="A6684">
        <v>161752</v>
      </c>
      <c r="B6684">
        <v>0.01</v>
      </c>
      <c r="C6684">
        <v>0.16</v>
      </c>
      <c r="D6684">
        <v>-0.15</v>
      </c>
    </row>
    <row r="6685" spans="1:4" x14ac:dyDescent="0.3">
      <c r="A6685">
        <v>161776</v>
      </c>
      <c r="B6685">
        <v>0</v>
      </c>
      <c r="C6685">
        <v>0.16</v>
      </c>
      <c r="D6685">
        <v>-0.15</v>
      </c>
    </row>
    <row r="6686" spans="1:4" x14ac:dyDescent="0.3">
      <c r="A6686">
        <v>161802</v>
      </c>
      <c r="B6686">
        <v>0.01</v>
      </c>
      <c r="C6686">
        <v>0.2</v>
      </c>
      <c r="D6686">
        <v>-0.18</v>
      </c>
    </row>
    <row r="6687" spans="1:4" x14ac:dyDescent="0.3">
      <c r="A6687">
        <v>161826</v>
      </c>
      <c r="B6687">
        <v>0.01</v>
      </c>
      <c r="C6687">
        <v>0.2</v>
      </c>
      <c r="D6687">
        <v>-0.18</v>
      </c>
    </row>
    <row r="6688" spans="1:4" x14ac:dyDescent="0.3">
      <c r="A6688">
        <v>161851</v>
      </c>
      <c r="B6688">
        <v>0.01</v>
      </c>
      <c r="C6688">
        <v>0.16</v>
      </c>
      <c r="D6688">
        <v>-0.15</v>
      </c>
    </row>
    <row r="6689" spans="1:4" x14ac:dyDescent="0.3">
      <c r="A6689">
        <v>161876</v>
      </c>
      <c r="B6689">
        <v>0.02</v>
      </c>
      <c r="C6689">
        <v>0.16</v>
      </c>
      <c r="D6689">
        <v>-0.14000000000000001</v>
      </c>
    </row>
    <row r="6690" spans="1:4" x14ac:dyDescent="0.3">
      <c r="A6690">
        <v>161901</v>
      </c>
      <c r="B6690">
        <v>0.01</v>
      </c>
      <c r="C6690">
        <v>0.18</v>
      </c>
      <c r="D6690">
        <v>-0.17</v>
      </c>
    </row>
    <row r="6691" spans="1:4" x14ac:dyDescent="0.3">
      <c r="A6691">
        <v>161927</v>
      </c>
      <c r="B6691">
        <v>0</v>
      </c>
      <c r="C6691">
        <v>0.19</v>
      </c>
      <c r="D6691">
        <v>-0.18</v>
      </c>
    </row>
    <row r="6692" spans="1:4" x14ac:dyDescent="0.3">
      <c r="A6692">
        <v>161951</v>
      </c>
      <c r="B6692">
        <v>0.01</v>
      </c>
      <c r="C6692">
        <v>0.16</v>
      </c>
      <c r="D6692">
        <v>-0.15</v>
      </c>
    </row>
    <row r="6693" spans="1:4" x14ac:dyDescent="0.3">
      <c r="A6693">
        <v>161976</v>
      </c>
      <c r="B6693">
        <v>0.02</v>
      </c>
      <c r="C6693">
        <v>0.18</v>
      </c>
      <c r="D6693">
        <v>-0.15</v>
      </c>
    </row>
    <row r="6694" spans="1:4" x14ac:dyDescent="0.3">
      <c r="A6694">
        <v>162001</v>
      </c>
      <c r="B6694">
        <v>0.01</v>
      </c>
      <c r="C6694">
        <v>0.2</v>
      </c>
      <c r="D6694">
        <v>-0.18</v>
      </c>
    </row>
    <row r="6695" spans="1:4" x14ac:dyDescent="0.3">
      <c r="A6695">
        <v>162026</v>
      </c>
      <c r="B6695">
        <v>0.02</v>
      </c>
      <c r="C6695">
        <v>0.18</v>
      </c>
      <c r="D6695">
        <v>-0.16</v>
      </c>
    </row>
    <row r="6696" spans="1:4" x14ac:dyDescent="0.3">
      <c r="A6696">
        <v>162051</v>
      </c>
      <c r="B6696">
        <v>0.01</v>
      </c>
      <c r="C6696">
        <v>0.15</v>
      </c>
      <c r="D6696">
        <v>-0.14000000000000001</v>
      </c>
    </row>
    <row r="6697" spans="1:4" x14ac:dyDescent="0.3">
      <c r="A6697">
        <v>162076</v>
      </c>
      <c r="B6697">
        <v>0.01</v>
      </c>
      <c r="C6697">
        <v>0.16</v>
      </c>
      <c r="D6697">
        <v>-0.15</v>
      </c>
    </row>
    <row r="6698" spans="1:4" x14ac:dyDescent="0.3">
      <c r="A6698">
        <v>162101</v>
      </c>
      <c r="B6698">
        <v>0.03</v>
      </c>
      <c r="C6698">
        <v>0.19</v>
      </c>
      <c r="D6698">
        <v>-0.16</v>
      </c>
    </row>
    <row r="6699" spans="1:4" x14ac:dyDescent="0.3">
      <c r="A6699">
        <v>162126</v>
      </c>
      <c r="B6699">
        <v>0.02</v>
      </c>
      <c r="C6699">
        <v>0.17</v>
      </c>
      <c r="D6699">
        <v>-0.15</v>
      </c>
    </row>
    <row r="6700" spans="1:4" x14ac:dyDescent="0.3">
      <c r="A6700">
        <v>162151</v>
      </c>
      <c r="B6700">
        <v>0.02</v>
      </c>
      <c r="C6700">
        <v>0.18</v>
      </c>
      <c r="D6700">
        <v>-0.16</v>
      </c>
    </row>
    <row r="6701" spans="1:4" x14ac:dyDescent="0.3">
      <c r="A6701">
        <v>162176</v>
      </c>
      <c r="B6701">
        <v>0.01</v>
      </c>
      <c r="C6701">
        <v>0.16</v>
      </c>
      <c r="D6701">
        <v>-0.15</v>
      </c>
    </row>
    <row r="6702" spans="1:4" x14ac:dyDescent="0.3">
      <c r="A6702">
        <v>162201</v>
      </c>
      <c r="B6702">
        <v>0.01</v>
      </c>
      <c r="C6702">
        <v>0.2</v>
      </c>
      <c r="D6702">
        <v>-0.18</v>
      </c>
    </row>
    <row r="6703" spans="1:4" x14ac:dyDescent="0.3">
      <c r="A6703">
        <v>162226</v>
      </c>
      <c r="B6703">
        <v>0.01</v>
      </c>
      <c r="C6703">
        <v>0.19</v>
      </c>
      <c r="D6703">
        <v>-0.18</v>
      </c>
    </row>
    <row r="6704" spans="1:4" x14ac:dyDescent="0.3">
      <c r="A6704">
        <v>162250</v>
      </c>
      <c r="B6704">
        <v>0.01</v>
      </c>
      <c r="C6704">
        <v>0.17</v>
      </c>
      <c r="D6704">
        <v>-0.15</v>
      </c>
    </row>
    <row r="6705" spans="1:4" x14ac:dyDescent="0.3">
      <c r="A6705">
        <v>162276</v>
      </c>
      <c r="B6705">
        <v>0</v>
      </c>
      <c r="C6705">
        <v>0.16</v>
      </c>
      <c r="D6705">
        <v>-0.15</v>
      </c>
    </row>
    <row r="6706" spans="1:4" x14ac:dyDescent="0.3">
      <c r="A6706">
        <v>162300</v>
      </c>
      <c r="B6706">
        <v>0.01</v>
      </c>
      <c r="C6706">
        <v>0.19</v>
      </c>
      <c r="D6706">
        <v>-0.18</v>
      </c>
    </row>
    <row r="6707" spans="1:4" x14ac:dyDescent="0.3">
      <c r="A6707">
        <v>162326</v>
      </c>
      <c r="B6707">
        <v>0.01</v>
      </c>
      <c r="C6707">
        <v>0.2</v>
      </c>
      <c r="D6707">
        <v>-0.18</v>
      </c>
    </row>
    <row r="6708" spans="1:4" x14ac:dyDescent="0.3">
      <c r="A6708">
        <v>162351</v>
      </c>
      <c r="B6708">
        <v>0.01</v>
      </c>
      <c r="C6708">
        <v>0.16</v>
      </c>
      <c r="D6708">
        <v>-0.15</v>
      </c>
    </row>
    <row r="6709" spans="1:4" x14ac:dyDescent="0.3">
      <c r="A6709">
        <v>162375</v>
      </c>
      <c r="B6709">
        <v>0.01</v>
      </c>
      <c r="C6709">
        <v>0.16</v>
      </c>
      <c r="D6709">
        <v>-0.15</v>
      </c>
    </row>
    <row r="6710" spans="1:4" x14ac:dyDescent="0.3">
      <c r="A6710">
        <v>162401</v>
      </c>
      <c r="B6710">
        <v>0.02</v>
      </c>
      <c r="C6710">
        <v>0.2</v>
      </c>
      <c r="D6710">
        <v>-0.18</v>
      </c>
    </row>
    <row r="6711" spans="1:4" x14ac:dyDescent="0.3">
      <c r="A6711">
        <v>162425</v>
      </c>
      <c r="B6711">
        <v>0.01</v>
      </c>
      <c r="C6711">
        <v>0.21</v>
      </c>
      <c r="D6711">
        <v>-0.19</v>
      </c>
    </row>
    <row r="6712" spans="1:4" x14ac:dyDescent="0.3">
      <c r="A6712">
        <v>162450</v>
      </c>
      <c r="B6712">
        <v>0.02</v>
      </c>
      <c r="C6712">
        <v>0.15</v>
      </c>
      <c r="D6712">
        <v>-0.13</v>
      </c>
    </row>
    <row r="6713" spans="1:4" x14ac:dyDescent="0.3">
      <c r="A6713">
        <v>162476</v>
      </c>
      <c r="B6713">
        <v>0.01</v>
      </c>
      <c r="C6713">
        <v>0.16</v>
      </c>
      <c r="D6713">
        <v>-0.14000000000000001</v>
      </c>
    </row>
    <row r="6714" spans="1:4" x14ac:dyDescent="0.3">
      <c r="A6714">
        <v>162500</v>
      </c>
      <c r="B6714">
        <v>0.03</v>
      </c>
      <c r="C6714">
        <v>0.2</v>
      </c>
      <c r="D6714">
        <v>-0.17</v>
      </c>
    </row>
    <row r="6715" spans="1:4" x14ac:dyDescent="0.3">
      <c r="A6715">
        <v>162526</v>
      </c>
      <c r="B6715">
        <v>0.01</v>
      </c>
      <c r="C6715">
        <v>0.2</v>
      </c>
      <c r="D6715">
        <v>-0.19</v>
      </c>
    </row>
    <row r="6716" spans="1:4" x14ac:dyDescent="0.3">
      <c r="A6716">
        <v>162550</v>
      </c>
      <c r="B6716">
        <v>0</v>
      </c>
      <c r="C6716">
        <v>0.17</v>
      </c>
      <c r="D6716">
        <v>-0.16</v>
      </c>
    </row>
    <row r="6717" spans="1:4" x14ac:dyDescent="0.3">
      <c r="A6717">
        <v>162575</v>
      </c>
      <c r="B6717">
        <v>0.02</v>
      </c>
      <c r="C6717">
        <v>0.16</v>
      </c>
      <c r="D6717">
        <v>-0.14000000000000001</v>
      </c>
    </row>
    <row r="6718" spans="1:4" x14ac:dyDescent="0.3">
      <c r="A6718">
        <v>162600</v>
      </c>
      <c r="B6718">
        <v>0.02</v>
      </c>
      <c r="C6718">
        <v>0.2</v>
      </c>
      <c r="D6718">
        <v>-0.18</v>
      </c>
    </row>
    <row r="6719" spans="1:4" x14ac:dyDescent="0.3">
      <c r="A6719">
        <v>162625</v>
      </c>
      <c r="B6719">
        <v>0.01</v>
      </c>
      <c r="C6719">
        <v>0.18</v>
      </c>
      <c r="D6719">
        <v>-0.17</v>
      </c>
    </row>
    <row r="6720" spans="1:4" x14ac:dyDescent="0.3">
      <c r="A6720">
        <v>162650</v>
      </c>
      <c r="B6720">
        <v>0.02</v>
      </c>
      <c r="C6720">
        <v>0.17</v>
      </c>
      <c r="D6720">
        <v>-0.15</v>
      </c>
    </row>
    <row r="6721" spans="1:4" x14ac:dyDescent="0.3">
      <c r="A6721">
        <v>162675</v>
      </c>
      <c r="B6721">
        <v>0.02</v>
      </c>
      <c r="C6721">
        <v>0.17</v>
      </c>
      <c r="D6721">
        <v>-0.15</v>
      </c>
    </row>
    <row r="6722" spans="1:4" x14ac:dyDescent="0.3">
      <c r="A6722">
        <v>162700</v>
      </c>
      <c r="B6722">
        <v>0.02</v>
      </c>
      <c r="C6722">
        <v>0.19</v>
      </c>
      <c r="D6722">
        <v>-0.17</v>
      </c>
    </row>
    <row r="6723" spans="1:4" x14ac:dyDescent="0.3">
      <c r="A6723">
        <v>162725</v>
      </c>
      <c r="B6723">
        <v>0.02</v>
      </c>
      <c r="C6723">
        <v>0.19</v>
      </c>
      <c r="D6723">
        <v>-0.17</v>
      </c>
    </row>
    <row r="6724" spans="1:4" x14ac:dyDescent="0.3">
      <c r="A6724">
        <v>162750</v>
      </c>
      <c r="B6724">
        <v>0</v>
      </c>
      <c r="C6724">
        <v>0.16</v>
      </c>
      <c r="D6724">
        <v>-0.16</v>
      </c>
    </row>
    <row r="6725" spans="1:4" x14ac:dyDescent="0.3">
      <c r="A6725">
        <v>162775</v>
      </c>
      <c r="B6725">
        <v>0</v>
      </c>
      <c r="C6725">
        <v>0.15</v>
      </c>
      <c r="D6725">
        <v>-0.15</v>
      </c>
    </row>
    <row r="6726" spans="1:4" x14ac:dyDescent="0.3">
      <c r="A6726">
        <v>162800</v>
      </c>
      <c r="B6726">
        <v>0.01</v>
      </c>
      <c r="C6726">
        <v>0.19</v>
      </c>
      <c r="D6726">
        <v>-0.18</v>
      </c>
    </row>
    <row r="6727" spans="1:4" x14ac:dyDescent="0.3">
      <c r="A6727">
        <v>162825</v>
      </c>
      <c r="B6727">
        <v>0.01</v>
      </c>
      <c r="C6727">
        <v>0.19</v>
      </c>
      <c r="D6727">
        <v>-0.18</v>
      </c>
    </row>
    <row r="6728" spans="1:4" x14ac:dyDescent="0.3">
      <c r="A6728">
        <v>162849</v>
      </c>
      <c r="B6728">
        <v>0.01</v>
      </c>
      <c r="C6728">
        <v>0.17</v>
      </c>
      <c r="D6728">
        <v>-0.16</v>
      </c>
    </row>
    <row r="6729" spans="1:4" x14ac:dyDescent="0.3">
      <c r="A6729">
        <v>162875</v>
      </c>
      <c r="B6729">
        <v>0.01</v>
      </c>
      <c r="C6729">
        <v>0.16</v>
      </c>
      <c r="D6729">
        <v>-0.15</v>
      </c>
    </row>
    <row r="6730" spans="1:4" x14ac:dyDescent="0.3">
      <c r="A6730">
        <v>162899</v>
      </c>
      <c r="B6730">
        <v>0.01</v>
      </c>
      <c r="C6730">
        <v>0.18</v>
      </c>
      <c r="D6730">
        <v>-0.17</v>
      </c>
    </row>
    <row r="6731" spans="1:4" x14ac:dyDescent="0.3">
      <c r="A6731">
        <v>162925</v>
      </c>
      <c r="B6731">
        <v>0.02</v>
      </c>
      <c r="C6731">
        <v>0.19</v>
      </c>
      <c r="D6731">
        <v>-0.17</v>
      </c>
    </row>
    <row r="6732" spans="1:4" x14ac:dyDescent="0.3">
      <c r="A6732">
        <v>162950</v>
      </c>
      <c r="B6732">
        <v>0.01</v>
      </c>
      <c r="C6732">
        <v>0.17</v>
      </c>
      <c r="D6732">
        <v>-0.16</v>
      </c>
    </row>
    <row r="6733" spans="1:4" x14ac:dyDescent="0.3">
      <c r="A6733">
        <v>162974</v>
      </c>
      <c r="B6733">
        <v>0</v>
      </c>
      <c r="C6733">
        <v>0.16</v>
      </c>
      <c r="D6733">
        <v>-0.15</v>
      </c>
    </row>
    <row r="6734" spans="1:4" x14ac:dyDescent="0.3">
      <c r="A6734">
        <v>163000</v>
      </c>
      <c r="B6734">
        <v>0.02</v>
      </c>
      <c r="C6734">
        <v>0.19</v>
      </c>
      <c r="D6734">
        <v>-0.17</v>
      </c>
    </row>
    <row r="6735" spans="1:4" x14ac:dyDescent="0.3">
      <c r="A6735">
        <v>163024</v>
      </c>
      <c r="B6735">
        <v>0.02</v>
      </c>
      <c r="C6735">
        <v>0.2</v>
      </c>
      <c r="D6735">
        <v>-0.18</v>
      </c>
    </row>
    <row r="6736" spans="1:4" x14ac:dyDescent="0.3">
      <c r="A6736">
        <v>163049</v>
      </c>
      <c r="B6736">
        <v>0.02</v>
      </c>
      <c r="C6736">
        <v>0.18</v>
      </c>
      <c r="D6736">
        <v>-0.16</v>
      </c>
    </row>
    <row r="6737" spans="1:4" x14ac:dyDescent="0.3">
      <c r="A6737">
        <v>163075</v>
      </c>
      <c r="B6737">
        <v>0.01</v>
      </c>
      <c r="C6737">
        <v>0.16</v>
      </c>
      <c r="D6737">
        <v>-0.15</v>
      </c>
    </row>
    <row r="6738" spans="1:4" x14ac:dyDescent="0.3">
      <c r="A6738">
        <v>163099</v>
      </c>
      <c r="B6738">
        <v>0.01</v>
      </c>
      <c r="C6738">
        <v>0.18</v>
      </c>
      <c r="D6738">
        <v>-0.17</v>
      </c>
    </row>
    <row r="6739" spans="1:4" x14ac:dyDescent="0.3">
      <c r="A6739">
        <v>163125</v>
      </c>
      <c r="B6739">
        <v>0.01</v>
      </c>
      <c r="C6739">
        <v>0.2</v>
      </c>
      <c r="D6739">
        <v>-0.18</v>
      </c>
    </row>
    <row r="6740" spans="1:4" x14ac:dyDescent="0.3">
      <c r="A6740">
        <v>163149</v>
      </c>
      <c r="B6740">
        <v>0.01</v>
      </c>
      <c r="C6740">
        <v>0.17</v>
      </c>
      <c r="D6740">
        <v>-0.16</v>
      </c>
    </row>
    <row r="6741" spans="1:4" x14ac:dyDescent="0.3">
      <c r="A6741">
        <v>163174</v>
      </c>
      <c r="B6741">
        <v>0.02</v>
      </c>
      <c r="C6741">
        <v>0.16</v>
      </c>
      <c r="D6741">
        <v>-0.13</v>
      </c>
    </row>
    <row r="6742" spans="1:4" x14ac:dyDescent="0.3">
      <c r="A6742">
        <v>163200</v>
      </c>
      <c r="B6742">
        <v>0.02</v>
      </c>
      <c r="C6742">
        <v>0.19</v>
      </c>
      <c r="D6742">
        <v>-0.17</v>
      </c>
    </row>
    <row r="6743" spans="1:4" x14ac:dyDescent="0.3">
      <c r="A6743">
        <v>163224</v>
      </c>
      <c r="B6743">
        <v>0.02</v>
      </c>
      <c r="C6743">
        <v>0.2</v>
      </c>
      <c r="D6743">
        <v>-0.18</v>
      </c>
    </row>
    <row r="6744" spans="1:4" x14ac:dyDescent="0.3">
      <c r="A6744">
        <v>163249</v>
      </c>
      <c r="B6744">
        <v>0.01</v>
      </c>
      <c r="C6744">
        <v>0.17</v>
      </c>
      <c r="D6744">
        <v>-0.16</v>
      </c>
    </row>
    <row r="6745" spans="1:4" x14ac:dyDescent="0.3">
      <c r="A6745">
        <v>163274</v>
      </c>
      <c r="B6745">
        <v>0</v>
      </c>
      <c r="C6745">
        <v>0.16</v>
      </c>
      <c r="D6745">
        <v>-0.16</v>
      </c>
    </row>
    <row r="6746" spans="1:4" x14ac:dyDescent="0.3">
      <c r="A6746">
        <v>163299</v>
      </c>
      <c r="B6746">
        <v>0.01</v>
      </c>
      <c r="C6746">
        <v>0.19</v>
      </c>
      <c r="D6746">
        <v>-0.18</v>
      </c>
    </row>
    <row r="6747" spans="1:4" x14ac:dyDescent="0.3">
      <c r="A6747">
        <v>163324</v>
      </c>
      <c r="B6747">
        <v>0.02</v>
      </c>
      <c r="C6747">
        <v>0.2</v>
      </c>
      <c r="D6747">
        <v>-0.18</v>
      </c>
    </row>
    <row r="6748" spans="1:4" x14ac:dyDescent="0.3">
      <c r="A6748">
        <v>163349</v>
      </c>
      <c r="B6748">
        <v>0.02</v>
      </c>
      <c r="C6748">
        <v>0.16</v>
      </c>
      <c r="D6748">
        <v>-0.14000000000000001</v>
      </c>
    </row>
    <row r="6749" spans="1:4" x14ac:dyDescent="0.3">
      <c r="A6749">
        <v>163374</v>
      </c>
      <c r="B6749">
        <v>0.02</v>
      </c>
      <c r="C6749">
        <v>0.15</v>
      </c>
      <c r="D6749">
        <v>-0.13</v>
      </c>
    </row>
    <row r="6750" spans="1:4" x14ac:dyDescent="0.3">
      <c r="A6750">
        <v>163399</v>
      </c>
      <c r="B6750">
        <v>0</v>
      </c>
      <c r="C6750">
        <v>0.18</v>
      </c>
      <c r="D6750">
        <v>-0.18</v>
      </c>
    </row>
    <row r="6751" spans="1:4" x14ac:dyDescent="0.3">
      <c r="A6751">
        <v>163424</v>
      </c>
      <c r="B6751">
        <v>0</v>
      </c>
      <c r="C6751">
        <v>0.2</v>
      </c>
      <c r="D6751">
        <v>-0.2</v>
      </c>
    </row>
    <row r="6752" spans="1:4" x14ac:dyDescent="0.3">
      <c r="A6752">
        <v>163448</v>
      </c>
      <c r="B6752">
        <v>0.02</v>
      </c>
      <c r="C6752">
        <v>0.17</v>
      </c>
      <c r="D6752">
        <v>-0.15</v>
      </c>
    </row>
    <row r="6753" spans="1:4" x14ac:dyDescent="0.3">
      <c r="A6753">
        <v>163474</v>
      </c>
      <c r="B6753">
        <v>0.01</v>
      </c>
      <c r="C6753">
        <v>0.16</v>
      </c>
      <c r="D6753">
        <v>-0.15</v>
      </c>
    </row>
    <row r="6754" spans="1:4" x14ac:dyDescent="0.3">
      <c r="A6754">
        <v>163499</v>
      </c>
      <c r="B6754">
        <v>0.01</v>
      </c>
      <c r="C6754">
        <v>0.18</v>
      </c>
      <c r="D6754">
        <v>-0.17</v>
      </c>
    </row>
    <row r="6755" spans="1:4" x14ac:dyDescent="0.3">
      <c r="A6755">
        <v>163524</v>
      </c>
      <c r="B6755">
        <v>0.01</v>
      </c>
      <c r="C6755">
        <v>0.18</v>
      </c>
      <c r="D6755">
        <v>-0.17</v>
      </c>
    </row>
    <row r="6756" spans="1:4" x14ac:dyDescent="0.3">
      <c r="A6756">
        <v>163549</v>
      </c>
      <c r="B6756">
        <v>0.01</v>
      </c>
      <c r="C6756">
        <v>0.18</v>
      </c>
      <c r="D6756">
        <v>-0.16</v>
      </c>
    </row>
    <row r="6757" spans="1:4" x14ac:dyDescent="0.3">
      <c r="A6757">
        <v>163573</v>
      </c>
      <c r="B6757">
        <v>0.01</v>
      </c>
      <c r="C6757">
        <v>0.15</v>
      </c>
      <c r="D6757">
        <v>-0.14000000000000001</v>
      </c>
    </row>
    <row r="6758" spans="1:4" x14ac:dyDescent="0.3">
      <c r="A6758">
        <v>163599</v>
      </c>
      <c r="B6758">
        <v>0</v>
      </c>
      <c r="C6758">
        <v>0.18</v>
      </c>
      <c r="D6758">
        <v>-0.17</v>
      </c>
    </row>
    <row r="6759" spans="1:4" x14ac:dyDescent="0.3">
      <c r="A6759">
        <v>163623</v>
      </c>
      <c r="B6759">
        <v>0.02</v>
      </c>
      <c r="C6759">
        <v>0.2</v>
      </c>
      <c r="D6759">
        <v>-0.18</v>
      </c>
    </row>
    <row r="6760" spans="1:4" x14ac:dyDescent="0.3">
      <c r="A6760">
        <v>163648</v>
      </c>
      <c r="B6760">
        <v>0.02</v>
      </c>
      <c r="C6760">
        <v>0.17</v>
      </c>
      <c r="D6760">
        <v>-0.15</v>
      </c>
    </row>
    <row r="6761" spans="1:4" x14ac:dyDescent="0.3">
      <c r="A6761">
        <v>163674</v>
      </c>
      <c r="B6761">
        <v>0.02</v>
      </c>
      <c r="C6761">
        <v>0.16</v>
      </c>
      <c r="D6761">
        <v>-0.13</v>
      </c>
    </row>
    <row r="6762" spans="1:4" x14ac:dyDescent="0.3">
      <c r="A6762">
        <v>163698</v>
      </c>
      <c r="B6762">
        <v>0.01</v>
      </c>
      <c r="C6762">
        <v>0.18</v>
      </c>
      <c r="D6762">
        <v>-0.17</v>
      </c>
    </row>
    <row r="6763" spans="1:4" x14ac:dyDescent="0.3">
      <c r="A6763">
        <v>163724</v>
      </c>
      <c r="B6763">
        <v>0.02</v>
      </c>
      <c r="C6763">
        <v>0.2</v>
      </c>
      <c r="D6763">
        <v>-0.18</v>
      </c>
    </row>
    <row r="6764" spans="1:4" x14ac:dyDescent="0.3">
      <c r="A6764">
        <v>163748</v>
      </c>
      <c r="B6764">
        <v>0.02</v>
      </c>
      <c r="C6764">
        <v>0.18</v>
      </c>
      <c r="D6764">
        <v>-0.15</v>
      </c>
    </row>
    <row r="6765" spans="1:4" x14ac:dyDescent="0.3">
      <c r="A6765">
        <v>163773</v>
      </c>
      <c r="B6765">
        <v>0.01</v>
      </c>
      <c r="C6765">
        <v>0.16</v>
      </c>
      <c r="D6765">
        <v>-0.14000000000000001</v>
      </c>
    </row>
    <row r="6766" spans="1:4" x14ac:dyDescent="0.3">
      <c r="A6766">
        <v>163799</v>
      </c>
      <c r="B6766">
        <v>0.01</v>
      </c>
      <c r="C6766">
        <v>0.18</v>
      </c>
      <c r="D6766">
        <v>-0.17</v>
      </c>
    </row>
    <row r="6767" spans="1:4" x14ac:dyDescent="0.3">
      <c r="A6767">
        <v>163823</v>
      </c>
      <c r="B6767">
        <v>0.01</v>
      </c>
      <c r="C6767">
        <v>0.2</v>
      </c>
      <c r="D6767">
        <v>-0.18</v>
      </c>
    </row>
    <row r="6768" spans="1:4" x14ac:dyDescent="0.3">
      <c r="A6768">
        <v>163848</v>
      </c>
      <c r="B6768">
        <v>0.02</v>
      </c>
      <c r="C6768">
        <v>0.18</v>
      </c>
      <c r="D6768">
        <v>-0.16</v>
      </c>
    </row>
    <row r="6769" spans="1:4" x14ac:dyDescent="0.3">
      <c r="A6769">
        <v>163873</v>
      </c>
      <c r="B6769">
        <v>0.01</v>
      </c>
      <c r="C6769">
        <v>0.16</v>
      </c>
      <c r="D6769">
        <v>-0.15</v>
      </c>
    </row>
    <row r="6770" spans="1:4" x14ac:dyDescent="0.3">
      <c r="A6770">
        <v>163898</v>
      </c>
      <c r="B6770">
        <v>0.01</v>
      </c>
      <c r="C6770">
        <v>0.2</v>
      </c>
      <c r="D6770">
        <v>-0.18</v>
      </c>
    </row>
    <row r="6771" spans="1:4" x14ac:dyDescent="0.3">
      <c r="A6771">
        <v>163923</v>
      </c>
      <c r="B6771">
        <v>0.01</v>
      </c>
      <c r="C6771">
        <v>0.19</v>
      </c>
      <c r="D6771">
        <v>-0.17</v>
      </c>
    </row>
    <row r="6772" spans="1:4" x14ac:dyDescent="0.3">
      <c r="A6772">
        <v>163948</v>
      </c>
      <c r="B6772">
        <v>0.01</v>
      </c>
      <c r="C6772">
        <v>0.16</v>
      </c>
      <c r="D6772">
        <v>-0.15</v>
      </c>
    </row>
    <row r="6773" spans="1:4" x14ac:dyDescent="0.3">
      <c r="A6773">
        <v>163973</v>
      </c>
      <c r="B6773">
        <v>0.02</v>
      </c>
      <c r="C6773">
        <v>0.17</v>
      </c>
      <c r="D6773">
        <v>-0.15</v>
      </c>
    </row>
    <row r="6774" spans="1:4" x14ac:dyDescent="0.3">
      <c r="A6774">
        <v>163998</v>
      </c>
      <c r="B6774">
        <v>0.01</v>
      </c>
      <c r="C6774">
        <v>0.19</v>
      </c>
      <c r="D6774">
        <v>-0.18</v>
      </c>
    </row>
    <row r="6775" spans="1:4" x14ac:dyDescent="0.3">
      <c r="A6775">
        <v>164023</v>
      </c>
      <c r="B6775">
        <v>0.01</v>
      </c>
      <c r="C6775">
        <v>0.18</v>
      </c>
      <c r="D6775">
        <v>-0.17</v>
      </c>
    </row>
    <row r="6776" spans="1:4" x14ac:dyDescent="0.3">
      <c r="A6776">
        <v>164047</v>
      </c>
      <c r="B6776">
        <v>0.02</v>
      </c>
      <c r="C6776">
        <v>0.17</v>
      </c>
      <c r="D6776">
        <v>-0.15</v>
      </c>
    </row>
    <row r="6777" spans="1:4" x14ac:dyDescent="0.3">
      <c r="A6777">
        <v>164073</v>
      </c>
      <c r="B6777">
        <v>0</v>
      </c>
      <c r="C6777">
        <v>0.17</v>
      </c>
      <c r="D6777">
        <v>-0.17</v>
      </c>
    </row>
    <row r="6778" spans="1:4" x14ac:dyDescent="0.3">
      <c r="A6778">
        <v>164098</v>
      </c>
      <c r="B6778">
        <v>0.02</v>
      </c>
      <c r="C6778">
        <v>0.19</v>
      </c>
      <c r="D6778">
        <v>-0.17</v>
      </c>
    </row>
    <row r="6779" spans="1:4" x14ac:dyDescent="0.3">
      <c r="A6779">
        <v>164123</v>
      </c>
      <c r="B6779">
        <v>0.02</v>
      </c>
      <c r="C6779">
        <v>0.19</v>
      </c>
      <c r="D6779">
        <v>-0.17</v>
      </c>
    </row>
    <row r="6780" spans="1:4" x14ac:dyDescent="0.3">
      <c r="A6780">
        <v>164148</v>
      </c>
      <c r="B6780">
        <v>0.01</v>
      </c>
      <c r="C6780">
        <v>0.18</v>
      </c>
      <c r="D6780">
        <v>-0.17</v>
      </c>
    </row>
    <row r="6781" spans="1:4" x14ac:dyDescent="0.3">
      <c r="A6781">
        <v>164172</v>
      </c>
      <c r="B6781">
        <v>0.02</v>
      </c>
      <c r="C6781">
        <v>0.15</v>
      </c>
      <c r="D6781">
        <v>-0.13</v>
      </c>
    </row>
    <row r="6782" spans="1:4" x14ac:dyDescent="0.3">
      <c r="A6782">
        <v>164198</v>
      </c>
      <c r="B6782">
        <v>0</v>
      </c>
      <c r="C6782">
        <v>0.18</v>
      </c>
      <c r="D6782">
        <v>-0.18</v>
      </c>
    </row>
    <row r="6783" spans="1:4" x14ac:dyDescent="0.3">
      <c r="A6783">
        <v>164222</v>
      </c>
      <c r="B6783">
        <v>0.01</v>
      </c>
      <c r="C6783">
        <v>0.19</v>
      </c>
      <c r="D6783">
        <v>-0.18</v>
      </c>
    </row>
    <row r="6784" spans="1:4" x14ac:dyDescent="0.3">
      <c r="A6784">
        <v>164247</v>
      </c>
      <c r="B6784">
        <v>0.01</v>
      </c>
      <c r="C6784">
        <v>0.17</v>
      </c>
      <c r="D6784">
        <v>-0.15</v>
      </c>
    </row>
    <row r="6785" spans="1:4" x14ac:dyDescent="0.3">
      <c r="A6785">
        <v>164273</v>
      </c>
      <c r="B6785">
        <v>0.01</v>
      </c>
      <c r="C6785">
        <v>0.17</v>
      </c>
      <c r="D6785">
        <v>-0.16</v>
      </c>
    </row>
    <row r="6786" spans="1:4" x14ac:dyDescent="0.3">
      <c r="A6786">
        <v>164297</v>
      </c>
      <c r="B6786">
        <v>0.02</v>
      </c>
      <c r="C6786">
        <v>0.19</v>
      </c>
      <c r="D6786">
        <v>-0.17</v>
      </c>
    </row>
    <row r="6787" spans="1:4" x14ac:dyDescent="0.3">
      <c r="A6787">
        <v>164323</v>
      </c>
      <c r="B6787">
        <v>0.02</v>
      </c>
      <c r="C6787">
        <v>0.2</v>
      </c>
      <c r="D6787">
        <v>-0.18</v>
      </c>
    </row>
    <row r="6788" spans="1:4" x14ac:dyDescent="0.3">
      <c r="A6788">
        <v>164347</v>
      </c>
      <c r="B6788">
        <v>0.02</v>
      </c>
      <c r="C6788">
        <v>0.17</v>
      </c>
      <c r="D6788">
        <v>-0.15</v>
      </c>
    </row>
    <row r="6789" spans="1:4" x14ac:dyDescent="0.3">
      <c r="A6789">
        <v>164372</v>
      </c>
      <c r="B6789">
        <v>0.01</v>
      </c>
      <c r="C6789">
        <v>0.17</v>
      </c>
      <c r="D6789">
        <v>-0.15</v>
      </c>
    </row>
    <row r="6790" spans="1:4" x14ac:dyDescent="0.3">
      <c r="A6790">
        <v>164398</v>
      </c>
      <c r="B6790">
        <v>0.02</v>
      </c>
      <c r="C6790">
        <v>0.18</v>
      </c>
      <c r="D6790">
        <v>-0.15</v>
      </c>
    </row>
    <row r="6791" spans="1:4" x14ac:dyDescent="0.3">
      <c r="A6791">
        <v>164422</v>
      </c>
      <c r="B6791">
        <v>0.01</v>
      </c>
      <c r="C6791">
        <v>0.19</v>
      </c>
      <c r="D6791">
        <v>-0.18</v>
      </c>
    </row>
    <row r="6792" spans="1:4" x14ac:dyDescent="0.3">
      <c r="A6792">
        <v>164447</v>
      </c>
      <c r="B6792">
        <v>0</v>
      </c>
      <c r="C6792">
        <v>0.18</v>
      </c>
      <c r="D6792">
        <v>-0.17</v>
      </c>
    </row>
    <row r="6793" spans="1:4" x14ac:dyDescent="0.3">
      <c r="A6793">
        <v>164472</v>
      </c>
      <c r="B6793">
        <v>0.02</v>
      </c>
      <c r="C6793">
        <v>0.15</v>
      </c>
      <c r="D6793">
        <v>-0.13</v>
      </c>
    </row>
    <row r="6794" spans="1:4" x14ac:dyDescent="0.3">
      <c r="A6794">
        <v>164497</v>
      </c>
      <c r="B6794">
        <v>0.02</v>
      </c>
      <c r="C6794">
        <v>0.17</v>
      </c>
      <c r="D6794">
        <v>-0.15</v>
      </c>
    </row>
    <row r="6795" spans="1:4" x14ac:dyDescent="0.3">
      <c r="A6795">
        <v>164523</v>
      </c>
      <c r="B6795">
        <v>0.02</v>
      </c>
      <c r="C6795">
        <v>0.21</v>
      </c>
      <c r="D6795">
        <v>-0.19</v>
      </c>
    </row>
    <row r="6796" spans="1:4" x14ac:dyDescent="0.3">
      <c r="A6796">
        <v>164547</v>
      </c>
      <c r="B6796">
        <v>0.01</v>
      </c>
      <c r="C6796">
        <v>0.19</v>
      </c>
      <c r="D6796">
        <v>-0.17</v>
      </c>
    </row>
    <row r="6797" spans="1:4" x14ac:dyDescent="0.3">
      <c r="A6797">
        <v>164572</v>
      </c>
      <c r="B6797">
        <v>0.01</v>
      </c>
      <c r="C6797">
        <v>0.15</v>
      </c>
      <c r="D6797">
        <v>-0.14000000000000001</v>
      </c>
    </row>
    <row r="6798" spans="1:4" x14ac:dyDescent="0.3">
      <c r="A6798">
        <v>164597</v>
      </c>
      <c r="B6798">
        <v>0.02</v>
      </c>
      <c r="C6798">
        <v>0.17</v>
      </c>
      <c r="D6798">
        <v>-0.15</v>
      </c>
    </row>
    <row r="6799" spans="1:4" x14ac:dyDescent="0.3">
      <c r="A6799">
        <v>164622</v>
      </c>
      <c r="B6799">
        <v>0.02</v>
      </c>
      <c r="C6799">
        <v>0.2</v>
      </c>
      <c r="D6799">
        <v>-0.18</v>
      </c>
    </row>
    <row r="6800" spans="1:4" x14ac:dyDescent="0.3">
      <c r="A6800">
        <v>164646</v>
      </c>
      <c r="B6800">
        <v>0.02</v>
      </c>
      <c r="C6800">
        <v>0.18</v>
      </c>
      <c r="D6800">
        <v>-0.16</v>
      </c>
    </row>
    <row r="6801" spans="1:4" x14ac:dyDescent="0.3">
      <c r="A6801">
        <v>164672</v>
      </c>
      <c r="B6801">
        <v>0.02</v>
      </c>
      <c r="C6801">
        <v>0.17</v>
      </c>
      <c r="D6801">
        <v>-0.15</v>
      </c>
    </row>
    <row r="6802" spans="1:4" x14ac:dyDescent="0.3">
      <c r="A6802">
        <v>164697</v>
      </c>
      <c r="B6802">
        <v>0</v>
      </c>
      <c r="C6802">
        <v>0.18</v>
      </c>
      <c r="D6802">
        <v>-0.18</v>
      </c>
    </row>
    <row r="6803" spans="1:4" x14ac:dyDescent="0.3">
      <c r="A6803">
        <v>164722</v>
      </c>
      <c r="B6803">
        <v>0.02</v>
      </c>
      <c r="C6803">
        <v>0.21</v>
      </c>
      <c r="D6803">
        <v>-0.19</v>
      </c>
    </row>
    <row r="6804" spans="1:4" x14ac:dyDescent="0.3">
      <c r="A6804">
        <v>164747</v>
      </c>
      <c r="B6804">
        <v>0.02</v>
      </c>
      <c r="C6804">
        <v>0.18</v>
      </c>
      <c r="D6804">
        <v>-0.16</v>
      </c>
    </row>
    <row r="6805" spans="1:4" x14ac:dyDescent="0.3">
      <c r="A6805">
        <v>164771</v>
      </c>
      <c r="B6805">
        <v>0.01</v>
      </c>
      <c r="C6805">
        <v>0.16</v>
      </c>
      <c r="D6805">
        <v>-0.15</v>
      </c>
    </row>
    <row r="6806" spans="1:4" x14ac:dyDescent="0.3">
      <c r="A6806">
        <v>164797</v>
      </c>
      <c r="B6806">
        <v>0.01</v>
      </c>
      <c r="C6806">
        <v>0.18</v>
      </c>
      <c r="D6806">
        <v>-0.16</v>
      </c>
    </row>
    <row r="6807" spans="1:4" x14ac:dyDescent="0.3">
      <c r="A6807">
        <v>164822</v>
      </c>
      <c r="B6807">
        <v>0.02</v>
      </c>
      <c r="C6807">
        <v>0.2</v>
      </c>
      <c r="D6807">
        <v>-0.18</v>
      </c>
    </row>
    <row r="6808" spans="1:4" x14ac:dyDescent="0.3">
      <c r="A6808">
        <v>164846</v>
      </c>
      <c r="B6808">
        <v>0.02</v>
      </c>
      <c r="C6808">
        <v>0.19</v>
      </c>
      <c r="D6808">
        <v>-0.17</v>
      </c>
    </row>
    <row r="6809" spans="1:4" x14ac:dyDescent="0.3">
      <c r="A6809">
        <v>164872</v>
      </c>
      <c r="B6809">
        <v>0.02</v>
      </c>
      <c r="C6809">
        <v>0.15</v>
      </c>
      <c r="D6809">
        <v>-0.13</v>
      </c>
    </row>
    <row r="6810" spans="1:4" x14ac:dyDescent="0.3">
      <c r="A6810">
        <v>164896</v>
      </c>
      <c r="B6810">
        <v>0.02</v>
      </c>
      <c r="C6810">
        <v>0.18</v>
      </c>
      <c r="D6810">
        <v>-0.16</v>
      </c>
    </row>
    <row r="6811" spans="1:4" x14ac:dyDescent="0.3">
      <c r="A6811">
        <v>164922</v>
      </c>
      <c r="B6811">
        <v>0.01</v>
      </c>
      <c r="C6811">
        <v>0.2</v>
      </c>
      <c r="D6811">
        <v>-0.19</v>
      </c>
    </row>
    <row r="6812" spans="1:4" x14ac:dyDescent="0.3">
      <c r="A6812">
        <v>164946</v>
      </c>
      <c r="B6812">
        <v>0.01</v>
      </c>
      <c r="C6812">
        <v>0.18</v>
      </c>
      <c r="D6812">
        <v>-0.16</v>
      </c>
    </row>
    <row r="6813" spans="1:4" x14ac:dyDescent="0.3">
      <c r="A6813">
        <v>164971</v>
      </c>
      <c r="B6813">
        <v>0.02</v>
      </c>
      <c r="C6813">
        <v>0.17</v>
      </c>
      <c r="D6813">
        <v>-0.15</v>
      </c>
    </row>
    <row r="6814" spans="1:4" x14ac:dyDescent="0.3">
      <c r="A6814">
        <v>164997</v>
      </c>
      <c r="B6814">
        <v>0.01</v>
      </c>
      <c r="C6814">
        <v>0.17</v>
      </c>
      <c r="D6814">
        <v>-0.16</v>
      </c>
    </row>
    <row r="6815" spans="1:4" x14ac:dyDescent="0.3">
      <c r="A6815">
        <v>165021</v>
      </c>
      <c r="B6815">
        <v>0.02</v>
      </c>
      <c r="C6815">
        <v>0.2</v>
      </c>
      <c r="D6815">
        <v>-0.18</v>
      </c>
    </row>
    <row r="6816" spans="1:4" x14ac:dyDescent="0.3">
      <c r="A6816">
        <v>165046</v>
      </c>
      <c r="B6816">
        <v>0.01</v>
      </c>
      <c r="C6816">
        <v>0.18</v>
      </c>
      <c r="D6816">
        <v>-0.17</v>
      </c>
    </row>
    <row r="6817" spans="1:4" x14ac:dyDescent="0.3">
      <c r="A6817">
        <v>165071</v>
      </c>
      <c r="B6817">
        <v>0.03</v>
      </c>
      <c r="C6817">
        <v>0.16</v>
      </c>
      <c r="D6817">
        <v>-0.13</v>
      </c>
    </row>
    <row r="6818" spans="1:4" x14ac:dyDescent="0.3">
      <c r="A6818">
        <v>165096</v>
      </c>
      <c r="B6818">
        <v>0.02</v>
      </c>
      <c r="C6818">
        <v>0.18</v>
      </c>
      <c r="D6818">
        <v>-0.16</v>
      </c>
    </row>
    <row r="6819" spans="1:4" x14ac:dyDescent="0.3">
      <c r="A6819">
        <v>165122</v>
      </c>
      <c r="B6819">
        <v>0.02</v>
      </c>
      <c r="C6819">
        <v>0.21</v>
      </c>
      <c r="D6819">
        <v>-0.19</v>
      </c>
    </row>
    <row r="6820" spans="1:4" x14ac:dyDescent="0.3">
      <c r="A6820">
        <v>165146</v>
      </c>
      <c r="B6820">
        <v>0.02</v>
      </c>
      <c r="C6820">
        <v>0.17</v>
      </c>
      <c r="D6820">
        <v>-0.15</v>
      </c>
    </row>
    <row r="6821" spans="1:4" x14ac:dyDescent="0.3">
      <c r="A6821">
        <v>165171</v>
      </c>
      <c r="B6821">
        <v>0.01</v>
      </c>
      <c r="C6821">
        <v>0.15</v>
      </c>
      <c r="D6821">
        <v>-0.14000000000000001</v>
      </c>
    </row>
    <row r="6822" spans="1:4" x14ac:dyDescent="0.3">
      <c r="A6822">
        <v>165196</v>
      </c>
      <c r="B6822">
        <v>0.01</v>
      </c>
      <c r="C6822">
        <v>0.17</v>
      </c>
      <c r="D6822">
        <v>-0.16</v>
      </c>
    </row>
    <row r="6823" spans="1:4" x14ac:dyDescent="0.3">
      <c r="A6823">
        <v>165221</v>
      </c>
      <c r="B6823">
        <v>0.01</v>
      </c>
      <c r="C6823">
        <v>0.2</v>
      </c>
      <c r="D6823">
        <v>-0.19</v>
      </c>
    </row>
    <row r="6824" spans="1:4" x14ac:dyDescent="0.3">
      <c r="A6824">
        <v>165245</v>
      </c>
      <c r="B6824">
        <v>0.01</v>
      </c>
      <c r="C6824">
        <v>0.19</v>
      </c>
      <c r="D6824">
        <v>-0.17</v>
      </c>
    </row>
    <row r="6825" spans="1:4" x14ac:dyDescent="0.3">
      <c r="A6825">
        <v>165271</v>
      </c>
      <c r="B6825">
        <v>0</v>
      </c>
      <c r="C6825">
        <v>0.16</v>
      </c>
      <c r="D6825">
        <v>-0.15</v>
      </c>
    </row>
    <row r="6826" spans="1:4" x14ac:dyDescent="0.3">
      <c r="A6826">
        <v>165296</v>
      </c>
      <c r="B6826">
        <v>0.02</v>
      </c>
      <c r="C6826">
        <v>0.19</v>
      </c>
      <c r="D6826">
        <v>-0.17</v>
      </c>
    </row>
    <row r="6827" spans="1:4" x14ac:dyDescent="0.3">
      <c r="A6827">
        <v>165321</v>
      </c>
      <c r="B6827">
        <v>0.02</v>
      </c>
      <c r="C6827">
        <v>0.21</v>
      </c>
      <c r="D6827">
        <v>-0.19</v>
      </c>
    </row>
    <row r="6828" spans="1:4" x14ac:dyDescent="0.3">
      <c r="A6828">
        <v>165346</v>
      </c>
      <c r="B6828">
        <v>0</v>
      </c>
      <c r="C6828">
        <v>0.18</v>
      </c>
      <c r="D6828">
        <v>-0.18</v>
      </c>
    </row>
    <row r="6829" spans="1:4" x14ac:dyDescent="0.3">
      <c r="A6829">
        <v>165370</v>
      </c>
      <c r="B6829">
        <v>0.02</v>
      </c>
      <c r="C6829">
        <v>0.16</v>
      </c>
      <c r="D6829">
        <v>-0.14000000000000001</v>
      </c>
    </row>
    <row r="6830" spans="1:4" x14ac:dyDescent="0.3">
      <c r="A6830">
        <v>165396</v>
      </c>
      <c r="B6830">
        <v>0.01</v>
      </c>
      <c r="C6830">
        <v>0.18</v>
      </c>
      <c r="D6830">
        <v>-0.17</v>
      </c>
    </row>
    <row r="6831" spans="1:4" x14ac:dyDescent="0.3">
      <c r="A6831">
        <v>165421</v>
      </c>
      <c r="B6831">
        <v>0.02</v>
      </c>
      <c r="C6831">
        <v>0.21</v>
      </c>
      <c r="D6831">
        <v>-0.19</v>
      </c>
    </row>
    <row r="6832" spans="1:4" x14ac:dyDescent="0.3">
      <c r="A6832">
        <v>165445</v>
      </c>
      <c r="B6832">
        <v>0.01</v>
      </c>
      <c r="C6832">
        <v>0.18</v>
      </c>
      <c r="D6832">
        <v>-0.17</v>
      </c>
    </row>
    <row r="6833" spans="1:4" x14ac:dyDescent="0.3">
      <c r="A6833">
        <v>165471</v>
      </c>
      <c r="B6833">
        <v>0.02</v>
      </c>
      <c r="C6833">
        <v>0.15</v>
      </c>
      <c r="D6833">
        <v>-0.13</v>
      </c>
    </row>
    <row r="6834" spans="1:4" x14ac:dyDescent="0.3">
      <c r="A6834">
        <v>165495</v>
      </c>
      <c r="B6834">
        <v>0.02</v>
      </c>
      <c r="C6834">
        <v>0.17</v>
      </c>
      <c r="D6834">
        <v>-0.15</v>
      </c>
    </row>
    <row r="6835" spans="1:4" x14ac:dyDescent="0.3">
      <c r="A6835">
        <v>165521</v>
      </c>
      <c r="B6835">
        <v>0.01</v>
      </c>
      <c r="C6835">
        <v>0.21</v>
      </c>
      <c r="D6835">
        <v>-0.2</v>
      </c>
    </row>
    <row r="6836" spans="1:4" x14ac:dyDescent="0.3">
      <c r="A6836">
        <v>165545</v>
      </c>
      <c r="B6836">
        <v>0</v>
      </c>
      <c r="C6836">
        <v>0.19</v>
      </c>
      <c r="D6836">
        <v>-0.18</v>
      </c>
    </row>
    <row r="6837" spans="1:4" x14ac:dyDescent="0.3">
      <c r="A6837">
        <v>165570</v>
      </c>
      <c r="B6837">
        <v>0.02</v>
      </c>
      <c r="C6837">
        <v>0.16</v>
      </c>
      <c r="D6837">
        <v>-0.14000000000000001</v>
      </c>
    </row>
    <row r="6838" spans="1:4" x14ac:dyDescent="0.3">
      <c r="A6838">
        <v>165596</v>
      </c>
      <c r="B6838">
        <v>0.01</v>
      </c>
      <c r="C6838">
        <v>0.17</v>
      </c>
      <c r="D6838">
        <v>-0.16</v>
      </c>
    </row>
    <row r="6839" spans="1:4" x14ac:dyDescent="0.3">
      <c r="A6839">
        <v>165620</v>
      </c>
      <c r="B6839">
        <v>0.01</v>
      </c>
      <c r="C6839">
        <v>0.2</v>
      </c>
      <c r="D6839">
        <v>-0.18</v>
      </c>
    </row>
    <row r="6840" spans="1:4" x14ac:dyDescent="0.3">
      <c r="A6840">
        <v>165645</v>
      </c>
      <c r="B6840">
        <v>0.01</v>
      </c>
      <c r="C6840">
        <v>0.18</v>
      </c>
      <c r="D6840">
        <v>-0.17</v>
      </c>
    </row>
    <row r="6841" spans="1:4" x14ac:dyDescent="0.3">
      <c r="A6841">
        <v>165670</v>
      </c>
      <c r="B6841">
        <v>0.01</v>
      </c>
      <c r="C6841">
        <v>0.16</v>
      </c>
      <c r="D6841">
        <v>-0.15</v>
      </c>
    </row>
    <row r="6842" spans="1:4" x14ac:dyDescent="0.3">
      <c r="A6842">
        <v>165695</v>
      </c>
      <c r="B6842">
        <v>0.02</v>
      </c>
      <c r="C6842">
        <v>0.18</v>
      </c>
      <c r="D6842">
        <v>-0.16</v>
      </c>
    </row>
    <row r="6843" spans="1:4" x14ac:dyDescent="0.3">
      <c r="A6843">
        <v>165721</v>
      </c>
      <c r="B6843">
        <v>0.01</v>
      </c>
      <c r="C6843">
        <v>0.2</v>
      </c>
      <c r="D6843">
        <v>-0.19</v>
      </c>
    </row>
    <row r="6844" spans="1:4" x14ac:dyDescent="0.3">
      <c r="A6844">
        <v>165745</v>
      </c>
      <c r="B6844">
        <v>0.01</v>
      </c>
      <c r="C6844">
        <v>0.19</v>
      </c>
      <c r="D6844">
        <v>-0.17</v>
      </c>
    </row>
    <row r="6845" spans="1:4" x14ac:dyDescent="0.3">
      <c r="A6845">
        <v>165770</v>
      </c>
      <c r="B6845">
        <v>0.02</v>
      </c>
      <c r="C6845">
        <v>0.16</v>
      </c>
      <c r="D6845">
        <v>-0.14000000000000001</v>
      </c>
    </row>
    <row r="6846" spans="1:4" x14ac:dyDescent="0.3">
      <c r="A6846">
        <v>165795</v>
      </c>
      <c r="B6846">
        <v>0.01</v>
      </c>
      <c r="C6846">
        <v>0.17</v>
      </c>
      <c r="D6846">
        <v>-0.16</v>
      </c>
    </row>
    <row r="6847" spans="1:4" x14ac:dyDescent="0.3">
      <c r="A6847">
        <v>165820</v>
      </c>
      <c r="B6847">
        <v>0.02</v>
      </c>
      <c r="C6847">
        <v>0.2</v>
      </c>
      <c r="D6847">
        <v>-0.18</v>
      </c>
    </row>
    <row r="6848" spans="1:4" x14ac:dyDescent="0.3">
      <c r="A6848">
        <v>165844</v>
      </c>
      <c r="B6848">
        <v>0.02</v>
      </c>
      <c r="C6848">
        <v>0.2</v>
      </c>
      <c r="D6848">
        <v>-0.17</v>
      </c>
    </row>
    <row r="6849" spans="1:4" x14ac:dyDescent="0.3">
      <c r="A6849">
        <v>165870</v>
      </c>
      <c r="B6849">
        <v>0.02</v>
      </c>
      <c r="C6849">
        <v>0.16</v>
      </c>
      <c r="D6849">
        <v>-0.14000000000000001</v>
      </c>
    </row>
    <row r="6850" spans="1:4" x14ac:dyDescent="0.3">
      <c r="A6850">
        <v>165895</v>
      </c>
      <c r="B6850">
        <v>0.01</v>
      </c>
      <c r="C6850">
        <v>0.18</v>
      </c>
      <c r="D6850">
        <v>-0.16</v>
      </c>
    </row>
    <row r="6851" spans="1:4" x14ac:dyDescent="0.3">
      <c r="A6851">
        <v>165920</v>
      </c>
      <c r="B6851">
        <v>0.02</v>
      </c>
      <c r="C6851">
        <v>0.21</v>
      </c>
      <c r="D6851">
        <v>-0.19</v>
      </c>
    </row>
    <row r="6852" spans="1:4" x14ac:dyDescent="0.3">
      <c r="A6852">
        <v>165945</v>
      </c>
      <c r="B6852">
        <v>0</v>
      </c>
      <c r="C6852">
        <v>0.19</v>
      </c>
      <c r="D6852">
        <v>-0.19</v>
      </c>
    </row>
    <row r="6853" spans="1:4" x14ac:dyDescent="0.3">
      <c r="A6853">
        <v>165969</v>
      </c>
      <c r="B6853">
        <v>0.01</v>
      </c>
      <c r="C6853">
        <v>0.16</v>
      </c>
      <c r="D6853">
        <v>-0.15</v>
      </c>
    </row>
    <row r="6854" spans="1:4" x14ac:dyDescent="0.3">
      <c r="A6854">
        <v>165995</v>
      </c>
      <c r="B6854">
        <v>0.01</v>
      </c>
      <c r="C6854">
        <v>0.18</v>
      </c>
      <c r="D6854">
        <v>-0.17</v>
      </c>
    </row>
    <row r="6855" spans="1:4" x14ac:dyDescent="0.3">
      <c r="A6855">
        <v>166020</v>
      </c>
      <c r="B6855">
        <v>0.01</v>
      </c>
      <c r="C6855">
        <v>0.19</v>
      </c>
      <c r="D6855">
        <v>-0.18</v>
      </c>
    </row>
    <row r="6856" spans="1:4" x14ac:dyDescent="0.3">
      <c r="A6856">
        <v>166044</v>
      </c>
      <c r="B6856">
        <v>0.01</v>
      </c>
      <c r="C6856">
        <v>0.19</v>
      </c>
      <c r="D6856">
        <v>-0.17</v>
      </c>
    </row>
    <row r="6857" spans="1:4" x14ac:dyDescent="0.3">
      <c r="A6857">
        <v>166070</v>
      </c>
      <c r="B6857">
        <v>0.01</v>
      </c>
      <c r="C6857">
        <v>0.16</v>
      </c>
      <c r="D6857">
        <v>-0.15</v>
      </c>
    </row>
    <row r="6858" spans="1:4" x14ac:dyDescent="0.3">
      <c r="A6858">
        <v>166094</v>
      </c>
      <c r="B6858">
        <v>0.02</v>
      </c>
      <c r="C6858">
        <v>0.16</v>
      </c>
      <c r="D6858">
        <v>-0.14000000000000001</v>
      </c>
    </row>
    <row r="6859" spans="1:4" x14ac:dyDescent="0.3">
      <c r="A6859">
        <v>166120</v>
      </c>
      <c r="B6859">
        <v>0.01</v>
      </c>
      <c r="C6859">
        <v>0.2</v>
      </c>
      <c r="D6859">
        <v>-0.18</v>
      </c>
    </row>
    <row r="6860" spans="1:4" x14ac:dyDescent="0.3">
      <c r="A6860">
        <v>166145</v>
      </c>
      <c r="B6860">
        <v>0.02</v>
      </c>
      <c r="C6860">
        <v>0.18</v>
      </c>
      <c r="D6860">
        <v>-0.16</v>
      </c>
    </row>
    <row r="6861" spans="1:4" x14ac:dyDescent="0.3">
      <c r="A6861">
        <v>166169</v>
      </c>
      <c r="B6861">
        <v>0.01</v>
      </c>
      <c r="C6861">
        <v>0.17</v>
      </c>
      <c r="D6861">
        <v>-0.15</v>
      </c>
    </row>
    <row r="6862" spans="1:4" x14ac:dyDescent="0.3">
      <c r="A6862">
        <v>166195</v>
      </c>
      <c r="B6862">
        <v>0.01</v>
      </c>
      <c r="C6862">
        <v>0.17</v>
      </c>
      <c r="D6862">
        <v>-0.16</v>
      </c>
    </row>
    <row r="6863" spans="1:4" x14ac:dyDescent="0.3">
      <c r="A6863">
        <v>166219</v>
      </c>
      <c r="B6863">
        <v>0.01</v>
      </c>
      <c r="C6863">
        <v>0.2</v>
      </c>
      <c r="D6863">
        <v>-0.19</v>
      </c>
    </row>
    <row r="6864" spans="1:4" x14ac:dyDescent="0.3">
      <c r="A6864">
        <v>166244</v>
      </c>
      <c r="B6864">
        <v>0.02</v>
      </c>
      <c r="C6864">
        <v>0.19</v>
      </c>
      <c r="D6864">
        <v>-0.17</v>
      </c>
    </row>
    <row r="6865" spans="1:4" x14ac:dyDescent="0.3">
      <c r="A6865">
        <v>166269</v>
      </c>
      <c r="B6865">
        <v>0.01</v>
      </c>
      <c r="C6865">
        <v>0.16</v>
      </c>
      <c r="D6865">
        <v>-0.15</v>
      </c>
    </row>
    <row r="6866" spans="1:4" x14ac:dyDescent="0.3">
      <c r="A6866">
        <v>166294</v>
      </c>
      <c r="B6866">
        <v>0.01</v>
      </c>
      <c r="C6866">
        <v>0.17</v>
      </c>
      <c r="D6866">
        <v>-0.15</v>
      </c>
    </row>
    <row r="6867" spans="1:4" x14ac:dyDescent="0.3">
      <c r="A6867">
        <v>166320</v>
      </c>
      <c r="B6867">
        <v>0.01</v>
      </c>
      <c r="C6867">
        <v>0.2</v>
      </c>
      <c r="D6867">
        <v>-0.19</v>
      </c>
    </row>
    <row r="6868" spans="1:4" x14ac:dyDescent="0.3">
      <c r="A6868">
        <v>166344</v>
      </c>
      <c r="B6868">
        <v>0</v>
      </c>
      <c r="C6868">
        <v>0.2</v>
      </c>
      <c r="D6868">
        <v>-0.19</v>
      </c>
    </row>
    <row r="6869" spans="1:4" x14ac:dyDescent="0.3">
      <c r="A6869">
        <v>166369</v>
      </c>
      <c r="B6869">
        <v>0.01</v>
      </c>
      <c r="C6869">
        <v>0.16</v>
      </c>
      <c r="D6869">
        <v>-0.15</v>
      </c>
    </row>
    <row r="6870" spans="1:4" x14ac:dyDescent="0.3">
      <c r="A6870">
        <v>166394</v>
      </c>
      <c r="B6870">
        <v>0.02</v>
      </c>
      <c r="C6870">
        <v>0.18</v>
      </c>
      <c r="D6870">
        <v>-0.16</v>
      </c>
    </row>
    <row r="6871" spans="1:4" x14ac:dyDescent="0.3">
      <c r="A6871">
        <v>166419</v>
      </c>
      <c r="B6871">
        <v>0.01</v>
      </c>
      <c r="C6871">
        <v>0.2</v>
      </c>
      <c r="D6871">
        <v>-0.19</v>
      </c>
    </row>
    <row r="6872" spans="1:4" x14ac:dyDescent="0.3">
      <c r="A6872">
        <v>166444</v>
      </c>
      <c r="B6872">
        <v>0.01</v>
      </c>
      <c r="C6872">
        <v>0.19</v>
      </c>
      <c r="D6872">
        <v>-0.18</v>
      </c>
    </row>
    <row r="6873" spans="1:4" x14ac:dyDescent="0.3">
      <c r="A6873">
        <v>166469</v>
      </c>
      <c r="B6873">
        <v>0.01</v>
      </c>
      <c r="C6873">
        <v>0.17</v>
      </c>
      <c r="D6873">
        <v>-0.16</v>
      </c>
    </row>
    <row r="6874" spans="1:4" x14ac:dyDescent="0.3">
      <c r="A6874">
        <v>166494</v>
      </c>
      <c r="B6874">
        <v>0.01</v>
      </c>
      <c r="C6874">
        <v>0.16</v>
      </c>
      <c r="D6874">
        <v>-0.15</v>
      </c>
    </row>
    <row r="6875" spans="1:4" x14ac:dyDescent="0.3">
      <c r="A6875">
        <v>166519</v>
      </c>
      <c r="B6875">
        <v>0.02</v>
      </c>
      <c r="C6875">
        <v>0.2</v>
      </c>
      <c r="D6875">
        <v>-0.18</v>
      </c>
    </row>
    <row r="6876" spans="1:4" x14ac:dyDescent="0.3">
      <c r="A6876">
        <v>166544</v>
      </c>
      <c r="B6876">
        <v>0.02</v>
      </c>
      <c r="C6876">
        <v>0.2</v>
      </c>
      <c r="D6876">
        <v>-0.17</v>
      </c>
    </row>
    <row r="6877" spans="1:4" x14ac:dyDescent="0.3">
      <c r="A6877">
        <v>166568</v>
      </c>
      <c r="B6877">
        <v>0</v>
      </c>
      <c r="C6877">
        <v>0.16</v>
      </c>
      <c r="D6877">
        <v>-0.16</v>
      </c>
    </row>
    <row r="6878" spans="1:4" x14ac:dyDescent="0.3">
      <c r="A6878">
        <v>166594</v>
      </c>
      <c r="B6878">
        <v>0.01</v>
      </c>
      <c r="C6878">
        <v>0.17</v>
      </c>
      <c r="D6878">
        <v>-0.16</v>
      </c>
    </row>
    <row r="6879" spans="1:4" x14ac:dyDescent="0.3">
      <c r="A6879">
        <v>166619</v>
      </c>
      <c r="B6879">
        <v>0.01</v>
      </c>
      <c r="C6879">
        <v>0.2</v>
      </c>
      <c r="D6879">
        <v>-0.19</v>
      </c>
    </row>
    <row r="6880" spans="1:4" x14ac:dyDescent="0.3">
      <c r="A6880">
        <v>166643</v>
      </c>
      <c r="B6880">
        <v>0.01</v>
      </c>
      <c r="C6880">
        <v>0.19</v>
      </c>
      <c r="D6880">
        <v>-0.18</v>
      </c>
    </row>
    <row r="6881" spans="1:4" x14ac:dyDescent="0.3">
      <c r="A6881">
        <v>166669</v>
      </c>
      <c r="B6881">
        <v>0.01</v>
      </c>
      <c r="C6881">
        <v>0.17</v>
      </c>
      <c r="D6881">
        <v>-0.15</v>
      </c>
    </row>
    <row r="6882" spans="1:4" x14ac:dyDescent="0.3">
      <c r="A6882">
        <v>166693</v>
      </c>
      <c r="B6882">
        <v>0.02</v>
      </c>
      <c r="C6882">
        <v>0.16</v>
      </c>
      <c r="D6882">
        <v>-0.14000000000000001</v>
      </c>
    </row>
    <row r="6883" spans="1:4" x14ac:dyDescent="0.3">
      <c r="A6883">
        <v>166719</v>
      </c>
      <c r="B6883">
        <v>0.02</v>
      </c>
      <c r="C6883">
        <v>0.2</v>
      </c>
      <c r="D6883">
        <v>-0.18</v>
      </c>
    </row>
    <row r="6884" spans="1:4" x14ac:dyDescent="0.3">
      <c r="A6884">
        <v>166744</v>
      </c>
      <c r="B6884">
        <v>0.01</v>
      </c>
      <c r="C6884">
        <v>0.19</v>
      </c>
      <c r="D6884">
        <v>-0.18</v>
      </c>
    </row>
    <row r="6885" spans="1:4" x14ac:dyDescent="0.3">
      <c r="A6885">
        <v>166768</v>
      </c>
      <c r="B6885">
        <v>0.02</v>
      </c>
      <c r="C6885">
        <v>0.15</v>
      </c>
      <c r="D6885">
        <v>-0.13</v>
      </c>
    </row>
    <row r="6886" spans="1:4" x14ac:dyDescent="0.3">
      <c r="A6886">
        <v>166794</v>
      </c>
      <c r="B6886">
        <v>0.02</v>
      </c>
      <c r="C6886">
        <v>0.16</v>
      </c>
      <c r="D6886">
        <v>-0.14000000000000001</v>
      </c>
    </row>
    <row r="6887" spans="1:4" x14ac:dyDescent="0.3">
      <c r="A6887">
        <v>166818</v>
      </c>
      <c r="B6887">
        <v>0.02</v>
      </c>
      <c r="C6887">
        <v>0.2</v>
      </c>
      <c r="D6887">
        <v>-0.18</v>
      </c>
    </row>
    <row r="6888" spans="1:4" x14ac:dyDescent="0.3">
      <c r="A6888">
        <v>166843</v>
      </c>
      <c r="B6888">
        <v>0.03</v>
      </c>
      <c r="C6888">
        <v>0.2</v>
      </c>
      <c r="D6888">
        <v>-0.17</v>
      </c>
    </row>
    <row r="6889" spans="1:4" x14ac:dyDescent="0.3">
      <c r="A6889">
        <v>166868</v>
      </c>
      <c r="B6889">
        <v>0.02</v>
      </c>
      <c r="C6889">
        <v>0.16</v>
      </c>
      <c r="D6889">
        <v>-0.14000000000000001</v>
      </c>
    </row>
    <row r="6890" spans="1:4" x14ac:dyDescent="0.3">
      <c r="A6890">
        <v>166893</v>
      </c>
      <c r="B6890">
        <v>0.01</v>
      </c>
      <c r="C6890">
        <v>0.17</v>
      </c>
      <c r="D6890">
        <v>-0.16</v>
      </c>
    </row>
    <row r="6891" spans="1:4" x14ac:dyDescent="0.3">
      <c r="A6891">
        <v>166919</v>
      </c>
      <c r="B6891">
        <v>0.02</v>
      </c>
      <c r="C6891">
        <v>0.2</v>
      </c>
      <c r="D6891">
        <v>-0.18</v>
      </c>
    </row>
    <row r="6892" spans="1:4" x14ac:dyDescent="0.3">
      <c r="A6892">
        <v>166943</v>
      </c>
      <c r="B6892">
        <v>0</v>
      </c>
      <c r="C6892">
        <v>0.19</v>
      </c>
      <c r="D6892">
        <v>-0.19</v>
      </c>
    </row>
    <row r="6893" spans="1:4" x14ac:dyDescent="0.3">
      <c r="A6893">
        <v>166968</v>
      </c>
      <c r="B6893">
        <v>0.01</v>
      </c>
      <c r="C6893">
        <v>0.16</v>
      </c>
      <c r="D6893">
        <v>-0.15</v>
      </c>
    </row>
    <row r="6894" spans="1:4" x14ac:dyDescent="0.3">
      <c r="A6894">
        <v>166993</v>
      </c>
      <c r="B6894">
        <v>0.01</v>
      </c>
      <c r="C6894">
        <v>0.18</v>
      </c>
      <c r="D6894">
        <v>-0.17</v>
      </c>
    </row>
    <row r="6895" spans="1:4" x14ac:dyDescent="0.3">
      <c r="A6895">
        <v>167018</v>
      </c>
      <c r="B6895">
        <v>0.01</v>
      </c>
      <c r="C6895">
        <v>0.19</v>
      </c>
      <c r="D6895">
        <v>-0.18</v>
      </c>
    </row>
    <row r="6896" spans="1:4" x14ac:dyDescent="0.3">
      <c r="A6896">
        <v>167043</v>
      </c>
      <c r="B6896">
        <v>0.01</v>
      </c>
      <c r="C6896">
        <v>0.19</v>
      </c>
      <c r="D6896">
        <v>-0.18</v>
      </c>
    </row>
    <row r="6897" spans="1:4" x14ac:dyDescent="0.3">
      <c r="A6897">
        <v>167068</v>
      </c>
      <c r="B6897">
        <v>0.02</v>
      </c>
      <c r="C6897">
        <v>0.16</v>
      </c>
      <c r="D6897">
        <v>-0.14000000000000001</v>
      </c>
    </row>
    <row r="6898" spans="1:4" x14ac:dyDescent="0.3">
      <c r="A6898">
        <v>167093</v>
      </c>
      <c r="B6898">
        <v>0.01</v>
      </c>
      <c r="C6898">
        <v>0.17</v>
      </c>
      <c r="D6898">
        <v>-0.15</v>
      </c>
    </row>
    <row r="6899" spans="1:4" x14ac:dyDescent="0.3">
      <c r="A6899">
        <v>167118</v>
      </c>
      <c r="B6899">
        <v>0.02</v>
      </c>
      <c r="C6899">
        <v>0.18</v>
      </c>
      <c r="D6899">
        <v>-0.16</v>
      </c>
    </row>
    <row r="6900" spans="1:4" x14ac:dyDescent="0.3">
      <c r="A6900">
        <v>167143</v>
      </c>
      <c r="B6900">
        <v>0.02</v>
      </c>
      <c r="C6900">
        <v>0.2</v>
      </c>
      <c r="D6900">
        <v>-0.18</v>
      </c>
    </row>
    <row r="6901" spans="1:4" x14ac:dyDescent="0.3">
      <c r="A6901">
        <v>167168</v>
      </c>
      <c r="B6901">
        <v>0.01</v>
      </c>
      <c r="C6901">
        <v>0.17</v>
      </c>
      <c r="D6901">
        <v>-0.15</v>
      </c>
    </row>
    <row r="6902" spans="1:4" x14ac:dyDescent="0.3">
      <c r="A6902">
        <v>167193</v>
      </c>
      <c r="B6902">
        <v>0.02</v>
      </c>
      <c r="C6902">
        <v>0.17</v>
      </c>
      <c r="D6902">
        <v>-0.15</v>
      </c>
    </row>
    <row r="6903" spans="1:4" x14ac:dyDescent="0.3">
      <c r="A6903">
        <v>167218</v>
      </c>
      <c r="B6903">
        <v>0.01</v>
      </c>
      <c r="C6903">
        <v>0.19</v>
      </c>
      <c r="D6903">
        <v>-0.17</v>
      </c>
    </row>
    <row r="6904" spans="1:4" x14ac:dyDescent="0.3">
      <c r="A6904">
        <v>167242</v>
      </c>
      <c r="B6904">
        <v>0.02</v>
      </c>
      <c r="C6904">
        <v>0.2</v>
      </c>
      <c r="D6904">
        <v>-0.18</v>
      </c>
    </row>
    <row r="6905" spans="1:4" x14ac:dyDescent="0.3">
      <c r="A6905">
        <v>167268</v>
      </c>
      <c r="B6905">
        <v>0.01</v>
      </c>
      <c r="C6905">
        <v>0.17</v>
      </c>
      <c r="D6905">
        <v>-0.16</v>
      </c>
    </row>
    <row r="6906" spans="1:4" x14ac:dyDescent="0.3">
      <c r="A6906">
        <v>167292</v>
      </c>
      <c r="B6906">
        <v>0.01</v>
      </c>
      <c r="C6906">
        <v>0.17</v>
      </c>
      <c r="D6906">
        <v>-0.16</v>
      </c>
    </row>
    <row r="6907" spans="1:4" x14ac:dyDescent="0.3">
      <c r="A6907">
        <v>167318</v>
      </c>
      <c r="B6907">
        <v>0.02</v>
      </c>
      <c r="C6907">
        <v>0.2</v>
      </c>
      <c r="D6907">
        <v>-0.18</v>
      </c>
    </row>
    <row r="6908" spans="1:4" x14ac:dyDescent="0.3">
      <c r="A6908">
        <v>167343</v>
      </c>
      <c r="B6908">
        <v>0.01</v>
      </c>
      <c r="C6908">
        <v>0.19</v>
      </c>
      <c r="D6908">
        <v>-0.18</v>
      </c>
    </row>
    <row r="6909" spans="1:4" x14ac:dyDescent="0.3">
      <c r="A6909">
        <v>167367</v>
      </c>
      <c r="B6909">
        <v>0.02</v>
      </c>
      <c r="C6909">
        <v>0.16</v>
      </c>
      <c r="D6909">
        <v>-0.14000000000000001</v>
      </c>
    </row>
    <row r="6910" spans="1:4" x14ac:dyDescent="0.3">
      <c r="A6910">
        <v>167393</v>
      </c>
      <c r="B6910">
        <v>0</v>
      </c>
      <c r="C6910">
        <v>0.19</v>
      </c>
      <c r="D6910">
        <v>-0.18</v>
      </c>
    </row>
    <row r="6911" spans="1:4" x14ac:dyDescent="0.3">
      <c r="A6911">
        <v>167417</v>
      </c>
      <c r="B6911">
        <v>0.02</v>
      </c>
      <c r="C6911">
        <v>0.19</v>
      </c>
      <c r="D6911">
        <v>-0.17</v>
      </c>
    </row>
    <row r="6912" spans="1:4" x14ac:dyDescent="0.3">
      <c r="A6912">
        <v>167442</v>
      </c>
      <c r="B6912">
        <v>0.01</v>
      </c>
      <c r="C6912">
        <v>0.19</v>
      </c>
      <c r="D6912">
        <v>-0.18</v>
      </c>
    </row>
    <row r="6913" spans="1:4" x14ac:dyDescent="0.3">
      <c r="A6913">
        <v>167468</v>
      </c>
      <c r="B6913">
        <v>0.01</v>
      </c>
      <c r="C6913">
        <v>0.16</v>
      </c>
      <c r="D6913">
        <v>-0.15</v>
      </c>
    </row>
    <row r="6914" spans="1:4" x14ac:dyDescent="0.3">
      <c r="A6914">
        <v>167492</v>
      </c>
      <c r="B6914">
        <v>0</v>
      </c>
      <c r="C6914">
        <v>0.17</v>
      </c>
      <c r="D6914">
        <v>-0.16</v>
      </c>
    </row>
    <row r="6915" spans="1:4" x14ac:dyDescent="0.3">
      <c r="A6915">
        <v>167518</v>
      </c>
      <c r="B6915">
        <v>0.01</v>
      </c>
      <c r="C6915">
        <v>0.19</v>
      </c>
      <c r="D6915">
        <v>-0.18</v>
      </c>
    </row>
    <row r="6916" spans="1:4" x14ac:dyDescent="0.3">
      <c r="A6916">
        <v>167542</v>
      </c>
      <c r="B6916">
        <v>0.01</v>
      </c>
      <c r="C6916">
        <v>0.2</v>
      </c>
      <c r="D6916">
        <v>-0.19</v>
      </c>
    </row>
    <row r="6917" spans="1:4" x14ac:dyDescent="0.3">
      <c r="A6917">
        <v>167567</v>
      </c>
      <c r="B6917">
        <v>0.01</v>
      </c>
      <c r="C6917">
        <v>0.16</v>
      </c>
      <c r="D6917">
        <v>-0.14000000000000001</v>
      </c>
    </row>
    <row r="6918" spans="1:4" x14ac:dyDescent="0.3">
      <c r="A6918">
        <v>167592</v>
      </c>
      <c r="B6918">
        <v>0</v>
      </c>
      <c r="C6918">
        <v>0.16</v>
      </c>
      <c r="D6918">
        <v>-0.16</v>
      </c>
    </row>
    <row r="6919" spans="1:4" x14ac:dyDescent="0.3">
      <c r="A6919">
        <v>167617</v>
      </c>
      <c r="B6919">
        <v>0.02</v>
      </c>
      <c r="C6919">
        <v>0.19</v>
      </c>
      <c r="D6919">
        <v>-0.17</v>
      </c>
    </row>
    <row r="6920" spans="1:4" x14ac:dyDescent="0.3">
      <c r="A6920">
        <v>167642</v>
      </c>
      <c r="B6920">
        <v>0.02</v>
      </c>
      <c r="C6920">
        <v>0.21</v>
      </c>
      <c r="D6920">
        <v>-0.19</v>
      </c>
    </row>
    <row r="6921" spans="1:4" x14ac:dyDescent="0.3">
      <c r="A6921">
        <v>167667</v>
      </c>
      <c r="B6921">
        <v>0</v>
      </c>
      <c r="C6921">
        <v>0.17</v>
      </c>
      <c r="D6921">
        <v>-0.16</v>
      </c>
    </row>
    <row r="6922" spans="1:4" x14ac:dyDescent="0.3">
      <c r="A6922">
        <v>167692</v>
      </c>
      <c r="B6922">
        <v>0.01</v>
      </c>
      <c r="C6922">
        <v>0.17</v>
      </c>
      <c r="D6922">
        <v>-0.15</v>
      </c>
    </row>
    <row r="6923" spans="1:4" x14ac:dyDescent="0.3">
      <c r="A6923">
        <v>167717</v>
      </c>
      <c r="B6923">
        <v>0.01</v>
      </c>
      <c r="C6923">
        <v>0.2</v>
      </c>
      <c r="D6923">
        <v>-0.19</v>
      </c>
    </row>
    <row r="6924" spans="1:4" x14ac:dyDescent="0.3">
      <c r="A6924">
        <v>167742</v>
      </c>
      <c r="B6924">
        <v>0.02</v>
      </c>
      <c r="C6924">
        <v>0.2</v>
      </c>
      <c r="D6924">
        <v>-0.18</v>
      </c>
    </row>
    <row r="6925" spans="1:4" x14ac:dyDescent="0.3">
      <c r="A6925">
        <v>167767</v>
      </c>
      <c r="B6925">
        <v>0.01</v>
      </c>
      <c r="C6925">
        <v>0.16</v>
      </c>
      <c r="D6925">
        <v>-0.15</v>
      </c>
    </row>
    <row r="6926" spans="1:4" x14ac:dyDescent="0.3">
      <c r="A6926">
        <v>167792</v>
      </c>
      <c r="B6926">
        <v>0.02</v>
      </c>
      <c r="C6926">
        <v>0.16</v>
      </c>
      <c r="D6926">
        <v>-0.14000000000000001</v>
      </c>
    </row>
    <row r="6927" spans="1:4" x14ac:dyDescent="0.3">
      <c r="A6927">
        <v>167817</v>
      </c>
      <c r="B6927">
        <v>0.01</v>
      </c>
      <c r="C6927">
        <v>0.2</v>
      </c>
      <c r="D6927">
        <v>-0.19</v>
      </c>
    </row>
    <row r="6928" spans="1:4" x14ac:dyDescent="0.3">
      <c r="A6928">
        <v>167841</v>
      </c>
      <c r="B6928">
        <v>0.01</v>
      </c>
      <c r="C6928">
        <v>0.19</v>
      </c>
      <c r="D6928">
        <v>-0.18</v>
      </c>
    </row>
    <row r="6929" spans="1:4" x14ac:dyDescent="0.3">
      <c r="A6929">
        <v>167867</v>
      </c>
      <c r="B6929">
        <v>0.03</v>
      </c>
      <c r="C6929">
        <v>0.16</v>
      </c>
      <c r="D6929">
        <v>-0.13</v>
      </c>
    </row>
    <row r="6930" spans="1:4" x14ac:dyDescent="0.3">
      <c r="A6930">
        <v>167891</v>
      </c>
      <c r="B6930">
        <v>0</v>
      </c>
      <c r="C6930">
        <v>0.16</v>
      </c>
      <c r="D6930">
        <v>-0.16</v>
      </c>
    </row>
    <row r="6931" spans="1:4" x14ac:dyDescent="0.3">
      <c r="A6931">
        <v>167917</v>
      </c>
      <c r="B6931">
        <v>0.02</v>
      </c>
      <c r="C6931">
        <v>0.19</v>
      </c>
      <c r="D6931">
        <v>-0.17</v>
      </c>
    </row>
    <row r="6932" spans="1:4" x14ac:dyDescent="0.3">
      <c r="A6932">
        <v>167942</v>
      </c>
      <c r="B6932">
        <v>0.01</v>
      </c>
      <c r="C6932">
        <v>0.19</v>
      </c>
      <c r="D6932">
        <v>-0.18</v>
      </c>
    </row>
    <row r="6933" spans="1:4" x14ac:dyDescent="0.3">
      <c r="A6933">
        <v>167966</v>
      </c>
      <c r="B6933">
        <v>0.01</v>
      </c>
      <c r="C6933">
        <v>0.17</v>
      </c>
      <c r="D6933">
        <v>-0.16</v>
      </c>
    </row>
    <row r="6934" spans="1:4" x14ac:dyDescent="0.3">
      <c r="A6934">
        <v>167992</v>
      </c>
      <c r="B6934">
        <v>0.01</v>
      </c>
      <c r="C6934">
        <v>0.17</v>
      </c>
      <c r="D6934">
        <v>-0.15</v>
      </c>
    </row>
    <row r="6935" spans="1:4" x14ac:dyDescent="0.3">
      <c r="A6935">
        <v>168016</v>
      </c>
      <c r="B6935">
        <v>0.02</v>
      </c>
      <c r="C6935">
        <v>0.19</v>
      </c>
      <c r="D6935">
        <v>-0.17</v>
      </c>
    </row>
    <row r="6936" spans="1:4" x14ac:dyDescent="0.3">
      <c r="A6936">
        <v>168041</v>
      </c>
      <c r="B6936">
        <v>0.01</v>
      </c>
      <c r="C6936">
        <v>0.21</v>
      </c>
      <c r="D6936">
        <v>-0.2</v>
      </c>
    </row>
    <row r="6937" spans="1:4" x14ac:dyDescent="0.3">
      <c r="A6937">
        <v>168067</v>
      </c>
      <c r="B6937">
        <v>0.01</v>
      </c>
      <c r="C6937">
        <v>0.18</v>
      </c>
      <c r="D6937">
        <v>-0.17</v>
      </c>
    </row>
    <row r="6938" spans="1:4" x14ac:dyDescent="0.3">
      <c r="A6938">
        <v>168091</v>
      </c>
      <c r="B6938">
        <v>0</v>
      </c>
      <c r="C6938">
        <v>0.17</v>
      </c>
      <c r="D6938">
        <v>-0.17</v>
      </c>
    </row>
    <row r="6939" spans="1:4" x14ac:dyDescent="0.3">
      <c r="A6939">
        <v>168117</v>
      </c>
      <c r="B6939">
        <v>0.02</v>
      </c>
      <c r="C6939">
        <v>0.2</v>
      </c>
      <c r="D6939">
        <v>-0.18</v>
      </c>
    </row>
    <row r="6940" spans="1:4" x14ac:dyDescent="0.3">
      <c r="A6940">
        <v>168141</v>
      </c>
      <c r="B6940">
        <v>0.02</v>
      </c>
      <c r="C6940">
        <v>0.2</v>
      </c>
      <c r="D6940">
        <v>-0.18</v>
      </c>
    </row>
    <row r="6941" spans="1:4" x14ac:dyDescent="0.3">
      <c r="A6941">
        <v>168166</v>
      </c>
      <c r="B6941">
        <v>0.02</v>
      </c>
      <c r="C6941">
        <v>0.2</v>
      </c>
      <c r="D6941">
        <v>-0.18</v>
      </c>
    </row>
    <row r="6942" spans="1:4" x14ac:dyDescent="0.3">
      <c r="A6942">
        <v>168192</v>
      </c>
      <c r="B6942">
        <v>0.02</v>
      </c>
      <c r="C6942">
        <v>0.17</v>
      </c>
      <c r="D6942">
        <v>-0.15</v>
      </c>
    </row>
    <row r="6943" spans="1:4" x14ac:dyDescent="0.3">
      <c r="A6943">
        <v>168216</v>
      </c>
      <c r="B6943">
        <v>0.02</v>
      </c>
      <c r="C6943">
        <v>0.21</v>
      </c>
      <c r="D6943">
        <v>-0.19</v>
      </c>
    </row>
    <row r="6944" spans="1:4" x14ac:dyDescent="0.3">
      <c r="A6944">
        <v>168241</v>
      </c>
      <c r="B6944">
        <v>0.01</v>
      </c>
      <c r="C6944">
        <v>0.22</v>
      </c>
      <c r="D6944">
        <v>-0.21</v>
      </c>
    </row>
    <row r="6945" spans="1:4" x14ac:dyDescent="0.3">
      <c r="A6945">
        <v>168266</v>
      </c>
      <c r="B6945">
        <v>0.01</v>
      </c>
      <c r="C6945">
        <v>0.17</v>
      </c>
      <c r="D6945">
        <v>-0.16</v>
      </c>
    </row>
    <row r="6946" spans="1:4" x14ac:dyDescent="0.3">
      <c r="A6946">
        <v>168291</v>
      </c>
      <c r="B6946">
        <v>0.02</v>
      </c>
      <c r="C6946">
        <v>0.17</v>
      </c>
      <c r="D6946">
        <v>-0.15</v>
      </c>
    </row>
    <row r="6947" spans="1:4" x14ac:dyDescent="0.3">
      <c r="A6947">
        <v>168316</v>
      </c>
      <c r="B6947">
        <v>0.01</v>
      </c>
      <c r="C6947">
        <v>0.2</v>
      </c>
      <c r="D6947">
        <v>-0.19</v>
      </c>
    </row>
    <row r="6948" spans="1:4" x14ac:dyDescent="0.3">
      <c r="A6948">
        <v>168341</v>
      </c>
      <c r="B6948">
        <v>0</v>
      </c>
      <c r="C6948">
        <v>0.22</v>
      </c>
      <c r="D6948">
        <v>-0.21</v>
      </c>
    </row>
    <row r="6949" spans="1:4" x14ac:dyDescent="0.3">
      <c r="A6949">
        <v>168366</v>
      </c>
      <c r="B6949">
        <v>0.02</v>
      </c>
      <c r="C6949">
        <v>0.19</v>
      </c>
      <c r="D6949">
        <v>-0.17</v>
      </c>
    </row>
    <row r="6950" spans="1:4" x14ac:dyDescent="0.3">
      <c r="A6950">
        <v>168391</v>
      </c>
      <c r="B6950">
        <v>0.01</v>
      </c>
      <c r="C6950">
        <v>0.18</v>
      </c>
      <c r="D6950">
        <v>-0.16</v>
      </c>
    </row>
    <row r="6951" spans="1:4" x14ac:dyDescent="0.3">
      <c r="A6951">
        <v>168416</v>
      </c>
      <c r="B6951">
        <v>0.01</v>
      </c>
      <c r="C6951">
        <v>0.2</v>
      </c>
      <c r="D6951">
        <v>-0.18</v>
      </c>
    </row>
    <row r="6952" spans="1:4" x14ac:dyDescent="0.3">
      <c r="A6952">
        <v>168440</v>
      </c>
      <c r="B6952">
        <v>0.01</v>
      </c>
      <c r="C6952">
        <v>0.22</v>
      </c>
      <c r="D6952">
        <v>-0.2</v>
      </c>
    </row>
    <row r="6953" spans="1:4" x14ac:dyDescent="0.3">
      <c r="A6953">
        <v>168466</v>
      </c>
      <c r="B6953">
        <v>0.02</v>
      </c>
      <c r="C6953">
        <v>0.18</v>
      </c>
      <c r="D6953">
        <v>-0.16</v>
      </c>
    </row>
    <row r="6954" spans="1:4" x14ac:dyDescent="0.3">
      <c r="A6954">
        <v>168491</v>
      </c>
      <c r="B6954">
        <v>0</v>
      </c>
      <c r="C6954">
        <v>0.18</v>
      </c>
      <c r="D6954">
        <v>-0.17</v>
      </c>
    </row>
    <row r="6955" spans="1:4" x14ac:dyDescent="0.3">
      <c r="A6955">
        <v>168516</v>
      </c>
      <c r="B6955">
        <v>0.02</v>
      </c>
      <c r="C6955">
        <v>0.2</v>
      </c>
      <c r="D6955">
        <v>-0.18</v>
      </c>
    </row>
    <row r="6956" spans="1:4" x14ac:dyDescent="0.3">
      <c r="A6956">
        <v>168541</v>
      </c>
      <c r="B6956">
        <v>0.01</v>
      </c>
      <c r="C6956">
        <v>0.22</v>
      </c>
      <c r="D6956">
        <v>-0.2</v>
      </c>
    </row>
    <row r="6957" spans="1:4" x14ac:dyDescent="0.3">
      <c r="A6957">
        <v>168565</v>
      </c>
      <c r="B6957">
        <v>0.01</v>
      </c>
      <c r="C6957">
        <v>0.19</v>
      </c>
      <c r="D6957">
        <v>-0.18</v>
      </c>
    </row>
    <row r="6958" spans="1:4" x14ac:dyDescent="0.3">
      <c r="A6958">
        <v>168591</v>
      </c>
      <c r="B6958">
        <v>0.02</v>
      </c>
      <c r="C6958">
        <v>0.18</v>
      </c>
      <c r="D6958">
        <v>-0.15</v>
      </c>
    </row>
    <row r="6959" spans="1:4" x14ac:dyDescent="0.3">
      <c r="A6959">
        <v>168615</v>
      </c>
      <c r="B6959">
        <v>0.02</v>
      </c>
      <c r="C6959">
        <v>0.2</v>
      </c>
      <c r="D6959">
        <v>-0.18</v>
      </c>
    </row>
    <row r="6960" spans="1:4" x14ac:dyDescent="0.3">
      <c r="A6960">
        <v>168640</v>
      </c>
      <c r="B6960">
        <v>0.01</v>
      </c>
      <c r="C6960">
        <v>0.21</v>
      </c>
      <c r="D6960">
        <v>-0.2</v>
      </c>
    </row>
    <row r="6961" spans="1:4" x14ac:dyDescent="0.3">
      <c r="A6961">
        <v>168666</v>
      </c>
      <c r="B6961">
        <v>0.01</v>
      </c>
      <c r="C6961">
        <v>0.19</v>
      </c>
      <c r="D6961">
        <v>-0.18</v>
      </c>
    </row>
    <row r="6962" spans="1:4" x14ac:dyDescent="0.3">
      <c r="A6962">
        <v>168690</v>
      </c>
      <c r="B6962">
        <v>0.02</v>
      </c>
      <c r="C6962">
        <v>0.17</v>
      </c>
      <c r="D6962">
        <v>-0.15</v>
      </c>
    </row>
    <row r="6963" spans="1:4" x14ac:dyDescent="0.3">
      <c r="A6963">
        <v>168716</v>
      </c>
      <c r="B6963">
        <v>0.01</v>
      </c>
      <c r="C6963">
        <v>0.21</v>
      </c>
      <c r="D6963">
        <v>-0.2</v>
      </c>
    </row>
    <row r="6964" spans="1:4" x14ac:dyDescent="0.3">
      <c r="A6964">
        <v>168740</v>
      </c>
      <c r="B6964">
        <v>0.01</v>
      </c>
      <c r="C6964">
        <v>0.22</v>
      </c>
      <c r="D6964">
        <v>-0.2</v>
      </c>
    </row>
    <row r="6965" spans="1:4" x14ac:dyDescent="0.3">
      <c r="A6965">
        <v>168765</v>
      </c>
      <c r="B6965">
        <v>0</v>
      </c>
      <c r="C6965">
        <v>0.19</v>
      </c>
      <c r="D6965">
        <v>-0.19</v>
      </c>
    </row>
    <row r="6966" spans="1:4" x14ac:dyDescent="0.3">
      <c r="A6966">
        <v>168791</v>
      </c>
      <c r="B6966">
        <v>0.01</v>
      </c>
      <c r="C6966">
        <v>0.18</v>
      </c>
      <c r="D6966">
        <v>-0.17</v>
      </c>
    </row>
    <row r="6967" spans="1:4" x14ac:dyDescent="0.3">
      <c r="A6967">
        <v>168815</v>
      </c>
      <c r="B6967">
        <v>0</v>
      </c>
      <c r="C6967">
        <v>0.19</v>
      </c>
      <c r="D6967">
        <v>-0.19</v>
      </c>
    </row>
    <row r="6968" spans="1:4" x14ac:dyDescent="0.3">
      <c r="A6968">
        <v>168840</v>
      </c>
      <c r="B6968">
        <v>0.01</v>
      </c>
      <c r="C6968">
        <v>0.21</v>
      </c>
      <c r="D6968">
        <v>-0.2</v>
      </c>
    </row>
    <row r="6969" spans="1:4" x14ac:dyDescent="0.3">
      <c r="A6969">
        <v>168865</v>
      </c>
      <c r="B6969">
        <v>0.02</v>
      </c>
      <c r="C6969">
        <v>0.19</v>
      </c>
      <c r="D6969">
        <v>-0.17</v>
      </c>
    </row>
    <row r="6970" spans="1:4" x14ac:dyDescent="0.3">
      <c r="A6970">
        <v>168890</v>
      </c>
      <c r="B6970">
        <v>0.02</v>
      </c>
      <c r="C6970">
        <v>0.18</v>
      </c>
      <c r="D6970">
        <v>-0.16</v>
      </c>
    </row>
    <row r="6971" spans="1:4" x14ac:dyDescent="0.3">
      <c r="A6971">
        <v>168915</v>
      </c>
      <c r="B6971">
        <v>0.01</v>
      </c>
      <c r="C6971">
        <v>0.19</v>
      </c>
      <c r="D6971">
        <v>-0.18</v>
      </c>
    </row>
    <row r="6972" spans="1:4" x14ac:dyDescent="0.3">
      <c r="A6972">
        <v>168940</v>
      </c>
      <c r="B6972">
        <v>0.01</v>
      </c>
      <c r="C6972">
        <v>0.21</v>
      </c>
      <c r="D6972">
        <v>-0.19</v>
      </c>
    </row>
    <row r="6973" spans="1:4" x14ac:dyDescent="0.3">
      <c r="A6973">
        <v>168965</v>
      </c>
      <c r="B6973">
        <v>0.01</v>
      </c>
      <c r="C6973">
        <v>0.19</v>
      </c>
      <c r="D6973">
        <v>-0.18</v>
      </c>
    </row>
    <row r="6974" spans="1:4" x14ac:dyDescent="0.3">
      <c r="A6974">
        <v>168990</v>
      </c>
      <c r="B6974">
        <v>0.02</v>
      </c>
      <c r="C6974">
        <v>0.17</v>
      </c>
      <c r="D6974">
        <v>-0.15</v>
      </c>
    </row>
    <row r="6975" spans="1:4" x14ac:dyDescent="0.3">
      <c r="A6975">
        <v>169015</v>
      </c>
      <c r="B6975">
        <v>0.02</v>
      </c>
      <c r="C6975">
        <v>0.2</v>
      </c>
      <c r="D6975">
        <v>-0.18</v>
      </c>
    </row>
    <row r="6976" spans="1:4" x14ac:dyDescent="0.3">
      <c r="A6976">
        <v>169039</v>
      </c>
      <c r="B6976">
        <v>0.02</v>
      </c>
      <c r="C6976">
        <v>0.19</v>
      </c>
      <c r="D6976">
        <v>-0.17</v>
      </c>
    </row>
    <row r="6977" spans="1:4" x14ac:dyDescent="0.3">
      <c r="A6977">
        <v>169065</v>
      </c>
      <c r="B6977">
        <v>0.01</v>
      </c>
      <c r="C6977">
        <v>0.19</v>
      </c>
      <c r="D6977">
        <v>-0.18</v>
      </c>
    </row>
    <row r="6978" spans="1:4" x14ac:dyDescent="0.3">
      <c r="A6978">
        <v>169090</v>
      </c>
      <c r="B6978">
        <v>0.01</v>
      </c>
      <c r="C6978">
        <v>0.18</v>
      </c>
      <c r="D6978">
        <v>-0.16</v>
      </c>
    </row>
    <row r="6979" spans="1:4" x14ac:dyDescent="0.3">
      <c r="A6979">
        <v>169115</v>
      </c>
      <c r="B6979">
        <v>0.01</v>
      </c>
      <c r="C6979">
        <v>0.2</v>
      </c>
      <c r="D6979">
        <v>-0.19</v>
      </c>
    </row>
    <row r="6980" spans="1:4" x14ac:dyDescent="0.3">
      <c r="A6980">
        <v>169140</v>
      </c>
      <c r="B6980">
        <v>0.01</v>
      </c>
      <c r="C6980">
        <v>0.21</v>
      </c>
      <c r="D6980">
        <v>-0.2</v>
      </c>
    </row>
    <row r="6981" spans="1:4" x14ac:dyDescent="0.3">
      <c r="A6981">
        <v>169164</v>
      </c>
      <c r="B6981">
        <v>0.02</v>
      </c>
      <c r="C6981">
        <v>0.19</v>
      </c>
      <c r="D6981">
        <v>-0.17</v>
      </c>
    </row>
    <row r="6982" spans="1:4" x14ac:dyDescent="0.3">
      <c r="A6982">
        <v>169190</v>
      </c>
      <c r="B6982">
        <v>0.02</v>
      </c>
      <c r="C6982">
        <v>0.19</v>
      </c>
      <c r="D6982">
        <v>-0.16</v>
      </c>
    </row>
    <row r="6983" spans="1:4" x14ac:dyDescent="0.3">
      <c r="A6983">
        <v>169214</v>
      </c>
      <c r="B6983">
        <v>0.01</v>
      </c>
      <c r="C6983">
        <v>0.19</v>
      </c>
      <c r="D6983">
        <v>-0.18</v>
      </c>
    </row>
    <row r="6984" spans="1:4" x14ac:dyDescent="0.3">
      <c r="A6984">
        <v>169239</v>
      </c>
      <c r="B6984">
        <v>0.01</v>
      </c>
      <c r="C6984">
        <v>0.2</v>
      </c>
      <c r="D6984">
        <v>-0.19</v>
      </c>
    </row>
    <row r="6985" spans="1:4" x14ac:dyDescent="0.3">
      <c r="A6985">
        <v>169265</v>
      </c>
      <c r="B6985">
        <v>0.02</v>
      </c>
      <c r="C6985">
        <v>0.19</v>
      </c>
      <c r="D6985">
        <v>-0.17</v>
      </c>
    </row>
    <row r="6986" spans="1:4" x14ac:dyDescent="0.3">
      <c r="A6986">
        <v>169289</v>
      </c>
      <c r="B6986">
        <v>0.02</v>
      </c>
      <c r="C6986">
        <v>0.18</v>
      </c>
      <c r="D6986">
        <v>-0.16</v>
      </c>
    </row>
    <row r="6987" spans="1:4" x14ac:dyDescent="0.3">
      <c r="A6987">
        <v>169315</v>
      </c>
      <c r="B6987">
        <v>0.02</v>
      </c>
      <c r="C6987">
        <v>0.19</v>
      </c>
      <c r="D6987">
        <v>-0.17</v>
      </c>
    </row>
    <row r="6988" spans="1:4" x14ac:dyDescent="0.3">
      <c r="A6988">
        <v>169339</v>
      </c>
      <c r="B6988">
        <v>0.02</v>
      </c>
      <c r="C6988">
        <v>0.2</v>
      </c>
      <c r="D6988">
        <v>-0.18</v>
      </c>
    </row>
    <row r="6989" spans="1:4" x14ac:dyDescent="0.3">
      <c r="A6989">
        <v>169364</v>
      </c>
      <c r="B6989">
        <v>0.01</v>
      </c>
      <c r="C6989">
        <v>0.2</v>
      </c>
      <c r="D6989">
        <v>-0.18</v>
      </c>
    </row>
    <row r="6990" spans="1:4" x14ac:dyDescent="0.3">
      <c r="A6990">
        <v>169390</v>
      </c>
      <c r="B6990">
        <v>0.03</v>
      </c>
      <c r="C6990">
        <v>0.19</v>
      </c>
      <c r="D6990">
        <v>-0.16</v>
      </c>
    </row>
    <row r="6991" spans="1:4" x14ac:dyDescent="0.3">
      <c r="A6991">
        <v>169414</v>
      </c>
      <c r="B6991">
        <v>0.02</v>
      </c>
      <c r="C6991">
        <v>0.2</v>
      </c>
      <c r="D6991">
        <v>-0.18</v>
      </c>
    </row>
    <row r="6992" spans="1:4" x14ac:dyDescent="0.3">
      <c r="A6992">
        <v>169439</v>
      </c>
      <c r="B6992">
        <v>0.01</v>
      </c>
      <c r="C6992">
        <v>0.21</v>
      </c>
      <c r="D6992">
        <v>-0.2</v>
      </c>
    </row>
    <row r="6993" spans="1:4" x14ac:dyDescent="0.3">
      <c r="A6993">
        <v>169464</v>
      </c>
      <c r="B6993">
        <v>0.01</v>
      </c>
      <c r="C6993">
        <v>0.19</v>
      </c>
      <c r="D6993">
        <v>-0.18</v>
      </c>
    </row>
    <row r="6994" spans="1:4" x14ac:dyDescent="0.3">
      <c r="A6994">
        <v>169489</v>
      </c>
      <c r="B6994">
        <v>0.02</v>
      </c>
      <c r="C6994">
        <v>0.18</v>
      </c>
      <c r="D6994">
        <v>-0.16</v>
      </c>
    </row>
    <row r="6995" spans="1:4" x14ac:dyDescent="0.3">
      <c r="A6995">
        <v>169515</v>
      </c>
      <c r="B6995">
        <v>0.01</v>
      </c>
      <c r="C6995">
        <v>0.2</v>
      </c>
      <c r="D6995">
        <v>-0.19</v>
      </c>
    </row>
    <row r="6996" spans="1:4" x14ac:dyDescent="0.3">
      <c r="A6996">
        <v>169539</v>
      </c>
      <c r="B6996">
        <v>0.03</v>
      </c>
      <c r="C6996">
        <v>0.21</v>
      </c>
      <c r="D6996">
        <v>-0.18</v>
      </c>
    </row>
    <row r="6997" spans="1:4" x14ac:dyDescent="0.3">
      <c r="A6997">
        <v>169564</v>
      </c>
      <c r="B6997">
        <v>0.02</v>
      </c>
      <c r="C6997">
        <v>0.19</v>
      </c>
      <c r="D6997">
        <v>-0.17</v>
      </c>
    </row>
    <row r="6998" spans="1:4" x14ac:dyDescent="0.3">
      <c r="A6998">
        <v>169589</v>
      </c>
      <c r="B6998">
        <v>0.02</v>
      </c>
      <c r="C6998">
        <v>0.18</v>
      </c>
      <c r="D6998">
        <v>-0.16</v>
      </c>
    </row>
    <row r="6999" spans="1:4" x14ac:dyDescent="0.3">
      <c r="A6999">
        <v>169614</v>
      </c>
      <c r="B6999">
        <v>0.02</v>
      </c>
      <c r="C6999">
        <v>0.2</v>
      </c>
      <c r="D6999">
        <v>-0.18</v>
      </c>
    </row>
    <row r="7000" spans="1:4" x14ac:dyDescent="0.3">
      <c r="A7000">
        <v>169638</v>
      </c>
      <c r="B7000">
        <v>0.01</v>
      </c>
      <c r="C7000">
        <v>0.2</v>
      </c>
      <c r="D7000">
        <v>-0.19</v>
      </c>
    </row>
    <row r="7001" spans="1:4" x14ac:dyDescent="0.3">
      <c r="A7001">
        <v>169664</v>
      </c>
      <c r="B7001">
        <v>0.01</v>
      </c>
      <c r="C7001">
        <v>0.18</v>
      </c>
      <c r="D7001">
        <v>-0.17</v>
      </c>
    </row>
    <row r="7002" spans="1:4" x14ac:dyDescent="0.3">
      <c r="A7002">
        <v>169689</v>
      </c>
      <c r="B7002">
        <v>0.03</v>
      </c>
      <c r="C7002">
        <v>0.18</v>
      </c>
      <c r="D7002">
        <v>-0.15</v>
      </c>
    </row>
    <row r="7003" spans="1:4" x14ac:dyDescent="0.3">
      <c r="A7003">
        <v>169714</v>
      </c>
      <c r="B7003">
        <v>0.01</v>
      </c>
      <c r="C7003">
        <v>0.2</v>
      </c>
      <c r="D7003">
        <v>-0.19</v>
      </c>
    </row>
    <row r="7004" spans="1:4" x14ac:dyDescent="0.3">
      <c r="A7004">
        <v>169739</v>
      </c>
      <c r="B7004">
        <v>0.01</v>
      </c>
      <c r="C7004">
        <v>0.22</v>
      </c>
      <c r="D7004">
        <v>-0.2</v>
      </c>
    </row>
    <row r="7005" spans="1:4" x14ac:dyDescent="0.3">
      <c r="A7005">
        <v>169763</v>
      </c>
      <c r="B7005">
        <v>0.03</v>
      </c>
      <c r="C7005">
        <v>0.21</v>
      </c>
      <c r="D7005">
        <v>-0.18</v>
      </c>
    </row>
    <row r="7006" spans="1:4" x14ac:dyDescent="0.3">
      <c r="A7006">
        <v>169789</v>
      </c>
      <c r="B7006">
        <v>0.02</v>
      </c>
      <c r="C7006">
        <v>0.19</v>
      </c>
      <c r="D7006">
        <v>-0.17</v>
      </c>
    </row>
    <row r="7007" spans="1:4" x14ac:dyDescent="0.3">
      <c r="A7007">
        <v>169814</v>
      </c>
      <c r="B7007">
        <v>0.03</v>
      </c>
      <c r="C7007">
        <v>0.19</v>
      </c>
      <c r="D7007">
        <v>-0.16</v>
      </c>
    </row>
    <row r="7008" spans="1:4" x14ac:dyDescent="0.3">
      <c r="A7008">
        <v>169838</v>
      </c>
      <c r="B7008">
        <v>0.03</v>
      </c>
      <c r="C7008">
        <v>0.21</v>
      </c>
      <c r="D7008">
        <v>-0.18</v>
      </c>
    </row>
    <row r="7009" spans="1:4" x14ac:dyDescent="0.3">
      <c r="A7009">
        <v>169864</v>
      </c>
      <c r="B7009">
        <v>0.02</v>
      </c>
      <c r="C7009">
        <v>0.2</v>
      </c>
      <c r="D7009">
        <v>-0.17</v>
      </c>
    </row>
    <row r="7010" spans="1:4" x14ac:dyDescent="0.3">
      <c r="A7010">
        <v>169888</v>
      </c>
      <c r="B7010">
        <v>0.01</v>
      </c>
      <c r="C7010">
        <v>0.18</v>
      </c>
      <c r="D7010">
        <v>-0.17</v>
      </c>
    </row>
    <row r="7011" spans="1:4" x14ac:dyDescent="0.3">
      <c r="A7011">
        <v>169914</v>
      </c>
      <c r="B7011">
        <v>0.02</v>
      </c>
      <c r="C7011">
        <v>0.2</v>
      </c>
      <c r="D7011">
        <v>-0.18</v>
      </c>
    </row>
    <row r="7012" spans="1:4" x14ac:dyDescent="0.3">
      <c r="A7012">
        <v>169938</v>
      </c>
      <c r="B7012">
        <v>0.02</v>
      </c>
      <c r="C7012">
        <v>0.21</v>
      </c>
      <c r="D7012">
        <v>-0.19</v>
      </c>
    </row>
    <row r="7013" spans="1:4" x14ac:dyDescent="0.3">
      <c r="A7013">
        <v>169963</v>
      </c>
      <c r="B7013">
        <v>0.01</v>
      </c>
      <c r="C7013">
        <v>0.19</v>
      </c>
      <c r="D7013">
        <v>-0.18</v>
      </c>
    </row>
    <row r="7014" spans="1:4" x14ac:dyDescent="0.3">
      <c r="A7014">
        <v>169989</v>
      </c>
      <c r="B7014">
        <v>0.02</v>
      </c>
      <c r="C7014">
        <v>0.18</v>
      </c>
      <c r="D7014">
        <v>-0.15</v>
      </c>
    </row>
    <row r="7015" spans="1:4" x14ac:dyDescent="0.3">
      <c r="A7015">
        <v>170013</v>
      </c>
      <c r="B7015">
        <v>0.01</v>
      </c>
      <c r="C7015">
        <v>0.19</v>
      </c>
      <c r="D7015">
        <v>-0.18</v>
      </c>
    </row>
    <row r="7016" spans="1:4" x14ac:dyDescent="0.3">
      <c r="A7016">
        <v>170038</v>
      </c>
      <c r="B7016">
        <v>0.02</v>
      </c>
      <c r="C7016">
        <v>0.21</v>
      </c>
      <c r="D7016">
        <v>-0.19</v>
      </c>
    </row>
    <row r="7017" spans="1:4" x14ac:dyDescent="0.3">
      <c r="A7017">
        <v>170063</v>
      </c>
      <c r="B7017">
        <v>0.02</v>
      </c>
      <c r="C7017">
        <v>0.2</v>
      </c>
      <c r="D7017">
        <v>-0.18</v>
      </c>
    </row>
    <row r="7018" spans="1:4" x14ac:dyDescent="0.3">
      <c r="A7018">
        <v>170088</v>
      </c>
      <c r="B7018">
        <v>0.01</v>
      </c>
      <c r="C7018">
        <v>0.18</v>
      </c>
      <c r="D7018">
        <v>-0.16</v>
      </c>
    </row>
    <row r="7019" spans="1:4" x14ac:dyDescent="0.3">
      <c r="A7019">
        <v>170114</v>
      </c>
      <c r="B7019">
        <v>0.02</v>
      </c>
      <c r="C7019">
        <v>0.19</v>
      </c>
      <c r="D7019">
        <v>-0.17</v>
      </c>
    </row>
    <row r="7020" spans="1:4" x14ac:dyDescent="0.3">
      <c r="A7020">
        <v>170138</v>
      </c>
      <c r="B7020">
        <v>0.02</v>
      </c>
      <c r="C7020">
        <v>0.22</v>
      </c>
      <c r="D7020">
        <v>-0.19</v>
      </c>
    </row>
    <row r="7021" spans="1:4" x14ac:dyDescent="0.3">
      <c r="A7021">
        <v>170163</v>
      </c>
      <c r="B7021">
        <v>0</v>
      </c>
      <c r="C7021">
        <v>0.19</v>
      </c>
      <c r="D7021">
        <v>-0.19</v>
      </c>
    </row>
    <row r="7022" spans="1:4" x14ac:dyDescent="0.3">
      <c r="A7022">
        <v>170188</v>
      </c>
      <c r="B7022">
        <v>0.01</v>
      </c>
      <c r="C7022">
        <v>0.19</v>
      </c>
      <c r="D7022">
        <v>-0.17</v>
      </c>
    </row>
    <row r="7023" spans="1:4" x14ac:dyDescent="0.3">
      <c r="A7023">
        <v>170213</v>
      </c>
      <c r="B7023">
        <v>0.01</v>
      </c>
      <c r="C7023">
        <v>0.18</v>
      </c>
      <c r="D7023">
        <v>-0.17</v>
      </c>
    </row>
    <row r="7024" spans="1:4" x14ac:dyDescent="0.3">
      <c r="A7024">
        <v>170237</v>
      </c>
      <c r="B7024">
        <v>0.02</v>
      </c>
      <c r="C7024">
        <v>0.21</v>
      </c>
      <c r="D7024">
        <v>-0.19</v>
      </c>
    </row>
    <row r="7025" spans="1:4" x14ac:dyDescent="0.3">
      <c r="A7025">
        <v>170263</v>
      </c>
      <c r="B7025">
        <v>0.01</v>
      </c>
      <c r="C7025">
        <v>0.19</v>
      </c>
      <c r="D7025">
        <v>-0.18</v>
      </c>
    </row>
    <row r="7026" spans="1:4" x14ac:dyDescent="0.3">
      <c r="A7026">
        <v>170288</v>
      </c>
      <c r="B7026">
        <v>0.01</v>
      </c>
      <c r="C7026">
        <v>0.2</v>
      </c>
      <c r="D7026">
        <v>-0.18</v>
      </c>
    </row>
    <row r="7027" spans="1:4" x14ac:dyDescent="0.3">
      <c r="A7027">
        <v>170313</v>
      </c>
      <c r="B7027">
        <v>0.02</v>
      </c>
      <c r="C7027">
        <v>0.2</v>
      </c>
      <c r="D7027">
        <v>-0.18</v>
      </c>
    </row>
    <row r="7028" spans="1:4" x14ac:dyDescent="0.3">
      <c r="A7028">
        <v>170338</v>
      </c>
      <c r="B7028">
        <v>0.01</v>
      </c>
      <c r="C7028">
        <v>0.21</v>
      </c>
      <c r="D7028">
        <v>-0.19</v>
      </c>
    </row>
    <row r="7029" spans="1:4" x14ac:dyDescent="0.3">
      <c r="A7029">
        <v>170362</v>
      </c>
      <c r="B7029">
        <v>0.03</v>
      </c>
      <c r="C7029">
        <v>0.21</v>
      </c>
      <c r="D7029">
        <v>-0.18</v>
      </c>
    </row>
    <row r="7030" spans="1:4" x14ac:dyDescent="0.3">
      <c r="A7030">
        <v>170388</v>
      </c>
      <c r="B7030">
        <v>0.01</v>
      </c>
      <c r="C7030">
        <v>0.19</v>
      </c>
      <c r="D7030">
        <v>-0.18</v>
      </c>
    </row>
    <row r="7031" spans="1:4" x14ac:dyDescent="0.3">
      <c r="A7031">
        <v>170413</v>
      </c>
      <c r="B7031">
        <v>0.02</v>
      </c>
      <c r="C7031">
        <v>0.2</v>
      </c>
      <c r="D7031">
        <v>-0.18</v>
      </c>
    </row>
    <row r="7032" spans="1:4" x14ac:dyDescent="0.3">
      <c r="A7032">
        <v>170437</v>
      </c>
      <c r="B7032">
        <v>0.01</v>
      </c>
      <c r="C7032">
        <v>0.21</v>
      </c>
      <c r="D7032">
        <v>-0.2</v>
      </c>
    </row>
    <row r="7033" spans="1:4" x14ac:dyDescent="0.3">
      <c r="A7033">
        <v>170463</v>
      </c>
      <c r="B7033">
        <v>0.02</v>
      </c>
      <c r="C7033">
        <v>0.2</v>
      </c>
      <c r="D7033">
        <v>-0.18</v>
      </c>
    </row>
    <row r="7034" spans="1:4" x14ac:dyDescent="0.3">
      <c r="A7034">
        <v>170487</v>
      </c>
      <c r="B7034">
        <v>0.03</v>
      </c>
      <c r="C7034">
        <v>0.19</v>
      </c>
      <c r="D7034">
        <v>-0.16</v>
      </c>
    </row>
    <row r="7035" spans="1:4" x14ac:dyDescent="0.3">
      <c r="A7035">
        <v>170513</v>
      </c>
      <c r="B7035">
        <v>0.01</v>
      </c>
      <c r="C7035">
        <v>0.19</v>
      </c>
      <c r="D7035">
        <v>-0.17</v>
      </c>
    </row>
    <row r="7036" spans="1:4" x14ac:dyDescent="0.3">
      <c r="A7036">
        <v>170537</v>
      </c>
      <c r="B7036">
        <v>0.01</v>
      </c>
      <c r="C7036">
        <v>0.2</v>
      </c>
      <c r="D7036">
        <v>-0.18</v>
      </c>
    </row>
    <row r="7037" spans="1:4" x14ac:dyDescent="0.3">
      <c r="A7037">
        <v>170562</v>
      </c>
      <c r="B7037">
        <v>0.02</v>
      </c>
      <c r="C7037">
        <v>0.2</v>
      </c>
      <c r="D7037">
        <v>-0.18</v>
      </c>
    </row>
    <row r="7038" spans="1:4" x14ac:dyDescent="0.3">
      <c r="A7038">
        <v>170588</v>
      </c>
      <c r="B7038">
        <v>0.01</v>
      </c>
      <c r="C7038">
        <v>0.18</v>
      </c>
      <c r="D7038">
        <v>-0.16</v>
      </c>
    </row>
    <row r="7039" spans="1:4" x14ac:dyDescent="0.3">
      <c r="A7039">
        <v>170612</v>
      </c>
      <c r="B7039">
        <v>0.01</v>
      </c>
      <c r="C7039">
        <v>0.2</v>
      </c>
      <c r="D7039">
        <v>-0.18</v>
      </c>
    </row>
    <row r="7040" spans="1:4" x14ac:dyDescent="0.3">
      <c r="A7040">
        <v>170637</v>
      </c>
      <c r="B7040">
        <v>0.02</v>
      </c>
      <c r="C7040">
        <v>0.2</v>
      </c>
      <c r="D7040">
        <v>-0.17</v>
      </c>
    </row>
    <row r="7041" spans="1:4" x14ac:dyDescent="0.3">
      <c r="A7041">
        <v>170662</v>
      </c>
      <c r="B7041">
        <v>0.02</v>
      </c>
      <c r="C7041">
        <v>0.19</v>
      </c>
      <c r="D7041">
        <v>-0.17</v>
      </c>
    </row>
    <row r="7042" spans="1:4" x14ac:dyDescent="0.3">
      <c r="A7042">
        <v>170687</v>
      </c>
      <c r="B7042">
        <v>0.01</v>
      </c>
      <c r="C7042">
        <v>0.18</v>
      </c>
      <c r="D7042">
        <v>-0.17</v>
      </c>
    </row>
    <row r="7043" spans="1:4" x14ac:dyDescent="0.3">
      <c r="A7043">
        <v>170713</v>
      </c>
      <c r="B7043">
        <v>0.02</v>
      </c>
      <c r="C7043">
        <v>0.2</v>
      </c>
      <c r="D7043">
        <v>-0.17</v>
      </c>
    </row>
    <row r="7044" spans="1:4" x14ac:dyDescent="0.3">
      <c r="A7044">
        <v>170737</v>
      </c>
      <c r="B7044">
        <v>0.02</v>
      </c>
      <c r="C7044">
        <v>0.2</v>
      </c>
      <c r="D7044">
        <v>-0.18</v>
      </c>
    </row>
    <row r="7045" spans="1:4" x14ac:dyDescent="0.3">
      <c r="A7045">
        <v>170762</v>
      </c>
      <c r="B7045">
        <v>0.01</v>
      </c>
      <c r="C7045">
        <v>0.2</v>
      </c>
      <c r="D7045">
        <v>-0.19</v>
      </c>
    </row>
    <row r="7046" spans="1:4" x14ac:dyDescent="0.3">
      <c r="A7046">
        <v>170787</v>
      </c>
      <c r="B7046">
        <v>0.02</v>
      </c>
      <c r="C7046">
        <v>0.18</v>
      </c>
      <c r="D7046">
        <v>-0.16</v>
      </c>
    </row>
    <row r="7047" spans="1:4" x14ac:dyDescent="0.3">
      <c r="A7047">
        <v>170812</v>
      </c>
      <c r="B7047">
        <v>0.02</v>
      </c>
      <c r="C7047">
        <v>0.2</v>
      </c>
      <c r="D7047">
        <v>-0.17</v>
      </c>
    </row>
    <row r="7048" spans="1:4" x14ac:dyDescent="0.3">
      <c r="A7048">
        <v>170836</v>
      </c>
      <c r="B7048">
        <v>0.01</v>
      </c>
      <c r="C7048">
        <v>0.22</v>
      </c>
      <c r="D7048">
        <v>-0.21</v>
      </c>
    </row>
    <row r="7049" spans="1:4" x14ac:dyDescent="0.3">
      <c r="A7049">
        <v>170862</v>
      </c>
      <c r="B7049">
        <v>0.02</v>
      </c>
      <c r="C7049">
        <v>0.19</v>
      </c>
      <c r="D7049">
        <v>-0.17</v>
      </c>
    </row>
    <row r="7050" spans="1:4" x14ac:dyDescent="0.3">
      <c r="A7050">
        <v>170887</v>
      </c>
      <c r="B7050">
        <v>0.01</v>
      </c>
      <c r="C7050">
        <v>0.19</v>
      </c>
      <c r="D7050">
        <v>-0.18</v>
      </c>
    </row>
    <row r="7051" spans="1:4" x14ac:dyDescent="0.3">
      <c r="A7051">
        <v>170912</v>
      </c>
      <c r="B7051">
        <v>0.02</v>
      </c>
      <c r="C7051">
        <v>0.19</v>
      </c>
      <c r="D7051">
        <v>-0.17</v>
      </c>
    </row>
    <row r="7052" spans="1:4" x14ac:dyDescent="0.3">
      <c r="A7052">
        <v>170937</v>
      </c>
      <c r="B7052">
        <v>0.01</v>
      </c>
      <c r="C7052">
        <v>0.2</v>
      </c>
      <c r="D7052">
        <v>-0.18</v>
      </c>
    </row>
    <row r="7053" spans="1:4" x14ac:dyDescent="0.3">
      <c r="A7053">
        <v>170961</v>
      </c>
      <c r="B7053">
        <v>0.02</v>
      </c>
      <c r="C7053">
        <v>0.21</v>
      </c>
      <c r="D7053">
        <v>-0.18</v>
      </c>
    </row>
    <row r="7054" spans="1:4" x14ac:dyDescent="0.3">
      <c r="A7054">
        <v>170987</v>
      </c>
      <c r="B7054">
        <v>0.01</v>
      </c>
      <c r="C7054">
        <v>0.19</v>
      </c>
      <c r="D7054">
        <v>-0.18</v>
      </c>
    </row>
    <row r="7055" spans="1:4" x14ac:dyDescent="0.3">
      <c r="A7055">
        <v>171012</v>
      </c>
      <c r="B7055">
        <v>0.02</v>
      </c>
      <c r="C7055">
        <v>0.19</v>
      </c>
      <c r="D7055">
        <v>-0.17</v>
      </c>
    </row>
    <row r="7056" spans="1:4" x14ac:dyDescent="0.3">
      <c r="A7056">
        <v>171036</v>
      </c>
      <c r="B7056">
        <v>0.01</v>
      </c>
      <c r="C7056">
        <v>0.2</v>
      </c>
      <c r="D7056">
        <v>-0.19</v>
      </c>
    </row>
    <row r="7057" spans="1:4" x14ac:dyDescent="0.3">
      <c r="A7057">
        <v>171062</v>
      </c>
      <c r="B7057">
        <v>0.01</v>
      </c>
      <c r="C7057">
        <v>0.2</v>
      </c>
      <c r="D7057">
        <v>-0.18</v>
      </c>
    </row>
    <row r="7058" spans="1:4" x14ac:dyDescent="0.3">
      <c r="A7058">
        <v>171086</v>
      </c>
      <c r="B7058">
        <v>0.01</v>
      </c>
      <c r="C7058">
        <v>0.19</v>
      </c>
      <c r="D7058">
        <v>-0.17</v>
      </c>
    </row>
    <row r="7059" spans="1:4" x14ac:dyDescent="0.3">
      <c r="A7059">
        <v>171112</v>
      </c>
      <c r="B7059">
        <v>0.03</v>
      </c>
      <c r="C7059">
        <v>0.2</v>
      </c>
      <c r="D7059">
        <v>-0.17</v>
      </c>
    </row>
    <row r="7060" spans="1:4" x14ac:dyDescent="0.3">
      <c r="A7060">
        <v>171137</v>
      </c>
      <c r="B7060">
        <v>0.02</v>
      </c>
      <c r="C7060">
        <v>0.21</v>
      </c>
      <c r="D7060">
        <v>-0.19</v>
      </c>
    </row>
    <row r="7061" spans="1:4" x14ac:dyDescent="0.3">
      <c r="A7061">
        <v>171161</v>
      </c>
      <c r="B7061">
        <v>0.02</v>
      </c>
      <c r="C7061">
        <v>0.2</v>
      </c>
      <c r="D7061">
        <v>-0.18</v>
      </c>
    </row>
    <row r="7062" spans="1:4" x14ac:dyDescent="0.3">
      <c r="A7062">
        <v>171187</v>
      </c>
      <c r="B7062">
        <v>0.02</v>
      </c>
      <c r="C7062">
        <v>0.2</v>
      </c>
      <c r="D7062">
        <v>-0.18</v>
      </c>
    </row>
    <row r="7063" spans="1:4" x14ac:dyDescent="0.3">
      <c r="A7063">
        <v>171211</v>
      </c>
      <c r="B7063">
        <v>0.02</v>
      </c>
      <c r="C7063">
        <v>0.2</v>
      </c>
      <c r="D7063">
        <v>-0.18</v>
      </c>
    </row>
    <row r="7064" spans="1:4" x14ac:dyDescent="0.3">
      <c r="A7064">
        <v>171236</v>
      </c>
      <c r="B7064">
        <v>0.02</v>
      </c>
      <c r="C7064">
        <v>0.2</v>
      </c>
      <c r="D7064">
        <v>-0.18</v>
      </c>
    </row>
    <row r="7065" spans="1:4" x14ac:dyDescent="0.3">
      <c r="A7065">
        <v>171261</v>
      </c>
      <c r="B7065">
        <v>0.03</v>
      </c>
      <c r="C7065">
        <v>0.2</v>
      </c>
      <c r="D7065">
        <v>-0.17</v>
      </c>
    </row>
    <row r="7066" spans="1:4" x14ac:dyDescent="0.3">
      <c r="A7066">
        <v>171286</v>
      </c>
      <c r="B7066">
        <v>0.02</v>
      </c>
      <c r="C7066">
        <v>0.19</v>
      </c>
      <c r="D7066">
        <v>-0.17</v>
      </c>
    </row>
    <row r="7067" spans="1:4" x14ac:dyDescent="0.3">
      <c r="A7067">
        <v>171312</v>
      </c>
      <c r="B7067">
        <v>0.02</v>
      </c>
      <c r="C7067">
        <v>0.19</v>
      </c>
      <c r="D7067">
        <v>-0.17</v>
      </c>
    </row>
    <row r="7068" spans="1:4" x14ac:dyDescent="0.3">
      <c r="A7068">
        <v>171336</v>
      </c>
      <c r="B7068">
        <v>0.01</v>
      </c>
      <c r="C7068">
        <v>0.22</v>
      </c>
      <c r="D7068">
        <v>-0.2</v>
      </c>
    </row>
    <row r="7069" spans="1:4" x14ac:dyDescent="0.3">
      <c r="A7069">
        <v>171361</v>
      </c>
      <c r="B7069">
        <v>0.02</v>
      </c>
      <c r="C7069">
        <v>0.22</v>
      </c>
      <c r="D7069">
        <v>-0.2</v>
      </c>
    </row>
    <row r="7070" spans="1:4" x14ac:dyDescent="0.3">
      <c r="A7070">
        <v>171386</v>
      </c>
      <c r="B7070">
        <v>0.01</v>
      </c>
      <c r="C7070">
        <v>0.19</v>
      </c>
      <c r="D7070">
        <v>-0.17</v>
      </c>
    </row>
    <row r="7071" spans="1:4" x14ac:dyDescent="0.3">
      <c r="A7071">
        <v>171411</v>
      </c>
      <c r="B7071">
        <v>0.01</v>
      </c>
      <c r="C7071">
        <v>0.19</v>
      </c>
      <c r="D7071">
        <v>-0.18</v>
      </c>
    </row>
    <row r="7072" spans="1:4" x14ac:dyDescent="0.3">
      <c r="A7072">
        <v>171436</v>
      </c>
      <c r="B7072">
        <v>0.02</v>
      </c>
      <c r="C7072">
        <v>0.2</v>
      </c>
      <c r="D7072">
        <v>-0.17</v>
      </c>
    </row>
    <row r="7073" spans="1:4" x14ac:dyDescent="0.3">
      <c r="A7073">
        <v>171461</v>
      </c>
      <c r="B7073">
        <v>0.02</v>
      </c>
      <c r="C7073">
        <v>0.2</v>
      </c>
      <c r="D7073">
        <v>-0.18</v>
      </c>
    </row>
    <row r="7074" spans="1:4" x14ac:dyDescent="0.3">
      <c r="A7074">
        <v>171486</v>
      </c>
      <c r="B7074">
        <v>0.02</v>
      </c>
      <c r="C7074">
        <v>0.18</v>
      </c>
      <c r="D7074">
        <v>-0.16</v>
      </c>
    </row>
    <row r="7075" spans="1:4" x14ac:dyDescent="0.3">
      <c r="A7075">
        <v>171511</v>
      </c>
      <c r="B7075">
        <v>0.02</v>
      </c>
      <c r="C7075">
        <v>0.2</v>
      </c>
      <c r="D7075">
        <v>-0.17</v>
      </c>
    </row>
    <row r="7076" spans="1:4" x14ac:dyDescent="0.3">
      <c r="A7076">
        <v>171536</v>
      </c>
      <c r="B7076">
        <v>0.01</v>
      </c>
      <c r="C7076">
        <v>0.22</v>
      </c>
      <c r="D7076">
        <v>-0.2</v>
      </c>
    </row>
    <row r="7077" spans="1:4" x14ac:dyDescent="0.3">
      <c r="A7077">
        <v>171560</v>
      </c>
      <c r="B7077">
        <v>0.03</v>
      </c>
      <c r="C7077">
        <v>0.2</v>
      </c>
      <c r="D7077">
        <v>-0.17</v>
      </c>
    </row>
    <row r="7078" spans="1:4" x14ac:dyDescent="0.3">
      <c r="A7078">
        <v>171586</v>
      </c>
      <c r="B7078">
        <v>0.02</v>
      </c>
      <c r="C7078">
        <v>0.2</v>
      </c>
      <c r="D7078">
        <v>-0.17</v>
      </c>
    </row>
    <row r="7079" spans="1:4" x14ac:dyDescent="0.3">
      <c r="A7079">
        <v>171611</v>
      </c>
      <c r="B7079">
        <v>0.02</v>
      </c>
      <c r="C7079">
        <v>0.19</v>
      </c>
      <c r="D7079">
        <v>-0.17</v>
      </c>
    </row>
    <row r="7080" spans="1:4" x14ac:dyDescent="0.3">
      <c r="A7080">
        <v>171635</v>
      </c>
      <c r="B7080">
        <v>0.02</v>
      </c>
      <c r="C7080">
        <v>0.19</v>
      </c>
      <c r="D7080">
        <v>-0.17</v>
      </c>
    </row>
    <row r="7081" spans="1:4" x14ac:dyDescent="0.3">
      <c r="A7081">
        <v>171661</v>
      </c>
      <c r="B7081">
        <v>0.02</v>
      </c>
      <c r="C7081">
        <v>0.2</v>
      </c>
      <c r="D7081">
        <v>-0.18</v>
      </c>
    </row>
    <row r="7082" spans="1:4" x14ac:dyDescent="0.3">
      <c r="A7082">
        <v>171685</v>
      </c>
      <c r="B7082">
        <v>0.01</v>
      </c>
      <c r="C7082">
        <v>0.19</v>
      </c>
      <c r="D7082">
        <v>-0.18</v>
      </c>
    </row>
    <row r="7083" spans="1:4" x14ac:dyDescent="0.3">
      <c r="A7083">
        <v>171711</v>
      </c>
      <c r="B7083">
        <v>0.02</v>
      </c>
      <c r="C7083">
        <v>0.2</v>
      </c>
      <c r="D7083">
        <v>-0.17</v>
      </c>
    </row>
    <row r="7084" spans="1:4" x14ac:dyDescent="0.3">
      <c r="A7084">
        <v>171736</v>
      </c>
      <c r="B7084">
        <v>0.01</v>
      </c>
      <c r="C7084">
        <v>0.22</v>
      </c>
      <c r="D7084">
        <v>-0.2</v>
      </c>
    </row>
    <row r="7085" spans="1:4" x14ac:dyDescent="0.3">
      <c r="A7085">
        <v>171760</v>
      </c>
      <c r="B7085">
        <v>0.02</v>
      </c>
      <c r="C7085">
        <v>0.2</v>
      </c>
      <c r="D7085">
        <v>-0.18</v>
      </c>
    </row>
    <row r="7086" spans="1:4" x14ac:dyDescent="0.3">
      <c r="A7086">
        <v>171786</v>
      </c>
      <c r="B7086">
        <v>0.02</v>
      </c>
      <c r="C7086">
        <v>0.2</v>
      </c>
      <c r="D7086">
        <v>-0.17</v>
      </c>
    </row>
    <row r="7087" spans="1:4" x14ac:dyDescent="0.3">
      <c r="A7087">
        <v>171810</v>
      </c>
      <c r="B7087">
        <v>0.01</v>
      </c>
      <c r="C7087">
        <v>0.2</v>
      </c>
      <c r="D7087">
        <v>-0.18</v>
      </c>
    </row>
    <row r="7088" spans="1:4" x14ac:dyDescent="0.3">
      <c r="A7088">
        <v>171835</v>
      </c>
      <c r="B7088">
        <v>0.02</v>
      </c>
      <c r="C7088">
        <v>0.21</v>
      </c>
      <c r="D7088">
        <v>-0.19</v>
      </c>
    </row>
    <row r="7089" spans="1:4" x14ac:dyDescent="0.3">
      <c r="A7089">
        <v>171860</v>
      </c>
      <c r="B7089">
        <v>0.02</v>
      </c>
      <c r="C7089">
        <v>0.2</v>
      </c>
      <c r="D7089">
        <v>-0.18</v>
      </c>
    </row>
    <row r="7090" spans="1:4" x14ac:dyDescent="0.3">
      <c r="A7090">
        <v>171885</v>
      </c>
      <c r="B7090">
        <v>0.01</v>
      </c>
      <c r="C7090">
        <v>0.2</v>
      </c>
      <c r="D7090">
        <v>-0.18</v>
      </c>
    </row>
    <row r="7091" spans="1:4" x14ac:dyDescent="0.3">
      <c r="A7091">
        <v>171911</v>
      </c>
      <c r="B7091">
        <v>0.03</v>
      </c>
      <c r="C7091">
        <v>0.2</v>
      </c>
      <c r="D7091">
        <v>-0.17</v>
      </c>
    </row>
    <row r="7092" spans="1:4" x14ac:dyDescent="0.3">
      <c r="A7092">
        <v>171935</v>
      </c>
      <c r="B7092">
        <v>0.02</v>
      </c>
      <c r="C7092">
        <v>0.2</v>
      </c>
      <c r="D7092">
        <v>-0.17</v>
      </c>
    </row>
    <row r="7093" spans="1:4" x14ac:dyDescent="0.3">
      <c r="A7093">
        <v>171960</v>
      </c>
      <c r="B7093">
        <v>0.02</v>
      </c>
      <c r="C7093">
        <v>0.22</v>
      </c>
      <c r="D7093">
        <v>-0.19</v>
      </c>
    </row>
    <row r="7094" spans="1:4" x14ac:dyDescent="0.3">
      <c r="A7094">
        <v>171985</v>
      </c>
      <c r="B7094">
        <v>0.02</v>
      </c>
      <c r="C7094">
        <v>0.19</v>
      </c>
      <c r="D7094">
        <v>-0.17</v>
      </c>
    </row>
    <row r="7095" spans="1:4" x14ac:dyDescent="0.3">
      <c r="A7095">
        <v>172010</v>
      </c>
      <c r="B7095">
        <v>0.02</v>
      </c>
      <c r="C7095">
        <v>0.2</v>
      </c>
      <c r="D7095">
        <v>-0.18</v>
      </c>
    </row>
    <row r="7096" spans="1:4" x14ac:dyDescent="0.3">
      <c r="A7096">
        <v>172035</v>
      </c>
      <c r="B7096">
        <v>0.01</v>
      </c>
      <c r="C7096">
        <v>0.2</v>
      </c>
      <c r="D7096">
        <v>-0.18</v>
      </c>
    </row>
    <row r="7097" spans="1:4" x14ac:dyDescent="0.3">
      <c r="A7097">
        <v>172060</v>
      </c>
      <c r="B7097">
        <v>0.01</v>
      </c>
      <c r="C7097">
        <v>0.21</v>
      </c>
      <c r="D7097">
        <v>-0.19</v>
      </c>
    </row>
    <row r="7098" spans="1:4" x14ac:dyDescent="0.3">
      <c r="A7098">
        <v>172085</v>
      </c>
      <c r="B7098">
        <v>0.02</v>
      </c>
      <c r="C7098">
        <v>0.19</v>
      </c>
      <c r="D7098">
        <v>-0.17</v>
      </c>
    </row>
    <row r="7099" spans="1:4" x14ac:dyDescent="0.3">
      <c r="A7099">
        <v>172110</v>
      </c>
      <c r="B7099">
        <v>0.03</v>
      </c>
      <c r="C7099">
        <v>0.19</v>
      </c>
      <c r="D7099">
        <v>-0.16</v>
      </c>
    </row>
    <row r="7100" spans="1:4" x14ac:dyDescent="0.3">
      <c r="A7100">
        <v>172135</v>
      </c>
      <c r="B7100">
        <v>0.02</v>
      </c>
      <c r="C7100">
        <v>0.21</v>
      </c>
      <c r="D7100">
        <v>-0.18</v>
      </c>
    </row>
    <row r="7101" spans="1:4" x14ac:dyDescent="0.3">
      <c r="A7101">
        <v>172160</v>
      </c>
      <c r="B7101">
        <v>0.03</v>
      </c>
      <c r="C7101">
        <v>0.2</v>
      </c>
      <c r="D7101">
        <v>-0.17</v>
      </c>
    </row>
    <row r="7102" spans="1:4" x14ac:dyDescent="0.3">
      <c r="A7102">
        <v>172185</v>
      </c>
      <c r="B7102">
        <v>0.03</v>
      </c>
      <c r="C7102">
        <v>0.19</v>
      </c>
      <c r="D7102">
        <v>-0.16</v>
      </c>
    </row>
    <row r="7103" spans="1:4" x14ac:dyDescent="0.3">
      <c r="A7103">
        <v>172210</v>
      </c>
      <c r="B7103">
        <v>0.03</v>
      </c>
      <c r="C7103">
        <v>0.2</v>
      </c>
      <c r="D7103">
        <v>-0.17</v>
      </c>
    </row>
    <row r="7104" spans="1:4" x14ac:dyDescent="0.3">
      <c r="A7104">
        <v>172234</v>
      </c>
      <c r="B7104">
        <v>0.02</v>
      </c>
      <c r="C7104">
        <v>0.2</v>
      </c>
      <c r="D7104">
        <v>-0.18</v>
      </c>
    </row>
    <row r="7105" spans="1:4" x14ac:dyDescent="0.3">
      <c r="A7105">
        <v>172260</v>
      </c>
      <c r="B7105">
        <v>0.03</v>
      </c>
      <c r="C7105">
        <v>0.22</v>
      </c>
      <c r="D7105">
        <v>-0.19</v>
      </c>
    </row>
    <row r="7106" spans="1:4" x14ac:dyDescent="0.3">
      <c r="A7106">
        <v>172284</v>
      </c>
      <c r="B7106">
        <v>0.02</v>
      </c>
      <c r="C7106">
        <v>0.19</v>
      </c>
      <c r="D7106">
        <v>-0.17</v>
      </c>
    </row>
    <row r="7107" spans="1:4" x14ac:dyDescent="0.3">
      <c r="A7107">
        <v>172310</v>
      </c>
      <c r="B7107">
        <v>0.03</v>
      </c>
      <c r="C7107">
        <v>0.2</v>
      </c>
      <c r="D7107">
        <v>-0.17</v>
      </c>
    </row>
    <row r="7108" spans="1:4" x14ac:dyDescent="0.3">
      <c r="A7108">
        <v>172335</v>
      </c>
      <c r="B7108">
        <v>0.03</v>
      </c>
      <c r="C7108">
        <v>0.21</v>
      </c>
      <c r="D7108">
        <v>-0.18</v>
      </c>
    </row>
    <row r="7109" spans="1:4" x14ac:dyDescent="0.3">
      <c r="A7109">
        <v>172359</v>
      </c>
      <c r="B7109">
        <v>0.03</v>
      </c>
      <c r="C7109">
        <v>0.21</v>
      </c>
      <c r="D7109">
        <v>-0.17</v>
      </c>
    </row>
    <row r="7110" spans="1:4" x14ac:dyDescent="0.3">
      <c r="A7110">
        <v>172385</v>
      </c>
      <c r="B7110">
        <v>0.02</v>
      </c>
      <c r="C7110">
        <v>0.2</v>
      </c>
      <c r="D7110">
        <v>-0.18</v>
      </c>
    </row>
    <row r="7111" spans="1:4" x14ac:dyDescent="0.3">
      <c r="A7111">
        <v>172409</v>
      </c>
      <c r="B7111">
        <v>0.02</v>
      </c>
      <c r="C7111">
        <v>0.21</v>
      </c>
      <c r="D7111">
        <v>-0.19</v>
      </c>
    </row>
    <row r="7112" spans="1:4" x14ac:dyDescent="0.3">
      <c r="A7112">
        <v>172434</v>
      </c>
      <c r="B7112">
        <v>0.03</v>
      </c>
      <c r="C7112">
        <v>0.21</v>
      </c>
      <c r="D7112">
        <v>-0.18</v>
      </c>
    </row>
    <row r="7113" spans="1:4" x14ac:dyDescent="0.3">
      <c r="A7113">
        <v>172460</v>
      </c>
      <c r="B7113">
        <v>0.03</v>
      </c>
      <c r="C7113">
        <v>0.21</v>
      </c>
      <c r="D7113">
        <v>-0.18</v>
      </c>
    </row>
    <row r="7114" spans="1:4" x14ac:dyDescent="0.3">
      <c r="A7114">
        <v>172484</v>
      </c>
      <c r="B7114">
        <v>0.02</v>
      </c>
      <c r="C7114">
        <v>0.2</v>
      </c>
      <c r="D7114">
        <v>-0.17</v>
      </c>
    </row>
    <row r="7115" spans="1:4" x14ac:dyDescent="0.3">
      <c r="A7115">
        <v>172510</v>
      </c>
      <c r="B7115">
        <v>0.04</v>
      </c>
      <c r="C7115">
        <v>0.2</v>
      </c>
      <c r="D7115">
        <v>-0.16</v>
      </c>
    </row>
    <row r="7116" spans="1:4" x14ac:dyDescent="0.3">
      <c r="A7116">
        <v>172534</v>
      </c>
      <c r="B7116">
        <v>0.03</v>
      </c>
      <c r="C7116">
        <v>0.21</v>
      </c>
      <c r="D7116">
        <v>-0.18</v>
      </c>
    </row>
    <row r="7117" spans="1:4" x14ac:dyDescent="0.3">
      <c r="A7117">
        <v>172559</v>
      </c>
      <c r="B7117">
        <v>0.03</v>
      </c>
      <c r="C7117">
        <v>0.22</v>
      </c>
      <c r="D7117">
        <v>-0.19</v>
      </c>
    </row>
    <row r="7118" spans="1:4" x14ac:dyDescent="0.3">
      <c r="A7118">
        <v>172584</v>
      </c>
      <c r="B7118">
        <v>0.06</v>
      </c>
      <c r="C7118">
        <v>0.21</v>
      </c>
      <c r="D7118">
        <v>-0.15</v>
      </c>
    </row>
    <row r="7119" spans="1:4" x14ac:dyDescent="0.3">
      <c r="A7119">
        <v>172609</v>
      </c>
      <c r="B7119">
        <v>0.08</v>
      </c>
      <c r="C7119">
        <v>0.24</v>
      </c>
      <c r="D7119">
        <v>-0.16</v>
      </c>
    </row>
    <row r="7120" spans="1:4" x14ac:dyDescent="0.3">
      <c r="A7120">
        <v>172634</v>
      </c>
      <c r="B7120">
        <v>0.09</v>
      </c>
      <c r="C7120">
        <v>0.26</v>
      </c>
      <c r="D7120">
        <v>-0.17</v>
      </c>
    </row>
    <row r="7121" spans="1:4" x14ac:dyDescent="0.3">
      <c r="A7121">
        <v>172659</v>
      </c>
      <c r="B7121">
        <v>0.09</v>
      </c>
      <c r="C7121">
        <v>0.25</v>
      </c>
      <c r="D7121">
        <v>-0.17</v>
      </c>
    </row>
    <row r="7122" spans="1:4" x14ac:dyDescent="0.3">
      <c r="A7122">
        <v>172684</v>
      </c>
      <c r="B7122">
        <v>0.09</v>
      </c>
      <c r="C7122">
        <v>0.24</v>
      </c>
      <c r="D7122">
        <v>-0.16</v>
      </c>
    </row>
    <row r="7123" spans="1:4" x14ac:dyDescent="0.3">
      <c r="A7123">
        <v>172709</v>
      </c>
      <c r="B7123">
        <v>0.1</v>
      </c>
      <c r="C7123">
        <v>0.27</v>
      </c>
      <c r="D7123">
        <v>-0.17</v>
      </c>
    </row>
    <row r="7124" spans="1:4" x14ac:dyDescent="0.3">
      <c r="A7124">
        <v>172734</v>
      </c>
      <c r="B7124">
        <v>0.1</v>
      </c>
      <c r="C7124">
        <v>0.25</v>
      </c>
      <c r="D7124">
        <v>-0.16</v>
      </c>
    </row>
    <row r="7125" spans="1:4" x14ac:dyDescent="0.3">
      <c r="A7125">
        <v>172759</v>
      </c>
      <c r="B7125">
        <v>0.1</v>
      </c>
      <c r="C7125">
        <v>0.26</v>
      </c>
      <c r="D7125">
        <v>-0.17</v>
      </c>
    </row>
    <row r="7126" spans="1:4" x14ac:dyDescent="0.3">
      <c r="A7126">
        <v>172784</v>
      </c>
      <c r="B7126">
        <v>0.09</v>
      </c>
      <c r="C7126">
        <v>0.27</v>
      </c>
      <c r="D7126">
        <v>-0.18</v>
      </c>
    </row>
    <row r="7127" spans="1:4" x14ac:dyDescent="0.3">
      <c r="A7127">
        <v>172809</v>
      </c>
      <c r="B7127">
        <v>0.1</v>
      </c>
      <c r="C7127">
        <v>0.26</v>
      </c>
      <c r="D7127">
        <v>-0.16</v>
      </c>
    </row>
    <row r="7128" spans="1:4" x14ac:dyDescent="0.3">
      <c r="A7128">
        <v>172833</v>
      </c>
      <c r="B7128">
        <v>0.09</v>
      </c>
      <c r="C7128">
        <v>0.27</v>
      </c>
      <c r="D7128">
        <v>-0.18</v>
      </c>
    </row>
    <row r="7129" spans="1:4" x14ac:dyDescent="0.3">
      <c r="A7129">
        <v>172859</v>
      </c>
      <c r="B7129">
        <v>0.11</v>
      </c>
      <c r="C7129">
        <v>0.27</v>
      </c>
      <c r="D7129">
        <v>-0.16</v>
      </c>
    </row>
    <row r="7130" spans="1:4" x14ac:dyDescent="0.3">
      <c r="A7130">
        <v>172883</v>
      </c>
      <c r="B7130">
        <v>0.1</v>
      </c>
      <c r="C7130">
        <v>0.25</v>
      </c>
      <c r="D7130">
        <v>-0.15</v>
      </c>
    </row>
    <row r="7131" spans="1:4" x14ac:dyDescent="0.3">
      <c r="A7131">
        <v>172909</v>
      </c>
      <c r="B7131">
        <v>0.1</v>
      </c>
      <c r="C7131">
        <v>0.25</v>
      </c>
      <c r="D7131">
        <v>-0.15</v>
      </c>
    </row>
    <row r="7132" spans="1:4" x14ac:dyDescent="0.3">
      <c r="A7132">
        <v>172934</v>
      </c>
      <c r="B7132">
        <v>0.09</v>
      </c>
      <c r="C7132">
        <v>0.27</v>
      </c>
      <c r="D7132">
        <v>-0.18</v>
      </c>
    </row>
    <row r="7133" spans="1:4" x14ac:dyDescent="0.3">
      <c r="A7133">
        <v>172958</v>
      </c>
      <c r="B7133">
        <v>0.1</v>
      </c>
      <c r="C7133">
        <v>0.27</v>
      </c>
      <c r="D7133">
        <v>-0.17</v>
      </c>
    </row>
    <row r="7134" spans="1:4" x14ac:dyDescent="0.3">
      <c r="A7134">
        <v>172984</v>
      </c>
      <c r="B7134">
        <v>0.12</v>
      </c>
      <c r="C7134">
        <v>0.25</v>
      </c>
      <c r="D7134">
        <v>-0.14000000000000001</v>
      </c>
    </row>
    <row r="7135" spans="1:4" x14ac:dyDescent="0.3">
      <c r="A7135">
        <v>173008</v>
      </c>
      <c r="B7135">
        <v>0.1</v>
      </c>
      <c r="C7135">
        <v>0.25</v>
      </c>
      <c r="D7135">
        <v>-0.16</v>
      </c>
    </row>
    <row r="7136" spans="1:4" x14ac:dyDescent="0.3">
      <c r="A7136">
        <v>173033</v>
      </c>
      <c r="B7136">
        <v>0.09</v>
      </c>
      <c r="C7136">
        <v>0.26</v>
      </c>
      <c r="D7136">
        <v>-0.17</v>
      </c>
    </row>
    <row r="7137" spans="1:4" x14ac:dyDescent="0.3">
      <c r="A7137">
        <v>173059</v>
      </c>
      <c r="B7137">
        <v>0.1</v>
      </c>
      <c r="C7137">
        <v>0.27</v>
      </c>
      <c r="D7137">
        <v>-0.17</v>
      </c>
    </row>
    <row r="7138" spans="1:4" x14ac:dyDescent="0.3">
      <c r="A7138">
        <v>173083</v>
      </c>
      <c r="B7138">
        <v>0.1</v>
      </c>
      <c r="C7138">
        <v>0.25</v>
      </c>
      <c r="D7138">
        <v>-0.15</v>
      </c>
    </row>
    <row r="7139" spans="1:4" x14ac:dyDescent="0.3">
      <c r="A7139">
        <v>173109</v>
      </c>
      <c r="B7139">
        <v>0.1</v>
      </c>
      <c r="C7139">
        <v>0.25</v>
      </c>
      <c r="D7139">
        <v>-0.15</v>
      </c>
    </row>
    <row r="7140" spans="1:4" x14ac:dyDescent="0.3">
      <c r="A7140">
        <v>173133</v>
      </c>
      <c r="B7140">
        <v>0.1</v>
      </c>
      <c r="C7140">
        <v>0.27</v>
      </c>
      <c r="D7140">
        <v>-0.17</v>
      </c>
    </row>
    <row r="7141" spans="1:4" x14ac:dyDescent="0.3">
      <c r="A7141">
        <v>173158</v>
      </c>
      <c r="B7141">
        <v>0.1</v>
      </c>
      <c r="C7141">
        <v>0.26</v>
      </c>
      <c r="D7141">
        <v>-0.16</v>
      </c>
    </row>
    <row r="7142" spans="1:4" x14ac:dyDescent="0.3">
      <c r="A7142">
        <v>173184</v>
      </c>
      <c r="B7142">
        <v>0.1</v>
      </c>
      <c r="C7142">
        <v>0.25</v>
      </c>
      <c r="D7142">
        <v>-0.15</v>
      </c>
    </row>
    <row r="7143" spans="1:4" x14ac:dyDescent="0.3">
      <c r="A7143">
        <v>173208</v>
      </c>
      <c r="B7143">
        <v>0.11</v>
      </c>
      <c r="C7143">
        <v>0.25</v>
      </c>
      <c r="D7143">
        <v>-0.14000000000000001</v>
      </c>
    </row>
    <row r="7144" spans="1:4" x14ac:dyDescent="0.3">
      <c r="A7144">
        <v>173233</v>
      </c>
      <c r="B7144">
        <v>0.12</v>
      </c>
      <c r="C7144">
        <v>0.26</v>
      </c>
      <c r="D7144">
        <v>-0.15</v>
      </c>
    </row>
    <row r="7145" spans="1:4" x14ac:dyDescent="0.3">
      <c r="A7145">
        <v>173258</v>
      </c>
      <c r="B7145">
        <v>0.11</v>
      </c>
      <c r="C7145">
        <v>0.27</v>
      </c>
      <c r="D7145">
        <v>-0.16</v>
      </c>
    </row>
    <row r="7146" spans="1:4" x14ac:dyDescent="0.3">
      <c r="A7146">
        <v>173283</v>
      </c>
      <c r="B7146">
        <v>0.1</v>
      </c>
      <c r="C7146">
        <v>0.26</v>
      </c>
      <c r="D7146">
        <v>-0.16</v>
      </c>
    </row>
    <row r="7147" spans="1:4" x14ac:dyDescent="0.3">
      <c r="A7147">
        <v>173308</v>
      </c>
      <c r="B7147">
        <v>0.11</v>
      </c>
      <c r="C7147">
        <v>0.25</v>
      </c>
      <c r="D7147">
        <v>-0.15</v>
      </c>
    </row>
    <row r="7148" spans="1:4" x14ac:dyDescent="0.3">
      <c r="A7148">
        <v>173333</v>
      </c>
      <c r="B7148">
        <v>0.1</v>
      </c>
      <c r="C7148">
        <v>0.27</v>
      </c>
      <c r="D7148">
        <v>-0.17</v>
      </c>
    </row>
    <row r="7149" spans="1:4" x14ac:dyDescent="0.3">
      <c r="A7149">
        <v>173358</v>
      </c>
      <c r="B7149">
        <v>0.1</v>
      </c>
      <c r="C7149">
        <v>0.26</v>
      </c>
      <c r="D7149">
        <v>-0.16</v>
      </c>
    </row>
    <row r="7150" spans="1:4" x14ac:dyDescent="0.3">
      <c r="A7150">
        <v>173383</v>
      </c>
      <c r="B7150">
        <v>0.1</v>
      </c>
      <c r="C7150">
        <v>0.26</v>
      </c>
      <c r="D7150">
        <v>-0.16</v>
      </c>
    </row>
    <row r="7151" spans="1:4" x14ac:dyDescent="0.3">
      <c r="A7151">
        <v>173408</v>
      </c>
      <c r="B7151">
        <v>0.1</v>
      </c>
      <c r="C7151">
        <v>0.25</v>
      </c>
      <c r="D7151">
        <v>-0.15</v>
      </c>
    </row>
    <row r="7152" spans="1:4" x14ac:dyDescent="0.3">
      <c r="A7152">
        <v>173432</v>
      </c>
      <c r="B7152">
        <v>0.1</v>
      </c>
      <c r="C7152">
        <v>0.26</v>
      </c>
      <c r="D7152">
        <v>-0.16</v>
      </c>
    </row>
    <row r="7153" spans="1:4" x14ac:dyDescent="0.3">
      <c r="A7153">
        <v>173458</v>
      </c>
      <c r="B7153">
        <v>0.11</v>
      </c>
      <c r="C7153">
        <v>0.27</v>
      </c>
      <c r="D7153">
        <v>-0.16</v>
      </c>
    </row>
    <row r="7154" spans="1:4" x14ac:dyDescent="0.3">
      <c r="A7154">
        <v>173483</v>
      </c>
      <c r="B7154">
        <v>0.11</v>
      </c>
      <c r="C7154">
        <v>0.26</v>
      </c>
      <c r="D7154">
        <v>-0.15</v>
      </c>
    </row>
    <row r="7155" spans="1:4" x14ac:dyDescent="0.3">
      <c r="A7155">
        <v>173508</v>
      </c>
      <c r="B7155">
        <v>0.09</v>
      </c>
      <c r="C7155">
        <v>0.26</v>
      </c>
      <c r="D7155">
        <v>-0.17</v>
      </c>
    </row>
    <row r="7156" spans="1:4" x14ac:dyDescent="0.3">
      <c r="A7156">
        <v>173533</v>
      </c>
      <c r="B7156">
        <v>0.1</v>
      </c>
      <c r="C7156">
        <v>0.26</v>
      </c>
      <c r="D7156">
        <v>-0.16</v>
      </c>
    </row>
    <row r="7157" spans="1:4" x14ac:dyDescent="0.3">
      <c r="A7157">
        <v>173557</v>
      </c>
      <c r="B7157">
        <v>0.09</v>
      </c>
      <c r="C7157">
        <v>0.27</v>
      </c>
      <c r="D7157">
        <v>-0.18</v>
      </c>
    </row>
    <row r="7158" spans="1:4" x14ac:dyDescent="0.3">
      <c r="A7158">
        <v>173583</v>
      </c>
      <c r="B7158">
        <v>0.1</v>
      </c>
      <c r="C7158">
        <v>0.25</v>
      </c>
      <c r="D7158">
        <v>-0.15</v>
      </c>
    </row>
    <row r="7159" spans="1:4" x14ac:dyDescent="0.3">
      <c r="A7159">
        <v>173607</v>
      </c>
      <c r="B7159">
        <v>0.11</v>
      </c>
      <c r="C7159">
        <v>0.26</v>
      </c>
      <c r="D7159">
        <v>-0.15</v>
      </c>
    </row>
    <row r="7160" spans="1:4" x14ac:dyDescent="0.3">
      <c r="A7160">
        <v>173632</v>
      </c>
      <c r="B7160">
        <v>0.1</v>
      </c>
      <c r="C7160">
        <v>0.26</v>
      </c>
      <c r="D7160">
        <v>-0.16</v>
      </c>
    </row>
    <row r="7161" spans="1:4" x14ac:dyDescent="0.3">
      <c r="A7161">
        <v>173658</v>
      </c>
      <c r="B7161">
        <v>0.11</v>
      </c>
      <c r="C7161">
        <v>0.26</v>
      </c>
      <c r="D7161">
        <v>-0.15</v>
      </c>
    </row>
    <row r="7162" spans="1:4" x14ac:dyDescent="0.3">
      <c r="A7162">
        <v>173682</v>
      </c>
      <c r="B7162">
        <v>0.11</v>
      </c>
      <c r="C7162">
        <v>0.26</v>
      </c>
      <c r="D7162">
        <v>-0.15</v>
      </c>
    </row>
    <row r="7163" spans="1:4" x14ac:dyDescent="0.3">
      <c r="A7163">
        <v>173708</v>
      </c>
      <c r="B7163">
        <v>0.1</v>
      </c>
      <c r="C7163">
        <v>0.26</v>
      </c>
      <c r="D7163">
        <v>-0.16</v>
      </c>
    </row>
    <row r="7164" spans="1:4" x14ac:dyDescent="0.3">
      <c r="A7164">
        <v>173732</v>
      </c>
      <c r="B7164">
        <v>0.1</v>
      </c>
      <c r="C7164">
        <v>0.26</v>
      </c>
      <c r="D7164">
        <v>-0.16</v>
      </c>
    </row>
    <row r="7165" spans="1:4" x14ac:dyDescent="0.3">
      <c r="A7165">
        <v>173757</v>
      </c>
      <c r="B7165">
        <v>0.1</v>
      </c>
      <c r="C7165">
        <v>0.27</v>
      </c>
      <c r="D7165">
        <v>-0.17</v>
      </c>
    </row>
    <row r="7166" spans="1:4" x14ac:dyDescent="0.3">
      <c r="A7166">
        <v>173783</v>
      </c>
      <c r="B7166">
        <v>0.11</v>
      </c>
      <c r="C7166">
        <v>0.26</v>
      </c>
      <c r="D7166">
        <v>-0.16</v>
      </c>
    </row>
    <row r="7167" spans="1:4" x14ac:dyDescent="0.3">
      <c r="A7167">
        <v>173807</v>
      </c>
      <c r="B7167">
        <v>0.11</v>
      </c>
      <c r="C7167">
        <v>0.25</v>
      </c>
      <c r="D7167">
        <v>-0.14000000000000001</v>
      </c>
    </row>
    <row r="7168" spans="1:4" x14ac:dyDescent="0.3">
      <c r="A7168">
        <v>173832</v>
      </c>
      <c r="B7168">
        <v>0.11</v>
      </c>
      <c r="C7168">
        <v>0.26</v>
      </c>
      <c r="D7168">
        <v>-0.16</v>
      </c>
    </row>
    <row r="7169" spans="1:4" x14ac:dyDescent="0.3">
      <c r="A7169">
        <v>173857</v>
      </c>
      <c r="B7169">
        <v>0.1</v>
      </c>
      <c r="C7169">
        <v>0.26</v>
      </c>
      <c r="D7169">
        <v>-0.16</v>
      </c>
    </row>
    <row r="7170" spans="1:4" x14ac:dyDescent="0.3">
      <c r="A7170">
        <v>173882</v>
      </c>
      <c r="B7170">
        <v>0.11</v>
      </c>
      <c r="C7170">
        <v>0.25</v>
      </c>
      <c r="D7170">
        <v>-0.14000000000000001</v>
      </c>
    </row>
    <row r="7171" spans="1:4" x14ac:dyDescent="0.3">
      <c r="A7171">
        <v>173907</v>
      </c>
      <c r="B7171">
        <v>0.11</v>
      </c>
      <c r="C7171">
        <v>0.26</v>
      </c>
      <c r="D7171">
        <v>-0.15</v>
      </c>
    </row>
    <row r="7172" spans="1:4" x14ac:dyDescent="0.3">
      <c r="A7172">
        <v>173932</v>
      </c>
      <c r="B7172">
        <v>0.1</v>
      </c>
      <c r="C7172">
        <v>0.25</v>
      </c>
      <c r="D7172">
        <v>-0.15</v>
      </c>
    </row>
    <row r="7173" spans="1:4" x14ac:dyDescent="0.3">
      <c r="A7173">
        <v>173957</v>
      </c>
      <c r="B7173">
        <v>0.11</v>
      </c>
      <c r="C7173">
        <v>0.27</v>
      </c>
      <c r="D7173">
        <v>-0.17</v>
      </c>
    </row>
    <row r="7174" spans="1:4" x14ac:dyDescent="0.3">
      <c r="A7174">
        <v>173982</v>
      </c>
      <c r="B7174">
        <v>0.1</v>
      </c>
      <c r="C7174">
        <v>0.26</v>
      </c>
      <c r="D7174">
        <v>-0.16</v>
      </c>
    </row>
    <row r="7175" spans="1:4" x14ac:dyDescent="0.3">
      <c r="A7175">
        <v>174007</v>
      </c>
      <c r="B7175">
        <v>0.1</v>
      </c>
      <c r="C7175">
        <v>0.25</v>
      </c>
      <c r="D7175">
        <v>-0.15</v>
      </c>
    </row>
    <row r="7176" spans="1:4" x14ac:dyDescent="0.3">
      <c r="A7176">
        <v>174031</v>
      </c>
      <c r="B7176">
        <v>0.1</v>
      </c>
      <c r="C7176">
        <v>0.26</v>
      </c>
      <c r="D7176">
        <v>-0.16</v>
      </c>
    </row>
    <row r="7177" spans="1:4" x14ac:dyDescent="0.3">
      <c r="A7177">
        <v>174057</v>
      </c>
      <c r="B7177">
        <v>0.11</v>
      </c>
      <c r="C7177">
        <v>0.27</v>
      </c>
      <c r="D7177">
        <v>-0.17</v>
      </c>
    </row>
    <row r="7178" spans="1:4" x14ac:dyDescent="0.3">
      <c r="A7178">
        <v>174082</v>
      </c>
      <c r="B7178">
        <v>0.1</v>
      </c>
      <c r="C7178">
        <v>0.26</v>
      </c>
      <c r="D7178">
        <v>-0.16</v>
      </c>
    </row>
    <row r="7179" spans="1:4" x14ac:dyDescent="0.3">
      <c r="A7179">
        <v>174107</v>
      </c>
      <c r="B7179">
        <v>0.11</v>
      </c>
      <c r="C7179">
        <v>0.25</v>
      </c>
      <c r="D7179">
        <v>-0.15</v>
      </c>
    </row>
    <row r="7180" spans="1:4" x14ac:dyDescent="0.3">
      <c r="A7180">
        <v>174132</v>
      </c>
      <c r="B7180">
        <v>0.1</v>
      </c>
      <c r="C7180">
        <v>0.26</v>
      </c>
      <c r="D7180">
        <v>-0.16</v>
      </c>
    </row>
    <row r="7181" spans="1:4" x14ac:dyDescent="0.3">
      <c r="A7181">
        <v>174156</v>
      </c>
      <c r="B7181">
        <v>0.11</v>
      </c>
      <c r="C7181">
        <v>0.27</v>
      </c>
      <c r="D7181">
        <v>-0.17</v>
      </c>
    </row>
    <row r="7182" spans="1:4" x14ac:dyDescent="0.3">
      <c r="A7182">
        <v>174182</v>
      </c>
      <c r="B7182">
        <v>0.1</v>
      </c>
      <c r="C7182">
        <v>0.25</v>
      </c>
      <c r="D7182">
        <v>-0.15</v>
      </c>
    </row>
    <row r="7183" spans="1:4" x14ac:dyDescent="0.3">
      <c r="A7183">
        <v>174206</v>
      </c>
      <c r="B7183">
        <v>0.11</v>
      </c>
      <c r="C7183">
        <v>0.25</v>
      </c>
      <c r="D7183">
        <v>-0.14000000000000001</v>
      </c>
    </row>
    <row r="7184" spans="1:4" x14ac:dyDescent="0.3">
      <c r="A7184">
        <v>174231</v>
      </c>
      <c r="B7184">
        <v>0.11</v>
      </c>
      <c r="C7184">
        <v>0.26</v>
      </c>
      <c r="D7184">
        <v>-0.15</v>
      </c>
    </row>
    <row r="7185" spans="1:4" x14ac:dyDescent="0.3">
      <c r="A7185">
        <v>174257</v>
      </c>
      <c r="B7185">
        <v>0.11</v>
      </c>
      <c r="C7185">
        <v>0.26</v>
      </c>
      <c r="D7185">
        <v>-0.15</v>
      </c>
    </row>
    <row r="7186" spans="1:4" x14ac:dyDescent="0.3">
      <c r="A7186">
        <v>174281</v>
      </c>
      <c r="B7186">
        <v>0.1</v>
      </c>
      <c r="C7186">
        <v>0.25</v>
      </c>
      <c r="D7186">
        <v>-0.15</v>
      </c>
    </row>
    <row r="7187" spans="1:4" x14ac:dyDescent="0.3">
      <c r="A7187">
        <v>174307</v>
      </c>
      <c r="B7187">
        <v>0.1</v>
      </c>
      <c r="C7187">
        <v>0.25</v>
      </c>
      <c r="D7187">
        <v>-0.15</v>
      </c>
    </row>
    <row r="7188" spans="1:4" x14ac:dyDescent="0.3">
      <c r="A7188">
        <v>174331</v>
      </c>
      <c r="B7188">
        <v>0.11</v>
      </c>
      <c r="C7188">
        <v>0.26</v>
      </c>
      <c r="D7188">
        <v>-0.16</v>
      </c>
    </row>
    <row r="7189" spans="1:4" x14ac:dyDescent="0.3">
      <c r="A7189">
        <v>174356</v>
      </c>
      <c r="B7189">
        <v>0.11</v>
      </c>
      <c r="C7189">
        <v>0.26</v>
      </c>
      <c r="D7189">
        <v>-0.15</v>
      </c>
    </row>
    <row r="7190" spans="1:4" x14ac:dyDescent="0.3">
      <c r="A7190">
        <v>174382</v>
      </c>
      <c r="B7190">
        <v>0.1</v>
      </c>
      <c r="C7190">
        <v>0.26</v>
      </c>
      <c r="D7190">
        <v>-0.16</v>
      </c>
    </row>
    <row r="7191" spans="1:4" x14ac:dyDescent="0.3">
      <c r="A7191">
        <v>174406</v>
      </c>
      <c r="B7191">
        <v>0.1</v>
      </c>
      <c r="C7191">
        <v>0.27</v>
      </c>
      <c r="D7191">
        <v>-0.17</v>
      </c>
    </row>
  </sheetData>
  <mergeCells count="4">
    <mergeCell ref="F4:H4"/>
    <mergeCell ref="F3:H3"/>
    <mergeCell ref="F5:H5"/>
    <mergeCell ref="F6:H6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530D9-44FF-4BCF-B37C-4617C88BC7C2}">
  <dimension ref="A1:H6421"/>
  <sheetViews>
    <sheetView topLeftCell="C19" zoomScale="126" workbookViewId="0">
      <selection activeCell="F2" sqref="F2:H5"/>
    </sheetView>
  </sheetViews>
  <sheetFormatPr defaultRowHeight="14.4" x14ac:dyDescent="0.3"/>
  <cols>
    <col min="1" max="4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</row>
    <row r="2" spans="1:8" x14ac:dyDescent="0.3">
      <c r="A2">
        <v>0</v>
      </c>
      <c r="B2">
        <v>0.15</v>
      </c>
      <c r="C2">
        <v>0.14000000000000001</v>
      </c>
      <c r="D2">
        <v>0</v>
      </c>
      <c r="F2" s="1" t="s">
        <v>4</v>
      </c>
      <c r="G2" s="1"/>
      <c r="H2" s="1"/>
    </row>
    <row r="3" spans="1:8" x14ac:dyDescent="0.3">
      <c r="A3">
        <v>1</v>
      </c>
      <c r="B3">
        <v>0.15</v>
      </c>
      <c r="C3">
        <v>0.15</v>
      </c>
      <c r="D3">
        <v>0</v>
      </c>
      <c r="F3" s="1" t="s">
        <v>8</v>
      </c>
      <c r="G3" s="1"/>
      <c r="H3" s="1"/>
    </row>
    <row r="4" spans="1:8" x14ac:dyDescent="0.3">
      <c r="A4">
        <v>2</v>
      </c>
      <c r="B4">
        <v>0.15</v>
      </c>
      <c r="C4">
        <v>0.14000000000000001</v>
      </c>
      <c r="D4">
        <v>0.01</v>
      </c>
      <c r="F4" s="1" t="s">
        <v>9</v>
      </c>
      <c r="G4" s="1"/>
      <c r="H4" s="1"/>
    </row>
    <row r="5" spans="1:8" x14ac:dyDescent="0.3">
      <c r="A5">
        <v>3</v>
      </c>
      <c r="B5">
        <v>0.15</v>
      </c>
      <c r="C5">
        <v>0.15</v>
      </c>
      <c r="D5">
        <v>0</v>
      </c>
      <c r="F5" s="1" t="s">
        <v>7</v>
      </c>
      <c r="G5" s="1"/>
      <c r="H5" s="1"/>
    </row>
    <row r="6" spans="1:8" x14ac:dyDescent="0.3">
      <c r="A6">
        <v>8</v>
      </c>
      <c r="B6">
        <v>0.14000000000000001</v>
      </c>
      <c r="C6">
        <v>0.14000000000000001</v>
      </c>
      <c r="D6">
        <v>0</v>
      </c>
    </row>
    <row r="7" spans="1:8" x14ac:dyDescent="0.3">
      <c r="A7">
        <v>26</v>
      </c>
      <c r="B7">
        <v>0.14000000000000001</v>
      </c>
      <c r="C7">
        <v>0.15</v>
      </c>
      <c r="D7">
        <v>-0.01</v>
      </c>
    </row>
    <row r="8" spans="1:8" x14ac:dyDescent="0.3">
      <c r="A8">
        <v>47</v>
      </c>
      <c r="B8">
        <v>0.15</v>
      </c>
      <c r="C8">
        <v>0.14000000000000001</v>
      </c>
      <c r="D8">
        <v>0.01</v>
      </c>
    </row>
    <row r="9" spans="1:8" x14ac:dyDescent="0.3">
      <c r="A9">
        <v>67</v>
      </c>
      <c r="B9">
        <v>0.15</v>
      </c>
      <c r="C9">
        <v>0.13</v>
      </c>
      <c r="D9">
        <v>0.02</v>
      </c>
    </row>
    <row r="10" spans="1:8" x14ac:dyDescent="0.3">
      <c r="A10">
        <v>87</v>
      </c>
      <c r="B10">
        <v>0.15</v>
      </c>
      <c r="C10">
        <v>0.13</v>
      </c>
      <c r="D10">
        <v>0.01</v>
      </c>
    </row>
    <row r="11" spans="1:8" x14ac:dyDescent="0.3">
      <c r="A11">
        <v>106</v>
      </c>
      <c r="B11">
        <v>0.14000000000000001</v>
      </c>
      <c r="C11">
        <v>0.14000000000000001</v>
      </c>
      <c r="D11">
        <v>0</v>
      </c>
    </row>
    <row r="12" spans="1:8" x14ac:dyDescent="0.3">
      <c r="A12">
        <v>128</v>
      </c>
      <c r="B12">
        <v>0.14000000000000001</v>
      </c>
      <c r="C12">
        <v>0.15</v>
      </c>
      <c r="D12">
        <v>-0.01</v>
      </c>
    </row>
    <row r="13" spans="1:8" x14ac:dyDescent="0.3">
      <c r="A13">
        <v>149</v>
      </c>
      <c r="B13">
        <v>0.14000000000000001</v>
      </c>
      <c r="C13">
        <v>0.14000000000000001</v>
      </c>
      <c r="D13">
        <v>0</v>
      </c>
    </row>
    <row r="14" spans="1:8" x14ac:dyDescent="0.3">
      <c r="A14">
        <v>169</v>
      </c>
      <c r="B14">
        <v>0.15</v>
      </c>
      <c r="C14">
        <v>0.15</v>
      </c>
      <c r="D14">
        <v>0</v>
      </c>
    </row>
    <row r="15" spans="1:8" x14ac:dyDescent="0.3">
      <c r="A15">
        <v>192</v>
      </c>
      <c r="B15">
        <v>0.14000000000000001</v>
      </c>
      <c r="C15">
        <v>0.14000000000000001</v>
      </c>
      <c r="D15">
        <v>0</v>
      </c>
    </row>
    <row r="16" spans="1:8" x14ac:dyDescent="0.3">
      <c r="A16">
        <v>212</v>
      </c>
      <c r="B16">
        <v>0.14000000000000001</v>
      </c>
      <c r="C16">
        <v>0.13</v>
      </c>
      <c r="D16">
        <v>0.01</v>
      </c>
    </row>
    <row r="17" spans="1:4" x14ac:dyDescent="0.3">
      <c r="A17">
        <v>233</v>
      </c>
      <c r="B17">
        <v>0.14000000000000001</v>
      </c>
      <c r="C17">
        <v>0.15</v>
      </c>
      <c r="D17">
        <v>0</v>
      </c>
    </row>
    <row r="18" spans="1:4" x14ac:dyDescent="0.3">
      <c r="A18">
        <v>256</v>
      </c>
      <c r="B18">
        <v>0.15</v>
      </c>
      <c r="C18">
        <v>0.15</v>
      </c>
      <c r="D18">
        <v>0</v>
      </c>
    </row>
    <row r="19" spans="1:4" x14ac:dyDescent="0.3">
      <c r="A19">
        <v>276</v>
      </c>
      <c r="B19">
        <v>0.14000000000000001</v>
      </c>
      <c r="C19">
        <v>0.14000000000000001</v>
      </c>
      <c r="D19">
        <v>0</v>
      </c>
    </row>
    <row r="20" spans="1:4" x14ac:dyDescent="0.3">
      <c r="A20">
        <v>296</v>
      </c>
      <c r="B20">
        <v>0.14000000000000001</v>
      </c>
      <c r="C20">
        <v>0.14000000000000001</v>
      </c>
      <c r="D20">
        <v>0</v>
      </c>
    </row>
    <row r="21" spans="1:4" x14ac:dyDescent="0.3">
      <c r="A21">
        <v>317</v>
      </c>
      <c r="B21">
        <v>0.15</v>
      </c>
      <c r="C21">
        <v>0.13</v>
      </c>
      <c r="D21">
        <v>0.01</v>
      </c>
    </row>
    <row r="22" spans="1:4" x14ac:dyDescent="0.3">
      <c r="A22">
        <v>338</v>
      </c>
      <c r="B22">
        <v>0.15</v>
      </c>
      <c r="C22">
        <v>0.14000000000000001</v>
      </c>
      <c r="D22">
        <v>0.01</v>
      </c>
    </row>
    <row r="23" spans="1:4" x14ac:dyDescent="0.3">
      <c r="A23">
        <v>359</v>
      </c>
      <c r="B23">
        <v>0.14000000000000001</v>
      </c>
      <c r="C23">
        <v>0.15</v>
      </c>
      <c r="D23">
        <v>0</v>
      </c>
    </row>
    <row r="24" spans="1:4" x14ac:dyDescent="0.3">
      <c r="A24">
        <v>380</v>
      </c>
      <c r="B24">
        <v>0.15</v>
      </c>
      <c r="C24">
        <v>0.14000000000000001</v>
      </c>
      <c r="D24">
        <v>0.01</v>
      </c>
    </row>
    <row r="25" spans="1:4" x14ac:dyDescent="0.3">
      <c r="A25">
        <v>402</v>
      </c>
      <c r="B25">
        <v>0.16</v>
      </c>
      <c r="C25">
        <v>0.15</v>
      </c>
      <c r="D25">
        <v>0.01</v>
      </c>
    </row>
    <row r="26" spans="1:4" x14ac:dyDescent="0.3">
      <c r="A26">
        <v>422</v>
      </c>
      <c r="B26">
        <v>0.14000000000000001</v>
      </c>
      <c r="C26">
        <v>0.13</v>
      </c>
      <c r="D26">
        <v>0.01</v>
      </c>
    </row>
    <row r="27" spans="1:4" x14ac:dyDescent="0.3">
      <c r="A27">
        <v>443</v>
      </c>
      <c r="B27">
        <v>0.15</v>
      </c>
      <c r="C27">
        <v>0.13</v>
      </c>
      <c r="D27">
        <v>0.01</v>
      </c>
    </row>
    <row r="28" spans="1:4" x14ac:dyDescent="0.3">
      <c r="A28">
        <v>464</v>
      </c>
      <c r="B28">
        <v>0.15</v>
      </c>
      <c r="C28">
        <v>0.14000000000000001</v>
      </c>
      <c r="D28">
        <v>0</v>
      </c>
    </row>
    <row r="29" spans="1:4" x14ac:dyDescent="0.3">
      <c r="A29">
        <v>485</v>
      </c>
      <c r="B29">
        <v>0.14000000000000001</v>
      </c>
      <c r="C29">
        <v>0.14000000000000001</v>
      </c>
      <c r="D29">
        <v>0</v>
      </c>
    </row>
    <row r="30" spans="1:4" x14ac:dyDescent="0.3">
      <c r="A30">
        <v>505</v>
      </c>
      <c r="B30">
        <v>0.15</v>
      </c>
      <c r="C30">
        <v>0.14000000000000001</v>
      </c>
      <c r="D30">
        <v>0.01</v>
      </c>
    </row>
    <row r="31" spans="1:4" x14ac:dyDescent="0.3">
      <c r="A31">
        <v>527</v>
      </c>
      <c r="B31">
        <v>0.15</v>
      </c>
      <c r="C31">
        <v>0.15</v>
      </c>
      <c r="D31">
        <v>0</v>
      </c>
    </row>
    <row r="32" spans="1:4" x14ac:dyDescent="0.3">
      <c r="A32">
        <v>547</v>
      </c>
      <c r="B32">
        <v>0.15</v>
      </c>
      <c r="C32">
        <v>0.14000000000000001</v>
      </c>
      <c r="D32">
        <v>0.01</v>
      </c>
    </row>
    <row r="33" spans="1:4" x14ac:dyDescent="0.3">
      <c r="A33">
        <v>568</v>
      </c>
      <c r="B33">
        <v>0.15</v>
      </c>
      <c r="C33">
        <v>0.16</v>
      </c>
      <c r="D33">
        <v>-0.01</v>
      </c>
    </row>
    <row r="34" spans="1:4" x14ac:dyDescent="0.3">
      <c r="A34">
        <v>590</v>
      </c>
      <c r="B34">
        <v>0.14000000000000001</v>
      </c>
      <c r="C34">
        <v>0.15</v>
      </c>
      <c r="D34">
        <v>0</v>
      </c>
    </row>
    <row r="35" spans="1:4" x14ac:dyDescent="0.3">
      <c r="A35">
        <v>612</v>
      </c>
      <c r="B35">
        <v>0.15</v>
      </c>
      <c r="C35">
        <v>0.19</v>
      </c>
      <c r="D35">
        <v>-0.03</v>
      </c>
    </row>
    <row r="36" spans="1:4" x14ac:dyDescent="0.3">
      <c r="A36">
        <v>633</v>
      </c>
      <c r="B36">
        <v>0.14000000000000001</v>
      </c>
      <c r="C36">
        <v>0.23</v>
      </c>
      <c r="D36">
        <v>-0.09</v>
      </c>
    </row>
    <row r="37" spans="1:4" x14ac:dyDescent="0.3">
      <c r="A37">
        <v>656</v>
      </c>
      <c r="B37">
        <v>0.16</v>
      </c>
      <c r="C37">
        <v>0.23</v>
      </c>
      <c r="D37">
        <v>-0.08</v>
      </c>
    </row>
    <row r="38" spans="1:4" x14ac:dyDescent="0.3">
      <c r="A38">
        <v>677</v>
      </c>
      <c r="B38">
        <v>0.16</v>
      </c>
      <c r="C38">
        <v>0.24</v>
      </c>
      <c r="D38">
        <v>-0.09</v>
      </c>
    </row>
    <row r="39" spans="1:4" x14ac:dyDescent="0.3">
      <c r="A39">
        <v>699</v>
      </c>
      <c r="B39">
        <v>0.15</v>
      </c>
      <c r="C39">
        <v>0.25</v>
      </c>
      <c r="D39">
        <v>-0.1</v>
      </c>
    </row>
    <row r="40" spans="1:4" x14ac:dyDescent="0.3">
      <c r="A40">
        <v>721</v>
      </c>
      <c r="B40">
        <v>0.16</v>
      </c>
      <c r="C40">
        <v>0.26</v>
      </c>
      <c r="D40">
        <v>-0.1</v>
      </c>
    </row>
    <row r="41" spans="1:4" x14ac:dyDescent="0.3">
      <c r="A41">
        <v>743</v>
      </c>
      <c r="B41">
        <v>0.15</v>
      </c>
      <c r="C41">
        <v>0.27</v>
      </c>
      <c r="D41">
        <v>-0.12</v>
      </c>
    </row>
    <row r="42" spans="1:4" x14ac:dyDescent="0.3">
      <c r="A42">
        <v>764</v>
      </c>
      <c r="B42">
        <v>0.15</v>
      </c>
      <c r="C42">
        <v>0.27</v>
      </c>
      <c r="D42">
        <v>-0.12</v>
      </c>
    </row>
    <row r="43" spans="1:4" x14ac:dyDescent="0.3">
      <c r="A43">
        <v>787</v>
      </c>
      <c r="B43">
        <v>0.16</v>
      </c>
      <c r="C43">
        <v>0.27</v>
      </c>
      <c r="D43">
        <v>-0.12</v>
      </c>
    </row>
    <row r="44" spans="1:4" x14ac:dyDescent="0.3">
      <c r="A44">
        <v>808</v>
      </c>
      <c r="B44">
        <v>0.15</v>
      </c>
      <c r="C44">
        <v>0.27</v>
      </c>
      <c r="D44">
        <v>-0.12</v>
      </c>
    </row>
    <row r="45" spans="1:4" x14ac:dyDescent="0.3">
      <c r="A45">
        <v>830</v>
      </c>
      <c r="B45">
        <v>0.15</v>
      </c>
      <c r="C45">
        <v>0.27</v>
      </c>
      <c r="D45">
        <v>-0.12</v>
      </c>
    </row>
    <row r="46" spans="1:4" x14ac:dyDescent="0.3">
      <c r="A46">
        <v>852</v>
      </c>
      <c r="B46">
        <v>0.15</v>
      </c>
      <c r="C46">
        <v>0.27</v>
      </c>
      <c r="D46">
        <v>-0.12</v>
      </c>
    </row>
    <row r="47" spans="1:4" x14ac:dyDescent="0.3">
      <c r="A47">
        <v>874</v>
      </c>
      <c r="B47">
        <v>0.14000000000000001</v>
      </c>
      <c r="C47">
        <v>0.28000000000000003</v>
      </c>
      <c r="D47">
        <v>-0.14000000000000001</v>
      </c>
    </row>
    <row r="48" spans="1:4" x14ac:dyDescent="0.3">
      <c r="A48">
        <v>896</v>
      </c>
      <c r="B48">
        <v>0.15</v>
      </c>
      <c r="C48">
        <v>0.28000000000000003</v>
      </c>
      <c r="D48">
        <v>-0.13</v>
      </c>
    </row>
    <row r="49" spans="1:4" x14ac:dyDescent="0.3">
      <c r="A49">
        <v>918</v>
      </c>
      <c r="B49">
        <v>0.15</v>
      </c>
      <c r="C49">
        <v>0.28999999999999998</v>
      </c>
      <c r="D49">
        <v>-0.14000000000000001</v>
      </c>
    </row>
    <row r="50" spans="1:4" x14ac:dyDescent="0.3">
      <c r="A50">
        <v>940</v>
      </c>
      <c r="B50">
        <v>0.14000000000000001</v>
      </c>
      <c r="C50">
        <v>0.28000000000000003</v>
      </c>
      <c r="D50">
        <v>-0.14000000000000001</v>
      </c>
    </row>
    <row r="51" spans="1:4" x14ac:dyDescent="0.3">
      <c r="A51">
        <v>961</v>
      </c>
      <c r="B51">
        <v>0.14000000000000001</v>
      </c>
      <c r="C51">
        <v>0.28000000000000003</v>
      </c>
      <c r="D51">
        <v>-0.14000000000000001</v>
      </c>
    </row>
    <row r="52" spans="1:4" x14ac:dyDescent="0.3">
      <c r="A52">
        <v>983</v>
      </c>
      <c r="B52">
        <v>0.16</v>
      </c>
      <c r="C52">
        <v>0.28000000000000003</v>
      </c>
      <c r="D52">
        <v>-0.12</v>
      </c>
    </row>
    <row r="53" spans="1:4" x14ac:dyDescent="0.3">
      <c r="A53">
        <v>1005</v>
      </c>
      <c r="B53">
        <v>0.16</v>
      </c>
      <c r="C53">
        <v>0.28000000000000003</v>
      </c>
      <c r="D53">
        <v>-0.12</v>
      </c>
    </row>
    <row r="54" spans="1:4" x14ac:dyDescent="0.3">
      <c r="A54">
        <v>1028</v>
      </c>
      <c r="B54">
        <v>0.15</v>
      </c>
      <c r="C54">
        <v>0.28000000000000003</v>
      </c>
      <c r="D54">
        <v>-0.13</v>
      </c>
    </row>
    <row r="55" spans="1:4" x14ac:dyDescent="0.3">
      <c r="A55">
        <v>1051</v>
      </c>
      <c r="B55">
        <v>0.15</v>
      </c>
      <c r="C55">
        <v>0.28000000000000003</v>
      </c>
      <c r="D55">
        <v>-0.13</v>
      </c>
    </row>
    <row r="56" spans="1:4" x14ac:dyDescent="0.3">
      <c r="A56">
        <v>1074</v>
      </c>
      <c r="B56">
        <v>0.15</v>
      </c>
      <c r="C56">
        <v>0.28999999999999998</v>
      </c>
      <c r="D56">
        <v>-0.14000000000000001</v>
      </c>
    </row>
    <row r="57" spans="1:4" x14ac:dyDescent="0.3">
      <c r="A57">
        <v>1096</v>
      </c>
      <c r="B57">
        <v>0.15</v>
      </c>
      <c r="C57">
        <v>0.28000000000000003</v>
      </c>
      <c r="D57">
        <v>-0.14000000000000001</v>
      </c>
    </row>
    <row r="58" spans="1:4" x14ac:dyDescent="0.3">
      <c r="A58">
        <v>1120</v>
      </c>
      <c r="B58">
        <v>0.16</v>
      </c>
      <c r="C58">
        <v>0.28999999999999998</v>
      </c>
      <c r="D58">
        <v>-0.13</v>
      </c>
    </row>
    <row r="59" spans="1:4" x14ac:dyDescent="0.3">
      <c r="A59">
        <v>1142</v>
      </c>
      <c r="B59">
        <v>0.15</v>
      </c>
      <c r="C59">
        <v>0.28999999999999998</v>
      </c>
      <c r="D59">
        <v>-0.15</v>
      </c>
    </row>
    <row r="60" spans="1:4" x14ac:dyDescent="0.3">
      <c r="A60">
        <v>1165</v>
      </c>
      <c r="B60">
        <v>0.15</v>
      </c>
      <c r="C60">
        <v>0.28999999999999998</v>
      </c>
      <c r="D60">
        <v>-0.14000000000000001</v>
      </c>
    </row>
    <row r="61" spans="1:4" x14ac:dyDescent="0.3">
      <c r="A61">
        <v>1188</v>
      </c>
      <c r="B61">
        <v>0.15</v>
      </c>
      <c r="C61">
        <v>0.28999999999999998</v>
      </c>
      <c r="D61">
        <v>-0.14000000000000001</v>
      </c>
    </row>
    <row r="62" spans="1:4" x14ac:dyDescent="0.3">
      <c r="A62">
        <v>1211</v>
      </c>
      <c r="B62">
        <v>0.15</v>
      </c>
      <c r="C62">
        <v>0.28999999999999998</v>
      </c>
      <c r="D62">
        <v>-0.14000000000000001</v>
      </c>
    </row>
    <row r="63" spans="1:4" x14ac:dyDescent="0.3">
      <c r="A63">
        <v>1233</v>
      </c>
      <c r="B63">
        <v>0.16</v>
      </c>
      <c r="C63">
        <v>0.28999999999999998</v>
      </c>
      <c r="D63">
        <v>-0.13</v>
      </c>
    </row>
    <row r="64" spans="1:4" x14ac:dyDescent="0.3">
      <c r="A64">
        <v>1257</v>
      </c>
      <c r="B64">
        <v>0.15</v>
      </c>
      <c r="C64">
        <v>0.3</v>
      </c>
      <c r="D64">
        <v>-0.16</v>
      </c>
    </row>
    <row r="65" spans="1:4" x14ac:dyDescent="0.3">
      <c r="A65">
        <v>1280</v>
      </c>
      <c r="B65">
        <v>0.15</v>
      </c>
      <c r="C65">
        <v>0.28999999999999998</v>
      </c>
      <c r="D65">
        <v>-0.14000000000000001</v>
      </c>
    </row>
    <row r="66" spans="1:4" x14ac:dyDescent="0.3">
      <c r="A66">
        <v>1302</v>
      </c>
      <c r="B66">
        <v>0.15</v>
      </c>
      <c r="C66">
        <v>0.28999999999999998</v>
      </c>
      <c r="D66">
        <v>-0.14000000000000001</v>
      </c>
    </row>
    <row r="67" spans="1:4" x14ac:dyDescent="0.3">
      <c r="A67">
        <v>1326</v>
      </c>
      <c r="B67">
        <v>0.16</v>
      </c>
      <c r="C67">
        <v>0.28999999999999998</v>
      </c>
      <c r="D67">
        <v>-0.13</v>
      </c>
    </row>
    <row r="68" spans="1:4" x14ac:dyDescent="0.3">
      <c r="A68">
        <v>1348</v>
      </c>
      <c r="B68">
        <v>0.15</v>
      </c>
      <c r="C68">
        <v>0.28000000000000003</v>
      </c>
      <c r="D68">
        <v>-0.13</v>
      </c>
    </row>
    <row r="69" spans="1:4" x14ac:dyDescent="0.3">
      <c r="A69">
        <v>1371</v>
      </c>
      <c r="B69">
        <v>0.16</v>
      </c>
      <c r="C69">
        <v>0.28000000000000003</v>
      </c>
      <c r="D69">
        <v>-0.13</v>
      </c>
    </row>
    <row r="70" spans="1:4" x14ac:dyDescent="0.3">
      <c r="A70">
        <v>1394</v>
      </c>
      <c r="B70">
        <v>0.16</v>
      </c>
      <c r="C70">
        <v>0.3</v>
      </c>
      <c r="D70">
        <v>-0.14000000000000001</v>
      </c>
    </row>
    <row r="71" spans="1:4" x14ac:dyDescent="0.3">
      <c r="A71">
        <v>1417</v>
      </c>
      <c r="B71">
        <v>0.16</v>
      </c>
      <c r="C71">
        <v>0.28999999999999998</v>
      </c>
      <c r="D71">
        <v>-0.13</v>
      </c>
    </row>
    <row r="72" spans="1:4" x14ac:dyDescent="0.3">
      <c r="A72">
        <v>1439</v>
      </c>
      <c r="B72">
        <v>0.16</v>
      </c>
      <c r="C72">
        <v>0.28999999999999998</v>
      </c>
      <c r="D72">
        <v>-0.14000000000000001</v>
      </c>
    </row>
    <row r="73" spans="1:4" x14ac:dyDescent="0.3">
      <c r="A73">
        <v>1463</v>
      </c>
      <c r="B73">
        <v>0.16</v>
      </c>
      <c r="C73">
        <v>0.28999999999999998</v>
      </c>
      <c r="D73">
        <v>-0.14000000000000001</v>
      </c>
    </row>
    <row r="74" spans="1:4" x14ac:dyDescent="0.3">
      <c r="A74">
        <v>1485</v>
      </c>
      <c r="B74">
        <v>0.16</v>
      </c>
      <c r="C74">
        <v>0.3</v>
      </c>
      <c r="D74">
        <v>-0.14000000000000001</v>
      </c>
    </row>
    <row r="75" spans="1:4" x14ac:dyDescent="0.3">
      <c r="A75">
        <v>1508</v>
      </c>
      <c r="B75">
        <v>0.16</v>
      </c>
      <c r="C75">
        <v>0.28999999999999998</v>
      </c>
      <c r="D75">
        <v>-0.14000000000000001</v>
      </c>
    </row>
    <row r="76" spans="1:4" x14ac:dyDescent="0.3">
      <c r="A76">
        <v>1531</v>
      </c>
      <c r="B76">
        <v>0.15</v>
      </c>
      <c r="C76">
        <v>0.28999999999999998</v>
      </c>
      <c r="D76">
        <v>-0.15</v>
      </c>
    </row>
    <row r="77" spans="1:4" x14ac:dyDescent="0.3">
      <c r="A77">
        <v>1554</v>
      </c>
      <c r="B77">
        <v>0.15</v>
      </c>
      <c r="C77">
        <v>0.3</v>
      </c>
      <c r="D77">
        <v>-0.16</v>
      </c>
    </row>
    <row r="78" spans="1:4" x14ac:dyDescent="0.3">
      <c r="A78">
        <v>1576</v>
      </c>
      <c r="B78">
        <v>0.15</v>
      </c>
      <c r="C78">
        <v>0.3</v>
      </c>
      <c r="D78">
        <v>-0.15</v>
      </c>
    </row>
    <row r="79" spans="1:4" x14ac:dyDescent="0.3">
      <c r="A79">
        <v>1600</v>
      </c>
      <c r="B79">
        <v>0.15</v>
      </c>
      <c r="C79">
        <v>0.31</v>
      </c>
      <c r="D79">
        <v>-0.16</v>
      </c>
    </row>
    <row r="80" spans="1:4" x14ac:dyDescent="0.3">
      <c r="A80">
        <v>1623</v>
      </c>
      <c r="B80">
        <v>0.15</v>
      </c>
      <c r="C80">
        <v>0.31</v>
      </c>
      <c r="D80">
        <v>-0.16</v>
      </c>
    </row>
    <row r="81" spans="1:4" x14ac:dyDescent="0.3">
      <c r="A81">
        <v>1645</v>
      </c>
      <c r="B81">
        <v>0.15</v>
      </c>
      <c r="C81">
        <v>0.3</v>
      </c>
      <c r="D81">
        <v>-0.16</v>
      </c>
    </row>
    <row r="82" spans="1:4" x14ac:dyDescent="0.3">
      <c r="A82">
        <v>1669</v>
      </c>
      <c r="B82">
        <v>0.15</v>
      </c>
      <c r="C82">
        <v>0.3</v>
      </c>
      <c r="D82">
        <v>-0.15</v>
      </c>
    </row>
    <row r="83" spans="1:4" x14ac:dyDescent="0.3">
      <c r="A83">
        <v>1691</v>
      </c>
      <c r="B83">
        <v>0.15</v>
      </c>
      <c r="C83">
        <v>0.28999999999999998</v>
      </c>
      <c r="D83">
        <v>-0.14000000000000001</v>
      </c>
    </row>
    <row r="84" spans="1:4" x14ac:dyDescent="0.3">
      <c r="A84">
        <v>1714</v>
      </c>
      <c r="B84">
        <v>0.15</v>
      </c>
      <c r="C84">
        <v>0.28999999999999998</v>
      </c>
      <c r="D84">
        <v>-0.14000000000000001</v>
      </c>
    </row>
    <row r="85" spans="1:4" x14ac:dyDescent="0.3">
      <c r="A85">
        <v>1737</v>
      </c>
      <c r="B85">
        <v>0.15</v>
      </c>
      <c r="C85">
        <v>0.17</v>
      </c>
      <c r="D85">
        <v>-0.02</v>
      </c>
    </row>
    <row r="86" spans="1:4" x14ac:dyDescent="0.3">
      <c r="A86">
        <v>1760</v>
      </c>
      <c r="B86">
        <v>0.15</v>
      </c>
      <c r="C86">
        <v>0.23</v>
      </c>
      <c r="D86">
        <v>-0.09</v>
      </c>
    </row>
    <row r="87" spans="1:4" x14ac:dyDescent="0.3">
      <c r="A87">
        <v>1783</v>
      </c>
      <c r="B87">
        <v>0.14000000000000001</v>
      </c>
      <c r="C87">
        <v>0.26</v>
      </c>
      <c r="D87">
        <v>-0.12</v>
      </c>
    </row>
    <row r="88" spans="1:4" x14ac:dyDescent="0.3">
      <c r="A88">
        <v>1806</v>
      </c>
      <c r="B88">
        <v>0.13</v>
      </c>
      <c r="C88">
        <v>0.22</v>
      </c>
      <c r="D88">
        <v>-0.09</v>
      </c>
    </row>
    <row r="89" spans="1:4" x14ac:dyDescent="0.3">
      <c r="A89">
        <v>1828</v>
      </c>
      <c r="B89">
        <v>0.14000000000000001</v>
      </c>
      <c r="C89">
        <v>0.13</v>
      </c>
      <c r="D89">
        <v>0.01</v>
      </c>
    </row>
    <row r="90" spans="1:4" x14ac:dyDescent="0.3">
      <c r="A90">
        <v>1851</v>
      </c>
      <c r="B90">
        <v>0.15</v>
      </c>
      <c r="C90">
        <v>0.15</v>
      </c>
      <c r="D90">
        <v>0</v>
      </c>
    </row>
    <row r="91" spans="1:4" x14ac:dyDescent="0.3">
      <c r="A91">
        <v>1872</v>
      </c>
      <c r="B91">
        <v>0.14000000000000001</v>
      </c>
      <c r="C91">
        <v>0.14000000000000001</v>
      </c>
      <c r="D91">
        <v>0</v>
      </c>
    </row>
    <row r="92" spans="1:4" x14ac:dyDescent="0.3">
      <c r="A92">
        <v>1894</v>
      </c>
      <c r="B92">
        <v>0.15</v>
      </c>
      <c r="C92">
        <v>0.15</v>
      </c>
      <c r="D92">
        <v>0</v>
      </c>
    </row>
    <row r="93" spans="1:4" x14ac:dyDescent="0.3">
      <c r="A93">
        <v>1916</v>
      </c>
      <c r="B93">
        <v>0.14000000000000001</v>
      </c>
      <c r="C93">
        <v>0.14000000000000001</v>
      </c>
      <c r="D93">
        <v>0</v>
      </c>
    </row>
    <row r="94" spans="1:4" x14ac:dyDescent="0.3">
      <c r="A94">
        <v>1938</v>
      </c>
      <c r="B94">
        <v>0.15</v>
      </c>
      <c r="C94">
        <v>0.14000000000000001</v>
      </c>
      <c r="D94">
        <v>0.01</v>
      </c>
    </row>
    <row r="95" spans="1:4" x14ac:dyDescent="0.3">
      <c r="A95">
        <v>1959</v>
      </c>
      <c r="B95">
        <v>0.14000000000000001</v>
      </c>
      <c r="C95">
        <v>0.15</v>
      </c>
      <c r="D95">
        <v>0</v>
      </c>
    </row>
    <row r="96" spans="1:4" x14ac:dyDescent="0.3">
      <c r="A96">
        <v>1983</v>
      </c>
      <c r="B96">
        <v>0.15</v>
      </c>
      <c r="C96">
        <v>0.14000000000000001</v>
      </c>
      <c r="D96">
        <v>0</v>
      </c>
    </row>
    <row r="97" spans="1:4" x14ac:dyDescent="0.3">
      <c r="A97">
        <v>2004</v>
      </c>
      <c r="B97">
        <v>0.15</v>
      </c>
      <c r="C97">
        <v>0.14000000000000001</v>
      </c>
      <c r="D97">
        <v>0</v>
      </c>
    </row>
    <row r="98" spans="1:4" x14ac:dyDescent="0.3">
      <c r="A98">
        <v>2026</v>
      </c>
      <c r="B98">
        <v>0.13</v>
      </c>
      <c r="C98">
        <v>0.14000000000000001</v>
      </c>
      <c r="D98">
        <v>0</v>
      </c>
    </row>
    <row r="99" spans="1:4" x14ac:dyDescent="0.3">
      <c r="A99">
        <v>2050</v>
      </c>
      <c r="B99">
        <v>0.14000000000000001</v>
      </c>
      <c r="C99">
        <v>0.14000000000000001</v>
      </c>
      <c r="D99">
        <v>0</v>
      </c>
    </row>
    <row r="100" spans="1:4" x14ac:dyDescent="0.3">
      <c r="A100">
        <v>2072</v>
      </c>
      <c r="B100">
        <v>0.14000000000000001</v>
      </c>
      <c r="C100">
        <v>0.14000000000000001</v>
      </c>
      <c r="D100">
        <v>0</v>
      </c>
    </row>
    <row r="101" spans="1:4" x14ac:dyDescent="0.3">
      <c r="A101">
        <v>2094</v>
      </c>
      <c r="B101">
        <v>0.15</v>
      </c>
      <c r="C101">
        <v>0.15</v>
      </c>
      <c r="D101">
        <v>0</v>
      </c>
    </row>
    <row r="102" spans="1:4" x14ac:dyDescent="0.3">
      <c r="A102">
        <v>2116</v>
      </c>
      <c r="B102">
        <v>0.14000000000000001</v>
      </c>
      <c r="C102">
        <v>0.15</v>
      </c>
      <c r="D102">
        <v>0</v>
      </c>
    </row>
    <row r="103" spans="1:4" x14ac:dyDescent="0.3">
      <c r="A103">
        <v>2139</v>
      </c>
      <c r="B103">
        <v>0.13</v>
      </c>
      <c r="C103">
        <v>0.13</v>
      </c>
      <c r="D103">
        <v>0</v>
      </c>
    </row>
    <row r="104" spans="1:4" x14ac:dyDescent="0.3">
      <c r="A104">
        <v>2160</v>
      </c>
      <c r="B104">
        <v>0.14000000000000001</v>
      </c>
      <c r="C104">
        <v>0.14000000000000001</v>
      </c>
      <c r="D104">
        <v>0</v>
      </c>
    </row>
    <row r="105" spans="1:4" x14ac:dyDescent="0.3">
      <c r="A105">
        <v>2183</v>
      </c>
      <c r="B105">
        <v>0.15</v>
      </c>
      <c r="C105">
        <v>0.14000000000000001</v>
      </c>
      <c r="D105">
        <v>0.01</v>
      </c>
    </row>
    <row r="106" spans="1:4" x14ac:dyDescent="0.3">
      <c r="A106">
        <v>2204</v>
      </c>
      <c r="B106">
        <v>0.15</v>
      </c>
      <c r="C106">
        <v>0.14000000000000001</v>
      </c>
      <c r="D106">
        <v>0.01</v>
      </c>
    </row>
    <row r="107" spans="1:4" x14ac:dyDescent="0.3">
      <c r="A107">
        <v>2226</v>
      </c>
      <c r="B107">
        <v>0.15</v>
      </c>
      <c r="C107">
        <v>0.15</v>
      </c>
      <c r="D107">
        <v>0</v>
      </c>
    </row>
    <row r="108" spans="1:4" x14ac:dyDescent="0.3">
      <c r="A108">
        <v>2247</v>
      </c>
      <c r="B108">
        <v>0.14000000000000001</v>
      </c>
      <c r="C108">
        <v>0.13</v>
      </c>
      <c r="D108">
        <v>0.01</v>
      </c>
    </row>
    <row r="109" spans="1:4" x14ac:dyDescent="0.3">
      <c r="A109">
        <v>2270</v>
      </c>
      <c r="B109">
        <v>0.13</v>
      </c>
      <c r="C109">
        <v>0.14000000000000001</v>
      </c>
      <c r="D109">
        <v>0</v>
      </c>
    </row>
    <row r="110" spans="1:4" x14ac:dyDescent="0.3">
      <c r="A110">
        <v>2292</v>
      </c>
      <c r="B110">
        <v>0.13</v>
      </c>
      <c r="C110">
        <v>0.14000000000000001</v>
      </c>
      <c r="D110">
        <v>0</v>
      </c>
    </row>
    <row r="111" spans="1:4" x14ac:dyDescent="0.3">
      <c r="A111">
        <v>2316</v>
      </c>
      <c r="B111">
        <v>0.14000000000000001</v>
      </c>
      <c r="C111">
        <v>0.15</v>
      </c>
      <c r="D111">
        <v>0</v>
      </c>
    </row>
    <row r="112" spans="1:4" x14ac:dyDescent="0.3">
      <c r="A112">
        <v>2338</v>
      </c>
      <c r="B112">
        <v>0.15</v>
      </c>
      <c r="C112">
        <v>0.15</v>
      </c>
      <c r="D112">
        <v>0</v>
      </c>
    </row>
    <row r="113" spans="1:4" x14ac:dyDescent="0.3">
      <c r="A113">
        <v>2360</v>
      </c>
      <c r="B113">
        <v>0.15</v>
      </c>
      <c r="C113">
        <v>0.14000000000000001</v>
      </c>
      <c r="D113">
        <v>0.01</v>
      </c>
    </row>
    <row r="114" spans="1:4" x14ac:dyDescent="0.3">
      <c r="A114">
        <v>2382</v>
      </c>
      <c r="B114">
        <v>0.13</v>
      </c>
      <c r="C114">
        <v>0.13</v>
      </c>
      <c r="D114">
        <v>0</v>
      </c>
    </row>
    <row r="115" spans="1:4" x14ac:dyDescent="0.3">
      <c r="A115">
        <v>2404</v>
      </c>
      <c r="B115">
        <v>0.15</v>
      </c>
      <c r="C115">
        <v>0.15</v>
      </c>
      <c r="D115">
        <v>0</v>
      </c>
    </row>
    <row r="116" spans="1:4" x14ac:dyDescent="0.3">
      <c r="A116">
        <v>2425</v>
      </c>
      <c r="B116">
        <v>0.15</v>
      </c>
      <c r="C116">
        <v>0.13</v>
      </c>
      <c r="D116">
        <v>0.01</v>
      </c>
    </row>
    <row r="117" spans="1:4" x14ac:dyDescent="0.3">
      <c r="A117">
        <v>2447</v>
      </c>
      <c r="B117">
        <v>0.13</v>
      </c>
      <c r="C117">
        <v>0.13</v>
      </c>
      <c r="D117">
        <v>0</v>
      </c>
    </row>
    <row r="118" spans="1:4" x14ac:dyDescent="0.3">
      <c r="A118">
        <v>2469</v>
      </c>
      <c r="B118">
        <v>0.14000000000000001</v>
      </c>
      <c r="C118">
        <v>0.14000000000000001</v>
      </c>
      <c r="D118">
        <v>0</v>
      </c>
    </row>
    <row r="119" spans="1:4" x14ac:dyDescent="0.3">
      <c r="A119">
        <v>2491</v>
      </c>
      <c r="B119">
        <v>0.15</v>
      </c>
      <c r="C119">
        <v>0.15</v>
      </c>
      <c r="D119">
        <v>0</v>
      </c>
    </row>
    <row r="120" spans="1:4" x14ac:dyDescent="0.3">
      <c r="A120">
        <v>2512</v>
      </c>
      <c r="B120">
        <v>0.15</v>
      </c>
      <c r="C120">
        <v>0.14000000000000001</v>
      </c>
      <c r="D120">
        <v>0</v>
      </c>
    </row>
    <row r="121" spans="1:4" x14ac:dyDescent="0.3">
      <c r="A121">
        <v>2535</v>
      </c>
      <c r="B121">
        <v>0.15</v>
      </c>
      <c r="C121">
        <v>0.14000000000000001</v>
      </c>
      <c r="D121">
        <v>0.01</v>
      </c>
    </row>
    <row r="122" spans="1:4" x14ac:dyDescent="0.3">
      <c r="A122">
        <v>2556</v>
      </c>
      <c r="B122">
        <v>0.13</v>
      </c>
      <c r="C122">
        <v>0.14000000000000001</v>
      </c>
      <c r="D122">
        <v>-0.01</v>
      </c>
    </row>
    <row r="123" spans="1:4" x14ac:dyDescent="0.3">
      <c r="A123">
        <v>2579</v>
      </c>
      <c r="B123">
        <v>0.13</v>
      </c>
      <c r="C123">
        <v>0.14000000000000001</v>
      </c>
      <c r="D123">
        <v>-0.01</v>
      </c>
    </row>
    <row r="124" spans="1:4" x14ac:dyDescent="0.3">
      <c r="A124">
        <v>2603</v>
      </c>
      <c r="B124">
        <v>0.15</v>
      </c>
      <c r="C124">
        <v>0.14000000000000001</v>
      </c>
      <c r="D124">
        <v>0.01</v>
      </c>
    </row>
    <row r="125" spans="1:4" x14ac:dyDescent="0.3">
      <c r="A125">
        <v>2624</v>
      </c>
      <c r="B125">
        <v>0.14000000000000001</v>
      </c>
      <c r="C125">
        <v>0.14000000000000001</v>
      </c>
      <c r="D125">
        <v>0</v>
      </c>
    </row>
    <row r="126" spans="1:4" x14ac:dyDescent="0.3">
      <c r="A126">
        <v>2646</v>
      </c>
      <c r="B126">
        <v>0.13</v>
      </c>
      <c r="C126">
        <v>0.14000000000000001</v>
      </c>
      <c r="D126">
        <v>-0.01</v>
      </c>
    </row>
    <row r="127" spans="1:4" x14ac:dyDescent="0.3">
      <c r="A127">
        <v>2669</v>
      </c>
      <c r="B127">
        <v>0.15</v>
      </c>
      <c r="C127">
        <v>0.14000000000000001</v>
      </c>
      <c r="D127">
        <v>0.01</v>
      </c>
    </row>
    <row r="128" spans="1:4" x14ac:dyDescent="0.3">
      <c r="A128">
        <v>2691</v>
      </c>
      <c r="B128">
        <v>0.14000000000000001</v>
      </c>
      <c r="C128">
        <v>0.15</v>
      </c>
      <c r="D128">
        <v>0</v>
      </c>
    </row>
    <row r="129" spans="1:4" x14ac:dyDescent="0.3">
      <c r="A129">
        <v>2713</v>
      </c>
      <c r="B129">
        <v>0.14000000000000001</v>
      </c>
      <c r="C129">
        <v>0.14000000000000001</v>
      </c>
      <c r="D129">
        <v>0</v>
      </c>
    </row>
    <row r="130" spans="1:4" x14ac:dyDescent="0.3">
      <c r="A130">
        <v>2736</v>
      </c>
      <c r="B130">
        <v>0.15</v>
      </c>
      <c r="C130">
        <v>0.14000000000000001</v>
      </c>
      <c r="D130">
        <v>0</v>
      </c>
    </row>
    <row r="131" spans="1:4" x14ac:dyDescent="0.3">
      <c r="A131">
        <v>2757</v>
      </c>
      <c r="B131">
        <v>0.13</v>
      </c>
      <c r="C131">
        <v>0.14000000000000001</v>
      </c>
      <c r="D131">
        <v>0</v>
      </c>
    </row>
    <row r="132" spans="1:4" x14ac:dyDescent="0.3">
      <c r="A132">
        <v>2780</v>
      </c>
      <c r="B132">
        <v>0.14000000000000001</v>
      </c>
      <c r="C132">
        <v>0.13</v>
      </c>
      <c r="D132">
        <v>0.01</v>
      </c>
    </row>
    <row r="133" spans="1:4" x14ac:dyDescent="0.3">
      <c r="A133">
        <v>2802</v>
      </c>
      <c r="B133">
        <v>0.14000000000000001</v>
      </c>
      <c r="C133">
        <v>0.14000000000000001</v>
      </c>
      <c r="D133">
        <v>0</v>
      </c>
    </row>
    <row r="134" spans="1:4" x14ac:dyDescent="0.3">
      <c r="A134">
        <v>2824</v>
      </c>
      <c r="B134">
        <v>0.15</v>
      </c>
      <c r="C134">
        <v>0.13</v>
      </c>
      <c r="D134">
        <v>0.01</v>
      </c>
    </row>
    <row r="135" spans="1:4" x14ac:dyDescent="0.3">
      <c r="A135">
        <v>2845</v>
      </c>
      <c r="B135">
        <v>0.13</v>
      </c>
      <c r="C135">
        <v>0.14000000000000001</v>
      </c>
      <c r="D135">
        <v>-0.01</v>
      </c>
    </row>
    <row r="136" spans="1:4" x14ac:dyDescent="0.3">
      <c r="A136">
        <v>2869</v>
      </c>
      <c r="B136">
        <v>0.14000000000000001</v>
      </c>
      <c r="C136">
        <v>0.14000000000000001</v>
      </c>
      <c r="D136">
        <v>0</v>
      </c>
    </row>
    <row r="137" spans="1:4" x14ac:dyDescent="0.3">
      <c r="A137">
        <v>2890</v>
      </c>
      <c r="B137">
        <v>0.15</v>
      </c>
      <c r="C137">
        <v>0.13</v>
      </c>
      <c r="D137">
        <v>0.01</v>
      </c>
    </row>
    <row r="138" spans="1:4" x14ac:dyDescent="0.3">
      <c r="A138">
        <v>2912</v>
      </c>
      <c r="B138">
        <v>0.14000000000000001</v>
      </c>
      <c r="C138">
        <v>0.13</v>
      </c>
      <c r="D138">
        <v>0.01</v>
      </c>
    </row>
    <row r="139" spans="1:4" x14ac:dyDescent="0.3">
      <c r="A139">
        <v>2934</v>
      </c>
      <c r="B139">
        <v>0.14000000000000001</v>
      </c>
      <c r="C139">
        <v>0.14000000000000001</v>
      </c>
      <c r="D139">
        <v>0</v>
      </c>
    </row>
    <row r="140" spans="1:4" x14ac:dyDescent="0.3">
      <c r="A140">
        <v>2956</v>
      </c>
      <c r="B140">
        <v>0.15</v>
      </c>
      <c r="C140">
        <v>0.13</v>
      </c>
      <c r="D140">
        <v>0.02</v>
      </c>
    </row>
    <row r="141" spans="1:4" x14ac:dyDescent="0.3">
      <c r="A141">
        <v>2977</v>
      </c>
      <c r="B141">
        <v>0.13</v>
      </c>
      <c r="C141">
        <v>0.13</v>
      </c>
      <c r="D141">
        <v>0</v>
      </c>
    </row>
    <row r="142" spans="1:4" x14ac:dyDescent="0.3">
      <c r="A142">
        <v>3000</v>
      </c>
      <c r="B142">
        <v>0.14000000000000001</v>
      </c>
      <c r="C142">
        <v>0.14000000000000001</v>
      </c>
      <c r="D142">
        <v>0</v>
      </c>
    </row>
    <row r="143" spans="1:4" x14ac:dyDescent="0.3">
      <c r="A143">
        <v>3021</v>
      </c>
      <c r="B143">
        <v>0.15</v>
      </c>
      <c r="C143">
        <v>0.14000000000000001</v>
      </c>
      <c r="D143">
        <v>0.01</v>
      </c>
    </row>
    <row r="144" spans="1:4" x14ac:dyDescent="0.3">
      <c r="A144">
        <v>3043</v>
      </c>
      <c r="B144">
        <v>0.13</v>
      </c>
      <c r="C144">
        <v>0.14000000000000001</v>
      </c>
      <c r="D144">
        <v>-0.01</v>
      </c>
    </row>
    <row r="145" spans="1:4" x14ac:dyDescent="0.3">
      <c r="A145">
        <v>3066</v>
      </c>
      <c r="B145">
        <v>0.14000000000000001</v>
      </c>
      <c r="C145">
        <v>0.14000000000000001</v>
      </c>
      <c r="D145">
        <v>0</v>
      </c>
    </row>
    <row r="146" spans="1:4" x14ac:dyDescent="0.3">
      <c r="A146">
        <v>3089</v>
      </c>
      <c r="B146">
        <v>0.14000000000000001</v>
      </c>
      <c r="C146">
        <v>0.14000000000000001</v>
      </c>
      <c r="D146">
        <v>0</v>
      </c>
    </row>
    <row r="147" spans="1:4" x14ac:dyDescent="0.3">
      <c r="A147">
        <v>3110</v>
      </c>
      <c r="B147">
        <v>0.14000000000000001</v>
      </c>
      <c r="C147">
        <v>0.15</v>
      </c>
      <c r="D147">
        <v>0</v>
      </c>
    </row>
    <row r="148" spans="1:4" x14ac:dyDescent="0.3">
      <c r="A148">
        <v>3134</v>
      </c>
      <c r="B148">
        <v>0.13</v>
      </c>
      <c r="C148">
        <v>0.13</v>
      </c>
      <c r="D148">
        <v>0</v>
      </c>
    </row>
    <row r="149" spans="1:4" x14ac:dyDescent="0.3">
      <c r="A149">
        <v>3155</v>
      </c>
      <c r="B149">
        <v>0.13</v>
      </c>
      <c r="C149">
        <v>0.14000000000000001</v>
      </c>
      <c r="D149">
        <v>-0.01</v>
      </c>
    </row>
    <row r="150" spans="1:4" x14ac:dyDescent="0.3">
      <c r="A150">
        <v>3178</v>
      </c>
      <c r="B150">
        <v>0.13</v>
      </c>
      <c r="C150">
        <v>0.15</v>
      </c>
      <c r="D150">
        <v>-0.01</v>
      </c>
    </row>
    <row r="151" spans="1:4" x14ac:dyDescent="0.3">
      <c r="A151">
        <v>3202</v>
      </c>
      <c r="B151">
        <v>0.13</v>
      </c>
      <c r="C151">
        <v>0.14000000000000001</v>
      </c>
      <c r="D151">
        <v>0</v>
      </c>
    </row>
    <row r="152" spans="1:4" x14ac:dyDescent="0.3">
      <c r="A152">
        <v>3224</v>
      </c>
      <c r="B152">
        <v>0.13</v>
      </c>
      <c r="C152">
        <v>0.14000000000000001</v>
      </c>
      <c r="D152">
        <v>-0.01</v>
      </c>
    </row>
    <row r="153" spans="1:4" x14ac:dyDescent="0.3">
      <c r="A153">
        <v>3248</v>
      </c>
      <c r="B153">
        <v>0.14000000000000001</v>
      </c>
      <c r="C153">
        <v>0.15</v>
      </c>
      <c r="D153">
        <v>-0.01</v>
      </c>
    </row>
    <row r="154" spans="1:4" x14ac:dyDescent="0.3">
      <c r="A154">
        <v>3270</v>
      </c>
      <c r="B154">
        <v>0.14000000000000001</v>
      </c>
      <c r="C154">
        <v>0.15</v>
      </c>
      <c r="D154">
        <v>-0.01</v>
      </c>
    </row>
    <row r="155" spans="1:4" x14ac:dyDescent="0.3">
      <c r="A155">
        <v>3293</v>
      </c>
      <c r="B155">
        <v>0.14000000000000001</v>
      </c>
      <c r="C155">
        <v>0.14000000000000001</v>
      </c>
      <c r="D155">
        <v>0</v>
      </c>
    </row>
    <row r="156" spans="1:4" x14ac:dyDescent="0.3">
      <c r="A156">
        <v>3315</v>
      </c>
      <c r="B156">
        <v>0.13</v>
      </c>
      <c r="C156">
        <v>0.13</v>
      </c>
      <c r="D156">
        <v>0</v>
      </c>
    </row>
    <row r="157" spans="1:4" x14ac:dyDescent="0.3">
      <c r="A157">
        <v>3337</v>
      </c>
      <c r="B157">
        <v>0.14000000000000001</v>
      </c>
      <c r="C157">
        <v>0.14000000000000001</v>
      </c>
      <c r="D157">
        <v>0</v>
      </c>
    </row>
    <row r="158" spans="1:4" x14ac:dyDescent="0.3">
      <c r="A158">
        <v>3358</v>
      </c>
      <c r="B158">
        <v>0.13</v>
      </c>
      <c r="C158">
        <v>0.14000000000000001</v>
      </c>
      <c r="D158">
        <v>0</v>
      </c>
    </row>
    <row r="159" spans="1:4" x14ac:dyDescent="0.3">
      <c r="A159">
        <v>3382</v>
      </c>
      <c r="B159">
        <v>0.14000000000000001</v>
      </c>
      <c r="C159">
        <v>0.14000000000000001</v>
      </c>
      <c r="D159">
        <v>0</v>
      </c>
    </row>
    <row r="160" spans="1:4" x14ac:dyDescent="0.3">
      <c r="A160">
        <v>3403</v>
      </c>
      <c r="B160">
        <v>0</v>
      </c>
      <c r="C160">
        <v>0</v>
      </c>
      <c r="D160">
        <v>0</v>
      </c>
    </row>
    <row r="161" spans="1:4" x14ac:dyDescent="0.3">
      <c r="A161">
        <v>3425</v>
      </c>
      <c r="B161">
        <v>0</v>
      </c>
      <c r="C161">
        <v>0.02</v>
      </c>
      <c r="D161">
        <v>-0.02</v>
      </c>
    </row>
    <row r="162" spans="1:4" x14ac:dyDescent="0.3">
      <c r="A162">
        <v>3448</v>
      </c>
      <c r="B162">
        <v>0</v>
      </c>
      <c r="C162">
        <v>0.04</v>
      </c>
      <c r="D162">
        <v>-0.04</v>
      </c>
    </row>
    <row r="163" spans="1:4" x14ac:dyDescent="0.3">
      <c r="A163">
        <v>3471</v>
      </c>
      <c r="B163">
        <v>0</v>
      </c>
      <c r="C163">
        <v>0.04</v>
      </c>
      <c r="D163">
        <v>-0.04</v>
      </c>
    </row>
    <row r="164" spans="1:4" x14ac:dyDescent="0.3">
      <c r="A164">
        <v>3493</v>
      </c>
      <c r="B164">
        <v>0</v>
      </c>
      <c r="C164">
        <v>0.04</v>
      </c>
      <c r="D164">
        <v>-0.04</v>
      </c>
    </row>
    <row r="165" spans="1:4" x14ac:dyDescent="0.3">
      <c r="A165">
        <v>3517</v>
      </c>
      <c r="B165">
        <v>0</v>
      </c>
      <c r="C165">
        <v>0.04</v>
      </c>
      <c r="D165">
        <v>-0.03</v>
      </c>
    </row>
    <row r="166" spans="1:4" x14ac:dyDescent="0.3">
      <c r="A166">
        <v>3539</v>
      </c>
      <c r="B166">
        <v>0</v>
      </c>
      <c r="C166">
        <v>0.04</v>
      </c>
      <c r="D166">
        <v>-0.03</v>
      </c>
    </row>
    <row r="167" spans="1:4" x14ac:dyDescent="0.3">
      <c r="A167">
        <v>3562</v>
      </c>
      <c r="B167">
        <v>0</v>
      </c>
      <c r="C167">
        <v>0.03</v>
      </c>
      <c r="D167">
        <v>-0.03</v>
      </c>
    </row>
    <row r="168" spans="1:4" x14ac:dyDescent="0.3">
      <c r="A168">
        <v>3586</v>
      </c>
      <c r="B168">
        <v>0.01</v>
      </c>
      <c r="C168">
        <v>0.04</v>
      </c>
      <c r="D168">
        <v>-0.03</v>
      </c>
    </row>
    <row r="169" spans="1:4" x14ac:dyDescent="0.3">
      <c r="A169">
        <v>3608</v>
      </c>
      <c r="B169">
        <v>0.01</v>
      </c>
      <c r="C169">
        <v>0.04</v>
      </c>
      <c r="D169">
        <v>-0.03</v>
      </c>
    </row>
    <row r="170" spans="1:4" x14ac:dyDescent="0.3">
      <c r="A170">
        <v>3631</v>
      </c>
      <c r="B170">
        <v>0.01</v>
      </c>
      <c r="C170">
        <v>0.05</v>
      </c>
      <c r="D170">
        <v>-0.04</v>
      </c>
    </row>
    <row r="171" spans="1:4" x14ac:dyDescent="0.3">
      <c r="A171">
        <v>3654</v>
      </c>
      <c r="B171">
        <v>0.01</v>
      </c>
      <c r="C171">
        <v>0.03</v>
      </c>
      <c r="D171">
        <v>-0.02</v>
      </c>
    </row>
    <row r="172" spans="1:4" x14ac:dyDescent="0.3">
      <c r="A172">
        <v>3677</v>
      </c>
      <c r="B172">
        <v>0</v>
      </c>
      <c r="C172">
        <v>0.03</v>
      </c>
      <c r="D172">
        <v>-0.03</v>
      </c>
    </row>
    <row r="173" spans="1:4" x14ac:dyDescent="0.3">
      <c r="A173">
        <v>3699</v>
      </c>
      <c r="B173">
        <v>0</v>
      </c>
      <c r="C173">
        <v>0.03</v>
      </c>
      <c r="D173">
        <v>-0.03</v>
      </c>
    </row>
    <row r="174" spans="1:4" x14ac:dyDescent="0.3">
      <c r="A174">
        <v>3723</v>
      </c>
      <c r="B174">
        <v>0.01</v>
      </c>
      <c r="C174">
        <v>0.03</v>
      </c>
      <c r="D174">
        <v>-0.02</v>
      </c>
    </row>
    <row r="175" spans="1:4" x14ac:dyDescent="0.3">
      <c r="A175">
        <v>3745</v>
      </c>
      <c r="B175">
        <v>0</v>
      </c>
      <c r="C175">
        <v>0.03</v>
      </c>
      <c r="D175">
        <v>-0.03</v>
      </c>
    </row>
    <row r="176" spans="1:4" x14ac:dyDescent="0.3">
      <c r="A176">
        <v>3768</v>
      </c>
      <c r="B176">
        <v>0.01</v>
      </c>
      <c r="C176">
        <v>0.04</v>
      </c>
      <c r="D176">
        <v>-0.02</v>
      </c>
    </row>
    <row r="177" spans="1:4" x14ac:dyDescent="0.3">
      <c r="A177">
        <v>3791</v>
      </c>
      <c r="B177">
        <v>0</v>
      </c>
      <c r="C177">
        <v>0.04</v>
      </c>
      <c r="D177">
        <v>-0.03</v>
      </c>
    </row>
    <row r="178" spans="1:4" x14ac:dyDescent="0.3">
      <c r="A178">
        <v>3814</v>
      </c>
      <c r="B178">
        <v>0.01</v>
      </c>
      <c r="C178">
        <v>0.05</v>
      </c>
      <c r="D178">
        <v>-0.04</v>
      </c>
    </row>
    <row r="179" spans="1:4" x14ac:dyDescent="0.3">
      <c r="A179">
        <v>3836</v>
      </c>
      <c r="B179">
        <v>0.01</v>
      </c>
      <c r="C179">
        <v>0.04</v>
      </c>
      <c r="D179">
        <v>-0.03</v>
      </c>
    </row>
    <row r="180" spans="1:4" x14ac:dyDescent="0.3">
      <c r="A180">
        <v>3860</v>
      </c>
      <c r="B180">
        <v>0</v>
      </c>
      <c r="C180">
        <v>0.04</v>
      </c>
      <c r="D180">
        <v>-0.03</v>
      </c>
    </row>
    <row r="181" spans="1:4" x14ac:dyDescent="0.3">
      <c r="A181">
        <v>3883</v>
      </c>
      <c r="B181">
        <v>0.01</v>
      </c>
      <c r="C181">
        <v>0.06</v>
      </c>
      <c r="D181">
        <v>-0.05</v>
      </c>
    </row>
    <row r="182" spans="1:4" x14ac:dyDescent="0.3">
      <c r="A182">
        <v>3905</v>
      </c>
      <c r="B182">
        <v>0.01</v>
      </c>
      <c r="C182">
        <v>0.06</v>
      </c>
      <c r="D182">
        <v>-0.05</v>
      </c>
    </row>
    <row r="183" spans="1:4" x14ac:dyDescent="0.3">
      <c r="A183">
        <v>3929</v>
      </c>
      <c r="B183">
        <v>0.01</v>
      </c>
      <c r="C183">
        <v>0.05</v>
      </c>
      <c r="D183">
        <v>-0.04</v>
      </c>
    </row>
    <row r="184" spans="1:4" x14ac:dyDescent="0.3">
      <c r="A184">
        <v>3951</v>
      </c>
      <c r="B184">
        <v>0.02</v>
      </c>
      <c r="C184">
        <v>0.05</v>
      </c>
      <c r="D184">
        <v>-0.03</v>
      </c>
    </row>
    <row r="185" spans="1:4" x14ac:dyDescent="0.3">
      <c r="A185">
        <v>3974</v>
      </c>
      <c r="B185">
        <v>0</v>
      </c>
      <c r="C185">
        <v>0.04</v>
      </c>
      <c r="D185">
        <v>-0.04</v>
      </c>
    </row>
    <row r="186" spans="1:4" x14ac:dyDescent="0.3">
      <c r="A186">
        <v>3997</v>
      </c>
      <c r="B186">
        <v>0.01</v>
      </c>
      <c r="C186">
        <v>0.05</v>
      </c>
      <c r="D186">
        <v>-0.04</v>
      </c>
    </row>
    <row r="187" spans="1:4" x14ac:dyDescent="0.3">
      <c r="A187">
        <v>4020</v>
      </c>
      <c r="B187">
        <v>0</v>
      </c>
      <c r="C187">
        <v>0.06</v>
      </c>
      <c r="D187">
        <v>-0.05</v>
      </c>
    </row>
    <row r="188" spans="1:4" x14ac:dyDescent="0.3">
      <c r="A188">
        <v>4042</v>
      </c>
      <c r="B188">
        <v>0.01</v>
      </c>
      <c r="C188">
        <v>0.05</v>
      </c>
      <c r="D188">
        <v>-0.04</v>
      </c>
    </row>
    <row r="189" spans="1:4" x14ac:dyDescent="0.3">
      <c r="A189">
        <v>4066</v>
      </c>
      <c r="B189">
        <v>0.01</v>
      </c>
      <c r="C189">
        <v>0.05</v>
      </c>
      <c r="D189">
        <v>-0.03</v>
      </c>
    </row>
    <row r="190" spans="1:4" x14ac:dyDescent="0.3">
      <c r="A190">
        <v>4088</v>
      </c>
      <c r="B190">
        <v>0.02</v>
      </c>
      <c r="C190">
        <v>0.05</v>
      </c>
      <c r="D190">
        <v>-0.03</v>
      </c>
    </row>
    <row r="191" spans="1:4" x14ac:dyDescent="0.3">
      <c r="A191">
        <v>4111</v>
      </c>
      <c r="B191">
        <v>0</v>
      </c>
      <c r="C191">
        <v>0.05</v>
      </c>
      <c r="D191">
        <v>-0.04</v>
      </c>
    </row>
    <row r="192" spans="1:4" x14ac:dyDescent="0.3">
      <c r="A192">
        <v>4134</v>
      </c>
      <c r="B192">
        <v>0.01</v>
      </c>
      <c r="C192">
        <v>0.04</v>
      </c>
      <c r="D192">
        <v>-0.03</v>
      </c>
    </row>
    <row r="193" spans="1:4" x14ac:dyDescent="0.3">
      <c r="A193">
        <v>4157</v>
      </c>
      <c r="B193">
        <v>0</v>
      </c>
      <c r="C193">
        <v>0.05</v>
      </c>
      <c r="D193">
        <v>-0.04</v>
      </c>
    </row>
    <row r="194" spans="1:4" x14ac:dyDescent="0.3">
      <c r="A194">
        <v>4180</v>
      </c>
      <c r="B194">
        <v>0</v>
      </c>
      <c r="C194">
        <v>0.03</v>
      </c>
      <c r="D194">
        <v>-0.03</v>
      </c>
    </row>
    <row r="195" spans="1:4" x14ac:dyDescent="0.3">
      <c r="A195">
        <v>4203</v>
      </c>
      <c r="B195">
        <v>0</v>
      </c>
      <c r="C195">
        <v>0.05</v>
      </c>
      <c r="D195">
        <v>-0.04</v>
      </c>
    </row>
    <row r="196" spans="1:4" x14ac:dyDescent="0.3">
      <c r="A196">
        <v>4226</v>
      </c>
      <c r="B196">
        <v>0</v>
      </c>
      <c r="C196">
        <v>0.05</v>
      </c>
      <c r="D196">
        <v>-0.04</v>
      </c>
    </row>
    <row r="197" spans="1:4" x14ac:dyDescent="0.3">
      <c r="A197">
        <v>4249</v>
      </c>
      <c r="B197">
        <v>0</v>
      </c>
      <c r="C197">
        <v>0.04</v>
      </c>
      <c r="D197">
        <v>-0.04</v>
      </c>
    </row>
    <row r="198" spans="1:4" x14ac:dyDescent="0.3">
      <c r="A198">
        <v>4272</v>
      </c>
      <c r="B198">
        <v>0</v>
      </c>
      <c r="C198">
        <v>0.04</v>
      </c>
      <c r="D198">
        <v>-0.03</v>
      </c>
    </row>
    <row r="199" spans="1:4" x14ac:dyDescent="0.3">
      <c r="A199">
        <v>4294</v>
      </c>
      <c r="B199">
        <v>0.01</v>
      </c>
      <c r="C199">
        <v>0.04</v>
      </c>
      <c r="D199">
        <v>-0.03</v>
      </c>
    </row>
    <row r="200" spans="1:4" x14ac:dyDescent="0.3">
      <c r="A200">
        <v>4318</v>
      </c>
      <c r="B200">
        <v>0</v>
      </c>
      <c r="C200">
        <v>0.05</v>
      </c>
      <c r="D200">
        <v>-0.05</v>
      </c>
    </row>
    <row r="201" spans="1:4" x14ac:dyDescent="0.3">
      <c r="A201">
        <v>4340</v>
      </c>
      <c r="B201">
        <v>0.01</v>
      </c>
      <c r="C201">
        <v>0.06</v>
      </c>
      <c r="D201">
        <v>-0.05</v>
      </c>
    </row>
    <row r="202" spans="1:4" x14ac:dyDescent="0.3">
      <c r="A202">
        <v>4363</v>
      </c>
      <c r="B202">
        <v>0.01</v>
      </c>
      <c r="C202">
        <v>0.04</v>
      </c>
      <c r="D202">
        <v>-0.03</v>
      </c>
    </row>
    <row r="203" spans="1:4" x14ac:dyDescent="0.3">
      <c r="A203">
        <v>4386</v>
      </c>
      <c r="B203">
        <v>0.02</v>
      </c>
      <c r="C203">
        <v>0.05</v>
      </c>
      <c r="D203">
        <v>-0.03</v>
      </c>
    </row>
    <row r="204" spans="1:4" x14ac:dyDescent="0.3">
      <c r="A204">
        <v>4409</v>
      </c>
      <c r="B204">
        <v>0</v>
      </c>
      <c r="C204">
        <v>0.04</v>
      </c>
      <c r="D204">
        <v>-0.04</v>
      </c>
    </row>
    <row r="205" spans="1:4" x14ac:dyDescent="0.3">
      <c r="A205">
        <v>4431</v>
      </c>
      <c r="B205">
        <v>0.02</v>
      </c>
      <c r="C205">
        <v>0.05</v>
      </c>
      <c r="D205">
        <v>-0.03</v>
      </c>
    </row>
    <row r="206" spans="1:4" x14ac:dyDescent="0.3">
      <c r="A206">
        <v>4455</v>
      </c>
      <c r="B206">
        <v>0.01</v>
      </c>
      <c r="C206">
        <v>0.05</v>
      </c>
      <c r="D206">
        <v>-0.03</v>
      </c>
    </row>
    <row r="207" spans="1:4" x14ac:dyDescent="0.3">
      <c r="A207">
        <v>4477</v>
      </c>
      <c r="B207">
        <v>0</v>
      </c>
      <c r="C207">
        <v>0.05</v>
      </c>
      <c r="D207">
        <v>-0.05</v>
      </c>
    </row>
    <row r="208" spans="1:4" x14ac:dyDescent="0.3">
      <c r="A208">
        <v>4500</v>
      </c>
      <c r="B208">
        <v>0.01</v>
      </c>
      <c r="C208">
        <v>0.05</v>
      </c>
      <c r="D208">
        <v>-0.03</v>
      </c>
    </row>
    <row r="209" spans="1:4" x14ac:dyDescent="0.3">
      <c r="A209">
        <v>4524</v>
      </c>
      <c r="B209">
        <v>0.01</v>
      </c>
      <c r="C209">
        <v>0.05</v>
      </c>
      <c r="D209">
        <v>-0.04</v>
      </c>
    </row>
    <row r="210" spans="1:4" x14ac:dyDescent="0.3">
      <c r="A210">
        <v>4546</v>
      </c>
      <c r="B210">
        <v>0.01</v>
      </c>
      <c r="C210">
        <v>0.05</v>
      </c>
      <c r="D210">
        <v>-0.04</v>
      </c>
    </row>
    <row r="211" spans="1:4" x14ac:dyDescent="0.3">
      <c r="A211">
        <v>4569</v>
      </c>
      <c r="B211">
        <v>0</v>
      </c>
      <c r="C211">
        <v>0.04</v>
      </c>
      <c r="D211">
        <v>-0.04</v>
      </c>
    </row>
    <row r="212" spans="1:4" x14ac:dyDescent="0.3">
      <c r="A212">
        <v>4592</v>
      </c>
      <c r="B212">
        <v>0.01</v>
      </c>
      <c r="C212">
        <v>0.04</v>
      </c>
      <c r="D212">
        <v>-0.03</v>
      </c>
    </row>
    <row r="213" spans="1:4" x14ac:dyDescent="0.3">
      <c r="A213">
        <v>4615</v>
      </c>
      <c r="B213">
        <v>0.01</v>
      </c>
      <c r="C213">
        <v>0.04</v>
      </c>
      <c r="D213">
        <v>-0.03</v>
      </c>
    </row>
    <row r="214" spans="1:4" x14ac:dyDescent="0.3">
      <c r="A214">
        <v>4637</v>
      </c>
      <c r="B214">
        <v>0</v>
      </c>
      <c r="C214">
        <v>0.05</v>
      </c>
      <c r="D214">
        <v>-0.05</v>
      </c>
    </row>
    <row r="215" spans="1:4" x14ac:dyDescent="0.3">
      <c r="A215">
        <v>4661</v>
      </c>
      <c r="B215">
        <v>0</v>
      </c>
      <c r="C215">
        <v>0.04</v>
      </c>
      <c r="D215">
        <v>-0.04</v>
      </c>
    </row>
    <row r="216" spans="1:4" x14ac:dyDescent="0.3">
      <c r="A216">
        <v>4683</v>
      </c>
      <c r="B216">
        <v>0</v>
      </c>
      <c r="C216">
        <v>0.05</v>
      </c>
      <c r="D216">
        <v>-0.04</v>
      </c>
    </row>
    <row r="217" spans="1:4" x14ac:dyDescent="0.3">
      <c r="A217">
        <v>4706</v>
      </c>
      <c r="B217">
        <v>0</v>
      </c>
      <c r="C217">
        <v>0.05</v>
      </c>
      <c r="D217">
        <v>-0.04</v>
      </c>
    </row>
    <row r="218" spans="1:4" x14ac:dyDescent="0.3">
      <c r="A218">
        <v>4729</v>
      </c>
      <c r="B218">
        <v>0</v>
      </c>
      <c r="C218">
        <v>0.05</v>
      </c>
      <c r="D218">
        <v>-0.04</v>
      </c>
    </row>
    <row r="219" spans="1:4" x14ac:dyDescent="0.3">
      <c r="A219">
        <v>4752</v>
      </c>
      <c r="B219">
        <v>0.02</v>
      </c>
      <c r="C219">
        <v>0.04</v>
      </c>
      <c r="D219">
        <v>-0.02</v>
      </c>
    </row>
    <row r="220" spans="1:4" x14ac:dyDescent="0.3">
      <c r="A220">
        <v>4774</v>
      </c>
      <c r="B220">
        <v>0</v>
      </c>
      <c r="C220">
        <v>0.04</v>
      </c>
      <c r="D220">
        <v>-0.04</v>
      </c>
    </row>
    <row r="221" spans="1:4" x14ac:dyDescent="0.3">
      <c r="A221">
        <v>4798</v>
      </c>
      <c r="B221">
        <v>0.01</v>
      </c>
      <c r="C221">
        <v>0.05</v>
      </c>
      <c r="D221">
        <v>-0.04</v>
      </c>
    </row>
    <row r="222" spans="1:4" x14ac:dyDescent="0.3">
      <c r="A222">
        <v>4820</v>
      </c>
      <c r="B222">
        <v>0.01</v>
      </c>
      <c r="C222">
        <v>0.04</v>
      </c>
      <c r="D222">
        <v>-0.03</v>
      </c>
    </row>
    <row r="223" spans="1:4" x14ac:dyDescent="0.3">
      <c r="A223">
        <v>4843</v>
      </c>
      <c r="B223">
        <v>0.01</v>
      </c>
      <c r="C223">
        <v>0.05</v>
      </c>
      <c r="D223">
        <v>-0.03</v>
      </c>
    </row>
    <row r="224" spans="1:4" x14ac:dyDescent="0.3">
      <c r="A224">
        <v>4867</v>
      </c>
      <c r="B224">
        <v>0.01</v>
      </c>
      <c r="C224">
        <v>0.05</v>
      </c>
      <c r="D224">
        <v>-0.04</v>
      </c>
    </row>
    <row r="225" spans="1:4" x14ac:dyDescent="0.3">
      <c r="A225">
        <v>4889</v>
      </c>
      <c r="B225">
        <v>0.01</v>
      </c>
      <c r="C225">
        <v>0.06</v>
      </c>
      <c r="D225">
        <v>-0.04</v>
      </c>
    </row>
    <row r="226" spans="1:4" x14ac:dyDescent="0.3">
      <c r="A226">
        <v>4913</v>
      </c>
      <c r="B226">
        <v>0.01</v>
      </c>
      <c r="C226">
        <v>0.04</v>
      </c>
      <c r="D226">
        <v>-0.03</v>
      </c>
    </row>
    <row r="227" spans="1:4" x14ac:dyDescent="0.3">
      <c r="A227">
        <v>4935</v>
      </c>
      <c r="B227">
        <v>0.01</v>
      </c>
      <c r="C227">
        <v>0.05</v>
      </c>
      <c r="D227">
        <v>-0.04</v>
      </c>
    </row>
    <row r="228" spans="1:4" x14ac:dyDescent="0.3">
      <c r="A228">
        <v>4958</v>
      </c>
      <c r="B228">
        <v>0.02</v>
      </c>
      <c r="C228">
        <v>0.06</v>
      </c>
      <c r="D228">
        <v>-0.04</v>
      </c>
    </row>
    <row r="229" spans="1:4" x14ac:dyDescent="0.3">
      <c r="A229">
        <v>4981</v>
      </c>
      <c r="B229">
        <v>0.01</v>
      </c>
      <c r="C229">
        <v>0.05</v>
      </c>
      <c r="D229">
        <v>-0.04</v>
      </c>
    </row>
    <row r="230" spans="1:4" x14ac:dyDescent="0.3">
      <c r="A230">
        <v>5004</v>
      </c>
      <c r="B230">
        <v>0.01</v>
      </c>
      <c r="C230">
        <v>0.06</v>
      </c>
      <c r="D230">
        <v>-0.05</v>
      </c>
    </row>
    <row r="231" spans="1:4" x14ac:dyDescent="0.3">
      <c r="A231">
        <v>5026</v>
      </c>
      <c r="B231">
        <v>0.01</v>
      </c>
      <c r="C231">
        <v>0.05</v>
      </c>
      <c r="D231">
        <v>-0.04</v>
      </c>
    </row>
    <row r="232" spans="1:4" x14ac:dyDescent="0.3">
      <c r="A232">
        <v>5050</v>
      </c>
      <c r="B232">
        <v>0.01</v>
      </c>
      <c r="C232">
        <v>0.04</v>
      </c>
      <c r="D232">
        <v>-0.03</v>
      </c>
    </row>
    <row r="233" spans="1:4" x14ac:dyDescent="0.3">
      <c r="A233">
        <v>5072</v>
      </c>
      <c r="B233">
        <v>0</v>
      </c>
      <c r="C233">
        <v>0.04</v>
      </c>
      <c r="D233">
        <v>-0.04</v>
      </c>
    </row>
    <row r="234" spans="1:4" x14ac:dyDescent="0.3">
      <c r="A234">
        <v>5095</v>
      </c>
      <c r="B234">
        <v>0</v>
      </c>
      <c r="C234">
        <v>0.04</v>
      </c>
      <c r="D234">
        <v>-0.04</v>
      </c>
    </row>
    <row r="235" spans="1:4" x14ac:dyDescent="0.3">
      <c r="A235">
        <v>5118</v>
      </c>
      <c r="B235">
        <v>0</v>
      </c>
      <c r="C235">
        <v>0.04</v>
      </c>
      <c r="D235">
        <v>-0.04</v>
      </c>
    </row>
    <row r="236" spans="1:4" x14ac:dyDescent="0.3">
      <c r="A236">
        <v>5141</v>
      </c>
      <c r="B236">
        <v>0</v>
      </c>
      <c r="C236">
        <v>0.06</v>
      </c>
      <c r="D236">
        <v>-0.06</v>
      </c>
    </row>
    <row r="237" spans="1:4" x14ac:dyDescent="0.3">
      <c r="A237">
        <v>5164</v>
      </c>
      <c r="B237">
        <v>0</v>
      </c>
      <c r="C237">
        <v>0.05</v>
      </c>
      <c r="D237">
        <v>-0.05</v>
      </c>
    </row>
    <row r="238" spans="1:4" x14ac:dyDescent="0.3">
      <c r="A238">
        <v>5187</v>
      </c>
      <c r="B238">
        <v>0.01</v>
      </c>
      <c r="C238">
        <v>0.05</v>
      </c>
      <c r="D238">
        <v>-0.04</v>
      </c>
    </row>
    <row r="239" spans="1:4" x14ac:dyDescent="0.3">
      <c r="A239">
        <v>5210</v>
      </c>
      <c r="B239">
        <v>0</v>
      </c>
      <c r="C239">
        <v>0.05</v>
      </c>
      <c r="D239">
        <v>-0.05</v>
      </c>
    </row>
    <row r="240" spans="1:4" x14ac:dyDescent="0.3">
      <c r="A240">
        <v>5232</v>
      </c>
      <c r="B240">
        <v>0.01</v>
      </c>
      <c r="C240">
        <v>0.04</v>
      </c>
      <c r="D240">
        <v>-0.03</v>
      </c>
    </row>
    <row r="241" spans="1:4" x14ac:dyDescent="0.3">
      <c r="A241">
        <v>5256</v>
      </c>
      <c r="B241">
        <v>0.01</v>
      </c>
      <c r="C241">
        <v>0.06</v>
      </c>
      <c r="D241">
        <v>-0.05</v>
      </c>
    </row>
    <row r="242" spans="1:4" x14ac:dyDescent="0.3">
      <c r="A242">
        <v>5278</v>
      </c>
      <c r="B242">
        <v>0.01</v>
      </c>
      <c r="C242">
        <v>0.06</v>
      </c>
      <c r="D242">
        <v>-0.05</v>
      </c>
    </row>
    <row r="243" spans="1:4" x14ac:dyDescent="0.3">
      <c r="A243">
        <v>5301</v>
      </c>
      <c r="B243">
        <v>0.02</v>
      </c>
      <c r="C243">
        <v>0.06</v>
      </c>
      <c r="D243">
        <v>-0.04</v>
      </c>
    </row>
    <row r="244" spans="1:4" x14ac:dyDescent="0.3">
      <c r="A244">
        <v>5324</v>
      </c>
      <c r="B244">
        <v>0.01</v>
      </c>
      <c r="C244">
        <v>0.05</v>
      </c>
      <c r="D244">
        <v>-0.04</v>
      </c>
    </row>
    <row r="245" spans="1:4" x14ac:dyDescent="0.3">
      <c r="A245">
        <v>5347</v>
      </c>
      <c r="B245">
        <v>0.01</v>
      </c>
      <c r="C245">
        <v>0.06</v>
      </c>
      <c r="D245">
        <v>-0.05</v>
      </c>
    </row>
    <row r="246" spans="1:4" x14ac:dyDescent="0.3">
      <c r="A246">
        <v>5369</v>
      </c>
      <c r="B246">
        <v>0.01</v>
      </c>
      <c r="C246">
        <v>0.05</v>
      </c>
      <c r="D246">
        <v>-0.03</v>
      </c>
    </row>
    <row r="247" spans="1:4" x14ac:dyDescent="0.3">
      <c r="A247">
        <v>5393</v>
      </c>
      <c r="B247">
        <v>0.01</v>
      </c>
      <c r="C247">
        <v>0.05</v>
      </c>
      <c r="D247">
        <v>-0.04</v>
      </c>
    </row>
    <row r="248" spans="1:4" x14ac:dyDescent="0.3">
      <c r="A248">
        <v>5415</v>
      </c>
      <c r="B248">
        <v>0</v>
      </c>
      <c r="C248">
        <v>0.05</v>
      </c>
      <c r="D248">
        <v>-0.04</v>
      </c>
    </row>
    <row r="249" spans="1:4" x14ac:dyDescent="0.3">
      <c r="A249">
        <v>5438</v>
      </c>
      <c r="B249">
        <v>0.01</v>
      </c>
      <c r="C249">
        <v>0.04</v>
      </c>
      <c r="D249">
        <v>-0.03</v>
      </c>
    </row>
    <row r="250" spans="1:4" x14ac:dyDescent="0.3">
      <c r="A250">
        <v>5462</v>
      </c>
      <c r="B250">
        <v>0.01</v>
      </c>
      <c r="C250">
        <v>0.05</v>
      </c>
      <c r="D250">
        <v>-0.04</v>
      </c>
    </row>
    <row r="251" spans="1:4" x14ac:dyDescent="0.3">
      <c r="A251">
        <v>5484</v>
      </c>
      <c r="B251">
        <v>0.01</v>
      </c>
      <c r="C251">
        <v>0.05</v>
      </c>
      <c r="D251">
        <v>-0.04</v>
      </c>
    </row>
    <row r="252" spans="1:4" x14ac:dyDescent="0.3">
      <c r="A252">
        <v>5507</v>
      </c>
      <c r="B252">
        <v>0</v>
      </c>
      <c r="C252">
        <v>0.05</v>
      </c>
      <c r="D252">
        <v>-0.04</v>
      </c>
    </row>
    <row r="253" spans="1:4" x14ac:dyDescent="0.3">
      <c r="A253">
        <v>5530</v>
      </c>
      <c r="B253">
        <v>0.01</v>
      </c>
      <c r="C253">
        <v>0.05</v>
      </c>
      <c r="D253">
        <v>-0.04</v>
      </c>
    </row>
    <row r="254" spans="1:4" x14ac:dyDescent="0.3">
      <c r="A254">
        <v>5553</v>
      </c>
      <c r="B254">
        <v>0.01</v>
      </c>
      <c r="C254">
        <v>0.05</v>
      </c>
      <c r="D254">
        <v>-0.04</v>
      </c>
    </row>
    <row r="255" spans="1:4" x14ac:dyDescent="0.3">
      <c r="A255">
        <v>5575</v>
      </c>
      <c r="B255">
        <v>0</v>
      </c>
      <c r="C255">
        <v>0.04</v>
      </c>
      <c r="D255">
        <v>-0.04</v>
      </c>
    </row>
    <row r="256" spans="1:4" x14ac:dyDescent="0.3">
      <c r="A256">
        <v>5599</v>
      </c>
      <c r="B256">
        <v>0</v>
      </c>
      <c r="C256">
        <v>0.04</v>
      </c>
      <c r="D256">
        <v>-0.04</v>
      </c>
    </row>
    <row r="257" spans="1:4" x14ac:dyDescent="0.3">
      <c r="A257">
        <v>5621</v>
      </c>
      <c r="B257">
        <v>0</v>
      </c>
      <c r="C257">
        <v>0.05</v>
      </c>
      <c r="D257">
        <v>-0.05</v>
      </c>
    </row>
    <row r="258" spans="1:4" x14ac:dyDescent="0.3">
      <c r="A258">
        <v>5645</v>
      </c>
      <c r="B258">
        <v>0</v>
      </c>
      <c r="C258">
        <v>0.05</v>
      </c>
      <c r="D258">
        <v>-0.04</v>
      </c>
    </row>
    <row r="259" spans="1:4" x14ac:dyDescent="0.3">
      <c r="A259">
        <v>5667</v>
      </c>
      <c r="B259">
        <v>0</v>
      </c>
      <c r="C259">
        <v>0.04</v>
      </c>
      <c r="D259">
        <v>-0.04</v>
      </c>
    </row>
    <row r="260" spans="1:4" x14ac:dyDescent="0.3">
      <c r="A260">
        <v>5690</v>
      </c>
      <c r="B260">
        <v>0.01</v>
      </c>
      <c r="C260">
        <v>0.06</v>
      </c>
      <c r="D260">
        <v>-0.04</v>
      </c>
    </row>
    <row r="261" spans="1:4" x14ac:dyDescent="0.3">
      <c r="A261">
        <v>5713</v>
      </c>
      <c r="B261">
        <v>0.01</v>
      </c>
      <c r="C261">
        <v>0.06</v>
      </c>
      <c r="D261">
        <v>-0.05</v>
      </c>
    </row>
    <row r="262" spans="1:4" x14ac:dyDescent="0.3">
      <c r="A262">
        <v>5736</v>
      </c>
      <c r="B262">
        <v>0.01</v>
      </c>
      <c r="C262">
        <v>0.06</v>
      </c>
      <c r="D262">
        <v>-0.04</v>
      </c>
    </row>
    <row r="263" spans="1:4" x14ac:dyDescent="0.3">
      <c r="A263">
        <v>5758</v>
      </c>
      <c r="B263">
        <v>0.01</v>
      </c>
      <c r="C263">
        <v>0.05</v>
      </c>
      <c r="D263">
        <v>-0.04</v>
      </c>
    </row>
    <row r="264" spans="1:4" x14ac:dyDescent="0.3">
      <c r="A264">
        <v>5782</v>
      </c>
      <c r="B264">
        <v>0.01</v>
      </c>
      <c r="C264">
        <v>0.06</v>
      </c>
      <c r="D264">
        <v>-0.05</v>
      </c>
    </row>
    <row r="265" spans="1:4" x14ac:dyDescent="0.3">
      <c r="A265">
        <v>5805</v>
      </c>
      <c r="B265">
        <v>0.02</v>
      </c>
      <c r="C265">
        <v>0.06</v>
      </c>
      <c r="D265">
        <v>-0.04</v>
      </c>
    </row>
    <row r="266" spans="1:4" x14ac:dyDescent="0.3">
      <c r="A266">
        <v>5827</v>
      </c>
      <c r="B266">
        <v>0.01</v>
      </c>
      <c r="C266">
        <v>0.05</v>
      </c>
      <c r="D266">
        <v>-0.03</v>
      </c>
    </row>
    <row r="267" spans="1:4" x14ac:dyDescent="0.3">
      <c r="A267">
        <v>5851</v>
      </c>
      <c r="B267">
        <v>0.01</v>
      </c>
      <c r="C267">
        <v>0.06</v>
      </c>
      <c r="D267">
        <v>-0.04</v>
      </c>
    </row>
    <row r="268" spans="1:4" x14ac:dyDescent="0.3">
      <c r="A268">
        <v>5873</v>
      </c>
      <c r="B268">
        <v>0.01</v>
      </c>
      <c r="C268">
        <v>0.06</v>
      </c>
      <c r="D268">
        <v>-0.04</v>
      </c>
    </row>
    <row r="269" spans="1:4" x14ac:dyDescent="0.3">
      <c r="A269">
        <v>5896</v>
      </c>
      <c r="B269">
        <v>0.01</v>
      </c>
      <c r="C269">
        <v>0.05</v>
      </c>
      <c r="D269">
        <v>-0.04</v>
      </c>
    </row>
    <row r="270" spans="1:4" x14ac:dyDescent="0.3">
      <c r="A270">
        <v>5919</v>
      </c>
      <c r="B270">
        <v>0.01</v>
      </c>
      <c r="C270">
        <v>0.05</v>
      </c>
      <c r="D270">
        <v>-0.04</v>
      </c>
    </row>
    <row r="271" spans="1:4" x14ac:dyDescent="0.3">
      <c r="A271">
        <v>5942</v>
      </c>
      <c r="B271">
        <v>0</v>
      </c>
      <c r="C271">
        <v>0.05</v>
      </c>
      <c r="D271">
        <v>-0.05</v>
      </c>
    </row>
    <row r="272" spans="1:4" x14ac:dyDescent="0.3">
      <c r="A272">
        <v>5964</v>
      </c>
      <c r="B272">
        <v>0</v>
      </c>
      <c r="C272">
        <v>0.05</v>
      </c>
      <c r="D272">
        <v>-0.05</v>
      </c>
    </row>
    <row r="273" spans="1:4" x14ac:dyDescent="0.3">
      <c r="A273">
        <v>5988</v>
      </c>
      <c r="B273">
        <v>0.01</v>
      </c>
      <c r="C273">
        <v>0.04</v>
      </c>
      <c r="D273">
        <v>-0.03</v>
      </c>
    </row>
    <row r="274" spans="1:4" x14ac:dyDescent="0.3">
      <c r="A274">
        <v>6010</v>
      </c>
      <c r="B274">
        <v>0</v>
      </c>
      <c r="C274">
        <v>0.04</v>
      </c>
      <c r="D274">
        <v>-0.04</v>
      </c>
    </row>
    <row r="275" spans="1:4" x14ac:dyDescent="0.3">
      <c r="A275">
        <v>6033</v>
      </c>
      <c r="B275">
        <v>0</v>
      </c>
      <c r="C275">
        <v>0.04</v>
      </c>
      <c r="D275">
        <v>-0.04</v>
      </c>
    </row>
    <row r="276" spans="1:4" x14ac:dyDescent="0.3">
      <c r="A276">
        <v>6056</v>
      </c>
      <c r="B276">
        <v>0</v>
      </c>
      <c r="C276">
        <v>0.05</v>
      </c>
      <c r="D276">
        <v>-0.05</v>
      </c>
    </row>
    <row r="277" spans="1:4" x14ac:dyDescent="0.3">
      <c r="A277">
        <v>6079</v>
      </c>
      <c r="B277">
        <v>0.02</v>
      </c>
      <c r="C277">
        <v>0.04</v>
      </c>
      <c r="D277">
        <v>-0.02</v>
      </c>
    </row>
    <row r="278" spans="1:4" x14ac:dyDescent="0.3">
      <c r="A278">
        <v>6102</v>
      </c>
      <c r="B278">
        <v>0</v>
      </c>
      <c r="C278">
        <v>0.04</v>
      </c>
      <c r="D278">
        <v>-0.04</v>
      </c>
    </row>
    <row r="279" spans="1:4" x14ac:dyDescent="0.3">
      <c r="A279">
        <v>6125</v>
      </c>
      <c r="B279">
        <v>0.02</v>
      </c>
      <c r="C279">
        <v>0.06</v>
      </c>
      <c r="D279">
        <v>-0.04</v>
      </c>
    </row>
    <row r="280" spans="1:4" x14ac:dyDescent="0.3">
      <c r="A280">
        <v>6148</v>
      </c>
      <c r="B280">
        <v>0.02</v>
      </c>
      <c r="C280">
        <v>0.05</v>
      </c>
      <c r="D280">
        <v>-0.03</v>
      </c>
    </row>
    <row r="281" spans="1:4" x14ac:dyDescent="0.3">
      <c r="A281">
        <v>6170</v>
      </c>
      <c r="B281">
        <v>0.01</v>
      </c>
      <c r="C281">
        <v>0.05</v>
      </c>
      <c r="D281">
        <v>-0.04</v>
      </c>
    </row>
    <row r="282" spans="1:4" x14ac:dyDescent="0.3">
      <c r="A282">
        <v>6194</v>
      </c>
      <c r="B282">
        <v>0.02</v>
      </c>
      <c r="C282">
        <v>0.05</v>
      </c>
      <c r="D282">
        <v>-0.03</v>
      </c>
    </row>
    <row r="283" spans="1:4" x14ac:dyDescent="0.3">
      <c r="A283">
        <v>6216</v>
      </c>
      <c r="B283">
        <v>0.02</v>
      </c>
      <c r="C283">
        <v>0.06</v>
      </c>
      <c r="D283">
        <v>-0.04</v>
      </c>
    </row>
    <row r="284" spans="1:4" x14ac:dyDescent="0.3">
      <c r="A284">
        <v>6239</v>
      </c>
      <c r="B284">
        <v>0.01</v>
      </c>
      <c r="C284">
        <v>0.06</v>
      </c>
      <c r="D284">
        <v>-0.04</v>
      </c>
    </row>
    <row r="285" spans="1:4" x14ac:dyDescent="0.3">
      <c r="A285">
        <v>6262</v>
      </c>
      <c r="B285">
        <v>0.01</v>
      </c>
      <c r="C285">
        <v>0.06</v>
      </c>
      <c r="D285">
        <v>-0.04</v>
      </c>
    </row>
    <row r="286" spans="1:4" x14ac:dyDescent="0.3">
      <c r="A286">
        <v>6285</v>
      </c>
      <c r="B286">
        <v>0.01</v>
      </c>
      <c r="C286">
        <v>0.05</v>
      </c>
      <c r="D286">
        <v>-0.04</v>
      </c>
    </row>
    <row r="287" spans="1:4" x14ac:dyDescent="0.3">
      <c r="A287">
        <v>6307</v>
      </c>
      <c r="B287">
        <v>0</v>
      </c>
      <c r="C287">
        <v>0.04</v>
      </c>
      <c r="D287">
        <v>-0.04</v>
      </c>
    </row>
    <row r="288" spans="1:4" x14ac:dyDescent="0.3">
      <c r="A288">
        <v>6331</v>
      </c>
      <c r="B288">
        <v>0.01</v>
      </c>
      <c r="C288">
        <v>0.04</v>
      </c>
      <c r="D288">
        <v>-0.03</v>
      </c>
    </row>
    <row r="289" spans="1:4" x14ac:dyDescent="0.3">
      <c r="A289">
        <v>6353</v>
      </c>
      <c r="B289">
        <v>0</v>
      </c>
      <c r="C289">
        <v>0.05</v>
      </c>
      <c r="D289">
        <v>-0.04</v>
      </c>
    </row>
    <row r="290" spans="1:4" x14ac:dyDescent="0.3">
      <c r="A290">
        <v>6377</v>
      </c>
      <c r="B290">
        <v>0</v>
      </c>
      <c r="C290">
        <v>0.04</v>
      </c>
      <c r="D290">
        <v>-0.04</v>
      </c>
    </row>
    <row r="291" spans="1:4" x14ac:dyDescent="0.3">
      <c r="A291">
        <v>6400</v>
      </c>
      <c r="B291">
        <v>0</v>
      </c>
      <c r="C291">
        <v>0.04</v>
      </c>
      <c r="D291">
        <v>-0.03</v>
      </c>
    </row>
    <row r="292" spans="1:4" x14ac:dyDescent="0.3">
      <c r="A292">
        <v>6422</v>
      </c>
      <c r="B292">
        <v>0</v>
      </c>
      <c r="C292">
        <v>0.05</v>
      </c>
      <c r="D292">
        <v>-0.04</v>
      </c>
    </row>
    <row r="293" spans="1:4" x14ac:dyDescent="0.3">
      <c r="A293">
        <v>6446</v>
      </c>
      <c r="B293">
        <v>0.01</v>
      </c>
      <c r="C293">
        <v>0.04</v>
      </c>
      <c r="D293">
        <v>-0.03</v>
      </c>
    </row>
    <row r="294" spans="1:4" x14ac:dyDescent="0.3">
      <c r="A294">
        <v>6468</v>
      </c>
      <c r="B294">
        <v>0</v>
      </c>
      <c r="C294">
        <v>0.06</v>
      </c>
      <c r="D294">
        <v>-0.05</v>
      </c>
    </row>
    <row r="295" spans="1:4" x14ac:dyDescent="0.3">
      <c r="A295">
        <v>6491</v>
      </c>
      <c r="B295">
        <v>0.01</v>
      </c>
      <c r="C295">
        <v>0.05</v>
      </c>
      <c r="D295">
        <v>-0.03</v>
      </c>
    </row>
    <row r="296" spans="1:4" x14ac:dyDescent="0.3">
      <c r="A296">
        <v>6514</v>
      </c>
      <c r="B296">
        <v>0</v>
      </c>
      <c r="C296">
        <v>0.04</v>
      </c>
      <c r="D296">
        <v>-0.04</v>
      </c>
    </row>
    <row r="297" spans="1:4" x14ac:dyDescent="0.3">
      <c r="A297">
        <v>6537</v>
      </c>
      <c r="B297">
        <v>0.02</v>
      </c>
      <c r="C297">
        <v>0.06</v>
      </c>
      <c r="D297">
        <v>-0.04</v>
      </c>
    </row>
    <row r="298" spans="1:4" x14ac:dyDescent="0.3">
      <c r="A298">
        <v>6559</v>
      </c>
      <c r="B298">
        <v>0.02</v>
      </c>
      <c r="C298">
        <v>0.05</v>
      </c>
      <c r="D298">
        <v>-0.03</v>
      </c>
    </row>
    <row r="299" spans="1:4" x14ac:dyDescent="0.3">
      <c r="A299">
        <v>6583</v>
      </c>
      <c r="B299">
        <v>0.01</v>
      </c>
      <c r="C299">
        <v>0.06</v>
      </c>
      <c r="D299">
        <v>-0.05</v>
      </c>
    </row>
    <row r="300" spans="1:4" x14ac:dyDescent="0.3">
      <c r="A300">
        <v>6605</v>
      </c>
      <c r="B300">
        <v>0.02</v>
      </c>
      <c r="C300">
        <v>0.05</v>
      </c>
      <c r="D300">
        <v>-0.03</v>
      </c>
    </row>
    <row r="301" spans="1:4" x14ac:dyDescent="0.3">
      <c r="A301">
        <v>6628</v>
      </c>
      <c r="B301">
        <v>0</v>
      </c>
      <c r="C301">
        <v>0.05</v>
      </c>
      <c r="D301">
        <v>-0.04</v>
      </c>
    </row>
    <row r="302" spans="1:4" x14ac:dyDescent="0.3">
      <c r="A302">
        <v>6651</v>
      </c>
      <c r="B302">
        <v>0.01</v>
      </c>
      <c r="C302">
        <v>0.05</v>
      </c>
      <c r="D302">
        <v>-0.04</v>
      </c>
    </row>
    <row r="303" spans="1:4" x14ac:dyDescent="0.3">
      <c r="A303">
        <v>6674</v>
      </c>
      <c r="B303">
        <v>0.01</v>
      </c>
      <c r="C303">
        <v>0.05</v>
      </c>
      <c r="D303">
        <v>-0.04</v>
      </c>
    </row>
    <row r="304" spans="1:4" x14ac:dyDescent="0.3">
      <c r="A304">
        <v>6696</v>
      </c>
      <c r="B304">
        <v>0.01</v>
      </c>
      <c r="C304">
        <v>0.05</v>
      </c>
      <c r="D304">
        <v>-0.04</v>
      </c>
    </row>
    <row r="305" spans="1:4" x14ac:dyDescent="0.3">
      <c r="A305">
        <v>6720</v>
      </c>
      <c r="B305">
        <v>0.01</v>
      </c>
      <c r="C305">
        <v>0.05</v>
      </c>
      <c r="D305">
        <v>-0.03</v>
      </c>
    </row>
    <row r="306" spans="1:4" x14ac:dyDescent="0.3">
      <c r="A306">
        <v>6743</v>
      </c>
      <c r="B306">
        <v>0.01</v>
      </c>
      <c r="C306">
        <v>0.05</v>
      </c>
      <c r="D306">
        <v>-0.04</v>
      </c>
    </row>
    <row r="307" spans="1:4" x14ac:dyDescent="0.3">
      <c r="A307">
        <v>6765</v>
      </c>
      <c r="B307">
        <v>0.02</v>
      </c>
      <c r="C307">
        <v>0.05</v>
      </c>
      <c r="D307">
        <v>-0.03</v>
      </c>
    </row>
    <row r="308" spans="1:4" x14ac:dyDescent="0.3">
      <c r="A308">
        <v>6789</v>
      </c>
      <c r="B308">
        <v>0.01</v>
      </c>
      <c r="C308">
        <v>0.04</v>
      </c>
      <c r="D308">
        <v>-0.03</v>
      </c>
    </row>
    <row r="309" spans="1:4" x14ac:dyDescent="0.3">
      <c r="A309">
        <v>6811</v>
      </c>
      <c r="B309">
        <v>0</v>
      </c>
      <c r="C309">
        <v>0.04</v>
      </c>
      <c r="D309">
        <v>-0.04</v>
      </c>
    </row>
    <row r="310" spans="1:4" x14ac:dyDescent="0.3">
      <c r="A310">
        <v>6834</v>
      </c>
      <c r="B310">
        <v>0</v>
      </c>
      <c r="C310">
        <v>0.04</v>
      </c>
      <c r="D310">
        <v>-0.04</v>
      </c>
    </row>
    <row r="311" spans="1:4" x14ac:dyDescent="0.3">
      <c r="A311">
        <v>6857</v>
      </c>
      <c r="B311">
        <v>0</v>
      </c>
      <c r="C311">
        <v>0.05</v>
      </c>
      <c r="D311">
        <v>-0.04</v>
      </c>
    </row>
    <row r="312" spans="1:4" x14ac:dyDescent="0.3">
      <c r="A312">
        <v>6880</v>
      </c>
      <c r="B312">
        <v>0</v>
      </c>
      <c r="C312">
        <v>0.06</v>
      </c>
      <c r="D312">
        <v>-0.06</v>
      </c>
    </row>
    <row r="313" spans="1:4" x14ac:dyDescent="0.3">
      <c r="A313">
        <v>6902</v>
      </c>
      <c r="B313">
        <v>0</v>
      </c>
      <c r="C313">
        <v>0.05</v>
      </c>
      <c r="D313">
        <v>-0.05</v>
      </c>
    </row>
    <row r="314" spans="1:4" x14ac:dyDescent="0.3">
      <c r="A314">
        <v>6926</v>
      </c>
      <c r="B314">
        <v>0.02</v>
      </c>
      <c r="C314">
        <v>0.05</v>
      </c>
      <c r="D314">
        <v>-0.03</v>
      </c>
    </row>
    <row r="315" spans="1:4" x14ac:dyDescent="0.3">
      <c r="A315">
        <v>6948</v>
      </c>
      <c r="B315">
        <v>0.01</v>
      </c>
      <c r="C315">
        <v>0.04</v>
      </c>
      <c r="D315">
        <v>-0.03</v>
      </c>
    </row>
    <row r="316" spans="1:4" x14ac:dyDescent="0.3">
      <c r="A316">
        <v>6971</v>
      </c>
      <c r="B316">
        <v>0</v>
      </c>
      <c r="C316">
        <v>0.04</v>
      </c>
      <c r="D316">
        <v>-0.04</v>
      </c>
    </row>
    <row r="317" spans="1:4" x14ac:dyDescent="0.3">
      <c r="A317">
        <v>6994</v>
      </c>
      <c r="B317">
        <v>0</v>
      </c>
      <c r="C317">
        <v>0.05</v>
      </c>
      <c r="D317">
        <v>-0.05</v>
      </c>
    </row>
    <row r="318" spans="1:4" x14ac:dyDescent="0.3">
      <c r="A318">
        <v>7017</v>
      </c>
      <c r="B318">
        <v>0.01</v>
      </c>
      <c r="C318">
        <v>0.05</v>
      </c>
      <c r="D318">
        <v>-0.04</v>
      </c>
    </row>
    <row r="319" spans="1:4" x14ac:dyDescent="0.3">
      <c r="A319">
        <v>7040</v>
      </c>
      <c r="B319">
        <v>0.01</v>
      </c>
      <c r="C319">
        <v>0.06</v>
      </c>
      <c r="D319">
        <v>-0.04</v>
      </c>
    </row>
    <row r="320" spans="1:4" x14ac:dyDescent="0.3">
      <c r="A320">
        <v>7063</v>
      </c>
      <c r="B320">
        <v>0.01</v>
      </c>
      <c r="C320">
        <v>0.06</v>
      </c>
      <c r="D320">
        <v>-0.05</v>
      </c>
    </row>
    <row r="321" spans="1:4" x14ac:dyDescent="0.3">
      <c r="A321">
        <v>7086</v>
      </c>
      <c r="B321">
        <v>0.02</v>
      </c>
      <c r="C321">
        <v>0.06</v>
      </c>
      <c r="D321">
        <v>-0.04</v>
      </c>
    </row>
    <row r="322" spans="1:4" x14ac:dyDescent="0.3">
      <c r="A322">
        <v>7109</v>
      </c>
      <c r="B322">
        <v>0.01</v>
      </c>
      <c r="C322">
        <v>0.05</v>
      </c>
      <c r="D322">
        <v>-0.04</v>
      </c>
    </row>
    <row r="323" spans="1:4" x14ac:dyDescent="0.3">
      <c r="A323">
        <v>7132</v>
      </c>
      <c r="B323">
        <v>0.02</v>
      </c>
      <c r="C323">
        <v>0.06</v>
      </c>
      <c r="D323">
        <v>-0.04</v>
      </c>
    </row>
    <row r="324" spans="1:4" x14ac:dyDescent="0.3">
      <c r="A324">
        <v>7154</v>
      </c>
      <c r="B324">
        <v>0.02</v>
      </c>
      <c r="C324">
        <v>0.05</v>
      </c>
      <c r="D324">
        <v>-0.03</v>
      </c>
    </row>
    <row r="325" spans="1:4" x14ac:dyDescent="0.3">
      <c r="A325">
        <v>7178</v>
      </c>
      <c r="B325">
        <v>0.01</v>
      </c>
      <c r="C325">
        <v>0.05</v>
      </c>
      <c r="D325">
        <v>-0.03</v>
      </c>
    </row>
    <row r="326" spans="1:4" x14ac:dyDescent="0.3">
      <c r="A326">
        <v>7200</v>
      </c>
      <c r="B326">
        <v>0.01</v>
      </c>
      <c r="C326">
        <v>0.05</v>
      </c>
      <c r="D326">
        <v>-0.04</v>
      </c>
    </row>
    <row r="327" spans="1:4" x14ac:dyDescent="0.3">
      <c r="A327">
        <v>7223</v>
      </c>
      <c r="B327">
        <v>0</v>
      </c>
      <c r="C327">
        <v>0.04</v>
      </c>
      <c r="D327">
        <v>-0.04</v>
      </c>
    </row>
    <row r="328" spans="1:4" x14ac:dyDescent="0.3">
      <c r="A328">
        <v>7246</v>
      </c>
      <c r="B328">
        <v>0.01</v>
      </c>
      <c r="C328">
        <v>0.05</v>
      </c>
      <c r="D328">
        <v>-0.03</v>
      </c>
    </row>
    <row r="329" spans="1:4" x14ac:dyDescent="0.3">
      <c r="A329">
        <v>7269</v>
      </c>
      <c r="B329">
        <v>0.01</v>
      </c>
      <c r="C329">
        <v>0.05</v>
      </c>
      <c r="D329">
        <v>-0.04</v>
      </c>
    </row>
    <row r="330" spans="1:4" x14ac:dyDescent="0.3">
      <c r="A330">
        <v>7291</v>
      </c>
      <c r="B330">
        <v>0</v>
      </c>
      <c r="C330">
        <v>0.05</v>
      </c>
      <c r="D330">
        <v>-0.05</v>
      </c>
    </row>
    <row r="331" spans="1:4" x14ac:dyDescent="0.3">
      <c r="A331">
        <v>7315</v>
      </c>
      <c r="B331">
        <v>0</v>
      </c>
      <c r="C331">
        <v>0.03</v>
      </c>
      <c r="D331">
        <v>-0.03</v>
      </c>
    </row>
    <row r="332" spans="1:4" x14ac:dyDescent="0.3">
      <c r="A332">
        <v>7337</v>
      </c>
      <c r="B332">
        <v>0.01</v>
      </c>
      <c r="C332">
        <v>0.05</v>
      </c>
      <c r="D332">
        <v>-0.04</v>
      </c>
    </row>
    <row r="333" spans="1:4" x14ac:dyDescent="0.3">
      <c r="A333">
        <v>7360</v>
      </c>
      <c r="B333">
        <v>0.01</v>
      </c>
      <c r="C333">
        <v>0.05</v>
      </c>
      <c r="D333">
        <v>-0.03</v>
      </c>
    </row>
    <row r="334" spans="1:4" x14ac:dyDescent="0.3">
      <c r="A334">
        <v>7384</v>
      </c>
      <c r="B334">
        <v>0.01</v>
      </c>
      <c r="C334">
        <v>0.04</v>
      </c>
      <c r="D334">
        <v>-0.03</v>
      </c>
    </row>
    <row r="335" spans="1:4" x14ac:dyDescent="0.3">
      <c r="A335">
        <v>7406</v>
      </c>
      <c r="B335">
        <v>0</v>
      </c>
      <c r="C335">
        <v>0.04</v>
      </c>
      <c r="D335">
        <v>-0.04</v>
      </c>
    </row>
    <row r="336" spans="1:4" x14ac:dyDescent="0.3">
      <c r="A336">
        <v>7429</v>
      </c>
      <c r="B336">
        <v>0.01</v>
      </c>
      <c r="C336">
        <v>0.04</v>
      </c>
      <c r="D336">
        <v>-0.03</v>
      </c>
    </row>
    <row r="337" spans="1:4" x14ac:dyDescent="0.3">
      <c r="A337">
        <v>7452</v>
      </c>
      <c r="B337">
        <v>0.01</v>
      </c>
      <c r="C337">
        <v>0.05</v>
      </c>
      <c r="D337">
        <v>-0.04</v>
      </c>
    </row>
    <row r="338" spans="1:4" x14ac:dyDescent="0.3">
      <c r="A338">
        <v>7475</v>
      </c>
      <c r="B338">
        <v>0.01</v>
      </c>
      <c r="C338">
        <v>0.05</v>
      </c>
      <c r="D338">
        <v>-0.04</v>
      </c>
    </row>
    <row r="339" spans="1:4" x14ac:dyDescent="0.3">
      <c r="A339">
        <v>7497</v>
      </c>
      <c r="B339">
        <v>0.02</v>
      </c>
      <c r="C339">
        <v>0.06</v>
      </c>
      <c r="D339">
        <v>-0.04</v>
      </c>
    </row>
    <row r="340" spans="1:4" x14ac:dyDescent="0.3">
      <c r="A340">
        <v>7521</v>
      </c>
      <c r="B340">
        <v>0.02</v>
      </c>
      <c r="C340">
        <v>0.05</v>
      </c>
      <c r="D340">
        <v>-0.03</v>
      </c>
    </row>
    <row r="341" spans="1:4" x14ac:dyDescent="0.3">
      <c r="A341">
        <v>7543</v>
      </c>
      <c r="B341">
        <v>0.02</v>
      </c>
      <c r="C341">
        <v>0.05</v>
      </c>
      <c r="D341">
        <v>-0.03</v>
      </c>
    </row>
    <row r="342" spans="1:4" x14ac:dyDescent="0.3">
      <c r="A342">
        <v>7566</v>
      </c>
      <c r="B342">
        <v>0.01</v>
      </c>
      <c r="C342">
        <v>0.05</v>
      </c>
      <c r="D342">
        <v>-0.04</v>
      </c>
    </row>
    <row r="343" spans="1:4" x14ac:dyDescent="0.3">
      <c r="A343">
        <v>7589</v>
      </c>
      <c r="B343">
        <v>0.02</v>
      </c>
      <c r="C343">
        <v>0.06</v>
      </c>
      <c r="D343">
        <v>-0.04</v>
      </c>
    </row>
    <row r="344" spans="1:4" x14ac:dyDescent="0.3">
      <c r="A344">
        <v>7612</v>
      </c>
      <c r="B344">
        <v>0.01</v>
      </c>
      <c r="C344">
        <v>0.05</v>
      </c>
      <c r="D344">
        <v>-0.04</v>
      </c>
    </row>
    <row r="345" spans="1:4" x14ac:dyDescent="0.3">
      <c r="A345">
        <v>7634</v>
      </c>
      <c r="B345">
        <v>0.01</v>
      </c>
      <c r="C345">
        <v>0.04</v>
      </c>
      <c r="D345">
        <v>-0.03</v>
      </c>
    </row>
    <row r="346" spans="1:4" x14ac:dyDescent="0.3">
      <c r="A346">
        <v>7658</v>
      </c>
      <c r="B346">
        <v>0.01</v>
      </c>
      <c r="C346">
        <v>0.06</v>
      </c>
      <c r="D346">
        <v>-0.05</v>
      </c>
    </row>
    <row r="347" spans="1:4" x14ac:dyDescent="0.3">
      <c r="A347">
        <v>7681</v>
      </c>
      <c r="B347">
        <v>0.01</v>
      </c>
      <c r="C347">
        <v>0.04</v>
      </c>
      <c r="D347">
        <v>-0.03</v>
      </c>
    </row>
    <row r="348" spans="1:4" x14ac:dyDescent="0.3">
      <c r="A348">
        <v>7703</v>
      </c>
      <c r="B348">
        <v>0.01</v>
      </c>
      <c r="C348">
        <v>0.05</v>
      </c>
      <c r="D348">
        <v>-0.03</v>
      </c>
    </row>
    <row r="349" spans="1:4" x14ac:dyDescent="0.3">
      <c r="A349">
        <v>7727</v>
      </c>
      <c r="B349">
        <v>0</v>
      </c>
      <c r="C349">
        <v>0.04</v>
      </c>
      <c r="D349">
        <v>-0.04</v>
      </c>
    </row>
    <row r="350" spans="1:4" x14ac:dyDescent="0.3">
      <c r="A350">
        <v>7749</v>
      </c>
      <c r="B350">
        <v>0</v>
      </c>
      <c r="C350">
        <v>0.05</v>
      </c>
      <c r="D350">
        <v>-0.05</v>
      </c>
    </row>
    <row r="351" spans="1:4" x14ac:dyDescent="0.3">
      <c r="A351">
        <v>7772</v>
      </c>
      <c r="B351">
        <v>0.01</v>
      </c>
      <c r="C351">
        <v>0.05</v>
      </c>
      <c r="D351">
        <v>-0.04</v>
      </c>
    </row>
    <row r="352" spans="1:4" x14ac:dyDescent="0.3">
      <c r="A352">
        <v>7795</v>
      </c>
      <c r="B352">
        <v>0</v>
      </c>
      <c r="C352">
        <v>0.04</v>
      </c>
      <c r="D352">
        <v>-0.04</v>
      </c>
    </row>
    <row r="353" spans="1:4" x14ac:dyDescent="0.3">
      <c r="A353">
        <v>7818</v>
      </c>
      <c r="B353">
        <v>0</v>
      </c>
      <c r="C353">
        <v>0.04</v>
      </c>
      <c r="D353">
        <v>-0.04</v>
      </c>
    </row>
    <row r="354" spans="1:4" x14ac:dyDescent="0.3">
      <c r="A354">
        <v>7841</v>
      </c>
      <c r="B354">
        <v>0.01</v>
      </c>
      <c r="C354">
        <v>0.04</v>
      </c>
      <c r="D354">
        <v>-0.03</v>
      </c>
    </row>
    <row r="355" spans="1:4" x14ac:dyDescent="0.3">
      <c r="A355">
        <v>7864</v>
      </c>
      <c r="B355">
        <v>0.01</v>
      </c>
      <c r="C355">
        <v>0.04</v>
      </c>
      <c r="D355">
        <v>-0.03</v>
      </c>
    </row>
    <row r="356" spans="1:4" x14ac:dyDescent="0.3">
      <c r="A356">
        <v>7886</v>
      </c>
      <c r="B356">
        <v>0.01</v>
      </c>
      <c r="C356">
        <v>0.05</v>
      </c>
      <c r="D356">
        <v>-0.04</v>
      </c>
    </row>
    <row r="357" spans="1:4" x14ac:dyDescent="0.3">
      <c r="A357">
        <v>7910</v>
      </c>
      <c r="B357">
        <v>0.02</v>
      </c>
      <c r="C357">
        <v>0.05</v>
      </c>
      <c r="D357">
        <v>-0.03</v>
      </c>
    </row>
    <row r="358" spans="1:4" x14ac:dyDescent="0.3">
      <c r="A358">
        <v>7932</v>
      </c>
      <c r="B358">
        <v>0.01</v>
      </c>
      <c r="C358">
        <v>0.06</v>
      </c>
      <c r="D358">
        <v>-0.05</v>
      </c>
    </row>
    <row r="359" spans="1:4" x14ac:dyDescent="0.3">
      <c r="A359">
        <v>7955</v>
      </c>
      <c r="B359">
        <v>0.01</v>
      </c>
      <c r="C359">
        <v>0.06</v>
      </c>
      <c r="D359">
        <v>-0.04</v>
      </c>
    </row>
    <row r="360" spans="1:4" x14ac:dyDescent="0.3">
      <c r="A360">
        <v>7979</v>
      </c>
      <c r="B360">
        <v>0.02</v>
      </c>
      <c r="C360">
        <v>0.06</v>
      </c>
      <c r="D360">
        <v>-0.04</v>
      </c>
    </row>
    <row r="361" spans="1:4" x14ac:dyDescent="0.3">
      <c r="A361">
        <v>8001</v>
      </c>
      <c r="B361">
        <v>0.02</v>
      </c>
      <c r="C361">
        <v>0.05</v>
      </c>
      <c r="D361">
        <v>-0.03</v>
      </c>
    </row>
    <row r="362" spans="1:4" x14ac:dyDescent="0.3">
      <c r="A362">
        <v>8024</v>
      </c>
      <c r="B362">
        <v>0.01</v>
      </c>
      <c r="C362">
        <v>0.05</v>
      </c>
      <c r="D362">
        <v>-0.04</v>
      </c>
    </row>
    <row r="363" spans="1:4" x14ac:dyDescent="0.3">
      <c r="A363">
        <v>8047</v>
      </c>
      <c r="B363">
        <v>0</v>
      </c>
      <c r="C363">
        <v>0.05</v>
      </c>
      <c r="D363">
        <v>-0.04</v>
      </c>
    </row>
    <row r="364" spans="1:4" x14ac:dyDescent="0.3">
      <c r="A364">
        <v>8070</v>
      </c>
      <c r="B364">
        <v>0.01</v>
      </c>
      <c r="C364">
        <v>0.04</v>
      </c>
      <c r="D364">
        <v>-0.03</v>
      </c>
    </row>
    <row r="365" spans="1:4" x14ac:dyDescent="0.3">
      <c r="A365">
        <v>8092</v>
      </c>
      <c r="B365">
        <v>0</v>
      </c>
      <c r="C365">
        <v>0.05</v>
      </c>
      <c r="D365">
        <v>-0.04</v>
      </c>
    </row>
    <row r="366" spans="1:4" x14ac:dyDescent="0.3">
      <c r="A366">
        <v>8116</v>
      </c>
      <c r="B366">
        <v>0.01</v>
      </c>
      <c r="C366">
        <v>0.05</v>
      </c>
      <c r="D366">
        <v>-0.03</v>
      </c>
    </row>
    <row r="367" spans="1:4" x14ac:dyDescent="0.3">
      <c r="A367">
        <v>8138</v>
      </c>
      <c r="B367">
        <v>0</v>
      </c>
      <c r="C367">
        <v>0.05</v>
      </c>
      <c r="D367">
        <v>-0.05</v>
      </c>
    </row>
    <row r="368" spans="1:4" x14ac:dyDescent="0.3">
      <c r="A368">
        <v>8161</v>
      </c>
      <c r="B368">
        <v>0</v>
      </c>
      <c r="C368">
        <v>0.05</v>
      </c>
      <c r="D368">
        <v>-0.05</v>
      </c>
    </row>
    <row r="369" spans="1:4" x14ac:dyDescent="0.3">
      <c r="A369">
        <v>8184</v>
      </c>
      <c r="B369">
        <v>0</v>
      </c>
      <c r="C369">
        <v>0.04</v>
      </c>
      <c r="D369">
        <v>-0.04</v>
      </c>
    </row>
    <row r="370" spans="1:4" x14ac:dyDescent="0.3">
      <c r="A370">
        <v>8207</v>
      </c>
      <c r="B370">
        <v>0</v>
      </c>
      <c r="C370">
        <v>0.06</v>
      </c>
      <c r="D370">
        <v>-0.06</v>
      </c>
    </row>
    <row r="371" spans="1:4" x14ac:dyDescent="0.3">
      <c r="A371">
        <v>8229</v>
      </c>
      <c r="B371">
        <v>0</v>
      </c>
      <c r="C371">
        <v>0.04</v>
      </c>
      <c r="D371">
        <v>-0.04</v>
      </c>
    </row>
    <row r="372" spans="1:4" x14ac:dyDescent="0.3">
      <c r="A372">
        <v>8253</v>
      </c>
      <c r="B372">
        <v>0.01</v>
      </c>
      <c r="C372">
        <v>0.04</v>
      </c>
      <c r="D372">
        <v>-0.03</v>
      </c>
    </row>
    <row r="373" spans="1:4" x14ac:dyDescent="0.3">
      <c r="A373">
        <v>8275</v>
      </c>
      <c r="B373">
        <v>0.01</v>
      </c>
      <c r="C373">
        <v>0.05</v>
      </c>
      <c r="D373">
        <v>-0.04</v>
      </c>
    </row>
    <row r="374" spans="1:4" x14ac:dyDescent="0.3">
      <c r="A374">
        <v>8298</v>
      </c>
      <c r="B374">
        <v>0</v>
      </c>
      <c r="C374">
        <v>0.05</v>
      </c>
      <c r="D374">
        <v>-0.05</v>
      </c>
    </row>
    <row r="375" spans="1:4" x14ac:dyDescent="0.3">
      <c r="A375">
        <v>8322</v>
      </c>
      <c r="B375">
        <v>0.01</v>
      </c>
      <c r="C375">
        <v>0.04</v>
      </c>
      <c r="D375">
        <v>-0.03</v>
      </c>
    </row>
    <row r="376" spans="1:4" x14ac:dyDescent="0.3">
      <c r="A376">
        <v>8344</v>
      </c>
      <c r="B376">
        <v>0.01</v>
      </c>
      <c r="C376">
        <v>0.06</v>
      </c>
      <c r="D376">
        <v>-0.05</v>
      </c>
    </row>
    <row r="377" spans="1:4" x14ac:dyDescent="0.3">
      <c r="A377">
        <v>8367</v>
      </c>
      <c r="B377">
        <v>0.02</v>
      </c>
      <c r="C377">
        <v>0.04</v>
      </c>
      <c r="D377">
        <v>-0.02</v>
      </c>
    </row>
    <row r="378" spans="1:4" x14ac:dyDescent="0.3">
      <c r="A378">
        <v>8390</v>
      </c>
      <c r="B378">
        <v>0.02</v>
      </c>
      <c r="C378">
        <v>0.05</v>
      </c>
      <c r="D378">
        <v>-0.03</v>
      </c>
    </row>
    <row r="379" spans="1:4" x14ac:dyDescent="0.3">
      <c r="A379">
        <v>8413</v>
      </c>
      <c r="B379">
        <v>0.01</v>
      </c>
      <c r="C379">
        <v>0.06</v>
      </c>
      <c r="D379">
        <v>-0.05</v>
      </c>
    </row>
    <row r="380" spans="1:4" x14ac:dyDescent="0.3">
      <c r="A380">
        <v>8435</v>
      </c>
      <c r="B380">
        <v>0.02</v>
      </c>
      <c r="C380">
        <v>0.05</v>
      </c>
      <c r="D380">
        <v>-0.03</v>
      </c>
    </row>
    <row r="381" spans="1:4" x14ac:dyDescent="0.3">
      <c r="A381">
        <v>8459</v>
      </c>
      <c r="B381">
        <v>0.01</v>
      </c>
      <c r="C381">
        <v>0.06</v>
      </c>
      <c r="D381">
        <v>-0.05</v>
      </c>
    </row>
    <row r="382" spans="1:4" x14ac:dyDescent="0.3">
      <c r="A382">
        <v>8481</v>
      </c>
      <c r="B382">
        <v>0.02</v>
      </c>
      <c r="C382">
        <v>0.05</v>
      </c>
      <c r="D382">
        <v>-0.03</v>
      </c>
    </row>
    <row r="383" spans="1:4" x14ac:dyDescent="0.3">
      <c r="A383">
        <v>8504</v>
      </c>
      <c r="B383">
        <v>0.01</v>
      </c>
      <c r="C383">
        <v>0.05</v>
      </c>
      <c r="D383">
        <v>-0.04</v>
      </c>
    </row>
    <row r="384" spans="1:4" x14ac:dyDescent="0.3">
      <c r="A384">
        <v>8527</v>
      </c>
      <c r="B384">
        <v>0.01</v>
      </c>
      <c r="C384">
        <v>7.0000000000000007E-2</v>
      </c>
      <c r="D384">
        <v>-0.05</v>
      </c>
    </row>
    <row r="385" spans="1:4" x14ac:dyDescent="0.3">
      <c r="A385">
        <v>8550</v>
      </c>
      <c r="B385">
        <v>0.01</v>
      </c>
      <c r="C385">
        <v>0.06</v>
      </c>
      <c r="D385">
        <v>-0.05</v>
      </c>
    </row>
    <row r="386" spans="1:4" x14ac:dyDescent="0.3">
      <c r="A386">
        <v>8573</v>
      </c>
      <c r="B386">
        <v>0.01</v>
      </c>
      <c r="C386">
        <v>0.04</v>
      </c>
      <c r="D386">
        <v>-0.03</v>
      </c>
    </row>
    <row r="387" spans="1:4" x14ac:dyDescent="0.3">
      <c r="A387">
        <v>8596</v>
      </c>
      <c r="B387">
        <v>0.01</v>
      </c>
      <c r="C387">
        <v>0.05</v>
      </c>
      <c r="D387">
        <v>-0.03</v>
      </c>
    </row>
    <row r="388" spans="1:4" x14ac:dyDescent="0.3">
      <c r="A388">
        <v>8619</v>
      </c>
      <c r="B388">
        <v>0</v>
      </c>
      <c r="C388">
        <v>0.04</v>
      </c>
      <c r="D388">
        <v>-0.04</v>
      </c>
    </row>
    <row r="389" spans="1:4" x14ac:dyDescent="0.3">
      <c r="A389">
        <v>8642</v>
      </c>
      <c r="B389">
        <v>0</v>
      </c>
      <c r="C389">
        <v>0.05</v>
      </c>
      <c r="D389">
        <v>-0.04</v>
      </c>
    </row>
    <row r="390" spans="1:4" x14ac:dyDescent="0.3">
      <c r="A390">
        <v>8665</v>
      </c>
      <c r="B390">
        <v>0</v>
      </c>
      <c r="C390">
        <v>0.05</v>
      </c>
      <c r="D390">
        <v>-0.05</v>
      </c>
    </row>
    <row r="391" spans="1:4" x14ac:dyDescent="0.3">
      <c r="A391">
        <v>8687</v>
      </c>
      <c r="B391">
        <v>0</v>
      </c>
      <c r="C391">
        <v>0.05</v>
      </c>
      <c r="D391">
        <v>-0.04</v>
      </c>
    </row>
    <row r="392" spans="1:4" x14ac:dyDescent="0.3">
      <c r="A392">
        <v>8711</v>
      </c>
      <c r="B392">
        <v>0</v>
      </c>
      <c r="C392">
        <v>0.04</v>
      </c>
      <c r="D392">
        <v>-0.04</v>
      </c>
    </row>
    <row r="393" spans="1:4" x14ac:dyDescent="0.3">
      <c r="A393">
        <v>8733</v>
      </c>
      <c r="B393">
        <v>0</v>
      </c>
      <c r="C393">
        <v>0.06</v>
      </c>
      <c r="D393">
        <v>-0.06</v>
      </c>
    </row>
    <row r="394" spans="1:4" x14ac:dyDescent="0.3">
      <c r="A394">
        <v>8756</v>
      </c>
      <c r="B394">
        <v>0.01</v>
      </c>
      <c r="C394">
        <v>0.05</v>
      </c>
      <c r="D394">
        <v>-0.04</v>
      </c>
    </row>
    <row r="395" spans="1:4" x14ac:dyDescent="0.3">
      <c r="A395">
        <v>8779</v>
      </c>
      <c r="B395">
        <v>0.01</v>
      </c>
      <c r="C395">
        <v>0.06</v>
      </c>
      <c r="D395">
        <v>-0.05</v>
      </c>
    </row>
    <row r="396" spans="1:4" x14ac:dyDescent="0.3">
      <c r="A396">
        <v>8802</v>
      </c>
      <c r="B396">
        <v>0.01</v>
      </c>
      <c r="C396">
        <v>0.05</v>
      </c>
      <c r="D396">
        <v>-0.04</v>
      </c>
    </row>
    <row r="397" spans="1:4" x14ac:dyDescent="0.3">
      <c r="A397">
        <v>8824</v>
      </c>
      <c r="B397">
        <v>0.02</v>
      </c>
      <c r="C397">
        <v>0.05</v>
      </c>
      <c r="D397">
        <v>-0.03</v>
      </c>
    </row>
    <row r="398" spans="1:4" x14ac:dyDescent="0.3">
      <c r="A398">
        <v>8848</v>
      </c>
      <c r="B398">
        <v>0.01</v>
      </c>
      <c r="C398">
        <v>0.06</v>
      </c>
      <c r="D398">
        <v>-0.05</v>
      </c>
    </row>
    <row r="399" spans="1:4" x14ac:dyDescent="0.3">
      <c r="A399">
        <v>8870</v>
      </c>
      <c r="B399">
        <v>0.01</v>
      </c>
      <c r="C399">
        <v>0.05</v>
      </c>
      <c r="D399">
        <v>-0.04</v>
      </c>
    </row>
    <row r="400" spans="1:4" x14ac:dyDescent="0.3">
      <c r="A400">
        <v>8893</v>
      </c>
      <c r="B400">
        <v>0.02</v>
      </c>
      <c r="C400">
        <v>0.05</v>
      </c>
      <c r="D400">
        <v>-0.03</v>
      </c>
    </row>
    <row r="401" spans="1:4" x14ac:dyDescent="0.3">
      <c r="A401">
        <v>8916</v>
      </c>
      <c r="B401">
        <v>0.01</v>
      </c>
      <c r="C401">
        <v>0.06</v>
      </c>
      <c r="D401">
        <v>-0.04</v>
      </c>
    </row>
    <row r="402" spans="1:4" x14ac:dyDescent="0.3">
      <c r="A402">
        <v>8939</v>
      </c>
      <c r="B402">
        <v>0.02</v>
      </c>
      <c r="C402">
        <v>0.05</v>
      </c>
      <c r="D402">
        <v>-0.03</v>
      </c>
    </row>
    <row r="403" spans="1:4" x14ac:dyDescent="0.3">
      <c r="A403">
        <v>8962</v>
      </c>
      <c r="B403">
        <v>0.01</v>
      </c>
      <c r="C403">
        <v>0.05</v>
      </c>
      <c r="D403">
        <v>-0.04</v>
      </c>
    </row>
    <row r="404" spans="1:4" x14ac:dyDescent="0.3">
      <c r="A404">
        <v>8985</v>
      </c>
      <c r="B404">
        <v>0.02</v>
      </c>
      <c r="C404">
        <v>0.06</v>
      </c>
      <c r="D404">
        <v>-0.04</v>
      </c>
    </row>
    <row r="405" spans="1:4" x14ac:dyDescent="0.3">
      <c r="A405">
        <v>9008</v>
      </c>
      <c r="B405">
        <v>0</v>
      </c>
      <c r="C405">
        <v>0.05</v>
      </c>
      <c r="D405">
        <v>-0.05</v>
      </c>
    </row>
    <row r="406" spans="1:4" x14ac:dyDescent="0.3">
      <c r="A406">
        <v>9030</v>
      </c>
      <c r="B406">
        <v>0.01</v>
      </c>
      <c r="C406">
        <v>0.05</v>
      </c>
      <c r="D406">
        <v>-0.04</v>
      </c>
    </row>
    <row r="407" spans="1:4" x14ac:dyDescent="0.3">
      <c r="A407">
        <v>9054</v>
      </c>
      <c r="B407">
        <v>0</v>
      </c>
      <c r="C407">
        <v>0.04</v>
      </c>
      <c r="D407">
        <v>-0.04</v>
      </c>
    </row>
    <row r="408" spans="1:4" x14ac:dyDescent="0.3">
      <c r="A408">
        <v>9076</v>
      </c>
      <c r="B408">
        <v>0.01</v>
      </c>
      <c r="C408">
        <v>0.05</v>
      </c>
      <c r="D408">
        <v>-0.03</v>
      </c>
    </row>
    <row r="409" spans="1:4" x14ac:dyDescent="0.3">
      <c r="A409">
        <v>9099</v>
      </c>
      <c r="B409">
        <v>0.01</v>
      </c>
      <c r="C409">
        <v>0.05</v>
      </c>
      <c r="D409">
        <v>-0.04</v>
      </c>
    </row>
    <row r="410" spans="1:4" x14ac:dyDescent="0.3">
      <c r="A410">
        <v>9122</v>
      </c>
      <c r="B410">
        <v>0.01</v>
      </c>
      <c r="C410">
        <v>0.05</v>
      </c>
      <c r="D410">
        <v>-0.04</v>
      </c>
    </row>
    <row r="411" spans="1:4" x14ac:dyDescent="0.3">
      <c r="A411">
        <v>9145</v>
      </c>
      <c r="B411">
        <v>0</v>
      </c>
      <c r="C411">
        <v>0.04</v>
      </c>
      <c r="D411">
        <v>-0.04</v>
      </c>
    </row>
    <row r="412" spans="1:4" x14ac:dyDescent="0.3">
      <c r="A412">
        <v>9167</v>
      </c>
      <c r="B412">
        <v>0.01</v>
      </c>
      <c r="C412">
        <v>0.05</v>
      </c>
      <c r="D412">
        <v>-0.03</v>
      </c>
    </row>
    <row r="413" spans="1:4" x14ac:dyDescent="0.3">
      <c r="A413">
        <v>9191</v>
      </c>
      <c r="B413">
        <v>0</v>
      </c>
      <c r="C413">
        <v>0.05</v>
      </c>
      <c r="D413">
        <v>-0.04</v>
      </c>
    </row>
    <row r="414" spans="1:4" x14ac:dyDescent="0.3">
      <c r="A414">
        <v>9213</v>
      </c>
      <c r="B414">
        <v>0.01</v>
      </c>
      <c r="C414">
        <v>0.06</v>
      </c>
      <c r="D414">
        <v>-0.05</v>
      </c>
    </row>
    <row r="415" spans="1:4" x14ac:dyDescent="0.3">
      <c r="A415">
        <v>9236</v>
      </c>
      <c r="B415">
        <v>0.02</v>
      </c>
      <c r="C415">
        <v>0.04</v>
      </c>
      <c r="D415">
        <v>-0.02</v>
      </c>
    </row>
    <row r="416" spans="1:4" x14ac:dyDescent="0.3">
      <c r="A416">
        <v>9260</v>
      </c>
      <c r="B416">
        <v>0.02</v>
      </c>
      <c r="C416">
        <v>0.06</v>
      </c>
      <c r="D416">
        <v>-0.04</v>
      </c>
    </row>
    <row r="417" spans="1:4" x14ac:dyDescent="0.3">
      <c r="A417">
        <v>9282</v>
      </c>
      <c r="B417">
        <v>0.01</v>
      </c>
      <c r="C417">
        <v>0.05</v>
      </c>
      <c r="D417">
        <v>-0.04</v>
      </c>
    </row>
    <row r="418" spans="1:4" x14ac:dyDescent="0.3">
      <c r="A418">
        <v>9306</v>
      </c>
      <c r="B418">
        <v>0.01</v>
      </c>
      <c r="C418">
        <v>0.06</v>
      </c>
      <c r="D418">
        <v>-0.05</v>
      </c>
    </row>
    <row r="419" spans="1:4" x14ac:dyDescent="0.3">
      <c r="A419">
        <v>9328</v>
      </c>
      <c r="B419">
        <v>0.01</v>
      </c>
      <c r="C419">
        <v>0.06</v>
      </c>
      <c r="D419">
        <v>-0.05</v>
      </c>
    </row>
    <row r="420" spans="1:4" x14ac:dyDescent="0.3">
      <c r="A420">
        <v>9351</v>
      </c>
      <c r="B420">
        <v>0.01</v>
      </c>
      <c r="C420">
        <v>0.05</v>
      </c>
      <c r="D420">
        <v>-0.03</v>
      </c>
    </row>
    <row r="421" spans="1:4" x14ac:dyDescent="0.3">
      <c r="A421">
        <v>9374</v>
      </c>
      <c r="B421">
        <v>0.01</v>
      </c>
      <c r="C421">
        <v>0.05</v>
      </c>
      <c r="D421">
        <v>-0.04</v>
      </c>
    </row>
    <row r="422" spans="1:4" x14ac:dyDescent="0.3">
      <c r="A422">
        <v>9397</v>
      </c>
      <c r="B422">
        <v>0.01</v>
      </c>
      <c r="C422">
        <v>0.05</v>
      </c>
      <c r="D422">
        <v>-0.04</v>
      </c>
    </row>
    <row r="423" spans="1:4" x14ac:dyDescent="0.3">
      <c r="A423">
        <v>9419</v>
      </c>
      <c r="B423">
        <v>0.01</v>
      </c>
      <c r="C423">
        <v>0.04</v>
      </c>
      <c r="D423">
        <v>-0.03</v>
      </c>
    </row>
    <row r="424" spans="1:4" x14ac:dyDescent="0.3">
      <c r="A424">
        <v>9443</v>
      </c>
      <c r="B424">
        <v>0.01</v>
      </c>
      <c r="C424">
        <v>0.04</v>
      </c>
      <c r="D424">
        <v>-0.03</v>
      </c>
    </row>
    <row r="425" spans="1:4" x14ac:dyDescent="0.3">
      <c r="A425">
        <v>9465</v>
      </c>
      <c r="B425">
        <v>0</v>
      </c>
      <c r="C425">
        <v>0.05</v>
      </c>
      <c r="D425">
        <v>-0.05</v>
      </c>
    </row>
    <row r="426" spans="1:4" x14ac:dyDescent="0.3">
      <c r="A426">
        <v>9488</v>
      </c>
      <c r="B426">
        <v>0.01</v>
      </c>
      <c r="C426">
        <v>0.05</v>
      </c>
      <c r="D426">
        <v>-0.04</v>
      </c>
    </row>
    <row r="427" spans="1:4" x14ac:dyDescent="0.3">
      <c r="A427">
        <v>9511</v>
      </c>
      <c r="B427">
        <v>0.01</v>
      </c>
      <c r="C427">
        <v>0.05</v>
      </c>
      <c r="D427">
        <v>-0.04</v>
      </c>
    </row>
    <row r="428" spans="1:4" x14ac:dyDescent="0.3">
      <c r="A428">
        <v>9534</v>
      </c>
      <c r="B428">
        <v>0.01</v>
      </c>
      <c r="C428">
        <v>0.05</v>
      </c>
      <c r="D428">
        <v>-0.03</v>
      </c>
    </row>
    <row r="429" spans="1:4" x14ac:dyDescent="0.3">
      <c r="A429">
        <v>9556</v>
      </c>
      <c r="B429">
        <v>0.01</v>
      </c>
      <c r="C429">
        <v>0.05</v>
      </c>
      <c r="D429">
        <v>-0.04</v>
      </c>
    </row>
    <row r="430" spans="1:4" x14ac:dyDescent="0.3">
      <c r="A430">
        <v>9580</v>
      </c>
      <c r="B430">
        <v>0</v>
      </c>
      <c r="C430">
        <v>0.06</v>
      </c>
      <c r="D430">
        <v>-0.06</v>
      </c>
    </row>
    <row r="431" spans="1:4" x14ac:dyDescent="0.3">
      <c r="A431">
        <v>9603</v>
      </c>
      <c r="B431">
        <v>0</v>
      </c>
      <c r="C431">
        <v>0.04</v>
      </c>
      <c r="D431">
        <v>-0.04</v>
      </c>
    </row>
    <row r="432" spans="1:4" x14ac:dyDescent="0.3">
      <c r="A432">
        <v>9625</v>
      </c>
      <c r="B432">
        <v>0.01</v>
      </c>
      <c r="C432">
        <v>0.05</v>
      </c>
      <c r="D432">
        <v>-0.04</v>
      </c>
    </row>
    <row r="433" spans="1:4" x14ac:dyDescent="0.3">
      <c r="A433">
        <v>9649</v>
      </c>
      <c r="B433">
        <v>0</v>
      </c>
      <c r="C433">
        <v>0.04</v>
      </c>
      <c r="D433">
        <v>-0.04</v>
      </c>
    </row>
    <row r="434" spans="1:4" x14ac:dyDescent="0.3">
      <c r="A434">
        <v>9671</v>
      </c>
      <c r="B434">
        <v>0</v>
      </c>
      <c r="C434">
        <v>0.05</v>
      </c>
      <c r="D434">
        <v>-0.04</v>
      </c>
    </row>
    <row r="435" spans="1:4" x14ac:dyDescent="0.3">
      <c r="A435">
        <v>9694</v>
      </c>
      <c r="B435">
        <v>0.01</v>
      </c>
      <c r="C435">
        <v>0.05</v>
      </c>
      <c r="D435">
        <v>-0.04</v>
      </c>
    </row>
    <row r="436" spans="1:4" x14ac:dyDescent="0.3">
      <c r="A436">
        <v>9717</v>
      </c>
      <c r="B436">
        <v>0.02</v>
      </c>
      <c r="C436">
        <v>0.06</v>
      </c>
      <c r="D436">
        <v>-0.04</v>
      </c>
    </row>
    <row r="437" spans="1:4" x14ac:dyDescent="0.3">
      <c r="A437">
        <v>9740</v>
      </c>
      <c r="B437">
        <v>0.01</v>
      </c>
      <c r="C437">
        <v>0.06</v>
      </c>
      <c r="D437">
        <v>-0.04</v>
      </c>
    </row>
    <row r="438" spans="1:4" x14ac:dyDescent="0.3">
      <c r="A438">
        <v>9762</v>
      </c>
      <c r="B438">
        <v>0.01</v>
      </c>
      <c r="C438">
        <v>0.05</v>
      </c>
      <c r="D438">
        <v>-0.03</v>
      </c>
    </row>
    <row r="439" spans="1:4" x14ac:dyDescent="0.3">
      <c r="A439">
        <v>9786</v>
      </c>
      <c r="B439">
        <v>0.02</v>
      </c>
      <c r="C439">
        <v>0.06</v>
      </c>
      <c r="D439">
        <v>-0.04</v>
      </c>
    </row>
    <row r="440" spans="1:4" x14ac:dyDescent="0.3">
      <c r="A440">
        <v>9808</v>
      </c>
      <c r="B440">
        <v>0.01</v>
      </c>
      <c r="C440">
        <v>0.05</v>
      </c>
      <c r="D440">
        <v>-0.04</v>
      </c>
    </row>
    <row r="441" spans="1:4" x14ac:dyDescent="0.3">
      <c r="A441">
        <v>9831</v>
      </c>
      <c r="B441">
        <v>0.01</v>
      </c>
      <c r="C441">
        <v>0.06</v>
      </c>
      <c r="D441">
        <v>-0.04</v>
      </c>
    </row>
    <row r="442" spans="1:4" x14ac:dyDescent="0.3">
      <c r="A442">
        <v>9854</v>
      </c>
      <c r="B442">
        <v>0.01</v>
      </c>
      <c r="C442">
        <v>0.05</v>
      </c>
      <c r="D442">
        <v>-0.04</v>
      </c>
    </row>
    <row r="443" spans="1:4" x14ac:dyDescent="0.3">
      <c r="A443">
        <v>9877</v>
      </c>
      <c r="B443">
        <v>0.01</v>
      </c>
      <c r="C443">
        <v>0.05</v>
      </c>
      <c r="D443">
        <v>-0.03</v>
      </c>
    </row>
    <row r="444" spans="1:4" x14ac:dyDescent="0.3">
      <c r="A444">
        <v>9900</v>
      </c>
      <c r="B444">
        <v>0.01</v>
      </c>
      <c r="C444">
        <v>0.05</v>
      </c>
      <c r="D444">
        <v>-0.04</v>
      </c>
    </row>
    <row r="445" spans="1:4" x14ac:dyDescent="0.3">
      <c r="A445">
        <v>9923</v>
      </c>
      <c r="B445">
        <v>0</v>
      </c>
      <c r="C445">
        <v>0.05</v>
      </c>
      <c r="D445">
        <v>-0.04</v>
      </c>
    </row>
    <row r="446" spans="1:4" x14ac:dyDescent="0.3">
      <c r="A446">
        <v>9946</v>
      </c>
      <c r="B446">
        <v>0.01</v>
      </c>
      <c r="C446">
        <v>0.05</v>
      </c>
      <c r="D446">
        <v>-0.04</v>
      </c>
    </row>
    <row r="447" spans="1:4" x14ac:dyDescent="0.3">
      <c r="A447">
        <v>9968</v>
      </c>
      <c r="B447">
        <v>0.01</v>
      </c>
      <c r="C447">
        <v>0.04</v>
      </c>
      <c r="D447">
        <v>-0.03</v>
      </c>
    </row>
    <row r="448" spans="1:4" x14ac:dyDescent="0.3">
      <c r="A448">
        <v>9992</v>
      </c>
      <c r="B448">
        <v>0</v>
      </c>
      <c r="C448">
        <v>0.05</v>
      </c>
      <c r="D448">
        <v>-0.05</v>
      </c>
    </row>
    <row r="449" spans="1:4" x14ac:dyDescent="0.3">
      <c r="A449">
        <v>10014</v>
      </c>
      <c r="B449">
        <v>0.01</v>
      </c>
      <c r="C449">
        <v>0.05</v>
      </c>
      <c r="D449">
        <v>-0.03</v>
      </c>
    </row>
    <row r="450" spans="1:4" x14ac:dyDescent="0.3">
      <c r="A450">
        <v>10039</v>
      </c>
      <c r="B450">
        <v>0.01</v>
      </c>
      <c r="C450">
        <v>0.05</v>
      </c>
      <c r="D450">
        <v>-0.04</v>
      </c>
    </row>
    <row r="451" spans="1:4" x14ac:dyDescent="0.3">
      <c r="A451">
        <v>10062</v>
      </c>
      <c r="B451">
        <v>0.01</v>
      </c>
      <c r="C451">
        <v>0.06</v>
      </c>
      <c r="D451">
        <v>-0.05</v>
      </c>
    </row>
    <row r="452" spans="1:4" x14ac:dyDescent="0.3">
      <c r="A452">
        <v>10086</v>
      </c>
      <c r="B452">
        <v>0.02</v>
      </c>
      <c r="C452">
        <v>0.06</v>
      </c>
      <c r="D452">
        <v>-0.04</v>
      </c>
    </row>
    <row r="453" spans="1:4" x14ac:dyDescent="0.3">
      <c r="A453">
        <v>10110</v>
      </c>
      <c r="B453">
        <v>0.01</v>
      </c>
      <c r="C453">
        <v>0.04</v>
      </c>
      <c r="D453">
        <v>-0.03</v>
      </c>
    </row>
    <row r="454" spans="1:4" x14ac:dyDescent="0.3">
      <c r="A454">
        <v>10134</v>
      </c>
      <c r="B454">
        <v>0.02</v>
      </c>
      <c r="C454">
        <v>0.05</v>
      </c>
      <c r="D454">
        <v>-0.03</v>
      </c>
    </row>
    <row r="455" spans="1:4" x14ac:dyDescent="0.3">
      <c r="A455">
        <v>10158</v>
      </c>
      <c r="B455">
        <v>0.01</v>
      </c>
      <c r="C455">
        <v>0.06</v>
      </c>
      <c r="D455">
        <v>-0.04</v>
      </c>
    </row>
    <row r="456" spans="1:4" x14ac:dyDescent="0.3">
      <c r="A456">
        <v>10182</v>
      </c>
      <c r="B456">
        <v>0.01</v>
      </c>
      <c r="C456">
        <v>0.06</v>
      </c>
      <c r="D456">
        <v>-0.04</v>
      </c>
    </row>
    <row r="457" spans="1:4" x14ac:dyDescent="0.3">
      <c r="A457">
        <v>10206</v>
      </c>
      <c r="B457">
        <v>0</v>
      </c>
      <c r="C457">
        <v>0.05</v>
      </c>
      <c r="D457">
        <v>-0.05</v>
      </c>
    </row>
    <row r="458" spans="1:4" x14ac:dyDescent="0.3">
      <c r="A458">
        <v>10229</v>
      </c>
      <c r="B458">
        <v>0.01</v>
      </c>
      <c r="C458">
        <v>0.05</v>
      </c>
      <c r="D458">
        <v>-0.04</v>
      </c>
    </row>
    <row r="459" spans="1:4" x14ac:dyDescent="0.3">
      <c r="A459">
        <v>10254</v>
      </c>
      <c r="B459">
        <v>0.01</v>
      </c>
      <c r="C459">
        <v>0.06</v>
      </c>
      <c r="D459">
        <v>-0.04</v>
      </c>
    </row>
    <row r="460" spans="1:4" x14ac:dyDescent="0.3">
      <c r="A460">
        <v>10277</v>
      </c>
      <c r="B460">
        <v>0.01</v>
      </c>
      <c r="C460">
        <v>0.05</v>
      </c>
      <c r="D460">
        <v>-0.04</v>
      </c>
    </row>
    <row r="461" spans="1:4" x14ac:dyDescent="0.3">
      <c r="A461">
        <v>10301</v>
      </c>
      <c r="B461">
        <v>0</v>
      </c>
      <c r="C461">
        <v>0.05</v>
      </c>
      <c r="D461">
        <v>-0.05</v>
      </c>
    </row>
    <row r="462" spans="1:4" x14ac:dyDescent="0.3">
      <c r="A462">
        <v>10326</v>
      </c>
      <c r="B462">
        <v>0</v>
      </c>
      <c r="C462">
        <v>0.04</v>
      </c>
      <c r="D462">
        <v>-0.04</v>
      </c>
    </row>
    <row r="463" spans="1:4" x14ac:dyDescent="0.3">
      <c r="A463">
        <v>10349</v>
      </c>
      <c r="B463">
        <v>0</v>
      </c>
      <c r="C463">
        <v>0.05</v>
      </c>
      <c r="D463">
        <v>-0.04</v>
      </c>
    </row>
    <row r="464" spans="1:4" x14ac:dyDescent="0.3">
      <c r="A464">
        <v>10374</v>
      </c>
      <c r="B464">
        <v>0.01</v>
      </c>
      <c r="C464">
        <v>0.05</v>
      </c>
      <c r="D464">
        <v>-0.03</v>
      </c>
    </row>
    <row r="465" spans="1:4" x14ac:dyDescent="0.3">
      <c r="A465">
        <v>10397</v>
      </c>
      <c r="B465">
        <v>0</v>
      </c>
      <c r="C465">
        <v>0.04</v>
      </c>
      <c r="D465">
        <v>-0.03</v>
      </c>
    </row>
    <row r="466" spans="1:4" x14ac:dyDescent="0.3">
      <c r="A466">
        <v>10421</v>
      </c>
      <c r="B466">
        <v>0.01</v>
      </c>
      <c r="C466">
        <v>0.05</v>
      </c>
      <c r="D466">
        <v>-0.04</v>
      </c>
    </row>
    <row r="467" spans="1:4" x14ac:dyDescent="0.3">
      <c r="A467">
        <v>10445</v>
      </c>
      <c r="B467">
        <v>0.02</v>
      </c>
      <c r="C467">
        <v>0.05</v>
      </c>
      <c r="D467">
        <v>-0.03</v>
      </c>
    </row>
    <row r="468" spans="1:4" x14ac:dyDescent="0.3">
      <c r="A468">
        <v>10469</v>
      </c>
      <c r="B468">
        <v>0</v>
      </c>
      <c r="C468">
        <v>0.05</v>
      </c>
      <c r="D468">
        <v>-0.05</v>
      </c>
    </row>
    <row r="469" spans="1:4" x14ac:dyDescent="0.3">
      <c r="A469">
        <v>10492</v>
      </c>
      <c r="B469">
        <v>0.01</v>
      </c>
      <c r="C469">
        <v>0.05</v>
      </c>
      <c r="D469">
        <v>-0.03</v>
      </c>
    </row>
    <row r="470" spans="1:4" x14ac:dyDescent="0.3">
      <c r="A470">
        <v>10517</v>
      </c>
      <c r="B470">
        <v>0.01</v>
      </c>
      <c r="C470">
        <v>0.05</v>
      </c>
      <c r="D470">
        <v>-0.04</v>
      </c>
    </row>
    <row r="471" spans="1:4" x14ac:dyDescent="0.3">
      <c r="A471">
        <v>10541</v>
      </c>
      <c r="B471">
        <v>0</v>
      </c>
      <c r="C471">
        <v>0.05</v>
      </c>
      <c r="D471">
        <v>-0.04</v>
      </c>
    </row>
    <row r="472" spans="1:4" x14ac:dyDescent="0.3">
      <c r="A472">
        <v>10564</v>
      </c>
      <c r="B472">
        <v>0</v>
      </c>
      <c r="C472">
        <v>0.05</v>
      </c>
      <c r="D472">
        <v>-0.04</v>
      </c>
    </row>
    <row r="473" spans="1:4" x14ac:dyDescent="0.3">
      <c r="A473">
        <v>10589</v>
      </c>
      <c r="B473">
        <v>0</v>
      </c>
      <c r="C473">
        <v>0.06</v>
      </c>
      <c r="D473">
        <v>-0.05</v>
      </c>
    </row>
    <row r="474" spans="1:4" x14ac:dyDescent="0.3">
      <c r="A474">
        <v>10612</v>
      </c>
      <c r="B474">
        <v>0.02</v>
      </c>
      <c r="C474">
        <v>0.05</v>
      </c>
      <c r="D474">
        <v>-0.03</v>
      </c>
    </row>
    <row r="475" spans="1:4" x14ac:dyDescent="0.3">
      <c r="A475">
        <v>10637</v>
      </c>
      <c r="B475">
        <v>0</v>
      </c>
      <c r="C475">
        <v>0.05</v>
      </c>
      <c r="D475">
        <v>-0.04</v>
      </c>
    </row>
    <row r="476" spans="1:4" x14ac:dyDescent="0.3">
      <c r="A476">
        <v>10660</v>
      </c>
      <c r="B476">
        <v>0</v>
      </c>
      <c r="C476">
        <v>0.05</v>
      </c>
      <c r="D476">
        <v>-0.05</v>
      </c>
    </row>
    <row r="477" spans="1:4" x14ac:dyDescent="0.3">
      <c r="A477">
        <v>10684</v>
      </c>
      <c r="B477">
        <v>0.01</v>
      </c>
      <c r="C477">
        <v>0.05</v>
      </c>
      <c r="D477">
        <v>-0.04</v>
      </c>
    </row>
    <row r="478" spans="1:4" x14ac:dyDescent="0.3">
      <c r="A478">
        <v>10708</v>
      </c>
      <c r="B478">
        <v>0.02</v>
      </c>
      <c r="C478">
        <v>0.06</v>
      </c>
      <c r="D478">
        <v>-0.04</v>
      </c>
    </row>
    <row r="479" spans="1:4" x14ac:dyDescent="0.3">
      <c r="A479">
        <v>10732</v>
      </c>
      <c r="B479">
        <v>0.01</v>
      </c>
      <c r="C479">
        <v>0.05</v>
      </c>
      <c r="D479">
        <v>-0.04</v>
      </c>
    </row>
    <row r="480" spans="1:4" x14ac:dyDescent="0.3">
      <c r="A480">
        <v>10756</v>
      </c>
      <c r="B480">
        <v>0.01</v>
      </c>
      <c r="C480">
        <v>0.04</v>
      </c>
      <c r="D480">
        <v>-0.03</v>
      </c>
    </row>
    <row r="481" spans="1:4" x14ac:dyDescent="0.3">
      <c r="A481">
        <v>10780</v>
      </c>
      <c r="B481">
        <v>0.01</v>
      </c>
      <c r="C481">
        <v>7.0000000000000007E-2</v>
      </c>
      <c r="D481">
        <v>-0.06</v>
      </c>
    </row>
    <row r="482" spans="1:4" x14ac:dyDescent="0.3">
      <c r="A482">
        <v>10804</v>
      </c>
      <c r="B482">
        <v>0</v>
      </c>
      <c r="C482">
        <v>0.06</v>
      </c>
      <c r="D482">
        <v>-0.05</v>
      </c>
    </row>
    <row r="483" spans="1:4" x14ac:dyDescent="0.3">
      <c r="A483">
        <v>10827</v>
      </c>
      <c r="B483">
        <v>0</v>
      </c>
      <c r="C483">
        <v>0.05</v>
      </c>
      <c r="D483">
        <v>-0.04</v>
      </c>
    </row>
    <row r="484" spans="1:4" x14ac:dyDescent="0.3">
      <c r="A484">
        <v>10852</v>
      </c>
      <c r="B484">
        <v>0.02</v>
      </c>
      <c r="C484">
        <v>0.05</v>
      </c>
      <c r="D484">
        <v>-0.03</v>
      </c>
    </row>
    <row r="485" spans="1:4" x14ac:dyDescent="0.3">
      <c r="A485">
        <v>10875</v>
      </c>
      <c r="B485">
        <v>0.02</v>
      </c>
      <c r="C485">
        <v>0.06</v>
      </c>
      <c r="D485">
        <v>-0.04</v>
      </c>
    </row>
    <row r="486" spans="1:4" x14ac:dyDescent="0.3">
      <c r="A486">
        <v>10899</v>
      </c>
      <c r="B486">
        <v>0</v>
      </c>
      <c r="C486">
        <v>0.05</v>
      </c>
      <c r="D486">
        <v>-0.05</v>
      </c>
    </row>
    <row r="487" spans="1:4" x14ac:dyDescent="0.3">
      <c r="A487">
        <v>10924</v>
      </c>
      <c r="B487">
        <v>0</v>
      </c>
      <c r="C487">
        <v>0.04</v>
      </c>
      <c r="D487">
        <v>-0.04</v>
      </c>
    </row>
    <row r="488" spans="1:4" x14ac:dyDescent="0.3">
      <c r="A488">
        <v>10947</v>
      </c>
      <c r="B488">
        <v>0</v>
      </c>
      <c r="C488">
        <v>0.05</v>
      </c>
      <c r="D488">
        <v>-0.04</v>
      </c>
    </row>
    <row r="489" spans="1:4" x14ac:dyDescent="0.3">
      <c r="A489">
        <v>10972</v>
      </c>
      <c r="B489">
        <v>0.02</v>
      </c>
      <c r="C489">
        <v>0.05</v>
      </c>
      <c r="D489">
        <v>-0.03</v>
      </c>
    </row>
    <row r="490" spans="1:4" x14ac:dyDescent="0.3">
      <c r="A490">
        <v>10995</v>
      </c>
      <c r="B490">
        <v>0.02</v>
      </c>
      <c r="C490">
        <v>0.05</v>
      </c>
      <c r="D490">
        <v>-0.03</v>
      </c>
    </row>
    <row r="491" spans="1:4" x14ac:dyDescent="0.3">
      <c r="A491">
        <v>11019</v>
      </c>
      <c r="B491">
        <v>0</v>
      </c>
      <c r="C491">
        <v>0.04</v>
      </c>
      <c r="D491">
        <v>-0.04</v>
      </c>
    </row>
    <row r="492" spans="1:4" x14ac:dyDescent="0.3">
      <c r="A492">
        <v>11043</v>
      </c>
      <c r="B492">
        <v>0.01</v>
      </c>
      <c r="C492">
        <v>0.06</v>
      </c>
      <c r="D492">
        <v>-0.04</v>
      </c>
    </row>
    <row r="493" spans="1:4" x14ac:dyDescent="0.3">
      <c r="A493">
        <v>11067</v>
      </c>
      <c r="B493">
        <v>0.01</v>
      </c>
      <c r="C493">
        <v>0.05</v>
      </c>
      <c r="D493">
        <v>-0.04</v>
      </c>
    </row>
    <row r="494" spans="1:4" x14ac:dyDescent="0.3">
      <c r="A494">
        <v>11090</v>
      </c>
      <c r="B494">
        <v>0.01</v>
      </c>
      <c r="C494">
        <v>0.05</v>
      </c>
      <c r="D494">
        <v>-0.03</v>
      </c>
    </row>
    <row r="495" spans="1:4" x14ac:dyDescent="0.3">
      <c r="A495">
        <v>11115</v>
      </c>
      <c r="B495">
        <v>0.01</v>
      </c>
      <c r="C495">
        <v>0.04</v>
      </c>
      <c r="D495">
        <v>-0.03</v>
      </c>
    </row>
    <row r="496" spans="1:4" x14ac:dyDescent="0.3">
      <c r="A496">
        <v>11139</v>
      </c>
      <c r="B496">
        <v>0.01</v>
      </c>
      <c r="C496">
        <v>0.05</v>
      </c>
      <c r="D496">
        <v>-0.04</v>
      </c>
    </row>
    <row r="497" spans="1:4" x14ac:dyDescent="0.3">
      <c r="A497">
        <v>11162</v>
      </c>
      <c r="B497">
        <v>0</v>
      </c>
      <c r="C497">
        <v>0.06</v>
      </c>
      <c r="D497">
        <v>-0.05</v>
      </c>
    </row>
    <row r="498" spans="1:4" x14ac:dyDescent="0.3">
      <c r="A498">
        <v>11187</v>
      </c>
      <c r="B498">
        <v>0.01</v>
      </c>
      <c r="C498">
        <v>0.05</v>
      </c>
      <c r="D498">
        <v>-0.04</v>
      </c>
    </row>
    <row r="499" spans="1:4" x14ac:dyDescent="0.3">
      <c r="A499">
        <v>11210</v>
      </c>
      <c r="B499">
        <v>0.01</v>
      </c>
      <c r="C499">
        <v>0.04</v>
      </c>
      <c r="D499">
        <v>-0.03</v>
      </c>
    </row>
    <row r="500" spans="1:4" x14ac:dyDescent="0.3">
      <c r="A500">
        <v>11235</v>
      </c>
      <c r="B500">
        <v>0.01</v>
      </c>
      <c r="C500">
        <v>7.0000000000000007E-2</v>
      </c>
      <c r="D500">
        <v>-0.05</v>
      </c>
    </row>
    <row r="501" spans="1:4" x14ac:dyDescent="0.3">
      <c r="A501">
        <v>11258</v>
      </c>
      <c r="B501">
        <v>0</v>
      </c>
      <c r="C501">
        <v>0.05</v>
      </c>
      <c r="D501">
        <v>-0.04</v>
      </c>
    </row>
    <row r="502" spans="1:4" x14ac:dyDescent="0.3">
      <c r="A502">
        <v>11282</v>
      </c>
      <c r="B502">
        <v>0.01</v>
      </c>
      <c r="C502">
        <v>0.04</v>
      </c>
      <c r="D502">
        <v>-0.03</v>
      </c>
    </row>
    <row r="503" spans="1:4" x14ac:dyDescent="0.3">
      <c r="A503">
        <v>11307</v>
      </c>
      <c r="B503">
        <v>0.01</v>
      </c>
      <c r="C503">
        <v>0.05</v>
      </c>
      <c r="D503">
        <v>-0.04</v>
      </c>
    </row>
    <row r="504" spans="1:4" x14ac:dyDescent="0.3">
      <c r="A504">
        <v>11330</v>
      </c>
      <c r="B504">
        <v>0.02</v>
      </c>
      <c r="C504">
        <v>0.06</v>
      </c>
      <c r="D504">
        <v>-0.04</v>
      </c>
    </row>
    <row r="505" spans="1:4" x14ac:dyDescent="0.3">
      <c r="A505">
        <v>11354</v>
      </c>
      <c r="B505">
        <v>0.01</v>
      </c>
      <c r="C505">
        <v>0.05</v>
      </c>
      <c r="D505">
        <v>-0.04</v>
      </c>
    </row>
    <row r="506" spans="1:4" x14ac:dyDescent="0.3">
      <c r="A506">
        <v>11378</v>
      </c>
      <c r="B506">
        <v>0.01</v>
      </c>
      <c r="C506">
        <v>0.05</v>
      </c>
      <c r="D506">
        <v>-0.04</v>
      </c>
    </row>
    <row r="507" spans="1:4" x14ac:dyDescent="0.3">
      <c r="A507">
        <v>11402</v>
      </c>
      <c r="B507">
        <v>0</v>
      </c>
      <c r="C507">
        <v>0.05</v>
      </c>
      <c r="D507">
        <v>-0.05</v>
      </c>
    </row>
    <row r="508" spans="1:4" x14ac:dyDescent="0.3">
      <c r="A508">
        <v>11425</v>
      </c>
      <c r="B508">
        <v>0.02</v>
      </c>
      <c r="C508">
        <v>0.05</v>
      </c>
      <c r="D508">
        <v>-0.03</v>
      </c>
    </row>
    <row r="509" spans="1:4" x14ac:dyDescent="0.3">
      <c r="A509">
        <v>11450</v>
      </c>
      <c r="B509">
        <v>0</v>
      </c>
      <c r="C509">
        <v>0.05</v>
      </c>
      <c r="D509">
        <v>-0.04</v>
      </c>
    </row>
    <row r="510" spans="1:4" x14ac:dyDescent="0.3">
      <c r="A510">
        <v>11473</v>
      </c>
      <c r="B510">
        <v>0.01</v>
      </c>
      <c r="C510">
        <v>0.04</v>
      </c>
      <c r="D510">
        <v>-0.03</v>
      </c>
    </row>
    <row r="511" spans="1:4" x14ac:dyDescent="0.3">
      <c r="A511">
        <v>11497</v>
      </c>
      <c r="B511">
        <v>0</v>
      </c>
      <c r="C511">
        <v>0.05</v>
      </c>
      <c r="D511">
        <v>-0.05</v>
      </c>
    </row>
    <row r="512" spans="1:4" x14ac:dyDescent="0.3">
      <c r="A512">
        <v>11522</v>
      </c>
      <c r="B512">
        <v>0.02</v>
      </c>
      <c r="C512">
        <v>0.05</v>
      </c>
      <c r="D512">
        <v>-0.03</v>
      </c>
    </row>
    <row r="513" spans="1:4" x14ac:dyDescent="0.3">
      <c r="A513">
        <v>11545</v>
      </c>
      <c r="B513">
        <v>0</v>
      </c>
      <c r="C513">
        <v>0.05</v>
      </c>
      <c r="D513">
        <v>-0.05</v>
      </c>
    </row>
    <row r="514" spans="1:4" x14ac:dyDescent="0.3">
      <c r="A514">
        <v>11570</v>
      </c>
      <c r="B514">
        <v>0.01</v>
      </c>
      <c r="C514">
        <v>0.05</v>
      </c>
      <c r="D514">
        <v>-0.04</v>
      </c>
    </row>
    <row r="515" spans="1:4" x14ac:dyDescent="0.3">
      <c r="A515">
        <v>11593</v>
      </c>
      <c r="B515">
        <v>0.02</v>
      </c>
      <c r="C515">
        <v>0.05</v>
      </c>
      <c r="D515">
        <v>-0.03</v>
      </c>
    </row>
    <row r="516" spans="1:4" x14ac:dyDescent="0.3">
      <c r="A516">
        <v>11617</v>
      </c>
      <c r="B516">
        <v>0.01</v>
      </c>
      <c r="C516">
        <v>0.05</v>
      </c>
      <c r="D516">
        <v>-0.04</v>
      </c>
    </row>
    <row r="517" spans="1:4" x14ac:dyDescent="0.3">
      <c r="A517">
        <v>11641</v>
      </c>
      <c r="B517">
        <v>0.01</v>
      </c>
      <c r="C517">
        <v>0.04</v>
      </c>
      <c r="D517">
        <v>-0.03</v>
      </c>
    </row>
    <row r="518" spans="1:4" x14ac:dyDescent="0.3">
      <c r="A518">
        <v>11665</v>
      </c>
      <c r="B518">
        <v>0.01</v>
      </c>
      <c r="C518">
        <v>0.04</v>
      </c>
      <c r="D518">
        <v>-0.03</v>
      </c>
    </row>
    <row r="519" spans="1:4" x14ac:dyDescent="0.3">
      <c r="A519">
        <v>11688</v>
      </c>
      <c r="B519">
        <v>0.01</v>
      </c>
      <c r="C519">
        <v>0.05</v>
      </c>
      <c r="D519">
        <v>-0.04</v>
      </c>
    </row>
    <row r="520" spans="1:4" x14ac:dyDescent="0.3">
      <c r="A520">
        <v>11713</v>
      </c>
      <c r="B520">
        <v>0.02</v>
      </c>
      <c r="C520">
        <v>0.05</v>
      </c>
      <c r="D520">
        <v>-0.03</v>
      </c>
    </row>
    <row r="521" spans="1:4" x14ac:dyDescent="0.3">
      <c r="A521">
        <v>11737</v>
      </c>
      <c r="B521">
        <v>0.01</v>
      </c>
      <c r="C521">
        <v>0.05</v>
      </c>
      <c r="D521">
        <v>-0.04</v>
      </c>
    </row>
    <row r="522" spans="1:4" x14ac:dyDescent="0.3">
      <c r="A522">
        <v>11760</v>
      </c>
      <c r="B522">
        <v>0.01</v>
      </c>
      <c r="C522">
        <v>0.05</v>
      </c>
      <c r="D522">
        <v>-0.04</v>
      </c>
    </row>
    <row r="523" spans="1:4" x14ac:dyDescent="0.3">
      <c r="A523">
        <v>11785</v>
      </c>
      <c r="B523">
        <v>0.01</v>
      </c>
      <c r="C523">
        <v>0.05</v>
      </c>
      <c r="D523">
        <v>-0.04</v>
      </c>
    </row>
    <row r="524" spans="1:4" x14ac:dyDescent="0.3">
      <c r="A524">
        <v>11808</v>
      </c>
      <c r="B524">
        <v>0.01</v>
      </c>
      <c r="C524">
        <v>0.06</v>
      </c>
      <c r="D524">
        <v>-0.05</v>
      </c>
    </row>
    <row r="525" spans="1:4" x14ac:dyDescent="0.3">
      <c r="A525">
        <v>11832</v>
      </c>
      <c r="B525">
        <v>0.01</v>
      </c>
      <c r="C525">
        <v>0.05</v>
      </c>
      <c r="D525">
        <v>-0.04</v>
      </c>
    </row>
    <row r="526" spans="1:4" x14ac:dyDescent="0.3">
      <c r="A526">
        <v>11856</v>
      </c>
      <c r="B526">
        <v>0.01</v>
      </c>
      <c r="C526">
        <v>0.05</v>
      </c>
      <c r="D526">
        <v>-0.04</v>
      </c>
    </row>
    <row r="527" spans="1:4" x14ac:dyDescent="0.3">
      <c r="A527">
        <v>11880</v>
      </c>
      <c r="B527">
        <v>0.02</v>
      </c>
      <c r="C527">
        <v>0.06</v>
      </c>
      <c r="D527">
        <v>-0.04</v>
      </c>
    </row>
    <row r="528" spans="1:4" x14ac:dyDescent="0.3">
      <c r="A528">
        <v>11905</v>
      </c>
      <c r="B528">
        <v>0.01</v>
      </c>
      <c r="C528">
        <v>0.04</v>
      </c>
      <c r="D528">
        <v>-0.03</v>
      </c>
    </row>
    <row r="529" spans="1:4" x14ac:dyDescent="0.3">
      <c r="A529">
        <v>11928</v>
      </c>
      <c r="B529">
        <v>0</v>
      </c>
      <c r="C529">
        <v>0.05</v>
      </c>
      <c r="D529">
        <v>-0.04</v>
      </c>
    </row>
    <row r="530" spans="1:4" x14ac:dyDescent="0.3">
      <c r="A530">
        <v>11952</v>
      </c>
      <c r="B530">
        <v>0.01</v>
      </c>
      <c r="C530">
        <v>0.05</v>
      </c>
      <c r="D530">
        <v>-0.03</v>
      </c>
    </row>
    <row r="531" spans="1:4" x14ac:dyDescent="0.3">
      <c r="A531">
        <v>11976</v>
      </c>
      <c r="B531">
        <v>0.01</v>
      </c>
      <c r="C531">
        <v>0.05</v>
      </c>
      <c r="D531">
        <v>-0.04</v>
      </c>
    </row>
    <row r="532" spans="1:4" x14ac:dyDescent="0.3">
      <c r="A532">
        <v>12000</v>
      </c>
      <c r="B532">
        <v>0.01</v>
      </c>
      <c r="C532">
        <v>0.05</v>
      </c>
      <c r="D532">
        <v>-0.04</v>
      </c>
    </row>
    <row r="533" spans="1:4" x14ac:dyDescent="0.3">
      <c r="A533">
        <v>12023</v>
      </c>
      <c r="B533">
        <v>0.01</v>
      </c>
      <c r="C533">
        <v>0.04</v>
      </c>
      <c r="D533">
        <v>-0.03</v>
      </c>
    </row>
    <row r="534" spans="1:4" x14ac:dyDescent="0.3">
      <c r="A534">
        <v>12048</v>
      </c>
      <c r="B534">
        <v>0.01</v>
      </c>
      <c r="C534">
        <v>0.05</v>
      </c>
      <c r="D534">
        <v>-0.04</v>
      </c>
    </row>
    <row r="535" spans="1:4" x14ac:dyDescent="0.3">
      <c r="A535">
        <v>12071</v>
      </c>
      <c r="B535">
        <v>0.01</v>
      </c>
      <c r="C535">
        <v>0.06</v>
      </c>
      <c r="D535">
        <v>-0.05</v>
      </c>
    </row>
    <row r="536" spans="1:4" x14ac:dyDescent="0.3">
      <c r="A536">
        <v>12095</v>
      </c>
      <c r="B536">
        <v>0.01</v>
      </c>
      <c r="C536">
        <v>0.05</v>
      </c>
      <c r="D536">
        <v>-0.04</v>
      </c>
    </row>
    <row r="537" spans="1:4" x14ac:dyDescent="0.3">
      <c r="A537">
        <v>12120</v>
      </c>
      <c r="B537">
        <v>0.01</v>
      </c>
      <c r="C537">
        <v>0.06</v>
      </c>
      <c r="D537">
        <v>-0.05</v>
      </c>
    </row>
    <row r="538" spans="1:4" x14ac:dyDescent="0.3">
      <c r="A538">
        <v>12143</v>
      </c>
      <c r="B538">
        <v>0.01</v>
      </c>
      <c r="C538">
        <v>0.05</v>
      </c>
      <c r="D538">
        <v>-0.04</v>
      </c>
    </row>
    <row r="539" spans="1:4" x14ac:dyDescent="0.3">
      <c r="A539">
        <v>12168</v>
      </c>
      <c r="B539">
        <v>0.02</v>
      </c>
      <c r="C539">
        <v>0.05</v>
      </c>
      <c r="D539">
        <v>-0.03</v>
      </c>
    </row>
    <row r="540" spans="1:4" x14ac:dyDescent="0.3">
      <c r="A540">
        <v>12191</v>
      </c>
      <c r="B540">
        <v>0</v>
      </c>
      <c r="C540">
        <v>0.04</v>
      </c>
      <c r="D540">
        <v>-0.04</v>
      </c>
    </row>
    <row r="541" spans="1:4" x14ac:dyDescent="0.3">
      <c r="A541">
        <v>12215</v>
      </c>
      <c r="B541">
        <v>0.01</v>
      </c>
      <c r="C541">
        <v>0.05</v>
      </c>
      <c r="D541">
        <v>-0.04</v>
      </c>
    </row>
    <row r="542" spans="1:4" x14ac:dyDescent="0.3">
      <c r="A542">
        <v>12239</v>
      </c>
      <c r="B542">
        <v>0.01</v>
      </c>
      <c r="C542">
        <v>0.06</v>
      </c>
      <c r="D542">
        <v>-0.05</v>
      </c>
    </row>
    <row r="543" spans="1:4" x14ac:dyDescent="0.3">
      <c r="A543">
        <v>12263</v>
      </c>
      <c r="B543">
        <v>0</v>
      </c>
      <c r="C543">
        <v>0.05</v>
      </c>
      <c r="D543">
        <v>-0.04</v>
      </c>
    </row>
    <row r="544" spans="1:4" x14ac:dyDescent="0.3">
      <c r="A544">
        <v>12286</v>
      </c>
      <c r="B544">
        <v>0</v>
      </c>
      <c r="C544">
        <v>0.05</v>
      </c>
      <c r="D544">
        <v>-0.04</v>
      </c>
    </row>
    <row r="545" spans="1:4" x14ac:dyDescent="0.3">
      <c r="A545">
        <v>12311</v>
      </c>
      <c r="B545">
        <v>0.01</v>
      </c>
      <c r="C545">
        <v>0.05</v>
      </c>
      <c r="D545">
        <v>-0.04</v>
      </c>
    </row>
    <row r="546" spans="1:4" x14ac:dyDescent="0.3">
      <c r="A546">
        <v>12335</v>
      </c>
      <c r="B546">
        <v>0</v>
      </c>
      <c r="C546">
        <v>0.06</v>
      </c>
      <c r="D546">
        <v>-0.05</v>
      </c>
    </row>
    <row r="547" spans="1:4" x14ac:dyDescent="0.3">
      <c r="A547">
        <v>12358</v>
      </c>
      <c r="B547">
        <v>0</v>
      </c>
      <c r="C547">
        <v>0.05</v>
      </c>
      <c r="D547">
        <v>-0.05</v>
      </c>
    </row>
    <row r="548" spans="1:4" x14ac:dyDescent="0.3">
      <c r="A548">
        <v>12383</v>
      </c>
      <c r="B548">
        <v>0</v>
      </c>
      <c r="C548">
        <v>0.04</v>
      </c>
      <c r="D548">
        <v>-0.04</v>
      </c>
    </row>
    <row r="549" spans="1:4" x14ac:dyDescent="0.3">
      <c r="A549">
        <v>12406</v>
      </c>
      <c r="B549">
        <v>0.02</v>
      </c>
      <c r="C549">
        <v>0.06</v>
      </c>
      <c r="D549">
        <v>-0.04</v>
      </c>
    </row>
    <row r="550" spans="1:4" x14ac:dyDescent="0.3">
      <c r="A550">
        <v>12430</v>
      </c>
      <c r="B550">
        <v>0.01</v>
      </c>
      <c r="C550">
        <v>0.06</v>
      </c>
      <c r="D550">
        <v>-0.05</v>
      </c>
    </row>
    <row r="551" spans="1:4" x14ac:dyDescent="0.3">
      <c r="A551">
        <v>12454</v>
      </c>
      <c r="B551">
        <v>0.01</v>
      </c>
      <c r="C551">
        <v>0.04</v>
      </c>
      <c r="D551">
        <v>-0.03</v>
      </c>
    </row>
    <row r="552" spans="1:4" x14ac:dyDescent="0.3">
      <c r="A552">
        <v>12478</v>
      </c>
      <c r="B552">
        <v>0.01</v>
      </c>
      <c r="C552">
        <v>0.04</v>
      </c>
      <c r="D552">
        <v>-0.03</v>
      </c>
    </row>
    <row r="553" spans="1:4" x14ac:dyDescent="0.3">
      <c r="A553">
        <v>12503</v>
      </c>
      <c r="B553">
        <v>0.02</v>
      </c>
      <c r="C553">
        <v>0.05</v>
      </c>
      <c r="D553">
        <v>-0.03</v>
      </c>
    </row>
    <row r="554" spans="1:4" x14ac:dyDescent="0.3">
      <c r="A554">
        <v>12526</v>
      </c>
      <c r="B554">
        <v>0.01</v>
      </c>
      <c r="C554">
        <v>0.06</v>
      </c>
      <c r="D554">
        <v>-0.04</v>
      </c>
    </row>
    <row r="555" spans="1:4" x14ac:dyDescent="0.3">
      <c r="A555">
        <v>12550</v>
      </c>
      <c r="B555">
        <v>0.01</v>
      </c>
      <c r="C555">
        <v>0.05</v>
      </c>
      <c r="D555">
        <v>-0.04</v>
      </c>
    </row>
    <row r="556" spans="1:4" x14ac:dyDescent="0.3">
      <c r="A556">
        <v>12574</v>
      </c>
      <c r="B556">
        <v>0</v>
      </c>
      <c r="C556">
        <v>0.04</v>
      </c>
      <c r="D556">
        <v>-0.04</v>
      </c>
    </row>
    <row r="557" spans="1:4" x14ac:dyDescent="0.3">
      <c r="A557">
        <v>12598</v>
      </c>
      <c r="B557">
        <v>0.02</v>
      </c>
      <c r="C557">
        <v>0.06</v>
      </c>
      <c r="D557">
        <v>-0.04</v>
      </c>
    </row>
    <row r="558" spans="1:4" x14ac:dyDescent="0.3">
      <c r="A558">
        <v>12621</v>
      </c>
      <c r="B558">
        <v>0</v>
      </c>
      <c r="C558">
        <v>0.05</v>
      </c>
      <c r="D558">
        <v>-0.04</v>
      </c>
    </row>
    <row r="559" spans="1:4" x14ac:dyDescent="0.3">
      <c r="A559">
        <v>12646</v>
      </c>
      <c r="B559">
        <v>0.01</v>
      </c>
      <c r="C559">
        <v>0.05</v>
      </c>
      <c r="D559">
        <v>-0.04</v>
      </c>
    </row>
    <row r="560" spans="1:4" x14ac:dyDescent="0.3">
      <c r="A560">
        <v>12669</v>
      </c>
      <c r="B560">
        <v>0.02</v>
      </c>
      <c r="C560">
        <v>0.06</v>
      </c>
      <c r="D560">
        <v>-0.04</v>
      </c>
    </row>
    <row r="561" spans="1:4" x14ac:dyDescent="0.3">
      <c r="A561">
        <v>12693</v>
      </c>
      <c r="B561">
        <v>0.02</v>
      </c>
      <c r="C561">
        <v>0.05</v>
      </c>
      <c r="D561">
        <v>-0.03</v>
      </c>
    </row>
    <row r="562" spans="1:4" x14ac:dyDescent="0.3">
      <c r="A562">
        <v>12718</v>
      </c>
      <c r="B562">
        <v>0.01</v>
      </c>
      <c r="C562">
        <v>0.05</v>
      </c>
      <c r="D562">
        <v>-0.04</v>
      </c>
    </row>
    <row r="563" spans="1:4" x14ac:dyDescent="0.3">
      <c r="A563">
        <v>12741</v>
      </c>
      <c r="B563">
        <v>0</v>
      </c>
      <c r="C563">
        <v>0.04</v>
      </c>
      <c r="D563">
        <v>-0.04</v>
      </c>
    </row>
    <row r="564" spans="1:4" x14ac:dyDescent="0.3">
      <c r="A564">
        <v>12766</v>
      </c>
      <c r="B564">
        <v>0.02</v>
      </c>
      <c r="C564">
        <v>0.05</v>
      </c>
      <c r="D564">
        <v>-0.03</v>
      </c>
    </row>
    <row r="565" spans="1:4" x14ac:dyDescent="0.3">
      <c r="A565">
        <v>12789</v>
      </c>
      <c r="B565">
        <v>0.02</v>
      </c>
      <c r="C565">
        <v>0.05</v>
      </c>
      <c r="D565">
        <v>-0.03</v>
      </c>
    </row>
    <row r="566" spans="1:4" x14ac:dyDescent="0.3">
      <c r="A566">
        <v>12813</v>
      </c>
      <c r="B566">
        <v>0.01</v>
      </c>
      <c r="C566">
        <v>0.04</v>
      </c>
      <c r="D566">
        <v>-0.03</v>
      </c>
    </row>
    <row r="567" spans="1:4" x14ac:dyDescent="0.3">
      <c r="A567">
        <v>12837</v>
      </c>
      <c r="B567">
        <v>0</v>
      </c>
      <c r="C567">
        <v>0.05</v>
      </c>
      <c r="D567">
        <v>-0.04</v>
      </c>
    </row>
    <row r="568" spans="1:4" x14ac:dyDescent="0.3">
      <c r="A568">
        <v>12861</v>
      </c>
      <c r="B568">
        <v>0.01</v>
      </c>
      <c r="C568">
        <v>0.06</v>
      </c>
      <c r="D568">
        <v>-0.04</v>
      </c>
    </row>
    <row r="569" spans="1:4" x14ac:dyDescent="0.3">
      <c r="A569">
        <v>12884</v>
      </c>
      <c r="B569">
        <v>0.02</v>
      </c>
      <c r="C569">
        <v>0.04</v>
      </c>
      <c r="D569">
        <v>-0.02</v>
      </c>
    </row>
    <row r="570" spans="1:4" x14ac:dyDescent="0.3">
      <c r="A570">
        <v>12909</v>
      </c>
      <c r="B570">
        <v>0</v>
      </c>
      <c r="C570">
        <v>0.05</v>
      </c>
      <c r="D570">
        <v>-0.05</v>
      </c>
    </row>
    <row r="571" spans="1:4" x14ac:dyDescent="0.3">
      <c r="A571">
        <v>12933</v>
      </c>
      <c r="B571">
        <v>0.01</v>
      </c>
      <c r="C571">
        <v>0.06</v>
      </c>
      <c r="D571">
        <v>-0.04</v>
      </c>
    </row>
    <row r="572" spans="1:4" x14ac:dyDescent="0.3">
      <c r="A572">
        <v>12956</v>
      </c>
      <c r="B572">
        <v>0.01</v>
      </c>
      <c r="C572">
        <v>0.05</v>
      </c>
      <c r="D572">
        <v>-0.04</v>
      </c>
    </row>
    <row r="573" spans="1:4" x14ac:dyDescent="0.3">
      <c r="A573">
        <v>12981</v>
      </c>
      <c r="B573">
        <v>0.01</v>
      </c>
      <c r="C573">
        <v>0.05</v>
      </c>
      <c r="D573">
        <v>-0.04</v>
      </c>
    </row>
    <row r="574" spans="1:4" x14ac:dyDescent="0.3">
      <c r="A574">
        <v>13004</v>
      </c>
      <c r="B574">
        <v>0.01</v>
      </c>
      <c r="C574">
        <v>0.05</v>
      </c>
      <c r="D574">
        <v>-0.04</v>
      </c>
    </row>
    <row r="575" spans="1:4" x14ac:dyDescent="0.3">
      <c r="A575">
        <v>13028</v>
      </c>
      <c r="B575">
        <v>0.01</v>
      </c>
      <c r="C575">
        <v>0.05</v>
      </c>
      <c r="D575">
        <v>-0.04</v>
      </c>
    </row>
    <row r="576" spans="1:4" x14ac:dyDescent="0.3">
      <c r="A576">
        <v>13052</v>
      </c>
      <c r="B576">
        <v>0.02</v>
      </c>
      <c r="C576">
        <v>0.05</v>
      </c>
      <c r="D576">
        <v>-0.03</v>
      </c>
    </row>
    <row r="577" spans="1:4" x14ac:dyDescent="0.3">
      <c r="A577">
        <v>13076</v>
      </c>
      <c r="B577">
        <v>0.01</v>
      </c>
      <c r="C577">
        <v>0.04</v>
      </c>
      <c r="D577">
        <v>-0.03</v>
      </c>
    </row>
    <row r="578" spans="1:4" x14ac:dyDescent="0.3">
      <c r="A578">
        <v>13101</v>
      </c>
      <c r="B578">
        <v>0</v>
      </c>
      <c r="C578">
        <v>0.05</v>
      </c>
      <c r="D578">
        <v>-0.04</v>
      </c>
    </row>
    <row r="579" spans="1:4" x14ac:dyDescent="0.3">
      <c r="A579">
        <v>13124</v>
      </c>
      <c r="B579">
        <v>0.02</v>
      </c>
      <c r="C579">
        <v>0.05</v>
      </c>
      <c r="D579">
        <v>-0.03</v>
      </c>
    </row>
    <row r="580" spans="1:4" x14ac:dyDescent="0.3">
      <c r="A580">
        <v>13148</v>
      </c>
      <c r="B580">
        <v>0.02</v>
      </c>
      <c r="C580">
        <v>0.05</v>
      </c>
      <c r="D580">
        <v>-0.03</v>
      </c>
    </row>
    <row r="581" spans="1:4" x14ac:dyDescent="0.3">
      <c r="A581">
        <v>13172</v>
      </c>
      <c r="B581">
        <v>0</v>
      </c>
      <c r="C581">
        <v>0.05</v>
      </c>
      <c r="D581">
        <v>-0.04</v>
      </c>
    </row>
    <row r="582" spans="1:4" x14ac:dyDescent="0.3">
      <c r="A582">
        <v>13196</v>
      </c>
      <c r="B582">
        <v>0.01</v>
      </c>
      <c r="C582">
        <v>0.05</v>
      </c>
      <c r="D582">
        <v>-0.04</v>
      </c>
    </row>
    <row r="583" spans="1:4" x14ac:dyDescent="0.3">
      <c r="A583">
        <v>13219</v>
      </c>
      <c r="B583">
        <v>0.01</v>
      </c>
      <c r="C583">
        <v>0.06</v>
      </c>
      <c r="D583">
        <v>-0.05</v>
      </c>
    </row>
    <row r="584" spans="1:4" x14ac:dyDescent="0.3">
      <c r="A584">
        <v>13244</v>
      </c>
      <c r="B584">
        <v>0.01</v>
      </c>
      <c r="C584">
        <v>0.06</v>
      </c>
      <c r="D584">
        <v>-0.05</v>
      </c>
    </row>
    <row r="585" spans="1:4" x14ac:dyDescent="0.3">
      <c r="A585">
        <v>13267</v>
      </c>
      <c r="B585">
        <v>0</v>
      </c>
      <c r="C585">
        <v>0.05</v>
      </c>
      <c r="D585">
        <v>-0.05</v>
      </c>
    </row>
    <row r="586" spans="1:4" x14ac:dyDescent="0.3">
      <c r="A586">
        <v>13291</v>
      </c>
      <c r="B586">
        <v>0.01</v>
      </c>
      <c r="C586">
        <v>0.05</v>
      </c>
      <c r="D586">
        <v>-0.04</v>
      </c>
    </row>
    <row r="587" spans="1:4" x14ac:dyDescent="0.3">
      <c r="A587">
        <v>13316</v>
      </c>
      <c r="B587">
        <v>0.02</v>
      </c>
      <c r="C587">
        <v>0.05</v>
      </c>
      <c r="D587">
        <v>-0.03</v>
      </c>
    </row>
    <row r="588" spans="1:4" x14ac:dyDescent="0.3">
      <c r="A588">
        <v>13339</v>
      </c>
      <c r="B588">
        <v>0.02</v>
      </c>
      <c r="C588">
        <v>0.04</v>
      </c>
      <c r="D588">
        <v>-0.02</v>
      </c>
    </row>
    <row r="589" spans="1:4" x14ac:dyDescent="0.3">
      <c r="A589">
        <v>13363</v>
      </c>
      <c r="B589">
        <v>0.01</v>
      </c>
      <c r="C589">
        <v>0.06</v>
      </c>
      <c r="D589">
        <v>-0.04</v>
      </c>
    </row>
    <row r="590" spans="1:4" x14ac:dyDescent="0.3">
      <c r="A590">
        <v>13387</v>
      </c>
      <c r="B590">
        <v>0.01</v>
      </c>
      <c r="C590">
        <v>0.04</v>
      </c>
      <c r="D590">
        <v>-0.03</v>
      </c>
    </row>
    <row r="591" spans="1:4" x14ac:dyDescent="0.3">
      <c r="A591">
        <v>13411</v>
      </c>
      <c r="B591">
        <v>0.01</v>
      </c>
      <c r="C591">
        <v>0.05</v>
      </c>
      <c r="D591">
        <v>-0.04</v>
      </c>
    </row>
    <row r="592" spans="1:4" x14ac:dyDescent="0.3">
      <c r="A592">
        <v>13435</v>
      </c>
      <c r="B592">
        <v>0.01</v>
      </c>
      <c r="C592">
        <v>0.05</v>
      </c>
      <c r="D592">
        <v>-0.04</v>
      </c>
    </row>
    <row r="593" spans="1:4" x14ac:dyDescent="0.3">
      <c r="A593">
        <v>13459</v>
      </c>
      <c r="B593">
        <v>0.01</v>
      </c>
      <c r="C593">
        <v>0.04</v>
      </c>
      <c r="D593">
        <v>-0.03</v>
      </c>
    </row>
    <row r="594" spans="1:4" x14ac:dyDescent="0.3">
      <c r="A594">
        <v>13483</v>
      </c>
      <c r="B594">
        <v>0.01</v>
      </c>
      <c r="C594">
        <v>0.06</v>
      </c>
      <c r="D594">
        <v>-0.05</v>
      </c>
    </row>
    <row r="595" spans="1:4" x14ac:dyDescent="0.3">
      <c r="A595">
        <v>13507</v>
      </c>
      <c r="B595">
        <v>0</v>
      </c>
      <c r="C595">
        <v>0.06</v>
      </c>
      <c r="D595">
        <v>-0.05</v>
      </c>
    </row>
    <row r="596" spans="1:4" x14ac:dyDescent="0.3">
      <c r="A596">
        <v>13531</v>
      </c>
      <c r="B596">
        <v>0.01</v>
      </c>
      <c r="C596">
        <v>0.06</v>
      </c>
      <c r="D596">
        <v>-0.05</v>
      </c>
    </row>
    <row r="597" spans="1:4" x14ac:dyDescent="0.3">
      <c r="A597">
        <v>13554</v>
      </c>
      <c r="B597">
        <v>0.01</v>
      </c>
      <c r="C597">
        <v>0.04</v>
      </c>
      <c r="D597">
        <v>-0.03</v>
      </c>
    </row>
    <row r="598" spans="1:4" x14ac:dyDescent="0.3">
      <c r="A598">
        <v>13579</v>
      </c>
      <c r="B598">
        <v>0.02</v>
      </c>
      <c r="C598">
        <v>0.06</v>
      </c>
      <c r="D598">
        <v>-0.04</v>
      </c>
    </row>
    <row r="599" spans="1:4" x14ac:dyDescent="0.3">
      <c r="A599">
        <v>13602</v>
      </c>
      <c r="B599">
        <v>0.01</v>
      </c>
      <c r="C599">
        <v>0.06</v>
      </c>
      <c r="D599">
        <v>-0.05</v>
      </c>
    </row>
    <row r="600" spans="1:4" x14ac:dyDescent="0.3">
      <c r="A600">
        <v>13626</v>
      </c>
      <c r="B600">
        <v>0</v>
      </c>
      <c r="C600">
        <v>0.05</v>
      </c>
      <c r="D600">
        <v>-0.05</v>
      </c>
    </row>
    <row r="601" spans="1:4" x14ac:dyDescent="0.3">
      <c r="A601">
        <v>13650</v>
      </c>
      <c r="B601">
        <v>0.01</v>
      </c>
      <c r="C601">
        <v>0.05</v>
      </c>
      <c r="D601">
        <v>-0.04</v>
      </c>
    </row>
    <row r="602" spans="1:4" x14ac:dyDescent="0.3">
      <c r="A602">
        <v>13674</v>
      </c>
      <c r="B602">
        <v>0.01</v>
      </c>
      <c r="C602">
        <v>0.06</v>
      </c>
      <c r="D602">
        <v>-0.04</v>
      </c>
    </row>
    <row r="603" spans="1:4" x14ac:dyDescent="0.3">
      <c r="A603">
        <v>13699</v>
      </c>
      <c r="B603">
        <v>0.02</v>
      </c>
      <c r="C603">
        <v>0.04</v>
      </c>
      <c r="D603">
        <v>-0.02</v>
      </c>
    </row>
    <row r="604" spans="1:4" x14ac:dyDescent="0.3">
      <c r="A604">
        <v>13722</v>
      </c>
      <c r="B604">
        <v>0.01</v>
      </c>
      <c r="C604">
        <v>0.05</v>
      </c>
      <c r="D604">
        <v>-0.04</v>
      </c>
    </row>
    <row r="605" spans="1:4" x14ac:dyDescent="0.3">
      <c r="A605">
        <v>13746</v>
      </c>
      <c r="B605">
        <v>0.02</v>
      </c>
      <c r="C605">
        <v>0.05</v>
      </c>
      <c r="D605">
        <v>-0.03</v>
      </c>
    </row>
    <row r="606" spans="1:4" x14ac:dyDescent="0.3">
      <c r="A606">
        <v>13770</v>
      </c>
      <c r="B606">
        <v>0.01</v>
      </c>
      <c r="C606">
        <v>0.05</v>
      </c>
      <c r="D606">
        <v>-0.04</v>
      </c>
    </row>
    <row r="607" spans="1:4" x14ac:dyDescent="0.3">
      <c r="A607">
        <v>13794</v>
      </c>
      <c r="B607">
        <v>0.01</v>
      </c>
      <c r="C607">
        <v>0.05</v>
      </c>
      <c r="D607">
        <v>-0.04</v>
      </c>
    </row>
    <row r="608" spans="1:4" x14ac:dyDescent="0.3">
      <c r="A608">
        <v>13817</v>
      </c>
      <c r="B608">
        <v>0.01</v>
      </c>
      <c r="C608">
        <v>0.04</v>
      </c>
      <c r="D608">
        <v>-0.02</v>
      </c>
    </row>
    <row r="609" spans="1:4" x14ac:dyDescent="0.3">
      <c r="A609">
        <v>13842</v>
      </c>
      <c r="B609">
        <v>0</v>
      </c>
      <c r="C609">
        <v>0.05</v>
      </c>
      <c r="D609">
        <v>-0.04</v>
      </c>
    </row>
    <row r="610" spans="1:4" x14ac:dyDescent="0.3">
      <c r="A610">
        <v>13865</v>
      </c>
      <c r="B610">
        <v>0.01</v>
      </c>
      <c r="C610">
        <v>0.06</v>
      </c>
      <c r="D610">
        <v>-0.04</v>
      </c>
    </row>
    <row r="611" spans="1:4" x14ac:dyDescent="0.3">
      <c r="A611">
        <v>13889</v>
      </c>
      <c r="B611">
        <v>0.01</v>
      </c>
      <c r="C611">
        <v>0.06</v>
      </c>
      <c r="D611">
        <v>-0.05</v>
      </c>
    </row>
    <row r="612" spans="1:4" x14ac:dyDescent="0.3">
      <c r="A612">
        <v>13914</v>
      </c>
      <c r="B612">
        <v>0.01</v>
      </c>
      <c r="C612">
        <v>0.05</v>
      </c>
      <c r="D612">
        <v>-0.04</v>
      </c>
    </row>
    <row r="613" spans="1:4" x14ac:dyDescent="0.3">
      <c r="A613">
        <v>13937</v>
      </c>
      <c r="B613">
        <v>0.01</v>
      </c>
      <c r="C613">
        <v>0.06</v>
      </c>
      <c r="D613">
        <v>-0.05</v>
      </c>
    </row>
    <row r="614" spans="1:4" x14ac:dyDescent="0.3">
      <c r="A614">
        <v>13961</v>
      </c>
      <c r="B614">
        <v>0</v>
      </c>
      <c r="C614">
        <v>0.05</v>
      </c>
      <c r="D614">
        <v>-0.04</v>
      </c>
    </row>
    <row r="615" spans="1:4" x14ac:dyDescent="0.3">
      <c r="A615">
        <v>13985</v>
      </c>
      <c r="B615">
        <v>0</v>
      </c>
      <c r="C615">
        <v>0.05</v>
      </c>
      <c r="D615">
        <v>-0.05</v>
      </c>
    </row>
    <row r="616" spans="1:4" x14ac:dyDescent="0.3">
      <c r="A616">
        <v>14009</v>
      </c>
      <c r="B616">
        <v>0</v>
      </c>
      <c r="C616">
        <v>0.03</v>
      </c>
      <c r="D616">
        <v>-0.03</v>
      </c>
    </row>
    <row r="617" spans="1:4" x14ac:dyDescent="0.3">
      <c r="A617">
        <v>14033</v>
      </c>
      <c r="B617">
        <v>0.01</v>
      </c>
      <c r="C617">
        <v>0.05</v>
      </c>
      <c r="D617">
        <v>-0.03</v>
      </c>
    </row>
    <row r="618" spans="1:4" x14ac:dyDescent="0.3">
      <c r="A618">
        <v>14057</v>
      </c>
      <c r="B618">
        <v>0.01</v>
      </c>
      <c r="C618">
        <v>0.06</v>
      </c>
      <c r="D618">
        <v>-0.04</v>
      </c>
    </row>
    <row r="619" spans="1:4" x14ac:dyDescent="0.3">
      <c r="A619">
        <v>14081</v>
      </c>
      <c r="B619">
        <v>0</v>
      </c>
      <c r="C619">
        <v>0.05</v>
      </c>
      <c r="D619">
        <v>-0.04</v>
      </c>
    </row>
    <row r="620" spans="1:4" x14ac:dyDescent="0.3">
      <c r="A620">
        <v>14105</v>
      </c>
      <c r="B620">
        <v>0</v>
      </c>
      <c r="C620">
        <v>0.05</v>
      </c>
      <c r="D620">
        <v>-0.05</v>
      </c>
    </row>
    <row r="621" spans="1:4" x14ac:dyDescent="0.3">
      <c r="A621">
        <v>14129</v>
      </c>
      <c r="B621">
        <v>0.02</v>
      </c>
      <c r="C621">
        <v>0.05</v>
      </c>
      <c r="D621">
        <v>-0.03</v>
      </c>
    </row>
    <row r="622" spans="1:4" x14ac:dyDescent="0.3">
      <c r="A622">
        <v>14152</v>
      </c>
      <c r="B622">
        <v>0</v>
      </c>
      <c r="C622">
        <v>0.05</v>
      </c>
      <c r="D622">
        <v>-0.04</v>
      </c>
    </row>
    <row r="623" spans="1:4" x14ac:dyDescent="0.3">
      <c r="A623">
        <v>14177</v>
      </c>
      <c r="B623">
        <v>0.01</v>
      </c>
      <c r="C623">
        <v>0.05</v>
      </c>
      <c r="D623">
        <v>-0.04</v>
      </c>
    </row>
    <row r="624" spans="1:4" x14ac:dyDescent="0.3">
      <c r="A624">
        <v>14200</v>
      </c>
      <c r="B624">
        <v>0.01</v>
      </c>
      <c r="C624">
        <v>0.05</v>
      </c>
      <c r="D624">
        <v>-0.04</v>
      </c>
    </row>
    <row r="625" spans="1:4" x14ac:dyDescent="0.3">
      <c r="A625">
        <v>14224</v>
      </c>
      <c r="B625">
        <v>0.01</v>
      </c>
      <c r="C625">
        <v>0.06</v>
      </c>
      <c r="D625">
        <v>-0.04</v>
      </c>
    </row>
    <row r="626" spans="1:4" x14ac:dyDescent="0.3">
      <c r="A626">
        <v>14248</v>
      </c>
      <c r="B626">
        <v>0</v>
      </c>
      <c r="C626">
        <v>0.05</v>
      </c>
      <c r="D626">
        <v>-0.04</v>
      </c>
    </row>
    <row r="627" spans="1:4" x14ac:dyDescent="0.3">
      <c r="A627">
        <v>14272</v>
      </c>
      <c r="B627">
        <v>0.01</v>
      </c>
      <c r="C627">
        <v>0.05</v>
      </c>
      <c r="D627">
        <v>-0.03</v>
      </c>
    </row>
    <row r="628" spans="1:4" x14ac:dyDescent="0.3">
      <c r="A628">
        <v>14297</v>
      </c>
      <c r="B628">
        <v>0.02</v>
      </c>
      <c r="C628">
        <v>0.06</v>
      </c>
      <c r="D628">
        <v>-0.04</v>
      </c>
    </row>
    <row r="629" spans="1:4" x14ac:dyDescent="0.3">
      <c r="A629">
        <v>14320</v>
      </c>
      <c r="B629">
        <v>0.02</v>
      </c>
      <c r="C629">
        <v>0.06</v>
      </c>
      <c r="D629">
        <v>-0.04</v>
      </c>
    </row>
    <row r="630" spans="1:4" x14ac:dyDescent="0.3">
      <c r="A630">
        <v>14344</v>
      </c>
      <c r="B630">
        <v>0.01</v>
      </c>
      <c r="C630">
        <v>0.05</v>
      </c>
      <c r="D630">
        <v>-0.04</v>
      </c>
    </row>
    <row r="631" spans="1:4" x14ac:dyDescent="0.3">
      <c r="A631">
        <v>14368</v>
      </c>
      <c r="B631">
        <v>0.01</v>
      </c>
      <c r="C631">
        <v>0.04</v>
      </c>
      <c r="D631">
        <v>-0.03</v>
      </c>
    </row>
    <row r="632" spans="1:4" x14ac:dyDescent="0.3">
      <c r="A632">
        <v>14392</v>
      </c>
      <c r="B632">
        <v>0.01</v>
      </c>
      <c r="C632">
        <v>0.05</v>
      </c>
      <c r="D632">
        <v>-0.04</v>
      </c>
    </row>
    <row r="633" spans="1:4" x14ac:dyDescent="0.3">
      <c r="A633">
        <v>14415</v>
      </c>
      <c r="B633">
        <v>0.01</v>
      </c>
      <c r="C633">
        <v>0.05</v>
      </c>
      <c r="D633">
        <v>-0.03</v>
      </c>
    </row>
    <row r="634" spans="1:4" x14ac:dyDescent="0.3">
      <c r="A634">
        <v>14440</v>
      </c>
      <c r="B634">
        <v>0</v>
      </c>
      <c r="C634">
        <v>0.04</v>
      </c>
      <c r="D634">
        <v>-0.04</v>
      </c>
    </row>
    <row r="635" spans="1:4" x14ac:dyDescent="0.3">
      <c r="A635">
        <v>14464</v>
      </c>
      <c r="B635">
        <v>0.01</v>
      </c>
      <c r="C635">
        <v>0.04</v>
      </c>
      <c r="D635">
        <v>-0.03</v>
      </c>
    </row>
    <row r="636" spans="1:4" x14ac:dyDescent="0.3">
      <c r="A636">
        <v>14487</v>
      </c>
      <c r="B636">
        <v>0.01</v>
      </c>
      <c r="C636">
        <v>0.05</v>
      </c>
      <c r="D636">
        <v>-0.03</v>
      </c>
    </row>
    <row r="637" spans="1:4" x14ac:dyDescent="0.3">
      <c r="A637">
        <v>14512</v>
      </c>
      <c r="B637">
        <v>0</v>
      </c>
      <c r="C637">
        <v>0.05</v>
      </c>
      <c r="D637">
        <v>-0.04</v>
      </c>
    </row>
    <row r="638" spans="1:4" x14ac:dyDescent="0.3">
      <c r="A638">
        <v>14535</v>
      </c>
      <c r="B638">
        <v>0</v>
      </c>
      <c r="C638">
        <v>0.04</v>
      </c>
      <c r="D638">
        <v>-0.04</v>
      </c>
    </row>
    <row r="639" spans="1:4" x14ac:dyDescent="0.3">
      <c r="A639">
        <v>14559</v>
      </c>
      <c r="B639">
        <v>0.01</v>
      </c>
      <c r="C639">
        <v>0.05</v>
      </c>
      <c r="D639">
        <v>-0.04</v>
      </c>
    </row>
    <row r="640" spans="1:4" x14ac:dyDescent="0.3">
      <c r="A640">
        <v>14583</v>
      </c>
      <c r="B640">
        <v>0.01</v>
      </c>
      <c r="C640">
        <v>0.06</v>
      </c>
      <c r="D640">
        <v>-0.05</v>
      </c>
    </row>
    <row r="641" spans="1:4" x14ac:dyDescent="0.3">
      <c r="A641">
        <v>14607</v>
      </c>
      <c r="B641">
        <v>0</v>
      </c>
      <c r="C641">
        <v>0.04</v>
      </c>
      <c r="D641">
        <v>-0.04</v>
      </c>
    </row>
    <row r="642" spans="1:4" x14ac:dyDescent="0.3">
      <c r="A642">
        <v>14631</v>
      </c>
      <c r="B642">
        <v>0</v>
      </c>
      <c r="C642">
        <v>0.04</v>
      </c>
      <c r="D642">
        <v>-0.03</v>
      </c>
    </row>
    <row r="643" spans="1:4" x14ac:dyDescent="0.3">
      <c r="A643">
        <v>14655</v>
      </c>
      <c r="B643">
        <v>0.01</v>
      </c>
      <c r="C643">
        <v>0.05</v>
      </c>
      <c r="D643">
        <v>-0.04</v>
      </c>
    </row>
    <row r="644" spans="1:4" x14ac:dyDescent="0.3">
      <c r="A644">
        <v>14679</v>
      </c>
      <c r="B644">
        <v>0.01</v>
      </c>
      <c r="C644">
        <v>0.05</v>
      </c>
      <c r="D644">
        <v>-0.04</v>
      </c>
    </row>
    <row r="645" spans="1:4" x14ac:dyDescent="0.3">
      <c r="A645">
        <v>14703</v>
      </c>
      <c r="B645">
        <v>0.01</v>
      </c>
      <c r="C645">
        <v>0.04</v>
      </c>
      <c r="D645">
        <v>-0.03</v>
      </c>
    </row>
    <row r="646" spans="1:4" x14ac:dyDescent="0.3">
      <c r="A646">
        <v>14727</v>
      </c>
      <c r="B646">
        <v>0</v>
      </c>
      <c r="C646">
        <v>0.05</v>
      </c>
      <c r="D646">
        <v>-0.04</v>
      </c>
    </row>
    <row r="647" spans="1:4" x14ac:dyDescent="0.3">
      <c r="A647">
        <v>14750</v>
      </c>
      <c r="B647">
        <v>0</v>
      </c>
      <c r="C647">
        <v>0.04</v>
      </c>
      <c r="D647">
        <v>-0.04</v>
      </c>
    </row>
    <row r="648" spans="1:4" x14ac:dyDescent="0.3">
      <c r="A648">
        <v>14775</v>
      </c>
      <c r="B648">
        <v>0.02</v>
      </c>
      <c r="C648">
        <v>0.05</v>
      </c>
      <c r="D648">
        <v>-0.03</v>
      </c>
    </row>
    <row r="649" spans="1:4" x14ac:dyDescent="0.3">
      <c r="A649">
        <v>14798</v>
      </c>
      <c r="B649">
        <v>0</v>
      </c>
      <c r="C649">
        <v>0.05</v>
      </c>
      <c r="D649">
        <v>-0.05</v>
      </c>
    </row>
    <row r="650" spans="1:4" x14ac:dyDescent="0.3">
      <c r="A650">
        <v>14822</v>
      </c>
      <c r="B650">
        <v>0.01</v>
      </c>
      <c r="C650">
        <v>0.04</v>
      </c>
      <c r="D650">
        <v>-0.03</v>
      </c>
    </row>
    <row r="651" spans="1:4" x14ac:dyDescent="0.3">
      <c r="A651">
        <v>14846</v>
      </c>
      <c r="B651">
        <v>0.01</v>
      </c>
      <c r="C651">
        <v>0.05</v>
      </c>
      <c r="D651">
        <v>-0.04</v>
      </c>
    </row>
    <row r="652" spans="1:4" x14ac:dyDescent="0.3">
      <c r="A652">
        <v>14870</v>
      </c>
      <c r="B652">
        <v>0.01</v>
      </c>
      <c r="C652">
        <v>0.05</v>
      </c>
      <c r="D652">
        <v>-0.04</v>
      </c>
    </row>
    <row r="653" spans="1:4" x14ac:dyDescent="0.3">
      <c r="A653">
        <v>14894</v>
      </c>
      <c r="B653">
        <v>0</v>
      </c>
      <c r="C653">
        <v>0.05</v>
      </c>
      <c r="D653">
        <v>-0.05</v>
      </c>
    </row>
    <row r="654" spans="1:4" x14ac:dyDescent="0.3">
      <c r="A654">
        <v>14918</v>
      </c>
      <c r="B654">
        <v>0.01</v>
      </c>
      <c r="C654">
        <v>0.04</v>
      </c>
      <c r="D654">
        <v>-0.03</v>
      </c>
    </row>
    <row r="655" spans="1:4" x14ac:dyDescent="0.3">
      <c r="A655">
        <v>14942</v>
      </c>
      <c r="B655">
        <v>0.01</v>
      </c>
      <c r="C655">
        <v>0.05</v>
      </c>
      <c r="D655">
        <v>-0.04</v>
      </c>
    </row>
    <row r="656" spans="1:4" x14ac:dyDescent="0.3">
      <c r="A656">
        <v>14966</v>
      </c>
      <c r="B656">
        <v>0.01</v>
      </c>
      <c r="C656">
        <v>0.06</v>
      </c>
      <c r="D656">
        <v>-0.05</v>
      </c>
    </row>
    <row r="657" spans="1:4" x14ac:dyDescent="0.3">
      <c r="A657">
        <v>14990</v>
      </c>
      <c r="B657">
        <v>0.01</v>
      </c>
      <c r="C657">
        <v>0.05</v>
      </c>
      <c r="D657">
        <v>-0.04</v>
      </c>
    </row>
    <row r="658" spans="1:4" x14ac:dyDescent="0.3">
      <c r="A658">
        <v>15013</v>
      </c>
      <c r="B658">
        <v>0.02</v>
      </c>
      <c r="C658">
        <v>0.05</v>
      </c>
      <c r="D658">
        <v>-0.03</v>
      </c>
    </row>
    <row r="659" spans="1:4" x14ac:dyDescent="0.3">
      <c r="A659">
        <v>15038</v>
      </c>
      <c r="B659">
        <v>0.01</v>
      </c>
      <c r="C659">
        <v>0.05</v>
      </c>
      <c r="D659">
        <v>-0.04</v>
      </c>
    </row>
    <row r="660" spans="1:4" x14ac:dyDescent="0.3">
      <c r="A660">
        <v>15062</v>
      </c>
      <c r="B660">
        <v>0</v>
      </c>
      <c r="C660">
        <v>0.06</v>
      </c>
      <c r="D660">
        <v>-0.05</v>
      </c>
    </row>
    <row r="661" spans="1:4" x14ac:dyDescent="0.3">
      <c r="A661">
        <v>15085</v>
      </c>
      <c r="B661">
        <v>0.01</v>
      </c>
      <c r="C661">
        <v>0.05</v>
      </c>
      <c r="D661">
        <v>-0.04</v>
      </c>
    </row>
    <row r="662" spans="1:4" x14ac:dyDescent="0.3">
      <c r="A662">
        <v>15110</v>
      </c>
      <c r="B662">
        <v>0.01</v>
      </c>
      <c r="C662">
        <v>0.06</v>
      </c>
      <c r="D662">
        <v>-0.05</v>
      </c>
    </row>
    <row r="663" spans="1:4" x14ac:dyDescent="0.3">
      <c r="A663">
        <v>15133</v>
      </c>
      <c r="B663">
        <v>0.02</v>
      </c>
      <c r="C663">
        <v>0.06</v>
      </c>
      <c r="D663">
        <v>-0.04</v>
      </c>
    </row>
    <row r="664" spans="1:4" x14ac:dyDescent="0.3">
      <c r="A664">
        <v>15157</v>
      </c>
      <c r="B664">
        <v>0</v>
      </c>
      <c r="C664">
        <v>0.04</v>
      </c>
      <c r="D664">
        <v>-0.04</v>
      </c>
    </row>
    <row r="665" spans="1:4" x14ac:dyDescent="0.3">
      <c r="A665">
        <v>15181</v>
      </c>
      <c r="B665">
        <v>0.01</v>
      </c>
      <c r="C665">
        <v>0.05</v>
      </c>
      <c r="D665">
        <v>-0.04</v>
      </c>
    </row>
    <row r="666" spans="1:4" x14ac:dyDescent="0.3">
      <c r="A666">
        <v>15205</v>
      </c>
      <c r="B666">
        <v>0.01</v>
      </c>
      <c r="C666">
        <v>0.05</v>
      </c>
      <c r="D666">
        <v>-0.04</v>
      </c>
    </row>
    <row r="667" spans="1:4" x14ac:dyDescent="0.3">
      <c r="A667">
        <v>15229</v>
      </c>
      <c r="B667">
        <v>0.02</v>
      </c>
      <c r="C667">
        <v>0.06</v>
      </c>
      <c r="D667">
        <v>-0.04</v>
      </c>
    </row>
    <row r="668" spans="1:4" x14ac:dyDescent="0.3">
      <c r="A668">
        <v>15253</v>
      </c>
      <c r="B668">
        <v>0.01</v>
      </c>
      <c r="C668">
        <v>0.04</v>
      </c>
      <c r="D668">
        <v>-0.03</v>
      </c>
    </row>
    <row r="669" spans="1:4" x14ac:dyDescent="0.3">
      <c r="A669">
        <v>15277</v>
      </c>
      <c r="B669">
        <v>0</v>
      </c>
      <c r="C669">
        <v>0.05</v>
      </c>
      <c r="D669">
        <v>-0.04</v>
      </c>
    </row>
    <row r="670" spans="1:4" x14ac:dyDescent="0.3">
      <c r="A670">
        <v>15301</v>
      </c>
      <c r="B670">
        <v>0.01</v>
      </c>
      <c r="C670">
        <v>0.06</v>
      </c>
      <c r="D670">
        <v>-0.04</v>
      </c>
    </row>
    <row r="671" spans="1:4" x14ac:dyDescent="0.3">
      <c r="A671">
        <v>15325</v>
      </c>
      <c r="B671">
        <v>0.01</v>
      </c>
      <c r="C671">
        <v>0.05</v>
      </c>
      <c r="D671">
        <v>-0.04</v>
      </c>
    </row>
    <row r="672" spans="1:4" x14ac:dyDescent="0.3">
      <c r="A672">
        <v>15348</v>
      </c>
      <c r="B672">
        <v>0</v>
      </c>
      <c r="C672">
        <v>0.05</v>
      </c>
      <c r="D672">
        <v>-0.04</v>
      </c>
    </row>
    <row r="673" spans="1:4" x14ac:dyDescent="0.3">
      <c r="A673">
        <v>15373</v>
      </c>
      <c r="B673">
        <v>0.01</v>
      </c>
      <c r="C673">
        <v>0.04</v>
      </c>
      <c r="D673">
        <v>-0.03</v>
      </c>
    </row>
    <row r="674" spans="1:4" x14ac:dyDescent="0.3">
      <c r="A674">
        <v>15396</v>
      </c>
      <c r="B674">
        <v>0.01</v>
      </c>
      <c r="C674">
        <v>0.05</v>
      </c>
      <c r="D674">
        <v>-0.04</v>
      </c>
    </row>
    <row r="675" spans="1:4" x14ac:dyDescent="0.3">
      <c r="A675">
        <v>15420</v>
      </c>
      <c r="B675">
        <v>0</v>
      </c>
      <c r="C675">
        <v>0.04</v>
      </c>
      <c r="D675">
        <v>-0.04</v>
      </c>
    </row>
    <row r="676" spans="1:4" x14ac:dyDescent="0.3">
      <c r="A676">
        <v>15444</v>
      </c>
      <c r="B676">
        <v>0</v>
      </c>
      <c r="C676">
        <v>0.05</v>
      </c>
      <c r="D676">
        <v>-0.05</v>
      </c>
    </row>
    <row r="677" spans="1:4" x14ac:dyDescent="0.3">
      <c r="A677">
        <v>15468</v>
      </c>
      <c r="B677">
        <v>0.01</v>
      </c>
      <c r="C677">
        <v>0.05</v>
      </c>
      <c r="D677">
        <v>-0.04</v>
      </c>
    </row>
    <row r="678" spans="1:4" x14ac:dyDescent="0.3">
      <c r="A678">
        <v>15492</v>
      </c>
      <c r="B678">
        <v>0.01</v>
      </c>
      <c r="C678">
        <v>0.05</v>
      </c>
      <c r="D678">
        <v>-0.04</v>
      </c>
    </row>
    <row r="679" spans="1:4" x14ac:dyDescent="0.3">
      <c r="A679">
        <v>15516</v>
      </c>
      <c r="B679">
        <v>0.01</v>
      </c>
      <c r="C679">
        <v>0.04</v>
      </c>
      <c r="D679">
        <v>-0.03</v>
      </c>
    </row>
    <row r="680" spans="1:4" x14ac:dyDescent="0.3">
      <c r="A680">
        <v>15540</v>
      </c>
      <c r="B680">
        <v>0</v>
      </c>
      <c r="C680">
        <v>0.04</v>
      </c>
      <c r="D680">
        <v>-0.04</v>
      </c>
    </row>
    <row r="681" spans="1:4" x14ac:dyDescent="0.3">
      <c r="A681">
        <v>15564</v>
      </c>
      <c r="B681">
        <v>0.02</v>
      </c>
      <c r="C681">
        <v>0.05</v>
      </c>
      <c r="D681">
        <v>-0.03</v>
      </c>
    </row>
    <row r="682" spans="1:4" x14ac:dyDescent="0.3">
      <c r="A682">
        <v>15588</v>
      </c>
      <c r="B682">
        <v>0.01</v>
      </c>
      <c r="C682">
        <v>0.06</v>
      </c>
      <c r="D682">
        <v>-0.05</v>
      </c>
    </row>
    <row r="683" spans="1:4" x14ac:dyDescent="0.3">
      <c r="A683">
        <v>15611</v>
      </c>
      <c r="B683">
        <v>0.01</v>
      </c>
      <c r="C683">
        <v>0.04</v>
      </c>
      <c r="D683">
        <v>-0.03</v>
      </c>
    </row>
    <row r="684" spans="1:4" x14ac:dyDescent="0.3">
      <c r="A684">
        <v>15636</v>
      </c>
      <c r="B684">
        <v>0.01</v>
      </c>
      <c r="C684">
        <v>0.04</v>
      </c>
      <c r="D684">
        <v>-0.03</v>
      </c>
    </row>
    <row r="685" spans="1:4" x14ac:dyDescent="0.3">
      <c r="A685">
        <v>15660</v>
      </c>
      <c r="B685">
        <v>0.01</v>
      </c>
      <c r="C685">
        <v>0.04</v>
      </c>
      <c r="D685">
        <v>-0.03</v>
      </c>
    </row>
    <row r="686" spans="1:4" x14ac:dyDescent="0.3">
      <c r="A686">
        <v>15683</v>
      </c>
      <c r="B686">
        <v>0.01</v>
      </c>
      <c r="C686">
        <v>0.04</v>
      </c>
      <c r="D686">
        <v>-0.03</v>
      </c>
    </row>
    <row r="687" spans="1:4" x14ac:dyDescent="0.3">
      <c r="A687">
        <v>15708</v>
      </c>
      <c r="B687">
        <v>0</v>
      </c>
      <c r="C687">
        <v>0.04</v>
      </c>
      <c r="D687">
        <v>-0.04</v>
      </c>
    </row>
    <row r="688" spans="1:4" x14ac:dyDescent="0.3">
      <c r="A688">
        <v>15731</v>
      </c>
      <c r="B688">
        <v>0</v>
      </c>
      <c r="C688">
        <v>0.05</v>
      </c>
      <c r="D688">
        <v>-0.04</v>
      </c>
    </row>
    <row r="689" spans="1:4" x14ac:dyDescent="0.3">
      <c r="A689">
        <v>15755</v>
      </c>
      <c r="B689">
        <v>0.01</v>
      </c>
      <c r="C689">
        <v>0.05</v>
      </c>
      <c r="D689">
        <v>-0.04</v>
      </c>
    </row>
    <row r="690" spans="1:4" x14ac:dyDescent="0.3">
      <c r="A690">
        <v>15779</v>
      </c>
      <c r="B690">
        <v>0.01</v>
      </c>
      <c r="C690">
        <v>0.04</v>
      </c>
      <c r="D690">
        <v>-0.03</v>
      </c>
    </row>
    <row r="691" spans="1:4" x14ac:dyDescent="0.3">
      <c r="A691">
        <v>15803</v>
      </c>
      <c r="B691">
        <v>0</v>
      </c>
      <c r="C691">
        <v>0.04</v>
      </c>
      <c r="D691">
        <v>-0.04</v>
      </c>
    </row>
    <row r="692" spans="1:4" x14ac:dyDescent="0.3">
      <c r="A692">
        <v>15827</v>
      </c>
      <c r="B692">
        <v>0</v>
      </c>
      <c r="C692">
        <v>0.05</v>
      </c>
      <c r="D692">
        <v>-0.04</v>
      </c>
    </row>
    <row r="693" spans="1:4" x14ac:dyDescent="0.3">
      <c r="A693">
        <v>15851</v>
      </c>
      <c r="B693">
        <v>0.01</v>
      </c>
      <c r="C693">
        <v>0.06</v>
      </c>
      <c r="D693">
        <v>-0.05</v>
      </c>
    </row>
    <row r="694" spans="1:4" x14ac:dyDescent="0.3">
      <c r="A694">
        <v>15875</v>
      </c>
      <c r="B694">
        <v>0.01</v>
      </c>
      <c r="C694">
        <v>0.04</v>
      </c>
      <c r="D694">
        <v>-0.03</v>
      </c>
    </row>
    <row r="695" spans="1:4" x14ac:dyDescent="0.3">
      <c r="A695">
        <v>15899</v>
      </c>
      <c r="B695">
        <v>0.01</v>
      </c>
      <c r="C695">
        <v>0.05</v>
      </c>
      <c r="D695">
        <v>-0.04</v>
      </c>
    </row>
    <row r="696" spans="1:4" x14ac:dyDescent="0.3">
      <c r="A696">
        <v>15923</v>
      </c>
      <c r="B696">
        <v>0.01</v>
      </c>
      <c r="C696">
        <v>0.05</v>
      </c>
      <c r="D696">
        <v>-0.04</v>
      </c>
    </row>
    <row r="697" spans="1:4" x14ac:dyDescent="0.3">
      <c r="A697">
        <v>15946</v>
      </c>
      <c r="B697">
        <v>0.01</v>
      </c>
      <c r="C697">
        <v>0.06</v>
      </c>
      <c r="D697">
        <v>-0.05</v>
      </c>
    </row>
    <row r="698" spans="1:4" x14ac:dyDescent="0.3">
      <c r="A698">
        <v>15971</v>
      </c>
      <c r="B698">
        <v>0.01</v>
      </c>
      <c r="C698">
        <v>0.04</v>
      </c>
      <c r="D698">
        <v>-0.03</v>
      </c>
    </row>
    <row r="699" spans="1:4" x14ac:dyDescent="0.3">
      <c r="A699">
        <v>15994</v>
      </c>
      <c r="B699">
        <v>0</v>
      </c>
      <c r="C699">
        <v>0.05</v>
      </c>
      <c r="D699">
        <v>-0.05</v>
      </c>
    </row>
    <row r="700" spans="1:4" x14ac:dyDescent="0.3">
      <c r="A700">
        <v>16018</v>
      </c>
      <c r="B700">
        <v>0.01</v>
      </c>
      <c r="C700">
        <v>0.06</v>
      </c>
      <c r="D700">
        <v>-0.05</v>
      </c>
    </row>
    <row r="701" spans="1:4" x14ac:dyDescent="0.3">
      <c r="A701">
        <v>16043</v>
      </c>
      <c r="B701">
        <v>0.01</v>
      </c>
      <c r="C701">
        <v>0.05</v>
      </c>
      <c r="D701">
        <v>-0.04</v>
      </c>
    </row>
    <row r="702" spans="1:4" x14ac:dyDescent="0.3">
      <c r="A702">
        <v>16066</v>
      </c>
      <c r="B702">
        <v>0</v>
      </c>
      <c r="C702">
        <v>0.05</v>
      </c>
      <c r="D702">
        <v>-0.05</v>
      </c>
    </row>
    <row r="703" spans="1:4" x14ac:dyDescent="0.3">
      <c r="A703">
        <v>16090</v>
      </c>
      <c r="B703">
        <v>0.01</v>
      </c>
      <c r="C703">
        <v>0.04</v>
      </c>
      <c r="D703">
        <v>-0.03</v>
      </c>
    </row>
    <row r="704" spans="1:4" x14ac:dyDescent="0.3">
      <c r="A704">
        <v>16114</v>
      </c>
      <c r="B704">
        <v>0.02</v>
      </c>
      <c r="C704">
        <v>0.05</v>
      </c>
      <c r="D704">
        <v>-0.03</v>
      </c>
    </row>
    <row r="705" spans="1:4" x14ac:dyDescent="0.3">
      <c r="A705">
        <v>16138</v>
      </c>
      <c r="B705">
        <v>0.01</v>
      </c>
      <c r="C705">
        <v>0.04</v>
      </c>
      <c r="D705">
        <v>-0.03</v>
      </c>
    </row>
    <row r="706" spans="1:4" x14ac:dyDescent="0.3">
      <c r="A706">
        <v>16162</v>
      </c>
      <c r="B706">
        <v>0</v>
      </c>
      <c r="C706">
        <v>0.05</v>
      </c>
      <c r="D706">
        <v>-0.05</v>
      </c>
    </row>
    <row r="707" spans="1:4" x14ac:dyDescent="0.3">
      <c r="A707">
        <v>16186</v>
      </c>
      <c r="B707">
        <v>0.01</v>
      </c>
      <c r="C707">
        <v>0.05</v>
      </c>
      <c r="D707">
        <v>-0.03</v>
      </c>
    </row>
    <row r="708" spans="1:4" x14ac:dyDescent="0.3">
      <c r="A708">
        <v>16209</v>
      </c>
      <c r="B708">
        <v>0.02</v>
      </c>
      <c r="C708">
        <v>0.05</v>
      </c>
      <c r="D708">
        <v>-0.03</v>
      </c>
    </row>
    <row r="709" spans="1:4" x14ac:dyDescent="0.3">
      <c r="A709">
        <v>16234</v>
      </c>
      <c r="B709">
        <v>0.02</v>
      </c>
      <c r="C709">
        <v>0.05</v>
      </c>
      <c r="D709">
        <v>-0.03</v>
      </c>
    </row>
    <row r="710" spans="1:4" x14ac:dyDescent="0.3">
      <c r="A710">
        <v>16258</v>
      </c>
      <c r="B710">
        <v>0.01</v>
      </c>
      <c r="C710">
        <v>0.05</v>
      </c>
      <c r="D710">
        <v>-0.04</v>
      </c>
    </row>
    <row r="711" spans="1:4" x14ac:dyDescent="0.3">
      <c r="A711">
        <v>16281</v>
      </c>
      <c r="B711">
        <v>0.01</v>
      </c>
      <c r="C711">
        <v>0.05</v>
      </c>
      <c r="D711">
        <v>-0.04</v>
      </c>
    </row>
    <row r="712" spans="1:4" x14ac:dyDescent="0.3">
      <c r="A712">
        <v>16306</v>
      </c>
      <c r="B712">
        <v>0.01</v>
      </c>
      <c r="C712">
        <v>0.05</v>
      </c>
      <c r="D712">
        <v>-0.03</v>
      </c>
    </row>
    <row r="713" spans="1:4" x14ac:dyDescent="0.3">
      <c r="A713">
        <v>16329</v>
      </c>
      <c r="B713">
        <v>0</v>
      </c>
      <c r="C713">
        <v>0.04</v>
      </c>
      <c r="D713">
        <v>-0.04</v>
      </c>
    </row>
    <row r="714" spans="1:4" x14ac:dyDescent="0.3">
      <c r="A714">
        <v>16353</v>
      </c>
      <c r="B714">
        <v>0.01</v>
      </c>
      <c r="C714">
        <v>0.05</v>
      </c>
      <c r="D714">
        <v>-0.04</v>
      </c>
    </row>
    <row r="715" spans="1:4" x14ac:dyDescent="0.3">
      <c r="A715">
        <v>16377</v>
      </c>
      <c r="B715">
        <v>0.01</v>
      </c>
      <c r="C715">
        <v>0.05</v>
      </c>
      <c r="D715">
        <v>-0.04</v>
      </c>
    </row>
    <row r="716" spans="1:4" x14ac:dyDescent="0.3">
      <c r="A716">
        <v>16401</v>
      </c>
      <c r="B716">
        <v>0.01</v>
      </c>
      <c r="C716">
        <v>0.04</v>
      </c>
      <c r="D716">
        <v>-0.03</v>
      </c>
    </row>
    <row r="717" spans="1:4" x14ac:dyDescent="0.3">
      <c r="A717">
        <v>16424</v>
      </c>
      <c r="B717">
        <v>0</v>
      </c>
      <c r="C717">
        <v>0.05</v>
      </c>
      <c r="D717">
        <v>-0.05</v>
      </c>
    </row>
    <row r="718" spans="1:4" x14ac:dyDescent="0.3">
      <c r="A718">
        <v>16449</v>
      </c>
      <c r="B718">
        <v>0</v>
      </c>
      <c r="C718">
        <v>7.0000000000000007E-2</v>
      </c>
      <c r="D718">
        <v>-0.06</v>
      </c>
    </row>
    <row r="719" spans="1:4" x14ac:dyDescent="0.3">
      <c r="A719">
        <v>16473</v>
      </c>
      <c r="B719">
        <v>0.01</v>
      </c>
      <c r="C719">
        <v>0.05</v>
      </c>
      <c r="D719">
        <v>-0.03</v>
      </c>
    </row>
    <row r="720" spans="1:4" x14ac:dyDescent="0.3">
      <c r="A720">
        <v>16497</v>
      </c>
      <c r="B720">
        <v>0.02</v>
      </c>
      <c r="C720">
        <v>0.04</v>
      </c>
      <c r="D720">
        <v>-0.02</v>
      </c>
    </row>
    <row r="721" spans="1:4" x14ac:dyDescent="0.3">
      <c r="A721">
        <v>16521</v>
      </c>
      <c r="B721">
        <v>0</v>
      </c>
      <c r="C721">
        <v>0.06</v>
      </c>
      <c r="D721">
        <v>-0.05</v>
      </c>
    </row>
    <row r="722" spans="1:4" x14ac:dyDescent="0.3">
      <c r="A722">
        <v>16544</v>
      </c>
      <c r="B722">
        <v>0.01</v>
      </c>
      <c r="C722">
        <v>0.04</v>
      </c>
      <c r="D722">
        <v>-0.03</v>
      </c>
    </row>
    <row r="723" spans="1:4" x14ac:dyDescent="0.3">
      <c r="A723">
        <v>16569</v>
      </c>
      <c r="B723">
        <v>0.01</v>
      </c>
      <c r="C723">
        <v>0.05</v>
      </c>
      <c r="D723">
        <v>-0.04</v>
      </c>
    </row>
    <row r="724" spans="1:4" x14ac:dyDescent="0.3">
      <c r="A724">
        <v>16592</v>
      </c>
      <c r="B724">
        <v>0</v>
      </c>
      <c r="C724">
        <v>0.04</v>
      </c>
      <c r="D724">
        <v>-0.04</v>
      </c>
    </row>
    <row r="725" spans="1:4" x14ac:dyDescent="0.3">
      <c r="A725">
        <v>16616</v>
      </c>
      <c r="B725">
        <v>0</v>
      </c>
      <c r="C725">
        <v>0.04</v>
      </c>
      <c r="D725">
        <v>-0.04</v>
      </c>
    </row>
    <row r="726" spans="1:4" x14ac:dyDescent="0.3">
      <c r="A726">
        <v>16641</v>
      </c>
      <c r="B726">
        <v>0</v>
      </c>
      <c r="C726">
        <v>0.04</v>
      </c>
      <c r="D726">
        <v>-0.04</v>
      </c>
    </row>
    <row r="727" spans="1:4" x14ac:dyDescent="0.3">
      <c r="A727">
        <v>16664</v>
      </c>
      <c r="B727">
        <v>0.01</v>
      </c>
      <c r="C727">
        <v>0.05</v>
      </c>
      <c r="D727">
        <v>-0.03</v>
      </c>
    </row>
    <row r="728" spans="1:4" x14ac:dyDescent="0.3">
      <c r="A728">
        <v>16688</v>
      </c>
      <c r="B728">
        <v>0.01</v>
      </c>
      <c r="C728">
        <v>0.04</v>
      </c>
      <c r="D728">
        <v>-0.03</v>
      </c>
    </row>
    <row r="729" spans="1:4" x14ac:dyDescent="0.3">
      <c r="A729">
        <v>16712</v>
      </c>
      <c r="B729">
        <v>0</v>
      </c>
      <c r="C729">
        <v>0.04</v>
      </c>
      <c r="D729">
        <v>-0.04</v>
      </c>
    </row>
    <row r="730" spans="1:4" x14ac:dyDescent="0.3">
      <c r="A730">
        <v>16736</v>
      </c>
      <c r="B730">
        <v>0.01</v>
      </c>
      <c r="C730">
        <v>0.05</v>
      </c>
      <c r="D730">
        <v>-0.04</v>
      </c>
    </row>
    <row r="731" spans="1:4" x14ac:dyDescent="0.3">
      <c r="A731">
        <v>16760</v>
      </c>
      <c r="B731">
        <v>0.02</v>
      </c>
      <c r="C731">
        <v>0.06</v>
      </c>
      <c r="D731">
        <v>-0.04</v>
      </c>
    </row>
    <row r="732" spans="1:4" x14ac:dyDescent="0.3">
      <c r="A732">
        <v>16784</v>
      </c>
      <c r="B732">
        <v>0.01</v>
      </c>
      <c r="C732">
        <v>0.04</v>
      </c>
      <c r="D732">
        <v>-0.03</v>
      </c>
    </row>
    <row r="733" spans="1:4" x14ac:dyDescent="0.3">
      <c r="A733">
        <v>16807</v>
      </c>
      <c r="B733">
        <v>0.01</v>
      </c>
      <c r="C733">
        <v>0.04</v>
      </c>
      <c r="D733">
        <v>-0.03</v>
      </c>
    </row>
    <row r="734" spans="1:4" x14ac:dyDescent="0.3">
      <c r="A734">
        <v>16832</v>
      </c>
      <c r="B734">
        <v>0.01</v>
      </c>
      <c r="C734">
        <v>0.05</v>
      </c>
      <c r="D734">
        <v>-0.04</v>
      </c>
    </row>
    <row r="735" spans="1:4" x14ac:dyDescent="0.3">
      <c r="A735">
        <v>16856</v>
      </c>
      <c r="B735">
        <v>0.01</v>
      </c>
      <c r="C735">
        <v>0.05</v>
      </c>
      <c r="D735">
        <v>-0.04</v>
      </c>
    </row>
    <row r="736" spans="1:4" x14ac:dyDescent="0.3">
      <c r="A736">
        <v>16879</v>
      </c>
      <c r="B736">
        <v>0.01</v>
      </c>
      <c r="C736">
        <v>0.05</v>
      </c>
      <c r="D736">
        <v>-0.04</v>
      </c>
    </row>
    <row r="737" spans="1:4" x14ac:dyDescent="0.3">
      <c r="A737">
        <v>16904</v>
      </c>
      <c r="B737">
        <v>0</v>
      </c>
      <c r="C737">
        <v>0.04</v>
      </c>
      <c r="D737">
        <v>-0.03</v>
      </c>
    </row>
    <row r="738" spans="1:4" x14ac:dyDescent="0.3">
      <c r="A738">
        <v>16927</v>
      </c>
      <c r="B738">
        <v>0.02</v>
      </c>
      <c r="C738">
        <v>0.09</v>
      </c>
      <c r="D738">
        <v>-7.0000000000000007E-2</v>
      </c>
    </row>
    <row r="739" spans="1:4" x14ac:dyDescent="0.3">
      <c r="A739">
        <v>16951</v>
      </c>
      <c r="B739">
        <v>0</v>
      </c>
      <c r="C739">
        <v>0.06</v>
      </c>
      <c r="D739">
        <v>-0.05</v>
      </c>
    </row>
    <row r="740" spans="1:4" x14ac:dyDescent="0.3">
      <c r="A740">
        <v>16975</v>
      </c>
      <c r="B740">
        <v>0.01</v>
      </c>
      <c r="C740">
        <v>0.05</v>
      </c>
      <c r="D740">
        <v>-0.04</v>
      </c>
    </row>
    <row r="741" spans="1:4" x14ac:dyDescent="0.3">
      <c r="A741">
        <v>16999</v>
      </c>
      <c r="B741">
        <v>0.01</v>
      </c>
      <c r="C741">
        <v>0.04</v>
      </c>
      <c r="D741">
        <v>-0.03</v>
      </c>
    </row>
    <row r="742" spans="1:4" x14ac:dyDescent="0.3">
      <c r="A742">
        <v>17022</v>
      </c>
      <c r="B742">
        <v>0.01</v>
      </c>
      <c r="C742">
        <v>0.06</v>
      </c>
      <c r="D742">
        <v>-0.05</v>
      </c>
    </row>
    <row r="743" spans="1:4" x14ac:dyDescent="0.3">
      <c r="A743">
        <v>17047</v>
      </c>
      <c r="B743">
        <v>0.01</v>
      </c>
      <c r="C743">
        <v>0.05</v>
      </c>
      <c r="D743">
        <v>-0.04</v>
      </c>
    </row>
    <row r="744" spans="1:4" x14ac:dyDescent="0.3">
      <c r="A744">
        <v>17071</v>
      </c>
      <c r="B744">
        <v>0</v>
      </c>
      <c r="C744">
        <v>0.05</v>
      </c>
      <c r="D744">
        <v>-0.04</v>
      </c>
    </row>
    <row r="745" spans="1:4" x14ac:dyDescent="0.3">
      <c r="A745">
        <v>17095</v>
      </c>
      <c r="B745">
        <v>0.02</v>
      </c>
      <c r="C745">
        <v>0.05</v>
      </c>
      <c r="D745">
        <v>-0.03</v>
      </c>
    </row>
    <row r="746" spans="1:4" x14ac:dyDescent="0.3">
      <c r="A746">
        <v>17119</v>
      </c>
      <c r="B746">
        <v>0.01</v>
      </c>
      <c r="C746">
        <v>0.05</v>
      </c>
      <c r="D746">
        <v>-0.04</v>
      </c>
    </row>
    <row r="747" spans="1:4" x14ac:dyDescent="0.3">
      <c r="A747">
        <v>17142</v>
      </c>
      <c r="B747">
        <v>0.01</v>
      </c>
      <c r="C747">
        <v>0.04</v>
      </c>
      <c r="D747">
        <v>-0.03</v>
      </c>
    </row>
    <row r="748" spans="1:4" x14ac:dyDescent="0.3">
      <c r="A748">
        <v>17167</v>
      </c>
      <c r="B748">
        <v>0.01</v>
      </c>
      <c r="C748">
        <v>0.04</v>
      </c>
      <c r="D748">
        <v>-0.03</v>
      </c>
    </row>
    <row r="749" spans="1:4" x14ac:dyDescent="0.3">
      <c r="A749">
        <v>17190</v>
      </c>
      <c r="B749">
        <v>0.01</v>
      </c>
      <c r="C749">
        <v>7.0000000000000007E-2</v>
      </c>
      <c r="D749">
        <v>-0.05</v>
      </c>
    </row>
    <row r="750" spans="1:4" x14ac:dyDescent="0.3">
      <c r="A750">
        <v>17214</v>
      </c>
      <c r="B750">
        <v>0.02</v>
      </c>
      <c r="C750">
        <v>0.05</v>
      </c>
      <c r="D750">
        <v>-0.03</v>
      </c>
    </row>
    <row r="751" spans="1:4" x14ac:dyDescent="0.3">
      <c r="A751">
        <v>17239</v>
      </c>
      <c r="B751">
        <v>0</v>
      </c>
      <c r="C751">
        <v>0.05</v>
      </c>
      <c r="D751">
        <v>-0.05</v>
      </c>
    </row>
    <row r="752" spans="1:4" x14ac:dyDescent="0.3">
      <c r="A752">
        <v>17262</v>
      </c>
      <c r="B752">
        <v>0.01</v>
      </c>
      <c r="C752">
        <v>0.04</v>
      </c>
      <c r="D752">
        <v>-0.03</v>
      </c>
    </row>
    <row r="753" spans="1:4" x14ac:dyDescent="0.3">
      <c r="A753">
        <v>17286</v>
      </c>
      <c r="B753">
        <v>0.01</v>
      </c>
      <c r="C753">
        <v>0.05</v>
      </c>
      <c r="D753">
        <v>-0.04</v>
      </c>
    </row>
    <row r="754" spans="1:4" x14ac:dyDescent="0.3">
      <c r="A754">
        <v>17310</v>
      </c>
      <c r="B754">
        <v>0.01</v>
      </c>
      <c r="C754">
        <v>0.05</v>
      </c>
      <c r="D754">
        <v>-0.04</v>
      </c>
    </row>
    <row r="755" spans="1:4" x14ac:dyDescent="0.3">
      <c r="A755">
        <v>17334</v>
      </c>
      <c r="B755">
        <v>0.01</v>
      </c>
      <c r="C755">
        <v>0.05</v>
      </c>
      <c r="D755">
        <v>-0.04</v>
      </c>
    </row>
    <row r="756" spans="1:4" x14ac:dyDescent="0.3">
      <c r="A756">
        <v>17358</v>
      </c>
      <c r="B756">
        <v>0.01</v>
      </c>
      <c r="C756">
        <v>0.05</v>
      </c>
      <c r="D756">
        <v>-0.04</v>
      </c>
    </row>
    <row r="757" spans="1:4" x14ac:dyDescent="0.3">
      <c r="A757">
        <v>17382</v>
      </c>
      <c r="B757">
        <v>0.02</v>
      </c>
      <c r="C757">
        <v>0.06</v>
      </c>
      <c r="D757">
        <v>-0.04</v>
      </c>
    </row>
    <row r="758" spans="1:4" x14ac:dyDescent="0.3">
      <c r="A758">
        <v>17405</v>
      </c>
      <c r="B758">
        <v>0</v>
      </c>
      <c r="C758">
        <v>0.05</v>
      </c>
      <c r="D758">
        <v>-0.04</v>
      </c>
    </row>
    <row r="759" spans="1:4" x14ac:dyDescent="0.3">
      <c r="A759">
        <v>17430</v>
      </c>
      <c r="B759">
        <v>0.01</v>
      </c>
      <c r="C759">
        <v>0.04</v>
      </c>
      <c r="D759">
        <v>-0.03</v>
      </c>
    </row>
    <row r="760" spans="1:4" x14ac:dyDescent="0.3">
      <c r="A760">
        <v>17454</v>
      </c>
      <c r="B760">
        <v>0.02</v>
      </c>
      <c r="C760">
        <v>0.05</v>
      </c>
      <c r="D760">
        <v>-0.03</v>
      </c>
    </row>
    <row r="761" spans="1:4" x14ac:dyDescent="0.3">
      <c r="A761">
        <v>17477</v>
      </c>
      <c r="B761">
        <v>0.02</v>
      </c>
      <c r="C761">
        <v>0.05</v>
      </c>
      <c r="D761">
        <v>-0.03</v>
      </c>
    </row>
    <row r="762" spans="1:4" x14ac:dyDescent="0.3">
      <c r="A762">
        <v>17502</v>
      </c>
      <c r="B762">
        <v>0.01</v>
      </c>
      <c r="C762">
        <v>0.05</v>
      </c>
      <c r="D762">
        <v>-0.04</v>
      </c>
    </row>
    <row r="763" spans="1:4" x14ac:dyDescent="0.3">
      <c r="A763">
        <v>17525</v>
      </c>
      <c r="B763">
        <v>0</v>
      </c>
      <c r="C763">
        <v>0.03</v>
      </c>
      <c r="D763">
        <v>-0.03</v>
      </c>
    </row>
    <row r="764" spans="1:4" x14ac:dyDescent="0.3">
      <c r="A764">
        <v>17549</v>
      </c>
      <c r="B764">
        <v>0.01</v>
      </c>
      <c r="C764">
        <v>0.06</v>
      </c>
      <c r="D764">
        <v>-0.05</v>
      </c>
    </row>
    <row r="765" spans="1:4" x14ac:dyDescent="0.3">
      <c r="A765">
        <v>17573</v>
      </c>
      <c r="B765">
        <v>0.01</v>
      </c>
      <c r="C765">
        <v>0.04</v>
      </c>
      <c r="D765">
        <v>-0.03</v>
      </c>
    </row>
    <row r="766" spans="1:4" x14ac:dyDescent="0.3">
      <c r="A766">
        <v>17597</v>
      </c>
      <c r="B766">
        <v>0</v>
      </c>
      <c r="C766">
        <v>0.04</v>
      </c>
      <c r="D766">
        <v>-0.04</v>
      </c>
    </row>
    <row r="767" spans="1:4" x14ac:dyDescent="0.3">
      <c r="A767">
        <v>17620</v>
      </c>
      <c r="B767">
        <v>0.01</v>
      </c>
      <c r="C767">
        <v>0.05</v>
      </c>
      <c r="D767">
        <v>-0.04</v>
      </c>
    </row>
    <row r="768" spans="1:4" x14ac:dyDescent="0.3">
      <c r="A768">
        <v>17645</v>
      </c>
      <c r="B768">
        <v>0.02</v>
      </c>
      <c r="C768">
        <v>0.05</v>
      </c>
      <c r="D768">
        <v>-0.03</v>
      </c>
    </row>
    <row r="769" spans="1:4" x14ac:dyDescent="0.3">
      <c r="A769">
        <v>17669</v>
      </c>
      <c r="B769">
        <v>0.01</v>
      </c>
      <c r="C769">
        <v>0.05</v>
      </c>
      <c r="D769">
        <v>-0.04</v>
      </c>
    </row>
    <row r="770" spans="1:4" x14ac:dyDescent="0.3">
      <c r="A770">
        <v>17693</v>
      </c>
      <c r="B770">
        <v>0</v>
      </c>
      <c r="C770">
        <v>0.05</v>
      </c>
      <c r="D770">
        <v>-0.04</v>
      </c>
    </row>
    <row r="771" spans="1:4" x14ac:dyDescent="0.3">
      <c r="A771">
        <v>17717</v>
      </c>
      <c r="B771">
        <v>0.01</v>
      </c>
      <c r="C771">
        <v>0.05</v>
      </c>
      <c r="D771">
        <v>-0.04</v>
      </c>
    </row>
    <row r="772" spans="1:4" x14ac:dyDescent="0.3">
      <c r="A772">
        <v>17740</v>
      </c>
      <c r="B772">
        <v>0.01</v>
      </c>
      <c r="C772">
        <v>0.05</v>
      </c>
      <c r="D772">
        <v>-0.03</v>
      </c>
    </row>
    <row r="773" spans="1:4" x14ac:dyDescent="0.3">
      <c r="A773">
        <v>17765</v>
      </c>
      <c r="B773">
        <v>0.02</v>
      </c>
      <c r="C773">
        <v>0.05</v>
      </c>
      <c r="D773">
        <v>-0.03</v>
      </c>
    </row>
    <row r="774" spans="1:4" x14ac:dyDescent="0.3">
      <c r="A774">
        <v>17788</v>
      </c>
      <c r="B774">
        <v>0</v>
      </c>
      <c r="C774">
        <v>0.05</v>
      </c>
      <c r="D774">
        <v>-0.05</v>
      </c>
    </row>
    <row r="775" spans="1:4" x14ac:dyDescent="0.3">
      <c r="A775">
        <v>17812</v>
      </c>
      <c r="B775">
        <v>0.01</v>
      </c>
      <c r="C775">
        <v>0.04</v>
      </c>
      <c r="D775">
        <v>-0.03</v>
      </c>
    </row>
    <row r="776" spans="1:4" x14ac:dyDescent="0.3">
      <c r="A776">
        <v>17837</v>
      </c>
      <c r="B776">
        <v>0.01</v>
      </c>
      <c r="C776">
        <v>0.05</v>
      </c>
      <c r="D776">
        <v>-0.04</v>
      </c>
    </row>
    <row r="777" spans="1:4" x14ac:dyDescent="0.3">
      <c r="A777">
        <v>17860</v>
      </c>
      <c r="B777">
        <v>0</v>
      </c>
      <c r="C777">
        <v>0.06</v>
      </c>
      <c r="D777">
        <v>-0.05</v>
      </c>
    </row>
    <row r="778" spans="1:4" x14ac:dyDescent="0.3">
      <c r="A778">
        <v>17884</v>
      </c>
      <c r="B778">
        <v>0.01</v>
      </c>
      <c r="C778">
        <v>0.05</v>
      </c>
      <c r="D778">
        <v>-0.04</v>
      </c>
    </row>
    <row r="779" spans="1:4" x14ac:dyDescent="0.3">
      <c r="A779">
        <v>17908</v>
      </c>
      <c r="B779">
        <v>0.02</v>
      </c>
      <c r="C779">
        <v>0.05</v>
      </c>
      <c r="D779">
        <v>-0.03</v>
      </c>
    </row>
    <row r="780" spans="1:4" x14ac:dyDescent="0.3">
      <c r="A780">
        <v>17932</v>
      </c>
      <c r="B780">
        <v>0.01</v>
      </c>
      <c r="C780">
        <v>0.05</v>
      </c>
      <c r="D780">
        <v>-0.04</v>
      </c>
    </row>
    <row r="781" spans="1:4" x14ac:dyDescent="0.3">
      <c r="A781">
        <v>17955</v>
      </c>
      <c r="B781">
        <v>0</v>
      </c>
      <c r="C781">
        <v>0.05</v>
      </c>
      <c r="D781">
        <v>-0.04</v>
      </c>
    </row>
    <row r="782" spans="1:4" x14ac:dyDescent="0.3">
      <c r="A782">
        <v>17980</v>
      </c>
      <c r="B782">
        <v>0</v>
      </c>
      <c r="C782">
        <v>0.05</v>
      </c>
      <c r="D782">
        <v>-0.05</v>
      </c>
    </row>
    <row r="783" spans="1:4" x14ac:dyDescent="0.3">
      <c r="A783">
        <v>18003</v>
      </c>
      <c r="B783">
        <v>0.01</v>
      </c>
      <c r="C783">
        <v>0.05</v>
      </c>
      <c r="D783">
        <v>-0.04</v>
      </c>
    </row>
    <row r="784" spans="1:4" x14ac:dyDescent="0.3">
      <c r="A784">
        <v>18028</v>
      </c>
      <c r="B784">
        <v>0.02</v>
      </c>
      <c r="C784">
        <v>0.05</v>
      </c>
      <c r="D784">
        <v>-0.03</v>
      </c>
    </row>
    <row r="785" spans="1:4" x14ac:dyDescent="0.3">
      <c r="A785">
        <v>18052</v>
      </c>
      <c r="B785">
        <v>0</v>
      </c>
      <c r="C785">
        <v>0.05</v>
      </c>
      <c r="D785">
        <v>-0.04</v>
      </c>
    </row>
    <row r="786" spans="1:4" x14ac:dyDescent="0.3">
      <c r="A786">
        <v>18075</v>
      </c>
      <c r="B786">
        <v>0.01</v>
      </c>
      <c r="C786">
        <v>0.05</v>
      </c>
      <c r="D786">
        <v>-0.04</v>
      </c>
    </row>
    <row r="787" spans="1:4" x14ac:dyDescent="0.3">
      <c r="A787">
        <v>18100</v>
      </c>
      <c r="B787">
        <v>0.02</v>
      </c>
      <c r="C787">
        <v>0.06</v>
      </c>
      <c r="D787">
        <v>-0.04</v>
      </c>
    </row>
    <row r="788" spans="1:4" x14ac:dyDescent="0.3">
      <c r="A788">
        <v>18123</v>
      </c>
      <c r="B788">
        <v>0.01</v>
      </c>
      <c r="C788">
        <v>0.06</v>
      </c>
      <c r="D788">
        <v>-0.05</v>
      </c>
    </row>
    <row r="789" spans="1:4" x14ac:dyDescent="0.3">
      <c r="A789">
        <v>18147</v>
      </c>
      <c r="B789">
        <v>0</v>
      </c>
      <c r="C789">
        <v>0.04</v>
      </c>
      <c r="D789">
        <v>-0.04</v>
      </c>
    </row>
    <row r="790" spans="1:4" x14ac:dyDescent="0.3">
      <c r="A790">
        <v>18171</v>
      </c>
      <c r="B790">
        <v>0.01</v>
      </c>
      <c r="C790">
        <v>0.06</v>
      </c>
      <c r="D790">
        <v>-0.05</v>
      </c>
    </row>
    <row r="791" spans="1:4" x14ac:dyDescent="0.3">
      <c r="A791">
        <v>18195</v>
      </c>
      <c r="B791">
        <v>0.01</v>
      </c>
      <c r="C791">
        <v>0.05</v>
      </c>
      <c r="D791">
        <v>-0.04</v>
      </c>
    </row>
    <row r="792" spans="1:4" x14ac:dyDescent="0.3">
      <c r="A792">
        <v>18219</v>
      </c>
      <c r="B792">
        <v>0</v>
      </c>
      <c r="C792">
        <v>0.05</v>
      </c>
      <c r="D792">
        <v>-0.04</v>
      </c>
    </row>
    <row r="793" spans="1:4" x14ac:dyDescent="0.3">
      <c r="A793">
        <v>18243</v>
      </c>
      <c r="B793">
        <v>0</v>
      </c>
      <c r="C793">
        <v>0.04</v>
      </c>
      <c r="D793">
        <v>-0.04</v>
      </c>
    </row>
    <row r="794" spans="1:4" x14ac:dyDescent="0.3">
      <c r="A794">
        <v>18267</v>
      </c>
      <c r="B794">
        <v>0</v>
      </c>
      <c r="C794">
        <v>0.05</v>
      </c>
      <c r="D794">
        <v>-0.04</v>
      </c>
    </row>
    <row r="795" spans="1:4" x14ac:dyDescent="0.3">
      <c r="A795">
        <v>18291</v>
      </c>
      <c r="B795">
        <v>0.01</v>
      </c>
      <c r="C795">
        <v>0.05</v>
      </c>
      <c r="D795">
        <v>-0.03</v>
      </c>
    </row>
    <row r="796" spans="1:4" x14ac:dyDescent="0.3">
      <c r="A796">
        <v>18315</v>
      </c>
      <c r="B796">
        <v>0</v>
      </c>
      <c r="C796">
        <v>0.05</v>
      </c>
      <c r="D796">
        <v>-0.04</v>
      </c>
    </row>
    <row r="797" spans="1:4" x14ac:dyDescent="0.3">
      <c r="A797">
        <v>18338</v>
      </c>
      <c r="B797">
        <v>0</v>
      </c>
      <c r="C797">
        <v>0.05</v>
      </c>
      <c r="D797">
        <v>-0.05</v>
      </c>
    </row>
    <row r="798" spans="1:4" x14ac:dyDescent="0.3">
      <c r="A798">
        <v>18363</v>
      </c>
      <c r="B798">
        <v>0.01</v>
      </c>
      <c r="C798">
        <v>0.06</v>
      </c>
      <c r="D798">
        <v>-0.05</v>
      </c>
    </row>
    <row r="799" spans="1:4" x14ac:dyDescent="0.3">
      <c r="A799">
        <v>18386</v>
      </c>
      <c r="B799">
        <v>0.01</v>
      </c>
      <c r="C799">
        <v>0.06</v>
      </c>
      <c r="D799">
        <v>-0.05</v>
      </c>
    </row>
    <row r="800" spans="1:4" x14ac:dyDescent="0.3">
      <c r="A800">
        <v>18410</v>
      </c>
      <c r="B800">
        <v>0</v>
      </c>
      <c r="C800">
        <v>0.04</v>
      </c>
      <c r="D800">
        <v>-0.04</v>
      </c>
    </row>
    <row r="801" spans="1:4" x14ac:dyDescent="0.3">
      <c r="A801">
        <v>18435</v>
      </c>
      <c r="B801">
        <v>0.01</v>
      </c>
      <c r="C801">
        <v>0.04</v>
      </c>
      <c r="D801">
        <v>-0.03</v>
      </c>
    </row>
    <row r="802" spans="1:4" x14ac:dyDescent="0.3">
      <c r="A802">
        <v>18458</v>
      </c>
      <c r="B802">
        <v>0.02</v>
      </c>
      <c r="C802">
        <v>0.05</v>
      </c>
      <c r="D802">
        <v>-0.03</v>
      </c>
    </row>
    <row r="803" spans="1:4" x14ac:dyDescent="0.3">
      <c r="A803">
        <v>18482</v>
      </c>
      <c r="B803">
        <v>0.02</v>
      </c>
      <c r="C803">
        <v>0.04</v>
      </c>
      <c r="D803">
        <v>-0.02</v>
      </c>
    </row>
    <row r="804" spans="1:4" x14ac:dyDescent="0.3">
      <c r="A804">
        <v>18506</v>
      </c>
      <c r="B804">
        <v>0</v>
      </c>
      <c r="C804">
        <v>0.05</v>
      </c>
      <c r="D804">
        <v>-0.05</v>
      </c>
    </row>
    <row r="805" spans="1:4" x14ac:dyDescent="0.3">
      <c r="A805">
        <v>18530</v>
      </c>
      <c r="B805">
        <v>0.01</v>
      </c>
      <c r="C805">
        <v>0.04</v>
      </c>
      <c r="D805">
        <v>-0.03</v>
      </c>
    </row>
    <row r="806" spans="1:4" x14ac:dyDescent="0.3">
      <c r="A806">
        <v>18553</v>
      </c>
      <c r="B806">
        <v>0.01</v>
      </c>
      <c r="C806">
        <v>0.06</v>
      </c>
      <c r="D806">
        <v>-0.04</v>
      </c>
    </row>
    <row r="807" spans="1:4" x14ac:dyDescent="0.3">
      <c r="A807">
        <v>18578</v>
      </c>
      <c r="B807">
        <v>0.01</v>
      </c>
      <c r="C807">
        <v>0.04</v>
      </c>
      <c r="D807">
        <v>-0.03</v>
      </c>
    </row>
    <row r="808" spans="1:4" x14ac:dyDescent="0.3">
      <c r="A808">
        <v>18601</v>
      </c>
      <c r="B808">
        <v>0</v>
      </c>
      <c r="C808">
        <v>0.05</v>
      </c>
      <c r="D808">
        <v>-0.05</v>
      </c>
    </row>
    <row r="809" spans="1:4" x14ac:dyDescent="0.3">
      <c r="A809">
        <v>18626</v>
      </c>
      <c r="B809">
        <v>0.01</v>
      </c>
      <c r="C809">
        <v>0.04</v>
      </c>
      <c r="D809">
        <v>-0.03</v>
      </c>
    </row>
    <row r="810" spans="1:4" x14ac:dyDescent="0.3">
      <c r="A810">
        <v>18650</v>
      </c>
      <c r="B810">
        <v>0.01</v>
      </c>
      <c r="C810">
        <v>0.05</v>
      </c>
      <c r="D810">
        <v>-0.04</v>
      </c>
    </row>
    <row r="811" spans="1:4" x14ac:dyDescent="0.3">
      <c r="A811">
        <v>18673</v>
      </c>
      <c r="B811">
        <v>0</v>
      </c>
      <c r="C811">
        <v>0.05</v>
      </c>
      <c r="D811">
        <v>-0.04</v>
      </c>
    </row>
    <row r="812" spans="1:4" x14ac:dyDescent="0.3">
      <c r="A812">
        <v>18698</v>
      </c>
      <c r="B812">
        <v>0</v>
      </c>
      <c r="C812">
        <v>0.04</v>
      </c>
      <c r="D812">
        <v>-0.04</v>
      </c>
    </row>
    <row r="813" spans="1:4" x14ac:dyDescent="0.3">
      <c r="A813">
        <v>18721</v>
      </c>
      <c r="B813">
        <v>0.01</v>
      </c>
      <c r="C813">
        <v>0.05</v>
      </c>
      <c r="D813">
        <v>-0.04</v>
      </c>
    </row>
    <row r="814" spans="1:4" x14ac:dyDescent="0.3">
      <c r="A814">
        <v>18745</v>
      </c>
      <c r="B814">
        <v>0.01</v>
      </c>
      <c r="C814">
        <v>0.06</v>
      </c>
      <c r="D814">
        <v>-0.05</v>
      </c>
    </row>
    <row r="815" spans="1:4" x14ac:dyDescent="0.3">
      <c r="A815">
        <v>18769</v>
      </c>
      <c r="B815">
        <v>0.01</v>
      </c>
      <c r="C815">
        <v>0.04</v>
      </c>
      <c r="D815">
        <v>-0.03</v>
      </c>
    </row>
    <row r="816" spans="1:4" x14ac:dyDescent="0.3">
      <c r="A816">
        <v>18793</v>
      </c>
      <c r="B816">
        <v>0</v>
      </c>
      <c r="C816">
        <v>0.05</v>
      </c>
      <c r="D816">
        <v>-0.05</v>
      </c>
    </row>
    <row r="817" spans="1:4" x14ac:dyDescent="0.3">
      <c r="A817">
        <v>18817</v>
      </c>
      <c r="B817">
        <v>0.01</v>
      </c>
      <c r="C817">
        <v>0.05</v>
      </c>
      <c r="D817">
        <v>-0.04</v>
      </c>
    </row>
    <row r="818" spans="1:4" x14ac:dyDescent="0.3">
      <c r="A818">
        <v>18841</v>
      </c>
      <c r="B818">
        <v>0</v>
      </c>
      <c r="C818">
        <v>0.04</v>
      </c>
      <c r="D818">
        <v>-0.04</v>
      </c>
    </row>
    <row r="819" spans="1:4" x14ac:dyDescent="0.3">
      <c r="A819">
        <v>18865</v>
      </c>
      <c r="B819">
        <v>0</v>
      </c>
      <c r="C819">
        <v>0.04</v>
      </c>
      <c r="D819">
        <v>-0.04</v>
      </c>
    </row>
    <row r="820" spans="1:4" x14ac:dyDescent="0.3">
      <c r="A820">
        <v>18889</v>
      </c>
      <c r="B820">
        <v>0</v>
      </c>
      <c r="C820">
        <v>0.05</v>
      </c>
      <c r="D820">
        <v>-0.04</v>
      </c>
    </row>
    <row r="821" spans="1:4" x14ac:dyDescent="0.3">
      <c r="A821">
        <v>18913</v>
      </c>
      <c r="B821">
        <v>0.01</v>
      </c>
      <c r="C821">
        <v>0.05</v>
      </c>
      <c r="D821">
        <v>-0.04</v>
      </c>
    </row>
    <row r="822" spans="1:4" x14ac:dyDescent="0.3">
      <c r="A822">
        <v>18936</v>
      </c>
      <c r="B822">
        <v>0.01</v>
      </c>
      <c r="C822">
        <v>0.04</v>
      </c>
      <c r="D822">
        <v>-0.03</v>
      </c>
    </row>
    <row r="823" spans="1:4" x14ac:dyDescent="0.3">
      <c r="A823">
        <v>18961</v>
      </c>
      <c r="B823">
        <v>0</v>
      </c>
      <c r="C823">
        <v>0.05</v>
      </c>
      <c r="D823">
        <v>-0.05</v>
      </c>
    </row>
    <row r="824" spans="1:4" x14ac:dyDescent="0.3">
      <c r="A824">
        <v>18984</v>
      </c>
      <c r="B824">
        <v>0</v>
      </c>
      <c r="C824">
        <v>0.05</v>
      </c>
      <c r="D824">
        <v>-0.04</v>
      </c>
    </row>
    <row r="825" spans="1:4" x14ac:dyDescent="0.3">
      <c r="A825">
        <v>19008</v>
      </c>
      <c r="B825">
        <v>0.02</v>
      </c>
      <c r="C825">
        <v>0.06</v>
      </c>
      <c r="D825">
        <v>-0.04</v>
      </c>
    </row>
    <row r="826" spans="1:4" x14ac:dyDescent="0.3">
      <c r="A826">
        <v>19033</v>
      </c>
      <c r="B826">
        <v>0</v>
      </c>
      <c r="C826">
        <v>0.05</v>
      </c>
      <c r="D826">
        <v>-0.04</v>
      </c>
    </row>
    <row r="827" spans="1:4" x14ac:dyDescent="0.3">
      <c r="A827">
        <v>19056</v>
      </c>
      <c r="B827">
        <v>0.01</v>
      </c>
      <c r="C827">
        <v>0.04</v>
      </c>
      <c r="D827">
        <v>-0.03</v>
      </c>
    </row>
    <row r="828" spans="1:4" x14ac:dyDescent="0.3">
      <c r="A828">
        <v>19080</v>
      </c>
      <c r="B828">
        <v>0.02</v>
      </c>
      <c r="C828">
        <v>0.05</v>
      </c>
      <c r="D828">
        <v>-0.03</v>
      </c>
    </row>
    <row r="829" spans="1:4" x14ac:dyDescent="0.3">
      <c r="A829">
        <v>19104</v>
      </c>
      <c r="B829">
        <v>0</v>
      </c>
      <c r="C829">
        <v>0.05</v>
      </c>
      <c r="D829">
        <v>-0.04</v>
      </c>
    </row>
    <row r="830" spans="1:4" x14ac:dyDescent="0.3">
      <c r="A830">
        <v>19128</v>
      </c>
      <c r="B830">
        <v>0</v>
      </c>
      <c r="C830">
        <v>0.04</v>
      </c>
      <c r="D830">
        <v>-0.04</v>
      </c>
    </row>
    <row r="831" spans="1:4" x14ac:dyDescent="0.3">
      <c r="A831">
        <v>19151</v>
      </c>
      <c r="B831">
        <v>0</v>
      </c>
      <c r="C831">
        <v>0.05</v>
      </c>
      <c r="D831">
        <v>-0.05</v>
      </c>
    </row>
    <row r="832" spans="1:4" x14ac:dyDescent="0.3">
      <c r="A832">
        <v>19176</v>
      </c>
      <c r="B832">
        <v>0.02</v>
      </c>
      <c r="C832">
        <v>0.06</v>
      </c>
      <c r="D832">
        <v>-0.04</v>
      </c>
    </row>
    <row r="833" spans="1:4" x14ac:dyDescent="0.3">
      <c r="A833">
        <v>19200</v>
      </c>
      <c r="B833">
        <v>0.01</v>
      </c>
      <c r="C833">
        <v>0.05</v>
      </c>
      <c r="D833">
        <v>-0.04</v>
      </c>
    </row>
    <row r="834" spans="1:4" x14ac:dyDescent="0.3">
      <c r="A834">
        <v>19224</v>
      </c>
      <c r="B834">
        <v>0</v>
      </c>
      <c r="C834">
        <v>0.05</v>
      </c>
      <c r="D834">
        <v>-0.05</v>
      </c>
    </row>
    <row r="835" spans="1:4" x14ac:dyDescent="0.3">
      <c r="A835">
        <v>19248</v>
      </c>
      <c r="B835">
        <v>0.01</v>
      </c>
      <c r="C835">
        <v>0.05</v>
      </c>
      <c r="D835">
        <v>-0.04</v>
      </c>
    </row>
    <row r="836" spans="1:4" x14ac:dyDescent="0.3">
      <c r="A836">
        <v>19271</v>
      </c>
      <c r="B836">
        <v>0.01</v>
      </c>
      <c r="C836">
        <v>0.05</v>
      </c>
      <c r="D836">
        <v>-0.04</v>
      </c>
    </row>
    <row r="837" spans="1:4" x14ac:dyDescent="0.3">
      <c r="A837">
        <v>19296</v>
      </c>
      <c r="B837">
        <v>0.02</v>
      </c>
      <c r="C837">
        <v>0.06</v>
      </c>
      <c r="D837">
        <v>-0.04</v>
      </c>
    </row>
    <row r="838" spans="1:4" x14ac:dyDescent="0.3">
      <c r="A838">
        <v>19319</v>
      </c>
      <c r="B838">
        <v>0.01</v>
      </c>
      <c r="C838">
        <v>0.04</v>
      </c>
      <c r="D838">
        <v>-0.03</v>
      </c>
    </row>
    <row r="839" spans="1:4" x14ac:dyDescent="0.3">
      <c r="A839">
        <v>19343</v>
      </c>
      <c r="B839">
        <v>0</v>
      </c>
      <c r="C839">
        <v>0.05</v>
      </c>
      <c r="D839">
        <v>-0.05</v>
      </c>
    </row>
    <row r="840" spans="1:4" x14ac:dyDescent="0.3">
      <c r="A840">
        <v>19367</v>
      </c>
      <c r="B840">
        <v>0.01</v>
      </c>
      <c r="C840">
        <v>0.05</v>
      </c>
      <c r="D840">
        <v>-0.03</v>
      </c>
    </row>
    <row r="841" spans="1:4" x14ac:dyDescent="0.3">
      <c r="A841">
        <v>19391</v>
      </c>
      <c r="B841">
        <v>0.01</v>
      </c>
      <c r="C841">
        <v>0.06</v>
      </c>
      <c r="D841">
        <v>-0.05</v>
      </c>
    </row>
    <row r="842" spans="1:4" x14ac:dyDescent="0.3">
      <c r="A842">
        <v>19415</v>
      </c>
      <c r="B842">
        <v>0</v>
      </c>
      <c r="C842">
        <v>0.05</v>
      </c>
      <c r="D842">
        <v>-0.05</v>
      </c>
    </row>
    <row r="843" spans="1:4" x14ac:dyDescent="0.3">
      <c r="A843">
        <v>19439</v>
      </c>
      <c r="B843">
        <v>0.01</v>
      </c>
      <c r="C843">
        <v>0.05</v>
      </c>
      <c r="D843">
        <v>-0.04</v>
      </c>
    </row>
    <row r="844" spans="1:4" x14ac:dyDescent="0.3">
      <c r="A844">
        <v>19463</v>
      </c>
      <c r="B844">
        <v>0.02</v>
      </c>
      <c r="C844">
        <v>0.06</v>
      </c>
      <c r="D844">
        <v>-0.04</v>
      </c>
    </row>
    <row r="845" spans="1:4" x14ac:dyDescent="0.3">
      <c r="A845">
        <v>19486</v>
      </c>
      <c r="B845">
        <v>0.01</v>
      </c>
      <c r="C845">
        <v>0.04</v>
      </c>
      <c r="D845">
        <v>-0.03</v>
      </c>
    </row>
    <row r="846" spans="1:4" x14ac:dyDescent="0.3">
      <c r="A846">
        <v>19511</v>
      </c>
      <c r="B846">
        <v>0</v>
      </c>
      <c r="C846">
        <v>0.05</v>
      </c>
      <c r="D846">
        <v>-0.05</v>
      </c>
    </row>
    <row r="847" spans="1:4" x14ac:dyDescent="0.3">
      <c r="A847">
        <v>19534</v>
      </c>
      <c r="B847">
        <v>0.01</v>
      </c>
      <c r="C847">
        <v>0.06</v>
      </c>
      <c r="D847">
        <v>-0.05</v>
      </c>
    </row>
    <row r="848" spans="1:4" x14ac:dyDescent="0.3">
      <c r="A848">
        <v>19559</v>
      </c>
      <c r="B848">
        <v>0.02</v>
      </c>
      <c r="C848">
        <v>0.06</v>
      </c>
      <c r="D848">
        <v>-0.04</v>
      </c>
    </row>
    <row r="849" spans="1:4" x14ac:dyDescent="0.3">
      <c r="A849">
        <v>19582</v>
      </c>
      <c r="B849">
        <v>0</v>
      </c>
      <c r="C849">
        <v>0.05</v>
      </c>
      <c r="D849">
        <v>-0.04</v>
      </c>
    </row>
    <row r="850" spans="1:4" x14ac:dyDescent="0.3">
      <c r="A850">
        <v>19606</v>
      </c>
      <c r="B850">
        <v>0</v>
      </c>
      <c r="C850">
        <v>0.05</v>
      </c>
      <c r="D850">
        <v>-0.04</v>
      </c>
    </row>
    <row r="851" spans="1:4" x14ac:dyDescent="0.3">
      <c r="A851">
        <v>19631</v>
      </c>
      <c r="B851">
        <v>0.01</v>
      </c>
      <c r="C851">
        <v>0.05</v>
      </c>
      <c r="D851">
        <v>-0.04</v>
      </c>
    </row>
    <row r="852" spans="1:4" x14ac:dyDescent="0.3">
      <c r="A852">
        <v>19654</v>
      </c>
      <c r="B852">
        <v>0.02</v>
      </c>
      <c r="C852">
        <v>0.05</v>
      </c>
      <c r="D852">
        <v>-0.03</v>
      </c>
    </row>
    <row r="853" spans="1:4" x14ac:dyDescent="0.3">
      <c r="A853">
        <v>19678</v>
      </c>
      <c r="B853">
        <v>0</v>
      </c>
      <c r="C853">
        <v>0.04</v>
      </c>
      <c r="D853">
        <v>-0.04</v>
      </c>
    </row>
    <row r="854" spans="1:4" x14ac:dyDescent="0.3">
      <c r="A854">
        <v>19702</v>
      </c>
      <c r="B854">
        <v>0.01</v>
      </c>
      <c r="C854">
        <v>0.05</v>
      </c>
      <c r="D854">
        <v>-0.04</v>
      </c>
    </row>
    <row r="855" spans="1:4" x14ac:dyDescent="0.3">
      <c r="A855">
        <v>19726</v>
      </c>
      <c r="B855">
        <v>0.01</v>
      </c>
      <c r="C855">
        <v>0.06</v>
      </c>
      <c r="D855">
        <v>-0.04</v>
      </c>
    </row>
    <row r="856" spans="1:4" x14ac:dyDescent="0.3">
      <c r="A856">
        <v>19749</v>
      </c>
      <c r="B856">
        <v>0.01</v>
      </c>
      <c r="C856">
        <v>0.04</v>
      </c>
      <c r="D856">
        <v>-0.03</v>
      </c>
    </row>
    <row r="857" spans="1:4" x14ac:dyDescent="0.3">
      <c r="A857">
        <v>19774</v>
      </c>
      <c r="B857">
        <v>0</v>
      </c>
      <c r="C857">
        <v>0.04</v>
      </c>
      <c r="D857">
        <v>-0.04</v>
      </c>
    </row>
    <row r="858" spans="1:4" x14ac:dyDescent="0.3">
      <c r="A858">
        <v>19798</v>
      </c>
      <c r="B858">
        <v>0.01</v>
      </c>
      <c r="C858">
        <v>0.05</v>
      </c>
      <c r="D858">
        <v>-0.04</v>
      </c>
    </row>
    <row r="859" spans="1:4" x14ac:dyDescent="0.3">
      <c r="A859">
        <v>19822</v>
      </c>
      <c r="B859">
        <v>0.02</v>
      </c>
      <c r="C859">
        <v>0.05</v>
      </c>
      <c r="D859">
        <v>-0.03</v>
      </c>
    </row>
    <row r="860" spans="1:4" x14ac:dyDescent="0.3">
      <c r="A860">
        <v>19846</v>
      </c>
      <c r="B860">
        <v>0</v>
      </c>
      <c r="C860">
        <v>0.04</v>
      </c>
      <c r="D860">
        <v>-0.04</v>
      </c>
    </row>
    <row r="861" spans="1:4" x14ac:dyDescent="0.3">
      <c r="A861">
        <v>19869</v>
      </c>
      <c r="B861">
        <v>0</v>
      </c>
      <c r="C861">
        <v>0.04</v>
      </c>
      <c r="D861">
        <v>-0.04</v>
      </c>
    </row>
    <row r="862" spans="1:4" x14ac:dyDescent="0.3">
      <c r="A862">
        <v>19894</v>
      </c>
      <c r="B862">
        <v>0.01</v>
      </c>
      <c r="C862">
        <v>0.05</v>
      </c>
      <c r="D862">
        <v>-0.04</v>
      </c>
    </row>
    <row r="863" spans="1:4" x14ac:dyDescent="0.3">
      <c r="A863">
        <v>19917</v>
      </c>
      <c r="B863">
        <v>0.01</v>
      </c>
      <c r="C863">
        <v>0.05</v>
      </c>
      <c r="D863">
        <v>-0.04</v>
      </c>
    </row>
    <row r="864" spans="1:4" x14ac:dyDescent="0.3">
      <c r="A864">
        <v>19941</v>
      </c>
      <c r="B864">
        <v>0</v>
      </c>
      <c r="C864">
        <v>0.04</v>
      </c>
      <c r="D864">
        <v>-0.04</v>
      </c>
    </row>
    <row r="865" spans="1:4" x14ac:dyDescent="0.3">
      <c r="A865">
        <v>19965</v>
      </c>
      <c r="B865">
        <v>0.01</v>
      </c>
      <c r="C865">
        <v>0.04</v>
      </c>
      <c r="D865">
        <v>-0.03</v>
      </c>
    </row>
    <row r="866" spans="1:4" x14ac:dyDescent="0.3">
      <c r="A866">
        <v>19989</v>
      </c>
      <c r="B866">
        <v>0.01</v>
      </c>
      <c r="C866">
        <v>0.05</v>
      </c>
      <c r="D866">
        <v>-0.04</v>
      </c>
    </row>
    <row r="867" spans="1:4" x14ac:dyDescent="0.3">
      <c r="A867">
        <v>20013</v>
      </c>
      <c r="B867">
        <v>0.01</v>
      </c>
      <c r="C867">
        <v>0.05</v>
      </c>
      <c r="D867">
        <v>-0.04</v>
      </c>
    </row>
    <row r="868" spans="1:4" x14ac:dyDescent="0.3">
      <c r="A868">
        <v>20037</v>
      </c>
      <c r="B868">
        <v>0.01</v>
      </c>
      <c r="C868">
        <v>0.05</v>
      </c>
      <c r="D868">
        <v>-0.04</v>
      </c>
    </row>
    <row r="869" spans="1:4" x14ac:dyDescent="0.3">
      <c r="A869">
        <v>20061</v>
      </c>
      <c r="B869">
        <v>0.01</v>
      </c>
      <c r="C869">
        <v>0.05</v>
      </c>
      <c r="D869">
        <v>-0.04</v>
      </c>
    </row>
    <row r="870" spans="1:4" x14ac:dyDescent="0.3">
      <c r="A870">
        <v>20084</v>
      </c>
      <c r="B870">
        <v>0.01</v>
      </c>
      <c r="C870">
        <v>0.05</v>
      </c>
      <c r="D870">
        <v>-0.03</v>
      </c>
    </row>
    <row r="871" spans="1:4" x14ac:dyDescent="0.3">
      <c r="A871">
        <v>20109</v>
      </c>
      <c r="B871">
        <v>0.01</v>
      </c>
      <c r="C871">
        <v>0.05</v>
      </c>
      <c r="D871">
        <v>-0.04</v>
      </c>
    </row>
    <row r="872" spans="1:4" x14ac:dyDescent="0.3">
      <c r="A872">
        <v>20132</v>
      </c>
      <c r="B872">
        <v>0.01</v>
      </c>
      <c r="C872">
        <v>0.05</v>
      </c>
      <c r="D872">
        <v>-0.04</v>
      </c>
    </row>
    <row r="873" spans="1:4" x14ac:dyDescent="0.3">
      <c r="A873">
        <v>20157</v>
      </c>
      <c r="B873">
        <v>0.01</v>
      </c>
      <c r="C873">
        <v>0.05</v>
      </c>
      <c r="D873">
        <v>-0.04</v>
      </c>
    </row>
    <row r="874" spans="1:4" x14ac:dyDescent="0.3">
      <c r="A874">
        <v>20180</v>
      </c>
      <c r="B874">
        <v>0.02</v>
      </c>
      <c r="C874">
        <v>0.06</v>
      </c>
      <c r="D874">
        <v>-0.04</v>
      </c>
    </row>
    <row r="875" spans="1:4" x14ac:dyDescent="0.3">
      <c r="A875">
        <v>20204</v>
      </c>
      <c r="B875">
        <v>0</v>
      </c>
      <c r="C875">
        <v>0.04</v>
      </c>
      <c r="D875">
        <v>-0.04</v>
      </c>
    </row>
    <row r="876" spans="1:4" x14ac:dyDescent="0.3">
      <c r="A876">
        <v>20229</v>
      </c>
      <c r="B876">
        <v>0</v>
      </c>
      <c r="C876">
        <v>0.04</v>
      </c>
      <c r="D876">
        <v>-0.04</v>
      </c>
    </row>
    <row r="877" spans="1:4" x14ac:dyDescent="0.3">
      <c r="A877">
        <v>20252</v>
      </c>
      <c r="B877">
        <v>0.01</v>
      </c>
      <c r="C877">
        <v>0.05</v>
      </c>
      <c r="D877">
        <v>-0.03</v>
      </c>
    </row>
    <row r="878" spans="1:4" x14ac:dyDescent="0.3">
      <c r="A878">
        <v>20276</v>
      </c>
      <c r="B878">
        <v>0.02</v>
      </c>
      <c r="C878">
        <v>0.05</v>
      </c>
      <c r="D878">
        <v>-0.03</v>
      </c>
    </row>
    <row r="879" spans="1:4" x14ac:dyDescent="0.3">
      <c r="A879">
        <v>20300</v>
      </c>
      <c r="B879">
        <v>0</v>
      </c>
      <c r="C879">
        <v>0.05</v>
      </c>
      <c r="D879">
        <v>-0.05</v>
      </c>
    </row>
    <row r="880" spans="1:4" x14ac:dyDescent="0.3">
      <c r="A880">
        <v>20324</v>
      </c>
      <c r="B880">
        <v>0</v>
      </c>
      <c r="C880">
        <v>0.05</v>
      </c>
      <c r="D880">
        <v>-0.05</v>
      </c>
    </row>
    <row r="881" spans="1:4" x14ac:dyDescent="0.3">
      <c r="A881">
        <v>20347</v>
      </c>
      <c r="B881">
        <v>0.02</v>
      </c>
      <c r="C881">
        <v>0.06</v>
      </c>
      <c r="D881">
        <v>-0.04</v>
      </c>
    </row>
    <row r="882" spans="1:4" x14ac:dyDescent="0.3">
      <c r="A882">
        <v>20372</v>
      </c>
      <c r="B882">
        <v>0.01</v>
      </c>
      <c r="C882">
        <v>0.04</v>
      </c>
      <c r="D882">
        <v>-0.03</v>
      </c>
    </row>
    <row r="883" spans="1:4" x14ac:dyDescent="0.3">
      <c r="A883">
        <v>20396</v>
      </c>
      <c r="B883">
        <v>0.01</v>
      </c>
      <c r="C883">
        <v>0.04</v>
      </c>
      <c r="D883">
        <v>-0.03</v>
      </c>
    </row>
    <row r="884" spans="1:4" x14ac:dyDescent="0.3">
      <c r="A884">
        <v>20420</v>
      </c>
      <c r="B884">
        <v>0.01</v>
      </c>
      <c r="C884">
        <v>0.05</v>
      </c>
      <c r="D884">
        <v>-0.04</v>
      </c>
    </row>
    <row r="885" spans="1:4" x14ac:dyDescent="0.3">
      <c r="A885">
        <v>20444</v>
      </c>
      <c r="B885">
        <v>0.01</v>
      </c>
      <c r="C885">
        <v>0.05</v>
      </c>
      <c r="D885">
        <v>-0.04</v>
      </c>
    </row>
    <row r="886" spans="1:4" x14ac:dyDescent="0.3">
      <c r="A886">
        <v>20467</v>
      </c>
      <c r="B886">
        <v>0.01</v>
      </c>
      <c r="C886">
        <v>0.06</v>
      </c>
      <c r="D886">
        <v>-0.04</v>
      </c>
    </row>
    <row r="887" spans="1:4" x14ac:dyDescent="0.3">
      <c r="A887">
        <v>20492</v>
      </c>
      <c r="B887">
        <v>0</v>
      </c>
      <c r="C887">
        <v>0.05</v>
      </c>
      <c r="D887">
        <v>-0.05</v>
      </c>
    </row>
    <row r="888" spans="1:4" x14ac:dyDescent="0.3">
      <c r="A888">
        <v>20515</v>
      </c>
      <c r="B888">
        <v>0.01</v>
      </c>
      <c r="C888">
        <v>0.04</v>
      </c>
      <c r="D888">
        <v>-0.03</v>
      </c>
    </row>
    <row r="889" spans="1:4" x14ac:dyDescent="0.3">
      <c r="A889">
        <v>20539</v>
      </c>
      <c r="B889">
        <v>0.01</v>
      </c>
      <c r="C889">
        <v>0.06</v>
      </c>
      <c r="D889">
        <v>-0.05</v>
      </c>
    </row>
    <row r="890" spans="1:4" x14ac:dyDescent="0.3">
      <c r="A890">
        <v>20563</v>
      </c>
      <c r="B890">
        <v>0</v>
      </c>
      <c r="C890">
        <v>0.05</v>
      </c>
      <c r="D890">
        <v>-0.05</v>
      </c>
    </row>
    <row r="891" spans="1:4" x14ac:dyDescent="0.3">
      <c r="A891">
        <v>20587</v>
      </c>
      <c r="B891">
        <v>0.01</v>
      </c>
      <c r="C891">
        <v>0.04</v>
      </c>
      <c r="D891">
        <v>-0.03</v>
      </c>
    </row>
    <row r="892" spans="1:4" x14ac:dyDescent="0.3">
      <c r="A892">
        <v>20611</v>
      </c>
      <c r="B892">
        <v>0.01</v>
      </c>
      <c r="C892">
        <v>0.06</v>
      </c>
      <c r="D892">
        <v>-0.05</v>
      </c>
    </row>
    <row r="893" spans="1:4" x14ac:dyDescent="0.3">
      <c r="A893">
        <v>20635</v>
      </c>
      <c r="B893">
        <v>0.02</v>
      </c>
      <c r="C893">
        <v>0.05</v>
      </c>
      <c r="D893">
        <v>-0.03</v>
      </c>
    </row>
    <row r="894" spans="1:4" x14ac:dyDescent="0.3">
      <c r="A894">
        <v>20659</v>
      </c>
      <c r="B894">
        <v>0.01</v>
      </c>
      <c r="C894">
        <v>0.05</v>
      </c>
      <c r="D894">
        <v>-0.04</v>
      </c>
    </row>
    <row r="895" spans="1:4" x14ac:dyDescent="0.3">
      <c r="A895">
        <v>20682</v>
      </c>
      <c r="B895">
        <v>0.01</v>
      </c>
      <c r="C895">
        <v>0.04</v>
      </c>
      <c r="D895">
        <v>-0.03</v>
      </c>
    </row>
    <row r="896" spans="1:4" x14ac:dyDescent="0.3">
      <c r="A896">
        <v>20707</v>
      </c>
      <c r="B896">
        <v>0.01</v>
      </c>
      <c r="C896">
        <v>0.05</v>
      </c>
      <c r="D896">
        <v>-0.04</v>
      </c>
    </row>
    <row r="897" spans="1:4" x14ac:dyDescent="0.3">
      <c r="A897">
        <v>20730</v>
      </c>
      <c r="B897">
        <v>0.01</v>
      </c>
      <c r="C897">
        <v>0.06</v>
      </c>
      <c r="D897">
        <v>-0.05</v>
      </c>
    </row>
    <row r="898" spans="1:4" x14ac:dyDescent="0.3">
      <c r="A898">
        <v>20755</v>
      </c>
      <c r="B898">
        <v>0</v>
      </c>
      <c r="C898">
        <v>0.04</v>
      </c>
      <c r="D898">
        <v>-0.03</v>
      </c>
    </row>
    <row r="899" spans="1:4" x14ac:dyDescent="0.3">
      <c r="A899">
        <v>20779</v>
      </c>
      <c r="B899">
        <v>0.01</v>
      </c>
      <c r="C899">
        <v>0.04</v>
      </c>
      <c r="D899">
        <v>-0.03</v>
      </c>
    </row>
    <row r="900" spans="1:4" x14ac:dyDescent="0.3">
      <c r="A900">
        <v>20802</v>
      </c>
      <c r="B900">
        <v>0.01</v>
      </c>
      <c r="C900">
        <v>0.05</v>
      </c>
      <c r="D900">
        <v>-0.04</v>
      </c>
    </row>
    <row r="901" spans="1:4" x14ac:dyDescent="0.3">
      <c r="A901">
        <v>20827</v>
      </c>
      <c r="B901">
        <v>0</v>
      </c>
      <c r="C901">
        <v>0.05</v>
      </c>
      <c r="D901">
        <v>-0.04</v>
      </c>
    </row>
    <row r="902" spans="1:4" x14ac:dyDescent="0.3">
      <c r="A902">
        <v>20850</v>
      </c>
      <c r="B902">
        <v>0.01</v>
      </c>
      <c r="C902">
        <v>0.05</v>
      </c>
      <c r="D902">
        <v>-0.04</v>
      </c>
    </row>
    <row r="903" spans="1:4" x14ac:dyDescent="0.3">
      <c r="A903">
        <v>20874</v>
      </c>
      <c r="B903">
        <v>0.01</v>
      </c>
      <c r="C903">
        <v>0.05</v>
      </c>
      <c r="D903">
        <v>-0.04</v>
      </c>
    </row>
    <row r="904" spans="1:4" x14ac:dyDescent="0.3">
      <c r="A904">
        <v>20898</v>
      </c>
      <c r="B904">
        <v>0.02</v>
      </c>
      <c r="C904">
        <v>0.05</v>
      </c>
      <c r="D904">
        <v>-0.03</v>
      </c>
    </row>
    <row r="905" spans="1:4" x14ac:dyDescent="0.3">
      <c r="A905">
        <v>20922</v>
      </c>
      <c r="B905">
        <v>0.02</v>
      </c>
      <c r="C905">
        <v>0.06</v>
      </c>
      <c r="D905">
        <v>-0.04</v>
      </c>
    </row>
    <row r="906" spans="1:4" x14ac:dyDescent="0.3">
      <c r="A906">
        <v>20945</v>
      </c>
      <c r="B906">
        <v>0.01</v>
      </c>
      <c r="C906">
        <v>0.05</v>
      </c>
      <c r="D906">
        <v>-0.04</v>
      </c>
    </row>
    <row r="907" spans="1:4" x14ac:dyDescent="0.3">
      <c r="A907">
        <v>20970</v>
      </c>
      <c r="B907">
        <v>0.01</v>
      </c>
      <c r="C907">
        <v>0.05</v>
      </c>
      <c r="D907">
        <v>-0.03</v>
      </c>
    </row>
    <row r="908" spans="1:4" x14ac:dyDescent="0.3">
      <c r="A908">
        <v>20994</v>
      </c>
      <c r="B908">
        <v>0.02</v>
      </c>
      <c r="C908">
        <v>0.05</v>
      </c>
      <c r="D908">
        <v>-0.03</v>
      </c>
    </row>
    <row r="909" spans="1:4" x14ac:dyDescent="0.3">
      <c r="A909">
        <v>21017</v>
      </c>
      <c r="B909">
        <v>0.01</v>
      </c>
      <c r="C909">
        <v>0.05</v>
      </c>
      <c r="D909">
        <v>-0.04</v>
      </c>
    </row>
    <row r="910" spans="1:4" x14ac:dyDescent="0.3">
      <c r="A910">
        <v>21042</v>
      </c>
      <c r="B910">
        <v>0.01</v>
      </c>
      <c r="C910">
        <v>0.05</v>
      </c>
      <c r="D910">
        <v>-0.04</v>
      </c>
    </row>
    <row r="911" spans="1:4" x14ac:dyDescent="0.3">
      <c r="A911">
        <v>21065</v>
      </c>
      <c r="B911">
        <v>0.02</v>
      </c>
      <c r="C911">
        <v>0.05</v>
      </c>
      <c r="D911">
        <v>-0.03</v>
      </c>
    </row>
    <row r="912" spans="1:4" x14ac:dyDescent="0.3">
      <c r="A912">
        <v>21090</v>
      </c>
      <c r="B912">
        <v>0.02</v>
      </c>
      <c r="C912">
        <v>0.06</v>
      </c>
      <c r="D912">
        <v>-0.04</v>
      </c>
    </row>
    <row r="913" spans="1:4" x14ac:dyDescent="0.3">
      <c r="A913">
        <v>21113</v>
      </c>
      <c r="B913">
        <v>0.01</v>
      </c>
      <c r="C913">
        <v>0.04</v>
      </c>
      <c r="D913">
        <v>-0.03</v>
      </c>
    </row>
    <row r="914" spans="1:4" x14ac:dyDescent="0.3">
      <c r="A914">
        <v>21137</v>
      </c>
      <c r="B914">
        <v>0.01</v>
      </c>
      <c r="C914">
        <v>0.05</v>
      </c>
      <c r="D914">
        <v>-0.04</v>
      </c>
    </row>
    <row r="915" spans="1:4" x14ac:dyDescent="0.3">
      <c r="A915">
        <v>21161</v>
      </c>
      <c r="B915">
        <v>0.01</v>
      </c>
      <c r="C915">
        <v>0.05</v>
      </c>
      <c r="D915">
        <v>-0.04</v>
      </c>
    </row>
    <row r="916" spans="1:4" x14ac:dyDescent="0.3">
      <c r="A916">
        <v>21185</v>
      </c>
      <c r="B916">
        <v>0.01</v>
      </c>
      <c r="C916">
        <v>0.06</v>
      </c>
      <c r="D916">
        <v>-0.05</v>
      </c>
    </row>
    <row r="917" spans="1:4" x14ac:dyDescent="0.3">
      <c r="A917">
        <v>21209</v>
      </c>
      <c r="B917">
        <v>0</v>
      </c>
      <c r="C917">
        <v>0.05</v>
      </c>
      <c r="D917">
        <v>-0.04</v>
      </c>
    </row>
    <row r="918" spans="1:4" x14ac:dyDescent="0.3">
      <c r="A918">
        <v>21233</v>
      </c>
      <c r="B918">
        <v>0.01</v>
      </c>
      <c r="C918">
        <v>0.05</v>
      </c>
      <c r="D918">
        <v>-0.04</v>
      </c>
    </row>
    <row r="919" spans="1:4" x14ac:dyDescent="0.3">
      <c r="A919">
        <v>21257</v>
      </c>
      <c r="B919">
        <v>0.01</v>
      </c>
      <c r="C919">
        <v>0.06</v>
      </c>
      <c r="D919">
        <v>-0.05</v>
      </c>
    </row>
    <row r="920" spans="1:4" x14ac:dyDescent="0.3">
      <c r="A920">
        <v>21280</v>
      </c>
      <c r="B920">
        <v>0.01</v>
      </c>
      <c r="C920">
        <v>0.06</v>
      </c>
      <c r="D920">
        <v>-0.05</v>
      </c>
    </row>
    <row r="921" spans="1:4" x14ac:dyDescent="0.3">
      <c r="A921">
        <v>21305</v>
      </c>
      <c r="B921">
        <v>0</v>
      </c>
      <c r="C921">
        <v>0.03</v>
      </c>
      <c r="D921">
        <v>-0.03</v>
      </c>
    </row>
    <row r="922" spans="1:4" x14ac:dyDescent="0.3">
      <c r="A922">
        <v>21328</v>
      </c>
      <c r="B922">
        <v>0.01</v>
      </c>
      <c r="C922">
        <v>0.05</v>
      </c>
      <c r="D922">
        <v>-0.04</v>
      </c>
    </row>
    <row r="923" spans="1:4" x14ac:dyDescent="0.3">
      <c r="A923">
        <v>21353</v>
      </c>
      <c r="B923">
        <v>0.01</v>
      </c>
      <c r="C923">
        <v>0.04</v>
      </c>
      <c r="D923">
        <v>-0.03</v>
      </c>
    </row>
    <row r="924" spans="1:4" x14ac:dyDescent="0.3">
      <c r="A924">
        <v>21377</v>
      </c>
      <c r="B924">
        <v>0</v>
      </c>
      <c r="C924">
        <v>0.06</v>
      </c>
      <c r="D924">
        <v>-0.05</v>
      </c>
    </row>
    <row r="925" spans="1:4" x14ac:dyDescent="0.3">
      <c r="A925">
        <v>21400</v>
      </c>
      <c r="B925">
        <v>0.01</v>
      </c>
      <c r="C925">
        <v>0.05</v>
      </c>
      <c r="D925">
        <v>-0.04</v>
      </c>
    </row>
    <row r="926" spans="1:4" x14ac:dyDescent="0.3">
      <c r="A926">
        <v>21425</v>
      </c>
      <c r="B926">
        <v>0.01</v>
      </c>
      <c r="C926">
        <v>0.04</v>
      </c>
      <c r="D926">
        <v>-0.03</v>
      </c>
    </row>
    <row r="927" spans="1:4" x14ac:dyDescent="0.3">
      <c r="A927">
        <v>21448</v>
      </c>
      <c r="B927">
        <v>0.01</v>
      </c>
      <c r="C927">
        <v>0.06</v>
      </c>
      <c r="D927">
        <v>-0.05</v>
      </c>
    </row>
    <row r="928" spans="1:4" x14ac:dyDescent="0.3">
      <c r="A928">
        <v>21472</v>
      </c>
      <c r="B928">
        <v>0.01</v>
      </c>
      <c r="C928">
        <v>0.05</v>
      </c>
      <c r="D928">
        <v>-0.04</v>
      </c>
    </row>
    <row r="929" spans="1:4" x14ac:dyDescent="0.3">
      <c r="A929">
        <v>21496</v>
      </c>
      <c r="B929">
        <v>0.01</v>
      </c>
      <c r="C929">
        <v>0.05</v>
      </c>
      <c r="D929">
        <v>-0.04</v>
      </c>
    </row>
    <row r="930" spans="1:4" x14ac:dyDescent="0.3">
      <c r="A930">
        <v>21520</v>
      </c>
      <c r="B930">
        <v>0.01</v>
      </c>
      <c r="C930">
        <v>0.05</v>
      </c>
      <c r="D930">
        <v>-0.04</v>
      </c>
    </row>
    <row r="931" spans="1:4" x14ac:dyDescent="0.3">
      <c r="A931">
        <v>21543</v>
      </c>
      <c r="B931">
        <v>0.02</v>
      </c>
      <c r="C931">
        <v>0.06</v>
      </c>
      <c r="D931">
        <v>-0.04</v>
      </c>
    </row>
    <row r="932" spans="1:4" x14ac:dyDescent="0.3">
      <c r="A932">
        <v>21568</v>
      </c>
      <c r="B932">
        <v>0</v>
      </c>
      <c r="C932">
        <v>0.05</v>
      </c>
      <c r="D932">
        <v>-0.04</v>
      </c>
    </row>
    <row r="933" spans="1:4" x14ac:dyDescent="0.3">
      <c r="A933">
        <v>21592</v>
      </c>
      <c r="B933">
        <v>0.01</v>
      </c>
      <c r="C933">
        <v>0.04</v>
      </c>
      <c r="D933">
        <v>-0.03</v>
      </c>
    </row>
    <row r="934" spans="1:4" x14ac:dyDescent="0.3">
      <c r="A934">
        <v>21615</v>
      </c>
      <c r="B934">
        <v>0.01</v>
      </c>
      <c r="C934">
        <v>0.05</v>
      </c>
      <c r="D934">
        <v>-0.04</v>
      </c>
    </row>
    <row r="935" spans="1:4" x14ac:dyDescent="0.3">
      <c r="A935">
        <v>21640</v>
      </c>
      <c r="B935">
        <v>0.01</v>
      </c>
      <c r="C935">
        <v>0.06</v>
      </c>
      <c r="D935">
        <v>-0.04</v>
      </c>
    </row>
    <row r="936" spans="1:4" x14ac:dyDescent="0.3">
      <c r="A936">
        <v>21663</v>
      </c>
      <c r="B936">
        <v>0</v>
      </c>
      <c r="C936">
        <v>0.04</v>
      </c>
      <c r="D936">
        <v>-0.04</v>
      </c>
    </row>
    <row r="937" spans="1:4" x14ac:dyDescent="0.3">
      <c r="A937">
        <v>21688</v>
      </c>
      <c r="B937">
        <v>0.01</v>
      </c>
      <c r="C937">
        <v>0.05</v>
      </c>
      <c r="D937">
        <v>-0.04</v>
      </c>
    </row>
    <row r="938" spans="1:4" x14ac:dyDescent="0.3">
      <c r="A938">
        <v>21711</v>
      </c>
      <c r="B938">
        <v>0.01</v>
      </c>
      <c r="C938">
        <v>0.05</v>
      </c>
      <c r="D938">
        <v>-0.04</v>
      </c>
    </row>
    <row r="939" spans="1:4" x14ac:dyDescent="0.3">
      <c r="A939">
        <v>21735</v>
      </c>
      <c r="B939">
        <v>0.01</v>
      </c>
      <c r="C939">
        <v>0.05</v>
      </c>
      <c r="D939">
        <v>-0.04</v>
      </c>
    </row>
    <row r="940" spans="1:4" x14ac:dyDescent="0.3">
      <c r="A940">
        <v>21760</v>
      </c>
      <c r="B940">
        <v>0.01</v>
      </c>
      <c r="C940">
        <v>0.04</v>
      </c>
      <c r="D940">
        <v>-0.03</v>
      </c>
    </row>
    <row r="941" spans="1:4" x14ac:dyDescent="0.3">
      <c r="A941">
        <v>21783</v>
      </c>
      <c r="B941">
        <v>0.01</v>
      </c>
      <c r="C941">
        <v>0.05</v>
      </c>
      <c r="D941">
        <v>-0.04</v>
      </c>
    </row>
    <row r="942" spans="1:4" x14ac:dyDescent="0.3">
      <c r="A942">
        <v>21807</v>
      </c>
      <c r="B942">
        <v>0.01</v>
      </c>
      <c r="C942">
        <v>0.04</v>
      </c>
      <c r="D942">
        <v>-0.03</v>
      </c>
    </row>
    <row r="943" spans="1:4" x14ac:dyDescent="0.3">
      <c r="A943">
        <v>21831</v>
      </c>
      <c r="B943">
        <v>0.01</v>
      </c>
      <c r="C943">
        <v>0.05</v>
      </c>
      <c r="D943">
        <v>-0.04</v>
      </c>
    </row>
    <row r="944" spans="1:4" x14ac:dyDescent="0.3">
      <c r="A944">
        <v>21855</v>
      </c>
      <c r="B944">
        <v>0.01</v>
      </c>
      <c r="C944">
        <v>0.05</v>
      </c>
      <c r="D944">
        <v>-0.03</v>
      </c>
    </row>
    <row r="945" spans="1:4" x14ac:dyDescent="0.3">
      <c r="A945">
        <v>21878</v>
      </c>
      <c r="B945">
        <v>0.01</v>
      </c>
      <c r="C945">
        <v>0.05</v>
      </c>
      <c r="D945">
        <v>-0.04</v>
      </c>
    </row>
    <row r="946" spans="1:4" x14ac:dyDescent="0.3">
      <c r="A946">
        <v>21903</v>
      </c>
      <c r="B946">
        <v>0</v>
      </c>
      <c r="C946">
        <v>0.05</v>
      </c>
      <c r="D946">
        <v>-0.05</v>
      </c>
    </row>
    <row r="947" spans="1:4" x14ac:dyDescent="0.3">
      <c r="A947">
        <v>21926</v>
      </c>
      <c r="B947">
        <v>0</v>
      </c>
      <c r="C947">
        <v>0.04</v>
      </c>
      <c r="D947">
        <v>-0.04</v>
      </c>
    </row>
    <row r="948" spans="1:4" x14ac:dyDescent="0.3">
      <c r="A948">
        <v>21951</v>
      </c>
      <c r="B948">
        <v>0.01</v>
      </c>
      <c r="C948">
        <v>0.05</v>
      </c>
      <c r="D948">
        <v>-0.04</v>
      </c>
    </row>
    <row r="949" spans="1:4" x14ac:dyDescent="0.3">
      <c r="A949">
        <v>21975</v>
      </c>
      <c r="B949">
        <v>0.02</v>
      </c>
      <c r="C949">
        <v>0.06</v>
      </c>
      <c r="D949">
        <v>-0.04</v>
      </c>
    </row>
    <row r="950" spans="1:4" x14ac:dyDescent="0.3">
      <c r="A950">
        <v>21998</v>
      </c>
      <c r="B950">
        <v>0.02</v>
      </c>
      <c r="C950">
        <v>0.05</v>
      </c>
      <c r="D950">
        <v>-0.03</v>
      </c>
    </row>
    <row r="951" spans="1:4" x14ac:dyDescent="0.3">
      <c r="A951">
        <v>22023</v>
      </c>
      <c r="B951">
        <v>0</v>
      </c>
      <c r="C951">
        <v>0.04</v>
      </c>
      <c r="D951">
        <v>-0.04</v>
      </c>
    </row>
    <row r="952" spans="1:4" x14ac:dyDescent="0.3">
      <c r="A952">
        <v>22046</v>
      </c>
      <c r="B952">
        <v>0</v>
      </c>
      <c r="C952">
        <v>0.05</v>
      </c>
      <c r="D952">
        <v>-0.04</v>
      </c>
    </row>
    <row r="953" spans="1:4" x14ac:dyDescent="0.3">
      <c r="A953">
        <v>22070</v>
      </c>
      <c r="B953">
        <v>0.01</v>
      </c>
      <c r="C953">
        <v>0.06</v>
      </c>
      <c r="D953">
        <v>-0.04</v>
      </c>
    </row>
    <row r="954" spans="1:4" x14ac:dyDescent="0.3">
      <c r="A954">
        <v>22094</v>
      </c>
      <c r="B954">
        <v>0</v>
      </c>
      <c r="C954">
        <v>0.04</v>
      </c>
      <c r="D954">
        <v>-0.04</v>
      </c>
    </row>
    <row r="955" spans="1:4" x14ac:dyDescent="0.3">
      <c r="A955">
        <v>22118</v>
      </c>
      <c r="B955">
        <v>0</v>
      </c>
      <c r="C955">
        <v>0.05</v>
      </c>
      <c r="D955">
        <v>-0.04</v>
      </c>
    </row>
    <row r="956" spans="1:4" x14ac:dyDescent="0.3">
      <c r="A956">
        <v>22141</v>
      </c>
      <c r="B956">
        <v>0.01</v>
      </c>
      <c r="C956">
        <v>0.05</v>
      </c>
      <c r="D956">
        <v>-0.04</v>
      </c>
    </row>
    <row r="957" spans="1:4" x14ac:dyDescent="0.3">
      <c r="A957">
        <v>22166</v>
      </c>
      <c r="B957">
        <v>0.02</v>
      </c>
      <c r="C957">
        <v>0.06</v>
      </c>
      <c r="D957">
        <v>-0.04</v>
      </c>
    </row>
    <row r="958" spans="1:4" x14ac:dyDescent="0.3">
      <c r="A958">
        <v>22190</v>
      </c>
      <c r="B958">
        <v>0.01</v>
      </c>
      <c r="C958">
        <v>0.04</v>
      </c>
      <c r="D958">
        <v>-0.03</v>
      </c>
    </row>
    <row r="959" spans="1:4" x14ac:dyDescent="0.3">
      <c r="A959">
        <v>22213</v>
      </c>
      <c r="B959">
        <v>0.01</v>
      </c>
      <c r="C959">
        <v>0.04</v>
      </c>
      <c r="D959">
        <v>-0.03</v>
      </c>
    </row>
    <row r="960" spans="1:4" x14ac:dyDescent="0.3">
      <c r="A960">
        <v>22238</v>
      </c>
      <c r="B960">
        <v>0.01</v>
      </c>
      <c r="C960">
        <v>0.05</v>
      </c>
      <c r="D960">
        <v>-0.03</v>
      </c>
    </row>
    <row r="961" spans="1:4" x14ac:dyDescent="0.3">
      <c r="A961">
        <v>22261</v>
      </c>
      <c r="B961">
        <v>0.01</v>
      </c>
      <c r="C961">
        <v>0.05</v>
      </c>
      <c r="D961">
        <v>-0.04</v>
      </c>
    </row>
    <row r="962" spans="1:4" x14ac:dyDescent="0.3">
      <c r="A962">
        <v>22286</v>
      </c>
      <c r="B962">
        <v>0</v>
      </c>
      <c r="C962">
        <v>0.04</v>
      </c>
      <c r="D962">
        <v>-0.04</v>
      </c>
    </row>
    <row r="963" spans="1:4" x14ac:dyDescent="0.3">
      <c r="A963">
        <v>22309</v>
      </c>
      <c r="B963">
        <v>0.01</v>
      </c>
      <c r="C963">
        <v>0.05</v>
      </c>
      <c r="D963">
        <v>-0.04</v>
      </c>
    </row>
    <row r="964" spans="1:4" x14ac:dyDescent="0.3">
      <c r="A964">
        <v>22333</v>
      </c>
      <c r="B964">
        <v>0.01</v>
      </c>
      <c r="C964">
        <v>0.05</v>
      </c>
      <c r="D964">
        <v>-0.04</v>
      </c>
    </row>
    <row r="965" spans="1:4" x14ac:dyDescent="0.3">
      <c r="A965">
        <v>22358</v>
      </c>
      <c r="B965">
        <v>0.01</v>
      </c>
      <c r="C965">
        <v>0.06</v>
      </c>
      <c r="D965">
        <v>-0.05</v>
      </c>
    </row>
    <row r="966" spans="1:4" x14ac:dyDescent="0.3">
      <c r="A966">
        <v>22381</v>
      </c>
      <c r="B966">
        <v>0</v>
      </c>
      <c r="C966">
        <v>0.04</v>
      </c>
      <c r="D966">
        <v>-0.04</v>
      </c>
    </row>
    <row r="967" spans="1:4" x14ac:dyDescent="0.3">
      <c r="A967">
        <v>22405</v>
      </c>
      <c r="B967">
        <v>0.01</v>
      </c>
      <c r="C967">
        <v>0.05</v>
      </c>
      <c r="D967">
        <v>-0.04</v>
      </c>
    </row>
    <row r="968" spans="1:4" x14ac:dyDescent="0.3">
      <c r="A968">
        <v>22429</v>
      </c>
      <c r="B968">
        <v>0.02</v>
      </c>
      <c r="C968">
        <v>0.06</v>
      </c>
      <c r="D968">
        <v>-0.04</v>
      </c>
    </row>
    <row r="969" spans="1:4" x14ac:dyDescent="0.3">
      <c r="A969">
        <v>22453</v>
      </c>
      <c r="B969">
        <v>0</v>
      </c>
      <c r="C969">
        <v>0.06</v>
      </c>
      <c r="D969">
        <v>-0.06</v>
      </c>
    </row>
    <row r="970" spans="1:4" x14ac:dyDescent="0.3">
      <c r="A970">
        <v>22476</v>
      </c>
      <c r="B970">
        <v>0.01</v>
      </c>
      <c r="C970">
        <v>0.05</v>
      </c>
      <c r="D970">
        <v>-0.04</v>
      </c>
    </row>
    <row r="971" spans="1:4" x14ac:dyDescent="0.3">
      <c r="A971">
        <v>22501</v>
      </c>
      <c r="B971">
        <v>0.01</v>
      </c>
      <c r="C971">
        <v>0.05</v>
      </c>
      <c r="D971">
        <v>-0.04</v>
      </c>
    </row>
    <row r="972" spans="1:4" x14ac:dyDescent="0.3">
      <c r="A972">
        <v>22524</v>
      </c>
      <c r="B972">
        <v>0.01</v>
      </c>
      <c r="C972">
        <v>0.04</v>
      </c>
      <c r="D972">
        <v>-0.03</v>
      </c>
    </row>
    <row r="973" spans="1:4" x14ac:dyDescent="0.3">
      <c r="A973">
        <v>22548</v>
      </c>
      <c r="B973">
        <v>0</v>
      </c>
      <c r="C973">
        <v>0.04</v>
      </c>
      <c r="D973">
        <v>-0.04</v>
      </c>
    </row>
    <row r="974" spans="1:4" x14ac:dyDescent="0.3">
      <c r="A974">
        <v>22573</v>
      </c>
      <c r="B974">
        <v>0.01</v>
      </c>
      <c r="C974">
        <v>0.05</v>
      </c>
      <c r="D974">
        <v>-0.04</v>
      </c>
    </row>
    <row r="975" spans="1:4" x14ac:dyDescent="0.3">
      <c r="A975">
        <v>22596</v>
      </c>
      <c r="B975">
        <v>0.01</v>
      </c>
      <c r="C975">
        <v>0.06</v>
      </c>
      <c r="D975">
        <v>-0.04</v>
      </c>
    </row>
    <row r="976" spans="1:4" x14ac:dyDescent="0.3">
      <c r="A976">
        <v>22621</v>
      </c>
      <c r="B976">
        <v>0.02</v>
      </c>
      <c r="C976">
        <v>0.06</v>
      </c>
      <c r="D976">
        <v>-0.04</v>
      </c>
    </row>
    <row r="977" spans="1:4" x14ac:dyDescent="0.3">
      <c r="A977">
        <v>22644</v>
      </c>
      <c r="B977">
        <v>0</v>
      </c>
      <c r="C977">
        <v>0.04</v>
      </c>
      <c r="D977">
        <v>-0.04</v>
      </c>
    </row>
    <row r="978" spans="1:4" x14ac:dyDescent="0.3">
      <c r="A978">
        <v>22668</v>
      </c>
      <c r="B978">
        <v>0</v>
      </c>
      <c r="C978">
        <v>0.04</v>
      </c>
      <c r="D978">
        <v>-0.04</v>
      </c>
    </row>
    <row r="979" spans="1:4" x14ac:dyDescent="0.3">
      <c r="A979">
        <v>22692</v>
      </c>
      <c r="B979">
        <v>0.01</v>
      </c>
      <c r="C979">
        <v>0.04</v>
      </c>
      <c r="D979">
        <v>-0.02</v>
      </c>
    </row>
    <row r="980" spans="1:4" x14ac:dyDescent="0.3">
      <c r="A980">
        <v>22716</v>
      </c>
      <c r="B980">
        <v>0.01</v>
      </c>
      <c r="C980">
        <v>0.05</v>
      </c>
      <c r="D980">
        <v>-0.04</v>
      </c>
    </row>
    <row r="981" spans="1:4" x14ac:dyDescent="0.3">
      <c r="A981">
        <v>22739</v>
      </c>
      <c r="B981">
        <v>0</v>
      </c>
      <c r="C981">
        <v>0.05</v>
      </c>
      <c r="D981">
        <v>-0.04</v>
      </c>
    </row>
    <row r="982" spans="1:4" x14ac:dyDescent="0.3">
      <c r="A982">
        <v>22764</v>
      </c>
      <c r="B982">
        <v>0.01</v>
      </c>
      <c r="C982">
        <v>0.06</v>
      </c>
      <c r="D982">
        <v>-0.04</v>
      </c>
    </row>
    <row r="983" spans="1:4" x14ac:dyDescent="0.3">
      <c r="A983">
        <v>22788</v>
      </c>
      <c r="B983">
        <v>0.01</v>
      </c>
      <c r="C983">
        <v>0.05</v>
      </c>
      <c r="D983">
        <v>-0.04</v>
      </c>
    </row>
    <row r="984" spans="1:4" x14ac:dyDescent="0.3">
      <c r="A984">
        <v>22811</v>
      </c>
      <c r="B984">
        <v>0.01</v>
      </c>
      <c r="C984">
        <v>0.06</v>
      </c>
      <c r="D984">
        <v>-0.04</v>
      </c>
    </row>
    <row r="985" spans="1:4" x14ac:dyDescent="0.3">
      <c r="A985">
        <v>22836</v>
      </c>
      <c r="B985">
        <v>0</v>
      </c>
      <c r="C985">
        <v>0.03</v>
      </c>
      <c r="D985">
        <v>-0.03</v>
      </c>
    </row>
    <row r="986" spans="1:4" x14ac:dyDescent="0.3">
      <c r="A986">
        <v>22859</v>
      </c>
      <c r="B986">
        <v>0.01</v>
      </c>
      <c r="C986">
        <v>0.05</v>
      </c>
      <c r="D986">
        <v>-0.04</v>
      </c>
    </row>
    <row r="987" spans="1:4" x14ac:dyDescent="0.3">
      <c r="A987">
        <v>22884</v>
      </c>
      <c r="B987">
        <v>0.01</v>
      </c>
      <c r="C987">
        <v>0.05</v>
      </c>
      <c r="D987">
        <v>-0.04</v>
      </c>
    </row>
    <row r="988" spans="1:4" x14ac:dyDescent="0.3">
      <c r="A988">
        <v>22907</v>
      </c>
      <c r="B988">
        <v>0.01</v>
      </c>
      <c r="C988">
        <v>0.05</v>
      </c>
      <c r="D988">
        <v>-0.04</v>
      </c>
    </row>
    <row r="989" spans="1:4" x14ac:dyDescent="0.3">
      <c r="A989">
        <v>22931</v>
      </c>
      <c r="B989">
        <v>0</v>
      </c>
      <c r="C989">
        <v>0.05</v>
      </c>
      <c r="D989">
        <v>-0.04</v>
      </c>
    </row>
    <row r="990" spans="1:4" x14ac:dyDescent="0.3">
      <c r="A990">
        <v>22956</v>
      </c>
      <c r="B990">
        <v>0.01</v>
      </c>
      <c r="C990">
        <v>0.06</v>
      </c>
      <c r="D990">
        <v>-0.05</v>
      </c>
    </row>
    <row r="991" spans="1:4" x14ac:dyDescent="0.3">
      <c r="A991">
        <v>22979</v>
      </c>
      <c r="B991">
        <v>0</v>
      </c>
      <c r="C991">
        <v>0.04</v>
      </c>
      <c r="D991">
        <v>-0.04</v>
      </c>
    </row>
    <row r="992" spans="1:4" x14ac:dyDescent="0.3">
      <c r="A992">
        <v>23003</v>
      </c>
      <c r="B992">
        <v>0.01</v>
      </c>
      <c r="C992">
        <v>0.05</v>
      </c>
      <c r="D992">
        <v>-0.04</v>
      </c>
    </row>
    <row r="993" spans="1:4" x14ac:dyDescent="0.3">
      <c r="A993">
        <v>23027</v>
      </c>
      <c r="B993">
        <v>0</v>
      </c>
      <c r="C993">
        <v>0.04</v>
      </c>
      <c r="D993">
        <v>-0.04</v>
      </c>
    </row>
    <row r="994" spans="1:4" x14ac:dyDescent="0.3">
      <c r="A994">
        <v>23051</v>
      </c>
      <c r="B994">
        <v>0.01</v>
      </c>
      <c r="C994">
        <v>0.05</v>
      </c>
      <c r="D994">
        <v>-0.04</v>
      </c>
    </row>
    <row r="995" spans="1:4" x14ac:dyDescent="0.3">
      <c r="A995">
        <v>23074</v>
      </c>
      <c r="B995">
        <v>0.01</v>
      </c>
      <c r="C995">
        <v>0.05</v>
      </c>
      <c r="D995">
        <v>-0.04</v>
      </c>
    </row>
    <row r="996" spans="1:4" x14ac:dyDescent="0.3">
      <c r="A996">
        <v>23099</v>
      </c>
      <c r="B996">
        <v>0.01</v>
      </c>
      <c r="C996">
        <v>0.05</v>
      </c>
      <c r="D996">
        <v>-0.04</v>
      </c>
    </row>
    <row r="997" spans="1:4" x14ac:dyDescent="0.3">
      <c r="A997">
        <v>23122</v>
      </c>
      <c r="B997">
        <v>0.01</v>
      </c>
      <c r="C997">
        <v>0.05</v>
      </c>
      <c r="D997">
        <v>-0.03</v>
      </c>
    </row>
    <row r="998" spans="1:4" x14ac:dyDescent="0.3">
      <c r="A998">
        <v>23146</v>
      </c>
      <c r="B998">
        <v>0.02</v>
      </c>
      <c r="C998">
        <v>0.05</v>
      </c>
      <c r="D998">
        <v>-0.03</v>
      </c>
    </row>
    <row r="999" spans="1:4" x14ac:dyDescent="0.3">
      <c r="A999">
        <v>23171</v>
      </c>
      <c r="B999">
        <v>0.01</v>
      </c>
      <c r="C999">
        <v>0.05</v>
      </c>
      <c r="D999">
        <v>-0.04</v>
      </c>
    </row>
    <row r="1000" spans="1:4" x14ac:dyDescent="0.3">
      <c r="A1000">
        <v>23194</v>
      </c>
      <c r="B1000">
        <v>0</v>
      </c>
      <c r="C1000">
        <v>0.04</v>
      </c>
      <c r="D1000">
        <v>-0.04</v>
      </c>
    </row>
    <row r="1001" spans="1:4" x14ac:dyDescent="0.3">
      <c r="A1001">
        <v>23219</v>
      </c>
      <c r="B1001">
        <v>0.02</v>
      </c>
      <c r="C1001">
        <v>0.06</v>
      </c>
      <c r="D1001">
        <v>-0.04</v>
      </c>
    </row>
    <row r="1002" spans="1:4" x14ac:dyDescent="0.3">
      <c r="A1002">
        <v>23242</v>
      </c>
      <c r="B1002">
        <v>0.01</v>
      </c>
      <c r="C1002">
        <v>0.05</v>
      </c>
      <c r="D1002">
        <v>-0.04</v>
      </c>
    </row>
    <row r="1003" spans="1:4" x14ac:dyDescent="0.3">
      <c r="A1003">
        <v>23266</v>
      </c>
      <c r="B1003">
        <v>0.01</v>
      </c>
      <c r="C1003">
        <v>0.05</v>
      </c>
      <c r="D1003">
        <v>-0.04</v>
      </c>
    </row>
    <row r="1004" spans="1:4" x14ac:dyDescent="0.3">
      <c r="A1004">
        <v>23290</v>
      </c>
      <c r="B1004">
        <v>0.01</v>
      </c>
      <c r="C1004">
        <v>0.04</v>
      </c>
      <c r="D1004">
        <v>-0.03</v>
      </c>
    </row>
    <row r="1005" spans="1:4" x14ac:dyDescent="0.3">
      <c r="A1005">
        <v>23314</v>
      </c>
      <c r="B1005">
        <v>0.02</v>
      </c>
      <c r="C1005">
        <v>0.05</v>
      </c>
      <c r="D1005">
        <v>-0.03</v>
      </c>
    </row>
    <row r="1006" spans="1:4" x14ac:dyDescent="0.3">
      <c r="A1006">
        <v>23337</v>
      </c>
      <c r="B1006">
        <v>0.02</v>
      </c>
      <c r="C1006">
        <v>0.06</v>
      </c>
      <c r="D1006">
        <v>-0.04</v>
      </c>
    </row>
    <row r="1007" spans="1:4" x14ac:dyDescent="0.3">
      <c r="A1007">
        <v>23362</v>
      </c>
      <c r="B1007">
        <v>0</v>
      </c>
      <c r="C1007">
        <v>0.04</v>
      </c>
      <c r="D1007">
        <v>-0.04</v>
      </c>
    </row>
    <row r="1008" spans="1:4" x14ac:dyDescent="0.3">
      <c r="A1008">
        <v>23386</v>
      </c>
      <c r="B1008">
        <v>0.01</v>
      </c>
      <c r="C1008">
        <v>0.04</v>
      </c>
      <c r="D1008">
        <v>-0.03</v>
      </c>
    </row>
    <row r="1009" spans="1:4" x14ac:dyDescent="0.3">
      <c r="A1009">
        <v>23409</v>
      </c>
      <c r="B1009">
        <v>0.01</v>
      </c>
      <c r="C1009">
        <v>0.06</v>
      </c>
      <c r="D1009">
        <v>-0.05</v>
      </c>
    </row>
    <row r="1010" spans="1:4" x14ac:dyDescent="0.3">
      <c r="A1010">
        <v>23434</v>
      </c>
      <c r="B1010">
        <v>0.01</v>
      </c>
      <c r="C1010">
        <v>0.06</v>
      </c>
      <c r="D1010">
        <v>-0.04</v>
      </c>
    </row>
    <row r="1011" spans="1:4" x14ac:dyDescent="0.3">
      <c r="A1011">
        <v>23457</v>
      </c>
      <c r="B1011">
        <v>0</v>
      </c>
      <c r="C1011">
        <v>0.04</v>
      </c>
      <c r="D1011">
        <v>-0.04</v>
      </c>
    </row>
    <row r="1012" spans="1:4" x14ac:dyDescent="0.3">
      <c r="A1012">
        <v>23482</v>
      </c>
      <c r="B1012">
        <v>0.01</v>
      </c>
      <c r="C1012">
        <v>0.05</v>
      </c>
      <c r="D1012">
        <v>-0.04</v>
      </c>
    </row>
    <row r="1013" spans="1:4" x14ac:dyDescent="0.3">
      <c r="A1013">
        <v>23505</v>
      </c>
      <c r="B1013">
        <v>0.02</v>
      </c>
      <c r="C1013">
        <v>0.05</v>
      </c>
      <c r="D1013">
        <v>-0.03</v>
      </c>
    </row>
    <row r="1014" spans="1:4" x14ac:dyDescent="0.3">
      <c r="A1014">
        <v>23529</v>
      </c>
      <c r="B1014">
        <v>0</v>
      </c>
      <c r="C1014">
        <v>0.05</v>
      </c>
      <c r="D1014">
        <v>-0.04</v>
      </c>
    </row>
    <row r="1015" spans="1:4" x14ac:dyDescent="0.3">
      <c r="A1015">
        <v>23554</v>
      </c>
      <c r="B1015">
        <v>0</v>
      </c>
      <c r="C1015">
        <v>0.05</v>
      </c>
      <c r="D1015">
        <v>-0.05</v>
      </c>
    </row>
    <row r="1016" spans="1:4" x14ac:dyDescent="0.3">
      <c r="A1016">
        <v>23577</v>
      </c>
      <c r="B1016">
        <v>0</v>
      </c>
      <c r="C1016">
        <v>0.05</v>
      </c>
      <c r="D1016">
        <v>-0.04</v>
      </c>
    </row>
    <row r="1017" spans="1:4" x14ac:dyDescent="0.3">
      <c r="A1017">
        <v>23601</v>
      </c>
      <c r="B1017">
        <v>0.02</v>
      </c>
      <c r="C1017">
        <v>0.06</v>
      </c>
      <c r="D1017">
        <v>-0.04</v>
      </c>
    </row>
    <row r="1018" spans="1:4" x14ac:dyDescent="0.3">
      <c r="A1018">
        <v>23625</v>
      </c>
      <c r="B1018">
        <v>0.02</v>
      </c>
      <c r="C1018">
        <v>0.05</v>
      </c>
      <c r="D1018">
        <v>-0.03</v>
      </c>
    </row>
    <row r="1019" spans="1:4" x14ac:dyDescent="0.3">
      <c r="A1019">
        <v>23649</v>
      </c>
      <c r="B1019">
        <v>0</v>
      </c>
      <c r="C1019">
        <v>0.05</v>
      </c>
      <c r="D1019">
        <v>-0.05</v>
      </c>
    </row>
    <row r="1020" spans="1:4" x14ac:dyDescent="0.3">
      <c r="A1020">
        <v>23672</v>
      </c>
      <c r="B1020">
        <v>0.01</v>
      </c>
      <c r="C1020">
        <v>0.06</v>
      </c>
      <c r="D1020">
        <v>-0.05</v>
      </c>
    </row>
    <row r="1021" spans="1:4" x14ac:dyDescent="0.3">
      <c r="A1021">
        <v>23697</v>
      </c>
      <c r="B1021">
        <v>0.02</v>
      </c>
      <c r="C1021">
        <v>0.05</v>
      </c>
      <c r="D1021">
        <v>-0.03</v>
      </c>
    </row>
    <row r="1022" spans="1:4" x14ac:dyDescent="0.3">
      <c r="A1022">
        <v>23720</v>
      </c>
      <c r="B1022">
        <v>0</v>
      </c>
      <c r="C1022">
        <v>0.06</v>
      </c>
      <c r="D1022">
        <v>-0.05</v>
      </c>
    </row>
    <row r="1023" spans="1:4" x14ac:dyDescent="0.3">
      <c r="A1023">
        <v>23744</v>
      </c>
      <c r="B1023">
        <v>0</v>
      </c>
      <c r="C1023">
        <v>0.05</v>
      </c>
      <c r="D1023">
        <v>-0.04</v>
      </c>
    </row>
    <row r="1024" spans="1:4" x14ac:dyDescent="0.3">
      <c r="A1024">
        <v>23769</v>
      </c>
      <c r="B1024">
        <v>0.01</v>
      </c>
      <c r="C1024">
        <v>0.04</v>
      </c>
      <c r="D1024">
        <v>-0.03</v>
      </c>
    </row>
    <row r="1025" spans="1:4" x14ac:dyDescent="0.3">
      <c r="A1025">
        <v>23792</v>
      </c>
      <c r="B1025">
        <v>0.01</v>
      </c>
      <c r="C1025">
        <v>0.06</v>
      </c>
      <c r="D1025">
        <v>-0.05</v>
      </c>
    </row>
    <row r="1026" spans="1:4" x14ac:dyDescent="0.3">
      <c r="A1026">
        <v>23817</v>
      </c>
      <c r="B1026">
        <v>0</v>
      </c>
      <c r="C1026">
        <v>0.05</v>
      </c>
      <c r="D1026">
        <v>-0.05</v>
      </c>
    </row>
    <row r="1027" spans="1:4" x14ac:dyDescent="0.3">
      <c r="A1027">
        <v>23840</v>
      </c>
      <c r="B1027">
        <v>0</v>
      </c>
      <c r="C1027">
        <v>0.05</v>
      </c>
      <c r="D1027">
        <v>-0.05</v>
      </c>
    </row>
    <row r="1028" spans="1:4" x14ac:dyDescent="0.3">
      <c r="A1028">
        <v>23864</v>
      </c>
      <c r="B1028">
        <v>0.01</v>
      </c>
      <c r="C1028">
        <v>0.05</v>
      </c>
      <c r="D1028">
        <v>-0.04</v>
      </c>
    </row>
    <row r="1029" spans="1:4" x14ac:dyDescent="0.3">
      <c r="A1029">
        <v>23888</v>
      </c>
      <c r="B1029">
        <v>0.02</v>
      </c>
      <c r="C1029">
        <v>0.05</v>
      </c>
      <c r="D1029">
        <v>-0.03</v>
      </c>
    </row>
    <row r="1030" spans="1:4" x14ac:dyDescent="0.3">
      <c r="A1030">
        <v>23912</v>
      </c>
      <c r="B1030">
        <v>0.01</v>
      </c>
      <c r="C1030">
        <v>0.04</v>
      </c>
      <c r="D1030">
        <v>-0.03</v>
      </c>
    </row>
    <row r="1031" spans="1:4" x14ac:dyDescent="0.3">
      <c r="A1031">
        <v>23936</v>
      </c>
      <c r="B1031">
        <v>0</v>
      </c>
      <c r="C1031">
        <v>0.04</v>
      </c>
      <c r="D1031">
        <v>-0.04</v>
      </c>
    </row>
    <row r="1032" spans="1:4" x14ac:dyDescent="0.3">
      <c r="A1032">
        <v>23960</v>
      </c>
      <c r="B1032">
        <v>0.01</v>
      </c>
      <c r="C1032">
        <v>0.05</v>
      </c>
      <c r="D1032">
        <v>-0.04</v>
      </c>
    </row>
    <row r="1033" spans="1:4" x14ac:dyDescent="0.3">
      <c r="A1033">
        <v>23984</v>
      </c>
      <c r="B1033">
        <v>0.02</v>
      </c>
      <c r="C1033">
        <v>0.05</v>
      </c>
      <c r="D1033">
        <v>-0.03</v>
      </c>
    </row>
    <row r="1034" spans="1:4" x14ac:dyDescent="0.3">
      <c r="A1034">
        <v>24007</v>
      </c>
      <c r="B1034">
        <v>0</v>
      </c>
      <c r="C1034">
        <v>0.05</v>
      </c>
      <c r="D1034">
        <v>-0.05</v>
      </c>
    </row>
    <row r="1035" spans="1:4" x14ac:dyDescent="0.3">
      <c r="A1035">
        <v>24032</v>
      </c>
      <c r="B1035">
        <v>0.01</v>
      </c>
      <c r="C1035">
        <v>0.04</v>
      </c>
      <c r="D1035">
        <v>-0.03</v>
      </c>
    </row>
    <row r="1036" spans="1:4" x14ac:dyDescent="0.3">
      <c r="A1036">
        <v>24055</v>
      </c>
      <c r="B1036">
        <v>0.01</v>
      </c>
      <c r="C1036">
        <v>0.05</v>
      </c>
      <c r="D1036">
        <v>-0.03</v>
      </c>
    </row>
    <row r="1037" spans="1:4" x14ac:dyDescent="0.3">
      <c r="A1037">
        <v>24079</v>
      </c>
      <c r="B1037">
        <v>0</v>
      </c>
      <c r="C1037">
        <v>0.04</v>
      </c>
      <c r="D1037">
        <v>-0.04</v>
      </c>
    </row>
    <row r="1038" spans="1:4" x14ac:dyDescent="0.3">
      <c r="A1038">
        <v>24103</v>
      </c>
      <c r="B1038">
        <v>0</v>
      </c>
      <c r="C1038">
        <v>0.04</v>
      </c>
      <c r="D1038">
        <v>-0.04</v>
      </c>
    </row>
    <row r="1039" spans="1:4" x14ac:dyDescent="0.3">
      <c r="A1039">
        <v>24127</v>
      </c>
      <c r="B1039">
        <v>0.01</v>
      </c>
      <c r="C1039">
        <v>0.05</v>
      </c>
      <c r="D1039">
        <v>-0.04</v>
      </c>
    </row>
    <row r="1040" spans="1:4" x14ac:dyDescent="0.3">
      <c r="A1040">
        <v>24152</v>
      </c>
      <c r="B1040">
        <v>0.02</v>
      </c>
      <c r="C1040">
        <v>0.06</v>
      </c>
      <c r="D1040">
        <v>-0.04</v>
      </c>
    </row>
    <row r="1041" spans="1:4" x14ac:dyDescent="0.3">
      <c r="A1041">
        <v>24175</v>
      </c>
      <c r="B1041">
        <v>0</v>
      </c>
      <c r="C1041">
        <v>0.04</v>
      </c>
      <c r="D1041">
        <v>-0.04</v>
      </c>
    </row>
    <row r="1042" spans="1:4" x14ac:dyDescent="0.3">
      <c r="A1042">
        <v>24199</v>
      </c>
      <c r="B1042">
        <v>0.01</v>
      </c>
      <c r="C1042">
        <v>0.05</v>
      </c>
      <c r="D1042">
        <v>-0.04</v>
      </c>
    </row>
    <row r="1043" spans="1:4" x14ac:dyDescent="0.3">
      <c r="A1043">
        <v>24223</v>
      </c>
      <c r="B1043">
        <v>0.01</v>
      </c>
      <c r="C1043">
        <v>0.05</v>
      </c>
      <c r="D1043">
        <v>-0.04</v>
      </c>
    </row>
    <row r="1044" spans="1:4" x14ac:dyDescent="0.3">
      <c r="A1044">
        <v>24247</v>
      </c>
      <c r="B1044">
        <v>0.01</v>
      </c>
      <c r="C1044">
        <v>0.04</v>
      </c>
      <c r="D1044">
        <v>-0.03</v>
      </c>
    </row>
    <row r="1045" spans="1:4" x14ac:dyDescent="0.3">
      <c r="A1045">
        <v>24270</v>
      </c>
      <c r="B1045">
        <v>0.01</v>
      </c>
      <c r="C1045">
        <v>0.05</v>
      </c>
      <c r="D1045">
        <v>-0.04</v>
      </c>
    </row>
    <row r="1046" spans="1:4" x14ac:dyDescent="0.3">
      <c r="A1046">
        <v>24295</v>
      </c>
      <c r="B1046">
        <v>0.01</v>
      </c>
      <c r="C1046">
        <v>0.06</v>
      </c>
      <c r="D1046">
        <v>-0.05</v>
      </c>
    </row>
    <row r="1047" spans="1:4" x14ac:dyDescent="0.3">
      <c r="A1047">
        <v>24318</v>
      </c>
      <c r="B1047">
        <v>0.01</v>
      </c>
      <c r="C1047">
        <v>0.05</v>
      </c>
      <c r="D1047">
        <v>-0.04</v>
      </c>
    </row>
    <row r="1048" spans="1:4" x14ac:dyDescent="0.3">
      <c r="A1048">
        <v>24342</v>
      </c>
      <c r="B1048">
        <v>0.02</v>
      </c>
      <c r="C1048">
        <v>0.06</v>
      </c>
      <c r="D1048">
        <v>-0.04</v>
      </c>
    </row>
    <row r="1049" spans="1:4" x14ac:dyDescent="0.3">
      <c r="A1049">
        <v>24367</v>
      </c>
      <c r="B1049">
        <v>0</v>
      </c>
      <c r="C1049">
        <v>0.05</v>
      </c>
      <c r="D1049">
        <v>-0.05</v>
      </c>
    </row>
    <row r="1050" spans="1:4" x14ac:dyDescent="0.3">
      <c r="A1050">
        <v>24390</v>
      </c>
      <c r="B1050">
        <v>0.01</v>
      </c>
      <c r="C1050">
        <v>0.04</v>
      </c>
      <c r="D1050">
        <v>-0.03</v>
      </c>
    </row>
    <row r="1051" spans="1:4" x14ac:dyDescent="0.3">
      <c r="A1051">
        <v>24415</v>
      </c>
      <c r="B1051">
        <v>0</v>
      </c>
      <c r="C1051">
        <v>0.06</v>
      </c>
      <c r="D1051">
        <v>-0.05</v>
      </c>
    </row>
    <row r="1052" spans="1:4" x14ac:dyDescent="0.3">
      <c r="A1052">
        <v>24438</v>
      </c>
      <c r="B1052">
        <v>0</v>
      </c>
      <c r="C1052">
        <v>0.04</v>
      </c>
      <c r="D1052">
        <v>-0.04</v>
      </c>
    </row>
    <row r="1053" spans="1:4" x14ac:dyDescent="0.3">
      <c r="A1053">
        <v>24462</v>
      </c>
      <c r="B1053">
        <v>0.01</v>
      </c>
      <c r="C1053">
        <v>0.05</v>
      </c>
      <c r="D1053">
        <v>-0.04</v>
      </c>
    </row>
    <row r="1054" spans="1:4" x14ac:dyDescent="0.3">
      <c r="A1054">
        <v>24486</v>
      </c>
      <c r="B1054">
        <v>0.01</v>
      </c>
      <c r="C1054">
        <v>0.05</v>
      </c>
      <c r="D1054">
        <v>-0.04</v>
      </c>
    </row>
    <row r="1055" spans="1:4" x14ac:dyDescent="0.3">
      <c r="A1055">
        <v>24510</v>
      </c>
      <c r="B1055">
        <v>0.01</v>
      </c>
      <c r="C1055">
        <v>0.06</v>
      </c>
      <c r="D1055">
        <v>-0.04</v>
      </c>
    </row>
    <row r="1056" spans="1:4" x14ac:dyDescent="0.3">
      <c r="A1056">
        <v>24534</v>
      </c>
      <c r="B1056">
        <v>0.01</v>
      </c>
      <c r="C1056">
        <v>0.04</v>
      </c>
      <c r="D1056">
        <v>-0.03</v>
      </c>
    </row>
    <row r="1057" spans="1:4" x14ac:dyDescent="0.3">
      <c r="A1057">
        <v>24558</v>
      </c>
      <c r="B1057">
        <v>0.01</v>
      </c>
      <c r="C1057">
        <v>0.04</v>
      </c>
      <c r="D1057">
        <v>-0.03</v>
      </c>
    </row>
    <row r="1058" spans="1:4" x14ac:dyDescent="0.3">
      <c r="A1058">
        <v>24582</v>
      </c>
      <c r="B1058">
        <v>0.01</v>
      </c>
      <c r="C1058">
        <v>7.0000000000000007E-2</v>
      </c>
      <c r="D1058">
        <v>-0.06</v>
      </c>
    </row>
    <row r="1059" spans="1:4" x14ac:dyDescent="0.3">
      <c r="A1059">
        <v>24605</v>
      </c>
      <c r="B1059">
        <v>0.01</v>
      </c>
      <c r="C1059">
        <v>0.06</v>
      </c>
      <c r="D1059">
        <v>-0.05</v>
      </c>
    </row>
    <row r="1060" spans="1:4" x14ac:dyDescent="0.3">
      <c r="A1060">
        <v>24630</v>
      </c>
      <c r="B1060">
        <v>0.01</v>
      </c>
      <c r="C1060">
        <v>0.05</v>
      </c>
      <c r="D1060">
        <v>-0.03</v>
      </c>
    </row>
    <row r="1061" spans="1:4" x14ac:dyDescent="0.3">
      <c r="A1061">
        <v>24653</v>
      </c>
      <c r="B1061">
        <v>0</v>
      </c>
      <c r="C1061">
        <v>0.04</v>
      </c>
      <c r="D1061">
        <v>-0.04</v>
      </c>
    </row>
    <row r="1062" spans="1:4" x14ac:dyDescent="0.3">
      <c r="A1062">
        <v>24677</v>
      </c>
      <c r="B1062">
        <v>0.01</v>
      </c>
      <c r="C1062">
        <v>0.06</v>
      </c>
      <c r="D1062">
        <v>-0.04</v>
      </c>
    </row>
    <row r="1063" spans="1:4" x14ac:dyDescent="0.3">
      <c r="A1063">
        <v>24701</v>
      </c>
      <c r="B1063">
        <v>0.01</v>
      </c>
      <c r="C1063">
        <v>0.04</v>
      </c>
      <c r="D1063">
        <v>-0.03</v>
      </c>
    </row>
    <row r="1064" spans="1:4" x14ac:dyDescent="0.3">
      <c r="A1064">
        <v>24725</v>
      </c>
      <c r="B1064">
        <v>0.01</v>
      </c>
      <c r="C1064">
        <v>0.05</v>
      </c>
      <c r="D1064">
        <v>-0.04</v>
      </c>
    </row>
    <row r="1065" spans="1:4" x14ac:dyDescent="0.3">
      <c r="A1065">
        <v>24750</v>
      </c>
      <c r="B1065">
        <v>0.01</v>
      </c>
      <c r="C1065">
        <v>0.04</v>
      </c>
      <c r="D1065">
        <v>-0.03</v>
      </c>
    </row>
    <row r="1066" spans="1:4" x14ac:dyDescent="0.3">
      <c r="A1066">
        <v>24773</v>
      </c>
      <c r="B1066">
        <v>0.01</v>
      </c>
      <c r="C1066">
        <v>0.06</v>
      </c>
      <c r="D1066">
        <v>-0.05</v>
      </c>
    </row>
    <row r="1067" spans="1:4" x14ac:dyDescent="0.3">
      <c r="A1067">
        <v>24797</v>
      </c>
      <c r="B1067">
        <v>0.01</v>
      </c>
      <c r="C1067">
        <v>0.05</v>
      </c>
      <c r="D1067">
        <v>-0.04</v>
      </c>
    </row>
    <row r="1068" spans="1:4" x14ac:dyDescent="0.3">
      <c r="A1068">
        <v>24821</v>
      </c>
      <c r="B1068">
        <v>0</v>
      </c>
      <c r="C1068">
        <v>0.05</v>
      </c>
      <c r="D1068">
        <v>-0.05</v>
      </c>
    </row>
    <row r="1069" spans="1:4" x14ac:dyDescent="0.3">
      <c r="A1069">
        <v>24845</v>
      </c>
      <c r="B1069">
        <v>0.01</v>
      </c>
      <c r="C1069">
        <v>0.05</v>
      </c>
      <c r="D1069">
        <v>-0.03</v>
      </c>
    </row>
    <row r="1070" spans="1:4" x14ac:dyDescent="0.3">
      <c r="A1070">
        <v>24868</v>
      </c>
      <c r="B1070">
        <v>0.02</v>
      </c>
      <c r="C1070">
        <v>0.04</v>
      </c>
      <c r="D1070">
        <v>-0.02</v>
      </c>
    </row>
    <row r="1071" spans="1:4" x14ac:dyDescent="0.3">
      <c r="A1071">
        <v>24893</v>
      </c>
      <c r="B1071">
        <v>0</v>
      </c>
      <c r="C1071">
        <v>0.04</v>
      </c>
      <c r="D1071">
        <v>-0.03</v>
      </c>
    </row>
    <row r="1072" spans="1:4" x14ac:dyDescent="0.3">
      <c r="A1072">
        <v>24916</v>
      </c>
      <c r="B1072">
        <v>0.01</v>
      </c>
      <c r="C1072">
        <v>0.05</v>
      </c>
      <c r="D1072">
        <v>-0.04</v>
      </c>
    </row>
    <row r="1073" spans="1:4" x14ac:dyDescent="0.3">
      <c r="A1073">
        <v>24940</v>
      </c>
      <c r="B1073">
        <v>0.02</v>
      </c>
      <c r="C1073">
        <v>0.06</v>
      </c>
      <c r="D1073">
        <v>-0.04</v>
      </c>
    </row>
    <row r="1074" spans="1:4" x14ac:dyDescent="0.3">
      <c r="A1074">
        <v>24965</v>
      </c>
      <c r="B1074">
        <v>0</v>
      </c>
      <c r="C1074">
        <v>0.05</v>
      </c>
      <c r="D1074">
        <v>-0.04</v>
      </c>
    </row>
    <row r="1075" spans="1:4" x14ac:dyDescent="0.3">
      <c r="A1075">
        <v>24988</v>
      </c>
      <c r="B1075">
        <v>0.01</v>
      </c>
      <c r="C1075">
        <v>0.04</v>
      </c>
      <c r="D1075">
        <v>-0.03</v>
      </c>
    </row>
    <row r="1076" spans="1:4" x14ac:dyDescent="0.3">
      <c r="A1076">
        <v>25013</v>
      </c>
      <c r="B1076">
        <v>0</v>
      </c>
      <c r="C1076">
        <v>0.04</v>
      </c>
      <c r="D1076">
        <v>-0.04</v>
      </c>
    </row>
    <row r="1077" spans="1:4" x14ac:dyDescent="0.3">
      <c r="A1077">
        <v>25036</v>
      </c>
      <c r="B1077">
        <v>0.01</v>
      </c>
      <c r="C1077">
        <v>0.05</v>
      </c>
      <c r="D1077">
        <v>-0.04</v>
      </c>
    </row>
    <row r="1078" spans="1:4" x14ac:dyDescent="0.3">
      <c r="A1078">
        <v>25060</v>
      </c>
      <c r="B1078">
        <v>0.01</v>
      </c>
      <c r="C1078">
        <v>0.05</v>
      </c>
      <c r="D1078">
        <v>-0.04</v>
      </c>
    </row>
    <row r="1079" spans="1:4" x14ac:dyDescent="0.3">
      <c r="A1079">
        <v>25084</v>
      </c>
      <c r="B1079">
        <v>0</v>
      </c>
      <c r="C1079">
        <v>0.05</v>
      </c>
      <c r="D1079">
        <v>-0.05</v>
      </c>
    </row>
    <row r="1080" spans="1:4" x14ac:dyDescent="0.3">
      <c r="A1080">
        <v>25108</v>
      </c>
      <c r="B1080">
        <v>0</v>
      </c>
      <c r="C1080">
        <v>0.04</v>
      </c>
      <c r="D1080">
        <v>-0.04</v>
      </c>
    </row>
    <row r="1081" spans="1:4" x14ac:dyDescent="0.3">
      <c r="A1081">
        <v>25132</v>
      </c>
      <c r="B1081">
        <v>0.01</v>
      </c>
      <c r="C1081">
        <v>0.05</v>
      </c>
      <c r="D1081">
        <v>-0.04</v>
      </c>
    </row>
    <row r="1082" spans="1:4" x14ac:dyDescent="0.3">
      <c r="A1082">
        <v>25156</v>
      </c>
      <c r="B1082">
        <v>0.01</v>
      </c>
      <c r="C1082">
        <v>0.05</v>
      </c>
      <c r="D1082">
        <v>-0.04</v>
      </c>
    </row>
    <row r="1083" spans="1:4" x14ac:dyDescent="0.3">
      <c r="A1083">
        <v>25180</v>
      </c>
      <c r="B1083">
        <v>0.01</v>
      </c>
      <c r="C1083">
        <v>0.05</v>
      </c>
      <c r="D1083">
        <v>-0.04</v>
      </c>
    </row>
    <row r="1084" spans="1:4" x14ac:dyDescent="0.3">
      <c r="A1084">
        <v>25203</v>
      </c>
      <c r="B1084">
        <v>0</v>
      </c>
      <c r="C1084">
        <v>0.05</v>
      </c>
      <c r="D1084">
        <v>-0.04</v>
      </c>
    </row>
    <row r="1085" spans="1:4" x14ac:dyDescent="0.3">
      <c r="A1085">
        <v>25228</v>
      </c>
      <c r="B1085">
        <v>0.02</v>
      </c>
      <c r="C1085">
        <v>0.06</v>
      </c>
      <c r="D1085">
        <v>-0.04</v>
      </c>
    </row>
    <row r="1086" spans="1:4" x14ac:dyDescent="0.3">
      <c r="A1086">
        <v>25251</v>
      </c>
      <c r="B1086">
        <v>0.01</v>
      </c>
      <c r="C1086">
        <v>0.05</v>
      </c>
      <c r="D1086">
        <v>-0.04</v>
      </c>
    </row>
    <row r="1087" spans="1:4" x14ac:dyDescent="0.3">
      <c r="A1087">
        <v>25275</v>
      </c>
      <c r="B1087">
        <v>0</v>
      </c>
      <c r="C1087">
        <v>0.04</v>
      </c>
      <c r="D1087">
        <v>-0.04</v>
      </c>
    </row>
    <row r="1088" spans="1:4" x14ac:dyDescent="0.3">
      <c r="A1088">
        <v>25299</v>
      </c>
      <c r="B1088">
        <v>0.01</v>
      </c>
      <c r="C1088">
        <v>0.05</v>
      </c>
      <c r="D1088">
        <v>-0.04</v>
      </c>
    </row>
    <row r="1089" spans="1:4" x14ac:dyDescent="0.3">
      <c r="A1089">
        <v>25323</v>
      </c>
      <c r="B1089">
        <v>0.02</v>
      </c>
      <c r="C1089">
        <v>0.06</v>
      </c>
      <c r="D1089">
        <v>-0.04</v>
      </c>
    </row>
    <row r="1090" spans="1:4" x14ac:dyDescent="0.3">
      <c r="A1090">
        <v>25348</v>
      </c>
      <c r="B1090">
        <v>0.01</v>
      </c>
      <c r="C1090">
        <v>0.05</v>
      </c>
      <c r="D1090">
        <v>-0.04</v>
      </c>
    </row>
    <row r="1091" spans="1:4" x14ac:dyDescent="0.3">
      <c r="A1091">
        <v>25371</v>
      </c>
      <c r="B1091">
        <v>0.01</v>
      </c>
      <c r="C1091">
        <v>0.05</v>
      </c>
      <c r="D1091">
        <v>-0.03</v>
      </c>
    </row>
    <row r="1092" spans="1:4" x14ac:dyDescent="0.3">
      <c r="A1092">
        <v>25395</v>
      </c>
      <c r="B1092">
        <v>0.01</v>
      </c>
      <c r="C1092">
        <v>0.06</v>
      </c>
      <c r="D1092">
        <v>-0.04</v>
      </c>
    </row>
    <row r="1093" spans="1:4" x14ac:dyDescent="0.3">
      <c r="A1093">
        <v>25419</v>
      </c>
      <c r="B1093">
        <v>0.01</v>
      </c>
      <c r="C1093">
        <v>0.06</v>
      </c>
      <c r="D1093">
        <v>-0.05</v>
      </c>
    </row>
    <row r="1094" spans="1:4" x14ac:dyDescent="0.3">
      <c r="A1094">
        <v>25443</v>
      </c>
      <c r="B1094">
        <v>0.01</v>
      </c>
      <c r="C1094">
        <v>0.04</v>
      </c>
      <c r="D1094">
        <v>-0.03</v>
      </c>
    </row>
    <row r="1095" spans="1:4" x14ac:dyDescent="0.3">
      <c r="A1095">
        <v>25466</v>
      </c>
      <c r="B1095">
        <v>0.02</v>
      </c>
      <c r="C1095">
        <v>0.05</v>
      </c>
      <c r="D1095">
        <v>-0.03</v>
      </c>
    </row>
    <row r="1096" spans="1:4" x14ac:dyDescent="0.3">
      <c r="A1096">
        <v>25491</v>
      </c>
      <c r="B1096">
        <v>0</v>
      </c>
      <c r="C1096">
        <v>0.05</v>
      </c>
      <c r="D1096">
        <v>-0.04</v>
      </c>
    </row>
    <row r="1097" spans="1:4" x14ac:dyDescent="0.3">
      <c r="A1097">
        <v>25515</v>
      </c>
      <c r="B1097">
        <v>0</v>
      </c>
      <c r="C1097">
        <v>0.04</v>
      </c>
      <c r="D1097">
        <v>-0.03</v>
      </c>
    </row>
    <row r="1098" spans="1:4" x14ac:dyDescent="0.3">
      <c r="A1098">
        <v>25538</v>
      </c>
      <c r="B1098">
        <v>0</v>
      </c>
      <c r="C1098">
        <v>0.04</v>
      </c>
      <c r="D1098">
        <v>-0.04</v>
      </c>
    </row>
    <row r="1099" spans="1:4" x14ac:dyDescent="0.3">
      <c r="A1099">
        <v>25563</v>
      </c>
      <c r="B1099">
        <v>0.01</v>
      </c>
      <c r="C1099">
        <v>0.04</v>
      </c>
      <c r="D1099">
        <v>-0.03</v>
      </c>
    </row>
    <row r="1100" spans="1:4" x14ac:dyDescent="0.3">
      <c r="A1100">
        <v>25586</v>
      </c>
      <c r="B1100">
        <v>0.02</v>
      </c>
      <c r="C1100">
        <v>0.06</v>
      </c>
      <c r="D1100">
        <v>-0.04</v>
      </c>
    </row>
    <row r="1101" spans="1:4" x14ac:dyDescent="0.3">
      <c r="A1101">
        <v>25610</v>
      </c>
      <c r="B1101">
        <v>0</v>
      </c>
      <c r="C1101">
        <v>0.04</v>
      </c>
      <c r="D1101">
        <v>-0.04</v>
      </c>
    </row>
    <row r="1102" spans="1:4" x14ac:dyDescent="0.3">
      <c r="A1102">
        <v>25634</v>
      </c>
      <c r="B1102">
        <v>0</v>
      </c>
      <c r="C1102">
        <v>0.05</v>
      </c>
      <c r="D1102">
        <v>-0.04</v>
      </c>
    </row>
    <row r="1103" spans="1:4" x14ac:dyDescent="0.3">
      <c r="A1103">
        <v>25658</v>
      </c>
      <c r="B1103">
        <v>0.01</v>
      </c>
      <c r="C1103">
        <v>0.05</v>
      </c>
      <c r="D1103">
        <v>-0.04</v>
      </c>
    </row>
    <row r="1104" spans="1:4" x14ac:dyDescent="0.3">
      <c r="A1104">
        <v>25682</v>
      </c>
      <c r="B1104">
        <v>0.01</v>
      </c>
      <c r="C1104">
        <v>0.06</v>
      </c>
      <c r="D1104">
        <v>-0.05</v>
      </c>
    </row>
    <row r="1105" spans="1:4" x14ac:dyDescent="0.3">
      <c r="A1105">
        <v>25706</v>
      </c>
      <c r="B1105">
        <v>0</v>
      </c>
      <c r="C1105">
        <v>0.06</v>
      </c>
      <c r="D1105">
        <v>-0.06</v>
      </c>
    </row>
    <row r="1106" spans="1:4" x14ac:dyDescent="0.3">
      <c r="A1106">
        <v>25730</v>
      </c>
      <c r="B1106">
        <v>0.01</v>
      </c>
      <c r="C1106">
        <v>0.05</v>
      </c>
      <c r="D1106">
        <v>-0.03</v>
      </c>
    </row>
    <row r="1107" spans="1:4" x14ac:dyDescent="0.3">
      <c r="A1107">
        <v>25754</v>
      </c>
      <c r="B1107">
        <v>0.02</v>
      </c>
      <c r="C1107">
        <v>0.05</v>
      </c>
      <c r="D1107">
        <v>-0.03</v>
      </c>
    </row>
    <row r="1108" spans="1:4" x14ac:dyDescent="0.3">
      <c r="A1108">
        <v>25778</v>
      </c>
      <c r="B1108">
        <v>0.01</v>
      </c>
      <c r="C1108">
        <v>0.05</v>
      </c>
      <c r="D1108">
        <v>-0.04</v>
      </c>
    </row>
    <row r="1109" spans="1:4" x14ac:dyDescent="0.3">
      <c r="A1109">
        <v>25801</v>
      </c>
      <c r="B1109">
        <v>0</v>
      </c>
      <c r="C1109">
        <v>0.04</v>
      </c>
      <c r="D1109">
        <v>-0.04</v>
      </c>
    </row>
    <row r="1110" spans="1:4" x14ac:dyDescent="0.3">
      <c r="A1110">
        <v>25826</v>
      </c>
      <c r="B1110">
        <v>0</v>
      </c>
      <c r="C1110">
        <v>0.04</v>
      </c>
      <c r="D1110">
        <v>-0.04</v>
      </c>
    </row>
    <row r="1111" spans="1:4" x14ac:dyDescent="0.3">
      <c r="A1111">
        <v>25849</v>
      </c>
      <c r="B1111">
        <v>0.01</v>
      </c>
      <c r="C1111">
        <v>0.05</v>
      </c>
      <c r="D1111">
        <v>-0.03</v>
      </c>
    </row>
    <row r="1112" spans="1:4" x14ac:dyDescent="0.3">
      <c r="A1112">
        <v>25873</v>
      </c>
      <c r="B1112">
        <v>0.01</v>
      </c>
      <c r="C1112">
        <v>0.05</v>
      </c>
      <c r="D1112">
        <v>-0.04</v>
      </c>
    </row>
    <row r="1113" spans="1:4" x14ac:dyDescent="0.3">
      <c r="A1113">
        <v>25897</v>
      </c>
      <c r="B1113">
        <v>0</v>
      </c>
      <c r="C1113">
        <v>0.05</v>
      </c>
      <c r="D1113">
        <v>-0.05</v>
      </c>
    </row>
    <row r="1114" spans="1:4" x14ac:dyDescent="0.3">
      <c r="A1114">
        <v>25921</v>
      </c>
      <c r="B1114">
        <v>0.01</v>
      </c>
      <c r="C1114">
        <v>0.05</v>
      </c>
      <c r="D1114">
        <v>-0.04</v>
      </c>
    </row>
    <row r="1115" spans="1:4" x14ac:dyDescent="0.3">
      <c r="A1115">
        <v>25946</v>
      </c>
      <c r="B1115">
        <v>0</v>
      </c>
      <c r="C1115">
        <v>0.05</v>
      </c>
      <c r="D1115">
        <v>-0.04</v>
      </c>
    </row>
    <row r="1116" spans="1:4" x14ac:dyDescent="0.3">
      <c r="A1116">
        <v>25969</v>
      </c>
      <c r="B1116">
        <v>0.01</v>
      </c>
      <c r="C1116">
        <v>0.05</v>
      </c>
      <c r="D1116">
        <v>-0.04</v>
      </c>
    </row>
    <row r="1117" spans="1:4" x14ac:dyDescent="0.3">
      <c r="A1117">
        <v>25993</v>
      </c>
      <c r="B1117">
        <v>0</v>
      </c>
      <c r="C1117">
        <v>0.05</v>
      </c>
      <c r="D1117">
        <v>-0.05</v>
      </c>
    </row>
    <row r="1118" spans="1:4" x14ac:dyDescent="0.3">
      <c r="A1118">
        <v>26017</v>
      </c>
      <c r="B1118">
        <v>0.01</v>
      </c>
      <c r="C1118">
        <v>0.05</v>
      </c>
      <c r="D1118">
        <v>-0.04</v>
      </c>
    </row>
    <row r="1119" spans="1:4" x14ac:dyDescent="0.3">
      <c r="A1119">
        <v>26041</v>
      </c>
      <c r="B1119">
        <v>0.01</v>
      </c>
      <c r="C1119">
        <v>0.06</v>
      </c>
      <c r="D1119">
        <v>-0.04</v>
      </c>
    </row>
    <row r="1120" spans="1:4" x14ac:dyDescent="0.3">
      <c r="A1120">
        <v>26064</v>
      </c>
      <c r="B1120">
        <v>0.01</v>
      </c>
      <c r="C1120">
        <v>0.05</v>
      </c>
      <c r="D1120">
        <v>-0.04</v>
      </c>
    </row>
    <row r="1121" spans="1:4" x14ac:dyDescent="0.3">
      <c r="A1121">
        <v>26089</v>
      </c>
      <c r="B1121">
        <v>0</v>
      </c>
      <c r="C1121">
        <v>0.05</v>
      </c>
      <c r="D1121">
        <v>-0.05</v>
      </c>
    </row>
    <row r="1122" spans="1:4" x14ac:dyDescent="0.3">
      <c r="A1122">
        <v>26113</v>
      </c>
      <c r="B1122">
        <v>0.01</v>
      </c>
      <c r="C1122">
        <v>0.05</v>
      </c>
      <c r="D1122">
        <v>-0.04</v>
      </c>
    </row>
    <row r="1123" spans="1:4" x14ac:dyDescent="0.3">
      <c r="A1123">
        <v>26136</v>
      </c>
      <c r="B1123">
        <v>0.02</v>
      </c>
      <c r="C1123">
        <v>0.05</v>
      </c>
      <c r="D1123">
        <v>-0.03</v>
      </c>
    </row>
    <row r="1124" spans="1:4" x14ac:dyDescent="0.3">
      <c r="A1124">
        <v>26161</v>
      </c>
      <c r="B1124">
        <v>0</v>
      </c>
      <c r="C1124">
        <v>0.04</v>
      </c>
      <c r="D1124">
        <v>-0.04</v>
      </c>
    </row>
    <row r="1125" spans="1:4" x14ac:dyDescent="0.3">
      <c r="A1125">
        <v>26184</v>
      </c>
      <c r="B1125">
        <v>0</v>
      </c>
      <c r="C1125">
        <v>0.04</v>
      </c>
      <c r="D1125">
        <v>-0.04</v>
      </c>
    </row>
    <row r="1126" spans="1:4" x14ac:dyDescent="0.3">
      <c r="A1126">
        <v>26208</v>
      </c>
      <c r="B1126">
        <v>0.01</v>
      </c>
      <c r="C1126">
        <v>0.05</v>
      </c>
      <c r="D1126">
        <v>-0.04</v>
      </c>
    </row>
    <row r="1127" spans="1:4" x14ac:dyDescent="0.3">
      <c r="A1127">
        <v>26232</v>
      </c>
      <c r="B1127">
        <v>0.01</v>
      </c>
      <c r="C1127">
        <v>0.05</v>
      </c>
      <c r="D1127">
        <v>-0.04</v>
      </c>
    </row>
    <row r="1128" spans="1:4" x14ac:dyDescent="0.3">
      <c r="A1128">
        <v>26256</v>
      </c>
      <c r="B1128">
        <v>0</v>
      </c>
      <c r="C1128">
        <v>0.05</v>
      </c>
      <c r="D1128">
        <v>-0.05</v>
      </c>
    </row>
    <row r="1129" spans="1:4" x14ac:dyDescent="0.3">
      <c r="A1129">
        <v>26280</v>
      </c>
      <c r="B1129">
        <v>0.02</v>
      </c>
      <c r="C1129">
        <v>0.05</v>
      </c>
      <c r="D1129">
        <v>-0.03</v>
      </c>
    </row>
    <row r="1130" spans="1:4" x14ac:dyDescent="0.3">
      <c r="A1130">
        <v>26304</v>
      </c>
      <c r="B1130">
        <v>0.02</v>
      </c>
      <c r="C1130">
        <v>0.05</v>
      </c>
      <c r="D1130">
        <v>-0.03</v>
      </c>
    </row>
    <row r="1131" spans="1:4" x14ac:dyDescent="0.3">
      <c r="A1131">
        <v>26328</v>
      </c>
      <c r="B1131">
        <v>0</v>
      </c>
      <c r="C1131">
        <v>0.04</v>
      </c>
      <c r="D1131">
        <v>-0.04</v>
      </c>
    </row>
    <row r="1132" spans="1:4" x14ac:dyDescent="0.3">
      <c r="A1132">
        <v>26352</v>
      </c>
      <c r="B1132">
        <v>0</v>
      </c>
      <c r="C1132">
        <v>0.05</v>
      </c>
      <c r="D1132">
        <v>-0.05</v>
      </c>
    </row>
    <row r="1133" spans="1:4" x14ac:dyDescent="0.3">
      <c r="A1133">
        <v>26376</v>
      </c>
      <c r="B1133">
        <v>0</v>
      </c>
      <c r="C1133">
        <v>0.05</v>
      </c>
      <c r="D1133">
        <v>-0.05</v>
      </c>
    </row>
    <row r="1134" spans="1:4" x14ac:dyDescent="0.3">
      <c r="A1134">
        <v>26399</v>
      </c>
      <c r="B1134">
        <v>0.01</v>
      </c>
      <c r="C1134">
        <v>0.06</v>
      </c>
      <c r="D1134">
        <v>-0.05</v>
      </c>
    </row>
    <row r="1135" spans="1:4" x14ac:dyDescent="0.3">
      <c r="A1135">
        <v>26424</v>
      </c>
      <c r="B1135">
        <v>0.01</v>
      </c>
      <c r="C1135">
        <v>0.04</v>
      </c>
      <c r="D1135">
        <v>-0.03</v>
      </c>
    </row>
    <row r="1136" spans="1:4" x14ac:dyDescent="0.3">
      <c r="A1136">
        <v>26447</v>
      </c>
      <c r="B1136">
        <v>0</v>
      </c>
      <c r="C1136">
        <v>0.05</v>
      </c>
      <c r="D1136">
        <v>-0.04</v>
      </c>
    </row>
    <row r="1137" spans="1:4" x14ac:dyDescent="0.3">
      <c r="A1137">
        <v>26471</v>
      </c>
      <c r="B1137">
        <v>0.01</v>
      </c>
      <c r="C1137">
        <v>0.05</v>
      </c>
      <c r="D1137">
        <v>-0.04</v>
      </c>
    </row>
    <row r="1138" spans="1:4" x14ac:dyDescent="0.3">
      <c r="A1138">
        <v>26496</v>
      </c>
      <c r="B1138">
        <v>0</v>
      </c>
      <c r="C1138">
        <v>0.04</v>
      </c>
      <c r="D1138">
        <v>-0.04</v>
      </c>
    </row>
    <row r="1139" spans="1:4" x14ac:dyDescent="0.3">
      <c r="A1139">
        <v>26519</v>
      </c>
      <c r="B1139">
        <v>0</v>
      </c>
      <c r="C1139">
        <v>0.04</v>
      </c>
      <c r="D1139">
        <v>-0.04</v>
      </c>
    </row>
    <row r="1140" spans="1:4" x14ac:dyDescent="0.3">
      <c r="A1140">
        <v>26544</v>
      </c>
      <c r="B1140">
        <v>0.01</v>
      </c>
      <c r="C1140">
        <v>0.04</v>
      </c>
      <c r="D1140">
        <v>-0.03</v>
      </c>
    </row>
    <row r="1141" spans="1:4" x14ac:dyDescent="0.3">
      <c r="A1141">
        <v>26567</v>
      </c>
      <c r="B1141">
        <v>0.01</v>
      </c>
      <c r="C1141">
        <v>0.05</v>
      </c>
      <c r="D1141">
        <v>-0.04</v>
      </c>
    </row>
    <row r="1142" spans="1:4" x14ac:dyDescent="0.3">
      <c r="A1142">
        <v>26591</v>
      </c>
      <c r="B1142">
        <v>0</v>
      </c>
      <c r="C1142">
        <v>0.05</v>
      </c>
      <c r="D1142">
        <v>-0.04</v>
      </c>
    </row>
    <row r="1143" spans="1:4" x14ac:dyDescent="0.3">
      <c r="A1143">
        <v>26615</v>
      </c>
      <c r="B1143">
        <v>0</v>
      </c>
      <c r="C1143">
        <v>0.04</v>
      </c>
      <c r="D1143">
        <v>-0.04</v>
      </c>
    </row>
    <row r="1144" spans="1:4" x14ac:dyDescent="0.3">
      <c r="A1144">
        <v>26639</v>
      </c>
      <c r="B1144">
        <v>0.01</v>
      </c>
      <c r="C1144">
        <v>0.05</v>
      </c>
      <c r="D1144">
        <v>-0.04</v>
      </c>
    </row>
    <row r="1145" spans="1:4" x14ac:dyDescent="0.3">
      <c r="A1145">
        <v>26662</v>
      </c>
      <c r="B1145">
        <v>0.01</v>
      </c>
      <c r="C1145">
        <v>0.05</v>
      </c>
      <c r="D1145">
        <v>-0.04</v>
      </c>
    </row>
    <row r="1146" spans="1:4" x14ac:dyDescent="0.3">
      <c r="A1146">
        <v>26687</v>
      </c>
      <c r="B1146">
        <v>0.01</v>
      </c>
      <c r="C1146">
        <v>0.05</v>
      </c>
      <c r="D1146">
        <v>-0.04</v>
      </c>
    </row>
    <row r="1147" spans="1:4" x14ac:dyDescent="0.3">
      <c r="A1147">
        <v>26711</v>
      </c>
      <c r="B1147">
        <v>0</v>
      </c>
      <c r="C1147">
        <v>0.04</v>
      </c>
      <c r="D1147">
        <v>-0.04</v>
      </c>
    </row>
    <row r="1148" spans="1:4" x14ac:dyDescent="0.3">
      <c r="A1148">
        <v>26734</v>
      </c>
      <c r="B1148">
        <v>0.01</v>
      </c>
      <c r="C1148">
        <v>0.04</v>
      </c>
      <c r="D1148">
        <v>-0.03</v>
      </c>
    </row>
    <row r="1149" spans="1:4" x14ac:dyDescent="0.3">
      <c r="A1149">
        <v>26759</v>
      </c>
      <c r="B1149">
        <v>0.02</v>
      </c>
      <c r="C1149">
        <v>0.04</v>
      </c>
      <c r="D1149">
        <v>-0.02</v>
      </c>
    </row>
    <row r="1150" spans="1:4" x14ac:dyDescent="0.3">
      <c r="A1150">
        <v>26782</v>
      </c>
      <c r="B1150">
        <v>0</v>
      </c>
      <c r="C1150">
        <v>0.05</v>
      </c>
      <c r="D1150">
        <v>-0.05</v>
      </c>
    </row>
    <row r="1151" spans="1:4" x14ac:dyDescent="0.3">
      <c r="A1151">
        <v>26806</v>
      </c>
      <c r="B1151">
        <v>0.01</v>
      </c>
      <c r="C1151">
        <v>0.04</v>
      </c>
      <c r="D1151">
        <v>-0.03</v>
      </c>
    </row>
    <row r="1152" spans="1:4" x14ac:dyDescent="0.3">
      <c r="A1152">
        <v>26830</v>
      </c>
      <c r="B1152">
        <v>0.01</v>
      </c>
      <c r="C1152">
        <v>0.05</v>
      </c>
      <c r="D1152">
        <v>-0.04</v>
      </c>
    </row>
    <row r="1153" spans="1:4" x14ac:dyDescent="0.3">
      <c r="A1153">
        <v>26854</v>
      </c>
      <c r="B1153">
        <v>0.01</v>
      </c>
      <c r="C1153">
        <v>0.05</v>
      </c>
      <c r="D1153">
        <v>-0.04</v>
      </c>
    </row>
    <row r="1154" spans="1:4" x14ac:dyDescent="0.3">
      <c r="A1154">
        <v>26878</v>
      </c>
      <c r="B1154">
        <v>0.01</v>
      </c>
      <c r="C1154">
        <v>0.04</v>
      </c>
      <c r="D1154">
        <v>-0.03</v>
      </c>
    </row>
    <row r="1155" spans="1:4" x14ac:dyDescent="0.3">
      <c r="A1155">
        <v>26902</v>
      </c>
      <c r="B1155">
        <v>0</v>
      </c>
      <c r="C1155">
        <v>0.04</v>
      </c>
      <c r="D1155">
        <v>-0.04</v>
      </c>
    </row>
    <row r="1156" spans="1:4" x14ac:dyDescent="0.3">
      <c r="A1156">
        <v>26926</v>
      </c>
      <c r="B1156">
        <v>0.01</v>
      </c>
      <c r="C1156">
        <v>0.05</v>
      </c>
      <c r="D1156">
        <v>-0.04</v>
      </c>
    </row>
    <row r="1157" spans="1:4" x14ac:dyDescent="0.3">
      <c r="A1157">
        <v>26950</v>
      </c>
      <c r="B1157">
        <v>0</v>
      </c>
      <c r="C1157">
        <v>0.06</v>
      </c>
      <c r="D1157">
        <v>-0.05</v>
      </c>
    </row>
    <row r="1158" spans="1:4" x14ac:dyDescent="0.3">
      <c r="A1158">
        <v>26974</v>
      </c>
      <c r="B1158">
        <v>0</v>
      </c>
      <c r="C1158">
        <v>0.04</v>
      </c>
      <c r="D1158">
        <v>-0.04</v>
      </c>
    </row>
    <row r="1159" spans="1:4" x14ac:dyDescent="0.3">
      <c r="A1159">
        <v>26997</v>
      </c>
      <c r="B1159">
        <v>0.02</v>
      </c>
      <c r="C1159">
        <v>0.05</v>
      </c>
      <c r="D1159">
        <v>-0.03</v>
      </c>
    </row>
    <row r="1160" spans="1:4" x14ac:dyDescent="0.3">
      <c r="A1160">
        <v>27022</v>
      </c>
      <c r="B1160">
        <v>0.01</v>
      </c>
      <c r="C1160">
        <v>0.05</v>
      </c>
      <c r="D1160">
        <v>-0.04</v>
      </c>
    </row>
    <row r="1161" spans="1:4" x14ac:dyDescent="0.3">
      <c r="A1161">
        <v>27045</v>
      </c>
      <c r="B1161">
        <v>0.01</v>
      </c>
      <c r="C1161">
        <v>0.04</v>
      </c>
      <c r="D1161">
        <v>-0.03</v>
      </c>
    </row>
    <row r="1162" spans="1:4" x14ac:dyDescent="0.3">
      <c r="A1162">
        <v>27069</v>
      </c>
      <c r="B1162">
        <v>0</v>
      </c>
      <c r="C1162">
        <v>0.04</v>
      </c>
      <c r="D1162">
        <v>-0.04</v>
      </c>
    </row>
    <row r="1163" spans="1:4" x14ac:dyDescent="0.3">
      <c r="A1163">
        <v>27094</v>
      </c>
      <c r="B1163">
        <v>0.02</v>
      </c>
      <c r="C1163">
        <v>0.05</v>
      </c>
      <c r="D1163">
        <v>-0.03</v>
      </c>
    </row>
    <row r="1164" spans="1:4" x14ac:dyDescent="0.3">
      <c r="A1164">
        <v>27117</v>
      </c>
      <c r="B1164">
        <v>0.02</v>
      </c>
      <c r="C1164">
        <v>0.04</v>
      </c>
      <c r="D1164">
        <v>-0.02</v>
      </c>
    </row>
    <row r="1165" spans="1:4" x14ac:dyDescent="0.3">
      <c r="A1165">
        <v>27141</v>
      </c>
      <c r="B1165">
        <v>0</v>
      </c>
      <c r="C1165">
        <v>0.06</v>
      </c>
      <c r="D1165">
        <v>-0.05</v>
      </c>
    </row>
    <row r="1166" spans="1:4" x14ac:dyDescent="0.3">
      <c r="A1166">
        <v>27165</v>
      </c>
      <c r="B1166">
        <v>0.01</v>
      </c>
      <c r="C1166">
        <v>0.04</v>
      </c>
      <c r="D1166">
        <v>-0.03</v>
      </c>
    </row>
    <row r="1167" spans="1:4" x14ac:dyDescent="0.3">
      <c r="A1167">
        <v>27189</v>
      </c>
      <c r="B1167">
        <v>0.01</v>
      </c>
      <c r="C1167">
        <v>0.05</v>
      </c>
      <c r="D1167">
        <v>-0.03</v>
      </c>
    </row>
    <row r="1168" spans="1:4" x14ac:dyDescent="0.3">
      <c r="A1168">
        <v>27213</v>
      </c>
      <c r="B1168">
        <v>0</v>
      </c>
      <c r="C1168">
        <v>0.06</v>
      </c>
      <c r="D1168">
        <v>-0.05</v>
      </c>
    </row>
    <row r="1169" spans="1:4" x14ac:dyDescent="0.3">
      <c r="A1169">
        <v>27237</v>
      </c>
      <c r="B1169">
        <v>0.01</v>
      </c>
      <c r="C1169">
        <v>0.05</v>
      </c>
      <c r="D1169">
        <v>-0.04</v>
      </c>
    </row>
    <row r="1170" spans="1:4" x14ac:dyDescent="0.3">
      <c r="A1170">
        <v>27260</v>
      </c>
      <c r="B1170">
        <v>0.01</v>
      </c>
      <c r="C1170">
        <v>0.04</v>
      </c>
      <c r="D1170">
        <v>-0.03</v>
      </c>
    </row>
    <row r="1171" spans="1:4" x14ac:dyDescent="0.3">
      <c r="A1171">
        <v>27285</v>
      </c>
      <c r="B1171">
        <v>0.01</v>
      </c>
      <c r="C1171">
        <v>0.05</v>
      </c>
      <c r="D1171">
        <v>-0.03</v>
      </c>
    </row>
    <row r="1172" spans="1:4" x14ac:dyDescent="0.3">
      <c r="A1172">
        <v>27309</v>
      </c>
      <c r="B1172">
        <v>0.01</v>
      </c>
      <c r="C1172">
        <v>0.06</v>
      </c>
      <c r="D1172">
        <v>-0.04</v>
      </c>
    </row>
    <row r="1173" spans="1:4" x14ac:dyDescent="0.3">
      <c r="A1173">
        <v>27332</v>
      </c>
      <c r="B1173">
        <v>0.01</v>
      </c>
      <c r="C1173">
        <v>0.04</v>
      </c>
      <c r="D1173">
        <v>-0.02</v>
      </c>
    </row>
    <row r="1174" spans="1:4" x14ac:dyDescent="0.3">
      <c r="A1174">
        <v>27357</v>
      </c>
      <c r="B1174">
        <v>0.01</v>
      </c>
      <c r="C1174">
        <v>0.05</v>
      </c>
      <c r="D1174">
        <v>-0.03</v>
      </c>
    </row>
    <row r="1175" spans="1:4" x14ac:dyDescent="0.3">
      <c r="A1175">
        <v>27380</v>
      </c>
      <c r="B1175">
        <v>0.01</v>
      </c>
      <c r="C1175">
        <v>0.05</v>
      </c>
      <c r="D1175">
        <v>-0.03</v>
      </c>
    </row>
    <row r="1176" spans="1:4" x14ac:dyDescent="0.3">
      <c r="A1176">
        <v>27404</v>
      </c>
      <c r="B1176">
        <v>0.02</v>
      </c>
      <c r="C1176">
        <v>0.04</v>
      </c>
      <c r="D1176">
        <v>-0.02</v>
      </c>
    </row>
    <row r="1177" spans="1:4" x14ac:dyDescent="0.3">
      <c r="A1177">
        <v>27428</v>
      </c>
      <c r="B1177">
        <v>0.01</v>
      </c>
      <c r="C1177">
        <v>0.05</v>
      </c>
      <c r="D1177">
        <v>-0.03</v>
      </c>
    </row>
    <row r="1178" spans="1:4" x14ac:dyDescent="0.3">
      <c r="A1178">
        <v>27452</v>
      </c>
      <c r="B1178">
        <v>0.01</v>
      </c>
      <c r="C1178">
        <v>0.06</v>
      </c>
      <c r="D1178">
        <v>-0.05</v>
      </c>
    </row>
    <row r="1179" spans="1:4" x14ac:dyDescent="0.3">
      <c r="A1179">
        <v>27476</v>
      </c>
      <c r="B1179">
        <v>0.02</v>
      </c>
      <c r="C1179">
        <v>0.06</v>
      </c>
      <c r="D1179">
        <v>-0.04</v>
      </c>
    </row>
    <row r="1180" spans="1:4" x14ac:dyDescent="0.3">
      <c r="A1180">
        <v>27500</v>
      </c>
      <c r="B1180">
        <v>0.01</v>
      </c>
      <c r="C1180">
        <v>0.05</v>
      </c>
      <c r="D1180">
        <v>-0.03</v>
      </c>
    </row>
    <row r="1181" spans="1:4" x14ac:dyDescent="0.3">
      <c r="A1181">
        <v>27524</v>
      </c>
      <c r="B1181">
        <v>0.01</v>
      </c>
      <c r="C1181">
        <v>0.04</v>
      </c>
      <c r="D1181">
        <v>-0.03</v>
      </c>
    </row>
    <row r="1182" spans="1:4" x14ac:dyDescent="0.3">
      <c r="A1182">
        <v>27548</v>
      </c>
      <c r="B1182">
        <v>0.02</v>
      </c>
      <c r="C1182">
        <v>0.05</v>
      </c>
      <c r="D1182">
        <v>-0.03</v>
      </c>
    </row>
    <row r="1183" spans="1:4" x14ac:dyDescent="0.3">
      <c r="A1183">
        <v>27572</v>
      </c>
      <c r="B1183">
        <v>0.01</v>
      </c>
      <c r="C1183">
        <v>0.05</v>
      </c>
      <c r="D1183">
        <v>-0.04</v>
      </c>
    </row>
    <row r="1184" spans="1:4" x14ac:dyDescent="0.3">
      <c r="A1184">
        <v>27595</v>
      </c>
      <c r="B1184">
        <v>0</v>
      </c>
      <c r="C1184">
        <v>0.04</v>
      </c>
      <c r="D1184">
        <v>-0.04</v>
      </c>
    </row>
    <row r="1185" spans="1:4" x14ac:dyDescent="0.3">
      <c r="A1185">
        <v>27620</v>
      </c>
      <c r="B1185">
        <v>0</v>
      </c>
      <c r="C1185">
        <v>0.04</v>
      </c>
      <c r="D1185">
        <v>-0.04</v>
      </c>
    </row>
    <row r="1186" spans="1:4" x14ac:dyDescent="0.3">
      <c r="A1186">
        <v>27643</v>
      </c>
      <c r="B1186">
        <v>0.01</v>
      </c>
      <c r="C1186">
        <v>0.05</v>
      </c>
      <c r="D1186">
        <v>-0.04</v>
      </c>
    </row>
    <row r="1187" spans="1:4" x14ac:dyDescent="0.3">
      <c r="A1187">
        <v>27667</v>
      </c>
      <c r="B1187">
        <v>0</v>
      </c>
      <c r="C1187">
        <v>0.06</v>
      </c>
      <c r="D1187">
        <v>-0.05</v>
      </c>
    </row>
    <row r="1188" spans="1:4" x14ac:dyDescent="0.3">
      <c r="A1188">
        <v>27692</v>
      </c>
      <c r="B1188">
        <v>0</v>
      </c>
      <c r="C1188">
        <v>0.05</v>
      </c>
      <c r="D1188">
        <v>-0.05</v>
      </c>
    </row>
    <row r="1189" spans="1:4" x14ac:dyDescent="0.3">
      <c r="A1189">
        <v>27715</v>
      </c>
      <c r="B1189">
        <v>0.01</v>
      </c>
      <c r="C1189">
        <v>0.05</v>
      </c>
      <c r="D1189">
        <v>-0.03</v>
      </c>
    </row>
    <row r="1190" spans="1:4" x14ac:dyDescent="0.3">
      <c r="A1190">
        <v>27739</v>
      </c>
      <c r="B1190">
        <v>0.01</v>
      </c>
      <c r="C1190">
        <v>0.05</v>
      </c>
      <c r="D1190">
        <v>-0.04</v>
      </c>
    </row>
    <row r="1191" spans="1:4" x14ac:dyDescent="0.3">
      <c r="A1191">
        <v>27763</v>
      </c>
      <c r="B1191">
        <v>0.01</v>
      </c>
      <c r="C1191">
        <v>0.05</v>
      </c>
      <c r="D1191">
        <v>-0.04</v>
      </c>
    </row>
    <row r="1192" spans="1:4" x14ac:dyDescent="0.3">
      <c r="A1192">
        <v>27787</v>
      </c>
      <c r="B1192">
        <v>0</v>
      </c>
      <c r="C1192">
        <v>0.04</v>
      </c>
      <c r="D1192">
        <v>-0.04</v>
      </c>
    </row>
    <row r="1193" spans="1:4" x14ac:dyDescent="0.3">
      <c r="A1193">
        <v>27811</v>
      </c>
      <c r="B1193">
        <v>0.01</v>
      </c>
      <c r="C1193">
        <v>0.05</v>
      </c>
      <c r="D1193">
        <v>-0.03</v>
      </c>
    </row>
    <row r="1194" spans="1:4" x14ac:dyDescent="0.3">
      <c r="A1194">
        <v>27835</v>
      </c>
      <c r="B1194">
        <v>0</v>
      </c>
      <c r="C1194">
        <v>0.05</v>
      </c>
      <c r="D1194">
        <v>-0.04</v>
      </c>
    </row>
    <row r="1195" spans="1:4" x14ac:dyDescent="0.3">
      <c r="A1195">
        <v>27858</v>
      </c>
      <c r="B1195">
        <v>0</v>
      </c>
      <c r="C1195">
        <v>0.05</v>
      </c>
      <c r="D1195">
        <v>-0.04</v>
      </c>
    </row>
    <row r="1196" spans="1:4" x14ac:dyDescent="0.3">
      <c r="A1196">
        <v>27883</v>
      </c>
      <c r="B1196">
        <v>0</v>
      </c>
      <c r="C1196">
        <v>0.04</v>
      </c>
      <c r="D1196">
        <v>-0.03</v>
      </c>
    </row>
    <row r="1197" spans="1:4" x14ac:dyDescent="0.3">
      <c r="A1197">
        <v>27907</v>
      </c>
      <c r="B1197">
        <v>0.01</v>
      </c>
      <c r="C1197">
        <v>0.06</v>
      </c>
      <c r="D1197">
        <v>-0.05</v>
      </c>
    </row>
    <row r="1198" spans="1:4" x14ac:dyDescent="0.3">
      <c r="A1198">
        <v>27930</v>
      </c>
      <c r="B1198">
        <v>0.02</v>
      </c>
      <c r="C1198">
        <v>0.06</v>
      </c>
      <c r="D1198">
        <v>-0.04</v>
      </c>
    </row>
    <row r="1199" spans="1:4" x14ac:dyDescent="0.3">
      <c r="A1199">
        <v>27955</v>
      </c>
      <c r="B1199">
        <v>0</v>
      </c>
      <c r="C1199">
        <v>0.04</v>
      </c>
      <c r="D1199">
        <v>-0.04</v>
      </c>
    </row>
    <row r="1200" spans="1:4" x14ac:dyDescent="0.3">
      <c r="A1200">
        <v>27978</v>
      </c>
      <c r="B1200">
        <v>0.01</v>
      </c>
      <c r="C1200">
        <v>0.05</v>
      </c>
      <c r="D1200">
        <v>-0.04</v>
      </c>
    </row>
    <row r="1201" spans="1:4" x14ac:dyDescent="0.3">
      <c r="A1201">
        <v>28002</v>
      </c>
      <c r="B1201">
        <v>0.01</v>
      </c>
      <c r="C1201">
        <v>0.05</v>
      </c>
      <c r="D1201">
        <v>-0.04</v>
      </c>
    </row>
    <row r="1202" spans="1:4" x14ac:dyDescent="0.3">
      <c r="A1202">
        <v>28026</v>
      </c>
      <c r="B1202">
        <v>0</v>
      </c>
      <c r="C1202">
        <v>0.05</v>
      </c>
      <c r="D1202">
        <v>-0.04</v>
      </c>
    </row>
    <row r="1203" spans="1:4" x14ac:dyDescent="0.3">
      <c r="A1203">
        <v>28050</v>
      </c>
      <c r="B1203">
        <v>0</v>
      </c>
      <c r="C1203">
        <v>0.04</v>
      </c>
      <c r="D1203">
        <v>-0.04</v>
      </c>
    </row>
    <row r="1204" spans="1:4" x14ac:dyDescent="0.3">
      <c r="A1204">
        <v>28075</v>
      </c>
      <c r="B1204">
        <v>0.01</v>
      </c>
      <c r="C1204">
        <v>0.04</v>
      </c>
      <c r="D1204">
        <v>-0.03</v>
      </c>
    </row>
    <row r="1205" spans="1:4" x14ac:dyDescent="0.3">
      <c r="A1205">
        <v>28098</v>
      </c>
      <c r="B1205">
        <v>0.01</v>
      </c>
      <c r="C1205">
        <v>0.05</v>
      </c>
      <c r="D1205">
        <v>-0.03</v>
      </c>
    </row>
    <row r="1206" spans="1:4" x14ac:dyDescent="0.3">
      <c r="A1206">
        <v>28122</v>
      </c>
      <c r="B1206">
        <v>0</v>
      </c>
      <c r="C1206">
        <v>0.05</v>
      </c>
      <c r="D1206">
        <v>-0.05</v>
      </c>
    </row>
    <row r="1207" spans="1:4" x14ac:dyDescent="0.3">
      <c r="A1207">
        <v>28146</v>
      </c>
      <c r="B1207">
        <v>0</v>
      </c>
      <c r="C1207">
        <v>0.04</v>
      </c>
      <c r="D1207">
        <v>-0.04</v>
      </c>
    </row>
    <row r="1208" spans="1:4" x14ac:dyDescent="0.3">
      <c r="A1208">
        <v>28170</v>
      </c>
      <c r="B1208">
        <v>0.01</v>
      </c>
      <c r="C1208">
        <v>0.06</v>
      </c>
      <c r="D1208">
        <v>-0.05</v>
      </c>
    </row>
    <row r="1209" spans="1:4" x14ac:dyDescent="0.3">
      <c r="A1209">
        <v>28193</v>
      </c>
      <c r="B1209">
        <v>0.01</v>
      </c>
      <c r="C1209">
        <v>0.05</v>
      </c>
      <c r="D1209">
        <v>-0.03</v>
      </c>
    </row>
    <row r="1210" spans="1:4" x14ac:dyDescent="0.3">
      <c r="A1210">
        <v>28218</v>
      </c>
      <c r="B1210">
        <v>0</v>
      </c>
      <c r="C1210">
        <v>0.05</v>
      </c>
      <c r="D1210">
        <v>-0.04</v>
      </c>
    </row>
    <row r="1211" spans="1:4" x14ac:dyDescent="0.3">
      <c r="A1211">
        <v>28241</v>
      </c>
      <c r="B1211">
        <v>0</v>
      </c>
      <c r="C1211">
        <v>0.04</v>
      </c>
      <c r="D1211">
        <v>-0.04</v>
      </c>
    </row>
    <row r="1212" spans="1:4" x14ac:dyDescent="0.3">
      <c r="A1212">
        <v>28265</v>
      </c>
      <c r="B1212">
        <v>0.01</v>
      </c>
      <c r="C1212">
        <v>0.05</v>
      </c>
      <c r="D1212">
        <v>-0.04</v>
      </c>
    </row>
    <row r="1213" spans="1:4" x14ac:dyDescent="0.3">
      <c r="A1213">
        <v>28290</v>
      </c>
      <c r="B1213">
        <v>0</v>
      </c>
      <c r="C1213">
        <v>0.05</v>
      </c>
      <c r="D1213">
        <v>-0.04</v>
      </c>
    </row>
    <row r="1214" spans="1:4" x14ac:dyDescent="0.3">
      <c r="A1214">
        <v>28313</v>
      </c>
      <c r="B1214">
        <v>0</v>
      </c>
      <c r="C1214">
        <v>0.04</v>
      </c>
      <c r="D1214">
        <v>-0.04</v>
      </c>
    </row>
    <row r="1215" spans="1:4" x14ac:dyDescent="0.3">
      <c r="A1215">
        <v>28337</v>
      </c>
      <c r="B1215">
        <v>0.01</v>
      </c>
      <c r="C1215">
        <v>0.05</v>
      </c>
      <c r="D1215">
        <v>-0.04</v>
      </c>
    </row>
    <row r="1216" spans="1:4" x14ac:dyDescent="0.3">
      <c r="A1216">
        <v>28361</v>
      </c>
      <c r="B1216">
        <v>0.02</v>
      </c>
      <c r="C1216">
        <v>0.05</v>
      </c>
      <c r="D1216">
        <v>-0.03</v>
      </c>
    </row>
    <row r="1217" spans="1:4" x14ac:dyDescent="0.3">
      <c r="A1217">
        <v>28385</v>
      </c>
      <c r="B1217">
        <v>0</v>
      </c>
      <c r="C1217">
        <v>0.06</v>
      </c>
      <c r="D1217">
        <v>-0.05</v>
      </c>
    </row>
    <row r="1218" spans="1:4" x14ac:dyDescent="0.3">
      <c r="A1218">
        <v>28409</v>
      </c>
      <c r="B1218">
        <v>0</v>
      </c>
      <c r="C1218">
        <v>0.04</v>
      </c>
      <c r="D1218">
        <v>-0.04</v>
      </c>
    </row>
    <row r="1219" spans="1:4" x14ac:dyDescent="0.3">
      <c r="A1219">
        <v>28433</v>
      </c>
      <c r="B1219">
        <v>0.01</v>
      </c>
      <c r="C1219">
        <v>0.05</v>
      </c>
      <c r="D1219">
        <v>-0.04</v>
      </c>
    </row>
    <row r="1220" spans="1:4" x14ac:dyDescent="0.3">
      <c r="A1220">
        <v>28456</v>
      </c>
      <c r="B1220">
        <v>0</v>
      </c>
      <c r="C1220">
        <v>0.05</v>
      </c>
      <c r="D1220">
        <v>-0.05</v>
      </c>
    </row>
    <row r="1221" spans="1:4" x14ac:dyDescent="0.3">
      <c r="A1221">
        <v>28481</v>
      </c>
      <c r="B1221">
        <v>0</v>
      </c>
      <c r="C1221">
        <v>0.04</v>
      </c>
      <c r="D1221">
        <v>-0.04</v>
      </c>
    </row>
    <row r="1222" spans="1:4" x14ac:dyDescent="0.3">
      <c r="A1222">
        <v>28505</v>
      </c>
      <c r="B1222">
        <v>0.01</v>
      </c>
      <c r="C1222">
        <v>0.05</v>
      </c>
      <c r="D1222">
        <v>-0.04</v>
      </c>
    </row>
    <row r="1223" spans="1:4" x14ac:dyDescent="0.3">
      <c r="A1223">
        <v>28528</v>
      </c>
      <c r="B1223">
        <v>0.01</v>
      </c>
      <c r="C1223">
        <v>0.05</v>
      </c>
      <c r="D1223">
        <v>-0.04</v>
      </c>
    </row>
    <row r="1224" spans="1:4" x14ac:dyDescent="0.3">
      <c r="A1224">
        <v>28553</v>
      </c>
      <c r="B1224">
        <v>0.01</v>
      </c>
      <c r="C1224">
        <v>0.05</v>
      </c>
      <c r="D1224">
        <v>-0.04</v>
      </c>
    </row>
    <row r="1225" spans="1:4" x14ac:dyDescent="0.3">
      <c r="A1225">
        <v>28576</v>
      </c>
      <c r="B1225">
        <v>0.01</v>
      </c>
      <c r="C1225">
        <v>0.05</v>
      </c>
      <c r="D1225">
        <v>-0.04</v>
      </c>
    </row>
    <row r="1226" spans="1:4" x14ac:dyDescent="0.3">
      <c r="A1226">
        <v>28600</v>
      </c>
      <c r="B1226">
        <v>0.01</v>
      </c>
      <c r="C1226">
        <v>0.04</v>
      </c>
      <c r="D1226">
        <v>-0.03</v>
      </c>
    </row>
    <row r="1227" spans="1:4" x14ac:dyDescent="0.3">
      <c r="A1227">
        <v>28624</v>
      </c>
      <c r="B1227">
        <v>0.01</v>
      </c>
      <c r="C1227">
        <v>0.05</v>
      </c>
      <c r="D1227">
        <v>-0.04</v>
      </c>
    </row>
    <row r="1228" spans="1:4" x14ac:dyDescent="0.3">
      <c r="A1228">
        <v>28648</v>
      </c>
      <c r="B1228">
        <v>0.02</v>
      </c>
      <c r="C1228">
        <v>0.04</v>
      </c>
      <c r="D1228">
        <v>-0.02</v>
      </c>
    </row>
    <row r="1229" spans="1:4" x14ac:dyDescent="0.3">
      <c r="A1229">
        <v>28672</v>
      </c>
      <c r="B1229">
        <v>0</v>
      </c>
      <c r="C1229">
        <v>0.04</v>
      </c>
      <c r="D1229">
        <v>-0.04</v>
      </c>
    </row>
    <row r="1230" spans="1:4" x14ac:dyDescent="0.3">
      <c r="A1230">
        <v>28696</v>
      </c>
      <c r="B1230">
        <v>0</v>
      </c>
      <c r="C1230">
        <v>0.04</v>
      </c>
      <c r="D1230">
        <v>-0.04</v>
      </c>
    </row>
    <row r="1231" spans="1:4" x14ac:dyDescent="0.3">
      <c r="A1231">
        <v>28720</v>
      </c>
      <c r="B1231">
        <v>0.01</v>
      </c>
      <c r="C1231">
        <v>0.06</v>
      </c>
      <c r="D1231">
        <v>-0.05</v>
      </c>
    </row>
    <row r="1232" spans="1:4" x14ac:dyDescent="0.3">
      <c r="A1232">
        <v>28744</v>
      </c>
      <c r="B1232">
        <v>0</v>
      </c>
      <c r="C1232">
        <v>0.05</v>
      </c>
      <c r="D1232">
        <v>-0.04</v>
      </c>
    </row>
    <row r="1233" spans="1:4" x14ac:dyDescent="0.3">
      <c r="A1233">
        <v>28768</v>
      </c>
      <c r="B1233">
        <v>0</v>
      </c>
      <c r="C1233">
        <v>0.05</v>
      </c>
      <c r="D1233">
        <v>-0.04</v>
      </c>
    </row>
    <row r="1234" spans="1:4" x14ac:dyDescent="0.3">
      <c r="A1234">
        <v>28791</v>
      </c>
      <c r="B1234">
        <v>0.01</v>
      </c>
      <c r="C1234">
        <v>0.04</v>
      </c>
      <c r="D1234">
        <v>-0.03</v>
      </c>
    </row>
    <row r="1235" spans="1:4" x14ac:dyDescent="0.3">
      <c r="A1235">
        <v>28816</v>
      </c>
      <c r="B1235">
        <v>0.01</v>
      </c>
      <c r="C1235">
        <v>0.05</v>
      </c>
      <c r="D1235">
        <v>-0.03</v>
      </c>
    </row>
    <row r="1236" spans="1:4" x14ac:dyDescent="0.3">
      <c r="A1236">
        <v>28839</v>
      </c>
      <c r="B1236">
        <v>0.01</v>
      </c>
      <c r="C1236">
        <v>0.04</v>
      </c>
      <c r="D1236">
        <v>-0.03</v>
      </c>
    </row>
    <row r="1237" spans="1:4" x14ac:dyDescent="0.3">
      <c r="A1237">
        <v>28863</v>
      </c>
      <c r="B1237">
        <v>0.01</v>
      </c>
      <c r="C1237">
        <v>0.05</v>
      </c>
      <c r="D1237">
        <v>-0.04</v>
      </c>
    </row>
    <row r="1238" spans="1:4" x14ac:dyDescent="0.3">
      <c r="A1238">
        <v>28888</v>
      </c>
      <c r="B1238">
        <v>0</v>
      </c>
      <c r="C1238">
        <v>0.05</v>
      </c>
      <c r="D1238">
        <v>-0.05</v>
      </c>
    </row>
    <row r="1239" spans="1:4" x14ac:dyDescent="0.3">
      <c r="A1239">
        <v>28911</v>
      </c>
      <c r="B1239">
        <v>0.01</v>
      </c>
      <c r="C1239">
        <v>0.05</v>
      </c>
      <c r="D1239">
        <v>-0.04</v>
      </c>
    </row>
    <row r="1240" spans="1:4" x14ac:dyDescent="0.3">
      <c r="A1240">
        <v>28935</v>
      </c>
      <c r="B1240">
        <v>0.01</v>
      </c>
      <c r="C1240">
        <v>0.05</v>
      </c>
      <c r="D1240">
        <v>-0.04</v>
      </c>
    </row>
    <row r="1241" spans="1:4" x14ac:dyDescent="0.3">
      <c r="A1241">
        <v>28959</v>
      </c>
      <c r="B1241">
        <v>0.01</v>
      </c>
      <c r="C1241">
        <v>0.04</v>
      </c>
      <c r="D1241">
        <v>-0.03</v>
      </c>
    </row>
    <row r="1242" spans="1:4" x14ac:dyDescent="0.3">
      <c r="A1242">
        <v>28983</v>
      </c>
      <c r="B1242">
        <v>0.01</v>
      </c>
      <c r="C1242">
        <v>0.05</v>
      </c>
      <c r="D1242">
        <v>-0.04</v>
      </c>
    </row>
    <row r="1243" spans="1:4" x14ac:dyDescent="0.3">
      <c r="A1243">
        <v>29007</v>
      </c>
      <c r="B1243">
        <v>0.01</v>
      </c>
      <c r="C1243">
        <v>0.06</v>
      </c>
      <c r="D1243">
        <v>-0.05</v>
      </c>
    </row>
    <row r="1244" spans="1:4" x14ac:dyDescent="0.3">
      <c r="A1244">
        <v>29031</v>
      </c>
      <c r="B1244">
        <v>0.01</v>
      </c>
      <c r="C1244">
        <v>0.04</v>
      </c>
      <c r="D1244">
        <v>-0.03</v>
      </c>
    </row>
    <row r="1245" spans="1:4" x14ac:dyDescent="0.3">
      <c r="A1245">
        <v>29054</v>
      </c>
      <c r="B1245">
        <v>0</v>
      </c>
      <c r="C1245">
        <v>0.04</v>
      </c>
      <c r="D1245">
        <v>-0.04</v>
      </c>
    </row>
    <row r="1246" spans="1:4" x14ac:dyDescent="0.3">
      <c r="A1246">
        <v>29079</v>
      </c>
      <c r="B1246">
        <v>0.01</v>
      </c>
      <c r="C1246">
        <v>0.04</v>
      </c>
      <c r="D1246">
        <v>-0.03</v>
      </c>
    </row>
    <row r="1247" spans="1:4" x14ac:dyDescent="0.3">
      <c r="A1247">
        <v>29103</v>
      </c>
      <c r="B1247">
        <v>0.01</v>
      </c>
      <c r="C1247">
        <v>0.06</v>
      </c>
      <c r="D1247">
        <v>-0.05</v>
      </c>
    </row>
    <row r="1248" spans="1:4" x14ac:dyDescent="0.3">
      <c r="A1248">
        <v>29126</v>
      </c>
      <c r="B1248">
        <v>0</v>
      </c>
      <c r="C1248">
        <v>0.05</v>
      </c>
      <c r="D1248">
        <v>-0.05</v>
      </c>
    </row>
    <row r="1249" spans="1:4" x14ac:dyDescent="0.3">
      <c r="A1249">
        <v>29151</v>
      </c>
      <c r="B1249">
        <v>0</v>
      </c>
      <c r="C1249">
        <v>0.04</v>
      </c>
      <c r="D1249">
        <v>-0.04</v>
      </c>
    </row>
    <row r="1250" spans="1:4" x14ac:dyDescent="0.3">
      <c r="A1250">
        <v>29174</v>
      </c>
      <c r="B1250">
        <v>0.01</v>
      </c>
      <c r="C1250">
        <v>0.05</v>
      </c>
      <c r="D1250">
        <v>-0.03</v>
      </c>
    </row>
    <row r="1251" spans="1:4" x14ac:dyDescent="0.3">
      <c r="A1251">
        <v>29198</v>
      </c>
      <c r="B1251">
        <v>0</v>
      </c>
      <c r="C1251">
        <v>0.05</v>
      </c>
      <c r="D1251">
        <v>-0.04</v>
      </c>
    </row>
    <row r="1252" spans="1:4" x14ac:dyDescent="0.3">
      <c r="A1252">
        <v>29222</v>
      </c>
      <c r="B1252">
        <v>0</v>
      </c>
      <c r="C1252">
        <v>0.05</v>
      </c>
      <c r="D1252">
        <v>-0.05</v>
      </c>
    </row>
    <row r="1253" spans="1:4" x14ac:dyDescent="0.3">
      <c r="A1253">
        <v>29246</v>
      </c>
      <c r="B1253">
        <v>0</v>
      </c>
      <c r="C1253">
        <v>0.04</v>
      </c>
      <c r="D1253">
        <v>-0.04</v>
      </c>
    </row>
    <row r="1254" spans="1:4" x14ac:dyDescent="0.3">
      <c r="A1254">
        <v>29270</v>
      </c>
      <c r="B1254">
        <v>0.01</v>
      </c>
      <c r="C1254">
        <v>0.05</v>
      </c>
      <c r="D1254">
        <v>-0.04</v>
      </c>
    </row>
    <row r="1255" spans="1:4" x14ac:dyDescent="0.3">
      <c r="A1255">
        <v>29294</v>
      </c>
      <c r="B1255">
        <v>0.01</v>
      </c>
      <c r="C1255">
        <v>0.04</v>
      </c>
      <c r="D1255">
        <v>-0.03</v>
      </c>
    </row>
    <row r="1256" spans="1:4" x14ac:dyDescent="0.3">
      <c r="A1256">
        <v>29318</v>
      </c>
      <c r="B1256">
        <v>0</v>
      </c>
      <c r="C1256">
        <v>0.04</v>
      </c>
      <c r="D1256">
        <v>-0.04</v>
      </c>
    </row>
    <row r="1257" spans="1:4" x14ac:dyDescent="0.3">
      <c r="A1257">
        <v>29342</v>
      </c>
      <c r="B1257">
        <v>0.01</v>
      </c>
      <c r="C1257">
        <v>0.04</v>
      </c>
      <c r="D1257">
        <v>-0.03</v>
      </c>
    </row>
    <row r="1258" spans="1:4" x14ac:dyDescent="0.3">
      <c r="A1258">
        <v>29366</v>
      </c>
      <c r="B1258">
        <v>0.02</v>
      </c>
      <c r="C1258">
        <v>0.06</v>
      </c>
      <c r="D1258">
        <v>-0.04</v>
      </c>
    </row>
    <row r="1259" spans="1:4" x14ac:dyDescent="0.3">
      <c r="A1259">
        <v>29389</v>
      </c>
      <c r="B1259">
        <v>0.02</v>
      </c>
      <c r="C1259">
        <v>0.06</v>
      </c>
      <c r="D1259">
        <v>-0.04</v>
      </c>
    </row>
    <row r="1260" spans="1:4" x14ac:dyDescent="0.3">
      <c r="A1260">
        <v>29414</v>
      </c>
      <c r="B1260">
        <v>0.01</v>
      </c>
      <c r="C1260">
        <v>0.04</v>
      </c>
      <c r="D1260">
        <v>-0.03</v>
      </c>
    </row>
    <row r="1261" spans="1:4" x14ac:dyDescent="0.3">
      <c r="A1261">
        <v>29437</v>
      </c>
      <c r="B1261">
        <v>0.01</v>
      </c>
      <c r="C1261">
        <v>0.04</v>
      </c>
      <c r="D1261">
        <v>-0.03</v>
      </c>
    </row>
    <row r="1262" spans="1:4" x14ac:dyDescent="0.3">
      <c r="A1262">
        <v>29461</v>
      </c>
      <c r="B1262">
        <v>0.01</v>
      </c>
      <c r="C1262">
        <v>0.06</v>
      </c>
      <c r="D1262">
        <v>-0.05</v>
      </c>
    </row>
    <row r="1263" spans="1:4" x14ac:dyDescent="0.3">
      <c r="A1263">
        <v>29486</v>
      </c>
      <c r="B1263">
        <v>0</v>
      </c>
      <c r="C1263">
        <v>0.05</v>
      </c>
      <c r="D1263">
        <v>-0.04</v>
      </c>
    </row>
    <row r="1264" spans="1:4" x14ac:dyDescent="0.3">
      <c r="A1264">
        <v>29509</v>
      </c>
      <c r="B1264">
        <v>0.01</v>
      </c>
      <c r="C1264">
        <v>0.05</v>
      </c>
      <c r="D1264">
        <v>-0.04</v>
      </c>
    </row>
    <row r="1265" spans="1:4" x14ac:dyDescent="0.3">
      <c r="A1265">
        <v>29533</v>
      </c>
      <c r="B1265">
        <v>0.02</v>
      </c>
      <c r="C1265">
        <v>0.05</v>
      </c>
      <c r="D1265">
        <v>-0.03</v>
      </c>
    </row>
    <row r="1266" spans="1:4" x14ac:dyDescent="0.3">
      <c r="A1266">
        <v>29557</v>
      </c>
      <c r="B1266">
        <v>0.01</v>
      </c>
      <c r="C1266">
        <v>0.05</v>
      </c>
      <c r="D1266">
        <v>-0.04</v>
      </c>
    </row>
    <row r="1267" spans="1:4" x14ac:dyDescent="0.3">
      <c r="A1267">
        <v>29581</v>
      </c>
      <c r="B1267">
        <v>0</v>
      </c>
      <c r="C1267">
        <v>0.05</v>
      </c>
      <c r="D1267">
        <v>-0.05</v>
      </c>
    </row>
    <row r="1268" spans="1:4" x14ac:dyDescent="0.3">
      <c r="A1268">
        <v>29605</v>
      </c>
      <c r="B1268">
        <v>0</v>
      </c>
      <c r="C1268">
        <v>0.04</v>
      </c>
      <c r="D1268">
        <v>-0.04</v>
      </c>
    </row>
    <row r="1269" spans="1:4" x14ac:dyDescent="0.3">
      <c r="A1269">
        <v>29629</v>
      </c>
      <c r="B1269">
        <v>0.02</v>
      </c>
      <c r="C1269">
        <v>0.05</v>
      </c>
      <c r="D1269">
        <v>-0.03</v>
      </c>
    </row>
    <row r="1270" spans="1:4" x14ac:dyDescent="0.3">
      <c r="A1270">
        <v>29652</v>
      </c>
      <c r="B1270">
        <v>0.02</v>
      </c>
      <c r="C1270">
        <v>0.06</v>
      </c>
      <c r="D1270">
        <v>-0.04</v>
      </c>
    </row>
    <row r="1271" spans="1:4" x14ac:dyDescent="0.3">
      <c r="A1271">
        <v>29677</v>
      </c>
      <c r="B1271">
        <v>0.01</v>
      </c>
      <c r="C1271">
        <v>0.04</v>
      </c>
      <c r="D1271">
        <v>-0.03</v>
      </c>
    </row>
    <row r="1272" spans="1:4" x14ac:dyDescent="0.3">
      <c r="A1272">
        <v>29701</v>
      </c>
      <c r="B1272">
        <v>0</v>
      </c>
      <c r="C1272">
        <v>0.05</v>
      </c>
      <c r="D1272">
        <v>-0.04</v>
      </c>
    </row>
    <row r="1273" spans="1:4" x14ac:dyDescent="0.3">
      <c r="A1273">
        <v>29724</v>
      </c>
      <c r="B1273">
        <v>0</v>
      </c>
      <c r="C1273">
        <v>0.06</v>
      </c>
      <c r="D1273">
        <v>-0.05</v>
      </c>
    </row>
    <row r="1274" spans="1:4" x14ac:dyDescent="0.3">
      <c r="A1274">
        <v>29749</v>
      </c>
      <c r="B1274">
        <v>0.01</v>
      </c>
      <c r="C1274">
        <v>0.05</v>
      </c>
      <c r="D1274">
        <v>-0.04</v>
      </c>
    </row>
    <row r="1275" spans="1:4" x14ac:dyDescent="0.3">
      <c r="A1275">
        <v>29772</v>
      </c>
      <c r="B1275">
        <v>0.01</v>
      </c>
      <c r="C1275">
        <v>0.05</v>
      </c>
      <c r="D1275">
        <v>-0.04</v>
      </c>
    </row>
    <row r="1276" spans="1:4" x14ac:dyDescent="0.3">
      <c r="A1276">
        <v>29796</v>
      </c>
      <c r="B1276">
        <v>0.01</v>
      </c>
      <c r="C1276">
        <v>0.05</v>
      </c>
      <c r="D1276">
        <v>-0.04</v>
      </c>
    </row>
    <row r="1277" spans="1:4" x14ac:dyDescent="0.3">
      <c r="A1277">
        <v>29820</v>
      </c>
      <c r="B1277">
        <v>0</v>
      </c>
      <c r="C1277">
        <v>0.06</v>
      </c>
      <c r="D1277">
        <v>-0.05</v>
      </c>
    </row>
    <row r="1278" spans="1:4" x14ac:dyDescent="0.3">
      <c r="A1278">
        <v>29844</v>
      </c>
      <c r="B1278">
        <v>0.01</v>
      </c>
      <c r="C1278">
        <v>0.05</v>
      </c>
      <c r="D1278">
        <v>-0.04</v>
      </c>
    </row>
    <row r="1279" spans="1:4" x14ac:dyDescent="0.3">
      <c r="A1279">
        <v>29868</v>
      </c>
      <c r="B1279">
        <v>0.01</v>
      </c>
      <c r="C1279">
        <v>0.04</v>
      </c>
      <c r="D1279">
        <v>-0.03</v>
      </c>
    </row>
    <row r="1280" spans="1:4" x14ac:dyDescent="0.3">
      <c r="A1280">
        <v>29892</v>
      </c>
      <c r="B1280">
        <v>0.01</v>
      </c>
      <c r="C1280">
        <v>0.05</v>
      </c>
      <c r="D1280">
        <v>-0.03</v>
      </c>
    </row>
    <row r="1281" spans="1:4" x14ac:dyDescent="0.3">
      <c r="A1281">
        <v>29916</v>
      </c>
      <c r="B1281">
        <v>0.01</v>
      </c>
      <c r="C1281">
        <v>0.06</v>
      </c>
      <c r="D1281">
        <v>-0.05</v>
      </c>
    </row>
    <row r="1282" spans="1:4" x14ac:dyDescent="0.3">
      <c r="A1282">
        <v>29940</v>
      </c>
      <c r="B1282">
        <v>0</v>
      </c>
      <c r="C1282">
        <v>0.05</v>
      </c>
      <c r="D1282">
        <v>-0.05</v>
      </c>
    </row>
    <row r="1283" spans="1:4" x14ac:dyDescent="0.3">
      <c r="A1283">
        <v>29964</v>
      </c>
      <c r="B1283">
        <v>0.01</v>
      </c>
      <c r="C1283">
        <v>0.06</v>
      </c>
      <c r="D1283">
        <v>-0.05</v>
      </c>
    </row>
    <row r="1284" spans="1:4" x14ac:dyDescent="0.3">
      <c r="A1284">
        <v>29987</v>
      </c>
      <c r="B1284">
        <v>0.01</v>
      </c>
      <c r="C1284">
        <v>0.05</v>
      </c>
      <c r="D1284">
        <v>-0.04</v>
      </c>
    </row>
    <row r="1285" spans="1:4" x14ac:dyDescent="0.3">
      <c r="A1285">
        <v>30012</v>
      </c>
      <c r="B1285">
        <v>0.02</v>
      </c>
      <c r="C1285">
        <v>0.05</v>
      </c>
      <c r="D1285">
        <v>-0.03</v>
      </c>
    </row>
    <row r="1286" spans="1:4" x14ac:dyDescent="0.3">
      <c r="A1286">
        <v>30035</v>
      </c>
      <c r="B1286">
        <v>0.01</v>
      </c>
      <c r="C1286">
        <v>0.04</v>
      </c>
      <c r="D1286">
        <v>-0.03</v>
      </c>
    </row>
    <row r="1287" spans="1:4" x14ac:dyDescent="0.3">
      <c r="A1287">
        <v>30059</v>
      </c>
      <c r="B1287">
        <v>0.01</v>
      </c>
      <c r="C1287">
        <v>0.05</v>
      </c>
      <c r="D1287">
        <v>-0.04</v>
      </c>
    </row>
    <row r="1288" spans="1:4" x14ac:dyDescent="0.3">
      <c r="A1288">
        <v>30084</v>
      </c>
      <c r="B1288">
        <v>0.01</v>
      </c>
      <c r="C1288">
        <v>0.04</v>
      </c>
      <c r="D1288">
        <v>-0.03</v>
      </c>
    </row>
    <row r="1289" spans="1:4" x14ac:dyDescent="0.3">
      <c r="A1289">
        <v>30107</v>
      </c>
      <c r="B1289">
        <v>0</v>
      </c>
      <c r="C1289">
        <v>0.04</v>
      </c>
      <c r="D1289">
        <v>-0.03</v>
      </c>
    </row>
    <row r="1290" spans="1:4" x14ac:dyDescent="0.3">
      <c r="A1290">
        <v>30131</v>
      </c>
      <c r="B1290">
        <v>0.01</v>
      </c>
      <c r="C1290">
        <v>0.04</v>
      </c>
      <c r="D1290">
        <v>-0.02</v>
      </c>
    </row>
    <row r="1291" spans="1:4" x14ac:dyDescent="0.3">
      <c r="A1291">
        <v>30155</v>
      </c>
      <c r="B1291">
        <v>0.01</v>
      </c>
      <c r="C1291">
        <v>0.06</v>
      </c>
      <c r="D1291">
        <v>-0.05</v>
      </c>
    </row>
    <row r="1292" spans="1:4" x14ac:dyDescent="0.3">
      <c r="A1292">
        <v>30179</v>
      </c>
      <c r="B1292">
        <v>0</v>
      </c>
      <c r="C1292">
        <v>0.06</v>
      </c>
      <c r="D1292">
        <v>-0.05</v>
      </c>
    </row>
    <row r="1293" spans="1:4" x14ac:dyDescent="0.3">
      <c r="A1293">
        <v>30202</v>
      </c>
      <c r="B1293">
        <v>0</v>
      </c>
      <c r="C1293">
        <v>0.05</v>
      </c>
      <c r="D1293">
        <v>-0.04</v>
      </c>
    </row>
    <row r="1294" spans="1:4" x14ac:dyDescent="0.3">
      <c r="A1294">
        <v>30227</v>
      </c>
      <c r="B1294">
        <v>0</v>
      </c>
      <c r="C1294">
        <v>0.05</v>
      </c>
      <c r="D1294">
        <v>-0.04</v>
      </c>
    </row>
    <row r="1295" spans="1:4" x14ac:dyDescent="0.3">
      <c r="A1295">
        <v>30251</v>
      </c>
      <c r="B1295">
        <v>0.01</v>
      </c>
      <c r="C1295">
        <v>0.05</v>
      </c>
      <c r="D1295">
        <v>-0.04</v>
      </c>
    </row>
    <row r="1296" spans="1:4" x14ac:dyDescent="0.3">
      <c r="A1296">
        <v>30275</v>
      </c>
      <c r="B1296">
        <v>0.02</v>
      </c>
      <c r="C1296">
        <v>0.04</v>
      </c>
      <c r="D1296">
        <v>-0.02</v>
      </c>
    </row>
    <row r="1297" spans="1:4" x14ac:dyDescent="0.3">
      <c r="A1297">
        <v>30299</v>
      </c>
      <c r="B1297">
        <v>0.01</v>
      </c>
      <c r="C1297">
        <v>0.05</v>
      </c>
      <c r="D1297">
        <v>-0.04</v>
      </c>
    </row>
    <row r="1298" spans="1:4" x14ac:dyDescent="0.3">
      <c r="A1298">
        <v>30322</v>
      </c>
      <c r="B1298">
        <v>0</v>
      </c>
      <c r="C1298">
        <v>0.04</v>
      </c>
      <c r="D1298">
        <v>-0.04</v>
      </c>
    </row>
    <row r="1299" spans="1:4" x14ac:dyDescent="0.3">
      <c r="A1299">
        <v>30347</v>
      </c>
      <c r="B1299">
        <v>0.01</v>
      </c>
      <c r="C1299">
        <v>0.04</v>
      </c>
      <c r="D1299">
        <v>-0.03</v>
      </c>
    </row>
    <row r="1300" spans="1:4" x14ac:dyDescent="0.3">
      <c r="A1300">
        <v>30370</v>
      </c>
      <c r="B1300">
        <v>0.01</v>
      </c>
      <c r="C1300">
        <v>0.05</v>
      </c>
      <c r="D1300">
        <v>-0.04</v>
      </c>
    </row>
    <row r="1301" spans="1:4" x14ac:dyDescent="0.3">
      <c r="A1301">
        <v>30394</v>
      </c>
      <c r="B1301">
        <v>0.01</v>
      </c>
      <c r="C1301">
        <v>0.05</v>
      </c>
      <c r="D1301">
        <v>-0.04</v>
      </c>
    </row>
    <row r="1302" spans="1:4" x14ac:dyDescent="0.3">
      <c r="A1302">
        <v>30418</v>
      </c>
      <c r="B1302">
        <v>0.01</v>
      </c>
      <c r="C1302">
        <v>0.05</v>
      </c>
      <c r="D1302">
        <v>-0.04</v>
      </c>
    </row>
    <row r="1303" spans="1:4" x14ac:dyDescent="0.3">
      <c r="A1303">
        <v>30442</v>
      </c>
      <c r="B1303">
        <v>0.01</v>
      </c>
      <c r="C1303">
        <v>0.05</v>
      </c>
      <c r="D1303">
        <v>-0.03</v>
      </c>
    </row>
    <row r="1304" spans="1:4" x14ac:dyDescent="0.3">
      <c r="A1304">
        <v>30466</v>
      </c>
      <c r="B1304">
        <v>0</v>
      </c>
      <c r="C1304">
        <v>0.05</v>
      </c>
      <c r="D1304">
        <v>-0.05</v>
      </c>
    </row>
    <row r="1305" spans="1:4" x14ac:dyDescent="0.3">
      <c r="A1305">
        <v>30490</v>
      </c>
      <c r="B1305">
        <v>0.01</v>
      </c>
      <c r="C1305">
        <v>0.04</v>
      </c>
      <c r="D1305">
        <v>-0.03</v>
      </c>
    </row>
    <row r="1306" spans="1:4" x14ac:dyDescent="0.3">
      <c r="A1306">
        <v>30514</v>
      </c>
      <c r="B1306">
        <v>0.01</v>
      </c>
      <c r="C1306">
        <v>0.04</v>
      </c>
      <c r="D1306">
        <v>-0.03</v>
      </c>
    </row>
    <row r="1307" spans="1:4" x14ac:dyDescent="0.3">
      <c r="A1307">
        <v>30538</v>
      </c>
      <c r="B1307">
        <v>0.02</v>
      </c>
      <c r="C1307">
        <v>0.06</v>
      </c>
      <c r="D1307">
        <v>-0.04</v>
      </c>
    </row>
    <row r="1308" spans="1:4" x14ac:dyDescent="0.3">
      <c r="A1308">
        <v>30562</v>
      </c>
      <c r="B1308">
        <v>0.01</v>
      </c>
      <c r="C1308">
        <v>0.04</v>
      </c>
      <c r="D1308">
        <v>-0.03</v>
      </c>
    </row>
    <row r="1309" spans="1:4" x14ac:dyDescent="0.3">
      <c r="A1309">
        <v>30585</v>
      </c>
      <c r="B1309">
        <v>0.01</v>
      </c>
      <c r="C1309">
        <v>0.04</v>
      </c>
      <c r="D1309">
        <v>-0.03</v>
      </c>
    </row>
    <row r="1310" spans="1:4" x14ac:dyDescent="0.3">
      <c r="A1310">
        <v>30610</v>
      </c>
      <c r="B1310">
        <v>0.02</v>
      </c>
      <c r="C1310">
        <v>0.06</v>
      </c>
      <c r="D1310">
        <v>-0.04</v>
      </c>
    </row>
    <row r="1311" spans="1:4" x14ac:dyDescent="0.3">
      <c r="A1311">
        <v>30633</v>
      </c>
      <c r="B1311">
        <v>0.01</v>
      </c>
      <c r="C1311">
        <v>0.04</v>
      </c>
      <c r="D1311">
        <v>-0.03</v>
      </c>
    </row>
    <row r="1312" spans="1:4" x14ac:dyDescent="0.3">
      <c r="A1312">
        <v>30657</v>
      </c>
      <c r="B1312">
        <v>0.01</v>
      </c>
      <c r="C1312">
        <v>0.05</v>
      </c>
      <c r="D1312">
        <v>-0.03</v>
      </c>
    </row>
    <row r="1313" spans="1:4" x14ac:dyDescent="0.3">
      <c r="A1313">
        <v>30682</v>
      </c>
      <c r="B1313">
        <v>0.01</v>
      </c>
      <c r="C1313">
        <v>0.04</v>
      </c>
      <c r="D1313">
        <v>-0.03</v>
      </c>
    </row>
    <row r="1314" spans="1:4" x14ac:dyDescent="0.3">
      <c r="A1314">
        <v>30705</v>
      </c>
      <c r="B1314">
        <v>0.01</v>
      </c>
      <c r="C1314">
        <v>0.05</v>
      </c>
      <c r="D1314">
        <v>-0.04</v>
      </c>
    </row>
    <row r="1315" spans="1:4" x14ac:dyDescent="0.3">
      <c r="A1315">
        <v>30729</v>
      </c>
      <c r="B1315">
        <v>0</v>
      </c>
      <c r="C1315">
        <v>0.05</v>
      </c>
      <c r="D1315">
        <v>-0.05</v>
      </c>
    </row>
    <row r="1316" spans="1:4" x14ac:dyDescent="0.3">
      <c r="A1316">
        <v>30753</v>
      </c>
      <c r="B1316">
        <v>0</v>
      </c>
      <c r="C1316">
        <v>0.05</v>
      </c>
      <c r="D1316">
        <v>-0.04</v>
      </c>
    </row>
    <row r="1317" spans="1:4" x14ac:dyDescent="0.3">
      <c r="A1317">
        <v>30777</v>
      </c>
      <c r="B1317">
        <v>0.01</v>
      </c>
      <c r="C1317">
        <v>0.04</v>
      </c>
      <c r="D1317">
        <v>-0.03</v>
      </c>
    </row>
    <row r="1318" spans="1:4" x14ac:dyDescent="0.3">
      <c r="A1318">
        <v>30800</v>
      </c>
      <c r="B1318">
        <v>0.01</v>
      </c>
      <c r="C1318">
        <v>0.05</v>
      </c>
      <c r="D1318">
        <v>-0.04</v>
      </c>
    </row>
    <row r="1319" spans="1:4" x14ac:dyDescent="0.3">
      <c r="A1319">
        <v>30825</v>
      </c>
      <c r="B1319">
        <v>0</v>
      </c>
      <c r="C1319">
        <v>0.05</v>
      </c>
      <c r="D1319">
        <v>-0.04</v>
      </c>
    </row>
    <row r="1320" spans="1:4" x14ac:dyDescent="0.3">
      <c r="A1320">
        <v>30849</v>
      </c>
      <c r="B1320">
        <v>0.01</v>
      </c>
      <c r="C1320">
        <v>0.05</v>
      </c>
      <c r="D1320">
        <v>-0.04</v>
      </c>
    </row>
    <row r="1321" spans="1:4" x14ac:dyDescent="0.3">
      <c r="A1321">
        <v>30873</v>
      </c>
      <c r="B1321">
        <v>0</v>
      </c>
      <c r="C1321">
        <v>0.05</v>
      </c>
      <c r="D1321">
        <v>-0.05</v>
      </c>
    </row>
    <row r="1322" spans="1:4" x14ac:dyDescent="0.3">
      <c r="A1322">
        <v>30897</v>
      </c>
      <c r="B1322">
        <v>0.01</v>
      </c>
      <c r="C1322">
        <v>0.05</v>
      </c>
      <c r="D1322">
        <v>-0.04</v>
      </c>
    </row>
    <row r="1323" spans="1:4" x14ac:dyDescent="0.3">
      <c r="A1323">
        <v>30920</v>
      </c>
      <c r="B1323">
        <v>0</v>
      </c>
      <c r="C1323">
        <v>0.04</v>
      </c>
      <c r="D1323">
        <v>-0.04</v>
      </c>
    </row>
    <row r="1324" spans="1:4" x14ac:dyDescent="0.3">
      <c r="A1324">
        <v>30945</v>
      </c>
      <c r="B1324">
        <v>0</v>
      </c>
      <c r="C1324">
        <v>0.05</v>
      </c>
      <c r="D1324">
        <v>-0.04</v>
      </c>
    </row>
    <row r="1325" spans="1:4" x14ac:dyDescent="0.3">
      <c r="A1325">
        <v>30968</v>
      </c>
      <c r="B1325">
        <v>0.01</v>
      </c>
      <c r="C1325">
        <v>0.05</v>
      </c>
      <c r="D1325">
        <v>-0.03</v>
      </c>
    </row>
    <row r="1326" spans="1:4" x14ac:dyDescent="0.3">
      <c r="A1326">
        <v>30992</v>
      </c>
      <c r="B1326">
        <v>0.01</v>
      </c>
      <c r="C1326">
        <v>0.05</v>
      </c>
      <c r="D1326">
        <v>-0.04</v>
      </c>
    </row>
    <row r="1327" spans="1:4" x14ac:dyDescent="0.3">
      <c r="A1327">
        <v>31016</v>
      </c>
      <c r="B1327">
        <v>0.01</v>
      </c>
      <c r="C1327">
        <v>0.04</v>
      </c>
      <c r="D1327">
        <v>-0.03</v>
      </c>
    </row>
    <row r="1328" spans="1:4" x14ac:dyDescent="0.3">
      <c r="A1328">
        <v>31040</v>
      </c>
      <c r="B1328">
        <v>0.01</v>
      </c>
      <c r="C1328">
        <v>0.05</v>
      </c>
      <c r="D1328">
        <v>-0.04</v>
      </c>
    </row>
    <row r="1329" spans="1:4" x14ac:dyDescent="0.3">
      <c r="A1329">
        <v>31064</v>
      </c>
      <c r="B1329">
        <v>0.01</v>
      </c>
      <c r="C1329">
        <v>0.05</v>
      </c>
      <c r="D1329">
        <v>-0.04</v>
      </c>
    </row>
    <row r="1330" spans="1:4" x14ac:dyDescent="0.3">
      <c r="A1330">
        <v>31088</v>
      </c>
      <c r="B1330">
        <v>0.01</v>
      </c>
      <c r="C1330">
        <v>0.04</v>
      </c>
      <c r="D1330">
        <v>-0.03</v>
      </c>
    </row>
    <row r="1331" spans="1:4" x14ac:dyDescent="0.3">
      <c r="A1331">
        <v>31112</v>
      </c>
      <c r="B1331">
        <v>0</v>
      </c>
      <c r="C1331">
        <v>0.04</v>
      </c>
      <c r="D1331">
        <v>-0.03</v>
      </c>
    </row>
    <row r="1332" spans="1:4" x14ac:dyDescent="0.3">
      <c r="A1332">
        <v>31136</v>
      </c>
      <c r="B1332">
        <v>0.01</v>
      </c>
      <c r="C1332">
        <v>0.05</v>
      </c>
      <c r="D1332">
        <v>-0.04</v>
      </c>
    </row>
    <row r="1333" spans="1:4" x14ac:dyDescent="0.3">
      <c r="A1333">
        <v>31160</v>
      </c>
      <c r="B1333">
        <v>0</v>
      </c>
      <c r="C1333">
        <v>0.05</v>
      </c>
      <c r="D1333">
        <v>-0.04</v>
      </c>
    </row>
    <row r="1334" spans="1:4" x14ac:dyDescent="0.3">
      <c r="A1334">
        <v>31183</v>
      </c>
      <c r="B1334">
        <v>0.02</v>
      </c>
      <c r="C1334">
        <v>0.04</v>
      </c>
      <c r="D1334">
        <v>-0.02</v>
      </c>
    </row>
    <row r="1335" spans="1:4" x14ac:dyDescent="0.3">
      <c r="A1335">
        <v>31208</v>
      </c>
      <c r="B1335">
        <v>0</v>
      </c>
      <c r="C1335">
        <v>0.05</v>
      </c>
      <c r="D1335">
        <v>-0.05</v>
      </c>
    </row>
    <row r="1336" spans="1:4" x14ac:dyDescent="0.3">
      <c r="A1336">
        <v>31232</v>
      </c>
      <c r="B1336">
        <v>0.01</v>
      </c>
      <c r="C1336">
        <v>0.06</v>
      </c>
      <c r="D1336">
        <v>-0.05</v>
      </c>
    </row>
    <row r="1337" spans="1:4" x14ac:dyDescent="0.3">
      <c r="A1337">
        <v>31255</v>
      </c>
      <c r="B1337">
        <v>0.01</v>
      </c>
      <c r="C1337">
        <v>0.05</v>
      </c>
      <c r="D1337">
        <v>-0.03</v>
      </c>
    </row>
    <row r="1338" spans="1:4" x14ac:dyDescent="0.3">
      <c r="A1338">
        <v>31280</v>
      </c>
      <c r="B1338">
        <v>0</v>
      </c>
      <c r="C1338">
        <v>0.04</v>
      </c>
      <c r="D1338">
        <v>-0.04</v>
      </c>
    </row>
    <row r="1339" spans="1:4" x14ac:dyDescent="0.3">
      <c r="A1339">
        <v>31303</v>
      </c>
      <c r="B1339">
        <v>0</v>
      </c>
      <c r="C1339">
        <v>0.03</v>
      </c>
      <c r="D1339">
        <v>-0.03</v>
      </c>
    </row>
    <row r="1340" spans="1:4" x14ac:dyDescent="0.3">
      <c r="A1340">
        <v>31327</v>
      </c>
      <c r="B1340">
        <v>0.01</v>
      </c>
      <c r="C1340">
        <v>0.05</v>
      </c>
      <c r="D1340">
        <v>-0.04</v>
      </c>
    </row>
    <row r="1341" spans="1:4" x14ac:dyDescent="0.3">
      <c r="A1341">
        <v>31351</v>
      </c>
      <c r="B1341">
        <v>0</v>
      </c>
      <c r="C1341">
        <v>0.06</v>
      </c>
      <c r="D1341">
        <v>-0.05</v>
      </c>
    </row>
    <row r="1342" spans="1:4" x14ac:dyDescent="0.3">
      <c r="A1342">
        <v>31375</v>
      </c>
      <c r="B1342">
        <v>0</v>
      </c>
      <c r="C1342">
        <v>0.05</v>
      </c>
      <c r="D1342">
        <v>-0.05</v>
      </c>
    </row>
    <row r="1343" spans="1:4" x14ac:dyDescent="0.3">
      <c r="A1343">
        <v>31398</v>
      </c>
      <c r="B1343">
        <v>0</v>
      </c>
      <c r="C1343">
        <v>0.04</v>
      </c>
      <c r="D1343">
        <v>-0.04</v>
      </c>
    </row>
    <row r="1344" spans="1:4" x14ac:dyDescent="0.3">
      <c r="A1344">
        <v>31423</v>
      </c>
      <c r="B1344">
        <v>0.01</v>
      </c>
      <c r="C1344">
        <v>0.05</v>
      </c>
      <c r="D1344">
        <v>-0.04</v>
      </c>
    </row>
    <row r="1345" spans="1:4" x14ac:dyDescent="0.3">
      <c r="A1345">
        <v>31447</v>
      </c>
      <c r="B1345">
        <v>0.01</v>
      </c>
      <c r="C1345">
        <v>0.06</v>
      </c>
      <c r="D1345">
        <v>-0.05</v>
      </c>
    </row>
    <row r="1346" spans="1:4" x14ac:dyDescent="0.3">
      <c r="A1346">
        <v>31471</v>
      </c>
      <c r="B1346">
        <v>0.01</v>
      </c>
      <c r="C1346">
        <v>0.05</v>
      </c>
      <c r="D1346">
        <v>-0.04</v>
      </c>
    </row>
    <row r="1347" spans="1:4" x14ac:dyDescent="0.3">
      <c r="A1347">
        <v>31495</v>
      </c>
      <c r="B1347">
        <v>0</v>
      </c>
      <c r="C1347">
        <v>0.05</v>
      </c>
      <c r="D1347">
        <v>-0.04</v>
      </c>
    </row>
    <row r="1348" spans="1:4" x14ac:dyDescent="0.3">
      <c r="A1348">
        <v>31518</v>
      </c>
      <c r="B1348">
        <v>0.02</v>
      </c>
      <c r="C1348">
        <v>0.05</v>
      </c>
      <c r="D1348">
        <v>-0.03</v>
      </c>
    </row>
    <row r="1349" spans="1:4" x14ac:dyDescent="0.3">
      <c r="A1349">
        <v>31543</v>
      </c>
      <c r="B1349">
        <v>0.02</v>
      </c>
      <c r="C1349">
        <v>0.05</v>
      </c>
      <c r="D1349">
        <v>-0.03</v>
      </c>
    </row>
    <row r="1350" spans="1:4" x14ac:dyDescent="0.3">
      <c r="A1350">
        <v>31566</v>
      </c>
      <c r="B1350">
        <v>0.01</v>
      </c>
      <c r="C1350">
        <v>0.04</v>
      </c>
      <c r="D1350">
        <v>-0.03</v>
      </c>
    </row>
    <row r="1351" spans="1:4" x14ac:dyDescent="0.3">
      <c r="A1351">
        <v>31590</v>
      </c>
      <c r="B1351">
        <v>0.01</v>
      </c>
      <c r="C1351">
        <v>0.05</v>
      </c>
      <c r="D1351">
        <v>-0.04</v>
      </c>
    </row>
    <row r="1352" spans="1:4" x14ac:dyDescent="0.3">
      <c r="A1352">
        <v>31614</v>
      </c>
      <c r="B1352">
        <v>0.01</v>
      </c>
      <c r="C1352">
        <v>0.05</v>
      </c>
      <c r="D1352">
        <v>-0.04</v>
      </c>
    </row>
    <row r="1353" spans="1:4" x14ac:dyDescent="0.3">
      <c r="A1353">
        <v>31638</v>
      </c>
      <c r="B1353">
        <v>0.01</v>
      </c>
      <c r="C1353">
        <v>0.04</v>
      </c>
      <c r="D1353">
        <v>-0.03</v>
      </c>
    </row>
    <row r="1354" spans="1:4" x14ac:dyDescent="0.3">
      <c r="A1354">
        <v>31662</v>
      </c>
      <c r="B1354">
        <v>0.01</v>
      </c>
      <c r="C1354">
        <v>0.05</v>
      </c>
      <c r="D1354">
        <v>-0.04</v>
      </c>
    </row>
    <row r="1355" spans="1:4" x14ac:dyDescent="0.3">
      <c r="A1355">
        <v>31686</v>
      </c>
      <c r="B1355">
        <v>0</v>
      </c>
      <c r="C1355">
        <v>0.05</v>
      </c>
      <c r="D1355">
        <v>-0.04</v>
      </c>
    </row>
    <row r="1356" spans="1:4" x14ac:dyDescent="0.3">
      <c r="A1356">
        <v>31710</v>
      </c>
      <c r="B1356">
        <v>0.01</v>
      </c>
      <c r="C1356">
        <v>0.06</v>
      </c>
      <c r="D1356">
        <v>-0.05</v>
      </c>
    </row>
    <row r="1357" spans="1:4" x14ac:dyDescent="0.3">
      <c r="A1357">
        <v>31733</v>
      </c>
      <c r="B1357">
        <v>0</v>
      </c>
      <c r="C1357">
        <v>0.05</v>
      </c>
      <c r="D1357">
        <v>-0.04</v>
      </c>
    </row>
    <row r="1358" spans="1:4" x14ac:dyDescent="0.3">
      <c r="A1358">
        <v>31758</v>
      </c>
      <c r="B1358">
        <v>0.01</v>
      </c>
      <c r="C1358">
        <v>0.05</v>
      </c>
      <c r="D1358">
        <v>-0.04</v>
      </c>
    </row>
    <row r="1359" spans="1:4" x14ac:dyDescent="0.3">
      <c r="A1359">
        <v>31781</v>
      </c>
      <c r="B1359">
        <v>0.01</v>
      </c>
      <c r="C1359">
        <v>0.05</v>
      </c>
      <c r="D1359">
        <v>-0.04</v>
      </c>
    </row>
    <row r="1360" spans="1:4" x14ac:dyDescent="0.3">
      <c r="A1360">
        <v>31806</v>
      </c>
      <c r="B1360">
        <v>0.01</v>
      </c>
      <c r="C1360">
        <v>0.05</v>
      </c>
      <c r="D1360">
        <v>-0.04</v>
      </c>
    </row>
    <row r="1361" spans="1:4" x14ac:dyDescent="0.3">
      <c r="A1361">
        <v>31830</v>
      </c>
      <c r="B1361">
        <v>0</v>
      </c>
      <c r="C1361">
        <v>0.05</v>
      </c>
      <c r="D1361">
        <v>-0.04</v>
      </c>
    </row>
    <row r="1362" spans="1:4" x14ac:dyDescent="0.3">
      <c r="A1362">
        <v>31853</v>
      </c>
      <c r="B1362">
        <v>0.01</v>
      </c>
      <c r="C1362">
        <v>0.05</v>
      </c>
      <c r="D1362">
        <v>-0.04</v>
      </c>
    </row>
    <row r="1363" spans="1:4" x14ac:dyDescent="0.3">
      <c r="A1363">
        <v>31878</v>
      </c>
      <c r="B1363">
        <v>0</v>
      </c>
      <c r="C1363">
        <v>0.06</v>
      </c>
      <c r="D1363">
        <v>-0.05</v>
      </c>
    </row>
    <row r="1364" spans="1:4" x14ac:dyDescent="0.3">
      <c r="A1364">
        <v>31901</v>
      </c>
      <c r="B1364">
        <v>0</v>
      </c>
      <c r="C1364">
        <v>0.06</v>
      </c>
      <c r="D1364">
        <v>-0.05</v>
      </c>
    </row>
    <row r="1365" spans="1:4" x14ac:dyDescent="0.3">
      <c r="A1365">
        <v>31925</v>
      </c>
      <c r="B1365">
        <v>0</v>
      </c>
      <c r="C1365">
        <v>0.04</v>
      </c>
      <c r="D1365">
        <v>-0.04</v>
      </c>
    </row>
    <row r="1366" spans="1:4" x14ac:dyDescent="0.3">
      <c r="A1366">
        <v>31949</v>
      </c>
      <c r="B1366">
        <v>0.02</v>
      </c>
      <c r="C1366">
        <v>0.05</v>
      </c>
      <c r="D1366">
        <v>-0.03</v>
      </c>
    </row>
    <row r="1367" spans="1:4" x14ac:dyDescent="0.3">
      <c r="A1367">
        <v>31973</v>
      </c>
      <c r="B1367">
        <v>0</v>
      </c>
      <c r="C1367">
        <v>0.06</v>
      </c>
      <c r="D1367">
        <v>-0.05</v>
      </c>
    </row>
    <row r="1368" spans="1:4" x14ac:dyDescent="0.3">
      <c r="A1368">
        <v>31996</v>
      </c>
      <c r="B1368">
        <v>0.01</v>
      </c>
      <c r="C1368">
        <v>0.05</v>
      </c>
      <c r="D1368">
        <v>-0.04</v>
      </c>
    </row>
    <row r="1369" spans="1:4" x14ac:dyDescent="0.3">
      <c r="A1369">
        <v>32021</v>
      </c>
      <c r="B1369">
        <v>0.01</v>
      </c>
      <c r="C1369">
        <v>0.04</v>
      </c>
      <c r="D1369">
        <v>-0.03</v>
      </c>
    </row>
    <row r="1370" spans="1:4" x14ac:dyDescent="0.3">
      <c r="A1370">
        <v>32045</v>
      </c>
      <c r="B1370">
        <v>0.01</v>
      </c>
      <c r="C1370">
        <v>0.06</v>
      </c>
      <c r="D1370">
        <v>-0.04</v>
      </c>
    </row>
    <row r="1371" spans="1:4" x14ac:dyDescent="0.3">
      <c r="A1371">
        <v>32069</v>
      </c>
      <c r="B1371">
        <v>0.01</v>
      </c>
      <c r="C1371">
        <v>0.05</v>
      </c>
      <c r="D1371">
        <v>-0.04</v>
      </c>
    </row>
    <row r="1372" spans="1:4" x14ac:dyDescent="0.3">
      <c r="A1372">
        <v>32093</v>
      </c>
      <c r="B1372">
        <v>0</v>
      </c>
      <c r="C1372">
        <v>0.05</v>
      </c>
      <c r="D1372">
        <v>-0.05</v>
      </c>
    </row>
    <row r="1373" spans="1:4" x14ac:dyDescent="0.3">
      <c r="A1373">
        <v>32116</v>
      </c>
      <c r="B1373">
        <v>0.01</v>
      </c>
      <c r="C1373">
        <v>0.05</v>
      </c>
      <c r="D1373">
        <v>-0.04</v>
      </c>
    </row>
    <row r="1374" spans="1:4" x14ac:dyDescent="0.3">
      <c r="A1374">
        <v>32141</v>
      </c>
      <c r="B1374">
        <v>0.02</v>
      </c>
      <c r="C1374">
        <v>0.05</v>
      </c>
      <c r="D1374">
        <v>-0.03</v>
      </c>
    </row>
    <row r="1375" spans="1:4" x14ac:dyDescent="0.3">
      <c r="A1375">
        <v>32164</v>
      </c>
      <c r="B1375">
        <v>0.01</v>
      </c>
      <c r="C1375">
        <v>0.06</v>
      </c>
      <c r="D1375">
        <v>-0.05</v>
      </c>
    </row>
    <row r="1376" spans="1:4" x14ac:dyDescent="0.3">
      <c r="A1376">
        <v>32188</v>
      </c>
      <c r="B1376">
        <v>0</v>
      </c>
      <c r="C1376">
        <v>0.05</v>
      </c>
      <c r="D1376">
        <v>-0.04</v>
      </c>
    </row>
    <row r="1377" spans="1:4" x14ac:dyDescent="0.3">
      <c r="A1377">
        <v>32212</v>
      </c>
      <c r="B1377">
        <v>0.01</v>
      </c>
      <c r="C1377">
        <v>0.05</v>
      </c>
      <c r="D1377">
        <v>-0.04</v>
      </c>
    </row>
    <row r="1378" spans="1:4" x14ac:dyDescent="0.3">
      <c r="A1378">
        <v>32236</v>
      </c>
      <c r="B1378">
        <v>0.01</v>
      </c>
      <c r="C1378">
        <v>0.05</v>
      </c>
      <c r="D1378">
        <v>-0.04</v>
      </c>
    </row>
    <row r="1379" spans="1:4" x14ac:dyDescent="0.3">
      <c r="A1379">
        <v>32260</v>
      </c>
      <c r="B1379">
        <v>0.01</v>
      </c>
      <c r="C1379">
        <v>0.06</v>
      </c>
      <c r="D1379">
        <v>-0.05</v>
      </c>
    </row>
    <row r="1380" spans="1:4" x14ac:dyDescent="0.3">
      <c r="A1380">
        <v>32284</v>
      </c>
      <c r="B1380">
        <v>0.01</v>
      </c>
      <c r="C1380">
        <v>0.04</v>
      </c>
      <c r="D1380">
        <v>-0.03</v>
      </c>
    </row>
    <row r="1381" spans="1:4" x14ac:dyDescent="0.3">
      <c r="A1381">
        <v>32308</v>
      </c>
      <c r="B1381">
        <v>0.01</v>
      </c>
      <c r="C1381">
        <v>0.04</v>
      </c>
      <c r="D1381">
        <v>-0.02</v>
      </c>
    </row>
    <row r="1382" spans="1:4" x14ac:dyDescent="0.3">
      <c r="A1382">
        <v>32331</v>
      </c>
      <c r="B1382">
        <v>0.01</v>
      </c>
      <c r="C1382">
        <v>0.05</v>
      </c>
      <c r="D1382">
        <v>-0.04</v>
      </c>
    </row>
    <row r="1383" spans="1:4" x14ac:dyDescent="0.3">
      <c r="A1383">
        <v>32356</v>
      </c>
      <c r="B1383">
        <v>0</v>
      </c>
      <c r="C1383">
        <v>0.05</v>
      </c>
      <c r="D1383">
        <v>-0.05</v>
      </c>
    </row>
    <row r="1384" spans="1:4" x14ac:dyDescent="0.3">
      <c r="A1384">
        <v>32379</v>
      </c>
      <c r="B1384">
        <v>0</v>
      </c>
      <c r="C1384">
        <v>0.04</v>
      </c>
      <c r="D1384">
        <v>-0.03</v>
      </c>
    </row>
    <row r="1385" spans="1:4" x14ac:dyDescent="0.3">
      <c r="A1385">
        <v>32404</v>
      </c>
      <c r="B1385">
        <v>0.01</v>
      </c>
      <c r="C1385">
        <v>0.05</v>
      </c>
      <c r="D1385">
        <v>-0.04</v>
      </c>
    </row>
    <row r="1386" spans="1:4" x14ac:dyDescent="0.3">
      <c r="A1386">
        <v>32428</v>
      </c>
      <c r="B1386">
        <v>0.01</v>
      </c>
      <c r="C1386">
        <v>0.06</v>
      </c>
      <c r="D1386">
        <v>-0.05</v>
      </c>
    </row>
    <row r="1387" spans="1:4" x14ac:dyDescent="0.3">
      <c r="A1387">
        <v>32451</v>
      </c>
      <c r="B1387">
        <v>0</v>
      </c>
      <c r="C1387">
        <v>0.04</v>
      </c>
      <c r="D1387">
        <v>-0.04</v>
      </c>
    </row>
    <row r="1388" spans="1:4" x14ac:dyDescent="0.3">
      <c r="A1388">
        <v>32476</v>
      </c>
      <c r="B1388">
        <v>0.01</v>
      </c>
      <c r="C1388">
        <v>0.05</v>
      </c>
      <c r="D1388">
        <v>-0.03</v>
      </c>
    </row>
    <row r="1389" spans="1:4" x14ac:dyDescent="0.3">
      <c r="A1389">
        <v>32499</v>
      </c>
      <c r="B1389">
        <v>0.02</v>
      </c>
      <c r="C1389">
        <v>0.04</v>
      </c>
      <c r="D1389">
        <v>-0.02</v>
      </c>
    </row>
    <row r="1390" spans="1:4" x14ac:dyDescent="0.3">
      <c r="A1390">
        <v>32523</v>
      </c>
      <c r="B1390">
        <v>0.01</v>
      </c>
      <c r="C1390">
        <v>0.06</v>
      </c>
      <c r="D1390">
        <v>-0.05</v>
      </c>
    </row>
    <row r="1391" spans="1:4" x14ac:dyDescent="0.3">
      <c r="A1391">
        <v>32547</v>
      </c>
      <c r="B1391">
        <v>0</v>
      </c>
      <c r="C1391">
        <v>0.04</v>
      </c>
      <c r="D1391">
        <v>-0.04</v>
      </c>
    </row>
    <row r="1392" spans="1:4" x14ac:dyDescent="0.3">
      <c r="A1392">
        <v>32571</v>
      </c>
      <c r="B1392">
        <v>0</v>
      </c>
      <c r="C1392">
        <v>0.04</v>
      </c>
      <c r="D1392">
        <v>-0.04</v>
      </c>
    </row>
    <row r="1393" spans="1:4" x14ac:dyDescent="0.3">
      <c r="A1393">
        <v>32594</v>
      </c>
      <c r="B1393">
        <v>0.01</v>
      </c>
      <c r="C1393">
        <v>0.05</v>
      </c>
      <c r="D1393">
        <v>-0.03</v>
      </c>
    </row>
    <row r="1394" spans="1:4" x14ac:dyDescent="0.3">
      <c r="A1394">
        <v>32619</v>
      </c>
      <c r="B1394">
        <v>0.01</v>
      </c>
      <c r="C1394">
        <v>0.04</v>
      </c>
      <c r="D1394">
        <v>-0.03</v>
      </c>
    </row>
    <row r="1395" spans="1:4" x14ac:dyDescent="0.3">
      <c r="A1395">
        <v>32643</v>
      </c>
      <c r="B1395">
        <v>0</v>
      </c>
      <c r="C1395">
        <v>0.04</v>
      </c>
      <c r="D1395">
        <v>-0.04</v>
      </c>
    </row>
    <row r="1396" spans="1:4" x14ac:dyDescent="0.3">
      <c r="A1396">
        <v>32667</v>
      </c>
      <c r="B1396">
        <v>0.01</v>
      </c>
      <c r="C1396">
        <v>0.05</v>
      </c>
      <c r="D1396">
        <v>-0.03</v>
      </c>
    </row>
    <row r="1397" spans="1:4" x14ac:dyDescent="0.3">
      <c r="A1397">
        <v>32691</v>
      </c>
      <c r="B1397">
        <v>0</v>
      </c>
      <c r="C1397">
        <v>0.04</v>
      </c>
      <c r="D1397">
        <v>-0.04</v>
      </c>
    </row>
    <row r="1398" spans="1:4" x14ac:dyDescent="0.3">
      <c r="A1398">
        <v>32714</v>
      </c>
      <c r="B1398">
        <v>0.01</v>
      </c>
      <c r="C1398">
        <v>0.05</v>
      </c>
      <c r="D1398">
        <v>-0.04</v>
      </c>
    </row>
    <row r="1399" spans="1:4" x14ac:dyDescent="0.3">
      <c r="A1399">
        <v>32739</v>
      </c>
      <c r="B1399">
        <v>0.01</v>
      </c>
      <c r="C1399">
        <v>0.04</v>
      </c>
      <c r="D1399">
        <v>-0.03</v>
      </c>
    </row>
    <row r="1400" spans="1:4" x14ac:dyDescent="0.3">
      <c r="A1400">
        <v>32762</v>
      </c>
      <c r="B1400">
        <v>0.01</v>
      </c>
      <c r="C1400">
        <v>0.06</v>
      </c>
      <c r="D1400">
        <v>-0.05</v>
      </c>
    </row>
    <row r="1401" spans="1:4" x14ac:dyDescent="0.3">
      <c r="A1401">
        <v>32786</v>
      </c>
      <c r="B1401">
        <v>0.02</v>
      </c>
      <c r="C1401">
        <v>0.05</v>
      </c>
      <c r="D1401">
        <v>-0.03</v>
      </c>
    </row>
    <row r="1402" spans="1:4" x14ac:dyDescent="0.3">
      <c r="A1402">
        <v>32811</v>
      </c>
      <c r="B1402">
        <v>0</v>
      </c>
      <c r="C1402">
        <v>0.04</v>
      </c>
      <c r="D1402">
        <v>-0.04</v>
      </c>
    </row>
    <row r="1403" spans="1:4" x14ac:dyDescent="0.3">
      <c r="A1403">
        <v>32834</v>
      </c>
      <c r="B1403">
        <v>0.01</v>
      </c>
      <c r="C1403">
        <v>0.04</v>
      </c>
      <c r="D1403">
        <v>-0.03</v>
      </c>
    </row>
    <row r="1404" spans="1:4" x14ac:dyDescent="0.3">
      <c r="A1404">
        <v>32858</v>
      </c>
      <c r="B1404">
        <v>0.01</v>
      </c>
      <c r="C1404">
        <v>0.06</v>
      </c>
      <c r="D1404">
        <v>-0.04</v>
      </c>
    </row>
    <row r="1405" spans="1:4" x14ac:dyDescent="0.3">
      <c r="A1405">
        <v>32882</v>
      </c>
      <c r="B1405">
        <v>0</v>
      </c>
      <c r="C1405">
        <v>0.04</v>
      </c>
      <c r="D1405">
        <v>-0.04</v>
      </c>
    </row>
    <row r="1406" spans="1:4" x14ac:dyDescent="0.3">
      <c r="A1406">
        <v>32906</v>
      </c>
      <c r="B1406">
        <v>0</v>
      </c>
      <c r="C1406">
        <v>0.05</v>
      </c>
      <c r="D1406">
        <v>-0.05</v>
      </c>
    </row>
    <row r="1407" spans="1:4" x14ac:dyDescent="0.3">
      <c r="A1407">
        <v>32929</v>
      </c>
      <c r="B1407">
        <v>0.01</v>
      </c>
      <c r="C1407">
        <v>0.04</v>
      </c>
      <c r="D1407">
        <v>-0.03</v>
      </c>
    </row>
    <row r="1408" spans="1:4" x14ac:dyDescent="0.3">
      <c r="A1408">
        <v>32954</v>
      </c>
      <c r="B1408">
        <v>0.02</v>
      </c>
      <c r="C1408">
        <v>0.04</v>
      </c>
      <c r="D1408">
        <v>-0.02</v>
      </c>
    </row>
    <row r="1409" spans="1:4" x14ac:dyDescent="0.3">
      <c r="A1409">
        <v>32977</v>
      </c>
      <c r="B1409">
        <v>0.01</v>
      </c>
      <c r="C1409">
        <v>0.04</v>
      </c>
      <c r="D1409">
        <v>-0.03</v>
      </c>
    </row>
    <row r="1410" spans="1:4" x14ac:dyDescent="0.3">
      <c r="A1410">
        <v>33002</v>
      </c>
      <c r="B1410">
        <v>0.01</v>
      </c>
      <c r="C1410">
        <v>0.03</v>
      </c>
      <c r="D1410">
        <v>-0.02</v>
      </c>
    </row>
    <row r="1411" spans="1:4" x14ac:dyDescent="0.3">
      <c r="A1411">
        <v>33026</v>
      </c>
      <c r="B1411">
        <v>0.01</v>
      </c>
      <c r="C1411">
        <v>0.06</v>
      </c>
      <c r="D1411">
        <v>-0.05</v>
      </c>
    </row>
    <row r="1412" spans="1:4" x14ac:dyDescent="0.3">
      <c r="A1412">
        <v>33049</v>
      </c>
      <c r="B1412">
        <v>0.01</v>
      </c>
      <c r="C1412">
        <v>0.05</v>
      </c>
      <c r="D1412">
        <v>-0.03</v>
      </c>
    </row>
    <row r="1413" spans="1:4" x14ac:dyDescent="0.3">
      <c r="A1413">
        <v>33074</v>
      </c>
      <c r="B1413">
        <v>0</v>
      </c>
      <c r="C1413">
        <v>0.04</v>
      </c>
      <c r="D1413">
        <v>-0.04</v>
      </c>
    </row>
    <row r="1414" spans="1:4" x14ac:dyDescent="0.3">
      <c r="A1414">
        <v>33097</v>
      </c>
      <c r="B1414">
        <v>0.01</v>
      </c>
      <c r="C1414">
        <v>0.05</v>
      </c>
      <c r="D1414">
        <v>-0.03</v>
      </c>
    </row>
    <row r="1415" spans="1:4" x14ac:dyDescent="0.3">
      <c r="A1415">
        <v>33121</v>
      </c>
      <c r="B1415">
        <v>0.01</v>
      </c>
      <c r="C1415">
        <v>0.06</v>
      </c>
      <c r="D1415">
        <v>-0.04</v>
      </c>
    </row>
    <row r="1416" spans="1:4" x14ac:dyDescent="0.3">
      <c r="A1416">
        <v>33145</v>
      </c>
      <c r="B1416">
        <v>0</v>
      </c>
      <c r="C1416">
        <v>0.06</v>
      </c>
      <c r="D1416">
        <v>-0.05</v>
      </c>
    </row>
    <row r="1417" spans="1:4" x14ac:dyDescent="0.3">
      <c r="A1417">
        <v>33169</v>
      </c>
      <c r="B1417">
        <v>0</v>
      </c>
      <c r="C1417">
        <v>0.05</v>
      </c>
      <c r="D1417">
        <v>-0.04</v>
      </c>
    </row>
    <row r="1418" spans="1:4" x14ac:dyDescent="0.3">
      <c r="A1418">
        <v>33192</v>
      </c>
      <c r="B1418">
        <v>0</v>
      </c>
      <c r="C1418">
        <v>0.04</v>
      </c>
      <c r="D1418">
        <v>-0.04</v>
      </c>
    </row>
    <row r="1419" spans="1:4" x14ac:dyDescent="0.3">
      <c r="A1419">
        <v>33217</v>
      </c>
      <c r="B1419">
        <v>0.01</v>
      </c>
      <c r="C1419">
        <v>0.05</v>
      </c>
      <c r="D1419">
        <v>-0.03</v>
      </c>
    </row>
    <row r="1420" spans="1:4" x14ac:dyDescent="0.3">
      <c r="A1420">
        <v>33241</v>
      </c>
      <c r="B1420">
        <v>0.01</v>
      </c>
      <c r="C1420">
        <v>0.04</v>
      </c>
      <c r="D1420">
        <v>-0.03</v>
      </c>
    </row>
    <row r="1421" spans="1:4" x14ac:dyDescent="0.3">
      <c r="A1421">
        <v>33264</v>
      </c>
      <c r="B1421">
        <v>0</v>
      </c>
      <c r="C1421">
        <v>0.04</v>
      </c>
      <c r="D1421">
        <v>-0.04</v>
      </c>
    </row>
    <row r="1422" spans="1:4" x14ac:dyDescent="0.3">
      <c r="A1422">
        <v>33289</v>
      </c>
      <c r="B1422">
        <v>0</v>
      </c>
      <c r="C1422">
        <v>0.05</v>
      </c>
      <c r="D1422">
        <v>-0.05</v>
      </c>
    </row>
    <row r="1423" spans="1:4" x14ac:dyDescent="0.3">
      <c r="A1423">
        <v>33312</v>
      </c>
      <c r="B1423">
        <v>0</v>
      </c>
      <c r="C1423">
        <v>0.06</v>
      </c>
      <c r="D1423">
        <v>-0.05</v>
      </c>
    </row>
    <row r="1424" spans="1:4" x14ac:dyDescent="0.3">
      <c r="A1424">
        <v>33337</v>
      </c>
      <c r="B1424">
        <v>0</v>
      </c>
      <c r="C1424">
        <v>0.04</v>
      </c>
      <c r="D1424">
        <v>-0.04</v>
      </c>
    </row>
    <row r="1425" spans="1:4" x14ac:dyDescent="0.3">
      <c r="A1425">
        <v>33360</v>
      </c>
      <c r="B1425">
        <v>0.01</v>
      </c>
      <c r="C1425">
        <v>0.05</v>
      </c>
      <c r="D1425">
        <v>-0.04</v>
      </c>
    </row>
    <row r="1426" spans="1:4" x14ac:dyDescent="0.3">
      <c r="A1426">
        <v>33384</v>
      </c>
      <c r="B1426">
        <v>0</v>
      </c>
      <c r="C1426">
        <v>0.04</v>
      </c>
      <c r="D1426">
        <v>-0.04</v>
      </c>
    </row>
    <row r="1427" spans="1:4" x14ac:dyDescent="0.3">
      <c r="A1427">
        <v>33409</v>
      </c>
      <c r="B1427">
        <v>0</v>
      </c>
      <c r="C1427">
        <v>0.04</v>
      </c>
      <c r="D1427">
        <v>-0.04</v>
      </c>
    </row>
    <row r="1428" spans="1:4" x14ac:dyDescent="0.3">
      <c r="A1428">
        <v>33432</v>
      </c>
      <c r="B1428">
        <v>0</v>
      </c>
      <c r="C1428">
        <v>0.06</v>
      </c>
      <c r="D1428">
        <v>-0.06</v>
      </c>
    </row>
    <row r="1429" spans="1:4" x14ac:dyDescent="0.3">
      <c r="A1429">
        <v>33456</v>
      </c>
      <c r="B1429">
        <v>0</v>
      </c>
      <c r="C1429">
        <v>0.05</v>
      </c>
      <c r="D1429">
        <v>-0.05</v>
      </c>
    </row>
    <row r="1430" spans="1:4" x14ac:dyDescent="0.3">
      <c r="A1430">
        <v>33480</v>
      </c>
      <c r="B1430">
        <v>0.01</v>
      </c>
      <c r="C1430">
        <v>0.06</v>
      </c>
      <c r="D1430">
        <v>-0.04</v>
      </c>
    </row>
    <row r="1431" spans="1:4" x14ac:dyDescent="0.3">
      <c r="A1431">
        <v>33504</v>
      </c>
      <c r="B1431">
        <v>0.01</v>
      </c>
      <c r="C1431">
        <v>0.06</v>
      </c>
      <c r="D1431">
        <v>-0.05</v>
      </c>
    </row>
    <row r="1432" spans="1:4" x14ac:dyDescent="0.3">
      <c r="A1432">
        <v>33527</v>
      </c>
      <c r="B1432">
        <v>0.01</v>
      </c>
      <c r="C1432">
        <v>0.04</v>
      </c>
      <c r="D1432">
        <v>-0.03</v>
      </c>
    </row>
    <row r="1433" spans="1:4" x14ac:dyDescent="0.3">
      <c r="A1433">
        <v>33552</v>
      </c>
      <c r="B1433">
        <v>0.01</v>
      </c>
      <c r="C1433">
        <v>0.05</v>
      </c>
      <c r="D1433">
        <v>-0.03</v>
      </c>
    </row>
    <row r="1434" spans="1:4" x14ac:dyDescent="0.3">
      <c r="A1434">
        <v>33575</v>
      </c>
      <c r="B1434">
        <v>0.01</v>
      </c>
      <c r="C1434">
        <v>0.06</v>
      </c>
      <c r="D1434">
        <v>-0.05</v>
      </c>
    </row>
    <row r="1435" spans="1:4" x14ac:dyDescent="0.3">
      <c r="A1435">
        <v>33600</v>
      </c>
      <c r="B1435">
        <v>0.01</v>
      </c>
      <c r="C1435">
        <v>0.04</v>
      </c>
      <c r="D1435">
        <v>-0.02</v>
      </c>
    </row>
    <row r="1436" spans="1:4" x14ac:dyDescent="0.3">
      <c r="A1436">
        <v>33624</v>
      </c>
      <c r="B1436">
        <v>0.01</v>
      </c>
      <c r="C1436">
        <v>0.04</v>
      </c>
      <c r="D1436">
        <v>-0.03</v>
      </c>
    </row>
    <row r="1437" spans="1:4" x14ac:dyDescent="0.3">
      <c r="A1437">
        <v>33647</v>
      </c>
      <c r="B1437">
        <v>0.01</v>
      </c>
      <c r="C1437">
        <v>0.04</v>
      </c>
      <c r="D1437">
        <v>-0.03</v>
      </c>
    </row>
    <row r="1438" spans="1:4" x14ac:dyDescent="0.3">
      <c r="A1438">
        <v>33672</v>
      </c>
      <c r="B1438">
        <v>0.01</v>
      </c>
      <c r="C1438">
        <v>0.06</v>
      </c>
      <c r="D1438">
        <v>-0.04</v>
      </c>
    </row>
    <row r="1439" spans="1:4" x14ac:dyDescent="0.3">
      <c r="A1439">
        <v>33695</v>
      </c>
      <c r="B1439">
        <v>0</v>
      </c>
      <c r="C1439">
        <v>0.06</v>
      </c>
      <c r="D1439">
        <v>-0.05</v>
      </c>
    </row>
    <row r="1440" spans="1:4" x14ac:dyDescent="0.3">
      <c r="A1440">
        <v>33719</v>
      </c>
      <c r="B1440">
        <v>0</v>
      </c>
      <c r="C1440">
        <v>0.04</v>
      </c>
      <c r="D1440">
        <v>-0.04</v>
      </c>
    </row>
    <row r="1441" spans="1:4" x14ac:dyDescent="0.3">
      <c r="A1441">
        <v>33743</v>
      </c>
      <c r="B1441">
        <v>0.01</v>
      </c>
      <c r="C1441">
        <v>0.04</v>
      </c>
      <c r="D1441">
        <v>-0.03</v>
      </c>
    </row>
    <row r="1442" spans="1:4" x14ac:dyDescent="0.3">
      <c r="A1442">
        <v>33767</v>
      </c>
      <c r="B1442">
        <v>0.01</v>
      </c>
      <c r="C1442">
        <v>0.05</v>
      </c>
      <c r="D1442">
        <v>-0.04</v>
      </c>
    </row>
    <row r="1443" spans="1:4" x14ac:dyDescent="0.3">
      <c r="A1443">
        <v>33790</v>
      </c>
      <c r="B1443">
        <v>0</v>
      </c>
      <c r="C1443">
        <v>0.05</v>
      </c>
      <c r="D1443">
        <v>-0.05</v>
      </c>
    </row>
    <row r="1444" spans="1:4" x14ac:dyDescent="0.3">
      <c r="A1444">
        <v>33815</v>
      </c>
      <c r="B1444">
        <v>0.01</v>
      </c>
      <c r="C1444">
        <v>0.04</v>
      </c>
      <c r="D1444">
        <v>-0.03</v>
      </c>
    </row>
    <row r="1445" spans="1:4" x14ac:dyDescent="0.3">
      <c r="A1445">
        <v>33839</v>
      </c>
      <c r="B1445">
        <v>0.01</v>
      </c>
      <c r="C1445">
        <v>0.05</v>
      </c>
      <c r="D1445">
        <v>-0.03</v>
      </c>
    </row>
    <row r="1446" spans="1:4" x14ac:dyDescent="0.3">
      <c r="A1446">
        <v>33862</v>
      </c>
      <c r="B1446">
        <v>0</v>
      </c>
      <c r="C1446">
        <v>0.05</v>
      </c>
      <c r="D1446">
        <v>-0.04</v>
      </c>
    </row>
    <row r="1447" spans="1:4" x14ac:dyDescent="0.3">
      <c r="A1447">
        <v>33887</v>
      </c>
      <c r="B1447">
        <v>0.01</v>
      </c>
      <c r="C1447">
        <v>0.04</v>
      </c>
      <c r="D1447">
        <v>-0.03</v>
      </c>
    </row>
    <row r="1448" spans="1:4" x14ac:dyDescent="0.3">
      <c r="A1448">
        <v>33910</v>
      </c>
      <c r="B1448">
        <v>0.01</v>
      </c>
      <c r="C1448">
        <v>0.05</v>
      </c>
      <c r="D1448">
        <v>-0.03</v>
      </c>
    </row>
    <row r="1449" spans="1:4" x14ac:dyDescent="0.3">
      <c r="A1449">
        <v>33935</v>
      </c>
      <c r="B1449">
        <v>0</v>
      </c>
      <c r="C1449">
        <v>0.06</v>
      </c>
      <c r="D1449">
        <v>-0.05</v>
      </c>
    </row>
    <row r="1450" spans="1:4" x14ac:dyDescent="0.3">
      <c r="A1450">
        <v>33958</v>
      </c>
      <c r="B1450">
        <v>0</v>
      </c>
      <c r="C1450">
        <v>0.05</v>
      </c>
      <c r="D1450">
        <v>-0.05</v>
      </c>
    </row>
    <row r="1451" spans="1:4" x14ac:dyDescent="0.3">
      <c r="A1451">
        <v>33982</v>
      </c>
      <c r="B1451">
        <v>0.01</v>
      </c>
      <c r="C1451">
        <v>0.04</v>
      </c>
      <c r="D1451">
        <v>-0.03</v>
      </c>
    </row>
    <row r="1452" spans="1:4" x14ac:dyDescent="0.3">
      <c r="A1452">
        <v>34007</v>
      </c>
      <c r="B1452">
        <v>0.01</v>
      </c>
      <c r="C1452">
        <v>0.05</v>
      </c>
      <c r="D1452">
        <v>-0.04</v>
      </c>
    </row>
    <row r="1453" spans="1:4" x14ac:dyDescent="0.3">
      <c r="A1453">
        <v>34030</v>
      </c>
      <c r="B1453">
        <v>0.01</v>
      </c>
      <c r="C1453">
        <v>0.06</v>
      </c>
      <c r="D1453">
        <v>-0.05</v>
      </c>
    </row>
    <row r="1454" spans="1:4" x14ac:dyDescent="0.3">
      <c r="A1454">
        <v>34054</v>
      </c>
      <c r="B1454">
        <v>0.02</v>
      </c>
      <c r="C1454">
        <v>0.05</v>
      </c>
      <c r="D1454">
        <v>-0.03</v>
      </c>
    </row>
    <row r="1455" spans="1:4" x14ac:dyDescent="0.3">
      <c r="A1455">
        <v>34078</v>
      </c>
      <c r="B1455">
        <v>0.01</v>
      </c>
      <c r="C1455">
        <v>0.05</v>
      </c>
      <c r="D1455">
        <v>-0.04</v>
      </c>
    </row>
    <row r="1456" spans="1:4" x14ac:dyDescent="0.3">
      <c r="A1456">
        <v>34102</v>
      </c>
      <c r="B1456">
        <v>0.01</v>
      </c>
      <c r="C1456">
        <v>0.05</v>
      </c>
      <c r="D1456">
        <v>-0.04</v>
      </c>
    </row>
    <row r="1457" spans="1:4" x14ac:dyDescent="0.3">
      <c r="A1457">
        <v>34125</v>
      </c>
      <c r="B1457">
        <v>0.01</v>
      </c>
      <c r="C1457">
        <v>0.05</v>
      </c>
      <c r="D1457">
        <v>-0.04</v>
      </c>
    </row>
    <row r="1458" spans="1:4" x14ac:dyDescent="0.3">
      <c r="A1458">
        <v>34150</v>
      </c>
      <c r="B1458">
        <v>0.01</v>
      </c>
      <c r="C1458">
        <v>0.04</v>
      </c>
      <c r="D1458">
        <v>-0.03</v>
      </c>
    </row>
    <row r="1459" spans="1:4" x14ac:dyDescent="0.3">
      <c r="A1459">
        <v>34173</v>
      </c>
      <c r="B1459">
        <v>0.01</v>
      </c>
      <c r="C1459">
        <v>0.05</v>
      </c>
      <c r="D1459">
        <v>-0.04</v>
      </c>
    </row>
    <row r="1460" spans="1:4" x14ac:dyDescent="0.3">
      <c r="A1460">
        <v>34198</v>
      </c>
      <c r="B1460">
        <v>0</v>
      </c>
      <c r="C1460">
        <v>0.05</v>
      </c>
      <c r="D1460">
        <v>-0.04</v>
      </c>
    </row>
    <row r="1461" spans="1:4" x14ac:dyDescent="0.3">
      <c r="A1461">
        <v>34222</v>
      </c>
      <c r="B1461">
        <v>0</v>
      </c>
      <c r="C1461">
        <v>0.04</v>
      </c>
      <c r="D1461">
        <v>-0.04</v>
      </c>
    </row>
    <row r="1462" spans="1:4" x14ac:dyDescent="0.3">
      <c r="A1462">
        <v>34245</v>
      </c>
      <c r="B1462">
        <v>0</v>
      </c>
      <c r="C1462">
        <v>0.05</v>
      </c>
      <c r="D1462">
        <v>-0.04</v>
      </c>
    </row>
    <row r="1463" spans="1:4" x14ac:dyDescent="0.3">
      <c r="A1463">
        <v>34270</v>
      </c>
      <c r="B1463">
        <v>0.01</v>
      </c>
      <c r="C1463">
        <v>0.05</v>
      </c>
      <c r="D1463">
        <v>-0.04</v>
      </c>
    </row>
    <row r="1464" spans="1:4" x14ac:dyDescent="0.3">
      <c r="A1464">
        <v>34293</v>
      </c>
      <c r="B1464">
        <v>0.01</v>
      </c>
      <c r="C1464">
        <v>0.05</v>
      </c>
      <c r="D1464">
        <v>-0.04</v>
      </c>
    </row>
    <row r="1465" spans="1:4" x14ac:dyDescent="0.3">
      <c r="A1465">
        <v>34317</v>
      </c>
      <c r="B1465">
        <v>0.01</v>
      </c>
      <c r="C1465">
        <v>0.05</v>
      </c>
      <c r="D1465">
        <v>-0.04</v>
      </c>
    </row>
    <row r="1466" spans="1:4" x14ac:dyDescent="0.3">
      <c r="A1466">
        <v>34341</v>
      </c>
      <c r="B1466">
        <v>0</v>
      </c>
      <c r="C1466">
        <v>0.04</v>
      </c>
      <c r="D1466">
        <v>-0.03</v>
      </c>
    </row>
    <row r="1467" spans="1:4" x14ac:dyDescent="0.3">
      <c r="A1467">
        <v>34365</v>
      </c>
      <c r="B1467">
        <v>0</v>
      </c>
      <c r="C1467">
        <v>0.06</v>
      </c>
      <c r="D1467">
        <v>-0.05</v>
      </c>
    </row>
    <row r="1468" spans="1:4" x14ac:dyDescent="0.3">
      <c r="A1468">
        <v>34388</v>
      </c>
      <c r="B1468">
        <v>0.01</v>
      </c>
      <c r="C1468">
        <v>0.05</v>
      </c>
      <c r="D1468">
        <v>-0.04</v>
      </c>
    </row>
    <row r="1469" spans="1:4" x14ac:dyDescent="0.3">
      <c r="A1469">
        <v>34413</v>
      </c>
      <c r="B1469">
        <v>0</v>
      </c>
      <c r="C1469">
        <v>0.06</v>
      </c>
      <c r="D1469">
        <v>-0.05</v>
      </c>
    </row>
    <row r="1470" spans="1:4" x14ac:dyDescent="0.3">
      <c r="A1470">
        <v>34437</v>
      </c>
      <c r="B1470">
        <v>0.01</v>
      </c>
      <c r="C1470">
        <v>0.04</v>
      </c>
      <c r="D1470">
        <v>-0.03</v>
      </c>
    </row>
    <row r="1471" spans="1:4" x14ac:dyDescent="0.3">
      <c r="A1471">
        <v>34460</v>
      </c>
      <c r="B1471">
        <v>0</v>
      </c>
      <c r="C1471">
        <v>0.05</v>
      </c>
      <c r="D1471">
        <v>-0.05</v>
      </c>
    </row>
    <row r="1472" spans="1:4" x14ac:dyDescent="0.3">
      <c r="A1472">
        <v>34485</v>
      </c>
      <c r="B1472">
        <v>0</v>
      </c>
      <c r="C1472">
        <v>0.05</v>
      </c>
      <c r="D1472">
        <v>-0.04</v>
      </c>
    </row>
    <row r="1473" spans="1:4" x14ac:dyDescent="0.3">
      <c r="A1473">
        <v>34508</v>
      </c>
      <c r="B1473">
        <v>0.01</v>
      </c>
      <c r="C1473">
        <v>0.04</v>
      </c>
      <c r="D1473">
        <v>-0.03</v>
      </c>
    </row>
    <row r="1474" spans="1:4" x14ac:dyDescent="0.3">
      <c r="A1474">
        <v>34533</v>
      </c>
      <c r="B1474">
        <v>0</v>
      </c>
      <c r="C1474">
        <v>0.04</v>
      </c>
      <c r="D1474">
        <v>-0.04</v>
      </c>
    </row>
    <row r="1475" spans="1:4" x14ac:dyDescent="0.3">
      <c r="A1475">
        <v>34556</v>
      </c>
      <c r="B1475">
        <v>0.01</v>
      </c>
      <c r="C1475">
        <v>0.06</v>
      </c>
      <c r="D1475">
        <v>-0.05</v>
      </c>
    </row>
    <row r="1476" spans="1:4" x14ac:dyDescent="0.3">
      <c r="A1476">
        <v>34580</v>
      </c>
      <c r="B1476">
        <v>0.01</v>
      </c>
      <c r="C1476">
        <v>0.05</v>
      </c>
      <c r="D1476">
        <v>-0.04</v>
      </c>
    </row>
    <row r="1477" spans="1:4" x14ac:dyDescent="0.3">
      <c r="A1477">
        <v>34605</v>
      </c>
      <c r="B1477">
        <v>0.01</v>
      </c>
      <c r="C1477">
        <v>0.04</v>
      </c>
      <c r="D1477">
        <v>-0.03</v>
      </c>
    </row>
    <row r="1478" spans="1:4" x14ac:dyDescent="0.3">
      <c r="A1478">
        <v>34628</v>
      </c>
      <c r="B1478">
        <v>0.01</v>
      </c>
      <c r="C1478">
        <v>0.05</v>
      </c>
      <c r="D1478">
        <v>-0.04</v>
      </c>
    </row>
    <row r="1479" spans="1:4" x14ac:dyDescent="0.3">
      <c r="A1479">
        <v>34652</v>
      </c>
      <c r="B1479">
        <v>0.01</v>
      </c>
      <c r="C1479">
        <v>0.06</v>
      </c>
      <c r="D1479">
        <v>-0.05</v>
      </c>
    </row>
    <row r="1480" spans="1:4" x14ac:dyDescent="0.3">
      <c r="A1480">
        <v>34676</v>
      </c>
      <c r="B1480">
        <v>0</v>
      </c>
      <c r="C1480">
        <v>0.05</v>
      </c>
      <c r="D1480">
        <v>-0.04</v>
      </c>
    </row>
    <row r="1481" spans="1:4" x14ac:dyDescent="0.3">
      <c r="A1481">
        <v>34700</v>
      </c>
      <c r="B1481">
        <v>0</v>
      </c>
      <c r="C1481">
        <v>0.04</v>
      </c>
      <c r="D1481">
        <v>-0.04</v>
      </c>
    </row>
    <row r="1482" spans="1:4" x14ac:dyDescent="0.3">
      <c r="A1482">
        <v>34723</v>
      </c>
      <c r="B1482">
        <v>0</v>
      </c>
      <c r="C1482">
        <v>0.05</v>
      </c>
      <c r="D1482">
        <v>-0.04</v>
      </c>
    </row>
    <row r="1483" spans="1:4" x14ac:dyDescent="0.3">
      <c r="A1483">
        <v>34748</v>
      </c>
      <c r="B1483">
        <v>0.02</v>
      </c>
      <c r="C1483">
        <v>0.06</v>
      </c>
      <c r="D1483">
        <v>-0.04</v>
      </c>
    </row>
    <row r="1484" spans="1:4" x14ac:dyDescent="0.3">
      <c r="A1484">
        <v>34771</v>
      </c>
      <c r="B1484">
        <v>0</v>
      </c>
      <c r="C1484">
        <v>0.05</v>
      </c>
      <c r="D1484">
        <v>-0.04</v>
      </c>
    </row>
    <row r="1485" spans="1:4" x14ac:dyDescent="0.3">
      <c r="A1485">
        <v>34795</v>
      </c>
      <c r="B1485">
        <v>0</v>
      </c>
      <c r="C1485">
        <v>0.05</v>
      </c>
      <c r="D1485">
        <v>-0.05</v>
      </c>
    </row>
    <row r="1486" spans="1:4" x14ac:dyDescent="0.3">
      <c r="A1486">
        <v>34820</v>
      </c>
      <c r="B1486">
        <v>0</v>
      </c>
      <c r="C1486">
        <v>0.04</v>
      </c>
      <c r="D1486">
        <v>-0.04</v>
      </c>
    </row>
    <row r="1487" spans="1:4" x14ac:dyDescent="0.3">
      <c r="A1487">
        <v>34843</v>
      </c>
      <c r="B1487">
        <v>0.02</v>
      </c>
      <c r="C1487">
        <v>0.06</v>
      </c>
      <c r="D1487">
        <v>-0.04</v>
      </c>
    </row>
    <row r="1488" spans="1:4" x14ac:dyDescent="0.3">
      <c r="A1488">
        <v>34868</v>
      </c>
      <c r="B1488">
        <v>0</v>
      </c>
      <c r="C1488">
        <v>0.04</v>
      </c>
      <c r="D1488">
        <v>-0.04</v>
      </c>
    </row>
    <row r="1489" spans="1:4" x14ac:dyDescent="0.3">
      <c r="A1489">
        <v>34891</v>
      </c>
      <c r="B1489">
        <v>0.01</v>
      </c>
      <c r="C1489">
        <v>0.05</v>
      </c>
      <c r="D1489">
        <v>-0.04</v>
      </c>
    </row>
    <row r="1490" spans="1:4" x14ac:dyDescent="0.3">
      <c r="A1490">
        <v>34915</v>
      </c>
      <c r="B1490">
        <v>0.01</v>
      </c>
      <c r="C1490">
        <v>0.06</v>
      </c>
      <c r="D1490">
        <v>-0.05</v>
      </c>
    </row>
    <row r="1491" spans="1:4" x14ac:dyDescent="0.3">
      <c r="A1491">
        <v>34939</v>
      </c>
      <c r="B1491">
        <v>0.02</v>
      </c>
      <c r="C1491">
        <v>0.04</v>
      </c>
      <c r="D1491">
        <v>-0.02</v>
      </c>
    </row>
    <row r="1492" spans="1:4" x14ac:dyDescent="0.3">
      <c r="A1492">
        <v>34963</v>
      </c>
      <c r="B1492">
        <v>0</v>
      </c>
      <c r="C1492">
        <v>0.05</v>
      </c>
      <c r="D1492">
        <v>-0.05</v>
      </c>
    </row>
    <row r="1493" spans="1:4" x14ac:dyDescent="0.3">
      <c r="A1493">
        <v>34987</v>
      </c>
      <c r="B1493">
        <v>0.01</v>
      </c>
      <c r="C1493">
        <v>0.05</v>
      </c>
      <c r="D1493">
        <v>-0.04</v>
      </c>
    </row>
    <row r="1494" spans="1:4" x14ac:dyDescent="0.3">
      <c r="A1494">
        <v>35011</v>
      </c>
      <c r="B1494">
        <v>0.01</v>
      </c>
      <c r="C1494">
        <v>0.05</v>
      </c>
      <c r="D1494">
        <v>-0.03</v>
      </c>
    </row>
    <row r="1495" spans="1:4" x14ac:dyDescent="0.3">
      <c r="A1495">
        <v>35035</v>
      </c>
      <c r="B1495">
        <v>0</v>
      </c>
      <c r="C1495">
        <v>0.04</v>
      </c>
      <c r="D1495">
        <v>-0.04</v>
      </c>
    </row>
    <row r="1496" spans="1:4" x14ac:dyDescent="0.3">
      <c r="A1496">
        <v>35058</v>
      </c>
      <c r="B1496">
        <v>0</v>
      </c>
      <c r="C1496">
        <v>0.04</v>
      </c>
      <c r="D1496">
        <v>-0.04</v>
      </c>
    </row>
    <row r="1497" spans="1:4" x14ac:dyDescent="0.3">
      <c r="A1497">
        <v>35083</v>
      </c>
      <c r="B1497">
        <v>0</v>
      </c>
      <c r="C1497">
        <v>0.05</v>
      </c>
      <c r="D1497">
        <v>-0.04</v>
      </c>
    </row>
    <row r="1498" spans="1:4" x14ac:dyDescent="0.3">
      <c r="A1498">
        <v>35106</v>
      </c>
      <c r="B1498">
        <v>0.01</v>
      </c>
      <c r="C1498">
        <v>0.06</v>
      </c>
      <c r="D1498">
        <v>-0.05</v>
      </c>
    </row>
    <row r="1499" spans="1:4" x14ac:dyDescent="0.3">
      <c r="A1499">
        <v>35131</v>
      </c>
      <c r="B1499">
        <v>0</v>
      </c>
      <c r="C1499">
        <v>0.06</v>
      </c>
      <c r="D1499">
        <v>-0.05</v>
      </c>
    </row>
    <row r="1500" spans="1:4" x14ac:dyDescent="0.3">
      <c r="A1500">
        <v>35154</v>
      </c>
      <c r="B1500">
        <v>0.01</v>
      </c>
      <c r="C1500">
        <v>0.05</v>
      </c>
      <c r="D1500">
        <v>-0.04</v>
      </c>
    </row>
    <row r="1501" spans="1:4" x14ac:dyDescent="0.3">
      <c r="A1501">
        <v>35178</v>
      </c>
      <c r="B1501">
        <v>0</v>
      </c>
      <c r="C1501">
        <v>0.04</v>
      </c>
      <c r="D1501">
        <v>-0.04</v>
      </c>
    </row>
    <row r="1502" spans="1:4" x14ac:dyDescent="0.3">
      <c r="A1502">
        <v>35203</v>
      </c>
      <c r="B1502">
        <v>0.01</v>
      </c>
      <c r="C1502">
        <v>0.05</v>
      </c>
      <c r="D1502">
        <v>-0.04</v>
      </c>
    </row>
    <row r="1503" spans="1:4" x14ac:dyDescent="0.3">
      <c r="A1503">
        <v>35226</v>
      </c>
      <c r="B1503">
        <v>0</v>
      </c>
      <c r="C1503">
        <v>0.04</v>
      </c>
      <c r="D1503">
        <v>-0.04</v>
      </c>
    </row>
    <row r="1504" spans="1:4" x14ac:dyDescent="0.3">
      <c r="A1504">
        <v>35250</v>
      </c>
      <c r="B1504">
        <v>0</v>
      </c>
      <c r="C1504">
        <v>0.04</v>
      </c>
      <c r="D1504">
        <v>-0.04</v>
      </c>
    </row>
    <row r="1505" spans="1:4" x14ac:dyDescent="0.3">
      <c r="A1505">
        <v>35274</v>
      </c>
      <c r="B1505">
        <v>0.01</v>
      </c>
      <c r="C1505">
        <v>0.05</v>
      </c>
      <c r="D1505">
        <v>-0.04</v>
      </c>
    </row>
    <row r="1506" spans="1:4" x14ac:dyDescent="0.3">
      <c r="A1506">
        <v>35298</v>
      </c>
      <c r="B1506">
        <v>0</v>
      </c>
      <c r="C1506">
        <v>0.06</v>
      </c>
      <c r="D1506">
        <v>-0.05</v>
      </c>
    </row>
    <row r="1507" spans="1:4" x14ac:dyDescent="0.3">
      <c r="A1507">
        <v>35321</v>
      </c>
      <c r="B1507">
        <v>0.01</v>
      </c>
      <c r="C1507">
        <v>0.04</v>
      </c>
      <c r="D1507">
        <v>-0.03</v>
      </c>
    </row>
    <row r="1508" spans="1:4" x14ac:dyDescent="0.3">
      <c r="A1508">
        <v>35346</v>
      </c>
      <c r="B1508">
        <v>0</v>
      </c>
      <c r="C1508">
        <v>0.03</v>
      </c>
      <c r="D1508">
        <v>-0.03</v>
      </c>
    </row>
    <row r="1509" spans="1:4" x14ac:dyDescent="0.3">
      <c r="A1509">
        <v>35369</v>
      </c>
      <c r="B1509">
        <v>0.02</v>
      </c>
      <c r="C1509">
        <v>0.05</v>
      </c>
      <c r="D1509">
        <v>-0.03</v>
      </c>
    </row>
    <row r="1510" spans="1:4" x14ac:dyDescent="0.3">
      <c r="A1510">
        <v>35393</v>
      </c>
      <c r="B1510">
        <v>0.01</v>
      </c>
      <c r="C1510">
        <v>0.04</v>
      </c>
      <c r="D1510">
        <v>-0.03</v>
      </c>
    </row>
    <row r="1511" spans="1:4" x14ac:dyDescent="0.3">
      <c r="A1511">
        <v>35418</v>
      </c>
      <c r="B1511">
        <v>0</v>
      </c>
      <c r="C1511">
        <v>0.05</v>
      </c>
      <c r="D1511">
        <v>-0.05</v>
      </c>
    </row>
    <row r="1512" spans="1:4" x14ac:dyDescent="0.3">
      <c r="A1512">
        <v>35441</v>
      </c>
      <c r="B1512">
        <v>0.01</v>
      </c>
      <c r="C1512">
        <v>0.05</v>
      </c>
      <c r="D1512">
        <v>-0.04</v>
      </c>
    </row>
    <row r="1513" spans="1:4" x14ac:dyDescent="0.3">
      <c r="A1513">
        <v>35466</v>
      </c>
      <c r="B1513">
        <v>0.01</v>
      </c>
      <c r="C1513">
        <v>0.05</v>
      </c>
      <c r="D1513">
        <v>-0.04</v>
      </c>
    </row>
    <row r="1514" spans="1:4" x14ac:dyDescent="0.3">
      <c r="A1514">
        <v>35489</v>
      </c>
      <c r="B1514">
        <v>0</v>
      </c>
      <c r="C1514">
        <v>0.04</v>
      </c>
      <c r="D1514">
        <v>-0.04</v>
      </c>
    </row>
    <row r="1515" spans="1:4" x14ac:dyDescent="0.3">
      <c r="A1515">
        <v>35513</v>
      </c>
      <c r="B1515">
        <v>0</v>
      </c>
      <c r="C1515">
        <v>0.05</v>
      </c>
      <c r="D1515">
        <v>-0.04</v>
      </c>
    </row>
    <row r="1516" spans="1:4" x14ac:dyDescent="0.3">
      <c r="A1516">
        <v>35537</v>
      </c>
      <c r="B1516">
        <v>0.01</v>
      </c>
      <c r="C1516">
        <v>0.05</v>
      </c>
      <c r="D1516">
        <v>-0.04</v>
      </c>
    </row>
    <row r="1517" spans="1:4" x14ac:dyDescent="0.3">
      <c r="A1517">
        <v>35561</v>
      </c>
      <c r="B1517">
        <v>0.01</v>
      </c>
      <c r="C1517">
        <v>0.05</v>
      </c>
      <c r="D1517">
        <v>-0.04</v>
      </c>
    </row>
    <row r="1518" spans="1:4" x14ac:dyDescent="0.3">
      <c r="A1518">
        <v>35585</v>
      </c>
      <c r="B1518">
        <v>0</v>
      </c>
      <c r="C1518">
        <v>0.05</v>
      </c>
      <c r="D1518">
        <v>-0.05</v>
      </c>
    </row>
    <row r="1519" spans="1:4" x14ac:dyDescent="0.3">
      <c r="A1519">
        <v>35609</v>
      </c>
      <c r="B1519">
        <v>0</v>
      </c>
      <c r="C1519">
        <v>0.05</v>
      </c>
      <c r="D1519">
        <v>-0.05</v>
      </c>
    </row>
    <row r="1520" spans="1:4" x14ac:dyDescent="0.3">
      <c r="A1520">
        <v>35633</v>
      </c>
      <c r="B1520">
        <v>0.02</v>
      </c>
      <c r="C1520">
        <v>0.05</v>
      </c>
      <c r="D1520">
        <v>-0.03</v>
      </c>
    </row>
    <row r="1521" spans="1:4" x14ac:dyDescent="0.3">
      <c r="A1521">
        <v>35656</v>
      </c>
      <c r="B1521">
        <v>0.01</v>
      </c>
      <c r="C1521">
        <v>0.05</v>
      </c>
      <c r="D1521">
        <v>-0.04</v>
      </c>
    </row>
    <row r="1522" spans="1:4" x14ac:dyDescent="0.3">
      <c r="A1522">
        <v>35681</v>
      </c>
      <c r="B1522">
        <v>0</v>
      </c>
      <c r="C1522">
        <v>0.05</v>
      </c>
      <c r="D1522">
        <v>-0.05</v>
      </c>
    </row>
    <row r="1523" spans="1:4" x14ac:dyDescent="0.3">
      <c r="A1523">
        <v>35704</v>
      </c>
      <c r="B1523">
        <v>0</v>
      </c>
      <c r="C1523">
        <v>0.04</v>
      </c>
      <c r="D1523">
        <v>-0.04</v>
      </c>
    </row>
    <row r="1524" spans="1:4" x14ac:dyDescent="0.3">
      <c r="A1524">
        <v>35729</v>
      </c>
      <c r="B1524">
        <v>0.01</v>
      </c>
      <c r="C1524">
        <v>0.05</v>
      </c>
      <c r="D1524">
        <v>-0.04</v>
      </c>
    </row>
    <row r="1525" spans="1:4" x14ac:dyDescent="0.3">
      <c r="A1525">
        <v>35752</v>
      </c>
      <c r="B1525">
        <v>0</v>
      </c>
      <c r="C1525">
        <v>0.05</v>
      </c>
      <c r="D1525">
        <v>-0.04</v>
      </c>
    </row>
    <row r="1526" spans="1:4" x14ac:dyDescent="0.3">
      <c r="A1526">
        <v>35776</v>
      </c>
      <c r="B1526">
        <v>0</v>
      </c>
      <c r="C1526">
        <v>0.04</v>
      </c>
      <c r="D1526">
        <v>-0.04</v>
      </c>
    </row>
    <row r="1527" spans="1:4" x14ac:dyDescent="0.3">
      <c r="A1527">
        <v>35801</v>
      </c>
      <c r="B1527">
        <v>0</v>
      </c>
      <c r="C1527">
        <v>0.05</v>
      </c>
      <c r="D1527">
        <v>-0.05</v>
      </c>
    </row>
    <row r="1528" spans="1:4" x14ac:dyDescent="0.3">
      <c r="A1528">
        <v>35824</v>
      </c>
      <c r="B1528">
        <v>0.01</v>
      </c>
      <c r="C1528">
        <v>0.06</v>
      </c>
      <c r="D1528">
        <v>-0.04</v>
      </c>
    </row>
    <row r="1529" spans="1:4" x14ac:dyDescent="0.3">
      <c r="A1529">
        <v>35848</v>
      </c>
      <c r="B1529">
        <v>0</v>
      </c>
      <c r="C1529">
        <v>0.04</v>
      </c>
      <c r="D1529">
        <v>-0.04</v>
      </c>
    </row>
    <row r="1530" spans="1:4" x14ac:dyDescent="0.3">
      <c r="A1530">
        <v>35872</v>
      </c>
      <c r="B1530">
        <v>0.01</v>
      </c>
      <c r="C1530">
        <v>0.04</v>
      </c>
      <c r="D1530">
        <v>-0.03</v>
      </c>
    </row>
    <row r="1531" spans="1:4" x14ac:dyDescent="0.3">
      <c r="A1531">
        <v>35896</v>
      </c>
      <c r="B1531">
        <v>0</v>
      </c>
      <c r="C1531">
        <v>0.06</v>
      </c>
      <c r="D1531">
        <v>-0.05</v>
      </c>
    </row>
    <row r="1532" spans="1:4" x14ac:dyDescent="0.3">
      <c r="A1532">
        <v>35919</v>
      </c>
      <c r="B1532">
        <v>0.01</v>
      </c>
      <c r="C1532">
        <v>0.04</v>
      </c>
      <c r="D1532">
        <v>-0.03</v>
      </c>
    </row>
    <row r="1533" spans="1:4" x14ac:dyDescent="0.3">
      <c r="A1533">
        <v>35944</v>
      </c>
      <c r="B1533">
        <v>0</v>
      </c>
      <c r="C1533">
        <v>0.05</v>
      </c>
      <c r="D1533">
        <v>-0.04</v>
      </c>
    </row>
    <row r="1534" spans="1:4" x14ac:dyDescent="0.3">
      <c r="A1534">
        <v>35968</v>
      </c>
      <c r="B1534">
        <v>0</v>
      </c>
      <c r="C1534">
        <v>0.05</v>
      </c>
      <c r="D1534">
        <v>-0.04</v>
      </c>
    </row>
    <row r="1535" spans="1:4" x14ac:dyDescent="0.3">
      <c r="A1535">
        <v>35991</v>
      </c>
      <c r="B1535">
        <v>0.01</v>
      </c>
      <c r="C1535">
        <v>0.05</v>
      </c>
      <c r="D1535">
        <v>-0.04</v>
      </c>
    </row>
    <row r="1536" spans="1:4" x14ac:dyDescent="0.3">
      <c r="A1536">
        <v>36016</v>
      </c>
      <c r="B1536">
        <v>0.01</v>
      </c>
      <c r="C1536">
        <v>0.06</v>
      </c>
      <c r="D1536">
        <v>-0.05</v>
      </c>
    </row>
    <row r="1537" spans="1:4" x14ac:dyDescent="0.3">
      <c r="A1537">
        <v>36039</v>
      </c>
      <c r="B1537">
        <v>0</v>
      </c>
      <c r="C1537">
        <v>0.04</v>
      </c>
      <c r="D1537">
        <v>-0.04</v>
      </c>
    </row>
    <row r="1538" spans="1:4" x14ac:dyDescent="0.3">
      <c r="A1538">
        <v>36064</v>
      </c>
      <c r="B1538">
        <v>0.01</v>
      </c>
      <c r="C1538">
        <v>0.04</v>
      </c>
      <c r="D1538">
        <v>-0.03</v>
      </c>
    </row>
    <row r="1539" spans="1:4" x14ac:dyDescent="0.3">
      <c r="A1539">
        <v>36087</v>
      </c>
      <c r="B1539">
        <v>0.01</v>
      </c>
      <c r="C1539">
        <v>0.05</v>
      </c>
      <c r="D1539">
        <v>-0.04</v>
      </c>
    </row>
    <row r="1540" spans="1:4" x14ac:dyDescent="0.3">
      <c r="A1540">
        <v>36111</v>
      </c>
      <c r="B1540">
        <v>0.02</v>
      </c>
      <c r="C1540">
        <v>0.06</v>
      </c>
      <c r="D1540">
        <v>-0.04</v>
      </c>
    </row>
    <row r="1541" spans="1:4" x14ac:dyDescent="0.3">
      <c r="A1541">
        <v>36135</v>
      </c>
      <c r="B1541">
        <v>0</v>
      </c>
      <c r="C1541">
        <v>0.04</v>
      </c>
      <c r="D1541">
        <v>-0.04</v>
      </c>
    </row>
    <row r="1542" spans="1:4" x14ac:dyDescent="0.3">
      <c r="A1542">
        <v>36159</v>
      </c>
      <c r="B1542">
        <v>0.01</v>
      </c>
      <c r="C1542">
        <v>0.04</v>
      </c>
      <c r="D1542">
        <v>-0.03</v>
      </c>
    </row>
    <row r="1543" spans="1:4" x14ac:dyDescent="0.3">
      <c r="A1543">
        <v>36183</v>
      </c>
      <c r="B1543">
        <v>0.02</v>
      </c>
      <c r="C1543">
        <v>0.05</v>
      </c>
      <c r="D1543">
        <v>-0.03</v>
      </c>
    </row>
    <row r="1544" spans="1:4" x14ac:dyDescent="0.3">
      <c r="A1544">
        <v>36207</v>
      </c>
      <c r="B1544">
        <v>0.01</v>
      </c>
      <c r="C1544">
        <v>0.04</v>
      </c>
      <c r="D1544">
        <v>-0.03</v>
      </c>
    </row>
    <row r="1545" spans="1:4" x14ac:dyDescent="0.3">
      <c r="A1545">
        <v>36231</v>
      </c>
      <c r="B1545">
        <v>0.01</v>
      </c>
      <c r="C1545">
        <v>0.04</v>
      </c>
      <c r="D1545">
        <v>-0.03</v>
      </c>
    </row>
    <row r="1546" spans="1:4" x14ac:dyDescent="0.3">
      <c r="A1546">
        <v>36254</v>
      </c>
      <c r="B1546">
        <v>0.01</v>
      </c>
      <c r="C1546">
        <v>0.05</v>
      </c>
      <c r="D1546">
        <v>-0.03</v>
      </c>
    </row>
    <row r="1547" spans="1:4" x14ac:dyDescent="0.3">
      <c r="A1547">
        <v>36279</v>
      </c>
      <c r="B1547">
        <v>0</v>
      </c>
      <c r="C1547">
        <v>0.04</v>
      </c>
      <c r="D1547">
        <v>-0.03</v>
      </c>
    </row>
    <row r="1548" spans="1:4" x14ac:dyDescent="0.3">
      <c r="A1548">
        <v>36302</v>
      </c>
      <c r="B1548">
        <v>0</v>
      </c>
      <c r="C1548">
        <v>0.05</v>
      </c>
      <c r="D1548">
        <v>-0.04</v>
      </c>
    </row>
    <row r="1549" spans="1:4" x14ac:dyDescent="0.3">
      <c r="A1549">
        <v>36326</v>
      </c>
      <c r="B1549">
        <v>0.01</v>
      </c>
      <c r="C1549">
        <v>0.04</v>
      </c>
      <c r="D1549">
        <v>-0.03</v>
      </c>
    </row>
    <row r="1550" spans="1:4" x14ac:dyDescent="0.3">
      <c r="A1550">
        <v>36350</v>
      </c>
      <c r="B1550">
        <v>0.01</v>
      </c>
      <c r="C1550">
        <v>0.06</v>
      </c>
      <c r="D1550">
        <v>-0.04</v>
      </c>
    </row>
    <row r="1551" spans="1:4" x14ac:dyDescent="0.3">
      <c r="A1551">
        <v>36374</v>
      </c>
      <c r="B1551">
        <v>0.01</v>
      </c>
      <c r="C1551">
        <v>0.05</v>
      </c>
      <c r="D1551">
        <v>-0.04</v>
      </c>
    </row>
    <row r="1552" spans="1:4" x14ac:dyDescent="0.3">
      <c r="A1552">
        <v>36399</v>
      </c>
      <c r="B1552">
        <v>0</v>
      </c>
      <c r="C1552">
        <v>0.05</v>
      </c>
      <c r="D1552">
        <v>-0.04</v>
      </c>
    </row>
    <row r="1553" spans="1:4" x14ac:dyDescent="0.3">
      <c r="A1553">
        <v>36422</v>
      </c>
      <c r="B1553">
        <v>0</v>
      </c>
      <c r="C1553">
        <v>0.05</v>
      </c>
      <c r="D1553">
        <v>-0.05</v>
      </c>
    </row>
    <row r="1554" spans="1:4" x14ac:dyDescent="0.3">
      <c r="A1554">
        <v>36446</v>
      </c>
      <c r="B1554">
        <v>0.01</v>
      </c>
      <c r="C1554">
        <v>0.05</v>
      </c>
      <c r="D1554">
        <v>-0.04</v>
      </c>
    </row>
    <row r="1555" spans="1:4" x14ac:dyDescent="0.3">
      <c r="A1555">
        <v>36470</v>
      </c>
      <c r="B1555">
        <v>0</v>
      </c>
      <c r="C1555">
        <v>0.04</v>
      </c>
      <c r="D1555">
        <v>-0.03</v>
      </c>
    </row>
    <row r="1556" spans="1:4" x14ac:dyDescent="0.3">
      <c r="A1556">
        <v>36494</v>
      </c>
      <c r="B1556">
        <v>0</v>
      </c>
      <c r="C1556">
        <v>0.04</v>
      </c>
      <c r="D1556">
        <v>-0.04</v>
      </c>
    </row>
    <row r="1557" spans="1:4" x14ac:dyDescent="0.3">
      <c r="A1557">
        <v>36517</v>
      </c>
      <c r="B1557">
        <v>0.01</v>
      </c>
      <c r="C1557">
        <v>0.05</v>
      </c>
      <c r="D1557">
        <v>-0.04</v>
      </c>
    </row>
    <row r="1558" spans="1:4" x14ac:dyDescent="0.3">
      <c r="A1558">
        <v>36542</v>
      </c>
      <c r="B1558">
        <v>0.01</v>
      </c>
      <c r="C1558">
        <v>0.05</v>
      </c>
      <c r="D1558">
        <v>-0.04</v>
      </c>
    </row>
    <row r="1559" spans="1:4" x14ac:dyDescent="0.3">
      <c r="A1559">
        <v>36566</v>
      </c>
      <c r="B1559">
        <v>0.01</v>
      </c>
      <c r="C1559">
        <v>0.05</v>
      </c>
      <c r="D1559">
        <v>-0.04</v>
      </c>
    </row>
    <row r="1560" spans="1:4" x14ac:dyDescent="0.3">
      <c r="A1560">
        <v>36589</v>
      </c>
      <c r="B1560">
        <v>0</v>
      </c>
      <c r="C1560">
        <v>0.04</v>
      </c>
      <c r="D1560">
        <v>-0.04</v>
      </c>
    </row>
    <row r="1561" spans="1:4" x14ac:dyDescent="0.3">
      <c r="A1561">
        <v>36614</v>
      </c>
      <c r="B1561">
        <v>0.01</v>
      </c>
      <c r="C1561">
        <v>0.03</v>
      </c>
      <c r="D1561">
        <v>-0.02</v>
      </c>
    </row>
    <row r="1562" spans="1:4" x14ac:dyDescent="0.3">
      <c r="A1562">
        <v>36637</v>
      </c>
      <c r="B1562">
        <v>0</v>
      </c>
      <c r="C1562">
        <v>0.05</v>
      </c>
      <c r="D1562">
        <v>-0.04</v>
      </c>
    </row>
    <row r="1563" spans="1:4" x14ac:dyDescent="0.3">
      <c r="A1563">
        <v>36662</v>
      </c>
      <c r="B1563">
        <v>0</v>
      </c>
      <c r="C1563">
        <v>0.05</v>
      </c>
      <c r="D1563">
        <v>-0.05</v>
      </c>
    </row>
    <row r="1564" spans="1:4" x14ac:dyDescent="0.3">
      <c r="A1564">
        <v>36685</v>
      </c>
      <c r="B1564">
        <v>0.01</v>
      </c>
      <c r="C1564">
        <v>0.04</v>
      </c>
      <c r="D1564">
        <v>-0.03</v>
      </c>
    </row>
    <row r="1565" spans="1:4" x14ac:dyDescent="0.3">
      <c r="A1565">
        <v>36709</v>
      </c>
      <c r="B1565">
        <v>0.01</v>
      </c>
      <c r="C1565">
        <v>0.06</v>
      </c>
      <c r="D1565">
        <v>-0.05</v>
      </c>
    </row>
    <row r="1566" spans="1:4" x14ac:dyDescent="0.3">
      <c r="A1566">
        <v>36733</v>
      </c>
      <c r="B1566">
        <v>0.02</v>
      </c>
      <c r="C1566">
        <v>0.06</v>
      </c>
      <c r="D1566">
        <v>-0.04</v>
      </c>
    </row>
    <row r="1567" spans="1:4" x14ac:dyDescent="0.3">
      <c r="A1567">
        <v>36757</v>
      </c>
      <c r="B1567">
        <v>0</v>
      </c>
      <c r="C1567">
        <v>0.04</v>
      </c>
      <c r="D1567">
        <v>-0.04</v>
      </c>
    </row>
    <row r="1568" spans="1:4" x14ac:dyDescent="0.3">
      <c r="A1568">
        <v>36781</v>
      </c>
      <c r="B1568">
        <v>0</v>
      </c>
      <c r="C1568">
        <v>0.05</v>
      </c>
      <c r="D1568">
        <v>-0.04</v>
      </c>
    </row>
    <row r="1569" spans="1:4" x14ac:dyDescent="0.3">
      <c r="A1569">
        <v>36805</v>
      </c>
      <c r="B1569">
        <v>0.01</v>
      </c>
      <c r="C1569">
        <v>0.05</v>
      </c>
      <c r="D1569">
        <v>-0.04</v>
      </c>
    </row>
    <row r="1570" spans="1:4" x14ac:dyDescent="0.3">
      <c r="A1570">
        <v>36829</v>
      </c>
      <c r="B1570">
        <v>0.01</v>
      </c>
      <c r="C1570">
        <v>0.04</v>
      </c>
      <c r="D1570">
        <v>-0.03</v>
      </c>
    </row>
    <row r="1571" spans="1:4" x14ac:dyDescent="0.3">
      <c r="A1571">
        <v>36852</v>
      </c>
      <c r="B1571">
        <v>0</v>
      </c>
      <c r="C1571">
        <v>0.05</v>
      </c>
      <c r="D1571">
        <v>-0.04</v>
      </c>
    </row>
    <row r="1572" spans="1:4" x14ac:dyDescent="0.3">
      <c r="A1572">
        <v>36877</v>
      </c>
      <c r="B1572">
        <v>0.01</v>
      </c>
      <c r="C1572">
        <v>0.03</v>
      </c>
      <c r="D1572">
        <v>-0.02</v>
      </c>
    </row>
    <row r="1573" spans="1:4" x14ac:dyDescent="0.3">
      <c r="A1573">
        <v>36900</v>
      </c>
      <c r="B1573">
        <v>0.01</v>
      </c>
      <c r="C1573">
        <v>0.05</v>
      </c>
      <c r="D1573">
        <v>-0.04</v>
      </c>
    </row>
    <row r="1574" spans="1:4" x14ac:dyDescent="0.3">
      <c r="A1574">
        <v>36924</v>
      </c>
      <c r="B1574">
        <v>0.01</v>
      </c>
      <c r="C1574">
        <v>0.05</v>
      </c>
      <c r="D1574">
        <v>-0.04</v>
      </c>
    </row>
    <row r="1575" spans="1:4" x14ac:dyDescent="0.3">
      <c r="A1575">
        <v>36948</v>
      </c>
      <c r="B1575">
        <v>0</v>
      </c>
      <c r="C1575">
        <v>0.04</v>
      </c>
      <c r="D1575">
        <v>-0.04</v>
      </c>
    </row>
    <row r="1576" spans="1:4" x14ac:dyDescent="0.3">
      <c r="A1576">
        <v>36972</v>
      </c>
      <c r="B1576">
        <v>0.01</v>
      </c>
      <c r="C1576">
        <v>0.05</v>
      </c>
      <c r="D1576">
        <v>-0.04</v>
      </c>
    </row>
    <row r="1577" spans="1:4" x14ac:dyDescent="0.3">
      <c r="A1577">
        <v>36997</v>
      </c>
      <c r="B1577">
        <v>0.01</v>
      </c>
      <c r="C1577">
        <v>0.05</v>
      </c>
      <c r="D1577">
        <v>-0.04</v>
      </c>
    </row>
    <row r="1578" spans="1:4" x14ac:dyDescent="0.3">
      <c r="A1578">
        <v>37020</v>
      </c>
      <c r="B1578">
        <v>0</v>
      </c>
      <c r="C1578">
        <v>0.05</v>
      </c>
      <c r="D1578">
        <v>-0.04</v>
      </c>
    </row>
    <row r="1579" spans="1:4" x14ac:dyDescent="0.3">
      <c r="A1579">
        <v>37044</v>
      </c>
      <c r="B1579">
        <v>0</v>
      </c>
      <c r="C1579">
        <v>0.04</v>
      </c>
      <c r="D1579">
        <v>-0.04</v>
      </c>
    </row>
    <row r="1580" spans="1:4" x14ac:dyDescent="0.3">
      <c r="A1580">
        <v>37068</v>
      </c>
      <c r="B1580">
        <v>0.01</v>
      </c>
      <c r="C1580">
        <v>0.04</v>
      </c>
      <c r="D1580">
        <v>-0.03</v>
      </c>
    </row>
    <row r="1581" spans="1:4" x14ac:dyDescent="0.3">
      <c r="A1581">
        <v>37092</v>
      </c>
      <c r="B1581">
        <v>0.02</v>
      </c>
      <c r="C1581">
        <v>0.04</v>
      </c>
      <c r="D1581">
        <v>-0.02</v>
      </c>
    </row>
    <row r="1582" spans="1:4" x14ac:dyDescent="0.3">
      <c r="A1582">
        <v>37115</v>
      </c>
      <c r="B1582">
        <v>0</v>
      </c>
      <c r="C1582">
        <v>0.04</v>
      </c>
      <c r="D1582">
        <v>-0.04</v>
      </c>
    </row>
    <row r="1583" spans="1:4" x14ac:dyDescent="0.3">
      <c r="A1583">
        <v>37140</v>
      </c>
      <c r="B1583">
        <v>0.01</v>
      </c>
      <c r="C1583">
        <v>0.05</v>
      </c>
      <c r="D1583">
        <v>-0.04</v>
      </c>
    </row>
    <row r="1584" spans="1:4" x14ac:dyDescent="0.3">
      <c r="A1584">
        <v>37164</v>
      </c>
      <c r="B1584">
        <v>0.01</v>
      </c>
      <c r="C1584">
        <v>0.04</v>
      </c>
      <c r="D1584">
        <v>-0.03</v>
      </c>
    </row>
    <row r="1585" spans="1:4" x14ac:dyDescent="0.3">
      <c r="A1585">
        <v>37187</v>
      </c>
      <c r="B1585">
        <v>0</v>
      </c>
      <c r="C1585">
        <v>0.06</v>
      </c>
      <c r="D1585">
        <v>-0.05</v>
      </c>
    </row>
    <row r="1586" spans="1:4" x14ac:dyDescent="0.3">
      <c r="A1586">
        <v>37212</v>
      </c>
      <c r="B1586">
        <v>0</v>
      </c>
      <c r="C1586">
        <v>0.04</v>
      </c>
      <c r="D1586">
        <v>-0.04</v>
      </c>
    </row>
    <row r="1587" spans="1:4" x14ac:dyDescent="0.3">
      <c r="A1587">
        <v>37235</v>
      </c>
      <c r="B1587">
        <v>0</v>
      </c>
      <c r="C1587">
        <v>0.05</v>
      </c>
      <c r="D1587">
        <v>-0.05</v>
      </c>
    </row>
    <row r="1588" spans="1:4" x14ac:dyDescent="0.3">
      <c r="A1588">
        <v>37260</v>
      </c>
      <c r="B1588">
        <v>0.02</v>
      </c>
      <c r="C1588">
        <v>0.05</v>
      </c>
      <c r="D1588">
        <v>-0.03</v>
      </c>
    </row>
    <row r="1589" spans="1:4" x14ac:dyDescent="0.3">
      <c r="A1589">
        <v>37283</v>
      </c>
      <c r="B1589">
        <v>0</v>
      </c>
      <c r="C1589">
        <v>0.05</v>
      </c>
      <c r="D1589">
        <v>-0.05</v>
      </c>
    </row>
    <row r="1590" spans="1:4" x14ac:dyDescent="0.3">
      <c r="A1590">
        <v>37307</v>
      </c>
      <c r="B1590">
        <v>0</v>
      </c>
      <c r="C1590">
        <v>0.04</v>
      </c>
      <c r="D1590">
        <v>-0.04</v>
      </c>
    </row>
    <row r="1591" spans="1:4" x14ac:dyDescent="0.3">
      <c r="A1591">
        <v>37331</v>
      </c>
      <c r="B1591">
        <v>0</v>
      </c>
      <c r="C1591">
        <v>0.04</v>
      </c>
      <c r="D1591">
        <v>-0.04</v>
      </c>
    </row>
    <row r="1592" spans="1:4" x14ac:dyDescent="0.3">
      <c r="A1592">
        <v>37355</v>
      </c>
      <c r="B1592">
        <v>0.02</v>
      </c>
      <c r="C1592">
        <v>0.05</v>
      </c>
      <c r="D1592">
        <v>-0.03</v>
      </c>
    </row>
    <row r="1593" spans="1:4" x14ac:dyDescent="0.3">
      <c r="A1593">
        <v>37379</v>
      </c>
      <c r="B1593">
        <v>0</v>
      </c>
      <c r="C1593">
        <v>0.04</v>
      </c>
      <c r="D1593">
        <v>-0.04</v>
      </c>
    </row>
    <row r="1594" spans="1:4" x14ac:dyDescent="0.3">
      <c r="A1594">
        <v>37403</v>
      </c>
      <c r="B1594">
        <v>0</v>
      </c>
      <c r="C1594">
        <v>0.05</v>
      </c>
      <c r="D1594">
        <v>-0.05</v>
      </c>
    </row>
    <row r="1595" spans="1:4" x14ac:dyDescent="0.3">
      <c r="A1595">
        <v>37427</v>
      </c>
      <c r="B1595">
        <v>0.01</v>
      </c>
      <c r="C1595">
        <v>0.05</v>
      </c>
      <c r="D1595">
        <v>-0.04</v>
      </c>
    </row>
    <row r="1596" spans="1:4" x14ac:dyDescent="0.3">
      <c r="A1596">
        <v>37450</v>
      </c>
      <c r="B1596">
        <v>0.01</v>
      </c>
      <c r="C1596">
        <v>0.05</v>
      </c>
      <c r="D1596">
        <v>-0.04</v>
      </c>
    </row>
    <row r="1597" spans="1:4" x14ac:dyDescent="0.3">
      <c r="A1597">
        <v>37475</v>
      </c>
      <c r="B1597">
        <v>0.01</v>
      </c>
      <c r="C1597">
        <v>0.04</v>
      </c>
      <c r="D1597">
        <v>-0.03</v>
      </c>
    </row>
    <row r="1598" spans="1:4" x14ac:dyDescent="0.3">
      <c r="A1598">
        <v>37498</v>
      </c>
      <c r="B1598">
        <v>0.01</v>
      </c>
      <c r="C1598">
        <v>0.05</v>
      </c>
      <c r="D1598">
        <v>-0.04</v>
      </c>
    </row>
    <row r="1599" spans="1:4" x14ac:dyDescent="0.3">
      <c r="A1599">
        <v>37522</v>
      </c>
      <c r="B1599">
        <v>0.01</v>
      </c>
      <c r="C1599">
        <v>0.05</v>
      </c>
      <c r="D1599">
        <v>-0.04</v>
      </c>
    </row>
    <row r="1600" spans="1:4" x14ac:dyDescent="0.3">
      <c r="A1600">
        <v>37547</v>
      </c>
      <c r="B1600">
        <v>0</v>
      </c>
      <c r="C1600">
        <v>0.06</v>
      </c>
      <c r="D1600">
        <v>-0.05</v>
      </c>
    </row>
    <row r="1601" spans="1:4" x14ac:dyDescent="0.3">
      <c r="A1601">
        <v>37570</v>
      </c>
      <c r="B1601">
        <v>0</v>
      </c>
      <c r="C1601">
        <v>0.05</v>
      </c>
      <c r="D1601">
        <v>-0.04</v>
      </c>
    </row>
    <row r="1602" spans="1:4" x14ac:dyDescent="0.3">
      <c r="A1602">
        <v>37595</v>
      </c>
      <c r="B1602">
        <v>0.01</v>
      </c>
      <c r="C1602">
        <v>0.05</v>
      </c>
      <c r="D1602">
        <v>-0.04</v>
      </c>
    </row>
    <row r="1603" spans="1:4" x14ac:dyDescent="0.3">
      <c r="A1603">
        <v>37618</v>
      </c>
      <c r="B1603">
        <v>0</v>
      </c>
      <c r="C1603">
        <v>0.04</v>
      </c>
      <c r="D1603">
        <v>-0.03</v>
      </c>
    </row>
    <row r="1604" spans="1:4" x14ac:dyDescent="0.3">
      <c r="A1604">
        <v>37642</v>
      </c>
      <c r="B1604">
        <v>0</v>
      </c>
      <c r="C1604">
        <v>0.05</v>
      </c>
      <c r="D1604">
        <v>-0.04</v>
      </c>
    </row>
    <row r="1605" spans="1:4" x14ac:dyDescent="0.3">
      <c r="A1605">
        <v>37666</v>
      </c>
      <c r="B1605">
        <v>0</v>
      </c>
      <c r="C1605">
        <v>0.05</v>
      </c>
      <c r="D1605">
        <v>-0.04</v>
      </c>
    </row>
    <row r="1606" spans="1:4" x14ac:dyDescent="0.3">
      <c r="A1606">
        <v>37690</v>
      </c>
      <c r="B1606">
        <v>0</v>
      </c>
      <c r="C1606">
        <v>0.05</v>
      </c>
      <c r="D1606">
        <v>-0.04</v>
      </c>
    </row>
    <row r="1607" spans="1:4" x14ac:dyDescent="0.3">
      <c r="A1607">
        <v>37713</v>
      </c>
      <c r="B1607">
        <v>0.01</v>
      </c>
      <c r="C1607">
        <v>0.04</v>
      </c>
      <c r="D1607">
        <v>-0.03</v>
      </c>
    </row>
    <row r="1608" spans="1:4" x14ac:dyDescent="0.3">
      <c r="A1608">
        <v>37738</v>
      </c>
      <c r="B1608">
        <v>0.01</v>
      </c>
      <c r="C1608">
        <v>0.04</v>
      </c>
      <c r="D1608">
        <v>-0.03</v>
      </c>
    </row>
    <row r="1609" spans="1:4" x14ac:dyDescent="0.3">
      <c r="A1609">
        <v>37762</v>
      </c>
      <c r="B1609">
        <v>0.01</v>
      </c>
      <c r="C1609">
        <v>0.05</v>
      </c>
      <c r="D1609">
        <v>-0.04</v>
      </c>
    </row>
    <row r="1610" spans="1:4" x14ac:dyDescent="0.3">
      <c r="A1610">
        <v>37785</v>
      </c>
      <c r="B1610">
        <v>0.02</v>
      </c>
      <c r="C1610">
        <v>0.06</v>
      </c>
      <c r="D1610">
        <v>-0.04</v>
      </c>
    </row>
    <row r="1611" spans="1:4" x14ac:dyDescent="0.3">
      <c r="A1611">
        <v>37810</v>
      </c>
      <c r="B1611">
        <v>0.01</v>
      </c>
      <c r="C1611">
        <v>0.05</v>
      </c>
      <c r="D1611">
        <v>-0.03</v>
      </c>
    </row>
    <row r="1612" spans="1:4" x14ac:dyDescent="0.3">
      <c r="A1612">
        <v>37833</v>
      </c>
      <c r="B1612">
        <v>0.01</v>
      </c>
      <c r="C1612">
        <v>0.04</v>
      </c>
      <c r="D1612">
        <v>-0.03</v>
      </c>
    </row>
    <row r="1613" spans="1:4" x14ac:dyDescent="0.3">
      <c r="A1613">
        <v>37857</v>
      </c>
      <c r="B1613">
        <v>0.01</v>
      </c>
      <c r="C1613">
        <v>0.04</v>
      </c>
      <c r="D1613">
        <v>-0.03</v>
      </c>
    </row>
    <row r="1614" spans="1:4" x14ac:dyDescent="0.3">
      <c r="A1614">
        <v>37881</v>
      </c>
      <c r="B1614">
        <v>0.01</v>
      </c>
      <c r="C1614">
        <v>0.06</v>
      </c>
      <c r="D1614">
        <v>-0.04</v>
      </c>
    </row>
    <row r="1615" spans="1:4" x14ac:dyDescent="0.3">
      <c r="A1615">
        <v>37905</v>
      </c>
      <c r="B1615">
        <v>0</v>
      </c>
      <c r="C1615">
        <v>0.06</v>
      </c>
      <c r="D1615">
        <v>-0.06</v>
      </c>
    </row>
    <row r="1616" spans="1:4" x14ac:dyDescent="0.3">
      <c r="A1616">
        <v>37929</v>
      </c>
      <c r="B1616">
        <v>0.01</v>
      </c>
      <c r="C1616">
        <v>0.05</v>
      </c>
      <c r="D1616">
        <v>-0.04</v>
      </c>
    </row>
    <row r="1617" spans="1:4" x14ac:dyDescent="0.3">
      <c r="A1617">
        <v>37953</v>
      </c>
      <c r="B1617">
        <v>0.01</v>
      </c>
      <c r="C1617">
        <v>0.05</v>
      </c>
      <c r="D1617">
        <v>-0.04</v>
      </c>
    </row>
    <row r="1618" spans="1:4" x14ac:dyDescent="0.3">
      <c r="A1618">
        <v>37977</v>
      </c>
      <c r="B1618">
        <v>0.01</v>
      </c>
      <c r="C1618">
        <v>0.06</v>
      </c>
      <c r="D1618">
        <v>-0.05</v>
      </c>
    </row>
    <row r="1619" spans="1:4" x14ac:dyDescent="0.3">
      <c r="A1619">
        <v>38001</v>
      </c>
      <c r="B1619">
        <v>0</v>
      </c>
      <c r="C1619">
        <v>0.05</v>
      </c>
      <c r="D1619">
        <v>-0.05</v>
      </c>
    </row>
    <row r="1620" spans="1:4" x14ac:dyDescent="0.3">
      <c r="A1620">
        <v>38025</v>
      </c>
      <c r="B1620">
        <v>0.01</v>
      </c>
      <c r="C1620">
        <v>0.05</v>
      </c>
      <c r="D1620">
        <v>-0.04</v>
      </c>
    </row>
    <row r="1621" spans="1:4" x14ac:dyDescent="0.3">
      <c r="A1621">
        <v>38048</v>
      </c>
      <c r="B1621">
        <v>0.02</v>
      </c>
      <c r="C1621">
        <v>0.05</v>
      </c>
      <c r="D1621">
        <v>-0.03</v>
      </c>
    </row>
    <row r="1622" spans="1:4" x14ac:dyDescent="0.3">
      <c r="A1622">
        <v>38073</v>
      </c>
      <c r="B1622">
        <v>0.01</v>
      </c>
      <c r="C1622">
        <v>0.06</v>
      </c>
      <c r="D1622">
        <v>-0.05</v>
      </c>
    </row>
    <row r="1623" spans="1:4" x14ac:dyDescent="0.3">
      <c r="A1623">
        <v>38096</v>
      </c>
      <c r="B1623">
        <v>0</v>
      </c>
      <c r="C1623">
        <v>0.04</v>
      </c>
      <c r="D1623">
        <v>-0.03</v>
      </c>
    </row>
    <row r="1624" spans="1:4" x14ac:dyDescent="0.3">
      <c r="A1624">
        <v>38120</v>
      </c>
      <c r="B1624">
        <v>0.01</v>
      </c>
      <c r="C1624">
        <v>0.05</v>
      </c>
      <c r="D1624">
        <v>-0.04</v>
      </c>
    </row>
    <row r="1625" spans="1:4" x14ac:dyDescent="0.3">
      <c r="A1625">
        <v>38145</v>
      </c>
      <c r="B1625">
        <v>0</v>
      </c>
      <c r="C1625">
        <v>0.04</v>
      </c>
      <c r="D1625">
        <v>-0.04</v>
      </c>
    </row>
    <row r="1626" spans="1:4" x14ac:dyDescent="0.3">
      <c r="A1626">
        <v>38168</v>
      </c>
      <c r="B1626">
        <v>0.02</v>
      </c>
      <c r="C1626">
        <v>0.04</v>
      </c>
      <c r="D1626">
        <v>-0.02</v>
      </c>
    </row>
    <row r="1627" spans="1:4" x14ac:dyDescent="0.3">
      <c r="A1627">
        <v>38193</v>
      </c>
      <c r="B1627">
        <v>0</v>
      </c>
      <c r="C1627">
        <v>0.04</v>
      </c>
      <c r="D1627">
        <v>-0.04</v>
      </c>
    </row>
    <row r="1628" spans="1:4" x14ac:dyDescent="0.3">
      <c r="A1628">
        <v>38216</v>
      </c>
      <c r="B1628">
        <v>0</v>
      </c>
      <c r="C1628">
        <v>0.05</v>
      </c>
      <c r="D1628">
        <v>-0.05</v>
      </c>
    </row>
    <row r="1629" spans="1:4" x14ac:dyDescent="0.3">
      <c r="A1629">
        <v>38240</v>
      </c>
      <c r="B1629">
        <v>0</v>
      </c>
      <c r="C1629">
        <v>0.05</v>
      </c>
      <c r="D1629">
        <v>-0.04</v>
      </c>
    </row>
    <row r="1630" spans="1:4" x14ac:dyDescent="0.3">
      <c r="A1630">
        <v>38264</v>
      </c>
      <c r="B1630">
        <v>0</v>
      </c>
      <c r="C1630">
        <v>0.06</v>
      </c>
      <c r="D1630">
        <v>-0.05</v>
      </c>
    </row>
    <row r="1631" spans="1:4" x14ac:dyDescent="0.3">
      <c r="A1631">
        <v>38288</v>
      </c>
      <c r="B1631">
        <v>0</v>
      </c>
      <c r="C1631">
        <v>0.05</v>
      </c>
      <c r="D1631">
        <v>-0.05</v>
      </c>
    </row>
    <row r="1632" spans="1:4" x14ac:dyDescent="0.3">
      <c r="A1632">
        <v>38311</v>
      </c>
      <c r="B1632">
        <v>0.01</v>
      </c>
      <c r="C1632">
        <v>0.05</v>
      </c>
      <c r="D1632">
        <v>-0.03</v>
      </c>
    </row>
    <row r="1633" spans="1:4" x14ac:dyDescent="0.3">
      <c r="A1633">
        <v>38336</v>
      </c>
      <c r="B1633">
        <v>0.01</v>
      </c>
      <c r="C1633">
        <v>0.06</v>
      </c>
      <c r="D1633">
        <v>-0.04</v>
      </c>
    </row>
    <row r="1634" spans="1:4" x14ac:dyDescent="0.3">
      <c r="A1634">
        <v>38360</v>
      </c>
      <c r="B1634">
        <v>0</v>
      </c>
      <c r="C1634">
        <v>0.04</v>
      </c>
      <c r="D1634">
        <v>-0.03</v>
      </c>
    </row>
    <row r="1635" spans="1:4" x14ac:dyDescent="0.3">
      <c r="A1635">
        <v>38383</v>
      </c>
      <c r="B1635">
        <v>0</v>
      </c>
      <c r="C1635">
        <v>0.05</v>
      </c>
      <c r="D1635">
        <v>-0.05</v>
      </c>
    </row>
    <row r="1636" spans="1:4" x14ac:dyDescent="0.3">
      <c r="A1636">
        <v>38408</v>
      </c>
      <c r="B1636">
        <v>0.01</v>
      </c>
      <c r="C1636">
        <v>0.05</v>
      </c>
      <c r="D1636">
        <v>-0.04</v>
      </c>
    </row>
    <row r="1637" spans="1:4" x14ac:dyDescent="0.3">
      <c r="A1637">
        <v>38431</v>
      </c>
      <c r="B1637">
        <v>0</v>
      </c>
      <c r="C1637">
        <v>0.05</v>
      </c>
      <c r="D1637">
        <v>-0.05</v>
      </c>
    </row>
    <row r="1638" spans="1:4" x14ac:dyDescent="0.3">
      <c r="A1638">
        <v>38455</v>
      </c>
      <c r="B1638">
        <v>0</v>
      </c>
      <c r="C1638">
        <v>0.04</v>
      </c>
      <c r="D1638">
        <v>-0.04</v>
      </c>
    </row>
    <row r="1639" spans="1:4" x14ac:dyDescent="0.3">
      <c r="A1639">
        <v>38479</v>
      </c>
      <c r="B1639">
        <v>0</v>
      </c>
      <c r="C1639">
        <v>0.04</v>
      </c>
      <c r="D1639">
        <v>-0.04</v>
      </c>
    </row>
    <row r="1640" spans="1:4" x14ac:dyDescent="0.3">
      <c r="A1640">
        <v>38503</v>
      </c>
      <c r="B1640">
        <v>0.01</v>
      </c>
      <c r="C1640">
        <v>0.05</v>
      </c>
      <c r="D1640">
        <v>-0.04</v>
      </c>
    </row>
    <row r="1641" spans="1:4" x14ac:dyDescent="0.3">
      <c r="A1641">
        <v>38528</v>
      </c>
      <c r="B1641">
        <v>0</v>
      </c>
      <c r="C1641">
        <v>0.04</v>
      </c>
      <c r="D1641">
        <v>-0.04</v>
      </c>
    </row>
    <row r="1642" spans="1:4" x14ac:dyDescent="0.3">
      <c r="A1642">
        <v>38551</v>
      </c>
      <c r="B1642">
        <v>0</v>
      </c>
      <c r="C1642">
        <v>0.04</v>
      </c>
      <c r="D1642">
        <v>-0.04</v>
      </c>
    </row>
    <row r="1643" spans="1:4" x14ac:dyDescent="0.3">
      <c r="A1643">
        <v>38575</v>
      </c>
      <c r="B1643">
        <v>0</v>
      </c>
      <c r="C1643">
        <v>0.04</v>
      </c>
      <c r="D1643">
        <v>-0.04</v>
      </c>
    </row>
    <row r="1644" spans="1:4" x14ac:dyDescent="0.3">
      <c r="A1644">
        <v>38599</v>
      </c>
      <c r="B1644">
        <v>0.02</v>
      </c>
      <c r="C1644">
        <v>0.05</v>
      </c>
      <c r="D1644">
        <v>-0.03</v>
      </c>
    </row>
    <row r="1645" spans="1:4" x14ac:dyDescent="0.3">
      <c r="A1645">
        <v>38623</v>
      </c>
      <c r="B1645">
        <v>0</v>
      </c>
      <c r="C1645">
        <v>0.05</v>
      </c>
      <c r="D1645">
        <v>-0.04</v>
      </c>
    </row>
    <row r="1646" spans="1:4" x14ac:dyDescent="0.3">
      <c r="A1646">
        <v>38646</v>
      </c>
      <c r="B1646">
        <v>0</v>
      </c>
      <c r="C1646">
        <v>0.05</v>
      </c>
      <c r="D1646">
        <v>-0.04</v>
      </c>
    </row>
    <row r="1647" spans="1:4" x14ac:dyDescent="0.3">
      <c r="A1647">
        <v>38671</v>
      </c>
      <c r="B1647">
        <v>0.01</v>
      </c>
      <c r="C1647">
        <v>0.05</v>
      </c>
      <c r="D1647">
        <v>-0.04</v>
      </c>
    </row>
    <row r="1648" spans="1:4" x14ac:dyDescent="0.3">
      <c r="A1648">
        <v>38694</v>
      </c>
      <c r="B1648">
        <v>0.01</v>
      </c>
      <c r="C1648">
        <v>0.05</v>
      </c>
      <c r="D1648">
        <v>-0.04</v>
      </c>
    </row>
    <row r="1649" spans="1:4" x14ac:dyDescent="0.3">
      <c r="A1649">
        <v>38718</v>
      </c>
      <c r="B1649">
        <v>0</v>
      </c>
      <c r="C1649">
        <v>0.04</v>
      </c>
      <c r="D1649">
        <v>-0.04</v>
      </c>
    </row>
    <row r="1650" spans="1:4" x14ac:dyDescent="0.3">
      <c r="A1650">
        <v>38743</v>
      </c>
      <c r="B1650">
        <v>0.01</v>
      </c>
      <c r="C1650">
        <v>0.04</v>
      </c>
      <c r="D1650">
        <v>-0.03</v>
      </c>
    </row>
    <row r="1651" spans="1:4" x14ac:dyDescent="0.3">
      <c r="A1651">
        <v>38766</v>
      </c>
      <c r="B1651">
        <v>0.01</v>
      </c>
      <c r="C1651">
        <v>0.05</v>
      </c>
      <c r="D1651">
        <v>-0.04</v>
      </c>
    </row>
    <row r="1652" spans="1:4" x14ac:dyDescent="0.3">
      <c r="A1652">
        <v>38791</v>
      </c>
      <c r="B1652">
        <v>0</v>
      </c>
      <c r="C1652">
        <v>0.05</v>
      </c>
      <c r="D1652">
        <v>-0.04</v>
      </c>
    </row>
    <row r="1653" spans="1:4" x14ac:dyDescent="0.3">
      <c r="A1653">
        <v>38814</v>
      </c>
      <c r="B1653">
        <v>0</v>
      </c>
      <c r="C1653">
        <v>0.04</v>
      </c>
      <c r="D1653">
        <v>-0.04</v>
      </c>
    </row>
    <row r="1654" spans="1:4" x14ac:dyDescent="0.3">
      <c r="A1654">
        <v>38838</v>
      </c>
      <c r="B1654">
        <v>0</v>
      </c>
      <c r="C1654">
        <v>0.04</v>
      </c>
      <c r="D1654">
        <v>-0.04</v>
      </c>
    </row>
    <row r="1655" spans="1:4" x14ac:dyDescent="0.3">
      <c r="A1655">
        <v>38862</v>
      </c>
      <c r="B1655">
        <v>0.01</v>
      </c>
      <c r="C1655">
        <v>0.06</v>
      </c>
      <c r="D1655">
        <v>-0.05</v>
      </c>
    </row>
    <row r="1656" spans="1:4" x14ac:dyDescent="0.3">
      <c r="A1656">
        <v>38886</v>
      </c>
      <c r="B1656">
        <v>0</v>
      </c>
      <c r="C1656">
        <v>0.05</v>
      </c>
      <c r="D1656">
        <v>-0.04</v>
      </c>
    </row>
    <row r="1657" spans="1:4" x14ac:dyDescent="0.3">
      <c r="A1657">
        <v>38909</v>
      </c>
      <c r="B1657">
        <v>0.01</v>
      </c>
      <c r="C1657">
        <v>0.04</v>
      </c>
      <c r="D1657">
        <v>-0.03</v>
      </c>
    </row>
    <row r="1658" spans="1:4" x14ac:dyDescent="0.3">
      <c r="A1658">
        <v>38934</v>
      </c>
      <c r="B1658">
        <v>0.01</v>
      </c>
      <c r="C1658">
        <v>0.05</v>
      </c>
      <c r="D1658">
        <v>-0.03</v>
      </c>
    </row>
    <row r="1659" spans="1:4" x14ac:dyDescent="0.3">
      <c r="A1659">
        <v>38958</v>
      </c>
      <c r="B1659">
        <v>0.02</v>
      </c>
      <c r="C1659">
        <v>0.05</v>
      </c>
      <c r="D1659">
        <v>-0.03</v>
      </c>
    </row>
    <row r="1660" spans="1:4" x14ac:dyDescent="0.3">
      <c r="A1660">
        <v>38981</v>
      </c>
      <c r="B1660">
        <v>0</v>
      </c>
      <c r="C1660">
        <v>0.05</v>
      </c>
      <c r="D1660">
        <v>-0.05</v>
      </c>
    </row>
    <row r="1661" spans="1:4" x14ac:dyDescent="0.3">
      <c r="A1661">
        <v>39006</v>
      </c>
      <c r="B1661">
        <v>0.01</v>
      </c>
      <c r="C1661">
        <v>0.04</v>
      </c>
      <c r="D1661">
        <v>-0.03</v>
      </c>
    </row>
    <row r="1662" spans="1:4" x14ac:dyDescent="0.3">
      <c r="A1662">
        <v>39029</v>
      </c>
      <c r="B1662">
        <v>0.01</v>
      </c>
      <c r="C1662">
        <v>0.05</v>
      </c>
      <c r="D1662">
        <v>-0.04</v>
      </c>
    </row>
    <row r="1663" spans="1:4" x14ac:dyDescent="0.3">
      <c r="A1663">
        <v>39053</v>
      </c>
      <c r="B1663">
        <v>0.01</v>
      </c>
      <c r="C1663">
        <v>0.05</v>
      </c>
      <c r="D1663">
        <v>-0.04</v>
      </c>
    </row>
    <row r="1664" spans="1:4" x14ac:dyDescent="0.3">
      <c r="A1664">
        <v>39077</v>
      </c>
      <c r="B1664">
        <v>0</v>
      </c>
      <c r="C1664">
        <v>0.04</v>
      </c>
      <c r="D1664">
        <v>-0.03</v>
      </c>
    </row>
    <row r="1665" spans="1:4" x14ac:dyDescent="0.3">
      <c r="A1665">
        <v>39101</v>
      </c>
      <c r="B1665">
        <v>0</v>
      </c>
      <c r="C1665">
        <v>0.04</v>
      </c>
      <c r="D1665">
        <v>-0.04</v>
      </c>
    </row>
    <row r="1666" spans="1:4" x14ac:dyDescent="0.3">
      <c r="A1666">
        <v>39126</v>
      </c>
      <c r="B1666">
        <v>0.01</v>
      </c>
      <c r="C1666">
        <v>0.04</v>
      </c>
      <c r="D1666">
        <v>-0.03</v>
      </c>
    </row>
    <row r="1667" spans="1:4" x14ac:dyDescent="0.3">
      <c r="A1667">
        <v>39149</v>
      </c>
      <c r="B1667">
        <v>0</v>
      </c>
      <c r="C1667">
        <v>0.05</v>
      </c>
      <c r="D1667">
        <v>-0.04</v>
      </c>
    </row>
    <row r="1668" spans="1:4" x14ac:dyDescent="0.3">
      <c r="A1668">
        <v>39173</v>
      </c>
      <c r="B1668">
        <v>0</v>
      </c>
      <c r="C1668">
        <v>0.05</v>
      </c>
      <c r="D1668">
        <v>-0.04</v>
      </c>
    </row>
    <row r="1669" spans="1:4" x14ac:dyDescent="0.3">
      <c r="A1669">
        <v>39197</v>
      </c>
      <c r="B1669">
        <v>0</v>
      </c>
      <c r="C1669">
        <v>0.05</v>
      </c>
      <c r="D1669">
        <v>-0.04</v>
      </c>
    </row>
    <row r="1670" spans="1:4" x14ac:dyDescent="0.3">
      <c r="A1670">
        <v>39221</v>
      </c>
      <c r="B1670">
        <v>0.01</v>
      </c>
      <c r="C1670">
        <v>0.05</v>
      </c>
      <c r="D1670">
        <v>-0.03</v>
      </c>
    </row>
    <row r="1671" spans="1:4" x14ac:dyDescent="0.3">
      <c r="A1671">
        <v>39244</v>
      </c>
      <c r="B1671">
        <v>0</v>
      </c>
      <c r="C1671">
        <v>0.06</v>
      </c>
      <c r="D1671">
        <v>-0.05</v>
      </c>
    </row>
    <row r="1672" spans="1:4" x14ac:dyDescent="0.3">
      <c r="A1672">
        <v>39269</v>
      </c>
      <c r="B1672">
        <v>0</v>
      </c>
      <c r="C1672">
        <v>0.04</v>
      </c>
      <c r="D1672">
        <v>-0.04</v>
      </c>
    </row>
    <row r="1673" spans="1:4" x14ac:dyDescent="0.3">
      <c r="A1673">
        <v>39292</v>
      </c>
      <c r="B1673">
        <v>0</v>
      </c>
      <c r="C1673">
        <v>0.03</v>
      </c>
      <c r="D1673">
        <v>-0.03</v>
      </c>
    </row>
    <row r="1674" spans="1:4" x14ac:dyDescent="0.3">
      <c r="A1674">
        <v>39316</v>
      </c>
      <c r="B1674">
        <v>0.01</v>
      </c>
      <c r="C1674">
        <v>0.05</v>
      </c>
      <c r="D1674">
        <v>-0.04</v>
      </c>
    </row>
    <row r="1675" spans="1:4" x14ac:dyDescent="0.3">
      <c r="A1675">
        <v>39341</v>
      </c>
      <c r="B1675">
        <v>0</v>
      </c>
      <c r="C1675">
        <v>0.04</v>
      </c>
      <c r="D1675">
        <v>-0.04</v>
      </c>
    </row>
    <row r="1676" spans="1:4" x14ac:dyDescent="0.3">
      <c r="A1676">
        <v>39364</v>
      </c>
      <c r="B1676">
        <v>0</v>
      </c>
      <c r="C1676">
        <v>0.04</v>
      </c>
      <c r="D1676">
        <v>-0.04</v>
      </c>
    </row>
    <row r="1677" spans="1:4" x14ac:dyDescent="0.3">
      <c r="A1677">
        <v>39388</v>
      </c>
      <c r="B1677">
        <v>0.01</v>
      </c>
      <c r="C1677">
        <v>0.05</v>
      </c>
      <c r="D1677">
        <v>-0.03</v>
      </c>
    </row>
    <row r="1678" spans="1:4" x14ac:dyDescent="0.3">
      <c r="A1678">
        <v>39412</v>
      </c>
      <c r="B1678">
        <v>0.01</v>
      </c>
      <c r="C1678">
        <v>0.05</v>
      </c>
      <c r="D1678">
        <v>-0.04</v>
      </c>
    </row>
    <row r="1679" spans="1:4" x14ac:dyDescent="0.3">
      <c r="A1679">
        <v>39436</v>
      </c>
      <c r="B1679">
        <v>0</v>
      </c>
      <c r="C1679">
        <v>0.04</v>
      </c>
      <c r="D1679">
        <v>-0.04</v>
      </c>
    </row>
    <row r="1680" spans="1:4" x14ac:dyDescent="0.3">
      <c r="A1680">
        <v>39460</v>
      </c>
      <c r="B1680">
        <v>0</v>
      </c>
      <c r="C1680">
        <v>0.05</v>
      </c>
      <c r="D1680">
        <v>-0.05</v>
      </c>
    </row>
    <row r="1681" spans="1:4" x14ac:dyDescent="0.3">
      <c r="A1681">
        <v>39484</v>
      </c>
      <c r="B1681">
        <v>0.01</v>
      </c>
      <c r="C1681">
        <v>0.05</v>
      </c>
      <c r="D1681">
        <v>-0.04</v>
      </c>
    </row>
    <row r="1682" spans="1:4" x14ac:dyDescent="0.3">
      <c r="A1682">
        <v>39507</v>
      </c>
      <c r="B1682">
        <v>0.01</v>
      </c>
      <c r="C1682">
        <v>0.05</v>
      </c>
      <c r="D1682">
        <v>-0.04</v>
      </c>
    </row>
    <row r="1683" spans="1:4" x14ac:dyDescent="0.3">
      <c r="A1683">
        <v>39532</v>
      </c>
      <c r="B1683">
        <v>0</v>
      </c>
      <c r="C1683">
        <v>0.05</v>
      </c>
      <c r="D1683">
        <v>-0.04</v>
      </c>
    </row>
    <row r="1684" spans="1:4" x14ac:dyDescent="0.3">
      <c r="A1684">
        <v>39556</v>
      </c>
      <c r="B1684">
        <v>0.01</v>
      </c>
      <c r="C1684">
        <v>0.05</v>
      </c>
      <c r="D1684">
        <v>-0.04</v>
      </c>
    </row>
    <row r="1685" spans="1:4" x14ac:dyDescent="0.3">
      <c r="A1685">
        <v>39579</v>
      </c>
      <c r="B1685">
        <v>0.02</v>
      </c>
      <c r="C1685">
        <v>0.05</v>
      </c>
      <c r="D1685">
        <v>-0.03</v>
      </c>
    </row>
    <row r="1686" spans="1:4" x14ac:dyDescent="0.3">
      <c r="A1686">
        <v>39604</v>
      </c>
      <c r="B1686">
        <v>0.02</v>
      </c>
      <c r="C1686">
        <v>0.05</v>
      </c>
      <c r="D1686">
        <v>-0.03</v>
      </c>
    </row>
    <row r="1687" spans="1:4" x14ac:dyDescent="0.3">
      <c r="A1687">
        <v>39627</v>
      </c>
      <c r="B1687">
        <v>0</v>
      </c>
      <c r="C1687">
        <v>0.06</v>
      </c>
      <c r="D1687">
        <v>-0.06</v>
      </c>
    </row>
    <row r="1688" spans="1:4" x14ac:dyDescent="0.3">
      <c r="A1688">
        <v>39651</v>
      </c>
      <c r="B1688">
        <v>0</v>
      </c>
      <c r="C1688">
        <v>0.03</v>
      </c>
      <c r="D1688">
        <v>-0.03</v>
      </c>
    </row>
    <row r="1689" spans="1:4" x14ac:dyDescent="0.3">
      <c r="A1689">
        <v>39675</v>
      </c>
      <c r="B1689">
        <v>0.01</v>
      </c>
      <c r="C1689">
        <v>0.05</v>
      </c>
      <c r="D1689">
        <v>-0.04</v>
      </c>
    </row>
    <row r="1690" spans="1:4" x14ac:dyDescent="0.3">
      <c r="A1690">
        <v>39699</v>
      </c>
      <c r="B1690">
        <v>0.02</v>
      </c>
      <c r="C1690">
        <v>0.05</v>
      </c>
      <c r="D1690">
        <v>-0.03</v>
      </c>
    </row>
    <row r="1691" spans="1:4" x14ac:dyDescent="0.3">
      <c r="A1691">
        <v>39724</v>
      </c>
      <c r="B1691">
        <v>0</v>
      </c>
      <c r="C1691">
        <v>0.04</v>
      </c>
      <c r="D1691">
        <v>-0.04</v>
      </c>
    </row>
    <row r="1692" spans="1:4" x14ac:dyDescent="0.3">
      <c r="A1692">
        <v>39747</v>
      </c>
      <c r="B1692">
        <v>0.02</v>
      </c>
      <c r="C1692">
        <v>0.04</v>
      </c>
      <c r="D1692">
        <v>-0.02</v>
      </c>
    </row>
    <row r="1693" spans="1:4" x14ac:dyDescent="0.3">
      <c r="A1693">
        <v>39771</v>
      </c>
      <c r="B1693">
        <v>0.02</v>
      </c>
      <c r="C1693">
        <v>0.06</v>
      </c>
      <c r="D1693">
        <v>-0.04</v>
      </c>
    </row>
    <row r="1694" spans="1:4" x14ac:dyDescent="0.3">
      <c r="A1694">
        <v>39795</v>
      </c>
      <c r="B1694">
        <v>0</v>
      </c>
      <c r="C1694">
        <v>0.05</v>
      </c>
      <c r="D1694">
        <v>-0.05</v>
      </c>
    </row>
    <row r="1695" spans="1:4" x14ac:dyDescent="0.3">
      <c r="A1695">
        <v>39819</v>
      </c>
      <c r="B1695">
        <v>0</v>
      </c>
      <c r="C1695">
        <v>0.04</v>
      </c>
      <c r="D1695">
        <v>-0.04</v>
      </c>
    </row>
    <row r="1696" spans="1:4" x14ac:dyDescent="0.3">
      <c r="A1696">
        <v>39842</v>
      </c>
      <c r="B1696">
        <v>0.01</v>
      </c>
      <c r="C1696">
        <v>0.05</v>
      </c>
      <c r="D1696">
        <v>-0.04</v>
      </c>
    </row>
    <row r="1697" spans="1:4" x14ac:dyDescent="0.3">
      <c r="A1697">
        <v>39867</v>
      </c>
      <c r="B1697">
        <v>0.02</v>
      </c>
      <c r="C1697">
        <v>0.06</v>
      </c>
      <c r="D1697">
        <v>-0.04</v>
      </c>
    </row>
    <row r="1698" spans="1:4" x14ac:dyDescent="0.3">
      <c r="A1698">
        <v>39890</v>
      </c>
      <c r="B1698">
        <v>0</v>
      </c>
      <c r="C1698">
        <v>0.05</v>
      </c>
      <c r="D1698">
        <v>-0.05</v>
      </c>
    </row>
    <row r="1699" spans="1:4" x14ac:dyDescent="0.3">
      <c r="A1699">
        <v>39914</v>
      </c>
      <c r="B1699">
        <v>0</v>
      </c>
      <c r="C1699">
        <v>0.04</v>
      </c>
      <c r="D1699">
        <v>-0.04</v>
      </c>
    </row>
    <row r="1700" spans="1:4" x14ac:dyDescent="0.3">
      <c r="A1700">
        <v>39939</v>
      </c>
      <c r="B1700">
        <v>0.01</v>
      </c>
      <c r="C1700">
        <v>0.05</v>
      </c>
      <c r="D1700">
        <v>-0.04</v>
      </c>
    </row>
    <row r="1701" spans="1:4" x14ac:dyDescent="0.3">
      <c r="A1701">
        <v>39962</v>
      </c>
      <c r="B1701">
        <v>0.01</v>
      </c>
      <c r="C1701">
        <v>0.05</v>
      </c>
      <c r="D1701">
        <v>-0.04</v>
      </c>
    </row>
    <row r="1702" spans="1:4" x14ac:dyDescent="0.3">
      <c r="A1702">
        <v>39986</v>
      </c>
      <c r="B1702">
        <v>0</v>
      </c>
      <c r="C1702">
        <v>0.04</v>
      </c>
      <c r="D1702">
        <v>-0.04</v>
      </c>
    </row>
    <row r="1703" spans="1:4" x14ac:dyDescent="0.3">
      <c r="A1703">
        <v>40010</v>
      </c>
      <c r="B1703">
        <v>0</v>
      </c>
      <c r="C1703">
        <v>0.04</v>
      </c>
      <c r="D1703">
        <v>-0.04</v>
      </c>
    </row>
    <row r="1704" spans="1:4" x14ac:dyDescent="0.3">
      <c r="A1704">
        <v>40034</v>
      </c>
      <c r="B1704">
        <v>0.01</v>
      </c>
      <c r="C1704">
        <v>0.04</v>
      </c>
      <c r="D1704">
        <v>-0.03</v>
      </c>
    </row>
    <row r="1705" spans="1:4" x14ac:dyDescent="0.3">
      <c r="A1705">
        <v>40058</v>
      </c>
      <c r="B1705">
        <v>0</v>
      </c>
      <c r="C1705">
        <v>0.04</v>
      </c>
      <c r="D1705">
        <v>-0.03</v>
      </c>
    </row>
    <row r="1706" spans="1:4" x14ac:dyDescent="0.3">
      <c r="A1706">
        <v>40082</v>
      </c>
      <c r="B1706">
        <v>0</v>
      </c>
      <c r="C1706">
        <v>0.04</v>
      </c>
      <c r="D1706">
        <v>-0.04</v>
      </c>
    </row>
    <row r="1707" spans="1:4" x14ac:dyDescent="0.3">
      <c r="A1707">
        <v>40105</v>
      </c>
      <c r="B1707">
        <v>0</v>
      </c>
      <c r="C1707">
        <v>0.04</v>
      </c>
      <c r="D1707">
        <v>-0.04</v>
      </c>
    </row>
    <row r="1708" spans="1:4" x14ac:dyDescent="0.3">
      <c r="A1708">
        <v>40130</v>
      </c>
      <c r="B1708">
        <v>0.01</v>
      </c>
      <c r="C1708">
        <v>0.06</v>
      </c>
      <c r="D1708">
        <v>-0.05</v>
      </c>
    </row>
    <row r="1709" spans="1:4" x14ac:dyDescent="0.3">
      <c r="A1709">
        <v>40154</v>
      </c>
      <c r="B1709">
        <v>0.01</v>
      </c>
      <c r="C1709">
        <v>0.05</v>
      </c>
      <c r="D1709">
        <v>-0.03</v>
      </c>
    </row>
    <row r="1710" spans="1:4" x14ac:dyDescent="0.3">
      <c r="A1710">
        <v>40177</v>
      </c>
      <c r="B1710">
        <v>0</v>
      </c>
      <c r="C1710">
        <v>0.05</v>
      </c>
      <c r="D1710">
        <v>-0.05</v>
      </c>
    </row>
    <row r="1711" spans="1:4" x14ac:dyDescent="0.3">
      <c r="A1711">
        <v>40202</v>
      </c>
      <c r="B1711">
        <v>0.01</v>
      </c>
      <c r="C1711">
        <v>0.06</v>
      </c>
      <c r="D1711">
        <v>-0.05</v>
      </c>
    </row>
    <row r="1712" spans="1:4" x14ac:dyDescent="0.3">
      <c r="A1712">
        <v>40225</v>
      </c>
      <c r="B1712">
        <v>0.02</v>
      </c>
      <c r="C1712">
        <v>0.04</v>
      </c>
      <c r="D1712">
        <v>-0.02</v>
      </c>
    </row>
    <row r="1713" spans="1:4" x14ac:dyDescent="0.3">
      <c r="A1713">
        <v>40249</v>
      </c>
      <c r="B1713">
        <v>0.01</v>
      </c>
      <c r="C1713">
        <v>0.05</v>
      </c>
      <c r="D1713">
        <v>-0.04</v>
      </c>
    </row>
    <row r="1714" spans="1:4" x14ac:dyDescent="0.3">
      <c r="A1714">
        <v>40273</v>
      </c>
      <c r="B1714">
        <v>0.01</v>
      </c>
      <c r="C1714">
        <v>0.05</v>
      </c>
      <c r="D1714">
        <v>-0.04</v>
      </c>
    </row>
    <row r="1715" spans="1:4" x14ac:dyDescent="0.3">
      <c r="A1715">
        <v>40297</v>
      </c>
      <c r="B1715">
        <v>0.01</v>
      </c>
      <c r="C1715">
        <v>0.05</v>
      </c>
      <c r="D1715">
        <v>-0.04</v>
      </c>
    </row>
    <row r="1716" spans="1:4" x14ac:dyDescent="0.3">
      <c r="A1716">
        <v>40322</v>
      </c>
      <c r="B1716">
        <v>0.01</v>
      </c>
      <c r="C1716">
        <v>0.06</v>
      </c>
      <c r="D1716">
        <v>-0.05</v>
      </c>
    </row>
    <row r="1717" spans="1:4" x14ac:dyDescent="0.3">
      <c r="A1717">
        <v>40345</v>
      </c>
      <c r="B1717">
        <v>0</v>
      </c>
      <c r="C1717">
        <v>0.04</v>
      </c>
      <c r="D1717">
        <v>-0.04</v>
      </c>
    </row>
    <row r="1718" spans="1:4" x14ac:dyDescent="0.3">
      <c r="A1718">
        <v>40369</v>
      </c>
      <c r="B1718">
        <v>0</v>
      </c>
      <c r="C1718">
        <v>0.05</v>
      </c>
      <c r="D1718">
        <v>-0.04</v>
      </c>
    </row>
    <row r="1719" spans="1:4" x14ac:dyDescent="0.3">
      <c r="A1719">
        <v>40393</v>
      </c>
      <c r="B1719">
        <v>0.02</v>
      </c>
      <c r="C1719">
        <v>0.05</v>
      </c>
      <c r="D1719">
        <v>-0.03</v>
      </c>
    </row>
    <row r="1720" spans="1:4" x14ac:dyDescent="0.3">
      <c r="A1720">
        <v>40417</v>
      </c>
      <c r="B1720">
        <v>0.01</v>
      </c>
      <c r="C1720">
        <v>0.04</v>
      </c>
      <c r="D1720">
        <v>-0.03</v>
      </c>
    </row>
    <row r="1721" spans="1:4" x14ac:dyDescent="0.3">
      <c r="A1721">
        <v>40440</v>
      </c>
      <c r="B1721">
        <v>0.01</v>
      </c>
      <c r="C1721">
        <v>0.04</v>
      </c>
      <c r="D1721">
        <v>-0.03</v>
      </c>
    </row>
    <row r="1722" spans="1:4" x14ac:dyDescent="0.3">
      <c r="A1722">
        <v>40465</v>
      </c>
      <c r="B1722">
        <v>0.01</v>
      </c>
      <c r="C1722">
        <v>0.04</v>
      </c>
      <c r="D1722">
        <v>-0.03</v>
      </c>
    </row>
    <row r="1723" spans="1:4" x14ac:dyDescent="0.3">
      <c r="A1723">
        <v>40488</v>
      </c>
      <c r="B1723">
        <v>0.02</v>
      </c>
      <c r="C1723">
        <v>0.05</v>
      </c>
      <c r="D1723">
        <v>-0.03</v>
      </c>
    </row>
    <row r="1724" spans="1:4" x14ac:dyDescent="0.3">
      <c r="A1724">
        <v>40512</v>
      </c>
      <c r="B1724">
        <v>0.02</v>
      </c>
      <c r="C1724">
        <v>0.05</v>
      </c>
      <c r="D1724">
        <v>-0.03</v>
      </c>
    </row>
    <row r="1725" spans="1:4" x14ac:dyDescent="0.3">
      <c r="A1725">
        <v>40537</v>
      </c>
      <c r="B1725">
        <v>0.01</v>
      </c>
      <c r="C1725">
        <v>0.05</v>
      </c>
      <c r="D1725">
        <v>-0.03</v>
      </c>
    </row>
    <row r="1726" spans="1:4" x14ac:dyDescent="0.3">
      <c r="A1726">
        <v>40560</v>
      </c>
      <c r="B1726">
        <v>0.01</v>
      </c>
      <c r="C1726">
        <v>0.05</v>
      </c>
      <c r="D1726">
        <v>-0.04</v>
      </c>
    </row>
    <row r="1727" spans="1:4" x14ac:dyDescent="0.3">
      <c r="A1727">
        <v>40584</v>
      </c>
      <c r="B1727">
        <v>0.02</v>
      </c>
      <c r="C1727">
        <v>0.06</v>
      </c>
      <c r="D1727">
        <v>-0.04</v>
      </c>
    </row>
    <row r="1728" spans="1:4" x14ac:dyDescent="0.3">
      <c r="A1728">
        <v>40608</v>
      </c>
      <c r="B1728">
        <v>0</v>
      </c>
      <c r="C1728">
        <v>0.04</v>
      </c>
      <c r="D1728">
        <v>-0.03</v>
      </c>
    </row>
    <row r="1729" spans="1:4" x14ac:dyDescent="0.3">
      <c r="A1729">
        <v>40632</v>
      </c>
      <c r="B1729">
        <v>0</v>
      </c>
      <c r="C1729">
        <v>0.04</v>
      </c>
      <c r="D1729">
        <v>-0.04</v>
      </c>
    </row>
    <row r="1730" spans="1:4" x14ac:dyDescent="0.3">
      <c r="A1730">
        <v>40656</v>
      </c>
      <c r="B1730">
        <v>0.01</v>
      </c>
      <c r="C1730">
        <v>0.04</v>
      </c>
      <c r="D1730">
        <v>-0.03</v>
      </c>
    </row>
    <row r="1731" spans="1:4" x14ac:dyDescent="0.3">
      <c r="A1731">
        <v>40680</v>
      </c>
      <c r="B1731">
        <v>0.01</v>
      </c>
      <c r="C1731">
        <v>0.04</v>
      </c>
      <c r="D1731">
        <v>-0.03</v>
      </c>
    </row>
    <row r="1732" spans="1:4" x14ac:dyDescent="0.3">
      <c r="A1732">
        <v>40704</v>
      </c>
      <c r="B1732">
        <v>0.01</v>
      </c>
      <c r="C1732">
        <v>0.05</v>
      </c>
      <c r="D1732">
        <v>-0.04</v>
      </c>
    </row>
    <row r="1733" spans="1:4" x14ac:dyDescent="0.3">
      <c r="A1733">
        <v>40728</v>
      </c>
      <c r="B1733">
        <v>0.01</v>
      </c>
      <c r="C1733">
        <v>0.05</v>
      </c>
      <c r="D1733">
        <v>-0.03</v>
      </c>
    </row>
    <row r="1734" spans="1:4" x14ac:dyDescent="0.3">
      <c r="A1734">
        <v>40752</v>
      </c>
      <c r="B1734">
        <v>0.02</v>
      </c>
      <c r="C1734">
        <v>0.06</v>
      </c>
      <c r="D1734">
        <v>-0.04</v>
      </c>
    </row>
    <row r="1735" spans="1:4" x14ac:dyDescent="0.3">
      <c r="A1735">
        <v>40775</v>
      </c>
      <c r="B1735">
        <v>0</v>
      </c>
      <c r="C1735">
        <v>0.05</v>
      </c>
      <c r="D1735">
        <v>-0.04</v>
      </c>
    </row>
    <row r="1736" spans="1:4" x14ac:dyDescent="0.3">
      <c r="A1736">
        <v>40800</v>
      </c>
      <c r="B1736">
        <v>0.01</v>
      </c>
      <c r="C1736">
        <v>0.05</v>
      </c>
      <c r="D1736">
        <v>-0.04</v>
      </c>
    </row>
    <row r="1737" spans="1:4" x14ac:dyDescent="0.3">
      <c r="A1737">
        <v>40823</v>
      </c>
      <c r="B1737">
        <v>0</v>
      </c>
      <c r="C1737">
        <v>0.05</v>
      </c>
      <c r="D1737">
        <v>-0.05</v>
      </c>
    </row>
    <row r="1738" spans="1:4" x14ac:dyDescent="0.3">
      <c r="A1738">
        <v>40847</v>
      </c>
      <c r="B1738">
        <v>0.01</v>
      </c>
      <c r="C1738">
        <v>0.04</v>
      </c>
      <c r="D1738">
        <v>-0.03</v>
      </c>
    </row>
    <row r="1739" spans="1:4" x14ac:dyDescent="0.3">
      <c r="A1739">
        <v>40871</v>
      </c>
      <c r="B1739">
        <v>0</v>
      </c>
      <c r="C1739">
        <v>0.05</v>
      </c>
      <c r="D1739">
        <v>-0.05</v>
      </c>
    </row>
    <row r="1740" spans="1:4" x14ac:dyDescent="0.3">
      <c r="A1740">
        <v>40895</v>
      </c>
      <c r="B1740">
        <v>0.01</v>
      </c>
      <c r="C1740">
        <v>0.04</v>
      </c>
      <c r="D1740">
        <v>-0.03</v>
      </c>
    </row>
    <row r="1741" spans="1:4" x14ac:dyDescent="0.3">
      <c r="A1741">
        <v>40919</v>
      </c>
      <c r="B1741">
        <v>0.01</v>
      </c>
      <c r="C1741">
        <v>0.04</v>
      </c>
      <c r="D1741">
        <v>-0.03</v>
      </c>
    </row>
    <row r="1742" spans="1:4" x14ac:dyDescent="0.3">
      <c r="A1742">
        <v>40943</v>
      </c>
      <c r="B1742">
        <v>0.01</v>
      </c>
      <c r="C1742">
        <v>0.06</v>
      </c>
      <c r="D1742">
        <v>-0.05</v>
      </c>
    </row>
    <row r="1743" spans="1:4" x14ac:dyDescent="0.3">
      <c r="A1743">
        <v>40967</v>
      </c>
      <c r="B1743">
        <v>0</v>
      </c>
      <c r="C1743">
        <v>0.05</v>
      </c>
      <c r="D1743">
        <v>-0.04</v>
      </c>
    </row>
    <row r="1744" spans="1:4" x14ac:dyDescent="0.3">
      <c r="A1744">
        <v>40991</v>
      </c>
      <c r="B1744">
        <v>0</v>
      </c>
      <c r="C1744">
        <v>0.04</v>
      </c>
      <c r="D1744">
        <v>-0.04</v>
      </c>
    </row>
    <row r="1745" spans="1:4" x14ac:dyDescent="0.3">
      <c r="A1745">
        <v>41015</v>
      </c>
      <c r="B1745">
        <v>0.01</v>
      </c>
      <c r="C1745">
        <v>0.05</v>
      </c>
      <c r="D1745">
        <v>-0.04</v>
      </c>
    </row>
    <row r="1746" spans="1:4" x14ac:dyDescent="0.3">
      <c r="A1746">
        <v>41038</v>
      </c>
      <c r="B1746">
        <v>0.02</v>
      </c>
      <c r="C1746">
        <v>0.05</v>
      </c>
      <c r="D1746">
        <v>-0.03</v>
      </c>
    </row>
    <row r="1747" spans="1:4" x14ac:dyDescent="0.3">
      <c r="A1747">
        <v>41063</v>
      </c>
      <c r="B1747">
        <v>0</v>
      </c>
      <c r="C1747">
        <v>0.04</v>
      </c>
      <c r="D1747">
        <v>-0.04</v>
      </c>
    </row>
    <row r="1748" spans="1:4" x14ac:dyDescent="0.3">
      <c r="A1748">
        <v>41086</v>
      </c>
      <c r="B1748">
        <v>0.01</v>
      </c>
      <c r="C1748">
        <v>0.04</v>
      </c>
      <c r="D1748">
        <v>-0.03</v>
      </c>
    </row>
    <row r="1749" spans="1:4" x14ac:dyDescent="0.3">
      <c r="A1749">
        <v>41110</v>
      </c>
      <c r="B1749">
        <v>0.01</v>
      </c>
      <c r="C1749">
        <v>0.05</v>
      </c>
      <c r="D1749">
        <v>-0.04</v>
      </c>
    </row>
    <row r="1750" spans="1:4" x14ac:dyDescent="0.3">
      <c r="A1750">
        <v>41135</v>
      </c>
      <c r="B1750">
        <v>0.01</v>
      </c>
      <c r="C1750">
        <v>0.05</v>
      </c>
      <c r="D1750">
        <v>-0.04</v>
      </c>
    </row>
    <row r="1751" spans="1:4" x14ac:dyDescent="0.3">
      <c r="A1751">
        <v>41158</v>
      </c>
      <c r="B1751">
        <v>0.01</v>
      </c>
      <c r="C1751">
        <v>0.04</v>
      </c>
      <c r="D1751">
        <v>-0.03</v>
      </c>
    </row>
    <row r="1752" spans="1:4" x14ac:dyDescent="0.3">
      <c r="A1752">
        <v>41182</v>
      </c>
      <c r="B1752">
        <v>0</v>
      </c>
      <c r="C1752">
        <v>0.05</v>
      </c>
      <c r="D1752">
        <v>-0.05</v>
      </c>
    </row>
    <row r="1753" spans="1:4" x14ac:dyDescent="0.3">
      <c r="A1753">
        <v>41206</v>
      </c>
      <c r="B1753">
        <v>0.01</v>
      </c>
      <c r="C1753">
        <v>0.06</v>
      </c>
      <c r="D1753">
        <v>-0.05</v>
      </c>
    </row>
    <row r="1754" spans="1:4" x14ac:dyDescent="0.3">
      <c r="A1754">
        <v>41230</v>
      </c>
      <c r="B1754">
        <v>0</v>
      </c>
      <c r="C1754">
        <v>0.04</v>
      </c>
      <c r="D1754">
        <v>-0.04</v>
      </c>
    </row>
    <row r="1755" spans="1:4" x14ac:dyDescent="0.3">
      <c r="A1755">
        <v>41254</v>
      </c>
      <c r="B1755">
        <v>0</v>
      </c>
      <c r="C1755">
        <v>0.04</v>
      </c>
      <c r="D1755">
        <v>-0.04</v>
      </c>
    </row>
    <row r="1756" spans="1:4" x14ac:dyDescent="0.3">
      <c r="A1756">
        <v>41278</v>
      </c>
      <c r="B1756">
        <v>0</v>
      </c>
      <c r="C1756">
        <v>0.06</v>
      </c>
      <c r="D1756">
        <v>-0.05</v>
      </c>
    </row>
    <row r="1757" spans="1:4" x14ac:dyDescent="0.3">
      <c r="A1757">
        <v>41302</v>
      </c>
      <c r="B1757">
        <v>0.02</v>
      </c>
      <c r="C1757">
        <v>0.05</v>
      </c>
      <c r="D1757">
        <v>-0.03</v>
      </c>
    </row>
    <row r="1758" spans="1:4" x14ac:dyDescent="0.3">
      <c r="A1758">
        <v>41326</v>
      </c>
      <c r="B1758">
        <v>0</v>
      </c>
      <c r="C1758">
        <v>0.04</v>
      </c>
      <c r="D1758">
        <v>-0.04</v>
      </c>
    </row>
    <row r="1759" spans="1:4" x14ac:dyDescent="0.3">
      <c r="A1759">
        <v>41350</v>
      </c>
      <c r="B1759">
        <v>0.01</v>
      </c>
      <c r="C1759">
        <v>0.04</v>
      </c>
      <c r="D1759">
        <v>-0.03</v>
      </c>
    </row>
    <row r="1760" spans="1:4" x14ac:dyDescent="0.3">
      <c r="A1760">
        <v>41373</v>
      </c>
      <c r="B1760">
        <v>0.01</v>
      </c>
      <c r="C1760">
        <v>0.05</v>
      </c>
      <c r="D1760">
        <v>-0.04</v>
      </c>
    </row>
    <row r="1761" spans="1:4" x14ac:dyDescent="0.3">
      <c r="A1761">
        <v>41398</v>
      </c>
      <c r="B1761">
        <v>0.02</v>
      </c>
      <c r="C1761">
        <v>0.05</v>
      </c>
      <c r="D1761">
        <v>-0.03</v>
      </c>
    </row>
    <row r="1762" spans="1:4" x14ac:dyDescent="0.3">
      <c r="A1762">
        <v>41421</v>
      </c>
      <c r="B1762">
        <v>0.01</v>
      </c>
      <c r="C1762">
        <v>0.05</v>
      </c>
      <c r="D1762">
        <v>-0.03</v>
      </c>
    </row>
    <row r="1763" spans="1:4" x14ac:dyDescent="0.3">
      <c r="A1763">
        <v>41445</v>
      </c>
      <c r="B1763">
        <v>0.01</v>
      </c>
      <c r="C1763">
        <v>0.04</v>
      </c>
      <c r="D1763">
        <v>-0.03</v>
      </c>
    </row>
    <row r="1764" spans="1:4" x14ac:dyDescent="0.3">
      <c r="A1764">
        <v>41469</v>
      </c>
      <c r="B1764">
        <v>0.01</v>
      </c>
      <c r="C1764">
        <v>0.05</v>
      </c>
      <c r="D1764">
        <v>-0.04</v>
      </c>
    </row>
    <row r="1765" spans="1:4" x14ac:dyDescent="0.3">
      <c r="A1765">
        <v>41493</v>
      </c>
      <c r="B1765">
        <v>0</v>
      </c>
      <c r="C1765">
        <v>0.05</v>
      </c>
      <c r="D1765">
        <v>-0.05</v>
      </c>
    </row>
    <row r="1766" spans="1:4" x14ac:dyDescent="0.3">
      <c r="A1766">
        <v>41517</v>
      </c>
      <c r="B1766">
        <v>0.01</v>
      </c>
      <c r="C1766">
        <v>0.04</v>
      </c>
      <c r="D1766">
        <v>-0.03</v>
      </c>
    </row>
    <row r="1767" spans="1:4" x14ac:dyDescent="0.3">
      <c r="A1767">
        <v>41541</v>
      </c>
      <c r="B1767">
        <v>0.01</v>
      </c>
      <c r="C1767">
        <v>0.05</v>
      </c>
      <c r="D1767">
        <v>-0.04</v>
      </c>
    </row>
    <row r="1768" spans="1:4" x14ac:dyDescent="0.3">
      <c r="A1768">
        <v>41565</v>
      </c>
      <c r="B1768">
        <v>0.02</v>
      </c>
      <c r="C1768">
        <v>0.05</v>
      </c>
      <c r="D1768">
        <v>-0.03</v>
      </c>
    </row>
    <row r="1769" spans="1:4" x14ac:dyDescent="0.3">
      <c r="A1769">
        <v>41589</v>
      </c>
      <c r="B1769">
        <v>0</v>
      </c>
      <c r="C1769">
        <v>0.05</v>
      </c>
      <c r="D1769">
        <v>-0.04</v>
      </c>
    </row>
    <row r="1770" spans="1:4" x14ac:dyDescent="0.3">
      <c r="A1770">
        <v>41613</v>
      </c>
      <c r="B1770">
        <v>0</v>
      </c>
      <c r="C1770">
        <v>0.04</v>
      </c>
      <c r="D1770">
        <v>-0.04</v>
      </c>
    </row>
    <row r="1771" spans="1:4" x14ac:dyDescent="0.3">
      <c r="A1771">
        <v>41636</v>
      </c>
      <c r="B1771">
        <v>0.01</v>
      </c>
      <c r="C1771">
        <v>0.05</v>
      </c>
      <c r="D1771">
        <v>-0.04</v>
      </c>
    </row>
    <row r="1772" spans="1:4" x14ac:dyDescent="0.3">
      <c r="A1772">
        <v>41661</v>
      </c>
      <c r="B1772">
        <v>0</v>
      </c>
      <c r="C1772">
        <v>0.06</v>
      </c>
      <c r="D1772">
        <v>-0.05</v>
      </c>
    </row>
    <row r="1773" spans="1:4" x14ac:dyDescent="0.3">
      <c r="A1773">
        <v>41684</v>
      </c>
      <c r="B1773">
        <v>0.01</v>
      </c>
      <c r="C1773">
        <v>7.0000000000000007E-2</v>
      </c>
      <c r="D1773">
        <v>-0.06</v>
      </c>
    </row>
    <row r="1774" spans="1:4" x14ac:dyDescent="0.3">
      <c r="A1774">
        <v>41708</v>
      </c>
      <c r="B1774">
        <v>0.01</v>
      </c>
      <c r="C1774">
        <v>0.09</v>
      </c>
      <c r="D1774">
        <v>-0.08</v>
      </c>
    </row>
    <row r="1775" spans="1:4" x14ac:dyDescent="0.3">
      <c r="A1775">
        <v>41733</v>
      </c>
      <c r="B1775">
        <v>0.01</v>
      </c>
      <c r="C1775">
        <v>0.06</v>
      </c>
      <c r="D1775">
        <v>-0.05</v>
      </c>
    </row>
    <row r="1776" spans="1:4" x14ac:dyDescent="0.3">
      <c r="A1776">
        <v>41756</v>
      </c>
      <c r="B1776">
        <v>0</v>
      </c>
      <c r="C1776">
        <v>0.05</v>
      </c>
      <c r="D1776">
        <v>-0.04</v>
      </c>
    </row>
    <row r="1777" spans="1:4" x14ac:dyDescent="0.3">
      <c r="A1777">
        <v>41780</v>
      </c>
      <c r="B1777">
        <v>0.01</v>
      </c>
      <c r="C1777">
        <v>0.04</v>
      </c>
      <c r="D1777">
        <v>-0.03</v>
      </c>
    </row>
    <row r="1778" spans="1:4" x14ac:dyDescent="0.3">
      <c r="A1778">
        <v>41804</v>
      </c>
      <c r="B1778">
        <v>0.01</v>
      </c>
      <c r="C1778">
        <v>0.05</v>
      </c>
      <c r="D1778">
        <v>-0.04</v>
      </c>
    </row>
    <row r="1779" spans="1:4" x14ac:dyDescent="0.3">
      <c r="A1779">
        <v>41828</v>
      </c>
      <c r="B1779">
        <v>0.01</v>
      </c>
      <c r="C1779">
        <v>0.05</v>
      </c>
      <c r="D1779">
        <v>-0.04</v>
      </c>
    </row>
    <row r="1780" spans="1:4" x14ac:dyDescent="0.3">
      <c r="A1780">
        <v>41852</v>
      </c>
      <c r="B1780">
        <v>0.01</v>
      </c>
      <c r="C1780">
        <v>0.05</v>
      </c>
      <c r="D1780">
        <v>-0.04</v>
      </c>
    </row>
    <row r="1781" spans="1:4" x14ac:dyDescent="0.3">
      <c r="A1781">
        <v>41876</v>
      </c>
      <c r="B1781">
        <v>0</v>
      </c>
      <c r="C1781">
        <v>0.05</v>
      </c>
      <c r="D1781">
        <v>-0.05</v>
      </c>
    </row>
    <row r="1782" spans="1:4" x14ac:dyDescent="0.3">
      <c r="A1782">
        <v>41900</v>
      </c>
      <c r="B1782">
        <v>0.01</v>
      </c>
      <c r="C1782">
        <v>0.05</v>
      </c>
      <c r="D1782">
        <v>-0.04</v>
      </c>
    </row>
    <row r="1783" spans="1:4" x14ac:dyDescent="0.3">
      <c r="A1783">
        <v>41924</v>
      </c>
      <c r="B1783">
        <v>0.01</v>
      </c>
      <c r="C1783">
        <v>0.04</v>
      </c>
      <c r="D1783">
        <v>-0.03</v>
      </c>
    </row>
    <row r="1784" spans="1:4" x14ac:dyDescent="0.3">
      <c r="A1784">
        <v>41948</v>
      </c>
      <c r="B1784">
        <v>0</v>
      </c>
      <c r="C1784">
        <v>0.05</v>
      </c>
      <c r="D1784">
        <v>-0.04</v>
      </c>
    </row>
    <row r="1785" spans="1:4" x14ac:dyDescent="0.3">
      <c r="A1785">
        <v>41971</v>
      </c>
      <c r="B1785">
        <v>0</v>
      </c>
      <c r="C1785">
        <v>0.05</v>
      </c>
      <c r="D1785">
        <v>-0.05</v>
      </c>
    </row>
    <row r="1786" spans="1:4" x14ac:dyDescent="0.3">
      <c r="A1786">
        <v>41996</v>
      </c>
      <c r="B1786">
        <v>0.01</v>
      </c>
      <c r="C1786">
        <v>0.06</v>
      </c>
      <c r="D1786">
        <v>-0.05</v>
      </c>
    </row>
    <row r="1787" spans="1:4" x14ac:dyDescent="0.3">
      <c r="A1787">
        <v>42019</v>
      </c>
      <c r="B1787">
        <v>0</v>
      </c>
      <c r="C1787">
        <v>0.04</v>
      </c>
      <c r="D1787">
        <v>-0.04</v>
      </c>
    </row>
    <row r="1788" spans="1:4" x14ac:dyDescent="0.3">
      <c r="A1788">
        <v>42043</v>
      </c>
      <c r="B1788">
        <v>0.01</v>
      </c>
      <c r="C1788">
        <v>0.04</v>
      </c>
      <c r="D1788">
        <v>-0.03</v>
      </c>
    </row>
    <row r="1789" spans="1:4" x14ac:dyDescent="0.3">
      <c r="A1789">
        <v>42067</v>
      </c>
      <c r="B1789">
        <v>0.01</v>
      </c>
      <c r="C1789">
        <v>0.05</v>
      </c>
      <c r="D1789">
        <v>-0.04</v>
      </c>
    </row>
    <row r="1790" spans="1:4" x14ac:dyDescent="0.3">
      <c r="A1790">
        <v>42091</v>
      </c>
      <c r="B1790">
        <v>0.01</v>
      </c>
      <c r="C1790">
        <v>0.05</v>
      </c>
      <c r="D1790">
        <v>-0.04</v>
      </c>
    </row>
    <row r="1791" spans="1:4" x14ac:dyDescent="0.3">
      <c r="A1791">
        <v>42115</v>
      </c>
      <c r="B1791">
        <v>0.02</v>
      </c>
      <c r="C1791">
        <v>0.09</v>
      </c>
      <c r="D1791">
        <v>-7.0000000000000007E-2</v>
      </c>
    </row>
    <row r="1792" spans="1:4" x14ac:dyDescent="0.3">
      <c r="A1792">
        <v>42139</v>
      </c>
      <c r="B1792">
        <v>0</v>
      </c>
      <c r="C1792">
        <v>0.09</v>
      </c>
      <c r="D1792">
        <v>-0.09</v>
      </c>
    </row>
    <row r="1793" spans="1:4" x14ac:dyDescent="0.3">
      <c r="A1793">
        <v>42163</v>
      </c>
      <c r="B1793">
        <v>0.01</v>
      </c>
      <c r="C1793">
        <v>0.11</v>
      </c>
      <c r="D1793">
        <v>-0.1</v>
      </c>
    </row>
    <row r="1794" spans="1:4" x14ac:dyDescent="0.3">
      <c r="A1794">
        <v>42187</v>
      </c>
      <c r="B1794">
        <v>0.01</v>
      </c>
      <c r="C1794">
        <v>0.12</v>
      </c>
      <c r="D1794">
        <v>-0.11</v>
      </c>
    </row>
    <row r="1795" spans="1:4" x14ac:dyDescent="0.3">
      <c r="A1795">
        <v>42211</v>
      </c>
      <c r="B1795">
        <v>0.01</v>
      </c>
      <c r="C1795">
        <v>0.13</v>
      </c>
      <c r="D1795">
        <v>-0.12</v>
      </c>
    </row>
    <row r="1796" spans="1:4" x14ac:dyDescent="0.3">
      <c r="A1796">
        <v>42234</v>
      </c>
      <c r="B1796">
        <v>0.01</v>
      </c>
      <c r="C1796">
        <v>0.13</v>
      </c>
      <c r="D1796">
        <v>-0.11</v>
      </c>
    </row>
    <row r="1797" spans="1:4" x14ac:dyDescent="0.3">
      <c r="A1797">
        <v>42259</v>
      </c>
      <c r="B1797">
        <v>0.01</v>
      </c>
      <c r="C1797">
        <v>0.13</v>
      </c>
      <c r="D1797">
        <v>-0.11</v>
      </c>
    </row>
    <row r="1798" spans="1:4" x14ac:dyDescent="0.3">
      <c r="A1798">
        <v>42283</v>
      </c>
      <c r="B1798">
        <v>0</v>
      </c>
      <c r="C1798">
        <v>0.12</v>
      </c>
      <c r="D1798">
        <v>-0.12</v>
      </c>
    </row>
    <row r="1799" spans="1:4" x14ac:dyDescent="0.3">
      <c r="A1799">
        <v>42306</v>
      </c>
      <c r="B1799">
        <v>0.01</v>
      </c>
      <c r="C1799">
        <v>0.13</v>
      </c>
      <c r="D1799">
        <v>-0.12</v>
      </c>
    </row>
    <row r="1800" spans="1:4" x14ac:dyDescent="0.3">
      <c r="A1800">
        <v>42331</v>
      </c>
      <c r="B1800">
        <v>0.01</v>
      </c>
      <c r="C1800">
        <v>0.13</v>
      </c>
      <c r="D1800">
        <v>-0.12</v>
      </c>
    </row>
    <row r="1801" spans="1:4" x14ac:dyDescent="0.3">
      <c r="A1801">
        <v>42354</v>
      </c>
      <c r="B1801">
        <v>0.01</v>
      </c>
      <c r="C1801">
        <v>0.14000000000000001</v>
      </c>
      <c r="D1801">
        <v>-0.12</v>
      </c>
    </row>
    <row r="1802" spans="1:4" x14ac:dyDescent="0.3">
      <c r="A1802">
        <v>42378</v>
      </c>
      <c r="B1802">
        <v>0.02</v>
      </c>
      <c r="C1802">
        <v>0.13</v>
      </c>
      <c r="D1802">
        <v>-0.11</v>
      </c>
    </row>
    <row r="1803" spans="1:4" x14ac:dyDescent="0.3">
      <c r="A1803">
        <v>42402</v>
      </c>
      <c r="B1803">
        <v>0.01</v>
      </c>
      <c r="C1803">
        <v>0.05</v>
      </c>
      <c r="D1803">
        <v>-0.04</v>
      </c>
    </row>
    <row r="1804" spans="1:4" x14ac:dyDescent="0.3">
      <c r="A1804">
        <v>42426</v>
      </c>
      <c r="B1804">
        <v>0.01</v>
      </c>
      <c r="C1804">
        <v>0.04</v>
      </c>
      <c r="D1804">
        <v>-0.03</v>
      </c>
    </row>
    <row r="1805" spans="1:4" x14ac:dyDescent="0.3">
      <c r="A1805">
        <v>42449</v>
      </c>
      <c r="B1805">
        <v>0.02</v>
      </c>
      <c r="C1805">
        <v>0.11</v>
      </c>
      <c r="D1805">
        <v>-0.09</v>
      </c>
    </row>
    <row r="1806" spans="1:4" x14ac:dyDescent="0.3">
      <c r="A1806">
        <v>42474</v>
      </c>
      <c r="B1806">
        <v>0.01</v>
      </c>
      <c r="C1806">
        <v>0.11</v>
      </c>
      <c r="D1806">
        <v>-0.09</v>
      </c>
    </row>
    <row r="1807" spans="1:4" x14ac:dyDescent="0.3">
      <c r="A1807">
        <v>42498</v>
      </c>
      <c r="B1807">
        <v>0</v>
      </c>
      <c r="C1807">
        <v>0.1</v>
      </c>
      <c r="D1807">
        <v>-0.1</v>
      </c>
    </row>
    <row r="1808" spans="1:4" x14ac:dyDescent="0.3">
      <c r="A1808">
        <v>42522</v>
      </c>
      <c r="B1808">
        <v>0.01</v>
      </c>
      <c r="C1808">
        <v>0.11</v>
      </c>
      <c r="D1808">
        <v>-0.1</v>
      </c>
    </row>
    <row r="1809" spans="1:4" x14ac:dyDescent="0.3">
      <c r="A1809">
        <v>42546</v>
      </c>
      <c r="B1809">
        <v>0.01</v>
      </c>
      <c r="C1809">
        <v>0.14000000000000001</v>
      </c>
      <c r="D1809">
        <v>-0.12</v>
      </c>
    </row>
    <row r="1810" spans="1:4" x14ac:dyDescent="0.3">
      <c r="A1810">
        <v>42569</v>
      </c>
      <c r="B1810">
        <v>0.02</v>
      </c>
      <c r="C1810">
        <v>0.14000000000000001</v>
      </c>
      <c r="D1810">
        <v>-0.12</v>
      </c>
    </row>
    <row r="1811" spans="1:4" x14ac:dyDescent="0.3">
      <c r="A1811">
        <v>42594</v>
      </c>
      <c r="B1811">
        <v>0.01</v>
      </c>
      <c r="C1811">
        <v>0.13</v>
      </c>
      <c r="D1811">
        <v>-0.12</v>
      </c>
    </row>
    <row r="1812" spans="1:4" x14ac:dyDescent="0.3">
      <c r="A1812">
        <v>42617</v>
      </c>
      <c r="B1812">
        <v>0.02</v>
      </c>
      <c r="C1812">
        <v>0.13</v>
      </c>
      <c r="D1812">
        <v>-0.11</v>
      </c>
    </row>
    <row r="1813" spans="1:4" x14ac:dyDescent="0.3">
      <c r="A1813">
        <v>42641</v>
      </c>
      <c r="B1813">
        <v>0.01</v>
      </c>
      <c r="C1813">
        <v>0.14000000000000001</v>
      </c>
      <c r="D1813">
        <v>-0.13</v>
      </c>
    </row>
    <row r="1814" spans="1:4" x14ac:dyDescent="0.3">
      <c r="A1814">
        <v>42665</v>
      </c>
      <c r="B1814">
        <v>0.01</v>
      </c>
      <c r="C1814">
        <v>0.14000000000000001</v>
      </c>
      <c r="D1814">
        <v>-0.13</v>
      </c>
    </row>
    <row r="1815" spans="1:4" x14ac:dyDescent="0.3">
      <c r="A1815">
        <v>42689</v>
      </c>
      <c r="B1815">
        <v>0</v>
      </c>
      <c r="C1815">
        <v>0.14000000000000001</v>
      </c>
      <c r="D1815">
        <v>-0.14000000000000001</v>
      </c>
    </row>
    <row r="1816" spans="1:4" x14ac:dyDescent="0.3">
      <c r="A1816">
        <v>42713</v>
      </c>
      <c r="B1816">
        <v>0.02</v>
      </c>
      <c r="C1816">
        <v>0.15</v>
      </c>
      <c r="D1816">
        <v>-0.13</v>
      </c>
    </row>
    <row r="1817" spans="1:4" x14ac:dyDescent="0.3">
      <c r="A1817">
        <v>42737</v>
      </c>
      <c r="B1817">
        <v>0.01</v>
      </c>
      <c r="C1817">
        <v>0.14000000000000001</v>
      </c>
      <c r="D1817">
        <v>-0.13</v>
      </c>
    </row>
    <row r="1818" spans="1:4" x14ac:dyDescent="0.3">
      <c r="A1818">
        <v>42761</v>
      </c>
      <c r="B1818">
        <v>0</v>
      </c>
      <c r="C1818">
        <v>0.13</v>
      </c>
      <c r="D1818">
        <v>-0.13</v>
      </c>
    </row>
    <row r="1819" spans="1:4" x14ac:dyDescent="0.3">
      <c r="A1819">
        <v>42785</v>
      </c>
      <c r="B1819">
        <v>0.01</v>
      </c>
      <c r="C1819">
        <v>0.15</v>
      </c>
      <c r="D1819">
        <v>-0.14000000000000001</v>
      </c>
    </row>
    <row r="1820" spans="1:4" x14ac:dyDescent="0.3">
      <c r="A1820">
        <v>42809</v>
      </c>
      <c r="B1820">
        <v>0.01</v>
      </c>
      <c r="C1820">
        <v>0.15</v>
      </c>
      <c r="D1820">
        <v>-0.14000000000000001</v>
      </c>
    </row>
    <row r="1821" spans="1:4" x14ac:dyDescent="0.3">
      <c r="A1821">
        <v>42832</v>
      </c>
      <c r="B1821">
        <v>0.01</v>
      </c>
      <c r="C1821">
        <v>0.15</v>
      </c>
      <c r="D1821">
        <v>-0.14000000000000001</v>
      </c>
    </row>
    <row r="1822" spans="1:4" x14ac:dyDescent="0.3">
      <c r="A1822">
        <v>42857</v>
      </c>
      <c r="B1822">
        <v>0</v>
      </c>
      <c r="C1822">
        <v>0.03</v>
      </c>
      <c r="D1822">
        <v>-0.03</v>
      </c>
    </row>
    <row r="1823" spans="1:4" x14ac:dyDescent="0.3">
      <c r="A1823">
        <v>42881</v>
      </c>
      <c r="B1823">
        <v>0.01</v>
      </c>
      <c r="C1823">
        <v>0.04</v>
      </c>
      <c r="D1823">
        <v>-0.03</v>
      </c>
    </row>
    <row r="1824" spans="1:4" x14ac:dyDescent="0.3">
      <c r="A1824">
        <v>42904</v>
      </c>
      <c r="B1824">
        <v>0.01</v>
      </c>
      <c r="C1824">
        <v>0.11</v>
      </c>
      <c r="D1824">
        <v>-0.1</v>
      </c>
    </row>
    <row r="1825" spans="1:4" x14ac:dyDescent="0.3">
      <c r="A1825">
        <v>42929</v>
      </c>
      <c r="B1825">
        <v>0.01</v>
      </c>
      <c r="C1825">
        <v>0.13</v>
      </c>
      <c r="D1825">
        <v>-0.12</v>
      </c>
    </row>
    <row r="1826" spans="1:4" x14ac:dyDescent="0.3">
      <c r="A1826">
        <v>42952</v>
      </c>
      <c r="B1826">
        <v>0</v>
      </c>
      <c r="C1826">
        <v>0.12</v>
      </c>
      <c r="D1826">
        <v>-0.12</v>
      </c>
    </row>
    <row r="1827" spans="1:4" x14ac:dyDescent="0.3">
      <c r="A1827">
        <v>42976</v>
      </c>
      <c r="B1827">
        <v>0.01</v>
      </c>
      <c r="C1827">
        <v>0.14000000000000001</v>
      </c>
      <c r="D1827">
        <v>-0.13</v>
      </c>
    </row>
    <row r="1828" spans="1:4" x14ac:dyDescent="0.3">
      <c r="A1828">
        <v>43000</v>
      </c>
      <c r="B1828">
        <v>0.02</v>
      </c>
      <c r="C1828">
        <v>0.14000000000000001</v>
      </c>
      <c r="D1828">
        <v>-0.12</v>
      </c>
    </row>
    <row r="1829" spans="1:4" x14ac:dyDescent="0.3">
      <c r="A1829">
        <v>43024</v>
      </c>
      <c r="B1829">
        <v>0</v>
      </c>
      <c r="C1829">
        <v>0.14000000000000001</v>
      </c>
      <c r="D1829">
        <v>-0.14000000000000001</v>
      </c>
    </row>
    <row r="1830" spans="1:4" x14ac:dyDescent="0.3">
      <c r="A1830">
        <v>43047</v>
      </c>
      <c r="B1830">
        <v>0</v>
      </c>
      <c r="C1830">
        <v>0.14000000000000001</v>
      </c>
      <c r="D1830">
        <v>-0.14000000000000001</v>
      </c>
    </row>
    <row r="1831" spans="1:4" x14ac:dyDescent="0.3">
      <c r="A1831">
        <v>43072</v>
      </c>
      <c r="B1831">
        <v>0.01</v>
      </c>
      <c r="C1831">
        <v>0.13</v>
      </c>
      <c r="D1831">
        <v>-0.11</v>
      </c>
    </row>
    <row r="1832" spans="1:4" x14ac:dyDescent="0.3">
      <c r="A1832">
        <v>43096</v>
      </c>
      <c r="B1832">
        <v>0</v>
      </c>
      <c r="C1832">
        <v>0.05</v>
      </c>
      <c r="D1832">
        <v>-0.04</v>
      </c>
    </row>
    <row r="1833" spans="1:4" x14ac:dyDescent="0.3">
      <c r="A1833">
        <v>43120</v>
      </c>
      <c r="B1833">
        <v>0</v>
      </c>
      <c r="C1833">
        <v>0.04</v>
      </c>
      <c r="D1833">
        <v>-0.04</v>
      </c>
    </row>
    <row r="1834" spans="1:4" x14ac:dyDescent="0.3">
      <c r="A1834">
        <v>43144</v>
      </c>
      <c r="B1834">
        <v>0.01</v>
      </c>
      <c r="C1834">
        <v>0.04</v>
      </c>
      <c r="D1834">
        <v>-0.03</v>
      </c>
    </row>
    <row r="1835" spans="1:4" x14ac:dyDescent="0.3">
      <c r="A1835">
        <v>43167</v>
      </c>
      <c r="B1835">
        <v>0.01</v>
      </c>
      <c r="C1835">
        <v>0.06</v>
      </c>
      <c r="D1835">
        <v>-0.05</v>
      </c>
    </row>
    <row r="1836" spans="1:4" x14ac:dyDescent="0.3">
      <c r="A1836">
        <v>43192</v>
      </c>
      <c r="B1836">
        <v>0</v>
      </c>
      <c r="C1836">
        <v>0.09</v>
      </c>
      <c r="D1836">
        <v>-0.08</v>
      </c>
    </row>
    <row r="1837" spans="1:4" x14ac:dyDescent="0.3">
      <c r="A1837">
        <v>43215</v>
      </c>
      <c r="B1837">
        <v>0.01</v>
      </c>
      <c r="C1837">
        <v>0.12</v>
      </c>
      <c r="D1837">
        <v>-0.1</v>
      </c>
    </row>
    <row r="1838" spans="1:4" x14ac:dyDescent="0.3">
      <c r="A1838">
        <v>43239</v>
      </c>
      <c r="B1838">
        <v>0.01</v>
      </c>
      <c r="C1838">
        <v>0.13</v>
      </c>
      <c r="D1838">
        <v>-0.12</v>
      </c>
    </row>
    <row r="1839" spans="1:4" x14ac:dyDescent="0.3">
      <c r="A1839">
        <v>43264</v>
      </c>
      <c r="B1839">
        <v>0.02</v>
      </c>
      <c r="C1839">
        <v>0.14000000000000001</v>
      </c>
      <c r="D1839">
        <v>-0.12</v>
      </c>
    </row>
    <row r="1840" spans="1:4" x14ac:dyDescent="0.3">
      <c r="A1840">
        <v>43287</v>
      </c>
      <c r="B1840">
        <v>0</v>
      </c>
      <c r="C1840">
        <v>0.14000000000000001</v>
      </c>
      <c r="D1840">
        <v>-0.13</v>
      </c>
    </row>
    <row r="1841" spans="1:4" x14ac:dyDescent="0.3">
      <c r="A1841">
        <v>43311</v>
      </c>
      <c r="B1841">
        <v>0.01</v>
      </c>
      <c r="C1841">
        <v>0.14000000000000001</v>
      </c>
      <c r="D1841">
        <v>-0.13</v>
      </c>
    </row>
    <row r="1842" spans="1:4" x14ac:dyDescent="0.3">
      <c r="A1842">
        <v>43335</v>
      </c>
      <c r="B1842">
        <v>0.01</v>
      </c>
      <c r="C1842">
        <v>0.13</v>
      </c>
      <c r="D1842">
        <v>-0.12</v>
      </c>
    </row>
    <row r="1843" spans="1:4" x14ac:dyDescent="0.3">
      <c r="A1843">
        <v>43359</v>
      </c>
      <c r="B1843">
        <v>0.02</v>
      </c>
      <c r="C1843">
        <v>0.13</v>
      </c>
      <c r="D1843">
        <v>-0.11</v>
      </c>
    </row>
    <row r="1844" spans="1:4" x14ac:dyDescent="0.3">
      <c r="A1844">
        <v>43383</v>
      </c>
      <c r="B1844">
        <v>0.01</v>
      </c>
      <c r="C1844">
        <v>0.13</v>
      </c>
      <c r="D1844">
        <v>-0.12</v>
      </c>
    </row>
    <row r="1845" spans="1:4" x14ac:dyDescent="0.3">
      <c r="A1845">
        <v>43407</v>
      </c>
      <c r="B1845">
        <v>0.01</v>
      </c>
      <c r="C1845">
        <v>0.15</v>
      </c>
      <c r="D1845">
        <v>-0.14000000000000001</v>
      </c>
    </row>
    <row r="1846" spans="1:4" x14ac:dyDescent="0.3">
      <c r="A1846">
        <v>43430</v>
      </c>
      <c r="B1846">
        <v>0.01</v>
      </c>
      <c r="C1846">
        <v>0.15</v>
      </c>
      <c r="D1846">
        <v>-0.14000000000000001</v>
      </c>
    </row>
    <row r="1847" spans="1:4" x14ac:dyDescent="0.3">
      <c r="A1847">
        <v>43455</v>
      </c>
      <c r="B1847">
        <v>0.01</v>
      </c>
      <c r="C1847">
        <v>0.15</v>
      </c>
      <c r="D1847">
        <v>-0.14000000000000001</v>
      </c>
    </row>
    <row r="1848" spans="1:4" x14ac:dyDescent="0.3">
      <c r="A1848">
        <v>43479</v>
      </c>
      <c r="B1848">
        <v>0</v>
      </c>
      <c r="C1848">
        <v>0.15</v>
      </c>
      <c r="D1848">
        <v>-0.14000000000000001</v>
      </c>
    </row>
    <row r="1849" spans="1:4" x14ac:dyDescent="0.3">
      <c r="A1849">
        <v>43502</v>
      </c>
      <c r="B1849">
        <v>0.01</v>
      </c>
      <c r="C1849">
        <v>0.15</v>
      </c>
      <c r="D1849">
        <v>-0.14000000000000001</v>
      </c>
    </row>
    <row r="1850" spans="1:4" x14ac:dyDescent="0.3">
      <c r="A1850">
        <v>43527</v>
      </c>
      <c r="B1850">
        <v>0.01</v>
      </c>
      <c r="C1850">
        <v>0.16</v>
      </c>
      <c r="D1850">
        <v>-0.15</v>
      </c>
    </row>
    <row r="1851" spans="1:4" x14ac:dyDescent="0.3">
      <c r="A1851">
        <v>43550</v>
      </c>
      <c r="B1851">
        <v>0</v>
      </c>
      <c r="C1851">
        <v>0.15</v>
      </c>
      <c r="D1851">
        <v>-0.15</v>
      </c>
    </row>
    <row r="1852" spans="1:4" x14ac:dyDescent="0.3">
      <c r="A1852">
        <v>43574</v>
      </c>
      <c r="B1852">
        <v>0.01</v>
      </c>
      <c r="C1852">
        <v>0.15</v>
      </c>
      <c r="D1852">
        <v>-0.14000000000000001</v>
      </c>
    </row>
    <row r="1853" spans="1:4" x14ac:dyDescent="0.3">
      <c r="A1853">
        <v>43598</v>
      </c>
      <c r="B1853">
        <v>0</v>
      </c>
      <c r="C1853">
        <v>0.15</v>
      </c>
      <c r="D1853">
        <v>-0.15</v>
      </c>
    </row>
    <row r="1854" spans="1:4" x14ac:dyDescent="0.3">
      <c r="A1854">
        <v>43622</v>
      </c>
      <c r="B1854">
        <v>0.01</v>
      </c>
      <c r="C1854">
        <v>0.16</v>
      </c>
      <c r="D1854">
        <v>-0.15</v>
      </c>
    </row>
    <row r="1855" spans="1:4" x14ac:dyDescent="0.3">
      <c r="A1855">
        <v>43645</v>
      </c>
      <c r="B1855">
        <v>0.01</v>
      </c>
      <c r="C1855">
        <v>0.15</v>
      </c>
      <c r="D1855">
        <v>-0.14000000000000001</v>
      </c>
    </row>
    <row r="1856" spans="1:4" x14ac:dyDescent="0.3">
      <c r="A1856">
        <v>43670</v>
      </c>
      <c r="B1856">
        <v>0.01</v>
      </c>
      <c r="C1856">
        <v>0.16</v>
      </c>
      <c r="D1856">
        <v>-0.14000000000000001</v>
      </c>
    </row>
    <row r="1857" spans="1:4" x14ac:dyDescent="0.3">
      <c r="A1857">
        <v>43694</v>
      </c>
      <c r="B1857">
        <v>0.01</v>
      </c>
      <c r="C1857">
        <v>0.15</v>
      </c>
      <c r="D1857">
        <v>-0.14000000000000001</v>
      </c>
    </row>
    <row r="1858" spans="1:4" x14ac:dyDescent="0.3">
      <c r="A1858">
        <v>43718</v>
      </c>
      <c r="B1858">
        <v>0.01</v>
      </c>
      <c r="C1858">
        <v>0.14000000000000001</v>
      </c>
      <c r="D1858">
        <v>-0.13</v>
      </c>
    </row>
    <row r="1859" spans="1:4" x14ac:dyDescent="0.3">
      <c r="A1859">
        <v>43742</v>
      </c>
      <c r="B1859">
        <v>0</v>
      </c>
      <c r="C1859">
        <v>0.16</v>
      </c>
      <c r="D1859">
        <v>-0.16</v>
      </c>
    </row>
    <row r="1860" spans="1:4" x14ac:dyDescent="0.3">
      <c r="A1860">
        <v>43765</v>
      </c>
      <c r="B1860">
        <v>0.01</v>
      </c>
      <c r="C1860">
        <v>0.16</v>
      </c>
      <c r="D1860">
        <v>-0.15</v>
      </c>
    </row>
    <row r="1861" spans="1:4" x14ac:dyDescent="0.3">
      <c r="A1861">
        <v>43790</v>
      </c>
      <c r="B1861">
        <v>0.02</v>
      </c>
      <c r="C1861">
        <v>0.17</v>
      </c>
      <c r="D1861">
        <v>-0.15</v>
      </c>
    </row>
    <row r="1862" spans="1:4" x14ac:dyDescent="0.3">
      <c r="A1862">
        <v>43813</v>
      </c>
      <c r="B1862">
        <v>0.02</v>
      </c>
      <c r="C1862">
        <v>0.15</v>
      </c>
      <c r="D1862">
        <v>-0.13</v>
      </c>
    </row>
    <row r="1863" spans="1:4" x14ac:dyDescent="0.3">
      <c r="A1863">
        <v>43837</v>
      </c>
      <c r="B1863">
        <v>0</v>
      </c>
      <c r="C1863">
        <v>0.15</v>
      </c>
      <c r="D1863">
        <v>-0.14000000000000001</v>
      </c>
    </row>
    <row r="1864" spans="1:4" x14ac:dyDescent="0.3">
      <c r="A1864">
        <v>43862</v>
      </c>
      <c r="B1864">
        <v>0.01</v>
      </c>
      <c r="C1864">
        <v>0.16</v>
      </c>
      <c r="D1864">
        <v>-0.15</v>
      </c>
    </row>
    <row r="1865" spans="1:4" x14ac:dyDescent="0.3">
      <c r="A1865">
        <v>43885</v>
      </c>
      <c r="B1865">
        <v>0.01</v>
      </c>
      <c r="C1865">
        <v>0.16</v>
      </c>
      <c r="D1865">
        <v>-0.15</v>
      </c>
    </row>
    <row r="1866" spans="1:4" x14ac:dyDescent="0.3">
      <c r="A1866">
        <v>43909</v>
      </c>
      <c r="B1866">
        <v>0</v>
      </c>
      <c r="C1866">
        <v>0.16</v>
      </c>
      <c r="D1866">
        <v>-0.15</v>
      </c>
    </row>
    <row r="1867" spans="1:4" x14ac:dyDescent="0.3">
      <c r="A1867">
        <v>43933</v>
      </c>
      <c r="B1867">
        <v>0.02</v>
      </c>
      <c r="C1867">
        <v>0.16</v>
      </c>
      <c r="D1867">
        <v>-0.14000000000000001</v>
      </c>
    </row>
    <row r="1868" spans="1:4" x14ac:dyDescent="0.3">
      <c r="A1868">
        <v>43957</v>
      </c>
      <c r="B1868">
        <v>0.01</v>
      </c>
      <c r="C1868">
        <v>0.16</v>
      </c>
      <c r="D1868">
        <v>-0.14000000000000001</v>
      </c>
    </row>
    <row r="1869" spans="1:4" x14ac:dyDescent="0.3">
      <c r="A1869">
        <v>43980</v>
      </c>
      <c r="B1869">
        <v>0.01</v>
      </c>
      <c r="C1869">
        <v>0.16</v>
      </c>
      <c r="D1869">
        <v>-0.15</v>
      </c>
    </row>
    <row r="1870" spans="1:4" x14ac:dyDescent="0.3">
      <c r="A1870">
        <v>44005</v>
      </c>
      <c r="B1870">
        <v>0.01</v>
      </c>
      <c r="C1870">
        <v>0.16</v>
      </c>
      <c r="D1870">
        <v>-0.15</v>
      </c>
    </row>
    <row r="1871" spans="1:4" x14ac:dyDescent="0.3">
      <c r="A1871">
        <v>44028</v>
      </c>
      <c r="B1871">
        <v>0.01</v>
      </c>
      <c r="C1871">
        <v>0.17</v>
      </c>
      <c r="D1871">
        <v>-0.16</v>
      </c>
    </row>
    <row r="1872" spans="1:4" x14ac:dyDescent="0.3">
      <c r="A1872">
        <v>44053</v>
      </c>
      <c r="B1872">
        <v>0.01</v>
      </c>
      <c r="C1872">
        <v>0.16</v>
      </c>
      <c r="D1872">
        <v>-0.14000000000000001</v>
      </c>
    </row>
    <row r="1873" spans="1:4" x14ac:dyDescent="0.3">
      <c r="A1873">
        <v>44077</v>
      </c>
      <c r="B1873">
        <v>0.02</v>
      </c>
      <c r="C1873">
        <v>0.16</v>
      </c>
      <c r="D1873">
        <v>-0.14000000000000001</v>
      </c>
    </row>
    <row r="1874" spans="1:4" x14ac:dyDescent="0.3">
      <c r="A1874">
        <v>44100</v>
      </c>
      <c r="B1874">
        <v>0.02</v>
      </c>
      <c r="C1874">
        <v>0.16</v>
      </c>
      <c r="D1874">
        <v>-0.14000000000000001</v>
      </c>
    </row>
    <row r="1875" spans="1:4" x14ac:dyDescent="0.3">
      <c r="A1875">
        <v>44125</v>
      </c>
      <c r="B1875">
        <v>0.01</v>
      </c>
      <c r="C1875">
        <v>0.16</v>
      </c>
      <c r="D1875">
        <v>-0.14000000000000001</v>
      </c>
    </row>
    <row r="1876" spans="1:4" x14ac:dyDescent="0.3">
      <c r="A1876">
        <v>44148</v>
      </c>
      <c r="B1876">
        <v>0.01</v>
      </c>
      <c r="C1876">
        <v>0.18</v>
      </c>
      <c r="D1876">
        <v>-0.16</v>
      </c>
    </row>
    <row r="1877" spans="1:4" x14ac:dyDescent="0.3">
      <c r="A1877">
        <v>44172</v>
      </c>
      <c r="B1877">
        <v>0.01</v>
      </c>
      <c r="C1877">
        <v>0.16</v>
      </c>
      <c r="D1877">
        <v>-0.15</v>
      </c>
    </row>
    <row r="1878" spans="1:4" x14ac:dyDescent="0.3">
      <c r="A1878">
        <v>44196</v>
      </c>
      <c r="B1878">
        <v>0.01</v>
      </c>
      <c r="C1878">
        <v>0.16</v>
      </c>
      <c r="D1878">
        <v>-0.15</v>
      </c>
    </row>
    <row r="1879" spans="1:4" x14ac:dyDescent="0.3">
      <c r="A1879">
        <v>44220</v>
      </c>
      <c r="B1879">
        <v>0.01</v>
      </c>
      <c r="C1879">
        <v>0.16</v>
      </c>
      <c r="D1879">
        <v>-0.15</v>
      </c>
    </row>
    <row r="1880" spans="1:4" x14ac:dyDescent="0.3">
      <c r="A1880">
        <v>44243</v>
      </c>
      <c r="B1880">
        <v>0.01</v>
      </c>
      <c r="C1880">
        <v>0.18</v>
      </c>
      <c r="D1880">
        <v>-0.17</v>
      </c>
    </row>
    <row r="1881" spans="1:4" x14ac:dyDescent="0.3">
      <c r="A1881">
        <v>44268</v>
      </c>
      <c r="B1881">
        <v>0.02</v>
      </c>
      <c r="C1881">
        <v>0.16</v>
      </c>
      <c r="D1881">
        <v>-0.14000000000000001</v>
      </c>
    </row>
    <row r="1882" spans="1:4" x14ac:dyDescent="0.3">
      <c r="A1882">
        <v>44292</v>
      </c>
      <c r="B1882">
        <v>0.01</v>
      </c>
      <c r="C1882">
        <v>0.16</v>
      </c>
      <c r="D1882">
        <v>-0.15</v>
      </c>
    </row>
    <row r="1883" spans="1:4" x14ac:dyDescent="0.3">
      <c r="A1883">
        <v>44316</v>
      </c>
      <c r="B1883">
        <v>0.01</v>
      </c>
      <c r="C1883">
        <v>0.16</v>
      </c>
      <c r="D1883">
        <v>-0.15</v>
      </c>
    </row>
    <row r="1884" spans="1:4" x14ac:dyDescent="0.3">
      <c r="A1884">
        <v>44340</v>
      </c>
      <c r="B1884">
        <v>0.02</v>
      </c>
      <c r="C1884">
        <v>0.15</v>
      </c>
      <c r="D1884">
        <v>-0.13</v>
      </c>
    </row>
    <row r="1885" spans="1:4" x14ac:dyDescent="0.3">
      <c r="A1885">
        <v>44363</v>
      </c>
      <c r="B1885">
        <v>0.01</v>
      </c>
      <c r="C1885">
        <v>0.17</v>
      </c>
      <c r="D1885">
        <v>-0.16</v>
      </c>
    </row>
    <row r="1886" spans="1:4" x14ac:dyDescent="0.3">
      <c r="A1886">
        <v>44388</v>
      </c>
      <c r="B1886">
        <v>0.01</v>
      </c>
      <c r="C1886">
        <v>0.17</v>
      </c>
      <c r="D1886">
        <v>-0.16</v>
      </c>
    </row>
    <row r="1887" spans="1:4" x14ac:dyDescent="0.3">
      <c r="A1887">
        <v>44411</v>
      </c>
      <c r="B1887">
        <v>0.01</v>
      </c>
      <c r="C1887">
        <v>0.17</v>
      </c>
      <c r="D1887">
        <v>-0.15</v>
      </c>
    </row>
    <row r="1888" spans="1:4" x14ac:dyDescent="0.3">
      <c r="A1888">
        <v>44435</v>
      </c>
      <c r="B1888">
        <v>0</v>
      </c>
      <c r="C1888">
        <v>0.17</v>
      </c>
      <c r="D1888">
        <v>-0.16</v>
      </c>
    </row>
    <row r="1889" spans="1:4" x14ac:dyDescent="0.3">
      <c r="A1889">
        <v>44460</v>
      </c>
      <c r="B1889">
        <v>0.02</v>
      </c>
      <c r="C1889">
        <v>0.16</v>
      </c>
      <c r="D1889">
        <v>-0.14000000000000001</v>
      </c>
    </row>
    <row r="1890" spans="1:4" x14ac:dyDescent="0.3">
      <c r="A1890">
        <v>44483</v>
      </c>
      <c r="B1890">
        <v>0.01</v>
      </c>
      <c r="C1890">
        <v>0.16</v>
      </c>
      <c r="D1890">
        <v>-0.15</v>
      </c>
    </row>
    <row r="1891" spans="1:4" x14ac:dyDescent="0.3">
      <c r="A1891">
        <v>44507</v>
      </c>
      <c r="B1891">
        <v>0.02</v>
      </c>
      <c r="C1891">
        <v>0.17</v>
      </c>
      <c r="D1891">
        <v>-0.15</v>
      </c>
    </row>
    <row r="1892" spans="1:4" x14ac:dyDescent="0.3">
      <c r="A1892">
        <v>44531</v>
      </c>
      <c r="B1892">
        <v>0.01</v>
      </c>
      <c r="C1892">
        <v>0.18</v>
      </c>
      <c r="D1892">
        <v>-0.16</v>
      </c>
    </row>
    <row r="1893" spans="1:4" x14ac:dyDescent="0.3">
      <c r="A1893">
        <v>44555</v>
      </c>
      <c r="B1893">
        <v>0.01</v>
      </c>
      <c r="C1893">
        <v>0.15</v>
      </c>
      <c r="D1893">
        <v>-0.14000000000000001</v>
      </c>
    </row>
    <row r="1894" spans="1:4" x14ac:dyDescent="0.3">
      <c r="A1894">
        <v>44578</v>
      </c>
      <c r="B1894">
        <v>0.01</v>
      </c>
      <c r="C1894">
        <v>0.17</v>
      </c>
      <c r="D1894">
        <v>-0.15</v>
      </c>
    </row>
    <row r="1895" spans="1:4" x14ac:dyDescent="0.3">
      <c r="A1895">
        <v>44603</v>
      </c>
      <c r="B1895">
        <v>0.02</v>
      </c>
      <c r="C1895">
        <v>0.17</v>
      </c>
      <c r="D1895">
        <v>-0.15</v>
      </c>
    </row>
    <row r="1896" spans="1:4" x14ac:dyDescent="0.3">
      <c r="A1896">
        <v>44626</v>
      </c>
      <c r="B1896">
        <v>0.01</v>
      </c>
      <c r="C1896">
        <v>0.16</v>
      </c>
      <c r="D1896">
        <v>-0.14000000000000001</v>
      </c>
    </row>
    <row r="1897" spans="1:4" x14ac:dyDescent="0.3">
      <c r="A1897">
        <v>44651</v>
      </c>
      <c r="B1897">
        <v>0.01</v>
      </c>
      <c r="C1897">
        <v>0.17</v>
      </c>
      <c r="D1897">
        <v>-0.16</v>
      </c>
    </row>
    <row r="1898" spans="1:4" x14ac:dyDescent="0.3">
      <c r="A1898">
        <v>44675</v>
      </c>
      <c r="B1898">
        <v>0.01</v>
      </c>
      <c r="C1898">
        <v>0.15</v>
      </c>
      <c r="D1898">
        <v>-0.14000000000000001</v>
      </c>
    </row>
    <row r="1899" spans="1:4" x14ac:dyDescent="0.3">
      <c r="A1899">
        <v>44698</v>
      </c>
      <c r="B1899">
        <v>0.02</v>
      </c>
      <c r="C1899">
        <v>0.17</v>
      </c>
      <c r="D1899">
        <v>-0.15</v>
      </c>
    </row>
    <row r="1900" spans="1:4" x14ac:dyDescent="0.3">
      <c r="A1900">
        <v>44723</v>
      </c>
      <c r="B1900">
        <v>0.02</v>
      </c>
      <c r="C1900">
        <v>0.17</v>
      </c>
      <c r="D1900">
        <v>-0.15</v>
      </c>
    </row>
    <row r="1901" spans="1:4" x14ac:dyDescent="0.3">
      <c r="A1901">
        <v>44746</v>
      </c>
      <c r="B1901">
        <v>0.01</v>
      </c>
      <c r="C1901">
        <v>0.17</v>
      </c>
      <c r="D1901">
        <v>-0.16</v>
      </c>
    </row>
    <row r="1902" spans="1:4" x14ac:dyDescent="0.3">
      <c r="A1902">
        <v>44770</v>
      </c>
      <c r="B1902">
        <v>0.02</v>
      </c>
      <c r="C1902">
        <v>0.18</v>
      </c>
      <c r="D1902">
        <v>-0.16</v>
      </c>
    </row>
    <row r="1903" spans="1:4" x14ac:dyDescent="0.3">
      <c r="A1903">
        <v>44794</v>
      </c>
      <c r="B1903">
        <v>0.02</v>
      </c>
      <c r="C1903">
        <v>0.16</v>
      </c>
      <c r="D1903">
        <v>-0.14000000000000001</v>
      </c>
    </row>
    <row r="1904" spans="1:4" x14ac:dyDescent="0.3">
      <c r="A1904">
        <v>44818</v>
      </c>
      <c r="B1904">
        <v>0</v>
      </c>
      <c r="C1904">
        <v>0.16</v>
      </c>
      <c r="D1904">
        <v>-0.15</v>
      </c>
    </row>
    <row r="1905" spans="1:4" x14ac:dyDescent="0.3">
      <c r="A1905">
        <v>44841</v>
      </c>
      <c r="B1905">
        <v>0.01</v>
      </c>
      <c r="C1905">
        <v>0.16</v>
      </c>
      <c r="D1905">
        <v>-0.14000000000000001</v>
      </c>
    </row>
    <row r="1906" spans="1:4" x14ac:dyDescent="0.3">
      <c r="A1906">
        <v>44866</v>
      </c>
      <c r="B1906">
        <v>0.03</v>
      </c>
      <c r="C1906">
        <v>0.18</v>
      </c>
      <c r="D1906">
        <v>-0.15</v>
      </c>
    </row>
    <row r="1907" spans="1:4" x14ac:dyDescent="0.3">
      <c r="A1907">
        <v>44890</v>
      </c>
      <c r="B1907">
        <v>0.01</v>
      </c>
      <c r="C1907">
        <v>0.16</v>
      </c>
      <c r="D1907">
        <v>-0.15</v>
      </c>
    </row>
    <row r="1908" spans="1:4" x14ac:dyDescent="0.3">
      <c r="A1908">
        <v>44914</v>
      </c>
      <c r="B1908">
        <v>0.01</v>
      </c>
      <c r="C1908">
        <v>0.16</v>
      </c>
      <c r="D1908">
        <v>-0.15</v>
      </c>
    </row>
    <row r="1909" spans="1:4" x14ac:dyDescent="0.3">
      <c r="A1909">
        <v>44938</v>
      </c>
      <c r="B1909">
        <v>0.01</v>
      </c>
      <c r="C1909">
        <v>0.17</v>
      </c>
      <c r="D1909">
        <v>-0.16</v>
      </c>
    </row>
    <row r="1910" spans="1:4" x14ac:dyDescent="0.3">
      <c r="A1910">
        <v>44961</v>
      </c>
      <c r="B1910">
        <v>0.01</v>
      </c>
      <c r="C1910">
        <v>0.17</v>
      </c>
      <c r="D1910">
        <v>-0.16</v>
      </c>
    </row>
    <row r="1911" spans="1:4" x14ac:dyDescent="0.3">
      <c r="A1911">
        <v>44986</v>
      </c>
      <c r="B1911">
        <v>0</v>
      </c>
      <c r="C1911">
        <v>0.18</v>
      </c>
      <c r="D1911">
        <v>-0.17</v>
      </c>
    </row>
    <row r="1912" spans="1:4" x14ac:dyDescent="0.3">
      <c r="A1912">
        <v>45009</v>
      </c>
      <c r="B1912">
        <v>0</v>
      </c>
      <c r="C1912">
        <v>0.17</v>
      </c>
      <c r="D1912">
        <v>-0.17</v>
      </c>
    </row>
    <row r="1913" spans="1:4" x14ac:dyDescent="0.3">
      <c r="A1913">
        <v>45033</v>
      </c>
      <c r="B1913">
        <v>0.01</v>
      </c>
      <c r="C1913">
        <v>0.17</v>
      </c>
      <c r="D1913">
        <v>-0.16</v>
      </c>
    </row>
    <row r="1914" spans="1:4" x14ac:dyDescent="0.3">
      <c r="A1914">
        <v>45058</v>
      </c>
      <c r="B1914">
        <v>0.01</v>
      </c>
      <c r="C1914">
        <v>0.17</v>
      </c>
      <c r="D1914">
        <v>-0.16</v>
      </c>
    </row>
    <row r="1915" spans="1:4" x14ac:dyDescent="0.3">
      <c r="A1915">
        <v>45081</v>
      </c>
      <c r="B1915">
        <v>0.01</v>
      </c>
      <c r="C1915">
        <v>0.17</v>
      </c>
      <c r="D1915">
        <v>-0.15</v>
      </c>
    </row>
    <row r="1916" spans="1:4" x14ac:dyDescent="0.3">
      <c r="A1916">
        <v>45105</v>
      </c>
      <c r="B1916">
        <v>0</v>
      </c>
      <c r="C1916">
        <v>0.17</v>
      </c>
      <c r="D1916">
        <v>-0.17</v>
      </c>
    </row>
    <row r="1917" spans="1:4" x14ac:dyDescent="0.3">
      <c r="A1917">
        <v>45129</v>
      </c>
      <c r="B1917">
        <v>0.01</v>
      </c>
      <c r="C1917">
        <v>0.17</v>
      </c>
      <c r="D1917">
        <v>-0.16</v>
      </c>
    </row>
    <row r="1918" spans="1:4" x14ac:dyDescent="0.3">
      <c r="A1918">
        <v>45153</v>
      </c>
      <c r="B1918">
        <v>0.01</v>
      </c>
      <c r="C1918">
        <v>0.18</v>
      </c>
      <c r="D1918">
        <v>-0.16</v>
      </c>
    </row>
    <row r="1919" spans="1:4" x14ac:dyDescent="0.3">
      <c r="A1919">
        <v>45176</v>
      </c>
      <c r="B1919">
        <v>0.02</v>
      </c>
      <c r="C1919">
        <v>0.17</v>
      </c>
      <c r="D1919">
        <v>-0.15</v>
      </c>
    </row>
    <row r="1920" spans="1:4" x14ac:dyDescent="0.3">
      <c r="A1920">
        <v>45201</v>
      </c>
      <c r="B1920">
        <v>0</v>
      </c>
      <c r="C1920">
        <v>0.18</v>
      </c>
      <c r="D1920">
        <v>-0.18</v>
      </c>
    </row>
    <row r="1921" spans="1:4" x14ac:dyDescent="0.3">
      <c r="A1921">
        <v>45224</v>
      </c>
      <c r="B1921">
        <v>0.01</v>
      </c>
      <c r="C1921">
        <v>0.18</v>
      </c>
      <c r="D1921">
        <v>-0.17</v>
      </c>
    </row>
    <row r="1922" spans="1:4" x14ac:dyDescent="0.3">
      <c r="A1922">
        <v>45249</v>
      </c>
      <c r="B1922">
        <v>0.01</v>
      </c>
      <c r="C1922">
        <v>0.18</v>
      </c>
      <c r="D1922">
        <v>-0.17</v>
      </c>
    </row>
    <row r="1923" spans="1:4" x14ac:dyDescent="0.3">
      <c r="A1923">
        <v>45273</v>
      </c>
      <c r="B1923">
        <v>0.01</v>
      </c>
      <c r="C1923">
        <v>0.16</v>
      </c>
      <c r="D1923">
        <v>-0.15</v>
      </c>
    </row>
    <row r="1924" spans="1:4" x14ac:dyDescent="0.3">
      <c r="A1924">
        <v>45296</v>
      </c>
      <c r="B1924">
        <v>0.02</v>
      </c>
      <c r="C1924">
        <v>0.18</v>
      </c>
      <c r="D1924">
        <v>-0.16</v>
      </c>
    </row>
    <row r="1925" spans="1:4" x14ac:dyDescent="0.3">
      <c r="A1925">
        <v>45321</v>
      </c>
      <c r="B1925">
        <v>0.01</v>
      </c>
      <c r="C1925">
        <v>0.17</v>
      </c>
      <c r="D1925">
        <v>-0.15</v>
      </c>
    </row>
    <row r="1926" spans="1:4" x14ac:dyDescent="0.3">
      <c r="A1926">
        <v>45344</v>
      </c>
      <c r="B1926">
        <v>0.02</v>
      </c>
      <c r="C1926">
        <v>0.17</v>
      </c>
      <c r="D1926">
        <v>-0.15</v>
      </c>
    </row>
    <row r="1927" spans="1:4" x14ac:dyDescent="0.3">
      <c r="A1927">
        <v>45368</v>
      </c>
      <c r="B1927">
        <v>0.01</v>
      </c>
      <c r="C1927">
        <v>0.17</v>
      </c>
      <c r="D1927">
        <v>-0.16</v>
      </c>
    </row>
    <row r="1928" spans="1:4" x14ac:dyDescent="0.3">
      <c r="A1928">
        <v>45392</v>
      </c>
      <c r="B1928">
        <v>0.01</v>
      </c>
      <c r="C1928">
        <v>0.17</v>
      </c>
      <c r="D1928">
        <v>-0.16</v>
      </c>
    </row>
    <row r="1929" spans="1:4" x14ac:dyDescent="0.3">
      <c r="A1929">
        <v>45416</v>
      </c>
      <c r="B1929">
        <v>0.01</v>
      </c>
      <c r="C1929">
        <v>0.17</v>
      </c>
      <c r="D1929">
        <v>-0.16</v>
      </c>
    </row>
    <row r="1930" spans="1:4" x14ac:dyDescent="0.3">
      <c r="A1930">
        <v>45440</v>
      </c>
      <c r="B1930">
        <v>0.01</v>
      </c>
      <c r="C1930">
        <v>0.17</v>
      </c>
      <c r="D1930">
        <v>-0.16</v>
      </c>
    </row>
    <row r="1931" spans="1:4" x14ac:dyDescent="0.3">
      <c r="A1931">
        <v>45464</v>
      </c>
      <c r="B1931">
        <v>0.01</v>
      </c>
      <c r="C1931">
        <v>0.17</v>
      </c>
      <c r="D1931">
        <v>-0.16</v>
      </c>
    </row>
    <row r="1932" spans="1:4" x14ac:dyDescent="0.3">
      <c r="A1932">
        <v>45488</v>
      </c>
      <c r="B1932">
        <v>0.01</v>
      </c>
      <c r="C1932">
        <v>0.18</v>
      </c>
      <c r="D1932">
        <v>-0.16</v>
      </c>
    </row>
    <row r="1933" spans="1:4" x14ac:dyDescent="0.3">
      <c r="A1933">
        <v>45511</v>
      </c>
      <c r="B1933">
        <v>0.01</v>
      </c>
      <c r="C1933">
        <v>0.16</v>
      </c>
      <c r="D1933">
        <v>-0.15</v>
      </c>
    </row>
    <row r="1934" spans="1:4" x14ac:dyDescent="0.3">
      <c r="A1934">
        <v>45536</v>
      </c>
      <c r="B1934">
        <v>0.01</v>
      </c>
      <c r="C1934">
        <v>0.17</v>
      </c>
      <c r="D1934">
        <v>-0.16</v>
      </c>
    </row>
    <row r="1935" spans="1:4" x14ac:dyDescent="0.3">
      <c r="A1935">
        <v>45559</v>
      </c>
      <c r="B1935">
        <v>0.01</v>
      </c>
      <c r="C1935">
        <v>0.17</v>
      </c>
      <c r="D1935">
        <v>-0.16</v>
      </c>
    </row>
    <row r="1936" spans="1:4" x14ac:dyDescent="0.3">
      <c r="A1936">
        <v>45584</v>
      </c>
      <c r="B1936">
        <v>0.01</v>
      </c>
      <c r="C1936">
        <v>0.18</v>
      </c>
      <c r="D1936">
        <v>-0.17</v>
      </c>
    </row>
    <row r="1937" spans="1:4" x14ac:dyDescent="0.3">
      <c r="A1937">
        <v>45607</v>
      </c>
      <c r="B1937">
        <v>0.02</v>
      </c>
      <c r="C1937">
        <v>0.17</v>
      </c>
      <c r="D1937">
        <v>-0.15</v>
      </c>
    </row>
    <row r="1938" spans="1:4" x14ac:dyDescent="0.3">
      <c r="A1938">
        <v>45631</v>
      </c>
      <c r="B1938">
        <v>0.01</v>
      </c>
      <c r="C1938">
        <v>0.16</v>
      </c>
      <c r="D1938">
        <v>-0.15</v>
      </c>
    </row>
    <row r="1939" spans="1:4" x14ac:dyDescent="0.3">
      <c r="A1939">
        <v>45656</v>
      </c>
      <c r="B1939">
        <v>0.01</v>
      </c>
      <c r="C1939">
        <v>0.17</v>
      </c>
      <c r="D1939">
        <v>-0.15</v>
      </c>
    </row>
    <row r="1940" spans="1:4" x14ac:dyDescent="0.3">
      <c r="A1940">
        <v>45679</v>
      </c>
      <c r="B1940">
        <v>0.02</v>
      </c>
      <c r="C1940">
        <v>0.18</v>
      </c>
      <c r="D1940">
        <v>-0.16</v>
      </c>
    </row>
    <row r="1941" spans="1:4" x14ac:dyDescent="0.3">
      <c r="A1941">
        <v>45703</v>
      </c>
      <c r="B1941">
        <v>0.01</v>
      </c>
      <c r="C1941">
        <v>0.18</v>
      </c>
      <c r="D1941">
        <v>-0.16</v>
      </c>
    </row>
    <row r="1942" spans="1:4" x14ac:dyDescent="0.3">
      <c r="A1942">
        <v>45727</v>
      </c>
      <c r="B1942">
        <v>0.01</v>
      </c>
      <c r="C1942">
        <v>0.18</v>
      </c>
      <c r="D1942">
        <v>-0.16</v>
      </c>
    </row>
    <row r="1943" spans="1:4" x14ac:dyDescent="0.3">
      <c r="A1943">
        <v>45751</v>
      </c>
      <c r="B1943">
        <v>0.01</v>
      </c>
      <c r="C1943">
        <v>0.18</v>
      </c>
      <c r="D1943">
        <v>-0.16</v>
      </c>
    </row>
    <row r="1944" spans="1:4" x14ac:dyDescent="0.3">
      <c r="A1944">
        <v>45774</v>
      </c>
      <c r="B1944">
        <v>0.02</v>
      </c>
      <c r="C1944">
        <v>0.18</v>
      </c>
      <c r="D1944">
        <v>-0.16</v>
      </c>
    </row>
    <row r="1945" spans="1:4" x14ac:dyDescent="0.3">
      <c r="A1945">
        <v>45799</v>
      </c>
      <c r="B1945">
        <v>0</v>
      </c>
      <c r="C1945">
        <v>0.17</v>
      </c>
      <c r="D1945">
        <v>-0.17</v>
      </c>
    </row>
    <row r="1946" spans="1:4" x14ac:dyDescent="0.3">
      <c r="A1946">
        <v>45822</v>
      </c>
      <c r="B1946">
        <v>0.01</v>
      </c>
      <c r="C1946">
        <v>0.17</v>
      </c>
      <c r="D1946">
        <v>-0.16</v>
      </c>
    </row>
    <row r="1947" spans="1:4" x14ac:dyDescent="0.3">
      <c r="A1947">
        <v>45847</v>
      </c>
      <c r="B1947">
        <v>0</v>
      </c>
      <c r="C1947">
        <v>0.18</v>
      </c>
      <c r="D1947">
        <v>-0.17</v>
      </c>
    </row>
    <row r="1948" spans="1:4" x14ac:dyDescent="0.3">
      <c r="A1948">
        <v>45871</v>
      </c>
      <c r="B1948">
        <v>0.02</v>
      </c>
      <c r="C1948">
        <v>0.18</v>
      </c>
      <c r="D1948">
        <v>-0.16</v>
      </c>
    </row>
    <row r="1949" spans="1:4" x14ac:dyDescent="0.3">
      <c r="A1949">
        <v>45894</v>
      </c>
      <c r="B1949">
        <v>0.01</v>
      </c>
      <c r="C1949">
        <v>0.16</v>
      </c>
      <c r="D1949">
        <v>-0.15</v>
      </c>
    </row>
    <row r="1950" spans="1:4" x14ac:dyDescent="0.3">
      <c r="A1950">
        <v>45919</v>
      </c>
      <c r="B1950">
        <v>0.01</v>
      </c>
      <c r="C1950">
        <v>0.17</v>
      </c>
      <c r="D1950">
        <v>-0.16</v>
      </c>
    </row>
    <row r="1951" spans="1:4" x14ac:dyDescent="0.3">
      <c r="A1951">
        <v>45942</v>
      </c>
      <c r="B1951">
        <v>0.02</v>
      </c>
      <c r="C1951">
        <v>0.18</v>
      </c>
      <c r="D1951">
        <v>-0.16</v>
      </c>
    </row>
    <row r="1952" spans="1:4" x14ac:dyDescent="0.3">
      <c r="A1952">
        <v>45966</v>
      </c>
      <c r="B1952">
        <v>0.01</v>
      </c>
      <c r="C1952">
        <v>0.18</v>
      </c>
      <c r="D1952">
        <v>-0.17</v>
      </c>
    </row>
    <row r="1953" spans="1:4" x14ac:dyDescent="0.3">
      <c r="A1953">
        <v>45990</v>
      </c>
      <c r="B1953">
        <v>0.01</v>
      </c>
      <c r="C1953">
        <v>0.17</v>
      </c>
      <c r="D1953">
        <v>-0.16</v>
      </c>
    </row>
    <row r="1954" spans="1:4" x14ac:dyDescent="0.3">
      <c r="A1954">
        <v>46014</v>
      </c>
      <c r="B1954">
        <v>0.01</v>
      </c>
      <c r="C1954">
        <v>0.17</v>
      </c>
      <c r="D1954">
        <v>-0.16</v>
      </c>
    </row>
    <row r="1955" spans="1:4" x14ac:dyDescent="0.3">
      <c r="A1955">
        <v>46038</v>
      </c>
      <c r="B1955">
        <v>0.02</v>
      </c>
      <c r="C1955">
        <v>0.18</v>
      </c>
      <c r="D1955">
        <v>-0.16</v>
      </c>
    </row>
    <row r="1956" spans="1:4" x14ac:dyDescent="0.3">
      <c r="A1956">
        <v>46062</v>
      </c>
      <c r="B1956">
        <v>0.01</v>
      </c>
      <c r="C1956">
        <v>0.18</v>
      </c>
      <c r="D1956">
        <v>-0.17</v>
      </c>
    </row>
    <row r="1957" spans="1:4" x14ac:dyDescent="0.3">
      <c r="A1957">
        <v>46086</v>
      </c>
      <c r="B1957">
        <v>0</v>
      </c>
      <c r="C1957">
        <v>0.17</v>
      </c>
      <c r="D1957">
        <v>-0.17</v>
      </c>
    </row>
    <row r="1958" spans="1:4" x14ac:dyDescent="0.3">
      <c r="A1958">
        <v>46109</v>
      </c>
      <c r="B1958">
        <v>0.01</v>
      </c>
      <c r="C1958">
        <v>0.17</v>
      </c>
      <c r="D1958">
        <v>-0.16</v>
      </c>
    </row>
    <row r="1959" spans="1:4" x14ac:dyDescent="0.3">
      <c r="A1959">
        <v>46134</v>
      </c>
      <c r="B1959">
        <v>0.02</v>
      </c>
      <c r="C1959">
        <v>0.17</v>
      </c>
      <c r="D1959">
        <v>-0.15</v>
      </c>
    </row>
    <row r="1960" spans="1:4" x14ac:dyDescent="0.3">
      <c r="A1960">
        <v>46157</v>
      </c>
      <c r="B1960">
        <v>0.02</v>
      </c>
      <c r="C1960">
        <v>0.18</v>
      </c>
      <c r="D1960">
        <v>-0.16</v>
      </c>
    </row>
    <row r="1961" spans="1:4" x14ac:dyDescent="0.3">
      <c r="A1961">
        <v>46182</v>
      </c>
      <c r="B1961">
        <v>0.01</v>
      </c>
      <c r="C1961">
        <v>0.17</v>
      </c>
      <c r="D1961">
        <v>-0.16</v>
      </c>
    </row>
    <row r="1962" spans="1:4" x14ac:dyDescent="0.3">
      <c r="A1962">
        <v>46205</v>
      </c>
      <c r="B1962">
        <v>0.01</v>
      </c>
      <c r="C1962">
        <v>0.17</v>
      </c>
      <c r="D1962">
        <v>-0.16</v>
      </c>
    </row>
    <row r="1963" spans="1:4" x14ac:dyDescent="0.3">
      <c r="A1963">
        <v>46229</v>
      </c>
      <c r="B1963">
        <v>0.01</v>
      </c>
      <c r="C1963">
        <v>0.18</v>
      </c>
      <c r="D1963">
        <v>-0.16</v>
      </c>
    </row>
    <row r="1964" spans="1:4" x14ac:dyDescent="0.3">
      <c r="A1964">
        <v>46254</v>
      </c>
      <c r="B1964">
        <v>0.01</v>
      </c>
      <c r="C1964">
        <v>0.17</v>
      </c>
      <c r="D1964">
        <v>-0.16</v>
      </c>
    </row>
    <row r="1965" spans="1:4" x14ac:dyDescent="0.3">
      <c r="A1965">
        <v>46277</v>
      </c>
      <c r="B1965">
        <v>0.01</v>
      </c>
      <c r="C1965">
        <v>0.18</v>
      </c>
      <c r="D1965">
        <v>-0.16</v>
      </c>
    </row>
    <row r="1966" spans="1:4" x14ac:dyDescent="0.3">
      <c r="A1966">
        <v>46301</v>
      </c>
      <c r="B1966">
        <v>0.02</v>
      </c>
      <c r="C1966">
        <v>0.18</v>
      </c>
      <c r="D1966">
        <v>-0.16</v>
      </c>
    </row>
    <row r="1967" spans="1:4" x14ac:dyDescent="0.3">
      <c r="A1967">
        <v>46325</v>
      </c>
      <c r="B1967">
        <v>0.01</v>
      </c>
      <c r="C1967">
        <v>0.18</v>
      </c>
      <c r="D1967">
        <v>-0.16</v>
      </c>
    </row>
    <row r="1968" spans="1:4" x14ac:dyDescent="0.3">
      <c r="A1968">
        <v>46349</v>
      </c>
      <c r="B1968">
        <v>0</v>
      </c>
      <c r="C1968">
        <v>0.17</v>
      </c>
      <c r="D1968">
        <v>-0.17</v>
      </c>
    </row>
    <row r="1969" spans="1:4" x14ac:dyDescent="0.3">
      <c r="A1969">
        <v>46372</v>
      </c>
      <c r="B1969">
        <v>0.01</v>
      </c>
      <c r="C1969">
        <v>0.17</v>
      </c>
      <c r="D1969">
        <v>-0.16</v>
      </c>
    </row>
    <row r="1970" spans="1:4" x14ac:dyDescent="0.3">
      <c r="A1970">
        <v>46397</v>
      </c>
      <c r="B1970">
        <v>0.03</v>
      </c>
      <c r="C1970">
        <v>0.18</v>
      </c>
      <c r="D1970">
        <v>-0.15</v>
      </c>
    </row>
    <row r="1971" spans="1:4" x14ac:dyDescent="0.3">
      <c r="A1971">
        <v>46420</v>
      </c>
      <c r="B1971">
        <v>0</v>
      </c>
      <c r="C1971">
        <v>0.17</v>
      </c>
      <c r="D1971">
        <v>-0.17</v>
      </c>
    </row>
    <row r="1972" spans="1:4" x14ac:dyDescent="0.3">
      <c r="A1972">
        <v>46445</v>
      </c>
      <c r="B1972">
        <v>0</v>
      </c>
      <c r="C1972">
        <v>0.17</v>
      </c>
      <c r="D1972">
        <v>-0.17</v>
      </c>
    </row>
    <row r="1973" spans="1:4" x14ac:dyDescent="0.3">
      <c r="A1973">
        <v>46469</v>
      </c>
      <c r="B1973">
        <v>0.01</v>
      </c>
      <c r="C1973">
        <v>0.18</v>
      </c>
      <c r="D1973">
        <v>-0.16</v>
      </c>
    </row>
    <row r="1974" spans="1:4" x14ac:dyDescent="0.3">
      <c r="A1974">
        <v>46492</v>
      </c>
      <c r="B1974">
        <v>0.02</v>
      </c>
      <c r="C1974">
        <v>0.18</v>
      </c>
      <c r="D1974">
        <v>-0.16</v>
      </c>
    </row>
    <row r="1975" spans="1:4" x14ac:dyDescent="0.3">
      <c r="A1975">
        <v>46517</v>
      </c>
      <c r="B1975">
        <v>0.01</v>
      </c>
      <c r="C1975">
        <v>0.18</v>
      </c>
      <c r="D1975">
        <v>-0.17</v>
      </c>
    </row>
    <row r="1976" spans="1:4" x14ac:dyDescent="0.3">
      <c r="A1976">
        <v>46540</v>
      </c>
      <c r="B1976">
        <v>0</v>
      </c>
      <c r="C1976">
        <v>0.17</v>
      </c>
      <c r="D1976">
        <v>-0.17</v>
      </c>
    </row>
    <row r="1977" spans="1:4" x14ac:dyDescent="0.3">
      <c r="A1977">
        <v>46564</v>
      </c>
      <c r="B1977">
        <v>0.02</v>
      </c>
      <c r="C1977">
        <v>0.18</v>
      </c>
      <c r="D1977">
        <v>-0.16</v>
      </c>
    </row>
    <row r="1978" spans="1:4" x14ac:dyDescent="0.3">
      <c r="A1978">
        <v>46588</v>
      </c>
      <c r="B1978">
        <v>0.02</v>
      </c>
      <c r="C1978">
        <v>0.18</v>
      </c>
      <c r="D1978">
        <v>-0.16</v>
      </c>
    </row>
    <row r="1979" spans="1:4" x14ac:dyDescent="0.3">
      <c r="A1979">
        <v>46612</v>
      </c>
      <c r="B1979">
        <v>0.01</v>
      </c>
      <c r="C1979">
        <v>0.17</v>
      </c>
      <c r="D1979">
        <v>-0.16</v>
      </c>
    </row>
    <row r="1980" spans="1:4" x14ac:dyDescent="0.3">
      <c r="A1980">
        <v>46636</v>
      </c>
      <c r="B1980">
        <v>0.01</v>
      </c>
      <c r="C1980">
        <v>0.17</v>
      </c>
      <c r="D1980">
        <v>-0.16</v>
      </c>
    </row>
    <row r="1981" spans="1:4" x14ac:dyDescent="0.3">
      <c r="A1981">
        <v>46660</v>
      </c>
      <c r="B1981">
        <v>0.03</v>
      </c>
      <c r="C1981">
        <v>0.18</v>
      </c>
      <c r="D1981">
        <v>-0.15</v>
      </c>
    </row>
    <row r="1982" spans="1:4" x14ac:dyDescent="0.3">
      <c r="A1982">
        <v>46684</v>
      </c>
      <c r="B1982">
        <v>0.02</v>
      </c>
      <c r="C1982">
        <v>0.18</v>
      </c>
      <c r="D1982">
        <v>-0.16</v>
      </c>
    </row>
    <row r="1983" spans="1:4" x14ac:dyDescent="0.3">
      <c r="A1983">
        <v>46707</v>
      </c>
      <c r="B1983">
        <v>0.01</v>
      </c>
      <c r="C1983">
        <v>0.17</v>
      </c>
      <c r="D1983">
        <v>-0.15</v>
      </c>
    </row>
    <row r="1984" spans="1:4" x14ac:dyDescent="0.3">
      <c r="A1984">
        <v>46732</v>
      </c>
      <c r="B1984">
        <v>0.01</v>
      </c>
      <c r="C1984">
        <v>0.18</v>
      </c>
      <c r="D1984">
        <v>-0.17</v>
      </c>
    </row>
    <row r="1985" spans="1:4" x14ac:dyDescent="0.3">
      <c r="A1985">
        <v>46755</v>
      </c>
      <c r="B1985">
        <v>0.02</v>
      </c>
      <c r="C1985">
        <v>0.19</v>
      </c>
      <c r="D1985">
        <v>-0.17</v>
      </c>
    </row>
    <row r="1986" spans="1:4" x14ac:dyDescent="0.3">
      <c r="A1986">
        <v>46780</v>
      </c>
      <c r="B1986">
        <v>0.01</v>
      </c>
      <c r="C1986">
        <v>0.18</v>
      </c>
      <c r="D1986">
        <v>-0.17</v>
      </c>
    </row>
    <row r="1987" spans="1:4" x14ac:dyDescent="0.3">
      <c r="A1987">
        <v>46803</v>
      </c>
      <c r="B1987">
        <v>0.01</v>
      </c>
      <c r="C1987">
        <v>0.18</v>
      </c>
      <c r="D1987">
        <v>-0.17</v>
      </c>
    </row>
    <row r="1988" spans="1:4" x14ac:dyDescent="0.3">
      <c r="A1988">
        <v>46827</v>
      </c>
      <c r="B1988">
        <v>0.01</v>
      </c>
      <c r="C1988">
        <v>0.18</v>
      </c>
      <c r="D1988">
        <v>-0.16</v>
      </c>
    </row>
    <row r="1989" spans="1:4" x14ac:dyDescent="0.3">
      <c r="A1989">
        <v>46852</v>
      </c>
      <c r="B1989">
        <v>0.02</v>
      </c>
      <c r="C1989">
        <v>0.17</v>
      </c>
      <c r="D1989">
        <v>-0.15</v>
      </c>
    </row>
    <row r="1990" spans="1:4" x14ac:dyDescent="0.3">
      <c r="A1990">
        <v>46875</v>
      </c>
      <c r="B1990">
        <v>0</v>
      </c>
      <c r="C1990">
        <v>0.18</v>
      </c>
      <c r="D1990">
        <v>-0.18</v>
      </c>
    </row>
    <row r="1991" spans="1:4" x14ac:dyDescent="0.3">
      <c r="A1991">
        <v>46899</v>
      </c>
      <c r="B1991">
        <v>0.01</v>
      </c>
      <c r="C1991">
        <v>0.18</v>
      </c>
      <c r="D1991">
        <v>-0.17</v>
      </c>
    </row>
    <row r="1992" spans="1:4" x14ac:dyDescent="0.3">
      <c r="A1992">
        <v>46923</v>
      </c>
      <c r="B1992">
        <v>0.02</v>
      </c>
      <c r="C1992">
        <v>0.18</v>
      </c>
      <c r="D1992">
        <v>-0.16</v>
      </c>
    </row>
    <row r="1993" spans="1:4" x14ac:dyDescent="0.3">
      <c r="A1993">
        <v>46947</v>
      </c>
      <c r="B1993">
        <v>0.01</v>
      </c>
      <c r="C1993">
        <v>0.18</v>
      </c>
      <c r="D1993">
        <v>-0.17</v>
      </c>
    </row>
    <row r="1994" spans="1:4" x14ac:dyDescent="0.3">
      <c r="A1994">
        <v>46970</v>
      </c>
      <c r="B1994">
        <v>0.01</v>
      </c>
      <c r="C1994">
        <v>0.18</v>
      </c>
      <c r="D1994">
        <v>-0.17</v>
      </c>
    </row>
    <row r="1995" spans="1:4" x14ac:dyDescent="0.3">
      <c r="A1995">
        <v>46995</v>
      </c>
      <c r="B1995">
        <v>0.01</v>
      </c>
      <c r="C1995">
        <v>0.18</v>
      </c>
      <c r="D1995">
        <v>-0.17</v>
      </c>
    </row>
    <row r="1996" spans="1:4" x14ac:dyDescent="0.3">
      <c r="A1996">
        <v>47019</v>
      </c>
      <c r="B1996">
        <v>0.03</v>
      </c>
      <c r="C1996">
        <v>0.19</v>
      </c>
      <c r="D1996">
        <v>-0.16</v>
      </c>
    </row>
    <row r="1997" spans="1:4" x14ac:dyDescent="0.3">
      <c r="A1997">
        <v>47042</v>
      </c>
      <c r="B1997">
        <v>0.02</v>
      </c>
      <c r="C1997">
        <v>0.18</v>
      </c>
      <c r="D1997">
        <v>-0.16</v>
      </c>
    </row>
    <row r="1998" spans="1:4" x14ac:dyDescent="0.3">
      <c r="A1998">
        <v>47067</v>
      </c>
      <c r="B1998">
        <v>0.01</v>
      </c>
      <c r="C1998">
        <v>0.17</v>
      </c>
      <c r="D1998">
        <v>-0.16</v>
      </c>
    </row>
    <row r="1999" spans="1:4" x14ac:dyDescent="0.3">
      <c r="A1999">
        <v>47090</v>
      </c>
      <c r="B1999">
        <v>0.01</v>
      </c>
      <c r="C1999">
        <v>0.18</v>
      </c>
      <c r="D1999">
        <v>-0.17</v>
      </c>
    </row>
    <row r="2000" spans="1:4" x14ac:dyDescent="0.3">
      <c r="A2000">
        <v>47115</v>
      </c>
      <c r="B2000">
        <v>0.01</v>
      </c>
      <c r="C2000">
        <v>0.18</v>
      </c>
      <c r="D2000">
        <v>-0.17</v>
      </c>
    </row>
    <row r="2001" spans="1:4" x14ac:dyDescent="0.3">
      <c r="A2001">
        <v>47138</v>
      </c>
      <c r="B2001">
        <v>0.01</v>
      </c>
      <c r="C2001">
        <v>0.19</v>
      </c>
      <c r="D2001">
        <v>-0.18</v>
      </c>
    </row>
    <row r="2002" spans="1:4" x14ac:dyDescent="0.3">
      <c r="A2002">
        <v>47162</v>
      </c>
      <c r="B2002">
        <v>0.02</v>
      </c>
      <c r="C2002">
        <v>0.18</v>
      </c>
      <c r="D2002">
        <v>-0.16</v>
      </c>
    </row>
    <row r="2003" spans="1:4" x14ac:dyDescent="0.3">
      <c r="A2003">
        <v>47186</v>
      </c>
      <c r="B2003">
        <v>0.01</v>
      </c>
      <c r="C2003">
        <v>0.17</v>
      </c>
      <c r="D2003">
        <v>-0.16</v>
      </c>
    </row>
    <row r="2004" spans="1:4" x14ac:dyDescent="0.3">
      <c r="A2004">
        <v>47210</v>
      </c>
      <c r="B2004">
        <v>0.02</v>
      </c>
      <c r="C2004">
        <v>0.18</v>
      </c>
      <c r="D2004">
        <v>-0.16</v>
      </c>
    </row>
    <row r="2005" spans="1:4" x14ac:dyDescent="0.3">
      <c r="A2005">
        <v>47234</v>
      </c>
      <c r="B2005">
        <v>0</v>
      </c>
      <c r="C2005">
        <v>0.17</v>
      </c>
      <c r="D2005">
        <v>-0.17</v>
      </c>
    </row>
    <row r="2006" spans="1:4" x14ac:dyDescent="0.3">
      <c r="A2006">
        <v>47258</v>
      </c>
      <c r="B2006">
        <v>0.01</v>
      </c>
      <c r="C2006">
        <v>0.19</v>
      </c>
      <c r="D2006">
        <v>-0.18</v>
      </c>
    </row>
    <row r="2007" spans="1:4" x14ac:dyDescent="0.3">
      <c r="A2007">
        <v>47282</v>
      </c>
      <c r="B2007">
        <v>0.02</v>
      </c>
      <c r="C2007">
        <v>0.18</v>
      </c>
      <c r="D2007">
        <v>-0.16</v>
      </c>
    </row>
    <row r="2008" spans="1:4" x14ac:dyDescent="0.3">
      <c r="A2008">
        <v>47305</v>
      </c>
      <c r="B2008">
        <v>0.02</v>
      </c>
      <c r="C2008">
        <v>0.18</v>
      </c>
      <c r="D2008">
        <v>-0.16</v>
      </c>
    </row>
    <row r="2009" spans="1:4" x14ac:dyDescent="0.3">
      <c r="A2009">
        <v>47330</v>
      </c>
      <c r="B2009">
        <v>0.01</v>
      </c>
      <c r="C2009">
        <v>0.18</v>
      </c>
      <c r="D2009">
        <v>-0.16</v>
      </c>
    </row>
    <row r="2010" spans="1:4" x14ac:dyDescent="0.3">
      <c r="A2010">
        <v>47353</v>
      </c>
      <c r="B2010">
        <v>0.01</v>
      </c>
      <c r="C2010">
        <v>0.19</v>
      </c>
      <c r="D2010">
        <v>-0.17</v>
      </c>
    </row>
    <row r="2011" spans="1:4" x14ac:dyDescent="0.3">
      <c r="A2011">
        <v>47378</v>
      </c>
      <c r="B2011">
        <v>0.01</v>
      </c>
      <c r="C2011">
        <v>0.19</v>
      </c>
      <c r="D2011">
        <v>-0.17</v>
      </c>
    </row>
    <row r="2012" spans="1:4" x14ac:dyDescent="0.3">
      <c r="A2012">
        <v>47401</v>
      </c>
      <c r="B2012">
        <v>0.02</v>
      </c>
      <c r="C2012">
        <v>0.18</v>
      </c>
      <c r="D2012">
        <v>-0.16</v>
      </c>
    </row>
    <row r="2013" spans="1:4" x14ac:dyDescent="0.3">
      <c r="A2013">
        <v>47425</v>
      </c>
      <c r="B2013">
        <v>0.01</v>
      </c>
      <c r="C2013">
        <v>0.19</v>
      </c>
      <c r="D2013">
        <v>-0.18</v>
      </c>
    </row>
    <row r="2014" spans="1:4" x14ac:dyDescent="0.3">
      <c r="A2014">
        <v>47450</v>
      </c>
      <c r="B2014">
        <v>0.01</v>
      </c>
      <c r="C2014">
        <v>0.17</v>
      </c>
      <c r="D2014">
        <v>-0.16</v>
      </c>
    </row>
    <row r="2015" spans="1:4" x14ac:dyDescent="0.3">
      <c r="A2015">
        <v>47473</v>
      </c>
      <c r="B2015">
        <v>0.01</v>
      </c>
      <c r="C2015">
        <v>0.19</v>
      </c>
      <c r="D2015">
        <v>-0.17</v>
      </c>
    </row>
    <row r="2016" spans="1:4" x14ac:dyDescent="0.3">
      <c r="A2016">
        <v>47497</v>
      </c>
      <c r="B2016">
        <v>0.01</v>
      </c>
      <c r="C2016">
        <v>0.19</v>
      </c>
      <c r="D2016">
        <v>-0.18</v>
      </c>
    </row>
    <row r="2017" spans="1:4" x14ac:dyDescent="0.3">
      <c r="A2017">
        <v>47521</v>
      </c>
      <c r="B2017">
        <v>0.02</v>
      </c>
      <c r="C2017">
        <v>0.19</v>
      </c>
      <c r="D2017">
        <v>-0.17</v>
      </c>
    </row>
    <row r="2018" spans="1:4" x14ac:dyDescent="0.3">
      <c r="A2018">
        <v>47545</v>
      </c>
      <c r="B2018">
        <v>0.01</v>
      </c>
      <c r="C2018">
        <v>0.19</v>
      </c>
      <c r="D2018">
        <v>-0.18</v>
      </c>
    </row>
    <row r="2019" spans="1:4" x14ac:dyDescent="0.3">
      <c r="A2019">
        <v>47568</v>
      </c>
      <c r="B2019">
        <v>0.02</v>
      </c>
      <c r="C2019">
        <v>0.18</v>
      </c>
      <c r="D2019">
        <v>-0.16</v>
      </c>
    </row>
    <row r="2020" spans="1:4" x14ac:dyDescent="0.3">
      <c r="A2020">
        <v>47593</v>
      </c>
      <c r="B2020">
        <v>0.01</v>
      </c>
      <c r="C2020">
        <v>0.17</v>
      </c>
      <c r="D2020">
        <v>-0.16</v>
      </c>
    </row>
    <row r="2021" spans="1:4" x14ac:dyDescent="0.3">
      <c r="A2021">
        <v>47617</v>
      </c>
      <c r="B2021">
        <v>0.01</v>
      </c>
      <c r="C2021">
        <v>0.18</v>
      </c>
      <c r="D2021">
        <v>-0.17</v>
      </c>
    </row>
    <row r="2022" spans="1:4" x14ac:dyDescent="0.3">
      <c r="A2022">
        <v>47640</v>
      </c>
      <c r="B2022">
        <v>0.03</v>
      </c>
      <c r="C2022">
        <v>0.18</v>
      </c>
      <c r="D2022">
        <v>-0.15</v>
      </c>
    </row>
    <row r="2023" spans="1:4" x14ac:dyDescent="0.3">
      <c r="A2023">
        <v>47665</v>
      </c>
      <c r="B2023">
        <v>0.02</v>
      </c>
      <c r="C2023">
        <v>0.2</v>
      </c>
      <c r="D2023">
        <v>-0.18</v>
      </c>
    </row>
    <row r="2024" spans="1:4" x14ac:dyDescent="0.3">
      <c r="A2024">
        <v>47688</v>
      </c>
      <c r="B2024">
        <v>0.01</v>
      </c>
      <c r="C2024">
        <v>0.18</v>
      </c>
      <c r="D2024">
        <v>-0.17</v>
      </c>
    </row>
    <row r="2025" spans="1:4" x14ac:dyDescent="0.3">
      <c r="A2025">
        <v>47713</v>
      </c>
      <c r="B2025">
        <v>0.01</v>
      </c>
      <c r="C2025">
        <v>0.19</v>
      </c>
      <c r="D2025">
        <v>-0.18</v>
      </c>
    </row>
    <row r="2026" spans="1:4" x14ac:dyDescent="0.3">
      <c r="A2026">
        <v>47736</v>
      </c>
      <c r="B2026">
        <v>0.01</v>
      </c>
      <c r="C2026">
        <v>0.19</v>
      </c>
      <c r="D2026">
        <v>-0.18</v>
      </c>
    </row>
    <row r="2027" spans="1:4" x14ac:dyDescent="0.3">
      <c r="A2027">
        <v>47760</v>
      </c>
      <c r="B2027">
        <v>0</v>
      </c>
      <c r="C2027">
        <v>0.2</v>
      </c>
      <c r="D2027">
        <v>-0.19</v>
      </c>
    </row>
    <row r="2028" spans="1:4" x14ac:dyDescent="0.3">
      <c r="A2028">
        <v>47784</v>
      </c>
      <c r="B2028">
        <v>0.01</v>
      </c>
      <c r="C2028">
        <v>0.18</v>
      </c>
      <c r="D2028">
        <v>-0.17</v>
      </c>
    </row>
    <row r="2029" spans="1:4" x14ac:dyDescent="0.3">
      <c r="A2029">
        <v>47808</v>
      </c>
      <c r="B2029">
        <v>0.01</v>
      </c>
      <c r="C2029">
        <v>0.18</v>
      </c>
      <c r="D2029">
        <v>-0.16</v>
      </c>
    </row>
    <row r="2030" spans="1:4" x14ac:dyDescent="0.3">
      <c r="A2030">
        <v>47832</v>
      </c>
      <c r="B2030">
        <v>0.01</v>
      </c>
      <c r="C2030">
        <v>0.18</v>
      </c>
      <c r="D2030">
        <v>-0.17</v>
      </c>
    </row>
    <row r="2031" spans="1:4" x14ac:dyDescent="0.3">
      <c r="A2031">
        <v>47856</v>
      </c>
      <c r="B2031">
        <v>0.02</v>
      </c>
      <c r="C2031">
        <v>0.18</v>
      </c>
      <c r="D2031">
        <v>-0.16</v>
      </c>
    </row>
    <row r="2032" spans="1:4" x14ac:dyDescent="0.3">
      <c r="A2032">
        <v>47880</v>
      </c>
      <c r="B2032">
        <v>0.01</v>
      </c>
      <c r="C2032">
        <v>0.17</v>
      </c>
      <c r="D2032">
        <v>-0.16</v>
      </c>
    </row>
    <row r="2033" spans="1:4" x14ac:dyDescent="0.3">
      <c r="A2033">
        <v>47903</v>
      </c>
      <c r="B2033">
        <v>0.02</v>
      </c>
      <c r="C2033">
        <v>0.19</v>
      </c>
      <c r="D2033">
        <v>-0.17</v>
      </c>
    </row>
    <row r="2034" spans="1:4" x14ac:dyDescent="0.3">
      <c r="A2034">
        <v>47928</v>
      </c>
      <c r="B2034">
        <v>0.02</v>
      </c>
      <c r="C2034">
        <v>0.19</v>
      </c>
      <c r="D2034">
        <v>-0.17</v>
      </c>
    </row>
    <row r="2035" spans="1:4" x14ac:dyDescent="0.3">
      <c r="A2035">
        <v>47951</v>
      </c>
      <c r="B2035">
        <v>0.02</v>
      </c>
      <c r="C2035">
        <v>0.18</v>
      </c>
      <c r="D2035">
        <v>-0.16</v>
      </c>
    </row>
    <row r="2036" spans="1:4" x14ac:dyDescent="0.3">
      <c r="A2036">
        <v>47976</v>
      </c>
      <c r="B2036">
        <v>0.01</v>
      </c>
      <c r="C2036">
        <v>0.18</v>
      </c>
      <c r="D2036">
        <v>-0.17</v>
      </c>
    </row>
    <row r="2037" spans="1:4" x14ac:dyDescent="0.3">
      <c r="A2037">
        <v>48000</v>
      </c>
      <c r="B2037">
        <v>0.01</v>
      </c>
      <c r="C2037">
        <v>0.19</v>
      </c>
      <c r="D2037">
        <v>-0.18</v>
      </c>
    </row>
    <row r="2038" spans="1:4" x14ac:dyDescent="0.3">
      <c r="A2038">
        <v>48023</v>
      </c>
      <c r="B2038">
        <v>0.02</v>
      </c>
      <c r="C2038">
        <v>0.2</v>
      </c>
      <c r="D2038">
        <v>-0.18</v>
      </c>
    </row>
    <row r="2039" spans="1:4" x14ac:dyDescent="0.3">
      <c r="A2039">
        <v>48048</v>
      </c>
      <c r="B2039">
        <v>0</v>
      </c>
      <c r="C2039">
        <v>0.18</v>
      </c>
      <c r="D2039">
        <v>-0.18</v>
      </c>
    </row>
    <row r="2040" spans="1:4" x14ac:dyDescent="0.3">
      <c r="A2040">
        <v>48071</v>
      </c>
      <c r="B2040">
        <v>0.03</v>
      </c>
      <c r="C2040">
        <v>0.18</v>
      </c>
      <c r="D2040">
        <v>-0.15</v>
      </c>
    </row>
    <row r="2041" spans="1:4" x14ac:dyDescent="0.3">
      <c r="A2041">
        <v>48095</v>
      </c>
      <c r="B2041">
        <v>0.02</v>
      </c>
      <c r="C2041">
        <v>0.19</v>
      </c>
      <c r="D2041">
        <v>-0.17</v>
      </c>
    </row>
    <row r="2042" spans="1:4" x14ac:dyDescent="0.3">
      <c r="A2042">
        <v>48119</v>
      </c>
      <c r="B2042">
        <v>0.02</v>
      </c>
      <c r="C2042">
        <v>0.18</v>
      </c>
      <c r="D2042">
        <v>-0.16</v>
      </c>
    </row>
    <row r="2043" spans="1:4" x14ac:dyDescent="0.3">
      <c r="A2043">
        <v>48143</v>
      </c>
      <c r="B2043">
        <v>0</v>
      </c>
      <c r="C2043">
        <v>0.18</v>
      </c>
      <c r="D2043">
        <v>-0.18</v>
      </c>
    </row>
    <row r="2044" spans="1:4" x14ac:dyDescent="0.3">
      <c r="A2044">
        <v>48166</v>
      </c>
      <c r="B2044">
        <v>0.01</v>
      </c>
      <c r="C2044">
        <v>0.18</v>
      </c>
      <c r="D2044">
        <v>-0.17</v>
      </c>
    </row>
    <row r="2045" spans="1:4" x14ac:dyDescent="0.3">
      <c r="A2045">
        <v>48191</v>
      </c>
      <c r="B2045">
        <v>0.02</v>
      </c>
      <c r="C2045">
        <v>0.18</v>
      </c>
      <c r="D2045">
        <v>-0.16</v>
      </c>
    </row>
    <row r="2046" spans="1:4" x14ac:dyDescent="0.3">
      <c r="A2046">
        <v>48215</v>
      </c>
      <c r="B2046">
        <v>0</v>
      </c>
      <c r="C2046">
        <v>0.18</v>
      </c>
      <c r="D2046">
        <v>-0.18</v>
      </c>
    </row>
    <row r="2047" spans="1:4" x14ac:dyDescent="0.3">
      <c r="A2047">
        <v>48238</v>
      </c>
      <c r="B2047">
        <v>0.01</v>
      </c>
      <c r="C2047">
        <v>0.18</v>
      </c>
      <c r="D2047">
        <v>-0.17</v>
      </c>
    </row>
    <row r="2048" spans="1:4" x14ac:dyDescent="0.3">
      <c r="A2048">
        <v>48263</v>
      </c>
      <c r="B2048">
        <v>0.01</v>
      </c>
      <c r="C2048">
        <v>0.19</v>
      </c>
      <c r="D2048">
        <v>-0.18</v>
      </c>
    </row>
    <row r="2049" spans="1:4" x14ac:dyDescent="0.3">
      <c r="A2049">
        <v>48286</v>
      </c>
      <c r="B2049">
        <v>0.02</v>
      </c>
      <c r="C2049">
        <v>0.18</v>
      </c>
      <c r="D2049">
        <v>-0.16</v>
      </c>
    </row>
    <row r="2050" spans="1:4" x14ac:dyDescent="0.3">
      <c r="A2050">
        <v>48311</v>
      </c>
      <c r="B2050">
        <v>0</v>
      </c>
      <c r="C2050">
        <v>0.18</v>
      </c>
      <c r="D2050">
        <v>-0.17</v>
      </c>
    </row>
    <row r="2051" spans="1:4" x14ac:dyDescent="0.3">
      <c r="A2051">
        <v>48334</v>
      </c>
      <c r="B2051">
        <v>0.01</v>
      </c>
      <c r="C2051">
        <v>0.19</v>
      </c>
      <c r="D2051">
        <v>-0.18</v>
      </c>
    </row>
    <row r="2052" spans="1:4" x14ac:dyDescent="0.3">
      <c r="A2052">
        <v>48358</v>
      </c>
      <c r="B2052">
        <v>0.02</v>
      </c>
      <c r="C2052">
        <v>0.19</v>
      </c>
      <c r="D2052">
        <v>-0.17</v>
      </c>
    </row>
    <row r="2053" spans="1:4" x14ac:dyDescent="0.3">
      <c r="A2053">
        <v>48382</v>
      </c>
      <c r="B2053">
        <v>0.01</v>
      </c>
      <c r="C2053">
        <v>0.19</v>
      </c>
      <c r="D2053">
        <v>-0.18</v>
      </c>
    </row>
    <row r="2054" spans="1:4" x14ac:dyDescent="0.3">
      <c r="A2054">
        <v>48406</v>
      </c>
      <c r="B2054">
        <v>0.01</v>
      </c>
      <c r="C2054">
        <v>0.18</v>
      </c>
      <c r="D2054">
        <v>-0.17</v>
      </c>
    </row>
    <row r="2055" spans="1:4" x14ac:dyDescent="0.3">
      <c r="A2055">
        <v>48430</v>
      </c>
      <c r="B2055">
        <v>0.02</v>
      </c>
      <c r="C2055">
        <v>0.19</v>
      </c>
      <c r="D2055">
        <v>-0.17</v>
      </c>
    </row>
    <row r="2056" spans="1:4" x14ac:dyDescent="0.3">
      <c r="A2056">
        <v>48454</v>
      </c>
      <c r="B2056">
        <v>0.01</v>
      </c>
      <c r="C2056">
        <v>0.19</v>
      </c>
      <c r="D2056">
        <v>-0.17</v>
      </c>
    </row>
    <row r="2057" spans="1:4" x14ac:dyDescent="0.3">
      <c r="A2057">
        <v>48478</v>
      </c>
      <c r="B2057">
        <v>0.01</v>
      </c>
      <c r="C2057">
        <v>0.18</v>
      </c>
      <c r="D2057">
        <v>-0.17</v>
      </c>
    </row>
    <row r="2058" spans="1:4" x14ac:dyDescent="0.3">
      <c r="A2058">
        <v>48501</v>
      </c>
      <c r="B2058">
        <v>0.01</v>
      </c>
      <c r="C2058">
        <v>0.17</v>
      </c>
      <c r="D2058">
        <v>-0.16</v>
      </c>
    </row>
    <row r="2059" spans="1:4" x14ac:dyDescent="0.3">
      <c r="A2059">
        <v>48526</v>
      </c>
      <c r="B2059">
        <v>0.01</v>
      </c>
      <c r="C2059">
        <v>0.18</v>
      </c>
      <c r="D2059">
        <v>-0.17</v>
      </c>
    </row>
    <row r="2060" spans="1:4" x14ac:dyDescent="0.3">
      <c r="A2060">
        <v>48549</v>
      </c>
      <c r="B2060">
        <v>0.02</v>
      </c>
      <c r="C2060">
        <v>0.18</v>
      </c>
      <c r="D2060">
        <v>-0.16</v>
      </c>
    </row>
    <row r="2061" spans="1:4" x14ac:dyDescent="0.3">
      <c r="A2061">
        <v>48573</v>
      </c>
      <c r="B2061">
        <v>0.01</v>
      </c>
      <c r="C2061">
        <v>0.2</v>
      </c>
      <c r="D2061">
        <v>-0.18</v>
      </c>
    </row>
    <row r="2062" spans="1:4" x14ac:dyDescent="0.3">
      <c r="A2062">
        <v>48598</v>
      </c>
      <c r="B2062">
        <v>0.01</v>
      </c>
      <c r="C2062">
        <v>0.19</v>
      </c>
      <c r="D2062">
        <v>-0.17</v>
      </c>
    </row>
    <row r="2063" spans="1:4" x14ac:dyDescent="0.3">
      <c r="A2063">
        <v>48621</v>
      </c>
      <c r="B2063">
        <v>0.02</v>
      </c>
      <c r="C2063">
        <v>0.19</v>
      </c>
      <c r="D2063">
        <v>-0.17</v>
      </c>
    </row>
    <row r="2064" spans="1:4" x14ac:dyDescent="0.3">
      <c r="A2064">
        <v>48646</v>
      </c>
      <c r="B2064">
        <v>0.01</v>
      </c>
      <c r="C2064">
        <v>0.19</v>
      </c>
      <c r="D2064">
        <v>-0.18</v>
      </c>
    </row>
    <row r="2065" spans="1:4" x14ac:dyDescent="0.3">
      <c r="A2065">
        <v>48669</v>
      </c>
      <c r="B2065">
        <v>0.01</v>
      </c>
      <c r="C2065">
        <v>0.18</v>
      </c>
      <c r="D2065">
        <v>-0.16</v>
      </c>
    </row>
    <row r="2066" spans="1:4" x14ac:dyDescent="0.3">
      <c r="A2066">
        <v>48693</v>
      </c>
      <c r="B2066">
        <v>0.01</v>
      </c>
      <c r="C2066">
        <v>0.19</v>
      </c>
      <c r="D2066">
        <v>-0.17</v>
      </c>
    </row>
    <row r="2067" spans="1:4" x14ac:dyDescent="0.3">
      <c r="A2067">
        <v>48717</v>
      </c>
      <c r="B2067">
        <v>0.01</v>
      </c>
      <c r="C2067">
        <v>0.19</v>
      </c>
      <c r="D2067">
        <v>-0.18</v>
      </c>
    </row>
    <row r="2068" spans="1:4" x14ac:dyDescent="0.3">
      <c r="A2068">
        <v>48741</v>
      </c>
      <c r="B2068">
        <v>0.02</v>
      </c>
      <c r="C2068">
        <v>0.18</v>
      </c>
      <c r="D2068">
        <v>-0.16</v>
      </c>
    </row>
    <row r="2069" spans="1:4" x14ac:dyDescent="0.3">
      <c r="A2069">
        <v>48764</v>
      </c>
      <c r="B2069">
        <v>0.01</v>
      </c>
      <c r="C2069">
        <v>0.18</v>
      </c>
      <c r="D2069">
        <v>-0.17</v>
      </c>
    </row>
    <row r="2070" spans="1:4" x14ac:dyDescent="0.3">
      <c r="A2070">
        <v>48789</v>
      </c>
      <c r="B2070">
        <v>0.03</v>
      </c>
      <c r="C2070">
        <v>0.19</v>
      </c>
      <c r="D2070">
        <v>-0.16</v>
      </c>
    </row>
    <row r="2071" spans="1:4" x14ac:dyDescent="0.3">
      <c r="A2071">
        <v>48813</v>
      </c>
      <c r="B2071">
        <v>0.01</v>
      </c>
      <c r="C2071">
        <v>0.19</v>
      </c>
      <c r="D2071">
        <v>-0.17</v>
      </c>
    </row>
    <row r="2072" spans="1:4" x14ac:dyDescent="0.3">
      <c r="A2072">
        <v>48836</v>
      </c>
      <c r="B2072">
        <v>0.01</v>
      </c>
      <c r="C2072">
        <v>0.19</v>
      </c>
      <c r="D2072">
        <v>-0.18</v>
      </c>
    </row>
    <row r="2073" spans="1:4" x14ac:dyDescent="0.3">
      <c r="A2073">
        <v>48861</v>
      </c>
      <c r="B2073">
        <v>0.01</v>
      </c>
      <c r="C2073">
        <v>0.2</v>
      </c>
      <c r="D2073">
        <v>-0.19</v>
      </c>
    </row>
    <row r="2074" spans="1:4" x14ac:dyDescent="0.3">
      <c r="A2074">
        <v>48884</v>
      </c>
      <c r="B2074">
        <v>0.02</v>
      </c>
      <c r="C2074">
        <v>0.18</v>
      </c>
      <c r="D2074">
        <v>-0.16</v>
      </c>
    </row>
    <row r="2075" spans="1:4" x14ac:dyDescent="0.3">
      <c r="A2075">
        <v>48909</v>
      </c>
      <c r="B2075">
        <v>0.01</v>
      </c>
      <c r="C2075">
        <v>0.18</v>
      </c>
      <c r="D2075">
        <v>-0.17</v>
      </c>
    </row>
    <row r="2076" spans="1:4" x14ac:dyDescent="0.3">
      <c r="A2076">
        <v>48932</v>
      </c>
      <c r="B2076">
        <v>0</v>
      </c>
      <c r="C2076">
        <v>0.18</v>
      </c>
      <c r="D2076">
        <v>-0.17</v>
      </c>
    </row>
    <row r="2077" spans="1:4" x14ac:dyDescent="0.3">
      <c r="A2077">
        <v>48956</v>
      </c>
      <c r="B2077">
        <v>0.01</v>
      </c>
      <c r="C2077">
        <v>0.18</v>
      </c>
      <c r="D2077">
        <v>-0.17</v>
      </c>
    </row>
    <row r="2078" spans="1:4" x14ac:dyDescent="0.3">
      <c r="A2078">
        <v>48980</v>
      </c>
      <c r="B2078">
        <v>0.01</v>
      </c>
      <c r="C2078">
        <v>0.19</v>
      </c>
      <c r="D2078">
        <v>-0.17</v>
      </c>
    </row>
    <row r="2079" spans="1:4" x14ac:dyDescent="0.3">
      <c r="A2079">
        <v>49004</v>
      </c>
      <c r="B2079">
        <v>0.02</v>
      </c>
      <c r="C2079">
        <v>0.18</v>
      </c>
      <c r="D2079">
        <v>-0.16</v>
      </c>
    </row>
    <row r="2080" spans="1:4" x14ac:dyDescent="0.3">
      <c r="A2080">
        <v>49028</v>
      </c>
      <c r="B2080">
        <v>0.01</v>
      </c>
      <c r="C2080">
        <v>0.18</v>
      </c>
      <c r="D2080">
        <v>-0.16</v>
      </c>
    </row>
    <row r="2081" spans="1:4" x14ac:dyDescent="0.3">
      <c r="A2081">
        <v>49052</v>
      </c>
      <c r="B2081">
        <v>0.01</v>
      </c>
      <c r="C2081">
        <v>0.19</v>
      </c>
      <c r="D2081">
        <v>-0.18</v>
      </c>
    </row>
    <row r="2082" spans="1:4" x14ac:dyDescent="0.3">
      <c r="A2082">
        <v>49076</v>
      </c>
      <c r="B2082">
        <v>0.02</v>
      </c>
      <c r="C2082">
        <v>0.19</v>
      </c>
      <c r="D2082">
        <v>-0.17</v>
      </c>
    </row>
    <row r="2083" spans="1:4" x14ac:dyDescent="0.3">
      <c r="A2083">
        <v>49099</v>
      </c>
      <c r="B2083">
        <v>0.02</v>
      </c>
      <c r="C2083">
        <v>0.19</v>
      </c>
      <c r="D2083">
        <v>-0.17</v>
      </c>
    </row>
    <row r="2084" spans="1:4" x14ac:dyDescent="0.3">
      <c r="A2084">
        <v>49124</v>
      </c>
      <c r="B2084">
        <v>0.01</v>
      </c>
      <c r="C2084">
        <v>0.18</v>
      </c>
      <c r="D2084">
        <v>-0.17</v>
      </c>
    </row>
    <row r="2085" spans="1:4" x14ac:dyDescent="0.3">
      <c r="A2085">
        <v>49147</v>
      </c>
      <c r="B2085">
        <v>0.01</v>
      </c>
      <c r="C2085">
        <v>0.19</v>
      </c>
      <c r="D2085">
        <v>-0.18</v>
      </c>
    </row>
    <row r="2086" spans="1:4" x14ac:dyDescent="0.3">
      <c r="A2086">
        <v>49171</v>
      </c>
      <c r="B2086">
        <v>0.01</v>
      </c>
      <c r="C2086">
        <v>0.18</v>
      </c>
      <c r="D2086">
        <v>-0.17</v>
      </c>
    </row>
    <row r="2087" spans="1:4" x14ac:dyDescent="0.3">
      <c r="A2087">
        <v>49196</v>
      </c>
      <c r="B2087">
        <v>0.01</v>
      </c>
      <c r="C2087">
        <v>0.19</v>
      </c>
      <c r="D2087">
        <v>-0.18</v>
      </c>
    </row>
    <row r="2088" spans="1:4" x14ac:dyDescent="0.3">
      <c r="A2088">
        <v>49219</v>
      </c>
      <c r="B2088">
        <v>0.01</v>
      </c>
      <c r="C2088">
        <v>0.19</v>
      </c>
      <c r="D2088">
        <v>-0.18</v>
      </c>
    </row>
    <row r="2089" spans="1:4" x14ac:dyDescent="0.3">
      <c r="A2089">
        <v>49244</v>
      </c>
      <c r="B2089">
        <v>0.01</v>
      </c>
      <c r="C2089">
        <v>0.19</v>
      </c>
      <c r="D2089">
        <v>-0.17</v>
      </c>
    </row>
    <row r="2090" spans="1:4" x14ac:dyDescent="0.3">
      <c r="A2090">
        <v>49267</v>
      </c>
      <c r="B2090">
        <v>0.01</v>
      </c>
      <c r="C2090">
        <v>0.18</v>
      </c>
      <c r="D2090">
        <v>-0.17</v>
      </c>
    </row>
    <row r="2091" spans="1:4" x14ac:dyDescent="0.3">
      <c r="A2091">
        <v>49291</v>
      </c>
      <c r="B2091">
        <v>0.01</v>
      </c>
      <c r="C2091">
        <v>0.19</v>
      </c>
      <c r="D2091">
        <v>-0.17</v>
      </c>
    </row>
    <row r="2092" spans="1:4" x14ac:dyDescent="0.3">
      <c r="A2092">
        <v>49315</v>
      </c>
      <c r="B2092">
        <v>0</v>
      </c>
      <c r="C2092">
        <v>0.19</v>
      </c>
      <c r="D2092">
        <v>-0.18</v>
      </c>
    </row>
    <row r="2093" spans="1:4" x14ac:dyDescent="0.3">
      <c r="A2093">
        <v>49339</v>
      </c>
      <c r="B2093">
        <v>0.02</v>
      </c>
      <c r="C2093">
        <v>0.19</v>
      </c>
      <c r="D2093">
        <v>-0.17</v>
      </c>
    </row>
    <row r="2094" spans="1:4" x14ac:dyDescent="0.3">
      <c r="A2094">
        <v>49362</v>
      </c>
      <c r="B2094">
        <v>0.01</v>
      </c>
      <c r="C2094">
        <v>0.18</v>
      </c>
      <c r="D2094">
        <v>-0.17</v>
      </c>
    </row>
    <row r="2095" spans="1:4" x14ac:dyDescent="0.3">
      <c r="A2095">
        <v>49387</v>
      </c>
      <c r="B2095">
        <v>0.01</v>
      </c>
      <c r="C2095">
        <v>0.18</v>
      </c>
      <c r="D2095">
        <v>-0.17</v>
      </c>
    </row>
    <row r="2096" spans="1:4" x14ac:dyDescent="0.3">
      <c r="A2096">
        <v>49411</v>
      </c>
      <c r="B2096">
        <v>0.01</v>
      </c>
      <c r="C2096">
        <v>0.18</v>
      </c>
      <c r="D2096">
        <v>-0.17</v>
      </c>
    </row>
    <row r="2097" spans="1:4" x14ac:dyDescent="0.3">
      <c r="A2097">
        <v>49434</v>
      </c>
      <c r="B2097">
        <v>0.01</v>
      </c>
      <c r="C2097">
        <v>0.2</v>
      </c>
      <c r="D2097">
        <v>-0.18</v>
      </c>
    </row>
    <row r="2098" spans="1:4" x14ac:dyDescent="0.3">
      <c r="A2098">
        <v>49459</v>
      </c>
      <c r="B2098">
        <v>0.02</v>
      </c>
      <c r="C2098">
        <v>0.18</v>
      </c>
      <c r="D2098">
        <v>-0.15</v>
      </c>
    </row>
    <row r="2099" spans="1:4" x14ac:dyDescent="0.3">
      <c r="A2099">
        <v>49482</v>
      </c>
      <c r="B2099">
        <v>0.01</v>
      </c>
      <c r="C2099">
        <v>0.19</v>
      </c>
      <c r="D2099">
        <v>-0.18</v>
      </c>
    </row>
    <row r="2100" spans="1:4" x14ac:dyDescent="0.3">
      <c r="A2100">
        <v>49507</v>
      </c>
      <c r="B2100">
        <v>0.02</v>
      </c>
      <c r="C2100">
        <v>0.18</v>
      </c>
      <c r="D2100">
        <v>-0.16</v>
      </c>
    </row>
    <row r="2101" spans="1:4" x14ac:dyDescent="0.3">
      <c r="A2101">
        <v>49530</v>
      </c>
      <c r="B2101">
        <v>0.01</v>
      </c>
      <c r="C2101">
        <v>0.2</v>
      </c>
      <c r="D2101">
        <v>-0.18</v>
      </c>
    </row>
    <row r="2102" spans="1:4" x14ac:dyDescent="0.3">
      <c r="A2102">
        <v>49554</v>
      </c>
      <c r="B2102">
        <v>0.01</v>
      </c>
      <c r="C2102">
        <v>0.19</v>
      </c>
      <c r="D2102">
        <v>-0.18</v>
      </c>
    </row>
    <row r="2103" spans="1:4" x14ac:dyDescent="0.3">
      <c r="A2103">
        <v>49579</v>
      </c>
      <c r="B2103">
        <v>0.01</v>
      </c>
      <c r="C2103">
        <v>0.18</v>
      </c>
      <c r="D2103">
        <v>-0.17</v>
      </c>
    </row>
    <row r="2104" spans="1:4" x14ac:dyDescent="0.3">
      <c r="A2104">
        <v>49602</v>
      </c>
      <c r="B2104">
        <v>0.02</v>
      </c>
      <c r="C2104">
        <v>0.19</v>
      </c>
      <c r="D2104">
        <v>-0.17</v>
      </c>
    </row>
    <row r="2105" spans="1:4" x14ac:dyDescent="0.3">
      <c r="A2105">
        <v>49626</v>
      </c>
      <c r="B2105">
        <v>0.02</v>
      </c>
      <c r="C2105">
        <v>0.18</v>
      </c>
      <c r="D2105">
        <v>-0.16</v>
      </c>
    </row>
    <row r="2106" spans="1:4" x14ac:dyDescent="0.3">
      <c r="A2106">
        <v>49650</v>
      </c>
      <c r="B2106">
        <v>0.01</v>
      </c>
      <c r="C2106">
        <v>0.18</v>
      </c>
      <c r="D2106">
        <v>-0.16</v>
      </c>
    </row>
    <row r="2107" spans="1:4" x14ac:dyDescent="0.3">
      <c r="A2107">
        <v>49674</v>
      </c>
      <c r="B2107">
        <v>0.01</v>
      </c>
      <c r="C2107">
        <v>0.19</v>
      </c>
      <c r="D2107">
        <v>-0.18</v>
      </c>
    </row>
    <row r="2108" spans="1:4" x14ac:dyDescent="0.3">
      <c r="A2108">
        <v>49697</v>
      </c>
      <c r="B2108">
        <v>0.01</v>
      </c>
      <c r="C2108">
        <v>0.19</v>
      </c>
      <c r="D2108">
        <v>-0.17</v>
      </c>
    </row>
    <row r="2109" spans="1:4" x14ac:dyDescent="0.3">
      <c r="A2109">
        <v>49722</v>
      </c>
      <c r="B2109">
        <v>0.01</v>
      </c>
      <c r="C2109">
        <v>0.19</v>
      </c>
      <c r="D2109">
        <v>-0.17</v>
      </c>
    </row>
    <row r="2110" spans="1:4" x14ac:dyDescent="0.3">
      <c r="A2110">
        <v>49745</v>
      </c>
      <c r="B2110">
        <v>0.01</v>
      </c>
      <c r="C2110">
        <v>0.18</v>
      </c>
      <c r="D2110">
        <v>-0.17</v>
      </c>
    </row>
    <row r="2111" spans="1:4" x14ac:dyDescent="0.3">
      <c r="A2111">
        <v>49769</v>
      </c>
      <c r="B2111">
        <v>0.01</v>
      </c>
      <c r="C2111">
        <v>0.19</v>
      </c>
      <c r="D2111">
        <v>-0.18</v>
      </c>
    </row>
    <row r="2112" spans="1:4" x14ac:dyDescent="0.3">
      <c r="A2112">
        <v>49794</v>
      </c>
      <c r="B2112">
        <v>0.02</v>
      </c>
      <c r="C2112">
        <v>0.19</v>
      </c>
      <c r="D2112">
        <v>-0.17</v>
      </c>
    </row>
    <row r="2113" spans="1:4" x14ac:dyDescent="0.3">
      <c r="A2113">
        <v>49817</v>
      </c>
      <c r="B2113">
        <v>0</v>
      </c>
      <c r="C2113">
        <v>0.19</v>
      </c>
      <c r="D2113">
        <v>-0.18</v>
      </c>
    </row>
    <row r="2114" spans="1:4" x14ac:dyDescent="0.3">
      <c r="A2114">
        <v>49842</v>
      </c>
      <c r="B2114">
        <v>0</v>
      </c>
      <c r="C2114">
        <v>0.18</v>
      </c>
      <c r="D2114">
        <v>-0.18</v>
      </c>
    </row>
    <row r="2115" spans="1:4" x14ac:dyDescent="0.3">
      <c r="A2115">
        <v>49865</v>
      </c>
      <c r="B2115">
        <v>0</v>
      </c>
      <c r="C2115">
        <v>0.19</v>
      </c>
      <c r="D2115">
        <v>-0.18</v>
      </c>
    </row>
    <row r="2116" spans="1:4" x14ac:dyDescent="0.3">
      <c r="A2116">
        <v>49889</v>
      </c>
      <c r="B2116">
        <v>0.02</v>
      </c>
      <c r="C2116">
        <v>0.19</v>
      </c>
      <c r="D2116">
        <v>-0.17</v>
      </c>
    </row>
    <row r="2117" spans="1:4" x14ac:dyDescent="0.3">
      <c r="A2117">
        <v>49913</v>
      </c>
      <c r="B2117">
        <v>0</v>
      </c>
      <c r="C2117">
        <v>0.2</v>
      </c>
      <c r="D2117">
        <v>-0.19</v>
      </c>
    </row>
    <row r="2118" spans="1:4" x14ac:dyDescent="0.3">
      <c r="A2118">
        <v>49937</v>
      </c>
      <c r="B2118">
        <v>0.01</v>
      </c>
      <c r="C2118">
        <v>0.19</v>
      </c>
      <c r="D2118">
        <v>-0.18</v>
      </c>
    </row>
    <row r="2119" spans="1:4" x14ac:dyDescent="0.3">
      <c r="A2119">
        <v>49960</v>
      </c>
      <c r="B2119">
        <v>0.03</v>
      </c>
      <c r="C2119">
        <v>0.19</v>
      </c>
      <c r="D2119">
        <v>-0.16</v>
      </c>
    </row>
    <row r="2120" spans="1:4" x14ac:dyDescent="0.3">
      <c r="A2120">
        <v>49985</v>
      </c>
      <c r="B2120">
        <v>0.01</v>
      </c>
      <c r="C2120">
        <v>0.19</v>
      </c>
      <c r="D2120">
        <v>-0.18</v>
      </c>
    </row>
    <row r="2121" spans="1:4" x14ac:dyDescent="0.3">
      <c r="A2121">
        <v>50009</v>
      </c>
      <c r="B2121">
        <v>0.01</v>
      </c>
      <c r="C2121">
        <v>0.18</v>
      </c>
      <c r="D2121">
        <v>-0.17</v>
      </c>
    </row>
    <row r="2122" spans="1:4" x14ac:dyDescent="0.3">
      <c r="A2122">
        <v>50032</v>
      </c>
      <c r="B2122">
        <v>0.01</v>
      </c>
      <c r="C2122">
        <v>0.19</v>
      </c>
      <c r="D2122">
        <v>-0.18</v>
      </c>
    </row>
    <row r="2123" spans="1:4" x14ac:dyDescent="0.3">
      <c r="A2123">
        <v>50057</v>
      </c>
      <c r="B2123">
        <v>0.01</v>
      </c>
      <c r="C2123">
        <v>0.2</v>
      </c>
      <c r="D2123">
        <v>-0.19</v>
      </c>
    </row>
    <row r="2124" spans="1:4" x14ac:dyDescent="0.3">
      <c r="A2124">
        <v>50080</v>
      </c>
      <c r="B2124">
        <v>0</v>
      </c>
      <c r="C2124">
        <v>0.19</v>
      </c>
      <c r="D2124">
        <v>-0.18</v>
      </c>
    </row>
    <row r="2125" spans="1:4" x14ac:dyDescent="0.3">
      <c r="A2125">
        <v>50104</v>
      </c>
      <c r="B2125">
        <v>0.01</v>
      </c>
      <c r="C2125">
        <v>0.18</v>
      </c>
      <c r="D2125">
        <v>-0.17</v>
      </c>
    </row>
    <row r="2126" spans="1:4" x14ac:dyDescent="0.3">
      <c r="A2126">
        <v>50128</v>
      </c>
      <c r="B2126">
        <v>0.01</v>
      </c>
      <c r="C2126">
        <v>0.18</v>
      </c>
      <c r="D2126">
        <v>-0.17</v>
      </c>
    </row>
    <row r="2127" spans="1:4" x14ac:dyDescent="0.3">
      <c r="A2127">
        <v>50152</v>
      </c>
      <c r="B2127">
        <v>0.02</v>
      </c>
      <c r="C2127">
        <v>0.19</v>
      </c>
      <c r="D2127">
        <v>-0.17</v>
      </c>
    </row>
    <row r="2128" spans="1:4" x14ac:dyDescent="0.3">
      <c r="A2128">
        <v>50177</v>
      </c>
      <c r="B2128">
        <v>0.02</v>
      </c>
      <c r="C2128">
        <v>0.19</v>
      </c>
      <c r="D2128">
        <v>-0.17</v>
      </c>
    </row>
    <row r="2129" spans="1:4" x14ac:dyDescent="0.3">
      <c r="A2129">
        <v>50200</v>
      </c>
      <c r="B2129">
        <v>0</v>
      </c>
      <c r="C2129">
        <v>0.19</v>
      </c>
      <c r="D2129">
        <v>-0.19</v>
      </c>
    </row>
    <row r="2130" spans="1:4" x14ac:dyDescent="0.3">
      <c r="A2130">
        <v>50224</v>
      </c>
      <c r="B2130">
        <v>0.01</v>
      </c>
      <c r="C2130">
        <v>0.19</v>
      </c>
      <c r="D2130">
        <v>-0.17</v>
      </c>
    </row>
    <row r="2131" spans="1:4" x14ac:dyDescent="0.3">
      <c r="A2131">
        <v>50248</v>
      </c>
      <c r="B2131">
        <v>0.02</v>
      </c>
      <c r="C2131">
        <v>0.18</v>
      </c>
      <c r="D2131">
        <v>-0.16</v>
      </c>
    </row>
    <row r="2132" spans="1:4" x14ac:dyDescent="0.3">
      <c r="A2132">
        <v>50272</v>
      </c>
      <c r="B2132">
        <v>0</v>
      </c>
      <c r="C2132">
        <v>0.2</v>
      </c>
      <c r="D2132">
        <v>-0.19</v>
      </c>
    </row>
    <row r="2133" spans="1:4" x14ac:dyDescent="0.3">
      <c r="A2133">
        <v>50295</v>
      </c>
      <c r="B2133">
        <v>0.01</v>
      </c>
      <c r="C2133">
        <v>0.18</v>
      </c>
      <c r="D2133">
        <v>-0.17</v>
      </c>
    </row>
    <row r="2134" spans="1:4" x14ac:dyDescent="0.3">
      <c r="A2134">
        <v>50320</v>
      </c>
      <c r="B2134">
        <v>0.02</v>
      </c>
      <c r="C2134">
        <v>0.18</v>
      </c>
      <c r="D2134">
        <v>-0.16</v>
      </c>
    </row>
    <row r="2135" spans="1:4" x14ac:dyDescent="0.3">
      <c r="A2135">
        <v>50343</v>
      </c>
      <c r="B2135">
        <v>0.02</v>
      </c>
      <c r="C2135">
        <v>0.19</v>
      </c>
      <c r="D2135">
        <v>-0.17</v>
      </c>
    </row>
    <row r="2136" spans="1:4" x14ac:dyDescent="0.3">
      <c r="A2136">
        <v>50367</v>
      </c>
      <c r="B2136">
        <v>0</v>
      </c>
      <c r="C2136">
        <v>0.19</v>
      </c>
      <c r="D2136">
        <v>-0.19</v>
      </c>
    </row>
    <row r="2137" spans="1:4" x14ac:dyDescent="0.3">
      <c r="A2137">
        <v>50392</v>
      </c>
      <c r="B2137">
        <v>0.01</v>
      </c>
      <c r="C2137">
        <v>0.2</v>
      </c>
      <c r="D2137">
        <v>-0.18</v>
      </c>
    </row>
    <row r="2138" spans="1:4" x14ac:dyDescent="0.3">
      <c r="A2138">
        <v>50415</v>
      </c>
      <c r="B2138">
        <v>0.02</v>
      </c>
      <c r="C2138">
        <v>0.2</v>
      </c>
      <c r="D2138">
        <v>-0.18</v>
      </c>
    </row>
    <row r="2139" spans="1:4" x14ac:dyDescent="0.3">
      <c r="A2139">
        <v>50440</v>
      </c>
      <c r="B2139">
        <v>0.01</v>
      </c>
      <c r="C2139">
        <v>0.2</v>
      </c>
      <c r="D2139">
        <v>-0.18</v>
      </c>
    </row>
    <row r="2140" spans="1:4" x14ac:dyDescent="0.3">
      <c r="A2140">
        <v>50463</v>
      </c>
      <c r="B2140">
        <v>0.01</v>
      </c>
      <c r="C2140">
        <v>0.18</v>
      </c>
      <c r="D2140">
        <v>-0.17</v>
      </c>
    </row>
    <row r="2141" spans="1:4" x14ac:dyDescent="0.3">
      <c r="A2141">
        <v>50487</v>
      </c>
      <c r="B2141">
        <v>0.01</v>
      </c>
      <c r="C2141">
        <v>0.18</v>
      </c>
      <c r="D2141">
        <v>-0.17</v>
      </c>
    </row>
    <row r="2142" spans="1:4" x14ac:dyDescent="0.3">
      <c r="A2142">
        <v>50511</v>
      </c>
      <c r="B2142">
        <v>0.01</v>
      </c>
      <c r="C2142">
        <v>0.19</v>
      </c>
      <c r="D2142">
        <v>-0.17</v>
      </c>
    </row>
    <row r="2143" spans="1:4" x14ac:dyDescent="0.3">
      <c r="A2143">
        <v>50535</v>
      </c>
      <c r="B2143">
        <v>0.02</v>
      </c>
      <c r="C2143">
        <v>0.2</v>
      </c>
      <c r="D2143">
        <v>-0.18</v>
      </c>
    </row>
    <row r="2144" spans="1:4" x14ac:dyDescent="0.3">
      <c r="A2144">
        <v>50558</v>
      </c>
      <c r="B2144">
        <v>0.01</v>
      </c>
      <c r="C2144">
        <v>0.2</v>
      </c>
      <c r="D2144">
        <v>-0.19</v>
      </c>
    </row>
    <row r="2145" spans="1:4" x14ac:dyDescent="0.3">
      <c r="A2145">
        <v>50583</v>
      </c>
      <c r="B2145">
        <v>0.01</v>
      </c>
      <c r="C2145">
        <v>0.19</v>
      </c>
      <c r="D2145">
        <v>-0.18</v>
      </c>
    </row>
    <row r="2146" spans="1:4" x14ac:dyDescent="0.3">
      <c r="A2146">
        <v>50607</v>
      </c>
      <c r="B2146">
        <v>0.02</v>
      </c>
      <c r="C2146">
        <v>0.19</v>
      </c>
      <c r="D2146">
        <v>-0.17</v>
      </c>
    </row>
    <row r="2147" spans="1:4" x14ac:dyDescent="0.3">
      <c r="A2147">
        <v>50630</v>
      </c>
      <c r="B2147">
        <v>0.01</v>
      </c>
      <c r="C2147">
        <v>0.19</v>
      </c>
      <c r="D2147">
        <v>-0.18</v>
      </c>
    </row>
    <row r="2148" spans="1:4" x14ac:dyDescent="0.3">
      <c r="A2148">
        <v>50655</v>
      </c>
      <c r="B2148">
        <v>0.01</v>
      </c>
      <c r="C2148">
        <v>0.19</v>
      </c>
      <c r="D2148">
        <v>-0.18</v>
      </c>
    </row>
    <row r="2149" spans="1:4" x14ac:dyDescent="0.3">
      <c r="A2149">
        <v>50678</v>
      </c>
      <c r="B2149">
        <v>0.02</v>
      </c>
      <c r="C2149">
        <v>0.2</v>
      </c>
      <c r="D2149">
        <v>-0.18</v>
      </c>
    </row>
    <row r="2150" spans="1:4" x14ac:dyDescent="0.3">
      <c r="A2150">
        <v>50702</v>
      </c>
      <c r="B2150">
        <v>0.01</v>
      </c>
      <c r="C2150">
        <v>0.19</v>
      </c>
      <c r="D2150">
        <v>-0.18</v>
      </c>
    </row>
    <row r="2151" spans="1:4" x14ac:dyDescent="0.3">
      <c r="A2151">
        <v>50726</v>
      </c>
      <c r="B2151">
        <v>0.01</v>
      </c>
      <c r="C2151">
        <v>0.18</v>
      </c>
      <c r="D2151">
        <v>-0.17</v>
      </c>
    </row>
    <row r="2152" spans="1:4" x14ac:dyDescent="0.3">
      <c r="A2152">
        <v>50750</v>
      </c>
      <c r="B2152">
        <v>0.01</v>
      </c>
      <c r="C2152">
        <v>0.19</v>
      </c>
      <c r="D2152">
        <v>-0.18</v>
      </c>
    </row>
    <row r="2153" spans="1:4" x14ac:dyDescent="0.3">
      <c r="A2153">
        <v>50775</v>
      </c>
      <c r="B2153">
        <v>0.02</v>
      </c>
      <c r="C2153">
        <v>0.19</v>
      </c>
      <c r="D2153">
        <v>-0.17</v>
      </c>
    </row>
    <row r="2154" spans="1:4" x14ac:dyDescent="0.3">
      <c r="A2154">
        <v>50798</v>
      </c>
      <c r="B2154">
        <v>0.02</v>
      </c>
      <c r="C2154">
        <v>0.18</v>
      </c>
      <c r="D2154">
        <v>-0.16</v>
      </c>
    </row>
    <row r="2155" spans="1:4" x14ac:dyDescent="0.3">
      <c r="A2155">
        <v>50822</v>
      </c>
      <c r="B2155">
        <v>0.01</v>
      </c>
      <c r="C2155">
        <v>0.18</v>
      </c>
      <c r="D2155">
        <v>-0.17</v>
      </c>
    </row>
    <row r="2156" spans="1:4" x14ac:dyDescent="0.3">
      <c r="A2156">
        <v>50846</v>
      </c>
      <c r="B2156">
        <v>0.01</v>
      </c>
      <c r="C2156">
        <v>0.19</v>
      </c>
      <c r="D2156">
        <v>-0.18</v>
      </c>
    </row>
    <row r="2157" spans="1:4" x14ac:dyDescent="0.3">
      <c r="A2157">
        <v>50870</v>
      </c>
      <c r="B2157">
        <v>0.02</v>
      </c>
      <c r="C2157">
        <v>0.2</v>
      </c>
      <c r="D2157">
        <v>-0.18</v>
      </c>
    </row>
    <row r="2158" spans="1:4" x14ac:dyDescent="0.3">
      <c r="A2158">
        <v>50893</v>
      </c>
      <c r="B2158">
        <v>0</v>
      </c>
      <c r="C2158">
        <v>0.18</v>
      </c>
      <c r="D2158">
        <v>-0.18</v>
      </c>
    </row>
    <row r="2159" spans="1:4" x14ac:dyDescent="0.3">
      <c r="A2159">
        <v>50918</v>
      </c>
      <c r="B2159">
        <v>0</v>
      </c>
      <c r="C2159">
        <v>0.19</v>
      </c>
      <c r="D2159">
        <v>-0.19</v>
      </c>
    </row>
    <row r="2160" spans="1:4" x14ac:dyDescent="0.3">
      <c r="A2160">
        <v>50941</v>
      </c>
      <c r="B2160">
        <v>0.01</v>
      </c>
      <c r="C2160">
        <v>0.19</v>
      </c>
      <c r="D2160">
        <v>-0.17</v>
      </c>
    </row>
    <row r="2161" spans="1:4" x14ac:dyDescent="0.3">
      <c r="A2161">
        <v>50965</v>
      </c>
      <c r="B2161">
        <v>0.02</v>
      </c>
      <c r="C2161">
        <v>0.19</v>
      </c>
      <c r="D2161">
        <v>-0.17</v>
      </c>
    </row>
    <row r="2162" spans="1:4" x14ac:dyDescent="0.3">
      <c r="A2162">
        <v>50990</v>
      </c>
      <c r="B2162">
        <v>0.02</v>
      </c>
      <c r="C2162">
        <v>0.19</v>
      </c>
      <c r="D2162">
        <v>-0.17</v>
      </c>
    </row>
    <row r="2163" spans="1:4" x14ac:dyDescent="0.3">
      <c r="A2163">
        <v>51013</v>
      </c>
      <c r="B2163">
        <v>0.01</v>
      </c>
      <c r="C2163">
        <v>0.19</v>
      </c>
      <c r="D2163">
        <v>-0.17</v>
      </c>
    </row>
    <row r="2164" spans="1:4" x14ac:dyDescent="0.3">
      <c r="A2164">
        <v>51038</v>
      </c>
      <c r="B2164">
        <v>0.02</v>
      </c>
      <c r="C2164">
        <v>0.19</v>
      </c>
      <c r="D2164">
        <v>-0.17</v>
      </c>
    </row>
    <row r="2165" spans="1:4" x14ac:dyDescent="0.3">
      <c r="A2165">
        <v>51061</v>
      </c>
      <c r="B2165">
        <v>0.02</v>
      </c>
      <c r="C2165">
        <v>0.19</v>
      </c>
      <c r="D2165">
        <v>-0.17</v>
      </c>
    </row>
    <row r="2166" spans="1:4" x14ac:dyDescent="0.3">
      <c r="A2166">
        <v>51085</v>
      </c>
      <c r="B2166">
        <v>0</v>
      </c>
      <c r="C2166">
        <v>0.18</v>
      </c>
      <c r="D2166">
        <v>-0.18</v>
      </c>
    </row>
    <row r="2167" spans="1:4" x14ac:dyDescent="0.3">
      <c r="A2167">
        <v>51109</v>
      </c>
      <c r="B2167">
        <v>0.02</v>
      </c>
      <c r="C2167">
        <v>0.19</v>
      </c>
      <c r="D2167">
        <v>-0.17</v>
      </c>
    </row>
    <row r="2168" spans="1:4" x14ac:dyDescent="0.3">
      <c r="A2168">
        <v>51133</v>
      </c>
      <c r="B2168">
        <v>0.01</v>
      </c>
      <c r="C2168">
        <v>0.2</v>
      </c>
      <c r="D2168">
        <v>-0.19</v>
      </c>
    </row>
    <row r="2169" spans="1:4" x14ac:dyDescent="0.3">
      <c r="A2169">
        <v>51156</v>
      </c>
      <c r="B2169">
        <v>0.02</v>
      </c>
      <c r="C2169">
        <v>0.2</v>
      </c>
      <c r="D2169">
        <v>-0.18</v>
      </c>
    </row>
    <row r="2170" spans="1:4" x14ac:dyDescent="0.3">
      <c r="A2170">
        <v>51181</v>
      </c>
      <c r="B2170">
        <v>0.01</v>
      </c>
      <c r="C2170">
        <v>0.19</v>
      </c>
      <c r="D2170">
        <v>-0.18</v>
      </c>
    </row>
    <row r="2171" spans="1:4" x14ac:dyDescent="0.3">
      <c r="A2171">
        <v>51205</v>
      </c>
      <c r="B2171">
        <v>0.02</v>
      </c>
      <c r="C2171">
        <v>0.19</v>
      </c>
      <c r="D2171">
        <v>-0.17</v>
      </c>
    </row>
    <row r="2172" spans="1:4" x14ac:dyDescent="0.3">
      <c r="A2172">
        <v>51228</v>
      </c>
      <c r="B2172">
        <v>0.01</v>
      </c>
      <c r="C2172">
        <v>0.19</v>
      </c>
      <c r="D2172">
        <v>-0.18</v>
      </c>
    </row>
    <row r="2173" spans="1:4" x14ac:dyDescent="0.3">
      <c r="A2173">
        <v>51253</v>
      </c>
      <c r="B2173">
        <v>0</v>
      </c>
      <c r="C2173">
        <v>0.2</v>
      </c>
      <c r="D2173">
        <v>-0.19</v>
      </c>
    </row>
    <row r="2174" spans="1:4" x14ac:dyDescent="0.3">
      <c r="A2174">
        <v>51276</v>
      </c>
      <c r="B2174">
        <v>0.01</v>
      </c>
      <c r="C2174">
        <v>0.19</v>
      </c>
      <c r="D2174">
        <v>-0.18</v>
      </c>
    </row>
    <row r="2175" spans="1:4" x14ac:dyDescent="0.3">
      <c r="A2175">
        <v>51300</v>
      </c>
      <c r="B2175">
        <v>0.03</v>
      </c>
      <c r="C2175">
        <v>0.19</v>
      </c>
      <c r="D2175">
        <v>-0.16</v>
      </c>
    </row>
    <row r="2176" spans="1:4" x14ac:dyDescent="0.3">
      <c r="A2176">
        <v>51324</v>
      </c>
      <c r="B2176">
        <v>0.02</v>
      </c>
      <c r="C2176">
        <v>0.18</v>
      </c>
      <c r="D2176">
        <v>-0.16</v>
      </c>
    </row>
    <row r="2177" spans="1:4" x14ac:dyDescent="0.3">
      <c r="A2177">
        <v>51348</v>
      </c>
      <c r="B2177">
        <v>0.01</v>
      </c>
      <c r="C2177">
        <v>0.2</v>
      </c>
      <c r="D2177">
        <v>-0.18</v>
      </c>
    </row>
    <row r="2178" spans="1:4" x14ac:dyDescent="0.3">
      <c r="A2178">
        <v>51373</v>
      </c>
      <c r="B2178">
        <v>0.01</v>
      </c>
      <c r="C2178">
        <v>0.19</v>
      </c>
      <c r="D2178">
        <v>-0.17</v>
      </c>
    </row>
    <row r="2179" spans="1:4" x14ac:dyDescent="0.3">
      <c r="A2179">
        <v>51396</v>
      </c>
      <c r="B2179">
        <v>0.01</v>
      </c>
      <c r="C2179">
        <v>0.19</v>
      </c>
      <c r="D2179">
        <v>-0.17</v>
      </c>
    </row>
    <row r="2180" spans="1:4" x14ac:dyDescent="0.3">
      <c r="A2180">
        <v>51420</v>
      </c>
      <c r="B2180">
        <v>0.02</v>
      </c>
      <c r="C2180">
        <v>0.19</v>
      </c>
      <c r="D2180">
        <v>-0.17</v>
      </c>
    </row>
    <row r="2181" spans="1:4" x14ac:dyDescent="0.3">
      <c r="A2181">
        <v>51444</v>
      </c>
      <c r="B2181">
        <v>0.01</v>
      </c>
      <c r="C2181">
        <v>0.2</v>
      </c>
      <c r="D2181">
        <v>-0.19</v>
      </c>
    </row>
    <row r="2182" spans="1:4" x14ac:dyDescent="0.3">
      <c r="A2182">
        <v>51468</v>
      </c>
      <c r="B2182">
        <v>0.03</v>
      </c>
      <c r="C2182">
        <v>0.19</v>
      </c>
      <c r="D2182">
        <v>-0.16</v>
      </c>
    </row>
    <row r="2183" spans="1:4" x14ac:dyDescent="0.3">
      <c r="A2183">
        <v>51491</v>
      </c>
      <c r="B2183">
        <v>0.01</v>
      </c>
      <c r="C2183">
        <v>0.2</v>
      </c>
      <c r="D2183">
        <v>-0.18</v>
      </c>
    </row>
    <row r="2184" spans="1:4" x14ac:dyDescent="0.3">
      <c r="A2184">
        <v>51516</v>
      </c>
      <c r="B2184">
        <v>0.01</v>
      </c>
      <c r="C2184">
        <v>0.2</v>
      </c>
      <c r="D2184">
        <v>-0.19</v>
      </c>
    </row>
    <row r="2185" spans="1:4" x14ac:dyDescent="0.3">
      <c r="A2185">
        <v>51539</v>
      </c>
      <c r="B2185">
        <v>0.01</v>
      </c>
      <c r="C2185">
        <v>0.19</v>
      </c>
      <c r="D2185">
        <v>-0.17</v>
      </c>
    </row>
    <row r="2186" spans="1:4" x14ac:dyDescent="0.3">
      <c r="A2186">
        <v>51563</v>
      </c>
      <c r="B2186">
        <v>0.01</v>
      </c>
      <c r="C2186">
        <v>0.19</v>
      </c>
      <c r="D2186">
        <v>-0.18</v>
      </c>
    </row>
    <row r="2187" spans="1:4" x14ac:dyDescent="0.3">
      <c r="A2187">
        <v>51588</v>
      </c>
      <c r="B2187">
        <v>0.02</v>
      </c>
      <c r="C2187">
        <v>0.19</v>
      </c>
      <c r="D2187">
        <v>-0.16</v>
      </c>
    </row>
    <row r="2188" spans="1:4" x14ac:dyDescent="0.3">
      <c r="A2188">
        <v>51611</v>
      </c>
      <c r="B2188">
        <v>0.02</v>
      </c>
      <c r="C2188">
        <v>0.2</v>
      </c>
      <c r="D2188">
        <v>-0.18</v>
      </c>
    </row>
    <row r="2189" spans="1:4" x14ac:dyDescent="0.3">
      <c r="A2189">
        <v>51635</v>
      </c>
      <c r="B2189">
        <v>0.01</v>
      </c>
      <c r="C2189">
        <v>0.19</v>
      </c>
      <c r="D2189">
        <v>-0.18</v>
      </c>
    </row>
    <row r="2190" spans="1:4" x14ac:dyDescent="0.3">
      <c r="A2190">
        <v>51659</v>
      </c>
      <c r="B2190">
        <v>0.02</v>
      </c>
      <c r="C2190">
        <v>0.19</v>
      </c>
      <c r="D2190">
        <v>-0.17</v>
      </c>
    </row>
    <row r="2191" spans="1:4" x14ac:dyDescent="0.3">
      <c r="A2191">
        <v>51683</v>
      </c>
      <c r="B2191">
        <v>0.01</v>
      </c>
      <c r="C2191">
        <v>0.2</v>
      </c>
      <c r="D2191">
        <v>-0.18</v>
      </c>
    </row>
    <row r="2192" spans="1:4" x14ac:dyDescent="0.3">
      <c r="A2192">
        <v>51707</v>
      </c>
      <c r="B2192">
        <v>0</v>
      </c>
      <c r="C2192">
        <v>0.2</v>
      </c>
      <c r="D2192">
        <v>-0.19</v>
      </c>
    </row>
    <row r="2193" spans="1:4" x14ac:dyDescent="0.3">
      <c r="A2193">
        <v>51731</v>
      </c>
      <c r="B2193">
        <v>0.01</v>
      </c>
      <c r="C2193">
        <v>0.19</v>
      </c>
      <c r="D2193">
        <v>-0.18</v>
      </c>
    </row>
    <row r="2194" spans="1:4" x14ac:dyDescent="0.3">
      <c r="A2194">
        <v>51755</v>
      </c>
      <c r="B2194">
        <v>0.01</v>
      </c>
      <c r="C2194">
        <v>0.19</v>
      </c>
      <c r="D2194">
        <v>-0.18</v>
      </c>
    </row>
    <row r="2195" spans="1:4" x14ac:dyDescent="0.3">
      <c r="A2195">
        <v>51779</v>
      </c>
      <c r="B2195">
        <v>0.01</v>
      </c>
      <c r="C2195">
        <v>0.2</v>
      </c>
      <c r="D2195">
        <v>-0.19</v>
      </c>
    </row>
    <row r="2196" spans="1:4" x14ac:dyDescent="0.3">
      <c r="A2196">
        <v>51803</v>
      </c>
      <c r="B2196">
        <v>0.01</v>
      </c>
      <c r="C2196">
        <v>0.19</v>
      </c>
      <c r="D2196">
        <v>-0.17</v>
      </c>
    </row>
    <row r="2197" spans="1:4" x14ac:dyDescent="0.3">
      <c r="A2197">
        <v>51826</v>
      </c>
      <c r="B2197">
        <v>0.01</v>
      </c>
      <c r="C2197">
        <v>0.2</v>
      </c>
      <c r="D2197">
        <v>-0.19</v>
      </c>
    </row>
    <row r="2198" spans="1:4" x14ac:dyDescent="0.3">
      <c r="A2198">
        <v>51851</v>
      </c>
      <c r="B2198">
        <v>0.01</v>
      </c>
      <c r="C2198">
        <v>0.19</v>
      </c>
      <c r="D2198">
        <v>-0.18</v>
      </c>
    </row>
    <row r="2199" spans="1:4" x14ac:dyDescent="0.3">
      <c r="A2199">
        <v>51874</v>
      </c>
      <c r="B2199">
        <v>0.01</v>
      </c>
      <c r="C2199">
        <v>0.2</v>
      </c>
      <c r="D2199">
        <v>-0.19</v>
      </c>
    </row>
    <row r="2200" spans="1:4" x14ac:dyDescent="0.3">
      <c r="A2200">
        <v>51898</v>
      </c>
      <c r="B2200">
        <v>0.01</v>
      </c>
      <c r="C2200">
        <v>0.19</v>
      </c>
      <c r="D2200">
        <v>-0.18</v>
      </c>
    </row>
    <row r="2201" spans="1:4" x14ac:dyDescent="0.3">
      <c r="A2201">
        <v>51922</v>
      </c>
      <c r="B2201">
        <v>0.02</v>
      </c>
      <c r="C2201">
        <v>0.19</v>
      </c>
      <c r="D2201">
        <v>-0.17</v>
      </c>
    </row>
    <row r="2202" spans="1:4" x14ac:dyDescent="0.3">
      <c r="A2202">
        <v>51946</v>
      </c>
      <c r="B2202">
        <v>0.02</v>
      </c>
      <c r="C2202">
        <v>0.2</v>
      </c>
      <c r="D2202">
        <v>-0.18</v>
      </c>
    </row>
    <row r="2203" spans="1:4" x14ac:dyDescent="0.3">
      <c r="A2203">
        <v>51971</v>
      </c>
      <c r="B2203">
        <v>0.02</v>
      </c>
      <c r="C2203">
        <v>0.19</v>
      </c>
      <c r="D2203">
        <v>-0.17</v>
      </c>
    </row>
    <row r="2204" spans="1:4" x14ac:dyDescent="0.3">
      <c r="A2204">
        <v>51994</v>
      </c>
      <c r="B2204">
        <v>0.01</v>
      </c>
      <c r="C2204">
        <v>0.2</v>
      </c>
      <c r="D2204">
        <v>-0.18</v>
      </c>
    </row>
    <row r="2205" spans="1:4" x14ac:dyDescent="0.3">
      <c r="A2205">
        <v>52018</v>
      </c>
      <c r="B2205">
        <v>0.01</v>
      </c>
      <c r="C2205">
        <v>0.19</v>
      </c>
      <c r="D2205">
        <v>-0.18</v>
      </c>
    </row>
    <row r="2206" spans="1:4" x14ac:dyDescent="0.3">
      <c r="A2206">
        <v>52042</v>
      </c>
      <c r="B2206">
        <v>0.02</v>
      </c>
      <c r="C2206">
        <v>0.2</v>
      </c>
      <c r="D2206">
        <v>-0.18</v>
      </c>
    </row>
    <row r="2207" spans="1:4" x14ac:dyDescent="0.3">
      <c r="A2207">
        <v>52066</v>
      </c>
      <c r="B2207">
        <v>0</v>
      </c>
      <c r="C2207">
        <v>0.19</v>
      </c>
      <c r="D2207">
        <v>-0.18</v>
      </c>
    </row>
    <row r="2208" spans="1:4" x14ac:dyDescent="0.3">
      <c r="A2208">
        <v>52089</v>
      </c>
      <c r="B2208">
        <v>0.01</v>
      </c>
      <c r="C2208">
        <v>0.19</v>
      </c>
      <c r="D2208">
        <v>-0.18</v>
      </c>
    </row>
    <row r="2209" spans="1:4" x14ac:dyDescent="0.3">
      <c r="A2209">
        <v>52114</v>
      </c>
      <c r="B2209">
        <v>0.01</v>
      </c>
      <c r="C2209">
        <v>0.19</v>
      </c>
      <c r="D2209">
        <v>-0.18</v>
      </c>
    </row>
    <row r="2210" spans="1:4" x14ac:dyDescent="0.3">
      <c r="A2210">
        <v>52137</v>
      </c>
      <c r="B2210">
        <v>0.02</v>
      </c>
      <c r="C2210">
        <v>0.2</v>
      </c>
      <c r="D2210">
        <v>-0.18</v>
      </c>
    </row>
    <row r="2211" spans="1:4" x14ac:dyDescent="0.3">
      <c r="A2211">
        <v>52161</v>
      </c>
      <c r="B2211">
        <v>0.01</v>
      </c>
      <c r="C2211">
        <v>0.2</v>
      </c>
      <c r="D2211">
        <v>-0.18</v>
      </c>
    </row>
    <row r="2212" spans="1:4" x14ac:dyDescent="0.3">
      <c r="A2212">
        <v>52186</v>
      </c>
      <c r="B2212">
        <v>0.01</v>
      </c>
      <c r="C2212">
        <v>0.19</v>
      </c>
      <c r="D2212">
        <v>-0.18</v>
      </c>
    </row>
    <row r="2213" spans="1:4" x14ac:dyDescent="0.3">
      <c r="A2213">
        <v>52209</v>
      </c>
      <c r="B2213">
        <v>0</v>
      </c>
      <c r="C2213">
        <v>0.19</v>
      </c>
      <c r="D2213">
        <v>-0.18</v>
      </c>
    </row>
    <row r="2214" spans="1:4" x14ac:dyDescent="0.3">
      <c r="A2214">
        <v>52233</v>
      </c>
      <c r="B2214">
        <v>0.01</v>
      </c>
      <c r="C2214">
        <v>0.19</v>
      </c>
      <c r="D2214">
        <v>-0.18</v>
      </c>
    </row>
    <row r="2215" spans="1:4" x14ac:dyDescent="0.3">
      <c r="A2215">
        <v>52257</v>
      </c>
      <c r="B2215">
        <v>0.01</v>
      </c>
      <c r="C2215">
        <v>0.18</v>
      </c>
      <c r="D2215">
        <v>-0.17</v>
      </c>
    </row>
    <row r="2216" spans="1:4" x14ac:dyDescent="0.3">
      <c r="A2216">
        <v>52281</v>
      </c>
      <c r="B2216">
        <v>0.01</v>
      </c>
      <c r="C2216">
        <v>0.19</v>
      </c>
      <c r="D2216">
        <v>-0.18</v>
      </c>
    </row>
    <row r="2217" spans="1:4" x14ac:dyDescent="0.3">
      <c r="A2217">
        <v>52305</v>
      </c>
      <c r="B2217">
        <v>0.01</v>
      </c>
      <c r="C2217">
        <v>0.2</v>
      </c>
      <c r="D2217">
        <v>-0.18</v>
      </c>
    </row>
    <row r="2218" spans="1:4" x14ac:dyDescent="0.3">
      <c r="A2218">
        <v>52329</v>
      </c>
      <c r="B2218">
        <v>0.01</v>
      </c>
      <c r="C2218">
        <v>0.19</v>
      </c>
      <c r="D2218">
        <v>-0.18</v>
      </c>
    </row>
    <row r="2219" spans="1:4" x14ac:dyDescent="0.3">
      <c r="A2219">
        <v>52353</v>
      </c>
      <c r="B2219">
        <v>0.01</v>
      </c>
      <c r="C2219">
        <v>0.19</v>
      </c>
      <c r="D2219">
        <v>-0.18</v>
      </c>
    </row>
    <row r="2220" spans="1:4" x14ac:dyDescent="0.3">
      <c r="A2220">
        <v>52377</v>
      </c>
      <c r="B2220">
        <v>0.02</v>
      </c>
      <c r="C2220">
        <v>0.19</v>
      </c>
      <c r="D2220">
        <v>-0.17</v>
      </c>
    </row>
    <row r="2221" spans="1:4" x14ac:dyDescent="0.3">
      <c r="A2221">
        <v>52401</v>
      </c>
      <c r="B2221">
        <v>0.02</v>
      </c>
      <c r="C2221">
        <v>0.19</v>
      </c>
      <c r="D2221">
        <v>-0.17</v>
      </c>
    </row>
    <row r="2222" spans="1:4" x14ac:dyDescent="0.3">
      <c r="A2222">
        <v>52424</v>
      </c>
      <c r="B2222">
        <v>0.01</v>
      </c>
      <c r="C2222">
        <v>0.18</v>
      </c>
      <c r="D2222">
        <v>-0.17</v>
      </c>
    </row>
    <row r="2223" spans="1:4" x14ac:dyDescent="0.3">
      <c r="A2223">
        <v>52449</v>
      </c>
      <c r="B2223">
        <v>0.01</v>
      </c>
      <c r="C2223">
        <v>0.2</v>
      </c>
      <c r="D2223">
        <v>-0.19</v>
      </c>
    </row>
    <row r="2224" spans="1:4" x14ac:dyDescent="0.3">
      <c r="A2224">
        <v>52472</v>
      </c>
      <c r="B2224">
        <v>0.02</v>
      </c>
      <c r="C2224">
        <v>0.21</v>
      </c>
      <c r="D2224">
        <v>-0.19</v>
      </c>
    </row>
    <row r="2225" spans="1:4" x14ac:dyDescent="0.3">
      <c r="A2225">
        <v>52496</v>
      </c>
      <c r="B2225">
        <v>0.02</v>
      </c>
      <c r="C2225">
        <v>0.2</v>
      </c>
      <c r="D2225">
        <v>-0.18</v>
      </c>
    </row>
    <row r="2226" spans="1:4" x14ac:dyDescent="0.3">
      <c r="A2226">
        <v>52520</v>
      </c>
      <c r="B2226">
        <v>0</v>
      </c>
      <c r="C2226">
        <v>0.19</v>
      </c>
      <c r="D2226">
        <v>-0.19</v>
      </c>
    </row>
    <row r="2227" spans="1:4" x14ac:dyDescent="0.3">
      <c r="A2227">
        <v>52544</v>
      </c>
      <c r="B2227">
        <v>0.02</v>
      </c>
      <c r="C2227">
        <v>0.19</v>
      </c>
      <c r="D2227">
        <v>-0.17</v>
      </c>
    </row>
    <row r="2228" spans="1:4" x14ac:dyDescent="0.3">
      <c r="A2228">
        <v>52569</v>
      </c>
      <c r="B2228">
        <v>0.01</v>
      </c>
      <c r="C2228">
        <v>0.19</v>
      </c>
      <c r="D2228">
        <v>-0.18</v>
      </c>
    </row>
    <row r="2229" spans="1:4" x14ac:dyDescent="0.3">
      <c r="A2229">
        <v>52592</v>
      </c>
      <c r="B2229">
        <v>0.02</v>
      </c>
      <c r="C2229">
        <v>0.19</v>
      </c>
      <c r="D2229">
        <v>-0.17</v>
      </c>
    </row>
    <row r="2230" spans="1:4" x14ac:dyDescent="0.3">
      <c r="A2230">
        <v>52616</v>
      </c>
      <c r="B2230">
        <v>0.01</v>
      </c>
      <c r="C2230">
        <v>0.19</v>
      </c>
      <c r="D2230">
        <v>-0.18</v>
      </c>
    </row>
    <row r="2231" spans="1:4" x14ac:dyDescent="0.3">
      <c r="A2231">
        <v>52640</v>
      </c>
      <c r="B2231">
        <v>0.01</v>
      </c>
      <c r="C2231">
        <v>0.18</v>
      </c>
      <c r="D2231">
        <v>-0.17</v>
      </c>
    </row>
    <row r="2232" spans="1:4" x14ac:dyDescent="0.3">
      <c r="A2232">
        <v>52664</v>
      </c>
      <c r="B2232">
        <v>0.01</v>
      </c>
      <c r="C2232">
        <v>0.2</v>
      </c>
      <c r="D2232">
        <v>-0.18</v>
      </c>
    </row>
    <row r="2233" spans="1:4" x14ac:dyDescent="0.3">
      <c r="A2233">
        <v>52687</v>
      </c>
      <c r="B2233">
        <v>0</v>
      </c>
      <c r="C2233">
        <v>0.19</v>
      </c>
      <c r="D2233">
        <v>-0.18</v>
      </c>
    </row>
    <row r="2234" spans="1:4" x14ac:dyDescent="0.3">
      <c r="A2234">
        <v>52712</v>
      </c>
      <c r="B2234">
        <v>0.01</v>
      </c>
      <c r="C2234">
        <v>0.19</v>
      </c>
      <c r="D2234">
        <v>-0.17</v>
      </c>
    </row>
    <row r="2235" spans="1:4" x14ac:dyDescent="0.3">
      <c r="A2235">
        <v>52736</v>
      </c>
      <c r="B2235">
        <v>0.02</v>
      </c>
      <c r="C2235">
        <v>0.19</v>
      </c>
      <c r="D2235">
        <v>-0.17</v>
      </c>
    </row>
    <row r="2236" spans="1:4" x14ac:dyDescent="0.3">
      <c r="A2236">
        <v>52759</v>
      </c>
      <c r="B2236">
        <v>0.02</v>
      </c>
      <c r="C2236">
        <v>0.19</v>
      </c>
      <c r="D2236">
        <v>-0.17</v>
      </c>
    </row>
    <row r="2237" spans="1:4" x14ac:dyDescent="0.3">
      <c r="A2237">
        <v>52784</v>
      </c>
      <c r="B2237">
        <v>0.01</v>
      </c>
      <c r="C2237">
        <v>0.2</v>
      </c>
      <c r="D2237">
        <v>-0.19</v>
      </c>
    </row>
    <row r="2238" spans="1:4" x14ac:dyDescent="0.3">
      <c r="A2238">
        <v>52807</v>
      </c>
      <c r="B2238">
        <v>0.01</v>
      </c>
      <c r="C2238">
        <v>0.19</v>
      </c>
      <c r="D2238">
        <v>-0.18</v>
      </c>
    </row>
    <row r="2239" spans="1:4" x14ac:dyDescent="0.3">
      <c r="A2239">
        <v>52831</v>
      </c>
      <c r="B2239">
        <v>0.01</v>
      </c>
      <c r="C2239">
        <v>0.2</v>
      </c>
      <c r="D2239">
        <v>-0.18</v>
      </c>
    </row>
    <row r="2240" spans="1:4" x14ac:dyDescent="0.3">
      <c r="A2240">
        <v>52855</v>
      </c>
      <c r="B2240">
        <v>0.01</v>
      </c>
      <c r="C2240">
        <v>0.2</v>
      </c>
      <c r="D2240">
        <v>-0.18</v>
      </c>
    </row>
    <row r="2241" spans="1:4" x14ac:dyDescent="0.3">
      <c r="A2241">
        <v>52879</v>
      </c>
      <c r="B2241">
        <v>0.01</v>
      </c>
      <c r="C2241">
        <v>0.19</v>
      </c>
      <c r="D2241">
        <v>-0.17</v>
      </c>
    </row>
    <row r="2242" spans="1:4" x14ac:dyDescent="0.3">
      <c r="A2242">
        <v>52903</v>
      </c>
      <c r="B2242">
        <v>0.01</v>
      </c>
      <c r="C2242">
        <v>0.19</v>
      </c>
      <c r="D2242">
        <v>-0.18</v>
      </c>
    </row>
    <row r="2243" spans="1:4" x14ac:dyDescent="0.3">
      <c r="A2243">
        <v>52927</v>
      </c>
      <c r="B2243">
        <v>0.02</v>
      </c>
      <c r="C2243">
        <v>0.2</v>
      </c>
      <c r="D2243">
        <v>-0.18</v>
      </c>
    </row>
    <row r="2244" spans="1:4" x14ac:dyDescent="0.3">
      <c r="A2244">
        <v>52951</v>
      </c>
      <c r="B2244">
        <v>0.01</v>
      </c>
      <c r="C2244">
        <v>0.2</v>
      </c>
      <c r="D2244">
        <v>-0.19</v>
      </c>
    </row>
    <row r="2245" spans="1:4" x14ac:dyDescent="0.3">
      <c r="A2245">
        <v>52975</v>
      </c>
      <c r="B2245">
        <v>0.01</v>
      </c>
      <c r="C2245">
        <v>0.21</v>
      </c>
      <c r="D2245">
        <v>-0.2</v>
      </c>
    </row>
    <row r="2246" spans="1:4" x14ac:dyDescent="0.3">
      <c r="A2246">
        <v>52999</v>
      </c>
      <c r="B2246">
        <v>0.01</v>
      </c>
      <c r="C2246">
        <v>0.19</v>
      </c>
      <c r="D2246">
        <v>-0.18</v>
      </c>
    </row>
    <row r="2247" spans="1:4" x14ac:dyDescent="0.3">
      <c r="A2247">
        <v>53022</v>
      </c>
      <c r="B2247">
        <v>0.01</v>
      </c>
      <c r="C2247">
        <v>0.19</v>
      </c>
      <c r="D2247">
        <v>-0.18</v>
      </c>
    </row>
    <row r="2248" spans="1:4" x14ac:dyDescent="0.3">
      <c r="A2248">
        <v>53047</v>
      </c>
      <c r="B2248">
        <v>0.01</v>
      </c>
      <c r="C2248">
        <v>0.2</v>
      </c>
      <c r="D2248">
        <v>-0.19</v>
      </c>
    </row>
    <row r="2249" spans="1:4" x14ac:dyDescent="0.3">
      <c r="A2249">
        <v>53070</v>
      </c>
      <c r="B2249">
        <v>0.01</v>
      </c>
      <c r="C2249">
        <v>0.2</v>
      </c>
      <c r="D2249">
        <v>-0.19</v>
      </c>
    </row>
    <row r="2250" spans="1:4" x14ac:dyDescent="0.3">
      <c r="A2250">
        <v>53094</v>
      </c>
      <c r="B2250">
        <v>0.01</v>
      </c>
      <c r="C2250">
        <v>0.19</v>
      </c>
      <c r="D2250">
        <v>-0.18</v>
      </c>
    </row>
    <row r="2251" spans="1:4" x14ac:dyDescent="0.3">
      <c r="A2251">
        <v>53118</v>
      </c>
      <c r="B2251">
        <v>0</v>
      </c>
      <c r="C2251">
        <v>0.19</v>
      </c>
      <c r="D2251">
        <v>-0.18</v>
      </c>
    </row>
    <row r="2252" spans="1:4" x14ac:dyDescent="0.3">
      <c r="A2252">
        <v>53142</v>
      </c>
      <c r="B2252">
        <v>0.01</v>
      </c>
      <c r="C2252">
        <v>0.2</v>
      </c>
      <c r="D2252">
        <v>-0.18</v>
      </c>
    </row>
    <row r="2253" spans="1:4" x14ac:dyDescent="0.3">
      <c r="A2253">
        <v>53166</v>
      </c>
      <c r="B2253">
        <v>0.02</v>
      </c>
      <c r="C2253">
        <v>0.19</v>
      </c>
      <c r="D2253">
        <v>-0.17</v>
      </c>
    </row>
    <row r="2254" spans="1:4" x14ac:dyDescent="0.3">
      <c r="A2254">
        <v>53190</v>
      </c>
      <c r="B2254">
        <v>0.02</v>
      </c>
      <c r="C2254">
        <v>0.19</v>
      </c>
      <c r="D2254">
        <v>-0.17</v>
      </c>
    </row>
    <row r="2255" spans="1:4" x14ac:dyDescent="0.3">
      <c r="A2255">
        <v>53214</v>
      </c>
      <c r="B2255">
        <v>0.01</v>
      </c>
      <c r="C2255">
        <v>0.19</v>
      </c>
      <c r="D2255">
        <v>-0.18</v>
      </c>
    </row>
    <row r="2256" spans="1:4" x14ac:dyDescent="0.3">
      <c r="A2256">
        <v>53238</v>
      </c>
      <c r="B2256">
        <v>0.01</v>
      </c>
      <c r="C2256">
        <v>0.18</v>
      </c>
      <c r="D2256">
        <v>-0.16</v>
      </c>
    </row>
    <row r="2257" spans="1:4" x14ac:dyDescent="0.3">
      <c r="A2257">
        <v>53262</v>
      </c>
      <c r="B2257">
        <v>0.01</v>
      </c>
      <c r="C2257">
        <v>0.19</v>
      </c>
      <c r="D2257">
        <v>-0.18</v>
      </c>
    </row>
    <row r="2258" spans="1:4" x14ac:dyDescent="0.3">
      <c r="A2258">
        <v>53285</v>
      </c>
      <c r="B2258">
        <v>0.01</v>
      </c>
      <c r="C2258">
        <v>0.19</v>
      </c>
      <c r="D2258">
        <v>-0.18</v>
      </c>
    </row>
    <row r="2259" spans="1:4" x14ac:dyDescent="0.3">
      <c r="A2259">
        <v>53310</v>
      </c>
      <c r="B2259">
        <v>0.02</v>
      </c>
      <c r="C2259">
        <v>0.2</v>
      </c>
      <c r="D2259">
        <v>-0.18</v>
      </c>
    </row>
    <row r="2260" spans="1:4" x14ac:dyDescent="0.3">
      <c r="A2260">
        <v>53334</v>
      </c>
      <c r="B2260">
        <v>0.01</v>
      </c>
      <c r="C2260">
        <v>0.19</v>
      </c>
      <c r="D2260">
        <v>-0.18</v>
      </c>
    </row>
    <row r="2261" spans="1:4" x14ac:dyDescent="0.3">
      <c r="A2261">
        <v>53357</v>
      </c>
      <c r="B2261">
        <v>0.02</v>
      </c>
      <c r="C2261">
        <v>0.19</v>
      </c>
      <c r="D2261">
        <v>-0.17</v>
      </c>
    </row>
    <row r="2262" spans="1:4" x14ac:dyDescent="0.3">
      <c r="A2262">
        <v>53382</v>
      </c>
      <c r="B2262">
        <v>0.02</v>
      </c>
      <c r="C2262">
        <v>0.2</v>
      </c>
      <c r="D2262">
        <v>-0.18</v>
      </c>
    </row>
    <row r="2263" spans="1:4" x14ac:dyDescent="0.3">
      <c r="A2263">
        <v>53405</v>
      </c>
      <c r="B2263">
        <v>0.01</v>
      </c>
      <c r="C2263">
        <v>0.2</v>
      </c>
      <c r="D2263">
        <v>-0.18</v>
      </c>
    </row>
    <row r="2264" spans="1:4" x14ac:dyDescent="0.3">
      <c r="A2264">
        <v>53429</v>
      </c>
      <c r="B2264">
        <v>0.01</v>
      </c>
      <c r="C2264">
        <v>0.19</v>
      </c>
      <c r="D2264">
        <v>-0.18</v>
      </c>
    </row>
    <row r="2265" spans="1:4" x14ac:dyDescent="0.3">
      <c r="A2265">
        <v>53453</v>
      </c>
      <c r="B2265">
        <v>0.02</v>
      </c>
      <c r="C2265">
        <v>0.21</v>
      </c>
      <c r="D2265">
        <v>-0.19</v>
      </c>
    </row>
    <row r="2266" spans="1:4" x14ac:dyDescent="0.3">
      <c r="A2266">
        <v>53477</v>
      </c>
      <c r="B2266">
        <v>0.02</v>
      </c>
      <c r="C2266">
        <v>0.19</v>
      </c>
      <c r="D2266">
        <v>-0.16</v>
      </c>
    </row>
    <row r="2267" spans="1:4" x14ac:dyDescent="0.3">
      <c r="A2267">
        <v>53501</v>
      </c>
      <c r="B2267">
        <v>0.01</v>
      </c>
      <c r="C2267">
        <v>0.19</v>
      </c>
      <c r="D2267">
        <v>-0.17</v>
      </c>
    </row>
    <row r="2268" spans="1:4" x14ac:dyDescent="0.3">
      <c r="A2268">
        <v>53525</v>
      </c>
      <c r="B2268">
        <v>0.01</v>
      </c>
      <c r="C2268">
        <v>0.19</v>
      </c>
      <c r="D2268">
        <v>-0.18</v>
      </c>
    </row>
    <row r="2269" spans="1:4" x14ac:dyDescent="0.3">
      <c r="A2269">
        <v>53549</v>
      </c>
      <c r="B2269">
        <v>0.01</v>
      </c>
      <c r="C2269">
        <v>0.2</v>
      </c>
      <c r="D2269">
        <v>-0.18</v>
      </c>
    </row>
    <row r="2270" spans="1:4" x14ac:dyDescent="0.3">
      <c r="A2270">
        <v>53573</v>
      </c>
      <c r="B2270">
        <v>0.01</v>
      </c>
      <c r="C2270">
        <v>0.2</v>
      </c>
      <c r="D2270">
        <v>-0.19</v>
      </c>
    </row>
    <row r="2271" spans="1:4" x14ac:dyDescent="0.3">
      <c r="A2271">
        <v>53597</v>
      </c>
      <c r="B2271">
        <v>0.01</v>
      </c>
      <c r="C2271">
        <v>0.18</v>
      </c>
      <c r="D2271">
        <v>-0.17</v>
      </c>
    </row>
    <row r="2272" spans="1:4" x14ac:dyDescent="0.3">
      <c r="A2272">
        <v>53620</v>
      </c>
      <c r="B2272">
        <v>0.01</v>
      </c>
      <c r="C2272">
        <v>0.2</v>
      </c>
      <c r="D2272">
        <v>-0.19</v>
      </c>
    </row>
    <row r="2273" spans="1:4" x14ac:dyDescent="0.3">
      <c r="A2273">
        <v>53645</v>
      </c>
      <c r="B2273">
        <v>0.01</v>
      </c>
      <c r="C2273">
        <v>0.2</v>
      </c>
      <c r="D2273">
        <v>-0.19</v>
      </c>
    </row>
    <row r="2274" spans="1:4" x14ac:dyDescent="0.3">
      <c r="A2274">
        <v>53668</v>
      </c>
      <c r="B2274">
        <v>0.01</v>
      </c>
      <c r="C2274">
        <v>0.2</v>
      </c>
      <c r="D2274">
        <v>-0.19</v>
      </c>
    </row>
    <row r="2275" spans="1:4" x14ac:dyDescent="0.3">
      <c r="A2275">
        <v>53692</v>
      </c>
      <c r="B2275">
        <v>0.01</v>
      </c>
      <c r="C2275">
        <v>0.2</v>
      </c>
      <c r="D2275">
        <v>-0.18</v>
      </c>
    </row>
    <row r="2276" spans="1:4" x14ac:dyDescent="0.3">
      <c r="A2276">
        <v>53716</v>
      </c>
      <c r="B2276">
        <v>0.01</v>
      </c>
      <c r="C2276">
        <v>0.2</v>
      </c>
      <c r="D2276">
        <v>-0.18</v>
      </c>
    </row>
    <row r="2277" spans="1:4" x14ac:dyDescent="0.3">
      <c r="A2277">
        <v>53740</v>
      </c>
      <c r="B2277">
        <v>0.01</v>
      </c>
      <c r="C2277">
        <v>0.2</v>
      </c>
      <c r="D2277">
        <v>-0.19</v>
      </c>
    </row>
    <row r="2278" spans="1:4" x14ac:dyDescent="0.3">
      <c r="A2278">
        <v>53764</v>
      </c>
      <c r="B2278">
        <v>0.01</v>
      </c>
      <c r="C2278">
        <v>0.18</v>
      </c>
      <c r="D2278">
        <v>-0.17</v>
      </c>
    </row>
    <row r="2279" spans="1:4" x14ac:dyDescent="0.3">
      <c r="A2279">
        <v>53788</v>
      </c>
      <c r="B2279">
        <v>0</v>
      </c>
      <c r="C2279">
        <v>0.19</v>
      </c>
      <c r="D2279">
        <v>-0.19</v>
      </c>
    </row>
    <row r="2280" spans="1:4" x14ac:dyDescent="0.3">
      <c r="A2280">
        <v>53812</v>
      </c>
      <c r="B2280">
        <v>0.01</v>
      </c>
      <c r="C2280">
        <v>0.2</v>
      </c>
      <c r="D2280">
        <v>-0.19</v>
      </c>
    </row>
    <row r="2281" spans="1:4" x14ac:dyDescent="0.3">
      <c r="A2281">
        <v>53836</v>
      </c>
      <c r="B2281">
        <v>0.01</v>
      </c>
      <c r="C2281">
        <v>0.2</v>
      </c>
      <c r="D2281">
        <v>-0.19</v>
      </c>
    </row>
    <row r="2282" spans="1:4" x14ac:dyDescent="0.3">
      <c r="A2282">
        <v>53860</v>
      </c>
      <c r="B2282">
        <v>0.01</v>
      </c>
      <c r="C2282">
        <v>0.19</v>
      </c>
      <c r="D2282">
        <v>-0.18</v>
      </c>
    </row>
    <row r="2283" spans="1:4" x14ac:dyDescent="0.3">
      <c r="A2283">
        <v>53883</v>
      </c>
      <c r="B2283">
        <v>0.01</v>
      </c>
      <c r="C2283">
        <v>0.2</v>
      </c>
      <c r="D2283">
        <v>-0.18</v>
      </c>
    </row>
    <row r="2284" spans="1:4" x14ac:dyDescent="0.3">
      <c r="A2284">
        <v>53908</v>
      </c>
      <c r="B2284">
        <v>0.02</v>
      </c>
      <c r="C2284">
        <v>0.19</v>
      </c>
      <c r="D2284">
        <v>-0.17</v>
      </c>
    </row>
    <row r="2285" spans="1:4" x14ac:dyDescent="0.3">
      <c r="A2285">
        <v>53932</v>
      </c>
      <c r="B2285">
        <v>0.02</v>
      </c>
      <c r="C2285">
        <v>0.19</v>
      </c>
      <c r="D2285">
        <v>-0.17</v>
      </c>
    </row>
    <row r="2286" spans="1:4" x14ac:dyDescent="0.3">
      <c r="A2286">
        <v>53955</v>
      </c>
      <c r="B2286">
        <v>0.01</v>
      </c>
      <c r="C2286">
        <v>0.19</v>
      </c>
      <c r="D2286">
        <v>-0.17</v>
      </c>
    </row>
    <row r="2287" spans="1:4" x14ac:dyDescent="0.3">
      <c r="A2287">
        <v>53980</v>
      </c>
      <c r="B2287">
        <v>0.01</v>
      </c>
      <c r="C2287">
        <v>0.19</v>
      </c>
      <c r="D2287">
        <v>-0.18</v>
      </c>
    </row>
    <row r="2288" spans="1:4" x14ac:dyDescent="0.3">
      <c r="A2288">
        <v>54003</v>
      </c>
      <c r="B2288">
        <v>0.02</v>
      </c>
      <c r="C2288">
        <v>0.2</v>
      </c>
      <c r="D2288">
        <v>-0.18</v>
      </c>
    </row>
    <row r="2289" spans="1:4" x14ac:dyDescent="0.3">
      <c r="A2289">
        <v>54027</v>
      </c>
      <c r="B2289">
        <v>0.01</v>
      </c>
      <c r="C2289">
        <v>0.2</v>
      </c>
      <c r="D2289">
        <v>-0.19</v>
      </c>
    </row>
    <row r="2290" spans="1:4" x14ac:dyDescent="0.3">
      <c r="A2290">
        <v>54051</v>
      </c>
      <c r="B2290">
        <v>0.01</v>
      </c>
      <c r="C2290">
        <v>0.2</v>
      </c>
      <c r="D2290">
        <v>-0.18</v>
      </c>
    </row>
    <row r="2291" spans="1:4" x14ac:dyDescent="0.3">
      <c r="A2291">
        <v>54075</v>
      </c>
      <c r="B2291">
        <v>0.02</v>
      </c>
      <c r="C2291">
        <v>0.19</v>
      </c>
      <c r="D2291">
        <v>-0.17</v>
      </c>
    </row>
    <row r="2292" spans="1:4" x14ac:dyDescent="0.3">
      <c r="A2292">
        <v>54099</v>
      </c>
      <c r="B2292">
        <v>0.01</v>
      </c>
      <c r="C2292">
        <v>0.2</v>
      </c>
      <c r="D2292">
        <v>-0.18</v>
      </c>
    </row>
    <row r="2293" spans="1:4" x14ac:dyDescent="0.3">
      <c r="A2293">
        <v>54123</v>
      </c>
      <c r="B2293">
        <v>0.01</v>
      </c>
      <c r="C2293">
        <v>0.2</v>
      </c>
      <c r="D2293">
        <v>-0.18</v>
      </c>
    </row>
    <row r="2294" spans="1:4" x14ac:dyDescent="0.3">
      <c r="A2294">
        <v>54147</v>
      </c>
      <c r="B2294">
        <v>0.01</v>
      </c>
      <c r="C2294">
        <v>0.2</v>
      </c>
      <c r="D2294">
        <v>-0.19</v>
      </c>
    </row>
    <row r="2295" spans="1:4" x14ac:dyDescent="0.3">
      <c r="A2295">
        <v>54171</v>
      </c>
      <c r="B2295">
        <v>0.01</v>
      </c>
      <c r="C2295">
        <v>0.2</v>
      </c>
      <c r="D2295">
        <v>-0.19</v>
      </c>
    </row>
    <row r="2296" spans="1:4" x14ac:dyDescent="0.3">
      <c r="A2296">
        <v>54195</v>
      </c>
      <c r="B2296">
        <v>0.01</v>
      </c>
      <c r="C2296">
        <v>0.2</v>
      </c>
      <c r="D2296">
        <v>-0.19</v>
      </c>
    </row>
    <row r="2297" spans="1:4" x14ac:dyDescent="0.3">
      <c r="A2297">
        <v>54218</v>
      </c>
      <c r="B2297">
        <v>0.01</v>
      </c>
      <c r="C2297">
        <v>0.19</v>
      </c>
      <c r="D2297">
        <v>-0.18</v>
      </c>
    </row>
    <row r="2298" spans="1:4" x14ac:dyDescent="0.3">
      <c r="A2298">
        <v>54243</v>
      </c>
      <c r="B2298">
        <v>0.01</v>
      </c>
      <c r="C2298">
        <v>0.19</v>
      </c>
      <c r="D2298">
        <v>-0.18</v>
      </c>
    </row>
    <row r="2299" spans="1:4" x14ac:dyDescent="0.3">
      <c r="A2299">
        <v>54266</v>
      </c>
      <c r="B2299">
        <v>0.02</v>
      </c>
      <c r="C2299">
        <v>0.2</v>
      </c>
      <c r="D2299">
        <v>-0.18</v>
      </c>
    </row>
    <row r="2300" spans="1:4" x14ac:dyDescent="0.3">
      <c r="A2300">
        <v>54290</v>
      </c>
      <c r="B2300">
        <v>0.01</v>
      </c>
      <c r="C2300">
        <v>0.2</v>
      </c>
      <c r="D2300">
        <v>-0.19</v>
      </c>
    </row>
    <row r="2301" spans="1:4" x14ac:dyDescent="0.3">
      <c r="A2301">
        <v>54315</v>
      </c>
      <c r="B2301">
        <v>0</v>
      </c>
      <c r="C2301">
        <v>0.19</v>
      </c>
      <c r="D2301">
        <v>-0.19</v>
      </c>
    </row>
    <row r="2302" spans="1:4" x14ac:dyDescent="0.3">
      <c r="A2302">
        <v>54338</v>
      </c>
      <c r="B2302">
        <v>0.02</v>
      </c>
      <c r="C2302">
        <v>0.2</v>
      </c>
      <c r="D2302">
        <v>-0.18</v>
      </c>
    </row>
    <row r="2303" spans="1:4" x14ac:dyDescent="0.3">
      <c r="A2303">
        <v>54362</v>
      </c>
      <c r="B2303">
        <v>0.01</v>
      </c>
      <c r="C2303">
        <v>0.21</v>
      </c>
      <c r="D2303">
        <v>-0.19</v>
      </c>
    </row>
    <row r="2304" spans="1:4" x14ac:dyDescent="0.3">
      <c r="A2304">
        <v>54386</v>
      </c>
      <c r="B2304">
        <v>0.01</v>
      </c>
      <c r="C2304">
        <v>0.2</v>
      </c>
      <c r="D2304">
        <v>-0.19</v>
      </c>
    </row>
    <row r="2305" spans="1:4" x14ac:dyDescent="0.3">
      <c r="A2305">
        <v>54410</v>
      </c>
      <c r="B2305">
        <v>0</v>
      </c>
      <c r="C2305">
        <v>0.19</v>
      </c>
      <c r="D2305">
        <v>-0.18</v>
      </c>
    </row>
    <row r="2306" spans="1:4" x14ac:dyDescent="0.3">
      <c r="A2306">
        <v>54434</v>
      </c>
      <c r="B2306">
        <v>0.01</v>
      </c>
      <c r="C2306">
        <v>0.19</v>
      </c>
      <c r="D2306">
        <v>-0.18</v>
      </c>
    </row>
    <row r="2307" spans="1:4" x14ac:dyDescent="0.3">
      <c r="A2307">
        <v>54458</v>
      </c>
      <c r="B2307">
        <v>0.01</v>
      </c>
      <c r="C2307">
        <v>0.2</v>
      </c>
      <c r="D2307">
        <v>-0.19</v>
      </c>
    </row>
    <row r="2308" spans="1:4" x14ac:dyDescent="0.3">
      <c r="A2308">
        <v>54481</v>
      </c>
      <c r="B2308">
        <v>0.02</v>
      </c>
      <c r="C2308">
        <v>0.19</v>
      </c>
      <c r="D2308">
        <v>-0.17</v>
      </c>
    </row>
    <row r="2309" spans="1:4" x14ac:dyDescent="0.3">
      <c r="A2309">
        <v>54506</v>
      </c>
      <c r="B2309">
        <v>0.01</v>
      </c>
      <c r="C2309">
        <v>0.19</v>
      </c>
      <c r="D2309">
        <v>-0.18</v>
      </c>
    </row>
    <row r="2310" spans="1:4" x14ac:dyDescent="0.3">
      <c r="A2310">
        <v>54530</v>
      </c>
      <c r="B2310">
        <v>0.01</v>
      </c>
      <c r="C2310">
        <v>0.2</v>
      </c>
      <c r="D2310">
        <v>-0.18</v>
      </c>
    </row>
    <row r="2311" spans="1:4" x14ac:dyDescent="0.3">
      <c r="A2311">
        <v>54553</v>
      </c>
      <c r="B2311">
        <v>0.01</v>
      </c>
      <c r="C2311">
        <v>0.2</v>
      </c>
      <c r="D2311">
        <v>-0.19</v>
      </c>
    </row>
    <row r="2312" spans="1:4" x14ac:dyDescent="0.3">
      <c r="A2312">
        <v>54578</v>
      </c>
      <c r="B2312">
        <v>0.01</v>
      </c>
      <c r="C2312">
        <v>0.2</v>
      </c>
      <c r="D2312">
        <v>-0.18</v>
      </c>
    </row>
    <row r="2313" spans="1:4" x14ac:dyDescent="0.3">
      <c r="A2313">
        <v>54601</v>
      </c>
      <c r="B2313">
        <v>0.01</v>
      </c>
      <c r="C2313">
        <v>0.19</v>
      </c>
      <c r="D2313">
        <v>-0.18</v>
      </c>
    </row>
    <row r="2314" spans="1:4" x14ac:dyDescent="0.3">
      <c r="A2314">
        <v>54625</v>
      </c>
      <c r="B2314">
        <v>0.01</v>
      </c>
      <c r="C2314">
        <v>0.2</v>
      </c>
      <c r="D2314">
        <v>-0.19</v>
      </c>
    </row>
    <row r="2315" spans="1:4" x14ac:dyDescent="0.3">
      <c r="A2315">
        <v>54649</v>
      </c>
      <c r="B2315">
        <v>0.04</v>
      </c>
      <c r="C2315">
        <v>0.19</v>
      </c>
      <c r="D2315">
        <v>-0.15</v>
      </c>
    </row>
    <row r="2316" spans="1:4" x14ac:dyDescent="0.3">
      <c r="A2316">
        <v>54673</v>
      </c>
      <c r="B2316">
        <v>0</v>
      </c>
      <c r="C2316">
        <v>0.19</v>
      </c>
      <c r="D2316">
        <v>-0.19</v>
      </c>
    </row>
    <row r="2317" spans="1:4" x14ac:dyDescent="0.3">
      <c r="A2317">
        <v>54696</v>
      </c>
      <c r="B2317">
        <v>0.01</v>
      </c>
      <c r="C2317">
        <v>0.2</v>
      </c>
      <c r="D2317">
        <v>-0.19</v>
      </c>
    </row>
    <row r="2318" spans="1:4" x14ac:dyDescent="0.3">
      <c r="A2318">
        <v>54721</v>
      </c>
      <c r="B2318">
        <v>0.02</v>
      </c>
      <c r="C2318">
        <v>0.2</v>
      </c>
      <c r="D2318">
        <v>-0.18</v>
      </c>
    </row>
    <row r="2319" spans="1:4" x14ac:dyDescent="0.3">
      <c r="A2319">
        <v>54745</v>
      </c>
      <c r="B2319">
        <v>0.01</v>
      </c>
      <c r="C2319">
        <v>0.2</v>
      </c>
      <c r="D2319">
        <v>-0.18</v>
      </c>
    </row>
    <row r="2320" spans="1:4" x14ac:dyDescent="0.3">
      <c r="A2320">
        <v>54769</v>
      </c>
      <c r="B2320">
        <v>0</v>
      </c>
      <c r="C2320">
        <v>0.19</v>
      </c>
      <c r="D2320">
        <v>-0.19</v>
      </c>
    </row>
    <row r="2321" spans="1:4" x14ac:dyDescent="0.3">
      <c r="A2321">
        <v>54793</v>
      </c>
      <c r="B2321">
        <v>0.02</v>
      </c>
      <c r="C2321">
        <v>0.19</v>
      </c>
      <c r="D2321">
        <v>-0.17</v>
      </c>
    </row>
    <row r="2322" spans="1:4" x14ac:dyDescent="0.3">
      <c r="A2322">
        <v>54816</v>
      </c>
      <c r="B2322">
        <v>0.02</v>
      </c>
      <c r="C2322">
        <v>0.19</v>
      </c>
      <c r="D2322">
        <v>-0.17</v>
      </c>
    </row>
    <row r="2323" spans="1:4" x14ac:dyDescent="0.3">
      <c r="A2323">
        <v>54841</v>
      </c>
      <c r="B2323">
        <v>0</v>
      </c>
      <c r="C2323">
        <v>0.19</v>
      </c>
      <c r="D2323">
        <v>-0.19</v>
      </c>
    </row>
    <row r="2324" spans="1:4" x14ac:dyDescent="0.3">
      <c r="A2324">
        <v>54864</v>
      </c>
      <c r="B2324">
        <v>0.01</v>
      </c>
      <c r="C2324">
        <v>0.19</v>
      </c>
      <c r="D2324">
        <v>-0.18</v>
      </c>
    </row>
    <row r="2325" spans="1:4" x14ac:dyDescent="0.3">
      <c r="A2325">
        <v>54888</v>
      </c>
      <c r="B2325">
        <v>0.02</v>
      </c>
      <c r="C2325">
        <v>0.19</v>
      </c>
      <c r="D2325">
        <v>-0.17</v>
      </c>
    </row>
    <row r="2326" spans="1:4" x14ac:dyDescent="0.3">
      <c r="A2326">
        <v>54913</v>
      </c>
      <c r="B2326">
        <v>0.02</v>
      </c>
      <c r="C2326">
        <v>0.2</v>
      </c>
      <c r="D2326">
        <v>-0.18</v>
      </c>
    </row>
    <row r="2327" spans="1:4" x14ac:dyDescent="0.3">
      <c r="A2327">
        <v>54936</v>
      </c>
      <c r="B2327">
        <v>0.01</v>
      </c>
      <c r="C2327">
        <v>0.2</v>
      </c>
      <c r="D2327">
        <v>-0.19</v>
      </c>
    </row>
    <row r="2328" spans="1:4" x14ac:dyDescent="0.3">
      <c r="A2328">
        <v>54960</v>
      </c>
      <c r="B2328">
        <v>0.01</v>
      </c>
      <c r="C2328">
        <v>0.19</v>
      </c>
      <c r="D2328">
        <v>-0.17</v>
      </c>
    </row>
    <row r="2329" spans="1:4" x14ac:dyDescent="0.3">
      <c r="A2329">
        <v>54984</v>
      </c>
      <c r="B2329">
        <v>0.02</v>
      </c>
      <c r="C2329">
        <v>0.2</v>
      </c>
      <c r="D2329">
        <v>-0.18</v>
      </c>
    </row>
    <row r="2330" spans="1:4" x14ac:dyDescent="0.3">
      <c r="A2330">
        <v>55008</v>
      </c>
      <c r="B2330">
        <v>0.01</v>
      </c>
      <c r="C2330">
        <v>0.19</v>
      </c>
      <c r="D2330">
        <v>-0.18</v>
      </c>
    </row>
    <row r="2331" spans="1:4" x14ac:dyDescent="0.3">
      <c r="A2331">
        <v>55032</v>
      </c>
      <c r="B2331">
        <v>0.01</v>
      </c>
      <c r="C2331">
        <v>0.19</v>
      </c>
      <c r="D2331">
        <v>-0.18</v>
      </c>
    </row>
    <row r="2332" spans="1:4" x14ac:dyDescent="0.3">
      <c r="A2332">
        <v>55056</v>
      </c>
      <c r="B2332">
        <v>0.02</v>
      </c>
      <c r="C2332">
        <v>0.19</v>
      </c>
      <c r="D2332">
        <v>-0.17</v>
      </c>
    </row>
    <row r="2333" spans="1:4" x14ac:dyDescent="0.3">
      <c r="A2333">
        <v>55079</v>
      </c>
      <c r="B2333">
        <v>0.02</v>
      </c>
      <c r="C2333">
        <v>0.2</v>
      </c>
      <c r="D2333">
        <v>-0.18</v>
      </c>
    </row>
    <row r="2334" spans="1:4" x14ac:dyDescent="0.3">
      <c r="A2334">
        <v>55104</v>
      </c>
      <c r="B2334">
        <v>0.01</v>
      </c>
      <c r="C2334">
        <v>0.2</v>
      </c>
      <c r="D2334">
        <v>-0.19</v>
      </c>
    </row>
    <row r="2335" spans="1:4" x14ac:dyDescent="0.3">
      <c r="A2335">
        <v>55128</v>
      </c>
      <c r="B2335">
        <v>0.03</v>
      </c>
      <c r="C2335">
        <v>0.19</v>
      </c>
      <c r="D2335">
        <v>-0.16</v>
      </c>
    </row>
    <row r="2336" spans="1:4" x14ac:dyDescent="0.3">
      <c r="A2336">
        <v>55151</v>
      </c>
      <c r="B2336">
        <v>0.01</v>
      </c>
      <c r="C2336">
        <v>0.19</v>
      </c>
      <c r="D2336">
        <v>-0.18</v>
      </c>
    </row>
    <row r="2337" spans="1:4" x14ac:dyDescent="0.3">
      <c r="A2337">
        <v>55176</v>
      </c>
      <c r="B2337">
        <v>0.01</v>
      </c>
      <c r="C2337">
        <v>0.2</v>
      </c>
      <c r="D2337">
        <v>-0.19</v>
      </c>
    </row>
    <row r="2338" spans="1:4" x14ac:dyDescent="0.3">
      <c r="A2338">
        <v>55199</v>
      </c>
      <c r="B2338">
        <v>0.01</v>
      </c>
      <c r="C2338">
        <v>0.19</v>
      </c>
      <c r="D2338">
        <v>-0.18</v>
      </c>
    </row>
    <row r="2339" spans="1:4" x14ac:dyDescent="0.3">
      <c r="A2339">
        <v>55223</v>
      </c>
      <c r="B2339">
        <v>0.01</v>
      </c>
      <c r="C2339">
        <v>0.2</v>
      </c>
      <c r="D2339">
        <v>-0.19</v>
      </c>
    </row>
    <row r="2340" spans="1:4" x14ac:dyDescent="0.3">
      <c r="A2340">
        <v>55247</v>
      </c>
      <c r="B2340">
        <v>0.02</v>
      </c>
      <c r="C2340">
        <v>0.2</v>
      </c>
      <c r="D2340">
        <v>-0.18</v>
      </c>
    </row>
    <row r="2341" spans="1:4" x14ac:dyDescent="0.3">
      <c r="A2341">
        <v>55271</v>
      </c>
      <c r="B2341">
        <v>0.01</v>
      </c>
      <c r="C2341">
        <v>0.19</v>
      </c>
      <c r="D2341">
        <v>-0.18</v>
      </c>
    </row>
    <row r="2342" spans="1:4" x14ac:dyDescent="0.3">
      <c r="A2342">
        <v>55294</v>
      </c>
      <c r="B2342">
        <v>0</v>
      </c>
      <c r="C2342">
        <v>0.19</v>
      </c>
      <c r="D2342">
        <v>-0.19</v>
      </c>
    </row>
    <row r="2343" spans="1:4" x14ac:dyDescent="0.3">
      <c r="A2343">
        <v>55319</v>
      </c>
      <c r="B2343">
        <v>0.01</v>
      </c>
      <c r="C2343">
        <v>0.19</v>
      </c>
      <c r="D2343">
        <v>-0.18</v>
      </c>
    </row>
    <row r="2344" spans="1:4" x14ac:dyDescent="0.3">
      <c r="A2344">
        <v>55343</v>
      </c>
      <c r="B2344">
        <v>0.01</v>
      </c>
      <c r="C2344">
        <v>0.21</v>
      </c>
      <c r="D2344">
        <v>-0.19</v>
      </c>
    </row>
    <row r="2345" spans="1:4" x14ac:dyDescent="0.3">
      <c r="A2345">
        <v>55367</v>
      </c>
      <c r="B2345">
        <v>0.02</v>
      </c>
      <c r="C2345">
        <v>0.2</v>
      </c>
      <c r="D2345">
        <v>-0.18</v>
      </c>
    </row>
    <row r="2346" spans="1:4" x14ac:dyDescent="0.3">
      <c r="A2346">
        <v>55391</v>
      </c>
      <c r="B2346">
        <v>0.01</v>
      </c>
      <c r="C2346">
        <v>0.19</v>
      </c>
      <c r="D2346">
        <v>-0.18</v>
      </c>
    </row>
    <row r="2347" spans="1:4" x14ac:dyDescent="0.3">
      <c r="A2347">
        <v>55414</v>
      </c>
      <c r="B2347">
        <v>0.03</v>
      </c>
      <c r="C2347">
        <v>0.19</v>
      </c>
      <c r="D2347">
        <v>-0.16</v>
      </c>
    </row>
    <row r="2348" spans="1:4" x14ac:dyDescent="0.3">
      <c r="A2348">
        <v>55439</v>
      </c>
      <c r="B2348">
        <v>0.02</v>
      </c>
      <c r="C2348">
        <v>0.2</v>
      </c>
      <c r="D2348">
        <v>-0.18</v>
      </c>
    </row>
    <row r="2349" spans="1:4" x14ac:dyDescent="0.3">
      <c r="A2349">
        <v>55462</v>
      </c>
      <c r="B2349">
        <v>0.01</v>
      </c>
      <c r="C2349">
        <v>0.19</v>
      </c>
      <c r="D2349">
        <v>-0.18</v>
      </c>
    </row>
    <row r="2350" spans="1:4" x14ac:dyDescent="0.3">
      <c r="A2350">
        <v>55486</v>
      </c>
      <c r="B2350">
        <v>0.02</v>
      </c>
      <c r="C2350">
        <v>0.19</v>
      </c>
      <c r="D2350">
        <v>-0.17</v>
      </c>
    </row>
    <row r="2351" spans="1:4" x14ac:dyDescent="0.3">
      <c r="A2351">
        <v>55511</v>
      </c>
      <c r="B2351">
        <v>0.01</v>
      </c>
      <c r="C2351">
        <v>0.2</v>
      </c>
      <c r="D2351">
        <v>-0.19</v>
      </c>
    </row>
    <row r="2352" spans="1:4" x14ac:dyDescent="0.3">
      <c r="A2352">
        <v>55534</v>
      </c>
      <c r="B2352">
        <v>0.02</v>
      </c>
      <c r="C2352">
        <v>0.2</v>
      </c>
      <c r="D2352">
        <v>-0.18</v>
      </c>
    </row>
    <row r="2353" spans="1:4" x14ac:dyDescent="0.3">
      <c r="A2353">
        <v>55558</v>
      </c>
      <c r="B2353">
        <v>0</v>
      </c>
      <c r="C2353">
        <v>0.19</v>
      </c>
      <c r="D2353">
        <v>-0.19</v>
      </c>
    </row>
    <row r="2354" spans="1:4" x14ac:dyDescent="0.3">
      <c r="A2354">
        <v>55582</v>
      </c>
      <c r="B2354">
        <v>0.03</v>
      </c>
      <c r="C2354">
        <v>0.21</v>
      </c>
      <c r="D2354">
        <v>-0.18</v>
      </c>
    </row>
    <row r="2355" spans="1:4" x14ac:dyDescent="0.3">
      <c r="A2355">
        <v>55606</v>
      </c>
      <c r="B2355">
        <v>0.02</v>
      </c>
      <c r="C2355">
        <v>0.2</v>
      </c>
      <c r="D2355">
        <v>-0.18</v>
      </c>
    </row>
    <row r="2356" spans="1:4" x14ac:dyDescent="0.3">
      <c r="A2356">
        <v>55630</v>
      </c>
      <c r="B2356">
        <v>0.01</v>
      </c>
      <c r="C2356">
        <v>0.2</v>
      </c>
      <c r="D2356">
        <v>-0.18</v>
      </c>
    </row>
    <row r="2357" spans="1:4" x14ac:dyDescent="0.3">
      <c r="A2357">
        <v>55654</v>
      </c>
      <c r="B2357">
        <v>0</v>
      </c>
      <c r="C2357">
        <v>0.19</v>
      </c>
      <c r="D2357">
        <v>-0.19</v>
      </c>
    </row>
    <row r="2358" spans="1:4" x14ac:dyDescent="0.3">
      <c r="A2358">
        <v>55677</v>
      </c>
      <c r="B2358">
        <v>0.01</v>
      </c>
      <c r="C2358">
        <v>0.21</v>
      </c>
      <c r="D2358">
        <v>-0.2</v>
      </c>
    </row>
    <row r="2359" spans="1:4" x14ac:dyDescent="0.3">
      <c r="A2359">
        <v>55702</v>
      </c>
      <c r="B2359">
        <v>0.02</v>
      </c>
      <c r="C2359">
        <v>0.2</v>
      </c>
      <c r="D2359">
        <v>-0.18</v>
      </c>
    </row>
    <row r="2360" spans="1:4" x14ac:dyDescent="0.3">
      <c r="A2360">
        <v>55726</v>
      </c>
      <c r="B2360">
        <v>0.01</v>
      </c>
      <c r="C2360">
        <v>0.2</v>
      </c>
      <c r="D2360">
        <v>-0.19</v>
      </c>
    </row>
    <row r="2361" spans="1:4" x14ac:dyDescent="0.3">
      <c r="A2361">
        <v>55749</v>
      </c>
      <c r="B2361">
        <v>0</v>
      </c>
      <c r="C2361">
        <v>0.19</v>
      </c>
      <c r="D2361">
        <v>-0.19</v>
      </c>
    </row>
    <row r="2362" spans="1:4" x14ac:dyDescent="0.3">
      <c r="A2362">
        <v>55774</v>
      </c>
      <c r="B2362">
        <v>0.02</v>
      </c>
      <c r="C2362">
        <v>0.19</v>
      </c>
      <c r="D2362">
        <v>-0.17</v>
      </c>
    </row>
    <row r="2363" spans="1:4" x14ac:dyDescent="0.3">
      <c r="A2363">
        <v>55797</v>
      </c>
      <c r="B2363">
        <v>0.02</v>
      </c>
      <c r="C2363">
        <v>0.2</v>
      </c>
      <c r="D2363">
        <v>-0.18</v>
      </c>
    </row>
    <row r="2364" spans="1:4" x14ac:dyDescent="0.3">
      <c r="A2364">
        <v>55821</v>
      </c>
      <c r="B2364">
        <v>0.01</v>
      </c>
      <c r="C2364">
        <v>0.2</v>
      </c>
      <c r="D2364">
        <v>-0.18</v>
      </c>
    </row>
    <row r="2365" spans="1:4" x14ac:dyDescent="0.3">
      <c r="A2365">
        <v>55845</v>
      </c>
      <c r="B2365">
        <v>0.01</v>
      </c>
      <c r="C2365">
        <v>0.2</v>
      </c>
      <c r="D2365">
        <v>-0.19</v>
      </c>
    </row>
    <row r="2366" spans="1:4" x14ac:dyDescent="0.3">
      <c r="A2366">
        <v>55869</v>
      </c>
      <c r="B2366">
        <v>0.02</v>
      </c>
      <c r="C2366">
        <v>0.2</v>
      </c>
      <c r="D2366">
        <v>-0.18</v>
      </c>
    </row>
    <row r="2367" spans="1:4" x14ac:dyDescent="0.3">
      <c r="A2367">
        <v>55892</v>
      </c>
      <c r="B2367">
        <v>0.01</v>
      </c>
      <c r="C2367">
        <v>0.2</v>
      </c>
      <c r="D2367">
        <v>-0.18</v>
      </c>
    </row>
    <row r="2368" spans="1:4" x14ac:dyDescent="0.3">
      <c r="A2368">
        <v>55917</v>
      </c>
      <c r="B2368">
        <v>0.01</v>
      </c>
      <c r="C2368">
        <v>0.19</v>
      </c>
      <c r="D2368">
        <v>-0.18</v>
      </c>
    </row>
    <row r="2369" spans="1:4" x14ac:dyDescent="0.3">
      <c r="A2369">
        <v>55941</v>
      </c>
      <c r="B2369">
        <v>0.02</v>
      </c>
      <c r="C2369">
        <v>0.21</v>
      </c>
      <c r="D2369">
        <v>-0.19</v>
      </c>
    </row>
    <row r="2370" spans="1:4" x14ac:dyDescent="0.3">
      <c r="A2370">
        <v>55965</v>
      </c>
      <c r="B2370">
        <v>0.02</v>
      </c>
      <c r="C2370">
        <v>0.2</v>
      </c>
      <c r="D2370">
        <v>-0.18</v>
      </c>
    </row>
    <row r="2371" spans="1:4" x14ac:dyDescent="0.3">
      <c r="A2371">
        <v>55989</v>
      </c>
      <c r="B2371">
        <v>0.02</v>
      </c>
      <c r="C2371">
        <v>0.2</v>
      </c>
      <c r="D2371">
        <v>-0.18</v>
      </c>
    </row>
    <row r="2372" spans="1:4" x14ac:dyDescent="0.3">
      <c r="A2372">
        <v>56012</v>
      </c>
      <c r="B2372">
        <v>0.01</v>
      </c>
      <c r="C2372">
        <v>0.19</v>
      </c>
      <c r="D2372">
        <v>-0.18</v>
      </c>
    </row>
    <row r="2373" spans="1:4" x14ac:dyDescent="0.3">
      <c r="A2373">
        <v>56037</v>
      </c>
      <c r="B2373">
        <v>0.02</v>
      </c>
      <c r="C2373">
        <v>0.2</v>
      </c>
      <c r="D2373">
        <v>-0.18</v>
      </c>
    </row>
    <row r="2374" spans="1:4" x14ac:dyDescent="0.3">
      <c r="A2374">
        <v>56060</v>
      </c>
      <c r="B2374">
        <v>0.01</v>
      </c>
      <c r="C2374">
        <v>0.2</v>
      </c>
      <c r="D2374">
        <v>-0.19</v>
      </c>
    </row>
    <row r="2375" spans="1:4" x14ac:dyDescent="0.3">
      <c r="A2375">
        <v>56084</v>
      </c>
      <c r="B2375">
        <v>0</v>
      </c>
      <c r="C2375">
        <v>0.2</v>
      </c>
      <c r="D2375">
        <v>-0.2</v>
      </c>
    </row>
    <row r="2376" spans="1:4" x14ac:dyDescent="0.3">
      <c r="A2376">
        <v>56109</v>
      </c>
      <c r="B2376">
        <v>0.01</v>
      </c>
      <c r="C2376">
        <v>0.19</v>
      </c>
      <c r="D2376">
        <v>-0.18</v>
      </c>
    </row>
    <row r="2377" spans="1:4" x14ac:dyDescent="0.3">
      <c r="A2377">
        <v>56132</v>
      </c>
      <c r="B2377">
        <v>0.02</v>
      </c>
      <c r="C2377">
        <v>0.2</v>
      </c>
      <c r="D2377">
        <v>-0.18</v>
      </c>
    </row>
    <row r="2378" spans="1:4" x14ac:dyDescent="0.3">
      <c r="A2378">
        <v>56156</v>
      </c>
      <c r="B2378">
        <v>0.02</v>
      </c>
      <c r="C2378">
        <v>0.2</v>
      </c>
      <c r="D2378">
        <v>-0.17</v>
      </c>
    </row>
    <row r="2379" spans="1:4" x14ac:dyDescent="0.3">
      <c r="A2379">
        <v>56180</v>
      </c>
      <c r="B2379">
        <v>0.01</v>
      </c>
      <c r="C2379">
        <v>0.2</v>
      </c>
      <c r="D2379">
        <v>-0.18</v>
      </c>
    </row>
    <row r="2380" spans="1:4" x14ac:dyDescent="0.3">
      <c r="A2380">
        <v>56204</v>
      </c>
      <c r="B2380">
        <v>0.01</v>
      </c>
      <c r="C2380">
        <v>0.21</v>
      </c>
      <c r="D2380">
        <v>-0.2</v>
      </c>
    </row>
    <row r="2381" spans="1:4" x14ac:dyDescent="0.3">
      <c r="A2381">
        <v>56227</v>
      </c>
      <c r="B2381">
        <v>0.01</v>
      </c>
      <c r="C2381">
        <v>0.19</v>
      </c>
      <c r="D2381">
        <v>-0.18</v>
      </c>
    </row>
    <row r="2382" spans="1:4" x14ac:dyDescent="0.3">
      <c r="A2382">
        <v>56252</v>
      </c>
      <c r="B2382">
        <v>0.01</v>
      </c>
      <c r="C2382">
        <v>0.2</v>
      </c>
      <c r="D2382">
        <v>-0.18</v>
      </c>
    </row>
    <row r="2383" spans="1:4" x14ac:dyDescent="0.3">
      <c r="A2383">
        <v>56275</v>
      </c>
      <c r="B2383">
        <v>0.01</v>
      </c>
      <c r="C2383">
        <v>0.19</v>
      </c>
      <c r="D2383">
        <v>-0.18</v>
      </c>
    </row>
    <row r="2384" spans="1:4" x14ac:dyDescent="0.3">
      <c r="A2384">
        <v>56300</v>
      </c>
      <c r="B2384">
        <v>0.01</v>
      </c>
      <c r="C2384">
        <v>0.19</v>
      </c>
      <c r="D2384">
        <v>-0.18</v>
      </c>
    </row>
    <row r="2385" spans="1:4" x14ac:dyDescent="0.3">
      <c r="A2385">
        <v>56324</v>
      </c>
      <c r="B2385">
        <v>0.02</v>
      </c>
      <c r="C2385">
        <v>0.2</v>
      </c>
      <c r="D2385">
        <v>-0.18</v>
      </c>
    </row>
    <row r="2386" spans="1:4" x14ac:dyDescent="0.3">
      <c r="A2386">
        <v>56347</v>
      </c>
      <c r="B2386">
        <v>0.01</v>
      </c>
      <c r="C2386">
        <v>0.2</v>
      </c>
      <c r="D2386">
        <v>-0.19</v>
      </c>
    </row>
    <row r="2387" spans="1:4" x14ac:dyDescent="0.3">
      <c r="A2387">
        <v>56372</v>
      </c>
      <c r="B2387">
        <v>0.01</v>
      </c>
      <c r="C2387">
        <v>0.18</v>
      </c>
      <c r="D2387">
        <v>-0.17</v>
      </c>
    </row>
    <row r="2388" spans="1:4" x14ac:dyDescent="0.3">
      <c r="A2388">
        <v>56395</v>
      </c>
      <c r="B2388">
        <v>0.02</v>
      </c>
      <c r="C2388">
        <v>0.21</v>
      </c>
      <c r="D2388">
        <v>-0.19</v>
      </c>
    </row>
    <row r="2389" spans="1:4" x14ac:dyDescent="0.3">
      <c r="A2389">
        <v>56419</v>
      </c>
      <c r="B2389">
        <v>0.01</v>
      </c>
      <c r="C2389">
        <v>0.2</v>
      </c>
      <c r="D2389">
        <v>-0.19</v>
      </c>
    </row>
    <row r="2390" spans="1:4" x14ac:dyDescent="0.3">
      <c r="A2390">
        <v>56443</v>
      </c>
      <c r="B2390">
        <v>0.01</v>
      </c>
      <c r="C2390">
        <v>0.2</v>
      </c>
      <c r="D2390">
        <v>-0.18</v>
      </c>
    </row>
    <row r="2391" spans="1:4" x14ac:dyDescent="0.3">
      <c r="A2391">
        <v>56467</v>
      </c>
      <c r="B2391">
        <v>0.01</v>
      </c>
      <c r="C2391">
        <v>0.19</v>
      </c>
      <c r="D2391">
        <v>-0.18</v>
      </c>
    </row>
    <row r="2392" spans="1:4" x14ac:dyDescent="0.3">
      <c r="A2392">
        <v>56491</v>
      </c>
      <c r="B2392">
        <v>0.01</v>
      </c>
      <c r="C2392">
        <v>0.19</v>
      </c>
      <c r="D2392">
        <v>-0.18</v>
      </c>
    </row>
    <row r="2393" spans="1:4" x14ac:dyDescent="0.3">
      <c r="A2393">
        <v>56515</v>
      </c>
      <c r="B2393">
        <v>0.01</v>
      </c>
      <c r="C2393">
        <v>0.2</v>
      </c>
      <c r="D2393">
        <v>-0.19</v>
      </c>
    </row>
    <row r="2394" spans="1:4" x14ac:dyDescent="0.3">
      <c r="A2394">
        <v>56539</v>
      </c>
      <c r="B2394">
        <v>0.01</v>
      </c>
      <c r="C2394">
        <v>0.2</v>
      </c>
      <c r="D2394">
        <v>-0.19</v>
      </c>
    </row>
    <row r="2395" spans="1:4" x14ac:dyDescent="0.3">
      <c r="A2395">
        <v>56563</v>
      </c>
      <c r="B2395">
        <v>0.01</v>
      </c>
      <c r="C2395">
        <v>0.2</v>
      </c>
      <c r="D2395">
        <v>-0.19</v>
      </c>
    </row>
    <row r="2396" spans="1:4" x14ac:dyDescent="0.3">
      <c r="A2396">
        <v>56587</v>
      </c>
      <c r="B2396">
        <v>0.02</v>
      </c>
      <c r="C2396">
        <v>0.2</v>
      </c>
      <c r="D2396">
        <v>-0.18</v>
      </c>
    </row>
    <row r="2397" spans="1:4" x14ac:dyDescent="0.3">
      <c r="A2397">
        <v>56610</v>
      </c>
      <c r="B2397">
        <v>0.01</v>
      </c>
      <c r="C2397">
        <v>0.19</v>
      </c>
      <c r="D2397">
        <v>-0.18</v>
      </c>
    </row>
    <row r="2398" spans="1:4" x14ac:dyDescent="0.3">
      <c r="A2398">
        <v>56635</v>
      </c>
      <c r="B2398">
        <v>0.01</v>
      </c>
      <c r="C2398">
        <v>0.21</v>
      </c>
      <c r="D2398">
        <v>-0.2</v>
      </c>
    </row>
    <row r="2399" spans="1:4" x14ac:dyDescent="0.3">
      <c r="A2399">
        <v>56658</v>
      </c>
      <c r="B2399">
        <v>0.02</v>
      </c>
      <c r="C2399">
        <v>0.21</v>
      </c>
      <c r="D2399">
        <v>-0.19</v>
      </c>
    </row>
    <row r="2400" spans="1:4" x14ac:dyDescent="0.3">
      <c r="A2400">
        <v>56682</v>
      </c>
      <c r="B2400">
        <v>0.02</v>
      </c>
      <c r="C2400">
        <v>0.2</v>
      </c>
      <c r="D2400">
        <v>-0.18</v>
      </c>
    </row>
    <row r="2401" spans="1:4" x14ac:dyDescent="0.3">
      <c r="A2401">
        <v>56707</v>
      </c>
      <c r="B2401">
        <v>0.01</v>
      </c>
      <c r="C2401">
        <v>0.2</v>
      </c>
      <c r="D2401">
        <v>-0.18</v>
      </c>
    </row>
    <row r="2402" spans="1:4" x14ac:dyDescent="0.3">
      <c r="A2402">
        <v>56730</v>
      </c>
      <c r="B2402">
        <v>0.01</v>
      </c>
      <c r="C2402">
        <v>0.2</v>
      </c>
      <c r="D2402">
        <v>-0.18</v>
      </c>
    </row>
    <row r="2403" spans="1:4" x14ac:dyDescent="0.3">
      <c r="A2403">
        <v>56754</v>
      </c>
      <c r="B2403">
        <v>0.02</v>
      </c>
      <c r="C2403">
        <v>0.2</v>
      </c>
      <c r="D2403">
        <v>-0.17</v>
      </c>
    </row>
    <row r="2404" spans="1:4" x14ac:dyDescent="0.3">
      <c r="A2404">
        <v>56778</v>
      </c>
      <c r="B2404">
        <v>0.01</v>
      </c>
      <c r="C2404">
        <v>0.2</v>
      </c>
      <c r="D2404">
        <v>-0.18</v>
      </c>
    </row>
    <row r="2405" spans="1:4" x14ac:dyDescent="0.3">
      <c r="A2405">
        <v>56802</v>
      </c>
      <c r="B2405">
        <v>0.02</v>
      </c>
      <c r="C2405">
        <v>0.2</v>
      </c>
      <c r="D2405">
        <v>-0.18</v>
      </c>
    </row>
    <row r="2406" spans="1:4" x14ac:dyDescent="0.3">
      <c r="A2406">
        <v>56825</v>
      </c>
      <c r="B2406">
        <v>0.01</v>
      </c>
      <c r="C2406">
        <v>0.21</v>
      </c>
      <c r="D2406">
        <v>-0.19</v>
      </c>
    </row>
    <row r="2407" spans="1:4" x14ac:dyDescent="0.3">
      <c r="A2407">
        <v>56850</v>
      </c>
      <c r="B2407">
        <v>0.02</v>
      </c>
      <c r="C2407">
        <v>0.19</v>
      </c>
      <c r="D2407">
        <v>-0.17</v>
      </c>
    </row>
    <row r="2408" spans="1:4" x14ac:dyDescent="0.3">
      <c r="A2408">
        <v>56873</v>
      </c>
      <c r="B2408">
        <v>0.01</v>
      </c>
      <c r="C2408">
        <v>0.19</v>
      </c>
      <c r="D2408">
        <v>-0.18</v>
      </c>
    </row>
    <row r="2409" spans="1:4" x14ac:dyDescent="0.3">
      <c r="A2409">
        <v>56898</v>
      </c>
      <c r="B2409">
        <v>0.01</v>
      </c>
      <c r="C2409">
        <v>0.2</v>
      </c>
      <c r="D2409">
        <v>-0.19</v>
      </c>
    </row>
    <row r="2410" spans="1:4" x14ac:dyDescent="0.3">
      <c r="A2410">
        <v>56922</v>
      </c>
      <c r="B2410">
        <v>0.02</v>
      </c>
      <c r="C2410">
        <v>0.2</v>
      </c>
      <c r="D2410">
        <v>-0.18</v>
      </c>
    </row>
    <row r="2411" spans="1:4" x14ac:dyDescent="0.3">
      <c r="A2411">
        <v>56945</v>
      </c>
      <c r="B2411">
        <v>0.01</v>
      </c>
      <c r="C2411">
        <v>0.2</v>
      </c>
      <c r="D2411">
        <v>-0.19</v>
      </c>
    </row>
    <row r="2412" spans="1:4" x14ac:dyDescent="0.3">
      <c r="A2412">
        <v>56970</v>
      </c>
      <c r="B2412">
        <v>0.01</v>
      </c>
      <c r="C2412">
        <v>0.2</v>
      </c>
      <c r="D2412">
        <v>-0.19</v>
      </c>
    </row>
    <row r="2413" spans="1:4" x14ac:dyDescent="0.3">
      <c r="A2413">
        <v>56993</v>
      </c>
      <c r="B2413">
        <v>0.01</v>
      </c>
      <c r="C2413">
        <v>0.2</v>
      </c>
      <c r="D2413">
        <v>-0.18</v>
      </c>
    </row>
    <row r="2414" spans="1:4" x14ac:dyDescent="0.3">
      <c r="A2414">
        <v>57017</v>
      </c>
      <c r="B2414">
        <v>0.01</v>
      </c>
      <c r="C2414">
        <v>0.22</v>
      </c>
      <c r="D2414">
        <v>-0.21</v>
      </c>
    </row>
    <row r="2415" spans="1:4" x14ac:dyDescent="0.3">
      <c r="A2415">
        <v>57041</v>
      </c>
      <c r="B2415">
        <v>0.02</v>
      </c>
      <c r="C2415">
        <v>0.2</v>
      </c>
      <c r="D2415">
        <v>-0.18</v>
      </c>
    </row>
    <row r="2416" spans="1:4" x14ac:dyDescent="0.3">
      <c r="A2416">
        <v>57065</v>
      </c>
      <c r="B2416">
        <v>0</v>
      </c>
      <c r="C2416">
        <v>0.2</v>
      </c>
      <c r="D2416">
        <v>-0.19</v>
      </c>
    </row>
    <row r="2417" spans="1:4" x14ac:dyDescent="0.3">
      <c r="A2417">
        <v>57089</v>
      </c>
      <c r="B2417">
        <v>0.01</v>
      </c>
      <c r="C2417">
        <v>0.19</v>
      </c>
      <c r="D2417">
        <v>-0.18</v>
      </c>
    </row>
    <row r="2418" spans="1:4" x14ac:dyDescent="0.3">
      <c r="A2418">
        <v>57113</v>
      </c>
      <c r="B2418">
        <v>0.02</v>
      </c>
      <c r="C2418">
        <v>0.2</v>
      </c>
      <c r="D2418">
        <v>-0.18</v>
      </c>
    </row>
    <row r="2419" spans="1:4" x14ac:dyDescent="0.3">
      <c r="A2419">
        <v>57137</v>
      </c>
      <c r="B2419">
        <v>0.01</v>
      </c>
      <c r="C2419">
        <v>0.2</v>
      </c>
      <c r="D2419">
        <v>-0.19</v>
      </c>
    </row>
    <row r="2420" spans="1:4" x14ac:dyDescent="0.3">
      <c r="A2420">
        <v>57161</v>
      </c>
      <c r="B2420">
        <v>0.01</v>
      </c>
      <c r="C2420">
        <v>0.2</v>
      </c>
      <c r="D2420">
        <v>-0.19</v>
      </c>
    </row>
    <row r="2421" spans="1:4" x14ac:dyDescent="0.3">
      <c r="A2421">
        <v>57185</v>
      </c>
      <c r="B2421">
        <v>0.01</v>
      </c>
      <c r="C2421">
        <v>0.19</v>
      </c>
      <c r="D2421">
        <v>-0.18</v>
      </c>
    </row>
    <row r="2422" spans="1:4" x14ac:dyDescent="0.3">
      <c r="A2422">
        <v>57208</v>
      </c>
      <c r="B2422">
        <v>0.01</v>
      </c>
      <c r="C2422">
        <v>0.2</v>
      </c>
      <c r="D2422">
        <v>-0.19</v>
      </c>
    </row>
    <row r="2423" spans="1:4" x14ac:dyDescent="0.3">
      <c r="A2423">
        <v>57233</v>
      </c>
      <c r="B2423">
        <v>0.01</v>
      </c>
      <c r="C2423">
        <v>0.2</v>
      </c>
      <c r="D2423">
        <v>-0.19</v>
      </c>
    </row>
    <row r="2424" spans="1:4" x14ac:dyDescent="0.3">
      <c r="A2424">
        <v>57256</v>
      </c>
      <c r="B2424">
        <v>0.01</v>
      </c>
      <c r="C2424">
        <v>0.21</v>
      </c>
      <c r="D2424">
        <v>-0.2</v>
      </c>
    </row>
    <row r="2425" spans="1:4" x14ac:dyDescent="0.3">
      <c r="A2425">
        <v>57280</v>
      </c>
      <c r="B2425">
        <v>0.02</v>
      </c>
      <c r="C2425">
        <v>0.21</v>
      </c>
      <c r="D2425">
        <v>-0.19</v>
      </c>
    </row>
    <row r="2426" spans="1:4" x14ac:dyDescent="0.3">
      <c r="A2426">
        <v>57305</v>
      </c>
      <c r="B2426">
        <v>0.01</v>
      </c>
      <c r="C2426">
        <v>0.2</v>
      </c>
      <c r="D2426">
        <v>-0.18</v>
      </c>
    </row>
    <row r="2427" spans="1:4" x14ac:dyDescent="0.3">
      <c r="A2427">
        <v>57328</v>
      </c>
      <c r="B2427">
        <v>0.01</v>
      </c>
      <c r="C2427">
        <v>0.2</v>
      </c>
      <c r="D2427">
        <v>-0.19</v>
      </c>
    </row>
    <row r="2428" spans="1:4" x14ac:dyDescent="0.3">
      <c r="A2428">
        <v>57352</v>
      </c>
      <c r="B2428">
        <v>0</v>
      </c>
      <c r="C2428">
        <v>0.19</v>
      </c>
      <c r="D2428">
        <v>-0.19</v>
      </c>
    </row>
    <row r="2429" spans="1:4" x14ac:dyDescent="0.3">
      <c r="A2429">
        <v>57376</v>
      </c>
      <c r="B2429">
        <v>0.02</v>
      </c>
      <c r="C2429">
        <v>0.19</v>
      </c>
      <c r="D2429">
        <v>-0.17</v>
      </c>
    </row>
    <row r="2430" spans="1:4" x14ac:dyDescent="0.3">
      <c r="A2430">
        <v>57400</v>
      </c>
      <c r="B2430">
        <v>0.01</v>
      </c>
      <c r="C2430">
        <v>0.2</v>
      </c>
      <c r="D2430">
        <v>-0.19</v>
      </c>
    </row>
    <row r="2431" spans="1:4" x14ac:dyDescent="0.3">
      <c r="A2431">
        <v>57423</v>
      </c>
      <c r="B2431">
        <v>0.01</v>
      </c>
      <c r="C2431">
        <v>0.2</v>
      </c>
      <c r="D2431">
        <v>-0.18</v>
      </c>
    </row>
    <row r="2432" spans="1:4" x14ac:dyDescent="0.3">
      <c r="A2432">
        <v>57448</v>
      </c>
      <c r="B2432">
        <v>0.01</v>
      </c>
      <c r="C2432">
        <v>0.19</v>
      </c>
      <c r="D2432">
        <v>-0.17</v>
      </c>
    </row>
    <row r="2433" spans="1:4" x14ac:dyDescent="0.3">
      <c r="A2433">
        <v>57472</v>
      </c>
      <c r="B2433">
        <v>0.01</v>
      </c>
      <c r="C2433">
        <v>0.2</v>
      </c>
      <c r="D2433">
        <v>-0.18</v>
      </c>
    </row>
    <row r="2434" spans="1:4" x14ac:dyDescent="0.3">
      <c r="A2434">
        <v>57496</v>
      </c>
      <c r="B2434">
        <v>0.01</v>
      </c>
      <c r="C2434">
        <v>0.2</v>
      </c>
      <c r="D2434">
        <v>-0.19</v>
      </c>
    </row>
    <row r="2435" spans="1:4" x14ac:dyDescent="0.3">
      <c r="A2435">
        <v>57520</v>
      </c>
      <c r="B2435">
        <v>0</v>
      </c>
      <c r="C2435">
        <v>0.19</v>
      </c>
      <c r="D2435">
        <v>-0.19</v>
      </c>
    </row>
    <row r="2436" spans="1:4" x14ac:dyDescent="0.3">
      <c r="A2436">
        <v>57543</v>
      </c>
      <c r="B2436">
        <v>0.03</v>
      </c>
      <c r="C2436">
        <v>0.21</v>
      </c>
      <c r="D2436">
        <v>-0.18</v>
      </c>
    </row>
    <row r="2437" spans="1:4" x14ac:dyDescent="0.3">
      <c r="A2437">
        <v>57568</v>
      </c>
      <c r="B2437">
        <v>0.02</v>
      </c>
      <c r="C2437">
        <v>0.2</v>
      </c>
      <c r="D2437">
        <v>-0.18</v>
      </c>
    </row>
    <row r="2438" spans="1:4" x14ac:dyDescent="0.3">
      <c r="A2438">
        <v>57591</v>
      </c>
      <c r="B2438">
        <v>0.01</v>
      </c>
      <c r="C2438">
        <v>0.2</v>
      </c>
      <c r="D2438">
        <v>-0.19</v>
      </c>
    </row>
    <row r="2439" spans="1:4" x14ac:dyDescent="0.3">
      <c r="A2439">
        <v>57615</v>
      </c>
      <c r="B2439">
        <v>0.01</v>
      </c>
      <c r="C2439">
        <v>0.19</v>
      </c>
      <c r="D2439">
        <v>-0.18</v>
      </c>
    </row>
    <row r="2440" spans="1:4" x14ac:dyDescent="0.3">
      <c r="A2440">
        <v>57639</v>
      </c>
      <c r="B2440">
        <v>0.01</v>
      </c>
      <c r="C2440">
        <v>0.21</v>
      </c>
      <c r="D2440">
        <v>-0.2</v>
      </c>
    </row>
    <row r="2441" spans="1:4" x14ac:dyDescent="0.3">
      <c r="A2441">
        <v>57663</v>
      </c>
      <c r="B2441">
        <v>0.01</v>
      </c>
      <c r="C2441">
        <v>0.21</v>
      </c>
      <c r="D2441">
        <v>-0.19</v>
      </c>
    </row>
    <row r="2442" spans="1:4" x14ac:dyDescent="0.3">
      <c r="A2442">
        <v>57687</v>
      </c>
      <c r="B2442">
        <v>0.01</v>
      </c>
      <c r="C2442">
        <v>0.2</v>
      </c>
      <c r="D2442">
        <v>-0.19</v>
      </c>
    </row>
    <row r="2443" spans="1:4" x14ac:dyDescent="0.3">
      <c r="A2443">
        <v>57711</v>
      </c>
      <c r="B2443">
        <v>0.01</v>
      </c>
      <c r="C2443">
        <v>0.21</v>
      </c>
      <c r="D2443">
        <v>-0.2</v>
      </c>
    </row>
    <row r="2444" spans="1:4" x14ac:dyDescent="0.3">
      <c r="A2444">
        <v>57735</v>
      </c>
      <c r="B2444">
        <v>0.01</v>
      </c>
      <c r="C2444">
        <v>0.22</v>
      </c>
      <c r="D2444">
        <v>-0.21</v>
      </c>
    </row>
    <row r="2445" spans="1:4" x14ac:dyDescent="0.3">
      <c r="A2445">
        <v>57758</v>
      </c>
      <c r="B2445">
        <v>0.01</v>
      </c>
      <c r="C2445">
        <v>0.22</v>
      </c>
      <c r="D2445">
        <v>-0.21</v>
      </c>
    </row>
    <row r="2446" spans="1:4" x14ac:dyDescent="0.3">
      <c r="A2446">
        <v>57783</v>
      </c>
      <c r="B2446">
        <v>0.01</v>
      </c>
      <c r="C2446">
        <v>0.2</v>
      </c>
      <c r="D2446">
        <v>-0.19</v>
      </c>
    </row>
    <row r="2447" spans="1:4" x14ac:dyDescent="0.3">
      <c r="A2447">
        <v>57806</v>
      </c>
      <c r="B2447">
        <v>0.01</v>
      </c>
      <c r="C2447">
        <v>0.19</v>
      </c>
      <c r="D2447">
        <v>-0.18</v>
      </c>
    </row>
    <row r="2448" spans="1:4" x14ac:dyDescent="0.3">
      <c r="A2448">
        <v>57831</v>
      </c>
      <c r="B2448">
        <v>0.02</v>
      </c>
      <c r="C2448">
        <v>0.2</v>
      </c>
      <c r="D2448">
        <v>-0.18</v>
      </c>
    </row>
    <row r="2449" spans="1:4" x14ac:dyDescent="0.3">
      <c r="A2449">
        <v>57854</v>
      </c>
      <c r="B2449">
        <v>0.01</v>
      </c>
      <c r="C2449">
        <v>0.2</v>
      </c>
      <c r="D2449">
        <v>-0.19</v>
      </c>
    </row>
    <row r="2450" spans="1:4" x14ac:dyDescent="0.3">
      <c r="A2450">
        <v>57878</v>
      </c>
      <c r="B2450">
        <v>0.01</v>
      </c>
      <c r="C2450">
        <v>0.2</v>
      </c>
      <c r="D2450">
        <v>-0.19</v>
      </c>
    </row>
    <row r="2451" spans="1:4" x14ac:dyDescent="0.3">
      <c r="A2451">
        <v>57903</v>
      </c>
      <c r="B2451">
        <v>0.01</v>
      </c>
      <c r="C2451">
        <v>0.2</v>
      </c>
      <c r="D2451">
        <v>-0.18</v>
      </c>
    </row>
    <row r="2452" spans="1:4" x14ac:dyDescent="0.3">
      <c r="A2452">
        <v>57926</v>
      </c>
      <c r="B2452">
        <v>0.02</v>
      </c>
      <c r="C2452">
        <v>0.2</v>
      </c>
      <c r="D2452">
        <v>-0.18</v>
      </c>
    </row>
    <row r="2453" spans="1:4" x14ac:dyDescent="0.3">
      <c r="A2453">
        <v>57950</v>
      </c>
      <c r="B2453">
        <v>0.01</v>
      </c>
      <c r="C2453">
        <v>0.2</v>
      </c>
      <c r="D2453">
        <v>-0.19</v>
      </c>
    </row>
    <row r="2454" spans="1:4" x14ac:dyDescent="0.3">
      <c r="A2454">
        <v>57974</v>
      </c>
      <c r="B2454">
        <v>0.01</v>
      </c>
      <c r="C2454">
        <v>0.2</v>
      </c>
      <c r="D2454">
        <v>-0.19</v>
      </c>
    </row>
    <row r="2455" spans="1:4" x14ac:dyDescent="0.3">
      <c r="A2455">
        <v>57998</v>
      </c>
      <c r="B2455">
        <v>0.01</v>
      </c>
      <c r="C2455">
        <v>0.2</v>
      </c>
      <c r="D2455">
        <v>-0.19</v>
      </c>
    </row>
    <row r="2456" spans="1:4" x14ac:dyDescent="0.3">
      <c r="A2456">
        <v>58021</v>
      </c>
      <c r="B2456">
        <v>0.02</v>
      </c>
      <c r="C2456">
        <v>0.2</v>
      </c>
      <c r="D2456">
        <v>-0.18</v>
      </c>
    </row>
    <row r="2457" spans="1:4" x14ac:dyDescent="0.3">
      <c r="A2457">
        <v>58046</v>
      </c>
      <c r="B2457">
        <v>0.01</v>
      </c>
      <c r="C2457">
        <v>0.2</v>
      </c>
      <c r="D2457">
        <v>-0.18</v>
      </c>
    </row>
    <row r="2458" spans="1:4" x14ac:dyDescent="0.3">
      <c r="A2458">
        <v>58070</v>
      </c>
      <c r="B2458">
        <v>0.01</v>
      </c>
      <c r="C2458">
        <v>0.19</v>
      </c>
      <c r="D2458">
        <v>-0.18</v>
      </c>
    </row>
    <row r="2459" spans="1:4" x14ac:dyDescent="0.3">
      <c r="A2459">
        <v>58094</v>
      </c>
      <c r="B2459">
        <v>0.02</v>
      </c>
      <c r="C2459">
        <v>0.21</v>
      </c>
      <c r="D2459">
        <v>-0.19</v>
      </c>
    </row>
    <row r="2460" spans="1:4" x14ac:dyDescent="0.3">
      <c r="A2460">
        <v>58118</v>
      </c>
      <c r="B2460">
        <v>0.02</v>
      </c>
      <c r="C2460">
        <v>0.2</v>
      </c>
      <c r="D2460">
        <v>-0.17</v>
      </c>
    </row>
    <row r="2461" spans="1:4" x14ac:dyDescent="0.3">
      <c r="A2461">
        <v>58141</v>
      </c>
      <c r="B2461">
        <v>0.01</v>
      </c>
      <c r="C2461">
        <v>0.2</v>
      </c>
      <c r="D2461">
        <v>-0.19</v>
      </c>
    </row>
    <row r="2462" spans="1:4" x14ac:dyDescent="0.3">
      <c r="A2462">
        <v>58166</v>
      </c>
      <c r="B2462">
        <v>0.01</v>
      </c>
      <c r="C2462">
        <v>0.2</v>
      </c>
      <c r="D2462">
        <v>-0.19</v>
      </c>
    </row>
    <row r="2463" spans="1:4" x14ac:dyDescent="0.3">
      <c r="A2463">
        <v>58189</v>
      </c>
      <c r="B2463">
        <v>0.01</v>
      </c>
      <c r="C2463">
        <v>0.2</v>
      </c>
      <c r="D2463">
        <v>-0.18</v>
      </c>
    </row>
    <row r="2464" spans="1:4" x14ac:dyDescent="0.3">
      <c r="A2464">
        <v>58213</v>
      </c>
      <c r="B2464">
        <v>0.01</v>
      </c>
      <c r="C2464">
        <v>0.21</v>
      </c>
      <c r="D2464">
        <v>-0.2</v>
      </c>
    </row>
    <row r="2465" spans="1:4" x14ac:dyDescent="0.3">
      <c r="A2465">
        <v>58237</v>
      </c>
      <c r="B2465">
        <v>0.01</v>
      </c>
      <c r="C2465">
        <v>0.2</v>
      </c>
      <c r="D2465">
        <v>-0.19</v>
      </c>
    </row>
    <row r="2466" spans="1:4" x14ac:dyDescent="0.3">
      <c r="A2466">
        <v>58261</v>
      </c>
      <c r="B2466">
        <v>0.02</v>
      </c>
      <c r="C2466">
        <v>0.2</v>
      </c>
      <c r="D2466">
        <v>-0.18</v>
      </c>
    </row>
    <row r="2467" spans="1:4" x14ac:dyDescent="0.3">
      <c r="A2467">
        <v>58285</v>
      </c>
      <c r="B2467">
        <v>0.02</v>
      </c>
      <c r="C2467">
        <v>0.19</v>
      </c>
      <c r="D2467">
        <v>-0.17</v>
      </c>
    </row>
    <row r="2468" spans="1:4" x14ac:dyDescent="0.3">
      <c r="A2468">
        <v>58309</v>
      </c>
      <c r="B2468">
        <v>0.01</v>
      </c>
      <c r="C2468">
        <v>0.19</v>
      </c>
      <c r="D2468">
        <v>-0.18</v>
      </c>
    </row>
    <row r="2469" spans="1:4" x14ac:dyDescent="0.3">
      <c r="A2469">
        <v>58333</v>
      </c>
      <c r="B2469">
        <v>0.01</v>
      </c>
      <c r="C2469">
        <v>0.2</v>
      </c>
      <c r="D2469">
        <v>-0.19</v>
      </c>
    </row>
    <row r="2470" spans="1:4" x14ac:dyDescent="0.3">
      <c r="A2470">
        <v>58356</v>
      </c>
      <c r="B2470">
        <v>0.02</v>
      </c>
      <c r="C2470">
        <v>0.22</v>
      </c>
      <c r="D2470">
        <v>-0.2</v>
      </c>
    </row>
    <row r="2471" spans="1:4" x14ac:dyDescent="0.3">
      <c r="A2471">
        <v>58381</v>
      </c>
      <c r="B2471">
        <v>0.02</v>
      </c>
      <c r="C2471">
        <v>0.2</v>
      </c>
      <c r="D2471">
        <v>-0.18</v>
      </c>
    </row>
    <row r="2472" spans="1:4" x14ac:dyDescent="0.3">
      <c r="A2472">
        <v>58404</v>
      </c>
      <c r="B2472">
        <v>0.02</v>
      </c>
      <c r="C2472">
        <v>0.19</v>
      </c>
      <c r="D2472">
        <v>-0.17</v>
      </c>
    </row>
    <row r="2473" spans="1:4" x14ac:dyDescent="0.3">
      <c r="A2473">
        <v>58429</v>
      </c>
      <c r="B2473">
        <v>0.01</v>
      </c>
      <c r="C2473">
        <v>0.2</v>
      </c>
      <c r="D2473">
        <v>-0.19</v>
      </c>
    </row>
    <row r="2474" spans="1:4" x14ac:dyDescent="0.3">
      <c r="A2474">
        <v>58452</v>
      </c>
      <c r="B2474">
        <v>0.02</v>
      </c>
      <c r="C2474">
        <v>0.21</v>
      </c>
      <c r="D2474">
        <v>-0.19</v>
      </c>
    </row>
    <row r="2475" spans="1:4" x14ac:dyDescent="0.3">
      <c r="A2475">
        <v>58476</v>
      </c>
      <c r="B2475">
        <v>0.02</v>
      </c>
      <c r="C2475">
        <v>0.21</v>
      </c>
      <c r="D2475">
        <v>-0.19</v>
      </c>
    </row>
    <row r="2476" spans="1:4" x14ac:dyDescent="0.3">
      <c r="A2476">
        <v>58501</v>
      </c>
      <c r="B2476">
        <v>0.01</v>
      </c>
      <c r="C2476">
        <v>0.2</v>
      </c>
      <c r="D2476">
        <v>-0.19</v>
      </c>
    </row>
    <row r="2477" spans="1:4" x14ac:dyDescent="0.3">
      <c r="A2477">
        <v>58524</v>
      </c>
      <c r="B2477">
        <v>0.01</v>
      </c>
      <c r="C2477">
        <v>0.19</v>
      </c>
      <c r="D2477">
        <v>-0.18</v>
      </c>
    </row>
    <row r="2478" spans="1:4" x14ac:dyDescent="0.3">
      <c r="A2478">
        <v>58548</v>
      </c>
      <c r="B2478">
        <v>0.01</v>
      </c>
      <c r="C2478">
        <v>0.2</v>
      </c>
      <c r="D2478">
        <v>-0.19</v>
      </c>
    </row>
    <row r="2479" spans="1:4" x14ac:dyDescent="0.3">
      <c r="A2479">
        <v>58572</v>
      </c>
      <c r="B2479">
        <v>0.01</v>
      </c>
      <c r="C2479">
        <v>0.2</v>
      </c>
      <c r="D2479">
        <v>-0.19</v>
      </c>
    </row>
    <row r="2480" spans="1:4" x14ac:dyDescent="0.3">
      <c r="A2480">
        <v>58596</v>
      </c>
      <c r="B2480">
        <v>0.01</v>
      </c>
      <c r="C2480">
        <v>0.21</v>
      </c>
      <c r="D2480">
        <v>-0.2</v>
      </c>
    </row>
    <row r="2481" spans="1:4" x14ac:dyDescent="0.3">
      <c r="A2481">
        <v>58619</v>
      </c>
      <c r="B2481">
        <v>0.02</v>
      </c>
      <c r="C2481">
        <v>0.19</v>
      </c>
      <c r="D2481">
        <v>-0.17</v>
      </c>
    </row>
    <row r="2482" spans="1:4" x14ac:dyDescent="0.3">
      <c r="A2482">
        <v>58644</v>
      </c>
      <c r="B2482">
        <v>0.01</v>
      </c>
      <c r="C2482">
        <v>0.19</v>
      </c>
      <c r="D2482">
        <v>-0.18</v>
      </c>
    </row>
    <row r="2483" spans="1:4" x14ac:dyDescent="0.3">
      <c r="A2483">
        <v>58668</v>
      </c>
      <c r="B2483">
        <v>0.01</v>
      </c>
      <c r="C2483">
        <v>0.2</v>
      </c>
      <c r="D2483">
        <v>-0.19</v>
      </c>
    </row>
    <row r="2484" spans="1:4" x14ac:dyDescent="0.3">
      <c r="A2484">
        <v>58692</v>
      </c>
      <c r="B2484">
        <v>0.01</v>
      </c>
      <c r="C2484">
        <v>0.2</v>
      </c>
      <c r="D2484">
        <v>-0.19</v>
      </c>
    </row>
    <row r="2485" spans="1:4" x14ac:dyDescent="0.3">
      <c r="A2485">
        <v>58716</v>
      </c>
      <c r="B2485">
        <v>0.01</v>
      </c>
      <c r="C2485">
        <v>0.2</v>
      </c>
      <c r="D2485">
        <v>-0.18</v>
      </c>
    </row>
    <row r="2486" spans="1:4" x14ac:dyDescent="0.3">
      <c r="A2486">
        <v>58739</v>
      </c>
      <c r="B2486">
        <v>0.01</v>
      </c>
      <c r="C2486">
        <v>0.21</v>
      </c>
      <c r="D2486">
        <v>-0.19</v>
      </c>
    </row>
    <row r="2487" spans="1:4" x14ac:dyDescent="0.3">
      <c r="A2487">
        <v>58764</v>
      </c>
      <c r="B2487">
        <v>0.01</v>
      </c>
      <c r="C2487">
        <v>0.19</v>
      </c>
      <c r="D2487">
        <v>-0.18</v>
      </c>
    </row>
    <row r="2488" spans="1:4" x14ac:dyDescent="0.3">
      <c r="A2488">
        <v>58787</v>
      </c>
      <c r="B2488">
        <v>0</v>
      </c>
      <c r="C2488">
        <v>0.19</v>
      </c>
      <c r="D2488">
        <v>-0.19</v>
      </c>
    </row>
    <row r="2489" spans="1:4" x14ac:dyDescent="0.3">
      <c r="A2489">
        <v>58811</v>
      </c>
      <c r="B2489">
        <v>0.01</v>
      </c>
      <c r="C2489">
        <v>0.2</v>
      </c>
      <c r="D2489">
        <v>-0.19</v>
      </c>
    </row>
    <row r="2490" spans="1:4" x14ac:dyDescent="0.3">
      <c r="A2490">
        <v>58835</v>
      </c>
      <c r="B2490">
        <v>0.02</v>
      </c>
      <c r="C2490">
        <v>0.2</v>
      </c>
      <c r="D2490">
        <v>-0.18</v>
      </c>
    </row>
    <row r="2491" spans="1:4" x14ac:dyDescent="0.3">
      <c r="A2491">
        <v>58859</v>
      </c>
      <c r="B2491">
        <v>0.01</v>
      </c>
      <c r="C2491">
        <v>0.21</v>
      </c>
      <c r="D2491">
        <v>-0.2</v>
      </c>
    </row>
    <row r="2492" spans="1:4" x14ac:dyDescent="0.3">
      <c r="A2492">
        <v>58883</v>
      </c>
      <c r="B2492">
        <v>0.01</v>
      </c>
      <c r="C2492">
        <v>0.2</v>
      </c>
      <c r="D2492">
        <v>-0.19</v>
      </c>
    </row>
    <row r="2493" spans="1:4" x14ac:dyDescent="0.3">
      <c r="A2493">
        <v>58907</v>
      </c>
      <c r="B2493">
        <v>0.01</v>
      </c>
      <c r="C2493">
        <v>0.2</v>
      </c>
      <c r="D2493">
        <v>-0.19</v>
      </c>
    </row>
    <row r="2494" spans="1:4" x14ac:dyDescent="0.3">
      <c r="A2494">
        <v>58931</v>
      </c>
      <c r="B2494">
        <v>0.01</v>
      </c>
      <c r="C2494">
        <v>0.21</v>
      </c>
      <c r="D2494">
        <v>-0.2</v>
      </c>
    </row>
    <row r="2495" spans="1:4" x14ac:dyDescent="0.3">
      <c r="A2495">
        <v>58954</v>
      </c>
      <c r="B2495">
        <v>0.02</v>
      </c>
      <c r="C2495">
        <v>0.21</v>
      </c>
      <c r="D2495">
        <v>-0.19</v>
      </c>
    </row>
    <row r="2496" spans="1:4" x14ac:dyDescent="0.3">
      <c r="A2496">
        <v>58979</v>
      </c>
      <c r="B2496">
        <v>0.01</v>
      </c>
      <c r="C2496">
        <v>0.19</v>
      </c>
      <c r="D2496">
        <v>-0.18</v>
      </c>
    </row>
    <row r="2497" spans="1:4" x14ac:dyDescent="0.3">
      <c r="A2497">
        <v>59002</v>
      </c>
      <c r="B2497">
        <v>0.01</v>
      </c>
      <c r="C2497">
        <v>0.19</v>
      </c>
      <c r="D2497">
        <v>-0.18</v>
      </c>
    </row>
    <row r="2498" spans="1:4" x14ac:dyDescent="0.3">
      <c r="A2498">
        <v>59027</v>
      </c>
      <c r="B2498">
        <v>0.01</v>
      </c>
      <c r="C2498">
        <v>0.19</v>
      </c>
      <c r="D2498">
        <v>-0.18</v>
      </c>
    </row>
    <row r="2499" spans="1:4" x14ac:dyDescent="0.3">
      <c r="A2499">
        <v>59051</v>
      </c>
      <c r="B2499">
        <v>0.01</v>
      </c>
      <c r="C2499">
        <v>0.19</v>
      </c>
      <c r="D2499">
        <v>-0.17</v>
      </c>
    </row>
    <row r="2500" spans="1:4" x14ac:dyDescent="0.3">
      <c r="A2500">
        <v>59074</v>
      </c>
      <c r="B2500">
        <v>0.02</v>
      </c>
      <c r="C2500">
        <v>0.21</v>
      </c>
      <c r="D2500">
        <v>-0.19</v>
      </c>
    </row>
    <row r="2501" spans="1:4" x14ac:dyDescent="0.3">
      <c r="A2501">
        <v>59099</v>
      </c>
      <c r="B2501">
        <v>0.01</v>
      </c>
      <c r="C2501">
        <v>0.2</v>
      </c>
      <c r="D2501">
        <v>-0.19</v>
      </c>
    </row>
    <row r="2502" spans="1:4" x14ac:dyDescent="0.3">
      <c r="A2502">
        <v>59122</v>
      </c>
      <c r="B2502">
        <v>0.01</v>
      </c>
      <c r="C2502">
        <v>0.19</v>
      </c>
      <c r="D2502">
        <v>-0.18</v>
      </c>
    </row>
    <row r="2503" spans="1:4" x14ac:dyDescent="0.3">
      <c r="A2503">
        <v>59146</v>
      </c>
      <c r="B2503">
        <v>0.02</v>
      </c>
      <c r="C2503">
        <v>0.2</v>
      </c>
      <c r="D2503">
        <v>-0.18</v>
      </c>
    </row>
    <row r="2504" spans="1:4" x14ac:dyDescent="0.3">
      <c r="A2504">
        <v>59170</v>
      </c>
      <c r="B2504">
        <v>0.01</v>
      </c>
      <c r="C2504">
        <v>0.2</v>
      </c>
      <c r="D2504">
        <v>-0.19</v>
      </c>
    </row>
    <row r="2505" spans="1:4" x14ac:dyDescent="0.3">
      <c r="A2505">
        <v>59194</v>
      </c>
      <c r="B2505">
        <v>0.01</v>
      </c>
      <c r="C2505">
        <v>0.21</v>
      </c>
      <c r="D2505">
        <v>-0.2</v>
      </c>
    </row>
    <row r="2506" spans="1:4" x14ac:dyDescent="0.3">
      <c r="A2506">
        <v>59217</v>
      </c>
      <c r="B2506">
        <v>0.01</v>
      </c>
      <c r="C2506">
        <v>0.2</v>
      </c>
      <c r="D2506">
        <v>-0.19</v>
      </c>
    </row>
    <row r="2507" spans="1:4" x14ac:dyDescent="0.3">
      <c r="A2507">
        <v>59242</v>
      </c>
      <c r="B2507">
        <v>0.02</v>
      </c>
      <c r="C2507">
        <v>0.19</v>
      </c>
      <c r="D2507">
        <v>-0.17</v>
      </c>
    </row>
    <row r="2508" spans="1:4" x14ac:dyDescent="0.3">
      <c r="A2508">
        <v>59266</v>
      </c>
      <c r="B2508">
        <v>0.01</v>
      </c>
      <c r="C2508">
        <v>0.2</v>
      </c>
      <c r="D2508">
        <v>-0.19</v>
      </c>
    </row>
    <row r="2509" spans="1:4" x14ac:dyDescent="0.3">
      <c r="A2509">
        <v>59289</v>
      </c>
      <c r="B2509">
        <v>0.01</v>
      </c>
      <c r="C2509">
        <v>0.21</v>
      </c>
      <c r="D2509">
        <v>-0.2</v>
      </c>
    </row>
    <row r="2510" spans="1:4" x14ac:dyDescent="0.3">
      <c r="A2510">
        <v>59314</v>
      </c>
      <c r="B2510">
        <v>0.02</v>
      </c>
      <c r="C2510">
        <v>0.21</v>
      </c>
      <c r="D2510">
        <v>-0.19</v>
      </c>
    </row>
    <row r="2511" spans="1:4" x14ac:dyDescent="0.3">
      <c r="A2511">
        <v>59337</v>
      </c>
      <c r="B2511">
        <v>0</v>
      </c>
      <c r="C2511">
        <v>0.2</v>
      </c>
      <c r="D2511">
        <v>-0.2</v>
      </c>
    </row>
    <row r="2512" spans="1:4" x14ac:dyDescent="0.3">
      <c r="A2512">
        <v>59362</v>
      </c>
      <c r="B2512">
        <v>0.01</v>
      </c>
      <c r="C2512">
        <v>0.2</v>
      </c>
      <c r="D2512">
        <v>-0.19</v>
      </c>
    </row>
    <row r="2513" spans="1:4" x14ac:dyDescent="0.3">
      <c r="A2513">
        <v>59385</v>
      </c>
      <c r="B2513">
        <v>0.01</v>
      </c>
      <c r="C2513">
        <v>0.19</v>
      </c>
      <c r="D2513">
        <v>-0.18</v>
      </c>
    </row>
    <row r="2514" spans="1:4" x14ac:dyDescent="0.3">
      <c r="A2514">
        <v>59409</v>
      </c>
      <c r="B2514">
        <v>0.01</v>
      </c>
      <c r="C2514">
        <v>0.2</v>
      </c>
      <c r="D2514">
        <v>-0.19</v>
      </c>
    </row>
    <row r="2515" spans="1:4" x14ac:dyDescent="0.3">
      <c r="A2515">
        <v>59433</v>
      </c>
      <c r="B2515">
        <v>0.01</v>
      </c>
      <c r="C2515">
        <v>0.2</v>
      </c>
      <c r="D2515">
        <v>-0.19</v>
      </c>
    </row>
    <row r="2516" spans="1:4" x14ac:dyDescent="0.3">
      <c r="A2516">
        <v>59457</v>
      </c>
      <c r="B2516">
        <v>0.01</v>
      </c>
      <c r="C2516">
        <v>0.2</v>
      </c>
      <c r="D2516">
        <v>-0.18</v>
      </c>
    </row>
    <row r="2517" spans="1:4" x14ac:dyDescent="0.3">
      <c r="A2517">
        <v>59481</v>
      </c>
      <c r="B2517">
        <v>0</v>
      </c>
      <c r="C2517">
        <v>0.19</v>
      </c>
      <c r="D2517">
        <v>-0.19</v>
      </c>
    </row>
    <row r="2518" spans="1:4" x14ac:dyDescent="0.3">
      <c r="A2518">
        <v>59505</v>
      </c>
      <c r="B2518">
        <v>0.01</v>
      </c>
      <c r="C2518">
        <v>0.2</v>
      </c>
      <c r="D2518">
        <v>-0.19</v>
      </c>
    </row>
    <row r="2519" spans="1:4" x14ac:dyDescent="0.3">
      <c r="A2519">
        <v>59529</v>
      </c>
      <c r="B2519">
        <v>0.02</v>
      </c>
      <c r="C2519">
        <v>0.19</v>
      </c>
      <c r="D2519">
        <v>-0.17</v>
      </c>
    </row>
    <row r="2520" spans="1:4" x14ac:dyDescent="0.3">
      <c r="A2520">
        <v>59552</v>
      </c>
      <c r="B2520">
        <v>0.01</v>
      </c>
      <c r="C2520">
        <v>0.2</v>
      </c>
      <c r="D2520">
        <v>-0.19</v>
      </c>
    </row>
    <row r="2521" spans="1:4" x14ac:dyDescent="0.3">
      <c r="A2521">
        <v>59577</v>
      </c>
      <c r="B2521">
        <v>0.01</v>
      </c>
      <c r="C2521">
        <v>0.2</v>
      </c>
      <c r="D2521">
        <v>-0.19</v>
      </c>
    </row>
    <row r="2522" spans="1:4" x14ac:dyDescent="0.3">
      <c r="A2522">
        <v>59600</v>
      </c>
      <c r="B2522">
        <v>0.01</v>
      </c>
      <c r="C2522">
        <v>0.2</v>
      </c>
      <c r="D2522">
        <v>-0.19</v>
      </c>
    </row>
    <row r="2523" spans="1:4" x14ac:dyDescent="0.3">
      <c r="A2523">
        <v>59625</v>
      </c>
      <c r="B2523">
        <v>0.02</v>
      </c>
      <c r="C2523">
        <v>0.19</v>
      </c>
      <c r="D2523">
        <v>-0.17</v>
      </c>
    </row>
    <row r="2524" spans="1:4" x14ac:dyDescent="0.3">
      <c r="A2524">
        <v>59649</v>
      </c>
      <c r="B2524">
        <v>0.01</v>
      </c>
      <c r="C2524">
        <v>0.21</v>
      </c>
      <c r="D2524">
        <v>-0.19</v>
      </c>
    </row>
    <row r="2525" spans="1:4" x14ac:dyDescent="0.3">
      <c r="A2525">
        <v>59672</v>
      </c>
      <c r="B2525">
        <v>0.01</v>
      </c>
      <c r="C2525">
        <v>0.19</v>
      </c>
      <c r="D2525">
        <v>-0.18</v>
      </c>
    </row>
    <row r="2526" spans="1:4" x14ac:dyDescent="0.3">
      <c r="A2526">
        <v>59697</v>
      </c>
      <c r="B2526">
        <v>0.01</v>
      </c>
      <c r="C2526">
        <v>0.21</v>
      </c>
      <c r="D2526">
        <v>-0.19</v>
      </c>
    </row>
    <row r="2527" spans="1:4" x14ac:dyDescent="0.3">
      <c r="A2527">
        <v>59720</v>
      </c>
      <c r="B2527">
        <v>0.01</v>
      </c>
      <c r="C2527">
        <v>0.2</v>
      </c>
      <c r="D2527">
        <v>-0.19</v>
      </c>
    </row>
    <row r="2528" spans="1:4" x14ac:dyDescent="0.3">
      <c r="A2528">
        <v>59744</v>
      </c>
      <c r="B2528">
        <v>0.02</v>
      </c>
      <c r="C2528">
        <v>0.19</v>
      </c>
      <c r="D2528">
        <v>-0.17</v>
      </c>
    </row>
    <row r="2529" spans="1:4" x14ac:dyDescent="0.3">
      <c r="A2529">
        <v>59768</v>
      </c>
      <c r="B2529">
        <v>0.02</v>
      </c>
      <c r="C2529">
        <v>0.2</v>
      </c>
      <c r="D2529">
        <v>-0.18</v>
      </c>
    </row>
    <row r="2530" spans="1:4" x14ac:dyDescent="0.3">
      <c r="A2530">
        <v>59792</v>
      </c>
      <c r="B2530">
        <v>0.01</v>
      </c>
      <c r="C2530">
        <v>0.2</v>
      </c>
      <c r="D2530">
        <v>-0.19</v>
      </c>
    </row>
    <row r="2531" spans="1:4" x14ac:dyDescent="0.3">
      <c r="A2531">
        <v>59815</v>
      </c>
      <c r="B2531">
        <v>0.02</v>
      </c>
      <c r="C2531">
        <v>0.21</v>
      </c>
      <c r="D2531">
        <v>-0.19</v>
      </c>
    </row>
    <row r="2532" spans="1:4" x14ac:dyDescent="0.3">
      <c r="A2532">
        <v>59840</v>
      </c>
      <c r="B2532">
        <v>0.01</v>
      </c>
      <c r="C2532">
        <v>0.19</v>
      </c>
      <c r="D2532">
        <v>-0.18</v>
      </c>
    </row>
    <row r="2533" spans="1:4" x14ac:dyDescent="0.3">
      <c r="A2533">
        <v>59864</v>
      </c>
      <c r="B2533">
        <v>0.01</v>
      </c>
      <c r="C2533">
        <v>0.2</v>
      </c>
      <c r="D2533">
        <v>-0.19</v>
      </c>
    </row>
    <row r="2534" spans="1:4" x14ac:dyDescent="0.3">
      <c r="A2534">
        <v>59887</v>
      </c>
      <c r="B2534">
        <v>0.01</v>
      </c>
      <c r="C2534">
        <v>0.2</v>
      </c>
      <c r="D2534">
        <v>-0.19</v>
      </c>
    </row>
    <row r="2535" spans="1:4" x14ac:dyDescent="0.3">
      <c r="A2535">
        <v>59912</v>
      </c>
      <c r="B2535">
        <v>0.02</v>
      </c>
      <c r="C2535">
        <v>0.2</v>
      </c>
      <c r="D2535">
        <v>-0.18</v>
      </c>
    </row>
    <row r="2536" spans="1:4" x14ac:dyDescent="0.3">
      <c r="A2536">
        <v>59935</v>
      </c>
      <c r="B2536">
        <v>0.01</v>
      </c>
      <c r="C2536">
        <v>0.2</v>
      </c>
      <c r="D2536">
        <v>-0.19</v>
      </c>
    </row>
    <row r="2537" spans="1:4" x14ac:dyDescent="0.3">
      <c r="A2537">
        <v>59960</v>
      </c>
      <c r="B2537">
        <v>0.01</v>
      </c>
      <c r="C2537">
        <v>0.19</v>
      </c>
      <c r="D2537">
        <v>-0.18</v>
      </c>
    </row>
    <row r="2538" spans="1:4" x14ac:dyDescent="0.3">
      <c r="A2538">
        <v>59983</v>
      </c>
      <c r="B2538">
        <v>0.02</v>
      </c>
      <c r="C2538">
        <v>0.2</v>
      </c>
      <c r="D2538">
        <v>-0.18</v>
      </c>
    </row>
    <row r="2539" spans="1:4" x14ac:dyDescent="0.3">
      <c r="A2539">
        <v>60007</v>
      </c>
      <c r="B2539">
        <v>0.01</v>
      </c>
      <c r="C2539">
        <v>0.2</v>
      </c>
      <c r="D2539">
        <v>-0.19</v>
      </c>
    </row>
    <row r="2540" spans="1:4" x14ac:dyDescent="0.3">
      <c r="A2540">
        <v>60032</v>
      </c>
      <c r="B2540">
        <v>0.01</v>
      </c>
      <c r="C2540">
        <v>0.21</v>
      </c>
      <c r="D2540">
        <v>-0.19</v>
      </c>
    </row>
    <row r="2541" spans="1:4" x14ac:dyDescent="0.3">
      <c r="A2541">
        <v>60055</v>
      </c>
      <c r="B2541">
        <v>0.01</v>
      </c>
      <c r="C2541">
        <v>0.21</v>
      </c>
      <c r="D2541">
        <v>-0.2</v>
      </c>
    </row>
    <row r="2542" spans="1:4" x14ac:dyDescent="0.3">
      <c r="A2542">
        <v>60079</v>
      </c>
      <c r="B2542">
        <v>0.01</v>
      </c>
      <c r="C2542">
        <v>0.2</v>
      </c>
      <c r="D2542">
        <v>-0.18</v>
      </c>
    </row>
    <row r="2543" spans="1:4" x14ac:dyDescent="0.3">
      <c r="A2543">
        <v>60103</v>
      </c>
      <c r="B2543">
        <v>0.01</v>
      </c>
      <c r="C2543">
        <v>0.2</v>
      </c>
      <c r="D2543">
        <v>-0.19</v>
      </c>
    </row>
    <row r="2544" spans="1:4" x14ac:dyDescent="0.3">
      <c r="A2544">
        <v>60127</v>
      </c>
      <c r="B2544">
        <v>0.01</v>
      </c>
      <c r="C2544">
        <v>0.21</v>
      </c>
      <c r="D2544">
        <v>-0.2</v>
      </c>
    </row>
    <row r="2545" spans="1:4" x14ac:dyDescent="0.3">
      <c r="A2545">
        <v>60150</v>
      </c>
      <c r="B2545">
        <v>0.02</v>
      </c>
      <c r="C2545">
        <v>0.2</v>
      </c>
      <c r="D2545">
        <v>-0.18</v>
      </c>
    </row>
    <row r="2546" spans="1:4" x14ac:dyDescent="0.3">
      <c r="A2546">
        <v>60175</v>
      </c>
      <c r="B2546">
        <v>0.01</v>
      </c>
      <c r="C2546">
        <v>0.2</v>
      </c>
      <c r="D2546">
        <v>-0.19</v>
      </c>
    </row>
    <row r="2547" spans="1:4" x14ac:dyDescent="0.3">
      <c r="A2547">
        <v>60198</v>
      </c>
      <c r="B2547">
        <v>0.02</v>
      </c>
      <c r="C2547">
        <v>0.21</v>
      </c>
      <c r="D2547">
        <v>-0.19</v>
      </c>
    </row>
    <row r="2548" spans="1:4" x14ac:dyDescent="0.3">
      <c r="A2548">
        <v>60223</v>
      </c>
      <c r="B2548">
        <v>0.01</v>
      </c>
      <c r="C2548">
        <v>0.19</v>
      </c>
      <c r="D2548">
        <v>-0.18</v>
      </c>
    </row>
    <row r="2549" spans="1:4" x14ac:dyDescent="0.3">
      <c r="A2549">
        <v>60247</v>
      </c>
      <c r="B2549">
        <v>0.02</v>
      </c>
      <c r="C2549">
        <v>0.2</v>
      </c>
      <c r="D2549">
        <v>-0.18</v>
      </c>
    </row>
    <row r="2550" spans="1:4" x14ac:dyDescent="0.3">
      <c r="A2550">
        <v>60270</v>
      </c>
      <c r="B2550">
        <v>0.01</v>
      </c>
      <c r="C2550">
        <v>0.19</v>
      </c>
      <c r="D2550">
        <v>-0.18</v>
      </c>
    </row>
    <row r="2551" spans="1:4" x14ac:dyDescent="0.3">
      <c r="A2551">
        <v>60295</v>
      </c>
      <c r="B2551">
        <v>0.01</v>
      </c>
      <c r="C2551">
        <v>0.2</v>
      </c>
      <c r="D2551">
        <v>-0.19</v>
      </c>
    </row>
    <row r="2552" spans="1:4" x14ac:dyDescent="0.3">
      <c r="A2552">
        <v>60318</v>
      </c>
      <c r="B2552">
        <v>0.01</v>
      </c>
      <c r="C2552">
        <v>0.2</v>
      </c>
      <c r="D2552">
        <v>-0.19</v>
      </c>
    </row>
    <row r="2553" spans="1:4" x14ac:dyDescent="0.3">
      <c r="A2553">
        <v>60342</v>
      </c>
      <c r="B2553">
        <v>0.01</v>
      </c>
      <c r="C2553">
        <v>0.2</v>
      </c>
      <c r="D2553">
        <v>-0.18</v>
      </c>
    </row>
    <row r="2554" spans="1:4" x14ac:dyDescent="0.3">
      <c r="A2554">
        <v>60366</v>
      </c>
      <c r="B2554">
        <v>0.01</v>
      </c>
      <c r="C2554">
        <v>0.2</v>
      </c>
      <c r="D2554">
        <v>-0.19</v>
      </c>
    </row>
    <row r="2555" spans="1:4" x14ac:dyDescent="0.3">
      <c r="A2555">
        <v>60390</v>
      </c>
      <c r="B2555">
        <v>0.01</v>
      </c>
      <c r="C2555">
        <v>0.21</v>
      </c>
      <c r="D2555">
        <v>-0.19</v>
      </c>
    </row>
    <row r="2556" spans="1:4" x14ac:dyDescent="0.3">
      <c r="A2556">
        <v>60413</v>
      </c>
      <c r="B2556">
        <v>0.01</v>
      </c>
      <c r="C2556">
        <v>0.19</v>
      </c>
      <c r="D2556">
        <v>-0.18</v>
      </c>
    </row>
    <row r="2557" spans="1:4" x14ac:dyDescent="0.3">
      <c r="A2557">
        <v>60438</v>
      </c>
      <c r="B2557">
        <v>0.01</v>
      </c>
      <c r="C2557">
        <v>0.2</v>
      </c>
      <c r="D2557">
        <v>-0.19</v>
      </c>
    </row>
    <row r="2558" spans="1:4" x14ac:dyDescent="0.3">
      <c r="A2558">
        <v>60462</v>
      </c>
      <c r="B2558">
        <v>0.02</v>
      </c>
      <c r="C2558">
        <v>0.2</v>
      </c>
      <c r="D2558">
        <v>-0.18</v>
      </c>
    </row>
    <row r="2559" spans="1:4" x14ac:dyDescent="0.3">
      <c r="A2559">
        <v>60485</v>
      </c>
      <c r="B2559">
        <v>0.01</v>
      </c>
      <c r="C2559">
        <v>0.21</v>
      </c>
      <c r="D2559">
        <v>-0.2</v>
      </c>
    </row>
    <row r="2560" spans="1:4" x14ac:dyDescent="0.3">
      <c r="A2560">
        <v>60510</v>
      </c>
      <c r="B2560">
        <v>0.01</v>
      </c>
      <c r="C2560">
        <v>0.2</v>
      </c>
      <c r="D2560">
        <v>-0.19</v>
      </c>
    </row>
    <row r="2561" spans="1:4" x14ac:dyDescent="0.3">
      <c r="A2561">
        <v>60533</v>
      </c>
      <c r="B2561">
        <v>0.02</v>
      </c>
      <c r="C2561">
        <v>0.21</v>
      </c>
      <c r="D2561">
        <v>-0.18</v>
      </c>
    </row>
    <row r="2562" spans="1:4" x14ac:dyDescent="0.3">
      <c r="A2562">
        <v>60558</v>
      </c>
      <c r="B2562">
        <v>0.01</v>
      </c>
      <c r="C2562">
        <v>0.2</v>
      </c>
      <c r="D2562">
        <v>-0.19</v>
      </c>
    </row>
    <row r="2563" spans="1:4" x14ac:dyDescent="0.3">
      <c r="A2563">
        <v>60581</v>
      </c>
      <c r="B2563">
        <v>0.01</v>
      </c>
      <c r="C2563">
        <v>0.19</v>
      </c>
      <c r="D2563">
        <v>-0.18</v>
      </c>
    </row>
    <row r="2564" spans="1:4" x14ac:dyDescent="0.3">
      <c r="A2564">
        <v>60605</v>
      </c>
      <c r="B2564">
        <v>0.01</v>
      </c>
      <c r="C2564">
        <v>0.2</v>
      </c>
      <c r="D2564">
        <v>-0.19</v>
      </c>
    </row>
    <row r="2565" spans="1:4" x14ac:dyDescent="0.3">
      <c r="A2565">
        <v>60630</v>
      </c>
      <c r="B2565">
        <v>0.02</v>
      </c>
      <c r="C2565">
        <v>0.21</v>
      </c>
      <c r="D2565">
        <v>-0.19</v>
      </c>
    </row>
    <row r="2566" spans="1:4" x14ac:dyDescent="0.3">
      <c r="A2566">
        <v>60653</v>
      </c>
      <c r="B2566">
        <v>0.01</v>
      </c>
      <c r="C2566">
        <v>0.21</v>
      </c>
      <c r="D2566">
        <v>-0.2</v>
      </c>
    </row>
    <row r="2567" spans="1:4" x14ac:dyDescent="0.3">
      <c r="A2567">
        <v>60677</v>
      </c>
      <c r="B2567">
        <v>0.01</v>
      </c>
      <c r="C2567">
        <v>0.2</v>
      </c>
      <c r="D2567">
        <v>-0.19</v>
      </c>
    </row>
    <row r="2568" spans="1:4" x14ac:dyDescent="0.3">
      <c r="A2568">
        <v>60701</v>
      </c>
      <c r="B2568">
        <v>0.01</v>
      </c>
      <c r="C2568">
        <v>0.2</v>
      </c>
      <c r="D2568">
        <v>-0.19</v>
      </c>
    </row>
    <row r="2569" spans="1:4" x14ac:dyDescent="0.3">
      <c r="A2569">
        <v>60725</v>
      </c>
      <c r="B2569">
        <v>0.01</v>
      </c>
      <c r="C2569">
        <v>0.2</v>
      </c>
      <c r="D2569">
        <v>-0.19</v>
      </c>
    </row>
    <row r="2570" spans="1:4" x14ac:dyDescent="0.3">
      <c r="A2570">
        <v>60748</v>
      </c>
      <c r="B2570">
        <v>0.02</v>
      </c>
      <c r="C2570">
        <v>0.2</v>
      </c>
      <c r="D2570">
        <v>-0.18</v>
      </c>
    </row>
    <row r="2571" spans="1:4" x14ac:dyDescent="0.3">
      <c r="A2571">
        <v>60773</v>
      </c>
      <c r="B2571">
        <v>0.02</v>
      </c>
      <c r="C2571">
        <v>0.21</v>
      </c>
      <c r="D2571">
        <v>-0.18</v>
      </c>
    </row>
    <row r="2572" spans="1:4" x14ac:dyDescent="0.3">
      <c r="A2572">
        <v>60796</v>
      </c>
      <c r="B2572">
        <v>0.02</v>
      </c>
      <c r="C2572">
        <v>0.2</v>
      </c>
      <c r="D2572">
        <v>-0.18</v>
      </c>
    </row>
    <row r="2573" spans="1:4" x14ac:dyDescent="0.3">
      <c r="A2573">
        <v>60820</v>
      </c>
      <c r="B2573">
        <v>0.02</v>
      </c>
      <c r="C2573">
        <v>0.19</v>
      </c>
      <c r="D2573">
        <v>-0.17</v>
      </c>
    </row>
    <row r="2574" spans="1:4" x14ac:dyDescent="0.3">
      <c r="A2574">
        <v>60845</v>
      </c>
      <c r="B2574">
        <v>0.01</v>
      </c>
      <c r="C2574">
        <v>0.21</v>
      </c>
      <c r="D2574">
        <v>-0.2</v>
      </c>
    </row>
    <row r="2575" spans="1:4" x14ac:dyDescent="0.3">
      <c r="A2575">
        <v>60868</v>
      </c>
      <c r="B2575">
        <v>0.01</v>
      </c>
      <c r="C2575">
        <v>0.21</v>
      </c>
      <c r="D2575">
        <v>-0.2</v>
      </c>
    </row>
    <row r="2576" spans="1:4" x14ac:dyDescent="0.3">
      <c r="A2576">
        <v>60893</v>
      </c>
      <c r="B2576">
        <v>0.01</v>
      </c>
      <c r="C2576">
        <v>0.2</v>
      </c>
      <c r="D2576">
        <v>-0.19</v>
      </c>
    </row>
    <row r="2577" spans="1:4" x14ac:dyDescent="0.3">
      <c r="A2577">
        <v>60916</v>
      </c>
      <c r="B2577">
        <v>0.01</v>
      </c>
      <c r="C2577">
        <v>0.2</v>
      </c>
      <c r="D2577">
        <v>-0.19</v>
      </c>
    </row>
    <row r="2578" spans="1:4" x14ac:dyDescent="0.3">
      <c r="A2578">
        <v>60940</v>
      </c>
      <c r="B2578">
        <v>0.01</v>
      </c>
      <c r="C2578">
        <v>0.2</v>
      </c>
      <c r="D2578">
        <v>-0.19</v>
      </c>
    </row>
    <row r="2579" spans="1:4" x14ac:dyDescent="0.3">
      <c r="A2579">
        <v>60964</v>
      </c>
      <c r="B2579">
        <v>0</v>
      </c>
      <c r="C2579">
        <v>0.2</v>
      </c>
      <c r="D2579">
        <v>-0.2</v>
      </c>
    </row>
    <row r="2580" spans="1:4" x14ac:dyDescent="0.3">
      <c r="A2580">
        <v>60988</v>
      </c>
      <c r="B2580">
        <v>0.01</v>
      </c>
      <c r="C2580">
        <v>0.2</v>
      </c>
      <c r="D2580">
        <v>-0.19</v>
      </c>
    </row>
    <row r="2581" spans="1:4" x14ac:dyDescent="0.3">
      <c r="A2581">
        <v>61011</v>
      </c>
      <c r="B2581">
        <v>0.02</v>
      </c>
      <c r="C2581">
        <v>0.21</v>
      </c>
      <c r="D2581">
        <v>-0.19</v>
      </c>
    </row>
    <row r="2582" spans="1:4" x14ac:dyDescent="0.3">
      <c r="A2582">
        <v>61036</v>
      </c>
      <c r="B2582">
        <v>0.02</v>
      </c>
      <c r="C2582">
        <v>0.21</v>
      </c>
      <c r="D2582">
        <v>-0.18</v>
      </c>
    </row>
    <row r="2583" spans="1:4" x14ac:dyDescent="0.3">
      <c r="A2583">
        <v>61060</v>
      </c>
      <c r="B2583">
        <v>0.01</v>
      </c>
      <c r="C2583">
        <v>0.2</v>
      </c>
      <c r="D2583">
        <v>-0.19</v>
      </c>
    </row>
    <row r="2584" spans="1:4" x14ac:dyDescent="0.3">
      <c r="A2584">
        <v>61083</v>
      </c>
      <c r="B2584">
        <v>0.01</v>
      </c>
      <c r="C2584">
        <v>0.19</v>
      </c>
      <c r="D2584">
        <v>-0.18</v>
      </c>
    </row>
    <row r="2585" spans="1:4" x14ac:dyDescent="0.3">
      <c r="A2585">
        <v>61108</v>
      </c>
      <c r="B2585">
        <v>0.02</v>
      </c>
      <c r="C2585">
        <v>0.22</v>
      </c>
      <c r="D2585">
        <v>-0.2</v>
      </c>
    </row>
    <row r="2586" spans="1:4" x14ac:dyDescent="0.3">
      <c r="A2586">
        <v>61131</v>
      </c>
      <c r="B2586">
        <v>0.01</v>
      </c>
      <c r="C2586">
        <v>0.2</v>
      </c>
      <c r="D2586">
        <v>-0.19</v>
      </c>
    </row>
    <row r="2587" spans="1:4" x14ac:dyDescent="0.3">
      <c r="A2587">
        <v>61156</v>
      </c>
      <c r="B2587">
        <v>0.01</v>
      </c>
      <c r="C2587">
        <v>0.2</v>
      </c>
      <c r="D2587">
        <v>-0.18</v>
      </c>
    </row>
    <row r="2588" spans="1:4" x14ac:dyDescent="0.3">
      <c r="A2588">
        <v>61179</v>
      </c>
      <c r="B2588">
        <v>0.01</v>
      </c>
      <c r="C2588">
        <v>0.19</v>
      </c>
      <c r="D2588">
        <v>-0.18</v>
      </c>
    </row>
    <row r="2589" spans="1:4" x14ac:dyDescent="0.3">
      <c r="A2589">
        <v>61203</v>
      </c>
      <c r="B2589">
        <v>0.01</v>
      </c>
      <c r="C2589">
        <v>0.2</v>
      </c>
      <c r="D2589">
        <v>-0.19</v>
      </c>
    </row>
    <row r="2590" spans="1:4" x14ac:dyDescent="0.3">
      <c r="A2590">
        <v>61228</v>
      </c>
      <c r="B2590">
        <v>0.02</v>
      </c>
      <c r="C2590">
        <v>0.2</v>
      </c>
      <c r="D2590">
        <v>-0.18</v>
      </c>
    </row>
    <row r="2591" spans="1:4" x14ac:dyDescent="0.3">
      <c r="A2591">
        <v>61251</v>
      </c>
      <c r="B2591">
        <v>0.02</v>
      </c>
      <c r="C2591">
        <v>0.2</v>
      </c>
      <c r="D2591">
        <v>-0.18</v>
      </c>
    </row>
    <row r="2592" spans="1:4" x14ac:dyDescent="0.3">
      <c r="A2592">
        <v>61275</v>
      </c>
      <c r="B2592">
        <v>0.01</v>
      </c>
      <c r="C2592">
        <v>0.2</v>
      </c>
      <c r="D2592">
        <v>-0.19</v>
      </c>
    </row>
    <row r="2593" spans="1:4" x14ac:dyDescent="0.3">
      <c r="A2593">
        <v>61299</v>
      </c>
      <c r="B2593">
        <v>0.01</v>
      </c>
      <c r="C2593">
        <v>0.2</v>
      </c>
      <c r="D2593">
        <v>-0.18</v>
      </c>
    </row>
    <row r="2594" spans="1:4" x14ac:dyDescent="0.3">
      <c r="A2594">
        <v>61323</v>
      </c>
      <c r="B2594">
        <v>0.02</v>
      </c>
      <c r="C2594">
        <v>0.2</v>
      </c>
      <c r="D2594">
        <v>-0.18</v>
      </c>
    </row>
    <row r="2595" spans="1:4" x14ac:dyDescent="0.3">
      <c r="A2595">
        <v>61346</v>
      </c>
      <c r="B2595">
        <v>0.01</v>
      </c>
      <c r="C2595">
        <v>0.2</v>
      </c>
      <c r="D2595">
        <v>-0.18</v>
      </c>
    </row>
    <row r="2596" spans="1:4" x14ac:dyDescent="0.3">
      <c r="A2596">
        <v>61371</v>
      </c>
      <c r="B2596">
        <v>0.01</v>
      </c>
      <c r="C2596">
        <v>0.21</v>
      </c>
      <c r="D2596">
        <v>-0.19</v>
      </c>
    </row>
    <row r="2597" spans="1:4" x14ac:dyDescent="0.3">
      <c r="A2597">
        <v>61394</v>
      </c>
      <c r="B2597">
        <v>0.01</v>
      </c>
      <c r="C2597">
        <v>0.21</v>
      </c>
      <c r="D2597">
        <v>-0.19</v>
      </c>
    </row>
    <row r="2598" spans="1:4" x14ac:dyDescent="0.3">
      <c r="A2598">
        <v>61418</v>
      </c>
      <c r="B2598">
        <v>0.01</v>
      </c>
      <c r="C2598">
        <v>0.2</v>
      </c>
      <c r="D2598">
        <v>-0.19</v>
      </c>
    </row>
    <row r="2599" spans="1:4" x14ac:dyDescent="0.3">
      <c r="A2599">
        <v>61443</v>
      </c>
      <c r="B2599">
        <v>0</v>
      </c>
      <c r="C2599">
        <v>0.2</v>
      </c>
      <c r="D2599">
        <v>-0.19</v>
      </c>
    </row>
    <row r="2600" spans="1:4" x14ac:dyDescent="0.3">
      <c r="A2600">
        <v>61466</v>
      </c>
      <c r="B2600">
        <v>0.01</v>
      </c>
      <c r="C2600">
        <v>0.21</v>
      </c>
      <c r="D2600">
        <v>-0.2</v>
      </c>
    </row>
    <row r="2601" spans="1:4" x14ac:dyDescent="0.3">
      <c r="A2601">
        <v>61491</v>
      </c>
      <c r="B2601">
        <v>0.01</v>
      </c>
      <c r="C2601">
        <v>0.21</v>
      </c>
      <c r="D2601">
        <v>-0.2</v>
      </c>
    </row>
    <row r="2602" spans="1:4" x14ac:dyDescent="0.3">
      <c r="A2602">
        <v>61514</v>
      </c>
      <c r="B2602">
        <v>0.01</v>
      </c>
      <c r="C2602">
        <v>0.21</v>
      </c>
      <c r="D2602">
        <v>-0.19</v>
      </c>
    </row>
    <row r="2603" spans="1:4" x14ac:dyDescent="0.3">
      <c r="A2603">
        <v>61538</v>
      </c>
      <c r="B2603">
        <v>0.02</v>
      </c>
      <c r="C2603">
        <v>0.2</v>
      </c>
      <c r="D2603">
        <v>-0.18</v>
      </c>
    </row>
    <row r="2604" spans="1:4" x14ac:dyDescent="0.3">
      <c r="A2604">
        <v>61562</v>
      </c>
      <c r="B2604">
        <v>0.02</v>
      </c>
      <c r="C2604">
        <v>0.21</v>
      </c>
      <c r="D2604">
        <v>-0.19</v>
      </c>
    </row>
    <row r="2605" spans="1:4" x14ac:dyDescent="0.3">
      <c r="A2605">
        <v>61586</v>
      </c>
      <c r="B2605">
        <v>0.01</v>
      </c>
      <c r="C2605">
        <v>0.2</v>
      </c>
      <c r="D2605">
        <v>-0.19</v>
      </c>
    </row>
    <row r="2606" spans="1:4" x14ac:dyDescent="0.3">
      <c r="A2606">
        <v>61609</v>
      </c>
      <c r="B2606">
        <v>0</v>
      </c>
      <c r="C2606">
        <v>0.2</v>
      </c>
      <c r="D2606">
        <v>-0.19</v>
      </c>
    </row>
    <row r="2607" spans="1:4" x14ac:dyDescent="0.3">
      <c r="A2607">
        <v>61634</v>
      </c>
      <c r="B2607">
        <v>0.01</v>
      </c>
      <c r="C2607">
        <v>0.2</v>
      </c>
      <c r="D2607">
        <v>-0.19</v>
      </c>
    </row>
    <row r="2608" spans="1:4" x14ac:dyDescent="0.3">
      <c r="A2608">
        <v>61658</v>
      </c>
      <c r="B2608">
        <v>0.01</v>
      </c>
      <c r="C2608">
        <v>0.2</v>
      </c>
      <c r="D2608">
        <v>-0.18</v>
      </c>
    </row>
    <row r="2609" spans="1:4" x14ac:dyDescent="0.3">
      <c r="A2609">
        <v>61681</v>
      </c>
      <c r="B2609">
        <v>0.01</v>
      </c>
      <c r="C2609">
        <v>0.2</v>
      </c>
      <c r="D2609">
        <v>-0.19</v>
      </c>
    </row>
    <row r="2610" spans="1:4" x14ac:dyDescent="0.3">
      <c r="A2610">
        <v>61706</v>
      </c>
      <c r="B2610">
        <v>0.02</v>
      </c>
      <c r="C2610">
        <v>0.2</v>
      </c>
      <c r="D2610">
        <v>-0.18</v>
      </c>
    </row>
    <row r="2611" spans="1:4" x14ac:dyDescent="0.3">
      <c r="A2611">
        <v>61729</v>
      </c>
      <c r="B2611">
        <v>0.02</v>
      </c>
      <c r="C2611">
        <v>0.2</v>
      </c>
      <c r="D2611">
        <v>-0.18</v>
      </c>
    </row>
    <row r="2612" spans="1:4" x14ac:dyDescent="0.3">
      <c r="A2612">
        <v>61754</v>
      </c>
      <c r="B2612">
        <v>0.01</v>
      </c>
      <c r="C2612">
        <v>0.2</v>
      </c>
      <c r="D2612">
        <v>-0.19</v>
      </c>
    </row>
    <row r="2613" spans="1:4" x14ac:dyDescent="0.3">
      <c r="A2613">
        <v>61777</v>
      </c>
      <c r="B2613">
        <v>0.01</v>
      </c>
      <c r="C2613">
        <v>0.2</v>
      </c>
      <c r="D2613">
        <v>-0.19</v>
      </c>
    </row>
    <row r="2614" spans="1:4" x14ac:dyDescent="0.3">
      <c r="A2614">
        <v>61801</v>
      </c>
      <c r="B2614">
        <v>0.01</v>
      </c>
      <c r="C2614">
        <v>0.2</v>
      </c>
      <c r="D2614">
        <v>-0.18</v>
      </c>
    </row>
    <row r="2615" spans="1:4" x14ac:dyDescent="0.3">
      <c r="A2615">
        <v>61826</v>
      </c>
      <c r="B2615">
        <v>0.01</v>
      </c>
      <c r="C2615">
        <v>0.2</v>
      </c>
      <c r="D2615">
        <v>-0.19</v>
      </c>
    </row>
    <row r="2616" spans="1:4" x14ac:dyDescent="0.3">
      <c r="A2616">
        <v>61849</v>
      </c>
      <c r="B2616">
        <v>0.01</v>
      </c>
      <c r="C2616">
        <v>0.21</v>
      </c>
      <c r="D2616">
        <v>-0.19</v>
      </c>
    </row>
    <row r="2617" spans="1:4" x14ac:dyDescent="0.3">
      <c r="A2617">
        <v>61873</v>
      </c>
      <c r="B2617">
        <v>0.02</v>
      </c>
      <c r="C2617">
        <v>0.21</v>
      </c>
      <c r="D2617">
        <v>-0.19</v>
      </c>
    </row>
    <row r="2618" spans="1:4" x14ac:dyDescent="0.3">
      <c r="A2618">
        <v>61897</v>
      </c>
      <c r="B2618">
        <v>0.01</v>
      </c>
      <c r="C2618">
        <v>0.19</v>
      </c>
      <c r="D2618">
        <v>-0.18</v>
      </c>
    </row>
    <row r="2619" spans="1:4" x14ac:dyDescent="0.3">
      <c r="A2619">
        <v>61921</v>
      </c>
      <c r="B2619">
        <v>0.01</v>
      </c>
      <c r="C2619">
        <v>0.2</v>
      </c>
      <c r="D2619">
        <v>-0.18</v>
      </c>
    </row>
    <row r="2620" spans="1:4" x14ac:dyDescent="0.3">
      <c r="A2620">
        <v>61944</v>
      </c>
      <c r="B2620">
        <v>0</v>
      </c>
      <c r="C2620">
        <v>0.21</v>
      </c>
      <c r="D2620">
        <v>-0.2</v>
      </c>
    </row>
    <row r="2621" spans="1:4" x14ac:dyDescent="0.3">
      <c r="A2621">
        <v>61969</v>
      </c>
      <c r="B2621">
        <v>0.02</v>
      </c>
      <c r="C2621">
        <v>0.2</v>
      </c>
      <c r="D2621">
        <v>-0.18</v>
      </c>
    </row>
    <row r="2622" spans="1:4" x14ac:dyDescent="0.3">
      <c r="A2622">
        <v>61992</v>
      </c>
      <c r="B2622">
        <v>0.01</v>
      </c>
      <c r="C2622">
        <v>0.21</v>
      </c>
      <c r="D2622">
        <v>-0.19</v>
      </c>
    </row>
    <row r="2623" spans="1:4" x14ac:dyDescent="0.3">
      <c r="A2623">
        <v>62016</v>
      </c>
      <c r="B2623">
        <v>0.02</v>
      </c>
      <c r="C2623">
        <v>0.19</v>
      </c>
      <c r="D2623">
        <v>-0.17</v>
      </c>
    </row>
    <row r="2624" spans="1:4" x14ac:dyDescent="0.3">
      <c r="A2624">
        <v>62041</v>
      </c>
      <c r="B2624">
        <v>0.01</v>
      </c>
      <c r="C2624">
        <v>0.21</v>
      </c>
      <c r="D2624">
        <v>-0.19</v>
      </c>
    </row>
    <row r="2625" spans="1:4" x14ac:dyDescent="0.3">
      <c r="A2625">
        <v>62064</v>
      </c>
      <c r="B2625">
        <v>0.01</v>
      </c>
      <c r="C2625">
        <v>0.19</v>
      </c>
      <c r="D2625">
        <v>-0.18</v>
      </c>
    </row>
    <row r="2626" spans="1:4" x14ac:dyDescent="0.3">
      <c r="A2626">
        <v>62089</v>
      </c>
      <c r="B2626">
        <v>0.01</v>
      </c>
      <c r="C2626">
        <v>0.2</v>
      </c>
      <c r="D2626">
        <v>-0.19</v>
      </c>
    </row>
    <row r="2627" spans="1:4" x14ac:dyDescent="0.3">
      <c r="A2627">
        <v>62112</v>
      </c>
      <c r="B2627">
        <v>0.02</v>
      </c>
      <c r="C2627">
        <v>0.2</v>
      </c>
      <c r="D2627">
        <v>-0.18</v>
      </c>
    </row>
    <row r="2628" spans="1:4" x14ac:dyDescent="0.3">
      <c r="A2628">
        <v>62136</v>
      </c>
      <c r="B2628">
        <v>0</v>
      </c>
      <c r="C2628">
        <v>0.2</v>
      </c>
      <c r="D2628">
        <v>-0.2</v>
      </c>
    </row>
    <row r="2629" spans="1:4" x14ac:dyDescent="0.3">
      <c r="A2629">
        <v>62160</v>
      </c>
      <c r="B2629">
        <v>0.01</v>
      </c>
      <c r="C2629">
        <v>0.2</v>
      </c>
      <c r="D2629">
        <v>-0.19</v>
      </c>
    </row>
    <row r="2630" spans="1:4" x14ac:dyDescent="0.3">
      <c r="A2630">
        <v>62184</v>
      </c>
      <c r="B2630">
        <v>0.02</v>
      </c>
      <c r="C2630">
        <v>0.2</v>
      </c>
      <c r="D2630">
        <v>-0.18</v>
      </c>
    </row>
    <row r="2631" spans="1:4" x14ac:dyDescent="0.3">
      <c r="A2631">
        <v>62208</v>
      </c>
      <c r="B2631">
        <v>0.01</v>
      </c>
      <c r="C2631">
        <v>0.2</v>
      </c>
      <c r="D2631">
        <v>-0.19</v>
      </c>
    </row>
    <row r="2632" spans="1:4" x14ac:dyDescent="0.3">
      <c r="A2632">
        <v>62232</v>
      </c>
      <c r="B2632">
        <v>0.02</v>
      </c>
      <c r="C2632">
        <v>0.2</v>
      </c>
      <c r="D2632">
        <v>-0.18</v>
      </c>
    </row>
    <row r="2633" spans="1:4" x14ac:dyDescent="0.3">
      <c r="A2633">
        <v>62256</v>
      </c>
      <c r="B2633">
        <v>0.01</v>
      </c>
      <c r="C2633">
        <v>0.21</v>
      </c>
      <c r="D2633">
        <v>-0.19</v>
      </c>
    </row>
    <row r="2634" spans="1:4" x14ac:dyDescent="0.3">
      <c r="A2634">
        <v>62279</v>
      </c>
      <c r="B2634">
        <v>0.02</v>
      </c>
      <c r="C2634">
        <v>0.19</v>
      </c>
      <c r="D2634">
        <v>-0.17</v>
      </c>
    </row>
    <row r="2635" spans="1:4" x14ac:dyDescent="0.3">
      <c r="A2635">
        <v>62304</v>
      </c>
      <c r="B2635">
        <v>0.01</v>
      </c>
      <c r="C2635">
        <v>0.2</v>
      </c>
      <c r="D2635">
        <v>-0.18</v>
      </c>
    </row>
    <row r="2636" spans="1:4" x14ac:dyDescent="0.3">
      <c r="A2636">
        <v>62327</v>
      </c>
      <c r="B2636">
        <v>0.01</v>
      </c>
      <c r="C2636">
        <v>0.2</v>
      </c>
      <c r="D2636">
        <v>-0.19</v>
      </c>
    </row>
    <row r="2637" spans="1:4" x14ac:dyDescent="0.3">
      <c r="A2637">
        <v>62351</v>
      </c>
      <c r="B2637">
        <v>0.02</v>
      </c>
      <c r="C2637">
        <v>0.21</v>
      </c>
      <c r="D2637">
        <v>-0.19</v>
      </c>
    </row>
    <row r="2638" spans="1:4" x14ac:dyDescent="0.3">
      <c r="A2638">
        <v>62375</v>
      </c>
      <c r="B2638">
        <v>0.01</v>
      </c>
      <c r="C2638">
        <v>0.2</v>
      </c>
      <c r="D2638">
        <v>-0.19</v>
      </c>
    </row>
    <row r="2639" spans="1:4" x14ac:dyDescent="0.3">
      <c r="A2639">
        <v>62399</v>
      </c>
      <c r="B2639">
        <v>0.02</v>
      </c>
      <c r="C2639">
        <v>0.19</v>
      </c>
      <c r="D2639">
        <v>-0.17</v>
      </c>
    </row>
    <row r="2640" spans="1:4" x14ac:dyDescent="0.3">
      <c r="A2640">
        <v>62424</v>
      </c>
      <c r="B2640">
        <v>0.01</v>
      </c>
      <c r="C2640">
        <v>0.21</v>
      </c>
      <c r="D2640">
        <v>-0.2</v>
      </c>
    </row>
    <row r="2641" spans="1:4" x14ac:dyDescent="0.3">
      <c r="A2641">
        <v>62447</v>
      </c>
      <c r="B2641">
        <v>0.01</v>
      </c>
      <c r="C2641">
        <v>0.2</v>
      </c>
      <c r="D2641">
        <v>-0.19</v>
      </c>
    </row>
    <row r="2642" spans="1:4" x14ac:dyDescent="0.3">
      <c r="A2642">
        <v>62471</v>
      </c>
      <c r="B2642">
        <v>0.01</v>
      </c>
      <c r="C2642">
        <v>0.2</v>
      </c>
      <c r="D2642">
        <v>-0.19</v>
      </c>
    </row>
    <row r="2643" spans="1:4" x14ac:dyDescent="0.3">
      <c r="A2643">
        <v>62495</v>
      </c>
      <c r="B2643">
        <v>0.01</v>
      </c>
      <c r="C2643">
        <v>0.2</v>
      </c>
      <c r="D2643">
        <v>-0.19</v>
      </c>
    </row>
    <row r="2644" spans="1:4" x14ac:dyDescent="0.3">
      <c r="A2644">
        <v>62519</v>
      </c>
      <c r="B2644">
        <v>0.01</v>
      </c>
      <c r="C2644">
        <v>0.2</v>
      </c>
      <c r="D2644">
        <v>-0.19</v>
      </c>
    </row>
    <row r="2645" spans="1:4" x14ac:dyDescent="0.3">
      <c r="A2645">
        <v>62542</v>
      </c>
      <c r="B2645">
        <v>0.02</v>
      </c>
      <c r="C2645">
        <v>0.2</v>
      </c>
      <c r="D2645">
        <v>-0.18</v>
      </c>
    </row>
    <row r="2646" spans="1:4" x14ac:dyDescent="0.3">
      <c r="A2646">
        <v>62567</v>
      </c>
      <c r="B2646">
        <v>0.01</v>
      </c>
      <c r="C2646">
        <v>0.2</v>
      </c>
      <c r="D2646">
        <v>-0.19</v>
      </c>
    </row>
    <row r="2647" spans="1:4" x14ac:dyDescent="0.3">
      <c r="A2647">
        <v>62590</v>
      </c>
      <c r="B2647">
        <v>0.01</v>
      </c>
      <c r="C2647">
        <v>0.2</v>
      </c>
      <c r="D2647">
        <v>-0.19</v>
      </c>
    </row>
    <row r="2648" spans="1:4" x14ac:dyDescent="0.3">
      <c r="A2648">
        <v>62614</v>
      </c>
      <c r="B2648">
        <v>0.01</v>
      </c>
      <c r="C2648">
        <v>0.2</v>
      </c>
      <c r="D2648">
        <v>-0.19</v>
      </c>
    </row>
    <row r="2649" spans="1:4" x14ac:dyDescent="0.3">
      <c r="A2649">
        <v>62639</v>
      </c>
      <c r="B2649">
        <v>0.01</v>
      </c>
      <c r="C2649">
        <v>0.21</v>
      </c>
      <c r="D2649">
        <v>-0.2</v>
      </c>
    </row>
    <row r="2650" spans="1:4" x14ac:dyDescent="0.3">
      <c r="A2650">
        <v>62662</v>
      </c>
      <c r="B2650">
        <v>0.01</v>
      </c>
      <c r="C2650">
        <v>0.2</v>
      </c>
      <c r="D2650">
        <v>-0.18</v>
      </c>
    </row>
    <row r="2651" spans="1:4" x14ac:dyDescent="0.3">
      <c r="A2651">
        <v>62687</v>
      </c>
      <c r="B2651">
        <v>0.02</v>
      </c>
      <c r="C2651">
        <v>0.21</v>
      </c>
      <c r="D2651">
        <v>-0.19</v>
      </c>
    </row>
    <row r="2652" spans="1:4" x14ac:dyDescent="0.3">
      <c r="A2652">
        <v>62710</v>
      </c>
      <c r="B2652">
        <v>0.01</v>
      </c>
      <c r="C2652">
        <v>0.21</v>
      </c>
      <c r="D2652">
        <v>-0.19</v>
      </c>
    </row>
    <row r="2653" spans="1:4" x14ac:dyDescent="0.3">
      <c r="A2653">
        <v>62734</v>
      </c>
      <c r="B2653">
        <v>0.02</v>
      </c>
      <c r="C2653">
        <v>0.2</v>
      </c>
      <c r="D2653">
        <v>-0.18</v>
      </c>
    </row>
    <row r="2654" spans="1:4" x14ac:dyDescent="0.3">
      <c r="A2654">
        <v>62758</v>
      </c>
      <c r="B2654">
        <v>0.01</v>
      </c>
      <c r="C2654">
        <v>0.2</v>
      </c>
      <c r="D2654">
        <v>-0.18</v>
      </c>
    </row>
    <row r="2655" spans="1:4" x14ac:dyDescent="0.3">
      <c r="A2655">
        <v>62782</v>
      </c>
      <c r="B2655">
        <v>0.01</v>
      </c>
      <c r="C2655">
        <v>0.2</v>
      </c>
      <c r="D2655">
        <v>-0.19</v>
      </c>
    </row>
    <row r="2656" spans="1:4" x14ac:dyDescent="0.3">
      <c r="A2656">
        <v>62806</v>
      </c>
      <c r="B2656">
        <v>0.01</v>
      </c>
      <c r="C2656">
        <v>0.2</v>
      </c>
      <c r="D2656">
        <v>-0.19</v>
      </c>
    </row>
    <row r="2657" spans="1:4" x14ac:dyDescent="0.3">
      <c r="A2657">
        <v>62830</v>
      </c>
      <c r="B2657">
        <v>0.02</v>
      </c>
      <c r="C2657">
        <v>0.2</v>
      </c>
      <c r="D2657">
        <v>-0.18</v>
      </c>
    </row>
    <row r="2658" spans="1:4" x14ac:dyDescent="0.3">
      <c r="A2658">
        <v>62854</v>
      </c>
      <c r="B2658">
        <v>0.01</v>
      </c>
      <c r="C2658">
        <v>0.2</v>
      </c>
      <c r="D2658">
        <v>-0.18</v>
      </c>
    </row>
    <row r="2659" spans="1:4" x14ac:dyDescent="0.3">
      <c r="A2659">
        <v>62877</v>
      </c>
      <c r="B2659">
        <v>0.01</v>
      </c>
      <c r="C2659">
        <v>0.2</v>
      </c>
      <c r="D2659">
        <v>-0.18</v>
      </c>
    </row>
    <row r="2660" spans="1:4" x14ac:dyDescent="0.3">
      <c r="A2660">
        <v>62902</v>
      </c>
      <c r="B2660">
        <v>0.02</v>
      </c>
      <c r="C2660">
        <v>0.21</v>
      </c>
      <c r="D2660">
        <v>-0.19</v>
      </c>
    </row>
    <row r="2661" spans="1:4" x14ac:dyDescent="0.3">
      <c r="A2661">
        <v>62925</v>
      </c>
      <c r="B2661">
        <v>0.01</v>
      </c>
      <c r="C2661">
        <v>0.21</v>
      </c>
      <c r="D2661">
        <v>-0.2</v>
      </c>
    </row>
    <row r="2662" spans="1:4" x14ac:dyDescent="0.3">
      <c r="A2662">
        <v>62949</v>
      </c>
      <c r="B2662">
        <v>0.01</v>
      </c>
      <c r="C2662">
        <v>0.21</v>
      </c>
      <c r="D2662">
        <v>-0.2</v>
      </c>
    </row>
    <row r="2663" spans="1:4" x14ac:dyDescent="0.3">
      <c r="A2663">
        <v>62973</v>
      </c>
      <c r="B2663">
        <v>0.01</v>
      </c>
      <c r="C2663">
        <v>0.19</v>
      </c>
      <c r="D2663">
        <v>-0.18</v>
      </c>
    </row>
    <row r="2664" spans="1:4" x14ac:dyDescent="0.3">
      <c r="A2664">
        <v>62997</v>
      </c>
      <c r="B2664">
        <v>0.01</v>
      </c>
      <c r="C2664">
        <v>0.21</v>
      </c>
      <c r="D2664">
        <v>-0.19</v>
      </c>
    </row>
    <row r="2665" spans="1:4" x14ac:dyDescent="0.3">
      <c r="A2665">
        <v>63022</v>
      </c>
      <c r="B2665">
        <v>0.02</v>
      </c>
      <c r="C2665">
        <v>0.2</v>
      </c>
      <c r="D2665">
        <v>-0.18</v>
      </c>
    </row>
    <row r="2666" spans="1:4" x14ac:dyDescent="0.3">
      <c r="A2666">
        <v>63045</v>
      </c>
      <c r="B2666">
        <v>0.02</v>
      </c>
      <c r="C2666">
        <v>0.21</v>
      </c>
      <c r="D2666">
        <v>-0.18</v>
      </c>
    </row>
    <row r="2667" spans="1:4" x14ac:dyDescent="0.3">
      <c r="A2667">
        <v>63069</v>
      </c>
      <c r="B2667">
        <v>0.01</v>
      </c>
      <c r="C2667">
        <v>0.21</v>
      </c>
      <c r="D2667">
        <v>-0.19</v>
      </c>
    </row>
    <row r="2668" spans="1:4" x14ac:dyDescent="0.3">
      <c r="A2668">
        <v>63093</v>
      </c>
      <c r="B2668">
        <v>0</v>
      </c>
      <c r="C2668">
        <v>0.2</v>
      </c>
      <c r="D2668">
        <v>-0.19</v>
      </c>
    </row>
    <row r="2669" spans="1:4" x14ac:dyDescent="0.3">
      <c r="A2669">
        <v>63117</v>
      </c>
      <c r="B2669">
        <v>0.02</v>
      </c>
      <c r="C2669">
        <v>0.2</v>
      </c>
      <c r="D2669">
        <v>-0.18</v>
      </c>
    </row>
    <row r="2670" spans="1:4" x14ac:dyDescent="0.3">
      <c r="A2670">
        <v>63140</v>
      </c>
      <c r="B2670">
        <v>0.01</v>
      </c>
      <c r="C2670">
        <v>0.21</v>
      </c>
      <c r="D2670">
        <v>-0.2</v>
      </c>
    </row>
    <row r="2671" spans="1:4" x14ac:dyDescent="0.3">
      <c r="A2671">
        <v>63165</v>
      </c>
      <c r="B2671">
        <v>0</v>
      </c>
      <c r="C2671">
        <v>0.2</v>
      </c>
      <c r="D2671">
        <v>-0.2</v>
      </c>
    </row>
    <row r="2672" spans="1:4" x14ac:dyDescent="0.3">
      <c r="A2672">
        <v>63188</v>
      </c>
      <c r="B2672">
        <v>0.02</v>
      </c>
      <c r="C2672">
        <v>0.21</v>
      </c>
      <c r="D2672">
        <v>-0.19</v>
      </c>
    </row>
    <row r="2673" spans="1:4" x14ac:dyDescent="0.3">
      <c r="A2673">
        <v>63212</v>
      </c>
      <c r="B2673">
        <v>0.01</v>
      </c>
      <c r="C2673">
        <v>0.19</v>
      </c>
      <c r="D2673">
        <v>-0.18</v>
      </c>
    </row>
    <row r="2674" spans="1:4" x14ac:dyDescent="0.3">
      <c r="A2674">
        <v>63237</v>
      </c>
      <c r="B2674">
        <v>0</v>
      </c>
      <c r="C2674">
        <v>0.2</v>
      </c>
      <c r="D2674">
        <v>-0.2</v>
      </c>
    </row>
    <row r="2675" spans="1:4" x14ac:dyDescent="0.3">
      <c r="A2675">
        <v>63260</v>
      </c>
      <c r="B2675">
        <v>0.02</v>
      </c>
      <c r="C2675">
        <v>0.2</v>
      </c>
      <c r="D2675">
        <v>-0.18</v>
      </c>
    </row>
    <row r="2676" spans="1:4" x14ac:dyDescent="0.3">
      <c r="A2676">
        <v>63285</v>
      </c>
      <c r="B2676">
        <v>0.02</v>
      </c>
      <c r="C2676">
        <v>0.2</v>
      </c>
      <c r="D2676">
        <v>-0.18</v>
      </c>
    </row>
    <row r="2677" spans="1:4" x14ac:dyDescent="0.3">
      <c r="A2677">
        <v>63308</v>
      </c>
      <c r="B2677">
        <v>0.01</v>
      </c>
      <c r="C2677">
        <v>0.2</v>
      </c>
      <c r="D2677">
        <v>-0.19</v>
      </c>
    </row>
    <row r="2678" spans="1:4" x14ac:dyDescent="0.3">
      <c r="A2678">
        <v>63332</v>
      </c>
      <c r="B2678">
        <v>0.02</v>
      </c>
      <c r="C2678">
        <v>0.2</v>
      </c>
      <c r="D2678">
        <v>-0.18</v>
      </c>
    </row>
    <row r="2679" spans="1:4" x14ac:dyDescent="0.3">
      <c r="A2679">
        <v>63356</v>
      </c>
      <c r="B2679">
        <v>0.01</v>
      </c>
      <c r="C2679">
        <v>0.2</v>
      </c>
      <c r="D2679">
        <v>-0.19</v>
      </c>
    </row>
    <row r="2680" spans="1:4" x14ac:dyDescent="0.3">
      <c r="A2680">
        <v>63380</v>
      </c>
      <c r="B2680">
        <v>0.01</v>
      </c>
      <c r="C2680">
        <v>0.19</v>
      </c>
      <c r="D2680">
        <v>-0.18</v>
      </c>
    </row>
    <row r="2681" spans="1:4" x14ac:dyDescent="0.3">
      <c r="A2681">
        <v>63404</v>
      </c>
      <c r="B2681">
        <v>0.01</v>
      </c>
      <c r="C2681">
        <v>0.2</v>
      </c>
      <c r="D2681">
        <v>-0.19</v>
      </c>
    </row>
    <row r="2682" spans="1:4" x14ac:dyDescent="0.3">
      <c r="A2682">
        <v>63428</v>
      </c>
      <c r="B2682">
        <v>0.01</v>
      </c>
      <c r="C2682">
        <v>0.22</v>
      </c>
      <c r="D2682">
        <v>-0.2</v>
      </c>
    </row>
    <row r="2683" spans="1:4" x14ac:dyDescent="0.3">
      <c r="A2683">
        <v>63452</v>
      </c>
      <c r="B2683">
        <v>0.01</v>
      </c>
      <c r="C2683">
        <v>0.2</v>
      </c>
      <c r="D2683">
        <v>-0.19</v>
      </c>
    </row>
    <row r="2684" spans="1:4" x14ac:dyDescent="0.3">
      <c r="A2684">
        <v>63475</v>
      </c>
      <c r="B2684">
        <v>0.01</v>
      </c>
      <c r="C2684">
        <v>0.19</v>
      </c>
      <c r="D2684">
        <v>-0.18</v>
      </c>
    </row>
    <row r="2685" spans="1:4" x14ac:dyDescent="0.3">
      <c r="A2685">
        <v>63500</v>
      </c>
      <c r="B2685">
        <v>0.01</v>
      </c>
      <c r="C2685">
        <v>0.2</v>
      </c>
      <c r="D2685">
        <v>-0.19</v>
      </c>
    </row>
    <row r="2686" spans="1:4" x14ac:dyDescent="0.3">
      <c r="A2686">
        <v>63523</v>
      </c>
      <c r="B2686">
        <v>0.01</v>
      </c>
      <c r="C2686">
        <v>0.2</v>
      </c>
      <c r="D2686">
        <v>-0.18</v>
      </c>
    </row>
    <row r="2687" spans="1:4" x14ac:dyDescent="0.3">
      <c r="A2687">
        <v>63547</v>
      </c>
      <c r="B2687">
        <v>0.01</v>
      </c>
      <c r="C2687">
        <v>0.21</v>
      </c>
      <c r="D2687">
        <v>-0.2</v>
      </c>
    </row>
    <row r="2688" spans="1:4" x14ac:dyDescent="0.3">
      <c r="A2688">
        <v>63571</v>
      </c>
      <c r="B2688">
        <v>0.02</v>
      </c>
      <c r="C2688">
        <v>0.2</v>
      </c>
      <c r="D2688">
        <v>-0.18</v>
      </c>
    </row>
    <row r="2689" spans="1:4" x14ac:dyDescent="0.3">
      <c r="A2689">
        <v>63595</v>
      </c>
      <c r="B2689">
        <v>0.01</v>
      </c>
      <c r="C2689">
        <v>0.2</v>
      </c>
      <c r="D2689">
        <v>-0.19</v>
      </c>
    </row>
    <row r="2690" spans="1:4" x14ac:dyDescent="0.3">
      <c r="A2690">
        <v>63620</v>
      </c>
      <c r="B2690">
        <v>0</v>
      </c>
      <c r="C2690">
        <v>0.21</v>
      </c>
      <c r="D2690">
        <v>-0.2</v>
      </c>
    </row>
    <row r="2691" spans="1:4" x14ac:dyDescent="0.3">
      <c r="A2691">
        <v>63643</v>
      </c>
      <c r="B2691">
        <v>0.02</v>
      </c>
      <c r="C2691">
        <v>0.2</v>
      </c>
      <c r="D2691">
        <v>-0.18</v>
      </c>
    </row>
    <row r="2692" spans="1:4" x14ac:dyDescent="0.3">
      <c r="A2692">
        <v>63667</v>
      </c>
      <c r="B2692">
        <v>0.01</v>
      </c>
      <c r="C2692">
        <v>0.21</v>
      </c>
      <c r="D2692">
        <v>-0.2</v>
      </c>
    </row>
    <row r="2693" spans="1:4" x14ac:dyDescent="0.3">
      <c r="A2693">
        <v>63691</v>
      </c>
      <c r="B2693">
        <v>0.01</v>
      </c>
      <c r="C2693">
        <v>0.2</v>
      </c>
      <c r="D2693">
        <v>-0.19</v>
      </c>
    </row>
    <row r="2694" spans="1:4" x14ac:dyDescent="0.3">
      <c r="A2694">
        <v>63715</v>
      </c>
      <c r="B2694">
        <v>0.02</v>
      </c>
      <c r="C2694">
        <v>0.2</v>
      </c>
      <c r="D2694">
        <v>-0.18</v>
      </c>
    </row>
    <row r="2695" spans="1:4" x14ac:dyDescent="0.3">
      <c r="A2695">
        <v>63738</v>
      </c>
      <c r="B2695">
        <v>0.01</v>
      </c>
      <c r="C2695">
        <v>0.2</v>
      </c>
      <c r="D2695">
        <v>-0.19</v>
      </c>
    </row>
    <row r="2696" spans="1:4" x14ac:dyDescent="0.3">
      <c r="A2696">
        <v>63763</v>
      </c>
      <c r="B2696">
        <v>0.01</v>
      </c>
      <c r="C2696">
        <v>0.21</v>
      </c>
      <c r="D2696">
        <v>-0.2</v>
      </c>
    </row>
    <row r="2697" spans="1:4" x14ac:dyDescent="0.3">
      <c r="A2697">
        <v>63787</v>
      </c>
      <c r="B2697">
        <v>0.02</v>
      </c>
      <c r="C2697">
        <v>0.21</v>
      </c>
      <c r="D2697">
        <v>-0.19</v>
      </c>
    </row>
    <row r="2698" spans="1:4" x14ac:dyDescent="0.3">
      <c r="A2698">
        <v>63810</v>
      </c>
      <c r="B2698">
        <v>0.01</v>
      </c>
      <c r="C2698">
        <v>0.22</v>
      </c>
      <c r="D2698">
        <v>-0.21</v>
      </c>
    </row>
    <row r="2699" spans="1:4" x14ac:dyDescent="0.3">
      <c r="A2699">
        <v>63835</v>
      </c>
      <c r="B2699">
        <v>0.01</v>
      </c>
      <c r="C2699">
        <v>0.2</v>
      </c>
      <c r="D2699">
        <v>-0.18</v>
      </c>
    </row>
    <row r="2700" spans="1:4" x14ac:dyDescent="0.3">
      <c r="A2700">
        <v>63858</v>
      </c>
      <c r="B2700">
        <v>0.01</v>
      </c>
      <c r="C2700">
        <v>0.2</v>
      </c>
      <c r="D2700">
        <v>-0.19</v>
      </c>
    </row>
    <row r="2701" spans="1:4" x14ac:dyDescent="0.3">
      <c r="A2701">
        <v>63882</v>
      </c>
      <c r="B2701">
        <v>0.01</v>
      </c>
      <c r="C2701">
        <v>0.2</v>
      </c>
      <c r="D2701">
        <v>-0.19</v>
      </c>
    </row>
    <row r="2702" spans="1:4" x14ac:dyDescent="0.3">
      <c r="A2702">
        <v>63906</v>
      </c>
      <c r="B2702">
        <v>0.01</v>
      </c>
      <c r="C2702">
        <v>0.21</v>
      </c>
      <c r="D2702">
        <v>-0.2</v>
      </c>
    </row>
    <row r="2703" spans="1:4" x14ac:dyDescent="0.3">
      <c r="A2703">
        <v>63930</v>
      </c>
      <c r="B2703">
        <v>0.02</v>
      </c>
      <c r="C2703">
        <v>0.21</v>
      </c>
      <c r="D2703">
        <v>-0.19</v>
      </c>
    </row>
    <row r="2704" spans="1:4" x14ac:dyDescent="0.3">
      <c r="A2704">
        <v>63954</v>
      </c>
      <c r="B2704">
        <v>0.01</v>
      </c>
      <c r="C2704">
        <v>0.2</v>
      </c>
      <c r="D2704">
        <v>-0.19</v>
      </c>
    </row>
    <row r="2705" spans="1:4" x14ac:dyDescent="0.3">
      <c r="A2705">
        <v>63978</v>
      </c>
      <c r="B2705">
        <v>0.01</v>
      </c>
      <c r="C2705">
        <v>0.2</v>
      </c>
      <c r="D2705">
        <v>-0.19</v>
      </c>
    </row>
    <row r="2706" spans="1:4" x14ac:dyDescent="0.3">
      <c r="A2706">
        <v>64002</v>
      </c>
      <c r="B2706">
        <v>0.02</v>
      </c>
      <c r="C2706">
        <v>0.2</v>
      </c>
      <c r="D2706">
        <v>-0.18</v>
      </c>
    </row>
    <row r="2707" spans="1:4" x14ac:dyDescent="0.3">
      <c r="A2707">
        <v>64026</v>
      </c>
      <c r="B2707">
        <v>0.01</v>
      </c>
      <c r="C2707">
        <v>0.2</v>
      </c>
      <c r="D2707">
        <v>-0.19</v>
      </c>
    </row>
    <row r="2708" spans="1:4" x14ac:dyDescent="0.3">
      <c r="A2708">
        <v>64050</v>
      </c>
      <c r="B2708">
        <v>0.01</v>
      </c>
      <c r="C2708">
        <v>0.2</v>
      </c>
      <c r="D2708">
        <v>-0.19</v>
      </c>
    </row>
    <row r="2709" spans="1:4" x14ac:dyDescent="0.3">
      <c r="A2709">
        <v>64073</v>
      </c>
      <c r="B2709">
        <v>0.01</v>
      </c>
      <c r="C2709">
        <v>0.21</v>
      </c>
      <c r="D2709">
        <v>-0.19</v>
      </c>
    </row>
    <row r="2710" spans="1:4" x14ac:dyDescent="0.3">
      <c r="A2710">
        <v>64098</v>
      </c>
      <c r="B2710">
        <v>0.01</v>
      </c>
      <c r="C2710">
        <v>0.21</v>
      </c>
      <c r="D2710">
        <v>-0.19</v>
      </c>
    </row>
    <row r="2711" spans="1:4" x14ac:dyDescent="0.3">
      <c r="A2711">
        <v>64121</v>
      </c>
      <c r="B2711">
        <v>0.01</v>
      </c>
      <c r="C2711">
        <v>0.2</v>
      </c>
      <c r="D2711">
        <v>-0.19</v>
      </c>
    </row>
    <row r="2712" spans="1:4" x14ac:dyDescent="0.3">
      <c r="A2712">
        <v>64145</v>
      </c>
      <c r="B2712">
        <v>0.02</v>
      </c>
      <c r="C2712">
        <v>0.21</v>
      </c>
      <c r="D2712">
        <v>-0.19</v>
      </c>
    </row>
    <row r="2713" spans="1:4" x14ac:dyDescent="0.3">
      <c r="A2713">
        <v>64169</v>
      </c>
      <c r="B2713">
        <v>0.01</v>
      </c>
      <c r="C2713">
        <v>0.2</v>
      </c>
      <c r="D2713">
        <v>-0.18</v>
      </c>
    </row>
    <row r="2714" spans="1:4" x14ac:dyDescent="0.3">
      <c r="A2714">
        <v>64193</v>
      </c>
      <c r="B2714">
        <v>0.01</v>
      </c>
      <c r="C2714">
        <v>0.19</v>
      </c>
      <c r="D2714">
        <v>-0.18</v>
      </c>
    </row>
    <row r="2715" spans="1:4" x14ac:dyDescent="0.3">
      <c r="A2715">
        <v>64218</v>
      </c>
      <c r="B2715">
        <v>0.02</v>
      </c>
      <c r="C2715">
        <v>0.2</v>
      </c>
      <c r="D2715">
        <v>-0.18</v>
      </c>
    </row>
    <row r="2716" spans="1:4" x14ac:dyDescent="0.3">
      <c r="A2716">
        <v>64241</v>
      </c>
      <c r="B2716">
        <v>0.01</v>
      </c>
      <c r="C2716">
        <v>0.2</v>
      </c>
      <c r="D2716">
        <v>-0.19</v>
      </c>
    </row>
    <row r="2717" spans="1:4" x14ac:dyDescent="0.3">
      <c r="A2717">
        <v>64265</v>
      </c>
      <c r="B2717">
        <v>0.01</v>
      </c>
      <c r="C2717">
        <v>0.22</v>
      </c>
      <c r="D2717">
        <v>-0.21</v>
      </c>
    </row>
    <row r="2718" spans="1:4" x14ac:dyDescent="0.3">
      <c r="A2718">
        <v>64289</v>
      </c>
      <c r="B2718">
        <v>0.02</v>
      </c>
      <c r="C2718">
        <v>0.21</v>
      </c>
      <c r="D2718">
        <v>-0.19</v>
      </c>
    </row>
    <row r="2719" spans="1:4" x14ac:dyDescent="0.3">
      <c r="A2719">
        <v>64313</v>
      </c>
      <c r="B2719">
        <v>0.01</v>
      </c>
      <c r="C2719">
        <v>0.2</v>
      </c>
      <c r="D2719">
        <v>-0.19</v>
      </c>
    </row>
    <row r="2720" spans="1:4" x14ac:dyDescent="0.3">
      <c r="A2720">
        <v>64336</v>
      </c>
      <c r="B2720">
        <v>0</v>
      </c>
      <c r="C2720">
        <v>0.2</v>
      </c>
      <c r="D2720">
        <v>-0.19</v>
      </c>
    </row>
    <row r="2721" spans="1:4" x14ac:dyDescent="0.3">
      <c r="A2721">
        <v>64361</v>
      </c>
      <c r="B2721">
        <v>0.01</v>
      </c>
      <c r="C2721">
        <v>0.2</v>
      </c>
      <c r="D2721">
        <v>-0.19</v>
      </c>
    </row>
    <row r="2722" spans="1:4" x14ac:dyDescent="0.3">
      <c r="A2722">
        <v>64385</v>
      </c>
      <c r="B2722">
        <v>0.02</v>
      </c>
      <c r="C2722">
        <v>0.21</v>
      </c>
      <c r="D2722">
        <v>-0.19</v>
      </c>
    </row>
    <row r="2723" spans="1:4" x14ac:dyDescent="0.3">
      <c r="A2723">
        <v>64408</v>
      </c>
      <c r="B2723">
        <v>0.02</v>
      </c>
      <c r="C2723">
        <v>0.21</v>
      </c>
      <c r="D2723">
        <v>-0.19</v>
      </c>
    </row>
    <row r="2724" spans="1:4" x14ac:dyDescent="0.3">
      <c r="A2724">
        <v>64433</v>
      </c>
      <c r="B2724">
        <v>0.01</v>
      </c>
      <c r="C2724">
        <v>0.21</v>
      </c>
      <c r="D2724">
        <v>-0.2</v>
      </c>
    </row>
    <row r="2725" spans="1:4" x14ac:dyDescent="0.3">
      <c r="A2725">
        <v>64456</v>
      </c>
      <c r="B2725">
        <v>0.02</v>
      </c>
      <c r="C2725">
        <v>0.2</v>
      </c>
      <c r="D2725">
        <v>-0.18</v>
      </c>
    </row>
    <row r="2726" spans="1:4" x14ac:dyDescent="0.3">
      <c r="A2726">
        <v>64480</v>
      </c>
      <c r="B2726">
        <v>0.02</v>
      </c>
      <c r="C2726">
        <v>0.2</v>
      </c>
      <c r="D2726">
        <v>-0.18</v>
      </c>
    </row>
    <row r="2727" spans="1:4" x14ac:dyDescent="0.3">
      <c r="A2727">
        <v>64504</v>
      </c>
      <c r="B2727">
        <v>0</v>
      </c>
      <c r="C2727">
        <v>0.21</v>
      </c>
      <c r="D2727">
        <v>-0.2</v>
      </c>
    </row>
    <row r="2728" spans="1:4" x14ac:dyDescent="0.3">
      <c r="A2728">
        <v>64528</v>
      </c>
      <c r="B2728">
        <v>0.01</v>
      </c>
      <c r="C2728">
        <v>0.2</v>
      </c>
      <c r="D2728">
        <v>-0.19</v>
      </c>
    </row>
    <row r="2729" spans="1:4" x14ac:dyDescent="0.3">
      <c r="A2729">
        <v>64552</v>
      </c>
      <c r="B2729">
        <v>0.01</v>
      </c>
      <c r="C2729">
        <v>0.19</v>
      </c>
      <c r="D2729">
        <v>-0.18</v>
      </c>
    </row>
    <row r="2730" spans="1:4" x14ac:dyDescent="0.3">
      <c r="A2730">
        <v>64576</v>
      </c>
      <c r="B2730">
        <v>0.01</v>
      </c>
      <c r="C2730">
        <v>0.21</v>
      </c>
      <c r="D2730">
        <v>-0.19</v>
      </c>
    </row>
    <row r="2731" spans="1:4" x14ac:dyDescent="0.3">
      <c r="A2731">
        <v>64600</v>
      </c>
      <c r="B2731">
        <v>0.02</v>
      </c>
      <c r="C2731">
        <v>0.2</v>
      </c>
      <c r="D2731">
        <v>-0.18</v>
      </c>
    </row>
    <row r="2732" spans="1:4" x14ac:dyDescent="0.3">
      <c r="A2732">
        <v>64624</v>
      </c>
      <c r="B2732">
        <v>0.02</v>
      </c>
      <c r="C2732">
        <v>0.2</v>
      </c>
      <c r="D2732">
        <v>-0.18</v>
      </c>
    </row>
    <row r="2733" spans="1:4" x14ac:dyDescent="0.3">
      <c r="A2733">
        <v>64648</v>
      </c>
      <c r="B2733">
        <v>0.01</v>
      </c>
      <c r="C2733">
        <v>0.2</v>
      </c>
      <c r="D2733">
        <v>-0.19</v>
      </c>
    </row>
    <row r="2734" spans="1:4" x14ac:dyDescent="0.3">
      <c r="A2734">
        <v>64671</v>
      </c>
      <c r="B2734">
        <v>0.01</v>
      </c>
      <c r="C2734">
        <v>0.2</v>
      </c>
      <c r="D2734">
        <v>-0.19</v>
      </c>
    </row>
    <row r="2735" spans="1:4" x14ac:dyDescent="0.3">
      <c r="A2735">
        <v>64696</v>
      </c>
      <c r="B2735">
        <v>0.01</v>
      </c>
      <c r="C2735">
        <v>0.2</v>
      </c>
      <c r="D2735">
        <v>-0.19</v>
      </c>
    </row>
    <row r="2736" spans="1:4" x14ac:dyDescent="0.3">
      <c r="A2736">
        <v>64719</v>
      </c>
      <c r="B2736">
        <v>0.01</v>
      </c>
      <c r="C2736">
        <v>0.21</v>
      </c>
      <c r="D2736">
        <v>-0.19</v>
      </c>
    </row>
    <row r="2737" spans="1:4" x14ac:dyDescent="0.3">
      <c r="A2737">
        <v>64743</v>
      </c>
      <c r="B2737">
        <v>0.02</v>
      </c>
      <c r="C2737">
        <v>0.21</v>
      </c>
      <c r="D2737">
        <v>-0.19</v>
      </c>
    </row>
    <row r="2738" spans="1:4" x14ac:dyDescent="0.3">
      <c r="A2738">
        <v>64768</v>
      </c>
      <c r="B2738">
        <v>0.01</v>
      </c>
      <c r="C2738">
        <v>0.2</v>
      </c>
      <c r="D2738">
        <v>-0.18</v>
      </c>
    </row>
    <row r="2739" spans="1:4" x14ac:dyDescent="0.3">
      <c r="A2739">
        <v>64791</v>
      </c>
      <c r="B2739">
        <v>0.01</v>
      </c>
      <c r="C2739">
        <v>0.2</v>
      </c>
      <c r="D2739">
        <v>-0.18</v>
      </c>
    </row>
    <row r="2740" spans="1:4" x14ac:dyDescent="0.3">
      <c r="A2740">
        <v>64816</v>
      </c>
      <c r="B2740">
        <v>0.02</v>
      </c>
      <c r="C2740">
        <v>0.21</v>
      </c>
      <c r="D2740">
        <v>-0.19</v>
      </c>
    </row>
    <row r="2741" spans="1:4" x14ac:dyDescent="0.3">
      <c r="A2741">
        <v>64839</v>
      </c>
      <c r="B2741">
        <v>0.02</v>
      </c>
      <c r="C2741">
        <v>0.2</v>
      </c>
      <c r="D2741">
        <v>-0.18</v>
      </c>
    </row>
    <row r="2742" spans="1:4" x14ac:dyDescent="0.3">
      <c r="A2742">
        <v>64863</v>
      </c>
      <c r="B2742">
        <v>0.01</v>
      </c>
      <c r="C2742">
        <v>0.2</v>
      </c>
      <c r="D2742">
        <v>-0.19</v>
      </c>
    </row>
    <row r="2743" spans="1:4" x14ac:dyDescent="0.3">
      <c r="A2743">
        <v>64887</v>
      </c>
      <c r="B2743">
        <v>0.01</v>
      </c>
      <c r="C2743">
        <v>0.2</v>
      </c>
      <c r="D2743">
        <v>-0.18</v>
      </c>
    </row>
    <row r="2744" spans="1:4" x14ac:dyDescent="0.3">
      <c r="A2744">
        <v>64911</v>
      </c>
      <c r="B2744">
        <v>0.01</v>
      </c>
      <c r="C2744">
        <v>0.2</v>
      </c>
      <c r="D2744">
        <v>-0.19</v>
      </c>
    </row>
    <row r="2745" spans="1:4" x14ac:dyDescent="0.3">
      <c r="A2745">
        <v>64934</v>
      </c>
      <c r="B2745">
        <v>0.01</v>
      </c>
      <c r="C2745">
        <v>0.2</v>
      </c>
      <c r="D2745">
        <v>-0.18</v>
      </c>
    </row>
    <row r="2746" spans="1:4" x14ac:dyDescent="0.3">
      <c r="A2746">
        <v>64959</v>
      </c>
      <c r="B2746">
        <v>0.01</v>
      </c>
      <c r="C2746">
        <v>0.21</v>
      </c>
      <c r="D2746">
        <v>-0.2</v>
      </c>
    </row>
    <row r="2747" spans="1:4" x14ac:dyDescent="0.3">
      <c r="A2747">
        <v>64983</v>
      </c>
      <c r="B2747">
        <v>0.02</v>
      </c>
      <c r="C2747">
        <v>0.2</v>
      </c>
      <c r="D2747">
        <v>-0.18</v>
      </c>
    </row>
    <row r="2748" spans="1:4" x14ac:dyDescent="0.3">
      <c r="A2748">
        <v>65006</v>
      </c>
      <c r="B2748">
        <v>0.02</v>
      </c>
      <c r="C2748">
        <v>0.21</v>
      </c>
      <c r="D2748">
        <v>-0.19</v>
      </c>
    </row>
    <row r="2749" spans="1:4" x14ac:dyDescent="0.3">
      <c r="A2749">
        <v>65031</v>
      </c>
      <c r="B2749">
        <v>0.01</v>
      </c>
      <c r="C2749">
        <v>0.2</v>
      </c>
      <c r="D2749">
        <v>-0.19</v>
      </c>
    </row>
    <row r="2750" spans="1:4" x14ac:dyDescent="0.3">
      <c r="A2750">
        <v>65054</v>
      </c>
      <c r="B2750">
        <v>0.01</v>
      </c>
      <c r="C2750">
        <v>0.2</v>
      </c>
      <c r="D2750">
        <v>-0.18</v>
      </c>
    </row>
    <row r="2751" spans="1:4" x14ac:dyDescent="0.3">
      <c r="A2751">
        <v>65078</v>
      </c>
      <c r="B2751">
        <v>0.01</v>
      </c>
      <c r="C2751">
        <v>0.2</v>
      </c>
      <c r="D2751">
        <v>-0.19</v>
      </c>
    </row>
    <row r="2752" spans="1:4" x14ac:dyDescent="0.3">
      <c r="A2752">
        <v>65102</v>
      </c>
      <c r="B2752">
        <v>0.01</v>
      </c>
      <c r="C2752">
        <v>0.2</v>
      </c>
      <c r="D2752">
        <v>-0.19</v>
      </c>
    </row>
    <row r="2753" spans="1:4" x14ac:dyDescent="0.3">
      <c r="A2753">
        <v>65126</v>
      </c>
      <c r="B2753">
        <v>0.02</v>
      </c>
      <c r="C2753">
        <v>0.2</v>
      </c>
      <c r="D2753">
        <v>-0.18</v>
      </c>
    </row>
    <row r="2754" spans="1:4" x14ac:dyDescent="0.3">
      <c r="A2754">
        <v>65150</v>
      </c>
      <c r="B2754">
        <v>0.02</v>
      </c>
      <c r="C2754">
        <v>0.2</v>
      </c>
      <c r="D2754">
        <v>-0.18</v>
      </c>
    </row>
    <row r="2755" spans="1:4" x14ac:dyDescent="0.3">
      <c r="A2755">
        <v>65174</v>
      </c>
      <c r="B2755">
        <v>0.01</v>
      </c>
      <c r="C2755">
        <v>0.19</v>
      </c>
      <c r="D2755">
        <v>-0.18</v>
      </c>
    </row>
    <row r="2756" spans="1:4" x14ac:dyDescent="0.3">
      <c r="A2756">
        <v>65198</v>
      </c>
      <c r="B2756">
        <v>0.01</v>
      </c>
      <c r="C2756">
        <v>0.2</v>
      </c>
      <c r="D2756">
        <v>-0.18</v>
      </c>
    </row>
    <row r="2757" spans="1:4" x14ac:dyDescent="0.3">
      <c r="A2757">
        <v>65222</v>
      </c>
      <c r="B2757">
        <v>0.02</v>
      </c>
      <c r="C2757">
        <v>0.22</v>
      </c>
      <c r="D2757">
        <v>-0.2</v>
      </c>
    </row>
    <row r="2758" spans="1:4" x14ac:dyDescent="0.3">
      <c r="A2758">
        <v>65246</v>
      </c>
      <c r="B2758">
        <v>0.02</v>
      </c>
      <c r="C2758">
        <v>0.21</v>
      </c>
      <c r="D2758">
        <v>-0.19</v>
      </c>
    </row>
    <row r="2759" spans="1:4" x14ac:dyDescent="0.3">
      <c r="A2759">
        <v>65269</v>
      </c>
      <c r="B2759">
        <v>0.01</v>
      </c>
      <c r="C2759">
        <v>0.2</v>
      </c>
      <c r="D2759">
        <v>-0.19</v>
      </c>
    </row>
    <row r="2760" spans="1:4" x14ac:dyDescent="0.3">
      <c r="A2760">
        <v>65294</v>
      </c>
      <c r="B2760">
        <v>0.02</v>
      </c>
      <c r="C2760">
        <v>0.2</v>
      </c>
      <c r="D2760">
        <v>-0.18</v>
      </c>
    </row>
    <row r="2761" spans="1:4" x14ac:dyDescent="0.3">
      <c r="A2761">
        <v>65317</v>
      </c>
      <c r="B2761">
        <v>0.01</v>
      </c>
      <c r="C2761">
        <v>0.2</v>
      </c>
      <c r="D2761">
        <v>-0.19</v>
      </c>
    </row>
    <row r="2762" spans="1:4" x14ac:dyDescent="0.3">
      <c r="A2762">
        <v>65341</v>
      </c>
      <c r="B2762">
        <v>0.02</v>
      </c>
      <c r="C2762">
        <v>0.22</v>
      </c>
      <c r="D2762">
        <v>-0.19</v>
      </c>
    </row>
    <row r="2763" spans="1:4" x14ac:dyDescent="0.3">
      <c r="A2763">
        <v>65366</v>
      </c>
      <c r="B2763">
        <v>0.01</v>
      </c>
      <c r="C2763">
        <v>0.2</v>
      </c>
      <c r="D2763">
        <v>-0.19</v>
      </c>
    </row>
    <row r="2764" spans="1:4" x14ac:dyDescent="0.3">
      <c r="A2764">
        <v>65389</v>
      </c>
      <c r="B2764">
        <v>0.01</v>
      </c>
      <c r="C2764">
        <v>0.21</v>
      </c>
      <c r="D2764">
        <v>-0.19</v>
      </c>
    </row>
    <row r="2765" spans="1:4" x14ac:dyDescent="0.3">
      <c r="A2765">
        <v>65413</v>
      </c>
      <c r="B2765">
        <v>0.01</v>
      </c>
      <c r="C2765">
        <v>0.21</v>
      </c>
      <c r="D2765">
        <v>-0.2</v>
      </c>
    </row>
    <row r="2766" spans="1:4" x14ac:dyDescent="0.3">
      <c r="A2766">
        <v>65437</v>
      </c>
      <c r="B2766">
        <v>0.02</v>
      </c>
      <c r="C2766">
        <v>0.2</v>
      </c>
      <c r="D2766">
        <v>-0.18</v>
      </c>
    </row>
    <row r="2767" spans="1:4" x14ac:dyDescent="0.3">
      <c r="A2767">
        <v>65461</v>
      </c>
      <c r="B2767">
        <v>0.01</v>
      </c>
      <c r="C2767">
        <v>0.2</v>
      </c>
      <c r="D2767">
        <v>-0.19</v>
      </c>
    </row>
    <row r="2768" spans="1:4" x14ac:dyDescent="0.3">
      <c r="A2768">
        <v>65485</v>
      </c>
      <c r="B2768">
        <v>0.01</v>
      </c>
      <c r="C2768">
        <v>0.21</v>
      </c>
      <c r="D2768">
        <v>-0.19</v>
      </c>
    </row>
    <row r="2769" spans="1:4" x14ac:dyDescent="0.3">
      <c r="A2769">
        <v>65509</v>
      </c>
      <c r="B2769">
        <v>0.01</v>
      </c>
      <c r="C2769">
        <v>0.2</v>
      </c>
      <c r="D2769">
        <v>-0.18</v>
      </c>
    </row>
    <row r="2770" spans="1:4" x14ac:dyDescent="0.3">
      <c r="A2770">
        <v>65532</v>
      </c>
      <c r="B2770">
        <v>0.02</v>
      </c>
      <c r="C2770">
        <v>0.2</v>
      </c>
      <c r="D2770">
        <v>-0.18</v>
      </c>
    </row>
    <row r="2771" spans="1:4" x14ac:dyDescent="0.3">
      <c r="A2771">
        <v>65557</v>
      </c>
      <c r="B2771">
        <v>0.01</v>
      </c>
      <c r="C2771">
        <v>0.21</v>
      </c>
      <c r="D2771">
        <v>-0.2</v>
      </c>
    </row>
    <row r="2772" spans="1:4" x14ac:dyDescent="0.3">
      <c r="A2772">
        <v>65581</v>
      </c>
      <c r="B2772">
        <v>0.01</v>
      </c>
      <c r="C2772">
        <v>0.21</v>
      </c>
      <c r="D2772">
        <v>-0.2</v>
      </c>
    </row>
    <row r="2773" spans="1:4" x14ac:dyDescent="0.3">
      <c r="A2773">
        <v>65604</v>
      </c>
      <c r="B2773">
        <v>0.01</v>
      </c>
      <c r="C2773">
        <v>0.21</v>
      </c>
      <c r="D2773">
        <v>-0.2</v>
      </c>
    </row>
    <row r="2774" spans="1:4" x14ac:dyDescent="0.3">
      <c r="A2774">
        <v>65629</v>
      </c>
      <c r="B2774">
        <v>0.02</v>
      </c>
      <c r="C2774">
        <v>0.2</v>
      </c>
      <c r="D2774">
        <v>-0.18</v>
      </c>
    </row>
    <row r="2775" spans="1:4" x14ac:dyDescent="0.3">
      <c r="A2775">
        <v>65652</v>
      </c>
      <c r="B2775">
        <v>0.01</v>
      </c>
      <c r="C2775">
        <v>0.2</v>
      </c>
      <c r="D2775">
        <v>-0.19</v>
      </c>
    </row>
    <row r="2776" spans="1:4" x14ac:dyDescent="0.3">
      <c r="A2776">
        <v>65676</v>
      </c>
      <c r="B2776">
        <v>0.01</v>
      </c>
      <c r="C2776">
        <v>0.21</v>
      </c>
      <c r="D2776">
        <v>-0.2</v>
      </c>
    </row>
    <row r="2777" spans="1:4" x14ac:dyDescent="0.3">
      <c r="A2777">
        <v>65700</v>
      </c>
      <c r="B2777">
        <v>0.01</v>
      </c>
      <c r="C2777">
        <v>0.2</v>
      </c>
      <c r="D2777">
        <v>-0.19</v>
      </c>
    </row>
    <row r="2778" spans="1:4" x14ac:dyDescent="0.3">
      <c r="A2778">
        <v>65724</v>
      </c>
      <c r="B2778">
        <v>0.01</v>
      </c>
      <c r="C2778">
        <v>0.21</v>
      </c>
      <c r="D2778">
        <v>-0.2</v>
      </c>
    </row>
    <row r="2779" spans="1:4" x14ac:dyDescent="0.3">
      <c r="A2779">
        <v>65748</v>
      </c>
      <c r="B2779">
        <v>0.01</v>
      </c>
      <c r="C2779">
        <v>0.2</v>
      </c>
      <c r="D2779">
        <v>-0.19</v>
      </c>
    </row>
    <row r="2780" spans="1:4" x14ac:dyDescent="0.3">
      <c r="A2780">
        <v>65772</v>
      </c>
      <c r="B2780">
        <v>0.02</v>
      </c>
      <c r="C2780">
        <v>0.2</v>
      </c>
      <c r="D2780">
        <v>-0.18</v>
      </c>
    </row>
    <row r="2781" spans="1:4" x14ac:dyDescent="0.3">
      <c r="A2781">
        <v>65796</v>
      </c>
      <c r="B2781">
        <v>0.02</v>
      </c>
      <c r="C2781">
        <v>0.2</v>
      </c>
      <c r="D2781">
        <v>-0.18</v>
      </c>
    </row>
    <row r="2782" spans="1:4" x14ac:dyDescent="0.3">
      <c r="A2782">
        <v>65820</v>
      </c>
      <c r="B2782">
        <v>0.01</v>
      </c>
      <c r="C2782">
        <v>0.2</v>
      </c>
      <c r="D2782">
        <v>-0.19</v>
      </c>
    </row>
    <row r="2783" spans="1:4" x14ac:dyDescent="0.3">
      <c r="A2783">
        <v>65844</v>
      </c>
      <c r="B2783">
        <v>0</v>
      </c>
      <c r="C2783">
        <v>0.2</v>
      </c>
      <c r="D2783">
        <v>-0.2</v>
      </c>
    </row>
    <row r="2784" spans="1:4" x14ac:dyDescent="0.3">
      <c r="A2784">
        <v>65867</v>
      </c>
      <c r="B2784">
        <v>0.01</v>
      </c>
      <c r="C2784">
        <v>0.2</v>
      </c>
      <c r="D2784">
        <v>-0.19</v>
      </c>
    </row>
    <row r="2785" spans="1:4" x14ac:dyDescent="0.3">
      <c r="A2785">
        <v>65892</v>
      </c>
      <c r="B2785">
        <v>0.01</v>
      </c>
      <c r="C2785">
        <v>0.2</v>
      </c>
      <c r="D2785">
        <v>-0.19</v>
      </c>
    </row>
    <row r="2786" spans="1:4" x14ac:dyDescent="0.3">
      <c r="A2786">
        <v>65915</v>
      </c>
      <c r="B2786">
        <v>0.01</v>
      </c>
      <c r="C2786">
        <v>0.2</v>
      </c>
      <c r="D2786">
        <v>-0.18</v>
      </c>
    </row>
    <row r="2787" spans="1:4" x14ac:dyDescent="0.3">
      <c r="A2787">
        <v>65939</v>
      </c>
      <c r="B2787">
        <v>0.01</v>
      </c>
      <c r="C2787">
        <v>0.21</v>
      </c>
      <c r="D2787">
        <v>-0.19</v>
      </c>
    </row>
    <row r="2788" spans="1:4" x14ac:dyDescent="0.3">
      <c r="A2788">
        <v>65964</v>
      </c>
      <c r="B2788">
        <v>0.01</v>
      </c>
      <c r="C2788">
        <v>0.2</v>
      </c>
      <c r="D2788">
        <v>-0.19</v>
      </c>
    </row>
    <row r="2789" spans="1:4" x14ac:dyDescent="0.3">
      <c r="A2789">
        <v>65987</v>
      </c>
      <c r="B2789">
        <v>0.01</v>
      </c>
      <c r="C2789">
        <v>0.19</v>
      </c>
      <c r="D2789">
        <v>-0.18</v>
      </c>
    </row>
    <row r="2790" spans="1:4" x14ac:dyDescent="0.3">
      <c r="A2790">
        <v>66011</v>
      </c>
      <c r="B2790">
        <v>0.01</v>
      </c>
      <c r="C2790">
        <v>0.2</v>
      </c>
      <c r="D2790">
        <v>-0.19</v>
      </c>
    </row>
    <row r="2791" spans="1:4" x14ac:dyDescent="0.3">
      <c r="A2791">
        <v>66035</v>
      </c>
      <c r="B2791">
        <v>0.02</v>
      </c>
      <c r="C2791">
        <v>0.21</v>
      </c>
      <c r="D2791">
        <v>-0.19</v>
      </c>
    </row>
    <row r="2792" spans="1:4" x14ac:dyDescent="0.3">
      <c r="A2792">
        <v>66059</v>
      </c>
      <c r="B2792">
        <v>0.02</v>
      </c>
      <c r="C2792">
        <v>0.21</v>
      </c>
      <c r="D2792">
        <v>-0.19</v>
      </c>
    </row>
    <row r="2793" spans="1:4" x14ac:dyDescent="0.3">
      <c r="A2793">
        <v>66083</v>
      </c>
      <c r="B2793">
        <v>0.02</v>
      </c>
      <c r="C2793">
        <v>0.21</v>
      </c>
      <c r="D2793">
        <v>-0.19</v>
      </c>
    </row>
    <row r="2794" spans="1:4" x14ac:dyDescent="0.3">
      <c r="A2794">
        <v>66107</v>
      </c>
      <c r="B2794">
        <v>0.01</v>
      </c>
      <c r="C2794">
        <v>0.2</v>
      </c>
      <c r="D2794">
        <v>-0.18</v>
      </c>
    </row>
    <row r="2795" spans="1:4" x14ac:dyDescent="0.3">
      <c r="A2795">
        <v>66130</v>
      </c>
      <c r="B2795">
        <v>0.01</v>
      </c>
      <c r="C2795">
        <v>0.2</v>
      </c>
      <c r="D2795">
        <v>-0.18</v>
      </c>
    </row>
    <row r="2796" spans="1:4" x14ac:dyDescent="0.3">
      <c r="A2796">
        <v>66155</v>
      </c>
      <c r="B2796">
        <v>0.01</v>
      </c>
      <c r="C2796">
        <v>0.21</v>
      </c>
      <c r="D2796">
        <v>-0.19</v>
      </c>
    </row>
    <row r="2797" spans="1:4" x14ac:dyDescent="0.3">
      <c r="A2797">
        <v>66179</v>
      </c>
      <c r="B2797">
        <v>0.02</v>
      </c>
      <c r="C2797">
        <v>0.21</v>
      </c>
      <c r="D2797">
        <v>-0.19</v>
      </c>
    </row>
    <row r="2798" spans="1:4" x14ac:dyDescent="0.3">
      <c r="A2798">
        <v>66202</v>
      </c>
      <c r="B2798">
        <v>0.01</v>
      </c>
      <c r="C2798">
        <v>0.2</v>
      </c>
      <c r="D2798">
        <v>-0.19</v>
      </c>
    </row>
    <row r="2799" spans="1:4" x14ac:dyDescent="0.3">
      <c r="A2799">
        <v>66227</v>
      </c>
      <c r="B2799">
        <v>0.01</v>
      </c>
      <c r="C2799">
        <v>0.21</v>
      </c>
      <c r="D2799">
        <v>-0.19</v>
      </c>
    </row>
    <row r="2800" spans="1:4" x14ac:dyDescent="0.3">
      <c r="A2800">
        <v>66250</v>
      </c>
      <c r="B2800">
        <v>0.01</v>
      </c>
      <c r="C2800">
        <v>0.2</v>
      </c>
      <c r="D2800">
        <v>-0.18</v>
      </c>
    </row>
    <row r="2801" spans="1:4" x14ac:dyDescent="0.3">
      <c r="A2801">
        <v>66274</v>
      </c>
      <c r="B2801">
        <v>0.02</v>
      </c>
      <c r="C2801">
        <v>0.21</v>
      </c>
      <c r="D2801">
        <v>-0.19</v>
      </c>
    </row>
    <row r="2802" spans="1:4" x14ac:dyDescent="0.3">
      <c r="A2802">
        <v>66298</v>
      </c>
      <c r="B2802">
        <v>0.02</v>
      </c>
      <c r="C2802">
        <v>0.2</v>
      </c>
      <c r="D2802">
        <v>-0.18</v>
      </c>
    </row>
    <row r="2803" spans="1:4" x14ac:dyDescent="0.3">
      <c r="A2803">
        <v>66322</v>
      </c>
      <c r="B2803">
        <v>0.02</v>
      </c>
      <c r="C2803">
        <v>0.21</v>
      </c>
      <c r="D2803">
        <v>-0.19</v>
      </c>
    </row>
    <row r="2804" spans="1:4" x14ac:dyDescent="0.3">
      <c r="A2804">
        <v>66347</v>
      </c>
      <c r="B2804">
        <v>0.01</v>
      </c>
      <c r="C2804">
        <v>0.2</v>
      </c>
      <c r="D2804">
        <v>-0.19</v>
      </c>
    </row>
    <row r="2805" spans="1:4" x14ac:dyDescent="0.3">
      <c r="A2805">
        <v>66370</v>
      </c>
      <c r="B2805">
        <v>0.01</v>
      </c>
      <c r="C2805">
        <v>0.2</v>
      </c>
      <c r="D2805">
        <v>-0.19</v>
      </c>
    </row>
    <row r="2806" spans="1:4" x14ac:dyDescent="0.3">
      <c r="A2806">
        <v>66394</v>
      </c>
      <c r="B2806">
        <v>0.01</v>
      </c>
      <c r="C2806">
        <v>0.2</v>
      </c>
      <c r="D2806">
        <v>-0.19</v>
      </c>
    </row>
    <row r="2807" spans="1:4" x14ac:dyDescent="0.3">
      <c r="A2807">
        <v>66418</v>
      </c>
      <c r="B2807">
        <v>0.01</v>
      </c>
      <c r="C2807">
        <v>0.21</v>
      </c>
      <c r="D2807">
        <v>-0.19</v>
      </c>
    </row>
    <row r="2808" spans="1:4" x14ac:dyDescent="0.3">
      <c r="A2808">
        <v>66442</v>
      </c>
      <c r="B2808">
        <v>0.01</v>
      </c>
      <c r="C2808">
        <v>0.21</v>
      </c>
      <c r="D2808">
        <v>-0.19</v>
      </c>
    </row>
    <row r="2809" spans="1:4" x14ac:dyDescent="0.3">
      <c r="A2809">
        <v>66465</v>
      </c>
      <c r="B2809">
        <v>0.01</v>
      </c>
      <c r="C2809">
        <v>0.2</v>
      </c>
      <c r="D2809">
        <v>-0.19</v>
      </c>
    </row>
    <row r="2810" spans="1:4" x14ac:dyDescent="0.3">
      <c r="A2810">
        <v>66490</v>
      </c>
      <c r="B2810">
        <v>0.02</v>
      </c>
      <c r="C2810">
        <v>0.19</v>
      </c>
      <c r="D2810">
        <v>-0.17</v>
      </c>
    </row>
    <row r="2811" spans="1:4" x14ac:dyDescent="0.3">
      <c r="A2811">
        <v>66513</v>
      </c>
      <c r="B2811">
        <v>0.01</v>
      </c>
      <c r="C2811">
        <v>0.2</v>
      </c>
      <c r="D2811">
        <v>-0.19</v>
      </c>
    </row>
    <row r="2812" spans="1:4" x14ac:dyDescent="0.3">
      <c r="A2812">
        <v>66537</v>
      </c>
      <c r="B2812">
        <v>0.01</v>
      </c>
      <c r="C2812">
        <v>0.21</v>
      </c>
      <c r="D2812">
        <v>-0.2</v>
      </c>
    </row>
    <row r="2813" spans="1:4" x14ac:dyDescent="0.3">
      <c r="A2813">
        <v>66562</v>
      </c>
      <c r="B2813">
        <v>0.01</v>
      </c>
      <c r="C2813">
        <v>0.22</v>
      </c>
      <c r="D2813">
        <v>-0.2</v>
      </c>
    </row>
    <row r="2814" spans="1:4" x14ac:dyDescent="0.3">
      <c r="A2814">
        <v>66585</v>
      </c>
      <c r="B2814">
        <v>0.01</v>
      </c>
      <c r="C2814">
        <v>0.2</v>
      </c>
      <c r="D2814">
        <v>-0.19</v>
      </c>
    </row>
    <row r="2815" spans="1:4" x14ac:dyDescent="0.3">
      <c r="A2815">
        <v>66609</v>
      </c>
      <c r="B2815">
        <v>0.01</v>
      </c>
      <c r="C2815">
        <v>0.2</v>
      </c>
      <c r="D2815">
        <v>-0.19</v>
      </c>
    </row>
    <row r="2816" spans="1:4" x14ac:dyDescent="0.3">
      <c r="A2816">
        <v>66633</v>
      </c>
      <c r="B2816">
        <v>0</v>
      </c>
      <c r="C2816">
        <v>0.21</v>
      </c>
      <c r="D2816">
        <v>-0.2</v>
      </c>
    </row>
    <row r="2817" spans="1:4" x14ac:dyDescent="0.3">
      <c r="A2817">
        <v>66657</v>
      </c>
      <c r="B2817">
        <v>0.01</v>
      </c>
      <c r="C2817">
        <v>0.21</v>
      </c>
      <c r="D2817">
        <v>-0.2</v>
      </c>
    </row>
    <row r="2818" spans="1:4" x14ac:dyDescent="0.3">
      <c r="A2818">
        <v>66681</v>
      </c>
      <c r="B2818">
        <v>0.01</v>
      </c>
      <c r="C2818">
        <v>0.21</v>
      </c>
      <c r="D2818">
        <v>-0.2</v>
      </c>
    </row>
    <row r="2819" spans="1:4" x14ac:dyDescent="0.3">
      <c r="A2819">
        <v>66705</v>
      </c>
      <c r="B2819">
        <v>0.01</v>
      </c>
      <c r="C2819">
        <v>0.2</v>
      </c>
      <c r="D2819">
        <v>-0.19</v>
      </c>
    </row>
    <row r="2820" spans="1:4" x14ac:dyDescent="0.3">
      <c r="A2820">
        <v>66728</v>
      </c>
      <c r="B2820">
        <v>0.01</v>
      </c>
      <c r="C2820">
        <v>0.2</v>
      </c>
      <c r="D2820">
        <v>-0.19</v>
      </c>
    </row>
    <row r="2821" spans="1:4" x14ac:dyDescent="0.3">
      <c r="A2821">
        <v>66753</v>
      </c>
      <c r="B2821">
        <v>0.01</v>
      </c>
      <c r="C2821">
        <v>0.21</v>
      </c>
      <c r="D2821">
        <v>-0.2</v>
      </c>
    </row>
    <row r="2822" spans="1:4" x14ac:dyDescent="0.3">
      <c r="A2822">
        <v>66777</v>
      </c>
      <c r="B2822">
        <v>0.01</v>
      </c>
      <c r="C2822">
        <v>0.21</v>
      </c>
      <c r="D2822">
        <v>-0.2</v>
      </c>
    </row>
    <row r="2823" spans="1:4" x14ac:dyDescent="0.3">
      <c r="A2823">
        <v>66800</v>
      </c>
      <c r="B2823">
        <v>0.01</v>
      </c>
      <c r="C2823">
        <v>0.2</v>
      </c>
      <c r="D2823">
        <v>-0.19</v>
      </c>
    </row>
    <row r="2824" spans="1:4" x14ac:dyDescent="0.3">
      <c r="A2824">
        <v>66825</v>
      </c>
      <c r="B2824">
        <v>0.02</v>
      </c>
      <c r="C2824">
        <v>0.2</v>
      </c>
      <c r="D2824">
        <v>-0.18</v>
      </c>
    </row>
    <row r="2825" spans="1:4" x14ac:dyDescent="0.3">
      <c r="A2825">
        <v>66848</v>
      </c>
      <c r="B2825">
        <v>0.01</v>
      </c>
      <c r="C2825">
        <v>0.2</v>
      </c>
      <c r="D2825">
        <v>-0.19</v>
      </c>
    </row>
    <row r="2826" spans="1:4" x14ac:dyDescent="0.3">
      <c r="A2826">
        <v>66872</v>
      </c>
      <c r="B2826">
        <v>0.01</v>
      </c>
      <c r="C2826">
        <v>0.2</v>
      </c>
      <c r="D2826">
        <v>-0.18</v>
      </c>
    </row>
    <row r="2827" spans="1:4" x14ac:dyDescent="0.3">
      <c r="A2827">
        <v>66896</v>
      </c>
      <c r="B2827">
        <v>0.03</v>
      </c>
      <c r="C2827">
        <v>0.2</v>
      </c>
      <c r="D2827">
        <v>-0.17</v>
      </c>
    </row>
    <row r="2828" spans="1:4" x14ac:dyDescent="0.3">
      <c r="A2828">
        <v>66920</v>
      </c>
      <c r="B2828">
        <v>0.01</v>
      </c>
      <c r="C2828">
        <v>0.21</v>
      </c>
      <c r="D2828">
        <v>-0.19</v>
      </c>
    </row>
    <row r="2829" spans="1:4" x14ac:dyDescent="0.3">
      <c r="A2829">
        <v>66944</v>
      </c>
      <c r="B2829">
        <v>0.01</v>
      </c>
      <c r="C2829">
        <v>0.2</v>
      </c>
      <c r="D2829">
        <v>-0.19</v>
      </c>
    </row>
    <row r="2830" spans="1:4" x14ac:dyDescent="0.3">
      <c r="A2830">
        <v>66968</v>
      </c>
      <c r="B2830">
        <v>0.01</v>
      </c>
      <c r="C2830">
        <v>0.2</v>
      </c>
      <c r="D2830">
        <v>-0.19</v>
      </c>
    </row>
    <row r="2831" spans="1:4" x14ac:dyDescent="0.3">
      <c r="A2831">
        <v>66992</v>
      </c>
      <c r="B2831">
        <v>0.02</v>
      </c>
      <c r="C2831">
        <v>0.2</v>
      </c>
      <c r="D2831">
        <v>-0.18</v>
      </c>
    </row>
    <row r="2832" spans="1:4" x14ac:dyDescent="0.3">
      <c r="A2832">
        <v>67016</v>
      </c>
      <c r="B2832">
        <v>0.01</v>
      </c>
      <c r="C2832">
        <v>0.2</v>
      </c>
      <c r="D2832">
        <v>-0.19</v>
      </c>
    </row>
    <row r="2833" spans="1:4" x14ac:dyDescent="0.3">
      <c r="A2833">
        <v>67040</v>
      </c>
      <c r="B2833">
        <v>0.01</v>
      </c>
      <c r="C2833">
        <v>0.21</v>
      </c>
      <c r="D2833">
        <v>-0.2</v>
      </c>
    </row>
    <row r="2834" spans="1:4" x14ac:dyDescent="0.3">
      <c r="A2834">
        <v>67063</v>
      </c>
      <c r="B2834">
        <v>0.01</v>
      </c>
      <c r="C2834">
        <v>0.21</v>
      </c>
      <c r="D2834">
        <v>-0.2</v>
      </c>
    </row>
    <row r="2835" spans="1:4" x14ac:dyDescent="0.3">
      <c r="A2835">
        <v>67088</v>
      </c>
      <c r="B2835">
        <v>0</v>
      </c>
      <c r="C2835">
        <v>0.19</v>
      </c>
      <c r="D2835">
        <v>-0.18</v>
      </c>
    </row>
    <row r="2836" spans="1:4" x14ac:dyDescent="0.3">
      <c r="A2836">
        <v>67111</v>
      </c>
      <c r="B2836">
        <v>0.01</v>
      </c>
      <c r="C2836">
        <v>0.2</v>
      </c>
      <c r="D2836">
        <v>-0.19</v>
      </c>
    </row>
    <row r="2837" spans="1:4" x14ac:dyDescent="0.3">
      <c r="A2837">
        <v>67135</v>
      </c>
      <c r="B2837">
        <v>0.01</v>
      </c>
      <c r="C2837">
        <v>0.21</v>
      </c>
      <c r="D2837">
        <v>-0.2</v>
      </c>
    </row>
    <row r="2838" spans="1:4" x14ac:dyDescent="0.3">
      <c r="A2838">
        <v>67160</v>
      </c>
      <c r="B2838">
        <v>0.01</v>
      </c>
      <c r="C2838">
        <v>0.21</v>
      </c>
      <c r="D2838">
        <v>-0.19</v>
      </c>
    </row>
    <row r="2839" spans="1:4" x14ac:dyDescent="0.3">
      <c r="A2839">
        <v>67183</v>
      </c>
      <c r="B2839">
        <v>0.01</v>
      </c>
      <c r="C2839">
        <v>0.2</v>
      </c>
      <c r="D2839">
        <v>-0.19</v>
      </c>
    </row>
    <row r="2840" spans="1:4" x14ac:dyDescent="0.3">
      <c r="A2840">
        <v>67207</v>
      </c>
      <c r="B2840">
        <v>0.01</v>
      </c>
      <c r="C2840">
        <v>0.21</v>
      </c>
      <c r="D2840">
        <v>-0.19</v>
      </c>
    </row>
    <row r="2841" spans="1:4" x14ac:dyDescent="0.3">
      <c r="A2841">
        <v>67231</v>
      </c>
      <c r="B2841">
        <v>0.01</v>
      </c>
      <c r="C2841">
        <v>0.2</v>
      </c>
      <c r="D2841">
        <v>-0.18</v>
      </c>
    </row>
    <row r="2842" spans="1:4" x14ac:dyDescent="0.3">
      <c r="A2842">
        <v>67255</v>
      </c>
      <c r="B2842">
        <v>0</v>
      </c>
      <c r="C2842">
        <v>0.2</v>
      </c>
      <c r="D2842">
        <v>-0.2</v>
      </c>
    </row>
    <row r="2843" spans="1:4" x14ac:dyDescent="0.3">
      <c r="A2843">
        <v>67279</v>
      </c>
      <c r="B2843">
        <v>0.01</v>
      </c>
      <c r="C2843">
        <v>0.21</v>
      </c>
      <c r="D2843">
        <v>-0.19</v>
      </c>
    </row>
    <row r="2844" spans="1:4" x14ac:dyDescent="0.3">
      <c r="A2844">
        <v>67303</v>
      </c>
      <c r="B2844">
        <v>0.01</v>
      </c>
      <c r="C2844">
        <v>0.2</v>
      </c>
      <c r="D2844">
        <v>-0.18</v>
      </c>
    </row>
    <row r="2845" spans="1:4" x14ac:dyDescent="0.3">
      <c r="A2845">
        <v>67326</v>
      </c>
      <c r="B2845">
        <v>0.01</v>
      </c>
      <c r="C2845">
        <v>0.21</v>
      </c>
      <c r="D2845">
        <v>-0.2</v>
      </c>
    </row>
    <row r="2846" spans="1:4" x14ac:dyDescent="0.3">
      <c r="A2846">
        <v>67351</v>
      </c>
      <c r="B2846">
        <v>0.01</v>
      </c>
      <c r="C2846">
        <v>0.2</v>
      </c>
      <c r="D2846">
        <v>-0.19</v>
      </c>
    </row>
    <row r="2847" spans="1:4" x14ac:dyDescent="0.3">
      <c r="A2847">
        <v>67375</v>
      </c>
      <c r="B2847">
        <v>0.02</v>
      </c>
      <c r="C2847">
        <v>0.2</v>
      </c>
      <c r="D2847">
        <v>-0.18</v>
      </c>
    </row>
    <row r="2848" spans="1:4" x14ac:dyDescent="0.3">
      <c r="A2848">
        <v>67398</v>
      </c>
      <c r="B2848">
        <v>0.01</v>
      </c>
      <c r="C2848">
        <v>0.21</v>
      </c>
      <c r="D2848">
        <v>-0.2</v>
      </c>
    </row>
    <row r="2849" spans="1:4" x14ac:dyDescent="0.3">
      <c r="A2849">
        <v>67423</v>
      </c>
      <c r="B2849">
        <v>0.02</v>
      </c>
      <c r="C2849">
        <v>0.2</v>
      </c>
      <c r="D2849">
        <v>-0.18</v>
      </c>
    </row>
    <row r="2850" spans="1:4" x14ac:dyDescent="0.3">
      <c r="A2850">
        <v>67446</v>
      </c>
      <c r="B2850">
        <v>0</v>
      </c>
      <c r="C2850">
        <v>0.2</v>
      </c>
      <c r="D2850">
        <v>-0.19</v>
      </c>
    </row>
    <row r="2851" spans="1:4" x14ac:dyDescent="0.3">
      <c r="A2851">
        <v>67470</v>
      </c>
      <c r="B2851">
        <v>0.02</v>
      </c>
      <c r="C2851">
        <v>0.2</v>
      </c>
      <c r="D2851">
        <v>-0.18</v>
      </c>
    </row>
    <row r="2852" spans="1:4" x14ac:dyDescent="0.3">
      <c r="A2852">
        <v>67494</v>
      </c>
      <c r="B2852">
        <v>0.01</v>
      </c>
      <c r="C2852">
        <v>0.22</v>
      </c>
      <c r="D2852">
        <v>-0.2</v>
      </c>
    </row>
    <row r="2853" spans="1:4" x14ac:dyDescent="0.3">
      <c r="A2853">
        <v>67518</v>
      </c>
      <c r="B2853">
        <v>0.01</v>
      </c>
      <c r="C2853">
        <v>0.2</v>
      </c>
      <c r="D2853">
        <v>-0.19</v>
      </c>
    </row>
    <row r="2854" spans="1:4" x14ac:dyDescent="0.3">
      <c r="A2854">
        <v>67542</v>
      </c>
      <c r="B2854">
        <v>0.02</v>
      </c>
      <c r="C2854">
        <v>0.2</v>
      </c>
      <c r="D2854">
        <v>-0.18</v>
      </c>
    </row>
    <row r="2855" spans="1:4" x14ac:dyDescent="0.3">
      <c r="A2855">
        <v>67566</v>
      </c>
      <c r="B2855">
        <v>0.01</v>
      </c>
      <c r="C2855">
        <v>0.19</v>
      </c>
      <c r="D2855">
        <v>-0.17</v>
      </c>
    </row>
    <row r="2856" spans="1:4" x14ac:dyDescent="0.3">
      <c r="A2856">
        <v>67590</v>
      </c>
      <c r="B2856">
        <v>0.02</v>
      </c>
      <c r="C2856">
        <v>0.2</v>
      </c>
      <c r="D2856">
        <v>-0.17</v>
      </c>
    </row>
    <row r="2857" spans="1:4" x14ac:dyDescent="0.3">
      <c r="A2857">
        <v>67614</v>
      </c>
      <c r="B2857">
        <v>0.01</v>
      </c>
      <c r="C2857">
        <v>0.21</v>
      </c>
      <c r="D2857">
        <v>-0.2</v>
      </c>
    </row>
    <row r="2858" spans="1:4" x14ac:dyDescent="0.3">
      <c r="A2858">
        <v>67638</v>
      </c>
      <c r="B2858">
        <v>0.01</v>
      </c>
      <c r="C2858">
        <v>0.21</v>
      </c>
      <c r="D2858">
        <v>-0.2</v>
      </c>
    </row>
    <row r="2859" spans="1:4" x14ac:dyDescent="0.3">
      <c r="A2859">
        <v>67661</v>
      </c>
      <c r="B2859">
        <v>0.02</v>
      </c>
      <c r="C2859">
        <v>0.21</v>
      </c>
      <c r="D2859">
        <v>-0.19</v>
      </c>
    </row>
    <row r="2860" spans="1:4" x14ac:dyDescent="0.3">
      <c r="A2860">
        <v>67686</v>
      </c>
      <c r="B2860">
        <v>0.01</v>
      </c>
      <c r="C2860">
        <v>0.2</v>
      </c>
      <c r="D2860">
        <v>-0.18</v>
      </c>
    </row>
    <row r="2861" spans="1:4" x14ac:dyDescent="0.3">
      <c r="A2861">
        <v>67709</v>
      </c>
      <c r="B2861">
        <v>0.01</v>
      </c>
      <c r="C2861">
        <v>0.2</v>
      </c>
      <c r="D2861">
        <v>-0.19</v>
      </c>
    </row>
    <row r="2862" spans="1:4" x14ac:dyDescent="0.3">
      <c r="A2862">
        <v>67733</v>
      </c>
      <c r="B2862">
        <v>0.02</v>
      </c>
      <c r="C2862">
        <v>0.21</v>
      </c>
      <c r="D2862">
        <v>-0.19</v>
      </c>
    </row>
    <row r="2863" spans="1:4" x14ac:dyDescent="0.3">
      <c r="A2863">
        <v>67758</v>
      </c>
      <c r="B2863">
        <v>0.01</v>
      </c>
      <c r="C2863">
        <v>0.21</v>
      </c>
      <c r="D2863">
        <v>-0.2</v>
      </c>
    </row>
    <row r="2864" spans="1:4" x14ac:dyDescent="0.3">
      <c r="A2864">
        <v>67781</v>
      </c>
      <c r="B2864">
        <v>0.01</v>
      </c>
      <c r="C2864">
        <v>0.2</v>
      </c>
      <c r="D2864">
        <v>-0.19</v>
      </c>
    </row>
    <row r="2865" spans="1:4" x14ac:dyDescent="0.3">
      <c r="A2865">
        <v>67805</v>
      </c>
      <c r="B2865">
        <v>0.01</v>
      </c>
      <c r="C2865">
        <v>0.19</v>
      </c>
      <c r="D2865">
        <v>-0.18</v>
      </c>
    </row>
    <row r="2866" spans="1:4" x14ac:dyDescent="0.3">
      <c r="A2866">
        <v>67829</v>
      </c>
      <c r="B2866">
        <v>0.03</v>
      </c>
      <c r="C2866">
        <v>0.2</v>
      </c>
      <c r="D2866">
        <v>-0.17</v>
      </c>
    </row>
    <row r="2867" spans="1:4" x14ac:dyDescent="0.3">
      <c r="A2867">
        <v>67853</v>
      </c>
      <c r="B2867">
        <v>0.01</v>
      </c>
      <c r="C2867">
        <v>0.21</v>
      </c>
      <c r="D2867">
        <v>-0.19</v>
      </c>
    </row>
    <row r="2868" spans="1:4" x14ac:dyDescent="0.3">
      <c r="A2868">
        <v>67877</v>
      </c>
      <c r="B2868">
        <v>0</v>
      </c>
      <c r="C2868">
        <v>0.21</v>
      </c>
      <c r="D2868">
        <v>-0.2</v>
      </c>
    </row>
    <row r="2869" spans="1:4" x14ac:dyDescent="0.3">
      <c r="A2869">
        <v>67901</v>
      </c>
      <c r="B2869">
        <v>0.01</v>
      </c>
      <c r="C2869">
        <v>0.2</v>
      </c>
      <c r="D2869">
        <v>-0.19</v>
      </c>
    </row>
    <row r="2870" spans="1:4" x14ac:dyDescent="0.3">
      <c r="A2870">
        <v>67924</v>
      </c>
      <c r="B2870">
        <v>0.01</v>
      </c>
      <c r="C2870">
        <v>0.2</v>
      </c>
      <c r="D2870">
        <v>-0.19</v>
      </c>
    </row>
    <row r="2871" spans="1:4" x14ac:dyDescent="0.3">
      <c r="A2871">
        <v>67949</v>
      </c>
      <c r="B2871">
        <v>0.01</v>
      </c>
      <c r="C2871">
        <v>0.21</v>
      </c>
      <c r="D2871">
        <v>-0.19</v>
      </c>
    </row>
    <row r="2872" spans="1:4" x14ac:dyDescent="0.3">
      <c r="A2872">
        <v>67973</v>
      </c>
      <c r="B2872">
        <v>0.02</v>
      </c>
      <c r="C2872">
        <v>0.22</v>
      </c>
      <c r="D2872">
        <v>-0.2</v>
      </c>
    </row>
    <row r="2873" spans="1:4" x14ac:dyDescent="0.3">
      <c r="A2873">
        <v>67996</v>
      </c>
      <c r="B2873">
        <v>0.01</v>
      </c>
      <c r="C2873">
        <v>0.21</v>
      </c>
      <c r="D2873">
        <v>-0.19</v>
      </c>
    </row>
    <row r="2874" spans="1:4" x14ac:dyDescent="0.3">
      <c r="A2874">
        <v>68021</v>
      </c>
      <c r="B2874">
        <v>0.03</v>
      </c>
      <c r="C2874">
        <v>0.2</v>
      </c>
      <c r="D2874">
        <v>-0.17</v>
      </c>
    </row>
    <row r="2875" spans="1:4" x14ac:dyDescent="0.3">
      <c r="A2875">
        <v>68044</v>
      </c>
      <c r="B2875">
        <v>0.02</v>
      </c>
      <c r="C2875">
        <v>0.2</v>
      </c>
      <c r="D2875">
        <v>-0.18</v>
      </c>
    </row>
    <row r="2876" spans="1:4" x14ac:dyDescent="0.3">
      <c r="A2876">
        <v>68068</v>
      </c>
      <c r="B2876">
        <v>0.01</v>
      </c>
      <c r="C2876">
        <v>0.2</v>
      </c>
      <c r="D2876">
        <v>-0.19</v>
      </c>
    </row>
    <row r="2877" spans="1:4" x14ac:dyDescent="0.3">
      <c r="A2877">
        <v>68092</v>
      </c>
      <c r="B2877">
        <v>0.01</v>
      </c>
      <c r="C2877">
        <v>0.21</v>
      </c>
      <c r="D2877">
        <v>-0.2</v>
      </c>
    </row>
    <row r="2878" spans="1:4" x14ac:dyDescent="0.3">
      <c r="A2878">
        <v>68116</v>
      </c>
      <c r="B2878">
        <v>0.01</v>
      </c>
      <c r="C2878">
        <v>0.21</v>
      </c>
      <c r="D2878">
        <v>-0.2</v>
      </c>
    </row>
    <row r="2879" spans="1:4" x14ac:dyDescent="0.3">
      <c r="A2879">
        <v>68140</v>
      </c>
      <c r="B2879">
        <v>0.01</v>
      </c>
      <c r="C2879">
        <v>0.2</v>
      </c>
      <c r="D2879">
        <v>-0.19</v>
      </c>
    </row>
    <row r="2880" spans="1:4" x14ac:dyDescent="0.3">
      <c r="A2880">
        <v>68164</v>
      </c>
      <c r="B2880">
        <v>0.01</v>
      </c>
      <c r="C2880">
        <v>0.21</v>
      </c>
      <c r="D2880">
        <v>-0.19</v>
      </c>
    </row>
    <row r="2881" spans="1:4" x14ac:dyDescent="0.3">
      <c r="A2881">
        <v>68188</v>
      </c>
      <c r="B2881">
        <v>0.02</v>
      </c>
      <c r="C2881">
        <v>0.2</v>
      </c>
      <c r="D2881">
        <v>-0.18</v>
      </c>
    </row>
    <row r="2882" spans="1:4" x14ac:dyDescent="0.3">
      <c r="A2882">
        <v>68212</v>
      </c>
      <c r="B2882">
        <v>0.01</v>
      </c>
      <c r="C2882">
        <v>0.21</v>
      </c>
      <c r="D2882">
        <v>-0.19</v>
      </c>
    </row>
    <row r="2883" spans="1:4" x14ac:dyDescent="0.3">
      <c r="A2883">
        <v>68236</v>
      </c>
      <c r="B2883">
        <v>0</v>
      </c>
      <c r="C2883">
        <v>0.21</v>
      </c>
      <c r="D2883">
        <v>-0.21</v>
      </c>
    </row>
    <row r="2884" spans="1:4" x14ac:dyDescent="0.3">
      <c r="A2884">
        <v>68259</v>
      </c>
      <c r="B2884">
        <v>0.02</v>
      </c>
      <c r="C2884">
        <v>0.2</v>
      </c>
      <c r="D2884">
        <v>-0.18</v>
      </c>
    </row>
    <row r="2885" spans="1:4" x14ac:dyDescent="0.3">
      <c r="A2885">
        <v>68284</v>
      </c>
      <c r="B2885">
        <v>0.01</v>
      </c>
      <c r="C2885">
        <v>0.19</v>
      </c>
      <c r="D2885">
        <v>-0.18</v>
      </c>
    </row>
    <row r="2886" spans="1:4" x14ac:dyDescent="0.3">
      <c r="A2886">
        <v>68307</v>
      </c>
      <c r="B2886">
        <v>0.01</v>
      </c>
      <c r="C2886">
        <v>0.2</v>
      </c>
      <c r="D2886">
        <v>-0.19</v>
      </c>
    </row>
    <row r="2887" spans="1:4" x14ac:dyDescent="0.3">
      <c r="A2887">
        <v>68331</v>
      </c>
      <c r="B2887">
        <v>0.01</v>
      </c>
      <c r="C2887">
        <v>0.2</v>
      </c>
      <c r="D2887">
        <v>-0.19</v>
      </c>
    </row>
    <row r="2888" spans="1:4" x14ac:dyDescent="0.3">
      <c r="A2888">
        <v>68356</v>
      </c>
      <c r="B2888">
        <v>0.01</v>
      </c>
      <c r="C2888">
        <v>0.21</v>
      </c>
      <c r="D2888">
        <v>-0.2</v>
      </c>
    </row>
    <row r="2889" spans="1:4" x14ac:dyDescent="0.3">
      <c r="A2889">
        <v>68379</v>
      </c>
      <c r="B2889">
        <v>0.02</v>
      </c>
      <c r="C2889">
        <v>0.2</v>
      </c>
      <c r="D2889">
        <v>-0.18</v>
      </c>
    </row>
    <row r="2890" spans="1:4" x14ac:dyDescent="0.3">
      <c r="A2890">
        <v>68403</v>
      </c>
      <c r="B2890">
        <v>0.01</v>
      </c>
      <c r="C2890">
        <v>0.19</v>
      </c>
      <c r="D2890">
        <v>-0.18</v>
      </c>
    </row>
    <row r="2891" spans="1:4" x14ac:dyDescent="0.3">
      <c r="A2891">
        <v>68427</v>
      </c>
      <c r="B2891">
        <v>0.01</v>
      </c>
      <c r="C2891">
        <v>0.2</v>
      </c>
      <c r="D2891">
        <v>-0.19</v>
      </c>
    </row>
    <row r="2892" spans="1:4" x14ac:dyDescent="0.3">
      <c r="A2892">
        <v>68451</v>
      </c>
      <c r="B2892">
        <v>0.01</v>
      </c>
      <c r="C2892">
        <v>0.21</v>
      </c>
      <c r="D2892">
        <v>-0.2</v>
      </c>
    </row>
    <row r="2893" spans="1:4" x14ac:dyDescent="0.3">
      <c r="A2893">
        <v>68474</v>
      </c>
      <c r="B2893">
        <v>0.02</v>
      </c>
      <c r="C2893">
        <v>0.2</v>
      </c>
      <c r="D2893">
        <v>-0.18</v>
      </c>
    </row>
    <row r="2894" spans="1:4" x14ac:dyDescent="0.3">
      <c r="A2894">
        <v>68499</v>
      </c>
      <c r="B2894">
        <v>0.01</v>
      </c>
      <c r="C2894">
        <v>0.2</v>
      </c>
      <c r="D2894">
        <v>-0.19</v>
      </c>
    </row>
    <row r="2895" spans="1:4" x14ac:dyDescent="0.3">
      <c r="A2895">
        <v>68523</v>
      </c>
      <c r="B2895">
        <v>0.01</v>
      </c>
      <c r="C2895">
        <v>0.2</v>
      </c>
      <c r="D2895">
        <v>-0.19</v>
      </c>
    </row>
    <row r="2896" spans="1:4" x14ac:dyDescent="0.3">
      <c r="A2896">
        <v>68547</v>
      </c>
      <c r="B2896">
        <v>0.01</v>
      </c>
      <c r="C2896">
        <v>0.19</v>
      </c>
      <c r="D2896">
        <v>-0.18</v>
      </c>
    </row>
    <row r="2897" spans="1:4" x14ac:dyDescent="0.3">
      <c r="A2897">
        <v>68571</v>
      </c>
      <c r="B2897">
        <v>0</v>
      </c>
      <c r="C2897">
        <v>0.2</v>
      </c>
      <c r="D2897">
        <v>-0.2</v>
      </c>
    </row>
    <row r="2898" spans="1:4" x14ac:dyDescent="0.3">
      <c r="A2898">
        <v>68594</v>
      </c>
      <c r="B2898">
        <v>0.01</v>
      </c>
      <c r="C2898">
        <v>0.22</v>
      </c>
      <c r="D2898">
        <v>-0.21</v>
      </c>
    </row>
    <row r="2899" spans="1:4" x14ac:dyDescent="0.3">
      <c r="A2899">
        <v>68619</v>
      </c>
      <c r="B2899">
        <v>0.01</v>
      </c>
      <c r="C2899">
        <v>0.19</v>
      </c>
      <c r="D2899">
        <v>-0.18</v>
      </c>
    </row>
    <row r="2900" spans="1:4" x14ac:dyDescent="0.3">
      <c r="A2900">
        <v>68642</v>
      </c>
      <c r="B2900">
        <v>0.01</v>
      </c>
      <c r="C2900">
        <v>0.2</v>
      </c>
      <c r="D2900">
        <v>-0.19</v>
      </c>
    </row>
    <row r="2901" spans="1:4" x14ac:dyDescent="0.3">
      <c r="A2901">
        <v>68666</v>
      </c>
      <c r="B2901">
        <v>0.01</v>
      </c>
      <c r="C2901">
        <v>0.2</v>
      </c>
      <c r="D2901">
        <v>-0.18</v>
      </c>
    </row>
    <row r="2902" spans="1:4" x14ac:dyDescent="0.3">
      <c r="A2902">
        <v>68690</v>
      </c>
      <c r="B2902">
        <v>0.01</v>
      </c>
      <c r="C2902">
        <v>0.21</v>
      </c>
      <c r="D2902">
        <v>-0.2</v>
      </c>
    </row>
    <row r="2903" spans="1:4" x14ac:dyDescent="0.3">
      <c r="A2903">
        <v>68714</v>
      </c>
      <c r="B2903">
        <v>0.02</v>
      </c>
      <c r="C2903">
        <v>0.2</v>
      </c>
      <c r="D2903">
        <v>-0.18</v>
      </c>
    </row>
    <row r="2904" spans="1:4" x14ac:dyDescent="0.3">
      <c r="A2904">
        <v>68738</v>
      </c>
      <c r="B2904">
        <v>0.02</v>
      </c>
      <c r="C2904">
        <v>0.21</v>
      </c>
      <c r="D2904">
        <v>-0.18</v>
      </c>
    </row>
    <row r="2905" spans="1:4" x14ac:dyDescent="0.3">
      <c r="A2905">
        <v>68762</v>
      </c>
      <c r="B2905">
        <v>0.01</v>
      </c>
      <c r="C2905">
        <v>0.2</v>
      </c>
      <c r="D2905">
        <v>-0.18</v>
      </c>
    </row>
    <row r="2906" spans="1:4" x14ac:dyDescent="0.3">
      <c r="A2906">
        <v>68786</v>
      </c>
      <c r="B2906">
        <v>0</v>
      </c>
      <c r="C2906">
        <v>0.2</v>
      </c>
      <c r="D2906">
        <v>-0.2</v>
      </c>
    </row>
    <row r="2907" spans="1:4" x14ac:dyDescent="0.3">
      <c r="A2907">
        <v>68810</v>
      </c>
      <c r="B2907">
        <v>0.01</v>
      </c>
      <c r="C2907">
        <v>0.21</v>
      </c>
      <c r="D2907">
        <v>-0.19</v>
      </c>
    </row>
    <row r="2908" spans="1:4" x14ac:dyDescent="0.3">
      <c r="A2908">
        <v>68834</v>
      </c>
      <c r="B2908">
        <v>0.02</v>
      </c>
      <c r="C2908">
        <v>0.21</v>
      </c>
      <c r="D2908">
        <v>-0.19</v>
      </c>
    </row>
    <row r="2909" spans="1:4" x14ac:dyDescent="0.3">
      <c r="A2909">
        <v>68857</v>
      </c>
      <c r="B2909">
        <v>0.01</v>
      </c>
      <c r="C2909">
        <v>0.2</v>
      </c>
      <c r="D2909">
        <v>-0.19</v>
      </c>
    </row>
    <row r="2910" spans="1:4" x14ac:dyDescent="0.3">
      <c r="A2910">
        <v>68882</v>
      </c>
      <c r="B2910">
        <v>0.01</v>
      </c>
      <c r="C2910">
        <v>0.19</v>
      </c>
      <c r="D2910">
        <v>-0.18</v>
      </c>
    </row>
    <row r="2911" spans="1:4" x14ac:dyDescent="0.3">
      <c r="A2911">
        <v>68905</v>
      </c>
      <c r="B2911">
        <v>0.01</v>
      </c>
      <c r="C2911">
        <v>0.21</v>
      </c>
      <c r="D2911">
        <v>-0.19</v>
      </c>
    </row>
    <row r="2912" spans="1:4" x14ac:dyDescent="0.3">
      <c r="A2912">
        <v>68929</v>
      </c>
      <c r="B2912">
        <v>0.01</v>
      </c>
      <c r="C2912">
        <v>0.2</v>
      </c>
      <c r="D2912">
        <v>-0.19</v>
      </c>
    </row>
    <row r="2913" spans="1:4" x14ac:dyDescent="0.3">
      <c r="A2913">
        <v>68954</v>
      </c>
      <c r="B2913">
        <v>0.01</v>
      </c>
      <c r="C2913">
        <v>0.21</v>
      </c>
      <c r="D2913">
        <v>-0.19</v>
      </c>
    </row>
    <row r="2914" spans="1:4" x14ac:dyDescent="0.3">
      <c r="A2914">
        <v>68977</v>
      </c>
      <c r="B2914">
        <v>0.01</v>
      </c>
      <c r="C2914">
        <v>0.2</v>
      </c>
      <c r="D2914">
        <v>-0.18</v>
      </c>
    </row>
    <row r="2915" spans="1:4" x14ac:dyDescent="0.3">
      <c r="A2915">
        <v>69001</v>
      </c>
      <c r="B2915">
        <v>0.01</v>
      </c>
      <c r="C2915">
        <v>0.2</v>
      </c>
      <c r="D2915">
        <v>-0.19</v>
      </c>
    </row>
    <row r="2916" spans="1:4" x14ac:dyDescent="0.3">
      <c r="A2916">
        <v>69025</v>
      </c>
      <c r="B2916">
        <v>0.02</v>
      </c>
      <c r="C2916">
        <v>0.2</v>
      </c>
      <c r="D2916">
        <v>-0.18</v>
      </c>
    </row>
    <row r="2917" spans="1:4" x14ac:dyDescent="0.3">
      <c r="A2917">
        <v>69049</v>
      </c>
      <c r="B2917">
        <v>0.01</v>
      </c>
      <c r="C2917">
        <v>0.2</v>
      </c>
      <c r="D2917">
        <v>-0.19</v>
      </c>
    </row>
    <row r="2918" spans="1:4" x14ac:dyDescent="0.3">
      <c r="A2918">
        <v>69072</v>
      </c>
      <c r="B2918">
        <v>0.02</v>
      </c>
      <c r="C2918">
        <v>0.2</v>
      </c>
      <c r="D2918">
        <v>-0.18</v>
      </c>
    </row>
    <row r="2919" spans="1:4" x14ac:dyDescent="0.3">
      <c r="A2919">
        <v>69097</v>
      </c>
      <c r="B2919">
        <v>0.01</v>
      </c>
      <c r="C2919">
        <v>0.21</v>
      </c>
      <c r="D2919">
        <v>-0.2</v>
      </c>
    </row>
    <row r="2920" spans="1:4" x14ac:dyDescent="0.3">
      <c r="A2920">
        <v>69121</v>
      </c>
      <c r="B2920">
        <v>0.01</v>
      </c>
      <c r="C2920">
        <v>0.2</v>
      </c>
      <c r="D2920">
        <v>-0.18</v>
      </c>
    </row>
    <row r="2921" spans="1:4" x14ac:dyDescent="0.3">
      <c r="A2921">
        <v>69145</v>
      </c>
      <c r="B2921">
        <v>0.02</v>
      </c>
      <c r="C2921">
        <v>0.2</v>
      </c>
      <c r="D2921">
        <v>-0.18</v>
      </c>
    </row>
    <row r="2922" spans="1:4" x14ac:dyDescent="0.3">
      <c r="A2922">
        <v>69169</v>
      </c>
      <c r="B2922">
        <v>0.01</v>
      </c>
      <c r="C2922">
        <v>0.21</v>
      </c>
      <c r="D2922">
        <v>-0.19</v>
      </c>
    </row>
    <row r="2923" spans="1:4" x14ac:dyDescent="0.3">
      <c r="A2923">
        <v>69192</v>
      </c>
      <c r="B2923">
        <v>0.01</v>
      </c>
      <c r="C2923">
        <v>0.21</v>
      </c>
      <c r="D2923">
        <v>-0.2</v>
      </c>
    </row>
    <row r="2924" spans="1:4" x14ac:dyDescent="0.3">
      <c r="A2924">
        <v>69217</v>
      </c>
      <c r="B2924">
        <v>0.01</v>
      </c>
      <c r="C2924">
        <v>0.21</v>
      </c>
      <c r="D2924">
        <v>-0.2</v>
      </c>
    </row>
    <row r="2925" spans="1:4" x14ac:dyDescent="0.3">
      <c r="A2925">
        <v>69240</v>
      </c>
      <c r="B2925">
        <v>0.02</v>
      </c>
      <c r="C2925">
        <v>0.2</v>
      </c>
      <c r="D2925">
        <v>-0.18</v>
      </c>
    </row>
    <row r="2926" spans="1:4" x14ac:dyDescent="0.3">
      <c r="A2926">
        <v>69264</v>
      </c>
      <c r="B2926">
        <v>0</v>
      </c>
      <c r="C2926">
        <v>0.2</v>
      </c>
      <c r="D2926">
        <v>-0.2</v>
      </c>
    </row>
    <row r="2927" spans="1:4" x14ac:dyDescent="0.3">
      <c r="A2927">
        <v>69288</v>
      </c>
      <c r="B2927">
        <v>0.01</v>
      </c>
      <c r="C2927">
        <v>0.2</v>
      </c>
      <c r="D2927">
        <v>-0.19</v>
      </c>
    </row>
    <row r="2928" spans="1:4" x14ac:dyDescent="0.3">
      <c r="A2928">
        <v>69312</v>
      </c>
      <c r="B2928">
        <v>0.02</v>
      </c>
      <c r="C2928">
        <v>0.2</v>
      </c>
      <c r="D2928">
        <v>-0.18</v>
      </c>
    </row>
    <row r="2929" spans="1:4" x14ac:dyDescent="0.3">
      <c r="A2929">
        <v>69336</v>
      </c>
      <c r="B2929">
        <v>0.02</v>
      </c>
      <c r="C2929">
        <v>0.2</v>
      </c>
      <c r="D2929">
        <v>-0.18</v>
      </c>
    </row>
    <row r="2930" spans="1:4" x14ac:dyDescent="0.3">
      <c r="A2930">
        <v>69360</v>
      </c>
      <c r="B2930">
        <v>0.01</v>
      </c>
      <c r="C2930">
        <v>0.2</v>
      </c>
      <c r="D2930">
        <v>-0.19</v>
      </c>
    </row>
    <row r="2931" spans="1:4" x14ac:dyDescent="0.3">
      <c r="A2931">
        <v>69384</v>
      </c>
      <c r="B2931">
        <v>0.01</v>
      </c>
      <c r="C2931">
        <v>0.2</v>
      </c>
      <c r="D2931">
        <v>-0.19</v>
      </c>
    </row>
    <row r="2932" spans="1:4" x14ac:dyDescent="0.3">
      <c r="A2932">
        <v>69408</v>
      </c>
      <c r="B2932">
        <v>0.01</v>
      </c>
      <c r="C2932">
        <v>0.2</v>
      </c>
      <c r="D2932">
        <v>-0.19</v>
      </c>
    </row>
    <row r="2933" spans="1:4" x14ac:dyDescent="0.3">
      <c r="A2933">
        <v>69432</v>
      </c>
      <c r="B2933">
        <v>0.01</v>
      </c>
      <c r="C2933">
        <v>0.22</v>
      </c>
      <c r="D2933">
        <v>-0.21</v>
      </c>
    </row>
    <row r="2934" spans="1:4" x14ac:dyDescent="0.3">
      <c r="A2934">
        <v>69455</v>
      </c>
      <c r="B2934">
        <v>0.03</v>
      </c>
      <c r="C2934">
        <v>0.2</v>
      </c>
      <c r="D2934">
        <v>-0.17</v>
      </c>
    </row>
    <row r="2935" spans="1:4" x14ac:dyDescent="0.3">
      <c r="A2935">
        <v>69480</v>
      </c>
      <c r="B2935">
        <v>0.02</v>
      </c>
      <c r="C2935">
        <v>0.19</v>
      </c>
      <c r="D2935">
        <v>-0.17</v>
      </c>
    </row>
    <row r="2936" spans="1:4" x14ac:dyDescent="0.3">
      <c r="A2936">
        <v>69504</v>
      </c>
      <c r="B2936">
        <v>0.01</v>
      </c>
      <c r="C2936">
        <v>0.2</v>
      </c>
      <c r="D2936">
        <v>-0.19</v>
      </c>
    </row>
    <row r="2937" spans="1:4" x14ac:dyDescent="0.3">
      <c r="A2937">
        <v>69527</v>
      </c>
      <c r="B2937">
        <v>0.01</v>
      </c>
      <c r="C2937">
        <v>0.21</v>
      </c>
      <c r="D2937">
        <v>-0.2</v>
      </c>
    </row>
    <row r="2938" spans="1:4" x14ac:dyDescent="0.3">
      <c r="A2938">
        <v>69552</v>
      </c>
      <c r="B2938">
        <v>0.01</v>
      </c>
      <c r="C2938">
        <v>0.2</v>
      </c>
      <c r="D2938">
        <v>-0.19</v>
      </c>
    </row>
    <row r="2939" spans="1:4" x14ac:dyDescent="0.3">
      <c r="A2939">
        <v>69575</v>
      </c>
      <c r="B2939">
        <v>0.01</v>
      </c>
      <c r="C2939">
        <v>0.2</v>
      </c>
      <c r="D2939">
        <v>-0.19</v>
      </c>
    </row>
    <row r="2940" spans="1:4" x14ac:dyDescent="0.3">
      <c r="A2940">
        <v>69599</v>
      </c>
      <c r="B2940">
        <v>0.01</v>
      </c>
      <c r="C2940">
        <v>0.2</v>
      </c>
      <c r="D2940">
        <v>-0.19</v>
      </c>
    </row>
    <row r="2941" spans="1:4" x14ac:dyDescent="0.3">
      <c r="A2941">
        <v>69623</v>
      </c>
      <c r="B2941">
        <v>0.01</v>
      </c>
      <c r="C2941">
        <v>0.21</v>
      </c>
      <c r="D2941">
        <v>-0.19</v>
      </c>
    </row>
    <row r="2942" spans="1:4" x14ac:dyDescent="0.3">
      <c r="A2942">
        <v>69647</v>
      </c>
      <c r="B2942">
        <v>0.02</v>
      </c>
      <c r="C2942">
        <v>0.2</v>
      </c>
      <c r="D2942">
        <v>-0.18</v>
      </c>
    </row>
    <row r="2943" spans="1:4" x14ac:dyDescent="0.3">
      <c r="A2943">
        <v>69670</v>
      </c>
      <c r="B2943">
        <v>0.02</v>
      </c>
      <c r="C2943">
        <v>0.22</v>
      </c>
      <c r="D2943">
        <v>-0.2</v>
      </c>
    </row>
    <row r="2944" spans="1:4" x14ac:dyDescent="0.3">
      <c r="A2944">
        <v>69695</v>
      </c>
      <c r="B2944">
        <v>0.01</v>
      </c>
      <c r="C2944">
        <v>0.21</v>
      </c>
      <c r="D2944">
        <v>-0.2</v>
      </c>
    </row>
    <row r="2945" spans="1:4" x14ac:dyDescent="0.3">
      <c r="A2945">
        <v>69719</v>
      </c>
      <c r="B2945">
        <v>0.01</v>
      </c>
      <c r="C2945">
        <v>0.2</v>
      </c>
      <c r="D2945">
        <v>-0.19</v>
      </c>
    </row>
    <row r="2946" spans="1:4" x14ac:dyDescent="0.3">
      <c r="A2946">
        <v>69743</v>
      </c>
      <c r="B2946">
        <v>0.01</v>
      </c>
      <c r="C2946">
        <v>0.2</v>
      </c>
      <c r="D2946">
        <v>-0.18</v>
      </c>
    </row>
    <row r="2947" spans="1:4" x14ac:dyDescent="0.3">
      <c r="A2947">
        <v>69767</v>
      </c>
      <c r="B2947">
        <v>0.01</v>
      </c>
      <c r="C2947">
        <v>0.21</v>
      </c>
      <c r="D2947">
        <v>-0.2</v>
      </c>
    </row>
    <row r="2948" spans="1:4" x14ac:dyDescent="0.3">
      <c r="A2948">
        <v>69790</v>
      </c>
      <c r="B2948">
        <v>0.01</v>
      </c>
      <c r="C2948">
        <v>0.21</v>
      </c>
      <c r="D2948">
        <v>-0.2</v>
      </c>
    </row>
    <row r="2949" spans="1:4" x14ac:dyDescent="0.3">
      <c r="A2949">
        <v>69815</v>
      </c>
      <c r="B2949">
        <v>0.01</v>
      </c>
      <c r="C2949">
        <v>0.21</v>
      </c>
      <c r="D2949">
        <v>-0.2</v>
      </c>
    </row>
    <row r="2950" spans="1:4" x14ac:dyDescent="0.3">
      <c r="A2950">
        <v>69838</v>
      </c>
      <c r="B2950">
        <v>0.01</v>
      </c>
      <c r="C2950">
        <v>0.2</v>
      </c>
      <c r="D2950">
        <v>-0.19</v>
      </c>
    </row>
    <row r="2951" spans="1:4" x14ac:dyDescent="0.3">
      <c r="A2951">
        <v>69862</v>
      </c>
      <c r="B2951">
        <v>0.02</v>
      </c>
      <c r="C2951">
        <v>0.2</v>
      </c>
      <c r="D2951">
        <v>-0.18</v>
      </c>
    </row>
    <row r="2952" spans="1:4" x14ac:dyDescent="0.3">
      <c r="A2952">
        <v>69886</v>
      </c>
      <c r="B2952">
        <v>0.01</v>
      </c>
      <c r="C2952">
        <v>0.21</v>
      </c>
      <c r="D2952">
        <v>-0.2</v>
      </c>
    </row>
    <row r="2953" spans="1:4" x14ac:dyDescent="0.3">
      <c r="A2953">
        <v>69910</v>
      </c>
      <c r="B2953">
        <v>0</v>
      </c>
      <c r="C2953">
        <v>0.2</v>
      </c>
      <c r="D2953">
        <v>-0.2</v>
      </c>
    </row>
    <row r="2954" spans="1:4" x14ac:dyDescent="0.3">
      <c r="A2954">
        <v>69934</v>
      </c>
      <c r="B2954">
        <v>0.01</v>
      </c>
      <c r="C2954">
        <v>0.21</v>
      </c>
      <c r="D2954">
        <v>-0.19</v>
      </c>
    </row>
    <row r="2955" spans="1:4" x14ac:dyDescent="0.3">
      <c r="A2955">
        <v>69958</v>
      </c>
      <c r="B2955">
        <v>0.02</v>
      </c>
      <c r="C2955">
        <v>0.2</v>
      </c>
      <c r="D2955">
        <v>-0.18</v>
      </c>
    </row>
    <row r="2956" spans="1:4" x14ac:dyDescent="0.3">
      <c r="A2956">
        <v>69982</v>
      </c>
      <c r="B2956">
        <v>0.01</v>
      </c>
      <c r="C2956">
        <v>0.22</v>
      </c>
      <c r="D2956">
        <v>-0.2</v>
      </c>
    </row>
    <row r="2957" spans="1:4" x14ac:dyDescent="0.3">
      <c r="A2957">
        <v>70005</v>
      </c>
      <c r="B2957">
        <v>0.01</v>
      </c>
      <c r="C2957">
        <v>0.2</v>
      </c>
      <c r="D2957">
        <v>-0.19</v>
      </c>
    </row>
    <row r="2958" spans="1:4" x14ac:dyDescent="0.3">
      <c r="A2958">
        <v>70030</v>
      </c>
      <c r="B2958">
        <v>0.01</v>
      </c>
      <c r="C2958">
        <v>0.2</v>
      </c>
      <c r="D2958">
        <v>-0.19</v>
      </c>
    </row>
    <row r="2959" spans="1:4" x14ac:dyDescent="0.3">
      <c r="A2959">
        <v>70053</v>
      </c>
      <c r="B2959">
        <v>0.02</v>
      </c>
      <c r="C2959">
        <v>0.2</v>
      </c>
      <c r="D2959">
        <v>-0.18</v>
      </c>
    </row>
    <row r="2960" spans="1:4" x14ac:dyDescent="0.3">
      <c r="A2960">
        <v>70078</v>
      </c>
      <c r="B2960">
        <v>0.01</v>
      </c>
      <c r="C2960">
        <v>0.21</v>
      </c>
      <c r="D2960">
        <v>-0.19</v>
      </c>
    </row>
    <row r="2961" spans="1:4" x14ac:dyDescent="0.3">
      <c r="A2961">
        <v>70102</v>
      </c>
      <c r="B2961">
        <v>0.02</v>
      </c>
      <c r="C2961">
        <v>0.2</v>
      </c>
      <c r="D2961">
        <v>-0.18</v>
      </c>
    </row>
    <row r="2962" spans="1:4" x14ac:dyDescent="0.3">
      <c r="A2962">
        <v>70125</v>
      </c>
      <c r="B2962">
        <v>0.02</v>
      </c>
      <c r="C2962">
        <v>0.21</v>
      </c>
      <c r="D2962">
        <v>-0.19</v>
      </c>
    </row>
    <row r="2963" spans="1:4" x14ac:dyDescent="0.3">
      <c r="A2963">
        <v>70150</v>
      </c>
      <c r="B2963">
        <v>0.02</v>
      </c>
      <c r="C2963">
        <v>0.2</v>
      </c>
      <c r="D2963">
        <v>-0.18</v>
      </c>
    </row>
    <row r="2964" spans="1:4" x14ac:dyDescent="0.3">
      <c r="A2964">
        <v>70173</v>
      </c>
      <c r="B2964">
        <v>0.01</v>
      </c>
      <c r="C2964">
        <v>0.2</v>
      </c>
      <c r="D2964">
        <v>-0.18</v>
      </c>
    </row>
    <row r="2965" spans="1:4" x14ac:dyDescent="0.3">
      <c r="A2965">
        <v>70197</v>
      </c>
      <c r="B2965">
        <v>0.01</v>
      </c>
      <c r="C2965">
        <v>0.21</v>
      </c>
      <c r="D2965">
        <v>-0.2</v>
      </c>
    </row>
    <row r="2966" spans="1:4" x14ac:dyDescent="0.3">
      <c r="A2966">
        <v>70221</v>
      </c>
      <c r="B2966">
        <v>0.02</v>
      </c>
      <c r="C2966">
        <v>0.21</v>
      </c>
      <c r="D2966">
        <v>-0.19</v>
      </c>
    </row>
    <row r="2967" spans="1:4" x14ac:dyDescent="0.3">
      <c r="A2967">
        <v>70245</v>
      </c>
      <c r="B2967">
        <v>0.01</v>
      </c>
      <c r="C2967">
        <v>0.2</v>
      </c>
      <c r="D2967">
        <v>-0.19</v>
      </c>
    </row>
    <row r="2968" spans="1:4" x14ac:dyDescent="0.3">
      <c r="A2968">
        <v>70268</v>
      </c>
      <c r="B2968">
        <v>0.01</v>
      </c>
      <c r="C2968">
        <v>0.21</v>
      </c>
      <c r="D2968">
        <v>-0.19</v>
      </c>
    </row>
    <row r="2969" spans="1:4" x14ac:dyDescent="0.3">
      <c r="A2969">
        <v>70293</v>
      </c>
      <c r="B2969">
        <v>0.01</v>
      </c>
      <c r="C2969">
        <v>0.2</v>
      </c>
      <c r="D2969">
        <v>-0.19</v>
      </c>
    </row>
    <row r="2970" spans="1:4" x14ac:dyDescent="0.3">
      <c r="A2970">
        <v>70317</v>
      </c>
      <c r="B2970">
        <v>0.01</v>
      </c>
      <c r="C2970">
        <v>0.2</v>
      </c>
      <c r="D2970">
        <v>-0.19</v>
      </c>
    </row>
    <row r="2971" spans="1:4" x14ac:dyDescent="0.3">
      <c r="A2971">
        <v>70341</v>
      </c>
      <c r="B2971">
        <v>0.02</v>
      </c>
      <c r="C2971">
        <v>0.2</v>
      </c>
      <c r="D2971">
        <v>-0.18</v>
      </c>
    </row>
    <row r="2972" spans="1:4" x14ac:dyDescent="0.3">
      <c r="A2972">
        <v>70365</v>
      </c>
      <c r="B2972">
        <v>0.02</v>
      </c>
      <c r="C2972">
        <v>0.21</v>
      </c>
      <c r="D2972">
        <v>-0.19</v>
      </c>
    </row>
    <row r="2973" spans="1:4" x14ac:dyDescent="0.3">
      <c r="A2973">
        <v>70388</v>
      </c>
      <c r="B2973">
        <v>0.01</v>
      </c>
      <c r="C2973">
        <v>0.2</v>
      </c>
      <c r="D2973">
        <v>-0.19</v>
      </c>
    </row>
    <row r="2974" spans="1:4" x14ac:dyDescent="0.3">
      <c r="A2974">
        <v>70413</v>
      </c>
      <c r="B2974">
        <v>0.01</v>
      </c>
      <c r="C2974">
        <v>0.21</v>
      </c>
      <c r="D2974">
        <v>-0.2</v>
      </c>
    </row>
    <row r="2975" spans="1:4" x14ac:dyDescent="0.3">
      <c r="A2975">
        <v>70436</v>
      </c>
      <c r="B2975">
        <v>0.01</v>
      </c>
      <c r="C2975">
        <v>0.2</v>
      </c>
      <c r="D2975">
        <v>-0.19</v>
      </c>
    </row>
    <row r="2976" spans="1:4" x14ac:dyDescent="0.3">
      <c r="A2976">
        <v>70460</v>
      </c>
      <c r="B2976">
        <v>0.02</v>
      </c>
      <c r="C2976">
        <v>0.2</v>
      </c>
      <c r="D2976">
        <v>-0.18</v>
      </c>
    </row>
    <row r="2977" spans="1:4" x14ac:dyDescent="0.3">
      <c r="A2977">
        <v>70484</v>
      </c>
      <c r="B2977">
        <v>0.01</v>
      </c>
      <c r="C2977">
        <v>0.2</v>
      </c>
      <c r="D2977">
        <v>-0.19</v>
      </c>
    </row>
    <row r="2978" spans="1:4" x14ac:dyDescent="0.3">
      <c r="A2978">
        <v>70508</v>
      </c>
      <c r="B2978">
        <v>0.01</v>
      </c>
      <c r="C2978">
        <v>0.21</v>
      </c>
      <c r="D2978">
        <v>-0.2</v>
      </c>
    </row>
    <row r="2979" spans="1:4" x14ac:dyDescent="0.3">
      <c r="A2979">
        <v>70532</v>
      </c>
      <c r="B2979">
        <v>0.02</v>
      </c>
      <c r="C2979">
        <v>0.21</v>
      </c>
      <c r="D2979">
        <v>-0.19</v>
      </c>
    </row>
    <row r="2980" spans="1:4" x14ac:dyDescent="0.3">
      <c r="A2980">
        <v>70556</v>
      </c>
      <c r="B2980">
        <v>0.01</v>
      </c>
      <c r="C2980">
        <v>0.19</v>
      </c>
      <c r="D2980">
        <v>-0.18</v>
      </c>
    </row>
    <row r="2981" spans="1:4" x14ac:dyDescent="0.3">
      <c r="A2981">
        <v>70580</v>
      </c>
      <c r="B2981">
        <v>0.02</v>
      </c>
      <c r="C2981">
        <v>0.2</v>
      </c>
      <c r="D2981">
        <v>-0.17</v>
      </c>
    </row>
    <row r="2982" spans="1:4" x14ac:dyDescent="0.3">
      <c r="A2982">
        <v>70603</v>
      </c>
      <c r="B2982">
        <v>0.02</v>
      </c>
      <c r="C2982">
        <v>0.2</v>
      </c>
      <c r="D2982">
        <v>-0.18</v>
      </c>
    </row>
    <row r="2983" spans="1:4" x14ac:dyDescent="0.3">
      <c r="A2983">
        <v>70628</v>
      </c>
      <c r="B2983">
        <v>0.01</v>
      </c>
      <c r="C2983">
        <v>0.2</v>
      </c>
      <c r="D2983">
        <v>-0.19</v>
      </c>
    </row>
    <row r="2984" spans="1:4" x14ac:dyDescent="0.3">
      <c r="A2984">
        <v>70651</v>
      </c>
      <c r="B2984">
        <v>0.01</v>
      </c>
      <c r="C2984">
        <v>0.2</v>
      </c>
      <c r="D2984">
        <v>-0.19</v>
      </c>
    </row>
    <row r="2985" spans="1:4" x14ac:dyDescent="0.3">
      <c r="A2985">
        <v>70676</v>
      </c>
      <c r="B2985">
        <v>0.01</v>
      </c>
      <c r="C2985">
        <v>0.2</v>
      </c>
      <c r="D2985">
        <v>-0.19</v>
      </c>
    </row>
    <row r="2986" spans="1:4" x14ac:dyDescent="0.3">
      <c r="A2986">
        <v>70700</v>
      </c>
      <c r="B2986">
        <v>0.01</v>
      </c>
      <c r="C2986">
        <v>0.2</v>
      </c>
      <c r="D2986">
        <v>-0.19</v>
      </c>
    </row>
    <row r="2987" spans="1:4" x14ac:dyDescent="0.3">
      <c r="A2987">
        <v>70723</v>
      </c>
      <c r="B2987">
        <v>0.02</v>
      </c>
      <c r="C2987">
        <v>0.2</v>
      </c>
      <c r="D2987">
        <v>-0.18</v>
      </c>
    </row>
    <row r="2988" spans="1:4" x14ac:dyDescent="0.3">
      <c r="A2988">
        <v>70748</v>
      </c>
      <c r="B2988">
        <v>0.01</v>
      </c>
      <c r="C2988">
        <v>0.21</v>
      </c>
      <c r="D2988">
        <v>-0.2</v>
      </c>
    </row>
    <row r="2989" spans="1:4" x14ac:dyDescent="0.3">
      <c r="A2989">
        <v>70771</v>
      </c>
      <c r="B2989">
        <v>0.01</v>
      </c>
      <c r="C2989">
        <v>0.22</v>
      </c>
      <c r="D2989">
        <v>-0.21</v>
      </c>
    </row>
    <row r="2990" spans="1:4" x14ac:dyDescent="0.3">
      <c r="A2990">
        <v>70795</v>
      </c>
      <c r="B2990">
        <v>0.01</v>
      </c>
      <c r="C2990">
        <v>0.2</v>
      </c>
      <c r="D2990">
        <v>-0.19</v>
      </c>
    </row>
    <row r="2991" spans="1:4" x14ac:dyDescent="0.3">
      <c r="A2991">
        <v>70819</v>
      </c>
      <c r="B2991">
        <v>0.01</v>
      </c>
      <c r="C2991">
        <v>0.2</v>
      </c>
      <c r="D2991">
        <v>-0.19</v>
      </c>
    </row>
    <row r="2992" spans="1:4" x14ac:dyDescent="0.3">
      <c r="A2992">
        <v>70843</v>
      </c>
      <c r="B2992">
        <v>0.01</v>
      </c>
      <c r="C2992">
        <v>0.2</v>
      </c>
      <c r="D2992">
        <v>-0.19</v>
      </c>
    </row>
    <row r="2993" spans="1:4" x14ac:dyDescent="0.3">
      <c r="A2993">
        <v>70866</v>
      </c>
      <c r="B2993">
        <v>0.01</v>
      </c>
      <c r="C2993">
        <v>0.22</v>
      </c>
      <c r="D2993">
        <v>-0.2</v>
      </c>
    </row>
    <row r="2994" spans="1:4" x14ac:dyDescent="0.3">
      <c r="A2994">
        <v>70891</v>
      </c>
      <c r="B2994">
        <v>0.03</v>
      </c>
      <c r="C2994">
        <v>0.21</v>
      </c>
      <c r="D2994">
        <v>-0.18</v>
      </c>
    </row>
    <row r="2995" spans="1:4" x14ac:dyDescent="0.3">
      <c r="A2995">
        <v>70915</v>
      </c>
      <c r="B2995">
        <v>0.01</v>
      </c>
      <c r="C2995">
        <v>0.2</v>
      </c>
      <c r="D2995">
        <v>-0.19</v>
      </c>
    </row>
    <row r="2996" spans="1:4" x14ac:dyDescent="0.3">
      <c r="A2996">
        <v>70939</v>
      </c>
      <c r="B2996">
        <v>0</v>
      </c>
      <c r="C2996">
        <v>0.2</v>
      </c>
      <c r="D2996">
        <v>-0.19</v>
      </c>
    </row>
    <row r="2997" spans="1:4" x14ac:dyDescent="0.3">
      <c r="A2997">
        <v>70963</v>
      </c>
      <c r="B2997">
        <v>0.01</v>
      </c>
      <c r="C2997">
        <v>0.22</v>
      </c>
      <c r="D2997">
        <v>-0.2</v>
      </c>
    </row>
    <row r="2998" spans="1:4" x14ac:dyDescent="0.3">
      <c r="A2998">
        <v>70986</v>
      </c>
      <c r="B2998">
        <v>0.01</v>
      </c>
      <c r="C2998">
        <v>0.21</v>
      </c>
      <c r="D2998">
        <v>-0.2</v>
      </c>
    </row>
    <row r="2999" spans="1:4" x14ac:dyDescent="0.3">
      <c r="A2999">
        <v>71011</v>
      </c>
      <c r="B2999">
        <v>0</v>
      </c>
      <c r="C2999">
        <v>0.2</v>
      </c>
      <c r="D2999">
        <v>-0.2</v>
      </c>
    </row>
    <row r="3000" spans="1:4" x14ac:dyDescent="0.3">
      <c r="A3000">
        <v>71034</v>
      </c>
      <c r="B3000">
        <v>0.02</v>
      </c>
      <c r="C3000">
        <v>0.21</v>
      </c>
      <c r="D3000">
        <v>-0.19</v>
      </c>
    </row>
    <row r="3001" spans="1:4" x14ac:dyDescent="0.3">
      <c r="A3001">
        <v>71058</v>
      </c>
      <c r="B3001">
        <v>0.01</v>
      </c>
      <c r="C3001">
        <v>0.19</v>
      </c>
      <c r="D3001">
        <v>-0.18</v>
      </c>
    </row>
    <row r="3002" spans="1:4" x14ac:dyDescent="0.3">
      <c r="A3002">
        <v>71083</v>
      </c>
      <c r="B3002">
        <v>0.01</v>
      </c>
      <c r="C3002">
        <v>0.21</v>
      </c>
      <c r="D3002">
        <v>-0.19</v>
      </c>
    </row>
    <row r="3003" spans="1:4" x14ac:dyDescent="0.3">
      <c r="A3003">
        <v>71106</v>
      </c>
      <c r="B3003">
        <v>0.01</v>
      </c>
      <c r="C3003">
        <v>0.21</v>
      </c>
      <c r="D3003">
        <v>-0.19</v>
      </c>
    </row>
    <row r="3004" spans="1:4" x14ac:dyDescent="0.3">
      <c r="A3004">
        <v>71130</v>
      </c>
      <c r="B3004">
        <v>0.01</v>
      </c>
      <c r="C3004">
        <v>0.2</v>
      </c>
      <c r="D3004">
        <v>-0.19</v>
      </c>
    </row>
    <row r="3005" spans="1:4" x14ac:dyDescent="0.3">
      <c r="A3005">
        <v>71154</v>
      </c>
      <c r="B3005">
        <v>0</v>
      </c>
      <c r="C3005">
        <v>0.2</v>
      </c>
      <c r="D3005">
        <v>-0.19</v>
      </c>
    </row>
    <row r="3006" spans="1:4" x14ac:dyDescent="0.3">
      <c r="A3006">
        <v>71178</v>
      </c>
      <c r="B3006">
        <v>0.01</v>
      </c>
      <c r="C3006">
        <v>0.22</v>
      </c>
      <c r="D3006">
        <v>-0.21</v>
      </c>
    </row>
    <row r="3007" spans="1:4" x14ac:dyDescent="0.3">
      <c r="A3007">
        <v>71201</v>
      </c>
      <c r="B3007">
        <v>0.01</v>
      </c>
      <c r="C3007">
        <v>0.2</v>
      </c>
      <c r="D3007">
        <v>-0.19</v>
      </c>
    </row>
    <row r="3008" spans="1:4" x14ac:dyDescent="0.3">
      <c r="A3008">
        <v>71226</v>
      </c>
      <c r="B3008">
        <v>0.02</v>
      </c>
      <c r="C3008">
        <v>0.21</v>
      </c>
      <c r="D3008">
        <v>-0.19</v>
      </c>
    </row>
    <row r="3009" spans="1:4" x14ac:dyDescent="0.3">
      <c r="A3009">
        <v>71249</v>
      </c>
      <c r="B3009">
        <v>0.02</v>
      </c>
      <c r="C3009">
        <v>0.21</v>
      </c>
      <c r="D3009">
        <v>-0.19</v>
      </c>
    </row>
    <row r="3010" spans="1:4" x14ac:dyDescent="0.3">
      <c r="A3010">
        <v>71274</v>
      </c>
      <c r="B3010">
        <v>0.01</v>
      </c>
      <c r="C3010">
        <v>0.2</v>
      </c>
      <c r="D3010">
        <v>-0.19</v>
      </c>
    </row>
    <row r="3011" spans="1:4" x14ac:dyDescent="0.3">
      <c r="A3011">
        <v>71298</v>
      </c>
      <c r="B3011">
        <v>0.02</v>
      </c>
      <c r="C3011">
        <v>0.19</v>
      </c>
      <c r="D3011">
        <v>-0.17</v>
      </c>
    </row>
    <row r="3012" spans="1:4" x14ac:dyDescent="0.3">
      <c r="A3012">
        <v>71321</v>
      </c>
      <c r="B3012">
        <v>0.01</v>
      </c>
      <c r="C3012">
        <v>0.21</v>
      </c>
      <c r="D3012">
        <v>-0.2</v>
      </c>
    </row>
    <row r="3013" spans="1:4" x14ac:dyDescent="0.3">
      <c r="A3013">
        <v>71346</v>
      </c>
      <c r="B3013">
        <v>0.01</v>
      </c>
      <c r="C3013">
        <v>0.21</v>
      </c>
      <c r="D3013">
        <v>-0.2</v>
      </c>
    </row>
    <row r="3014" spans="1:4" x14ac:dyDescent="0.3">
      <c r="A3014">
        <v>71369</v>
      </c>
      <c r="B3014">
        <v>0.01</v>
      </c>
      <c r="C3014">
        <v>0.21</v>
      </c>
      <c r="D3014">
        <v>-0.2</v>
      </c>
    </row>
    <row r="3015" spans="1:4" x14ac:dyDescent="0.3">
      <c r="A3015">
        <v>71393</v>
      </c>
      <c r="B3015">
        <v>0.01</v>
      </c>
      <c r="C3015">
        <v>0.21</v>
      </c>
      <c r="D3015">
        <v>-0.19</v>
      </c>
    </row>
    <row r="3016" spans="1:4" x14ac:dyDescent="0.3">
      <c r="A3016">
        <v>71417</v>
      </c>
      <c r="B3016">
        <v>0.02</v>
      </c>
      <c r="C3016">
        <v>0.2</v>
      </c>
      <c r="D3016">
        <v>-0.18</v>
      </c>
    </row>
    <row r="3017" spans="1:4" x14ac:dyDescent="0.3">
      <c r="A3017">
        <v>71441</v>
      </c>
      <c r="B3017">
        <v>0.02</v>
      </c>
      <c r="C3017">
        <v>0.21</v>
      </c>
      <c r="D3017">
        <v>-0.19</v>
      </c>
    </row>
    <row r="3018" spans="1:4" x14ac:dyDescent="0.3">
      <c r="A3018">
        <v>71464</v>
      </c>
      <c r="B3018">
        <v>0.01</v>
      </c>
      <c r="C3018">
        <v>0.22</v>
      </c>
      <c r="D3018">
        <v>-0.2</v>
      </c>
    </row>
    <row r="3019" spans="1:4" x14ac:dyDescent="0.3">
      <c r="A3019">
        <v>71489</v>
      </c>
      <c r="B3019">
        <v>0.02</v>
      </c>
      <c r="C3019">
        <v>0.21</v>
      </c>
      <c r="D3019">
        <v>-0.19</v>
      </c>
    </row>
    <row r="3020" spans="1:4" x14ac:dyDescent="0.3">
      <c r="A3020">
        <v>71513</v>
      </c>
      <c r="B3020">
        <v>0.02</v>
      </c>
      <c r="C3020">
        <v>0.21</v>
      </c>
      <c r="D3020">
        <v>-0.19</v>
      </c>
    </row>
    <row r="3021" spans="1:4" x14ac:dyDescent="0.3">
      <c r="A3021">
        <v>71536</v>
      </c>
      <c r="B3021">
        <v>0.02</v>
      </c>
      <c r="C3021">
        <v>0.2</v>
      </c>
      <c r="D3021">
        <v>-0.18</v>
      </c>
    </row>
    <row r="3022" spans="1:4" x14ac:dyDescent="0.3">
      <c r="A3022">
        <v>71561</v>
      </c>
      <c r="B3022">
        <v>0.01</v>
      </c>
      <c r="C3022">
        <v>0.21</v>
      </c>
      <c r="D3022">
        <v>-0.19</v>
      </c>
    </row>
    <row r="3023" spans="1:4" x14ac:dyDescent="0.3">
      <c r="A3023">
        <v>71584</v>
      </c>
      <c r="B3023">
        <v>0.01</v>
      </c>
      <c r="C3023">
        <v>0.21</v>
      </c>
      <c r="D3023">
        <v>-0.2</v>
      </c>
    </row>
    <row r="3024" spans="1:4" x14ac:dyDescent="0.3">
      <c r="A3024">
        <v>71609</v>
      </c>
      <c r="B3024">
        <v>0</v>
      </c>
      <c r="C3024">
        <v>0.2</v>
      </c>
      <c r="D3024">
        <v>-0.19</v>
      </c>
    </row>
    <row r="3025" spans="1:4" x14ac:dyDescent="0.3">
      <c r="A3025">
        <v>71632</v>
      </c>
      <c r="B3025">
        <v>0</v>
      </c>
      <c r="C3025">
        <v>0.2</v>
      </c>
      <c r="D3025">
        <v>-0.2</v>
      </c>
    </row>
    <row r="3026" spans="1:4" x14ac:dyDescent="0.3">
      <c r="A3026">
        <v>71656</v>
      </c>
      <c r="B3026">
        <v>0.01</v>
      </c>
      <c r="C3026">
        <v>0.2</v>
      </c>
      <c r="D3026">
        <v>-0.19</v>
      </c>
    </row>
    <row r="3027" spans="1:4" x14ac:dyDescent="0.3">
      <c r="A3027">
        <v>71681</v>
      </c>
      <c r="B3027">
        <v>0.02</v>
      </c>
      <c r="C3027">
        <v>0.21</v>
      </c>
      <c r="D3027">
        <v>-0.19</v>
      </c>
    </row>
    <row r="3028" spans="1:4" x14ac:dyDescent="0.3">
      <c r="A3028">
        <v>71704</v>
      </c>
      <c r="B3028">
        <v>0.01</v>
      </c>
      <c r="C3028">
        <v>0.2</v>
      </c>
      <c r="D3028">
        <v>-0.19</v>
      </c>
    </row>
    <row r="3029" spans="1:4" x14ac:dyDescent="0.3">
      <c r="A3029">
        <v>71728</v>
      </c>
      <c r="B3029">
        <v>0.01</v>
      </c>
      <c r="C3029">
        <v>0.21</v>
      </c>
      <c r="D3029">
        <v>-0.2</v>
      </c>
    </row>
    <row r="3030" spans="1:4" x14ac:dyDescent="0.3">
      <c r="A3030">
        <v>71752</v>
      </c>
      <c r="B3030">
        <v>0.01</v>
      </c>
      <c r="C3030">
        <v>0.21</v>
      </c>
      <c r="D3030">
        <v>-0.19</v>
      </c>
    </row>
    <row r="3031" spans="1:4" x14ac:dyDescent="0.3">
      <c r="A3031">
        <v>71776</v>
      </c>
      <c r="B3031">
        <v>0.01</v>
      </c>
      <c r="C3031">
        <v>0.21</v>
      </c>
      <c r="D3031">
        <v>-0.2</v>
      </c>
    </row>
    <row r="3032" spans="1:4" x14ac:dyDescent="0.3">
      <c r="A3032">
        <v>71799</v>
      </c>
      <c r="B3032">
        <v>0.01</v>
      </c>
      <c r="C3032">
        <v>0.22</v>
      </c>
      <c r="D3032">
        <v>-0.2</v>
      </c>
    </row>
    <row r="3033" spans="1:4" x14ac:dyDescent="0.3">
      <c r="A3033">
        <v>71824</v>
      </c>
      <c r="B3033">
        <v>0.01</v>
      </c>
      <c r="C3033">
        <v>0.21</v>
      </c>
      <c r="D3033">
        <v>-0.2</v>
      </c>
    </row>
    <row r="3034" spans="1:4" x14ac:dyDescent="0.3">
      <c r="A3034">
        <v>71847</v>
      </c>
      <c r="B3034">
        <v>0.02</v>
      </c>
      <c r="C3034">
        <v>0.2</v>
      </c>
      <c r="D3034">
        <v>-0.18</v>
      </c>
    </row>
    <row r="3035" spans="1:4" x14ac:dyDescent="0.3">
      <c r="A3035">
        <v>71872</v>
      </c>
      <c r="B3035">
        <v>0.01</v>
      </c>
      <c r="C3035">
        <v>0.22</v>
      </c>
      <c r="D3035">
        <v>-0.2</v>
      </c>
    </row>
    <row r="3036" spans="1:4" x14ac:dyDescent="0.3">
      <c r="A3036">
        <v>71896</v>
      </c>
      <c r="B3036">
        <v>0.02</v>
      </c>
      <c r="C3036">
        <v>0.2</v>
      </c>
      <c r="D3036">
        <v>-0.18</v>
      </c>
    </row>
    <row r="3037" spans="1:4" x14ac:dyDescent="0.3">
      <c r="A3037">
        <v>71919</v>
      </c>
      <c r="B3037">
        <v>0.02</v>
      </c>
      <c r="C3037">
        <v>0.21</v>
      </c>
      <c r="D3037">
        <v>-0.19</v>
      </c>
    </row>
    <row r="3038" spans="1:4" x14ac:dyDescent="0.3">
      <c r="A3038">
        <v>71944</v>
      </c>
      <c r="B3038">
        <v>0.02</v>
      </c>
      <c r="C3038">
        <v>0.22</v>
      </c>
      <c r="D3038">
        <v>-0.2</v>
      </c>
    </row>
    <row r="3039" spans="1:4" x14ac:dyDescent="0.3">
      <c r="A3039">
        <v>71967</v>
      </c>
      <c r="B3039">
        <v>0.01</v>
      </c>
      <c r="C3039">
        <v>0.21</v>
      </c>
      <c r="D3039">
        <v>-0.2</v>
      </c>
    </row>
    <row r="3040" spans="1:4" x14ac:dyDescent="0.3">
      <c r="A3040">
        <v>71991</v>
      </c>
      <c r="B3040">
        <v>0.02</v>
      </c>
      <c r="C3040">
        <v>0.21</v>
      </c>
      <c r="D3040">
        <v>-0.19</v>
      </c>
    </row>
    <row r="3041" spans="1:4" x14ac:dyDescent="0.3">
      <c r="A3041">
        <v>72015</v>
      </c>
      <c r="B3041">
        <v>0.01</v>
      </c>
      <c r="C3041">
        <v>0.2</v>
      </c>
      <c r="D3041">
        <v>-0.18</v>
      </c>
    </row>
    <row r="3042" spans="1:4" x14ac:dyDescent="0.3">
      <c r="A3042">
        <v>72039</v>
      </c>
      <c r="B3042">
        <v>0</v>
      </c>
      <c r="C3042">
        <v>0.2</v>
      </c>
      <c r="D3042">
        <v>-0.2</v>
      </c>
    </row>
    <row r="3043" spans="1:4" x14ac:dyDescent="0.3">
      <c r="A3043">
        <v>72062</v>
      </c>
      <c r="B3043">
        <v>0.01</v>
      </c>
      <c r="C3043">
        <v>0.21</v>
      </c>
      <c r="D3043">
        <v>-0.19</v>
      </c>
    </row>
    <row r="3044" spans="1:4" x14ac:dyDescent="0.3">
      <c r="A3044">
        <v>72087</v>
      </c>
      <c r="B3044">
        <v>0.01</v>
      </c>
      <c r="C3044">
        <v>0.22</v>
      </c>
      <c r="D3044">
        <v>-0.2</v>
      </c>
    </row>
    <row r="3045" spans="1:4" x14ac:dyDescent="0.3">
      <c r="A3045">
        <v>72111</v>
      </c>
      <c r="B3045">
        <v>0.02</v>
      </c>
      <c r="C3045">
        <v>0.2</v>
      </c>
      <c r="D3045">
        <v>-0.18</v>
      </c>
    </row>
    <row r="3046" spans="1:4" x14ac:dyDescent="0.3">
      <c r="A3046">
        <v>72134</v>
      </c>
      <c r="B3046">
        <v>0.01</v>
      </c>
      <c r="C3046">
        <v>0.2</v>
      </c>
      <c r="D3046">
        <v>-0.19</v>
      </c>
    </row>
    <row r="3047" spans="1:4" x14ac:dyDescent="0.3">
      <c r="A3047">
        <v>72159</v>
      </c>
      <c r="B3047">
        <v>0.01</v>
      </c>
      <c r="C3047">
        <v>0.22</v>
      </c>
      <c r="D3047">
        <v>-0.21</v>
      </c>
    </row>
    <row r="3048" spans="1:4" x14ac:dyDescent="0.3">
      <c r="A3048">
        <v>72182</v>
      </c>
      <c r="B3048">
        <v>0.01</v>
      </c>
      <c r="C3048">
        <v>0.21</v>
      </c>
      <c r="D3048">
        <v>-0.19</v>
      </c>
    </row>
    <row r="3049" spans="1:4" x14ac:dyDescent="0.3">
      <c r="A3049">
        <v>72207</v>
      </c>
      <c r="B3049">
        <v>0.01</v>
      </c>
      <c r="C3049">
        <v>0.21</v>
      </c>
      <c r="D3049">
        <v>-0.2</v>
      </c>
    </row>
    <row r="3050" spans="1:4" x14ac:dyDescent="0.3">
      <c r="A3050">
        <v>72230</v>
      </c>
      <c r="B3050">
        <v>0.02</v>
      </c>
      <c r="C3050">
        <v>0.21</v>
      </c>
      <c r="D3050">
        <v>-0.19</v>
      </c>
    </row>
    <row r="3051" spans="1:4" x14ac:dyDescent="0.3">
      <c r="A3051">
        <v>72254</v>
      </c>
      <c r="B3051">
        <v>0.02</v>
      </c>
      <c r="C3051">
        <v>0.2</v>
      </c>
      <c r="D3051">
        <v>-0.18</v>
      </c>
    </row>
    <row r="3052" spans="1:4" x14ac:dyDescent="0.3">
      <c r="A3052">
        <v>72279</v>
      </c>
      <c r="B3052">
        <v>0.01</v>
      </c>
      <c r="C3052">
        <v>0.2</v>
      </c>
      <c r="D3052">
        <v>-0.19</v>
      </c>
    </row>
    <row r="3053" spans="1:4" x14ac:dyDescent="0.3">
      <c r="A3053">
        <v>72302</v>
      </c>
      <c r="B3053">
        <v>0.01</v>
      </c>
      <c r="C3053">
        <v>0.21</v>
      </c>
      <c r="D3053">
        <v>-0.2</v>
      </c>
    </row>
    <row r="3054" spans="1:4" x14ac:dyDescent="0.3">
      <c r="A3054">
        <v>72326</v>
      </c>
      <c r="B3054">
        <v>0.02</v>
      </c>
      <c r="C3054">
        <v>0.2</v>
      </c>
      <c r="D3054">
        <v>-0.18</v>
      </c>
    </row>
    <row r="3055" spans="1:4" x14ac:dyDescent="0.3">
      <c r="A3055">
        <v>72350</v>
      </c>
      <c r="B3055">
        <v>0.01</v>
      </c>
      <c r="C3055">
        <v>0.21</v>
      </c>
      <c r="D3055">
        <v>-0.19</v>
      </c>
    </row>
    <row r="3056" spans="1:4" x14ac:dyDescent="0.3">
      <c r="A3056">
        <v>72374</v>
      </c>
      <c r="B3056">
        <v>0.01</v>
      </c>
      <c r="C3056">
        <v>0.2</v>
      </c>
      <c r="D3056">
        <v>-0.18</v>
      </c>
    </row>
    <row r="3057" spans="1:4" x14ac:dyDescent="0.3">
      <c r="A3057">
        <v>72397</v>
      </c>
      <c r="B3057">
        <v>0.02</v>
      </c>
      <c r="C3057">
        <v>0.19</v>
      </c>
      <c r="D3057">
        <v>-0.17</v>
      </c>
    </row>
    <row r="3058" spans="1:4" x14ac:dyDescent="0.3">
      <c r="A3058">
        <v>72422</v>
      </c>
      <c r="B3058">
        <v>0.02</v>
      </c>
      <c r="C3058">
        <v>0.21</v>
      </c>
      <c r="D3058">
        <v>-0.19</v>
      </c>
    </row>
    <row r="3059" spans="1:4" x14ac:dyDescent="0.3">
      <c r="A3059">
        <v>72445</v>
      </c>
      <c r="B3059">
        <v>0.01</v>
      </c>
      <c r="C3059">
        <v>0.21</v>
      </c>
      <c r="D3059">
        <v>-0.19</v>
      </c>
    </row>
    <row r="3060" spans="1:4" x14ac:dyDescent="0.3">
      <c r="A3060">
        <v>72470</v>
      </c>
      <c r="B3060">
        <v>0.02</v>
      </c>
      <c r="C3060">
        <v>0.21</v>
      </c>
      <c r="D3060">
        <v>-0.19</v>
      </c>
    </row>
    <row r="3061" spans="1:4" x14ac:dyDescent="0.3">
      <c r="A3061">
        <v>72494</v>
      </c>
      <c r="B3061">
        <v>0.01</v>
      </c>
      <c r="C3061">
        <v>0.21</v>
      </c>
      <c r="D3061">
        <v>-0.2</v>
      </c>
    </row>
    <row r="3062" spans="1:4" x14ac:dyDescent="0.3">
      <c r="A3062">
        <v>72517</v>
      </c>
      <c r="B3062">
        <v>0.02</v>
      </c>
      <c r="C3062">
        <v>0.2</v>
      </c>
      <c r="D3062">
        <v>-0.18</v>
      </c>
    </row>
    <row r="3063" spans="1:4" x14ac:dyDescent="0.3">
      <c r="A3063">
        <v>72542</v>
      </c>
      <c r="B3063">
        <v>0.02</v>
      </c>
      <c r="C3063">
        <v>0.2</v>
      </c>
      <c r="D3063">
        <v>-0.18</v>
      </c>
    </row>
    <row r="3064" spans="1:4" x14ac:dyDescent="0.3">
      <c r="A3064">
        <v>72565</v>
      </c>
      <c r="B3064">
        <v>0.01</v>
      </c>
      <c r="C3064">
        <v>0.2</v>
      </c>
      <c r="D3064">
        <v>-0.19</v>
      </c>
    </row>
    <row r="3065" spans="1:4" x14ac:dyDescent="0.3">
      <c r="A3065">
        <v>72589</v>
      </c>
      <c r="B3065">
        <v>0.01</v>
      </c>
      <c r="C3065">
        <v>0.21</v>
      </c>
      <c r="D3065">
        <v>-0.2</v>
      </c>
    </row>
    <row r="3066" spans="1:4" x14ac:dyDescent="0.3">
      <c r="A3066">
        <v>72613</v>
      </c>
      <c r="B3066">
        <v>0.02</v>
      </c>
      <c r="C3066">
        <v>0.19</v>
      </c>
      <c r="D3066">
        <v>-0.17</v>
      </c>
    </row>
    <row r="3067" spans="1:4" x14ac:dyDescent="0.3">
      <c r="A3067">
        <v>72637</v>
      </c>
      <c r="B3067">
        <v>0.01</v>
      </c>
      <c r="C3067">
        <v>0.2</v>
      </c>
      <c r="D3067">
        <v>-0.19</v>
      </c>
    </row>
    <row r="3068" spans="1:4" x14ac:dyDescent="0.3">
      <c r="A3068">
        <v>72660</v>
      </c>
      <c r="B3068">
        <v>0.01</v>
      </c>
      <c r="C3068">
        <v>0.21</v>
      </c>
      <c r="D3068">
        <v>-0.19</v>
      </c>
    </row>
    <row r="3069" spans="1:4" x14ac:dyDescent="0.3">
      <c r="A3069">
        <v>72685</v>
      </c>
      <c r="B3069">
        <v>0.02</v>
      </c>
      <c r="C3069">
        <v>0.21</v>
      </c>
      <c r="D3069">
        <v>-0.19</v>
      </c>
    </row>
    <row r="3070" spans="1:4" x14ac:dyDescent="0.3">
      <c r="A3070">
        <v>72709</v>
      </c>
      <c r="B3070">
        <v>0.01</v>
      </c>
      <c r="C3070">
        <v>0.21</v>
      </c>
      <c r="D3070">
        <v>-0.2</v>
      </c>
    </row>
    <row r="3071" spans="1:4" x14ac:dyDescent="0.3">
      <c r="A3071">
        <v>72732</v>
      </c>
      <c r="B3071">
        <v>0.02</v>
      </c>
      <c r="C3071">
        <v>0.21</v>
      </c>
      <c r="D3071">
        <v>-0.19</v>
      </c>
    </row>
    <row r="3072" spans="1:4" x14ac:dyDescent="0.3">
      <c r="A3072">
        <v>72757</v>
      </c>
      <c r="B3072">
        <v>0</v>
      </c>
      <c r="C3072">
        <v>0.2</v>
      </c>
      <c r="D3072">
        <v>-0.2</v>
      </c>
    </row>
    <row r="3073" spans="1:4" x14ac:dyDescent="0.3">
      <c r="A3073">
        <v>72780</v>
      </c>
      <c r="B3073">
        <v>0.01</v>
      </c>
      <c r="C3073">
        <v>0.21</v>
      </c>
      <c r="D3073">
        <v>-0.2</v>
      </c>
    </row>
    <row r="3074" spans="1:4" x14ac:dyDescent="0.3">
      <c r="A3074">
        <v>72805</v>
      </c>
      <c r="B3074">
        <v>0.01</v>
      </c>
      <c r="C3074">
        <v>0.2</v>
      </c>
      <c r="D3074">
        <v>-0.19</v>
      </c>
    </row>
    <row r="3075" spans="1:4" x14ac:dyDescent="0.3">
      <c r="A3075">
        <v>72828</v>
      </c>
      <c r="B3075">
        <v>0.01</v>
      </c>
      <c r="C3075">
        <v>0.21</v>
      </c>
      <c r="D3075">
        <v>-0.2</v>
      </c>
    </row>
    <row r="3076" spans="1:4" x14ac:dyDescent="0.3">
      <c r="A3076">
        <v>72852</v>
      </c>
      <c r="B3076">
        <v>0.01</v>
      </c>
      <c r="C3076">
        <v>0.22</v>
      </c>
      <c r="D3076">
        <v>-0.2</v>
      </c>
    </row>
    <row r="3077" spans="1:4" x14ac:dyDescent="0.3">
      <c r="A3077">
        <v>72877</v>
      </c>
      <c r="B3077">
        <v>0.01</v>
      </c>
      <c r="C3077">
        <v>0.21</v>
      </c>
      <c r="D3077">
        <v>-0.19</v>
      </c>
    </row>
    <row r="3078" spans="1:4" x14ac:dyDescent="0.3">
      <c r="A3078">
        <v>72900</v>
      </c>
      <c r="B3078">
        <v>0.01</v>
      </c>
      <c r="C3078">
        <v>0.21</v>
      </c>
      <c r="D3078">
        <v>-0.2</v>
      </c>
    </row>
    <row r="3079" spans="1:4" x14ac:dyDescent="0.3">
      <c r="A3079">
        <v>72924</v>
      </c>
      <c r="B3079">
        <v>0.01</v>
      </c>
      <c r="C3079">
        <v>0.21</v>
      </c>
      <c r="D3079">
        <v>-0.2</v>
      </c>
    </row>
    <row r="3080" spans="1:4" x14ac:dyDescent="0.3">
      <c r="A3080">
        <v>72948</v>
      </c>
      <c r="B3080">
        <v>0</v>
      </c>
      <c r="C3080">
        <v>0.2</v>
      </c>
      <c r="D3080">
        <v>-0.2</v>
      </c>
    </row>
    <row r="3081" spans="1:4" x14ac:dyDescent="0.3">
      <c r="A3081">
        <v>72972</v>
      </c>
      <c r="B3081">
        <v>0.02</v>
      </c>
      <c r="C3081">
        <v>0.2</v>
      </c>
      <c r="D3081">
        <v>-0.18</v>
      </c>
    </row>
    <row r="3082" spans="1:4" x14ac:dyDescent="0.3">
      <c r="A3082">
        <v>72995</v>
      </c>
      <c r="B3082">
        <v>0</v>
      </c>
      <c r="C3082">
        <v>0.19</v>
      </c>
      <c r="D3082">
        <v>-0.19</v>
      </c>
    </row>
    <row r="3083" spans="1:4" x14ac:dyDescent="0.3">
      <c r="A3083">
        <v>73020</v>
      </c>
      <c r="B3083">
        <v>0.02</v>
      </c>
      <c r="C3083">
        <v>0.2</v>
      </c>
      <c r="D3083">
        <v>-0.18</v>
      </c>
    </row>
    <row r="3084" spans="1:4" x14ac:dyDescent="0.3">
      <c r="A3084">
        <v>73043</v>
      </c>
      <c r="B3084">
        <v>0.01</v>
      </c>
      <c r="C3084">
        <v>0.21</v>
      </c>
      <c r="D3084">
        <v>-0.2</v>
      </c>
    </row>
    <row r="3085" spans="1:4" x14ac:dyDescent="0.3">
      <c r="A3085">
        <v>73067</v>
      </c>
      <c r="B3085">
        <v>0.01</v>
      </c>
      <c r="C3085">
        <v>0.22</v>
      </c>
      <c r="D3085">
        <v>-0.21</v>
      </c>
    </row>
    <row r="3086" spans="1:4" x14ac:dyDescent="0.3">
      <c r="A3086">
        <v>73092</v>
      </c>
      <c r="B3086">
        <v>0.01</v>
      </c>
      <c r="C3086">
        <v>0.2</v>
      </c>
      <c r="D3086">
        <v>-0.19</v>
      </c>
    </row>
    <row r="3087" spans="1:4" x14ac:dyDescent="0.3">
      <c r="A3087">
        <v>73115</v>
      </c>
      <c r="B3087">
        <v>0.01</v>
      </c>
      <c r="C3087">
        <v>0.2</v>
      </c>
      <c r="D3087">
        <v>-0.19</v>
      </c>
    </row>
    <row r="3088" spans="1:4" x14ac:dyDescent="0.3">
      <c r="A3088">
        <v>73140</v>
      </c>
      <c r="B3088">
        <v>0.01</v>
      </c>
      <c r="C3088">
        <v>0.21</v>
      </c>
      <c r="D3088">
        <v>-0.2</v>
      </c>
    </row>
    <row r="3089" spans="1:4" x14ac:dyDescent="0.3">
      <c r="A3089">
        <v>73163</v>
      </c>
      <c r="B3089">
        <v>0.01</v>
      </c>
      <c r="C3089">
        <v>0.22</v>
      </c>
      <c r="D3089">
        <v>-0.21</v>
      </c>
    </row>
    <row r="3090" spans="1:4" x14ac:dyDescent="0.3">
      <c r="A3090">
        <v>73187</v>
      </c>
      <c r="B3090">
        <v>0.01</v>
      </c>
      <c r="C3090">
        <v>0.21</v>
      </c>
      <c r="D3090">
        <v>-0.19</v>
      </c>
    </row>
    <row r="3091" spans="1:4" x14ac:dyDescent="0.3">
      <c r="A3091">
        <v>73211</v>
      </c>
      <c r="B3091">
        <v>0.01</v>
      </c>
      <c r="C3091">
        <v>0.21</v>
      </c>
      <c r="D3091">
        <v>-0.19</v>
      </c>
    </row>
    <row r="3092" spans="1:4" x14ac:dyDescent="0.3">
      <c r="A3092">
        <v>73235</v>
      </c>
      <c r="B3092">
        <v>0.01</v>
      </c>
      <c r="C3092">
        <v>0.21</v>
      </c>
      <c r="D3092">
        <v>-0.2</v>
      </c>
    </row>
    <row r="3093" spans="1:4" x14ac:dyDescent="0.3">
      <c r="A3093">
        <v>73259</v>
      </c>
      <c r="B3093">
        <v>0.01</v>
      </c>
      <c r="C3093">
        <v>0.21</v>
      </c>
      <c r="D3093">
        <v>-0.2</v>
      </c>
    </row>
    <row r="3094" spans="1:4" x14ac:dyDescent="0.3">
      <c r="A3094">
        <v>73283</v>
      </c>
      <c r="B3094">
        <v>0.01</v>
      </c>
      <c r="C3094">
        <v>0.21</v>
      </c>
      <c r="D3094">
        <v>-0.2</v>
      </c>
    </row>
    <row r="3095" spans="1:4" x14ac:dyDescent="0.3">
      <c r="A3095">
        <v>73307</v>
      </c>
      <c r="B3095">
        <v>0.02</v>
      </c>
      <c r="C3095">
        <v>0.21</v>
      </c>
      <c r="D3095">
        <v>-0.18</v>
      </c>
    </row>
    <row r="3096" spans="1:4" x14ac:dyDescent="0.3">
      <c r="A3096">
        <v>73330</v>
      </c>
      <c r="B3096">
        <v>0.01</v>
      </c>
      <c r="C3096">
        <v>0.2</v>
      </c>
      <c r="D3096">
        <v>-0.19</v>
      </c>
    </row>
    <row r="3097" spans="1:4" x14ac:dyDescent="0.3">
      <c r="A3097">
        <v>73355</v>
      </c>
      <c r="B3097">
        <v>0.01</v>
      </c>
      <c r="C3097">
        <v>0.2</v>
      </c>
      <c r="D3097">
        <v>-0.19</v>
      </c>
    </row>
    <row r="3098" spans="1:4" x14ac:dyDescent="0.3">
      <c r="A3098">
        <v>73378</v>
      </c>
      <c r="B3098">
        <v>0.01</v>
      </c>
      <c r="C3098">
        <v>0.21</v>
      </c>
      <c r="D3098">
        <v>-0.2</v>
      </c>
    </row>
    <row r="3099" spans="1:4" x14ac:dyDescent="0.3">
      <c r="A3099">
        <v>73403</v>
      </c>
      <c r="B3099">
        <v>0.01</v>
      </c>
      <c r="C3099">
        <v>0.21</v>
      </c>
      <c r="D3099">
        <v>-0.19</v>
      </c>
    </row>
    <row r="3100" spans="1:4" x14ac:dyDescent="0.3">
      <c r="A3100">
        <v>73426</v>
      </c>
      <c r="B3100">
        <v>0.01</v>
      </c>
      <c r="C3100">
        <v>0.21</v>
      </c>
      <c r="D3100">
        <v>-0.19</v>
      </c>
    </row>
    <row r="3101" spans="1:4" x14ac:dyDescent="0.3">
      <c r="A3101">
        <v>73450</v>
      </c>
      <c r="B3101">
        <v>0.01</v>
      </c>
      <c r="C3101">
        <v>0.2</v>
      </c>
      <c r="D3101">
        <v>-0.19</v>
      </c>
    </row>
    <row r="3102" spans="1:4" x14ac:dyDescent="0.3">
      <c r="A3102">
        <v>73475</v>
      </c>
      <c r="B3102">
        <v>0.01</v>
      </c>
      <c r="C3102">
        <v>0.2</v>
      </c>
      <c r="D3102">
        <v>-0.19</v>
      </c>
    </row>
    <row r="3103" spans="1:4" x14ac:dyDescent="0.3">
      <c r="A3103">
        <v>73498</v>
      </c>
      <c r="B3103">
        <v>0.01</v>
      </c>
      <c r="C3103">
        <v>0.21</v>
      </c>
      <c r="D3103">
        <v>-0.2</v>
      </c>
    </row>
    <row r="3104" spans="1:4" x14ac:dyDescent="0.3">
      <c r="A3104">
        <v>73522</v>
      </c>
      <c r="B3104">
        <v>0.01</v>
      </c>
      <c r="C3104">
        <v>0.21</v>
      </c>
      <c r="D3104">
        <v>-0.2</v>
      </c>
    </row>
    <row r="3105" spans="1:4" x14ac:dyDescent="0.3">
      <c r="A3105">
        <v>73546</v>
      </c>
      <c r="B3105">
        <v>0.01</v>
      </c>
      <c r="C3105">
        <v>0.21</v>
      </c>
      <c r="D3105">
        <v>-0.19</v>
      </c>
    </row>
    <row r="3106" spans="1:4" x14ac:dyDescent="0.3">
      <c r="A3106">
        <v>73570</v>
      </c>
      <c r="B3106">
        <v>0.01</v>
      </c>
      <c r="C3106">
        <v>0.2</v>
      </c>
      <c r="D3106">
        <v>-0.19</v>
      </c>
    </row>
    <row r="3107" spans="1:4" x14ac:dyDescent="0.3">
      <c r="A3107">
        <v>73593</v>
      </c>
      <c r="B3107">
        <v>0.01</v>
      </c>
      <c r="C3107">
        <v>0.2</v>
      </c>
      <c r="D3107">
        <v>-0.19</v>
      </c>
    </row>
    <row r="3108" spans="1:4" x14ac:dyDescent="0.3">
      <c r="A3108">
        <v>73618</v>
      </c>
      <c r="B3108">
        <v>0.02</v>
      </c>
      <c r="C3108">
        <v>0.2</v>
      </c>
      <c r="D3108">
        <v>-0.18</v>
      </c>
    </row>
    <row r="3109" spans="1:4" x14ac:dyDescent="0.3">
      <c r="A3109">
        <v>73641</v>
      </c>
      <c r="B3109">
        <v>0.02</v>
      </c>
      <c r="C3109">
        <v>0.2</v>
      </c>
      <c r="D3109">
        <v>-0.18</v>
      </c>
    </row>
    <row r="3110" spans="1:4" x14ac:dyDescent="0.3">
      <c r="A3110">
        <v>73665</v>
      </c>
      <c r="B3110">
        <v>0.01</v>
      </c>
      <c r="C3110">
        <v>0.21</v>
      </c>
      <c r="D3110">
        <v>-0.19</v>
      </c>
    </row>
    <row r="3111" spans="1:4" x14ac:dyDescent="0.3">
      <c r="A3111">
        <v>73690</v>
      </c>
      <c r="B3111">
        <v>0.01</v>
      </c>
      <c r="C3111">
        <v>0.21</v>
      </c>
      <c r="D3111">
        <v>-0.19</v>
      </c>
    </row>
    <row r="3112" spans="1:4" x14ac:dyDescent="0.3">
      <c r="A3112">
        <v>73713</v>
      </c>
      <c r="B3112">
        <v>0.01</v>
      </c>
      <c r="C3112">
        <v>0.2</v>
      </c>
      <c r="D3112">
        <v>-0.19</v>
      </c>
    </row>
    <row r="3113" spans="1:4" x14ac:dyDescent="0.3">
      <c r="A3113">
        <v>73738</v>
      </c>
      <c r="B3113">
        <v>0.01</v>
      </c>
      <c r="C3113">
        <v>0.21</v>
      </c>
      <c r="D3113">
        <v>-0.19</v>
      </c>
    </row>
    <row r="3114" spans="1:4" x14ac:dyDescent="0.3">
      <c r="A3114">
        <v>73761</v>
      </c>
      <c r="B3114">
        <v>0.01</v>
      </c>
      <c r="C3114">
        <v>0.21</v>
      </c>
      <c r="D3114">
        <v>-0.19</v>
      </c>
    </row>
    <row r="3115" spans="1:4" x14ac:dyDescent="0.3">
      <c r="A3115">
        <v>73785</v>
      </c>
      <c r="B3115">
        <v>0.01</v>
      </c>
      <c r="C3115">
        <v>0.22</v>
      </c>
      <c r="D3115">
        <v>-0.21</v>
      </c>
    </row>
    <row r="3116" spans="1:4" x14ac:dyDescent="0.3">
      <c r="A3116">
        <v>73809</v>
      </c>
      <c r="B3116">
        <v>0.02</v>
      </c>
      <c r="C3116">
        <v>0.21</v>
      </c>
      <c r="D3116">
        <v>-0.19</v>
      </c>
    </row>
    <row r="3117" spans="1:4" x14ac:dyDescent="0.3">
      <c r="A3117">
        <v>73833</v>
      </c>
      <c r="B3117">
        <v>0.01</v>
      </c>
      <c r="C3117">
        <v>0.2</v>
      </c>
      <c r="D3117">
        <v>-0.19</v>
      </c>
    </row>
    <row r="3118" spans="1:4" x14ac:dyDescent="0.3">
      <c r="A3118">
        <v>73857</v>
      </c>
      <c r="B3118">
        <v>0.01</v>
      </c>
      <c r="C3118">
        <v>0.2</v>
      </c>
      <c r="D3118">
        <v>-0.19</v>
      </c>
    </row>
    <row r="3119" spans="1:4" x14ac:dyDescent="0.3">
      <c r="A3119">
        <v>73881</v>
      </c>
      <c r="B3119">
        <v>0.01</v>
      </c>
      <c r="C3119">
        <v>0.21</v>
      </c>
      <c r="D3119">
        <v>-0.2</v>
      </c>
    </row>
    <row r="3120" spans="1:4" x14ac:dyDescent="0.3">
      <c r="A3120">
        <v>73905</v>
      </c>
      <c r="B3120">
        <v>0.01</v>
      </c>
      <c r="C3120">
        <v>0.21</v>
      </c>
      <c r="D3120">
        <v>-0.19</v>
      </c>
    </row>
    <row r="3121" spans="1:4" x14ac:dyDescent="0.3">
      <c r="A3121">
        <v>73928</v>
      </c>
      <c r="B3121">
        <v>0.01</v>
      </c>
      <c r="C3121">
        <v>0.21</v>
      </c>
      <c r="D3121">
        <v>-0.19</v>
      </c>
    </row>
    <row r="3122" spans="1:4" x14ac:dyDescent="0.3">
      <c r="A3122">
        <v>73953</v>
      </c>
      <c r="B3122">
        <v>0.02</v>
      </c>
      <c r="C3122">
        <v>0.21</v>
      </c>
      <c r="D3122">
        <v>-0.18</v>
      </c>
    </row>
    <row r="3123" spans="1:4" x14ac:dyDescent="0.3">
      <c r="A3123">
        <v>73976</v>
      </c>
      <c r="B3123">
        <v>0.01</v>
      </c>
      <c r="C3123">
        <v>0.21</v>
      </c>
      <c r="D3123">
        <v>-0.2</v>
      </c>
    </row>
    <row r="3124" spans="1:4" x14ac:dyDescent="0.3">
      <c r="A3124">
        <v>74001</v>
      </c>
      <c r="B3124">
        <v>0.02</v>
      </c>
      <c r="C3124">
        <v>0.21</v>
      </c>
      <c r="D3124">
        <v>-0.19</v>
      </c>
    </row>
    <row r="3125" spans="1:4" x14ac:dyDescent="0.3">
      <c r="A3125">
        <v>74024</v>
      </c>
      <c r="B3125">
        <v>0.01</v>
      </c>
      <c r="C3125">
        <v>0.21</v>
      </c>
      <c r="D3125">
        <v>-0.2</v>
      </c>
    </row>
    <row r="3126" spans="1:4" x14ac:dyDescent="0.3">
      <c r="A3126">
        <v>74048</v>
      </c>
      <c r="B3126">
        <v>0.01</v>
      </c>
      <c r="C3126">
        <v>0.19</v>
      </c>
      <c r="D3126">
        <v>-0.18</v>
      </c>
    </row>
    <row r="3127" spans="1:4" x14ac:dyDescent="0.3">
      <c r="A3127">
        <v>74073</v>
      </c>
      <c r="B3127">
        <v>0.01</v>
      </c>
      <c r="C3127">
        <v>0.2</v>
      </c>
      <c r="D3127">
        <v>-0.18</v>
      </c>
    </row>
    <row r="3128" spans="1:4" x14ac:dyDescent="0.3">
      <c r="A3128">
        <v>74096</v>
      </c>
      <c r="B3128">
        <v>0.02</v>
      </c>
      <c r="C3128">
        <v>0.2</v>
      </c>
      <c r="D3128">
        <v>-0.18</v>
      </c>
    </row>
    <row r="3129" spans="1:4" x14ac:dyDescent="0.3">
      <c r="A3129">
        <v>74120</v>
      </c>
      <c r="B3129">
        <v>0.02</v>
      </c>
      <c r="C3129">
        <v>0.21</v>
      </c>
      <c r="D3129">
        <v>-0.19</v>
      </c>
    </row>
    <row r="3130" spans="1:4" x14ac:dyDescent="0.3">
      <c r="A3130">
        <v>74144</v>
      </c>
      <c r="B3130">
        <v>0.01</v>
      </c>
      <c r="C3130">
        <v>0.21</v>
      </c>
      <c r="D3130">
        <v>-0.2</v>
      </c>
    </row>
    <row r="3131" spans="1:4" x14ac:dyDescent="0.3">
      <c r="A3131">
        <v>74168</v>
      </c>
      <c r="B3131">
        <v>0.01</v>
      </c>
      <c r="C3131">
        <v>0.21</v>
      </c>
      <c r="D3131">
        <v>-0.2</v>
      </c>
    </row>
    <row r="3132" spans="1:4" x14ac:dyDescent="0.3">
      <c r="A3132">
        <v>74191</v>
      </c>
      <c r="B3132">
        <v>0.01</v>
      </c>
      <c r="C3132">
        <v>0.21</v>
      </c>
      <c r="D3132">
        <v>-0.2</v>
      </c>
    </row>
    <row r="3133" spans="1:4" x14ac:dyDescent="0.3">
      <c r="A3133">
        <v>74216</v>
      </c>
      <c r="B3133">
        <v>0.01</v>
      </c>
      <c r="C3133">
        <v>0.2</v>
      </c>
      <c r="D3133">
        <v>-0.18</v>
      </c>
    </row>
    <row r="3134" spans="1:4" x14ac:dyDescent="0.3">
      <c r="A3134">
        <v>74240</v>
      </c>
      <c r="B3134">
        <v>0.01</v>
      </c>
      <c r="C3134">
        <v>0.21</v>
      </c>
      <c r="D3134">
        <v>-0.2</v>
      </c>
    </row>
    <row r="3135" spans="1:4" x14ac:dyDescent="0.3">
      <c r="A3135">
        <v>74263</v>
      </c>
      <c r="B3135">
        <v>0</v>
      </c>
      <c r="C3135">
        <v>0.21</v>
      </c>
      <c r="D3135">
        <v>-0.2</v>
      </c>
    </row>
    <row r="3136" spans="1:4" x14ac:dyDescent="0.3">
      <c r="A3136">
        <v>74288</v>
      </c>
      <c r="B3136">
        <v>0.01</v>
      </c>
      <c r="C3136">
        <v>0.21</v>
      </c>
      <c r="D3136">
        <v>-0.2</v>
      </c>
    </row>
    <row r="3137" spans="1:4" x14ac:dyDescent="0.3">
      <c r="A3137">
        <v>74311</v>
      </c>
      <c r="B3137">
        <v>0.01</v>
      </c>
      <c r="C3137">
        <v>0.19</v>
      </c>
      <c r="D3137">
        <v>-0.18</v>
      </c>
    </row>
    <row r="3138" spans="1:4" x14ac:dyDescent="0.3">
      <c r="A3138">
        <v>74336</v>
      </c>
      <c r="B3138">
        <v>0</v>
      </c>
      <c r="C3138">
        <v>0.2</v>
      </c>
      <c r="D3138">
        <v>-0.19</v>
      </c>
    </row>
    <row r="3139" spans="1:4" x14ac:dyDescent="0.3">
      <c r="A3139">
        <v>74359</v>
      </c>
      <c r="B3139">
        <v>0.01</v>
      </c>
      <c r="C3139">
        <v>0.22</v>
      </c>
      <c r="D3139">
        <v>-0.2</v>
      </c>
    </row>
    <row r="3140" spans="1:4" x14ac:dyDescent="0.3">
      <c r="A3140">
        <v>74383</v>
      </c>
      <c r="B3140">
        <v>0.01</v>
      </c>
      <c r="C3140">
        <v>0.22</v>
      </c>
      <c r="D3140">
        <v>-0.2</v>
      </c>
    </row>
    <row r="3141" spans="1:4" x14ac:dyDescent="0.3">
      <c r="A3141">
        <v>74407</v>
      </c>
      <c r="B3141">
        <v>0.02</v>
      </c>
      <c r="C3141">
        <v>0.2</v>
      </c>
      <c r="D3141">
        <v>-0.18</v>
      </c>
    </row>
    <row r="3142" spans="1:4" x14ac:dyDescent="0.3">
      <c r="A3142">
        <v>74431</v>
      </c>
      <c r="B3142">
        <v>0.01</v>
      </c>
      <c r="C3142">
        <v>0.2</v>
      </c>
      <c r="D3142">
        <v>-0.19</v>
      </c>
    </row>
    <row r="3143" spans="1:4" x14ac:dyDescent="0.3">
      <c r="A3143">
        <v>74455</v>
      </c>
      <c r="B3143">
        <v>0.01</v>
      </c>
      <c r="C3143">
        <v>0.2</v>
      </c>
      <c r="D3143">
        <v>-0.19</v>
      </c>
    </row>
    <row r="3144" spans="1:4" x14ac:dyDescent="0.3">
      <c r="A3144">
        <v>74479</v>
      </c>
      <c r="B3144">
        <v>0.01</v>
      </c>
      <c r="C3144">
        <v>0.21</v>
      </c>
      <c r="D3144">
        <v>-0.2</v>
      </c>
    </row>
    <row r="3145" spans="1:4" x14ac:dyDescent="0.3">
      <c r="A3145">
        <v>74503</v>
      </c>
      <c r="B3145">
        <v>0.01</v>
      </c>
      <c r="C3145">
        <v>0.21</v>
      </c>
      <c r="D3145">
        <v>-0.2</v>
      </c>
    </row>
    <row r="3146" spans="1:4" x14ac:dyDescent="0.3">
      <c r="A3146">
        <v>74526</v>
      </c>
      <c r="B3146">
        <v>0.02</v>
      </c>
      <c r="C3146">
        <v>0.2</v>
      </c>
      <c r="D3146">
        <v>-0.18</v>
      </c>
    </row>
    <row r="3147" spans="1:4" x14ac:dyDescent="0.3">
      <c r="A3147">
        <v>74551</v>
      </c>
      <c r="B3147">
        <v>0.01</v>
      </c>
      <c r="C3147">
        <v>0.2</v>
      </c>
      <c r="D3147">
        <v>-0.19</v>
      </c>
    </row>
    <row r="3148" spans="1:4" x14ac:dyDescent="0.3">
      <c r="A3148">
        <v>74574</v>
      </c>
      <c r="B3148">
        <v>0.01</v>
      </c>
      <c r="C3148">
        <v>0.2</v>
      </c>
      <c r="D3148">
        <v>-0.19</v>
      </c>
    </row>
    <row r="3149" spans="1:4" x14ac:dyDescent="0.3">
      <c r="A3149">
        <v>74598</v>
      </c>
      <c r="B3149">
        <v>0.01</v>
      </c>
      <c r="C3149">
        <v>0.21</v>
      </c>
      <c r="D3149">
        <v>-0.2</v>
      </c>
    </row>
    <row r="3150" spans="1:4" x14ac:dyDescent="0.3">
      <c r="A3150">
        <v>74622</v>
      </c>
      <c r="B3150">
        <v>0.01</v>
      </c>
      <c r="C3150">
        <v>0.2</v>
      </c>
      <c r="D3150">
        <v>-0.19</v>
      </c>
    </row>
    <row r="3151" spans="1:4" x14ac:dyDescent="0.3">
      <c r="A3151">
        <v>74646</v>
      </c>
      <c r="B3151">
        <v>0.01</v>
      </c>
      <c r="C3151">
        <v>0.21</v>
      </c>
      <c r="D3151">
        <v>-0.2</v>
      </c>
    </row>
    <row r="3152" spans="1:4" x14ac:dyDescent="0.3">
      <c r="A3152">
        <v>74671</v>
      </c>
      <c r="B3152">
        <v>0.01</v>
      </c>
      <c r="C3152">
        <v>0.2</v>
      </c>
      <c r="D3152">
        <v>-0.19</v>
      </c>
    </row>
    <row r="3153" spans="1:4" x14ac:dyDescent="0.3">
      <c r="A3153">
        <v>74694</v>
      </c>
      <c r="B3153">
        <v>0.01</v>
      </c>
      <c r="C3153">
        <v>0.2</v>
      </c>
      <c r="D3153">
        <v>-0.19</v>
      </c>
    </row>
    <row r="3154" spans="1:4" x14ac:dyDescent="0.3">
      <c r="A3154">
        <v>74718</v>
      </c>
      <c r="B3154">
        <v>0.01</v>
      </c>
      <c r="C3154">
        <v>0.21</v>
      </c>
      <c r="D3154">
        <v>-0.2</v>
      </c>
    </row>
    <row r="3155" spans="1:4" x14ac:dyDescent="0.3">
      <c r="A3155">
        <v>74742</v>
      </c>
      <c r="B3155">
        <v>0.01</v>
      </c>
      <c r="C3155">
        <v>0.21</v>
      </c>
      <c r="D3155">
        <v>-0.2</v>
      </c>
    </row>
    <row r="3156" spans="1:4" x14ac:dyDescent="0.3">
      <c r="A3156">
        <v>74766</v>
      </c>
      <c r="B3156">
        <v>0</v>
      </c>
      <c r="C3156">
        <v>0.21</v>
      </c>
      <c r="D3156">
        <v>-0.2</v>
      </c>
    </row>
    <row r="3157" spans="1:4" x14ac:dyDescent="0.3">
      <c r="A3157">
        <v>74789</v>
      </c>
      <c r="B3157">
        <v>0.01</v>
      </c>
      <c r="C3157">
        <v>0.19</v>
      </c>
      <c r="D3157">
        <v>-0.18</v>
      </c>
    </row>
    <row r="3158" spans="1:4" x14ac:dyDescent="0.3">
      <c r="A3158">
        <v>74814</v>
      </c>
      <c r="B3158">
        <v>0.02</v>
      </c>
      <c r="C3158">
        <v>0.21</v>
      </c>
      <c r="D3158">
        <v>-0.19</v>
      </c>
    </row>
    <row r="3159" spans="1:4" x14ac:dyDescent="0.3">
      <c r="A3159">
        <v>74838</v>
      </c>
      <c r="B3159">
        <v>0.01</v>
      </c>
      <c r="C3159">
        <v>0.21</v>
      </c>
      <c r="D3159">
        <v>-0.2</v>
      </c>
    </row>
    <row r="3160" spans="1:4" x14ac:dyDescent="0.3">
      <c r="A3160">
        <v>74861</v>
      </c>
      <c r="B3160">
        <v>0.01</v>
      </c>
      <c r="C3160">
        <v>0.21</v>
      </c>
      <c r="D3160">
        <v>-0.2</v>
      </c>
    </row>
    <row r="3161" spans="1:4" x14ac:dyDescent="0.3">
      <c r="A3161">
        <v>74886</v>
      </c>
      <c r="B3161">
        <v>0.02</v>
      </c>
      <c r="C3161">
        <v>0.2</v>
      </c>
      <c r="D3161">
        <v>-0.18</v>
      </c>
    </row>
    <row r="3162" spans="1:4" x14ac:dyDescent="0.3">
      <c r="A3162">
        <v>74909</v>
      </c>
      <c r="B3162">
        <v>0.02</v>
      </c>
      <c r="C3162">
        <v>0.19</v>
      </c>
      <c r="D3162">
        <v>-0.17</v>
      </c>
    </row>
    <row r="3163" spans="1:4" x14ac:dyDescent="0.3">
      <c r="A3163">
        <v>74934</v>
      </c>
      <c r="B3163">
        <v>0.01</v>
      </c>
      <c r="C3163">
        <v>0.2</v>
      </c>
      <c r="D3163">
        <v>-0.19</v>
      </c>
    </row>
    <row r="3164" spans="1:4" x14ac:dyDescent="0.3">
      <c r="A3164">
        <v>74957</v>
      </c>
      <c r="B3164">
        <v>0.01</v>
      </c>
      <c r="C3164">
        <v>0.21</v>
      </c>
      <c r="D3164">
        <v>-0.19</v>
      </c>
    </row>
    <row r="3165" spans="1:4" x14ac:dyDescent="0.3">
      <c r="A3165">
        <v>74981</v>
      </c>
      <c r="B3165">
        <v>0.02</v>
      </c>
      <c r="C3165">
        <v>0.22</v>
      </c>
      <c r="D3165">
        <v>-0.2</v>
      </c>
    </row>
    <row r="3166" spans="1:4" x14ac:dyDescent="0.3">
      <c r="A3166">
        <v>75005</v>
      </c>
      <c r="B3166">
        <v>0.01</v>
      </c>
      <c r="C3166">
        <v>0.21</v>
      </c>
      <c r="D3166">
        <v>-0.2</v>
      </c>
    </row>
    <row r="3167" spans="1:4" x14ac:dyDescent="0.3">
      <c r="A3167">
        <v>75029</v>
      </c>
      <c r="B3167">
        <v>0.02</v>
      </c>
      <c r="C3167">
        <v>0.2</v>
      </c>
      <c r="D3167">
        <v>-0.18</v>
      </c>
    </row>
    <row r="3168" spans="1:4" x14ac:dyDescent="0.3">
      <c r="A3168">
        <v>75053</v>
      </c>
      <c r="B3168">
        <v>0.01</v>
      </c>
      <c r="C3168">
        <v>0.2</v>
      </c>
      <c r="D3168">
        <v>-0.19</v>
      </c>
    </row>
    <row r="3169" spans="1:4" x14ac:dyDescent="0.3">
      <c r="A3169">
        <v>75077</v>
      </c>
      <c r="B3169">
        <v>0.01</v>
      </c>
      <c r="C3169">
        <v>0.21</v>
      </c>
      <c r="D3169">
        <v>-0.2</v>
      </c>
    </row>
    <row r="3170" spans="1:4" x14ac:dyDescent="0.3">
      <c r="A3170">
        <v>75101</v>
      </c>
      <c r="B3170">
        <v>0.01</v>
      </c>
      <c r="C3170">
        <v>0.21</v>
      </c>
      <c r="D3170">
        <v>-0.19</v>
      </c>
    </row>
    <row r="3171" spans="1:4" x14ac:dyDescent="0.3">
      <c r="A3171">
        <v>75124</v>
      </c>
      <c r="B3171">
        <v>0.02</v>
      </c>
      <c r="C3171">
        <v>0.2</v>
      </c>
      <c r="D3171">
        <v>-0.18</v>
      </c>
    </row>
    <row r="3172" spans="1:4" x14ac:dyDescent="0.3">
      <c r="A3172">
        <v>75149</v>
      </c>
      <c r="B3172">
        <v>0.02</v>
      </c>
      <c r="C3172">
        <v>0.21</v>
      </c>
      <c r="D3172">
        <v>-0.19</v>
      </c>
    </row>
    <row r="3173" spans="1:4" x14ac:dyDescent="0.3">
      <c r="A3173">
        <v>75172</v>
      </c>
      <c r="B3173">
        <v>0.01</v>
      </c>
      <c r="C3173">
        <v>0.2</v>
      </c>
      <c r="D3173">
        <v>-0.19</v>
      </c>
    </row>
    <row r="3174" spans="1:4" x14ac:dyDescent="0.3">
      <c r="A3174">
        <v>75196</v>
      </c>
      <c r="B3174">
        <v>0.01</v>
      </c>
      <c r="C3174">
        <v>0.21</v>
      </c>
      <c r="D3174">
        <v>-0.19</v>
      </c>
    </row>
    <row r="3175" spans="1:4" x14ac:dyDescent="0.3">
      <c r="A3175">
        <v>75220</v>
      </c>
      <c r="B3175">
        <v>0.02</v>
      </c>
      <c r="C3175">
        <v>0.22</v>
      </c>
      <c r="D3175">
        <v>-0.2</v>
      </c>
    </row>
    <row r="3176" spans="1:4" x14ac:dyDescent="0.3">
      <c r="A3176">
        <v>75244</v>
      </c>
      <c r="B3176">
        <v>0.02</v>
      </c>
      <c r="C3176">
        <v>0.21</v>
      </c>
      <c r="D3176">
        <v>-0.18</v>
      </c>
    </row>
    <row r="3177" spans="1:4" x14ac:dyDescent="0.3">
      <c r="A3177">
        <v>75269</v>
      </c>
      <c r="B3177">
        <v>0.01</v>
      </c>
      <c r="C3177">
        <v>0.21</v>
      </c>
      <c r="D3177">
        <v>-0.2</v>
      </c>
    </row>
    <row r="3178" spans="1:4" x14ac:dyDescent="0.3">
      <c r="A3178">
        <v>75292</v>
      </c>
      <c r="B3178">
        <v>0.01</v>
      </c>
      <c r="C3178">
        <v>0.21</v>
      </c>
      <c r="D3178">
        <v>-0.2</v>
      </c>
    </row>
    <row r="3179" spans="1:4" x14ac:dyDescent="0.3">
      <c r="A3179">
        <v>75316</v>
      </c>
      <c r="B3179">
        <v>0.01</v>
      </c>
      <c r="C3179">
        <v>0.2</v>
      </c>
      <c r="D3179">
        <v>-0.19</v>
      </c>
    </row>
    <row r="3180" spans="1:4" x14ac:dyDescent="0.3">
      <c r="A3180">
        <v>75340</v>
      </c>
      <c r="B3180">
        <v>0.01</v>
      </c>
      <c r="C3180">
        <v>0.21</v>
      </c>
      <c r="D3180">
        <v>-0.2</v>
      </c>
    </row>
    <row r="3181" spans="1:4" x14ac:dyDescent="0.3">
      <c r="A3181">
        <v>75364</v>
      </c>
      <c r="B3181">
        <v>0.01</v>
      </c>
      <c r="C3181">
        <v>0.21</v>
      </c>
      <c r="D3181">
        <v>-0.2</v>
      </c>
    </row>
    <row r="3182" spans="1:4" x14ac:dyDescent="0.3">
      <c r="A3182">
        <v>75387</v>
      </c>
      <c r="B3182">
        <v>0.02</v>
      </c>
      <c r="C3182">
        <v>0.2</v>
      </c>
      <c r="D3182">
        <v>-0.18</v>
      </c>
    </row>
    <row r="3183" spans="1:4" x14ac:dyDescent="0.3">
      <c r="A3183">
        <v>75412</v>
      </c>
      <c r="B3183">
        <v>0.02</v>
      </c>
      <c r="C3183">
        <v>0.2</v>
      </c>
      <c r="D3183">
        <v>-0.18</v>
      </c>
    </row>
    <row r="3184" spans="1:4" x14ac:dyDescent="0.3">
      <c r="A3184">
        <v>75436</v>
      </c>
      <c r="B3184">
        <v>0</v>
      </c>
      <c r="C3184">
        <v>0.2</v>
      </c>
      <c r="D3184">
        <v>-0.2</v>
      </c>
    </row>
    <row r="3185" spans="1:4" x14ac:dyDescent="0.3">
      <c r="A3185">
        <v>75459</v>
      </c>
      <c r="B3185">
        <v>0.01</v>
      </c>
      <c r="C3185">
        <v>0.22</v>
      </c>
      <c r="D3185">
        <v>-0.2</v>
      </c>
    </row>
    <row r="3186" spans="1:4" x14ac:dyDescent="0.3">
      <c r="A3186">
        <v>75484</v>
      </c>
      <c r="B3186">
        <v>0.03</v>
      </c>
      <c r="C3186">
        <v>0.2</v>
      </c>
      <c r="D3186">
        <v>-0.17</v>
      </c>
    </row>
    <row r="3187" spans="1:4" x14ac:dyDescent="0.3">
      <c r="A3187">
        <v>75507</v>
      </c>
      <c r="B3187">
        <v>0.02</v>
      </c>
      <c r="C3187">
        <v>0.19</v>
      </c>
      <c r="D3187">
        <v>-0.17</v>
      </c>
    </row>
    <row r="3188" spans="1:4" x14ac:dyDescent="0.3">
      <c r="A3188">
        <v>75532</v>
      </c>
      <c r="B3188">
        <v>0.02</v>
      </c>
      <c r="C3188">
        <v>0.21</v>
      </c>
      <c r="D3188">
        <v>-0.19</v>
      </c>
    </row>
    <row r="3189" spans="1:4" x14ac:dyDescent="0.3">
      <c r="A3189">
        <v>75555</v>
      </c>
      <c r="B3189">
        <v>0.01</v>
      </c>
      <c r="C3189">
        <v>0.2</v>
      </c>
      <c r="D3189">
        <v>-0.19</v>
      </c>
    </row>
    <row r="3190" spans="1:4" x14ac:dyDescent="0.3">
      <c r="A3190">
        <v>75579</v>
      </c>
      <c r="B3190">
        <v>0.02</v>
      </c>
      <c r="C3190">
        <v>0.21</v>
      </c>
      <c r="D3190">
        <v>-0.19</v>
      </c>
    </row>
    <row r="3191" spans="1:4" x14ac:dyDescent="0.3">
      <c r="A3191">
        <v>75603</v>
      </c>
      <c r="B3191">
        <v>0.01</v>
      </c>
      <c r="C3191">
        <v>0.21</v>
      </c>
      <c r="D3191">
        <v>-0.19</v>
      </c>
    </row>
    <row r="3192" spans="1:4" x14ac:dyDescent="0.3">
      <c r="A3192">
        <v>75627</v>
      </c>
      <c r="B3192">
        <v>0.02</v>
      </c>
      <c r="C3192">
        <v>0.2</v>
      </c>
      <c r="D3192">
        <v>-0.18</v>
      </c>
    </row>
    <row r="3193" spans="1:4" x14ac:dyDescent="0.3">
      <c r="A3193">
        <v>75651</v>
      </c>
      <c r="B3193">
        <v>0.01</v>
      </c>
      <c r="C3193">
        <v>0.2</v>
      </c>
      <c r="D3193">
        <v>-0.19</v>
      </c>
    </row>
    <row r="3194" spans="1:4" x14ac:dyDescent="0.3">
      <c r="A3194">
        <v>75675</v>
      </c>
      <c r="B3194">
        <v>0.01</v>
      </c>
      <c r="C3194">
        <v>0.2</v>
      </c>
      <c r="D3194">
        <v>-0.19</v>
      </c>
    </row>
    <row r="3195" spans="1:4" x14ac:dyDescent="0.3">
      <c r="A3195">
        <v>75699</v>
      </c>
      <c r="B3195">
        <v>0.02</v>
      </c>
      <c r="C3195">
        <v>0.21</v>
      </c>
      <c r="D3195">
        <v>-0.19</v>
      </c>
    </row>
    <row r="3196" spans="1:4" x14ac:dyDescent="0.3">
      <c r="A3196">
        <v>75722</v>
      </c>
      <c r="B3196">
        <v>0.01</v>
      </c>
      <c r="C3196">
        <v>0.21</v>
      </c>
      <c r="D3196">
        <v>-0.2</v>
      </c>
    </row>
    <row r="3197" spans="1:4" x14ac:dyDescent="0.3">
      <c r="A3197">
        <v>75747</v>
      </c>
      <c r="B3197">
        <v>0.01</v>
      </c>
      <c r="C3197">
        <v>0.2</v>
      </c>
      <c r="D3197">
        <v>-0.19</v>
      </c>
    </row>
    <row r="3198" spans="1:4" x14ac:dyDescent="0.3">
      <c r="A3198">
        <v>75770</v>
      </c>
      <c r="B3198">
        <v>0.01</v>
      </c>
      <c r="C3198">
        <v>0.2</v>
      </c>
      <c r="D3198">
        <v>-0.19</v>
      </c>
    </row>
    <row r="3199" spans="1:4" x14ac:dyDescent="0.3">
      <c r="A3199">
        <v>75794</v>
      </c>
      <c r="B3199">
        <v>0.01</v>
      </c>
      <c r="C3199">
        <v>0.21</v>
      </c>
      <c r="D3199">
        <v>-0.2</v>
      </c>
    </row>
    <row r="3200" spans="1:4" x14ac:dyDescent="0.3">
      <c r="A3200">
        <v>75819</v>
      </c>
      <c r="B3200">
        <v>0.01</v>
      </c>
      <c r="C3200">
        <v>0.21</v>
      </c>
      <c r="D3200">
        <v>-0.2</v>
      </c>
    </row>
    <row r="3201" spans="1:4" x14ac:dyDescent="0.3">
      <c r="A3201">
        <v>75842</v>
      </c>
      <c r="B3201">
        <v>0.02</v>
      </c>
      <c r="C3201">
        <v>0.21</v>
      </c>
      <c r="D3201">
        <v>-0.19</v>
      </c>
    </row>
    <row r="3202" spans="1:4" x14ac:dyDescent="0.3">
      <c r="A3202">
        <v>75867</v>
      </c>
      <c r="B3202">
        <v>0.02</v>
      </c>
      <c r="C3202">
        <v>0.2</v>
      </c>
      <c r="D3202">
        <v>-0.18</v>
      </c>
    </row>
    <row r="3203" spans="1:4" x14ac:dyDescent="0.3">
      <c r="A3203">
        <v>75890</v>
      </c>
      <c r="B3203">
        <v>0.02</v>
      </c>
      <c r="C3203">
        <v>0.2</v>
      </c>
      <c r="D3203">
        <v>-0.18</v>
      </c>
    </row>
    <row r="3204" spans="1:4" x14ac:dyDescent="0.3">
      <c r="A3204">
        <v>75914</v>
      </c>
      <c r="B3204">
        <v>0.01</v>
      </c>
      <c r="C3204">
        <v>0.21</v>
      </c>
      <c r="D3204">
        <v>-0.2</v>
      </c>
    </row>
    <row r="3205" spans="1:4" x14ac:dyDescent="0.3">
      <c r="A3205">
        <v>75938</v>
      </c>
      <c r="B3205">
        <v>0.01</v>
      </c>
      <c r="C3205">
        <v>0.21</v>
      </c>
      <c r="D3205">
        <v>-0.2</v>
      </c>
    </row>
    <row r="3206" spans="1:4" x14ac:dyDescent="0.3">
      <c r="A3206">
        <v>75962</v>
      </c>
      <c r="B3206">
        <v>0.01</v>
      </c>
      <c r="C3206">
        <v>0.21</v>
      </c>
      <c r="D3206">
        <v>-0.2</v>
      </c>
    </row>
    <row r="3207" spans="1:4" x14ac:dyDescent="0.3">
      <c r="A3207">
        <v>75985</v>
      </c>
      <c r="B3207">
        <v>0.01</v>
      </c>
      <c r="C3207">
        <v>0.2</v>
      </c>
      <c r="D3207">
        <v>-0.19</v>
      </c>
    </row>
    <row r="3208" spans="1:4" x14ac:dyDescent="0.3">
      <c r="A3208">
        <v>76010</v>
      </c>
      <c r="B3208">
        <v>0.01</v>
      </c>
      <c r="C3208">
        <v>0.2</v>
      </c>
      <c r="D3208">
        <v>-0.19</v>
      </c>
    </row>
    <row r="3209" spans="1:4" x14ac:dyDescent="0.3">
      <c r="A3209">
        <v>76034</v>
      </c>
      <c r="B3209">
        <v>0.01</v>
      </c>
      <c r="C3209">
        <v>0.2</v>
      </c>
      <c r="D3209">
        <v>-0.19</v>
      </c>
    </row>
    <row r="3210" spans="1:4" x14ac:dyDescent="0.3">
      <c r="A3210">
        <v>76057</v>
      </c>
      <c r="B3210">
        <v>0.01</v>
      </c>
      <c r="C3210">
        <v>0.21</v>
      </c>
      <c r="D3210">
        <v>-0.19</v>
      </c>
    </row>
    <row r="3211" spans="1:4" x14ac:dyDescent="0.3">
      <c r="A3211">
        <v>76082</v>
      </c>
      <c r="B3211">
        <v>0.02</v>
      </c>
      <c r="C3211">
        <v>0.21</v>
      </c>
      <c r="D3211">
        <v>-0.18</v>
      </c>
    </row>
    <row r="3212" spans="1:4" x14ac:dyDescent="0.3">
      <c r="A3212">
        <v>76105</v>
      </c>
      <c r="B3212">
        <v>0.01</v>
      </c>
      <c r="C3212">
        <v>0.2</v>
      </c>
      <c r="D3212">
        <v>-0.19</v>
      </c>
    </row>
    <row r="3213" spans="1:4" x14ac:dyDescent="0.3">
      <c r="A3213">
        <v>76129</v>
      </c>
      <c r="B3213">
        <v>0.01</v>
      </c>
      <c r="C3213">
        <v>0.2</v>
      </c>
      <c r="D3213">
        <v>-0.19</v>
      </c>
    </row>
    <row r="3214" spans="1:4" x14ac:dyDescent="0.3">
      <c r="A3214">
        <v>76153</v>
      </c>
      <c r="B3214">
        <v>0.01</v>
      </c>
      <c r="C3214">
        <v>0.21</v>
      </c>
      <c r="D3214">
        <v>-0.2</v>
      </c>
    </row>
    <row r="3215" spans="1:4" x14ac:dyDescent="0.3">
      <c r="A3215">
        <v>76177</v>
      </c>
      <c r="B3215">
        <v>0.01</v>
      </c>
      <c r="C3215">
        <v>0.21</v>
      </c>
      <c r="D3215">
        <v>-0.19</v>
      </c>
    </row>
    <row r="3216" spans="1:4" x14ac:dyDescent="0.3">
      <c r="A3216">
        <v>76201</v>
      </c>
      <c r="B3216">
        <v>0.01</v>
      </c>
      <c r="C3216">
        <v>0.21</v>
      </c>
      <c r="D3216">
        <v>-0.2</v>
      </c>
    </row>
    <row r="3217" spans="1:4" x14ac:dyDescent="0.3">
      <c r="A3217">
        <v>76225</v>
      </c>
      <c r="B3217">
        <v>0.01</v>
      </c>
      <c r="C3217">
        <v>0.2</v>
      </c>
      <c r="D3217">
        <v>-0.19</v>
      </c>
    </row>
    <row r="3218" spans="1:4" x14ac:dyDescent="0.3">
      <c r="A3218">
        <v>76249</v>
      </c>
      <c r="B3218">
        <v>0.01</v>
      </c>
      <c r="C3218">
        <v>0.2</v>
      </c>
      <c r="D3218">
        <v>-0.19</v>
      </c>
    </row>
    <row r="3219" spans="1:4" x14ac:dyDescent="0.3">
      <c r="A3219">
        <v>76273</v>
      </c>
      <c r="B3219">
        <v>0</v>
      </c>
      <c r="C3219">
        <v>0.21</v>
      </c>
      <c r="D3219">
        <v>-0.2</v>
      </c>
    </row>
    <row r="3220" spans="1:4" x14ac:dyDescent="0.3">
      <c r="A3220">
        <v>76297</v>
      </c>
      <c r="B3220">
        <v>0.01</v>
      </c>
      <c r="C3220">
        <v>0.21</v>
      </c>
      <c r="D3220">
        <v>-0.2</v>
      </c>
    </row>
    <row r="3221" spans="1:4" x14ac:dyDescent="0.3">
      <c r="A3221">
        <v>76320</v>
      </c>
      <c r="B3221">
        <v>0.01</v>
      </c>
      <c r="C3221">
        <v>0.2</v>
      </c>
      <c r="D3221">
        <v>-0.19</v>
      </c>
    </row>
    <row r="3222" spans="1:4" x14ac:dyDescent="0.3">
      <c r="A3222">
        <v>76345</v>
      </c>
      <c r="B3222">
        <v>0.02</v>
      </c>
      <c r="C3222">
        <v>0.21</v>
      </c>
      <c r="D3222">
        <v>-0.19</v>
      </c>
    </row>
    <row r="3223" spans="1:4" x14ac:dyDescent="0.3">
      <c r="A3223">
        <v>76368</v>
      </c>
      <c r="B3223">
        <v>0.01</v>
      </c>
      <c r="C3223">
        <v>0.2</v>
      </c>
      <c r="D3223">
        <v>-0.19</v>
      </c>
    </row>
    <row r="3224" spans="1:4" x14ac:dyDescent="0.3">
      <c r="A3224">
        <v>76392</v>
      </c>
      <c r="B3224">
        <v>0.01</v>
      </c>
      <c r="C3224">
        <v>0.21</v>
      </c>
      <c r="D3224">
        <v>-0.19</v>
      </c>
    </row>
    <row r="3225" spans="1:4" x14ac:dyDescent="0.3">
      <c r="A3225">
        <v>76417</v>
      </c>
      <c r="B3225">
        <v>0.01</v>
      </c>
      <c r="C3225">
        <v>0.22</v>
      </c>
      <c r="D3225">
        <v>-0.21</v>
      </c>
    </row>
    <row r="3226" spans="1:4" x14ac:dyDescent="0.3">
      <c r="A3226">
        <v>76440</v>
      </c>
      <c r="B3226">
        <v>0</v>
      </c>
      <c r="C3226">
        <v>0.21</v>
      </c>
      <c r="D3226">
        <v>-0.2</v>
      </c>
    </row>
    <row r="3227" spans="1:4" x14ac:dyDescent="0.3">
      <c r="A3227">
        <v>76465</v>
      </c>
      <c r="B3227">
        <v>0.02</v>
      </c>
      <c r="C3227">
        <v>0.2</v>
      </c>
      <c r="D3227">
        <v>-0.18</v>
      </c>
    </row>
    <row r="3228" spans="1:4" x14ac:dyDescent="0.3">
      <c r="A3228">
        <v>76488</v>
      </c>
      <c r="B3228">
        <v>0.02</v>
      </c>
      <c r="C3228">
        <v>0.2</v>
      </c>
      <c r="D3228">
        <v>-0.18</v>
      </c>
    </row>
    <row r="3229" spans="1:4" x14ac:dyDescent="0.3">
      <c r="A3229">
        <v>76512</v>
      </c>
      <c r="B3229">
        <v>0.01</v>
      </c>
      <c r="C3229">
        <v>0.21</v>
      </c>
      <c r="D3229">
        <v>-0.19</v>
      </c>
    </row>
    <row r="3230" spans="1:4" x14ac:dyDescent="0.3">
      <c r="A3230">
        <v>76536</v>
      </c>
      <c r="B3230">
        <v>0</v>
      </c>
      <c r="C3230">
        <v>0.22</v>
      </c>
      <c r="D3230">
        <v>-0.21</v>
      </c>
    </row>
    <row r="3231" spans="1:4" x14ac:dyDescent="0.3">
      <c r="A3231">
        <v>76560</v>
      </c>
      <c r="B3231">
        <v>0.01</v>
      </c>
      <c r="C3231">
        <v>0.22</v>
      </c>
      <c r="D3231">
        <v>-0.2</v>
      </c>
    </row>
    <row r="3232" spans="1:4" x14ac:dyDescent="0.3">
      <c r="A3232">
        <v>76583</v>
      </c>
      <c r="B3232">
        <v>0.01</v>
      </c>
      <c r="C3232">
        <v>0.19</v>
      </c>
      <c r="D3232">
        <v>-0.18</v>
      </c>
    </row>
    <row r="3233" spans="1:4" x14ac:dyDescent="0.3">
      <c r="A3233">
        <v>76608</v>
      </c>
      <c r="B3233">
        <v>0.01</v>
      </c>
      <c r="C3233">
        <v>0.2</v>
      </c>
      <c r="D3233">
        <v>-0.18</v>
      </c>
    </row>
    <row r="3234" spans="1:4" x14ac:dyDescent="0.3">
      <c r="A3234">
        <v>76632</v>
      </c>
      <c r="B3234">
        <v>0.01</v>
      </c>
      <c r="C3234">
        <v>0.21</v>
      </c>
      <c r="D3234">
        <v>-0.2</v>
      </c>
    </row>
    <row r="3235" spans="1:4" x14ac:dyDescent="0.3">
      <c r="A3235">
        <v>76655</v>
      </c>
      <c r="B3235">
        <v>0.02</v>
      </c>
      <c r="C3235">
        <v>0.21</v>
      </c>
      <c r="D3235">
        <v>-0.19</v>
      </c>
    </row>
    <row r="3236" spans="1:4" x14ac:dyDescent="0.3">
      <c r="A3236">
        <v>76680</v>
      </c>
      <c r="B3236">
        <v>0.01</v>
      </c>
      <c r="C3236">
        <v>0.21</v>
      </c>
      <c r="D3236">
        <v>-0.2</v>
      </c>
    </row>
    <row r="3237" spans="1:4" x14ac:dyDescent="0.3">
      <c r="A3237">
        <v>76703</v>
      </c>
      <c r="B3237">
        <v>0.01</v>
      </c>
      <c r="C3237">
        <v>0.2</v>
      </c>
      <c r="D3237">
        <v>-0.18</v>
      </c>
    </row>
    <row r="3238" spans="1:4" x14ac:dyDescent="0.3">
      <c r="A3238">
        <v>76727</v>
      </c>
      <c r="B3238">
        <v>0.02</v>
      </c>
      <c r="C3238">
        <v>0.2</v>
      </c>
      <c r="D3238">
        <v>-0.18</v>
      </c>
    </row>
    <row r="3239" spans="1:4" x14ac:dyDescent="0.3">
      <c r="A3239">
        <v>76751</v>
      </c>
      <c r="B3239">
        <v>0.01</v>
      </c>
      <c r="C3239">
        <v>0.21</v>
      </c>
      <c r="D3239">
        <v>-0.2</v>
      </c>
    </row>
    <row r="3240" spans="1:4" x14ac:dyDescent="0.3">
      <c r="A3240">
        <v>76775</v>
      </c>
      <c r="B3240">
        <v>0.01</v>
      </c>
      <c r="C3240">
        <v>0.21</v>
      </c>
      <c r="D3240">
        <v>-0.2</v>
      </c>
    </row>
    <row r="3241" spans="1:4" x14ac:dyDescent="0.3">
      <c r="A3241">
        <v>76800</v>
      </c>
      <c r="B3241">
        <v>0.01</v>
      </c>
      <c r="C3241">
        <v>0.21</v>
      </c>
      <c r="D3241">
        <v>-0.2</v>
      </c>
    </row>
    <row r="3242" spans="1:4" x14ac:dyDescent="0.3">
      <c r="A3242">
        <v>76823</v>
      </c>
      <c r="B3242">
        <v>0.01</v>
      </c>
      <c r="C3242">
        <v>0.2</v>
      </c>
      <c r="D3242">
        <v>-0.19</v>
      </c>
    </row>
    <row r="3243" spans="1:4" x14ac:dyDescent="0.3">
      <c r="A3243">
        <v>76847</v>
      </c>
      <c r="B3243">
        <v>0.01</v>
      </c>
      <c r="C3243">
        <v>0.21</v>
      </c>
      <c r="D3243">
        <v>-0.2</v>
      </c>
    </row>
    <row r="3244" spans="1:4" x14ac:dyDescent="0.3">
      <c r="A3244">
        <v>76871</v>
      </c>
      <c r="B3244">
        <v>0.02</v>
      </c>
      <c r="C3244">
        <v>0.2</v>
      </c>
      <c r="D3244">
        <v>-0.18</v>
      </c>
    </row>
    <row r="3245" spans="1:4" x14ac:dyDescent="0.3">
      <c r="A3245">
        <v>76895</v>
      </c>
      <c r="B3245">
        <v>0.01</v>
      </c>
      <c r="C3245">
        <v>0.22</v>
      </c>
      <c r="D3245">
        <v>-0.2</v>
      </c>
    </row>
    <row r="3246" spans="1:4" x14ac:dyDescent="0.3">
      <c r="A3246">
        <v>76918</v>
      </c>
      <c r="B3246">
        <v>0.01</v>
      </c>
      <c r="C3246">
        <v>0.21</v>
      </c>
      <c r="D3246">
        <v>-0.2</v>
      </c>
    </row>
    <row r="3247" spans="1:4" x14ac:dyDescent="0.3">
      <c r="A3247">
        <v>76943</v>
      </c>
      <c r="B3247">
        <v>0.01</v>
      </c>
      <c r="C3247">
        <v>0.2</v>
      </c>
      <c r="D3247">
        <v>-0.19</v>
      </c>
    </row>
    <row r="3248" spans="1:4" x14ac:dyDescent="0.3">
      <c r="A3248">
        <v>76966</v>
      </c>
      <c r="B3248">
        <v>0.02</v>
      </c>
      <c r="C3248">
        <v>0.2</v>
      </c>
      <c r="D3248">
        <v>-0.18</v>
      </c>
    </row>
    <row r="3249" spans="1:4" x14ac:dyDescent="0.3">
      <c r="A3249">
        <v>76990</v>
      </c>
      <c r="B3249">
        <v>0.01</v>
      </c>
      <c r="C3249">
        <v>0.2</v>
      </c>
      <c r="D3249">
        <v>-0.19</v>
      </c>
    </row>
    <row r="3250" spans="1:4" x14ac:dyDescent="0.3">
      <c r="A3250">
        <v>77015</v>
      </c>
      <c r="B3250">
        <v>0.02</v>
      </c>
      <c r="C3250">
        <v>0.2</v>
      </c>
      <c r="D3250">
        <v>-0.18</v>
      </c>
    </row>
    <row r="3251" spans="1:4" x14ac:dyDescent="0.3">
      <c r="A3251">
        <v>77038</v>
      </c>
      <c r="B3251">
        <v>0.01</v>
      </c>
      <c r="C3251">
        <v>0.22</v>
      </c>
      <c r="D3251">
        <v>-0.2</v>
      </c>
    </row>
    <row r="3252" spans="1:4" x14ac:dyDescent="0.3">
      <c r="A3252">
        <v>77063</v>
      </c>
      <c r="B3252">
        <v>0.01</v>
      </c>
      <c r="C3252">
        <v>0.2</v>
      </c>
      <c r="D3252">
        <v>-0.19</v>
      </c>
    </row>
    <row r="3253" spans="1:4" x14ac:dyDescent="0.3">
      <c r="A3253">
        <v>77086</v>
      </c>
      <c r="B3253">
        <v>0</v>
      </c>
      <c r="C3253">
        <v>0.2</v>
      </c>
      <c r="D3253">
        <v>-0.2</v>
      </c>
    </row>
    <row r="3254" spans="1:4" x14ac:dyDescent="0.3">
      <c r="A3254">
        <v>77110</v>
      </c>
      <c r="B3254">
        <v>0.01</v>
      </c>
      <c r="C3254">
        <v>0.21</v>
      </c>
      <c r="D3254">
        <v>-0.2</v>
      </c>
    </row>
    <row r="3255" spans="1:4" x14ac:dyDescent="0.3">
      <c r="A3255">
        <v>77134</v>
      </c>
      <c r="B3255">
        <v>0.01</v>
      </c>
      <c r="C3255">
        <v>0.21</v>
      </c>
      <c r="D3255">
        <v>-0.19</v>
      </c>
    </row>
    <row r="3256" spans="1:4" x14ac:dyDescent="0.3">
      <c r="A3256">
        <v>77158</v>
      </c>
      <c r="B3256">
        <v>0.02</v>
      </c>
      <c r="C3256">
        <v>0.2</v>
      </c>
      <c r="D3256">
        <v>-0.18</v>
      </c>
    </row>
    <row r="3257" spans="1:4" x14ac:dyDescent="0.3">
      <c r="A3257">
        <v>77181</v>
      </c>
      <c r="B3257">
        <v>0.01</v>
      </c>
      <c r="C3257">
        <v>0.2</v>
      </c>
      <c r="D3257">
        <v>-0.19</v>
      </c>
    </row>
    <row r="3258" spans="1:4" x14ac:dyDescent="0.3">
      <c r="A3258">
        <v>77206</v>
      </c>
      <c r="B3258">
        <v>0.01</v>
      </c>
      <c r="C3258">
        <v>0.19</v>
      </c>
      <c r="D3258">
        <v>-0.18</v>
      </c>
    </row>
    <row r="3259" spans="1:4" x14ac:dyDescent="0.3">
      <c r="A3259">
        <v>77230</v>
      </c>
      <c r="B3259">
        <v>0.01</v>
      </c>
      <c r="C3259">
        <v>0.21</v>
      </c>
      <c r="D3259">
        <v>-0.2</v>
      </c>
    </row>
    <row r="3260" spans="1:4" x14ac:dyDescent="0.3">
      <c r="A3260">
        <v>77253</v>
      </c>
      <c r="B3260">
        <v>0.01</v>
      </c>
      <c r="C3260">
        <v>0.21</v>
      </c>
      <c r="D3260">
        <v>-0.2</v>
      </c>
    </row>
    <row r="3261" spans="1:4" x14ac:dyDescent="0.3">
      <c r="A3261">
        <v>77278</v>
      </c>
      <c r="B3261">
        <v>0.01</v>
      </c>
      <c r="C3261">
        <v>0.21</v>
      </c>
      <c r="D3261">
        <v>-0.2</v>
      </c>
    </row>
    <row r="3262" spans="1:4" x14ac:dyDescent="0.3">
      <c r="A3262">
        <v>77301</v>
      </c>
      <c r="B3262">
        <v>0.03</v>
      </c>
      <c r="C3262">
        <v>0.2</v>
      </c>
      <c r="D3262">
        <v>-0.17</v>
      </c>
    </row>
    <row r="3263" spans="1:4" x14ac:dyDescent="0.3">
      <c r="A3263">
        <v>77325</v>
      </c>
      <c r="B3263">
        <v>0.02</v>
      </c>
      <c r="C3263">
        <v>0.21</v>
      </c>
      <c r="D3263">
        <v>-0.19</v>
      </c>
    </row>
    <row r="3264" spans="1:4" x14ac:dyDescent="0.3">
      <c r="A3264">
        <v>77349</v>
      </c>
      <c r="B3264">
        <v>0.01</v>
      </c>
      <c r="C3264">
        <v>0.2</v>
      </c>
      <c r="D3264">
        <v>-0.19</v>
      </c>
    </row>
    <row r="3265" spans="1:4" x14ac:dyDescent="0.3">
      <c r="A3265">
        <v>77373</v>
      </c>
      <c r="B3265">
        <v>0.01</v>
      </c>
      <c r="C3265">
        <v>0.21</v>
      </c>
      <c r="D3265">
        <v>-0.2</v>
      </c>
    </row>
    <row r="3266" spans="1:4" x14ac:dyDescent="0.3">
      <c r="A3266">
        <v>77398</v>
      </c>
      <c r="B3266">
        <v>0.01</v>
      </c>
      <c r="C3266">
        <v>0.22</v>
      </c>
      <c r="D3266">
        <v>-0.21</v>
      </c>
    </row>
    <row r="3267" spans="1:4" x14ac:dyDescent="0.3">
      <c r="A3267">
        <v>77421</v>
      </c>
      <c r="B3267">
        <v>0.02</v>
      </c>
      <c r="C3267">
        <v>0.21</v>
      </c>
      <c r="D3267">
        <v>-0.19</v>
      </c>
    </row>
    <row r="3268" spans="1:4" x14ac:dyDescent="0.3">
      <c r="A3268">
        <v>77445</v>
      </c>
      <c r="B3268">
        <v>0.01</v>
      </c>
      <c r="C3268">
        <v>0.2</v>
      </c>
      <c r="D3268">
        <v>-0.18</v>
      </c>
    </row>
    <row r="3269" spans="1:4" x14ac:dyDescent="0.3">
      <c r="A3269">
        <v>77469</v>
      </c>
      <c r="B3269">
        <v>0.01</v>
      </c>
      <c r="C3269">
        <v>0.2</v>
      </c>
      <c r="D3269">
        <v>-0.19</v>
      </c>
    </row>
    <row r="3270" spans="1:4" x14ac:dyDescent="0.3">
      <c r="A3270">
        <v>77493</v>
      </c>
      <c r="B3270">
        <v>0.01</v>
      </c>
      <c r="C3270">
        <v>0.21</v>
      </c>
      <c r="D3270">
        <v>-0.2</v>
      </c>
    </row>
    <row r="3271" spans="1:4" x14ac:dyDescent="0.3">
      <c r="A3271">
        <v>77516</v>
      </c>
      <c r="B3271">
        <v>0.02</v>
      </c>
      <c r="C3271">
        <v>0.21</v>
      </c>
      <c r="D3271">
        <v>-0.19</v>
      </c>
    </row>
    <row r="3272" spans="1:4" x14ac:dyDescent="0.3">
      <c r="A3272">
        <v>77541</v>
      </c>
      <c r="B3272">
        <v>0.01</v>
      </c>
      <c r="C3272">
        <v>0.22</v>
      </c>
      <c r="D3272">
        <v>-0.2</v>
      </c>
    </row>
    <row r="3273" spans="1:4" x14ac:dyDescent="0.3">
      <c r="A3273">
        <v>77564</v>
      </c>
      <c r="B3273">
        <v>0.01</v>
      </c>
      <c r="C3273">
        <v>0.2</v>
      </c>
      <c r="D3273">
        <v>-0.19</v>
      </c>
    </row>
    <row r="3274" spans="1:4" x14ac:dyDescent="0.3">
      <c r="A3274">
        <v>77588</v>
      </c>
      <c r="B3274">
        <v>0.01</v>
      </c>
      <c r="C3274">
        <v>0.2</v>
      </c>
      <c r="D3274">
        <v>-0.19</v>
      </c>
    </row>
    <row r="3275" spans="1:4" x14ac:dyDescent="0.3">
      <c r="A3275">
        <v>77613</v>
      </c>
      <c r="B3275">
        <v>0.01</v>
      </c>
      <c r="C3275">
        <v>0.21</v>
      </c>
      <c r="D3275">
        <v>-0.2</v>
      </c>
    </row>
    <row r="3276" spans="1:4" x14ac:dyDescent="0.3">
      <c r="A3276">
        <v>77636</v>
      </c>
      <c r="B3276">
        <v>0.02</v>
      </c>
      <c r="C3276">
        <v>0.21</v>
      </c>
      <c r="D3276">
        <v>-0.19</v>
      </c>
    </row>
    <row r="3277" spans="1:4" x14ac:dyDescent="0.3">
      <c r="A3277">
        <v>77660</v>
      </c>
      <c r="B3277">
        <v>0.01</v>
      </c>
      <c r="C3277">
        <v>0.2</v>
      </c>
      <c r="D3277">
        <v>-0.19</v>
      </c>
    </row>
    <row r="3278" spans="1:4" x14ac:dyDescent="0.3">
      <c r="A3278">
        <v>77684</v>
      </c>
      <c r="B3278">
        <v>0.01</v>
      </c>
      <c r="C3278">
        <v>0.2</v>
      </c>
      <c r="D3278">
        <v>-0.18</v>
      </c>
    </row>
    <row r="3279" spans="1:4" x14ac:dyDescent="0.3">
      <c r="A3279">
        <v>77708</v>
      </c>
      <c r="B3279">
        <v>0</v>
      </c>
      <c r="C3279">
        <v>0.21</v>
      </c>
      <c r="D3279">
        <v>-0.2</v>
      </c>
    </row>
    <row r="3280" spans="1:4" x14ac:dyDescent="0.3">
      <c r="A3280">
        <v>77732</v>
      </c>
      <c r="B3280">
        <v>0.02</v>
      </c>
      <c r="C3280">
        <v>0.21</v>
      </c>
      <c r="D3280">
        <v>-0.19</v>
      </c>
    </row>
    <row r="3281" spans="1:4" x14ac:dyDescent="0.3">
      <c r="A3281">
        <v>77756</v>
      </c>
      <c r="B3281">
        <v>0.01</v>
      </c>
      <c r="C3281">
        <v>0.21</v>
      </c>
      <c r="D3281">
        <v>-0.2</v>
      </c>
    </row>
    <row r="3282" spans="1:4" x14ac:dyDescent="0.3">
      <c r="A3282">
        <v>77779</v>
      </c>
      <c r="B3282">
        <v>0.01</v>
      </c>
      <c r="C3282">
        <v>0.21</v>
      </c>
      <c r="D3282">
        <v>-0.2</v>
      </c>
    </row>
    <row r="3283" spans="1:4" x14ac:dyDescent="0.3">
      <c r="A3283">
        <v>77804</v>
      </c>
      <c r="B3283">
        <v>0.01</v>
      </c>
      <c r="C3283">
        <v>0.2</v>
      </c>
      <c r="D3283">
        <v>-0.19</v>
      </c>
    </row>
    <row r="3284" spans="1:4" x14ac:dyDescent="0.3">
      <c r="A3284">
        <v>77828</v>
      </c>
      <c r="B3284">
        <v>0.01</v>
      </c>
      <c r="C3284">
        <v>0.2</v>
      </c>
      <c r="D3284">
        <v>-0.19</v>
      </c>
    </row>
    <row r="3285" spans="1:4" x14ac:dyDescent="0.3">
      <c r="A3285">
        <v>77851</v>
      </c>
      <c r="B3285">
        <v>0.01</v>
      </c>
      <c r="C3285">
        <v>0.21</v>
      </c>
      <c r="D3285">
        <v>-0.2</v>
      </c>
    </row>
    <row r="3286" spans="1:4" x14ac:dyDescent="0.3">
      <c r="A3286">
        <v>77876</v>
      </c>
      <c r="B3286">
        <v>0.02</v>
      </c>
      <c r="C3286">
        <v>0.21</v>
      </c>
      <c r="D3286">
        <v>-0.19</v>
      </c>
    </row>
    <row r="3287" spans="1:4" x14ac:dyDescent="0.3">
      <c r="A3287">
        <v>77899</v>
      </c>
      <c r="B3287">
        <v>0.02</v>
      </c>
      <c r="C3287">
        <v>0.2</v>
      </c>
      <c r="D3287">
        <v>-0.18</v>
      </c>
    </row>
    <row r="3288" spans="1:4" x14ac:dyDescent="0.3">
      <c r="A3288">
        <v>77923</v>
      </c>
      <c r="B3288">
        <v>0.01</v>
      </c>
      <c r="C3288">
        <v>0.2</v>
      </c>
      <c r="D3288">
        <v>-0.19</v>
      </c>
    </row>
    <row r="3289" spans="1:4" x14ac:dyDescent="0.3">
      <c r="A3289">
        <v>77947</v>
      </c>
      <c r="B3289">
        <v>0.02</v>
      </c>
      <c r="C3289">
        <v>0.19</v>
      </c>
      <c r="D3289">
        <v>-0.17</v>
      </c>
    </row>
    <row r="3290" spans="1:4" x14ac:dyDescent="0.3">
      <c r="A3290">
        <v>77971</v>
      </c>
      <c r="B3290">
        <v>0.01</v>
      </c>
      <c r="C3290">
        <v>0.22</v>
      </c>
      <c r="D3290">
        <v>-0.21</v>
      </c>
    </row>
    <row r="3291" spans="1:4" x14ac:dyDescent="0.3">
      <c r="A3291">
        <v>77996</v>
      </c>
      <c r="B3291">
        <v>0.01</v>
      </c>
      <c r="C3291">
        <v>0.22</v>
      </c>
      <c r="D3291">
        <v>-0.2</v>
      </c>
    </row>
    <row r="3292" spans="1:4" x14ac:dyDescent="0.3">
      <c r="A3292">
        <v>78019</v>
      </c>
      <c r="B3292">
        <v>0.01</v>
      </c>
      <c r="C3292">
        <v>0.2</v>
      </c>
      <c r="D3292">
        <v>-0.19</v>
      </c>
    </row>
    <row r="3293" spans="1:4" x14ac:dyDescent="0.3">
      <c r="A3293">
        <v>78043</v>
      </c>
      <c r="B3293">
        <v>0.01</v>
      </c>
      <c r="C3293">
        <v>0.2</v>
      </c>
      <c r="D3293">
        <v>-0.19</v>
      </c>
    </row>
    <row r="3294" spans="1:4" x14ac:dyDescent="0.3">
      <c r="A3294">
        <v>78067</v>
      </c>
      <c r="B3294">
        <v>0.01</v>
      </c>
      <c r="C3294">
        <v>0.19</v>
      </c>
      <c r="D3294">
        <v>-0.18</v>
      </c>
    </row>
    <row r="3295" spans="1:4" x14ac:dyDescent="0.3">
      <c r="A3295">
        <v>78091</v>
      </c>
      <c r="B3295">
        <v>0.01</v>
      </c>
      <c r="C3295">
        <v>0.22</v>
      </c>
      <c r="D3295">
        <v>-0.2</v>
      </c>
    </row>
    <row r="3296" spans="1:4" x14ac:dyDescent="0.3">
      <c r="A3296">
        <v>78114</v>
      </c>
      <c r="B3296">
        <v>0.01</v>
      </c>
      <c r="C3296">
        <v>0.21</v>
      </c>
      <c r="D3296">
        <v>-0.2</v>
      </c>
    </row>
    <row r="3297" spans="1:4" x14ac:dyDescent="0.3">
      <c r="A3297">
        <v>78139</v>
      </c>
      <c r="B3297">
        <v>0.01</v>
      </c>
      <c r="C3297">
        <v>0.21</v>
      </c>
      <c r="D3297">
        <v>-0.2</v>
      </c>
    </row>
    <row r="3298" spans="1:4" x14ac:dyDescent="0.3">
      <c r="A3298">
        <v>78162</v>
      </c>
      <c r="B3298">
        <v>0.01</v>
      </c>
      <c r="C3298">
        <v>0.2</v>
      </c>
      <c r="D3298">
        <v>-0.19</v>
      </c>
    </row>
    <row r="3299" spans="1:4" x14ac:dyDescent="0.3">
      <c r="A3299">
        <v>78186</v>
      </c>
      <c r="B3299">
        <v>0.02</v>
      </c>
      <c r="C3299">
        <v>0.2</v>
      </c>
      <c r="D3299">
        <v>-0.18</v>
      </c>
    </row>
    <row r="3300" spans="1:4" x14ac:dyDescent="0.3">
      <c r="A3300">
        <v>78211</v>
      </c>
      <c r="B3300">
        <v>0.01</v>
      </c>
      <c r="C3300">
        <v>0.22</v>
      </c>
      <c r="D3300">
        <v>-0.2</v>
      </c>
    </row>
    <row r="3301" spans="1:4" x14ac:dyDescent="0.3">
      <c r="A3301">
        <v>78234</v>
      </c>
      <c r="B3301">
        <v>0</v>
      </c>
      <c r="C3301">
        <v>0.21</v>
      </c>
      <c r="D3301">
        <v>-0.21</v>
      </c>
    </row>
    <row r="3302" spans="1:4" x14ac:dyDescent="0.3">
      <c r="A3302">
        <v>78258</v>
      </c>
      <c r="B3302">
        <v>0.01</v>
      </c>
      <c r="C3302">
        <v>0.21</v>
      </c>
      <c r="D3302">
        <v>-0.2</v>
      </c>
    </row>
    <row r="3303" spans="1:4" x14ac:dyDescent="0.3">
      <c r="A3303">
        <v>78282</v>
      </c>
      <c r="B3303">
        <v>0.01</v>
      </c>
      <c r="C3303">
        <v>0.19</v>
      </c>
      <c r="D3303">
        <v>-0.18</v>
      </c>
    </row>
    <row r="3304" spans="1:4" x14ac:dyDescent="0.3">
      <c r="A3304">
        <v>78306</v>
      </c>
      <c r="B3304">
        <v>0.01</v>
      </c>
      <c r="C3304">
        <v>0.2</v>
      </c>
      <c r="D3304">
        <v>-0.19</v>
      </c>
    </row>
    <row r="3305" spans="1:4" x14ac:dyDescent="0.3">
      <c r="A3305">
        <v>78330</v>
      </c>
      <c r="B3305">
        <v>0.01</v>
      </c>
      <c r="C3305">
        <v>0.2</v>
      </c>
      <c r="D3305">
        <v>-0.19</v>
      </c>
    </row>
    <row r="3306" spans="1:4" x14ac:dyDescent="0.3">
      <c r="A3306">
        <v>78354</v>
      </c>
      <c r="B3306">
        <v>0.02</v>
      </c>
      <c r="C3306">
        <v>0.21</v>
      </c>
      <c r="D3306">
        <v>-0.19</v>
      </c>
    </row>
    <row r="3307" spans="1:4" x14ac:dyDescent="0.3">
      <c r="A3307">
        <v>78377</v>
      </c>
      <c r="B3307">
        <v>0</v>
      </c>
      <c r="C3307">
        <v>0.2</v>
      </c>
      <c r="D3307">
        <v>-0.19</v>
      </c>
    </row>
    <row r="3308" spans="1:4" x14ac:dyDescent="0.3">
      <c r="A3308">
        <v>78402</v>
      </c>
      <c r="B3308">
        <v>0.02</v>
      </c>
      <c r="C3308">
        <v>0.2</v>
      </c>
      <c r="D3308">
        <v>-0.18</v>
      </c>
    </row>
    <row r="3309" spans="1:4" x14ac:dyDescent="0.3">
      <c r="A3309">
        <v>78426</v>
      </c>
      <c r="B3309">
        <v>0.01</v>
      </c>
      <c r="C3309">
        <v>0.2</v>
      </c>
      <c r="D3309">
        <v>-0.18</v>
      </c>
    </row>
    <row r="3310" spans="1:4" x14ac:dyDescent="0.3">
      <c r="A3310">
        <v>78449</v>
      </c>
      <c r="B3310">
        <v>0.01</v>
      </c>
      <c r="C3310">
        <v>0.21</v>
      </c>
      <c r="D3310">
        <v>-0.19</v>
      </c>
    </row>
    <row r="3311" spans="1:4" x14ac:dyDescent="0.3">
      <c r="A3311">
        <v>78474</v>
      </c>
      <c r="B3311">
        <v>0.01</v>
      </c>
      <c r="C3311">
        <v>0.22</v>
      </c>
      <c r="D3311">
        <v>-0.21</v>
      </c>
    </row>
    <row r="3312" spans="1:4" x14ac:dyDescent="0.3">
      <c r="A3312">
        <v>78497</v>
      </c>
      <c r="B3312">
        <v>0.01</v>
      </c>
      <c r="C3312">
        <v>0.2</v>
      </c>
      <c r="D3312">
        <v>-0.19</v>
      </c>
    </row>
    <row r="3313" spans="1:4" x14ac:dyDescent="0.3">
      <c r="A3313">
        <v>78521</v>
      </c>
      <c r="B3313">
        <v>0.01</v>
      </c>
      <c r="C3313">
        <v>0.19</v>
      </c>
      <c r="D3313">
        <v>-0.18</v>
      </c>
    </row>
    <row r="3314" spans="1:4" x14ac:dyDescent="0.3">
      <c r="A3314">
        <v>78545</v>
      </c>
      <c r="B3314">
        <v>0.02</v>
      </c>
      <c r="C3314">
        <v>0.2</v>
      </c>
      <c r="D3314">
        <v>-0.18</v>
      </c>
    </row>
    <row r="3315" spans="1:4" x14ac:dyDescent="0.3">
      <c r="A3315">
        <v>78569</v>
      </c>
      <c r="B3315">
        <v>0.01</v>
      </c>
      <c r="C3315">
        <v>0.21</v>
      </c>
      <c r="D3315">
        <v>-0.19</v>
      </c>
    </row>
    <row r="3316" spans="1:4" x14ac:dyDescent="0.3">
      <c r="A3316">
        <v>78594</v>
      </c>
      <c r="B3316">
        <v>0.01</v>
      </c>
      <c r="C3316">
        <v>0.21</v>
      </c>
      <c r="D3316">
        <v>-0.2</v>
      </c>
    </row>
    <row r="3317" spans="1:4" x14ac:dyDescent="0.3">
      <c r="A3317">
        <v>78617</v>
      </c>
      <c r="B3317">
        <v>0.01</v>
      </c>
      <c r="C3317">
        <v>0.21</v>
      </c>
      <c r="D3317">
        <v>-0.2</v>
      </c>
    </row>
    <row r="3318" spans="1:4" x14ac:dyDescent="0.3">
      <c r="A3318">
        <v>78641</v>
      </c>
      <c r="B3318">
        <v>0.01</v>
      </c>
      <c r="C3318">
        <v>0.19</v>
      </c>
      <c r="D3318">
        <v>-0.18</v>
      </c>
    </row>
    <row r="3319" spans="1:4" x14ac:dyDescent="0.3">
      <c r="A3319">
        <v>78665</v>
      </c>
      <c r="B3319">
        <v>0.02</v>
      </c>
      <c r="C3319">
        <v>0.21</v>
      </c>
      <c r="D3319">
        <v>-0.19</v>
      </c>
    </row>
    <row r="3320" spans="1:4" x14ac:dyDescent="0.3">
      <c r="A3320">
        <v>78689</v>
      </c>
      <c r="B3320">
        <v>0.01</v>
      </c>
      <c r="C3320">
        <v>0.21</v>
      </c>
      <c r="D3320">
        <v>-0.2</v>
      </c>
    </row>
    <row r="3321" spans="1:4" x14ac:dyDescent="0.3">
      <c r="A3321">
        <v>78712</v>
      </c>
      <c r="B3321">
        <v>0</v>
      </c>
      <c r="C3321">
        <v>0.22</v>
      </c>
      <c r="D3321">
        <v>-0.21</v>
      </c>
    </row>
    <row r="3322" spans="1:4" x14ac:dyDescent="0.3">
      <c r="A3322">
        <v>78737</v>
      </c>
      <c r="B3322">
        <v>0.02</v>
      </c>
      <c r="C3322">
        <v>0.21</v>
      </c>
      <c r="D3322">
        <v>-0.19</v>
      </c>
    </row>
    <row r="3323" spans="1:4" x14ac:dyDescent="0.3">
      <c r="A3323">
        <v>78760</v>
      </c>
      <c r="B3323">
        <v>0.02</v>
      </c>
      <c r="C3323">
        <v>0.21</v>
      </c>
      <c r="D3323">
        <v>-0.18</v>
      </c>
    </row>
    <row r="3324" spans="1:4" x14ac:dyDescent="0.3">
      <c r="A3324">
        <v>78784</v>
      </c>
      <c r="B3324">
        <v>0.01</v>
      </c>
      <c r="C3324">
        <v>0.21</v>
      </c>
      <c r="D3324">
        <v>-0.19</v>
      </c>
    </row>
    <row r="3325" spans="1:4" x14ac:dyDescent="0.3">
      <c r="A3325">
        <v>78809</v>
      </c>
      <c r="B3325">
        <v>0.01</v>
      </c>
      <c r="C3325">
        <v>0.21</v>
      </c>
      <c r="D3325">
        <v>-0.2</v>
      </c>
    </row>
    <row r="3326" spans="1:4" x14ac:dyDescent="0.3">
      <c r="A3326">
        <v>78832</v>
      </c>
      <c r="B3326">
        <v>0.01</v>
      </c>
      <c r="C3326">
        <v>0.22</v>
      </c>
      <c r="D3326">
        <v>-0.2</v>
      </c>
    </row>
    <row r="3327" spans="1:4" x14ac:dyDescent="0.3">
      <c r="A3327">
        <v>78856</v>
      </c>
      <c r="B3327">
        <v>0.01</v>
      </c>
      <c r="C3327">
        <v>0.21</v>
      </c>
      <c r="D3327">
        <v>-0.19</v>
      </c>
    </row>
    <row r="3328" spans="1:4" x14ac:dyDescent="0.3">
      <c r="A3328">
        <v>78880</v>
      </c>
      <c r="B3328">
        <v>0.01</v>
      </c>
      <c r="C3328">
        <v>0.2</v>
      </c>
      <c r="D3328">
        <v>-0.19</v>
      </c>
    </row>
    <row r="3329" spans="1:4" x14ac:dyDescent="0.3">
      <c r="A3329">
        <v>78904</v>
      </c>
      <c r="B3329">
        <v>0.02</v>
      </c>
      <c r="C3329">
        <v>0.21</v>
      </c>
      <c r="D3329">
        <v>-0.19</v>
      </c>
    </row>
    <row r="3330" spans="1:4" x14ac:dyDescent="0.3">
      <c r="A3330">
        <v>78928</v>
      </c>
      <c r="B3330">
        <v>0.01</v>
      </c>
      <c r="C3330">
        <v>0.22</v>
      </c>
      <c r="D3330">
        <v>-0.2</v>
      </c>
    </row>
    <row r="3331" spans="1:4" x14ac:dyDescent="0.3">
      <c r="A3331">
        <v>78952</v>
      </c>
      <c r="B3331">
        <v>0</v>
      </c>
      <c r="C3331">
        <v>0.21</v>
      </c>
      <c r="D3331">
        <v>-0.21</v>
      </c>
    </row>
    <row r="3332" spans="1:4" x14ac:dyDescent="0.3">
      <c r="A3332">
        <v>78976</v>
      </c>
      <c r="B3332">
        <v>0.02</v>
      </c>
      <c r="C3332">
        <v>0.22</v>
      </c>
      <c r="D3332">
        <v>-0.2</v>
      </c>
    </row>
    <row r="3333" spans="1:4" x14ac:dyDescent="0.3">
      <c r="A3333">
        <v>79000</v>
      </c>
      <c r="B3333">
        <v>0.01</v>
      </c>
      <c r="C3333">
        <v>0.2</v>
      </c>
      <c r="D3333">
        <v>-0.19</v>
      </c>
    </row>
    <row r="3334" spans="1:4" x14ac:dyDescent="0.3">
      <c r="A3334">
        <v>79024</v>
      </c>
      <c r="B3334">
        <v>0.01</v>
      </c>
      <c r="C3334">
        <v>0.2</v>
      </c>
      <c r="D3334">
        <v>-0.19</v>
      </c>
    </row>
    <row r="3335" spans="1:4" x14ac:dyDescent="0.3">
      <c r="A3335">
        <v>79047</v>
      </c>
      <c r="B3335">
        <v>0.01</v>
      </c>
      <c r="C3335">
        <v>0.21</v>
      </c>
      <c r="D3335">
        <v>-0.2</v>
      </c>
    </row>
    <row r="3336" spans="1:4" x14ac:dyDescent="0.3">
      <c r="A3336">
        <v>79072</v>
      </c>
      <c r="B3336">
        <v>0.02</v>
      </c>
      <c r="C3336">
        <v>0.21</v>
      </c>
      <c r="D3336">
        <v>-0.19</v>
      </c>
    </row>
    <row r="3337" spans="1:4" x14ac:dyDescent="0.3">
      <c r="A3337">
        <v>79095</v>
      </c>
      <c r="B3337">
        <v>0.01</v>
      </c>
      <c r="C3337">
        <v>0.22</v>
      </c>
      <c r="D3337">
        <v>-0.21</v>
      </c>
    </row>
    <row r="3338" spans="1:4" x14ac:dyDescent="0.3">
      <c r="A3338">
        <v>79119</v>
      </c>
      <c r="B3338">
        <v>0.01</v>
      </c>
      <c r="C3338">
        <v>0.2</v>
      </c>
      <c r="D3338">
        <v>-0.19</v>
      </c>
    </row>
    <row r="3339" spans="1:4" x14ac:dyDescent="0.3">
      <c r="A3339">
        <v>79143</v>
      </c>
      <c r="B3339">
        <v>0.01</v>
      </c>
      <c r="C3339">
        <v>0.2</v>
      </c>
      <c r="D3339">
        <v>-0.18</v>
      </c>
    </row>
    <row r="3340" spans="1:4" x14ac:dyDescent="0.3">
      <c r="A3340">
        <v>79167</v>
      </c>
      <c r="B3340">
        <v>0.01</v>
      </c>
      <c r="C3340">
        <v>0.22</v>
      </c>
      <c r="D3340">
        <v>-0.2</v>
      </c>
    </row>
    <row r="3341" spans="1:4" x14ac:dyDescent="0.3">
      <c r="A3341">
        <v>79191</v>
      </c>
      <c r="B3341">
        <v>0.01</v>
      </c>
      <c r="C3341">
        <v>0.22</v>
      </c>
      <c r="D3341">
        <v>-0.21</v>
      </c>
    </row>
    <row r="3342" spans="1:4" x14ac:dyDescent="0.3">
      <c r="A3342">
        <v>79215</v>
      </c>
      <c r="B3342">
        <v>0.01</v>
      </c>
      <c r="C3342">
        <v>0.22</v>
      </c>
      <c r="D3342">
        <v>-0.2</v>
      </c>
    </row>
    <row r="3343" spans="1:4" x14ac:dyDescent="0.3">
      <c r="A3343">
        <v>79239</v>
      </c>
      <c r="B3343">
        <v>0.01</v>
      </c>
      <c r="C3343">
        <v>0.2</v>
      </c>
      <c r="D3343">
        <v>-0.18</v>
      </c>
    </row>
    <row r="3344" spans="1:4" x14ac:dyDescent="0.3">
      <c r="A3344">
        <v>79263</v>
      </c>
      <c r="B3344">
        <v>0.01</v>
      </c>
      <c r="C3344">
        <v>0.2</v>
      </c>
      <c r="D3344">
        <v>-0.18</v>
      </c>
    </row>
    <row r="3345" spans="1:4" x14ac:dyDescent="0.3">
      <c r="A3345">
        <v>79287</v>
      </c>
      <c r="B3345">
        <v>0.02</v>
      </c>
      <c r="C3345">
        <v>0.21</v>
      </c>
      <c r="D3345">
        <v>-0.19</v>
      </c>
    </row>
    <row r="3346" spans="1:4" x14ac:dyDescent="0.3">
      <c r="A3346">
        <v>79310</v>
      </c>
      <c r="B3346">
        <v>0.01</v>
      </c>
      <c r="C3346">
        <v>0.21</v>
      </c>
      <c r="D3346">
        <v>-0.2</v>
      </c>
    </row>
    <row r="3347" spans="1:4" x14ac:dyDescent="0.3">
      <c r="A3347">
        <v>79335</v>
      </c>
      <c r="B3347">
        <v>0.02</v>
      </c>
      <c r="C3347">
        <v>0.21</v>
      </c>
      <c r="D3347">
        <v>-0.19</v>
      </c>
    </row>
    <row r="3348" spans="1:4" x14ac:dyDescent="0.3">
      <c r="A3348">
        <v>79358</v>
      </c>
      <c r="B3348">
        <v>0.02</v>
      </c>
      <c r="C3348">
        <v>0.2</v>
      </c>
      <c r="D3348">
        <v>-0.18</v>
      </c>
    </row>
    <row r="3349" spans="1:4" x14ac:dyDescent="0.3">
      <c r="A3349">
        <v>79382</v>
      </c>
      <c r="B3349">
        <v>0.01</v>
      </c>
      <c r="C3349">
        <v>0.2</v>
      </c>
      <c r="D3349">
        <v>-0.19</v>
      </c>
    </row>
    <row r="3350" spans="1:4" x14ac:dyDescent="0.3">
      <c r="A3350">
        <v>79407</v>
      </c>
      <c r="B3350">
        <v>0</v>
      </c>
      <c r="C3350">
        <v>0.2</v>
      </c>
      <c r="D3350">
        <v>-0.2</v>
      </c>
    </row>
    <row r="3351" spans="1:4" x14ac:dyDescent="0.3">
      <c r="A3351">
        <v>79430</v>
      </c>
      <c r="B3351">
        <v>0.01</v>
      </c>
      <c r="C3351">
        <v>0.22</v>
      </c>
      <c r="D3351">
        <v>-0.2</v>
      </c>
    </row>
    <row r="3352" spans="1:4" x14ac:dyDescent="0.3">
      <c r="A3352">
        <v>79454</v>
      </c>
      <c r="B3352">
        <v>0.01</v>
      </c>
      <c r="C3352">
        <v>0.21</v>
      </c>
      <c r="D3352">
        <v>-0.19</v>
      </c>
    </row>
    <row r="3353" spans="1:4" x14ac:dyDescent="0.3">
      <c r="A3353">
        <v>79478</v>
      </c>
      <c r="B3353">
        <v>0.01</v>
      </c>
      <c r="C3353">
        <v>0.21</v>
      </c>
      <c r="D3353">
        <v>-0.2</v>
      </c>
    </row>
    <row r="3354" spans="1:4" x14ac:dyDescent="0.3">
      <c r="A3354">
        <v>79502</v>
      </c>
      <c r="B3354">
        <v>0.01</v>
      </c>
      <c r="C3354">
        <v>0.19</v>
      </c>
      <c r="D3354">
        <v>-0.18</v>
      </c>
    </row>
    <row r="3355" spans="1:4" x14ac:dyDescent="0.3">
      <c r="A3355">
        <v>79526</v>
      </c>
      <c r="B3355">
        <v>0.02</v>
      </c>
      <c r="C3355">
        <v>0.21</v>
      </c>
      <c r="D3355">
        <v>-0.19</v>
      </c>
    </row>
    <row r="3356" spans="1:4" x14ac:dyDescent="0.3">
      <c r="A3356">
        <v>79550</v>
      </c>
      <c r="B3356">
        <v>0.01</v>
      </c>
      <c r="C3356">
        <v>0.21</v>
      </c>
      <c r="D3356">
        <v>-0.19</v>
      </c>
    </row>
    <row r="3357" spans="1:4" x14ac:dyDescent="0.3">
      <c r="A3357">
        <v>79574</v>
      </c>
      <c r="B3357">
        <v>0</v>
      </c>
      <c r="C3357">
        <v>0.2</v>
      </c>
      <c r="D3357">
        <v>-0.2</v>
      </c>
    </row>
    <row r="3358" spans="1:4" x14ac:dyDescent="0.3">
      <c r="A3358">
        <v>79598</v>
      </c>
      <c r="B3358">
        <v>0.01</v>
      </c>
      <c r="C3358">
        <v>0.2</v>
      </c>
      <c r="D3358">
        <v>-0.19</v>
      </c>
    </row>
    <row r="3359" spans="1:4" x14ac:dyDescent="0.3">
      <c r="A3359">
        <v>79622</v>
      </c>
      <c r="B3359">
        <v>0.01</v>
      </c>
      <c r="C3359">
        <v>0.2</v>
      </c>
      <c r="D3359">
        <v>-0.18</v>
      </c>
    </row>
    <row r="3360" spans="1:4" x14ac:dyDescent="0.3">
      <c r="A3360">
        <v>79645</v>
      </c>
      <c r="B3360">
        <v>0.01</v>
      </c>
      <c r="C3360">
        <v>0.21</v>
      </c>
      <c r="D3360">
        <v>-0.2</v>
      </c>
    </row>
    <row r="3361" spans="1:4" x14ac:dyDescent="0.3">
      <c r="A3361">
        <v>79670</v>
      </c>
      <c r="B3361">
        <v>0.02</v>
      </c>
      <c r="C3361">
        <v>0.22</v>
      </c>
      <c r="D3361">
        <v>-0.2</v>
      </c>
    </row>
    <row r="3362" spans="1:4" x14ac:dyDescent="0.3">
      <c r="A3362">
        <v>79693</v>
      </c>
      <c r="B3362">
        <v>0.02</v>
      </c>
      <c r="C3362">
        <v>0.21</v>
      </c>
      <c r="D3362">
        <v>-0.19</v>
      </c>
    </row>
    <row r="3363" spans="1:4" x14ac:dyDescent="0.3">
      <c r="A3363">
        <v>79717</v>
      </c>
      <c r="B3363">
        <v>0.01</v>
      </c>
      <c r="C3363">
        <v>0.2</v>
      </c>
      <c r="D3363">
        <v>-0.19</v>
      </c>
    </row>
    <row r="3364" spans="1:4" x14ac:dyDescent="0.3">
      <c r="A3364">
        <v>79741</v>
      </c>
      <c r="B3364">
        <v>0.01</v>
      </c>
      <c r="C3364">
        <v>0.2</v>
      </c>
      <c r="D3364">
        <v>-0.19</v>
      </c>
    </row>
    <row r="3365" spans="1:4" x14ac:dyDescent="0.3">
      <c r="A3365">
        <v>79765</v>
      </c>
      <c r="B3365">
        <v>0.01</v>
      </c>
      <c r="C3365">
        <v>0.21</v>
      </c>
      <c r="D3365">
        <v>-0.2</v>
      </c>
    </row>
    <row r="3366" spans="1:4" x14ac:dyDescent="0.3">
      <c r="A3366">
        <v>79789</v>
      </c>
      <c r="B3366">
        <v>0.01</v>
      </c>
      <c r="C3366">
        <v>0.21</v>
      </c>
      <c r="D3366">
        <v>-0.19</v>
      </c>
    </row>
    <row r="3367" spans="1:4" x14ac:dyDescent="0.3">
      <c r="A3367">
        <v>79813</v>
      </c>
      <c r="B3367">
        <v>0.02</v>
      </c>
      <c r="C3367">
        <v>0.21</v>
      </c>
      <c r="D3367">
        <v>-0.19</v>
      </c>
    </row>
    <row r="3368" spans="1:4" x14ac:dyDescent="0.3">
      <c r="A3368">
        <v>79837</v>
      </c>
      <c r="B3368">
        <v>0.02</v>
      </c>
      <c r="C3368">
        <v>0.2</v>
      </c>
      <c r="D3368">
        <v>-0.18</v>
      </c>
    </row>
    <row r="3369" spans="1:4" x14ac:dyDescent="0.3">
      <c r="A3369">
        <v>79861</v>
      </c>
      <c r="B3369">
        <v>0.01</v>
      </c>
      <c r="C3369">
        <v>0.21</v>
      </c>
      <c r="D3369">
        <v>-0.19</v>
      </c>
    </row>
    <row r="3370" spans="1:4" x14ac:dyDescent="0.3">
      <c r="A3370">
        <v>79885</v>
      </c>
      <c r="B3370">
        <v>0.01</v>
      </c>
      <c r="C3370">
        <v>0.21</v>
      </c>
      <c r="D3370">
        <v>-0.2</v>
      </c>
    </row>
    <row r="3371" spans="1:4" x14ac:dyDescent="0.3">
      <c r="A3371">
        <v>79908</v>
      </c>
      <c r="B3371">
        <v>0.01</v>
      </c>
      <c r="C3371">
        <v>0.21</v>
      </c>
      <c r="D3371">
        <v>-0.2</v>
      </c>
    </row>
    <row r="3372" spans="1:4" x14ac:dyDescent="0.3">
      <c r="A3372">
        <v>79933</v>
      </c>
      <c r="B3372">
        <v>0.02</v>
      </c>
      <c r="C3372">
        <v>0.21</v>
      </c>
      <c r="D3372">
        <v>-0.19</v>
      </c>
    </row>
    <row r="3373" spans="1:4" x14ac:dyDescent="0.3">
      <c r="A3373">
        <v>79956</v>
      </c>
      <c r="B3373">
        <v>0.01</v>
      </c>
      <c r="C3373">
        <v>0.22</v>
      </c>
      <c r="D3373">
        <v>-0.21</v>
      </c>
    </row>
    <row r="3374" spans="1:4" x14ac:dyDescent="0.3">
      <c r="A3374">
        <v>79980</v>
      </c>
      <c r="B3374">
        <v>0.01</v>
      </c>
      <c r="C3374">
        <v>0.2</v>
      </c>
      <c r="D3374">
        <v>-0.19</v>
      </c>
    </row>
    <row r="3375" spans="1:4" x14ac:dyDescent="0.3">
      <c r="A3375">
        <v>80005</v>
      </c>
      <c r="B3375">
        <v>0.02</v>
      </c>
      <c r="C3375">
        <v>0.2</v>
      </c>
      <c r="D3375">
        <v>-0.18</v>
      </c>
    </row>
    <row r="3376" spans="1:4" x14ac:dyDescent="0.3">
      <c r="A3376">
        <v>80028</v>
      </c>
      <c r="B3376">
        <v>0.01</v>
      </c>
      <c r="C3376">
        <v>0.22</v>
      </c>
      <c r="D3376">
        <v>-0.2</v>
      </c>
    </row>
    <row r="3377" spans="1:4" x14ac:dyDescent="0.3">
      <c r="A3377">
        <v>80052</v>
      </c>
      <c r="B3377">
        <v>0.01</v>
      </c>
      <c r="C3377">
        <v>0.21</v>
      </c>
      <c r="D3377">
        <v>-0.2</v>
      </c>
    </row>
    <row r="3378" spans="1:4" x14ac:dyDescent="0.3">
      <c r="A3378">
        <v>80076</v>
      </c>
      <c r="B3378">
        <v>0.03</v>
      </c>
      <c r="C3378">
        <v>0.2</v>
      </c>
      <c r="D3378">
        <v>-0.17</v>
      </c>
    </row>
    <row r="3379" spans="1:4" x14ac:dyDescent="0.3">
      <c r="A3379">
        <v>80100</v>
      </c>
      <c r="B3379">
        <v>0.01</v>
      </c>
      <c r="C3379">
        <v>0.19</v>
      </c>
      <c r="D3379">
        <v>-0.18</v>
      </c>
    </row>
    <row r="3380" spans="1:4" x14ac:dyDescent="0.3">
      <c r="A3380">
        <v>80124</v>
      </c>
      <c r="B3380">
        <v>0.01</v>
      </c>
      <c r="C3380">
        <v>0.2</v>
      </c>
      <c r="D3380">
        <v>-0.19</v>
      </c>
    </row>
    <row r="3381" spans="1:4" x14ac:dyDescent="0.3">
      <c r="A3381">
        <v>80148</v>
      </c>
      <c r="B3381">
        <v>0.01</v>
      </c>
      <c r="C3381">
        <v>0.22</v>
      </c>
      <c r="D3381">
        <v>-0.2</v>
      </c>
    </row>
    <row r="3382" spans="1:4" x14ac:dyDescent="0.3">
      <c r="A3382">
        <v>80172</v>
      </c>
      <c r="B3382">
        <v>0.01</v>
      </c>
      <c r="C3382">
        <v>0.21</v>
      </c>
      <c r="D3382">
        <v>-0.2</v>
      </c>
    </row>
    <row r="3383" spans="1:4" x14ac:dyDescent="0.3">
      <c r="A3383">
        <v>80196</v>
      </c>
      <c r="B3383">
        <v>0.01</v>
      </c>
      <c r="C3383">
        <v>0.19</v>
      </c>
      <c r="D3383">
        <v>-0.18</v>
      </c>
    </row>
    <row r="3384" spans="1:4" x14ac:dyDescent="0.3">
      <c r="A3384">
        <v>80220</v>
      </c>
      <c r="B3384">
        <v>0</v>
      </c>
      <c r="C3384">
        <v>0.19</v>
      </c>
      <c r="D3384">
        <v>-0.19</v>
      </c>
    </row>
    <row r="3385" spans="1:4" x14ac:dyDescent="0.3">
      <c r="A3385">
        <v>80243</v>
      </c>
      <c r="B3385">
        <v>0.01</v>
      </c>
      <c r="C3385">
        <v>0.21</v>
      </c>
      <c r="D3385">
        <v>-0.2</v>
      </c>
    </row>
    <row r="3386" spans="1:4" x14ac:dyDescent="0.3">
      <c r="A3386">
        <v>80268</v>
      </c>
      <c r="B3386">
        <v>0.02</v>
      </c>
      <c r="C3386">
        <v>0.2</v>
      </c>
      <c r="D3386">
        <v>-0.18</v>
      </c>
    </row>
    <row r="3387" spans="1:4" x14ac:dyDescent="0.3">
      <c r="A3387">
        <v>80291</v>
      </c>
      <c r="B3387">
        <v>0.01</v>
      </c>
      <c r="C3387">
        <v>0.22</v>
      </c>
      <c r="D3387">
        <v>-0.21</v>
      </c>
    </row>
    <row r="3388" spans="1:4" x14ac:dyDescent="0.3">
      <c r="A3388">
        <v>80315</v>
      </c>
      <c r="B3388">
        <v>0.01</v>
      </c>
      <c r="C3388">
        <v>0.2</v>
      </c>
      <c r="D3388">
        <v>-0.19</v>
      </c>
    </row>
    <row r="3389" spans="1:4" x14ac:dyDescent="0.3">
      <c r="A3389">
        <v>80339</v>
      </c>
      <c r="B3389">
        <v>0.01</v>
      </c>
      <c r="C3389">
        <v>0.2</v>
      </c>
      <c r="D3389">
        <v>-0.19</v>
      </c>
    </row>
    <row r="3390" spans="1:4" x14ac:dyDescent="0.3">
      <c r="A3390">
        <v>80363</v>
      </c>
      <c r="B3390">
        <v>0.02</v>
      </c>
      <c r="C3390">
        <v>0.21</v>
      </c>
      <c r="D3390">
        <v>-0.19</v>
      </c>
    </row>
    <row r="3391" spans="1:4" x14ac:dyDescent="0.3">
      <c r="A3391">
        <v>80387</v>
      </c>
      <c r="B3391">
        <v>0.01</v>
      </c>
      <c r="C3391">
        <v>0.22</v>
      </c>
      <c r="D3391">
        <v>-0.2</v>
      </c>
    </row>
    <row r="3392" spans="1:4" x14ac:dyDescent="0.3">
      <c r="A3392">
        <v>80411</v>
      </c>
      <c r="B3392">
        <v>0.02</v>
      </c>
      <c r="C3392">
        <v>0.21</v>
      </c>
      <c r="D3392">
        <v>-0.19</v>
      </c>
    </row>
    <row r="3393" spans="1:4" x14ac:dyDescent="0.3">
      <c r="A3393">
        <v>80435</v>
      </c>
      <c r="B3393">
        <v>0.02</v>
      </c>
      <c r="C3393">
        <v>0.2</v>
      </c>
      <c r="D3393">
        <v>-0.18</v>
      </c>
    </row>
    <row r="3394" spans="1:4" x14ac:dyDescent="0.3">
      <c r="A3394">
        <v>80459</v>
      </c>
      <c r="B3394">
        <v>0.01</v>
      </c>
      <c r="C3394">
        <v>0.21</v>
      </c>
      <c r="D3394">
        <v>-0.2</v>
      </c>
    </row>
    <row r="3395" spans="1:4" x14ac:dyDescent="0.3">
      <c r="A3395">
        <v>80483</v>
      </c>
      <c r="B3395">
        <v>0.02</v>
      </c>
      <c r="C3395">
        <v>0.2</v>
      </c>
      <c r="D3395">
        <v>-0.18</v>
      </c>
    </row>
    <row r="3396" spans="1:4" x14ac:dyDescent="0.3">
      <c r="A3396">
        <v>80506</v>
      </c>
      <c r="B3396">
        <v>0.01</v>
      </c>
      <c r="C3396">
        <v>0.22</v>
      </c>
      <c r="D3396">
        <v>-0.21</v>
      </c>
    </row>
    <row r="3397" spans="1:4" x14ac:dyDescent="0.3">
      <c r="A3397">
        <v>80531</v>
      </c>
      <c r="B3397">
        <v>0.01</v>
      </c>
      <c r="C3397">
        <v>0.22</v>
      </c>
      <c r="D3397">
        <v>-0.21</v>
      </c>
    </row>
    <row r="3398" spans="1:4" x14ac:dyDescent="0.3">
      <c r="A3398">
        <v>80555</v>
      </c>
      <c r="B3398">
        <v>0.01</v>
      </c>
      <c r="C3398">
        <v>0.2</v>
      </c>
      <c r="D3398">
        <v>-0.18</v>
      </c>
    </row>
    <row r="3399" spans="1:4" x14ac:dyDescent="0.3">
      <c r="A3399">
        <v>80578</v>
      </c>
      <c r="B3399">
        <v>0.01</v>
      </c>
      <c r="C3399">
        <v>0.2</v>
      </c>
      <c r="D3399">
        <v>-0.18</v>
      </c>
    </row>
    <row r="3400" spans="1:4" x14ac:dyDescent="0.3">
      <c r="A3400">
        <v>80603</v>
      </c>
      <c r="B3400">
        <v>0.01</v>
      </c>
      <c r="C3400">
        <v>0.2</v>
      </c>
      <c r="D3400">
        <v>-0.19</v>
      </c>
    </row>
    <row r="3401" spans="1:4" x14ac:dyDescent="0.3">
      <c r="A3401">
        <v>80626</v>
      </c>
      <c r="B3401">
        <v>0</v>
      </c>
      <c r="C3401">
        <v>0.21</v>
      </c>
      <c r="D3401">
        <v>-0.21</v>
      </c>
    </row>
    <row r="3402" spans="1:4" x14ac:dyDescent="0.3">
      <c r="A3402">
        <v>80650</v>
      </c>
      <c r="B3402">
        <v>0.01</v>
      </c>
      <c r="C3402">
        <v>0.22</v>
      </c>
      <c r="D3402">
        <v>-0.21</v>
      </c>
    </row>
    <row r="3403" spans="1:4" x14ac:dyDescent="0.3">
      <c r="A3403">
        <v>80674</v>
      </c>
      <c r="B3403">
        <v>0.02</v>
      </c>
      <c r="C3403">
        <v>0.2</v>
      </c>
      <c r="D3403">
        <v>-0.18</v>
      </c>
    </row>
    <row r="3404" spans="1:4" x14ac:dyDescent="0.3">
      <c r="A3404">
        <v>80698</v>
      </c>
      <c r="B3404">
        <v>0.01</v>
      </c>
      <c r="C3404">
        <v>0.19</v>
      </c>
      <c r="D3404">
        <v>-0.18</v>
      </c>
    </row>
    <row r="3405" spans="1:4" x14ac:dyDescent="0.3">
      <c r="A3405">
        <v>80721</v>
      </c>
      <c r="B3405">
        <v>0</v>
      </c>
      <c r="C3405">
        <v>0.2</v>
      </c>
      <c r="D3405">
        <v>-0.2</v>
      </c>
    </row>
    <row r="3406" spans="1:4" x14ac:dyDescent="0.3">
      <c r="A3406">
        <v>80746</v>
      </c>
      <c r="B3406">
        <v>0.01</v>
      </c>
      <c r="C3406">
        <v>0.21</v>
      </c>
      <c r="D3406">
        <v>-0.2</v>
      </c>
    </row>
    <row r="3407" spans="1:4" x14ac:dyDescent="0.3">
      <c r="A3407">
        <v>80770</v>
      </c>
      <c r="B3407">
        <v>0</v>
      </c>
      <c r="C3407">
        <v>0.22</v>
      </c>
      <c r="D3407">
        <v>-0.21</v>
      </c>
    </row>
    <row r="3408" spans="1:4" x14ac:dyDescent="0.3">
      <c r="A3408">
        <v>80794</v>
      </c>
      <c r="B3408">
        <v>0.01</v>
      </c>
      <c r="C3408">
        <v>0.21</v>
      </c>
      <c r="D3408">
        <v>-0.19</v>
      </c>
    </row>
    <row r="3409" spans="1:4" x14ac:dyDescent="0.3">
      <c r="A3409">
        <v>80818</v>
      </c>
      <c r="B3409">
        <v>0.01</v>
      </c>
      <c r="C3409">
        <v>0.2</v>
      </c>
      <c r="D3409">
        <v>-0.19</v>
      </c>
    </row>
    <row r="3410" spans="1:4" x14ac:dyDescent="0.3">
      <c r="A3410">
        <v>80841</v>
      </c>
      <c r="B3410">
        <v>0.01</v>
      </c>
      <c r="C3410">
        <v>0.21</v>
      </c>
      <c r="D3410">
        <v>-0.2</v>
      </c>
    </row>
    <row r="3411" spans="1:4" x14ac:dyDescent="0.3">
      <c r="A3411">
        <v>80866</v>
      </c>
      <c r="B3411">
        <v>0</v>
      </c>
      <c r="C3411">
        <v>0.21</v>
      </c>
      <c r="D3411">
        <v>-0.2</v>
      </c>
    </row>
    <row r="3412" spans="1:4" x14ac:dyDescent="0.3">
      <c r="A3412">
        <v>80889</v>
      </c>
      <c r="B3412">
        <v>0.02</v>
      </c>
      <c r="C3412">
        <v>0.21</v>
      </c>
      <c r="D3412">
        <v>-0.19</v>
      </c>
    </row>
    <row r="3413" spans="1:4" x14ac:dyDescent="0.3">
      <c r="A3413">
        <v>80913</v>
      </c>
      <c r="B3413">
        <v>0.01</v>
      </c>
      <c r="C3413">
        <v>0.2</v>
      </c>
      <c r="D3413">
        <v>-0.19</v>
      </c>
    </row>
    <row r="3414" spans="1:4" x14ac:dyDescent="0.3">
      <c r="A3414">
        <v>80937</v>
      </c>
      <c r="B3414">
        <v>0.01</v>
      </c>
      <c r="C3414">
        <v>0.2</v>
      </c>
      <c r="D3414">
        <v>-0.19</v>
      </c>
    </row>
    <row r="3415" spans="1:4" x14ac:dyDescent="0.3">
      <c r="A3415">
        <v>80961</v>
      </c>
      <c r="B3415">
        <v>0.01</v>
      </c>
      <c r="C3415">
        <v>0.21</v>
      </c>
      <c r="D3415">
        <v>-0.19</v>
      </c>
    </row>
    <row r="3416" spans="1:4" x14ac:dyDescent="0.3">
      <c r="A3416">
        <v>80985</v>
      </c>
      <c r="B3416">
        <v>0</v>
      </c>
      <c r="C3416">
        <v>0.21</v>
      </c>
      <c r="D3416">
        <v>-0.21</v>
      </c>
    </row>
    <row r="3417" spans="1:4" x14ac:dyDescent="0.3">
      <c r="A3417">
        <v>81009</v>
      </c>
      <c r="B3417">
        <v>0.01</v>
      </c>
      <c r="C3417">
        <v>0.21</v>
      </c>
      <c r="D3417">
        <v>-0.2</v>
      </c>
    </row>
    <row r="3418" spans="1:4" x14ac:dyDescent="0.3">
      <c r="A3418">
        <v>81033</v>
      </c>
      <c r="B3418">
        <v>0.01</v>
      </c>
      <c r="C3418">
        <v>0.21</v>
      </c>
      <c r="D3418">
        <v>-0.2</v>
      </c>
    </row>
    <row r="3419" spans="1:4" x14ac:dyDescent="0.3">
      <c r="A3419">
        <v>81057</v>
      </c>
      <c r="B3419">
        <v>0</v>
      </c>
      <c r="C3419">
        <v>0.19</v>
      </c>
      <c r="D3419">
        <v>-0.19</v>
      </c>
    </row>
    <row r="3420" spans="1:4" x14ac:dyDescent="0.3">
      <c r="A3420">
        <v>81081</v>
      </c>
      <c r="B3420">
        <v>0.01</v>
      </c>
      <c r="C3420">
        <v>0.2</v>
      </c>
      <c r="D3420">
        <v>-0.19</v>
      </c>
    </row>
    <row r="3421" spans="1:4" x14ac:dyDescent="0.3">
      <c r="A3421">
        <v>81104</v>
      </c>
      <c r="B3421">
        <v>0.01</v>
      </c>
      <c r="C3421">
        <v>0.22</v>
      </c>
      <c r="D3421">
        <v>-0.21</v>
      </c>
    </row>
    <row r="3422" spans="1:4" x14ac:dyDescent="0.3">
      <c r="A3422">
        <v>81129</v>
      </c>
      <c r="B3422">
        <v>0.03</v>
      </c>
      <c r="C3422">
        <v>0.21</v>
      </c>
      <c r="D3422">
        <v>-0.18</v>
      </c>
    </row>
    <row r="3423" spans="1:4" x14ac:dyDescent="0.3">
      <c r="A3423">
        <v>81153</v>
      </c>
      <c r="B3423">
        <v>0.01</v>
      </c>
      <c r="C3423">
        <v>0.21</v>
      </c>
      <c r="D3423">
        <v>-0.2</v>
      </c>
    </row>
    <row r="3424" spans="1:4" x14ac:dyDescent="0.3">
      <c r="A3424">
        <v>81176</v>
      </c>
      <c r="B3424">
        <v>0.01</v>
      </c>
      <c r="C3424">
        <v>0.19</v>
      </c>
      <c r="D3424">
        <v>-0.18</v>
      </c>
    </row>
    <row r="3425" spans="1:4" x14ac:dyDescent="0.3">
      <c r="A3425">
        <v>81201</v>
      </c>
      <c r="B3425">
        <v>0.01</v>
      </c>
      <c r="C3425">
        <v>0.21</v>
      </c>
      <c r="D3425">
        <v>-0.19</v>
      </c>
    </row>
    <row r="3426" spans="1:4" x14ac:dyDescent="0.3">
      <c r="A3426">
        <v>81224</v>
      </c>
      <c r="B3426">
        <v>0.02</v>
      </c>
      <c r="C3426">
        <v>0.2</v>
      </c>
      <c r="D3426">
        <v>-0.18</v>
      </c>
    </row>
    <row r="3427" spans="1:4" x14ac:dyDescent="0.3">
      <c r="A3427">
        <v>81248</v>
      </c>
      <c r="B3427">
        <v>0.01</v>
      </c>
      <c r="C3427">
        <v>0.21</v>
      </c>
      <c r="D3427">
        <v>-0.2</v>
      </c>
    </row>
    <row r="3428" spans="1:4" x14ac:dyDescent="0.3">
      <c r="A3428">
        <v>81272</v>
      </c>
      <c r="B3428">
        <v>0.01</v>
      </c>
      <c r="C3428">
        <v>0.21</v>
      </c>
      <c r="D3428">
        <v>-0.2</v>
      </c>
    </row>
    <row r="3429" spans="1:4" x14ac:dyDescent="0.3">
      <c r="A3429">
        <v>81296</v>
      </c>
      <c r="B3429">
        <v>0.01</v>
      </c>
      <c r="C3429">
        <v>0.19</v>
      </c>
      <c r="D3429">
        <v>-0.18</v>
      </c>
    </row>
    <row r="3430" spans="1:4" x14ac:dyDescent="0.3">
      <c r="A3430">
        <v>81319</v>
      </c>
      <c r="B3430">
        <v>0.01</v>
      </c>
      <c r="C3430">
        <v>0.2</v>
      </c>
      <c r="D3430">
        <v>-0.19</v>
      </c>
    </row>
    <row r="3431" spans="1:4" x14ac:dyDescent="0.3">
      <c r="A3431">
        <v>81344</v>
      </c>
      <c r="B3431">
        <v>0.02</v>
      </c>
      <c r="C3431">
        <v>0.22</v>
      </c>
      <c r="D3431">
        <v>-0.2</v>
      </c>
    </row>
    <row r="3432" spans="1:4" x14ac:dyDescent="0.3">
      <c r="A3432">
        <v>81368</v>
      </c>
      <c r="B3432">
        <v>0</v>
      </c>
      <c r="C3432">
        <v>0.22</v>
      </c>
      <c r="D3432">
        <v>-0.21</v>
      </c>
    </row>
    <row r="3433" spans="1:4" x14ac:dyDescent="0.3">
      <c r="A3433">
        <v>81392</v>
      </c>
      <c r="B3433">
        <v>0.01</v>
      </c>
      <c r="C3433">
        <v>0.2</v>
      </c>
      <c r="D3433">
        <v>-0.19</v>
      </c>
    </row>
    <row r="3434" spans="1:4" x14ac:dyDescent="0.3">
      <c r="A3434">
        <v>81416</v>
      </c>
      <c r="B3434">
        <v>0.02</v>
      </c>
      <c r="C3434">
        <v>0.2</v>
      </c>
      <c r="D3434">
        <v>-0.18</v>
      </c>
    </row>
    <row r="3435" spans="1:4" x14ac:dyDescent="0.3">
      <c r="A3435">
        <v>81439</v>
      </c>
      <c r="B3435">
        <v>0.02</v>
      </c>
      <c r="C3435">
        <v>0.2</v>
      </c>
      <c r="D3435">
        <v>-0.18</v>
      </c>
    </row>
    <row r="3436" spans="1:4" x14ac:dyDescent="0.3">
      <c r="A3436">
        <v>81464</v>
      </c>
      <c r="B3436">
        <v>0.01</v>
      </c>
      <c r="C3436">
        <v>0.22</v>
      </c>
      <c r="D3436">
        <v>-0.2</v>
      </c>
    </row>
    <row r="3437" spans="1:4" x14ac:dyDescent="0.3">
      <c r="A3437">
        <v>81487</v>
      </c>
      <c r="B3437">
        <v>0.01</v>
      </c>
      <c r="C3437">
        <v>0.22</v>
      </c>
      <c r="D3437">
        <v>-0.2</v>
      </c>
    </row>
    <row r="3438" spans="1:4" x14ac:dyDescent="0.3">
      <c r="A3438">
        <v>81511</v>
      </c>
      <c r="B3438">
        <v>0.01</v>
      </c>
      <c r="C3438">
        <v>0.2</v>
      </c>
      <c r="D3438">
        <v>-0.19</v>
      </c>
    </row>
    <row r="3439" spans="1:4" x14ac:dyDescent="0.3">
      <c r="A3439">
        <v>81536</v>
      </c>
      <c r="B3439">
        <v>0.01</v>
      </c>
      <c r="C3439">
        <v>0.2</v>
      </c>
      <c r="D3439">
        <v>-0.18</v>
      </c>
    </row>
    <row r="3440" spans="1:4" x14ac:dyDescent="0.3">
      <c r="A3440">
        <v>81559</v>
      </c>
      <c r="B3440">
        <v>0.02</v>
      </c>
      <c r="C3440">
        <v>0.2</v>
      </c>
      <c r="D3440">
        <v>-0.18</v>
      </c>
    </row>
    <row r="3441" spans="1:4" x14ac:dyDescent="0.3">
      <c r="A3441">
        <v>81583</v>
      </c>
      <c r="B3441">
        <v>0.01</v>
      </c>
      <c r="C3441">
        <v>0.21</v>
      </c>
      <c r="D3441">
        <v>-0.2</v>
      </c>
    </row>
    <row r="3442" spans="1:4" x14ac:dyDescent="0.3">
      <c r="A3442">
        <v>81607</v>
      </c>
      <c r="B3442">
        <v>0.01</v>
      </c>
      <c r="C3442">
        <v>0.22</v>
      </c>
      <c r="D3442">
        <v>-0.2</v>
      </c>
    </row>
    <row r="3443" spans="1:4" x14ac:dyDescent="0.3">
      <c r="A3443">
        <v>81631</v>
      </c>
      <c r="B3443">
        <v>0.02</v>
      </c>
      <c r="C3443">
        <v>0.21</v>
      </c>
      <c r="D3443">
        <v>-0.19</v>
      </c>
    </row>
    <row r="3444" spans="1:4" x14ac:dyDescent="0.3">
      <c r="A3444">
        <v>81655</v>
      </c>
      <c r="B3444">
        <v>0.01</v>
      </c>
      <c r="C3444">
        <v>0.2</v>
      </c>
      <c r="D3444">
        <v>-0.19</v>
      </c>
    </row>
    <row r="3445" spans="1:4" x14ac:dyDescent="0.3">
      <c r="A3445">
        <v>81679</v>
      </c>
      <c r="B3445">
        <v>0.01</v>
      </c>
      <c r="C3445">
        <v>0.21</v>
      </c>
      <c r="D3445">
        <v>-0.19</v>
      </c>
    </row>
    <row r="3446" spans="1:4" x14ac:dyDescent="0.3">
      <c r="A3446">
        <v>81702</v>
      </c>
      <c r="B3446">
        <v>0.01</v>
      </c>
      <c r="C3446">
        <v>0.21</v>
      </c>
      <c r="D3446">
        <v>-0.19</v>
      </c>
    </row>
    <row r="3447" spans="1:4" x14ac:dyDescent="0.3">
      <c r="A3447">
        <v>81727</v>
      </c>
      <c r="B3447">
        <v>0.02</v>
      </c>
      <c r="C3447">
        <v>0.22</v>
      </c>
      <c r="D3447">
        <v>-0.2</v>
      </c>
    </row>
    <row r="3448" spans="1:4" x14ac:dyDescent="0.3">
      <c r="A3448">
        <v>81751</v>
      </c>
      <c r="B3448">
        <v>0.02</v>
      </c>
      <c r="C3448">
        <v>0.21</v>
      </c>
      <c r="D3448">
        <v>-0.19</v>
      </c>
    </row>
    <row r="3449" spans="1:4" x14ac:dyDescent="0.3">
      <c r="A3449">
        <v>81774</v>
      </c>
      <c r="B3449">
        <v>0.01</v>
      </c>
      <c r="C3449">
        <v>0.2</v>
      </c>
      <c r="D3449">
        <v>-0.19</v>
      </c>
    </row>
    <row r="3450" spans="1:4" x14ac:dyDescent="0.3">
      <c r="A3450">
        <v>81799</v>
      </c>
      <c r="B3450">
        <v>0</v>
      </c>
      <c r="C3450">
        <v>0.2</v>
      </c>
      <c r="D3450">
        <v>-0.2</v>
      </c>
    </row>
    <row r="3451" spans="1:4" x14ac:dyDescent="0.3">
      <c r="A3451">
        <v>81822</v>
      </c>
      <c r="B3451">
        <v>0.02</v>
      </c>
      <c r="C3451">
        <v>0.21</v>
      </c>
      <c r="D3451">
        <v>-0.19</v>
      </c>
    </row>
    <row r="3452" spans="1:4" x14ac:dyDescent="0.3">
      <c r="A3452">
        <v>81846</v>
      </c>
      <c r="B3452">
        <v>0.01</v>
      </c>
      <c r="C3452">
        <v>0.21</v>
      </c>
      <c r="D3452">
        <v>-0.2</v>
      </c>
    </row>
    <row r="3453" spans="1:4" x14ac:dyDescent="0.3">
      <c r="A3453">
        <v>81870</v>
      </c>
      <c r="B3453">
        <v>0.01</v>
      </c>
      <c r="C3453">
        <v>0.21</v>
      </c>
      <c r="D3453">
        <v>-0.2</v>
      </c>
    </row>
    <row r="3454" spans="1:4" x14ac:dyDescent="0.3">
      <c r="A3454">
        <v>81894</v>
      </c>
      <c r="B3454">
        <v>0.01</v>
      </c>
      <c r="C3454">
        <v>0.2</v>
      </c>
      <c r="D3454">
        <v>-0.19</v>
      </c>
    </row>
    <row r="3455" spans="1:4" x14ac:dyDescent="0.3">
      <c r="A3455">
        <v>81917</v>
      </c>
      <c r="B3455">
        <v>0.01</v>
      </c>
      <c r="C3455">
        <v>0.2</v>
      </c>
      <c r="D3455">
        <v>-0.19</v>
      </c>
    </row>
    <row r="3456" spans="1:4" x14ac:dyDescent="0.3">
      <c r="A3456">
        <v>81942</v>
      </c>
      <c r="B3456">
        <v>0.02</v>
      </c>
      <c r="C3456">
        <v>0.21</v>
      </c>
      <c r="D3456">
        <v>-0.19</v>
      </c>
    </row>
    <row r="3457" spans="1:4" x14ac:dyDescent="0.3">
      <c r="A3457">
        <v>81966</v>
      </c>
      <c r="B3457">
        <v>0.01</v>
      </c>
      <c r="C3457">
        <v>0.21</v>
      </c>
      <c r="D3457">
        <v>-0.2</v>
      </c>
    </row>
    <row r="3458" spans="1:4" x14ac:dyDescent="0.3">
      <c r="A3458">
        <v>81990</v>
      </c>
      <c r="B3458">
        <v>0.02</v>
      </c>
      <c r="C3458">
        <v>0.2</v>
      </c>
      <c r="D3458">
        <v>-0.18</v>
      </c>
    </row>
    <row r="3459" spans="1:4" x14ac:dyDescent="0.3">
      <c r="A3459">
        <v>82014</v>
      </c>
      <c r="B3459">
        <v>0.02</v>
      </c>
      <c r="C3459">
        <v>0.2</v>
      </c>
      <c r="D3459">
        <v>-0.18</v>
      </c>
    </row>
    <row r="3460" spans="1:4" x14ac:dyDescent="0.3">
      <c r="A3460">
        <v>82037</v>
      </c>
      <c r="B3460">
        <v>0.03</v>
      </c>
      <c r="C3460">
        <v>0.2</v>
      </c>
      <c r="D3460">
        <v>-0.17</v>
      </c>
    </row>
    <row r="3461" spans="1:4" x14ac:dyDescent="0.3">
      <c r="A3461">
        <v>82062</v>
      </c>
      <c r="B3461">
        <v>0.02</v>
      </c>
      <c r="C3461">
        <v>0.21</v>
      </c>
      <c r="D3461">
        <v>-0.19</v>
      </c>
    </row>
    <row r="3462" spans="1:4" x14ac:dyDescent="0.3">
      <c r="A3462">
        <v>82085</v>
      </c>
      <c r="B3462">
        <v>0.01</v>
      </c>
      <c r="C3462">
        <v>0.21</v>
      </c>
      <c r="D3462">
        <v>-0.2</v>
      </c>
    </row>
    <row r="3463" spans="1:4" x14ac:dyDescent="0.3">
      <c r="A3463">
        <v>82109</v>
      </c>
      <c r="B3463">
        <v>0.02</v>
      </c>
      <c r="C3463">
        <v>0.21</v>
      </c>
      <c r="D3463">
        <v>-0.19</v>
      </c>
    </row>
    <row r="3464" spans="1:4" x14ac:dyDescent="0.3">
      <c r="A3464">
        <v>82134</v>
      </c>
      <c r="B3464">
        <v>0.01</v>
      </c>
      <c r="C3464">
        <v>0.19</v>
      </c>
      <c r="D3464">
        <v>-0.17</v>
      </c>
    </row>
    <row r="3465" spans="1:4" x14ac:dyDescent="0.3">
      <c r="A3465">
        <v>82157</v>
      </c>
      <c r="B3465">
        <v>0.01</v>
      </c>
      <c r="C3465">
        <v>0.2</v>
      </c>
      <c r="D3465">
        <v>-0.19</v>
      </c>
    </row>
    <row r="3466" spans="1:4" x14ac:dyDescent="0.3">
      <c r="A3466">
        <v>82181</v>
      </c>
      <c r="B3466">
        <v>0</v>
      </c>
      <c r="C3466">
        <v>0.21</v>
      </c>
      <c r="D3466">
        <v>-0.2</v>
      </c>
    </row>
    <row r="3467" spans="1:4" x14ac:dyDescent="0.3">
      <c r="A3467">
        <v>82205</v>
      </c>
      <c r="B3467">
        <v>0.01</v>
      </c>
      <c r="C3467">
        <v>0.22</v>
      </c>
      <c r="D3467">
        <v>-0.2</v>
      </c>
    </row>
    <row r="3468" spans="1:4" x14ac:dyDescent="0.3">
      <c r="A3468">
        <v>82229</v>
      </c>
      <c r="B3468">
        <v>0.02</v>
      </c>
      <c r="C3468">
        <v>0.2</v>
      </c>
      <c r="D3468">
        <v>-0.18</v>
      </c>
    </row>
    <row r="3469" spans="1:4" x14ac:dyDescent="0.3">
      <c r="A3469">
        <v>82252</v>
      </c>
      <c r="B3469">
        <v>0.01</v>
      </c>
      <c r="C3469">
        <v>0.2</v>
      </c>
      <c r="D3469">
        <v>-0.19</v>
      </c>
    </row>
    <row r="3470" spans="1:4" x14ac:dyDescent="0.3">
      <c r="A3470">
        <v>82277</v>
      </c>
      <c r="B3470">
        <v>0.01</v>
      </c>
      <c r="C3470">
        <v>0.2</v>
      </c>
      <c r="D3470">
        <v>-0.19</v>
      </c>
    </row>
    <row r="3471" spans="1:4" x14ac:dyDescent="0.3">
      <c r="A3471">
        <v>82300</v>
      </c>
      <c r="B3471">
        <v>0.01</v>
      </c>
      <c r="C3471">
        <v>0.21</v>
      </c>
      <c r="D3471">
        <v>-0.2</v>
      </c>
    </row>
    <row r="3472" spans="1:4" x14ac:dyDescent="0.3">
      <c r="A3472">
        <v>82325</v>
      </c>
      <c r="B3472">
        <v>0.01</v>
      </c>
      <c r="C3472">
        <v>0.21</v>
      </c>
      <c r="D3472">
        <v>-0.2</v>
      </c>
    </row>
    <row r="3473" spans="1:4" x14ac:dyDescent="0.3">
      <c r="A3473">
        <v>82349</v>
      </c>
      <c r="B3473">
        <v>0.01</v>
      </c>
      <c r="C3473">
        <v>0.2</v>
      </c>
      <c r="D3473">
        <v>-0.19</v>
      </c>
    </row>
    <row r="3474" spans="1:4" x14ac:dyDescent="0.3">
      <c r="A3474">
        <v>82372</v>
      </c>
      <c r="B3474">
        <v>0.01</v>
      </c>
      <c r="C3474">
        <v>0.2</v>
      </c>
      <c r="D3474">
        <v>-0.19</v>
      </c>
    </row>
    <row r="3475" spans="1:4" x14ac:dyDescent="0.3">
      <c r="A3475">
        <v>82397</v>
      </c>
      <c r="B3475">
        <v>0.01</v>
      </c>
      <c r="C3475">
        <v>0.2</v>
      </c>
      <c r="D3475">
        <v>-0.19</v>
      </c>
    </row>
    <row r="3476" spans="1:4" x14ac:dyDescent="0.3">
      <c r="A3476">
        <v>82420</v>
      </c>
      <c r="B3476">
        <v>0.01</v>
      </c>
      <c r="C3476">
        <v>0.21</v>
      </c>
      <c r="D3476">
        <v>-0.19</v>
      </c>
    </row>
    <row r="3477" spans="1:4" x14ac:dyDescent="0.3">
      <c r="A3477">
        <v>82444</v>
      </c>
      <c r="B3477">
        <v>0.01</v>
      </c>
      <c r="C3477">
        <v>0.21</v>
      </c>
      <c r="D3477">
        <v>-0.2</v>
      </c>
    </row>
    <row r="3478" spans="1:4" x14ac:dyDescent="0.3">
      <c r="A3478">
        <v>82468</v>
      </c>
      <c r="B3478">
        <v>0.01</v>
      </c>
      <c r="C3478">
        <v>0.21</v>
      </c>
      <c r="D3478">
        <v>-0.19</v>
      </c>
    </row>
    <row r="3479" spans="1:4" x14ac:dyDescent="0.3">
      <c r="A3479">
        <v>82492</v>
      </c>
      <c r="B3479">
        <v>0.01</v>
      </c>
      <c r="C3479">
        <v>0.19</v>
      </c>
      <c r="D3479">
        <v>-0.18</v>
      </c>
    </row>
    <row r="3480" spans="1:4" x14ac:dyDescent="0.3">
      <c r="A3480">
        <v>82515</v>
      </c>
      <c r="B3480">
        <v>0.01</v>
      </c>
      <c r="C3480">
        <v>0.2</v>
      </c>
      <c r="D3480">
        <v>-0.19</v>
      </c>
    </row>
    <row r="3481" spans="1:4" x14ac:dyDescent="0.3">
      <c r="A3481">
        <v>82540</v>
      </c>
      <c r="B3481">
        <v>0.01</v>
      </c>
      <c r="C3481">
        <v>0.21</v>
      </c>
      <c r="D3481">
        <v>-0.2</v>
      </c>
    </row>
    <row r="3482" spans="1:4" x14ac:dyDescent="0.3">
      <c r="A3482">
        <v>82564</v>
      </c>
      <c r="B3482">
        <v>0.01</v>
      </c>
      <c r="C3482">
        <v>0.2</v>
      </c>
      <c r="D3482">
        <v>-0.19</v>
      </c>
    </row>
    <row r="3483" spans="1:4" x14ac:dyDescent="0.3">
      <c r="A3483">
        <v>82588</v>
      </c>
      <c r="B3483">
        <v>0.01</v>
      </c>
      <c r="C3483">
        <v>0.21</v>
      </c>
      <c r="D3483">
        <v>-0.2</v>
      </c>
    </row>
    <row r="3484" spans="1:4" x14ac:dyDescent="0.3">
      <c r="A3484">
        <v>82612</v>
      </c>
      <c r="B3484">
        <v>0.02</v>
      </c>
      <c r="C3484">
        <v>0.2</v>
      </c>
      <c r="D3484">
        <v>-0.18</v>
      </c>
    </row>
    <row r="3485" spans="1:4" x14ac:dyDescent="0.3">
      <c r="A3485">
        <v>82635</v>
      </c>
      <c r="B3485">
        <v>0.02</v>
      </c>
      <c r="C3485">
        <v>0.2</v>
      </c>
      <c r="D3485">
        <v>-0.18</v>
      </c>
    </row>
    <row r="3486" spans="1:4" x14ac:dyDescent="0.3">
      <c r="A3486">
        <v>82660</v>
      </c>
      <c r="B3486">
        <v>0.01</v>
      </c>
      <c r="C3486">
        <v>0.21</v>
      </c>
      <c r="D3486">
        <v>-0.2</v>
      </c>
    </row>
    <row r="3487" spans="1:4" x14ac:dyDescent="0.3">
      <c r="A3487">
        <v>82683</v>
      </c>
      <c r="B3487">
        <v>0.02</v>
      </c>
      <c r="C3487">
        <v>0.21</v>
      </c>
      <c r="D3487">
        <v>-0.19</v>
      </c>
    </row>
    <row r="3488" spans="1:4" x14ac:dyDescent="0.3">
      <c r="A3488">
        <v>82707</v>
      </c>
      <c r="B3488">
        <v>0.01</v>
      </c>
      <c r="C3488">
        <v>0.22</v>
      </c>
      <c r="D3488">
        <v>-0.21</v>
      </c>
    </row>
    <row r="3489" spans="1:4" x14ac:dyDescent="0.3">
      <c r="A3489">
        <v>82732</v>
      </c>
      <c r="B3489">
        <v>0.01</v>
      </c>
      <c r="C3489">
        <v>0.22</v>
      </c>
      <c r="D3489">
        <v>-0.21</v>
      </c>
    </row>
    <row r="3490" spans="1:4" x14ac:dyDescent="0.3">
      <c r="A3490">
        <v>82755</v>
      </c>
      <c r="B3490">
        <v>0.02</v>
      </c>
      <c r="C3490">
        <v>0.21</v>
      </c>
      <c r="D3490">
        <v>-0.19</v>
      </c>
    </row>
    <row r="3491" spans="1:4" x14ac:dyDescent="0.3">
      <c r="A3491">
        <v>82779</v>
      </c>
      <c r="B3491">
        <v>0.02</v>
      </c>
      <c r="C3491">
        <v>0.21</v>
      </c>
      <c r="D3491">
        <v>-0.19</v>
      </c>
    </row>
    <row r="3492" spans="1:4" x14ac:dyDescent="0.3">
      <c r="A3492">
        <v>82803</v>
      </c>
      <c r="B3492">
        <v>0.01</v>
      </c>
      <c r="C3492">
        <v>0.21</v>
      </c>
      <c r="D3492">
        <v>-0.2</v>
      </c>
    </row>
    <row r="3493" spans="1:4" x14ac:dyDescent="0.3">
      <c r="A3493">
        <v>82827</v>
      </c>
      <c r="B3493">
        <v>0.01</v>
      </c>
      <c r="C3493">
        <v>0.21</v>
      </c>
      <c r="D3493">
        <v>-0.2</v>
      </c>
    </row>
    <row r="3494" spans="1:4" x14ac:dyDescent="0.3">
      <c r="A3494">
        <v>82850</v>
      </c>
      <c r="B3494">
        <v>0.02</v>
      </c>
      <c r="C3494">
        <v>0.2</v>
      </c>
      <c r="D3494">
        <v>-0.18</v>
      </c>
    </row>
    <row r="3495" spans="1:4" x14ac:dyDescent="0.3">
      <c r="A3495">
        <v>82875</v>
      </c>
      <c r="B3495">
        <v>0.01</v>
      </c>
      <c r="C3495">
        <v>0.21</v>
      </c>
      <c r="D3495">
        <v>-0.19</v>
      </c>
    </row>
    <row r="3496" spans="1:4" x14ac:dyDescent="0.3">
      <c r="A3496">
        <v>82898</v>
      </c>
      <c r="B3496">
        <v>0.01</v>
      </c>
      <c r="C3496">
        <v>0.21</v>
      </c>
      <c r="D3496">
        <v>-0.2</v>
      </c>
    </row>
    <row r="3497" spans="1:4" x14ac:dyDescent="0.3">
      <c r="A3497">
        <v>82923</v>
      </c>
      <c r="B3497">
        <v>0.01</v>
      </c>
      <c r="C3497">
        <v>0.21</v>
      </c>
      <c r="D3497">
        <v>-0.2</v>
      </c>
    </row>
    <row r="3498" spans="1:4" x14ac:dyDescent="0.3">
      <c r="A3498">
        <v>82947</v>
      </c>
      <c r="B3498">
        <v>0.02</v>
      </c>
      <c r="C3498">
        <v>0.22</v>
      </c>
      <c r="D3498">
        <v>-0.2</v>
      </c>
    </row>
    <row r="3499" spans="1:4" x14ac:dyDescent="0.3">
      <c r="A3499">
        <v>82970</v>
      </c>
      <c r="B3499">
        <v>0.02</v>
      </c>
      <c r="C3499">
        <v>0.2</v>
      </c>
      <c r="D3499">
        <v>-0.18</v>
      </c>
    </row>
    <row r="3500" spans="1:4" x14ac:dyDescent="0.3">
      <c r="A3500">
        <v>82995</v>
      </c>
      <c r="B3500">
        <v>0.02</v>
      </c>
      <c r="C3500">
        <v>0.2</v>
      </c>
      <c r="D3500">
        <v>-0.18</v>
      </c>
    </row>
    <row r="3501" spans="1:4" x14ac:dyDescent="0.3">
      <c r="A3501">
        <v>83018</v>
      </c>
      <c r="B3501">
        <v>0.01</v>
      </c>
      <c r="C3501">
        <v>0.22</v>
      </c>
      <c r="D3501">
        <v>-0.2</v>
      </c>
    </row>
    <row r="3502" spans="1:4" x14ac:dyDescent="0.3">
      <c r="A3502">
        <v>83042</v>
      </c>
      <c r="B3502">
        <v>0.02</v>
      </c>
      <c r="C3502">
        <v>0.21</v>
      </c>
      <c r="D3502">
        <v>-0.19</v>
      </c>
    </row>
    <row r="3503" spans="1:4" x14ac:dyDescent="0.3">
      <c r="A3503">
        <v>83066</v>
      </c>
      <c r="B3503">
        <v>0.02</v>
      </c>
      <c r="C3503">
        <v>0.21</v>
      </c>
      <c r="D3503">
        <v>-0.19</v>
      </c>
    </row>
    <row r="3504" spans="1:4" x14ac:dyDescent="0.3">
      <c r="A3504">
        <v>83090</v>
      </c>
      <c r="B3504">
        <v>0</v>
      </c>
      <c r="C3504">
        <v>0.2</v>
      </c>
      <c r="D3504">
        <v>-0.2</v>
      </c>
    </row>
    <row r="3505" spans="1:4" x14ac:dyDescent="0.3">
      <c r="A3505">
        <v>83113</v>
      </c>
      <c r="B3505">
        <v>0.01</v>
      </c>
      <c r="C3505">
        <v>0.2</v>
      </c>
      <c r="D3505">
        <v>-0.18</v>
      </c>
    </row>
    <row r="3506" spans="1:4" x14ac:dyDescent="0.3">
      <c r="A3506">
        <v>83138</v>
      </c>
      <c r="B3506">
        <v>0.02</v>
      </c>
      <c r="C3506">
        <v>0.21</v>
      </c>
      <c r="D3506">
        <v>-0.19</v>
      </c>
    </row>
    <row r="3507" spans="1:4" x14ac:dyDescent="0.3">
      <c r="A3507">
        <v>83162</v>
      </c>
      <c r="B3507">
        <v>0.02</v>
      </c>
      <c r="C3507">
        <v>0.22</v>
      </c>
      <c r="D3507">
        <v>-0.2</v>
      </c>
    </row>
    <row r="3508" spans="1:4" x14ac:dyDescent="0.3">
      <c r="A3508">
        <v>83186</v>
      </c>
      <c r="B3508">
        <v>0.02</v>
      </c>
      <c r="C3508">
        <v>0.21</v>
      </c>
      <c r="D3508">
        <v>-0.19</v>
      </c>
    </row>
    <row r="3509" spans="1:4" x14ac:dyDescent="0.3">
      <c r="A3509">
        <v>83210</v>
      </c>
      <c r="B3509">
        <v>0.01</v>
      </c>
      <c r="C3509">
        <v>0.19</v>
      </c>
      <c r="D3509">
        <v>-0.18</v>
      </c>
    </row>
    <row r="3510" spans="1:4" x14ac:dyDescent="0.3">
      <c r="A3510">
        <v>83233</v>
      </c>
      <c r="B3510">
        <v>0.02</v>
      </c>
      <c r="C3510">
        <v>0.2</v>
      </c>
      <c r="D3510">
        <v>-0.18</v>
      </c>
    </row>
    <row r="3511" spans="1:4" x14ac:dyDescent="0.3">
      <c r="A3511">
        <v>83258</v>
      </c>
      <c r="B3511">
        <v>0.02</v>
      </c>
      <c r="C3511">
        <v>0.22</v>
      </c>
      <c r="D3511">
        <v>-0.2</v>
      </c>
    </row>
    <row r="3512" spans="1:4" x14ac:dyDescent="0.3">
      <c r="A3512">
        <v>83281</v>
      </c>
      <c r="B3512">
        <v>0.01</v>
      </c>
      <c r="C3512">
        <v>0.21</v>
      </c>
      <c r="D3512">
        <v>-0.2</v>
      </c>
    </row>
    <row r="3513" spans="1:4" x14ac:dyDescent="0.3">
      <c r="A3513">
        <v>83305</v>
      </c>
      <c r="B3513">
        <v>0.02</v>
      </c>
      <c r="C3513">
        <v>0.2</v>
      </c>
      <c r="D3513">
        <v>-0.18</v>
      </c>
    </row>
    <row r="3514" spans="1:4" x14ac:dyDescent="0.3">
      <c r="A3514">
        <v>83330</v>
      </c>
      <c r="B3514">
        <v>0.01</v>
      </c>
      <c r="C3514">
        <v>0.19</v>
      </c>
      <c r="D3514">
        <v>-0.18</v>
      </c>
    </row>
    <row r="3515" spans="1:4" x14ac:dyDescent="0.3">
      <c r="A3515">
        <v>83353</v>
      </c>
      <c r="B3515">
        <v>0.02</v>
      </c>
      <c r="C3515">
        <v>0.21</v>
      </c>
      <c r="D3515">
        <v>-0.19</v>
      </c>
    </row>
    <row r="3516" spans="1:4" x14ac:dyDescent="0.3">
      <c r="A3516">
        <v>83377</v>
      </c>
      <c r="B3516">
        <v>0.02</v>
      </c>
      <c r="C3516">
        <v>0.21</v>
      </c>
      <c r="D3516">
        <v>-0.19</v>
      </c>
    </row>
    <row r="3517" spans="1:4" x14ac:dyDescent="0.3">
      <c r="A3517">
        <v>83401</v>
      </c>
      <c r="B3517">
        <v>0.01</v>
      </c>
      <c r="C3517">
        <v>0.2</v>
      </c>
      <c r="D3517">
        <v>-0.19</v>
      </c>
    </row>
    <row r="3518" spans="1:4" x14ac:dyDescent="0.3">
      <c r="A3518">
        <v>83425</v>
      </c>
      <c r="B3518">
        <v>0.01</v>
      </c>
      <c r="C3518">
        <v>0.2</v>
      </c>
      <c r="D3518">
        <v>-0.19</v>
      </c>
    </row>
    <row r="3519" spans="1:4" x14ac:dyDescent="0.3">
      <c r="A3519">
        <v>83448</v>
      </c>
      <c r="B3519">
        <v>0</v>
      </c>
      <c r="C3519">
        <v>0.2</v>
      </c>
      <c r="D3519">
        <v>-0.2</v>
      </c>
    </row>
    <row r="3520" spans="1:4" x14ac:dyDescent="0.3">
      <c r="A3520">
        <v>83473</v>
      </c>
      <c r="B3520">
        <v>0.01</v>
      </c>
      <c r="C3520">
        <v>0.2</v>
      </c>
      <c r="D3520">
        <v>-0.19</v>
      </c>
    </row>
    <row r="3521" spans="1:4" x14ac:dyDescent="0.3">
      <c r="A3521">
        <v>83496</v>
      </c>
      <c r="B3521">
        <v>0.01</v>
      </c>
      <c r="C3521">
        <v>0.21</v>
      </c>
      <c r="D3521">
        <v>-0.2</v>
      </c>
    </row>
    <row r="3522" spans="1:4" x14ac:dyDescent="0.3">
      <c r="A3522">
        <v>83521</v>
      </c>
      <c r="B3522">
        <v>0.01</v>
      </c>
      <c r="C3522">
        <v>0.21</v>
      </c>
      <c r="D3522">
        <v>-0.19</v>
      </c>
    </row>
    <row r="3523" spans="1:4" x14ac:dyDescent="0.3">
      <c r="A3523">
        <v>83545</v>
      </c>
      <c r="B3523">
        <v>0.01</v>
      </c>
      <c r="C3523">
        <v>0.21</v>
      </c>
      <c r="D3523">
        <v>-0.19</v>
      </c>
    </row>
    <row r="3524" spans="1:4" x14ac:dyDescent="0.3">
      <c r="A3524">
        <v>83568</v>
      </c>
      <c r="B3524">
        <v>0.01</v>
      </c>
      <c r="C3524">
        <v>0.2</v>
      </c>
      <c r="D3524">
        <v>-0.19</v>
      </c>
    </row>
    <row r="3525" spans="1:4" x14ac:dyDescent="0.3">
      <c r="A3525">
        <v>83593</v>
      </c>
      <c r="B3525">
        <v>0.01</v>
      </c>
      <c r="C3525">
        <v>0.21</v>
      </c>
      <c r="D3525">
        <v>-0.2</v>
      </c>
    </row>
    <row r="3526" spans="1:4" x14ac:dyDescent="0.3">
      <c r="A3526">
        <v>83616</v>
      </c>
      <c r="B3526">
        <v>0.02</v>
      </c>
      <c r="C3526">
        <v>0.21</v>
      </c>
      <c r="D3526">
        <v>-0.19</v>
      </c>
    </row>
    <row r="3527" spans="1:4" x14ac:dyDescent="0.3">
      <c r="A3527">
        <v>83640</v>
      </c>
      <c r="B3527">
        <v>0.01</v>
      </c>
      <c r="C3527">
        <v>0.21</v>
      </c>
      <c r="D3527">
        <v>-0.2</v>
      </c>
    </row>
    <row r="3528" spans="1:4" x14ac:dyDescent="0.3">
      <c r="A3528">
        <v>83664</v>
      </c>
      <c r="B3528">
        <v>0.01</v>
      </c>
      <c r="C3528">
        <v>0.22</v>
      </c>
      <c r="D3528">
        <v>-0.21</v>
      </c>
    </row>
    <row r="3529" spans="1:4" x14ac:dyDescent="0.3">
      <c r="A3529">
        <v>83688</v>
      </c>
      <c r="B3529">
        <v>0.01</v>
      </c>
      <c r="C3529">
        <v>0.2</v>
      </c>
      <c r="D3529">
        <v>-0.19</v>
      </c>
    </row>
    <row r="3530" spans="1:4" x14ac:dyDescent="0.3">
      <c r="A3530">
        <v>83712</v>
      </c>
      <c r="B3530">
        <v>0.01</v>
      </c>
      <c r="C3530">
        <v>0.21</v>
      </c>
      <c r="D3530">
        <v>-0.2</v>
      </c>
    </row>
    <row r="3531" spans="1:4" x14ac:dyDescent="0.3">
      <c r="A3531">
        <v>83736</v>
      </c>
      <c r="B3531">
        <v>0.03</v>
      </c>
      <c r="C3531">
        <v>0.21</v>
      </c>
      <c r="D3531">
        <v>-0.18</v>
      </c>
    </row>
    <row r="3532" spans="1:4" x14ac:dyDescent="0.3">
      <c r="A3532">
        <v>83760</v>
      </c>
      <c r="B3532">
        <v>0.01</v>
      </c>
      <c r="C3532">
        <v>0.21</v>
      </c>
      <c r="D3532">
        <v>-0.2</v>
      </c>
    </row>
    <row r="3533" spans="1:4" x14ac:dyDescent="0.3">
      <c r="A3533">
        <v>83783</v>
      </c>
      <c r="B3533">
        <v>0.01</v>
      </c>
      <c r="C3533">
        <v>0.21</v>
      </c>
      <c r="D3533">
        <v>-0.2</v>
      </c>
    </row>
    <row r="3534" spans="1:4" x14ac:dyDescent="0.3">
      <c r="A3534">
        <v>83808</v>
      </c>
      <c r="B3534">
        <v>0.01</v>
      </c>
      <c r="C3534">
        <v>0.2</v>
      </c>
      <c r="D3534">
        <v>-0.19</v>
      </c>
    </row>
    <row r="3535" spans="1:4" x14ac:dyDescent="0.3">
      <c r="A3535">
        <v>83831</v>
      </c>
      <c r="B3535">
        <v>0.01</v>
      </c>
      <c r="C3535">
        <v>0.2</v>
      </c>
      <c r="D3535">
        <v>-0.19</v>
      </c>
    </row>
    <row r="3536" spans="1:4" x14ac:dyDescent="0.3">
      <c r="A3536">
        <v>83856</v>
      </c>
      <c r="B3536">
        <v>0.01</v>
      </c>
      <c r="C3536">
        <v>0.22</v>
      </c>
      <c r="D3536">
        <v>-0.2</v>
      </c>
    </row>
    <row r="3537" spans="1:4" x14ac:dyDescent="0.3">
      <c r="A3537">
        <v>83879</v>
      </c>
      <c r="B3537">
        <v>0</v>
      </c>
      <c r="C3537">
        <v>0.21</v>
      </c>
      <c r="D3537">
        <v>-0.21</v>
      </c>
    </row>
    <row r="3538" spans="1:4" x14ac:dyDescent="0.3">
      <c r="A3538">
        <v>83903</v>
      </c>
      <c r="B3538">
        <v>0.02</v>
      </c>
      <c r="C3538">
        <v>0.22</v>
      </c>
      <c r="D3538">
        <v>-0.2</v>
      </c>
    </row>
    <row r="3539" spans="1:4" x14ac:dyDescent="0.3">
      <c r="A3539">
        <v>83928</v>
      </c>
      <c r="B3539">
        <v>0.01</v>
      </c>
      <c r="C3539">
        <v>0.2</v>
      </c>
      <c r="D3539">
        <v>-0.18</v>
      </c>
    </row>
    <row r="3540" spans="1:4" x14ac:dyDescent="0.3">
      <c r="A3540">
        <v>83951</v>
      </c>
      <c r="B3540">
        <v>0.01</v>
      </c>
      <c r="C3540">
        <v>0.2</v>
      </c>
      <c r="D3540">
        <v>-0.19</v>
      </c>
    </row>
    <row r="3541" spans="1:4" x14ac:dyDescent="0.3">
      <c r="A3541">
        <v>83975</v>
      </c>
      <c r="B3541">
        <v>0.01</v>
      </c>
      <c r="C3541">
        <v>0.21</v>
      </c>
      <c r="D3541">
        <v>-0.2</v>
      </c>
    </row>
    <row r="3542" spans="1:4" x14ac:dyDescent="0.3">
      <c r="A3542">
        <v>83999</v>
      </c>
      <c r="B3542">
        <v>0.01</v>
      </c>
      <c r="C3542">
        <v>0.21</v>
      </c>
      <c r="D3542">
        <v>-0.2</v>
      </c>
    </row>
    <row r="3543" spans="1:4" x14ac:dyDescent="0.3">
      <c r="A3543">
        <v>84023</v>
      </c>
      <c r="B3543">
        <v>0.01</v>
      </c>
      <c r="C3543">
        <v>0.21</v>
      </c>
      <c r="D3543">
        <v>-0.2</v>
      </c>
    </row>
    <row r="3544" spans="1:4" x14ac:dyDescent="0.3">
      <c r="A3544">
        <v>84046</v>
      </c>
      <c r="B3544">
        <v>0.01</v>
      </c>
      <c r="C3544">
        <v>0.2</v>
      </c>
      <c r="D3544">
        <v>-0.19</v>
      </c>
    </row>
    <row r="3545" spans="1:4" x14ac:dyDescent="0.3">
      <c r="A3545">
        <v>84071</v>
      </c>
      <c r="B3545">
        <v>0.01</v>
      </c>
      <c r="C3545">
        <v>0.22</v>
      </c>
      <c r="D3545">
        <v>-0.2</v>
      </c>
    </row>
    <row r="3546" spans="1:4" x14ac:dyDescent="0.3">
      <c r="A3546">
        <v>84094</v>
      </c>
      <c r="B3546">
        <v>0</v>
      </c>
      <c r="C3546">
        <v>0.21</v>
      </c>
      <c r="D3546">
        <v>-0.21</v>
      </c>
    </row>
    <row r="3547" spans="1:4" x14ac:dyDescent="0.3">
      <c r="A3547">
        <v>84119</v>
      </c>
      <c r="B3547">
        <v>0.01</v>
      </c>
      <c r="C3547">
        <v>0.21</v>
      </c>
      <c r="D3547">
        <v>-0.19</v>
      </c>
    </row>
    <row r="3548" spans="1:4" x14ac:dyDescent="0.3">
      <c r="A3548">
        <v>84143</v>
      </c>
      <c r="B3548">
        <v>0.02</v>
      </c>
      <c r="C3548">
        <v>0.21</v>
      </c>
      <c r="D3548">
        <v>-0.19</v>
      </c>
    </row>
    <row r="3549" spans="1:4" x14ac:dyDescent="0.3">
      <c r="A3549">
        <v>84166</v>
      </c>
      <c r="B3549">
        <v>0.01</v>
      </c>
      <c r="C3549">
        <v>0.22</v>
      </c>
      <c r="D3549">
        <v>-0.2</v>
      </c>
    </row>
    <row r="3550" spans="1:4" x14ac:dyDescent="0.3">
      <c r="A3550">
        <v>84191</v>
      </c>
      <c r="B3550">
        <v>0.01</v>
      </c>
      <c r="C3550">
        <v>0.21</v>
      </c>
      <c r="D3550">
        <v>-0.2</v>
      </c>
    </row>
    <row r="3551" spans="1:4" x14ac:dyDescent="0.3">
      <c r="A3551">
        <v>84214</v>
      </c>
      <c r="B3551">
        <v>0.02</v>
      </c>
      <c r="C3551">
        <v>0.22</v>
      </c>
      <c r="D3551">
        <v>-0.2</v>
      </c>
    </row>
    <row r="3552" spans="1:4" x14ac:dyDescent="0.3">
      <c r="A3552">
        <v>84238</v>
      </c>
      <c r="B3552">
        <v>0.02</v>
      </c>
      <c r="C3552">
        <v>0.2</v>
      </c>
      <c r="D3552">
        <v>-0.18</v>
      </c>
    </row>
    <row r="3553" spans="1:4" x14ac:dyDescent="0.3">
      <c r="A3553">
        <v>84262</v>
      </c>
      <c r="B3553">
        <v>0.01</v>
      </c>
      <c r="C3553">
        <v>0.2</v>
      </c>
      <c r="D3553">
        <v>-0.19</v>
      </c>
    </row>
    <row r="3554" spans="1:4" x14ac:dyDescent="0.3">
      <c r="A3554">
        <v>84286</v>
      </c>
      <c r="B3554">
        <v>0.01</v>
      </c>
      <c r="C3554">
        <v>0.2</v>
      </c>
      <c r="D3554">
        <v>-0.18</v>
      </c>
    </row>
    <row r="3555" spans="1:4" x14ac:dyDescent="0.3">
      <c r="A3555">
        <v>84310</v>
      </c>
      <c r="B3555">
        <v>0.01</v>
      </c>
      <c r="C3555">
        <v>0.21</v>
      </c>
      <c r="D3555">
        <v>-0.19</v>
      </c>
    </row>
    <row r="3556" spans="1:4" x14ac:dyDescent="0.3">
      <c r="A3556">
        <v>84334</v>
      </c>
      <c r="B3556">
        <v>0.01</v>
      </c>
      <c r="C3556">
        <v>0.2</v>
      </c>
      <c r="D3556">
        <v>-0.19</v>
      </c>
    </row>
    <row r="3557" spans="1:4" x14ac:dyDescent="0.3">
      <c r="A3557">
        <v>84358</v>
      </c>
      <c r="B3557">
        <v>0.01</v>
      </c>
      <c r="C3557">
        <v>0.21</v>
      </c>
      <c r="D3557">
        <v>-0.2</v>
      </c>
    </row>
    <row r="3558" spans="1:4" x14ac:dyDescent="0.3">
      <c r="A3558">
        <v>84381</v>
      </c>
      <c r="B3558">
        <v>0.01</v>
      </c>
      <c r="C3558">
        <v>0.22</v>
      </c>
      <c r="D3558">
        <v>-0.21</v>
      </c>
    </row>
    <row r="3559" spans="1:4" x14ac:dyDescent="0.3">
      <c r="A3559">
        <v>84406</v>
      </c>
      <c r="B3559">
        <v>0.01</v>
      </c>
      <c r="C3559">
        <v>0.2</v>
      </c>
      <c r="D3559">
        <v>-0.19</v>
      </c>
    </row>
    <row r="3560" spans="1:4" x14ac:dyDescent="0.3">
      <c r="A3560">
        <v>84429</v>
      </c>
      <c r="B3560">
        <v>0.02</v>
      </c>
      <c r="C3560">
        <v>0.2</v>
      </c>
      <c r="D3560">
        <v>-0.18</v>
      </c>
    </row>
    <row r="3561" spans="1:4" x14ac:dyDescent="0.3">
      <c r="A3561">
        <v>84454</v>
      </c>
      <c r="B3561">
        <v>0.01</v>
      </c>
      <c r="C3561">
        <v>0.21</v>
      </c>
      <c r="D3561">
        <v>-0.19</v>
      </c>
    </row>
    <row r="3562" spans="1:4" x14ac:dyDescent="0.3">
      <c r="A3562">
        <v>84477</v>
      </c>
      <c r="B3562">
        <v>0.01</v>
      </c>
      <c r="C3562">
        <v>0.21</v>
      </c>
      <c r="D3562">
        <v>-0.2</v>
      </c>
    </row>
    <row r="3563" spans="1:4" x14ac:dyDescent="0.3">
      <c r="A3563">
        <v>84501</v>
      </c>
      <c r="B3563">
        <v>0.01</v>
      </c>
      <c r="C3563">
        <v>0.21</v>
      </c>
      <c r="D3563">
        <v>-0.2</v>
      </c>
    </row>
    <row r="3564" spans="1:4" x14ac:dyDescent="0.3">
      <c r="A3564">
        <v>84526</v>
      </c>
      <c r="B3564">
        <v>0.01</v>
      </c>
      <c r="C3564">
        <v>0.21</v>
      </c>
      <c r="D3564">
        <v>-0.2</v>
      </c>
    </row>
    <row r="3565" spans="1:4" x14ac:dyDescent="0.3">
      <c r="A3565">
        <v>84549</v>
      </c>
      <c r="B3565">
        <v>0.02</v>
      </c>
      <c r="C3565">
        <v>0.2</v>
      </c>
      <c r="D3565">
        <v>-0.18</v>
      </c>
    </row>
    <row r="3566" spans="1:4" x14ac:dyDescent="0.3">
      <c r="A3566">
        <v>84573</v>
      </c>
      <c r="B3566">
        <v>0.02</v>
      </c>
      <c r="C3566">
        <v>0.21</v>
      </c>
      <c r="D3566">
        <v>-0.19</v>
      </c>
    </row>
    <row r="3567" spans="1:4" x14ac:dyDescent="0.3">
      <c r="A3567">
        <v>84597</v>
      </c>
      <c r="B3567">
        <v>0.01</v>
      </c>
      <c r="C3567">
        <v>0.21</v>
      </c>
      <c r="D3567">
        <v>-0.19</v>
      </c>
    </row>
    <row r="3568" spans="1:4" x14ac:dyDescent="0.3">
      <c r="A3568">
        <v>84621</v>
      </c>
      <c r="B3568">
        <v>0.02</v>
      </c>
      <c r="C3568">
        <v>0.21</v>
      </c>
      <c r="D3568">
        <v>-0.19</v>
      </c>
    </row>
    <row r="3569" spans="1:4" x14ac:dyDescent="0.3">
      <c r="A3569">
        <v>84644</v>
      </c>
      <c r="B3569">
        <v>0.01</v>
      </c>
      <c r="C3569">
        <v>0.21</v>
      </c>
      <c r="D3569">
        <v>-0.2</v>
      </c>
    </row>
    <row r="3570" spans="1:4" x14ac:dyDescent="0.3">
      <c r="A3570">
        <v>84669</v>
      </c>
      <c r="B3570">
        <v>0.01</v>
      </c>
      <c r="C3570">
        <v>0.21</v>
      </c>
      <c r="D3570">
        <v>-0.2</v>
      </c>
    </row>
    <row r="3571" spans="1:4" x14ac:dyDescent="0.3">
      <c r="A3571">
        <v>84692</v>
      </c>
      <c r="B3571">
        <v>0.01</v>
      </c>
      <c r="C3571">
        <v>0.22</v>
      </c>
      <c r="D3571">
        <v>-0.2</v>
      </c>
    </row>
    <row r="3572" spans="1:4" x14ac:dyDescent="0.3">
      <c r="A3572">
        <v>84717</v>
      </c>
      <c r="B3572">
        <v>0.01</v>
      </c>
      <c r="C3572">
        <v>0.21</v>
      </c>
      <c r="D3572">
        <v>-0.2</v>
      </c>
    </row>
    <row r="3573" spans="1:4" x14ac:dyDescent="0.3">
      <c r="A3573">
        <v>84741</v>
      </c>
      <c r="B3573">
        <v>0.02</v>
      </c>
      <c r="C3573">
        <v>0.21</v>
      </c>
      <c r="D3573">
        <v>-0.19</v>
      </c>
    </row>
    <row r="3574" spans="1:4" x14ac:dyDescent="0.3">
      <c r="A3574">
        <v>84764</v>
      </c>
      <c r="B3574">
        <v>0.03</v>
      </c>
      <c r="C3574">
        <v>0.2</v>
      </c>
      <c r="D3574">
        <v>-0.17</v>
      </c>
    </row>
    <row r="3575" spans="1:4" x14ac:dyDescent="0.3">
      <c r="A3575">
        <v>84789</v>
      </c>
      <c r="B3575">
        <v>0.01</v>
      </c>
      <c r="C3575">
        <v>0.2</v>
      </c>
      <c r="D3575">
        <v>-0.19</v>
      </c>
    </row>
    <row r="3576" spans="1:4" x14ac:dyDescent="0.3">
      <c r="A3576">
        <v>84812</v>
      </c>
      <c r="B3576">
        <v>0.01</v>
      </c>
      <c r="C3576">
        <v>0.21</v>
      </c>
      <c r="D3576">
        <v>-0.2</v>
      </c>
    </row>
    <row r="3577" spans="1:4" x14ac:dyDescent="0.3">
      <c r="A3577">
        <v>84836</v>
      </c>
      <c r="B3577">
        <v>0.01</v>
      </c>
      <c r="C3577">
        <v>0.21</v>
      </c>
      <c r="D3577">
        <v>-0.2</v>
      </c>
    </row>
    <row r="3578" spans="1:4" x14ac:dyDescent="0.3">
      <c r="A3578">
        <v>84860</v>
      </c>
      <c r="B3578">
        <v>0.01</v>
      </c>
      <c r="C3578">
        <v>0.21</v>
      </c>
      <c r="D3578">
        <v>-0.2</v>
      </c>
    </row>
    <row r="3579" spans="1:4" x14ac:dyDescent="0.3">
      <c r="A3579">
        <v>84884</v>
      </c>
      <c r="B3579">
        <v>0.02</v>
      </c>
      <c r="C3579">
        <v>0.21</v>
      </c>
      <c r="D3579">
        <v>-0.19</v>
      </c>
    </row>
    <row r="3580" spans="1:4" x14ac:dyDescent="0.3">
      <c r="A3580">
        <v>84908</v>
      </c>
      <c r="B3580">
        <v>0.01</v>
      </c>
      <c r="C3580">
        <v>0.2</v>
      </c>
      <c r="D3580">
        <v>-0.19</v>
      </c>
    </row>
    <row r="3581" spans="1:4" x14ac:dyDescent="0.3">
      <c r="A3581">
        <v>84932</v>
      </c>
      <c r="B3581">
        <v>0.02</v>
      </c>
      <c r="C3581">
        <v>0.21</v>
      </c>
      <c r="D3581">
        <v>-0.18</v>
      </c>
    </row>
    <row r="3582" spans="1:4" x14ac:dyDescent="0.3">
      <c r="A3582">
        <v>84956</v>
      </c>
      <c r="B3582">
        <v>0.01</v>
      </c>
      <c r="C3582">
        <v>0.21</v>
      </c>
      <c r="D3582">
        <v>-0.19</v>
      </c>
    </row>
    <row r="3583" spans="1:4" x14ac:dyDescent="0.3">
      <c r="A3583">
        <v>84979</v>
      </c>
      <c r="B3583">
        <v>0.02</v>
      </c>
      <c r="C3583">
        <v>0.22</v>
      </c>
      <c r="D3583">
        <v>-0.2</v>
      </c>
    </row>
    <row r="3584" spans="1:4" x14ac:dyDescent="0.3">
      <c r="A3584">
        <v>85004</v>
      </c>
      <c r="B3584">
        <v>0</v>
      </c>
      <c r="C3584">
        <v>0.21</v>
      </c>
      <c r="D3584">
        <v>-0.2</v>
      </c>
    </row>
    <row r="3585" spans="1:4" x14ac:dyDescent="0.3">
      <c r="A3585">
        <v>85027</v>
      </c>
      <c r="B3585">
        <v>0.01</v>
      </c>
      <c r="C3585">
        <v>0.2</v>
      </c>
      <c r="D3585">
        <v>-0.19</v>
      </c>
    </row>
    <row r="3586" spans="1:4" x14ac:dyDescent="0.3">
      <c r="A3586">
        <v>85052</v>
      </c>
      <c r="B3586">
        <v>0.01</v>
      </c>
      <c r="C3586">
        <v>0.21</v>
      </c>
      <c r="D3586">
        <v>-0.19</v>
      </c>
    </row>
    <row r="3587" spans="1:4" x14ac:dyDescent="0.3">
      <c r="A3587">
        <v>85075</v>
      </c>
      <c r="B3587">
        <v>0.01</v>
      </c>
      <c r="C3587">
        <v>0.21</v>
      </c>
      <c r="D3587">
        <v>-0.2</v>
      </c>
    </row>
    <row r="3588" spans="1:4" x14ac:dyDescent="0.3">
      <c r="A3588">
        <v>85099</v>
      </c>
      <c r="B3588">
        <v>0.01</v>
      </c>
      <c r="C3588">
        <v>0.21</v>
      </c>
      <c r="D3588">
        <v>-0.2</v>
      </c>
    </row>
    <row r="3589" spans="1:4" x14ac:dyDescent="0.3">
      <c r="A3589">
        <v>85124</v>
      </c>
      <c r="B3589">
        <v>0.01</v>
      </c>
      <c r="C3589">
        <v>0.2</v>
      </c>
      <c r="D3589">
        <v>-0.19</v>
      </c>
    </row>
    <row r="3590" spans="1:4" x14ac:dyDescent="0.3">
      <c r="A3590">
        <v>85147</v>
      </c>
      <c r="B3590">
        <v>0.01</v>
      </c>
      <c r="C3590">
        <v>0.2</v>
      </c>
      <c r="D3590">
        <v>-0.19</v>
      </c>
    </row>
    <row r="3591" spans="1:4" x14ac:dyDescent="0.3">
      <c r="A3591">
        <v>85171</v>
      </c>
      <c r="B3591">
        <v>0.02</v>
      </c>
      <c r="C3591">
        <v>0.21</v>
      </c>
      <c r="D3591">
        <v>-0.19</v>
      </c>
    </row>
    <row r="3592" spans="1:4" x14ac:dyDescent="0.3">
      <c r="A3592">
        <v>85195</v>
      </c>
      <c r="B3592">
        <v>0.02</v>
      </c>
      <c r="C3592">
        <v>0.21</v>
      </c>
      <c r="D3592">
        <v>-0.19</v>
      </c>
    </row>
    <row r="3593" spans="1:4" x14ac:dyDescent="0.3">
      <c r="A3593">
        <v>85219</v>
      </c>
      <c r="B3593">
        <v>0.01</v>
      </c>
      <c r="C3593">
        <v>0.2</v>
      </c>
      <c r="D3593">
        <v>-0.19</v>
      </c>
    </row>
    <row r="3594" spans="1:4" x14ac:dyDescent="0.3">
      <c r="A3594">
        <v>85242</v>
      </c>
      <c r="B3594">
        <v>0</v>
      </c>
      <c r="C3594">
        <v>0.21</v>
      </c>
      <c r="D3594">
        <v>-0.2</v>
      </c>
    </row>
    <row r="3595" spans="1:4" x14ac:dyDescent="0.3">
      <c r="A3595">
        <v>85267</v>
      </c>
      <c r="B3595">
        <v>0.02</v>
      </c>
      <c r="C3595">
        <v>0.21</v>
      </c>
      <c r="D3595">
        <v>-0.18</v>
      </c>
    </row>
    <row r="3596" spans="1:4" x14ac:dyDescent="0.3">
      <c r="A3596">
        <v>85291</v>
      </c>
      <c r="B3596">
        <v>0.01</v>
      </c>
      <c r="C3596">
        <v>0.2</v>
      </c>
      <c r="D3596">
        <v>-0.19</v>
      </c>
    </row>
    <row r="3597" spans="1:4" x14ac:dyDescent="0.3">
      <c r="A3597">
        <v>85314</v>
      </c>
      <c r="B3597">
        <v>0.02</v>
      </c>
      <c r="C3597">
        <v>0.21</v>
      </c>
      <c r="D3597">
        <v>-0.19</v>
      </c>
    </row>
    <row r="3598" spans="1:4" x14ac:dyDescent="0.3">
      <c r="A3598">
        <v>85339</v>
      </c>
      <c r="B3598">
        <v>0.01</v>
      </c>
      <c r="C3598">
        <v>0.21</v>
      </c>
      <c r="D3598">
        <v>-0.19</v>
      </c>
    </row>
    <row r="3599" spans="1:4" x14ac:dyDescent="0.3">
      <c r="A3599">
        <v>85362</v>
      </c>
      <c r="B3599">
        <v>0.01</v>
      </c>
      <c r="C3599">
        <v>0.21</v>
      </c>
      <c r="D3599">
        <v>-0.2</v>
      </c>
    </row>
    <row r="3600" spans="1:4" x14ac:dyDescent="0.3">
      <c r="A3600">
        <v>85387</v>
      </c>
      <c r="B3600">
        <v>0.01</v>
      </c>
      <c r="C3600">
        <v>0.2</v>
      </c>
      <c r="D3600">
        <v>-0.19</v>
      </c>
    </row>
    <row r="3601" spans="1:4" x14ac:dyDescent="0.3">
      <c r="A3601">
        <v>85410</v>
      </c>
      <c r="B3601">
        <v>0.02</v>
      </c>
      <c r="C3601">
        <v>0.2</v>
      </c>
      <c r="D3601">
        <v>-0.18</v>
      </c>
    </row>
    <row r="3602" spans="1:4" x14ac:dyDescent="0.3">
      <c r="A3602">
        <v>85434</v>
      </c>
      <c r="B3602">
        <v>0.01</v>
      </c>
      <c r="C3602">
        <v>0.21</v>
      </c>
      <c r="D3602">
        <v>-0.19</v>
      </c>
    </row>
    <row r="3603" spans="1:4" x14ac:dyDescent="0.3">
      <c r="A3603">
        <v>85458</v>
      </c>
      <c r="B3603">
        <v>0.02</v>
      </c>
      <c r="C3603">
        <v>0.22</v>
      </c>
      <c r="D3603">
        <v>-0.2</v>
      </c>
    </row>
    <row r="3604" spans="1:4" x14ac:dyDescent="0.3">
      <c r="A3604">
        <v>85482</v>
      </c>
      <c r="B3604">
        <v>0.01</v>
      </c>
      <c r="C3604">
        <v>0.21</v>
      </c>
      <c r="D3604">
        <v>-0.2</v>
      </c>
    </row>
    <row r="3605" spans="1:4" x14ac:dyDescent="0.3">
      <c r="A3605">
        <v>85506</v>
      </c>
      <c r="B3605">
        <v>0.02</v>
      </c>
      <c r="C3605">
        <v>0.2</v>
      </c>
      <c r="D3605">
        <v>-0.18</v>
      </c>
    </row>
    <row r="3606" spans="1:4" x14ac:dyDescent="0.3">
      <c r="A3606">
        <v>85530</v>
      </c>
      <c r="B3606">
        <v>0.01</v>
      </c>
      <c r="C3606">
        <v>0.21</v>
      </c>
      <c r="D3606">
        <v>-0.19</v>
      </c>
    </row>
    <row r="3607" spans="1:4" x14ac:dyDescent="0.3">
      <c r="A3607">
        <v>85554</v>
      </c>
      <c r="B3607">
        <v>0.01</v>
      </c>
      <c r="C3607">
        <v>0.21</v>
      </c>
      <c r="D3607">
        <v>-0.19</v>
      </c>
    </row>
    <row r="3608" spans="1:4" x14ac:dyDescent="0.3">
      <c r="A3608">
        <v>85577</v>
      </c>
      <c r="B3608">
        <v>0.01</v>
      </c>
      <c r="C3608">
        <v>0.21</v>
      </c>
      <c r="D3608">
        <v>-0.19</v>
      </c>
    </row>
    <row r="3609" spans="1:4" x14ac:dyDescent="0.3">
      <c r="A3609">
        <v>85602</v>
      </c>
      <c r="B3609">
        <v>0.01</v>
      </c>
      <c r="C3609">
        <v>0.21</v>
      </c>
      <c r="D3609">
        <v>-0.19</v>
      </c>
    </row>
    <row r="3610" spans="1:4" x14ac:dyDescent="0.3">
      <c r="A3610">
        <v>85625</v>
      </c>
      <c r="B3610">
        <v>0.02</v>
      </c>
      <c r="C3610">
        <v>0.2</v>
      </c>
      <c r="D3610">
        <v>-0.18</v>
      </c>
    </row>
    <row r="3611" spans="1:4" x14ac:dyDescent="0.3">
      <c r="A3611">
        <v>85650</v>
      </c>
      <c r="B3611">
        <v>0.01</v>
      </c>
      <c r="C3611">
        <v>0.2</v>
      </c>
      <c r="D3611">
        <v>-0.19</v>
      </c>
    </row>
    <row r="3612" spans="1:4" x14ac:dyDescent="0.3">
      <c r="A3612">
        <v>85673</v>
      </c>
      <c r="B3612">
        <v>0.02</v>
      </c>
      <c r="C3612">
        <v>0.21</v>
      </c>
      <c r="D3612">
        <v>-0.19</v>
      </c>
    </row>
    <row r="3613" spans="1:4" x14ac:dyDescent="0.3">
      <c r="A3613">
        <v>85697</v>
      </c>
      <c r="B3613">
        <v>0.01</v>
      </c>
      <c r="C3613">
        <v>0.21</v>
      </c>
      <c r="D3613">
        <v>-0.19</v>
      </c>
    </row>
    <row r="3614" spans="1:4" x14ac:dyDescent="0.3">
      <c r="A3614">
        <v>85722</v>
      </c>
      <c r="B3614">
        <v>0.01</v>
      </c>
      <c r="C3614">
        <v>0.21</v>
      </c>
      <c r="D3614">
        <v>-0.19</v>
      </c>
    </row>
    <row r="3615" spans="1:4" x14ac:dyDescent="0.3">
      <c r="A3615">
        <v>85745</v>
      </c>
      <c r="B3615">
        <v>0.01</v>
      </c>
      <c r="C3615">
        <v>0.2</v>
      </c>
      <c r="D3615">
        <v>-0.19</v>
      </c>
    </row>
    <row r="3616" spans="1:4" x14ac:dyDescent="0.3">
      <c r="A3616">
        <v>85769</v>
      </c>
      <c r="B3616">
        <v>0.01</v>
      </c>
      <c r="C3616">
        <v>0.2</v>
      </c>
      <c r="D3616">
        <v>-0.19</v>
      </c>
    </row>
    <row r="3617" spans="1:4" x14ac:dyDescent="0.3">
      <c r="A3617">
        <v>85793</v>
      </c>
      <c r="B3617">
        <v>0.01</v>
      </c>
      <c r="C3617">
        <v>0.2</v>
      </c>
      <c r="D3617">
        <v>-0.19</v>
      </c>
    </row>
    <row r="3618" spans="1:4" x14ac:dyDescent="0.3">
      <c r="A3618">
        <v>85817</v>
      </c>
      <c r="B3618">
        <v>0.01</v>
      </c>
      <c r="C3618">
        <v>0.22</v>
      </c>
      <c r="D3618">
        <v>-0.2</v>
      </c>
    </row>
    <row r="3619" spans="1:4" x14ac:dyDescent="0.3">
      <c r="A3619">
        <v>85840</v>
      </c>
      <c r="B3619">
        <v>0.01</v>
      </c>
      <c r="C3619">
        <v>0.2</v>
      </c>
      <c r="D3619">
        <v>-0.19</v>
      </c>
    </row>
    <row r="3620" spans="1:4" x14ac:dyDescent="0.3">
      <c r="A3620">
        <v>85865</v>
      </c>
      <c r="B3620">
        <v>0.02</v>
      </c>
      <c r="C3620">
        <v>0.2</v>
      </c>
      <c r="D3620">
        <v>-0.18</v>
      </c>
    </row>
    <row r="3621" spans="1:4" x14ac:dyDescent="0.3">
      <c r="A3621">
        <v>85889</v>
      </c>
      <c r="B3621">
        <v>0.01</v>
      </c>
      <c r="C3621">
        <v>0.22</v>
      </c>
      <c r="D3621">
        <v>-0.2</v>
      </c>
    </row>
    <row r="3622" spans="1:4" x14ac:dyDescent="0.3">
      <c r="A3622">
        <v>85912</v>
      </c>
      <c r="B3622">
        <v>0.01</v>
      </c>
      <c r="C3622">
        <v>0.21</v>
      </c>
      <c r="D3622">
        <v>-0.19</v>
      </c>
    </row>
    <row r="3623" spans="1:4" x14ac:dyDescent="0.3">
      <c r="A3623">
        <v>85937</v>
      </c>
      <c r="B3623">
        <v>0.02</v>
      </c>
      <c r="C3623">
        <v>0.21</v>
      </c>
      <c r="D3623">
        <v>-0.19</v>
      </c>
    </row>
    <row r="3624" spans="1:4" x14ac:dyDescent="0.3">
      <c r="A3624">
        <v>85960</v>
      </c>
      <c r="B3624">
        <v>0.01</v>
      </c>
      <c r="C3624">
        <v>0.21</v>
      </c>
      <c r="D3624">
        <v>-0.2</v>
      </c>
    </row>
    <row r="3625" spans="1:4" x14ac:dyDescent="0.3">
      <c r="A3625">
        <v>85985</v>
      </c>
      <c r="B3625">
        <v>0.01</v>
      </c>
      <c r="C3625">
        <v>0.21</v>
      </c>
      <c r="D3625">
        <v>-0.2</v>
      </c>
    </row>
    <row r="3626" spans="1:4" x14ac:dyDescent="0.3">
      <c r="A3626">
        <v>86008</v>
      </c>
      <c r="B3626">
        <v>0.01</v>
      </c>
      <c r="C3626">
        <v>0.21</v>
      </c>
      <c r="D3626">
        <v>-0.2</v>
      </c>
    </row>
    <row r="3627" spans="1:4" x14ac:dyDescent="0.3">
      <c r="A3627">
        <v>86032</v>
      </c>
      <c r="B3627">
        <v>0.02</v>
      </c>
      <c r="C3627">
        <v>0.22</v>
      </c>
      <c r="D3627">
        <v>-0.2</v>
      </c>
    </row>
    <row r="3628" spans="1:4" x14ac:dyDescent="0.3">
      <c r="A3628">
        <v>86056</v>
      </c>
      <c r="B3628">
        <v>0.02</v>
      </c>
      <c r="C3628">
        <v>0.21</v>
      </c>
      <c r="D3628">
        <v>-0.19</v>
      </c>
    </row>
    <row r="3629" spans="1:4" x14ac:dyDescent="0.3">
      <c r="A3629">
        <v>86080</v>
      </c>
      <c r="B3629">
        <v>0.02</v>
      </c>
      <c r="C3629">
        <v>0.21</v>
      </c>
      <c r="D3629">
        <v>-0.19</v>
      </c>
    </row>
    <row r="3630" spans="1:4" x14ac:dyDescent="0.3">
      <c r="A3630">
        <v>86104</v>
      </c>
      <c r="B3630">
        <v>0.02</v>
      </c>
      <c r="C3630">
        <v>0.2</v>
      </c>
      <c r="D3630">
        <v>-0.18</v>
      </c>
    </row>
    <row r="3631" spans="1:4" x14ac:dyDescent="0.3">
      <c r="A3631">
        <v>86128</v>
      </c>
      <c r="B3631">
        <v>0.01</v>
      </c>
      <c r="C3631">
        <v>0.2</v>
      </c>
      <c r="D3631">
        <v>-0.19</v>
      </c>
    </row>
    <row r="3632" spans="1:4" x14ac:dyDescent="0.3">
      <c r="A3632">
        <v>86152</v>
      </c>
      <c r="B3632">
        <v>0.02</v>
      </c>
      <c r="C3632">
        <v>0.2</v>
      </c>
      <c r="D3632">
        <v>-0.18</v>
      </c>
    </row>
    <row r="3633" spans="1:4" x14ac:dyDescent="0.3">
      <c r="A3633">
        <v>86175</v>
      </c>
      <c r="B3633">
        <v>0.01</v>
      </c>
      <c r="C3633">
        <v>0.21</v>
      </c>
      <c r="D3633">
        <v>-0.2</v>
      </c>
    </row>
    <row r="3634" spans="1:4" x14ac:dyDescent="0.3">
      <c r="A3634">
        <v>86200</v>
      </c>
      <c r="B3634">
        <v>0.03</v>
      </c>
      <c r="C3634">
        <v>0.22</v>
      </c>
      <c r="D3634">
        <v>-0.19</v>
      </c>
    </row>
    <row r="3635" spans="1:4" x14ac:dyDescent="0.3">
      <c r="A3635">
        <v>86223</v>
      </c>
      <c r="B3635">
        <v>0.01</v>
      </c>
      <c r="C3635">
        <v>0.21</v>
      </c>
      <c r="D3635">
        <v>-0.19</v>
      </c>
    </row>
    <row r="3636" spans="1:4" x14ac:dyDescent="0.3">
      <c r="A3636">
        <v>86248</v>
      </c>
      <c r="B3636">
        <v>0</v>
      </c>
      <c r="C3636">
        <v>0.21</v>
      </c>
      <c r="D3636">
        <v>-0.2</v>
      </c>
    </row>
    <row r="3637" spans="1:4" x14ac:dyDescent="0.3">
      <c r="A3637">
        <v>86272</v>
      </c>
      <c r="B3637">
        <v>0.02</v>
      </c>
      <c r="C3637">
        <v>0.22</v>
      </c>
      <c r="D3637">
        <v>-0.2</v>
      </c>
    </row>
    <row r="3638" spans="1:4" x14ac:dyDescent="0.3">
      <c r="A3638">
        <v>86295</v>
      </c>
      <c r="B3638">
        <v>0.02</v>
      </c>
      <c r="C3638">
        <v>0.21</v>
      </c>
      <c r="D3638">
        <v>-0.19</v>
      </c>
    </row>
    <row r="3639" spans="1:4" x14ac:dyDescent="0.3">
      <c r="A3639">
        <v>86320</v>
      </c>
      <c r="B3639">
        <v>0.02</v>
      </c>
      <c r="C3639">
        <v>0.22</v>
      </c>
      <c r="D3639">
        <v>-0.2</v>
      </c>
    </row>
    <row r="3640" spans="1:4" x14ac:dyDescent="0.3">
      <c r="A3640">
        <v>86343</v>
      </c>
      <c r="B3640">
        <v>0.02</v>
      </c>
      <c r="C3640">
        <v>0.21</v>
      </c>
      <c r="D3640">
        <v>-0.18</v>
      </c>
    </row>
    <row r="3641" spans="1:4" x14ac:dyDescent="0.3">
      <c r="A3641">
        <v>86367</v>
      </c>
      <c r="B3641">
        <v>0.02</v>
      </c>
      <c r="C3641">
        <v>0.21</v>
      </c>
      <c r="D3641">
        <v>-0.19</v>
      </c>
    </row>
    <row r="3642" spans="1:4" x14ac:dyDescent="0.3">
      <c r="A3642">
        <v>86391</v>
      </c>
      <c r="B3642">
        <v>0.01</v>
      </c>
      <c r="C3642">
        <v>0.2</v>
      </c>
      <c r="D3642">
        <v>-0.19</v>
      </c>
    </row>
    <row r="3643" spans="1:4" x14ac:dyDescent="0.3">
      <c r="A3643">
        <v>86415</v>
      </c>
      <c r="B3643">
        <v>0.01</v>
      </c>
      <c r="C3643">
        <v>0.22</v>
      </c>
      <c r="D3643">
        <v>-0.21</v>
      </c>
    </row>
    <row r="3644" spans="1:4" x14ac:dyDescent="0.3">
      <c r="A3644">
        <v>86438</v>
      </c>
      <c r="B3644">
        <v>0.02</v>
      </c>
      <c r="C3644">
        <v>0.21</v>
      </c>
      <c r="D3644">
        <v>-0.19</v>
      </c>
    </row>
    <row r="3645" spans="1:4" x14ac:dyDescent="0.3">
      <c r="A3645">
        <v>86463</v>
      </c>
      <c r="B3645">
        <v>0</v>
      </c>
      <c r="C3645">
        <v>0.2</v>
      </c>
      <c r="D3645">
        <v>-0.2</v>
      </c>
    </row>
    <row r="3646" spans="1:4" x14ac:dyDescent="0.3">
      <c r="A3646">
        <v>86487</v>
      </c>
      <c r="B3646">
        <v>0.01</v>
      </c>
      <c r="C3646">
        <v>0.21</v>
      </c>
      <c r="D3646">
        <v>-0.2</v>
      </c>
    </row>
    <row r="3647" spans="1:4" x14ac:dyDescent="0.3">
      <c r="A3647">
        <v>86510</v>
      </c>
      <c r="B3647">
        <v>0.01</v>
      </c>
      <c r="C3647">
        <v>0.21</v>
      </c>
      <c r="D3647">
        <v>-0.2</v>
      </c>
    </row>
    <row r="3648" spans="1:4" x14ac:dyDescent="0.3">
      <c r="A3648">
        <v>86535</v>
      </c>
      <c r="B3648">
        <v>0.01</v>
      </c>
      <c r="C3648">
        <v>0.22</v>
      </c>
      <c r="D3648">
        <v>-0.21</v>
      </c>
    </row>
    <row r="3649" spans="1:4" x14ac:dyDescent="0.3">
      <c r="A3649">
        <v>86558</v>
      </c>
      <c r="B3649">
        <v>0.01</v>
      </c>
      <c r="C3649">
        <v>0.21</v>
      </c>
      <c r="D3649">
        <v>-0.19</v>
      </c>
    </row>
    <row r="3650" spans="1:4" x14ac:dyDescent="0.3">
      <c r="A3650">
        <v>86583</v>
      </c>
      <c r="B3650">
        <v>0.01</v>
      </c>
      <c r="C3650">
        <v>0.2</v>
      </c>
      <c r="D3650">
        <v>-0.18</v>
      </c>
    </row>
    <row r="3651" spans="1:4" x14ac:dyDescent="0.3">
      <c r="A3651">
        <v>86606</v>
      </c>
      <c r="B3651">
        <v>0.01</v>
      </c>
      <c r="C3651">
        <v>0.2</v>
      </c>
      <c r="D3651">
        <v>-0.19</v>
      </c>
    </row>
    <row r="3652" spans="1:4" x14ac:dyDescent="0.3">
      <c r="A3652">
        <v>86630</v>
      </c>
      <c r="B3652">
        <v>0.01</v>
      </c>
      <c r="C3652">
        <v>0.21</v>
      </c>
      <c r="D3652">
        <v>-0.2</v>
      </c>
    </row>
    <row r="3653" spans="1:4" x14ac:dyDescent="0.3">
      <c r="A3653">
        <v>86654</v>
      </c>
      <c r="B3653">
        <v>0.02</v>
      </c>
      <c r="C3653">
        <v>0.2</v>
      </c>
      <c r="D3653">
        <v>-0.18</v>
      </c>
    </row>
    <row r="3654" spans="1:4" x14ac:dyDescent="0.3">
      <c r="A3654">
        <v>86678</v>
      </c>
      <c r="B3654">
        <v>0.01</v>
      </c>
      <c r="C3654">
        <v>0.21</v>
      </c>
      <c r="D3654">
        <v>-0.2</v>
      </c>
    </row>
    <row r="3655" spans="1:4" x14ac:dyDescent="0.3">
      <c r="A3655">
        <v>86702</v>
      </c>
      <c r="B3655">
        <v>0.01</v>
      </c>
      <c r="C3655">
        <v>0.2</v>
      </c>
      <c r="D3655">
        <v>-0.19</v>
      </c>
    </row>
    <row r="3656" spans="1:4" x14ac:dyDescent="0.3">
      <c r="A3656">
        <v>86726</v>
      </c>
      <c r="B3656">
        <v>0.01</v>
      </c>
      <c r="C3656">
        <v>0.2</v>
      </c>
      <c r="D3656">
        <v>-0.19</v>
      </c>
    </row>
    <row r="3657" spans="1:4" x14ac:dyDescent="0.3">
      <c r="A3657">
        <v>86750</v>
      </c>
      <c r="B3657">
        <v>0</v>
      </c>
      <c r="C3657">
        <v>0.2</v>
      </c>
      <c r="D3657">
        <v>-0.2</v>
      </c>
    </row>
    <row r="3658" spans="1:4" x14ac:dyDescent="0.3">
      <c r="A3658">
        <v>86773</v>
      </c>
      <c r="B3658">
        <v>0.01</v>
      </c>
      <c r="C3658">
        <v>0.21</v>
      </c>
      <c r="D3658">
        <v>-0.2</v>
      </c>
    </row>
    <row r="3659" spans="1:4" x14ac:dyDescent="0.3">
      <c r="A3659">
        <v>86798</v>
      </c>
      <c r="B3659">
        <v>0.03</v>
      </c>
      <c r="C3659">
        <v>0.21</v>
      </c>
      <c r="D3659">
        <v>-0.18</v>
      </c>
    </row>
    <row r="3660" spans="1:4" x14ac:dyDescent="0.3">
      <c r="A3660">
        <v>86821</v>
      </c>
      <c r="B3660">
        <v>0.02</v>
      </c>
      <c r="C3660">
        <v>0.2</v>
      </c>
      <c r="D3660">
        <v>-0.18</v>
      </c>
    </row>
    <row r="3661" spans="1:4" x14ac:dyDescent="0.3">
      <c r="A3661">
        <v>86845</v>
      </c>
      <c r="B3661">
        <v>0.01</v>
      </c>
      <c r="C3661">
        <v>0.2</v>
      </c>
      <c r="D3661">
        <v>-0.18</v>
      </c>
    </row>
    <row r="3662" spans="1:4" x14ac:dyDescent="0.3">
      <c r="A3662">
        <v>86870</v>
      </c>
      <c r="B3662">
        <v>0.01</v>
      </c>
      <c r="C3662">
        <v>0.2</v>
      </c>
      <c r="D3662">
        <v>-0.19</v>
      </c>
    </row>
    <row r="3663" spans="1:4" x14ac:dyDescent="0.3">
      <c r="A3663">
        <v>86893</v>
      </c>
      <c r="B3663">
        <v>0.01</v>
      </c>
      <c r="C3663">
        <v>0.22</v>
      </c>
      <c r="D3663">
        <v>-0.2</v>
      </c>
    </row>
    <row r="3664" spans="1:4" x14ac:dyDescent="0.3">
      <c r="A3664">
        <v>86918</v>
      </c>
      <c r="B3664">
        <v>0.01</v>
      </c>
      <c r="C3664">
        <v>0.21</v>
      </c>
      <c r="D3664">
        <v>-0.2</v>
      </c>
    </row>
    <row r="3665" spans="1:4" x14ac:dyDescent="0.3">
      <c r="A3665">
        <v>86941</v>
      </c>
      <c r="B3665">
        <v>0.02</v>
      </c>
      <c r="C3665">
        <v>0.2</v>
      </c>
      <c r="D3665">
        <v>-0.18</v>
      </c>
    </row>
    <row r="3666" spans="1:4" x14ac:dyDescent="0.3">
      <c r="A3666">
        <v>86965</v>
      </c>
      <c r="B3666">
        <v>0.01</v>
      </c>
      <c r="C3666">
        <v>0.2</v>
      </c>
      <c r="D3666">
        <v>-0.19</v>
      </c>
    </row>
    <row r="3667" spans="1:4" x14ac:dyDescent="0.3">
      <c r="A3667">
        <v>86989</v>
      </c>
      <c r="B3667">
        <v>0.02</v>
      </c>
      <c r="C3667">
        <v>0.21</v>
      </c>
      <c r="D3667">
        <v>-0.19</v>
      </c>
    </row>
    <row r="3668" spans="1:4" x14ac:dyDescent="0.3">
      <c r="A3668">
        <v>87013</v>
      </c>
      <c r="B3668">
        <v>0.01</v>
      </c>
      <c r="C3668">
        <v>0.22</v>
      </c>
      <c r="D3668">
        <v>-0.2</v>
      </c>
    </row>
    <row r="3669" spans="1:4" x14ac:dyDescent="0.3">
      <c r="A3669">
        <v>87036</v>
      </c>
      <c r="B3669">
        <v>0.01</v>
      </c>
      <c r="C3669">
        <v>0.21</v>
      </c>
      <c r="D3669">
        <v>-0.2</v>
      </c>
    </row>
    <row r="3670" spans="1:4" x14ac:dyDescent="0.3">
      <c r="A3670">
        <v>87061</v>
      </c>
      <c r="B3670">
        <v>0.01</v>
      </c>
      <c r="C3670">
        <v>0.2</v>
      </c>
      <c r="D3670">
        <v>-0.19</v>
      </c>
    </row>
    <row r="3671" spans="1:4" x14ac:dyDescent="0.3">
      <c r="A3671">
        <v>87085</v>
      </c>
      <c r="B3671">
        <v>0.02</v>
      </c>
      <c r="C3671">
        <v>0.2</v>
      </c>
      <c r="D3671">
        <v>-0.18</v>
      </c>
    </row>
    <row r="3672" spans="1:4" x14ac:dyDescent="0.3">
      <c r="A3672">
        <v>87108</v>
      </c>
      <c r="B3672">
        <v>0.02</v>
      </c>
      <c r="C3672">
        <v>0.2</v>
      </c>
      <c r="D3672">
        <v>-0.18</v>
      </c>
    </row>
    <row r="3673" spans="1:4" x14ac:dyDescent="0.3">
      <c r="A3673">
        <v>87133</v>
      </c>
      <c r="B3673">
        <v>0.02</v>
      </c>
      <c r="C3673">
        <v>0.21</v>
      </c>
      <c r="D3673">
        <v>-0.19</v>
      </c>
    </row>
    <row r="3674" spans="1:4" x14ac:dyDescent="0.3">
      <c r="A3674">
        <v>87156</v>
      </c>
      <c r="B3674">
        <v>0.01</v>
      </c>
      <c r="C3674">
        <v>0.2</v>
      </c>
      <c r="D3674">
        <v>-0.19</v>
      </c>
    </row>
    <row r="3675" spans="1:4" x14ac:dyDescent="0.3">
      <c r="A3675">
        <v>87181</v>
      </c>
      <c r="B3675">
        <v>0.01</v>
      </c>
      <c r="C3675">
        <v>0.21</v>
      </c>
      <c r="D3675">
        <v>-0.19</v>
      </c>
    </row>
    <row r="3676" spans="1:4" x14ac:dyDescent="0.3">
      <c r="A3676">
        <v>87204</v>
      </c>
      <c r="B3676">
        <v>0.01</v>
      </c>
      <c r="C3676">
        <v>0.2</v>
      </c>
      <c r="D3676">
        <v>-0.18</v>
      </c>
    </row>
    <row r="3677" spans="1:4" x14ac:dyDescent="0.3">
      <c r="A3677">
        <v>87228</v>
      </c>
      <c r="B3677">
        <v>0.01</v>
      </c>
      <c r="C3677">
        <v>0.2</v>
      </c>
      <c r="D3677">
        <v>-0.19</v>
      </c>
    </row>
    <row r="3678" spans="1:4" x14ac:dyDescent="0.3">
      <c r="A3678">
        <v>87252</v>
      </c>
      <c r="B3678">
        <v>0.01</v>
      </c>
      <c r="C3678">
        <v>0.22</v>
      </c>
      <c r="D3678">
        <v>-0.2</v>
      </c>
    </row>
    <row r="3679" spans="1:4" x14ac:dyDescent="0.3">
      <c r="A3679">
        <v>87276</v>
      </c>
      <c r="B3679">
        <v>0.01</v>
      </c>
      <c r="C3679">
        <v>0.21</v>
      </c>
      <c r="D3679">
        <v>-0.2</v>
      </c>
    </row>
    <row r="3680" spans="1:4" x14ac:dyDescent="0.3">
      <c r="A3680">
        <v>87300</v>
      </c>
      <c r="B3680">
        <v>0.02</v>
      </c>
      <c r="C3680">
        <v>0.2</v>
      </c>
      <c r="D3680">
        <v>-0.18</v>
      </c>
    </row>
    <row r="3681" spans="1:4" x14ac:dyDescent="0.3">
      <c r="A3681">
        <v>87324</v>
      </c>
      <c r="B3681">
        <v>0.01</v>
      </c>
      <c r="C3681">
        <v>0.2</v>
      </c>
      <c r="D3681">
        <v>-0.19</v>
      </c>
    </row>
    <row r="3682" spans="1:4" x14ac:dyDescent="0.3">
      <c r="A3682">
        <v>87348</v>
      </c>
      <c r="B3682">
        <v>0.01</v>
      </c>
      <c r="C3682">
        <v>0.2</v>
      </c>
      <c r="D3682">
        <v>-0.19</v>
      </c>
    </row>
    <row r="3683" spans="1:4" x14ac:dyDescent="0.3">
      <c r="A3683">
        <v>87371</v>
      </c>
      <c r="B3683">
        <v>0.01</v>
      </c>
      <c r="C3683">
        <v>0.22</v>
      </c>
      <c r="D3683">
        <v>-0.2</v>
      </c>
    </row>
    <row r="3684" spans="1:4" x14ac:dyDescent="0.3">
      <c r="A3684">
        <v>87396</v>
      </c>
      <c r="B3684">
        <v>0.01</v>
      </c>
      <c r="C3684">
        <v>0.21</v>
      </c>
      <c r="D3684">
        <v>-0.2</v>
      </c>
    </row>
    <row r="3685" spans="1:4" x14ac:dyDescent="0.3">
      <c r="A3685">
        <v>87419</v>
      </c>
      <c r="B3685">
        <v>0.02</v>
      </c>
      <c r="C3685">
        <v>0.2</v>
      </c>
      <c r="D3685">
        <v>-0.18</v>
      </c>
    </row>
    <row r="3686" spans="1:4" x14ac:dyDescent="0.3">
      <c r="A3686">
        <v>87443</v>
      </c>
      <c r="B3686">
        <v>0.01</v>
      </c>
      <c r="C3686">
        <v>0.21</v>
      </c>
      <c r="D3686">
        <v>-0.2</v>
      </c>
    </row>
    <row r="3687" spans="1:4" x14ac:dyDescent="0.3">
      <c r="A3687">
        <v>87468</v>
      </c>
      <c r="B3687">
        <v>0.02</v>
      </c>
      <c r="C3687">
        <v>0.21</v>
      </c>
      <c r="D3687">
        <v>-0.18</v>
      </c>
    </row>
    <row r="3688" spans="1:4" x14ac:dyDescent="0.3">
      <c r="A3688">
        <v>87491</v>
      </c>
      <c r="B3688">
        <v>0</v>
      </c>
      <c r="C3688">
        <v>0.21</v>
      </c>
      <c r="D3688">
        <v>-0.21</v>
      </c>
    </row>
    <row r="3689" spans="1:4" x14ac:dyDescent="0.3">
      <c r="A3689">
        <v>87516</v>
      </c>
      <c r="B3689">
        <v>0.01</v>
      </c>
      <c r="C3689">
        <v>0.21</v>
      </c>
      <c r="D3689">
        <v>-0.2</v>
      </c>
    </row>
    <row r="3690" spans="1:4" x14ac:dyDescent="0.3">
      <c r="A3690">
        <v>87539</v>
      </c>
      <c r="B3690">
        <v>0.01</v>
      </c>
      <c r="C3690">
        <v>0.2</v>
      </c>
      <c r="D3690">
        <v>-0.19</v>
      </c>
    </row>
    <row r="3691" spans="1:4" x14ac:dyDescent="0.3">
      <c r="A3691">
        <v>87563</v>
      </c>
      <c r="B3691">
        <v>0.01</v>
      </c>
      <c r="C3691">
        <v>0.2</v>
      </c>
      <c r="D3691">
        <v>-0.19</v>
      </c>
    </row>
    <row r="3692" spans="1:4" x14ac:dyDescent="0.3">
      <c r="A3692">
        <v>87587</v>
      </c>
      <c r="B3692">
        <v>0.01</v>
      </c>
      <c r="C3692">
        <v>0.22</v>
      </c>
      <c r="D3692">
        <v>-0.2</v>
      </c>
    </row>
    <row r="3693" spans="1:4" x14ac:dyDescent="0.3">
      <c r="A3693">
        <v>87611</v>
      </c>
      <c r="B3693">
        <v>0.01</v>
      </c>
      <c r="C3693">
        <v>0.22</v>
      </c>
      <c r="D3693">
        <v>-0.2</v>
      </c>
    </row>
    <row r="3694" spans="1:4" x14ac:dyDescent="0.3">
      <c r="A3694">
        <v>87634</v>
      </c>
      <c r="B3694">
        <v>0.02</v>
      </c>
      <c r="C3694">
        <v>0.22</v>
      </c>
      <c r="D3694">
        <v>-0.2</v>
      </c>
    </row>
    <row r="3695" spans="1:4" x14ac:dyDescent="0.3">
      <c r="A3695">
        <v>87659</v>
      </c>
      <c r="B3695">
        <v>0.01</v>
      </c>
      <c r="C3695">
        <v>0.21</v>
      </c>
      <c r="D3695">
        <v>-0.2</v>
      </c>
    </row>
    <row r="3696" spans="1:4" x14ac:dyDescent="0.3">
      <c r="A3696">
        <v>87683</v>
      </c>
      <c r="B3696">
        <v>0.01</v>
      </c>
      <c r="C3696">
        <v>0.2</v>
      </c>
      <c r="D3696">
        <v>-0.19</v>
      </c>
    </row>
    <row r="3697" spans="1:4" x14ac:dyDescent="0.3">
      <c r="A3697">
        <v>87706</v>
      </c>
      <c r="B3697">
        <v>0.01</v>
      </c>
      <c r="C3697">
        <v>0.21</v>
      </c>
      <c r="D3697">
        <v>-0.2</v>
      </c>
    </row>
    <row r="3698" spans="1:4" x14ac:dyDescent="0.3">
      <c r="A3698">
        <v>87731</v>
      </c>
      <c r="B3698">
        <v>0.01</v>
      </c>
      <c r="C3698">
        <v>0.22</v>
      </c>
      <c r="D3698">
        <v>-0.2</v>
      </c>
    </row>
    <row r="3699" spans="1:4" x14ac:dyDescent="0.3">
      <c r="A3699">
        <v>87754</v>
      </c>
      <c r="B3699">
        <v>0.01</v>
      </c>
      <c r="C3699">
        <v>0.22</v>
      </c>
      <c r="D3699">
        <v>-0.2</v>
      </c>
    </row>
    <row r="3700" spans="1:4" x14ac:dyDescent="0.3">
      <c r="A3700">
        <v>87779</v>
      </c>
      <c r="B3700">
        <v>0.01</v>
      </c>
      <c r="C3700">
        <v>0.21</v>
      </c>
      <c r="D3700">
        <v>-0.2</v>
      </c>
    </row>
    <row r="3701" spans="1:4" x14ac:dyDescent="0.3">
      <c r="A3701">
        <v>87802</v>
      </c>
      <c r="B3701">
        <v>0.02</v>
      </c>
      <c r="C3701">
        <v>0.21</v>
      </c>
      <c r="D3701">
        <v>-0.19</v>
      </c>
    </row>
    <row r="3702" spans="1:4" x14ac:dyDescent="0.3">
      <c r="A3702">
        <v>87826</v>
      </c>
      <c r="B3702">
        <v>0.01</v>
      </c>
      <c r="C3702">
        <v>0.21</v>
      </c>
      <c r="D3702">
        <v>-0.2</v>
      </c>
    </row>
    <row r="3703" spans="1:4" x14ac:dyDescent="0.3">
      <c r="A3703">
        <v>87851</v>
      </c>
      <c r="B3703">
        <v>0.02</v>
      </c>
      <c r="C3703">
        <v>0.21</v>
      </c>
      <c r="D3703">
        <v>-0.19</v>
      </c>
    </row>
    <row r="3704" spans="1:4" x14ac:dyDescent="0.3">
      <c r="A3704">
        <v>87874</v>
      </c>
      <c r="B3704">
        <v>0.01</v>
      </c>
      <c r="C3704">
        <v>0.21</v>
      </c>
      <c r="D3704">
        <v>-0.2</v>
      </c>
    </row>
    <row r="3705" spans="1:4" x14ac:dyDescent="0.3">
      <c r="A3705">
        <v>87898</v>
      </c>
      <c r="B3705">
        <v>0.02</v>
      </c>
      <c r="C3705">
        <v>0.21</v>
      </c>
      <c r="D3705">
        <v>-0.19</v>
      </c>
    </row>
    <row r="3706" spans="1:4" x14ac:dyDescent="0.3">
      <c r="A3706">
        <v>87922</v>
      </c>
      <c r="B3706">
        <v>0.01</v>
      </c>
      <c r="C3706">
        <v>0.2</v>
      </c>
      <c r="D3706">
        <v>-0.19</v>
      </c>
    </row>
    <row r="3707" spans="1:4" x14ac:dyDescent="0.3">
      <c r="A3707">
        <v>87946</v>
      </c>
      <c r="B3707">
        <v>0.01</v>
      </c>
      <c r="C3707">
        <v>0.21</v>
      </c>
      <c r="D3707">
        <v>-0.2</v>
      </c>
    </row>
    <row r="3708" spans="1:4" x14ac:dyDescent="0.3">
      <c r="A3708">
        <v>87969</v>
      </c>
      <c r="B3708">
        <v>0</v>
      </c>
      <c r="C3708">
        <v>0.21</v>
      </c>
      <c r="D3708">
        <v>-0.21</v>
      </c>
    </row>
    <row r="3709" spans="1:4" x14ac:dyDescent="0.3">
      <c r="A3709">
        <v>87994</v>
      </c>
      <c r="B3709">
        <v>0.01</v>
      </c>
      <c r="C3709">
        <v>0.2</v>
      </c>
      <c r="D3709">
        <v>-0.19</v>
      </c>
    </row>
    <row r="3710" spans="1:4" x14ac:dyDescent="0.3">
      <c r="A3710">
        <v>88017</v>
      </c>
      <c r="B3710">
        <v>0.01</v>
      </c>
      <c r="C3710">
        <v>0.22</v>
      </c>
      <c r="D3710">
        <v>-0.2</v>
      </c>
    </row>
    <row r="3711" spans="1:4" x14ac:dyDescent="0.3">
      <c r="A3711">
        <v>88041</v>
      </c>
      <c r="B3711">
        <v>0.01</v>
      </c>
      <c r="C3711">
        <v>0.22</v>
      </c>
      <c r="D3711">
        <v>-0.21</v>
      </c>
    </row>
    <row r="3712" spans="1:4" x14ac:dyDescent="0.3">
      <c r="A3712">
        <v>88066</v>
      </c>
      <c r="B3712">
        <v>0.02</v>
      </c>
      <c r="C3712">
        <v>0.21</v>
      </c>
      <c r="D3712">
        <v>-0.19</v>
      </c>
    </row>
    <row r="3713" spans="1:4" x14ac:dyDescent="0.3">
      <c r="A3713">
        <v>88089</v>
      </c>
      <c r="B3713">
        <v>0.01</v>
      </c>
      <c r="C3713">
        <v>0.22</v>
      </c>
      <c r="D3713">
        <v>-0.2</v>
      </c>
    </row>
    <row r="3714" spans="1:4" x14ac:dyDescent="0.3">
      <c r="A3714">
        <v>88114</v>
      </c>
      <c r="B3714">
        <v>0.01</v>
      </c>
      <c r="C3714">
        <v>0.21</v>
      </c>
      <c r="D3714">
        <v>-0.2</v>
      </c>
    </row>
    <row r="3715" spans="1:4" x14ac:dyDescent="0.3">
      <c r="A3715">
        <v>88137</v>
      </c>
      <c r="B3715">
        <v>0.02</v>
      </c>
      <c r="C3715">
        <v>0.2</v>
      </c>
      <c r="D3715">
        <v>-0.18</v>
      </c>
    </row>
    <row r="3716" spans="1:4" x14ac:dyDescent="0.3">
      <c r="A3716">
        <v>88161</v>
      </c>
      <c r="B3716">
        <v>0.01</v>
      </c>
      <c r="C3716">
        <v>0.2</v>
      </c>
      <c r="D3716">
        <v>-0.19</v>
      </c>
    </row>
    <row r="3717" spans="1:4" x14ac:dyDescent="0.3">
      <c r="A3717">
        <v>88185</v>
      </c>
      <c r="B3717">
        <v>0.02</v>
      </c>
      <c r="C3717">
        <v>0.21</v>
      </c>
      <c r="D3717">
        <v>-0.19</v>
      </c>
    </row>
    <row r="3718" spans="1:4" x14ac:dyDescent="0.3">
      <c r="A3718">
        <v>88209</v>
      </c>
      <c r="B3718">
        <v>0.01</v>
      </c>
      <c r="C3718">
        <v>0.21</v>
      </c>
      <c r="D3718">
        <v>-0.2</v>
      </c>
    </row>
    <row r="3719" spans="1:4" x14ac:dyDescent="0.3">
      <c r="A3719">
        <v>88232</v>
      </c>
      <c r="B3719">
        <v>0.01</v>
      </c>
      <c r="C3719">
        <v>0.2</v>
      </c>
      <c r="D3719">
        <v>-0.19</v>
      </c>
    </row>
    <row r="3720" spans="1:4" x14ac:dyDescent="0.3">
      <c r="A3720">
        <v>88257</v>
      </c>
      <c r="B3720">
        <v>0.01</v>
      </c>
      <c r="C3720">
        <v>0.21</v>
      </c>
      <c r="D3720">
        <v>-0.2</v>
      </c>
    </row>
    <row r="3721" spans="1:4" x14ac:dyDescent="0.3">
      <c r="A3721">
        <v>88281</v>
      </c>
      <c r="B3721">
        <v>0</v>
      </c>
      <c r="C3721">
        <v>0.2</v>
      </c>
      <c r="D3721">
        <v>-0.2</v>
      </c>
    </row>
    <row r="3722" spans="1:4" x14ac:dyDescent="0.3">
      <c r="A3722">
        <v>88304</v>
      </c>
      <c r="B3722">
        <v>0.02</v>
      </c>
      <c r="C3722">
        <v>0.21</v>
      </c>
      <c r="D3722">
        <v>-0.19</v>
      </c>
    </row>
    <row r="3723" spans="1:4" x14ac:dyDescent="0.3">
      <c r="A3723">
        <v>88329</v>
      </c>
      <c r="B3723">
        <v>0.02</v>
      </c>
      <c r="C3723">
        <v>0.22</v>
      </c>
      <c r="D3723">
        <v>-0.19</v>
      </c>
    </row>
    <row r="3724" spans="1:4" x14ac:dyDescent="0.3">
      <c r="A3724">
        <v>88352</v>
      </c>
      <c r="B3724">
        <v>0.01</v>
      </c>
      <c r="C3724">
        <v>0.21</v>
      </c>
      <c r="D3724">
        <v>-0.19</v>
      </c>
    </row>
    <row r="3725" spans="1:4" x14ac:dyDescent="0.3">
      <c r="A3725">
        <v>88376</v>
      </c>
      <c r="B3725">
        <v>0.01</v>
      </c>
      <c r="C3725">
        <v>0.21</v>
      </c>
      <c r="D3725">
        <v>-0.2</v>
      </c>
    </row>
    <row r="3726" spans="1:4" x14ac:dyDescent="0.3">
      <c r="A3726">
        <v>88400</v>
      </c>
      <c r="B3726">
        <v>0.01</v>
      </c>
      <c r="C3726">
        <v>0.2</v>
      </c>
      <c r="D3726">
        <v>-0.19</v>
      </c>
    </row>
    <row r="3727" spans="1:4" x14ac:dyDescent="0.3">
      <c r="A3727">
        <v>88424</v>
      </c>
      <c r="B3727">
        <v>0.01</v>
      </c>
      <c r="C3727">
        <v>0.21</v>
      </c>
      <c r="D3727">
        <v>-0.2</v>
      </c>
    </row>
    <row r="3728" spans="1:4" x14ac:dyDescent="0.3">
      <c r="A3728">
        <v>88449</v>
      </c>
      <c r="B3728">
        <v>0.02</v>
      </c>
      <c r="C3728">
        <v>0.2</v>
      </c>
      <c r="D3728">
        <v>-0.18</v>
      </c>
    </row>
    <row r="3729" spans="1:4" x14ac:dyDescent="0.3">
      <c r="A3729">
        <v>88472</v>
      </c>
      <c r="B3729">
        <v>0.01</v>
      </c>
      <c r="C3729">
        <v>0.21</v>
      </c>
      <c r="D3729">
        <v>-0.2</v>
      </c>
    </row>
    <row r="3730" spans="1:4" x14ac:dyDescent="0.3">
      <c r="A3730">
        <v>88496</v>
      </c>
      <c r="B3730">
        <v>0</v>
      </c>
      <c r="C3730">
        <v>0.2</v>
      </c>
      <c r="D3730">
        <v>-0.2</v>
      </c>
    </row>
    <row r="3731" spans="1:4" x14ac:dyDescent="0.3">
      <c r="A3731">
        <v>88520</v>
      </c>
      <c r="B3731">
        <v>0.01</v>
      </c>
      <c r="C3731">
        <v>0.2</v>
      </c>
      <c r="D3731">
        <v>-0.19</v>
      </c>
    </row>
    <row r="3732" spans="1:4" x14ac:dyDescent="0.3">
      <c r="A3732">
        <v>88544</v>
      </c>
      <c r="B3732">
        <v>0.01</v>
      </c>
      <c r="C3732">
        <v>0.2</v>
      </c>
      <c r="D3732">
        <v>-0.19</v>
      </c>
    </row>
    <row r="3733" spans="1:4" x14ac:dyDescent="0.3">
      <c r="A3733">
        <v>88567</v>
      </c>
      <c r="B3733">
        <v>0.01</v>
      </c>
      <c r="C3733">
        <v>0.21</v>
      </c>
      <c r="D3733">
        <v>-0.2</v>
      </c>
    </row>
    <row r="3734" spans="1:4" x14ac:dyDescent="0.3">
      <c r="A3734">
        <v>88592</v>
      </c>
      <c r="B3734">
        <v>0.01</v>
      </c>
      <c r="C3734">
        <v>0.22</v>
      </c>
      <c r="D3734">
        <v>-0.21</v>
      </c>
    </row>
    <row r="3735" spans="1:4" x14ac:dyDescent="0.3">
      <c r="A3735">
        <v>88615</v>
      </c>
      <c r="B3735">
        <v>0.01</v>
      </c>
      <c r="C3735">
        <v>0.21</v>
      </c>
      <c r="D3735">
        <v>-0.2</v>
      </c>
    </row>
    <row r="3736" spans="1:4" x14ac:dyDescent="0.3">
      <c r="A3736">
        <v>88639</v>
      </c>
      <c r="B3736">
        <v>0.01</v>
      </c>
      <c r="C3736">
        <v>0.2</v>
      </c>
      <c r="D3736">
        <v>-0.19</v>
      </c>
    </row>
    <row r="3737" spans="1:4" x14ac:dyDescent="0.3">
      <c r="A3737">
        <v>88664</v>
      </c>
      <c r="B3737">
        <v>0.01</v>
      </c>
      <c r="C3737">
        <v>0.2</v>
      </c>
      <c r="D3737">
        <v>-0.18</v>
      </c>
    </row>
    <row r="3738" spans="1:4" x14ac:dyDescent="0.3">
      <c r="A3738">
        <v>88687</v>
      </c>
      <c r="B3738">
        <v>0.02</v>
      </c>
      <c r="C3738">
        <v>0.21</v>
      </c>
      <c r="D3738">
        <v>-0.19</v>
      </c>
    </row>
    <row r="3739" spans="1:4" x14ac:dyDescent="0.3">
      <c r="A3739">
        <v>88712</v>
      </c>
      <c r="B3739">
        <v>0.01</v>
      </c>
      <c r="C3739">
        <v>0.21</v>
      </c>
      <c r="D3739">
        <v>-0.2</v>
      </c>
    </row>
    <row r="3740" spans="1:4" x14ac:dyDescent="0.3">
      <c r="A3740">
        <v>88735</v>
      </c>
      <c r="B3740">
        <v>0.02</v>
      </c>
      <c r="C3740">
        <v>0.2</v>
      </c>
      <c r="D3740">
        <v>-0.18</v>
      </c>
    </row>
    <row r="3741" spans="1:4" x14ac:dyDescent="0.3">
      <c r="A3741">
        <v>88759</v>
      </c>
      <c r="B3741">
        <v>0.01</v>
      </c>
      <c r="C3741">
        <v>0.2</v>
      </c>
      <c r="D3741">
        <v>-0.19</v>
      </c>
    </row>
    <row r="3742" spans="1:4" x14ac:dyDescent="0.3">
      <c r="A3742">
        <v>88783</v>
      </c>
      <c r="B3742">
        <v>0</v>
      </c>
      <c r="C3742">
        <v>0.2</v>
      </c>
      <c r="D3742">
        <v>-0.2</v>
      </c>
    </row>
    <row r="3743" spans="1:4" x14ac:dyDescent="0.3">
      <c r="A3743">
        <v>88807</v>
      </c>
      <c r="B3743">
        <v>0.01</v>
      </c>
      <c r="C3743">
        <v>0.22</v>
      </c>
      <c r="D3743">
        <v>-0.2</v>
      </c>
    </row>
    <row r="3744" spans="1:4" x14ac:dyDescent="0.3">
      <c r="A3744">
        <v>88830</v>
      </c>
      <c r="B3744">
        <v>0.02</v>
      </c>
      <c r="C3744">
        <v>0.21</v>
      </c>
      <c r="D3744">
        <v>-0.19</v>
      </c>
    </row>
    <row r="3745" spans="1:4" x14ac:dyDescent="0.3">
      <c r="A3745">
        <v>88855</v>
      </c>
      <c r="B3745">
        <v>0.01</v>
      </c>
      <c r="C3745">
        <v>0.21</v>
      </c>
      <c r="D3745">
        <v>-0.2</v>
      </c>
    </row>
    <row r="3746" spans="1:4" x14ac:dyDescent="0.3">
      <c r="A3746">
        <v>88879</v>
      </c>
      <c r="B3746">
        <v>0.01</v>
      </c>
      <c r="C3746">
        <v>0.2</v>
      </c>
      <c r="D3746">
        <v>-0.19</v>
      </c>
    </row>
    <row r="3747" spans="1:4" x14ac:dyDescent="0.3">
      <c r="A3747">
        <v>88902</v>
      </c>
      <c r="B3747">
        <v>0.01</v>
      </c>
      <c r="C3747">
        <v>0.2</v>
      </c>
      <c r="D3747">
        <v>-0.19</v>
      </c>
    </row>
    <row r="3748" spans="1:4" x14ac:dyDescent="0.3">
      <c r="A3748">
        <v>88927</v>
      </c>
      <c r="B3748">
        <v>0.01</v>
      </c>
      <c r="C3748">
        <v>0.21</v>
      </c>
      <c r="D3748">
        <v>-0.19</v>
      </c>
    </row>
    <row r="3749" spans="1:4" x14ac:dyDescent="0.3">
      <c r="A3749">
        <v>88950</v>
      </c>
      <c r="B3749">
        <v>0.02</v>
      </c>
      <c r="C3749">
        <v>0.22</v>
      </c>
      <c r="D3749">
        <v>-0.2</v>
      </c>
    </row>
    <row r="3750" spans="1:4" x14ac:dyDescent="0.3">
      <c r="A3750">
        <v>88974</v>
      </c>
      <c r="B3750">
        <v>0.02</v>
      </c>
      <c r="C3750">
        <v>0.2</v>
      </c>
      <c r="D3750">
        <v>-0.18</v>
      </c>
    </row>
    <row r="3751" spans="1:4" x14ac:dyDescent="0.3">
      <c r="A3751">
        <v>88998</v>
      </c>
      <c r="B3751">
        <v>0.02</v>
      </c>
      <c r="C3751">
        <v>0.2</v>
      </c>
      <c r="D3751">
        <v>-0.18</v>
      </c>
    </row>
    <row r="3752" spans="1:4" x14ac:dyDescent="0.3">
      <c r="A3752">
        <v>89022</v>
      </c>
      <c r="B3752">
        <v>0</v>
      </c>
      <c r="C3752">
        <v>0.2</v>
      </c>
      <c r="D3752">
        <v>-0.2</v>
      </c>
    </row>
    <row r="3753" spans="1:4" x14ac:dyDescent="0.3">
      <c r="A3753">
        <v>89047</v>
      </c>
      <c r="B3753">
        <v>0.01</v>
      </c>
      <c r="C3753">
        <v>0.22</v>
      </c>
      <c r="D3753">
        <v>-0.2</v>
      </c>
    </row>
    <row r="3754" spans="1:4" x14ac:dyDescent="0.3">
      <c r="A3754">
        <v>89070</v>
      </c>
      <c r="B3754">
        <v>0.01</v>
      </c>
      <c r="C3754">
        <v>0.2</v>
      </c>
      <c r="D3754">
        <v>-0.19</v>
      </c>
    </row>
    <row r="3755" spans="1:4" x14ac:dyDescent="0.3">
      <c r="A3755">
        <v>89094</v>
      </c>
      <c r="B3755">
        <v>0.01</v>
      </c>
      <c r="C3755">
        <v>0.21</v>
      </c>
      <c r="D3755">
        <v>-0.19</v>
      </c>
    </row>
    <row r="3756" spans="1:4" x14ac:dyDescent="0.3">
      <c r="A3756">
        <v>89118</v>
      </c>
      <c r="B3756">
        <v>0.01</v>
      </c>
      <c r="C3756">
        <v>0.2</v>
      </c>
      <c r="D3756">
        <v>-0.19</v>
      </c>
    </row>
    <row r="3757" spans="1:4" x14ac:dyDescent="0.3">
      <c r="A3757">
        <v>89142</v>
      </c>
      <c r="B3757">
        <v>0.01</v>
      </c>
      <c r="C3757">
        <v>0.21</v>
      </c>
      <c r="D3757">
        <v>-0.2</v>
      </c>
    </row>
    <row r="3758" spans="1:4" x14ac:dyDescent="0.3">
      <c r="A3758">
        <v>89165</v>
      </c>
      <c r="B3758">
        <v>0.02</v>
      </c>
      <c r="C3758">
        <v>0.21</v>
      </c>
      <c r="D3758">
        <v>-0.19</v>
      </c>
    </row>
    <row r="3759" spans="1:4" x14ac:dyDescent="0.3">
      <c r="A3759">
        <v>89190</v>
      </c>
      <c r="B3759">
        <v>0.01</v>
      </c>
      <c r="C3759">
        <v>0.21</v>
      </c>
      <c r="D3759">
        <v>-0.19</v>
      </c>
    </row>
    <row r="3760" spans="1:4" x14ac:dyDescent="0.3">
      <c r="A3760">
        <v>89213</v>
      </c>
      <c r="B3760">
        <v>0.01</v>
      </c>
      <c r="C3760">
        <v>0.22</v>
      </c>
      <c r="D3760">
        <v>-0.21</v>
      </c>
    </row>
    <row r="3761" spans="1:4" x14ac:dyDescent="0.3">
      <c r="A3761">
        <v>89237</v>
      </c>
      <c r="B3761">
        <v>0.01</v>
      </c>
      <c r="C3761">
        <v>0.2</v>
      </c>
      <c r="D3761">
        <v>-0.19</v>
      </c>
    </row>
    <row r="3762" spans="1:4" x14ac:dyDescent="0.3">
      <c r="A3762">
        <v>89262</v>
      </c>
      <c r="B3762">
        <v>0.01</v>
      </c>
      <c r="C3762">
        <v>0.21</v>
      </c>
      <c r="D3762">
        <v>-0.2</v>
      </c>
    </row>
    <row r="3763" spans="1:4" x14ac:dyDescent="0.3">
      <c r="A3763">
        <v>89285</v>
      </c>
      <c r="B3763">
        <v>0</v>
      </c>
      <c r="C3763">
        <v>0.21</v>
      </c>
      <c r="D3763">
        <v>-0.2</v>
      </c>
    </row>
    <row r="3764" spans="1:4" x14ac:dyDescent="0.3">
      <c r="A3764">
        <v>89310</v>
      </c>
      <c r="B3764">
        <v>0.02</v>
      </c>
      <c r="C3764">
        <v>0.21</v>
      </c>
      <c r="D3764">
        <v>-0.19</v>
      </c>
    </row>
    <row r="3765" spans="1:4" x14ac:dyDescent="0.3">
      <c r="A3765">
        <v>89333</v>
      </c>
      <c r="B3765">
        <v>0.01</v>
      </c>
      <c r="C3765">
        <v>0.2</v>
      </c>
      <c r="D3765">
        <v>-0.19</v>
      </c>
    </row>
    <row r="3766" spans="1:4" x14ac:dyDescent="0.3">
      <c r="A3766">
        <v>89357</v>
      </c>
      <c r="B3766">
        <v>0.01</v>
      </c>
      <c r="C3766">
        <v>0.2</v>
      </c>
      <c r="D3766">
        <v>-0.19</v>
      </c>
    </row>
    <row r="3767" spans="1:4" x14ac:dyDescent="0.3">
      <c r="A3767">
        <v>89381</v>
      </c>
      <c r="B3767">
        <v>0.02</v>
      </c>
      <c r="C3767">
        <v>0.2</v>
      </c>
      <c r="D3767">
        <v>-0.18</v>
      </c>
    </row>
    <row r="3768" spans="1:4" x14ac:dyDescent="0.3">
      <c r="A3768">
        <v>89405</v>
      </c>
      <c r="B3768">
        <v>0.01</v>
      </c>
      <c r="C3768">
        <v>0.21</v>
      </c>
      <c r="D3768">
        <v>-0.2</v>
      </c>
    </row>
    <row r="3769" spans="1:4" x14ac:dyDescent="0.3">
      <c r="A3769">
        <v>89428</v>
      </c>
      <c r="B3769">
        <v>0.01</v>
      </c>
      <c r="C3769">
        <v>0.21</v>
      </c>
      <c r="D3769">
        <v>-0.2</v>
      </c>
    </row>
    <row r="3770" spans="1:4" x14ac:dyDescent="0.3">
      <c r="A3770">
        <v>89453</v>
      </c>
      <c r="B3770">
        <v>0.02</v>
      </c>
      <c r="C3770">
        <v>0.2</v>
      </c>
      <c r="D3770">
        <v>-0.18</v>
      </c>
    </row>
    <row r="3771" spans="1:4" x14ac:dyDescent="0.3">
      <c r="A3771">
        <v>89477</v>
      </c>
      <c r="B3771">
        <v>0</v>
      </c>
      <c r="C3771">
        <v>0.2</v>
      </c>
      <c r="D3771">
        <v>-0.2</v>
      </c>
    </row>
    <row r="3772" spans="1:4" x14ac:dyDescent="0.3">
      <c r="A3772">
        <v>89500</v>
      </c>
      <c r="B3772">
        <v>0.01</v>
      </c>
      <c r="C3772">
        <v>0.2</v>
      </c>
      <c r="D3772">
        <v>-0.19</v>
      </c>
    </row>
    <row r="3773" spans="1:4" x14ac:dyDescent="0.3">
      <c r="A3773">
        <v>89525</v>
      </c>
      <c r="B3773">
        <v>0.01</v>
      </c>
      <c r="C3773">
        <v>0.21</v>
      </c>
      <c r="D3773">
        <v>-0.2</v>
      </c>
    </row>
    <row r="3774" spans="1:4" x14ac:dyDescent="0.3">
      <c r="A3774">
        <v>89548</v>
      </c>
      <c r="B3774">
        <v>0.01</v>
      </c>
      <c r="C3774">
        <v>0.21</v>
      </c>
      <c r="D3774">
        <v>-0.19</v>
      </c>
    </row>
    <row r="3775" spans="1:4" x14ac:dyDescent="0.3">
      <c r="A3775">
        <v>89572</v>
      </c>
      <c r="B3775">
        <v>0.01</v>
      </c>
      <c r="C3775">
        <v>0.21</v>
      </c>
      <c r="D3775">
        <v>-0.19</v>
      </c>
    </row>
    <row r="3776" spans="1:4" x14ac:dyDescent="0.3">
      <c r="A3776">
        <v>89596</v>
      </c>
      <c r="B3776">
        <v>0.01</v>
      </c>
      <c r="C3776">
        <v>0.21</v>
      </c>
      <c r="D3776">
        <v>-0.19</v>
      </c>
    </row>
    <row r="3777" spans="1:4" x14ac:dyDescent="0.3">
      <c r="A3777">
        <v>89620</v>
      </c>
      <c r="B3777">
        <v>0.03</v>
      </c>
      <c r="C3777">
        <v>0.21</v>
      </c>
      <c r="D3777">
        <v>-0.18</v>
      </c>
    </row>
    <row r="3778" spans="1:4" x14ac:dyDescent="0.3">
      <c r="A3778">
        <v>89645</v>
      </c>
      <c r="B3778">
        <v>0.02</v>
      </c>
      <c r="C3778">
        <v>0.22</v>
      </c>
      <c r="D3778">
        <v>-0.2</v>
      </c>
    </row>
    <row r="3779" spans="1:4" x14ac:dyDescent="0.3">
      <c r="A3779">
        <v>89668</v>
      </c>
      <c r="B3779">
        <v>0.01</v>
      </c>
      <c r="C3779">
        <v>0.21</v>
      </c>
      <c r="D3779">
        <v>-0.2</v>
      </c>
    </row>
    <row r="3780" spans="1:4" x14ac:dyDescent="0.3">
      <c r="A3780">
        <v>89692</v>
      </c>
      <c r="B3780">
        <v>0.01</v>
      </c>
      <c r="C3780">
        <v>0.22</v>
      </c>
      <c r="D3780">
        <v>-0.2</v>
      </c>
    </row>
    <row r="3781" spans="1:4" x14ac:dyDescent="0.3">
      <c r="A3781">
        <v>89716</v>
      </c>
      <c r="B3781">
        <v>0.01</v>
      </c>
      <c r="C3781">
        <v>0.21</v>
      </c>
      <c r="D3781">
        <v>-0.2</v>
      </c>
    </row>
    <row r="3782" spans="1:4" x14ac:dyDescent="0.3">
      <c r="A3782">
        <v>89740</v>
      </c>
      <c r="B3782">
        <v>0.02</v>
      </c>
      <c r="C3782">
        <v>0.2</v>
      </c>
      <c r="D3782">
        <v>-0.18</v>
      </c>
    </row>
    <row r="3783" spans="1:4" x14ac:dyDescent="0.3">
      <c r="A3783">
        <v>89763</v>
      </c>
      <c r="B3783">
        <v>0.01</v>
      </c>
      <c r="C3783">
        <v>0.21</v>
      </c>
      <c r="D3783">
        <v>-0.2</v>
      </c>
    </row>
    <row r="3784" spans="1:4" x14ac:dyDescent="0.3">
      <c r="A3784">
        <v>89788</v>
      </c>
      <c r="B3784">
        <v>0.02</v>
      </c>
      <c r="C3784">
        <v>0.21</v>
      </c>
      <c r="D3784">
        <v>-0.19</v>
      </c>
    </row>
    <row r="3785" spans="1:4" x14ac:dyDescent="0.3">
      <c r="A3785">
        <v>89811</v>
      </c>
      <c r="B3785">
        <v>0.01</v>
      </c>
      <c r="C3785">
        <v>0.21</v>
      </c>
      <c r="D3785">
        <v>-0.2</v>
      </c>
    </row>
    <row r="3786" spans="1:4" x14ac:dyDescent="0.3">
      <c r="A3786">
        <v>89835</v>
      </c>
      <c r="B3786">
        <v>0.01</v>
      </c>
      <c r="C3786">
        <v>0.21</v>
      </c>
      <c r="D3786">
        <v>-0.19</v>
      </c>
    </row>
    <row r="3787" spans="1:4" x14ac:dyDescent="0.3">
      <c r="A3787">
        <v>89860</v>
      </c>
      <c r="B3787">
        <v>0</v>
      </c>
      <c r="C3787">
        <v>0.21</v>
      </c>
      <c r="D3787">
        <v>-0.2</v>
      </c>
    </row>
    <row r="3788" spans="1:4" x14ac:dyDescent="0.3">
      <c r="A3788">
        <v>89883</v>
      </c>
      <c r="B3788">
        <v>0.02</v>
      </c>
      <c r="C3788">
        <v>0.21</v>
      </c>
      <c r="D3788">
        <v>-0.19</v>
      </c>
    </row>
    <row r="3789" spans="1:4" x14ac:dyDescent="0.3">
      <c r="A3789">
        <v>89907</v>
      </c>
      <c r="B3789">
        <v>0.02</v>
      </c>
      <c r="C3789">
        <v>0.21</v>
      </c>
      <c r="D3789">
        <v>-0.19</v>
      </c>
    </row>
    <row r="3790" spans="1:4" x14ac:dyDescent="0.3">
      <c r="A3790">
        <v>89931</v>
      </c>
      <c r="B3790">
        <v>0.01</v>
      </c>
      <c r="C3790">
        <v>0.21</v>
      </c>
      <c r="D3790">
        <v>-0.2</v>
      </c>
    </row>
    <row r="3791" spans="1:4" x14ac:dyDescent="0.3">
      <c r="A3791">
        <v>89955</v>
      </c>
      <c r="B3791">
        <v>0.01</v>
      </c>
      <c r="C3791">
        <v>0.21</v>
      </c>
      <c r="D3791">
        <v>-0.19</v>
      </c>
    </row>
    <row r="3792" spans="1:4" x14ac:dyDescent="0.3">
      <c r="A3792">
        <v>89979</v>
      </c>
      <c r="B3792">
        <v>0.01</v>
      </c>
      <c r="C3792">
        <v>0.21</v>
      </c>
      <c r="D3792">
        <v>-0.2</v>
      </c>
    </row>
    <row r="3793" spans="1:4" x14ac:dyDescent="0.3">
      <c r="A3793">
        <v>90003</v>
      </c>
      <c r="B3793">
        <v>0.01</v>
      </c>
      <c r="C3793">
        <v>0.22</v>
      </c>
      <c r="D3793">
        <v>-0.21</v>
      </c>
    </row>
    <row r="3794" spans="1:4" x14ac:dyDescent="0.3">
      <c r="A3794">
        <v>90027</v>
      </c>
      <c r="B3794">
        <v>0.02</v>
      </c>
      <c r="C3794">
        <v>0.21</v>
      </c>
      <c r="D3794">
        <v>-0.19</v>
      </c>
    </row>
    <row r="3795" spans="1:4" x14ac:dyDescent="0.3">
      <c r="A3795">
        <v>90051</v>
      </c>
      <c r="B3795">
        <v>0.01</v>
      </c>
      <c r="C3795">
        <v>0.2</v>
      </c>
      <c r="D3795">
        <v>-0.19</v>
      </c>
    </row>
    <row r="3796" spans="1:4" x14ac:dyDescent="0.3">
      <c r="A3796">
        <v>90075</v>
      </c>
      <c r="B3796">
        <v>0.01</v>
      </c>
      <c r="C3796">
        <v>0.21</v>
      </c>
      <c r="D3796">
        <v>-0.2</v>
      </c>
    </row>
    <row r="3797" spans="1:4" x14ac:dyDescent="0.3">
      <c r="A3797">
        <v>90098</v>
      </c>
      <c r="B3797">
        <v>0.02</v>
      </c>
      <c r="C3797">
        <v>0.21</v>
      </c>
      <c r="D3797">
        <v>-0.19</v>
      </c>
    </row>
    <row r="3798" spans="1:4" x14ac:dyDescent="0.3">
      <c r="A3798">
        <v>90123</v>
      </c>
      <c r="B3798">
        <v>0.01</v>
      </c>
      <c r="C3798">
        <v>0.21</v>
      </c>
      <c r="D3798">
        <v>-0.2</v>
      </c>
    </row>
    <row r="3799" spans="1:4" x14ac:dyDescent="0.3">
      <c r="A3799">
        <v>90146</v>
      </c>
      <c r="B3799">
        <v>0.02</v>
      </c>
      <c r="C3799">
        <v>0.21</v>
      </c>
      <c r="D3799">
        <v>-0.19</v>
      </c>
    </row>
    <row r="3800" spans="1:4" x14ac:dyDescent="0.3">
      <c r="A3800">
        <v>90170</v>
      </c>
      <c r="B3800">
        <v>0.02</v>
      </c>
      <c r="C3800">
        <v>0.21</v>
      </c>
      <c r="D3800">
        <v>-0.19</v>
      </c>
    </row>
    <row r="3801" spans="1:4" x14ac:dyDescent="0.3">
      <c r="A3801">
        <v>90194</v>
      </c>
      <c r="B3801">
        <v>0.01</v>
      </c>
      <c r="C3801">
        <v>0.21</v>
      </c>
      <c r="D3801">
        <v>-0.2</v>
      </c>
    </row>
    <row r="3802" spans="1:4" x14ac:dyDescent="0.3">
      <c r="A3802">
        <v>90218</v>
      </c>
      <c r="B3802">
        <v>0.01</v>
      </c>
      <c r="C3802">
        <v>0.21</v>
      </c>
      <c r="D3802">
        <v>-0.19</v>
      </c>
    </row>
    <row r="3803" spans="1:4" x14ac:dyDescent="0.3">
      <c r="A3803">
        <v>90243</v>
      </c>
      <c r="B3803">
        <v>0.01</v>
      </c>
      <c r="C3803">
        <v>0.22</v>
      </c>
      <c r="D3803">
        <v>-0.2</v>
      </c>
    </row>
    <row r="3804" spans="1:4" x14ac:dyDescent="0.3">
      <c r="A3804">
        <v>90266</v>
      </c>
      <c r="B3804">
        <v>0.02</v>
      </c>
      <c r="C3804">
        <v>0.21</v>
      </c>
      <c r="D3804">
        <v>-0.19</v>
      </c>
    </row>
    <row r="3805" spans="1:4" x14ac:dyDescent="0.3">
      <c r="A3805">
        <v>90290</v>
      </c>
      <c r="B3805">
        <v>0</v>
      </c>
      <c r="C3805">
        <v>0.2</v>
      </c>
      <c r="D3805">
        <v>-0.2</v>
      </c>
    </row>
    <row r="3806" spans="1:4" x14ac:dyDescent="0.3">
      <c r="A3806">
        <v>90314</v>
      </c>
      <c r="B3806">
        <v>0.01</v>
      </c>
      <c r="C3806">
        <v>0.21</v>
      </c>
      <c r="D3806">
        <v>-0.2</v>
      </c>
    </row>
    <row r="3807" spans="1:4" x14ac:dyDescent="0.3">
      <c r="A3807">
        <v>90338</v>
      </c>
      <c r="B3807">
        <v>0.01</v>
      </c>
      <c r="C3807">
        <v>0.21</v>
      </c>
      <c r="D3807">
        <v>-0.19</v>
      </c>
    </row>
    <row r="3808" spans="1:4" x14ac:dyDescent="0.3">
      <c r="A3808">
        <v>90361</v>
      </c>
      <c r="B3808">
        <v>0</v>
      </c>
      <c r="C3808">
        <v>0.22</v>
      </c>
      <c r="D3808">
        <v>-0.21</v>
      </c>
    </row>
    <row r="3809" spans="1:4" x14ac:dyDescent="0.3">
      <c r="A3809">
        <v>90386</v>
      </c>
      <c r="B3809">
        <v>0.01</v>
      </c>
      <c r="C3809">
        <v>0.22</v>
      </c>
      <c r="D3809">
        <v>-0.21</v>
      </c>
    </row>
    <row r="3810" spans="1:4" x14ac:dyDescent="0.3">
      <c r="A3810">
        <v>90409</v>
      </c>
      <c r="B3810">
        <v>0.01</v>
      </c>
      <c r="C3810">
        <v>0.21</v>
      </c>
      <c r="D3810">
        <v>-0.19</v>
      </c>
    </row>
    <row r="3811" spans="1:4" x14ac:dyDescent="0.3">
      <c r="A3811">
        <v>90433</v>
      </c>
      <c r="B3811">
        <v>0.01</v>
      </c>
      <c r="C3811">
        <v>0.2</v>
      </c>
      <c r="D3811">
        <v>-0.19</v>
      </c>
    </row>
    <row r="3812" spans="1:4" x14ac:dyDescent="0.3">
      <c r="A3812">
        <v>90458</v>
      </c>
      <c r="B3812">
        <v>0.02</v>
      </c>
      <c r="C3812">
        <v>0.21</v>
      </c>
      <c r="D3812">
        <v>-0.19</v>
      </c>
    </row>
    <row r="3813" spans="1:4" x14ac:dyDescent="0.3">
      <c r="A3813">
        <v>90481</v>
      </c>
      <c r="B3813">
        <v>0.01</v>
      </c>
      <c r="C3813">
        <v>0.21</v>
      </c>
      <c r="D3813">
        <v>-0.2</v>
      </c>
    </row>
    <row r="3814" spans="1:4" x14ac:dyDescent="0.3">
      <c r="A3814">
        <v>90505</v>
      </c>
      <c r="B3814">
        <v>0.01</v>
      </c>
      <c r="C3814">
        <v>0.21</v>
      </c>
      <c r="D3814">
        <v>-0.2</v>
      </c>
    </row>
    <row r="3815" spans="1:4" x14ac:dyDescent="0.3">
      <c r="A3815">
        <v>90529</v>
      </c>
      <c r="B3815">
        <v>0.02</v>
      </c>
      <c r="C3815">
        <v>0.22</v>
      </c>
      <c r="D3815">
        <v>-0.2</v>
      </c>
    </row>
    <row r="3816" spans="1:4" x14ac:dyDescent="0.3">
      <c r="A3816">
        <v>90553</v>
      </c>
      <c r="B3816">
        <v>0.01</v>
      </c>
      <c r="C3816">
        <v>0.21</v>
      </c>
      <c r="D3816">
        <v>-0.2</v>
      </c>
    </row>
    <row r="3817" spans="1:4" x14ac:dyDescent="0.3">
      <c r="A3817">
        <v>90577</v>
      </c>
      <c r="B3817">
        <v>0.01</v>
      </c>
      <c r="C3817">
        <v>0.21</v>
      </c>
      <c r="D3817">
        <v>-0.2</v>
      </c>
    </row>
    <row r="3818" spans="1:4" x14ac:dyDescent="0.3">
      <c r="A3818">
        <v>90601</v>
      </c>
      <c r="B3818">
        <v>0.01</v>
      </c>
      <c r="C3818">
        <v>0.21</v>
      </c>
      <c r="D3818">
        <v>-0.2</v>
      </c>
    </row>
    <row r="3819" spans="1:4" x14ac:dyDescent="0.3">
      <c r="A3819">
        <v>90625</v>
      </c>
      <c r="B3819">
        <v>0.02</v>
      </c>
      <c r="C3819">
        <v>0.21</v>
      </c>
      <c r="D3819">
        <v>-0.18</v>
      </c>
    </row>
    <row r="3820" spans="1:4" x14ac:dyDescent="0.3">
      <c r="A3820">
        <v>90649</v>
      </c>
      <c r="B3820">
        <v>0.01</v>
      </c>
      <c r="C3820">
        <v>0.21</v>
      </c>
      <c r="D3820">
        <v>-0.2</v>
      </c>
    </row>
    <row r="3821" spans="1:4" x14ac:dyDescent="0.3">
      <c r="A3821">
        <v>90673</v>
      </c>
      <c r="B3821">
        <v>0.01</v>
      </c>
      <c r="C3821">
        <v>0.21</v>
      </c>
      <c r="D3821">
        <v>-0.2</v>
      </c>
    </row>
    <row r="3822" spans="1:4" x14ac:dyDescent="0.3">
      <c r="A3822">
        <v>90696</v>
      </c>
      <c r="B3822">
        <v>0.01</v>
      </c>
      <c r="C3822">
        <v>0.2</v>
      </c>
      <c r="D3822">
        <v>-0.19</v>
      </c>
    </row>
    <row r="3823" spans="1:4" x14ac:dyDescent="0.3">
      <c r="A3823">
        <v>90721</v>
      </c>
      <c r="B3823">
        <v>0.02</v>
      </c>
      <c r="C3823">
        <v>0.21</v>
      </c>
      <c r="D3823">
        <v>-0.19</v>
      </c>
    </row>
    <row r="3824" spans="1:4" x14ac:dyDescent="0.3">
      <c r="A3824">
        <v>90744</v>
      </c>
      <c r="B3824">
        <v>0.02</v>
      </c>
      <c r="C3824">
        <v>0.2</v>
      </c>
      <c r="D3824">
        <v>-0.18</v>
      </c>
    </row>
    <row r="3825" spans="1:4" x14ac:dyDescent="0.3">
      <c r="A3825">
        <v>90768</v>
      </c>
      <c r="B3825">
        <v>0.01</v>
      </c>
      <c r="C3825">
        <v>0.21</v>
      </c>
      <c r="D3825">
        <v>-0.2</v>
      </c>
    </row>
    <row r="3826" spans="1:4" x14ac:dyDescent="0.3">
      <c r="A3826">
        <v>90792</v>
      </c>
      <c r="B3826">
        <v>0.03</v>
      </c>
      <c r="C3826">
        <v>0.2</v>
      </c>
      <c r="D3826">
        <v>-0.17</v>
      </c>
    </row>
    <row r="3827" spans="1:4" x14ac:dyDescent="0.3">
      <c r="A3827">
        <v>90816</v>
      </c>
      <c r="B3827">
        <v>0.01</v>
      </c>
      <c r="C3827">
        <v>0.2</v>
      </c>
      <c r="D3827">
        <v>-0.19</v>
      </c>
    </row>
    <row r="3828" spans="1:4" x14ac:dyDescent="0.3">
      <c r="A3828">
        <v>90841</v>
      </c>
      <c r="B3828">
        <v>0.01</v>
      </c>
      <c r="C3828">
        <v>0.21</v>
      </c>
      <c r="D3828">
        <v>-0.19</v>
      </c>
    </row>
    <row r="3829" spans="1:4" x14ac:dyDescent="0.3">
      <c r="A3829">
        <v>90864</v>
      </c>
      <c r="B3829">
        <v>0.01</v>
      </c>
      <c r="C3829">
        <v>0.21</v>
      </c>
      <c r="D3829">
        <v>-0.2</v>
      </c>
    </row>
    <row r="3830" spans="1:4" x14ac:dyDescent="0.3">
      <c r="A3830">
        <v>90888</v>
      </c>
      <c r="B3830">
        <v>0.01</v>
      </c>
      <c r="C3830">
        <v>0.21</v>
      </c>
      <c r="D3830">
        <v>-0.2</v>
      </c>
    </row>
    <row r="3831" spans="1:4" x14ac:dyDescent="0.3">
      <c r="A3831">
        <v>90912</v>
      </c>
      <c r="B3831">
        <v>0.01</v>
      </c>
      <c r="C3831">
        <v>0.21</v>
      </c>
      <c r="D3831">
        <v>-0.2</v>
      </c>
    </row>
    <row r="3832" spans="1:4" x14ac:dyDescent="0.3">
      <c r="A3832">
        <v>90936</v>
      </c>
      <c r="B3832">
        <v>0.02</v>
      </c>
      <c r="C3832">
        <v>0.2</v>
      </c>
      <c r="D3832">
        <v>-0.18</v>
      </c>
    </row>
    <row r="3833" spans="1:4" x14ac:dyDescent="0.3">
      <c r="A3833">
        <v>90959</v>
      </c>
      <c r="B3833">
        <v>0.03</v>
      </c>
      <c r="C3833">
        <v>0.21</v>
      </c>
      <c r="D3833">
        <v>-0.18</v>
      </c>
    </row>
    <row r="3834" spans="1:4" x14ac:dyDescent="0.3">
      <c r="A3834">
        <v>90984</v>
      </c>
      <c r="B3834">
        <v>0.01</v>
      </c>
      <c r="C3834">
        <v>0.2</v>
      </c>
      <c r="D3834">
        <v>-0.19</v>
      </c>
    </row>
    <row r="3835" spans="1:4" x14ac:dyDescent="0.3">
      <c r="A3835">
        <v>91008</v>
      </c>
      <c r="B3835">
        <v>0.03</v>
      </c>
      <c r="C3835">
        <v>0.22</v>
      </c>
      <c r="D3835">
        <v>-0.19</v>
      </c>
    </row>
    <row r="3836" spans="1:4" x14ac:dyDescent="0.3">
      <c r="A3836">
        <v>91031</v>
      </c>
      <c r="B3836">
        <v>0.02</v>
      </c>
      <c r="C3836">
        <v>0.21</v>
      </c>
      <c r="D3836">
        <v>-0.19</v>
      </c>
    </row>
    <row r="3837" spans="1:4" x14ac:dyDescent="0.3">
      <c r="A3837">
        <v>91056</v>
      </c>
      <c r="B3837">
        <v>0.01</v>
      </c>
      <c r="C3837">
        <v>0.21</v>
      </c>
      <c r="D3837">
        <v>-0.2</v>
      </c>
    </row>
    <row r="3838" spans="1:4" x14ac:dyDescent="0.3">
      <c r="A3838">
        <v>91079</v>
      </c>
      <c r="B3838">
        <v>0.01</v>
      </c>
      <c r="C3838">
        <v>0.21</v>
      </c>
      <c r="D3838">
        <v>-0.19</v>
      </c>
    </row>
    <row r="3839" spans="1:4" x14ac:dyDescent="0.3">
      <c r="A3839">
        <v>91103</v>
      </c>
      <c r="B3839">
        <v>0.01</v>
      </c>
      <c r="C3839">
        <v>0.21</v>
      </c>
      <c r="D3839">
        <v>-0.2</v>
      </c>
    </row>
    <row r="3840" spans="1:4" x14ac:dyDescent="0.3">
      <c r="A3840">
        <v>91127</v>
      </c>
      <c r="B3840">
        <v>0.01</v>
      </c>
      <c r="C3840">
        <v>0.21</v>
      </c>
      <c r="D3840">
        <v>-0.2</v>
      </c>
    </row>
    <row r="3841" spans="1:4" x14ac:dyDescent="0.3">
      <c r="A3841">
        <v>91151</v>
      </c>
      <c r="B3841">
        <v>0.01</v>
      </c>
      <c r="C3841">
        <v>0.2</v>
      </c>
      <c r="D3841">
        <v>-0.19</v>
      </c>
    </row>
    <row r="3842" spans="1:4" x14ac:dyDescent="0.3">
      <c r="A3842">
        <v>91175</v>
      </c>
      <c r="B3842">
        <v>0</v>
      </c>
      <c r="C3842">
        <v>0.21</v>
      </c>
      <c r="D3842">
        <v>-0.2</v>
      </c>
    </row>
    <row r="3843" spans="1:4" x14ac:dyDescent="0.3">
      <c r="A3843">
        <v>91199</v>
      </c>
      <c r="B3843">
        <v>0.01</v>
      </c>
      <c r="C3843">
        <v>0.21</v>
      </c>
      <c r="D3843">
        <v>-0.2</v>
      </c>
    </row>
    <row r="3844" spans="1:4" x14ac:dyDescent="0.3">
      <c r="A3844">
        <v>91223</v>
      </c>
      <c r="B3844">
        <v>0</v>
      </c>
      <c r="C3844">
        <v>0.21</v>
      </c>
      <c r="D3844">
        <v>-0.2</v>
      </c>
    </row>
    <row r="3845" spans="1:4" x14ac:dyDescent="0.3">
      <c r="A3845">
        <v>91247</v>
      </c>
      <c r="B3845">
        <v>0.01</v>
      </c>
      <c r="C3845">
        <v>0.21</v>
      </c>
      <c r="D3845">
        <v>-0.19</v>
      </c>
    </row>
    <row r="3846" spans="1:4" x14ac:dyDescent="0.3">
      <c r="A3846">
        <v>91271</v>
      </c>
      <c r="B3846">
        <v>0.01</v>
      </c>
      <c r="C3846">
        <v>0.2</v>
      </c>
      <c r="D3846">
        <v>-0.19</v>
      </c>
    </row>
    <row r="3847" spans="1:4" x14ac:dyDescent="0.3">
      <c r="A3847">
        <v>91294</v>
      </c>
      <c r="B3847">
        <v>0.02</v>
      </c>
      <c r="C3847">
        <v>0.21</v>
      </c>
      <c r="D3847">
        <v>-0.19</v>
      </c>
    </row>
    <row r="3848" spans="1:4" x14ac:dyDescent="0.3">
      <c r="A3848">
        <v>91319</v>
      </c>
      <c r="B3848">
        <v>0.02</v>
      </c>
      <c r="C3848">
        <v>0.2</v>
      </c>
      <c r="D3848">
        <v>-0.18</v>
      </c>
    </row>
    <row r="3849" spans="1:4" x14ac:dyDescent="0.3">
      <c r="A3849">
        <v>91342</v>
      </c>
      <c r="B3849">
        <v>0</v>
      </c>
      <c r="C3849">
        <v>0.21</v>
      </c>
      <c r="D3849">
        <v>-0.21</v>
      </c>
    </row>
    <row r="3850" spans="1:4" x14ac:dyDescent="0.3">
      <c r="A3850">
        <v>91366</v>
      </c>
      <c r="B3850">
        <v>0</v>
      </c>
      <c r="C3850">
        <v>0.2</v>
      </c>
      <c r="D3850">
        <v>-0.2</v>
      </c>
    </row>
    <row r="3851" spans="1:4" x14ac:dyDescent="0.3">
      <c r="A3851">
        <v>91390</v>
      </c>
      <c r="B3851">
        <v>0.01</v>
      </c>
      <c r="C3851">
        <v>0.2</v>
      </c>
      <c r="D3851">
        <v>-0.18</v>
      </c>
    </row>
    <row r="3852" spans="1:4" x14ac:dyDescent="0.3">
      <c r="A3852">
        <v>91414</v>
      </c>
      <c r="B3852">
        <v>0.01</v>
      </c>
      <c r="C3852">
        <v>0.2</v>
      </c>
      <c r="D3852">
        <v>-0.18</v>
      </c>
    </row>
    <row r="3853" spans="1:4" x14ac:dyDescent="0.3">
      <c r="A3853">
        <v>91438</v>
      </c>
      <c r="B3853">
        <v>0.02</v>
      </c>
      <c r="C3853">
        <v>0.21</v>
      </c>
      <c r="D3853">
        <v>-0.19</v>
      </c>
    </row>
    <row r="3854" spans="1:4" x14ac:dyDescent="0.3">
      <c r="A3854">
        <v>91462</v>
      </c>
      <c r="B3854">
        <v>0.02</v>
      </c>
      <c r="C3854">
        <v>0.21</v>
      </c>
      <c r="D3854">
        <v>-0.19</v>
      </c>
    </row>
    <row r="3855" spans="1:4" x14ac:dyDescent="0.3">
      <c r="A3855">
        <v>91486</v>
      </c>
      <c r="B3855">
        <v>0.01</v>
      </c>
      <c r="C3855">
        <v>0.21</v>
      </c>
      <c r="D3855">
        <v>-0.19</v>
      </c>
    </row>
    <row r="3856" spans="1:4" x14ac:dyDescent="0.3">
      <c r="A3856">
        <v>91510</v>
      </c>
      <c r="B3856">
        <v>0.01</v>
      </c>
      <c r="C3856">
        <v>0.2</v>
      </c>
      <c r="D3856">
        <v>-0.19</v>
      </c>
    </row>
    <row r="3857" spans="1:4" x14ac:dyDescent="0.3">
      <c r="A3857">
        <v>91534</v>
      </c>
      <c r="B3857">
        <v>0.01</v>
      </c>
      <c r="C3857">
        <v>0.2</v>
      </c>
      <c r="D3857">
        <v>-0.18</v>
      </c>
    </row>
    <row r="3858" spans="1:4" x14ac:dyDescent="0.3">
      <c r="A3858">
        <v>91557</v>
      </c>
      <c r="B3858">
        <v>0.01</v>
      </c>
      <c r="C3858">
        <v>0.21</v>
      </c>
      <c r="D3858">
        <v>-0.19</v>
      </c>
    </row>
    <row r="3859" spans="1:4" x14ac:dyDescent="0.3">
      <c r="A3859">
        <v>91582</v>
      </c>
      <c r="B3859">
        <v>0.01</v>
      </c>
      <c r="C3859">
        <v>0.2</v>
      </c>
      <c r="D3859">
        <v>-0.19</v>
      </c>
    </row>
    <row r="3860" spans="1:4" x14ac:dyDescent="0.3">
      <c r="A3860">
        <v>91606</v>
      </c>
      <c r="B3860">
        <v>0.01</v>
      </c>
      <c r="C3860">
        <v>0.21</v>
      </c>
      <c r="D3860">
        <v>-0.19</v>
      </c>
    </row>
    <row r="3861" spans="1:4" x14ac:dyDescent="0.3">
      <c r="A3861">
        <v>91629</v>
      </c>
      <c r="B3861">
        <v>0.01</v>
      </c>
      <c r="C3861">
        <v>0.21</v>
      </c>
      <c r="D3861">
        <v>-0.19</v>
      </c>
    </row>
    <row r="3862" spans="1:4" x14ac:dyDescent="0.3">
      <c r="A3862">
        <v>91654</v>
      </c>
      <c r="B3862">
        <v>0.02</v>
      </c>
      <c r="C3862">
        <v>0.2</v>
      </c>
      <c r="D3862">
        <v>-0.18</v>
      </c>
    </row>
    <row r="3863" spans="1:4" x14ac:dyDescent="0.3">
      <c r="A3863">
        <v>91677</v>
      </c>
      <c r="B3863">
        <v>0.01</v>
      </c>
      <c r="C3863">
        <v>0.21</v>
      </c>
      <c r="D3863">
        <v>-0.2</v>
      </c>
    </row>
    <row r="3864" spans="1:4" x14ac:dyDescent="0.3">
      <c r="A3864">
        <v>91701</v>
      </c>
      <c r="B3864">
        <v>0.01</v>
      </c>
      <c r="C3864">
        <v>0.22</v>
      </c>
      <c r="D3864">
        <v>-0.21</v>
      </c>
    </row>
    <row r="3865" spans="1:4" x14ac:dyDescent="0.3">
      <c r="A3865">
        <v>91725</v>
      </c>
      <c r="B3865">
        <v>0.01</v>
      </c>
      <c r="C3865">
        <v>0.21</v>
      </c>
      <c r="D3865">
        <v>-0.19</v>
      </c>
    </row>
    <row r="3866" spans="1:4" x14ac:dyDescent="0.3">
      <c r="A3866">
        <v>91749</v>
      </c>
      <c r="B3866">
        <v>0.01</v>
      </c>
      <c r="C3866">
        <v>0.2</v>
      </c>
      <c r="D3866">
        <v>-0.19</v>
      </c>
    </row>
    <row r="3867" spans="1:4" x14ac:dyDescent="0.3">
      <c r="A3867">
        <v>91773</v>
      </c>
      <c r="B3867">
        <v>0.02</v>
      </c>
      <c r="C3867">
        <v>0.2</v>
      </c>
      <c r="D3867">
        <v>-0.18</v>
      </c>
    </row>
    <row r="3868" spans="1:4" x14ac:dyDescent="0.3">
      <c r="A3868">
        <v>91797</v>
      </c>
      <c r="B3868">
        <v>0</v>
      </c>
      <c r="C3868">
        <v>0.21</v>
      </c>
      <c r="D3868">
        <v>-0.21</v>
      </c>
    </row>
    <row r="3869" spans="1:4" x14ac:dyDescent="0.3">
      <c r="A3869">
        <v>91821</v>
      </c>
      <c r="B3869">
        <v>0.01</v>
      </c>
      <c r="C3869">
        <v>0.21</v>
      </c>
      <c r="D3869">
        <v>-0.19</v>
      </c>
    </row>
    <row r="3870" spans="1:4" x14ac:dyDescent="0.3">
      <c r="A3870">
        <v>91845</v>
      </c>
      <c r="B3870">
        <v>0.01</v>
      </c>
      <c r="C3870">
        <v>0.2</v>
      </c>
      <c r="D3870">
        <v>-0.19</v>
      </c>
    </row>
    <row r="3871" spans="1:4" x14ac:dyDescent="0.3">
      <c r="A3871">
        <v>91869</v>
      </c>
      <c r="B3871">
        <v>0.01</v>
      </c>
      <c r="C3871">
        <v>0.2</v>
      </c>
      <c r="D3871">
        <v>-0.19</v>
      </c>
    </row>
    <row r="3872" spans="1:4" x14ac:dyDescent="0.3">
      <c r="A3872">
        <v>91892</v>
      </c>
      <c r="B3872">
        <v>0.02</v>
      </c>
      <c r="C3872">
        <v>0.2</v>
      </c>
      <c r="D3872">
        <v>-0.18</v>
      </c>
    </row>
    <row r="3873" spans="1:4" x14ac:dyDescent="0.3">
      <c r="A3873">
        <v>91917</v>
      </c>
      <c r="B3873">
        <v>0.01</v>
      </c>
      <c r="C3873">
        <v>0.21</v>
      </c>
      <c r="D3873">
        <v>-0.2</v>
      </c>
    </row>
    <row r="3874" spans="1:4" x14ac:dyDescent="0.3">
      <c r="A3874">
        <v>91940</v>
      </c>
      <c r="B3874">
        <v>0.01</v>
      </c>
      <c r="C3874">
        <v>0.21</v>
      </c>
      <c r="D3874">
        <v>-0.2</v>
      </c>
    </row>
    <row r="3875" spans="1:4" x14ac:dyDescent="0.3">
      <c r="A3875">
        <v>91964</v>
      </c>
      <c r="B3875">
        <v>0.01</v>
      </c>
      <c r="C3875">
        <v>0.21</v>
      </c>
      <c r="D3875">
        <v>-0.2</v>
      </c>
    </row>
    <row r="3876" spans="1:4" x14ac:dyDescent="0.3">
      <c r="A3876">
        <v>91988</v>
      </c>
      <c r="B3876">
        <v>0.02</v>
      </c>
      <c r="C3876">
        <v>0.2</v>
      </c>
      <c r="D3876">
        <v>-0.18</v>
      </c>
    </row>
    <row r="3877" spans="1:4" x14ac:dyDescent="0.3">
      <c r="A3877">
        <v>92012</v>
      </c>
      <c r="B3877">
        <v>0.01</v>
      </c>
      <c r="C3877">
        <v>0.2</v>
      </c>
      <c r="D3877">
        <v>-0.19</v>
      </c>
    </row>
    <row r="3878" spans="1:4" x14ac:dyDescent="0.3">
      <c r="A3878">
        <v>92036</v>
      </c>
      <c r="B3878">
        <v>0.01</v>
      </c>
      <c r="C3878">
        <v>0.2</v>
      </c>
      <c r="D3878">
        <v>-0.19</v>
      </c>
    </row>
    <row r="3879" spans="1:4" x14ac:dyDescent="0.3">
      <c r="A3879">
        <v>92060</v>
      </c>
      <c r="B3879">
        <v>0.01</v>
      </c>
      <c r="C3879">
        <v>0.22</v>
      </c>
      <c r="D3879">
        <v>-0.2</v>
      </c>
    </row>
    <row r="3880" spans="1:4" x14ac:dyDescent="0.3">
      <c r="A3880">
        <v>92084</v>
      </c>
      <c r="B3880">
        <v>0.02</v>
      </c>
      <c r="C3880">
        <v>0.22</v>
      </c>
      <c r="D3880">
        <v>-0.2</v>
      </c>
    </row>
    <row r="3881" spans="1:4" x14ac:dyDescent="0.3">
      <c r="A3881">
        <v>92108</v>
      </c>
      <c r="B3881">
        <v>0.01</v>
      </c>
      <c r="C3881">
        <v>0.2</v>
      </c>
      <c r="D3881">
        <v>-0.19</v>
      </c>
    </row>
    <row r="3882" spans="1:4" x14ac:dyDescent="0.3">
      <c r="A3882">
        <v>92132</v>
      </c>
      <c r="B3882">
        <v>0.01</v>
      </c>
      <c r="C3882">
        <v>0.21</v>
      </c>
      <c r="D3882">
        <v>-0.19</v>
      </c>
    </row>
    <row r="3883" spans="1:4" x14ac:dyDescent="0.3">
      <c r="A3883">
        <v>92155</v>
      </c>
      <c r="B3883">
        <v>0.01</v>
      </c>
      <c r="C3883">
        <v>0.2</v>
      </c>
      <c r="D3883">
        <v>-0.19</v>
      </c>
    </row>
    <row r="3884" spans="1:4" x14ac:dyDescent="0.3">
      <c r="A3884">
        <v>92180</v>
      </c>
      <c r="B3884">
        <v>0.01</v>
      </c>
      <c r="C3884">
        <v>0.21</v>
      </c>
      <c r="D3884">
        <v>-0.2</v>
      </c>
    </row>
    <row r="3885" spans="1:4" x14ac:dyDescent="0.3">
      <c r="A3885">
        <v>92204</v>
      </c>
      <c r="B3885">
        <v>0.01</v>
      </c>
      <c r="C3885">
        <v>0.2</v>
      </c>
      <c r="D3885">
        <v>-0.19</v>
      </c>
    </row>
    <row r="3886" spans="1:4" x14ac:dyDescent="0.3">
      <c r="A3886">
        <v>92227</v>
      </c>
      <c r="B3886">
        <v>0.01</v>
      </c>
      <c r="C3886">
        <v>0.21</v>
      </c>
      <c r="D3886">
        <v>-0.19</v>
      </c>
    </row>
    <row r="3887" spans="1:4" x14ac:dyDescent="0.3">
      <c r="A3887">
        <v>92252</v>
      </c>
      <c r="B3887">
        <v>0.02</v>
      </c>
      <c r="C3887">
        <v>0.19</v>
      </c>
      <c r="D3887">
        <v>-0.17</v>
      </c>
    </row>
    <row r="3888" spans="1:4" x14ac:dyDescent="0.3">
      <c r="A3888">
        <v>92275</v>
      </c>
      <c r="B3888">
        <v>0.01</v>
      </c>
      <c r="C3888">
        <v>0.21</v>
      </c>
      <c r="D3888">
        <v>-0.19</v>
      </c>
    </row>
    <row r="3889" spans="1:4" x14ac:dyDescent="0.3">
      <c r="A3889">
        <v>92299</v>
      </c>
      <c r="B3889">
        <v>0.02</v>
      </c>
      <c r="C3889">
        <v>0.21</v>
      </c>
      <c r="D3889">
        <v>-0.19</v>
      </c>
    </row>
    <row r="3890" spans="1:4" x14ac:dyDescent="0.3">
      <c r="A3890">
        <v>92323</v>
      </c>
      <c r="B3890">
        <v>0.02</v>
      </c>
      <c r="C3890">
        <v>0.22</v>
      </c>
      <c r="D3890">
        <v>-0.19</v>
      </c>
    </row>
    <row r="3891" spans="1:4" x14ac:dyDescent="0.3">
      <c r="A3891">
        <v>92347</v>
      </c>
      <c r="B3891">
        <v>0.01</v>
      </c>
      <c r="C3891">
        <v>0.21</v>
      </c>
      <c r="D3891">
        <v>-0.19</v>
      </c>
    </row>
    <row r="3892" spans="1:4" x14ac:dyDescent="0.3">
      <c r="A3892">
        <v>92371</v>
      </c>
      <c r="B3892">
        <v>0.01</v>
      </c>
      <c r="C3892">
        <v>0.2</v>
      </c>
      <c r="D3892">
        <v>-0.19</v>
      </c>
    </row>
    <row r="3893" spans="1:4" x14ac:dyDescent="0.3">
      <c r="A3893">
        <v>92395</v>
      </c>
      <c r="B3893">
        <v>0.01</v>
      </c>
      <c r="C3893">
        <v>0.21</v>
      </c>
      <c r="D3893">
        <v>-0.2</v>
      </c>
    </row>
    <row r="3894" spans="1:4" x14ac:dyDescent="0.3">
      <c r="A3894">
        <v>92419</v>
      </c>
      <c r="B3894">
        <v>0.01</v>
      </c>
      <c r="C3894">
        <v>0.21</v>
      </c>
      <c r="D3894">
        <v>-0.2</v>
      </c>
    </row>
    <row r="3895" spans="1:4" x14ac:dyDescent="0.3">
      <c r="A3895">
        <v>92443</v>
      </c>
      <c r="B3895">
        <v>0.01</v>
      </c>
      <c r="C3895">
        <v>0.22</v>
      </c>
      <c r="D3895">
        <v>-0.2</v>
      </c>
    </row>
    <row r="3896" spans="1:4" x14ac:dyDescent="0.3">
      <c r="A3896">
        <v>92467</v>
      </c>
      <c r="B3896">
        <v>0.01</v>
      </c>
      <c r="C3896">
        <v>0.21</v>
      </c>
      <c r="D3896">
        <v>-0.2</v>
      </c>
    </row>
    <row r="3897" spans="1:4" x14ac:dyDescent="0.3">
      <c r="A3897">
        <v>92490</v>
      </c>
      <c r="B3897">
        <v>0</v>
      </c>
      <c r="C3897">
        <v>0.2</v>
      </c>
      <c r="D3897">
        <v>-0.2</v>
      </c>
    </row>
    <row r="3898" spans="1:4" x14ac:dyDescent="0.3">
      <c r="A3898">
        <v>92515</v>
      </c>
      <c r="B3898">
        <v>0.01</v>
      </c>
      <c r="C3898">
        <v>0.21</v>
      </c>
      <c r="D3898">
        <v>-0.19</v>
      </c>
    </row>
    <row r="3899" spans="1:4" x14ac:dyDescent="0.3">
      <c r="A3899">
        <v>92538</v>
      </c>
      <c r="B3899">
        <v>0</v>
      </c>
      <c r="C3899">
        <v>0.21</v>
      </c>
      <c r="D3899">
        <v>-0.2</v>
      </c>
    </row>
    <row r="3900" spans="1:4" x14ac:dyDescent="0.3">
      <c r="A3900">
        <v>92562</v>
      </c>
      <c r="B3900">
        <v>0.02</v>
      </c>
      <c r="C3900">
        <v>0.21</v>
      </c>
      <c r="D3900">
        <v>-0.19</v>
      </c>
    </row>
    <row r="3901" spans="1:4" x14ac:dyDescent="0.3">
      <c r="A3901">
        <v>92587</v>
      </c>
      <c r="B3901">
        <v>0.01</v>
      </c>
      <c r="C3901">
        <v>0.21</v>
      </c>
      <c r="D3901">
        <v>-0.2</v>
      </c>
    </row>
    <row r="3902" spans="1:4" x14ac:dyDescent="0.3">
      <c r="A3902">
        <v>92610</v>
      </c>
      <c r="B3902">
        <v>0</v>
      </c>
      <c r="C3902">
        <v>0.2</v>
      </c>
      <c r="D3902">
        <v>-0.19</v>
      </c>
    </row>
    <row r="3903" spans="1:4" x14ac:dyDescent="0.3">
      <c r="A3903">
        <v>92634</v>
      </c>
      <c r="B3903">
        <v>0.02</v>
      </c>
      <c r="C3903">
        <v>0.2</v>
      </c>
      <c r="D3903">
        <v>-0.18</v>
      </c>
    </row>
    <row r="3904" spans="1:4" x14ac:dyDescent="0.3">
      <c r="A3904">
        <v>92658</v>
      </c>
      <c r="B3904">
        <v>0.02</v>
      </c>
      <c r="C3904">
        <v>0.21</v>
      </c>
      <c r="D3904">
        <v>-0.19</v>
      </c>
    </row>
    <row r="3905" spans="1:4" x14ac:dyDescent="0.3">
      <c r="A3905">
        <v>92682</v>
      </c>
      <c r="B3905">
        <v>0.01</v>
      </c>
      <c r="C3905">
        <v>0.21</v>
      </c>
      <c r="D3905">
        <v>-0.2</v>
      </c>
    </row>
    <row r="3906" spans="1:4" x14ac:dyDescent="0.3">
      <c r="A3906">
        <v>92706</v>
      </c>
      <c r="B3906">
        <v>0.01</v>
      </c>
      <c r="C3906">
        <v>0.2</v>
      </c>
      <c r="D3906">
        <v>-0.19</v>
      </c>
    </row>
    <row r="3907" spans="1:4" x14ac:dyDescent="0.3">
      <c r="A3907">
        <v>92730</v>
      </c>
      <c r="B3907">
        <v>0.01</v>
      </c>
      <c r="C3907">
        <v>0.2</v>
      </c>
      <c r="D3907">
        <v>-0.19</v>
      </c>
    </row>
    <row r="3908" spans="1:4" x14ac:dyDescent="0.3">
      <c r="A3908">
        <v>92753</v>
      </c>
      <c r="B3908">
        <v>0.02</v>
      </c>
      <c r="C3908">
        <v>0.2</v>
      </c>
      <c r="D3908">
        <v>-0.18</v>
      </c>
    </row>
    <row r="3909" spans="1:4" x14ac:dyDescent="0.3">
      <c r="A3909">
        <v>92778</v>
      </c>
      <c r="B3909">
        <v>0.01</v>
      </c>
      <c r="C3909">
        <v>0.2</v>
      </c>
      <c r="D3909">
        <v>-0.19</v>
      </c>
    </row>
    <row r="3910" spans="1:4" x14ac:dyDescent="0.3">
      <c r="A3910">
        <v>92802</v>
      </c>
      <c r="B3910">
        <v>0.01</v>
      </c>
      <c r="C3910">
        <v>0.21</v>
      </c>
      <c r="D3910">
        <v>-0.2</v>
      </c>
    </row>
    <row r="3911" spans="1:4" x14ac:dyDescent="0.3">
      <c r="A3911">
        <v>92825</v>
      </c>
      <c r="B3911">
        <v>0.01</v>
      </c>
      <c r="C3911">
        <v>0.21</v>
      </c>
      <c r="D3911">
        <v>-0.2</v>
      </c>
    </row>
    <row r="3912" spans="1:4" x14ac:dyDescent="0.3">
      <c r="A3912">
        <v>92850</v>
      </c>
      <c r="B3912">
        <v>0.02</v>
      </c>
      <c r="C3912">
        <v>0.21</v>
      </c>
      <c r="D3912">
        <v>-0.19</v>
      </c>
    </row>
    <row r="3913" spans="1:4" x14ac:dyDescent="0.3">
      <c r="A3913">
        <v>92873</v>
      </c>
      <c r="B3913">
        <v>0.01</v>
      </c>
      <c r="C3913">
        <v>0.2</v>
      </c>
      <c r="D3913">
        <v>-0.19</v>
      </c>
    </row>
    <row r="3914" spans="1:4" x14ac:dyDescent="0.3">
      <c r="A3914">
        <v>92897</v>
      </c>
      <c r="B3914">
        <v>0.03</v>
      </c>
      <c r="C3914">
        <v>0.22</v>
      </c>
      <c r="D3914">
        <v>-0.19</v>
      </c>
    </row>
    <row r="3915" spans="1:4" x14ac:dyDescent="0.3">
      <c r="A3915">
        <v>92921</v>
      </c>
      <c r="B3915">
        <v>0.03</v>
      </c>
      <c r="C3915">
        <v>0.21</v>
      </c>
      <c r="D3915">
        <v>-0.18</v>
      </c>
    </row>
    <row r="3916" spans="1:4" x14ac:dyDescent="0.3">
      <c r="A3916">
        <v>92945</v>
      </c>
      <c r="B3916">
        <v>0.02</v>
      </c>
      <c r="C3916">
        <v>0.21</v>
      </c>
      <c r="D3916">
        <v>-0.19</v>
      </c>
    </row>
    <row r="3917" spans="1:4" x14ac:dyDescent="0.3">
      <c r="A3917">
        <v>92968</v>
      </c>
      <c r="B3917">
        <v>0.01</v>
      </c>
      <c r="C3917">
        <v>0.21</v>
      </c>
      <c r="D3917">
        <v>-0.2</v>
      </c>
    </row>
    <row r="3918" spans="1:4" x14ac:dyDescent="0.3">
      <c r="A3918">
        <v>92993</v>
      </c>
      <c r="B3918">
        <v>0.01</v>
      </c>
      <c r="C3918">
        <v>0.21</v>
      </c>
      <c r="D3918">
        <v>-0.2</v>
      </c>
    </row>
    <row r="3919" spans="1:4" x14ac:dyDescent="0.3">
      <c r="A3919">
        <v>93017</v>
      </c>
      <c r="B3919">
        <v>0.01</v>
      </c>
      <c r="C3919">
        <v>0.22</v>
      </c>
      <c r="D3919">
        <v>-0.2</v>
      </c>
    </row>
    <row r="3920" spans="1:4" x14ac:dyDescent="0.3">
      <c r="A3920">
        <v>93041</v>
      </c>
      <c r="B3920">
        <v>0.03</v>
      </c>
      <c r="C3920">
        <v>0.22</v>
      </c>
      <c r="D3920">
        <v>-0.2</v>
      </c>
    </row>
    <row r="3921" spans="1:4" x14ac:dyDescent="0.3">
      <c r="A3921">
        <v>93065</v>
      </c>
      <c r="B3921">
        <v>0.01</v>
      </c>
      <c r="C3921">
        <v>0.21</v>
      </c>
      <c r="D3921">
        <v>-0.19</v>
      </c>
    </row>
    <row r="3922" spans="1:4" x14ac:dyDescent="0.3">
      <c r="A3922">
        <v>93088</v>
      </c>
      <c r="B3922">
        <v>0.01</v>
      </c>
      <c r="C3922">
        <v>0.2</v>
      </c>
      <c r="D3922">
        <v>-0.19</v>
      </c>
    </row>
    <row r="3923" spans="1:4" x14ac:dyDescent="0.3">
      <c r="A3923">
        <v>93113</v>
      </c>
      <c r="B3923">
        <v>0.01</v>
      </c>
      <c r="C3923">
        <v>0.2</v>
      </c>
      <c r="D3923">
        <v>-0.19</v>
      </c>
    </row>
    <row r="3924" spans="1:4" x14ac:dyDescent="0.3">
      <c r="A3924">
        <v>93136</v>
      </c>
      <c r="B3924">
        <v>0.01</v>
      </c>
      <c r="C3924">
        <v>0.22</v>
      </c>
      <c r="D3924">
        <v>-0.2</v>
      </c>
    </row>
    <row r="3925" spans="1:4" x14ac:dyDescent="0.3">
      <c r="A3925">
        <v>93160</v>
      </c>
      <c r="B3925">
        <v>0.01</v>
      </c>
      <c r="C3925">
        <v>0.21</v>
      </c>
      <c r="D3925">
        <v>-0.19</v>
      </c>
    </row>
    <row r="3926" spans="1:4" x14ac:dyDescent="0.3">
      <c r="A3926">
        <v>93185</v>
      </c>
      <c r="B3926">
        <v>0.01</v>
      </c>
      <c r="C3926">
        <v>0.2</v>
      </c>
      <c r="D3926">
        <v>-0.19</v>
      </c>
    </row>
    <row r="3927" spans="1:4" x14ac:dyDescent="0.3">
      <c r="A3927">
        <v>93208</v>
      </c>
      <c r="B3927">
        <v>0.01</v>
      </c>
      <c r="C3927">
        <v>0.2</v>
      </c>
      <c r="D3927">
        <v>-0.19</v>
      </c>
    </row>
    <row r="3928" spans="1:4" x14ac:dyDescent="0.3">
      <c r="A3928">
        <v>93232</v>
      </c>
      <c r="B3928">
        <v>0.01</v>
      </c>
      <c r="C3928">
        <v>0.21</v>
      </c>
      <c r="D3928">
        <v>-0.2</v>
      </c>
    </row>
    <row r="3929" spans="1:4" x14ac:dyDescent="0.3">
      <c r="A3929">
        <v>93256</v>
      </c>
      <c r="B3929">
        <v>0.02</v>
      </c>
      <c r="C3929">
        <v>0.21</v>
      </c>
      <c r="D3929">
        <v>-0.19</v>
      </c>
    </row>
    <row r="3930" spans="1:4" x14ac:dyDescent="0.3">
      <c r="A3930">
        <v>93280</v>
      </c>
      <c r="B3930">
        <v>0.01</v>
      </c>
      <c r="C3930">
        <v>0.21</v>
      </c>
      <c r="D3930">
        <v>-0.2</v>
      </c>
    </row>
    <row r="3931" spans="1:4" x14ac:dyDescent="0.3">
      <c r="A3931">
        <v>93304</v>
      </c>
      <c r="B3931">
        <v>0.01</v>
      </c>
      <c r="C3931">
        <v>0.21</v>
      </c>
      <c r="D3931">
        <v>-0.19</v>
      </c>
    </row>
    <row r="3932" spans="1:4" x14ac:dyDescent="0.3">
      <c r="A3932">
        <v>93328</v>
      </c>
      <c r="B3932">
        <v>0.02</v>
      </c>
      <c r="C3932">
        <v>0.2</v>
      </c>
      <c r="D3932">
        <v>-0.18</v>
      </c>
    </row>
    <row r="3933" spans="1:4" x14ac:dyDescent="0.3">
      <c r="A3933">
        <v>93351</v>
      </c>
      <c r="B3933">
        <v>0.02</v>
      </c>
      <c r="C3933">
        <v>0.21</v>
      </c>
      <c r="D3933">
        <v>-0.19</v>
      </c>
    </row>
    <row r="3934" spans="1:4" x14ac:dyDescent="0.3">
      <c r="A3934">
        <v>93376</v>
      </c>
      <c r="B3934">
        <v>0.02</v>
      </c>
      <c r="C3934">
        <v>0.21</v>
      </c>
      <c r="D3934">
        <v>-0.19</v>
      </c>
    </row>
    <row r="3935" spans="1:4" x14ac:dyDescent="0.3">
      <c r="A3935">
        <v>93400</v>
      </c>
      <c r="B3935">
        <v>0.02</v>
      </c>
      <c r="C3935">
        <v>0.22</v>
      </c>
      <c r="D3935">
        <v>-0.2</v>
      </c>
    </row>
    <row r="3936" spans="1:4" x14ac:dyDescent="0.3">
      <c r="A3936">
        <v>93423</v>
      </c>
      <c r="B3936">
        <v>0.02</v>
      </c>
      <c r="C3936">
        <v>0.2</v>
      </c>
      <c r="D3936">
        <v>-0.18</v>
      </c>
    </row>
    <row r="3937" spans="1:4" x14ac:dyDescent="0.3">
      <c r="A3937">
        <v>93448</v>
      </c>
      <c r="B3937">
        <v>0.02</v>
      </c>
      <c r="C3937">
        <v>0.2</v>
      </c>
      <c r="D3937">
        <v>-0.18</v>
      </c>
    </row>
    <row r="3938" spans="1:4" x14ac:dyDescent="0.3">
      <c r="A3938">
        <v>93471</v>
      </c>
      <c r="B3938">
        <v>0.01</v>
      </c>
      <c r="C3938">
        <v>0.2</v>
      </c>
      <c r="D3938">
        <v>-0.19</v>
      </c>
    </row>
    <row r="3939" spans="1:4" x14ac:dyDescent="0.3">
      <c r="A3939">
        <v>93495</v>
      </c>
      <c r="B3939">
        <v>0.01</v>
      </c>
      <c r="C3939">
        <v>0.21</v>
      </c>
      <c r="D3939">
        <v>-0.2</v>
      </c>
    </row>
    <row r="3940" spans="1:4" x14ac:dyDescent="0.3">
      <c r="A3940">
        <v>93519</v>
      </c>
      <c r="B3940">
        <v>0.02</v>
      </c>
      <c r="C3940">
        <v>0.21</v>
      </c>
      <c r="D3940">
        <v>-0.19</v>
      </c>
    </row>
    <row r="3941" spans="1:4" x14ac:dyDescent="0.3">
      <c r="A3941">
        <v>93543</v>
      </c>
      <c r="B3941">
        <v>0.01</v>
      </c>
      <c r="C3941">
        <v>0.21</v>
      </c>
      <c r="D3941">
        <v>-0.19</v>
      </c>
    </row>
    <row r="3942" spans="1:4" x14ac:dyDescent="0.3">
      <c r="A3942">
        <v>93566</v>
      </c>
      <c r="B3942">
        <v>0.01</v>
      </c>
      <c r="C3942">
        <v>0.21</v>
      </c>
      <c r="D3942">
        <v>-0.19</v>
      </c>
    </row>
    <row r="3943" spans="1:4" x14ac:dyDescent="0.3">
      <c r="A3943">
        <v>93591</v>
      </c>
      <c r="B3943">
        <v>0.01</v>
      </c>
      <c r="C3943">
        <v>0.21</v>
      </c>
      <c r="D3943">
        <v>-0.2</v>
      </c>
    </row>
    <row r="3944" spans="1:4" x14ac:dyDescent="0.3">
      <c r="A3944">
        <v>93615</v>
      </c>
      <c r="B3944">
        <v>0.02</v>
      </c>
      <c r="C3944">
        <v>0.21</v>
      </c>
      <c r="D3944">
        <v>-0.19</v>
      </c>
    </row>
    <row r="3945" spans="1:4" x14ac:dyDescent="0.3">
      <c r="A3945">
        <v>93639</v>
      </c>
      <c r="B3945">
        <v>0.01</v>
      </c>
      <c r="C3945">
        <v>0.21</v>
      </c>
      <c r="D3945">
        <v>-0.2</v>
      </c>
    </row>
    <row r="3946" spans="1:4" x14ac:dyDescent="0.3">
      <c r="A3946">
        <v>93663</v>
      </c>
      <c r="B3946">
        <v>0.01</v>
      </c>
      <c r="C3946">
        <v>0.22</v>
      </c>
      <c r="D3946">
        <v>-0.21</v>
      </c>
    </row>
    <row r="3947" spans="1:4" x14ac:dyDescent="0.3">
      <c r="A3947">
        <v>93686</v>
      </c>
      <c r="B3947">
        <v>0.01</v>
      </c>
      <c r="C3947">
        <v>0.2</v>
      </c>
      <c r="D3947">
        <v>-0.19</v>
      </c>
    </row>
    <row r="3948" spans="1:4" x14ac:dyDescent="0.3">
      <c r="A3948">
        <v>93711</v>
      </c>
      <c r="B3948">
        <v>0.01</v>
      </c>
      <c r="C3948">
        <v>0.22</v>
      </c>
      <c r="D3948">
        <v>-0.2</v>
      </c>
    </row>
    <row r="3949" spans="1:4" x14ac:dyDescent="0.3">
      <c r="A3949">
        <v>93734</v>
      </c>
      <c r="B3949">
        <v>0.01</v>
      </c>
      <c r="C3949">
        <v>0.21</v>
      </c>
      <c r="D3949">
        <v>-0.2</v>
      </c>
    </row>
    <row r="3950" spans="1:4" x14ac:dyDescent="0.3">
      <c r="A3950">
        <v>93758</v>
      </c>
      <c r="B3950">
        <v>0.01</v>
      </c>
      <c r="C3950">
        <v>0.21</v>
      </c>
      <c r="D3950">
        <v>-0.2</v>
      </c>
    </row>
    <row r="3951" spans="1:4" x14ac:dyDescent="0.3">
      <c r="A3951">
        <v>93783</v>
      </c>
      <c r="B3951">
        <v>0.02</v>
      </c>
      <c r="C3951">
        <v>0.21</v>
      </c>
      <c r="D3951">
        <v>-0.19</v>
      </c>
    </row>
    <row r="3952" spans="1:4" x14ac:dyDescent="0.3">
      <c r="A3952">
        <v>93806</v>
      </c>
      <c r="B3952">
        <v>0.01</v>
      </c>
      <c r="C3952">
        <v>0.2</v>
      </c>
      <c r="D3952">
        <v>-0.19</v>
      </c>
    </row>
    <row r="3953" spans="1:4" x14ac:dyDescent="0.3">
      <c r="A3953">
        <v>93830</v>
      </c>
      <c r="B3953">
        <v>0.01</v>
      </c>
      <c r="C3953">
        <v>0.21</v>
      </c>
      <c r="D3953">
        <v>-0.2</v>
      </c>
    </row>
    <row r="3954" spans="1:4" x14ac:dyDescent="0.3">
      <c r="A3954">
        <v>93854</v>
      </c>
      <c r="B3954">
        <v>0.02</v>
      </c>
      <c r="C3954">
        <v>0.21</v>
      </c>
      <c r="D3954">
        <v>-0.19</v>
      </c>
    </row>
    <row r="3955" spans="1:4" x14ac:dyDescent="0.3">
      <c r="A3955">
        <v>93878</v>
      </c>
      <c r="B3955">
        <v>0.01</v>
      </c>
      <c r="C3955">
        <v>0.21</v>
      </c>
      <c r="D3955">
        <v>-0.2</v>
      </c>
    </row>
    <row r="3956" spans="1:4" x14ac:dyDescent="0.3">
      <c r="A3956">
        <v>93902</v>
      </c>
      <c r="B3956">
        <v>0</v>
      </c>
      <c r="C3956">
        <v>0.21</v>
      </c>
      <c r="D3956">
        <v>-0.2</v>
      </c>
    </row>
    <row r="3957" spans="1:4" x14ac:dyDescent="0.3">
      <c r="A3957">
        <v>93926</v>
      </c>
      <c r="B3957">
        <v>0.01</v>
      </c>
      <c r="C3957">
        <v>0.21</v>
      </c>
      <c r="D3957">
        <v>-0.2</v>
      </c>
    </row>
    <row r="3958" spans="1:4" x14ac:dyDescent="0.3">
      <c r="A3958">
        <v>93949</v>
      </c>
      <c r="B3958">
        <v>0.02</v>
      </c>
      <c r="C3958">
        <v>0.21</v>
      </c>
      <c r="D3958">
        <v>-0.19</v>
      </c>
    </row>
    <row r="3959" spans="1:4" x14ac:dyDescent="0.3">
      <c r="A3959">
        <v>93974</v>
      </c>
      <c r="B3959">
        <v>0.01</v>
      </c>
      <c r="C3959">
        <v>0.2</v>
      </c>
      <c r="D3959">
        <v>-0.19</v>
      </c>
    </row>
    <row r="3960" spans="1:4" x14ac:dyDescent="0.3">
      <c r="A3960">
        <v>93998</v>
      </c>
      <c r="B3960">
        <v>0.01</v>
      </c>
      <c r="C3960">
        <v>0.21</v>
      </c>
      <c r="D3960">
        <v>-0.2</v>
      </c>
    </row>
    <row r="3961" spans="1:4" x14ac:dyDescent="0.3">
      <c r="A3961">
        <v>94021</v>
      </c>
      <c r="B3961">
        <v>0.02</v>
      </c>
      <c r="C3961">
        <v>0.2</v>
      </c>
      <c r="D3961">
        <v>-0.18</v>
      </c>
    </row>
    <row r="3962" spans="1:4" x14ac:dyDescent="0.3">
      <c r="A3962">
        <v>94046</v>
      </c>
      <c r="B3962">
        <v>0</v>
      </c>
      <c r="C3962">
        <v>0.2</v>
      </c>
      <c r="D3962">
        <v>-0.2</v>
      </c>
    </row>
    <row r="3963" spans="1:4" x14ac:dyDescent="0.3">
      <c r="A3963">
        <v>94069</v>
      </c>
      <c r="B3963">
        <v>0.02</v>
      </c>
      <c r="C3963">
        <v>0.2</v>
      </c>
      <c r="D3963">
        <v>-0.18</v>
      </c>
    </row>
    <row r="3964" spans="1:4" x14ac:dyDescent="0.3">
      <c r="A3964">
        <v>94093</v>
      </c>
      <c r="B3964">
        <v>0.01</v>
      </c>
      <c r="C3964">
        <v>0.21</v>
      </c>
      <c r="D3964">
        <v>-0.19</v>
      </c>
    </row>
    <row r="3965" spans="1:4" x14ac:dyDescent="0.3">
      <c r="A3965">
        <v>94117</v>
      </c>
      <c r="B3965">
        <v>0.02</v>
      </c>
      <c r="C3965">
        <v>0.21</v>
      </c>
      <c r="D3965">
        <v>-0.19</v>
      </c>
    </row>
    <row r="3966" spans="1:4" x14ac:dyDescent="0.3">
      <c r="A3966">
        <v>94141</v>
      </c>
      <c r="B3966">
        <v>0.01</v>
      </c>
      <c r="C3966">
        <v>0.2</v>
      </c>
      <c r="D3966">
        <v>-0.19</v>
      </c>
    </row>
    <row r="3967" spans="1:4" x14ac:dyDescent="0.3">
      <c r="A3967">
        <v>94164</v>
      </c>
      <c r="B3967">
        <v>0.01</v>
      </c>
      <c r="C3967">
        <v>0.2</v>
      </c>
      <c r="D3967">
        <v>-0.19</v>
      </c>
    </row>
    <row r="3968" spans="1:4" x14ac:dyDescent="0.3">
      <c r="A3968">
        <v>94189</v>
      </c>
      <c r="B3968">
        <v>0</v>
      </c>
      <c r="C3968">
        <v>0.21</v>
      </c>
      <c r="D3968">
        <v>-0.2</v>
      </c>
    </row>
    <row r="3969" spans="1:4" x14ac:dyDescent="0.3">
      <c r="A3969">
        <v>94213</v>
      </c>
      <c r="B3969">
        <v>0.01</v>
      </c>
      <c r="C3969">
        <v>0.21</v>
      </c>
      <c r="D3969">
        <v>-0.2</v>
      </c>
    </row>
    <row r="3970" spans="1:4" x14ac:dyDescent="0.3">
      <c r="A3970">
        <v>94237</v>
      </c>
      <c r="B3970">
        <v>0.02</v>
      </c>
      <c r="C3970">
        <v>0.22</v>
      </c>
      <c r="D3970">
        <v>-0.2</v>
      </c>
    </row>
    <row r="3971" spans="1:4" x14ac:dyDescent="0.3">
      <c r="A3971">
        <v>94261</v>
      </c>
      <c r="B3971">
        <v>0.01</v>
      </c>
      <c r="C3971">
        <v>0.2</v>
      </c>
      <c r="D3971">
        <v>-0.19</v>
      </c>
    </row>
    <row r="3972" spans="1:4" x14ac:dyDescent="0.3">
      <c r="A3972">
        <v>94284</v>
      </c>
      <c r="B3972">
        <v>0.01</v>
      </c>
      <c r="C3972">
        <v>0.21</v>
      </c>
      <c r="D3972">
        <v>-0.2</v>
      </c>
    </row>
    <row r="3973" spans="1:4" x14ac:dyDescent="0.3">
      <c r="A3973">
        <v>94309</v>
      </c>
      <c r="B3973">
        <v>0.01</v>
      </c>
      <c r="C3973">
        <v>0.21</v>
      </c>
      <c r="D3973">
        <v>-0.19</v>
      </c>
    </row>
    <row r="3974" spans="1:4" x14ac:dyDescent="0.3">
      <c r="A3974">
        <v>94332</v>
      </c>
      <c r="B3974">
        <v>0.01</v>
      </c>
      <c r="C3974">
        <v>0.21</v>
      </c>
      <c r="D3974">
        <v>-0.2</v>
      </c>
    </row>
    <row r="3975" spans="1:4" x14ac:dyDescent="0.3">
      <c r="A3975">
        <v>94356</v>
      </c>
      <c r="B3975">
        <v>0.01</v>
      </c>
      <c r="C3975">
        <v>0.21</v>
      </c>
      <c r="D3975">
        <v>-0.2</v>
      </c>
    </row>
    <row r="3976" spans="1:4" x14ac:dyDescent="0.3">
      <c r="A3976">
        <v>94381</v>
      </c>
      <c r="B3976">
        <v>0.01</v>
      </c>
      <c r="C3976">
        <v>0.21</v>
      </c>
      <c r="D3976">
        <v>-0.2</v>
      </c>
    </row>
    <row r="3977" spans="1:4" x14ac:dyDescent="0.3">
      <c r="A3977">
        <v>94404</v>
      </c>
      <c r="B3977">
        <v>0.01</v>
      </c>
      <c r="C3977">
        <v>0.2</v>
      </c>
      <c r="D3977">
        <v>-0.19</v>
      </c>
    </row>
    <row r="3978" spans="1:4" x14ac:dyDescent="0.3">
      <c r="A3978">
        <v>94428</v>
      </c>
      <c r="B3978">
        <v>0.01</v>
      </c>
      <c r="C3978">
        <v>0.21</v>
      </c>
      <c r="D3978">
        <v>-0.2</v>
      </c>
    </row>
    <row r="3979" spans="1:4" x14ac:dyDescent="0.3">
      <c r="A3979">
        <v>94452</v>
      </c>
      <c r="B3979">
        <v>0.02</v>
      </c>
      <c r="C3979">
        <v>0.21</v>
      </c>
      <c r="D3979">
        <v>-0.19</v>
      </c>
    </row>
    <row r="3980" spans="1:4" x14ac:dyDescent="0.3">
      <c r="A3980">
        <v>94476</v>
      </c>
      <c r="B3980">
        <v>0.02</v>
      </c>
      <c r="C3980">
        <v>0.21</v>
      </c>
      <c r="D3980">
        <v>-0.19</v>
      </c>
    </row>
    <row r="3981" spans="1:4" x14ac:dyDescent="0.3">
      <c r="A3981">
        <v>94499</v>
      </c>
      <c r="B3981">
        <v>0.02</v>
      </c>
      <c r="C3981">
        <v>0.2</v>
      </c>
      <c r="D3981">
        <v>-0.18</v>
      </c>
    </row>
    <row r="3982" spans="1:4" x14ac:dyDescent="0.3">
      <c r="A3982">
        <v>94524</v>
      </c>
      <c r="B3982">
        <v>0.01</v>
      </c>
      <c r="C3982">
        <v>0.2</v>
      </c>
      <c r="D3982">
        <v>-0.19</v>
      </c>
    </row>
    <row r="3983" spans="1:4" x14ac:dyDescent="0.3">
      <c r="A3983">
        <v>94547</v>
      </c>
      <c r="B3983">
        <v>0.01</v>
      </c>
      <c r="C3983">
        <v>0.21</v>
      </c>
      <c r="D3983">
        <v>-0.2</v>
      </c>
    </row>
    <row r="3984" spans="1:4" x14ac:dyDescent="0.3">
      <c r="A3984">
        <v>94572</v>
      </c>
      <c r="B3984">
        <v>0.02</v>
      </c>
      <c r="C3984">
        <v>0.22</v>
      </c>
      <c r="D3984">
        <v>-0.2</v>
      </c>
    </row>
    <row r="3985" spans="1:4" x14ac:dyDescent="0.3">
      <c r="A3985">
        <v>94596</v>
      </c>
      <c r="B3985">
        <v>0.01</v>
      </c>
      <c r="C3985">
        <v>0.21</v>
      </c>
      <c r="D3985">
        <v>-0.19</v>
      </c>
    </row>
    <row r="3986" spans="1:4" x14ac:dyDescent="0.3">
      <c r="A3986">
        <v>94619</v>
      </c>
      <c r="B3986">
        <v>0.02</v>
      </c>
      <c r="C3986">
        <v>0.21</v>
      </c>
      <c r="D3986">
        <v>-0.18</v>
      </c>
    </row>
    <row r="3987" spans="1:4" x14ac:dyDescent="0.3">
      <c r="A3987">
        <v>94644</v>
      </c>
      <c r="B3987">
        <v>0.01</v>
      </c>
      <c r="C3987">
        <v>0.2</v>
      </c>
      <c r="D3987">
        <v>-0.19</v>
      </c>
    </row>
    <row r="3988" spans="1:4" x14ac:dyDescent="0.3">
      <c r="A3988">
        <v>94667</v>
      </c>
      <c r="B3988">
        <v>0.02</v>
      </c>
      <c r="C3988">
        <v>0.21</v>
      </c>
      <c r="D3988">
        <v>-0.18</v>
      </c>
    </row>
    <row r="3989" spans="1:4" x14ac:dyDescent="0.3">
      <c r="A3989">
        <v>94691</v>
      </c>
      <c r="B3989">
        <v>0.01</v>
      </c>
      <c r="C3989">
        <v>0.22</v>
      </c>
      <c r="D3989">
        <v>-0.21</v>
      </c>
    </row>
    <row r="3990" spans="1:4" x14ac:dyDescent="0.3">
      <c r="A3990">
        <v>94715</v>
      </c>
      <c r="B3990">
        <v>0.01</v>
      </c>
      <c r="C3990">
        <v>0.21</v>
      </c>
      <c r="D3990">
        <v>-0.2</v>
      </c>
    </row>
    <row r="3991" spans="1:4" x14ac:dyDescent="0.3">
      <c r="A3991">
        <v>94739</v>
      </c>
      <c r="B3991">
        <v>0.02</v>
      </c>
      <c r="C3991">
        <v>0.21</v>
      </c>
      <c r="D3991">
        <v>-0.18</v>
      </c>
    </row>
    <row r="3992" spans="1:4" x14ac:dyDescent="0.3">
      <c r="A3992">
        <v>94763</v>
      </c>
      <c r="B3992">
        <v>0.01</v>
      </c>
      <c r="C3992">
        <v>0.2</v>
      </c>
      <c r="D3992">
        <v>-0.19</v>
      </c>
    </row>
    <row r="3993" spans="1:4" x14ac:dyDescent="0.3">
      <c r="A3993">
        <v>94787</v>
      </c>
      <c r="B3993">
        <v>0.01</v>
      </c>
      <c r="C3993">
        <v>0.2</v>
      </c>
      <c r="D3993">
        <v>-0.19</v>
      </c>
    </row>
    <row r="3994" spans="1:4" x14ac:dyDescent="0.3">
      <c r="A3994">
        <v>94811</v>
      </c>
      <c r="B3994">
        <v>0.01</v>
      </c>
      <c r="C3994">
        <v>0.21</v>
      </c>
      <c r="D3994">
        <v>-0.19</v>
      </c>
    </row>
    <row r="3995" spans="1:4" x14ac:dyDescent="0.3">
      <c r="A3995">
        <v>94835</v>
      </c>
      <c r="B3995">
        <v>0.01</v>
      </c>
      <c r="C3995">
        <v>0.21</v>
      </c>
      <c r="D3995">
        <v>-0.2</v>
      </c>
    </row>
    <row r="3996" spans="1:4" x14ac:dyDescent="0.3">
      <c r="A3996">
        <v>94859</v>
      </c>
      <c r="B3996">
        <v>0.01</v>
      </c>
      <c r="C3996">
        <v>0.21</v>
      </c>
      <c r="D3996">
        <v>-0.2</v>
      </c>
    </row>
    <row r="3997" spans="1:4" x14ac:dyDescent="0.3">
      <c r="A3997">
        <v>94882</v>
      </c>
      <c r="B3997">
        <v>0.01</v>
      </c>
      <c r="C3997">
        <v>0.21</v>
      </c>
      <c r="D3997">
        <v>-0.2</v>
      </c>
    </row>
    <row r="3998" spans="1:4" x14ac:dyDescent="0.3">
      <c r="A3998">
        <v>94907</v>
      </c>
      <c r="B3998">
        <v>0.01</v>
      </c>
      <c r="C3998">
        <v>0.22</v>
      </c>
      <c r="D3998">
        <v>-0.2</v>
      </c>
    </row>
    <row r="3999" spans="1:4" x14ac:dyDescent="0.3">
      <c r="A3999">
        <v>94930</v>
      </c>
      <c r="B3999">
        <v>0.01</v>
      </c>
      <c r="C3999">
        <v>0.21</v>
      </c>
      <c r="D3999">
        <v>-0.2</v>
      </c>
    </row>
    <row r="4000" spans="1:4" x14ac:dyDescent="0.3">
      <c r="A4000">
        <v>94954</v>
      </c>
      <c r="B4000">
        <v>0.01</v>
      </c>
      <c r="C4000">
        <v>0.22</v>
      </c>
      <c r="D4000">
        <v>-0.21</v>
      </c>
    </row>
    <row r="4001" spans="1:4" x14ac:dyDescent="0.3">
      <c r="A4001">
        <v>94979</v>
      </c>
      <c r="B4001">
        <v>0.01</v>
      </c>
      <c r="C4001">
        <v>0.21</v>
      </c>
      <c r="D4001">
        <v>-0.19</v>
      </c>
    </row>
    <row r="4002" spans="1:4" x14ac:dyDescent="0.3">
      <c r="A4002">
        <v>95002</v>
      </c>
      <c r="B4002">
        <v>0.01</v>
      </c>
      <c r="C4002">
        <v>0.2</v>
      </c>
      <c r="D4002">
        <v>-0.19</v>
      </c>
    </row>
    <row r="4003" spans="1:4" x14ac:dyDescent="0.3">
      <c r="A4003">
        <v>95026</v>
      </c>
      <c r="B4003">
        <v>0.01</v>
      </c>
      <c r="C4003">
        <v>0.2</v>
      </c>
      <c r="D4003">
        <v>-0.19</v>
      </c>
    </row>
    <row r="4004" spans="1:4" x14ac:dyDescent="0.3">
      <c r="A4004">
        <v>95050</v>
      </c>
      <c r="B4004">
        <v>0.01</v>
      </c>
      <c r="C4004">
        <v>0.22</v>
      </c>
      <c r="D4004">
        <v>-0.2</v>
      </c>
    </row>
    <row r="4005" spans="1:4" x14ac:dyDescent="0.3">
      <c r="A4005">
        <v>95074</v>
      </c>
      <c r="B4005">
        <v>0.01</v>
      </c>
      <c r="C4005">
        <v>0.21</v>
      </c>
      <c r="D4005">
        <v>-0.2</v>
      </c>
    </row>
    <row r="4006" spans="1:4" x14ac:dyDescent="0.3">
      <c r="A4006">
        <v>95097</v>
      </c>
      <c r="B4006">
        <v>0.02</v>
      </c>
      <c r="C4006">
        <v>0.22</v>
      </c>
      <c r="D4006">
        <v>-0.2</v>
      </c>
    </row>
    <row r="4007" spans="1:4" x14ac:dyDescent="0.3">
      <c r="A4007">
        <v>95122</v>
      </c>
      <c r="B4007">
        <v>0.01</v>
      </c>
      <c r="C4007">
        <v>0.21</v>
      </c>
      <c r="D4007">
        <v>-0.2</v>
      </c>
    </row>
    <row r="4008" spans="1:4" x14ac:dyDescent="0.3">
      <c r="A4008">
        <v>95145</v>
      </c>
      <c r="B4008">
        <v>0.01</v>
      </c>
      <c r="C4008">
        <v>0.21</v>
      </c>
      <c r="D4008">
        <v>-0.2</v>
      </c>
    </row>
    <row r="4009" spans="1:4" x14ac:dyDescent="0.3">
      <c r="A4009">
        <v>95170</v>
      </c>
      <c r="B4009">
        <v>0.01</v>
      </c>
      <c r="C4009">
        <v>0.21</v>
      </c>
      <c r="D4009">
        <v>-0.2</v>
      </c>
    </row>
    <row r="4010" spans="1:4" x14ac:dyDescent="0.3">
      <c r="A4010">
        <v>95194</v>
      </c>
      <c r="B4010">
        <v>0.02</v>
      </c>
      <c r="C4010">
        <v>0.22</v>
      </c>
      <c r="D4010">
        <v>-0.2</v>
      </c>
    </row>
    <row r="4011" spans="1:4" x14ac:dyDescent="0.3">
      <c r="A4011">
        <v>95217</v>
      </c>
      <c r="B4011">
        <v>0.01</v>
      </c>
      <c r="C4011">
        <v>0.21</v>
      </c>
      <c r="D4011">
        <v>-0.2</v>
      </c>
    </row>
    <row r="4012" spans="1:4" x14ac:dyDescent="0.3">
      <c r="A4012">
        <v>95242</v>
      </c>
      <c r="B4012">
        <v>0.02</v>
      </c>
      <c r="C4012">
        <v>0.21</v>
      </c>
      <c r="D4012">
        <v>-0.19</v>
      </c>
    </row>
    <row r="4013" spans="1:4" x14ac:dyDescent="0.3">
      <c r="A4013">
        <v>95265</v>
      </c>
      <c r="B4013">
        <v>0.02</v>
      </c>
      <c r="C4013">
        <v>0.2</v>
      </c>
      <c r="D4013">
        <v>-0.18</v>
      </c>
    </row>
    <row r="4014" spans="1:4" x14ac:dyDescent="0.3">
      <c r="A4014">
        <v>95289</v>
      </c>
      <c r="B4014">
        <v>0.01</v>
      </c>
      <c r="C4014">
        <v>0.21</v>
      </c>
      <c r="D4014">
        <v>-0.2</v>
      </c>
    </row>
    <row r="4015" spans="1:4" x14ac:dyDescent="0.3">
      <c r="A4015">
        <v>95313</v>
      </c>
      <c r="B4015">
        <v>0.02</v>
      </c>
      <c r="C4015">
        <v>0.21</v>
      </c>
      <c r="D4015">
        <v>-0.19</v>
      </c>
    </row>
    <row r="4016" spans="1:4" x14ac:dyDescent="0.3">
      <c r="A4016">
        <v>95337</v>
      </c>
      <c r="B4016">
        <v>0.02</v>
      </c>
      <c r="C4016">
        <v>0.22</v>
      </c>
      <c r="D4016">
        <v>-0.2</v>
      </c>
    </row>
    <row r="4017" spans="1:4" x14ac:dyDescent="0.3">
      <c r="A4017">
        <v>95361</v>
      </c>
      <c r="B4017">
        <v>0.02</v>
      </c>
      <c r="C4017">
        <v>0.22</v>
      </c>
      <c r="D4017">
        <v>-0.2</v>
      </c>
    </row>
    <row r="4018" spans="1:4" x14ac:dyDescent="0.3">
      <c r="A4018">
        <v>95385</v>
      </c>
      <c r="B4018">
        <v>0.02</v>
      </c>
      <c r="C4018">
        <v>0.21</v>
      </c>
      <c r="D4018">
        <v>-0.18</v>
      </c>
    </row>
    <row r="4019" spans="1:4" x14ac:dyDescent="0.3">
      <c r="A4019">
        <v>95409</v>
      </c>
      <c r="B4019">
        <v>0.01</v>
      </c>
      <c r="C4019">
        <v>0.21</v>
      </c>
      <c r="D4019">
        <v>-0.2</v>
      </c>
    </row>
    <row r="4020" spans="1:4" x14ac:dyDescent="0.3">
      <c r="A4020">
        <v>95433</v>
      </c>
      <c r="B4020">
        <v>0.01</v>
      </c>
      <c r="C4020">
        <v>0.22</v>
      </c>
      <c r="D4020">
        <v>-0.21</v>
      </c>
    </row>
    <row r="4021" spans="1:4" x14ac:dyDescent="0.3">
      <c r="A4021">
        <v>95457</v>
      </c>
      <c r="B4021">
        <v>0.01</v>
      </c>
      <c r="C4021">
        <v>0.21</v>
      </c>
      <c r="D4021">
        <v>-0.19</v>
      </c>
    </row>
    <row r="4022" spans="1:4" x14ac:dyDescent="0.3">
      <c r="A4022">
        <v>95480</v>
      </c>
      <c r="B4022">
        <v>0.01</v>
      </c>
      <c r="C4022">
        <v>0.2</v>
      </c>
      <c r="D4022">
        <v>-0.19</v>
      </c>
    </row>
    <row r="4023" spans="1:4" x14ac:dyDescent="0.3">
      <c r="A4023">
        <v>95505</v>
      </c>
      <c r="B4023">
        <v>0.01</v>
      </c>
      <c r="C4023">
        <v>0.21</v>
      </c>
      <c r="D4023">
        <v>-0.2</v>
      </c>
    </row>
    <row r="4024" spans="1:4" x14ac:dyDescent="0.3">
      <c r="A4024">
        <v>95528</v>
      </c>
      <c r="B4024">
        <v>0.01</v>
      </c>
      <c r="C4024">
        <v>0.21</v>
      </c>
      <c r="D4024">
        <v>-0.19</v>
      </c>
    </row>
    <row r="4025" spans="1:4" x14ac:dyDescent="0.3">
      <c r="A4025">
        <v>95552</v>
      </c>
      <c r="B4025">
        <v>0.01</v>
      </c>
      <c r="C4025">
        <v>0.22</v>
      </c>
      <c r="D4025">
        <v>-0.21</v>
      </c>
    </row>
    <row r="4026" spans="1:4" x14ac:dyDescent="0.3">
      <c r="A4026">
        <v>95577</v>
      </c>
      <c r="B4026">
        <v>0.01</v>
      </c>
      <c r="C4026">
        <v>0.2</v>
      </c>
      <c r="D4026">
        <v>-0.19</v>
      </c>
    </row>
    <row r="4027" spans="1:4" x14ac:dyDescent="0.3">
      <c r="A4027">
        <v>95600</v>
      </c>
      <c r="B4027">
        <v>0.02</v>
      </c>
      <c r="C4027">
        <v>0.21</v>
      </c>
      <c r="D4027">
        <v>-0.19</v>
      </c>
    </row>
    <row r="4028" spans="1:4" x14ac:dyDescent="0.3">
      <c r="A4028">
        <v>95624</v>
      </c>
      <c r="B4028">
        <v>0.01</v>
      </c>
      <c r="C4028">
        <v>0.22</v>
      </c>
      <c r="D4028">
        <v>-0.2</v>
      </c>
    </row>
    <row r="4029" spans="1:4" x14ac:dyDescent="0.3">
      <c r="A4029">
        <v>95648</v>
      </c>
      <c r="B4029">
        <v>0.01</v>
      </c>
      <c r="C4029">
        <v>0.21</v>
      </c>
      <c r="D4029">
        <v>-0.2</v>
      </c>
    </row>
    <row r="4030" spans="1:4" x14ac:dyDescent="0.3">
      <c r="A4030">
        <v>95672</v>
      </c>
      <c r="B4030">
        <v>0.01</v>
      </c>
      <c r="C4030">
        <v>0.22</v>
      </c>
      <c r="D4030">
        <v>-0.2</v>
      </c>
    </row>
    <row r="4031" spans="1:4" x14ac:dyDescent="0.3">
      <c r="A4031">
        <v>95695</v>
      </c>
      <c r="B4031">
        <v>0.01</v>
      </c>
      <c r="C4031">
        <v>0.21</v>
      </c>
      <c r="D4031">
        <v>-0.19</v>
      </c>
    </row>
    <row r="4032" spans="1:4" x14ac:dyDescent="0.3">
      <c r="A4032">
        <v>95720</v>
      </c>
      <c r="B4032">
        <v>0.01</v>
      </c>
      <c r="C4032">
        <v>0.21</v>
      </c>
      <c r="D4032">
        <v>-0.2</v>
      </c>
    </row>
    <row r="4033" spans="1:4" x14ac:dyDescent="0.3">
      <c r="A4033">
        <v>95744</v>
      </c>
      <c r="B4033">
        <v>0.01</v>
      </c>
      <c r="C4033">
        <v>0.2</v>
      </c>
      <c r="D4033">
        <v>-0.19</v>
      </c>
    </row>
    <row r="4034" spans="1:4" x14ac:dyDescent="0.3">
      <c r="A4034">
        <v>95768</v>
      </c>
      <c r="B4034">
        <v>0.01</v>
      </c>
      <c r="C4034">
        <v>0.21</v>
      </c>
      <c r="D4034">
        <v>-0.2</v>
      </c>
    </row>
    <row r="4035" spans="1:4" x14ac:dyDescent="0.3">
      <c r="A4035">
        <v>95792</v>
      </c>
      <c r="B4035">
        <v>0.01</v>
      </c>
      <c r="C4035">
        <v>0.21</v>
      </c>
      <c r="D4035">
        <v>-0.2</v>
      </c>
    </row>
    <row r="4036" spans="1:4" x14ac:dyDescent="0.3">
      <c r="A4036">
        <v>95815</v>
      </c>
      <c r="B4036">
        <v>0.02</v>
      </c>
      <c r="C4036">
        <v>0.22</v>
      </c>
      <c r="D4036">
        <v>-0.2</v>
      </c>
    </row>
    <row r="4037" spans="1:4" x14ac:dyDescent="0.3">
      <c r="A4037">
        <v>95840</v>
      </c>
      <c r="B4037">
        <v>0.02</v>
      </c>
      <c r="C4037">
        <v>0.2</v>
      </c>
      <c r="D4037">
        <v>-0.18</v>
      </c>
    </row>
    <row r="4038" spans="1:4" x14ac:dyDescent="0.3">
      <c r="A4038">
        <v>95863</v>
      </c>
      <c r="B4038">
        <v>0.01</v>
      </c>
      <c r="C4038">
        <v>0.2</v>
      </c>
      <c r="D4038">
        <v>-0.19</v>
      </c>
    </row>
    <row r="4039" spans="1:4" x14ac:dyDescent="0.3">
      <c r="A4039">
        <v>95887</v>
      </c>
      <c r="B4039">
        <v>0.01</v>
      </c>
      <c r="C4039">
        <v>0.21</v>
      </c>
      <c r="D4039">
        <v>-0.19</v>
      </c>
    </row>
    <row r="4040" spans="1:4" x14ac:dyDescent="0.3">
      <c r="A4040">
        <v>95911</v>
      </c>
      <c r="B4040">
        <v>0.01</v>
      </c>
      <c r="C4040">
        <v>0.22</v>
      </c>
      <c r="D4040">
        <v>-0.21</v>
      </c>
    </row>
    <row r="4041" spans="1:4" x14ac:dyDescent="0.3">
      <c r="A4041">
        <v>95935</v>
      </c>
      <c r="B4041">
        <v>0.01</v>
      </c>
      <c r="C4041">
        <v>0.21</v>
      </c>
      <c r="D4041">
        <v>-0.2</v>
      </c>
    </row>
    <row r="4042" spans="1:4" x14ac:dyDescent="0.3">
      <c r="A4042">
        <v>95959</v>
      </c>
      <c r="B4042">
        <v>0.02</v>
      </c>
      <c r="C4042">
        <v>0.2</v>
      </c>
      <c r="D4042">
        <v>-0.18</v>
      </c>
    </row>
    <row r="4043" spans="1:4" x14ac:dyDescent="0.3">
      <c r="A4043">
        <v>95983</v>
      </c>
      <c r="B4043">
        <v>0.03</v>
      </c>
      <c r="C4043">
        <v>0.21</v>
      </c>
      <c r="D4043">
        <v>-0.18</v>
      </c>
    </row>
    <row r="4044" spans="1:4" x14ac:dyDescent="0.3">
      <c r="A4044">
        <v>96007</v>
      </c>
      <c r="B4044">
        <v>0.01</v>
      </c>
      <c r="C4044">
        <v>0.22</v>
      </c>
      <c r="D4044">
        <v>-0.21</v>
      </c>
    </row>
    <row r="4045" spans="1:4" x14ac:dyDescent="0.3">
      <c r="A4045">
        <v>96030</v>
      </c>
      <c r="B4045">
        <v>0.01</v>
      </c>
      <c r="C4045">
        <v>0.21</v>
      </c>
      <c r="D4045">
        <v>-0.2</v>
      </c>
    </row>
    <row r="4046" spans="1:4" x14ac:dyDescent="0.3">
      <c r="A4046">
        <v>96055</v>
      </c>
      <c r="B4046">
        <v>0.01</v>
      </c>
      <c r="C4046">
        <v>0.22</v>
      </c>
      <c r="D4046">
        <v>-0.2</v>
      </c>
    </row>
    <row r="4047" spans="1:4" x14ac:dyDescent="0.3">
      <c r="A4047">
        <v>96078</v>
      </c>
      <c r="B4047">
        <v>0.01</v>
      </c>
      <c r="C4047">
        <v>0.21</v>
      </c>
      <c r="D4047">
        <v>-0.2</v>
      </c>
    </row>
    <row r="4048" spans="1:4" x14ac:dyDescent="0.3">
      <c r="A4048">
        <v>96103</v>
      </c>
      <c r="B4048">
        <v>0.01</v>
      </c>
      <c r="C4048">
        <v>0.21</v>
      </c>
      <c r="D4048">
        <v>-0.2</v>
      </c>
    </row>
    <row r="4049" spans="1:4" x14ac:dyDescent="0.3">
      <c r="A4049">
        <v>96126</v>
      </c>
      <c r="B4049">
        <v>0.01</v>
      </c>
      <c r="C4049">
        <v>0.21</v>
      </c>
      <c r="D4049">
        <v>-0.2</v>
      </c>
    </row>
    <row r="4050" spans="1:4" x14ac:dyDescent="0.3">
      <c r="A4050">
        <v>96150</v>
      </c>
      <c r="B4050">
        <v>0.01</v>
      </c>
      <c r="C4050">
        <v>0.21</v>
      </c>
      <c r="D4050">
        <v>-0.2</v>
      </c>
    </row>
    <row r="4051" spans="1:4" x14ac:dyDescent="0.3">
      <c r="A4051">
        <v>96175</v>
      </c>
      <c r="B4051">
        <v>0.01</v>
      </c>
      <c r="C4051">
        <v>0.21</v>
      </c>
      <c r="D4051">
        <v>-0.19</v>
      </c>
    </row>
    <row r="4052" spans="1:4" x14ac:dyDescent="0.3">
      <c r="A4052">
        <v>96198</v>
      </c>
      <c r="B4052">
        <v>0.01</v>
      </c>
      <c r="C4052">
        <v>0.21</v>
      </c>
      <c r="D4052">
        <v>-0.19</v>
      </c>
    </row>
    <row r="4053" spans="1:4" x14ac:dyDescent="0.3">
      <c r="A4053">
        <v>96222</v>
      </c>
      <c r="B4053">
        <v>0.02</v>
      </c>
      <c r="C4053">
        <v>0.2</v>
      </c>
      <c r="D4053">
        <v>-0.18</v>
      </c>
    </row>
    <row r="4054" spans="1:4" x14ac:dyDescent="0.3">
      <c r="A4054">
        <v>96246</v>
      </c>
      <c r="B4054">
        <v>0.01</v>
      </c>
      <c r="C4054">
        <v>0.21</v>
      </c>
      <c r="D4054">
        <v>-0.2</v>
      </c>
    </row>
    <row r="4055" spans="1:4" x14ac:dyDescent="0.3">
      <c r="A4055">
        <v>96270</v>
      </c>
      <c r="B4055">
        <v>0.01</v>
      </c>
      <c r="C4055">
        <v>0.21</v>
      </c>
      <c r="D4055">
        <v>-0.2</v>
      </c>
    </row>
    <row r="4056" spans="1:4" x14ac:dyDescent="0.3">
      <c r="A4056">
        <v>96293</v>
      </c>
      <c r="B4056">
        <v>0.01</v>
      </c>
      <c r="C4056">
        <v>0.22</v>
      </c>
      <c r="D4056">
        <v>-0.2</v>
      </c>
    </row>
    <row r="4057" spans="1:4" x14ac:dyDescent="0.3">
      <c r="A4057">
        <v>96318</v>
      </c>
      <c r="B4057">
        <v>0.02</v>
      </c>
      <c r="C4057">
        <v>0.21</v>
      </c>
      <c r="D4057">
        <v>-0.18</v>
      </c>
    </row>
    <row r="4058" spans="1:4" x14ac:dyDescent="0.3">
      <c r="A4058">
        <v>96342</v>
      </c>
      <c r="B4058">
        <v>0.02</v>
      </c>
      <c r="C4058">
        <v>0.2</v>
      </c>
      <c r="D4058">
        <v>-0.18</v>
      </c>
    </row>
    <row r="4059" spans="1:4" x14ac:dyDescent="0.3">
      <c r="A4059">
        <v>96366</v>
      </c>
      <c r="B4059">
        <v>0.01</v>
      </c>
      <c r="C4059">
        <v>0.21</v>
      </c>
      <c r="D4059">
        <v>-0.2</v>
      </c>
    </row>
    <row r="4060" spans="1:4" x14ac:dyDescent="0.3">
      <c r="A4060">
        <v>96390</v>
      </c>
      <c r="B4060">
        <v>0.01</v>
      </c>
      <c r="C4060">
        <v>0.21</v>
      </c>
      <c r="D4060">
        <v>-0.2</v>
      </c>
    </row>
    <row r="4061" spans="1:4" x14ac:dyDescent="0.3">
      <c r="A4061">
        <v>96413</v>
      </c>
      <c r="B4061">
        <v>0.02</v>
      </c>
      <c r="C4061">
        <v>0.21</v>
      </c>
      <c r="D4061">
        <v>-0.19</v>
      </c>
    </row>
    <row r="4062" spans="1:4" x14ac:dyDescent="0.3">
      <c r="A4062">
        <v>96438</v>
      </c>
      <c r="B4062">
        <v>0.01</v>
      </c>
      <c r="C4062">
        <v>0.21</v>
      </c>
      <c r="D4062">
        <v>-0.2</v>
      </c>
    </row>
    <row r="4063" spans="1:4" x14ac:dyDescent="0.3">
      <c r="A4063">
        <v>96461</v>
      </c>
      <c r="B4063">
        <v>0.01</v>
      </c>
      <c r="C4063">
        <v>0.22</v>
      </c>
      <c r="D4063">
        <v>-0.2</v>
      </c>
    </row>
    <row r="4064" spans="1:4" x14ac:dyDescent="0.3">
      <c r="A4064">
        <v>96485</v>
      </c>
      <c r="B4064">
        <v>0.01</v>
      </c>
      <c r="C4064">
        <v>0.2</v>
      </c>
      <c r="D4064">
        <v>-0.19</v>
      </c>
    </row>
    <row r="4065" spans="1:4" x14ac:dyDescent="0.3">
      <c r="A4065">
        <v>96509</v>
      </c>
      <c r="B4065">
        <v>0.02</v>
      </c>
      <c r="C4065">
        <v>0.21</v>
      </c>
      <c r="D4065">
        <v>-0.19</v>
      </c>
    </row>
    <row r="4066" spans="1:4" x14ac:dyDescent="0.3">
      <c r="A4066">
        <v>96533</v>
      </c>
      <c r="B4066">
        <v>0.01</v>
      </c>
      <c r="C4066">
        <v>0.21</v>
      </c>
      <c r="D4066">
        <v>-0.19</v>
      </c>
    </row>
    <row r="4067" spans="1:4" x14ac:dyDescent="0.3">
      <c r="A4067">
        <v>96557</v>
      </c>
      <c r="B4067">
        <v>0</v>
      </c>
      <c r="C4067">
        <v>0.22</v>
      </c>
      <c r="D4067">
        <v>-0.21</v>
      </c>
    </row>
    <row r="4068" spans="1:4" x14ac:dyDescent="0.3">
      <c r="A4068">
        <v>96581</v>
      </c>
      <c r="B4068">
        <v>0.01</v>
      </c>
      <c r="C4068">
        <v>0.21</v>
      </c>
      <c r="D4068">
        <v>-0.2</v>
      </c>
    </row>
    <row r="4069" spans="1:4" x14ac:dyDescent="0.3">
      <c r="A4069">
        <v>96605</v>
      </c>
      <c r="B4069">
        <v>0</v>
      </c>
      <c r="C4069">
        <v>0.21</v>
      </c>
      <c r="D4069">
        <v>-0.2</v>
      </c>
    </row>
    <row r="4070" spans="1:4" x14ac:dyDescent="0.3">
      <c r="A4070">
        <v>96628</v>
      </c>
      <c r="B4070">
        <v>0.01</v>
      </c>
      <c r="C4070">
        <v>0.21</v>
      </c>
      <c r="D4070">
        <v>-0.2</v>
      </c>
    </row>
    <row r="4071" spans="1:4" x14ac:dyDescent="0.3">
      <c r="A4071">
        <v>96653</v>
      </c>
      <c r="B4071">
        <v>0.01</v>
      </c>
      <c r="C4071">
        <v>0.22</v>
      </c>
      <c r="D4071">
        <v>-0.2</v>
      </c>
    </row>
    <row r="4072" spans="1:4" x14ac:dyDescent="0.3">
      <c r="A4072">
        <v>96676</v>
      </c>
      <c r="B4072">
        <v>0.01</v>
      </c>
      <c r="C4072">
        <v>0.21</v>
      </c>
      <c r="D4072">
        <v>-0.2</v>
      </c>
    </row>
    <row r="4073" spans="1:4" x14ac:dyDescent="0.3">
      <c r="A4073">
        <v>96701</v>
      </c>
      <c r="B4073">
        <v>0.02</v>
      </c>
      <c r="C4073">
        <v>0.2</v>
      </c>
      <c r="D4073">
        <v>-0.18</v>
      </c>
    </row>
    <row r="4074" spans="1:4" x14ac:dyDescent="0.3">
      <c r="A4074">
        <v>96724</v>
      </c>
      <c r="B4074">
        <v>0.01</v>
      </c>
      <c r="C4074">
        <v>0.2</v>
      </c>
      <c r="D4074">
        <v>-0.19</v>
      </c>
    </row>
    <row r="4075" spans="1:4" x14ac:dyDescent="0.3">
      <c r="A4075">
        <v>96748</v>
      </c>
      <c r="B4075">
        <v>0.01</v>
      </c>
      <c r="C4075">
        <v>0.21</v>
      </c>
      <c r="D4075">
        <v>-0.2</v>
      </c>
    </row>
    <row r="4076" spans="1:4" x14ac:dyDescent="0.3">
      <c r="A4076">
        <v>96773</v>
      </c>
      <c r="B4076">
        <v>0.01</v>
      </c>
      <c r="C4076">
        <v>0.21</v>
      </c>
      <c r="D4076">
        <v>-0.19</v>
      </c>
    </row>
    <row r="4077" spans="1:4" x14ac:dyDescent="0.3">
      <c r="A4077">
        <v>96796</v>
      </c>
      <c r="B4077">
        <v>0.02</v>
      </c>
      <c r="C4077">
        <v>0.21</v>
      </c>
      <c r="D4077">
        <v>-0.19</v>
      </c>
    </row>
    <row r="4078" spans="1:4" x14ac:dyDescent="0.3">
      <c r="A4078">
        <v>96820</v>
      </c>
      <c r="B4078">
        <v>0.02</v>
      </c>
      <c r="C4078">
        <v>0.21</v>
      </c>
      <c r="D4078">
        <v>-0.19</v>
      </c>
    </row>
    <row r="4079" spans="1:4" x14ac:dyDescent="0.3">
      <c r="A4079">
        <v>96844</v>
      </c>
      <c r="B4079">
        <v>0.01</v>
      </c>
      <c r="C4079">
        <v>0.21</v>
      </c>
      <c r="D4079">
        <v>-0.2</v>
      </c>
    </row>
    <row r="4080" spans="1:4" x14ac:dyDescent="0.3">
      <c r="A4080">
        <v>96868</v>
      </c>
      <c r="B4080">
        <v>0.02</v>
      </c>
      <c r="C4080">
        <v>0.2</v>
      </c>
      <c r="D4080">
        <v>-0.18</v>
      </c>
    </row>
    <row r="4081" spans="1:4" x14ac:dyDescent="0.3">
      <c r="A4081">
        <v>96891</v>
      </c>
      <c r="B4081">
        <v>0.01</v>
      </c>
      <c r="C4081">
        <v>0.21</v>
      </c>
      <c r="D4081">
        <v>-0.2</v>
      </c>
    </row>
    <row r="4082" spans="1:4" x14ac:dyDescent="0.3">
      <c r="A4082">
        <v>96916</v>
      </c>
      <c r="B4082">
        <v>0.01</v>
      </c>
      <c r="C4082">
        <v>0.2</v>
      </c>
      <c r="D4082">
        <v>-0.19</v>
      </c>
    </row>
    <row r="4083" spans="1:4" x14ac:dyDescent="0.3">
      <c r="A4083">
        <v>96940</v>
      </c>
      <c r="B4083">
        <v>0.02</v>
      </c>
      <c r="C4083">
        <v>0.21</v>
      </c>
      <c r="D4083">
        <v>-0.19</v>
      </c>
    </row>
    <row r="4084" spans="1:4" x14ac:dyDescent="0.3">
      <c r="A4084">
        <v>96964</v>
      </c>
      <c r="B4084">
        <v>0.01</v>
      </c>
      <c r="C4084">
        <v>0.2</v>
      </c>
      <c r="D4084">
        <v>-0.19</v>
      </c>
    </row>
    <row r="4085" spans="1:4" x14ac:dyDescent="0.3">
      <c r="A4085">
        <v>96988</v>
      </c>
      <c r="B4085">
        <v>0.02</v>
      </c>
      <c r="C4085">
        <v>0.21</v>
      </c>
      <c r="D4085">
        <v>-0.19</v>
      </c>
    </row>
    <row r="4086" spans="1:4" x14ac:dyDescent="0.3">
      <c r="A4086">
        <v>97011</v>
      </c>
      <c r="B4086">
        <v>0.01</v>
      </c>
      <c r="C4086">
        <v>0.2</v>
      </c>
      <c r="D4086">
        <v>-0.19</v>
      </c>
    </row>
    <row r="4087" spans="1:4" x14ac:dyDescent="0.3">
      <c r="A4087">
        <v>97036</v>
      </c>
      <c r="B4087">
        <v>0.01</v>
      </c>
      <c r="C4087">
        <v>0.2</v>
      </c>
      <c r="D4087">
        <v>-0.19</v>
      </c>
    </row>
    <row r="4088" spans="1:4" x14ac:dyDescent="0.3">
      <c r="A4088">
        <v>97059</v>
      </c>
      <c r="B4088">
        <v>0.01</v>
      </c>
      <c r="C4088">
        <v>0.21</v>
      </c>
      <c r="D4088">
        <v>-0.2</v>
      </c>
    </row>
    <row r="4089" spans="1:4" x14ac:dyDescent="0.3">
      <c r="A4089">
        <v>97083</v>
      </c>
      <c r="B4089">
        <v>0.01</v>
      </c>
      <c r="C4089">
        <v>0.22</v>
      </c>
      <c r="D4089">
        <v>-0.2</v>
      </c>
    </row>
    <row r="4090" spans="1:4" x14ac:dyDescent="0.3">
      <c r="A4090">
        <v>97107</v>
      </c>
      <c r="B4090">
        <v>0.01</v>
      </c>
      <c r="C4090">
        <v>0.22</v>
      </c>
      <c r="D4090">
        <v>-0.2</v>
      </c>
    </row>
    <row r="4091" spans="1:4" x14ac:dyDescent="0.3">
      <c r="A4091">
        <v>97131</v>
      </c>
      <c r="B4091">
        <v>0.01</v>
      </c>
      <c r="C4091">
        <v>0.22</v>
      </c>
      <c r="D4091">
        <v>-0.21</v>
      </c>
    </row>
    <row r="4092" spans="1:4" x14ac:dyDescent="0.3">
      <c r="A4092">
        <v>97155</v>
      </c>
      <c r="B4092">
        <v>0.01</v>
      </c>
      <c r="C4092">
        <v>0.2</v>
      </c>
      <c r="D4092">
        <v>-0.19</v>
      </c>
    </row>
    <row r="4093" spans="1:4" x14ac:dyDescent="0.3">
      <c r="A4093">
        <v>97179</v>
      </c>
      <c r="B4093">
        <v>0.02</v>
      </c>
      <c r="C4093">
        <v>0.21</v>
      </c>
      <c r="D4093">
        <v>-0.19</v>
      </c>
    </row>
    <row r="4094" spans="1:4" x14ac:dyDescent="0.3">
      <c r="A4094">
        <v>97203</v>
      </c>
      <c r="B4094">
        <v>0.02</v>
      </c>
      <c r="C4094">
        <v>0.2</v>
      </c>
      <c r="D4094">
        <v>-0.18</v>
      </c>
    </row>
    <row r="4095" spans="1:4" x14ac:dyDescent="0.3">
      <c r="A4095">
        <v>97226</v>
      </c>
      <c r="B4095">
        <v>0</v>
      </c>
      <c r="C4095">
        <v>0.21</v>
      </c>
      <c r="D4095">
        <v>-0.21</v>
      </c>
    </row>
    <row r="4096" spans="1:4" x14ac:dyDescent="0.3">
      <c r="A4096">
        <v>97251</v>
      </c>
      <c r="B4096">
        <v>0.01</v>
      </c>
      <c r="C4096">
        <v>0.21</v>
      </c>
      <c r="D4096">
        <v>-0.2</v>
      </c>
    </row>
    <row r="4097" spans="1:4" x14ac:dyDescent="0.3">
      <c r="A4097">
        <v>97274</v>
      </c>
      <c r="B4097">
        <v>0.02</v>
      </c>
      <c r="C4097">
        <v>0.21</v>
      </c>
      <c r="D4097">
        <v>-0.19</v>
      </c>
    </row>
    <row r="4098" spans="1:4" x14ac:dyDescent="0.3">
      <c r="A4098">
        <v>97299</v>
      </c>
      <c r="B4098">
        <v>0.03</v>
      </c>
      <c r="C4098">
        <v>0.19</v>
      </c>
      <c r="D4098">
        <v>-0.16</v>
      </c>
    </row>
    <row r="4099" spans="1:4" x14ac:dyDescent="0.3">
      <c r="A4099">
        <v>97323</v>
      </c>
      <c r="B4099">
        <v>0.01</v>
      </c>
      <c r="C4099">
        <v>0.21</v>
      </c>
      <c r="D4099">
        <v>-0.19</v>
      </c>
    </row>
    <row r="4100" spans="1:4" x14ac:dyDescent="0.3">
      <c r="A4100">
        <v>97346</v>
      </c>
      <c r="B4100">
        <v>0.02</v>
      </c>
      <c r="C4100">
        <v>0.21</v>
      </c>
      <c r="D4100">
        <v>-0.19</v>
      </c>
    </row>
    <row r="4101" spans="1:4" x14ac:dyDescent="0.3">
      <c r="A4101">
        <v>97371</v>
      </c>
      <c r="B4101">
        <v>0.01</v>
      </c>
      <c r="C4101">
        <v>0.22</v>
      </c>
      <c r="D4101">
        <v>-0.2</v>
      </c>
    </row>
    <row r="4102" spans="1:4" x14ac:dyDescent="0.3">
      <c r="A4102">
        <v>97394</v>
      </c>
      <c r="B4102">
        <v>0.01</v>
      </c>
      <c r="C4102">
        <v>0.21</v>
      </c>
      <c r="D4102">
        <v>-0.19</v>
      </c>
    </row>
    <row r="4103" spans="1:4" x14ac:dyDescent="0.3">
      <c r="A4103">
        <v>97418</v>
      </c>
      <c r="B4103">
        <v>0.02</v>
      </c>
      <c r="C4103">
        <v>0.2</v>
      </c>
      <c r="D4103">
        <v>-0.18</v>
      </c>
    </row>
    <row r="4104" spans="1:4" x14ac:dyDescent="0.3">
      <c r="A4104">
        <v>97442</v>
      </c>
      <c r="B4104">
        <v>0.02</v>
      </c>
      <c r="C4104">
        <v>0.2</v>
      </c>
      <c r="D4104">
        <v>-0.18</v>
      </c>
    </row>
    <row r="4105" spans="1:4" x14ac:dyDescent="0.3">
      <c r="A4105">
        <v>97466</v>
      </c>
      <c r="B4105">
        <v>0.01</v>
      </c>
      <c r="C4105">
        <v>0.21</v>
      </c>
      <c r="D4105">
        <v>-0.19</v>
      </c>
    </row>
    <row r="4106" spans="1:4" x14ac:dyDescent="0.3">
      <c r="A4106">
        <v>97489</v>
      </c>
      <c r="B4106">
        <v>0.01</v>
      </c>
      <c r="C4106">
        <v>0.21</v>
      </c>
      <c r="D4106">
        <v>-0.2</v>
      </c>
    </row>
    <row r="4107" spans="1:4" x14ac:dyDescent="0.3">
      <c r="A4107">
        <v>97514</v>
      </c>
      <c r="B4107">
        <v>0.03</v>
      </c>
      <c r="C4107">
        <v>0.2</v>
      </c>
      <c r="D4107">
        <v>-0.17</v>
      </c>
    </row>
    <row r="4108" spans="1:4" x14ac:dyDescent="0.3">
      <c r="A4108">
        <v>97538</v>
      </c>
      <c r="B4108">
        <v>0</v>
      </c>
      <c r="C4108">
        <v>0.21</v>
      </c>
      <c r="D4108">
        <v>-0.2</v>
      </c>
    </row>
    <row r="4109" spans="1:4" x14ac:dyDescent="0.3">
      <c r="A4109">
        <v>97561</v>
      </c>
      <c r="B4109">
        <v>0</v>
      </c>
      <c r="C4109">
        <v>0.21</v>
      </c>
      <c r="D4109">
        <v>-0.2</v>
      </c>
    </row>
    <row r="4110" spans="1:4" x14ac:dyDescent="0.3">
      <c r="A4110">
        <v>97586</v>
      </c>
      <c r="B4110">
        <v>0.01</v>
      </c>
      <c r="C4110">
        <v>0.22</v>
      </c>
      <c r="D4110">
        <v>-0.2</v>
      </c>
    </row>
    <row r="4111" spans="1:4" x14ac:dyDescent="0.3">
      <c r="A4111">
        <v>97609</v>
      </c>
      <c r="B4111">
        <v>0</v>
      </c>
      <c r="C4111">
        <v>0.22</v>
      </c>
      <c r="D4111">
        <v>-0.21</v>
      </c>
    </row>
    <row r="4112" spans="1:4" x14ac:dyDescent="0.3">
      <c r="A4112">
        <v>97634</v>
      </c>
      <c r="B4112">
        <v>0.01</v>
      </c>
      <c r="C4112">
        <v>0.21</v>
      </c>
      <c r="D4112">
        <v>-0.2</v>
      </c>
    </row>
    <row r="4113" spans="1:4" x14ac:dyDescent="0.3">
      <c r="A4113">
        <v>97657</v>
      </c>
      <c r="B4113">
        <v>0.01</v>
      </c>
      <c r="C4113">
        <v>0.2</v>
      </c>
      <c r="D4113">
        <v>-0.18</v>
      </c>
    </row>
    <row r="4114" spans="1:4" x14ac:dyDescent="0.3">
      <c r="A4114">
        <v>97681</v>
      </c>
      <c r="B4114">
        <v>0</v>
      </c>
      <c r="C4114">
        <v>0.2</v>
      </c>
      <c r="D4114">
        <v>-0.2</v>
      </c>
    </row>
    <row r="4115" spans="1:4" x14ac:dyDescent="0.3">
      <c r="A4115">
        <v>97705</v>
      </c>
      <c r="B4115">
        <v>0.01</v>
      </c>
      <c r="C4115">
        <v>0.21</v>
      </c>
      <c r="D4115">
        <v>-0.2</v>
      </c>
    </row>
    <row r="4116" spans="1:4" x14ac:dyDescent="0.3">
      <c r="A4116">
        <v>97729</v>
      </c>
      <c r="B4116">
        <v>0.01</v>
      </c>
      <c r="C4116">
        <v>0.21</v>
      </c>
      <c r="D4116">
        <v>-0.2</v>
      </c>
    </row>
    <row r="4117" spans="1:4" x14ac:dyDescent="0.3">
      <c r="A4117">
        <v>97753</v>
      </c>
      <c r="B4117">
        <v>0</v>
      </c>
      <c r="C4117">
        <v>0.2</v>
      </c>
      <c r="D4117">
        <v>-0.2</v>
      </c>
    </row>
    <row r="4118" spans="1:4" x14ac:dyDescent="0.3">
      <c r="A4118">
        <v>97777</v>
      </c>
      <c r="B4118">
        <v>0.01</v>
      </c>
      <c r="C4118">
        <v>0.2</v>
      </c>
      <c r="D4118">
        <v>-0.19</v>
      </c>
    </row>
    <row r="4119" spans="1:4" x14ac:dyDescent="0.3">
      <c r="A4119">
        <v>97801</v>
      </c>
      <c r="B4119">
        <v>0.01</v>
      </c>
      <c r="C4119">
        <v>0.21</v>
      </c>
      <c r="D4119">
        <v>-0.2</v>
      </c>
    </row>
    <row r="4120" spans="1:4" x14ac:dyDescent="0.3">
      <c r="A4120">
        <v>97824</v>
      </c>
      <c r="B4120">
        <v>0.02</v>
      </c>
      <c r="C4120">
        <v>0.21</v>
      </c>
      <c r="D4120">
        <v>-0.19</v>
      </c>
    </row>
    <row r="4121" spans="1:4" x14ac:dyDescent="0.3">
      <c r="A4121">
        <v>97849</v>
      </c>
      <c r="B4121">
        <v>0.01</v>
      </c>
      <c r="C4121">
        <v>0.21</v>
      </c>
      <c r="D4121">
        <v>-0.2</v>
      </c>
    </row>
    <row r="4122" spans="1:4" x14ac:dyDescent="0.3">
      <c r="A4122">
        <v>97872</v>
      </c>
      <c r="B4122">
        <v>0.01</v>
      </c>
      <c r="C4122">
        <v>0.21</v>
      </c>
      <c r="D4122">
        <v>-0.19</v>
      </c>
    </row>
    <row r="4123" spans="1:4" x14ac:dyDescent="0.3">
      <c r="A4123">
        <v>97897</v>
      </c>
      <c r="B4123">
        <v>0.01</v>
      </c>
      <c r="C4123">
        <v>0.2</v>
      </c>
      <c r="D4123">
        <v>-0.19</v>
      </c>
    </row>
    <row r="4124" spans="1:4" x14ac:dyDescent="0.3">
      <c r="A4124">
        <v>97921</v>
      </c>
      <c r="B4124">
        <v>0.01</v>
      </c>
      <c r="C4124">
        <v>0.21</v>
      </c>
      <c r="D4124">
        <v>-0.19</v>
      </c>
    </row>
    <row r="4125" spans="1:4" x14ac:dyDescent="0.3">
      <c r="A4125">
        <v>97944</v>
      </c>
      <c r="B4125">
        <v>0.01</v>
      </c>
      <c r="C4125">
        <v>0.21</v>
      </c>
      <c r="D4125">
        <v>-0.19</v>
      </c>
    </row>
    <row r="4126" spans="1:4" x14ac:dyDescent="0.3">
      <c r="A4126">
        <v>97969</v>
      </c>
      <c r="B4126">
        <v>0.01</v>
      </c>
      <c r="C4126">
        <v>0.2</v>
      </c>
      <c r="D4126">
        <v>-0.19</v>
      </c>
    </row>
    <row r="4127" spans="1:4" x14ac:dyDescent="0.3">
      <c r="A4127">
        <v>97992</v>
      </c>
      <c r="B4127">
        <v>0.01</v>
      </c>
      <c r="C4127">
        <v>0.21</v>
      </c>
      <c r="D4127">
        <v>-0.2</v>
      </c>
    </row>
    <row r="4128" spans="1:4" x14ac:dyDescent="0.3">
      <c r="A4128">
        <v>98016</v>
      </c>
      <c r="B4128">
        <v>0.01</v>
      </c>
      <c r="C4128">
        <v>0.2</v>
      </c>
      <c r="D4128">
        <v>-0.19</v>
      </c>
    </row>
    <row r="4129" spans="1:4" x14ac:dyDescent="0.3">
      <c r="A4129">
        <v>98040</v>
      </c>
      <c r="B4129">
        <v>0.01</v>
      </c>
      <c r="C4129">
        <v>0.2</v>
      </c>
      <c r="D4129">
        <v>-0.19</v>
      </c>
    </row>
    <row r="4130" spans="1:4" x14ac:dyDescent="0.3">
      <c r="A4130">
        <v>98064</v>
      </c>
      <c r="B4130">
        <v>0.01</v>
      </c>
      <c r="C4130">
        <v>0.22</v>
      </c>
      <c r="D4130">
        <v>-0.21</v>
      </c>
    </row>
    <row r="4131" spans="1:4" x14ac:dyDescent="0.3">
      <c r="A4131">
        <v>98087</v>
      </c>
      <c r="B4131">
        <v>0.01</v>
      </c>
      <c r="C4131">
        <v>0.21</v>
      </c>
      <c r="D4131">
        <v>-0.19</v>
      </c>
    </row>
    <row r="4132" spans="1:4" x14ac:dyDescent="0.3">
      <c r="A4132">
        <v>98112</v>
      </c>
      <c r="B4132">
        <v>0.01</v>
      </c>
      <c r="C4132">
        <v>0.21</v>
      </c>
      <c r="D4132">
        <v>-0.2</v>
      </c>
    </row>
    <row r="4133" spans="1:4" x14ac:dyDescent="0.3">
      <c r="A4133">
        <v>98136</v>
      </c>
      <c r="B4133">
        <v>0.01</v>
      </c>
      <c r="C4133">
        <v>0.2</v>
      </c>
      <c r="D4133">
        <v>-0.19</v>
      </c>
    </row>
    <row r="4134" spans="1:4" x14ac:dyDescent="0.3">
      <c r="A4134">
        <v>98159</v>
      </c>
      <c r="B4134">
        <v>0</v>
      </c>
      <c r="C4134">
        <v>0.2</v>
      </c>
      <c r="D4134">
        <v>-0.2</v>
      </c>
    </row>
    <row r="4135" spans="1:4" x14ac:dyDescent="0.3">
      <c r="A4135">
        <v>98184</v>
      </c>
      <c r="B4135">
        <v>0.02</v>
      </c>
      <c r="C4135">
        <v>0.21</v>
      </c>
      <c r="D4135">
        <v>-0.19</v>
      </c>
    </row>
    <row r="4136" spans="1:4" x14ac:dyDescent="0.3">
      <c r="A4136">
        <v>98207</v>
      </c>
      <c r="B4136">
        <v>0.02</v>
      </c>
      <c r="C4136">
        <v>0.21</v>
      </c>
      <c r="D4136">
        <v>-0.19</v>
      </c>
    </row>
    <row r="4137" spans="1:4" x14ac:dyDescent="0.3">
      <c r="A4137">
        <v>98232</v>
      </c>
      <c r="B4137">
        <v>0.01</v>
      </c>
      <c r="C4137">
        <v>0.21</v>
      </c>
      <c r="D4137">
        <v>-0.2</v>
      </c>
    </row>
    <row r="4138" spans="1:4" x14ac:dyDescent="0.3">
      <c r="A4138">
        <v>98255</v>
      </c>
      <c r="B4138">
        <v>0</v>
      </c>
      <c r="C4138">
        <v>0.2</v>
      </c>
      <c r="D4138">
        <v>-0.19</v>
      </c>
    </row>
    <row r="4139" spans="1:4" x14ac:dyDescent="0.3">
      <c r="A4139">
        <v>98279</v>
      </c>
      <c r="B4139">
        <v>0</v>
      </c>
      <c r="C4139">
        <v>0.2</v>
      </c>
      <c r="D4139">
        <v>-0.2</v>
      </c>
    </row>
    <row r="4140" spans="1:4" x14ac:dyDescent="0.3">
      <c r="A4140">
        <v>98304</v>
      </c>
      <c r="B4140">
        <v>0</v>
      </c>
      <c r="C4140">
        <v>0.21</v>
      </c>
      <c r="D4140">
        <v>-0.21</v>
      </c>
    </row>
    <row r="4141" spans="1:4" x14ac:dyDescent="0.3">
      <c r="A4141">
        <v>98327</v>
      </c>
      <c r="B4141">
        <v>0.02</v>
      </c>
      <c r="C4141">
        <v>0.21</v>
      </c>
      <c r="D4141">
        <v>-0.19</v>
      </c>
    </row>
    <row r="4142" spans="1:4" x14ac:dyDescent="0.3">
      <c r="A4142">
        <v>98351</v>
      </c>
      <c r="B4142">
        <v>0.01</v>
      </c>
      <c r="C4142">
        <v>0.21</v>
      </c>
      <c r="D4142">
        <v>-0.2</v>
      </c>
    </row>
    <row r="4143" spans="1:4" x14ac:dyDescent="0.3">
      <c r="A4143">
        <v>98375</v>
      </c>
      <c r="B4143">
        <v>0.02</v>
      </c>
      <c r="C4143">
        <v>0.19</v>
      </c>
      <c r="D4143">
        <v>-0.17</v>
      </c>
    </row>
    <row r="4144" spans="1:4" x14ac:dyDescent="0.3">
      <c r="A4144">
        <v>98399</v>
      </c>
      <c r="B4144">
        <v>0</v>
      </c>
      <c r="C4144">
        <v>0.21</v>
      </c>
      <c r="D4144">
        <v>-0.21</v>
      </c>
    </row>
    <row r="4145" spans="1:4" x14ac:dyDescent="0.3">
      <c r="A4145">
        <v>98422</v>
      </c>
      <c r="B4145">
        <v>0.01</v>
      </c>
      <c r="C4145">
        <v>0.22</v>
      </c>
      <c r="D4145">
        <v>-0.21</v>
      </c>
    </row>
    <row r="4146" spans="1:4" x14ac:dyDescent="0.3">
      <c r="A4146">
        <v>98447</v>
      </c>
      <c r="B4146">
        <v>0.02</v>
      </c>
      <c r="C4146">
        <v>0.21</v>
      </c>
      <c r="D4146">
        <v>-0.19</v>
      </c>
    </row>
    <row r="4147" spans="1:4" x14ac:dyDescent="0.3">
      <c r="A4147">
        <v>98470</v>
      </c>
      <c r="B4147">
        <v>0</v>
      </c>
      <c r="C4147">
        <v>0.21</v>
      </c>
      <c r="D4147">
        <v>-0.2</v>
      </c>
    </row>
    <row r="4148" spans="1:4" x14ac:dyDescent="0.3">
      <c r="A4148">
        <v>98495</v>
      </c>
      <c r="B4148">
        <v>0.02</v>
      </c>
      <c r="C4148">
        <v>0.2</v>
      </c>
      <c r="D4148">
        <v>-0.18</v>
      </c>
    </row>
    <row r="4149" spans="1:4" x14ac:dyDescent="0.3">
      <c r="A4149">
        <v>98519</v>
      </c>
      <c r="B4149">
        <v>0.02</v>
      </c>
      <c r="C4149">
        <v>0.21</v>
      </c>
      <c r="D4149">
        <v>-0.19</v>
      </c>
    </row>
    <row r="4150" spans="1:4" x14ac:dyDescent="0.3">
      <c r="A4150">
        <v>98542</v>
      </c>
      <c r="B4150">
        <v>0.01</v>
      </c>
      <c r="C4150">
        <v>0.21</v>
      </c>
      <c r="D4150">
        <v>-0.2</v>
      </c>
    </row>
    <row r="4151" spans="1:4" x14ac:dyDescent="0.3">
      <c r="A4151">
        <v>98567</v>
      </c>
      <c r="B4151">
        <v>0.01</v>
      </c>
      <c r="C4151">
        <v>0.21</v>
      </c>
      <c r="D4151">
        <v>-0.2</v>
      </c>
    </row>
    <row r="4152" spans="1:4" x14ac:dyDescent="0.3">
      <c r="A4152">
        <v>98590</v>
      </c>
      <c r="B4152">
        <v>0.01</v>
      </c>
      <c r="C4152">
        <v>0.21</v>
      </c>
      <c r="D4152">
        <v>-0.2</v>
      </c>
    </row>
    <row r="4153" spans="1:4" x14ac:dyDescent="0.3">
      <c r="A4153">
        <v>98614</v>
      </c>
      <c r="B4153">
        <v>0.01</v>
      </c>
      <c r="C4153">
        <v>0.2</v>
      </c>
      <c r="D4153">
        <v>-0.19</v>
      </c>
    </row>
    <row r="4154" spans="1:4" x14ac:dyDescent="0.3">
      <c r="A4154">
        <v>98638</v>
      </c>
      <c r="B4154">
        <v>0.01</v>
      </c>
      <c r="C4154">
        <v>0.21</v>
      </c>
      <c r="D4154">
        <v>-0.19</v>
      </c>
    </row>
    <row r="4155" spans="1:4" x14ac:dyDescent="0.3">
      <c r="A4155">
        <v>98662</v>
      </c>
      <c r="B4155">
        <v>0.01</v>
      </c>
      <c r="C4155">
        <v>0.2</v>
      </c>
      <c r="D4155">
        <v>-0.19</v>
      </c>
    </row>
    <row r="4156" spans="1:4" x14ac:dyDescent="0.3">
      <c r="A4156">
        <v>98685</v>
      </c>
      <c r="B4156">
        <v>0.01</v>
      </c>
      <c r="C4156">
        <v>0.21</v>
      </c>
      <c r="D4156">
        <v>-0.2</v>
      </c>
    </row>
    <row r="4157" spans="1:4" x14ac:dyDescent="0.3">
      <c r="A4157">
        <v>98710</v>
      </c>
      <c r="B4157">
        <v>0.01</v>
      </c>
      <c r="C4157">
        <v>0.21</v>
      </c>
      <c r="D4157">
        <v>-0.2</v>
      </c>
    </row>
    <row r="4158" spans="1:4" x14ac:dyDescent="0.3">
      <c r="A4158">
        <v>98734</v>
      </c>
      <c r="B4158">
        <v>0.01</v>
      </c>
      <c r="C4158">
        <v>0.2</v>
      </c>
      <c r="D4158">
        <v>-0.18</v>
      </c>
    </row>
    <row r="4159" spans="1:4" x14ac:dyDescent="0.3">
      <c r="A4159">
        <v>98757</v>
      </c>
      <c r="B4159">
        <v>0</v>
      </c>
      <c r="C4159">
        <v>0.21</v>
      </c>
      <c r="D4159">
        <v>-0.2</v>
      </c>
    </row>
    <row r="4160" spans="1:4" x14ac:dyDescent="0.3">
      <c r="A4160">
        <v>98782</v>
      </c>
      <c r="B4160">
        <v>0.01</v>
      </c>
      <c r="C4160">
        <v>0.22</v>
      </c>
      <c r="D4160">
        <v>-0.2</v>
      </c>
    </row>
    <row r="4161" spans="1:4" x14ac:dyDescent="0.3">
      <c r="A4161">
        <v>98805</v>
      </c>
      <c r="B4161">
        <v>0.01</v>
      </c>
      <c r="C4161">
        <v>0.21</v>
      </c>
      <c r="D4161">
        <v>-0.19</v>
      </c>
    </row>
    <row r="4162" spans="1:4" x14ac:dyDescent="0.3">
      <c r="A4162">
        <v>98830</v>
      </c>
      <c r="B4162">
        <v>0.01</v>
      </c>
      <c r="C4162">
        <v>0.19</v>
      </c>
      <c r="D4162">
        <v>-0.18</v>
      </c>
    </row>
    <row r="4163" spans="1:4" x14ac:dyDescent="0.3">
      <c r="A4163">
        <v>98853</v>
      </c>
      <c r="B4163">
        <v>0.02</v>
      </c>
      <c r="C4163">
        <v>0.19</v>
      </c>
      <c r="D4163">
        <v>-0.17</v>
      </c>
    </row>
    <row r="4164" spans="1:4" x14ac:dyDescent="0.3">
      <c r="A4164">
        <v>98877</v>
      </c>
      <c r="B4164">
        <v>0.01</v>
      </c>
      <c r="C4164">
        <v>0.21</v>
      </c>
      <c r="D4164">
        <v>-0.2</v>
      </c>
    </row>
    <row r="4165" spans="1:4" x14ac:dyDescent="0.3">
      <c r="A4165">
        <v>98902</v>
      </c>
      <c r="B4165">
        <v>0.02</v>
      </c>
      <c r="C4165">
        <v>0.21</v>
      </c>
      <c r="D4165">
        <v>-0.19</v>
      </c>
    </row>
    <row r="4166" spans="1:4" x14ac:dyDescent="0.3">
      <c r="A4166">
        <v>98925</v>
      </c>
      <c r="B4166">
        <v>0.01</v>
      </c>
      <c r="C4166">
        <v>0.22</v>
      </c>
      <c r="D4166">
        <v>-0.21</v>
      </c>
    </row>
    <row r="4167" spans="1:4" x14ac:dyDescent="0.3">
      <c r="A4167">
        <v>98949</v>
      </c>
      <c r="B4167">
        <v>0.02</v>
      </c>
      <c r="C4167">
        <v>0.21</v>
      </c>
      <c r="D4167">
        <v>-0.19</v>
      </c>
    </row>
    <row r="4168" spans="1:4" x14ac:dyDescent="0.3">
      <c r="A4168">
        <v>98973</v>
      </c>
      <c r="B4168">
        <v>0</v>
      </c>
      <c r="C4168">
        <v>0.19</v>
      </c>
      <c r="D4168">
        <v>-0.19</v>
      </c>
    </row>
    <row r="4169" spans="1:4" x14ac:dyDescent="0.3">
      <c r="A4169">
        <v>98997</v>
      </c>
      <c r="B4169">
        <v>0.01</v>
      </c>
      <c r="C4169">
        <v>0.21</v>
      </c>
      <c r="D4169">
        <v>-0.2</v>
      </c>
    </row>
    <row r="4170" spans="1:4" x14ac:dyDescent="0.3">
      <c r="A4170">
        <v>99020</v>
      </c>
      <c r="B4170">
        <v>0.01</v>
      </c>
      <c r="C4170">
        <v>0.21</v>
      </c>
      <c r="D4170">
        <v>-0.2</v>
      </c>
    </row>
    <row r="4171" spans="1:4" x14ac:dyDescent="0.3">
      <c r="A4171">
        <v>99045</v>
      </c>
      <c r="B4171">
        <v>0.02</v>
      </c>
      <c r="C4171">
        <v>0.21</v>
      </c>
      <c r="D4171">
        <v>-0.19</v>
      </c>
    </row>
    <row r="4172" spans="1:4" x14ac:dyDescent="0.3">
      <c r="A4172">
        <v>99068</v>
      </c>
      <c r="B4172">
        <v>0.01</v>
      </c>
      <c r="C4172">
        <v>0.22</v>
      </c>
      <c r="D4172">
        <v>-0.2</v>
      </c>
    </row>
    <row r="4173" spans="1:4" x14ac:dyDescent="0.3">
      <c r="A4173">
        <v>99092</v>
      </c>
      <c r="B4173">
        <v>0.01</v>
      </c>
      <c r="C4173">
        <v>0.2</v>
      </c>
      <c r="D4173">
        <v>-0.18</v>
      </c>
    </row>
    <row r="4174" spans="1:4" x14ac:dyDescent="0.3">
      <c r="A4174">
        <v>99117</v>
      </c>
      <c r="B4174">
        <v>0.01</v>
      </c>
      <c r="C4174">
        <v>0.21</v>
      </c>
      <c r="D4174">
        <v>-0.2</v>
      </c>
    </row>
    <row r="4175" spans="1:4" x14ac:dyDescent="0.3">
      <c r="A4175">
        <v>99140</v>
      </c>
      <c r="B4175">
        <v>0.01</v>
      </c>
      <c r="C4175">
        <v>0.21</v>
      </c>
      <c r="D4175">
        <v>-0.2</v>
      </c>
    </row>
    <row r="4176" spans="1:4" x14ac:dyDescent="0.3">
      <c r="A4176">
        <v>99165</v>
      </c>
      <c r="B4176">
        <v>0.01</v>
      </c>
      <c r="C4176">
        <v>0.21</v>
      </c>
      <c r="D4176">
        <v>-0.2</v>
      </c>
    </row>
    <row r="4177" spans="1:4" x14ac:dyDescent="0.3">
      <c r="A4177">
        <v>99188</v>
      </c>
      <c r="B4177">
        <v>0.01</v>
      </c>
      <c r="C4177">
        <v>0.2</v>
      </c>
      <c r="D4177">
        <v>-0.19</v>
      </c>
    </row>
    <row r="4178" spans="1:4" x14ac:dyDescent="0.3">
      <c r="A4178">
        <v>99212</v>
      </c>
      <c r="B4178">
        <v>0.01</v>
      </c>
      <c r="C4178">
        <v>0.19</v>
      </c>
      <c r="D4178">
        <v>-0.18</v>
      </c>
    </row>
    <row r="4179" spans="1:4" x14ac:dyDescent="0.3">
      <c r="A4179">
        <v>99236</v>
      </c>
      <c r="B4179">
        <v>0</v>
      </c>
      <c r="C4179">
        <v>0.21</v>
      </c>
      <c r="D4179">
        <v>-0.2</v>
      </c>
    </row>
    <row r="4180" spans="1:4" x14ac:dyDescent="0.3">
      <c r="A4180">
        <v>99260</v>
      </c>
      <c r="B4180">
        <v>0.02</v>
      </c>
      <c r="C4180">
        <v>0.2</v>
      </c>
      <c r="D4180">
        <v>-0.18</v>
      </c>
    </row>
    <row r="4181" spans="1:4" x14ac:dyDescent="0.3">
      <c r="A4181">
        <v>99283</v>
      </c>
      <c r="B4181">
        <v>0</v>
      </c>
      <c r="C4181">
        <v>0.22</v>
      </c>
      <c r="D4181">
        <v>-0.21</v>
      </c>
    </row>
    <row r="4182" spans="1:4" x14ac:dyDescent="0.3">
      <c r="A4182">
        <v>99308</v>
      </c>
      <c r="B4182">
        <v>0.01</v>
      </c>
      <c r="C4182">
        <v>0.21</v>
      </c>
      <c r="D4182">
        <v>-0.19</v>
      </c>
    </row>
    <row r="4183" spans="1:4" x14ac:dyDescent="0.3">
      <c r="A4183">
        <v>99332</v>
      </c>
      <c r="B4183">
        <v>0.02</v>
      </c>
      <c r="C4183">
        <v>0.21</v>
      </c>
      <c r="D4183">
        <v>-0.19</v>
      </c>
    </row>
    <row r="4184" spans="1:4" x14ac:dyDescent="0.3">
      <c r="A4184">
        <v>99355</v>
      </c>
      <c r="B4184">
        <v>0.01</v>
      </c>
      <c r="C4184">
        <v>0.21</v>
      </c>
      <c r="D4184">
        <v>-0.2</v>
      </c>
    </row>
    <row r="4185" spans="1:4" x14ac:dyDescent="0.3">
      <c r="A4185">
        <v>99380</v>
      </c>
      <c r="B4185">
        <v>0.01</v>
      </c>
      <c r="C4185">
        <v>0.22</v>
      </c>
      <c r="D4185">
        <v>-0.21</v>
      </c>
    </row>
    <row r="4186" spans="1:4" x14ac:dyDescent="0.3">
      <c r="A4186">
        <v>99403</v>
      </c>
      <c r="B4186">
        <v>0.01</v>
      </c>
      <c r="C4186">
        <v>0.21</v>
      </c>
      <c r="D4186">
        <v>-0.2</v>
      </c>
    </row>
    <row r="4187" spans="1:4" x14ac:dyDescent="0.3">
      <c r="A4187">
        <v>99428</v>
      </c>
      <c r="B4187">
        <v>0.01</v>
      </c>
      <c r="C4187">
        <v>0.22</v>
      </c>
      <c r="D4187">
        <v>-0.2</v>
      </c>
    </row>
    <row r="4188" spans="1:4" x14ac:dyDescent="0.3">
      <c r="A4188">
        <v>99451</v>
      </c>
      <c r="B4188">
        <v>0.01</v>
      </c>
      <c r="C4188">
        <v>0.21</v>
      </c>
      <c r="D4188">
        <v>-0.19</v>
      </c>
    </row>
    <row r="4189" spans="1:4" x14ac:dyDescent="0.3">
      <c r="A4189">
        <v>99475</v>
      </c>
      <c r="B4189">
        <v>0.01</v>
      </c>
      <c r="C4189">
        <v>0.2</v>
      </c>
      <c r="D4189">
        <v>-0.19</v>
      </c>
    </row>
    <row r="4190" spans="1:4" x14ac:dyDescent="0.3">
      <c r="A4190">
        <v>99500</v>
      </c>
      <c r="B4190">
        <v>0.01</v>
      </c>
      <c r="C4190">
        <v>0.22</v>
      </c>
      <c r="D4190">
        <v>-0.21</v>
      </c>
    </row>
    <row r="4191" spans="1:4" x14ac:dyDescent="0.3">
      <c r="A4191">
        <v>99523</v>
      </c>
      <c r="B4191">
        <v>0.01</v>
      </c>
      <c r="C4191">
        <v>0.21</v>
      </c>
      <c r="D4191">
        <v>-0.2</v>
      </c>
    </row>
    <row r="4192" spans="1:4" x14ac:dyDescent="0.3">
      <c r="A4192">
        <v>99547</v>
      </c>
      <c r="B4192">
        <v>0</v>
      </c>
      <c r="C4192">
        <v>0.21</v>
      </c>
      <c r="D4192">
        <v>-0.2</v>
      </c>
    </row>
    <row r="4193" spans="1:4" x14ac:dyDescent="0.3">
      <c r="A4193">
        <v>99571</v>
      </c>
      <c r="B4193">
        <v>0</v>
      </c>
      <c r="C4193">
        <v>0.21</v>
      </c>
      <c r="D4193">
        <v>-0.2</v>
      </c>
    </row>
    <row r="4194" spans="1:4" x14ac:dyDescent="0.3">
      <c r="A4194">
        <v>99595</v>
      </c>
      <c r="B4194">
        <v>0.01</v>
      </c>
      <c r="C4194">
        <v>0.2</v>
      </c>
      <c r="D4194">
        <v>-0.19</v>
      </c>
    </row>
    <row r="4195" spans="1:4" x14ac:dyDescent="0.3">
      <c r="A4195">
        <v>99618</v>
      </c>
      <c r="B4195">
        <v>0.01</v>
      </c>
      <c r="C4195">
        <v>0.21</v>
      </c>
      <c r="D4195">
        <v>-0.2</v>
      </c>
    </row>
    <row r="4196" spans="1:4" x14ac:dyDescent="0.3">
      <c r="A4196">
        <v>99643</v>
      </c>
      <c r="B4196">
        <v>0.01</v>
      </c>
      <c r="C4196">
        <v>0.22</v>
      </c>
      <c r="D4196">
        <v>-0.2</v>
      </c>
    </row>
    <row r="4197" spans="1:4" x14ac:dyDescent="0.3">
      <c r="A4197">
        <v>99666</v>
      </c>
      <c r="B4197">
        <v>0.02</v>
      </c>
      <c r="C4197">
        <v>0.22</v>
      </c>
      <c r="D4197">
        <v>-0.21</v>
      </c>
    </row>
    <row r="4198" spans="1:4" x14ac:dyDescent="0.3">
      <c r="A4198">
        <v>99690</v>
      </c>
      <c r="B4198">
        <v>0.01</v>
      </c>
      <c r="C4198">
        <v>0.2</v>
      </c>
      <c r="D4198">
        <v>-0.19</v>
      </c>
    </row>
    <row r="4199" spans="1:4" x14ac:dyDescent="0.3">
      <c r="A4199">
        <v>99715</v>
      </c>
      <c r="B4199">
        <v>0.01</v>
      </c>
      <c r="C4199">
        <v>0.2</v>
      </c>
      <c r="D4199">
        <v>-0.19</v>
      </c>
    </row>
    <row r="4200" spans="1:4" x14ac:dyDescent="0.3">
      <c r="A4200">
        <v>99738</v>
      </c>
      <c r="B4200">
        <v>0.01</v>
      </c>
      <c r="C4200">
        <v>0.21</v>
      </c>
      <c r="D4200">
        <v>-0.19</v>
      </c>
    </row>
    <row r="4201" spans="1:4" x14ac:dyDescent="0.3">
      <c r="A4201">
        <v>99763</v>
      </c>
      <c r="B4201">
        <v>0.02</v>
      </c>
      <c r="C4201">
        <v>0.2</v>
      </c>
      <c r="D4201">
        <v>-0.18</v>
      </c>
    </row>
    <row r="4202" spans="1:4" x14ac:dyDescent="0.3">
      <c r="A4202">
        <v>99786</v>
      </c>
      <c r="B4202">
        <v>0.01</v>
      </c>
      <c r="C4202">
        <v>0.22</v>
      </c>
      <c r="D4202">
        <v>-0.2</v>
      </c>
    </row>
    <row r="4203" spans="1:4" x14ac:dyDescent="0.3">
      <c r="A4203">
        <v>99810</v>
      </c>
      <c r="B4203">
        <v>0.01</v>
      </c>
      <c r="C4203">
        <v>0.2</v>
      </c>
      <c r="D4203">
        <v>-0.19</v>
      </c>
    </row>
    <row r="4204" spans="1:4" x14ac:dyDescent="0.3">
      <c r="A4204">
        <v>99834</v>
      </c>
      <c r="B4204">
        <v>0.02</v>
      </c>
      <c r="C4204">
        <v>0.21</v>
      </c>
      <c r="D4204">
        <v>-0.19</v>
      </c>
    </row>
    <row r="4205" spans="1:4" x14ac:dyDescent="0.3">
      <c r="A4205">
        <v>99858</v>
      </c>
      <c r="B4205">
        <v>0.01</v>
      </c>
      <c r="C4205">
        <v>0.21</v>
      </c>
      <c r="D4205">
        <v>-0.2</v>
      </c>
    </row>
    <row r="4206" spans="1:4" x14ac:dyDescent="0.3">
      <c r="A4206">
        <v>99881</v>
      </c>
      <c r="B4206">
        <v>0.01</v>
      </c>
      <c r="C4206">
        <v>0.21</v>
      </c>
      <c r="D4206">
        <v>-0.2</v>
      </c>
    </row>
    <row r="4207" spans="1:4" x14ac:dyDescent="0.3">
      <c r="A4207">
        <v>99906</v>
      </c>
      <c r="B4207">
        <v>0.01</v>
      </c>
      <c r="C4207">
        <v>0.21</v>
      </c>
      <c r="D4207">
        <v>-0.2</v>
      </c>
    </row>
    <row r="4208" spans="1:4" x14ac:dyDescent="0.3">
      <c r="A4208">
        <v>99930</v>
      </c>
      <c r="B4208">
        <v>0.02</v>
      </c>
      <c r="C4208">
        <v>0.21</v>
      </c>
      <c r="D4208">
        <v>-0.18</v>
      </c>
    </row>
    <row r="4209" spans="1:4" x14ac:dyDescent="0.3">
      <c r="A4209">
        <v>99953</v>
      </c>
      <c r="B4209">
        <v>0.02</v>
      </c>
      <c r="C4209">
        <v>0.21</v>
      </c>
      <c r="D4209">
        <v>-0.19</v>
      </c>
    </row>
    <row r="4210" spans="1:4" x14ac:dyDescent="0.3">
      <c r="A4210">
        <v>99978</v>
      </c>
      <c r="B4210">
        <v>0.02</v>
      </c>
      <c r="C4210">
        <v>0.2</v>
      </c>
      <c r="D4210">
        <v>-0.18</v>
      </c>
    </row>
    <row r="4211" spans="1:4" x14ac:dyDescent="0.3">
      <c r="A4211">
        <v>100001</v>
      </c>
      <c r="B4211">
        <v>0.02</v>
      </c>
      <c r="C4211">
        <v>0.21</v>
      </c>
      <c r="D4211">
        <v>-0.19</v>
      </c>
    </row>
    <row r="4212" spans="1:4" x14ac:dyDescent="0.3">
      <c r="A4212">
        <v>100027</v>
      </c>
      <c r="B4212">
        <v>0.01</v>
      </c>
      <c r="C4212">
        <v>0.2</v>
      </c>
      <c r="D4212">
        <v>-0.19</v>
      </c>
    </row>
    <row r="4213" spans="1:4" x14ac:dyDescent="0.3">
      <c r="A4213">
        <v>100051</v>
      </c>
      <c r="B4213">
        <v>0.01</v>
      </c>
      <c r="C4213">
        <v>0.21</v>
      </c>
      <c r="D4213">
        <v>-0.2</v>
      </c>
    </row>
    <row r="4214" spans="1:4" x14ac:dyDescent="0.3">
      <c r="A4214">
        <v>100076</v>
      </c>
      <c r="B4214">
        <v>0.01</v>
      </c>
      <c r="C4214">
        <v>0.22</v>
      </c>
      <c r="D4214">
        <v>-0.2</v>
      </c>
    </row>
    <row r="4215" spans="1:4" x14ac:dyDescent="0.3">
      <c r="A4215">
        <v>100102</v>
      </c>
      <c r="B4215">
        <v>0.01</v>
      </c>
      <c r="C4215">
        <v>0.21</v>
      </c>
      <c r="D4215">
        <v>-0.2</v>
      </c>
    </row>
    <row r="4216" spans="1:4" x14ac:dyDescent="0.3">
      <c r="A4216">
        <v>100126</v>
      </c>
      <c r="B4216">
        <v>0</v>
      </c>
      <c r="C4216">
        <v>0.21</v>
      </c>
      <c r="D4216">
        <v>-0.2</v>
      </c>
    </row>
    <row r="4217" spans="1:4" x14ac:dyDescent="0.3">
      <c r="A4217">
        <v>100151</v>
      </c>
      <c r="B4217">
        <v>0.01</v>
      </c>
      <c r="C4217">
        <v>0.21</v>
      </c>
      <c r="D4217">
        <v>-0.2</v>
      </c>
    </row>
    <row r="4218" spans="1:4" x14ac:dyDescent="0.3">
      <c r="A4218">
        <v>100176</v>
      </c>
      <c r="B4218">
        <v>0.02</v>
      </c>
      <c r="C4218">
        <v>0.22</v>
      </c>
      <c r="D4218">
        <v>-0.19</v>
      </c>
    </row>
    <row r="4219" spans="1:4" x14ac:dyDescent="0.3">
      <c r="A4219">
        <v>100201</v>
      </c>
      <c r="B4219">
        <v>0.01</v>
      </c>
      <c r="C4219">
        <v>0.21</v>
      </c>
      <c r="D4219">
        <v>-0.2</v>
      </c>
    </row>
    <row r="4220" spans="1:4" x14ac:dyDescent="0.3">
      <c r="A4220">
        <v>100227</v>
      </c>
      <c r="B4220">
        <v>0.01</v>
      </c>
      <c r="C4220">
        <v>0.2</v>
      </c>
      <c r="D4220">
        <v>-0.19</v>
      </c>
    </row>
    <row r="4221" spans="1:4" x14ac:dyDescent="0.3">
      <c r="A4221">
        <v>100251</v>
      </c>
      <c r="B4221">
        <v>0.02</v>
      </c>
      <c r="C4221">
        <v>0.22</v>
      </c>
      <c r="D4221">
        <v>-0.2</v>
      </c>
    </row>
    <row r="4222" spans="1:4" x14ac:dyDescent="0.3">
      <c r="A4222">
        <v>100276</v>
      </c>
      <c r="B4222">
        <v>0.02</v>
      </c>
      <c r="C4222">
        <v>0.21</v>
      </c>
      <c r="D4222">
        <v>-0.19</v>
      </c>
    </row>
    <row r="4223" spans="1:4" x14ac:dyDescent="0.3">
      <c r="A4223">
        <v>100301</v>
      </c>
      <c r="B4223">
        <v>0.01</v>
      </c>
      <c r="C4223">
        <v>0.21</v>
      </c>
      <c r="D4223">
        <v>-0.19</v>
      </c>
    </row>
    <row r="4224" spans="1:4" x14ac:dyDescent="0.3">
      <c r="A4224">
        <v>100326</v>
      </c>
      <c r="B4224">
        <v>0.01</v>
      </c>
      <c r="C4224">
        <v>0.21</v>
      </c>
      <c r="D4224">
        <v>-0.2</v>
      </c>
    </row>
    <row r="4225" spans="1:4" x14ac:dyDescent="0.3">
      <c r="A4225">
        <v>100350</v>
      </c>
      <c r="B4225">
        <v>0.01</v>
      </c>
      <c r="C4225">
        <v>0.2</v>
      </c>
      <c r="D4225">
        <v>-0.19</v>
      </c>
    </row>
    <row r="4226" spans="1:4" x14ac:dyDescent="0.3">
      <c r="A4226">
        <v>100376</v>
      </c>
      <c r="B4226">
        <v>0.02</v>
      </c>
      <c r="C4226">
        <v>0.21</v>
      </c>
      <c r="D4226">
        <v>-0.19</v>
      </c>
    </row>
    <row r="4227" spans="1:4" x14ac:dyDescent="0.3">
      <c r="A4227">
        <v>100401</v>
      </c>
      <c r="B4227">
        <v>0.01</v>
      </c>
      <c r="C4227">
        <v>0.21</v>
      </c>
      <c r="D4227">
        <v>-0.19</v>
      </c>
    </row>
    <row r="4228" spans="1:4" x14ac:dyDescent="0.3">
      <c r="A4228">
        <v>100426</v>
      </c>
      <c r="B4228">
        <v>0.01</v>
      </c>
      <c r="C4228">
        <v>0.22</v>
      </c>
      <c r="D4228">
        <v>-0.21</v>
      </c>
    </row>
    <row r="4229" spans="1:4" x14ac:dyDescent="0.3">
      <c r="A4229">
        <v>100451</v>
      </c>
      <c r="B4229">
        <v>0.01</v>
      </c>
      <c r="C4229">
        <v>0.21</v>
      </c>
      <c r="D4229">
        <v>-0.2</v>
      </c>
    </row>
    <row r="4230" spans="1:4" x14ac:dyDescent="0.3">
      <c r="A4230">
        <v>100475</v>
      </c>
      <c r="B4230">
        <v>0.01</v>
      </c>
      <c r="C4230">
        <v>0.21</v>
      </c>
      <c r="D4230">
        <v>-0.19</v>
      </c>
    </row>
    <row r="4231" spans="1:4" x14ac:dyDescent="0.3">
      <c r="A4231">
        <v>100501</v>
      </c>
      <c r="B4231">
        <v>0.01</v>
      </c>
      <c r="C4231">
        <v>0.21</v>
      </c>
      <c r="D4231">
        <v>-0.2</v>
      </c>
    </row>
    <row r="4232" spans="1:4" x14ac:dyDescent="0.3">
      <c r="A4232">
        <v>100526</v>
      </c>
      <c r="B4232">
        <v>0.01</v>
      </c>
      <c r="C4232">
        <v>0.21</v>
      </c>
      <c r="D4232">
        <v>-0.19</v>
      </c>
    </row>
    <row r="4233" spans="1:4" x14ac:dyDescent="0.3">
      <c r="A4233">
        <v>100550</v>
      </c>
      <c r="B4233">
        <v>0.01</v>
      </c>
      <c r="C4233">
        <v>0.2</v>
      </c>
      <c r="D4233">
        <v>-0.19</v>
      </c>
    </row>
    <row r="4234" spans="1:4" x14ac:dyDescent="0.3">
      <c r="A4234">
        <v>100576</v>
      </c>
      <c r="B4234">
        <v>0.02</v>
      </c>
      <c r="C4234">
        <v>0.21</v>
      </c>
      <c r="D4234">
        <v>-0.19</v>
      </c>
    </row>
    <row r="4235" spans="1:4" x14ac:dyDescent="0.3">
      <c r="A4235">
        <v>100600</v>
      </c>
      <c r="B4235">
        <v>0</v>
      </c>
      <c r="C4235">
        <v>0.2</v>
      </c>
      <c r="D4235">
        <v>-0.2</v>
      </c>
    </row>
    <row r="4236" spans="1:4" x14ac:dyDescent="0.3">
      <c r="A4236">
        <v>100626</v>
      </c>
      <c r="B4236">
        <v>0.01</v>
      </c>
      <c r="C4236">
        <v>0.21</v>
      </c>
      <c r="D4236">
        <v>-0.2</v>
      </c>
    </row>
    <row r="4237" spans="1:4" x14ac:dyDescent="0.3">
      <c r="A4237">
        <v>100651</v>
      </c>
      <c r="B4237">
        <v>0.01</v>
      </c>
      <c r="C4237">
        <v>0.21</v>
      </c>
      <c r="D4237">
        <v>-0.2</v>
      </c>
    </row>
    <row r="4238" spans="1:4" x14ac:dyDescent="0.3">
      <c r="A4238">
        <v>100675</v>
      </c>
      <c r="B4238">
        <v>0.01</v>
      </c>
      <c r="C4238">
        <v>0.21</v>
      </c>
      <c r="D4238">
        <v>-0.2</v>
      </c>
    </row>
    <row r="4239" spans="1:4" x14ac:dyDescent="0.3">
      <c r="A4239">
        <v>100701</v>
      </c>
      <c r="B4239">
        <v>0.01</v>
      </c>
      <c r="C4239">
        <v>0.21</v>
      </c>
      <c r="D4239">
        <v>-0.2</v>
      </c>
    </row>
    <row r="4240" spans="1:4" x14ac:dyDescent="0.3">
      <c r="A4240">
        <v>100725</v>
      </c>
      <c r="B4240">
        <v>0.01</v>
      </c>
      <c r="C4240">
        <v>0.2</v>
      </c>
      <c r="D4240">
        <v>-0.19</v>
      </c>
    </row>
    <row r="4241" spans="1:4" x14ac:dyDescent="0.3">
      <c r="A4241">
        <v>100750</v>
      </c>
      <c r="B4241">
        <v>0.01</v>
      </c>
      <c r="C4241">
        <v>0.21</v>
      </c>
      <c r="D4241">
        <v>-0.19</v>
      </c>
    </row>
    <row r="4242" spans="1:4" x14ac:dyDescent="0.3">
      <c r="A4242">
        <v>100775</v>
      </c>
      <c r="B4242">
        <v>0.02</v>
      </c>
      <c r="C4242">
        <v>0.21</v>
      </c>
      <c r="D4242">
        <v>-0.19</v>
      </c>
    </row>
    <row r="4243" spans="1:4" x14ac:dyDescent="0.3">
      <c r="A4243">
        <v>100800</v>
      </c>
      <c r="B4243">
        <v>0.01</v>
      </c>
      <c r="C4243">
        <v>0.21</v>
      </c>
      <c r="D4243">
        <v>-0.2</v>
      </c>
    </row>
    <row r="4244" spans="1:4" x14ac:dyDescent="0.3">
      <c r="A4244">
        <v>100826</v>
      </c>
      <c r="B4244">
        <v>0.02</v>
      </c>
      <c r="C4244">
        <v>0.21</v>
      </c>
      <c r="D4244">
        <v>-0.19</v>
      </c>
    </row>
    <row r="4245" spans="1:4" x14ac:dyDescent="0.3">
      <c r="A4245">
        <v>100850</v>
      </c>
      <c r="B4245">
        <v>0.01</v>
      </c>
      <c r="C4245">
        <v>0.2</v>
      </c>
      <c r="D4245">
        <v>-0.19</v>
      </c>
    </row>
    <row r="4246" spans="1:4" x14ac:dyDescent="0.3">
      <c r="A4246">
        <v>100875</v>
      </c>
      <c r="B4246">
        <v>0.01</v>
      </c>
      <c r="C4246">
        <v>0.2</v>
      </c>
      <c r="D4246">
        <v>-0.19</v>
      </c>
    </row>
    <row r="4247" spans="1:4" x14ac:dyDescent="0.3">
      <c r="A4247">
        <v>100900</v>
      </c>
      <c r="B4247">
        <v>0.01</v>
      </c>
      <c r="C4247">
        <v>0.22</v>
      </c>
      <c r="D4247">
        <v>-0.2</v>
      </c>
    </row>
    <row r="4248" spans="1:4" x14ac:dyDescent="0.3">
      <c r="A4248">
        <v>100925</v>
      </c>
      <c r="B4248">
        <v>0.02</v>
      </c>
      <c r="C4248">
        <v>0.2</v>
      </c>
      <c r="D4248">
        <v>-0.18</v>
      </c>
    </row>
    <row r="4249" spans="1:4" x14ac:dyDescent="0.3">
      <c r="A4249">
        <v>100950</v>
      </c>
      <c r="B4249">
        <v>0.02</v>
      </c>
      <c r="C4249">
        <v>0.21</v>
      </c>
      <c r="D4249">
        <v>-0.19</v>
      </c>
    </row>
    <row r="4250" spans="1:4" x14ac:dyDescent="0.3">
      <c r="A4250">
        <v>100975</v>
      </c>
      <c r="B4250">
        <v>0.03</v>
      </c>
      <c r="C4250">
        <v>0.21</v>
      </c>
      <c r="D4250">
        <v>-0.18</v>
      </c>
    </row>
    <row r="4251" spans="1:4" x14ac:dyDescent="0.3">
      <c r="A4251">
        <v>101000</v>
      </c>
      <c r="B4251">
        <v>0.01</v>
      </c>
      <c r="C4251">
        <v>0.21</v>
      </c>
      <c r="D4251">
        <v>-0.2</v>
      </c>
    </row>
    <row r="4252" spans="1:4" x14ac:dyDescent="0.3">
      <c r="A4252">
        <v>101025</v>
      </c>
      <c r="B4252">
        <v>0</v>
      </c>
      <c r="C4252">
        <v>0.2</v>
      </c>
      <c r="D4252">
        <v>-0.2</v>
      </c>
    </row>
    <row r="4253" spans="1:4" x14ac:dyDescent="0.3">
      <c r="A4253">
        <v>101050</v>
      </c>
      <c r="B4253">
        <v>0.01</v>
      </c>
      <c r="C4253">
        <v>0.2</v>
      </c>
      <c r="D4253">
        <v>-0.19</v>
      </c>
    </row>
    <row r="4254" spans="1:4" x14ac:dyDescent="0.3">
      <c r="A4254">
        <v>101074</v>
      </c>
      <c r="B4254">
        <v>0.01</v>
      </c>
      <c r="C4254">
        <v>0.2</v>
      </c>
      <c r="D4254">
        <v>-0.19</v>
      </c>
    </row>
    <row r="4255" spans="1:4" x14ac:dyDescent="0.3">
      <c r="A4255">
        <v>101100</v>
      </c>
      <c r="B4255">
        <v>0.01</v>
      </c>
      <c r="C4255">
        <v>0.21</v>
      </c>
      <c r="D4255">
        <v>-0.2</v>
      </c>
    </row>
    <row r="4256" spans="1:4" x14ac:dyDescent="0.3">
      <c r="A4256">
        <v>101125</v>
      </c>
      <c r="B4256">
        <v>0.01</v>
      </c>
      <c r="C4256">
        <v>0.2</v>
      </c>
      <c r="D4256">
        <v>-0.19</v>
      </c>
    </row>
    <row r="4257" spans="1:4" x14ac:dyDescent="0.3">
      <c r="A4257">
        <v>101149</v>
      </c>
      <c r="B4257">
        <v>0.02</v>
      </c>
      <c r="C4257">
        <v>0.21</v>
      </c>
      <c r="D4257">
        <v>-0.19</v>
      </c>
    </row>
    <row r="4258" spans="1:4" x14ac:dyDescent="0.3">
      <c r="A4258">
        <v>101175</v>
      </c>
      <c r="B4258">
        <v>0.02</v>
      </c>
      <c r="C4258">
        <v>0.22</v>
      </c>
      <c r="D4258">
        <v>-0.19</v>
      </c>
    </row>
    <row r="4259" spans="1:4" x14ac:dyDescent="0.3">
      <c r="A4259">
        <v>101199</v>
      </c>
      <c r="B4259">
        <v>0.01</v>
      </c>
      <c r="C4259">
        <v>0.21</v>
      </c>
      <c r="D4259">
        <v>-0.2</v>
      </c>
    </row>
    <row r="4260" spans="1:4" x14ac:dyDescent="0.3">
      <c r="A4260">
        <v>101225</v>
      </c>
      <c r="B4260">
        <v>0.02</v>
      </c>
      <c r="C4260">
        <v>0.21</v>
      </c>
      <c r="D4260">
        <v>-0.19</v>
      </c>
    </row>
    <row r="4261" spans="1:4" x14ac:dyDescent="0.3">
      <c r="A4261">
        <v>101250</v>
      </c>
      <c r="B4261">
        <v>0.01</v>
      </c>
      <c r="C4261">
        <v>0.2</v>
      </c>
      <c r="D4261">
        <v>-0.19</v>
      </c>
    </row>
    <row r="4262" spans="1:4" x14ac:dyDescent="0.3">
      <c r="A4262">
        <v>101274</v>
      </c>
      <c r="B4262">
        <v>0.02</v>
      </c>
      <c r="C4262">
        <v>0.21</v>
      </c>
      <c r="D4262">
        <v>-0.19</v>
      </c>
    </row>
    <row r="4263" spans="1:4" x14ac:dyDescent="0.3">
      <c r="A4263">
        <v>101300</v>
      </c>
      <c r="B4263">
        <v>0.02</v>
      </c>
      <c r="C4263">
        <v>0.2</v>
      </c>
      <c r="D4263">
        <v>-0.18</v>
      </c>
    </row>
    <row r="4264" spans="1:4" x14ac:dyDescent="0.3">
      <c r="A4264">
        <v>101324</v>
      </c>
      <c r="B4264">
        <v>0.01</v>
      </c>
      <c r="C4264">
        <v>0.21</v>
      </c>
      <c r="D4264">
        <v>-0.2</v>
      </c>
    </row>
    <row r="4265" spans="1:4" x14ac:dyDescent="0.3">
      <c r="A4265">
        <v>101349</v>
      </c>
      <c r="B4265">
        <v>0.01</v>
      </c>
      <c r="C4265">
        <v>0.21</v>
      </c>
      <c r="D4265">
        <v>-0.19</v>
      </c>
    </row>
    <row r="4266" spans="1:4" x14ac:dyDescent="0.3">
      <c r="A4266">
        <v>101374</v>
      </c>
      <c r="B4266">
        <v>0.02</v>
      </c>
      <c r="C4266">
        <v>0.21</v>
      </c>
      <c r="D4266">
        <v>-0.19</v>
      </c>
    </row>
    <row r="4267" spans="1:4" x14ac:dyDescent="0.3">
      <c r="A4267">
        <v>101399</v>
      </c>
      <c r="B4267">
        <v>0.01</v>
      </c>
      <c r="C4267">
        <v>0.22</v>
      </c>
      <c r="D4267">
        <v>-0.2</v>
      </c>
    </row>
    <row r="4268" spans="1:4" x14ac:dyDescent="0.3">
      <c r="A4268">
        <v>101425</v>
      </c>
      <c r="B4268">
        <v>0.01</v>
      </c>
      <c r="C4268">
        <v>0.2</v>
      </c>
      <c r="D4268">
        <v>-0.19</v>
      </c>
    </row>
    <row r="4269" spans="1:4" x14ac:dyDescent="0.3">
      <c r="A4269">
        <v>101449</v>
      </c>
      <c r="B4269">
        <v>0</v>
      </c>
      <c r="C4269">
        <v>0.19</v>
      </c>
      <c r="D4269">
        <v>-0.19</v>
      </c>
    </row>
    <row r="4270" spans="1:4" x14ac:dyDescent="0.3">
      <c r="A4270">
        <v>101474</v>
      </c>
      <c r="B4270">
        <v>0.02</v>
      </c>
      <c r="C4270">
        <v>0.2</v>
      </c>
      <c r="D4270">
        <v>-0.18</v>
      </c>
    </row>
    <row r="4271" spans="1:4" x14ac:dyDescent="0.3">
      <c r="A4271">
        <v>101499</v>
      </c>
      <c r="B4271">
        <v>0.02</v>
      </c>
      <c r="C4271">
        <v>0.2</v>
      </c>
      <c r="D4271">
        <v>-0.18</v>
      </c>
    </row>
    <row r="4272" spans="1:4" x14ac:dyDescent="0.3">
      <c r="A4272">
        <v>101524</v>
      </c>
      <c r="B4272">
        <v>0.01</v>
      </c>
      <c r="C4272">
        <v>0.21</v>
      </c>
      <c r="D4272">
        <v>-0.19</v>
      </c>
    </row>
    <row r="4273" spans="1:4" x14ac:dyDescent="0.3">
      <c r="A4273">
        <v>101549</v>
      </c>
      <c r="B4273">
        <v>0.01</v>
      </c>
      <c r="C4273">
        <v>0.21</v>
      </c>
      <c r="D4273">
        <v>-0.2</v>
      </c>
    </row>
    <row r="4274" spans="1:4" x14ac:dyDescent="0.3">
      <c r="A4274">
        <v>101574</v>
      </c>
      <c r="B4274">
        <v>0.02</v>
      </c>
      <c r="C4274">
        <v>0.21</v>
      </c>
      <c r="D4274">
        <v>-0.19</v>
      </c>
    </row>
    <row r="4275" spans="1:4" x14ac:dyDescent="0.3">
      <c r="A4275">
        <v>101599</v>
      </c>
      <c r="B4275">
        <v>0.02</v>
      </c>
      <c r="C4275">
        <v>0.21</v>
      </c>
      <c r="D4275">
        <v>-0.19</v>
      </c>
    </row>
    <row r="4276" spans="1:4" x14ac:dyDescent="0.3">
      <c r="A4276">
        <v>101624</v>
      </c>
      <c r="B4276">
        <v>0.01</v>
      </c>
      <c r="C4276">
        <v>0.21</v>
      </c>
      <c r="D4276">
        <v>-0.19</v>
      </c>
    </row>
    <row r="4277" spans="1:4" x14ac:dyDescent="0.3">
      <c r="A4277">
        <v>101649</v>
      </c>
      <c r="B4277">
        <v>0.01</v>
      </c>
      <c r="C4277">
        <v>0.2</v>
      </c>
      <c r="D4277">
        <v>-0.19</v>
      </c>
    </row>
    <row r="4278" spans="1:4" x14ac:dyDescent="0.3">
      <c r="A4278">
        <v>101673</v>
      </c>
      <c r="B4278">
        <v>0.01</v>
      </c>
      <c r="C4278">
        <v>0.21</v>
      </c>
      <c r="D4278">
        <v>-0.2</v>
      </c>
    </row>
    <row r="4279" spans="1:4" x14ac:dyDescent="0.3">
      <c r="A4279">
        <v>101699</v>
      </c>
      <c r="B4279">
        <v>0.01</v>
      </c>
      <c r="C4279">
        <v>0.21</v>
      </c>
      <c r="D4279">
        <v>-0.19</v>
      </c>
    </row>
    <row r="4280" spans="1:4" x14ac:dyDescent="0.3">
      <c r="A4280">
        <v>101724</v>
      </c>
      <c r="B4280">
        <v>0.01</v>
      </c>
      <c r="C4280">
        <v>0.21</v>
      </c>
      <c r="D4280">
        <v>-0.2</v>
      </c>
    </row>
    <row r="4281" spans="1:4" x14ac:dyDescent="0.3">
      <c r="A4281">
        <v>101748</v>
      </c>
      <c r="B4281">
        <v>0.01</v>
      </c>
      <c r="C4281">
        <v>0.2</v>
      </c>
      <c r="D4281">
        <v>-0.19</v>
      </c>
    </row>
    <row r="4282" spans="1:4" x14ac:dyDescent="0.3">
      <c r="A4282">
        <v>101774</v>
      </c>
      <c r="B4282">
        <v>0.02</v>
      </c>
      <c r="C4282">
        <v>0.21</v>
      </c>
      <c r="D4282">
        <v>-0.19</v>
      </c>
    </row>
    <row r="4283" spans="1:4" x14ac:dyDescent="0.3">
      <c r="A4283">
        <v>101798</v>
      </c>
      <c r="B4283">
        <v>0.01</v>
      </c>
      <c r="C4283">
        <v>0.2</v>
      </c>
      <c r="D4283">
        <v>-0.19</v>
      </c>
    </row>
    <row r="4284" spans="1:4" x14ac:dyDescent="0.3">
      <c r="A4284">
        <v>101824</v>
      </c>
      <c r="B4284">
        <v>0.01</v>
      </c>
      <c r="C4284">
        <v>0.21</v>
      </c>
      <c r="D4284">
        <v>-0.2</v>
      </c>
    </row>
    <row r="4285" spans="1:4" x14ac:dyDescent="0.3">
      <c r="A4285">
        <v>101849</v>
      </c>
      <c r="B4285">
        <v>0.02</v>
      </c>
      <c r="C4285">
        <v>0.21</v>
      </c>
      <c r="D4285">
        <v>-0.19</v>
      </c>
    </row>
    <row r="4286" spans="1:4" x14ac:dyDescent="0.3">
      <c r="A4286">
        <v>101873</v>
      </c>
      <c r="B4286">
        <v>0.01</v>
      </c>
      <c r="C4286">
        <v>0.21</v>
      </c>
      <c r="D4286">
        <v>-0.2</v>
      </c>
    </row>
    <row r="4287" spans="1:4" x14ac:dyDescent="0.3">
      <c r="A4287">
        <v>101899</v>
      </c>
      <c r="B4287">
        <v>0.02</v>
      </c>
      <c r="C4287">
        <v>0.2</v>
      </c>
      <c r="D4287">
        <v>-0.18</v>
      </c>
    </row>
    <row r="4288" spans="1:4" x14ac:dyDescent="0.3">
      <c r="A4288">
        <v>101923</v>
      </c>
      <c r="B4288">
        <v>0</v>
      </c>
      <c r="C4288">
        <v>0.21</v>
      </c>
      <c r="D4288">
        <v>-0.2</v>
      </c>
    </row>
    <row r="4289" spans="1:4" x14ac:dyDescent="0.3">
      <c r="A4289">
        <v>101948</v>
      </c>
      <c r="B4289">
        <v>0</v>
      </c>
      <c r="C4289">
        <v>0.21</v>
      </c>
      <c r="D4289">
        <v>-0.21</v>
      </c>
    </row>
    <row r="4290" spans="1:4" x14ac:dyDescent="0.3">
      <c r="A4290">
        <v>101974</v>
      </c>
      <c r="B4290">
        <v>0</v>
      </c>
      <c r="C4290">
        <v>0.21</v>
      </c>
      <c r="D4290">
        <v>-0.21</v>
      </c>
    </row>
    <row r="4291" spans="1:4" x14ac:dyDescent="0.3">
      <c r="A4291">
        <v>101998</v>
      </c>
      <c r="B4291">
        <v>0.01</v>
      </c>
      <c r="C4291">
        <v>0.21</v>
      </c>
      <c r="D4291">
        <v>-0.2</v>
      </c>
    </row>
    <row r="4292" spans="1:4" x14ac:dyDescent="0.3">
      <c r="A4292">
        <v>102024</v>
      </c>
      <c r="B4292">
        <v>0.01</v>
      </c>
      <c r="C4292">
        <v>0.2</v>
      </c>
      <c r="D4292">
        <v>-0.19</v>
      </c>
    </row>
    <row r="4293" spans="1:4" x14ac:dyDescent="0.3">
      <c r="A4293">
        <v>102048</v>
      </c>
      <c r="B4293">
        <v>0.02</v>
      </c>
      <c r="C4293">
        <v>0.2</v>
      </c>
      <c r="D4293">
        <v>-0.18</v>
      </c>
    </row>
    <row r="4294" spans="1:4" x14ac:dyDescent="0.3">
      <c r="A4294">
        <v>102073</v>
      </c>
      <c r="B4294">
        <v>0.01</v>
      </c>
      <c r="C4294">
        <v>0.21</v>
      </c>
      <c r="D4294">
        <v>-0.2</v>
      </c>
    </row>
    <row r="4295" spans="1:4" x14ac:dyDescent="0.3">
      <c r="A4295">
        <v>102098</v>
      </c>
      <c r="B4295">
        <v>0.01</v>
      </c>
      <c r="C4295">
        <v>0.21</v>
      </c>
      <c r="D4295">
        <v>-0.2</v>
      </c>
    </row>
    <row r="4296" spans="1:4" x14ac:dyDescent="0.3">
      <c r="A4296">
        <v>102123</v>
      </c>
      <c r="B4296">
        <v>0.01</v>
      </c>
      <c r="C4296">
        <v>0.21</v>
      </c>
      <c r="D4296">
        <v>-0.2</v>
      </c>
    </row>
    <row r="4297" spans="1:4" x14ac:dyDescent="0.3">
      <c r="A4297">
        <v>102148</v>
      </c>
      <c r="B4297">
        <v>0.01</v>
      </c>
      <c r="C4297">
        <v>0.21</v>
      </c>
      <c r="D4297">
        <v>-0.2</v>
      </c>
    </row>
    <row r="4298" spans="1:4" x14ac:dyDescent="0.3">
      <c r="A4298">
        <v>102173</v>
      </c>
      <c r="B4298">
        <v>0.01</v>
      </c>
      <c r="C4298">
        <v>0.21</v>
      </c>
      <c r="D4298">
        <v>-0.2</v>
      </c>
    </row>
    <row r="4299" spans="1:4" x14ac:dyDescent="0.3">
      <c r="A4299">
        <v>102198</v>
      </c>
      <c r="B4299">
        <v>0</v>
      </c>
      <c r="C4299">
        <v>0.21</v>
      </c>
      <c r="D4299">
        <v>-0.21</v>
      </c>
    </row>
    <row r="4300" spans="1:4" x14ac:dyDescent="0.3">
      <c r="A4300">
        <v>102223</v>
      </c>
      <c r="B4300">
        <v>0</v>
      </c>
      <c r="C4300">
        <v>0.21</v>
      </c>
      <c r="D4300">
        <v>-0.2</v>
      </c>
    </row>
    <row r="4301" spans="1:4" x14ac:dyDescent="0.3">
      <c r="A4301">
        <v>102248</v>
      </c>
      <c r="B4301">
        <v>0.01</v>
      </c>
      <c r="C4301">
        <v>0.2</v>
      </c>
      <c r="D4301">
        <v>-0.19</v>
      </c>
    </row>
    <row r="4302" spans="1:4" x14ac:dyDescent="0.3">
      <c r="A4302">
        <v>102273</v>
      </c>
      <c r="B4302">
        <v>0.01</v>
      </c>
      <c r="C4302">
        <v>0.21</v>
      </c>
      <c r="D4302">
        <v>-0.2</v>
      </c>
    </row>
    <row r="4303" spans="1:4" x14ac:dyDescent="0.3">
      <c r="A4303">
        <v>102298</v>
      </c>
      <c r="B4303">
        <v>0.01</v>
      </c>
      <c r="C4303">
        <v>0.21</v>
      </c>
      <c r="D4303">
        <v>-0.2</v>
      </c>
    </row>
    <row r="4304" spans="1:4" x14ac:dyDescent="0.3">
      <c r="A4304">
        <v>102323</v>
      </c>
      <c r="B4304">
        <v>0.01</v>
      </c>
      <c r="C4304">
        <v>0.2</v>
      </c>
      <c r="D4304">
        <v>-0.19</v>
      </c>
    </row>
    <row r="4305" spans="1:4" x14ac:dyDescent="0.3">
      <c r="A4305">
        <v>102347</v>
      </c>
      <c r="B4305">
        <v>0.01</v>
      </c>
      <c r="C4305">
        <v>0.21</v>
      </c>
      <c r="D4305">
        <v>-0.19</v>
      </c>
    </row>
    <row r="4306" spans="1:4" x14ac:dyDescent="0.3">
      <c r="A4306">
        <v>102373</v>
      </c>
      <c r="B4306">
        <v>0.02</v>
      </c>
      <c r="C4306">
        <v>0.21</v>
      </c>
      <c r="D4306">
        <v>-0.19</v>
      </c>
    </row>
    <row r="4307" spans="1:4" x14ac:dyDescent="0.3">
      <c r="A4307">
        <v>102397</v>
      </c>
      <c r="B4307">
        <v>0.01</v>
      </c>
      <c r="C4307">
        <v>0.21</v>
      </c>
      <c r="D4307">
        <v>-0.19</v>
      </c>
    </row>
    <row r="4308" spans="1:4" x14ac:dyDescent="0.3">
      <c r="A4308">
        <v>102423</v>
      </c>
      <c r="B4308">
        <v>0.02</v>
      </c>
      <c r="C4308">
        <v>0.21</v>
      </c>
      <c r="D4308">
        <v>-0.19</v>
      </c>
    </row>
    <row r="4309" spans="1:4" x14ac:dyDescent="0.3">
      <c r="A4309">
        <v>102448</v>
      </c>
      <c r="B4309">
        <v>0.01</v>
      </c>
      <c r="C4309">
        <v>0.21</v>
      </c>
      <c r="D4309">
        <v>-0.2</v>
      </c>
    </row>
    <row r="4310" spans="1:4" x14ac:dyDescent="0.3">
      <c r="A4310">
        <v>102472</v>
      </c>
      <c r="B4310">
        <v>0.01</v>
      </c>
      <c r="C4310">
        <v>0.21</v>
      </c>
      <c r="D4310">
        <v>-0.2</v>
      </c>
    </row>
    <row r="4311" spans="1:4" x14ac:dyDescent="0.3">
      <c r="A4311">
        <v>102498</v>
      </c>
      <c r="B4311">
        <v>0.01</v>
      </c>
      <c r="C4311">
        <v>0.21</v>
      </c>
      <c r="D4311">
        <v>-0.2</v>
      </c>
    </row>
    <row r="4312" spans="1:4" x14ac:dyDescent="0.3">
      <c r="A4312">
        <v>102522</v>
      </c>
      <c r="B4312">
        <v>0</v>
      </c>
      <c r="C4312">
        <v>0.21</v>
      </c>
      <c r="D4312">
        <v>-0.2</v>
      </c>
    </row>
    <row r="4313" spans="1:4" x14ac:dyDescent="0.3">
      <c r="A4313">
        <v>102547</v>
      </c>
      <c r="B4313">
        <v>0</v>
      </c>
      <c r="C4313">
        <v>0.21</v>
      </c>
      <c r="D4313">
        <v>-0.2</v>
      </c>
    </row>
    <row r="4314" spans="1:4" x14ac:dyDescent="0.3">
      <c r="A4314">
        <v>102573</v>
      </c>
      <c r="B4314">
        <v>0.02</v>
      </c>
      <c r="C4314">
        <v>0.22</v>
      </c>
      <c r="D4314">
        <v>-0.2</v>
      </c>
    </row>
    <row r="4315" spans="1:4" x14ac:dyDescent="0.3">
      <c r="A4315">
        <v>102597</v>
      </c>
      <c r="B4315">
        <v>0.01</v>
      </c>
      <c r="C4315">
        <v>0.22</v>
      </c>
      <c r="D4315">
        <v>-0.21</v>
      </c>
    </row>
    <row r="4316" spans="1:4" x14ac:dyDescent="0.3">
      <c r="A4316">
        <v>102623</v>
      </c>
      <c r="B4316">
        <v>0.01</v>
      </c>
      <c r="C4316">
        <v>0.21</v>
      </c>
      <c r="D4316">
        <v>-0.2</v>
      </c>
    </row>
    <row r="4317" spans="1:4" x14ac:dyDescent="0.3">
      <c r="A4317">
        <v>102647</v>
      </c>
      <c r="B4317">
        <v>0.01</v>
      </c>
      <c r="C4317">
        <v>0.2</v>
      </c>
      <c r="D4317">
        <v>-0.19</v>
      </c>
    </row>
    <row r="4318" spans="1:4" x14ac:dyDescent="0.3">
      <c r="A4318">
        <v>102672</v>
      </c>
      <c r="B4318">
        <v>0.01</v>
      </c>
      <c r="C4318">
        <v>0.22</v>
      </c>
      <c r="D4318">
        <v>-0.21</v>
      </c>
    </row>
    <row r="4319" spans="1:4" x14ac:dyDescent="0.3">
      <c r="A4319">
        <v>102697</v>
      </c>
      <c r="B4319">
        <v>0.01</v>
      </c>
      <c r="C4319">
        <v>0.21</v>
      </c>
      <c r="D4319">
        <v>-0.2</v>
      </c>
    </row>
    <row r="4320" spans="1:4" x14ac:dyDescent="0.3">
      <c r="A4320">
        <v>102722</v>
      </c>
      <c r="B4320">
        <v>0.01</v>
      </c>
      <c r="C4320">
        <v>0.21</v>
      </c>
      <c r="D4320">
        <v>-0.19</v>
      </c>
    </row>
    <row r="4321" spans="1:4" x14ac:dyDescent="0.3">
      <c r="A4321">
        <v>102747</v>
      </c>
      <c r="B4321">
        <v>0.01</v>
      </c>
      <c r="C4321">
        <v>0.21</v>
      </c>
      <c r="D4321">
        <v>-0.2</v>
      </c>
    </row>
    <row r="4322" spans="1:4" x14ac:dyDescent="0.3">
      <c r="A4322">
        <v>102772</v>
      </c>
      <c r="B4322">
        <v>0.02</v>
      </c>
      <c r="C4322">
        <v>0.21</v>
      </c>
      <c r="D4322">
        <v>-0.19</v>
      </c>
    </row>
    <row r="4323" spans="1:4" x14ac:dyDescent="0.3">
      <c r="A4323">
        <v>102797</v>
      </c>
      <c r="B4323">
        <v>0.01</v>
      </c>
      <c r="C4323">
        <v>0.21</v>
      </c>
      <c r="D4323">
        <v>-0.2</v>
      </c>
    </row>
    <row r="4324" spans="1:4" x14ac:dyDescent="0.3">
      <c r="A4324">
        <v>102822</v>
      </c>
      <c r="B4324">
        <v>0.01</v>
      </c>
      <c r="C4324">
        <v>0.2</v>
      </c>
      <c r="D4324">
        <v>-0.19</v>
      </c>
    </row>
    <row r="4325" spans="1:4" x14ac:dyDescent="0.3">
      <c r="A4325">
        <v>102847</v>
      </c>
      <c r="B4325">
        <v>0.01</v>
      </c>
      <c r="C4325">
        <v>0.2</v>
      </c>
      <c r="D4325">
        <v>-0.19</v>
      </c>
    </row>
    <row r="4326" spans="1:4" x14ac:dyDescent="0.3">
      <c r="A4326">
        <v>102872</v>
      </c>
      <c r="B4326">
        <v>0.01</v>
      </c>
      <c r="C4326">
        <v>0.22</v>
      </c>
      <c r="D4326">
        <v>-0.21</v>
      </c>
    </row>
    <row r="4327" spans="1:4" x14ac:dyDescent="0.3">
      <c r="A4327">
        <v>102897</v>
      </c>
      <c r="B4327">
        <v>0.02</v>
      </c>
      <c r="C4327">
        <v>0.21</v>
      </c>
      <c r="D4327">
        <v>-0.18</v>
      </c>
    </row>
    <row r="4328" spans="1:4" x14ac:dyDescent="0.3">
      <c r="A4328">
        <v>102922</v>
      </c>
      <c r="B4328">
        <v>0.01</v>
      </c>
      <c r="C4328">
        <v>0.2</v>
      </c>
      <c r="D4328">
        <v>-0.19</v>
      </c>
    </row>
    <row r="4329" spans="1:4" x14ac:dyDescent="0.3">
      <c r="A4329">
        <v>102946</v>
      </c>
      <c r="B4329">
        <v>0.01</v>
      </c>
      <c r="C4329">
        <v>0.19</v>
      </c>
      <c r="D4329">
        <v>-0.18</v>
      </c>
    </row>
    <row r="4330" spans="1:4" x14ac:dyDescent="0.3">
      <c r="A4330">
        <v>102972</v>
      </c>
      <c r="B4330">
        <v>0.02</v>
      </c>
      <c r="C4330">
        <v>0.21</v>
      </c>
      <c r="D4330">
        <v>-0.19</v>
      </c>
    </row>
    <row r="4331" spans="1:4" x14ac:dyDescent="0.3">
      <c r="A4331">
        <v>102996</v>
      </c>
      <c r="B4331">
        <v>0</v>
      </c>
      <c r="C4331">
        <v>0.21</v>
      </c>
      <c r="D4331">
        <v>-0.21</v>
      </c>
    </row>
    <row r="4332" spans="1:4" x14ac:dyDescent="0.3">
      <c r="A4332">
        <v>103022</v>
      </c>
      <c r="B4332">
        <v>0.01</v>
      </c>
      <c r="C4332">
        <v>0.22</v>
      </c>
      <c r="D4332">
        <v>-0.2</v>
      </c>
    </row>
    <row r="4333" spans="1:4" x14ac:dyDescent="0.3">
      <c r="A4333">
        <v>103047</v>
      </c>
      <c r="B4333">
        <v>0.01</v>
      </c>
      <c r="C4333">
        <v>0.2</v>
      </c>
      <c r="D4333">
        <v>-0.19</v>
      </c>
    </row>
    <row r="4334" spans="1:4" x14ac:dyDescent="0.3">
      <c r="A4334">
        <v>103071</v>
      </c>
      <c r="B4334">
        <v>0.01</v>
      </c>
      <c r="C4334">
        <v>0.22</v>
      </c>
      <c r="D4334">
        <v>-0.21</v>
      </c>
    </row>
    <row r="4335" spans="1:4" x14ac:dyDescent="0.3">
      <c r="A4335">
        <v>103097</v>
      </c>
      <c r="B4335">
        <v>0.01</v>
      </c>
      <c r="C4335">
        <v>0.21</v>
      </c>
      <c r="D4335">
        <v>-0.19</v>
      </c>
    </row>
    <row r="4336" spans="1:4" x14ac:dyDescent="0.3">
      <c r="A4336">
        <v>103121</v>
      </c>
      <c r="B4336">
        <v>0.02</v>
      </c>
      <c r="C4336">
        <v>0.2</v>
      </c>
      <c r="D4336">
        <v>-0.18</v>
      </c>
    </row>
    <row r="4337" spans="1:4" x14ac:dyDescent="0.3">
      <c r="A4337">
        <v>103146</v>
      </c>
      <c r="B4337">
        <v>0.01</v>
      </c>
      <c r="C4337">
        <v>0.2</v>
      </c>
      <c r="D4337">
        <v>-0.18</v>
      </c>
    </row>
    <row r="4338" spans="1:4" x14ac:dyDescent="0.3">
      <c r="A4338">
        <v>103172</v>
      </c>
      <c r="B4338">
        <v>0.01</v>
      </c>
      <c r="C4338">
        <v>0.22</v>
      </c>
      <c r="D4338">
        <v>-0.21</v>
      </c>
    </row>
    <row r="4339" spans="1:4" x14ac:dyDescent="0.3">
      <c r="A4339">
        <v>103196</v>
      </c>
      <c r="B4339">
        <v>0</v>
      </c>
      <c r="C4339">
        <v>0.21</v>
      </c>
      <c r="D4339">
        <v>-0.21</v>
      </c>
    </row>
    <row r="4340" spans="1:4" x14ac:dyDescent="0.3">
      <c r="A4340">
        <v>103222</v>
      </c>
      <c r="B4340">
        <v>0.01</v>
      </c>
      <c r="C4340">
        <v>0.21</v>
      </c>
      <c r="D4340">
        <v>-0.19</v>
      </c>
    </row>
    <row r="4341" spans="1:4" x14ac:dyDescent="0.3">
      <c r="A4341">
        <v>103246</v>
      </c>
      <c r="B4341">
        <v>0.02</v>
      </c>
      <c r="C4341">
        <v>0.2</v>
      </c>
      <c r="D4341">
        <v>-0.18</v>
      </c>
    </row>
    <row r="4342" spans="1:4" x14ac:dyDescent="0.3">
      <c r="A4342">
        <v>103271</v>
      </c>
      <c r="B4342">
        <v>0.02</v>
      </c>
      <c r="C4342">
        <v>0.21</v>
      </c>
      <c r="D4342">
        <v>-0.18</v>
      </c>
    </row>
    <row r="4343" spans="1:4" x14ac:dyDescent="0.3">
      <c r="A4343">
        <v>103297</v>
      </c>
      <c r="B4343">
        <v>0.01</v>
      </c>
      <c r="C4343">
        <v>0.21</v>
      </c>
      <c r="D4343">
        <v>-0.19</v>
      </c>
    </row>
    <row r="4344" spans="1:4" x14ac:dyDescent="0.3">
      <c r="A4344">
        <v>103321</v>
      </c>
      <c r="B4344">
        <v>0.02</v>
      </c>
      <c r="C4344">
        <v>0.21</v>
      </c>
      <c r="D4344">
        <v>-0.19</v>
      </c>
    </row>
    <row r="4345" spans="1:4" x14ac:dyDescent="0.3">
      <c r="A4345">
        <v>103346</v>
      </c>
      <c r="B4345">
        <v>0.01</v>
      </c>
      <c r="C4345">
        <v>0.21</v>
      </c>
      <c r="D4345">
        <v>-0.2</v>
      </c>
    </row>
    <row r="4346" spans="1:4" x14ac:dyDescent="0.3">
      <c r="A4346">
        <v>103371</v>
      </c>
      <c r="B4346">
        <v>0.01</v>
      </c>
      <c r="C4346">
        <v>0.21</v>
      </c>
      <c r="D4346">
        <v>-0.19</v>
      </c>
    </row>
    <row r="4347" spans="1:4" x14ac:dyDescent="0.3">
      <c r="A4347">
        <v>103396</v>
      </c>
      <c r="B4347">
        <v>0.01</v>
      </c>
      <c r="C4347">
        <v>0.21</v>
      </c>
      <c r="D4347">
        <v>-0.2</v>
      </c>
    </row>
    <row r="4348" spans="1:4" x14ac:dyDescent="0.3">
      <c r="A4348">
        <v>103421</v>
      </c>
      <c r="B4348">
        <v>0.02</v>
      </c>
      <c r="C4348">
        <v>0.2</v>
      </c>
      <c r="D4348">
        <v>-0.18</v>
      </c>
    </row>
    <row r="4349" spans="1:4" x14ac:dyDescent="0.3">
      <c r="A4349">
        <v>103446</v>
      </c>
      <c r="B4349">
        <v>0.01</v>
      </c>
      <c r="C4349">
        <v>0.21</v>
      </c>
      <c r="D4349">
        <v>-0.2</v>
      </c>
    </row>
    <row r="4350" spans="1:4" x14ac:dyDescent="0.3">
      <c r="A4350">
        <v>103471</v>
      </c>
      <c r="B4350">
        <v>0.01</v>
      </c>
      <c r="C4350">
        <v>0.22</v>
      </c>
      <c r="D4350">
        <v>-0.2</v>
      </c>
    </row>
    <row r="4351" spans="1:4" x14ac:dyDescent="0.3">
      <c r="A4351">
        <v>103496</v>
      </c>
      <c r="B4351">
        <v>0.01</v>
      </c>
      <c r="C4351">
        <v>0.21</v>
      </c>
      <c r="D4351">
        <v>-0.19</v>
      </c>
    </row>
    <row r="4352" spans="1:4" x14ac:dyDescent="0.3">
      <c r="A4352">
        <v>103521</v>
      </c>
      <c r="B4352">
        <v>0</v>
      </c>
      <c r="C4352">
        <v>0.2</v>
      </c>
      <c r="D4352">
        <v>-0.19</v>
      </c>
    </row>
    <row r="4353" spans="1:4" x14ac:dyDescent="0.3">
      <c r="A4353">
        <v>103545</v>
      </c>
      <c r="B4353">
        <v>0.02</v>
      </c>
      <c r="C4353">
        <v>0.2</v>
      </c>
      <c r="D4353">
        <v>-0.18</v>
      </c>
    </row>
    <row r="4354" spans="1:4" x14ac:dyDescent="0.3">
      <c r="A4354">
        <v>103571</v>
      </c>
      <c r="B4354">
        <v>0.03</v>
      </c>
      <c r="C4354">
        <v>0.22</v>
      </c>
      <c r="D4354">
        <v>-0.19</v>
      </c>
    </row>
    <row r="4355" spans="1:4" x14ac:dyDescent="0.3">
      <c r="A4355">
        <v>103596</v>
      </c>
      <c r="B4355">
        <v>0.02</v>
      </c>
      <c r="C4355">
        <v>0.21</v>
      </c>
      <c r="D4355">
        <v>-0.19</v>
      </c>
    </row>
    <row r="4356" spans="1:4" x14ac:dyDescent="0.3">
      <c r="A4356">
        <v>103621</v>
      </c>
      <c r="B4356">
        <v>0.01</v>
      </c>
      <c r="C4356">
        <v>0.2</v>
      </c>
      <c r="D4356">
        <v>-0.19</v>
      </c>
    </row>
    <row r="4357" spans="1:4" x14ac:dyDescent="0.3">
      <c r="A4357">
        <v>103646</v>
      </c>
      <c r="B4357">
        <v>0.02</v>
      </c>
      <c r="C4357">
        <v>0.2</v>
      </c>
      <c r="D4357">
        <v>-0.18</v>
      </c>
    </row>
    <row r="4358" spans="1:4" x14ac:dyDescent="0.3">
      <c r="A4358">
        <v>103670</v>
      </c>
      <c r="B4358">
        <v>0.01</v>
      </c>
      <c r="C4358">
        <v>0.21</v>
      </c>
      <c r="D4358">
        <v>-0.19</v>
      </c>
    </row>
    <row r="4359" spans="1:4" x14ac:dyDescent="0.3">
      <c r="A4359">
        <v>103696</v>
      </c>
      <c r="B4359">
        <v>0.01</v>
      </c>
      <c r="C4359">
        <v>0.22</v>
      </c>
      <c r="D4359">
        <v>-0.2</v>
      </c>
    </row>
    <row r="4360" spans="1:4" x14ac:dyDescent="0.3">
      <c r="A4360">
        <v>103720</v>
      </c>
      <c r="B4360">
        <v>0.01</v>
      </c>
      <c r="C4360">
        <v>0.21</v>
      </c>
      <c r="D4360">
        <v>-0.2</v>
      </c>
    </row>
    <row r="4361" spans="1:4" x14ac:dyDescent="0.3">
      <c r="A4361">
        <v>103745</v>
      </c>
      <c r="B4361">
        <v>0.01</v>
      </c>
      <c r="C4361">
        <v>0.21</v>
      </c>
      <c r="D4361">
        <v>-0.19</v>
      </c>
    </row>
    <row r="4362" spans="1:4" x14ac:dyDescent="0.3">
      <c r="A4362">
        <v>103771</v>
      </c>
      <c r="B4362">
        <v>0.02</v>
      </c>
      <c r="C4362">
        <v>0.21</v>
      </c>
      <c r="D4362">
        <v>-0.19</v>
      </c>
    </row>
    <row r="4363" spans="1:4" x14ac:dyDescent="0.3">
      <c r="A4363">
        <v>103795</v>
      </c>
      <c r="B4363">
        <v>0.01</v>
      </c>
      <c r="C4363">
        <v>0.21</v>
      </c>
      <c r="D4363">
        <v>-0.2</v>
      </c>
    </row>
    <row r="4364" spans="1:4" x14ac:dyDescent="0.3">
      <c r="A4364">
        <v>103821</v>
      </c>
      <c r="B4364">
        <v>0.02</v>
      </c>
      <c r="C4364">
        <v>0.21</v>
      </c>
      <c r="D4364">
        <v>-0.19</v>
      </c>
    </row>
    <row r="4365" spans="1:4" x14ac:dyDescent="0.3">
      <c r="A4365">
        <v>103845</v>
      </c>
      <c r="B4365">
        <v>0.01</v>
      </c>
      <c r="C4365">
        <v>0.22</v>
      </c>
      <c r="D4365">
        <v>-0.21</v>
      </c>
    </row>
    <row r="4366" spans="1:4" x14ac:dyDescent="0.3">
      <c r="A4366">
        <v>103870</v>
      </c>
      <c r="B4366">
        <v>0.02</v>
      </c>
      <c r="C4366">
        <v>0.21</v>
      </c>
      <c r="D4366">
        <v>-0.19</v>
      </c>
    </row>
    <row r="4367" spans="1:4" x14ac:dyDescent="0.3">
      <c r="A4367">
        <v>103896</v>
      </c>
      <c r="B4367">
        <v>0.02</v>
      </c>
      <c r="C4367">
        <v>0.2</v>
      </c>
      <c r="D4367">
        <v>-0.18</v>
      </c>
    </row>
    <row r="4368" spans="1:4" x14ac:dyDescent="0.3">
      <c r="A4368">
        <v>103920</v>
      </c>
      <c r="B4368">
        <v>0</v>
      </c>
      <c r="C4368">
        <v>0.21</v>
      </c>
      <c r="D4368">
        <v>-0.2</v>
      </c>
    </row>
    <row r="4369" spans="1:4" x14ac:dyDescent="0.3">
      <c r="A4369">
        <v>103945</v>
      </c>
      <c r="B4369">
        <v>0.01</v>
      </c>
      <c r="C4369">
        <v>0.21</v>
      </c>
      <c r="D4369">
        <v>-0.19</v>
      </c>
    </row>
    <row r="4370" spans="1:4" x14ac:dyDescent="0.3">
      <c r="A4370">
        <v>103970</v>
      </c>
      <c r="B4370">
        <v>0.01</v>
      </c>
      <c r="C4370">
        <v>0.22</v>
      </c>
      <c r="D4370">
        <v>-0.21</v>
      </c>
    </row>
    <row r="4371" spans="1:4" x14ac:dyDescent="0.3">
      <c r="A4371">
        <v>103995</v>
      </c>
      <c r="B4371">
        <v>0.02</v>
      </c>
      <c r="C4371">
        <v>0.21</v>
      </c>
      <c r="D4371">
        <v>-0.18</v>
      </c>
    </row>
    <row r="4372" spans="1:4" x14ac:dyDescent="0.3">
      <c r="A4372">
        <v>104020</v>
      </c>
      <c r="B4372">
        <v>0</v>
      </c>
      <c r="C4372">
        <v>0.21</v>
      </c>
      <c r="D4372">
        <v>-0.2</v>
      </c>
    </row>
    <row r="4373" spans="1:4" x14ac:dyDescent="0.3">
      <c r="A4373">
        <v>104045</v>
      </c>
      <c r="B4373">
        <v>0.01</v>
      </c>
      <c r="C4373">
        <v>0.21</v>
      </c>
      <c r="D4373">
        <v>-0.2</v>
      </c>
    </row>
    <row r="4374" spans="1:4" x14ac:dyDescent="0.3">
      <c r="A4374">
        <v>104070</v>
      </c>
      <c r="B4374">
        <v>0.01</v>
      </c>
      <c r="C4374">
        <v>0.2</v>
      </c>
      <c r="D4374">
        <v>-0.19</v>
      </c>
    </row>
    <row r="4375" spans="1:4" x14ac:dyDescent="0.3">
      <c r="A4375">
        <v>104095</v>
      </c>
      <c r="B4375">
        <v>0.02</v>
      </c>
      <c r="C4375">
        <v>0.21</v>
      </c>
      <c r="D4375">
        <v>-0.19</v>
      </c>
    </row>
    <row r="4376" spans="1:4" x14ac:dyDescent="0.3">
      <c r="A4376">
        <v>104120</v>
      </c>
      <c r="B4376">
        <v>0</v>
      </c>
      <c r="C4376">
        <v>0.21</v>
      </c>
      <c r="D4376">
        <v>-0.2</v>
      </c>
    </row>
    <row r="4377" spans="1:4" x14ac:dyDescent="0.3">
      <c r="A4377">
        <v>104144</v>
      </c>
      <c r="B4377">
        <v>0.01</v>
      </c>
      <c r="C4377">
        <v>0.21</v>
      </c>
      <c r="D4377">
        <v>-0.2</v>
      </c>
    </row>
    <row r="4378" spans="1:4" x14ac:dyDescent="0.3">
      <c r="A4378">
        <v>104170</v>
      </c>
      <c r="B4378">
        <v>0</v>
      </c>
      <c r="C4378">
        <v>0.22</v>
      </c>
      <c r="D4378">
        <v>-0.21</v>
      </c>
    </row>
    <row r="4379" spans="1:4" x14ac:dyDescent="0.3">
      <c r="A4379">
        <v>104195</v>
      </c>
      <c r="B4379">
        <v>0.01</v>
      </c>
      <c r="C4379">
        <v>0.2</v>
      </c>
      <c r="D4379">
        <v>-0.19</v>
      </c>
    </row>
    <row r="4380" spans="1:4" x14ac:dyDescent="0.3">
      <c r="A4380">
        <v>104220</v>
      </c>
      <c r="B4380">
        <v>0.01</v>
      </c>
      <c r="C4380">
        <v>0.2</v>
      </c>
      <c r="D4380">
        <v>-0.19</v>
      </c>
    </row>
    <row r="4381" spans="1:4" x14ac:dyDescent="0.3">
      <c r="A4381">
        <v>104245</v>
      </c>
      <c r="B4381">
        <v>0.01</v>
      </c>
      <c r="C4381">
        <v>0.21</v>
      </c>
      <c r="D4381">
        <v>-0.2</v>
      </c>
    </row>
    <row r="4382" spans="1:4" x14ac:dyDescent="0.3">
      <c r="A4382">
        <v>104269</v>
      </c>
      <c r="B4382">
        <v>0.01</v>
      </c>
      <c r="C4382">
        <v>0.21</v>
      </c>
      <c r="D4382">
        <v>-0.2</v>
      </c>
    </row>
    <row r="4383" spans="1:4" x14ac:dyDescent="0.3">
      <c r="A4383">
        <v>104295</v>
      </c>
      <c r="B4383">
        <v>0.02</v>
      </c>
      <c r="C4383">
        <v>0.21</v>
      </c>
      <c r="D4383">
        <v>-0.19</v>
      </c>
    </row>
    <row r="4384" spans="1:4" x14ac:dyDescent="0.3">
      <c r="A4384">
        <v>104320</v>
      </c>
      <c r="B4384">
        <v>0.01</v>
      </c>
      <c r="C4384">
        <v>0.2</v>
      </c>
      <c r="D4384">
        <v>-0.19</v>
      </c>
    </row>
    <row r="4385" spans="1:4" x14ac:dyDescent="0.3">
      <c r="A4385">
        <v>104344</v>
      </c>
      <c r="B4385">
        <v>0.01</v>
      </c>
      <c r="C4385">
        <v>0.2</v>
      </c>
      <c r="D4385">
        <v>-0.19</v>
      </c>
    </row>
    <row r="4386" spans="1:4" x14ac:dyDescent="0.3">
      <c r="A4386">
        <v>104370</v>
      </c>
      <c r="B4386">
        <v>0.02</v>
      </c>
      <c r="C4386">
        <v>0.21</v>
      </c>
      <c r="D4386">
        <v>-0.19</v>
      </c>
    </row>
    <row r="4387" spans="1:4" x14ac:dyDescent="0.3">
      <c r="A4387">
        <v>104394</v>
      </c>
      <c r="B4387">
        <v>0</v>
      </c>
      <c r="C4387">
        <v>0.21</v>
      </c>
      <c r="D4387">
        <v>-0.2</v>
      </c>
    </row>
    <row r="4388" spans="1:4" x14ac:dyDescent="0.3">
      <c r="A4388">
        <v>104420</v>
      </c>
      <c r="B4388">
        <v>0.02</v>
      </c>
      <c r="C4388">
        <v>0.21</v>
      </c>
      <c r="D4388">
        <v>-0.19</v>
      </c>
    </row>
    <row r="4389" spans="1:4" x14ac:dyDescent="0.3">
      <c r="A4389">
        <v>104444</v>
      </c>
      <c r="B4389">
        <v>0.01</v>
      </c>
      <c r="C4389">
        <v>0.2</v>
      </c>
      <c r="D4389">
        <v>-0.19</v>
      </c>
    </row>
    <row r="4390" spans="1:4" x14ac:dyDescent="0.3">
      <c r="A4390">
        <v>104469</v>
      </c>
      <c r="B4390">
        <v>0.01</v>
      </c>
      <c r="C4390">
        <v>0.21</v>
      </c>
      <c r="D4390">
        <v>-0.2</v>
      </c>
    </row>
    <row r="4391" spans="1:4" x14ac:dyDescent="0.3">
      <c r="A4391">
        <v>104495</v>
      </c>
      <c r="B4391">
        <v>0.01</v>
      </c>
      <c r="C4391">
        <v>0.21</v>
      </c>
      <c r="D4391">
        <v>-0.19</v>
      </c>
    </row>
    <row r="4392" spans="1:4" x14ac:dyDescent="0.3">
      <c r="A4392">
        <v>104519</v>
      </c>
      <c r="B4392">
        <v>0.02</v>
      </c>
      <c r="C4392">
        <v>0.21</v>
      </c>
      <c r="D4392">
        <v>-0.19</v>
      </c>
    </row>
    <row r="4393" spans="1:4" x14ac:dyDescent="0.3">
      <c r="A4393">
        <v>104544</v>
      </c>
      <c r="B4393">
        <v>0.01</v>
      </c>
      <c r="C4393">
        <v>0.2</v>
      </c>
      <c r="D4393">
        <v>-0.19</v>
      </c>
    </row>
    <row r="4394" spans="1:4" x14ac:dyDescent="0.3">
      <c r="A4394">
        <v>104569</v>
      </c>
      <c r="B4394">
        <v>0.02</v>
      </c>
      <c r="C4394">
        <v>0.21</v>
      </c>
      <c r="D4394">
        <v>-0.19</v>
      </c>
    </row>
    <row r="4395" spans="1:4" x14ac:dyDescent="0.3">
      <c r="A4395">
        <v>104594</v>
      </c>
      <c r="B4395">
        <v>0.01</v>
      </c>
      <c r="C4395">
        <v>0.21</v>
      </c>
      <c r="D4395">
        <v>-0.2</v>
      </c>
    </row>
    <row r="4396" spans="1:4" x14ac:dyDescent="0.3">
      <c r="A4396">
        <v>104620</v>
      </c>
      <c r="B4396">
        <v>0.01</v>
      </c>
      <c r="C4396">
        <v>0.21</v>
      </c>
      <c r="D4396">
        <v>-0.19</v>
      </c>
    </row>
    <row r="4397" spans="1:4" x14ac:dyDescent="0.3">
      <c r="A4397">
        <v>104644</v>
      </c>
      <c r="B4397">
        <v>0.01</v>
      </c>
      <c r="C4397">
        <v>0.21</v>
      </c>
      <c r="D4397">
        <v>-0.2</v>
      </c>
    </row>
    <row r="4398" spans="1:4" x14ac:dyDescent="0.3">
      <c r="A4398">
        <v>104669</v>
      </c>
      <c r="B4398">
        <v>0.01</v>
      </c>
      <c r="C4398">
        <v>0.21</v>
      </c>
      <c r="D4398">
        <v>-0.2</v>
      </c>
    </row>
    <row r="4399" spans="1:4" x14ac:dyDescent="0.3">
      <c r="A4399">
        <v>104694</v>
      </c>
      <c r="B4399">
        <v>0.02</v>
      </c>
      <c r="C4399">
        <v>0.21</v>
      </c>
      <c r="D4399">
        <v>-0.19</v>
      </c>
    </row>
    <row r="4400" spans="1:4" x14ac:dyDescent="0.3">
      <c r="A4400">
        <v>104719</v>
      </c>
      <c r="B4400">
        <v>0</v>
      </c>
      <c r="C4400">
        <v>0.21</v>
      </c>
      <c r="D4400">
        <v>-0.2</v>
      </c>
    </row>
    <row r="4401" spans="1:4" x14ac:dyDescent="0.3">
      <c r="A4401">
        <v>104743</v>
      </c>
      <c r="B4401">
        <v>0</v>
      </c>
      <c r="C4401">
        <v>0.2</v>
      </c>
      <c r="D4401">
        <v>-0.2</v>
      </c>
    </row>
    <row r="4402" spans="1:4" x14ac:dyDescent="0.3">
      <c r="A4402">
        <v>104769</v>
      </c>
      <c r="B4402">
        <v>0</v>
      </c>
      <c r="C4402">
        <v>0.21</v>
      </c>
      <c r="D4402">
        <v>-0.21</v>
      </c>
    </row>
    <row r="4403" spans="1:4" x14ac:dyDescent="0.3">
      <c r="A4403">
        <v>104794</v>
      </c>
      <c r="B4403">
        <v>0.01</v>
      </c>
      <c r="C4403">
        <v>0.21</v>
      </c>
      <c r="D4403">
        <v>-0.2</v>
      </c>
    </row>
    <row r="4404" spans="1:4" x14ac:dyDescent="0.3">
      <c r="A4404">
        <v>104819</v>
      </c>
      <c r="B4404">
        <v>0.01</v>
      </c>
      <c r="C4404">
        <v>0.2</v>
      </c>
      <c r="D4404">
        <v>-0.19</v>
      </c>
    </row>
    <row r="4405" spans="1:4" x14ac:dyDescent="0.3">
      <c r="A4405">
        <v>104844</v>
      </c>
      <c r="B4405">
        <v>0.01</v>
      </c>
      <c r="C4405">
        <v>0.2</v>
      </c>
      <c r="D4405">
        <v>-0.19</v>
      </c>
    </row>
    <row r="4406" spans="1:4" x14ac:dyDescent="0.3">
      <c r="A4406">
        <v>104868</v>
      </c>
      <c r="B4406">
        <v>0.02</v>
      </c>
      <c r="C4406">
        <v>0.21</v>
      </c>
      <c r="D4406">
        <v>-0.19</v>
      </c>
    </row>
    <row r="4407" spans="1:4" x14ac:dyDescent="0.3">
      <c r="A4407">
        <v>104894</v>
      </c>
      <c r="B4407">
        <v>0.01</v>
      </c>
      <c r="C4407">
        <v>0.2</v>
      </c>
      <c r="D4407">
        <v>-0.19</v>
      </c>
    </row>
    <row r="4408" spans="1:4" x14ac:dyDescent="0.3">
      <c r="A4408">
        <v>104919</v>
      </c>
      <c r="B4408">
        <v>0.01</v>
      </c>
      <c r="C4408">
        <v>0.2</v>
      </c>
      <c r="D4408">
        <v>-0.19</v>
      </c>
    </row>
    <row r="4409" spans="1:4" x14ac:dyDescent="0.3">
      <c r="A4409">
        <v>104943</v>
      </c>
      <c r="B4409">
        <v>0.01</v>
      </c>
      <c r="C4409">
        <v>0.2</v>
      </c>
      <c r="D4409">
        <v>-0.19</v>
      </c>
    </row>
    <row r="4410" spans="1:4" x14ac:dyDescent="0.3">
      <c r="A4410">
        <v>104969</v>
      </c>
      <c r="B4410">
        <v>0.03</v>
      </c>
      <c r="C4410">
        <v>0.21</v>
      </c>
      <c r="D4410">
        <v>-0.18</v>
      </c>
    </row>
    <row r="4411" spans="1:4" x14ac:dyDescent="0.3">
      <c r="A4411">
        <v>104993</v>
      </c>
      <c r="B4411">
        <v>0.01</v>
      </c>
      <c r="C4411">
        <v>0.21</v>
      </c>
      <c r="D4411">
        <v>-0.2</v>
      </c>
    </row>
    <row r="4412" spans="1:4" x14ac:dyDescent="0.3">
      <c r="A4412">
        <v>105019</v>
      </c>
      <c r="B4412">
        <v>0.01</v>
      </c>
      <c r="C4412">
        <v>0.21</v>
      </c>
      <c r="D4412">
        <v>-0.2</v>
      </c>
    </row>
    <row r="4413" spans="1:4" x14ac:dyDescent="0.3">
      <c r="A4413">
        <v>105043</v>
      </c>
      <c r="B4413">
        <v>0.02</v>
      </c>
      <c r="C4413">
        <v>0.21</v>
      </c>
      <c r="D4413">
        <v>-0.18</v>
      </c>
    </row>
    <row r="4414" spans="1:4" x14ac:dyDescent="0.3">
      <c r="A4414">
        <v>105068</v>
      </c>
      <c r="B4414">
        <v>0.02</v>
      </c>
      <c r="C4414">
        <v>0.22</v>
      </c>
      <c r="D4414">
        <v>-0.2</v>
      </c>
    </row>
    <row r="4415" spans="1:4" x14ac:dyDescent="0.3">
      <c r="A4415">
        <v>105094</v>
      </c>
      <c r="B4415">
        <v>0.02</v>
      </c>
      <c r="C4415">
        <v>0.21</v>
      </c>
      <c r="D4415">
        <v>-0.19</v>
      </c>
    </row>
    <row r="4416" spans="1:4" x14ac:dyDescent="0.3">
      <c r="A4416">
        <v>105118</v>
      </c>
      <c r="B4416">
        <v>0.01</v>
      </c>
      <c r="C4416">
        <v>0.2</v>
      </c>
      <c r="D4416">
        <v>-0.19</v>
      </c>
    </row>
    <row r="4417" spans="1:4" x14ac:dyDescent="0.3">
      <c r="A4417">
        <v>105143</v>
      </c>
      <c r="B4417">
        <v>0.01</v>
      </c>
      <c r="C4417">
        <v>0.2</v>
      </c>
      <c r="D4417">
        <v>-0.19</v>
      </c>
    </row>
    <row r="4418" spans="1:4" x14ac:dyDescent="0.3">
      <c r="A4418">
        <v>105168</v>
      </c>
      <c r="B4418">
        <v>0.03</v>
      </c>
      <c r="C4418">
        <v>0.22</v>
      </c>
      <c r="D4418">
        <v>-0.19</v>
      </c>
    </row>
    <row r="4419" spans="1:4" x14ac:dyDescent="0.3">
      <c r="A4419">
        <v>105193</v>
      </c>
      <c r="B4419">
        <v>0.01</v>
      </c>
      <c r="C4419">
        <v>0.21</v>
      </c>
      <c r="D4419">
        <v>-0.2</v>
      </c>
    </row>
    <row r="4420" spans="1:4" x14ac:dyDescent="0.3">
      <c r="A4420">
        <v>105219</v>
      </c>
      <c r="B4420">
        <v>0.01</v>
      </c>
      <c r="C4420">
        <v>0.2</v>
      </c>
      <c r="D4420">
        <v>-0.18</v>
      </c>
    </row>
    <row r="4421" spans="1:4" x14ac:dyDescent="0.3">
      <c r="A4421">
        <v>105243</v>
      </c>
      <c r="B4421">
        <v>0.01</v>
      </c>
      <c r="C4421">
        <v>0.21</v>
      </c>
      <c r="D4421">
        <v>-0.2</v>
      </c>
    </row>
    <row r="4422" spans="1:4" x14ac:dyDescent="0.3">
      <c r="A4422">
        <v>105268</v>
      </c>
      <c r="B4422">
        <v>0.01</v>
      </c>
      <c r="C4422">
        <v>0.21</v>
      </c>
      <c r="D4422">
        <v>-0.2</v>
      </c>
    </row>
    <row r="4423" spans="1:4" x14ac:dyDescent="0.3">
      <c r="A4423">
        <v>105293</v>
      </c>
      <c r="B4423">
        <v>0.01</v>
      </c>
      <c r="C4423">
        <v>0.21</v>
      </c>
      <c r="D4423">
        <v>-0.2</v>
      </c>
    </row>
    <row r="4424" spans="1:4" x14ac:dyDescent="0.3">
      <c r="A4424">
        <v>105318</v>
      </c>
      <c r="B4424">
        <v>0.02</v>
      </c>
      <c r="C4424">
        <v>0.2</v>
      </c>
      <c r="D4424">
        <v>-0.18</v>
      </c>
    </row>
    <row r="4425" spans="1:4" x14ac:dyDescent="0.3">
      <c r="A4425">
        <v>105342</v>
      </c>
      <c r="B4425">
        <v>0.01</v>
      </c>
      <c r="C4425">
        <v>0.21</v>
      </c>
      <c r="D4425">
        <v>-0.19</v>
      </c>
    </row>
    <row r="4426" spans="1:4" x14ac:dyDescent="0.3">
      <c r="A4426">
        <v>105368</v>
      </c>
      <c r="B4426">
        <v>0.02</v>
      </c>
      <c r="C4426">
        <v>0.22</v>
      </c>
      <c r="D4426">
        <v>-0.2</v>
      </c>
    </row>
    <row r="4427" spans="1:4" x14ac:dyDescent="0.3">
      <c r="A4427">
        <v>105393</v>
      </c>
      <c r="B4427">
        <v>0.01</v>
      </c>
      <c r="C4427">
        <v>0.2</v>
      </c>
      <c r="D4427">
        <v>-0.19</v>
      </c>
    </row>
    <row r="4428" spans="1:4" x14ac:dyDescent="0.3">
      <c r="A4428">
        <v>105418</v>
      </c>
      <c r="B4428">
        <v>0</v>
      </c>
      <c r="C4428">
        <v>0.2</v>
      </c>
      <c r="D4428">
        <v>-0.2</v>
      </c>
    </row>
    <row r="4429" spans="1:4" x14ac:dyDescent="0.3">
      <c r="A4429">
        <v>105443</v>
      </c>
      <c r="B4429">
        <v>0.01</v>
      </c>
      <c r="C4429">
        <v>0.2</v>
      </c>
      <c r="D4429">
        <v>-0.19</v>
      </c>
    </row>
    <row r="4430" spans="1:4" x14ac:dyDescent="0.3">
      <c r="A4430">
        <v>105467</v>
      </c>
      <c r="B4430">
        <v>0.01</v>
      </c>
      <c r="C4430">
        <v>0.22</v>
      </c>
      <c r="D4430">
        <v>-0.2</v>
      </c>
    </row>
    <row r="4431" spans="1:4" x14ac:dyDescent="0.3">
      <c r="A4431">
        <v>105493</v>
      </c>
      <c r="B4431">
        <v>0</v>
      </c>
      <c r="C4431">
        <v>0.21</v>
      </c>
      <c r="D4431">
        <v>-0.21</v>
      </c>
    </row>
    <row r="4432" spans="1:4" x14ac:dyDescent="0.3">
      <c r="A4432">
        <v>105518</v>
      </c>
      <c r="B4432">
        <v>0.01</v>
      </c>
      <c r="C4432">
        <v>0.19</v>
      </c>
      <c r="D4432">
        <v>-0.18</v>
      </c>
    </row>
    <row r="4433" spans="1:4" x14ac:dyDescent="0.3">
      <c r="A4433">
        <v>105542</v>
      </c>
      <c r="B4433">
        <v>0.01</v>
      </c>
      <c r="C4433">
        <v>0.2</v>
      </c>
      <c r="D4433">
        <v>-0.19</v>
      </c>
    </row>
    <row r="4434" spans="1:4" x14ac:dyDescent="0.3">
      <c r="A4434">
        <v>105568</v>
      </c>
      <c r="B4434">
        <v>0.02</v>
      </c>
      <c r="C4434">
        <v>0.22</v>
      </c>
      <c r="D4434">
        <v>-0.2</v>
      </c>
    </row>
    <row r="4435" spans="1:4" x14ac:dyDescent="0.3">
      <c r="A4435">
        <v>105592</v>
      </c>
      <c r="B4435">
        <v>0.01</v>
      </c>
      <c r="C4435">
        <v>0.21</v>
      </c>
      <c r="D4435">
        <v>-0.2</v>
      </c>
    </row>
    <row r="4436" spans="1:4" x14ac:dyDescent="0.3">
      <c r="A4436">
        <v>105618</v>
      </c>
      <c r="B4436">
        <v>0.01</v>
      </c>
      <c r="C4436">
        <v>0.21</v>
      </c>
      <c r="D4436">
        <v>-0.19</v>
      </c>
    </row>
    <row r="4437" spans="1:4" x14ac:dyDescent="0.3">
      <c r="A4437">
        <v>105643</v>
      </c>
      <c r="B4437">
        <v>0.01</v>
      </c>
      <c r="C4437">
        <v>0.21</v>
      </c>
      <c r="D4437">
        <v>-0.19</v>
      </c>
    </row>
    <row r="4438" spans="1:4" x14ac:dyDescent="0.3">
      <c r="A4438">
        <v>105667</v>
      </c>
      <c r="B4438">
        <v>0.01</v>
      </c>
      <c r="C4438">
        <v>0.21</v>
      </c>
      <c r="D4438">
        <v>-0.19</v>
      </c>
    </row>
    <row r="4439" spans="1:4" x14ac:dyDescent="0.3">
      <c r="A4439">
        <v>105693</v>
      </c>
      <c r="B4439">
        <v>0.01</v>
      </c>
      <c r="C4439">
        <v>0.21</v>
      </c>
      <c r="D4439">
        <v>-0.19</v>
      </c>
    </row>
    <row r="4440" spans="1:4" x14ac:dyDescent="0.3">
      <c r="A4440">
        <v>105717</v>
      </c>
      <c r="B4440">
        <v>0.02</v>
      </c>
      <c r="C4440">
        <v>0.21</v>
      </c>
      <c r="D4440">
        <v>-0.19</v>
      </c>
    </row>
    <row r="4441" spans="1:4" x14ac:dyDescent="0.3">
      <c r="A4441">
        <v>105742</v>
      </c>
      <c r="B4441">
        <v>0.01</v>
      </c>
      <c r="C4441">
        <v>0.22</v>
      </c>
      <c r="D4441">
        <v>-0.21</v>
      </c>
    </row>
    <row r="4442" spans="1:4" x14ac:dyDescent="0.3">
      <c r="A4442">
        <v>105767</v>
      </c>
      <c r="B4442">
        <v>0.02</v>
      </c>
      <c r="C4442">
        <v>0.21</v>
      </c>
      <c r="D4442">
        <v>-0.18</v>
      </c>
    </row>
    <row r="4443" spans="1:4" x14ac:dyDescent="0.3">
      <c r="A4443">
        <v>105792</v>
      </c>
      <c r="B4443">
        <v>0.01</v>
      </c>
      <c r="C4443">
        <v>0.2</v>
      </c>
      <c r="D4443">
        <v>-0.19</v>
      </c>
    </row>
    <row r="4444" spans="1:4" x14ac:dyDescent="0.3">
      <c r="A4444">
        <v>105818</v>
      </c>
      <c r="B4444">
        <v>0.01</v>
      </c>
      <c r="C4444">
        <v>0.21</v>
      </c>
      <c r="D4444">
        <v>-0.2</v>
      </c>
    </row>
    <row r="4445" spans="1:4" x14ac:dyDescent="0.3">
      <c r="A4445">
        <v>105842</v>
      </c>
      <c r="B4445">
        <v>0.01</v>
      </c>
      <c r="C4445">
        <v>0.21</v>
      </c>
      <c r="D4445">
        <v>-0.19</v>
      </c>
    </row>
    <row r="4446" spans="1:4" x14ac:dyDescent="0.3">
      <c r="A4446">
        <v>105867</v>
      </c>
      <c r="B4446">
        <v>0.01</v>
      </c>
      <c r="C4446">
        <v>0.21</v>
      </c>
      <c r="D4446">
        <v>-0.19</v>
      </c>
    </row>
    <row r="4447" spans="1:4" x14ac:dyDescent="0.3">
      <c r="A4447">
        <v>105892</v>
      </c>
      <c r="B4447">
        <v>0.02</v>
      </c>
      <c r="C4447">
        <v>0.2</v>
      </c>
      <c r="D4447">
        <v>-0.18</v>
      </c>
    </row>
    <row r="4448" spans="1:4" x14ac:dyDescent="0.3">
      <c r="A4448">
        <v>105917</v>
      </c>
      <c r="B4448">
        <v>0.01</v>
      </c>
      <c r="C4448">
        <v>0.2</v>
      </c>
      <c r="D4448">
        <v>-0.19</v>
      </c>
    </row>
    <row r="4449" spans="1:4" x14ac:dyDescent="0.3">
      <c r="A4449">
        <v>105942</v>
      </c>
      <c r="B4449">
        <v>0.01</v>
      </c>
      <c r="C4449">
        <v>0.21</v>
      </c>
      <c r="D4449">
        <v>-0.2</v>
      </c>
    </row>
    <row r="4450" spans="1:4" x14ac:dyDescent="0.3">
      <c r="A4450">
        <v>105967</v>
      </c>
      <c r="B4450">
        <v>0.01</v>
      </c>
      <c r="C4450">
        <v>0.21</v>
      </c>
      <c r="D4450">
        <v>-0.2</v>
      </c>
    </row>
    <row r="4451" spans="1:4" x14ac:dyDescent="0.3">
      <c r="A4451">
        <v>105992</v>
      </c>
      <c r="B4451">
        <v>0.01</v>
      </c>
      <c r="C4451">
        <v>0.21</v>
      </c>
      <c r="D4451">
        <v>-0.19</v>
      </c>
    </row>
    <row r="4452" spans="1:4" x14ac:dyDescent="0.3">
      <c r="A4452">
        <v>106017</v>
      </c>
      <c r="B4452">
        <v>0.02</v>
      </c>
      <c r="C4452">
        <v>0.2</v>
      </c>
      <c r="D4452">
        <v>-0.18</v>
      </c>
    </row>
    <row r="4453" spans="1:4" x14ac:dyDescent="0.3">
      <c r="A4453">
        <v>106042</v>
      </c>
      <c r="B4453">
        <v>0.01</v>
      </c>
      <c r="C4453">
        <v>0.21</v>
      </c>
      <c r="D4453">
        <v>-0.2</v>
      </c>
    </row>
    <row r="4454" spans="1:4" x14ac:dyDescent="0.3">
      <c r="A4454">
        <v>106066</v>
      </c>
      <c r="B4454">
        <v>0.02</v>
      </c>
      <c r="C4454">
        <v>0.22</v>
      </c>
      <c r="D4454">
        <v>-0.2</v>
      </c>
    </row>
    <row r="4455" spans="1:4" x14ac:dyDescent="0.3">
      <c r="A4455">
        <v>106092</v>
      </c>
      <c r="B4455">
        <v>0</v>
      </c>
      <c r="C4455">
        <v>0.21</v>
      </c>
      <c r="D4455">
        <v>-0.21</v>
      </c>
    </row>
    <row r="4456" spans="1:4" x14ac:dyDescent="0.3">
      <c r="A4456">
        <v>106117</v>
      </c>
      <c r="B4456">
        <v>0.01</v>
      </c>
      <c r="C4456">
        <v>0.21</v>
      </c>
      <c r="D4456">
        <v>-0.2</v>
      </c>
    </row>
    <row r="4457" spans="1:4" x14ac:dyDescent="0.3">
      <c r="A4457">
        <v>106141</v>
      </c>
      <c r="B4457">
        <v>0.02</v>
      </c>
      <c r="C4457">
        <v>0.21</v>
      </c>
      <c r="D4457">
        <v>-0.19</v>
      </c>
    </row>
    <row r="4458" spans="1:4" x14ac:dyDescent="0.3">
      <c r="A4458">
        <v>106167</v>
      </c>
      <c r="B4458">
        <v>0.02</v>
      </c>
      <c r="C4458">
        <v>0.21</v>
      </c>
      <c r="D4458">
        <v>-0.19</v>
      </c>
    </row>
    <row r="4459" spans="1:4" x14ac:dyDescent="0.3">
      <c r="A4459">
        <v>106191</v>
      </c>
      <c r="B4459">
        <v>0.03</v>
      </c>
      <c r="C4459">
        <v>0.21</v>
      </c>
      <c r="D4459">
        <v>-0.18</v>
      </c>
    </row>
    <row r="4460" spans="1:4" x14ac:dyDescent="0.3">
      <c r="A4460">
        <v>106217</v>
      </c>
      <c r="B4460">
        <v>0.02</v>
      </c>
      <c r="C4460">
        <v>0.21</v>
      </c>
      <c r="D4460">
        <v>-0.19</v>
      </c>
    </row>
    <row r="4461" spans="1:4" x14ac:dyDescent="0.3">
      <c r="A4461">
        <v>106242</v>
      </c>
      <c r="B4461">
        <v>0.01</v>
      </c>
      <c r="C4461">
        <v>0.21</v>
      </c>
      <c r="D4461">
        <v>-0.2</v>
      </c>
    </row>
    <row r="4462" spans="1:4" x14ac:dyDescent="0.3">
      <c r="A4462">
        <v>106266</v>
      </c>
      <c r="B4462">
        <v>0.01</v>
      </c>
      <c r="C4462">
        <v>0.21</v>
      </c>
      <c r="D4462">
        <v>-0.2</v>
      </c>
    </row>
    <row r="4463" spans="1:4" x14ac:dyDescent="0.3">
      <c r="A4463">
        <v>106292</v>
      </c>
      <c r="B4463">
        <v>0.01</v>
      </c>
      <c r="C4463">
        <v>0.21</v>
      </c>
      <c r="D4463">
        <v>-0.2</v>
      </c>
    </row>
    <row r="4464" spans="1:4" x14ac:dyDescent="0.3">
      <c r="A4464">
        <v>106316</v>
      </c>
      <c r="B4464">
        <v>0.01</v>
      </c>
      <c r="C4464">
        <v>0.21</v>
      </c>
      <c r="D4464">
        <v>-0.2</v>
      </c>
    </row>
    <row r="4465" spans="1:4" x14ac:dyDescent="0.3">
      <c r="A4465">
        <v>106341</v>
      </c>
      <c r="B4465">
        <v>0.01</v>
      </c>
      <c r="C4465">
        <v>0.21</v>
      </c>
      <c r="D4465">
        <v>-0.2</v>
      </c>
    </row>
    <row r="4466" spans="1:4" x14ac:dyDescent="0.3">
      <c r="A4466">
        <v>106366</v>
      </c>
      <c r="B4466">
        <v>0.01</v>
      </c>
      <c r="C4466">
        <v>0.21</v>
      </c>
      <c r="D4466">
        <v>-0.2</v>
      </c>
    </row>
    <row r="4467" spans="1:4" x14ac:dyDescent="0.3">
      <c r="A4467">
        <v>106391</v>
      </c>
      <c r="B4467">
        <v>0.01</v>
      </c>
      <c r="C4467">
        <v>0.21</v>
      </c>
      <c r="D4467">
        <v>-0.19</v>
      </c>
    </row>
    <row r="4468" spans="1:4" x14ac:dyDescent="0.3">
      <c r="A4468">
        <v>106417</v>
      </c>
      <c r="B4468">
        <v>0.01</v>
      </c>
      <c r="C4468">
        <v>0.2</v>
      </c>
      <c r="D4468">
        <v>-0.19</v>
      </c>
    </row>
    <row r="4469" spans="1:4" x14ac:dyDescent="0.3">
      <c r="A4469">
        <v>106441</v>
      </c>
      <c r="B4469">
        <v>0.01</v>
      </c>
      <c r="C4469">
        <v>0.21</v>
      </c>
      <c r="D4469">
        <v>-0.2</v>
      </c>
    </row>
    <row r="4470" spans="1:4" x14ac:dyDescent="0.3">
      <c r="A4470">
        <v>106466</v>
      </c>
      <c r="B4470">
        <v>0.01</v>
      </c>
      <c r="C4470">
        <v>0.22</v>
      </c>
      <c r="D4470">
        <v>-0.2</v>
      </c>
    </row>
    <row r="4471" spans="1:4" x14ac:dyDescent="0.3">
      <c r="A4471">
        <v>106491</v>
      </c>
      <c r="B4471">
        <v>0</v>
      </c>
      <c r="C4471">
        <v>0.21</v>
      </c>
      <c r="D4471">
        <v>-0.21</v>
      </c>
    </row>
    <row r="4472" spans="1:4" x14ac:dyDescent="0.3">
      <c r="A4472">
        <v>106516</v>
      </c>
      <c r="B4472">
        <v>0.01</v>
      </c>
      <c r="C4472">
        <v>0.2</v>
      </c>
      <c r="D4472">
        <v>-0.19</v>
      </c>
    </row>
    <row r="4473" spans="1:4" x14ac:dyDescent="0.3">
      <c r="A4473">
        <v>106541</v>
      </c>
      <c r="B4473">
        <v>0.01</v>
      </c>
      <c r="C4473">
        <v>0.21</v>
      </c>
      <c r="D4473">
        <v>-0.2</v>
      </c>
    </row>
    <row r="4474" spans="1:4" x14ac:dyDescent="0.3">
      <c r="A4474">
        <v>106566</v>
      </c>
      <c r="B4474">
        <v>0.01</v>
      </c>
      <c r="C4474">
        <v>0.22</v>
      </c>
      <c r="D4474">
        <v>-0.2</v>
      </c>
    </row>
    <row r="4475" spans="1:4" x14ac:dyDescent="0.3">
      <c r="A4475">
        <v>106591</v>
      </c>
      <c r="B4475">
        <v>0.01</v>
      </c>
      <c r="C4475">
        <v>0.22</v>
      </c>
      <c r="D4475">
        <v>-0.21</v>
      </c>
    </row>
    <row r="4476" spans="1:4" x14ac:dyDescent="0.3">
      <c r="A4476">
        <v>106616</v>
      </c>
      <c r="B4476">
        <v>0.02</v>
      </c>
      <c r="C4476">
        <v>0.21</v>
      </c>
      <c r="D4476">
        <v>-0.19</v>
      </c>
    </row>
    <row r="4477" spans="1:4" x14ac:dyDescent="0.3">
      <c r="A4477">
        <v>106641</v>
      </c>
      <c r="B4477">
        <v>0.01</v>
      </c>
      <c r="C4477">
        <v>0.21</v>
      </c>
      <c r="D4477">
        <v>-0.2</v>
      </c>
    </row>
    <row r="4478" spans="1:4" x14ac:dyDescent="0.3">
      <c r="A4478">
        <v>106665</v>
      </c>
      <c r="B4478">
        <v>0.01</v>
      </c>
      <c r="C4478">
        <v>0.21</v>
      </c>
      <c r="D4478">
        <v>-0.2</v>
      </c>
    </row>
    <row r="4479" spans="1:4" x14ac:dyDescent="0.3">
      <c r="A4479">
        <v>106691</v>
      </c>
      <c r="B4479">
        <v>0.01</v>
      </c>
      <c r="C4479">
        <v>0.21</v>
      </c>
      <c r="D4479">
        <v>-0.2</v>
      </c>
    </row>
    <row r="4480" spans="1:4" x14ac:dyDescent="0.3">
      <c r="A4480">
        <v>106716</v>
      </c>
      <c r="B4480">
        <v>0.01</v>
      </c>
      <c r="C4480">
        <v>0.2</v>
      </c>
      <c r="D4480">
        <v>-0.19</v>
      </c>
    </row>
    <row r="4481" spans="1:4" x14ac:dyDescent="0.3">
      <c r="A4481">
        <v>106740</v>
      </c>
      <c r="B4481">
        <v>0.01</v>
      </c>
      <c r="C4481">
        <v>0.2</v>
      </c>
      <c r="D4481">
        <v>-0.19</v>
      </c>
    </row>
    <row r="4482" spans="1:4" x14ac:dyDescent="0.3">
      <c r="A4482">
        <v>106766</v>
      </c>
      <c r="B4482">
        <v>0.02</v>
      </c>
      <c r="C4482">
        <v>0.21</v>
      </c>
      <c r="D4482">
        <v>-0.19</v>
      </c>
    </row>
    <row r="4483" spans="1:4" x14ac:dyDescent="0.3">
      <c r="A4483">
        <v>106790</v>
      </c>
      <c r="B4483">
        <v>0.01</v>
      </c>
      <c r="C4483">
        <v>0.21</v>
      </c>
      <c r="D4483">
        <v>-0.19</v>
      </c>
    </row>
    <row r="4484" spans="1:4" x14ac:dyDescent="0.3">
      <c r="A4484">
        <v>106816</v>
      </c>
      <c r="B4484">
        <v>0.01</v>
      </c>
      <c r="C4484">
        <v>0.21</v>
      </c>
      <c r="D4484">
        <v>-0.2</v>
      </c>
    </row>
    <row r="4485" spans="1:4" x14ac:dyDescent="0.3">
      <c r="A4485">
        <v>106841</v>
      </c>
      <c r="B4485">
        <v>0.01</v>
      </c>
      <c r="C4485">
        <v>0.21</v>
      </c>
      <c r="D4485">
        <v>-0.2</v>
      </c>
    </row>
    <row r="4486" spans="1:4" x14ac:dyDescent="0.3">
      <c r="A4486">
        <v>106865</v>
      </c>
      <c r="B4486">
        <v>0</v>
      </c>
      <c r="C4486">
        <v>0.21</v>
      </c>
      <c r="D4486">
        <v>-0.2</v>
      </c>
    </row>
    <row r="4487" spans="1:4" x14ac:dyDescent="0.3">
      <c r="A4487">
        <v>106891</v>
      </c>
      <c r="B4487">
        <v>0.02</v>
      </c>
      <c r="C4487">
        <v>0.2</v>
      </c>
      <c r="D4487">
        <v>-0.18</v>
      </c>
    </row>
    <row r="4488" spans="1:4" x14ac:dyDescent="0.3">
      <c r="A4488">
        <v>106915</v>
      </c>
      <c r="B4488">
        <v>0.02</v>
      </c>
      <c r="C4488">
        <v>0.21</v>
      </c>
      <c r="D4488">
        <v>-0.18</v>
      </c>
    </row>
    <row r="4489" spans="1:4" x14ac:dyDescent="0.3">
      <c r="A4489">
        <v>106940</v>
      </c>
      <c r="B4489">
        <v>0.01</v>
      </c>
      <c r="C4489">
        <v>0.22</v>
      </c>
      <c r="D4489">
        <v>-0.21</v>
      </c>
    </row>
    <row r="4490" spans="1:4" x14ac:dyDescent="0.3">
      <c r="A4490">
        <v>106966</v>
      </c>
      <c r="B4490">
        <v>0.01</v>
      </c>
      <c r="C4490">
        <v>0.21</v>
      </c>
      <c r="D4490">
        <v>-0.2</v>
      </c>
    </row>
    <row r="4491" spans="1:4" x14ac:dyDescent="0.3">
      <c r="A4491">
        <v>106990</v>
      </c>
      <c r="B4491">
        <v>0.01</v>
      </c>
      <c r="C4491">
        <v>0.21</v>
      </c>
      <c r="D4491">
        <v>-0.2</v>
      </c>
    </row>
    <row r="4492" spans="1:4" x14ac:dyDescent="0.3">
      <c r="A4492">
        <v>107016</v>
      </c>
      <c r="B4492">
        <v>0.01</v>
      </c>
      <c r="C4492">
        <v>0.21</v>
      </c>
      <c r="D4492">
        <v>-0.2</v>
      </c>
    </row>
    <row r="4493" spans="1:4" x14ac:dyDescent="0.3">
      <c r="A4493">
        <v>107040</v>
      </c>
      <c r="B4493">
        <v>0.02</v>
      </c>
      <c r="C4493">
        <v>0.21</v>
      </c>
      <c r="D4493">
        <v>-0.19</v>
      </c>
    </row>
    <row r="4494" spans="1:4" x14ac:dyDescent="0.3">
      <c r="A4494">
        <v>107065</v>
      </c>
      <c r="B4494">
        <v>0.01</v>
      </c>
      <c r="C4494">
        <v>0.21</v>
      </c>
      <c r="D4494">
        <v>-0.2</v>
      </c>
    </row>
    <row r="4495" spans="1:4" x14ac:dyDescent="0.3">
      <c r="A4495">
        <v>107090</v>
      </c>
      <c r="B4495">
        <v>0</v>
      </c>
      <c r="C4495">
        <v>0.2</v>
      </c>
      <c r="D4495">
        <v>-0.19</v>
      </c>
    </row>
    <row r="4496" spans="1:4" x14ac:dyDescent="0.3">
      <c r="A4496">
        <v>107115</v>
      </c>
      <c r="B4496">
        <v>0.01</v>
      </c>
      <c r="C4496">
        <v>0.2</v>
      </c>
      <c r="D4496">
        <v>-0.19</v>
      </c>
    </row>
    <row r="4497" spans="1:4" x14ac:dyDescent="0.3">
      <c r="A4497">
        <v>107140</v>
      </c>
      <c r="B4497">
        <v>0.01</v>
      </c>
      <c r="C4497">
        <v>0.22</v>
      </c>
      <c r="D4497">
        <v>-0.21</v>
      </c>
    </row>
    <row r="4498" spans="1:4" x14ac:dyDescent="0.3">
      <c r="A4498">
        <v>107165</v>
      </c>
      <c r="B4498">
        <v>0.02</v>
      </c>
      <c r="C4498">
        <v>0.21</v>
      </c>
      <c r="D4498">
        <v>-0.19</v>
      </c>
    </row>
    <row r="4499" spans="1:4" x14ac:dyDescent="0.3">
      <c r="A4499">
        <v>107190</v>
      </c>
      <c r="B4499">
        <v>0.01</v>
      </c>
      <c r="C4499">
        <v>0.21</v>
      </c>
      <c r="D4499">
        <v>-0.19</v>
      </c>
    </row>
    <row r="4500" spans="1:4" x14ac:dyDescent="0.3">
      <c r="A4500">
        <v>107215</v>
      </c>
      <c r="B4500">
        <v>0.02</v>
      </c>
      <c r="C4500">
        <v>0.21</v>
      </c>
      <c r="D4500">
        <v>-0.19</v>
      </c>
    </row>
    <row r="4501" spans="1:4" x14ac:dyDescent="0.3">
      <c r="A4501">
        <v>107240</v>
      </c>
      <c r="B4501">
        <v>0.02</v>
      </c>
      <c r="C4501">
        <v>0.21</v>
      </c>
      <c r="D4501">
        <v>-0.19</v>
      </c>
    </row>
    <row r="4502" spans="1:4" x14ac:dyDescent="0.3">
      <c r="A4502">
        <v>107265</v>
      </c>
      <c r="B4502">
        <v>0.01</v>
      </c>
      <c r="C4502">
        <v>0.21</v>
      </c>
      <c r="D4502">
        <v>-0.19</v>
      </c>
    </row>
    <row r="4503" spans="1:4" x14ac:dyDescent="0.3">
      <c r="A4503">
        <v>107290</v>
      </c>
      <c r="B4503">
        <v>0.01</v>
      </c>
      <c r="C4503">
        <v>0.22</v>
      </c>
      <c r="D4503">
        <v>-0.2</v>
      </c>
    </row>
    <row r="4504" spans="1:4" x14ac:dyDescent="0.3">
      <c r="A4504">
        <v>107315</v>
      </c>
      <c r="B4504">
        <v>0.01</v>
      </c>
      <c r="C4504">
        <v>0.21</v>
      </c>
      <c r="D4504">
        <v>-0.19</v>
      </c>
    </row>
    <row r="4505" spans="1:4" x14ac:dyDescent="0.3">
      <c r="A4505">
        <v>107339</v>
      </c>
      <c r="B4505">
        <v>0.01</v>
      </c>
      <c r="C4505">
        <v>0.22</v>
      </c>
      <c r="D4505">
        <v>-0.21</v>
      </c>
    </row>
    <row r="4506" spans="1:4" x14ac:dyDescent="0.3">
      <c r="A4506">
        <v>107365</v>
      </c>
      <c r="B4506">
        <v>0.01</v>
      </c>
      <c r="C4506">
        <v>0.22</v>
      </c>
      <c r="D4506">
        <v>-0.2</v>
      </c>
    </row>
    <row r="4507" spans="1:4" x14ac:dyDescent="0.3">
      <c r="A4507">
        <v>107389</v>
      </c>
      <c r="B4507">
        <v>0.01</v>
      </c>
      <c r="C4507">
        <v>0.21</v>
      </c>
      <c r="D4507">
        <v>-0.2</v>
      </c>
    </row>
    <row r="4508" spans="1:4" x14ac:dyDescent="0.3">
      <c r="A4508">
        <v>107415</v>
      </c>
      <c r="B4508">
        <v>0.01</v>
      </c>
      <c r="C4508">
        <v>0.2</v>
      </c>
      <c r="D4508">
        <v>-0.19</v>
      </c>
    </row>
    <row r="4509" spans="1:4" x14ac:dyDescent="0.3">
      <c r="A4509">
        <v>107440</v>
      </c>
      <c r="B4509">
        <v>0.01</v>
      </c>
      <c r="C4509">
        <v>0.21</v>
      </c>
      <c r="D4509">
        <v>-0.2</v>
      </c>
    </row>
    <row r="4510" spans="1:4" x14ac:dyDescent="0.3">
      <c r="A4510">
        <v>107464</v>
      </c>
      <c r="B4510">
        <v>0.02</v>
      </c>
      <c r="C4510">
        <v>0.21</v>
      </c>
      <c r="D4510">
        <v>-0.19</v>
      </c>
    </row>
    <row r="4511" spans="1:4" x14ac:dyDescent="0.3">
      <c r="A4511">
        <v>107490</v>
      </c>
      <c r="B4511">
        <v>0.02</v>
      </c>
      <c r="C4511">
        <v>0.19</v>
      </c>
      <c r="D4511">
        <v>-0.17</v>
      </c>
    </row>
    <row r="4512" spans="1:4" x14ac:dyDescent="0.3">
      <c r="A4512">
        <v>107514</v>
      </c>
      <c r="B4512">
        <v>0.01</v>
      </c>
      <c r="C4512">
        <v>0.2</v>
      </c>
      <c r="D4512">
        <v>-0.19</v>
      </c>
    </row>
    <row r="4513" spans="1:4" x14ac:dyDescent="0.3">
      <c r="A4513">
        <v>107539</v>
      </c>
      <c r="B4513">
        <v>0</v>
      </c>
      <c r="C4513">
        <v>0.21</v>
      </c>
      <c r="D4513">
        <v>-0.21</v>
      </c>
    </row>
    <row r="4514" spans="1:4" x14ac:dyDescent="0.3">
      <c r="A4514">
        <v>107565</v>
      </c>
      <c r="B4514">
        <v>0</v>
      </c>
      <c r="C4514">
        <v>0.21</v>
      </c>
      <c r="D4514">
        <v>-0.2</v>
      </c>
    </row>
    <row r="4515" spans="1:4" x14ac:dyDescent="0.3">
      <c r="A4515">
        <v>107589</v>
      </c>
      <c r="B4515">
        <v>0.01</v>
      </c>
      <c r="C4515">
        <v>0.2</v>
      </c>
      <c r="D4515">
        <v>-0.19</v>
      </c>
    </row>
    <row r="4516" spans="1:4" x14ac:dyDescent="0.3">
      <c r="A4516">
        <v>107615</v>
      </c>
      <c r="B4516">
        <v>0.02</v>
      </c>
      <c r="C4516">
        <v>0.2</v>
      </c>
      <c r="D4516">
        <v>-0.18</v>
      </c>
    </row>
    <row r="4517" spans="1:4" x14ac:dyDescent="0.3">
      <c r="A4517">
        <v>107639</v>
      </c>
      <c r="B4517">
        <v>0.01</v>
      </c>
      <c r="C4517">
        <v>0.21</v>
      </c>
      <c r="D4517">
        <v>-0.2</v>
      </c>
    </row>
    <row r="4518" spans="1:4" x14ac:dyDescent="0.3">
      <c r="A4518">
        <v>107664</v>
      </c>
      <c r="B4518">
        <v>0.01</v>
      </c>
      <c r="C4518">
        <v>0.21</v>
      </c>
      <c r="D4518">
        <v>-0.2</v>
      </c>
    </row>
    <row r="4519" spans="1:4" x14ac:dyDescent="0.3">
      <c r="A4519">
        <v>107689</v>
      </c>
      <c r="B4519">
        <v>0.01</v>
      </c>
      <c r="C4519">
        <v>0.2</v>
      </c>
      <c r="D4519">
        <v>-0.19</v>
      </c>
    </row>
    <row r="4520" spans="1:4" x14ac:dyDescent="0.3">
      <c r="A4520">
        <v>107714</v>
      </c>
      <c r="B4520">
        <v>0.02</v>
      </c>
      <c r="C4520">
        <v>0.2</v>
      </c>
      <c r="D4520">
        <v>-0.18</v>
      </c>
    </row>
    <row r="4521" spans="1:4" x14ac:dyDescent="0.3">
      <c r="A4521">
        <v>107739</v>
      </c>
      <c r="B4521">
        <v>0.02</v>
      </c>
      <c r="C4521">
        <v>0.21</v>
      </c>
      <c r="D4521">
        <v>-0.19</v>
      </c>
    </row>
    <row r="4522" spans="1:4" x14ac:dyDescent="0.3">
      <c r="A4522">
        <v>107764</v>
      </c>
      <c r="B4522">
        <v>0.02</v>
      </c>
      <c r="C4522">
        <v>0.21</v>
      </c>
      <c r="D4522">
        <v>-0.18</v>
      </c>
    </row>
    <row r="4523" spans="1:4" x14ac:dyDescent="0.3">
      <c r="A4523">
        <v>107789</v>
      </c>
      <c r="B4523">
        <v>0.01</v>
      </c>
      <c r="C4523">
        <v>0.21</v>
      </c>
      <c r="D4523">
        <v>-0.19</v>
      </c>
    </row>
    <row r="4524" spans="1:4" x14ac:dyDescent="0.3">
      <c r="A4524">
        <v>107814</v>
      </c>
      <c r="B4524">
        <v>0.01</v>
      </c>
      <c r="C4524">
        <v>0.2</v>
      </c>
      <c r="D4524">
        <v>-0.19</v>
      </c>
    </row>
    <row r="4525" spans="1:4" x14ac:dyDescent="0.3">
      <c r="A4525">
        <v>107839</v>
      </c>
      <c r="B4525">
        <v>0.01</v>
      </c>
      <c r="C4525">
        <v>0.21</v>
      </c>
      <c r="D4525">
        <v>-0.2</v>
      </c>
    </row>
    <row r="4526" spans="1:4" x14ac:dyDescent="0.3">
      <c r="A4526">
        <v>107864</v>
      </c>
      <c r="B4526">
        <v>0.02</v>
      </c>
      <c r="C4526">
        <v>0.21</v>
      </c>
      <c r="D4526">
        <v>-0.19</v>
      </c>
    </row>
    <row r="4527" spans="1:4" x14ac:dyDescent="0.3">
      <c r="A4527">
        <v>107889</v>
      </c>
      <c r="B4527">
        <v>0.01</v>
      </c>
      <c r="C4527">
        <v>0.2</v>
      </c>
      <c r="D4527">
        <v>-0.19</v>
      </c>
    </row>
    <row r="4528" spans="1:4" x14ac:dyDescent="0.3">
      <c r="A4528">
        <v>107914</v>
      </c>
      <c r="B4528">
        <v>0.01</v>
      </c>
      <c r="C4528">
        <v>0.2</v>
      </c>
      <c r="D4528">
        <v>-0.19</v>
      </c>
    </row>
    <row r="4529" spans="1:4" x14ac:dyDescent="0.3">
      <c r="A4529">
        <v>107938</v>
      </c>
      <c r="B4529">
        <v>0.01</v>
      </c>
      <c r="C4529">
        <v>0.21</v>
      </c>
      <c r="D4529">
        <v>-0.2</v>
      </c>
    </row>
    <row r="4530" spans="1:4" x14ac:dyDescent="0.3">
      <c r="A4530">
        <v>107964</v>
      </c>
      <c r="B4530">
        <v>0.02</v>
      </c>
      <c r="C4530">
        <v>0.21</v>
      </c>
      <c r="D4530">
        <v>-0.18</v>
      </c>
    </row>
    <row r="4531" spans="1:4" x14ac:dyDescent="0.3">
      <c r="A4531">
        <v>107988</v>
      </c>
      <c r="B4531">
        <v>0.01</v>
      </c>
      <c r="C4531">
        <v>0.21</v>
      </c>
      <c r="D4531">
        <v>-0.19</v>
      </c>
    </row>
    <row r="4532" spans="1:4" x14ac:dyDescent="0.3">
      <c r="A4532">
        <v>108014</v>
      </c>
      <c r="B4532">
        <v>0.01</v>
      </c>
      <c r="C4532">
        <v>0.2</v>
      </c>
      <c r="D4532">
        <v>-0.19</v>
      </c>
    </row>
    <row r="4533" spans="1:4" x14ac:dyDescent="0.3">
      <c r="A4533">
        <v>108039</v>
      </c>
      <c r="B4533">
        <v>0.01</v>
      </c>
      <c r="C4533">
        <v>0.22</v>
      </c>
      <c r="D4533">
        <v>-0.2</v>
      </c>
    </row>
    <row r="4534" spans="1:4" x14ac:dyDescent="0.3">
      <c r="A4534">
        <v>108063</v>
      </c>
      <c r="B4534">
        <v>0</v>
      </c>
      <c r="C4534">
        <v>0.22</v>
      </c>
      <c r="D4534">
        <v>-0.21</v>
      </c>
    </row>
    <row r="4535" spans="1:4" x14ac:dyDescent="0.3">
      <c r="A4535">
        <v>108089</v>
      </c>
      <c r="B4535">
        <v>0.02</v>
      </c>
      <c r="C4535">
        <v>0.21</v>
      </c>
      <c r="D4535">
        <v>-0.18</v>
      </c>
    </row>
    <row r="4536" spans="1:4" x14ac:dyDescent="0.3">
      <c r="A4536">
        <v>108113</v>
      </c>
      <c r="B4536">
        <v>0.01</v>
      </c>
      <c r="C4536">
        <v>0.22</v>
      </c>
      <c r="D4536">
        <v>-0.21</v>
      </c>
    </row>
    <row r="4537" spans="1:4" x14ac:dyDescent="0.3">
      <c r="A4537">
        <v>108138</v>
      </c>
      <c r="B4537">
        <v>0.01</v>
      </c>
      <c r="C4537">
        <v>0.21</v>
      </c>
      <c r="D4537">
        <v>-0.2</v>
      </c>
    </row>
    <row r="4538" spans="1:4" x14ac:dyDescent="0.3">
      <c r="A4538">
        <v>108164</v>
      </c>
      <c r="B4538">
        <v>0</v>
      </c>
      <c r="C4538">
        <v>0.21</v>
      </c>
      <c r="D4538">
        <v>-0.21</v>
      </c>
    </row>
    <row r="4539" spans="1:4" x14ac:dyDescent="0.3">
      <c r="A4539">
        <v>108188</v>
      </c>
      <c r="B4539">
        <v>0.01</v>
      </c>
      <c r="C4539">
        <v>0.21</v>
      </c>
      <c r="D4539">
        <v>-0.2</v>
      </c>
    </row>
    <row r="4540" spans="1:4" x14ac:dyDescent="0.3">
      <c r="A4540">
        <v>108214</v>
      </c>
      <c r="B4540">
        <v>0.02</v>
      </c>
      <c r="C4540">
        <v>0.21</v>
      </c>
      <c r="D4540">
        <v>-0.18</v>
      </c>
    </row>
    <row r="4541" spans="1:4" x14ac:dyDescent="0.3">
      <c r="A4541">
        <v>108238</v>
      </c>
      <c r="B4541">
        <v>0.02</v>
      </c>
      <c r="C4541">
        <v>0.22</v>
      </c>
      <c r="D4541">
        <v>-0.2</v>
      </c>
    </row>
    <row r="4542" spans="1:4" x14ac:dyDescent="0.3">
      <c r="A4542">
        <v>108263</v>
      </c>
      <c r="B4542">
        <v>0.02</v>
      </c>
      <c r="C4542">
        <v>0.21</v>
      </c>
      <c r="D4542">
        <v>-0.18</v>
      </c>
    </row>
    <row r="4543" spans="1:4" x14ac:dyDescent="0.3">
      <c r="A4543">
        <v>108289</v>
      </c>
      <c r="B4543">
        <v>0.02</v>
      </c>
      <c r="C4543">
        <v>0.2</v>
      </c>
      <c r="D4543">
        <v>-0.18</v>
      </c>
    </row>
    <row r="4544" spans="1:4" x14ac:dyDescent="0.3">
      <c r="A4544">
        <v>108313</v>
      </c>
      <c r="B4544">
        <v>0.01</v>
      </c>
      <c r="C4544">
        <v>0.2</v>
      </c>
      <c r="D4544">
        <v>-0.19</v>
      </c>
    </row>
    <row r="4545" spans="1:4" x14ac:dyDescent="0.3">
      <c r="A4545">
        <v>108338</v>
      </c>
      <c r="B4545">
        <v>0.01</v>
      </c>
      <c r="C4545">
        <v>0.21</v>
      </c>
      <c r="D4545">
        <v>-0.2</v>
      </c>
    </row>
    <row r="4546" spans="1:4" x14ac:dyDescent="0.3">
      <c r="A4546">
        <v>108363</v>
      </c>
      <c r="B4546">
        <v>0</v>
      </c>
      <c r="C4546">
        <v>0.22</v>
      </c>
      <c r="D4546">
        <v>-0.22</v>
      </c>
    </row>
    <row r="4547" spans="1:4" x14ac:dyDescent="0.3">
      <c r="A4547">
        <v>108388</v>
      </c>
      <c r="B4547">
        <v>0.01</v>
      </c>
      <c r="C4547">
        <v>0.2</v>
      </c>
      <c r="D4547">
        <v>-0.19</v>
      </c>
    </row>
    <row r="4548" spans="1:4" x14ac:dyDescent="0.3">
      <c r="A4548">
        <v>108413</v>
      </c>
      <c r="B4548">
        <v>0.01</v>
      </c>
      <c r="C4548">
        <v>0.21</v>
      </c>
      <c r="D4548">
        <v>-0.19</v>
      </c>
    </row>
    <row r="4549" spans="1:4" x14ac:dyDescent="0.3">
      <c r="A4549">
        <v>108438</v>
      </c>
      <c r="B4549">
        <v>0.01</v>
      </c>
      <c r="C4549">
        <v>0.21</v>
      </c>
      <c r="D4549">
        <v>-0.2</v>
      </c>
    </row>
    <row r="4550" spans="1:4" x14ac:dyDescent="0.3">
      <c r="A4550">
        <v>108463</v>
      </c>
      <c r="B4550">
        <v>0.01</v>
      </c>
      <c r="C4550">
        <v>0.21</v>
      </c>
      <c r="D4550">
        <v>-0.2</v>
      </c>
    </row>
    <row r="4551" spans="1:4" x14ac:dyDescent="0.3">
      <c r="A4551">
        <v>108488</v>
      </c>
      <c r="B4551">
        <v>0.01</v>
      </c>
      <c r="C4551">
        <v>0.2</v>
      </c>
      <c r="D4551">
        <v>-0.19</v>
      </c>
    </row>
    <row r="4552" spans="1:4" x14ac:dyDescent="0.3">
      <c r="A4552">
        <v>108513</v>
      </c>
      <c r="B4552">
        <v>0.01</v>
      </c>
      <c r="C4552">
        <v>0.21</v>
      </c>
      <c r="D4552">
        <v>-0.2</v>
      </c>
    </row>
    <row r="4553" spans="1:4" x14ac:dyDescent="0.3">
      <c r="A4553">
        <v>108537</v>
      </c>
      <c r="B4553">
        <v>0.02</v>
      </c>
      <c r="C4553">
        <v>0.21</v>
      </c>
      <c r="D4553">
        <v>-0.19</v>
      </c>
    </row>
    <row r="4554" spans="1:4" x14ac:dyDescent="0.3">
      <c r="A4554">
        <v>108563</v>
      </c>
      <c r="B4554">
        <v>0.03</v>
      </c>
      <c r="C4554">
        <v>0.21</v>
      </c>
      <c r="D4554">
        <v>-0.18</v>
      </c>
    </row>
    <row r="4555" spans="1:4" x14ac:dyDescent="0.3">
      <c r="A4555">
        <v>108588</v>
      </c>
      <c r="B4555">
        <v>0.02</v>
      </c>
      <c r="C4555">
        <v>0.21</v>
      </c>
      <c r="D4555">
        <v>-0.18</v>
      </c>
    </row>
    <row r="4556" spans="1:4" x14ac:dyDescent="0.3">
      <c r="A4556">
        <v>108613</v>
      </c>
      <c r="B4556">
        <v>0.01</v>
      </c>
      <c r="C4556">
        <v>0.21</v>
      </c>
      <c r="D4556">
        <v>-0.19</v>
      </c>
    </row>
    <row r="4557" spans="1:4" x14ac:dyDescent="0.3">
      <c r="A4557">
        <v>108638</v>
      </c>
      <c r="B4557">
        <v>0.01</v>
      </c>
      <c r="C4557">
        <v>0.21</v>
      </c>
      <c r="D4557">
        <v>-0.2</v>
      </c>
    </row>
    <row r="4558" spans="1:4" x14ac:dyDescent="0.3">
      <c r="A4558">
        <v>108662</v>
      </c>
      <c r="B4558">
        <v>0.01</v>
      </c>
      <c r="C4558">
        <v>0.21</v>
      </c>
      <c r="D4558">
        <v>-0.2</v>
      </c>
    </row>
    <row r="4559" spans="1:4" x14ac:dyDescent="0.3">
      <c r="A4559">
        <v>108688</v>
      </c>
      <c r="B4559">
        <v>0.01</v>
      </c>
      <c r="C4559">
        <v>0.2</v>
      </c>
      <c r="D4559">
        <v>-0.19</v>
      </c>
    </row>
    <row r="4560" spans="1:4" x14ac:dyDescent="0.3">
      <c r="A4560">
        <v>108712</v>
      </c>
      <c r="B4560">
        <v>0</v>
      </c>
      <c r="C4560">
        <v>0.21</v>
      </c>
      <c r="D4560">
        <v>-0.2</v>
      </c>
    </row>
    <row r="4561" spans="1:4" x14ac:dyDescent="0.3">
      <c r="A4561">
        <v>108737</v>
      </c>
      <c r="B4561">
        <v>0</v>
      </c>
      <c r="C4561">
        <v>0.21</v>
      </c>
      <c r="D4561">
        <v>-0.21</v>
      </c>
    </row>
    <row r="4562" spans="1:4" x14ac:dyDescent="0.3">
      <c r="A4562">
        <v>108763</v>
      </c>
      <c r="B4562">
        <v>0.02</v>
      </c>
      <c r="C4562">
        <v>0.22</v>
      </c>
      <c r="D4562">
        <v>-0.19</v>
      </c>
    </row>
    <row r="4563" spans="1:4" x14ac:dyDescent="0.3">
      <c r="A4563">
        <v>108787</v>
      </c>
      <c r="B4563">
        <v>0.01</v>
      </c>
      <c r="C4563">
        <v>0.2</v>
      </c>
      <c r="D4563">
        <v>-0.19</v>
      </c>
    </row>
    <row r="4564" spans="1:4" x14ac:dyDescent="0.3">
      <c r="A4564">
        <v>108813</v>
      </c>
      <c r="B4564">
        <v>0.01</v>
      </c>
      <c r="C4564">
        <v>0.2</v>
      </c>
      <c r="D4564">
        <v>-0.19</v>
      </c>
    </row>
    <row r="4565" spans="1:4" x14ac:dyDescent="0.3">
      <c r="A4565">
        <v>108837</v>
      </c>
      <c r="B4565">
        <v>0.01</v>
      </c>
      <c r="C4565">
        <v>0.21</v>
      </c>
      <c r="D4565">
        <v>-0.2</v>
      </c>
    </row>
    <row r="4566" spans="1:4" x14ac:dyDescent="0.3">
      <c r="A4566">
        <v>108862</v>
      </c>
      <c r="B4566">
        <v>0.01</v>
      </c>
      <c r="C4566">
        <v>0.21</v>
      </c>
      <c r="D4566">
        <v>-0.2</v>
      </c>
    </row>
    <row r="4567" spans="1:4" x14ac:dyDescent="0.3">
      <c r="A4567">
        <v>108888</v>
      </c>
      <c r="B4567">
        <v>0.02</v>
      </c>
      <c r="C4567">
        <v>0.21</v>
      </c>
      <c r="D4567">
        <v>-0.19</v>
      </c>
    </row>
    <row r="4568" spans="1:4" x14ac:dyDescent="0.3">
      <c r="A4568">
        <v>108912</v>
      </c>
      <c r="B4568">
        <v>0.01</v>
      </c>
      <c r="C4568">
        <v>0.21</v>
      </c>
      <c r="D4568">
        <v>-0.2</v>
      </c>
    </row>
    <row r="4569" spans="1:4" x14ac:dyDescent="0.3">
      <c r="A4569">
        <v>108937</v>
      </c>
      <c r="B4569">
        <v>0.01</v>
      </c>
      <c r="C4569">
        <v>0.21</v>
      </c>
      <c r="D4569">
        <v>-0.2</v>
      </c>
    </row>
    <row r="4570" spans="1:4" x14ac:dyDescent="0.3">
      <c r="A4570">
        <v>108962</v>
      </c>
      <c r="B4570">
        <v>0.03</v>
      </c>
      <c r="C4570">
        <v>0.21</v>
      </c>
      <c r="D4570">
        <v>-0.18</v>
      </c>
    </row>
    <row r="4571" spans="1:4" x14ac:dyDescent="0.3">
      <c r="A4571">
        <v>108987</v>
      </c>
      <c r="B4571">
        <v>0.02</v>
      </c>
      <c r="C4571">
        <v>0.21</v>
      </c>
      <c r="D4571">
        <v>-0.19</v>
      </c>
    </row>
    <row r="4572" spans="1:4" x14ac:dyDescent="0.3">
      <c r="A4572">
        <v>109012</v>
      </c>
      <c r="B4572">
        <v>0.01</v>
      </c>
      <c r="C4572">
        <v>0.22</v>
      </c>
      <c r="D4572">
        <v>-0.2</v>
      </c>
    </row>
    <row r="4573" spans="1:4" x14ac:dyDescent="0.3">
      <c r="A4573">
        <v>109037</v>
      </c>
      <c r="B4573">
        <v>0.01</v>
      </c>
      <c r="C4573">
        <v>0.22</v>
      </c>
      <c r="D4573">
        <v>-0.21</v>
      </c>
    </row>
    <row r="4574" spans="1:4" x14ac:dyDescent="0.3">
      <c r="A4574">
        <v>109062</v>
      </c>
      <c r="B4574">
        <v>0.01</v>
      </c>
      <c r="C4574">
        <v>0.21</v>
      </c>
      <c r="D4574">
        <v>-0.2</v>
      </c>
    </row>
    <row r="4575" spans="1:4" x14ac:dyDescent="0.3">
      <c r="A4575">
        <v>109087</v>
      </c>
      <c r="B4575">
        <v>0.01</v>
      </c>
      <c r="C4575">
        <v>0.21</v>
      </c>
      <c r="D4575">
        <v>-0.19</v>
      </c>
    </row>
    <row r="4576" spans="1:4" x14ac:dyDescent="0.3">
      <c r="A4576">
        <v>109112</v>
      </c>
      <c r="B4576">
        <v>0</v>
      </c>
      <c r="C4576">
        <v>0.2</v>
      </c>
      <c r="D4576">
        <v>-0.19</v>
      </c>
    </row>
    <row r="4577" spans="1:4" x14ac:dyDescent="0.3">
      <c r="A4577">
        <v>109136</v>
      </c>
      <c r="B4577">
        <v>0.01</v>
      </c>
      <c r="C4577">
        <v>0.21</v>
      </c>
      <c r="D4577">
        <v>-0.19</v>
      </c>
    </row>
    <row r="4578" spans="1:4" x14ac:dyDescent="0.3">
      <c r="A4578">
        <v>109162</v>
      </c>
      <c r="B4578">
        <v>0.02</v>
      </c>
      <c r="C4578">
        <v>0.21</v>
      </c>
      <c r="D4578">
        <v>-0.19</v>
      </c>
    </row>
    <row r="4579" spans="1:4" x14ac:dyDescent="0.3">
      <c r="A4579">
        <v>109187</v>
      </c>
      <c r="B4579">
        <v>0.01</v>
      </c>
      <c r="C4579">
        <v>0.21</v>
      </c>
      <c r="D4579">
        <v>-0.2</v>
      </c>
    </row>
    <row r="4580" spans="1:4" x14ac:dyDescent="0.3">
      <c r="A4580">
        <v>109212</v>
      </c>
      <c r="B4580">
        <v>0.02</v>
      </c>
      <c r="C4580">
        <v>0.2</v>
      </c>
      <c r="D4580">
        <v>-0.18</v>
      </c>
    </row>
    <row r="4581" spans="1:4" x14ac:dyDescent="0.3">
      <c r="A4581">
        <v>109237</v>
      </c>
      <c r="B4581">
        <v>0.03</v>
      </c>
      <c r="C4581">
        <v>0.22</v>
      </c>
      <c r="D4581">
        <v>-0.19</v>
      </c>
    </row>
    <row r="4582" spans="1:4" x14ac:dyDescent="0.3">
      <c r="A4582">
        <v>109261</v>
      </c>
      <c r="B4582">
        <v>0.02</v>
      </c>
      <c r="C4582">
        <v>0.21</v>
      </c>
      <c r="D4582">
        <v>-0.19</v>
      </c>
    </row>
    <row r="4583" spans="1:4" x14ac:dyDescent="0.3">
      <c r="A4583">
        <v>109287</v>
      </c>
      <c r="B4583">
        <v>0</v>
      </c>
      <c r="C4583">
        <v>0.2</v>
      </c>
      <c r="D4583">
        <v>-0.2</v>
      </c>
    </row>
    <row r="4584" spans="1:4" x14ac:dyDescent="0.3">
      <c r="A4584">
        <v>109312</v>
      </c>
      <c r="B4584">
        <v>0.02</v>
      </c>
      <c r="C4584">
        <v>0.21</v>
      </c>
      <c r="D4584">
        <v>-0.18</v>
      </c>
    </row>
    <row r="4585" spans="1:4" x14ac:dyDescent="0.3">
      <c r="A4585">
        <v>109336</v>
      </c>
      <c r="B4585">
        <v>0.01</v>
      </c>
      <c r="C4585">
        <v>0.21</v>
      </c>
      <c r="D4585">
        <v>-0.19</v>
      </c>
    </row>
    <row r="4586" spans="1:4" x14ac:dyDescent="0.3">
      <c r="A4586">
        <v>109362</v>
      </c>
      <c r="B4586">
        <v>0.01</v>
      </c>
      <c r="C4586">
        <v>0.21</v>
      </c>
      <c r="D4586">
        <v>-0.2</v>
      </c>
    </row>
    <row r="4587" spans="1:4" x14ac:dyDescent="0.3">
      <c r="A4587">
        <v>109386</v>
      </c>
      <c r="B4587">
        <v>0.02</v>
      </c>
      <c r="C4587">
        <v>0.21</v>
      </c>
      <c r="D4587">
        <v>-0.19</v>
      </c>
    </row>
    <row r="4588" spans="1:4" x14ac:dyDescent="0.3">
      <c r="A4588">
        <v>109412</v>
      </c>
      <c r="B4588">
        <v>0.02</v>
      </c>
      <c r="C4588">
        <v>0.21</v>
      </c>
      <c r="D4588">
        <v>-0.19</v>
      </c>
    </row>
    <row r="4589" spans="1:4" x14ac:dyDescent="0.3">
      <c r="A4589">
        <v>109436</v>
      </c>
      <c r="B4589">
        <v>0.02</v>
      </c>
      <c r="C4589">
        <v>0.21</v>
      </c>
      <c r="D4589">
        <v>-0.18</v>
      </c>
    </row>
    <row r="4590" spans="1:4" x14ac:dyDescent="0.3">
      <c r="A4590">
        <v>109461</v>
      </c>
      <c r="B4590">
        <v>0.02</v>
      </c>
      <c r="C4590">
        <v>0.21</v>
      </c>
      <c r="D4590">
        <v>-0.19</v>
      </c>
    </row>
    <row r="4591" spans="1:4" x14ac:dyDescent="0.3">
      <c r="A4591">
        <v>109487</v>
      </c>
      <c r="B4591">
        <v>0.01</v>
      </c>
      <c r="C4591">
        <v>0.2</v>
      </c>
      <c r="D4591">
        <v>-0.19</v>
      </c>
    </row>
    <row r="4592" spans="1:4" x14ac:dyDescent="0.3">
      <c r="A4592">
        <v>109511</v>
      </c>
      <c r="B4592">
        <v>0.02</v>
      </c>
      <c r="C4592">
        <v>0.21</v>
      </c>
      <c r="D4592">
        <v>-0.19</v>
      </c>
    </row>
    <row r="4593" spans="1:4" x14ac:dyDescent="0.3">
      <c r="A4593">
        <v>109536</v>
      </c>
      <c r="B4593">
        <v>0.02</v>
      </c>
      <c r="C4593">
        <v>0.22</v>
      </c>
      <c r="D4593">
        <v>-0.2</v>
      </c>
    </row>
    <row r="4594" spans="1:4" x14ac:dyDescent="0.3">
      <c r="A4594">
        <v>109561</v>
      </c>
      <c r="B4594">
        <v>0.01</v>
      </c>
      <c r="C4594">
        <v>0.21</v>
      </c>
      <c r="D4594">
        <v>-0.2</v>
      </c>
    </row>
    <row r="4595" spans="1:4" x14ac:dyDescent="0.3">
      <c r="A4595">
        <v>109586</v>
      </c>
      <c r="B4595">
        <v>0.01</v>
      </c>
      <c r="C4595">
        <v>0.21</v>
      </c>
      <c r="D4595">
        <v>-0.2</v>
      </c>
    </row>
    <row r="4596" spans="1:4" x14ac:dyDescent="0.3">
      <c r="A4596">
        <v>109612</v>
      </c>
      <c r="B4596">
        <v>0.01</v>
      </c>
      <c r="C4596">
        <v>0.2</v>
      </c>
      <c r="D4596">
        <v>-0.19</v>
      </c>
    </row>
    <row r="4597" spans="1:4" x14ac:dyDescent="0.3">
      <c r="A4597">
        <v>109636</v>
      </c>
      <c r="B4597">
        <v>0.02</v>
      </c>
      <c r="C4597">
        <v>0.2</v>
      </c>
      <c r="D4597">
        <v>-0.18</v>
      </c>
    </row>
    <row r="4598" spans="1:4" x14ac:dyDescent="0.3">
      <c r="A4598">
        <v>109661</v>
      </c>
      <c r="B4598">
        <v>0.02</v>
      </c>
      <c r="C4598">
        <v>0.22</v>
      </c>
      <c r="D4598">
        <v>-0.19</v>
      </c>
    </row>
    <row r="4599" spans="1:4" x14ac:dyDescent="0.3">
      <c r="A4599">
        <v>109686</v>
      </c>
      <c r="B4599">
        <v>0.02</v>
      </c>
      <c r="C4599">
        <v>0.2</v>
      </c>
      <c r="D4599">
        <v>-0.18</v>
      </c>
    </row>
    <row r="4600" spans="1:4" x14ac:dyDescent="0.3">
      <c r="A4600">
        <v>109711</v>
      </c>
      <c r="B4600">
        <v>0.01</v>
      </c>
      <c r="C4600">
        <v>0.21</v>
      </c>
      <c r="D4600">
        <v>-0.19</v>
      </c>
    </row>
    <row r="4601" spans="1:4" x14ac:dyDescent="0.3">
      <c r="A4601">
        <v>109735</v>
      </c>
      <c r="B4601">
        <v>0</v>
      </c>
      <c r="C4601">
        <v>0.21</v>
      </c>
      <c r="D4601">
        <v>-0.21</v>
      </c>
    </row>
    <row r="4602" spans="1:4" x14ac:dyDescent="0.3">
      <c r="A4602">
        <v>109761</v>
      </c>
      <c r="B4602">
        <v>0.01</v>
      </c>
      <c r="C4602">
        <v>0.21</v>
      </c>
      <c r="D4602">
        <v>-0.2</v>
      </c>
    </row>
    <row r="4603" spans="1:4" x14ac:dyDescent="0.3">
      <c r="A4603">
        <v>109786</v>
      </c>
      <c r="B4603">
        <v>0.01</v>
      </c>
      <c r="C4603">
        <v>0.2</v>
      </c>
      <c r="D4603">
        <v>-0.19</v>
      </c>
    </row>
    <row r="4604" spans="1:4" x14ac:dyDescent="0.3">
      <c r="A4604">
        <v>109811</v>
      </c>
      <c r="B4604">
        <v>0.01</v>
      </c>
      <c r="C4604">
        <v>0.2</v>
      </c>
      <c r="D4604">
        <v>-0.19</v>
      </c>
    </row>
    <row r="4605" spans="1:4" x14ac:dyDescent="0.3">
      <c r="A4605">
        <v>109836</v>
      </c>
      <c r="B4605">
        <v>0.01</v>
      </c>
      <c r="C4605">
        <v>0.22</v>
      </c>
      <c r="D4605">
        <v>-0.21</v>
      </c>
    </row>
    <row r="4606" spans="1:4" x14ac:dyDescent="0.3">
      <c r="A4606">
        <v>109860</v>
      </c>
      <c r="B4606">
        <v>0.01</v>
      </c>
      <c r="C4606">
        <v>0.21</v>
      </c>
      <c r="D4606">
        <v>-0.2</v>
      </c>
    </row>
    <row r="4607" spans="1:4" x14ac:dyDescent="0.3">
      <c r="A4607">
        <v>109886</v>
      </c>
      <c r="B4607">
        <v>0</v>
      </c>
      <c r="C4607">
        <v>0.19</v>
      </c>
      <c r="D4607">
        <v>-0.19</v>
      </c>
    </row>
    <row r="4608" spans="1:4" x14ac:dyDescent="0.3">
      <c r="A4608">
        <v>109911</v>
      </c>
      <c r="B4608">
        <v>0.02</v>
      </c>
      <c r="C4608">
        <v>0.21</v>
      </c>
      <c r="D4608">
        <v>-0.18</v>
      </c>
    </row>
    <row r="4609" spans="1:4" x14ac:dyDescent="0.3">
      <c r="A4609">
        <v>109935</v>
      </c>
      <c r="B4609">
        <v>0.01</v>
      </c>
      <c r="C4609">
        <v>0.21</v>
      </c>
      <c r="D4609">
        <v>-0.19</v>
      </c>
    </row>
    <row r="4610" spans="1:4" x14ac:dyDescent="0.3">
      <c r="A4610">
        <v>109961</v>
      </c>
      <c r="B4610">
        <v>0</v>
      </c>
      <c r="C4610">
        <v>0.22</v>
      </c>
      <c r="D4610">
        <v>-0.21</v>
      </c>
    </row>
    <row r="4611" spans="1:4" x14ac:dyDescent="0.3">
      <c r="A4611">
        <v>109985</v>
      </c>
      <c r="B4611">
        <v>0.01</v>
      </c>
      <c r="C4611">
        <v>0.2</v>
      </c>
      <c r="D4611">
        <v>-0.19</v>
      </c>
    </row>
    <row r="4612" spans="1:4" x14ac:dyDescent="0.3">
      <c r="A4612">
        <v>110011</v>
      </c>
      <c r="B4612">
        <v>0.01</v>
      </c>
      <c r="C4612">
        <v>0.22</v>
      </c>
      <c r="D4612">
        <v>-0.21</v>
      </c>
    </row>
    <row r="4613" spans="1:4" x14ac:dyDescent="0.3">
      <c r="A4613">
        <v>110035</v>
      </c>
      <c r="B4613">
        <v>0.01</v>
      </c>
      <c r="C4613">
        <v>0.21</v>
      </c>
      <c r="D4613">
        <v>-0.2</v>
      </c>
    </row>
    <row r="4614" spans="1:4" x14ac:dyDescent="0.3">
      <c r="A4614">
        <v>110060</v>
      </c>
      <c r="B4614">
        <v>0.01</v>
      </c>
      <c r="C4614">
        <v>0.21</v>
      </c>
      <c r="D4614">
        <v>-0.2</v>
      </c>
    </row>
    <row r="4615" spans="1:4" x14ac:dyDescent="0.3">
      <c r="A4615">
        <v>110086</v>
      </c>
      <c r="B4615">
        <v>0.02</v>
      </c>
      <c r="C4615">
        <v>0.2</v>
      </c>
      <c r="D4615">
        <v>-0.18</v>
      </c>
    </row>
    <row r="4616" spans="1:4" x14ac:dyDescent="0.3">
      <c r="A4616">
        <v>110110</v>
      </c>
      <c r="B4616">
        <v>0.02</v>
      </c>
      <c r="C4616">
        <v>0.21</v>
      </c>
      <c r="D4616">
        <v>-0.19</v>
      </c>
    </row>
    <row r="4617" spans="1:4" x14ac:dyDescent="0.3">
      <c r="A4617">
        <v>110135</v>
      </c>
      <c r="B4617">
        <v>0.01</v>
      </c>
      <c r="C4617">
        <v>0.22</v>
      </c>
      <c r="D4617">
        <v>-0.2</v>
      </c>
    </row>
    <row r="4618" spans="1:4" x14ac:dyDescent="0.3">
      <c r="A4618">
        <v>110160</v>
      </c>
      <c r="B4618">
        <v>0</v>
      </c>
      <c r="C4618">
        <v>0.2</v>
      </c>
      <c r="D4618">
        <v>-0.2</v>
      </c>
    </row>
    <row r="4619" spans="1:4" x14ac:dyDescent="0.3">
      <c r="A4619">
        <v>110185</v>
      </c>
      <c r="B4619">
        <v>0.01</v>
      </c>
      <c r="C4619">
        <v>0.2</v>
      </c>
      <c r="D4619">
        <v>-0.19</v>
      </c>
    </row>
    <row r="4620" spans="1:4" x14ac:dyDescent="0.3">
      <c r="A4620">
        <v>110211</v>
      </c>
      <c r="B4620">
        <v>0.01</v>
      </c>
      <c r="C4620">
        <v>0.2</v>
      </c>
      <c r="D4620">
        <v>-0.19</v>
      </c>
    </row>
    <row r="4621" spans="1:4" x14ac:dyDescent="0.3">
      <c r="A4621">
        <v>110235</v>
      </c>
      <c r="B4621">
        <v>0.01</v>
      </c>
      <c r="C4621">
        <v>0.21</v>
      </c>
      <c r="D4621">
        <v>-0.2</v>
      </c>
    </row>
    <row r="4622" spans="1:4" x14ac:dyDescent="0.3">
      <c r="A4622">
        <v>110260</v>
      </c>
      <c r="B4622">
        <v>0.01</v>
      </c>
      <c r="C4622">
        <v>0.22</v>
      </c>
      <c r="D4622">
        <v>-0.2</v>
      </c>
    </row>
    <row r="4623" spans="1:4" x14ac:dyDescent="0.3">
      <c r="A4623">
        <v>110285</v>
      </c>
      <c r="B4623">
        <v>0.01</v>
      </c>
      <c r="C4623">
        <v>0.21</v>
      </c>
      <c r="D4623">
        <v>-0.2</v>
      </c>
    </row>
    <row r="4624" spans="1:4" x14ac:dyDescent="0.3">
      <c r="A4624">
        <v>110310</v>
      </c>
      <c r="B4624">
        <v>0.01</v>
      </c>
      <c r="C4624">
        <v>0.21</v>
      </c>
      <c r="D4624">
        <v>-0.2</v>
      </c>
    </row>
    <row r="4625" spans="1:4" x14ac:dyDescent="0.3">
      <c r="A4625">
        <v>110334</v>
      </c>
      <c r="B4625">
        <v>0.01</v>
      </c>
      <c r="C4625">
        <v>0.22</v>
      </c>
      <c r="D4625">
        <v>-0.21</v>
      </c>
    </row>
    <row r="4626" spans="1:4" x14ac:dyDescent="0.3">
      <c r="A4626">
        <v>110360</v>
      </c>
      <c r="B4626">
        <v>0.02</v>
      </c>
      <c r="C4626">
        <v>0.22</v>
      </c>
      <c r="D4626">
        <v>-0.2</v>
      </c>
    </row>
    <row r="4627" spans="1:4" x14ac:dyDescent="0.3">
      <c r="A4627">
        <v>110385</v>
      </c>
      <c r="B4627">
        <v>0.02</v>
      </c>
      <c r="C4627">
        <v>0.21</v>
      </c>
      <c r="D4627">
        <v>-0.19</v>
      </c>
    </row>
    <row r="4628" spans="1:4" x14ac:dyDescent="0.3">
      <c r="A4628">
        <v>110410</v>
      </c>
      <c r="B4628">
        <v>0.01</v>
      </c>
      <c r="C4628">
        <v>0.21</v>
      </c>
      <c r="D4628">
        <v>-0.2</v>
      </c>
    </row>
    <row r="4629" spans="1:4" x14ac:dyDescent="0.3">
      <c r="A4629">
        <v>110435</v>
      </c>
      <c r="B4629">
        <v>0</v>
      </c>
      <c r="C4629">
        <v>0.22</v>
      </c>
      <c r="D4629">
        <v>-0.21</v>
      </c>
    </row>
    <row r="4630" spans="1:4" x14ac:dyDescent="0.3">
      <c r="A4630">
        <v>110459</v>
      </c>
      <c r="B4630">
        <v>0.02</v>
      </c>
      <c r="C4630">
        <v>0.22</v>
      </c>
      <c r="D4630">
        <v>-0.2</v>
      </c>
    </row>
    <row r="4631" spans="1:4" x14ac:dyDescent="0.3">
      <c r="A4631">
        <v>110485</v>
      </c>
      <c r="B4631">
        <v>0.01</v>
      </c>
      <c r="C4631">
        <v>0.21</v>
      </c>
      <c r="D4631">
        <v>-0.2</v>
      </c>
    </row>
    <row r="4632" spans="1:4" x14ac:dyDescent="0.3">
      <c r="A4632">
        <v>110510</v>
      </c>
      <c r="B4632">
        <v>0.01</v>
      </c>
      <c r="C4632">
        <v>0.21</v>
      </c>
      <c r="D4632">
        <v>-0.19</v>
      </c>
    </row>
    <row r="4633" spans="1:4" x14ac:dyDescent="0.3">
      <c r="A4633">
        <v>110534</v>
      </c>
      <c r="B4633">
        <v>0.02</v>
      </c>
      <c r="C4633">
        <v>0.21</v>
      </c>
      <c r="D4633">
        <v>-0.19</v>
      </c>
    </row>
    <row r="4634" spans="1:4" x14ac:dyDescent="0.3">
      <c r="A4634">
        <v>110560</v>
      </c>
      <c r="B4634">
        <v>0.03</v>
      </c>
      <c r="C4634">
        <v>0.22</v>
      </c>
      <c r="D4634">
        <v>-0.2</v>
      </c>
    </row>
    <row r="4635" spans="1:4" x14ac:dyDescent="0.3">
      <c r="A4635">
        <v>110584</v>
      </c>
      <c r="B4635">
        <v>0.02</v>
      </c>
      <c r="C4635">
        <v>0.22</v>
      </c>
      <c r="D4635">
        <v>-0.2</v>
      </c>
    </row>
    <row r="4636" spans="1:4" x14ac:dyDescent="0.3">
      <c r="A4636">
        <v>110610</v>
      </c>
      <c r="B4636">
        <v>0.01</v>
      </c>
      <c r="C4636">
        <v>0.21</v>
      </c>
      <c r="D4636">
        <v>-0.2</v>
      </c>
    </row>
    <row r="4637" spans="1:4" x14ac:dyDescent="0.3">
      <c r="A4637">
        <v>110635</v>
      </c>
      <c r="B4637">
        <v>0.01</v>
      </c>
      <c r="C4637">
        <v>0.22</v>
      </c>
      <c r="D4637">
        <v>-0.21</v>
      </c>
    </row>
    <row r="4638" spans="1:4" x14ac:dyDescent="0.3">
      <c r="A4638">
        <v>110659</v>
      </c>
      <c r="B4638">
        <v>0.01</v>
      </c>
      <c r="C4638">
        <v>0.22</v>
      </c>
      <c r="D4638">
        <v>-0.21</v>
      </c>
    </row>
    <row r="4639" spans="1:4" x14ac:dyDescent="0.3">
      <c r="A4639">
        <v>110685</v>
      </c>
      <c r="B4639">
        <v>0.01</v>
      </c>
      <c r="C4639">
        <v>0.21</v>
      </c>
      <c r="D4639">
        <v>-0.2</v>
      </c>
    </row>
    <row r="4640" spans="1:4" x14ac:dyDescent="0.3">
      <c r="A4640">
        <v>110709</v>
      </c>
      <c r="B4640">
        <v>0.01</v>
      </c>
      <c r="C4640">
        <v>0.21</v>
      </c>
      <c r="D4640">
        <v>-0.2</v>
      </c>
    </row>
    <row r="4641" spans="1:4" x14ac:dyDescent="0.3">
      <c r="A4641">
        <v>110734</v>
      </c>
      <c r="B4641">
        <v>0.02</v>
      </c>
      <c r="C4641">
        <v>0.22</v>
      </c>
      <c r="D4641">
        <v>-0.2</v>
      </c>
    </row>
    <row r="4642" spans="1:4" x14ac:dyDescent="0.3">
      <c r="A4642">
        <v>110759</v>
      </c>
      <c r="B4642">
        <v>0.02</v>
      </c>
      <c r="C4642">
        <v>0.21</v>
      </c>
      <c r="D4642">
        <v>-0.19</v>
      </c>
    </row>
    <row r="4643" spans="1:4" x14ac:dyDescent="0.3">
      <c r="A4643">
        <v>110784</v>
      </c>
      <c r="B4643">
        <v>0.01</v>
      </c>
      <c r="C4643">
        <v>0.21</v>
      </c>
      <c r="D4643">
        <v>-0.2</v>
      </c>
    </row>
    <row r="4644" spans="1:4" x14ac:dyDescent="0.3">
      <c r="A4644">
        <v>110810</v>
      </c>
      <c r="B4644">
        <v>0</v>
      </c>
      <c r="C4644">
        <v>0.21</v>
      </c>
      <c r="D4644">
        <v>-0.2</v>
      </c>
    </row>
    <row r="4645" spans="1:4" x14ac:dyDescent="0.3">
      <c r="A4645">
        <v>110834</v>
      </c>
      <c r="B4645">
        <v>0.02</v>
      </c>
      <c r="C4645">
        <v>0.22</v>
      </c>
      <c r="D4645">
        <v>-0.2</v>
      </c>
    </row>
    <row r="4646" spans="1:4" x14ac:dyDescent="0.3">
      <c r="A4646">
        <v>110859</v>
      </c>
      <c r="B4646">
        <v>0.01</v>
      </c>
      <c r="C4646">
        <v>0.21</v>
      </c>
      <c r="D4646">
        <v>-0.2</v>
      </c>
    </row>
    <row r="4647" spans="1:4" x14ac:dyDescent="0.3">
      <c r="A4647">
        <v>110884</v>
      </c>
      <c r="B4647">
        <v>0.01</v>
      </c>
      <c r="C4647">
        <v>0.21</v>
      </c>
      <c r="D4647">
        <v>-0.2</v>
      </c>
    </row>
    <row r="4648" spans="1:4" x14ac:dyDescent="0.3">
      <c r="A4648">
        <v>110909</v>
      </c>
      <c r="B4648">
        <v>0.01</v>
      </c>
      <c r="C4648">
        <v>0.2</v>
      </c>
      <c r="D4648">
        <v>-0.19</v>
      </c>
    </row>
    <row r="4649" spans="1:4" x14ac:dyDescent="0.3">
      <c r="A4649">
        <v>110934</v>
      </c>
      <c r="B4649">
        <v>0.01</v>
      </c>
      <c r="C4649">
        <v>0.22</v>
      </c>
      <c r="D4649">
        <v>-0.21</v>
      </c>
    </row>
    <row r="4650" spans="1:4" x14ac:dyDescent="0.3">
      <c r="A4650">
        <v>110959</v>
      </c>
      <c r="B4650">
        <v>0.03</v>
      </c>
      <c r="C4650">
        <v>0.21</v>
      </c>
      <c r="D4650">
        <v>-0.18</v>
      </c>
    </row>
    <row r="4651" spans="1:4" x14ac:dyDescent="0.3">
      <c r="A4651">
        <v>110984</v>
      </c>
      <c r="B4651">
        <v>0.01</v>
      </c>
      <c r="C4651">
        <v>0.21</v>
      </c>
      <c r="D4651">
        <v>-0.19</v>
      </c>
    </row>
    <row r="4652" spans="1:4" x14ac:dyDescent="0.3">
      <c r="A4652">
        <v>111009</v>
      </c>
      <c r="B4652">
        <v>0.01</v>
      </c>
      <c r="C4652">
        <v>0.22</v>
      </c>
      <c r="D4652">
        <v>-0.2</v>
      </c>
    </row>
    <row r="4653" spans="1:4" x14ac:dyDescent="0.3">
      <c r="A4653">
        <v>111034</v>
      </c>
      <c r="B4653">
        <v>0.02</v>
      </c>
      <c r="C4653">
        <v>0.22</v>
      </c>
      <c r="D4653">
        <v>-0.21</v>
      </c>
    </row>
    <row r="4654" spans="1:4" x14ac:dyDescent="0.3">
      <c r="A4654">
        <v>111058</v>
      </c>
      <c r="B4654">
        <v>0.01</v>
      </c>
      <c r="C4654">
        <v>0.22</v>
      </c>
      <c r="D4654">
        <v>-0.22</v>
      </c>
    </row>
    <row r="4655" spans="1:4" x14ac:dyDescent="0.3">
      <c r="A4655">
        <v>111084</v>
      </c>
      <c r="B4655">
        <v>0.01</v>
      </c>
      <c r="C4655">
        <v>0.2</v>
      </c>
      <c r="D4655">
        <v>-0.19</v>
      </c>
    </row>
    <row r="4656" spans="1:4" x14ac:dyDescent="0.3">
      <c r="A4656">
        <v>111109</v>
      </c>
      <c r="B4656">
        <v>0.01</v>
      </c>
      <c r="C4656">
        <v>0.21</v>
      </c>
      <c r="D4656">
        <v>-0.2</v>
      </c>
    </row>
    <row r="4657" spans="1:4" x14ac:dyDescent="0.3">
      <c r="A4657">
        <v>111133</v>
      </c>
      <c r="B4657">
        <v>0.01</v>
      </c>
      <c r="C4657">
        <v>0.22</v>
      </c>
      <c r="D4657">
        <v>-0.21</v>
      </c>
    </row>
    <row r="4658" spans="1:4" x14ac:dyDescent="0.3">
      <c r="A4658">
        <v>111159</v>
      </c>
      <c r="B4658">
        <v>0.02</v>
      </c>
      <c r="C4658">
        <v>0.22</v>
      </c>
      <c r="D4658">
        <v>-0.2</v>
      </c>
    </row>
    <row r="4659" spans="1:4" x14ac:dyDescent="0.3">
      <c r="A4659">
        <v>111183</v>
      </c>
      <c r="B4659">
        <v>0.01</v>
      </c>
      <c r="C4659">
        <v>0.22</v>
      </c>
      <c r="D4659">
        <v>-0.21</v>
      </c>
    </row>
    <row r="4660" spans="1:4" x14ac:dyDescent="0.3">
      <c r="A4660">
        <v>111209</v>
      </c>
      <c r="B4660">
        <v>0.01</v>
      </c>
      <c r="C4660">
        <v>0.22</v>
      </c>
      <c r="D4660">
        <v>-0.21</v>
      </c>
    </row>
    <row r="4661" spans="1:4" x14ac:dyDescent="0.3">
      <c r="A4661">
        <v>111234</v>
      </c>
      <c r="B4661">
        <v>0.01</v>
      </c>
      <c r="C4661">
        <v>0.22</v>
      </c>
      <c r="D4661">
        <v>-0.21</v>
      </c>
    </row>
    <row r="4662" spans="1:4" x14ac:dyDescent="0.3">
      <c r="A4662">
        <v>111258</v>
      </c>
      <c r="B4662">
        <v>0.02</v>
      </c>
      <c r="C4662">
        <v>0.22</v>
      </c>
      <c r="D4662">
        <v>-0.2</v>
      </c>
    </row>
    <row r="4663" spans="1:4" x14ac:dyDescent="0.3">
      <c r="A4663">
        <v>111284</v>
      </c>
      <c r="B4663">
        <v>0.01</v>
      </c>
      <c r="C4663">
        <v>0.2</v>
      </c>
      <c r="D4663">
        <v>-0.19</v>
      </c>
    </row>
    <row r="4664" spans="1:4" x14ac:dyDescent="0.3">
      <c r="A4664">
        <v>111308</v>
      </c>
      <c r="B4664">
        <v>0.01</v>
      </c>
      <c r="C4664">
        <v>0.22</v>
      </c>
      <c r="D4664">
        <v>-0.21</v>
      </c>
    </row>
    <row r="4665" spans="1:4" x14ac:dyDescent="0.3">
      <c r="A4665">
        <v>111333</v>
      </c>
      <c r="B4665">
        <v>0.01</v>
      </c>
      <c r="C4665">
        <v>0.22</v>
      </c>
      <c r="D4665">
        <v>-0.21</v>
      </c>
    </row>
    <row r="4666" spans="1:4" x14ac:dyDescent="0.3">
      <c r="A4666">
        <v>111358</v>
      </c>
      <c r="B4666">
        <v>0</v>
      </c>
      <c r="C4666">
        <v>0.22</v>
      </c>
      <c r="D4666">
        <v>-0.21</v>
      </c>
    </row>
    <row r="4667" spans="1:4" x14ac:dyDescent="0.3">
      <c r="A4667">
        <v>111383</v>
      </c>
      <c r="B4667">
        <v>0.01</v>
      </c>
      <c r="C4667">
        <v>0.21</v>
      </c>
      <c r="D4667">
        <v>-0.2</v>
      </c>
    </row>
    <row r="4668" spans="1:4" x14ac:dyDescent="0.3">
      <c r="A4668">
        <v>111409</v>
      </c>
      <c r="B4668">
        <v>0.01</v>
      </c>
      <c r="C4668">
        <v>0.22</v>
      </c>
      <c r="D4668">
        <v>-0.21</v>
      </c>
    </row>
    <row r="4669" spans="1:4" x14ac:dyDescent="0.3">
      <c r="A4669">
        <v>111433</v>
      </c>
      <c r="B4669">
        <v>0.01</v>
      </c>
      <c r="C4669">
        <v>0.21</v>
      </c>
      <c r="D4669">
        <v>-0.2</v>
      </c>
    </row>
    <row r="4670" spans="1:4" x14ac:dyDescent="0.3">
      <c r="A4670">
        <v>111458</v>
      </c>
      <c r="B4670">
        <v>0.02</v>
      </c>
      <c r="C4670">
        <v>0.22</v>
      </c>
      <c r="D4670">
        <v>-0.2</v>
      </c>
    </row>
    <row r="4671" spans="1:4" x14ac:dyDescent="0.3">
      <c r="A4671">
        <v>111483</v>
      </c>
      <c r="B4671">
        <v>0.02</v>
      </c>
      <c r="C4671">
        <v>0.2</v>
      </c>
      <c r="D4671">
        <v>-0.18</v>
      </c>
    </row>
    <row r="4672" spans="1:4" x14ac:dyDescent="0.3">
      <c r="A4672">
        <v>111508</v>
      </c>
      <c r="B4672">
        <v>0.03</v>
      </c>
      <c r="C4672">
        <v>0.21</v>
      </c>
      <c r="D4672">
        <v>-0.18</v>
      </c>
    </row>
    <row r="4673" spans="1:4" x14ac:dyDescent="0.3">
      <c r="A4673">
        <v>111533</v>
      </c>
      <c r="B4673">
        <v>0.01</v>
      </c>
      <c r="C4673">
        <v>0.22</v>
      </c>
      <c r="D4673">
        <v>-0.2</v>
      </c>
    </row>
    <row r="4674" spans="1:4" x14ac:dyDescent="0.3">
      <c r="A4674">
        <v>111558</v>
      </c>
      <c r="B4674">
        <v>0.02</v>
      </c>
      <c r="C4674">
        <v>0.22</v>
      </c>
      <c r="D4674">
        <v>-0.19</v>
      </c>
    </row>
    <row r="4675" spans="1:4" x14ac:dyDescent="0.3">
      <c r="A4675">
        <v>111583</v>
      </c>
      <c r="B4675">
        <v>0.01</v>
      </c>
      <c r="C4675">
        <v>0.21</v>
      </c>
      <c r="D4675">
        <v>-0.2</v>
      </c>
    </row>
    <row r="4676" spans="1:4" x14ac:dyDescent="0.3">
      <c r="A4676">
        <v>111608</v>
      </c>
      <c r="B4676">
        <v>0.01</v>
      </c>
      <c r="C4676">
        <v>0.21</v>
      </c>
      <c r="D4676">
        <v>-0.2</v>
      </c>
    </row>
    <row r="4677" spans="1:4" x14ac:dyDescent="0.3">
      <c r="A4677">
        <v>111633</v>
      </c>
      <c r="B4677">
        <v>0</v>
      </c>
      <c r="C4677">
        <v>0.21</v>
      </c>
      <c r="D4677">
        <v>-0.21</v>
      </c>
    </row>
    <row r="4678" spans="1:4" x14ac:dyDescent="0.3">
      <c r="A4678">
        <v>111657</v>
      </c>
      <c r="B4678">
        <v>0.02</v>
      </c>
      <c r="C4678">
        <v>0.21</v>
      </c>
      <c r="D4678">
        <v>-0.19</v>
      </c>
    </row>
    <row r="4679" spans="1:4" x14ac:dyDescent="0.3">
      <c r="A4679">
        <v>111683</v>
      </c>
      <c r="B4679">
        <v>0.01</v>
      </c>
      <c r="C4679">
        <v>0.21</v>
      </c>
      <c r="D4679">
        <v>-0.2</v>
      </c>
    </row>
    <row r="4680" spans="1:4" x14ac:dyDescent="0.3">
      <c r="A4680">
        <v>111708</v>
      </c>
      <c r="B4680">
        <v>0.01</v>
      </c>
      <c r="C4680">
        <v>0.22</v>
      </c>
      <c r="D4680">
        <v>-0.2</v>
      </c>
    </row>
    <row r="4681" spans="1:4" x14ac:dyDescent="0.3">
      <c r="A4681">
        <v>111732</v>
      </c>
      <c r="B4681">
        <v>0.01</v>
      </c>
      <c r="C4681">
        <v>0.22</v>
      </c>
      <c r="D4681">
        <v>-0.21</v>
      </c>
    </row>
    <row r="4682" spans="1:4" x14ac:dyDescent="0.3">
      <c r="A4682">
        <v>111758</v>
      </c>
      <c r="B4682">
        <v>0.03</v>
      </c>
      <c r="C4682">
        <v>0.21</v>
      </c>
      <c r="D4682">
        <v>-0.18</v>
      </c>
    </row>
    <row r="4683" spans="1:4" x14ac:dyDescent="0.3">
      <c r="A4683">
        <v>111782</v>
      </c>
      <c r="B4683">
        <v>0.01</v>
      </c>
      <c r="C4683">
        <v>0.2</v>
      </c>
      <c r="D4683">
        <v>-0.19</v>
      </c>
    </row>
    <row r="4684" spans="1:4" x14ac:dyDescent="0.3">
      <c r="A4684">
        <v>111808</v>
      </c>
      <c r="B4684">
        <v>0.01</v>
      </c>
      <c r="C4684">
        <v>0.22</v>
      </c>
      <c r="D4684">
        <v>-0.2</v>
      </c>
    </row>
    <row r="4685" spans="1:4" x14ac:dyDescent="0.3">
      <c r="A4685">
        <v>111833</v>
      </c>
      <c r="B4685">
        <v>0.02</v>
      </c>
      <c r="C4685">
        <v>0.21</v>
      </c>
      <c r="D4685">
        <v>-0.19</v>
      </c>
    </row>
    <row r="4686" spans="1:4" x14ac:dyDescent="0.3">
      <c r="A4686">
        <v>111857</v>
      </c>
      <c r="B4686">
        <v>0.01</v>
      </c>
      <c r="C4686">
        <v>0.21</v>
      </c>
      <c r="D4686">
        <v>-0.2</v>
      </c>
    </row>
    <row r="4687" spans="1:4" x14ac:dyDescent="0.3">
      <c r="A4687">
        <v>111883</v>
      </c>
      <c r="B4687">
        <v>0</v>
      </c>
      <c r="C4687">
        <v>0.21</v>
      </c>
      <c r="D4687">
        <v>-0.21</v>
      </c>
    </row>
    <row r="4688" spans="1:4" x14ac:dyDescent="0.3">
      <c r="A4688">
        <v>111907</v>
      </c>
      <c r="B4688">
        <v>0.01</v>
      </c>
      <c r="C4688">
        <v>0.21</v>
      </c>
      <c r="D4688">
        <v>-0.2</v>
      </c>
    </row>
    <row r="4689" spans="1:4" x14ac:dyDescent="0.3">
      <c r="A4689">
        <v>111932</v>
      </c>
      <c r="B4689">
        <v>0.02</v>
      </c>
      <c r="C4689">
        <v>0.22</v>
      </c>
      <c r="D4689">
        <v>-0.2</v>
      </c>
    </row>
    <row r="4690" spans="1:4" x14ac:dyDescent="0.3">
      <c r="A4690">
        <v>111958</v>
      </c>
      <c r="B4690">
        <v>0.02</v>
      </c>
      <c r="C4690">
        <v>0.22</v>
      </c>
      <c r="D4690">
        <v>-0.2</v>
      </c>
    </row>
    <row r="4691" spans="1:4" x14ac:dyDescent="0.3">
      <c r="A4691">
        <v>111982</v>
      </c>
      <c r="B4691">
        <v>0.02</v>
      </c>
      <c r="C4691">
        <v>0.22</v>
      </c>
      <c r="D4691">
        <v>-0.2</v>
      </c>
    </row>
    <row r="4692" spans="1:4" x14ac:dyDescent="0.3">
      <c r="A4692">
        <v>112008</v>
      </c>
      <c r="B4692">
        <v>0.01</v>
      </c>
      <c r="C4692">
        <v>0.21</v>
      </c>
      <c r="D4692">
        <v>-0.2</v>
      </c>
    </row>
    <row r="4693" spans="1:4" x14ac:dyDescent="0.3">
      <c r="A4693">
        <v>112032</v>
      </c>
      <c r="B4693">
        <v>0.01</v>
      </c>
      <c r="C4693">
        <v>0.22</v>
      </c>
      <c r="D4693">
        <v>-0.21</v>
      </c>
    </row>
    <row r="4694" spans="1:4" x14ac:dyDescent="0.3">
      <c r="A4694">
        <v>112057</v>
      </c>
      <c r="B4694">
        <v>0.01</v>
      </c>
      <c r="C4694">
        <v>0.21</v>
      </c>
      <c r="D4694">
        <v>-0.2</v>
      </c>
    </row>
    <row r="4695" spans="1:4" x14ac:dyDescent="0.3">
      <c r="A4695">
        <v>112082</v>
      </c>
      <c r="B4695">
        <v>0.01</v>
      </c>
      <c r="C4695">
        <v>0.22</v>
      </c>
      <c r="D4695">
        <v>-0.2</v>
      </c>
    </row>
    <row r="4696" spans="1:4" x14ac:dyDescent="0.3">
      <c r="A4696">
        <v>112107</v>
      </c>
      <c r="B4696">
        <v>0.01</v>
      </c>
      <c r="C4696">
        <v>0.21</v>
      </c>
      <c r="D4696">
        <v>-0.2</v>
      </c>
    </row>
    <row r="4697" spans="1:4" x14ac:dyDescent="0.3">
      <c r="A4697">
        <v>112132</v>
      </c>
      <c r="B4697">
        <v>0.01</v>
      </c>
      <c r="C4697">
        <v>0.22</v>
      </c>
      <c r="D4697">
        <v>-0.21</v>
      </c>
    </row>
    <row r="4698" spans="1:4" x14ac:dyDescent="0.3">
      <c r="A4698">
        <v>112157</v>
      </c>
      <c r="B4698">
        <v>0.03</v>
      </c>
      <c r="C4698">
        <v>0.22</v>
      </c>
      <c r="D4698">
        <v>-0.19</v>
      </c>
    </row>
    <row r="4699" spans="1:4" x14ac:dyDescent="0.3">
      <c r="A4699">
        <v>112182</v>
      </c>
      <c r="B4699">
        <v>0.01</v>
      </c>
      <c r="C4699">
        <v>0.21</v>
      </c>
      <c r="D4699">
        <v>-0.2</v>
      </c>
    </row>
    <row r="4700" spans="1:4" x14ac:dyDescent="0.3">
      <c r="A4700">
        <v>112207</v>
      </c>
      <c r="B4700">
        <v>0.02</v>
      </c>
      <c r="C4700">
        <v>0.22</v>
      </c>
      <c r="D4700">
        <v>-0.21</v>
      </c>
    </row>
    <row r="4701" spans="1:4" x14ac:dyDescent="0.3">
      <c r="A4701">
        <v>112232</v>
      </c>
      <c r="B4701">
        <v>0.02</v>
      </c>
      <c r="C4701">
        <v>0.22</v>
      </c>
      <c r="D4701">
        <v>-0.2</v>
      </c>
    </row>
    <row r="4702" spans="1:4" x14ac:dyDescent="0.3">
      <c r="A4702">
        <v>112257</v>
      </c>
      <c r="B4702">
        <v>0.01</v>
      </c>
      <c r="C4702">
        <v>0.22</v>
      </c>
      <c r="D4702">
        <v>-0.2</v>
      </c>
    </row>
    <row r="4703" spans="1:4" x14ac:dyDescent="0.3">
      <c r="A4703">
        <v>112282</v>
      </c>
      <c r="B4703">
        <v>0.01</v>
      </c>
      <c r="C4703">
        <v>0.21</v>
      </c>
      <c r="D4703">
        <v>-0.2</v>
      </c>
    </row>
    <row r="4704" spans="1:4" x14ac:dyDescent="0.3">
      <c r="A4704">
        <v>112307</v>
      </c>
      <c r="B4704">
        <v>0.02</v>
      </c>
      <c r="C4704">
        <v>0.22</v>
      </c>
      <c r="D4704">
        <v>-0.2</v>
      </c>
    </row>
    <row r="4705" spans="1:4" x14ac:dyDescent="0.3">
      <c r="A4705">
        <v>112331</v>
      </c>
      <c r="B4705">
        <v>0.01</v>
      </c>
      <c r="C4705">
        <v>0.21</v>
      </c>
      <c r="D4705">
        <v>-0.2</v>
      </c>
    </row>
    <row r="4706" spans="1:4" x14ac:dyDescent="0.3">
      <c r="A4706">
        <v>112357</v>
      </c>
      <c r="B4706">
        <v>0</v>
      </c>
      <c r="C4706">
        <v>0.21</v>
      </c>
      <c r="D4706">
        <v>-0.2</v>
      </c>
    </row>
    <row r="4707" spans="1:4" x14ac:dyDescent="0.3">
      <c r="A4707">
        <v>112381</v>
      </c>
      <c r="B4707">
        <v>0.01</v>
      </c>
      <c r="C4707">
        <v>0.21</v>
      </c>
      <c r="D4707">
        <v>-0.2</v>
      </c>
    </row>
    <row r="4708" spans="1:4" x14ac:dyDescent="0.3">
      <c r="A4708">
        <v>112407</v>
      </c>
      <c r="B4708">
        <v>0.01</v>
      </c>
      <c r="C4708">
        <v>0.22</v>
      </c>
      <c r="D4708">
        <v>-0.21</v>
      </c>
    </row>
    <row r="4709" spans="1:4" x14ac:dyDescent="0.3">
      <c r="A4709">
        <v>112432</v>
      </c>
      <c r="B4709">
        <v>0.01</v>
      </c>
      <c r="C4709">
        <v>0.21</v>
      </c>
      <c r="D4709">
        <v>-0.2</v>
      </c>
    </row>
    <row r="4710" spans="1:4" x14ac:dyDescent="0.3">
      <c r="A4710">
        <v>112456</v>
      </c>
      <c r="B4710">
        <v>0.01</v>
      </c>
      <c r="C4710">
        <v>0.21</v>
      </c>
      <c r="D4710">
        <v>-0.2</v>
      </c>
    </row>
    <row r="4711" spans="1:4" x14ac:dyDescent="0.3">
      <c r="A4711">
        <v>112482</v>
      </c>
      <c r="B4711">
        <v>0.01</v>
      </c>
      <c r="C4711">
        <v>0.21</v>
      </c>
      <c r="D4711">
        <v>-0.2</v>
      </c>
    </row>
    <row r="4712" spans="1:4" x14ac:dyDescent="0.3">
      <c r="A4712">
        <v>112506</v>
      </c>
      <c r="B4712">
        <v>0.01</v>
      </c>
      <c r="C4712">
        <v>0.21</v>
      </c>
      <c r="D4712">
        <v>-0.2</v>
      </c>
    </row>
    <row r="4713" spans="1:4" x14ac:dyDescent="0.3">
      <c r="A4713">
        <v>112531</v>
      </c>
      <c r="B4713">
        <v>0.02</v>
      </c>
      <c r="C4713">
        <v>0.22</v>
      </c>
      <c r="D4713">
        <v>-0.2</v>
      </c>
    </row>
    <row r="4714" spans="1:4" x14ac:dyDescent="0.3">
      <c r="A4714">
        <v>112557</v>
      </c>
      <c r="B4714">
        <v>0</v>
      </c>
      <c r="C4714">
        <v>0.21</v>
      </c>
      <c r="D4714">
        <v>-0.2</v>
      </c>
    </row>
    <row r="4715" spans="1:4" x14ac:dyDescent="0.3">
      <c r="A4715">
        <v>112581</v>
      </c>
      <c r="B4715">
        <v>0.02</v>
      </c>
      <c r="C4715">
        <v>0.2</v>
      </c>
      <c r="D4715">
        <v>-0.18</v>
      </c>
    </row>
    <row r="4716" spans="1:4" x14ac:dyDescent="0.3">
      <c r="A4716">
        <v>112607</v>
      </c>
      <c r="B4716">
        <v>0.01</v>
      </c>
      <c r="C4716">
        <v>0.22</v>
      </c>
      <c r="D4716">
        <v>-0.21</v>
      </c>
    </row>
    <row r="4717" spans="1:4" x14ac:dyDescent="0.3">
      <c r="A4717">
        <v>112631</v>
      </c>
      <c r="B4717">
        <v>0.02</v>
      </c>
      <c r="C4717">
        <v>0.22</v>
      </c>
      <c r="D4717">
        <v>-0.2</v>
      </c>
    </row>
    <row r="4718" spans="1:4" x14ac:dyDescent="0.3">
      <c r="A4718">
        <v>112656</v>
      </c>
      <c r="B4718">
        <v>0</v>
      </c>
      <c r="C4718">
        <v>0.21</v>
      </c>
      <c r="D4718">
        <v>-0.21</v>
      </c>
    </row>
    <row r="4719" spans="1:4" x14ac:dyDescent="0.3">
      <c r="A4719">
        <v>112681</v>
      </c>
      <c r="B4719">
        <v>0</v>
      </c>
      <c r="C4719">
        <v>0.21</v>
      </c>
      <c r="D4719">
        <v>-0.2</v>
      </c>
    </row>
    <row r="4720" spans="1:4" x14ac:dyDescent="0.3">
      <c r="A4720">
        <v>112706</v>
      </c>
      <c r="B4720">
        <v>0</v>
      </c>
      <c r="C4720">
        <v>0.22</v>
      </c>
      <c r="D4720">
        <v>-0.21</v>
      </c>
    </row>
    <row r="4721" spans="1:4" x14ac:dyDescent="0.3">
      <c r="A4721">
        <v>112731</v>
      </c>
      <c r="B4721">
        <v>0.01</v>
      </c>
      <c r="C4721">
        <v>0.21</v>
      </c>
      <c r="D4721">
        <v>-0.2</v>
      </c>
    </row>
    <row r="4722" spans="1:4" x14ac:dyDescent="0.3">
      <c r="A4722">
        <v>112756</v>
      </c>
      <c r="B4722">
        <v>0.01</v>
      </c>
      <c r="C4722">
        <v>0.21</v>
      </c>
      <c r="D4722">
        <v>-0.2</v>
      </c>
    </row>
    <row r="4723" spans="1:4" x14ac:dyDescent="0.3">
      <c r="A4723">
        <v>112781</v>
      </c>
      <c r="B4723">
        <v>0.01</v>
      </c>
      <c r="C4723">
        <v>0.21</v>
      </c>
      <c r="D4723">
        <v>-0.19</v>
      </c>
    </row>
    <row r="4724" spans="1:4" x14ac:dyDescent="0.3">
      <c r="A4724">
        <v>112806</v>
      </c>
      <c r="B4724">
        <v>0.01</v>
      </c>
      <c r="C4724">
        <v>0.21</v>
      </c>
      <c r="D4724">
        <v>-0.2</v>
      </c>
    </row>
    <row r="4725" spans="1:4" x14ac:dyDescent="0.3">
      <c r="A4725">
        <v>112831</v>
      </c>
      <c r="B4725">
        <v>0.01</v>
      </c>
      <c r="C4725">
        <v>0.22</v>
      </c>
      <c r="D4725">
        <v>-0.21</v>
      </c>
    </row>
    <row r="4726" spans="1:4" x14ac:dyDescent="0.3">
      <c r="A4726">
        <v>112856</v>
      </c>
      <c r="B4726">
        <v>0.01</v>
      </c>
      <c r="C4726">
        <v>0.21</v>
      </c>
      <c r="D4726">
        <v>-0.2</v>
      </c>
    </row>
    <row r="4727" spans="1:4" x14ac:dyDescent="0.3">
      <c r="A4727">
        <v>112881</v>
      </c>
      <c r="B4727">
        <v>0.01</v>
      </c>
      <c r="C4727">
        <v>0.21</v>
      </c>
      <c r="D4727">
        <v>-0.2</v>
      </c>
    </row>
    <row r="4728" spans="1:4" x14ac:dyDescent="0.3">
      <c r="A4728">
        <v>112906</v>
      </c>
      <c r="B4728">
        <v>0.01</v>
      </c>
      <c r="C4728">
        <v>0.21</v>
      </c>
      <c r="D4728">
        <v>-0.2</v>
      </c>
    </row>
    <row r="4729" spans="1:4" x14ac:dyDescent="0.3">
      <c r="A4729">
        <v>112930</v>
      </c>
      <c r="B4729">
        <v>0.01</v>
      </c>
      <c r="C4729">
        <v>0.21</v>
      </c>
      <c r="D4729">
        <v>-0.2</v>
      </c>
    </row>
    <row r="4730" spans="1:4" x14ac:dyDescent="0.3">
      <c r="A4730">
        <v>112956</v>
      </c>
      <c r="B4730">
        <v>0.01</v>
      </c>
      <c r="C4730">
        <v>0.21</v>
      </c>
      <c r="D4730">
        <v>-0.19</v>
      </c>
    </row>
    <row r="4731" spans="1:4" x14ac:dyDescent="0.3">
      <c r="A4731">
        <v>112980</v>
      </c>
      <c r="B4731">
        <v>0.01</v>
      </c>
      <c r="C4731">
        <v>0.21</v>
      </c>
      <c r="D4731">
        <v>-0.19</v>
      </c>
    </row>
    <row r="4732" spans="1:4" x14ac:dyDescent="0.3">
      <c r="A4732">
        <v>113006</v>
      </c>
      <c r="B4732">
        <v>0.01</v>
      </c>
      <c r="C4732">
        <v>0.21</v>
      </c>
      <c r="D4732">
        <v>-0.2</v>
      </c>
    </row>
    <row r="4733" spans="1:4" x14ac:dyDescent="0.3">
      <c r="A4733">
        <v>113031</v>
      </c>
      <c r="B4733">
        <v>0</v>
      </c>
      <c r="C4733">
        <v>0.21</v>
      </c>
      <c r="D4733">
        <v>-0.21</v>
      </c>
    </row>
    <row r="4734" spans="1:4" x14ac:dyDescent="0.3">
      <c r="A4734">
        <v>113055</v>
      </c>
      <c r="B4734">
        <v>0</v>
      </c>
      <c r="C4734">
        <v>0.2</v>
      </c>
      <c r="D4734">
        <v>-0.2</v>
      </c>
    </row>
    <row r="4735" spans="1:4" x14ac:dyDescent="0.3">
      <c r="A4735">
        <v>113081</v>
      </c>
      <c r="B4735">
        <v>0.01</v>
      </c>
      <c r="C4735">
        <v>0.21</v>
      </c>
      <c r="D4735">
        <v>-0.2</v>
      </c>
    </row>
    <row r="4736" spans="1:4" x14ac:dyDescent="0.3">
      <c r="A4736">
        <v>113105</v>
      </c>
      <c r="B4736">
        <v>0.01</v>
      </c>
      <c r="C4736">
        <v>0.22</v>
      </c>
      <c r="D4736">
        <v>-0.2</v>
      </c>
    </row>
    <row r="4737" spans="1:4" x14ac:dyDescent="0.3">
      <c r="A4737">
        <v>113130</v>
      </c>
      <c r="B4737">
        <v>0.01</v>
      </c>
      <c r="C4737">
        <v>0.22</v>
      </c>
      <c r="D4737">
        <v>-0.2</v>
      </c>
    </row>
    <row r="4738" spans="1:4" x14ac:dyDescent="0.3">
      <c r="A4738">
        <v>113156</v>
      </c>
      <c r="B4738">
        <v>0.01</v>
      </c>
      <c r="C4738">
        <v>0.21</v>
      </c>
      <c r="D4738">
        <v>-0.2</v>
      </c>
    </row>
    <row r="4739" spans="1:4" x14ac:dyDescent="0.3">
      <c r="A4739">
        <v>113180</v>
      </c>
      <c r="B4739">
        <v>0.01</v>
      </c>
      <c r="C4739">
        <v>0.2</v>
      </c>
      <c r="D4739">
        <v>-0.19</v>
      </c>
    </row>
    <row r="4740" spans="1:4" x14ac:dyDescent="0.3">
      <c r="A4740">
        <v>113206</v>
      </c>
      <c r="B4740">
        <v>0.01</v>
      </c>
      <c r="C4740">
        <v>0.22</v>
      </c>
      <c r="D4740">
        <v>-0.21</v>
      </c>
    </row>
    <row r="4741" spans="1:4" x14ac:dyDescent="0.3">
      <c r="A4741">
        <v>113230</v>
      </c>
      <c r="B4741">
        <v>0.02</v>
      </c>
      <c r="C4741">
        <v>0.22</v>
      </c>
      <c r="D4741">
        <v>-0.2</v>
      </c>
    </row>
    <row r="4742" spans="1:4" x14ac:dyDescent="0.3">
      <c r="A4742">
        <v>113255</v>
      </c>
      <c r="B4742">
        <v>0.02</v>
      </c>
      <c r="C4742">
        <v>0.21</v>
      </c>
      <c r="D4742">
        <v>-0.19</v>
      </c>
    </row>
    <row r="4743" spans="1:4" x14ac:dyDescent="0.3">
      <c r="A4743">
        <v>113281</v>
      </c>
      <c r="B4743">
        <v>0.02</v>
      </c>
      <c r="C4743">
        <v>0.21</v>
      </c>
      <c r="D4743">
        <v>-0.19</v>
      </c>
    </row>
    <row r="4744" spans="1:4" x14ac:dyDescent="0.3">
      <c r="A4744">
        <v>113305</v>
      </c>
      <c r="B4744">
        <v>0.01</v>
      </c>
      <c r="C4744">
        <v>0.21</v>
      </c>
      <c r="D4744">
        <v>-0.2</v>
      </c>
    </row>
    <row r="4745" spans="1:4" x14ac:dyDescent="0.3">
      <c r="A4745">
        <v>113330</v>
      </c>
      <c r="B4745">
        <v>0.02</v>
      </c>
      <c r="C4745">
        <v>0.21</v>
      </c>
      <c r="D4745">
        <v>-0.19</v>
      </c>
    </row>
    <row r="4746" spans="1:4" x14ac:dyDescent="0.3">
      <c r="A4746">
        <v>113355</v>
      </c>
      <c r="B4746">
        <v>0.01</v>
      </c>
      <c r="C4746">
        <v>0.21</v>
      </c>
      <c r="D4746">
        <v>-0.2</v>
      </c>
    </row>
    <row r="4747" spans="1:4" x14ac:dyDescent="0.3">
      <c r="A4747">
        <v>113380</v>
      </c>
      <c r="B4747">
        <v>0.01</v>
      </c>
      <c r="C4747">
        <v>0.21</v>
      </c>
      <c r="D4747">
        <v>-0.2</v>
      </c>
    </row>
    <row r="4748" spans="1:4" x14ac:dyDescent="0.3">
      <c r="A4748">
        <v>113405</v>
      </c>
      <c r="B4748">
        <v>0.01</v>
      </c>
      <c r="C4748">
        <v>0.21</v>
      </c>
      <c r="D4748">
        <v>-0.2</v>
      </c>
    </row>
    <row r="4749" spans="1:4" x14ac:dyDescent="0.3">
      <c r="A4749">
        <v>113430</v>
      </c>
      <c r="B4749">
        <v>0</v>
      </c>
      <c r="C4749">
        <v>0.22</v>
      </c>
      <c r="D4749">
        <v>-0.21</v>
      </c>
    </row>
    <row r="4750" spans="1:4" x14ac:dyDescent="0.3">
      <c r="A4750">
        <v>113455</v>
      </c>
      <c r="B4750">
        <v>0.01</v>
      </c>
      <c r="C4750">
        <v>0.22</v>
      </c>
      <c r="D4750">
        <v>-0.2</v>
      </c>
    </row>
    <row r="4751" spans="1:4" x14ac:dyDescent="0.3">
      <c r="A4751">
        <v>113480</v>
      </c>
      <c r="B4751">
        <v>0.01</v>
      </c>
      <c r="C4751">
        <v>0.21</v>
      </c>
      <c r="D4751">
        <v>-0.19</v>
      </c>
    </row>
    <row r="4752" spans="1:4" x14ac:dyDescent="0.3">
      <c r="A4752">
        <v>113505</v>
      </c>
      <c r="B4752">
        <v>0</v>
      </c>
      <c r="C4752">
        <v>0.22</v>
      </c>
      <c r="D4752">
        <v>-0.21</v>
      </c>
    </row>
    <row r="4753" spans="1:4" x14ac:dyDescent="0.3">
      <c r="A4753">
        <v>113529</v>
      </c>
      <c r="B4753">
        <v>0.01</v>
      </c>
      <c r="C4753">
        <v>0.22</v>
      </c>
      <c r="D4753">
        <v>-0.21</v>
      </c>
    </row>
    <row r="4754" spans="1:4" x14ac:dyDescent="0.3">
      <c r="A4754">
        <v>113555</v>
      </c>
      <c r="B4754">
        <v>0.02</v>
      </c>
      <c r="C4754">
        <v>0.2</v>
      </c>
      <c r="D4754">
        <v>-0.18</v>
      </c>
    </row>
    <row r="4755" spans="1:4" x14ac:dyDescent="0.3">
      <c r="A4755">
        <v>113580</v>
      </c>
      <c r="B4755">
        <v>0.01</v>
      </c>
      <c r="C4755">
        <v>0.21</v>
      </c>
      <c r="D4755">
        <v>-0.2</v>
      </c>
    </row>
    <row r="4756" spans="1:4" x14ac:dyDescent="0.3">
      <c r="A4756">
        <v>113605</v>
      </c>
      <c r="B4756">
        <v>0.02</v>
      </c>
      <c r="C4756">
        <v>0.22</v>
      </c>
      <c r="D4756">
        <v>-0.2</v>
      </c>
    </row>
    <row r="4757" spans="1:4" x14ac:dyDescent="0.3">
      <c r="A4757">
        <v>113630</v>
      </c>
      <c r="B4757">
        <v>0.01</v>
      </c>
      <c r="C4757">
        <v>0.22</v>
      </c>
      <c r="D4757">
        <v>-0.2</v>
      </c>
    </row>
    <row r="4758" spans="1:4" x14ac:dyDescent="0.3">
      <c r="A4758">
        <v>113654</v>
      </c>
      <c r="B4758">
        <v>0.02</v>
      </c>
      <c r="C4758">
        <v>0.2</v>
      </c>
      <c r="D4758">
        <v>-0.18</v>
      </c>
    </row>
    <row r="4759" spans="1:4" x14ac:dyDescent="0.3">
      <c r="A4759">
        <v>113680</v>
      </c>
      <c r="B4759">
        <v>0.01</v>
      </c>
      <c r="C4759">
        <v>0.21</v>
      </c>
      <c r="D4759">
        <v>-0.2</v>
      </c>
    </row>
    <row r="4760" spans="1:4" x14ac:dyDescent="0.3">
      <c r="A4760">
        <v>113704</v>
      </c>
      <c r="B4760">
        <v>0.01</v>
      </c>
      <c r="C4760">
        <v>0.22</v>
      </c>
      <c r="D4760">
        <v>-0.21</v>
      </c>
    </row>
    <row r="4761" spans="1:4" x14ac:dyDescent="0.3">
      <c r="A4761">
        <v>113729</v>
      </c>
      <c r="B4761">
        <v>0.01</v>
      </c>
      <c r="C4761">
        <v>0.21</v>
      </c>
      <c r="D4761">
        <v>-0.2</v>
      </c>
    </row>
    <row r="4762" spans="1:4" x14ac:dyDescent="0.3">
      <c r="A4762">
        <v>113755</v>
      </c>
      <c r="B4762">
        <v>0.01</v>
      </c>
      <c r="C4762">
        <v>0.22</v>
      </c>
      <c r="D4762">
        <v>-0.21</v>
      </c>
    </row>
    <row r="4763" spans="1:4" x14ac:dyDescent="0.3">
      <c r="A4763">
        <v>113779</v>
      </c>
      <c r="B4763">
        <v>0.01</v>
      </c>
      <c r="C4763">
        <v>0.21</v>
      </c>
      <c r="D4763">
        <v>-0.2</v>
      </c>
    </row>
    <row r="4764" spans="1:4" x14ac:dyDescent="0.3">
      <c r="A4764">
        <v>113805</v>
      </c>
      <c r="B4764">
        <v>0.02</v>
      </c>
      <c r="C4764">
        <v>0.22</v>
      </c>
      <c r="D4764">
        <v>-0.2</v>
      </c>
    </row>
    <row r="4765" spans="1:4" x14ac:dyDescent="0.3">
      <c r="A4765">
        <v>113829</v>
      </c>
      <c r="B4765">
        <v>0.01</v>
      </c>
      <c r="C4765">
        <v>0.22</v>
      </c>
      <c r="D4765">
        <v>-0.21</v>
      </c>
    </row>
    <row r="4766" spans="1:4" x14ac:dyDescent="0.3">
      <c r="A4766">
        <v>113854</v>
      </c>
      <c r="B4766">
        <v>0.02</v>
      </c>
      <c r="C4766">
        <v>0.21</v>
      </c>
      <c r="D4766">
        <v>-0.19</v>
      </c>
    </row>
    <row r="4767" spans="1:4" x14ac:dyDescent="0.3">
      <c r="A4767">
        <v>113880</v>
      </c>
      <c r="B4767">
        <v>0.01</v>
      </c>
      <c r="C4767">
        <v>0.2</v>
      </c>
      <c r="D4767">
        <v>-0.19</v>
      </c>
    </row>
    <row r="4768" spans="1:4" x14ac:dyDescent="0.3">
      <c r="A4768">
        <v>113904</v>
      </c>
      <c r="B4768">
        <v>0.01</v>
      </c>
      <c r="C4768">
        <v>0.21</v>
      </c>
      <c r="D4768">
        <v>-0.2</v>
      </c>
    </row>
    <row r="4769" spans="1:4" x14ac:dyDescent="0.3">
      <c r="A4769">
        <v>113929</v>
      </c>
      <c r="B4769">
        <v>0.01</v>
      </c>
      <c r="C4769">
        <v>0.22</v>
      </c>
      <c r="D4769">
        <v>-0.21</v>
      </c>
    </row>
    <row r="4770" spans="1:4" x14ac:dyDescent="0.3">
      <c r="A4770">
        <v>113954</v>
      </c>
      <c r="B4770">
        <v>0.01</v>
      </c>
      <c r="C4770">
        <v>0.21</v>
      </c>
      <c r="D4770">
        <v>-0.19</v>
      </c>
    </row>
    <row r="4771" spans="1:4" x14ac:dyDescent="0.3">
      <c r="A4771">
        <v>113979</v>
      </c>
      <c r="B4771">
        <v>0.02</v>
      </c>
      <c r="C4771">
        <v>0.21</v>
      </c>
      <c r="D4771">
        <v>-0.19</v>
      </c>
    </row>
    <row r="4772" spans="1:4" x14ac:dyDescent="0.3">
      <c r="A4772">
        <v>114004</v>
      </c>
      <c r="B4772">
        <v>0.01</v>
      </c>
      <c r="C4772">
        <v>0.21</v>
      </c>
      <c r="D4772">
        <v>-0.2</v>
      </c>
    </row>
    <row r="4773" spans="1:4" x14ac:dyDescent="0.3">
      <c r="A4773">
        <v>114029</v>
      </c>
      <c r="B4773">
        <v>0.01</v>
      </c>
      <c r="C4773">
        <v>0.22</v>
      </c>
      <c r="D4773">
        <v>-0.2</v>
      </c>
    </row>
    <row r="4774" spans="1:4" x14ac:dyDescent="0.3">
      <c r="A4774">
        <v>114054</v>
      </c>
      <c r="B4774">
        <v>0</v>
      </c>
      <c r="C4774">
        <v>0.21</v>
      </c>
      <c r="D4774">
        <v>-0.21</v>
      </c>
    </row>
    <row r="4775" spans="1:4" x14ac:dyDescent="0.3">
      <c r="A4775">
        <v>114079</v>
      </c>
      <c r="B4775">
        <v>0</v>
      </c>
      <c r="C4775">
        <v>0.2</v>
      </c>
      <c r="D4775">
        <v>-0.2</v>
      </c>
    </row>
    <row r="4776" spans="1:4" x14ac:dyDescent="0.3">
      <c r="A4776">
        <v>114104</v>
      </c>
      <c r="B4776">
        <v>0.02</v>
      </c>
      <c r="C4776">
        <v>0.22</v>
      </c>
      <c r="D4776">
        <v>-0.2</v>
      </c>
    </row>
    <row r="4777" spans="1:4" x14ac:dyDescent="0.3">
      <c r="A4777">
        <v>114128</v>
      </c>
      <c r="B4777">
        <v>0.01</v>
      </c>
      <c r="C4777">
        <v>0.22</v>
      </c>
      <c r="D4777">
        <v>-0.21</v>
      </c>
    </row>
    <row r="4778" spans="1:4" x14ac:dyDescent="0.3">
      <c r="A4778">
        <v>114154</v>
      </c>
      <c r="B4778">
        <v>0.01</v>
      </c>
      <c r="C4778">
        <v>0.21</v>
      </c>
      <c r="D4778">
        <v>-0.2</v>
      </c>
    </row>
    <row r="4779" spans="1:4" x14ac:dyDescent="0.3">
      <c r="A4779">
        <v>114179</v>
      </c>
      <c r="B4779">
        <v>0.01</v>
      </c>
      <c r="C4779">
        <v>0.21</v>
      </c>
      <c r="D4779">
        <v>-0.2</v>
      </c>
    </row>
    <row r="4780" spans="1:4" x14ac:dyDescent="0.3">
      <c r="A4780">
        <v>114204</v>
      </c>
      <c r="B4780">
        <v>0.02</v>
      </c>
      <c r="C4780">
        <v>0.22</v>
      </c>
      <c r="D4780">
        <v>-0.2</v>
      </c>
    </row>
    <row r="4781" spans="1:4" x14ac:dyDescent="0.3">
      <c r="A4781">
        <v>114229</v>
      </c>
      <c r="B4781">
        <v>0.01</v>
      </c>
      <c r="C4781">
        <v>0.22</v>
      </c>
      <c r="D4781">
        <v>-0.21</v>
      </c>
    </row>
    <row r="4782" spans="1:4" x14ac:dyDescent="0.3">
      <c r="A4782">
        <v>114253</v>
      </c>
      <c r="B4782">
        <v>0.02</v>
      </c>
      <c r="C4782">
        <v>0.2</v>
      </c>
      <c r="D4782">
        <v>-0.18</v>
      </c>
    </row>
    <row r="4783" spans="1:4" x14ac:dyDescent="0.3">
      <c r="A4783">
        <v>114279</v>
      </c>
      <c r="B4783">
        <v>0.01</v>
      </c>
      <c r="C4783">
        <v>0.2</v>
      </c>
      <c r="D4783">
        <v>-0.19</v>
      </c>
    </row>
    <row r="4784" spans="1:4" x14ac:dyDescent="0.3">
      <c r="A4784">
        <v>114304</v>
      </c>
      <c r="B4784">
        <v>0.01</v>
      </c>
      <c r="C4784">
        <v>0.21</v>
      </c>
      <c r="D4784">
        <v>-0.2</v>
      </c>
    </row>
    <row r="4785" spans="1:4" x14ac:dyDescent="0.3">
      <c r="A4785">
        <v>114328</v>
      </c>
      <c r="B4785">
        <v>0.01</v>
      </c>
      <c r="C4785">
        <v>0.22</v>
      </c>
      <c r="D4785">
        <v>-0.21</v>
      </c>
    </row>
    <row r="4786" spans="1:4" x14ac:dyDescent="0.3">
      <c r="A4786">
        <v>114354</v>
      </c>
      <c r="B4786">
        <v>0.03</v>
      </c>
      <c r="C4786">
        <v>0.21</v>
      </c>
      <c r="D4786">
        <v>-0.18</v>
      </c>
    </row>
    <row r="4787" spans="1:4" x14ac:dyDescent="0.3">
      <c r="A4787">
        <v>114378</v>
      </c>
      <c r="B4787">
        <v>0.01</v>
      </c>
      <c r="C4787">
        <v>0.21</v>
      </c>
      <c r="D4787">
        <v>-0.2</v>
      </c>
    </row>
    <row r="4788" spans="1:4" x14ac:dyDescent="0.3">
      <c r="A4788">
        <v>114404</v>
      </c>
      <c r="B4788">
        <v>0.01</v>
      </c>
      <c r="C4788">
        <v>0.22</v>
      </c>
      <c r="D4788">
        <v>-0.21</v>
      </c>
    </row>
    <row r="4789" spans="1:4" x14ac:dyDescent="0.3">
      <c r="A4789">
        <v>114428</v>
      </c>
      <c r="B4789">
        <v>0.01</v>
      </c>
      <c r="C4789">
        <v>0.22</v>
      </c>
      <c r="D4789">
        <v>-0.21</v>
      </c>
    </row>
    <row r="4790" spans="1:4" x14ac:dyDescent="0.3">
      <c r="A4790">
        <v>114453</v>
      </c>
      <c r="B4790">
        <v>0.01</v>
      </c>
      <c r="C4790">
        <v>0.21</v>
      </c>
      <c r="D4790">
        <v>-0.2</v>
      </c>
    </row>
    <row r="4791" spans="1:4" x14ac:dyDescent="0.3">
      <c r="A4791">
        <v>114479</v>
      </c>
      <c r="B4791">
        <v>0.01</v>
      </c>
      <c r="C4791">
        <v>0.22</v>
      </c>
      <c r="D4791">
        <v>-0.21</v>
      </c>
    </row>
    <row r="4792" spans="1:4" x14ac:dyDescent="0.3">
      <c r="A4792">
        <v>114503</v>
      </c>
      <c r="B4792">
        <v>0.01</v>
      </c>
      <c r="C4792">
        <v>0.21</v>
      </c>
      <c r="D4792">
        <v>-0.2</v>
      </c>
    </row>
    <row r="4793" spans="1:4" x14ac:dyDescent="0.3">
      <c r="A4793">
        <v>114528</v>
      </c>
      <c r="B4793">
        <v>0.02</v>
      </c>
      <c r="C4793">
        <v>0.22</v>
      </c>
      <c r="D4793">
        <v>-0.2</v>
      </c>
    </row>
    <row r="4794" spans="1:4" x14ac:dyDescent="0.3">
      <c r="A4794">
        <v>114553</v>
      </c>
      <c r="B4794">
        <v>0.01</v>
      </c>
      <c r="C4794">
        <v>0.21</v>
      </c>
      <c r="D4794">
        <v>-0.2</v>
      </c>
    </row>
    <row r="4795" spans="1:4" x14ac:dyDescent="0.3">
      <c r="A4795">
        <v>114578</v>
      </c>
      <c r="B4795">
        <v>0.02</v>
      </c>
      <c r="C4795">
        <v>0.21</v>
      </c>
      <c r="D4795">
        <v>-0.19</v>
      </c>
    </row>
    <row r="4796" spans="1:4" x14ac:dyDescent="0.3">
      <c r="A4796">
        <v>114604</v>
      </c>
      <c r="B4796">
        <v>0.01</v>
      </c>
      <c r="C4796">
        <v>0.22</v>
      </c>
      <c r="D4796">
        <v>-0.2</v>
      </c>
    </row>
    <row r="4797" spans="1:4" x14ac:dyDescent="0.3">
      <c r="A4797">
        <v>114628</v>
      </c>
      <c r="B4797">
        <v>0.01</v>
      </c>
      <c r="C4797">
        <v>0.21</v>
      </c>
      <c r="D4797">
        <v>-0.2</v>
      </c>
    </row>
    <row r="4798" spans="1:4" x14ac:dyDescent="0.3">
      <c r="A4798">
        <v>114653</v>
      </c>
      <c r="B4798">
        <v>0.01</v>
      </c>
      <c r="C4798">
        <v>0.22</v>
      </c>
      <c r="D4798">
        <v>-0.2</v>
      </c>
    </row>
    <row r="4799" spans="1:4" x14ac:dyDescent="0.3">
      <c r="A4799">
        <v>114678</v>
      </c>
      <c r="B4799">
        <v>0.02</v>
      </c>
      <c r="C4799">
        <v>0.2</v>
      </c>
      <c r="D4799">
        <v>-0.18</v>
      </c>
    </row>
    <row r="4800" spans="1:4" x14ac:dyDescent="0.3">
      <c r="A4800">
        <v>114703</v>
      </c>
      <c r="B4800">
        <v>0.02</v>
      </c>
      <c r="C4800">
        <v>0.22</v>
      </c>
      <c r="D4800">
        <v>-0.2</v>
      </c>
    </row>
    <row r="4801" spans="1:4" x14ac:dyDescent="0.3">
      <c r="A4801">
        <v>114727</v>
      </c>
      <c r="B4801">
        <v>0.01</v>
      </c>
      <c r="C4801">
        <v>0.21</v>
      </c>
      <c r="D4801">
        <v>-0.2</v>
      </c>
    </row>
    <row r="4802" spans="1:4" x14ac:dyDescent="0.3">
      <c r="A4802">
        <v>114753</v>
      </c>
      <c r="B4802">
        <v>0.02</v>
      </c>
      <c r="C4802">
        <v>0.21</v>
      </c>
      <c r="D4802">
        <v>-0.19</v>
      </c>
    </row>
    <row r="4803" spans="1:4" x14ac:dyDescent="0.3">
      <c r="A4803">
        <v>114778</v>
      </c>
      <c r="B4803">
        <v>0.01</v>
      </c>
      <c r="C4803">
        <v>0.21</v>
      </c>
      <c r="D4803">
        <v>-0.2</v>
      </c>
    </row>
    <row r="4804" spans="1:4" x14ac:dyDescent="0.3">
      <c r="A4804">
        <v>114803</v>
      </c>
      <c r="B4804">
        <v>0.01</v>
      </c>
      <c r="C4804">
        <v>0.21</v>
      </c>
      <c r="D4804">
        <v>-0.2</v>
      </c>
    </row>
    <row r="4805" spans="1:4" x14ac:dyDescent="0.3">
      <c r="A4805">
        <v>114828</v>
      </c>
      <c r="B4805">
        <v>0.01</v>
      </c>
      <c r="C4805">
        <v>0.22</v>
      </c>
      <c r="D4805">
        <v>-0.21</v>
      </c>
    </row>
    <row r="4806" spans="1:4" x14ac:dyDescent="0.3">
      <c r="A4806">
        <v>114852</v>
      </c>
      <c r="B4806">
        <v>0.02</v>
      </c>
      <c r="C4806">
        <v>0.21</v>
      </c>
      <c r="D4806">
        <v>-0.19</v>
      </c>
    </row>
    <row r="4807" spans="1:4" x14ac:dyDescent="0.3">
      <c r="A4807">
        <v>114878</v>
      </c>
      <c r="B4807">
        <v>0.01</v>
      </c>
      <c r="C4807">
        <v>0.21</v>
      </c>
      <c r="D4807">
        <v>-0.19</v>
      </c>
    </row>
    <row r="4808" spans="1:4" x14ac:dyDescent="0.3">
      <c r="A4808">
        <v>114903</v>
      </c>
      <c r="B4808">
        <v>0.01</v>
      </c>
      <c r="C4808">
        <v>0.21</v>
      </c>
      <c r="D4808">
        <v>-0.2</v>
      </c>
    </row>
    <row r="4809" spans="1:4" x14ac:dyDescent="0.3">
      <c r="A4809">
        <v>114927</v>
      </c>
      <c r="B4809">
        <v>0.01</v>
      </c>
      <c r="C4809">
        <v>0.22</v>
      </c>
      <c r="D4809">
        <v>-0.21</v>
      </c>
    </row>
    <row r="4810" spans="1:4" x14ac:dyDescent="0.3">
      <c r="A4810">
        <v>114953</v>
      </c>
      <c r="B4810">
        <v>0.02</v>
      </c>
      <c r="C4810">
        <v>0.21</v>
      </c>
      <c r="D4810">
        <v>-0.19</v>
      </c>
    </row>
    <row r="4811" spans="1:4" x14ac:dyDescent="0.3">
      <c r="A4811">
        <v>114977</v>
      </c>
      <c r="B4811">
        <v>0.01</v>
      </c>
      <c r="C4811">
        <v>0.22</v>
      </c>
      <c r="D4811">
        <v>-0.21</v>
      </c>
    </row>
    <row r="4812" spans="1:4" x14ac:dyDescent="0.3">
      <c r="A4812">
        <v>115003</v>
      </c>
      <c r="B4812">
        <v>0.01</v>
      </c>
      <c r="C4812">
        <v>0.22</v>
      </c>
      <c r="D4812">
        <v>-0.2</v>
      </c>
    </row>
    <row r="4813" spans="1:4" x14ac:dyDescent="0.3">
      <c r="A4813">
        <v>115027</v>
      </c>
      <c r="B4813">
        <v>0.02</v>
      </c>
      <c r="C4813">
        <v>0.21</v>
      </c>
      <c r="D4813">
        <v>-0.19</v>
      </c>
    </row>
    <row r="4814" spans="1:4" x14ac:dyDescent="0.3">
      <c r="A4814">
        <v>115052</v>
      </c>
      <c r="B4814">
        <v>0.01</v>
      </c>
      <c r="C4814">
        <v>0.21</v>
      </c>
      <c r="D4814">
        <v>-0.19</v>
      </c>
    </row>
    <row r="4815" spans="1:4" x14ac:dyDescent="0.3">
      <c r="A4815">
        <v>115078</v>
      </c>
      <c r="B4815">
        <v>0.01</v>
      </c>
      <c r="C4815">
        <v>0.21</v>
      </c>
      <c r="D4815">
        <v>-0.2</v>
      </c>
    </row>
    <row r="4816" spans="1:4" x14ac:dyDescent="0.3">
      <c r="A4816">
        <v>115102</v>
      </c>
      <c r="B4816">
        <v>0.02</v>
      </c>
      <c r="C4816">
        <v>0.22</v>
      </c>
      <c r="D4816">
        <v>-0.2</v>
      </c>
    </row>
    <row r="4817" spans="1:4" x14ac:dyDescent="0.3">
      <c r="A4817">
        <v>115127</v>
      </c>
      <c r="B4817">
        <v>0.01</v>
      </c>
      <c r="C4817">
        <v>0.21</v>
      </c>
      <c r="D4817">
        <v>-0.2</v>
      </c>
    </row>
    <row r="4818" spans="1:4" x14ac:dyDescent="0.3">
      <c r="A4818">
        <v>115152</v>
      </c>
      <c r="B4818">
        <v>0</v>
      </c>
      <c r="C4818">
        <v>0.21</v>
      </c>
      <c r="D4818">
        <v>-0.2</v>
      </c>
    </row>
    <row r="4819" spans="1:4" x14ac:dyDescent="0.3">
      <c r="A4819">
        <v>115177</v>
      </c>
      <c r="B4819">
        <v>0.01</v>
      </c>
      <c r="C4819">
        <v>0.22</v>
      </c>
      <c r="D4819">
        <v>-0.2</v>
      </c>
    </row>
    <row r="4820" spans="1:4" x14ac:dyDescent="0.3">
      <c r="A4820">
        <v>115203</v>
      </c>
      <c r="B4820">
        <v>0.01</v>
      </c>
      <c r="C4820">
        <v>0.21</v>
      </c>
      <c r="D4820">
        <v>-0.19</v>
      </c>
    </row>
    <row r="4821" spans="1:4" x14ac:dyDescent="0.3">
      <c r="A4821">
        <v>115227</v>
      </c>
      <c r="B4821">
        <v>0.01</v>
      </c>
      <c r="C4821">
        <v>0.22</v>
      </c>
      <c r="D4821">
        <v>-0.2</v>
      </c>
    </row>
    <row r="4822" spans="1:4" x14ac:dyDescent="0.3">
      <c r="A4822">
        <v>115252</v>
      </c>
      <c r="B4822">
        <v>0.02</v>
      </c>
      <c r="C4822">
        <v>0.21</v>
      </c>
      <c r="D4822">
        <v>-0.19</v>
      </c>
    </row>
    <row r="4823" spans="1:4" x14ac:dyDescent="0.3">
      <c r="A4823">
        <v>115277</v>
      </c>
      <c r="B4823">
        <v>0.01</v>
      </c>
      <c r="C4823">
        <v>0.21</v>
      </c>
      <c r="D4823">
        <v>-0.2</v>
      </c>
    </row>
    <row r="4824" spans="1:4" x14ac:dyDescent="0.3">
      <c r="A4824">
        <v>115302</v>
      </c>
      <c r="B4824">
        <v>0.01</v>
      </c>
      <c r="C4824">
        <v>0.22</v>
      </c>
      <c r="D4824">
        <v>-0.21</v>
      </c>
    </row>
    <row r="4825" spans="1:4" x14ac:dyDescent="0.3">
      <c r="A4825">
        <v>115326</v>
      </c>
      <c r="B4825">
        <v>0.01</v>
      </c>
      <c r="C4825">
        <v>0.21</v>
      </c>
      <c r="D4825">
        <v>-0.2</v>
      </c>
    </row>
    <row r="4826" spans="1:4" x14ac:dyDescent="0.3">
      <c r="A4826">
        <v>115352</v>
      </c>
      <c r="B4826">
        <v>0.02</v>
      </c>
      <c r="C4826">
        <v>0.21</v>
      </c>
      <c r="D4826">
        <v>-0.19</v>
      </c>
    </row>
    <row r="4827" spans="1:4" x14ac:dyDescent="0.3">
      <c r="A4827">
        <v>115377</v>
      </c>
      <c r="B4827">
        <v>0.02</v>
      </c>
      <c r="C4827">
        <v>0.21</v>
      </c>
      <c r="D4827">
        <v>-0.19</v>
      </c>
    </row>
    <row r="4828" spans="1:4" x14ac:dyDescent="0.3">
      <c r="A4828">
        <v>115402</v>
      </c>
      <c r="B4828">
        <v>0.02</v>
      </c>
      <c r="C4828">
        <v>0.22</v>
      </c>
      <c r="D4828">
        <v>-0.21</v>
      </c>
    </row>
    <row r="4829" spans="1:4" x14ac:dyDescent="0.3">
      <c r="A4829">
        <v>115427</v>
      </c>
      <c r="B4829">
        <v>0.02</v>
      </c>
      <c r="C4829">
        <v>0.21</v>
      </c>
      <c r="D4829">
        <v>-0.19</v>
      </c>
    </row>
    <row r="4830" spans="1:4" x14ac:dyDescent="0.3">
      <c r="A4830">
        <v>115451</v>
      </c>
      <c r="B4830">
        <v>0.02</v>
      </c>
      <c r="C4830">
        <v>0.21</v>
      </c>
      <c r="D4830">
        <v>-0.19</v>
      </c>
    </row>
    <row r="4831" spans="1:4" x14ac:dyDescent="0.3">
      <c r="A4831">
        <v>115477</v>
      </c>
      <c r="B4831">
        <v>0.01</v>
      </c>
      <c r="C4831">
        <v>0.21</v>
      </c>
      <c r="D4831">
        <v>-0.2</v>
      </c>
    </row>
    <row r="4832" spans="1:4" x14ac:dyDescent="0.3">
      <c r="A4832">
        <v>115502</v>
      </c>
      <c r="B4832">
        <v>0.01</v>
      </c>
      <c r="C4832">
        <v>0.22</v>
      </c>
      <c r="D4832">
        <v>-0.21</v>
      </c>
    </row>
    <row r="4833" spans="1:4" x14ac:dyDescent="0.3">
      <c r="A4833">
        <v>115526</v>
      </c>
      <c r="B4833">
        <v>0.02</v>
      </c>
      <c r="C4833">
        <v>0.21</v>
      </c>
      <c r="D4833">
        <v>-0.19</v>
      </c>
    </row>
    <row r="4834" spans="1:4" x14ac:dyDescent="0.3">
      <c r="A4834">
        <v>115552</v>
      </c>
      <c r="B4834">
        <v>0.03</v>
      </c>
      <c r="C4834">
        <v>0.22</v>
      </c>
      <c r="D4834">
        <v>-0.19</v>
      </c>
    </row>
    <row r="4835" spans="1:4" x14ac:dyDescent="0.3">
      <c r="A4835">
        <v>115576</v>
      </c>
      <c r="B4835">
        <v>0.02</v>
      </c>
      <c r="C4835">
        <v>0.21</v>
      </c>
      <c r="D4835">
        <v>-0.19</v>
      </c>
    </row>
    <row r="4836" spans="1:4" x14ac:dyDescent="0.3">
      <c r="A4836">
        <v>115602</v>
      </c>
      <c r="B4836">
        <v>0.01</v>
      </c>
      <c r="C4836">
        <v>0.21</v>
      </c>
      <c r="D4836">
        <v>-0.2</v>
      </c>
    </row>
    <row r="4837" spans="1:4" x14ac:dyDescent="0.3">
      <c r="A4837">
        <v>115627</v>
      </c>
      <c r="B4837">
        <v>0.01</v>
      </c>
      <c r="C4837">
        <v>0.22</v>
      </c>
      <c r="D4837">
        <v>-0.21</v>
      </c>
    </row>
    <row r="4838" spans="1:4" x14ac:dyDescent="0.3">
      <c r="A4838">
        <v>115651</v>
      </c>
      <c r="B4838">
        <v>0.01</v>
      </c>
      <c r="C4838">
        <v>0.21</v>
      </c>
      <c r="D4838">
        <v>-0.2</v>
      </c>
    </row>
    <row r="4839" spans="1:4" x14ac:dyDescent="0.3">
      <c r="A4839">
        <v>115677</v>
      </c>
      <c r="B4839">
        <v>0.01</v>
      </c>
      <c r="C4839">
        <v>0.21</v>
      </c>
      <c r="D4839">
        <v>-0.2</v>
      </c>
    </row>
    <row r="4840" spans="1:4" x14ac:dyDescent="0.3">
      <c r="A4840">
        <v>115701</v>
      </c>
      <c r="B4840">
        <v>0.02</v>
      </c>
      <c r="C4840">
        <v>0.22</v>
      </c>
      <c r="D4840">
        <v>-0.2</v>
      </c>
    </row>
    <row r="4841" spans="1:4" x14ac:dyDescent="0.3">
      <c r="A4841">
        <v>115726</v>
      </c>
      <c r="B4841">
        <v>0.01</v>
      </c>
      <c r="C4841">
        <v>0.21</v>
      </c>
      <c r="D4841">
        <v>-0.2</v>
      </c>
    </row>
    <row r="4842" spans="1:4" x14ac:dyDescent="0.3">
      <c r="A4842">
        <v>115751</v>
      </c>
      <c r="B4842">
        <v>0.02</v>
      </c>
      <c r="C4842">
        <v>0.21</v>
      </c>
      <c r="D4842">
        <v>-0.18</v>
      </c>
    </row>
    <row r="4843" spans="1:4" x14ac:dyDescent="0.3">
      <c r="A4843">
        <v>115776</v>
      </c>
      <c r="B4843">
        <v>0.02</v>
      </c>
      <c r="C4843">
        <v>0.22</v>
      </c>
      <c r="D4843">
        <v>-0.2</v>
      </c>
    </row>
    <row r="4844" spans="1:4" x14ac:dyDescent="0.3">
      <c r="A4844">
        <v>115802</v>
      </c>
      <c r="B4844">
        <v>0.02</v>
      </c>
      <c r="C4844">
        <v>0.22</v>
      </c>
      <c r="D4844">
        <v>-0.19</v>
      </c>
    </row>
    <row r="4845" spans="1:4" x14ac:dyDescent="0.3">
      <c r="A4845">
        <v>115826</v>
      </c>
      <c r="B4845">
        <v>0.01</v>
      </c>
      <c r="C4845">
        <v>0.22</v>
      </c>
      <c r="D4845">
        <v>-0.21</v>
      </c>
    </row>
    <row r="4846" spans="1:4" x14ac:dyDescent="0.3">
      <c r="A4846">
        <v>115851</v>
      </c>
      <c r="B4846">
        <v>0.01</v>
      </c>
      <c r="C4846">
        <v>0.2</v>
      </c>
      <c r="D4846">
        <v>-0.19</v>
      </c>
    </row>
    <row r="4847" spans="1:4" x14ac:dyDescent="0.3">
      <c r="A4847">
        <v>115876</v>
      </c>
      <c r="B4847">
        <v>0.01</v>
      </c>
      <c r="C4847">
        <v>0.22</v>
      </c>
      <c r="D4847">
        <v>-0.2</v>
      </c>
    </row>
    <row r="4848" spans="1:4" x14ac:dyDescent="0.3">
      <c r="A4848">
        <v>115901</v>
      </c>
      <c r="B4848">
        <v>0.01</v>
      </c>
      <c r="C4848">
        <v>0.21</v>
      </c>
      <c r="D4848">
        <v>-0.2</v>
      </c>
    </row>
    <row r="4849" spans="1:4" x14ac:dyDescent="0.3">
      <c r="A4849">
        <v>115926</v>
      </c>
      <c r="B4849">
        <v>0.01</v>
      </c>
      <c r="C4849">
        <v>0.22</v>
      </c>
      <c r="D4849">
        <v>-0.2</v>
      </c>
    </row>
    <row r="4850" spans="1:4" x14ac:dyDescent="0.3">
      <c r="A4850">
        <v>115951</v>
      </c>
      <c r="B4850">
        <v>0.02</v>
      </c>
      <c r="C4850">
        <v>0.21</v>
      </c>
      <c r="D4850">
        <v>-0.18</v>
      </c>
    </row>
    <row r="4851" spans="1:4" x14ac:dyDescent="0.3">
      <c r="A4851">
        <v>115976</v>
      </c>
      <c r="B4851">
        <v>0.01</v>
      </c>
      <c r="C4851">
        <v>0.21</v>
      </c>
      <c r="D4851">
        <v>-0.19</v>
      </c>
    </row>
    <row r="4852" spans="1:4" x14ac:dyDescent="0.3">
      <c r="A4852">
        <v>116001</v>
      </c>
      <c r="B4852">
        <v>0.02</v>
      </c>
      <c r="C4852">
        <v>0.22</v>
      </c>
      <c r="D4852">
        <v>-0.21</v>
      </c>
    </row>
    <row r="4853" spans="1:4" x14ac:dyDescent="0.3">
      <c r="A4853">
        <v>116026</v>
      </c>
      <c r="B4853">
        <v>0.02</v>
      </c>
      <c r="C4853">
        <v>0.22</v>
      </c>
      <c r="D4853">
        <v>-0.2</v>
      </c>
    </row>
    <row r="4854" spans="1:4" x14ac:dyDescent="0.3">
      <c r="A4854">
        <v>116050</v>
      </c>
      <c r="B4854">
        <v>0.02</v>
      </c>
      <c r="C4854">
        <v>0.21</v>
      </c>
      <c r="D4854">
        <v>-0.19</v>
      </c>
    </row>
    <row r="4855" spans="1:4" x14ac:dyDescent="0.3">
      <c r="A4855">
        <v>116076</v>
      </c>
      <c r="B4855">
        <v>0.01</v>
      </c>
      <c r="C4855">
        <v>0.2</v>
      </c>
      <c r="D4855">
        <v>-0.19</v>
      </c>
    </row>
    <row r="4856" spans="1:4" x14ac:dyDescent="0.3">
      <c r="A4856">
        <v>116101</v>
      </c>
      <c r="B4856">
        <v>0.01</v>
      </c>
      <c r="C4856">
        <v>0.22</v>
      </c>
      <c r="D4856">
        <v>-0.21</v>
      </c>
    </row>
    <row r="4857" spans="1:4" x14ac:dyDescent="0.3">
      <c r="A4857">
        <v>116125</v>
      </c>
      <c r="B4857">
        <v>0.01</v>
      </c>
      <c r="C4857">
        <v>0.22</v>
      </c>
      <c r="D4857">
        <v>-0.21</v>
      </c>
    </row>
    <row r="4858" spans="1:4" x14ac:dyDescent="0.3">
      <c r="A4858">
        <v>116151</v>
      </c>
      <c r="B4858">
        <v>0.01</v>
      </c>
      <c r="C4858">
        <v>0.21</v>
      </c>
      <c r="D4858">
        <v>-0.2</v>
      </c>
    </row>
    <row r="4859" spans="1:4" x14ac:dyDescent="0.3">
      <c r="A4859">
        <v>116175</v>
      </c>
      <c r="B4859">
        <v>0.02</v>
      </c>
      <c r="C4859">
        <v>0.21</v>
      </c>
      <c r="D4859">
        <v>-0.19</v>
      </c>
    </row>
    <row r="4860" spans="1:4" x14ac:dyDescent="0.3">
      <c r="A4860">
        <v>116201</v>
      </c>
      <c r="B4860">
        <v>0</v>
      </c>
      <c r="C4860">
        <v>0.22</v>
      </c>
      <c r="D4860">
        <v>-0.21</v>
      </c>
    </row>
    <row r="4861" spans="1:4" x14ac:dyDescent="0.3">
      <c r="A4861">
        <v>116226</v>
      </c>
      <c r="B4861">
        <v>0.01</v>
      </c>
      <c r="C4861">
        <v>0.22</v>
      </c>
      <c r="D4861">
        <v>-0.2</v>
      </c>
    </row>
    <row r="4862" spans="1:4" x14ac:dyDescent="0.3">
      <c r="A4862">
        <v>116250</v>
      </c>
      <c r="B4862">
        <v>0.01</v>
      </c>
      <c r="C4862">
        <v>0.21</v>
      </c>
      <c r="D4862">
        <v>-0.19</v>
      </c>
    </row>
    <row r="4863" spans="1:4" x14ac:dyDescent="0.3">
      <c r="A4863">
        <v>116276</v>
      </c>
      <c r="B4863">
        <v>0</v>
      </c>
      <c r="C4863">
        <v>0.21</v>
      </c>
      <c r="D4863">
        <v>-0.2</v>
      </c>
    </row>
    <row r="4864" spans="1:4" x14ac:dyDescent="0.3">
      <c r="A4864">
        <v>116300</v>
      </c>
      <c r="B4864">
        <v>0.02</v>
      </c>
      <c r="C4864">
        <v>0.22</v>
      </c>
      <c r="D4864">
        <v>-0.2</v>
      </c>
    </row>
    <row r="4865" spans="1:4" x14ac:dyDescent="0.3">
      <c r="A4865">
        <v>116325</v>
      </c>
      <c r="B4865">
        <v>0.01</v>
      </c>
      <c r="C4865">
        <v>0.23</v>
      </c>
      <c r="D4865">
        <v>-0.22</v>
      </c>
    </row>
    <row r="4866" spans="1:4" x14ac:dyDescent="0.3">
      <c r="A4866">
        <v>116350</v>
      </c>
      <c r="B4866">
        <v>0.02</v>
      </c>
      <c r="C4866">
        <v>0.2</v>
      </c>
      <c r="D4866">
        <v>-0.18</v>
      </c>
    </row>
    <row r="4867" spans="1:4" x14ac:dyDescent="0.3">
      <c r="A4867">
        <v>116375</v>
      </c>
      <c r="B4867">
        <v>0.01</v>
      </c>
      <c r="C4867">
        <v>0.21</v>
      </c>
      <c r="D4867">
        <v>-0.2</v>
      </c>
    </row>
    <row r="4868" spans="1:4" x14ac:dyDescent="0.3">
      <c r="A4868">
        <v>116401</v>
      </c>
      <c r="B4868">
        <v>0.01</v>
      </c>
      <c r="C4868">
        <v>0.21</v>
      </c>
      <c r="D4868">
        <v>-0.2</v>
      </c>
    </row>
    <row r="4869" spans="1:4" x14ac:dyDescent="0.3">
      <c r="A4869">
        <v>116425</v>
      </c>
      <c r="B4869">
        <v>0.01</v>
      </c>
      <c r="C4869">
        <v>0.22</v>
      </c>
      <c r="D4869">
        <v>-0.21</v>
      </c>
    </row>
    <row r="4870" spans="1:4" x14ac:dyDescent="0.3">
      <c r="A4870">
        <v>116450</v>
      </c>
      <c r="B4870">
        <v>0.01</v>
      </c>
      <c r="C4870">
        <v>0.2</v>
      </c>
      <c r="D4870">
        <v>-0.19</v>
      </c>
    </row>
    <row r="4871" spans="1:4" x14ac:dyDescent="0.3">
      <c r="A4871">
        <v>116475</v>
      </c>
      <c r="B4871">
        <v>0.01</v>
      </c>
      <c r="C4871">
        <v>0.21</v>
      </c>
      <c r="D4871">
        <v>-0.19</v>
      </c>
    </row>
    <row r="4872" spans="1:4" x14ac:dyDescent="0.3">
      <c r="A4872">
        <v>116500</v>
      </c>
      <c r="B4872">
        <v>0.01</v>
      </c>
      <c r="C4872">
        <v>0.22</v>
      </c>
      <c r="D4872">
        <v>-0.21</v>
      </c>
    </row>
    <row r="4873" spans="1:4" x14ac:dyDescent="0.3">
      <c r="A4873">
        <v>116525</v>
      </c>
      <c r="B4873">
        <v>0.01</v>
      </c>
      <c r="C4873">
        <v>0.22</v>
      </c>
      <c r="D4873">
        <v>-0.2</v>
      </c>
    </row>
    <row r="4874" spans="1:4" x14ac:dyDescent="0.3">
      <c r="A4874">
        <v>116550</v>
      </c>
      <c r="B4874">
        <v>0.02</v>
      </c>
      <c r="C4874">
        <v>0.2</v>
      </c>
      <c r="D4874">
        <v>-0.18</v>
      </c>
    </row>
    <row r="4875" spans="1:4" x14ac:dyDescent="0.3">
      <c r="A4875">
        <v>116575</v>
      </c>
      <c r="B4875">
        <v>0.02</v>
      </c>
      <c r="C4875">
        <v>0.21</v>
      </c>
      <c r="D4875">
        <v>-0.19</v>
      </c>
    </row>
    <row r="4876" spans="1:4" x14ac:dyDescent="0.3">
      <c r="A4876">
        <v>116600</v>
      </c>
      <c r="B4876">
        <v>0.01</v>
      </c>
      <c r="C4876">
        <v>0.23</v>
      </c>
      <c r="D4876">
        <v>-0.22</v>
      </c>
    </row>
    <row r="4877" spans="1:4" x14ac:dyDescent="0.3">
      <c r="A4877">
        <v>116625</v>
      </c>
      <c r="B4877">
        <v>0.02</v>
      </c>
      <c r="C4877">
        <v>0.22</v>
      </c>
      <c r="D4877">
        <v>-0.2</v>
      </c>
    </row>
    <row r="4878" spans="1:4" x14ac:dyDescent="0.3">
      <c r="A4878">
        <v>116649</v>
      </c>
      <c r="B4878">
        <v>0.01</v>
      </c>
      <c r="C4878">
        <v>0.21</v>
      </c>
      <c r="D4878">
        <v>-0.2</v>
      </c>
    </row>
    <row r="4879" spans="1:4" x14ac:dyDescent="0.3">
      <c r="A4879">
        <v>116675</v>
      </c>
      <c r="B4879">
        <v>0.01</v>
      </c>
      <c r="C4879">
        <v>0.21</v>
      </c>
      <c r="D4879">
        <v>-0.2</v>
      </c>
    </row>
    <row r="4880" spans="1:4" x14ac:dyDescent="0.3">
      <c r="A4880">
        <v>116700</v>
      </c>
      <c r="B4880">
        <v>0.01</v>
      </c>
      <c r="C4880">
        <v>0.21</v>
      </c>
      <c r="D4880">
        <v>-0.2</v>
      </c>
    </row>
    <row r="4881" spans="1:4" x14ac:dyDescent="0.3">
      <c r="A4881">
        <v>116724</v>
      </c>
      <c r="B4881">
        <v>0.02</v>
      </c>
      <c r="C4881">
        <v>0.22</v>
      </c>
      <c r="D4881">
        <v>-0.2</v>
      </c>
    </row>
    <row r="4882" spans="1:4" x14ac:dyDescent="0.3">
      <c r="A4882">
        <v>116750</v>
      </c>
      <c r="B4882">
        <v>0.03</v>
      </c>
      <c r="C4882">
        <v>0.2</v>
      </c>
      <c r="D4882">
        <v>-0.17</v>
      </c>
    </row>
    <row r="4883" spans="1:4" x14ac:dyDescent="0.3">
      <c r="A4883">
        <v>116774</v>
      </c>
      <c r="B4883">
        <v>0.01</v>
      </c>
      <c r="C4883">
        <v>0.21</v>
      </c>
      <c r="D4883">
        <v>-0.2</v>
      </c>
    </row>
    <row r="4884" spans="1:4" x14ac:dyDescent="0.3">
      <c r="A4884">
        <v>116800</v>
      </c>
      <c r="B4884">
        <v>0.01</v>
      </c>
      <c r="C4884">
        <v>0.22</v>
      </c>
      <c r="D4884">
        <v>-0.21</v>
      </c>
    </row>
    <row r="4885" spans="1:4" x14ac:dyDescent="0.3">
      <c r="A4885">
        <v>116825</v>
      </c>
      <c r="B4885">
        <v>0.02</v>
      </c>
      <c r="C4885">
        <v>0.21</v>
      </c>
      <c r="D4885">
        <v>-0.19</v>
      </c>
    </row>
    <row r="4886" spans="1:4" x14ac:dyDescent="0.3">
      <c r="A4886">
        <v>116849</v>
      </c>
      <c r="B4886">
        <v>0.01</v>
      </c>
      <c r="C4886">
        <v>0.21</v>
      </c>
      <c r="D4886">
        <v>-0.19</v>
      </c>
    </row>
    <row r="4887" spans="1:4" x14ac:dyDescent="0.3">
      <c r="A4887">
        <v>116875</v>
      </c>
      <c r="B4887">
        <v>0.01</v>
      </c>
      <c r="C4887">
        <v>0.21</v>
      </c>
      <c r="D4887">
        <v>-0.19</v>
      </c>
    </row>
    <row r="4888" spans="1:4" x14ac:dyDescent="0.3">
      <c r="A4888">
        <v>116899</v>
      </c>
      <c r="B4888">
        <v>0.02</v>
      </c>
      <c r="C4888">
        <v>0.22</v>
      </c>
      <c r="D4888">
        <v>-0.2</v>
      </c>
    </row>
    <row r="4889" spans="1:4" x14ac:dyDescent="0.3">
      <c r="A4889">
        <v>116924</v>
      </c>
      <c r="B4889">
        <v>0.01</v>
      </c>
      <c r="C4889">
        <v>0.22</v>
      </c>
      <c r="D4889">
        <v>-0.2</v>
      </c>
    </row>
    <row r="4890" spans="1:4" x14ac:dyDescent="0.3">
      <c r="A4890">
        <v>116950</v>
      </c>
      <c r="B4890">
        <v>0.01</v>
      </c>
      <c r="C4890">
        <v>0.2</v>
      </c>
      <c r="D4890">
        <v>-0.19</v>
      </c>
    </row>
    <row r="4891" spans="1:4" x14ac:dyDescent="0.3">
      <c r="A4891">
        <v>116974</v>
      </c>
      <c r="B4891">
        <v>0.02</v>
      </c>
      <c r="C4891">
        <v>0.22</v>
      </c>
      <c r="D4891">
        <v>-0.2</v>
      </c>
    </row>
    <row r="4892" spans="1:4" x14ac:dyDescent="0.3">
      <c r="A4892">
        <v>117000</v>
      </c>
      <c r="B4892">
        <v>0.02</v>
      </c>
      <c r="C4892">
        <v>0.22</v>
      </c>
      <c r="D4892">
        <v>-0.2</v>
      </c>
    </row>
    <row r="4893" spans="1:4" x14ac:dyDescent="0.3">
      <c r="A4893">
        <v>117024</v>
      </c>
      <c r="B4893">
        <v>0.01</v>
      </c>
      <c r="C4893">
        <v>0.21</v>
      </c>
      <c r="D4893">
        <v>-0.2</v>
      </c>
    </row>
    <row r="4894" spans="1:4" x14ac:dyDescent="0.3">
      <c r="A4894">
        <v>117049</v>
      </c>
      <c r="B4894">
        <v>0.01</v>
      </c>
      <c r="C4894">
        <v>0.22</v>
      </c>
      <c r="D4894">
        <v>-0.2</v>
      </c>
    </row>
    <row r="4895" spans="1:4" x14ac:dyDescent="0.3">
      <c r="A4895">
        <v>117074</v>
      </c>
      <c r="B4895">
        <v>0.02</v>
      </c>
      <c r="C4895">
        <v>0.21</v>
      </c>
      <c r="D4895">
        <v>-0.19</v>
      </c>
    </row>
    <row r="4896" spans="1:4" x14ac:dyDescent="0.3">
      <c r="A4896">
        <v>117099</v>
      </c>
      <c r="B4896">
        <v>0.03</v>
      </c>
      <c r="C4896">
        <v>0.22</v>
      </c>
      <c r="D4896">
        <v>-0.19</v>
      </c>
    </row>
    <row r="4897" spans="1:4" x14ac:dyDescent="0.3">
      <c r="A4897">
        <v>117124</v>
      </c>
      <c r="B4897">
        <v>0.02</v>
      </c>
      <c r="C4897">
        <v>0.22</v>
      </c>
      <c r="D4897">
        <v>-0.2</v>
      </c>
    </row>
    <row r="4898" spans="1:4" x14ac:dyDescent="0.3">
      <c r="A4898">
        <v>117149</v>
      </c>
      <c r="B4898">
        <v>0.01</v>
      </c>
      <c r="C4898">
        <v>0.22</v>
      </c>
      <c r="D4898">
        <v>-0.2</v>
      </c>
    </row>
    <row r="4899" spans="1:4" x14ac:dyDescent="0.3">
      <c r="A4899">
        <v>117174</v>
      </c>
      <c r="B4899">
        <v>0.01</v>
      </c>
      <c r="C4899">
        <v>0.21</v>
      </c>
      <c r="D4899">
        <v>-0.2</v>
      </c>
    </row>
    <row r="4900" spans="1:4" x14ac:dyDescent="0.3">
      <c r="A4900">
        <v>117199</v>
      </c>
      <c r="B4900">
        <v>0.01</v>
      </c>
      <c r="C4900">
        <v>0.21</v>
      </c>
      <c r="D4900">
        <v>-0.2</v>
      </c>
    </row>
    <row r="4901" spans="1:4" x14ac:dyDescent="0.3">
      <c r="A4901">
        <v>117224</v>
      </c>
      <c r="B4901">
        <v>0.01</v>
      </c>
      <c r="C4901">
        <v>0.21</v>
      </c>
      <c r="D4901">
        <v>-0.2</v>
      </c>
    </row>
    <row r="4902" spans="1:4" x14ac:dyDescent="0.3">
      <c r="A4902">
        <v>117249</v>
      </c>
      <c r="B4902">
        <v>0.02</v>
      </c>
      <c r="C4902">
        <v>0.2</v>
      </c>
      <c r="D4902">
        <v>-0.18</v>
      </c>
    </row>
    <row r="4903" spans="1:4" x14ac:dyDescent="0.3">
      <c r="A4903">
        <v>117274</v>
      </c>
      <c r="B4903">
        <v>0.01</v>
      </c>
      <c r="C4903">
        <v>0.21</v>
      </c>
      <c r="D4903">
        <v>-0.2</v>
      </c>
    </row>
    <row r="4904" spans="1:4" x14ac:dyDescent="0.3">
      <c r="A4904">
        <v>117299</v>
      </c>
      <c r="B4904">
        <v>0.01</v>
      </c>
      <c r="C4904">
        <v>0.22</v>
      </c>
      <c r="D4904">
        <v>-0.21</v>
      </c>
    </row>
    <row r="4905" spans="1:4" x14ac:dyDescent="0.3">
      <c r="A4905">
        <v>117323</v>
      </c>
      <c r="B4905">
        <v>0.02</v>
      </c>
      <c r="C4905">
        <v>0.21</v>
      </c>
      <c r="D4905">
        <v>-0.19</v>
      </c>
    </row>
    <row r="4906" spans="1:4" x14ac:dyDescent="0.3">
      <c r="A4906">
        <v>117349</v>
      </c>
      <c r="B4906">
        <v>0</v>
      </c>
      <c r="C4906">
        <v>0.21</v>
      </c>
      <c r="D4906">
        <v>-0.21</v>
      </c>
    </row>
    <row r="4907" spans="1:4" x14ac:dyDescent="0.3">
      <c r="A4907">
        <v>117373</v>
      </c>
      <c r="B4907">
        <v>0.01</v>
      </c>
      <c r="C4907">
        <v>0.21</v>
      </c>
      <c r="D4907">
        <v>-0.2</v>
      </c>
    </row>
    <row r="4908" spans="1:4" x14ac:dyDescent="0.3">
      <c r="A4908">
        <v>117399</v>
      </c>
      <c r="B4908">
        <v>0.01</v>
      </c>
      <c r="C4908">
        <v>0.22</v>
      </c>
      <c r="D4908">
        <v>-0.2</v>
      </c>
    </row>
    <row r="4909" spans="1:4" x14ac:dyDescent="0.3">
      <c r="A4909">
        <v>117424</v>
      </c>
      <c r="B4909">
        <v>0.02</v>
      </c>
      <c r="C4909">
        <v>0.21</v>
      </c>
      <c r="D4909">
        <v>-0.18</v>
      </c>
    </row>
    <row r="4910" spans="1:4" x14ac:dyDescent="0.3">
      <c r="A4910">
        <v>117448</v>
      </c>
      <c r="B4910">
        <v>0.01</v>
      </c>
      <c r="C4910">
        <v>0.21</v>
      </c>
      <c r="D4910">
        <v>-0.19</v>
      </c>
    </row>
    <row r="4911" spans="1:4" x14ac:dyDescent="0.3">
      <c r="A4911">
        <v>117474</v>
      </c>
      <c r="B4911">
        <v>0.02</v>
      </c>
      <c r="C4911">
        <v>0.21</v>
      </c>
      <c r="D4911">
        <v>-0.19</v>
      </c>
    </row>
    <row r="4912" spans="1:4" x14ac:dyDescent="0.3">
      <c r="A4912">
        <v>117498</v>
      </c>
      <c r="B4912">
        <v>0.01</v>
      </c>
      <c r="C4912">
        <v>0.22</v>
      </c>
      <c r="D4912">
        <v>-0.21</v>
      </c>
    </row>
    <row r="4913" spans="1:4" x14ac:dyDescent="0.3">
      <c r="A4913">
        <v>117523</v>
      </c>
      <c r="B4913">
        <v>0.02</v>
      </c>
      <c r="C4913">
        <v>0.22</v>
      </c>
      <c r="D4913">
        <v>-0.2</v>
      </c>
    </row>
    <row r="4914" spans="1:4" x14ac:dyDescent="0.3">
      <c r="A4914">
        <v>117549</v>
      </c>
      <c r="B4914">
        <v>0.01</v>
      </c>
      <c r="C4914">
        <v>0.21</v>
      </c>
      <c r="D4914">
        <v>-0.19</v>
      </c>
    </row>
    <row r="4915" spans="1:4" x14ac:dyDescent="0.3">
      <c r="A4915">
        <v>117573</v>
      </c>
      <c r="B4915">
        <v>0.01</v>
      </c>
      <c r="C4915">
        <v>0.21</v>
      </c>
      <c r="D4915">
        <v>-0.2</v>
      </c>
    </row>
    <row r="4916" spans="1:4" x14ac:dyDescent="0.3">
      <c r="A4916">
        <v>117599</v>
      </c>
      <c r="B4916">
        <v>0.01</v>
      </c>
      <c r="C4916">
        <v>0.22</v>
      </c>
      <c r="D4916">
        <v>-0.21</v>
      </c>
    </row>
    <row r="4917" spans="1:4" x14ac:dyDescent="0.3">
      <c r="A4917">
        <v>117623</v>
      </c>
      <c r="B4917">
        <v>0.02</v>
      </c>
      <c r="C4917">
        <v>0.21</v>
      </c>
      <c r="D4917">
        <v>-0.19</v>
      </c>
    </row>
    <row r="4918" spans="1:4" x14ac:dyDescent="0.3">
      <c r="A4918">
        <v>117648</v>
      </c>
      <c r="B4918">
        <v>0.01</v>
      </c>
      <c r="C4918">
        <v>0.2</v>
      </c>
      <c r="D4918">
        <v>-0.19</v>
      </c>
    </row>
    <row r="4919" spans="1:4" x14ac:dyDescent="0.3">
      <c r="A4919">
        <v>117673</v>
      </c>
      <c r="B4919">
        <v>0.01</v>
      </c>
      <c r="C4919">
        <v>0.21</v>
      </c>
      <c r="D4919">
        <v>-0.19</v>
      </c>
    </row>
    <row r="4920" spans="1:4" x14ac:dyDescent="0.3">
      <c r="A4920">
        <v>117698</v>
      </c>
      <c r="B4920">
        <v>0.01</v>
      </c>
      <c r="C4920">
        <v>0.22</v>
      </c>
      <c r="D4920">
        <v>-0.2</v>
      </c>
    </row>
    <row r="4921" spans="1:4" x14ac:dyDescent="0.3">
      <c r="A4921">
        <v>117723</v>
      </c>
      <c r="B4921">
        <v>0.01</v>
      </c>
      <c r="C4921">
        <v>0.21</v>
      </c>
      <c r="D4921">
        <v>-0.2</v>
      </c>
    </row>
    <row r="4922" spans="1:4" x14ac:dyDescent="0.3">
      <c r="A4922">
        <v>117748</v>
      </c>
      <c r="B4922">
        <v>0.01</v>
      </c>
      <c r="C4922">
        <v>0.2</v>
      </c>
      <c r="D4922">
        <v>-0.19</v>
      </c>
    </row>
    <row r="4923" spans="1:4" x14ac:dyDescent="0.3">
      <c r="A4923">
        <v>117773</v>
      </c>
      <c r="B4923">
        <v>0.02</v>
      </c>
      <c r="C4923">
        <v>0.21</v>
      </c>
      <c r="D4923">
        <v>-0.19</v>
      </c>
    </row>
    <row r="4924" spans="1:4" x14ac:dyDescent="0.3">
      <c r="A4924">
        <v>117798</v>
      </c>
      <c r="B4924">
        <v>0.01</v>
      </c>
      <c r="C4924">
        <v>0.22</v>
      </c>
      <c r="D4924">
        <v>-0.22</v>
      </c>
    </row>
    <row r="4925" spans="1:4" x14ac:dyDescent="0.3">
      <c r="A4925">
        <v>117823</v>
      </c>
      <c r="B4925">
        <v>0.01</v>
      </c>
      <c r="C4925">
        <v>0.21</v>
      </c>
      <c r="D4925">
        <v>-0.2</v>
      </c>
    </row>
    <row r="4926" spans="1:4" x14ac:dyDescent="0.3">
      <c r="A4926">
        <v>117848</v>
      </c>
      <c r="B4926">
        <v>0.02</v>
      </c>
      <c r="C4926">
        <v>0.21</v>
      </c>
      <c r="D4926">
        <v>-0.19</v>
      </c>
    </row>
    <row r="4927" spans="1:4" x14ac:dyDescent="0.3">
      <c r="A4927">
        <v>117873</v>
      </c>
      <c r="B4927">
        <v>0.02</v>
      </c>
      <c r="C4927">
        <v>0.21</v>
      </c>
      <c r="D4927">
        <v>-0.19</v>
      </c>
    </row>
    <row r="4928" spans="1:4" x14ac:dyDescent="0.3">
      <c r="A4928">
        <v>117898</v>
      </c>
      <c r="B4928">
        <v>0.02</v>
      </c>
      <c r="C4928">
        <v>0.23</v>
      </c>
      <c r="D4928">
        <v>-0.21</v>
      </c>
    </row>
    <row r="4929" spans="1:4" x14ac:dyDescent="0.3">
      <c r="A4929">
        <v>117922</v>
      </c>
      <c r="B4929">
        <v>0.01</v>
      </c>
      <c r="C4929">
        <v>0.22</v>
      </c>
      <c r="D4929">
        <v>-0.21</v>
      </c>
    </row>
    <row r="4930" spans="1:4" x14ac:dyDescent="0.3">
      <c r="A4930">
        <v>117948</v>
      </c>
      <c r="B4930">
        <v>0.01</v>
      </c>
      <c r="C4930">
        <v>0.21</v>
      </c>
      <c r="D4930">
        <v>-0.2</v>
      </c>
    </row>
    <row r="4931" spans="1:4" x14ac:dyDescent="0.3">
      <c r="A4931">
        <v>117972</v>
      </c>
      <c r="B4931">
        <v>0</v>
      </c>
      <c r="C4931">
        <v>0.22</v>
      </c>
      <c r="D4931">
        <v>-0.21</v>
      </c>
    </row>
    <row r="4932" spans="1:4" x14ac:dyDescent="0.3">
      <c r="A4932">
        <v>117998</v>
      </c>
      <c r="B4932">
        <v>0.01</v>
      </c>
      <c r="C4932">
        <v>0.22</v>
      </c>
      <c r="D4932">
        <v>-0.21</v>
      </c>
    </row>
    <row r="4933" spans="1:4" x14ac:dyDescent="0.3">
      <c r="A4933">
        <v>118023</v>
      </c>
      <c r="B4933">
        <v>0.01</v>
      </c>
      <c r="C4933">
        <v>0.21</v>
      </c>
      <c r="D4933">
        <v>-0.2</v>
      </c>
    </row>
    <row r="4934" spans="1:4" x14ac:dyDescent="0.3">
      <c r="A4934">
        <v>118047</v>
      </c>
      <c r="B4934">
        <v>0.01</v>
      </c>
      <c r="C4934">
        <v>0.21</v>
      </c>
      <c r="D4934">
        <v>-0.2</v>
      </c>
    </row>
    <row r="4935" spans="1:4" x14ac:dyDescent="0.3">
      <c r="A4935">
        <v>118073</v>
      </c>
      <c r="B4935">
        <v>0.01</v>
      </c>
      <c r="C4935">
        <v>0.22</v>
      </c>
      <c r="D4935">
        <v>-0.2</v>
      </c>
    </row>
    <row r="4936" spans="1:4" x14ac:dyDescent="0.3">
      <c r="A4936">
        <v>118097</v>
      </c>
      <c r="B4936">
        <v>0.01</v>
      </c>
      <c r="C4936">
        <v>0.22</v>
      </c>
      <c r="D4936">
        <v>-0.21</v>
      </c>
    </row>
    <row r="4937" spans="1:4" x14ac:dyDescent="0.3">
      <c r="A4937">
        <v>118122</v>
      </c>
      <c r="B4937">
        <v>0</v>
      </c>
      <c r="C4937">
        <v>0.21</v>
      </c>
      <c r="D4937">
        <v>-0.21</v>
      </c>
    </row>
    <row r="4938" spans="1:4" x14ac:dyDescent="0.3">
      <c r="A4938">
        <v>118148</v>
      </c>
      <c r="B4938">
        <v>0.01</v>
      </c>
      <c r="C4938">
        <v>0.2</v>
      </c>
      <c r="D4938">
        <v>-0.19</v>
      </c>
    </row>
    <row r="4939" spans="1:4" x14ac:dyDescent="0.3">
      <c r="A4939">
        <v>118172</v>
      </c>
      <c r="B4939">
        <v>0.01</v>
      </c>
      <c r="C4939">
        <v>0.22</v>
      </c>
      <c r="D4939">
        <v>-0.21</v>
      </c>
    </row>
    <row r="4940" spans="1:4" x14ac:dyDescent="0.3">
      <c r="A4940">
        <v>118198</v>
      </c>
      <c r="B4940">
        <v>0.01</v>
      </c>
      <c r="C4940">
        <v>0.21</v>
      </c>
      <c r="D4940">
        <v>-0.2</v>
      </c>
    </row>
    <row r="4941" spans="1:4" x14ac:dyDescent="0.3">
      <c r="A4941">
        <v>118222</v>
      </c>
      <c r="B4941">
        <v>0.01</v>
      </c>
      <c r="C4941">
        <v>0.22</v>
      </c>
      <c r="D4941">
        <v>-0.21</v>
      </c>
    </row>
    <row r="4942" spans="1:4" x14ac:dyDescent="0.3">
      <c r="A4942">
        <v>118247</v>
      </c>
      <c r="B4942">
        <v>0.01</v>
      </c>
      <c r="C4942">
        <v>0.21</v>
      </c>
      <c r="D4942">
        <v>-0.2</v>
      </c>
    </row>
    <row r="4943" spans="1:4" x14ac:dyDescent="0.3">
      <c r="A4943">
        <v>118273</v>
      </c>
      <c r="B4943">
        <v>0</v>
      </c>
      <c r="C4943">
        <v>0.21</v>
      </c>
      <c r="D4943">
        <v>-0.2</v>
      </c>
    </row>
    <row r="4944" spans="1:4" x14ac:dyDescent="0.3">
      <c r="A4944">
        <v>118297</v>
      </c>
      <c r="B4944">
        <v>0.02</v>
      </c>
      <c r="C4944">
        <v>0.22</v>
      </c>
      <c r="D4944">
        <v>-0.21</v>
      </c>
    </row>
    <row r="4945" spans="1:4" x14ac:dyDescent="0.3">
      <c r="A4945">
        <v>118322</v>
      </c>
      <c r="B4945">
        <v>0.01</v>
      </c>
      <c r="C4945">
        <v>0.22</v>
      </c>
      <c r="D4945">
        <v>-0.2</v>
      </c>
    </row>
    <row r="4946" spans="1:4" x14ac:dyDescent="0.3">
      <c r="A4946">
        <v>118347</v>
      </c>
      <c r="B4946">
        <v>0.02</v>
      </c>
      <c r="C4946">
        <v>0.21</v>
      </c>
      <c r="D4946">
        <v>-0.19</v>
      </c>
    </row>
    <row r="4947" spans="1:4" x14ac:dyDescent="0.3">
      <c r="A4947">
        <v>118372</v>
      </c>
      <c r="B4947">
        <v>0.02</v>
      </c>
      <c r="C4947">
        <v>0.21</v>
      </c>
      <c r="D4947">
        <v>-0.19</v>
      </c>
    </row>
    <row r="4948" spans="1:4" x14ac:dyDescent="0.3">
      <c r="A4948">
        <v>118397</v>
      </c>
      <c r="B4948">
        <v>0.01</v>
      </c>
      <c r="C4948">
        <v>0.22</v>
      </c>
      <c r="D4948">
        <v>-0.21</v>
      </c>
    </row>
    <row r="4949" spans="1:4" x14ac:dyDescent="0.3">
      <c r="A4949">
        <v>118422</v>
      </c>
      <c r="B4949">
        <v>0</v>
      </c>
      <c r="C4949">
        <v>0.21</v>
      </c>
      <c r="D4949">
        <v>-0.21</v>
      </c>
    </row>
    <row r="4950" spans="1:4" x14ac:dyDescent="0.3">
      <c r="A4950">
        <v>118447</v>
      </c>
      <c r="B4950">
        <v>0.01</v>
      </c>
      <c r="C4950">
        <v>0.2</v>
      </c>
      <c r="D4950">
        <v>-0.19</v>
      </c>
    </row>
    <row r="4951" spans="1:4" x14ac:dyDescent="0.3">
      <c r="A4951">
        <v>118472</v>
      </c>
      <c r="B4951">
        <v>0</v>
      </c>
      <c r="C4951">
        <v>0.22</v>
      </c>
      <c r="D4951">
        <v>-0.21</v>
      </c>
    </row>
    <row r="4952" spans="1:4" x14ac:dyDescent="0.3">
      <c r="A4952">
        <v>118497</v>
      </c>
      <c r="B4952">
        <v>0.01</v>
      </c>
      <c r="C4952">
        <v>0.22</v>
      </c>
      <c r="D4952">
        <v>-0.21</v>
      </c>
    </row>
    <row r="4953" spans="1:4" x14ac:dyDescent="0.3">
      <c r="A4953">
        <v>118521</v>
      </c>
      <c r="B4953">
        <v>0.01</v>
      </c>
      <c r="C4953">
        <v>0.2</v>
      </c>
      <c r="D4953">
        <v>-0.19</v>
      </c>
    </row>
    <row r="4954" spans="1:4" x14ac:dyDescent="0.3">
      <c r="A4954">
        <v>118547</v>
      </c>
      <c r="B4954">
        <v>0.01</v>
      </c>
      <c r="C4954">
        <v>0.21</v>
      </c>
      <c r="D4954">
        <v>-0.2</v>
      </c>
    </row>
    <row r="4955" spans="1:4" x14ac:dyDescent="0.3">
      <c r="A4955">
        <v>118572</v>
      </c>
      <c r="B4955">
        <v>0.01</v>
      </c>
      <c r="C4955">
        <v>0.23</v>
      </c>
      <c r="D4955">
        <v>-0.22</v>
      </c>
    </row>
    <row r="4956" spans="1:4" x14ac:dyDescent="0.3">
      <c r="A4956">
        <v>118597</v>
      </c>
      <c r="B4956">
        <v>0.01</v>
      </c>
      <c r="C4956">
        <v>0.22</v>
      </c>
      <c r="D4956">
        <v>-0.21</v>
      </c>
    </row>
    <row r="4957" spans="1:4" x14ac:dyDescent="0.3">
      <c r="A4957">
        <v>118622</v>
      </c>
      <c r="B4957">
        <v>0.02</v>
      </c>
      <c r="C4957">
        <v>0.21</v>
      </c>
      <c r="D4957">
        <v>-0.19</v>
      </c>
    </row>
    <row r="4958" spans="1:4" x14ac:dyDescent="0.3">
      <c r="A4958">
        <v>118646</v>
      </c>
      <c r="B4958">
        <v>0</v>
      </c>
      <c r="C4958">
        <v>0.2</v>
      </c>
      <c r="D4958">
        <v>-0.2</v>
      </c>
    </row>
    <row r="4959" spans="1:4" x14ac:dyDescent="0.3">
      <c r="A4959">
        <v>118672</v>
      </c>
      <c r="B4959">
        <v>0.01</v>
      </c>
      <c r="C4959">
        <v>0.21</v>
      </c>
      <c r="D4959">
        <v>-0.2</v>
      </c>
    </row>
    <row r="4960" spans="1:4" x14ac:dyDescent="0.3">
      <c r="A4960">
        <v>118696</v>
      </c>
      <c r="B4960">
        <v>0.01</v>
      </c>
      <c r="C4960">
        <v>0.23</v>
      </c>
      <c r="D4960">
        <v>-0.22</v>
      </c>
    </row>
    <row r="4961" spans="1:4" x14ac:dyDescent="0.3">
      <c r="A4961">
        <v>118721</v>
      </c>
      <c r="B4961">
        <v>0.02</v>
      </c>
      <c r="C4961">
        <v>0.21</v>
      </c>
      <c r="D4961">
        <v>-0.19</v>
      </c>
    </row>
    <row r="4962" spans="1:4" x14ac:dyDescent="0.3">
      <c r="A4962">
        <v>118747</v>
      </c>
      <c r="B4962">
        <v>0</v>
      </c>
      <c r="C4962">
        <v>0.21</v>
      </c>
      <c r="D4962">
        <v>-0.21</v>
      </c>
    </row>
    <row r="4963" spans="1:4" x14ac:dyDescent="0.3">
      <c r="A4963">
        <v>118771</v>
      </c>
      <c r="B4963">
        <v>0.01</v>
      </c>
      <c r="C4963">
        <v>0.21</v>
      </c>
      <c r="D4963">
        <v>-0.19</v>
      </c>
    </row>
    <row r="4964" spans="1:4" x14ac:dyDescent="0.3">
      <c r="A4964">
        <v>118797</v>
      </c>
      <c r="B4964">
        <v>0.01</v>
      </c>
      <c r="C4964">
        <v>0.22</v>
      </c>
      <c r="D4964">
        <v>-0.21</v>
      </c>
    </row>
    <row r="4965" spans="1:4" x14ac:dyDescent="0.3">
      <c r="A4965">
        <v>118821</v>
      </c>
      <c r="B4965">
        <v>0.01</v>
      </c>
      <c r="C4965">
        <v>0.21</v>
      </c>
      <c r="D4965">
        <v>-0.2</v>
      </c>
    </row>
    <row r="4966" spans="1:4" x14ac:dyDescent="0.3">
      <c r="A4966">
        <v>118846</v>
      </c>
      <c r="B4966">
        <v>0.02</v>
      </c>
      <c r="C4966">
        <v>0.2</v>
      </c>
      <c r="D4966">
        <v>-0.18</v>
      </c>
    </row>
    <row r="4967" spans="1:4" x14ac:dyDescent="0.3">
      <c r="A4967">
        <v>118872</v>
      </c>
      <c r="B4967">
        <v>0.01</v>
      </c>
      <c r="C4967">
        <v>0.21</v>
      </c>
      <c r="D4967">
        <v>-0.2</v>
      </c>
    </row>
    <row r="4968" spans="1:4" x14ac:dyDescent="0.3">
      <c r="A4968">
        <v>118896</v>
      </c>
      <c r="B4968">
        <v>0.02</v>
      </c>
      <c r="C4968">
        <v>0.22</v>
      </c>
      <c r="D4968">
        <v>-0.2</v>
      </c>
    </row>
    <row r="4969" spans="1:4" x14ac:dyDescent="0.3">
      <c r="A4969">
        <v>118921</v>
      </c>
      <c r="B4969">
        <v>0.02</v>
      </c>
      <c r="C4969">
        <v>0.22</v>
      </c>
      <c r="D4969">
        <v>-0.2</v>
      </c>
    </row>
    <row r="4970" spans="1:4" x14ac:dyDescent="0.3">
      <c r="A4970">
        <v>118946</v>
      </c>
      <c r="B4970">
        <v>0.02</v>
      </c>
      <c r="C4970">
        <v>0.2</v>
      </c>
      <c r="D4970">
        <v>-0.18</v>
      </c>
    </row>
    <row r="4971" spans="1:4" x14ac:dyDescent="0.3">
      <c r="A4971">
        <v>118971</v>
      </c>
      <c r="B4971">
        <v>0.02</v>
      </c>
      <c r="C4971">
        <v>0.22</v>
      </c>
      <c r="D4971">
        <v>-0.2</v>
      </c>
    </row>
    <row r="4972" spans="1:4" x14ac:dyDescent="0.3">
      <c r="A4972">
        <v>118996</v>
      </c>
      <c r="B4972">
        <v>0.01</v>
      </c>
      <c r="C4972">
        <v>0.22</v>
      </c>
      <c r="D4972">
        <v>-0.21</v>
      </c>
    </row>
    <row r="4973" spans="1:4" x14ac:dyDescent="0.3">
      <c r="A4973">
        <v>119021</v>
      </c>
      <c r="B4973">
        <v>0.01</v>
      </c>
      <c r="C4973">
        <v>0.21</v>
      </c>
      <c r="D4973">
        <v>-0.2</v>
      </c>
    </row>
    <row r="4974" spans="1:4" x14ac:dyDescent="0.3">
      <c r="A4974">
        <v>119046</v>
      </c>
      <c r="B4974">
        <v>0.01</v>
      </c>
      <c r="C4974">
        <v>0.21</v>
      </c>
      <c r="D4974">
        <v>-0.2</v>
      </c>
    </row>
    <row r="4975" spans="1:4" x14ac:dyDescent="0.3">
      <c r="A4975">
        <v>119071</v>
      </c>
      <c r="B4975">
        <v>0.01</v>
      </c>
      <c r="C4975">
        <v>0.22</v>
      </c>
      <c r="D4975">
        <v>-0.2</v>
      </c>
    </row>
    <row r="4976" spans="1:4" x14ac:dyDescent="0.3">
      <c r="A4976">
        <v>119096</v>
      </c>
      <c r="B4976">
        <v>0.01</v>
      </c>
      <c r="C4976">
        <v>0.22</v>
      </c>
      <c r="D4976">
        <v>-0.21</v>
      </c>
    </row>
    <row r="4977" spans="1:4" x14ac:dyDescent="0.3">
      <c r="A4977">
        <v>119120</v>
      </c>
      <c r="B4977">
        <v>0.01</v>
      </c>
      <c r="C4977">
        <v>0.21</v>
      </c>
      <c r="D4977">
        <v>-0.2</v>
      </c>
    </row>
    <row r="4978" spans="1:4" x14ac:dyDescent="0.3">
      <c r="A4978">
        <v>119146</v>
      </c>
      <c r="B4978">
        <v>0.01</v>
      </c>
      <c r="C4978">
        <v>0.2</v>
      </c>
      <c r="D4978">
        <v>-0.19</v>
      </c>
    </row>
    <row r="4979" spans="1:4" x14ac:dyDescent="0.3">
      <c r="A4979">
        <v>119171</v>
      </c>
      <c r="B4979">
        <v>0.01</v>
      </c>
      <c r="C4979">
        <v>0.21</v>
      </c>
      <c r="D4979">
        <v>-0.2</v>
      </c>
    </row>
    <row r="4980" spans="1:4" x14ac:dyDescent="0.3">
      <c r="A4980">
        <v>119196</v>
      </c>
      <c r="B4980">
        <v>0.01</v>
      </c>
      <c r="C4980">
        <v>0.23</v>
      </c>
      <c r="D4980">
        <v>-0.22</v>
      </c>
    </row>
    <row r="4981" spans="1:4" x14ac:dyDescent="0.3">
      <c r="A4981">
        <v>119221</v>
      </c>
      <c r="B4981">
        <v>0.02</v>
      </c>
      <c r="C4981">
        <v>0.21</v>
      </c>
      <c r="D4981">
        <v>-0.19</v>
      </c>
    </row>
    <row r="4982" spans="1:4" x14ac:dyDescent="0.3">
      <c r="A4982">
        <v>119245</v>
      </c>
      <c r="B4982">
        <v>0</v>
      </c>
      <c r="C4982">
        <v>0.2</v>
      </c>
      <c r="D4982">
        <v>-0.2</v>
      </c>
    </row>
    <row r="4983" spans="1:4" x14ac:dyDescent="0.3">
      <c r="A4983">
        <v>119271</v>
      </c>
      <c r="B4983">
        <v>0.02</v>
      </c>
      <c r="C4983">
        <v>0.22</v>
      </c>
      <c r="D4983">
        <v>-0.2</v>
      </c>
    </row>
    <row r="4984" spans="1:4" x14ac:dyDescent="0.3">
      <c r="A4984">
        <v>119296</v>
      </c>
      <c r="B4984">
        <v>0.01</v>
      </c>
      <c r="C4984">
        <v>0.22</v>
      </c>
      <c r="D4984">
        <v>-0.21</v>
      </c>
    </row>
    <row r="4985" spans="1:4" x14ac:dyDescent="0.3">
      <c r="A4985">
        <v>119320</v>
      </c>
      <c r="B4985">
        <v>0</v>
      </c>
      <c r="C4985">
        <v>0.21</v>
      </c>
      <c r="D4985">
        <v>-0.21</v>
      </c>
    </row>
    <row r="4986" spans="1:4" x14ac:dyDescent="0.3">
      <c r="A4986">
        <v>119346</v>
      </c>
      <c r="B4986">
        <v>0</v>
      </c>
      <c r="C4986">
        <v>0.2</v>
      </c>
      <c r="D4986">
        <v>-0.2</v>
      </c>
    </row>
    <row r="4987" spans="1:4" x14ac:dyDescent="0.3">
      <c r="A4987">
        <v>119370</v>
      </c>
      <c r="B4987">
        <v>0.01</v>
      </c>
      <c r="C4987">
        <v>0.22</v>
      </c>
      <c r="D4987">
        <v>-0.2</v>
      </c>
    </row>
    <row r="4988" spans="1:4" x14ac:dyDescent="0.3">
      <c r="A4988">
        <v>119396</v>
      </c>
      <c r="B4988">
        <v>0.02</v>
      </c>
      <c r="C4988">
        <v>0.22</v>
      </c>
      <c r="D4988">
        <v>-0.2</v>
      </c>
    </row>
    <row r="4989" spans="1:4" x14ac:dyDescent="0.3">
      <c r="A4989">
        <v>119420</v>
      </c>
      <c r="B4989">
        <v>0.01</v>
      </c>
      <c r="C4989">
        <v>0.21</v>
      </c>
      <c r="D4989">
        <v>-0.2</v>
      </c>
    </row>
    <row r="4990" spans="1:4" x14ac:dyDescent="0.3">
      <c r="A4990">
        <v>119445</v>
      </c>
      <c r="B4990">
        <v>0.01</v>
      </c>
      <c r="C4990">
        <v>0.2</v>
      </c>
      <c r="D4990">
        <v>-0.19</v>
      </c>
    </row>
    <row r="4991" spans="1:4" x14ac:dyDescent="0.3">
      <c r="A4991">
        <v>119471</v>
      </c>
      <c r="B4991">
        <v>0.01</v>
      </c>
      <c r="C4991">
        <v>0.22</v>
      </c>
      <c r="D4991">
        <v>-0.21</v>
      </c>
    </row>
    <row r="4992" spans="1:4" x14ac:dyDescent="0.3">
      <c r="A4992">
        <v>119495</v>
      </c>
      <c r="B4992">
        <v>0</v>
      </c>
      <c r="C4992">
        <v>0.23</v>
      </c>
      <c r="D4992">
        <v>-0.22</v>
      </c>
    </row>
    <row r="4993" spans="1:4" x14ac:dyDescent="0.3">
      <c r="A4993">
        <v>119520</v>
      </c>
      <c r="B4993">
        <v>0.02</v>
      </c>
      <c r="C4993">
        <v>0.22</v>
      </c>
      <c r="D4993">
        <v>-0.2</v>
      </c>
    </row>
    <row r="4994" spans="1:4" x14ac:dyDescent="0.3">
      <c r="A4994">
        <v>119545</v>
      </c>
      <c r="B4994">
        <v>0.02</v>
      </c>
      <c r="C4994">
        <v>0.2</v>
      </c>
      <c r="D4994">
        <v>-0.18</v>
      </c>
    </row>
    <row r="4995" spans="1:4" x14ac:dyDescent="0.3">
      <c r="A4995">
        <v>119570</v>
      </c>
      <c r="B4995">
        <v>0.01</v>
      </c>
      <c r="C4995">
        <v>0.21</v>
      </c>
      <c r="D4995">
        <v>-0.2</v>
      </c>
    </row>
    <row r="4996" spans="1:4" x14ac:dyDescent="0.3">
      <c r="A4996">
        <v>119596</v>
      </c>
      <c r="B4996">
        <v>0.02</v>
      </c>
      <c r="C4996">
        <v>0.22</v>
      </c>
      <c r="D4996">
        <v>-0.2</v>
      </c>
    </row>
    <row r="4997" spans="1:4" x14ac:dyDescent="0.3">
      <c r="A4997">
        <v>119620</v>
      </c>
      <c r="B4997">
        <v>0.03</v>
      </c>
      <c r="C4997">
        <v>0.22</v>
      </c>
      <c r="D4997">
        <v>-0.19</v>
      </c>
    </row>
    <row r="4998" spans="1:4" x14ac:dyDescent="0.3">
      <c r="A4998">
        <v>119645</v>
      </c>
      <c r="B4998">
        <v>0.01</v>
      </c>
      <c r="C4998">
        <v>0.2</v>
      </c>
      <c r="D4998">
        <v>-0.19</v>
      </c>
    </row>
    <row r="4999" spans="1:4" x14ac:dyDescent="0.3">
      <c r="A4999">
        <v>119670</v>
      </c>
      <c r="B4999">
        <v>0.01</v>
      </c>
      <c r="C4999">
        <v>0.21</v>
      </c>
      <c r="D4999">
        <v>-0.2</v>
      </c>
    </row>
    <row r="5000" spans="1:4" x14ac:dyDescent="0.3">
      <c r="A5000">
        <v>119695</v>
      </c>
      <c r="B5000">
        <v>0.01</v>
      </c>
      <c r="C5000">
        <v>0.22</v>
      </c>
      <c r="D5000">
        <v>-0.21</v>
      </c>
    </row>
    <row r="5001" spans="1:4" x14ac:dyDescent="0.3">
      <c r="A5001">
        <v>119719</v>
      </c>
      <c r="B5001">
        <v>0.01</v>
      </c>
      <c r="C5001">
        <v>0.21</v>
      </c>
      <c r="D5001">
        <v>-0.19</v>
      </c>
    </row>
    <row r="5002" spans="1:4" x14ac:dyDescent="0.3">
      <c r="A5002">
        <v>119745</v>
      </c>
      <c r="B5002">
        <v>0</v>
      </c>
      <c r="C5002">
        <v>0.21</v>
      </c>
      <c r="D5002">
        <v>-0.2</v>
      </c>
    </row>
    <row r="5003" spans="1:4" x14ac:dyDescent="0.3">
      <c r="A5003">
        <v>119770</v>
      </c>
      <c r="B5003">
        <v>0.01</v>
      </c>
      <c r="C5003">
        <v>0.22</v>
      </c>
      <c r="D5003">
        <v>-0.21</v>
      </c>
    </row>
    <row r="5004" spans="1:4" x14ac:dyDescent="0.3">
      <c r="A5004">
        <v>119795</v>
      </c>
      <c r="B5004">
        <v>0.01</v>
      </c>
      <c r="C5004">
        <v>0.22</v>
      </c>
      <c r="D5004">
        <v>-0.21</v>
      </c>
    </row>
    <row r="5005" spans="1:4" x14ac:dyDescent="0.3">
      <c r="A5005">
        <v>119820</v>
      </c>
      <c r="B5005">
        <v>0</v>
      </c>
      <c r="C5005">
        <v>0.2</v>
      </c>
      <c r="D5005">
        <v>-0.2</v>
      </c>
    </row>
    <row r="5006" spans="1:4" x14ac:dyDescent="0.3">
      <c r="A5006">
        <v>119844</v>
      </c>
      <c r="B5006">
        <v>0</v>
      </c>
      <c r="C5006">
        <v>0.2</v>
      </c>
      <c r="D5006">
        <v>-0.2</v>
      </c>
    </row>
    <row r="5007" spans="1:4" x14ac:dyDescent="0.3">
      <c r="A5007">
        <v>119870</v>
      </c>
      <c r="B5007">
        <v>0.01</v>
      </c>
      <c r="C5007">
        <v>0.22</v>
      </c>
      <c r="D5007">
        <v>-0.2</v>
      </c>
    </row>
    <row r="5008" spans="1:4" x14ac:dyDescent="0.3">
      <c r="A5008">
        <v>119895</v>
      </c>
      <c r="B5008">
        <v>0.01</v>
      </c>
      <c r="C5008">
        <v>0.22</v>
      </c>
      <c r="D5008">
        <v>-0.21</v>
      </c>
    </row>
    <row r="5009" spans="1:4" x14ac:dyDescent="0.3">
      <c r="A5009">
        <v>119919</v>
      </c>
      <c r="B5009">
        <v>0.02</v>
      </c>
      <c r="C5009">
        <v>0.21</v>
      </c>
      <c r="D5009">
        <v>-0.19</v>
      </c>
    </row>
    <row r="5010" spans="1:4" x14ac:dyDescent="0.3">
      <c r="A5010">
        <v>119945</v>
      </c>
      <c r="B5010">
        <v>0.02</v>
      </c>
      <c r="C5010">
        <v>0.21</v>
      </c>
      <c r="D5010">
        <v>-0.18</v>
      </c>
    </row>
    <row r="5011" spans="1:4" x14ac:dyDescent="0.3">
      <c r="A5011">
        <v>119969</v>
      </c>
      <c r="B5011">
        <v>0.01</v>
      </c>
      <c r="C5011">
        <v>0.22</v>
      </c>
      <c r="D5011">
        <v>-0.2</v>
      </c>
    </row>
    <row r="5012" spans="1:4" x14ac:dyDescent="0.3">
      <c r="A5012">
        <v>119995</v>
      </c>
      <c r="B5012">
        <v>0.01</v>
      </c>
      <c r="C5012">
        <v>0.22</v>
      </c>
      <c r="D5012">
        <v>-0.21</v>
      </c>
    </row>
    <row r="5013" spans="1:4" x14ac:dyDescent="0.3">
      <c r="A5013">
        <v>120019</v>
      </c>
      <c r="B5013">
        <v>0.01</v>
      </c>
      <c r="C5013">
        <v>0.21</v>
      </c>
      <c r="D5013">
        <v>-0.2</v>
      </c>
    </row>
    <row r="5014" spans="1:4" x14ac:dyDescent="0.3">
      <c r="A5014">
        <v>120044</v>
      </c>
      <c r="B5014">
        <v>0.01</v>
      </c>
      <c r="C5014">
        <v>0.22</v>
      </c>
      <c r="D5014">
        <v>-0.2</v>
      </c>
    </row>
    <row r="5015" spans="1:4" x14ac:dyDescent="0.3">
      <c r="A5015">
        <v>120070</v>
      </c>
      <c r="B5015">
        <v>0.01</v>
      </c>
      <c r="C5015">
        <v>0.22</v>
      </c>
      <c r="D5015">
        <v>-0.21</v>
      </c>
    </row>
    <row r="5016" spans="1:4" x14ac:dyDescent="0.3">
      <c r="A5016">
        <v>120094</v>
      </c>
      <c r="B5016">
        <v>0.02</v>
      </c>
      <c r="C5016">
        <v>0.22</v>
      </c>
      <c r="D5016">
        <v>-0.2</v>
      </c>
    </row>
    <row r="5017" spans="1:4" x14ac:dyDescent="0.3">
      <c r="A5017">
        <v>120119</v>
      </c>
      <c r="B5017">
        <v>0</v>
      </c>
      <c r="C5017">
        <v>0.21</v>
      </c>
      <c r="D5017">
        <v>-0.2</v>
      </c>
    </row>
    <row r="5018" spans="1:4" x14ac:dyDescent="0.3">
      <c r="A5018">
        <v>120144</v>
      </c>
      <c r="B5018">
        <v>0.01</v>
      </c>
      <c r="C5018">
        <v>0.21</v>
      </c>
      <c r="D5018">
        <v>-0.2</v>
      </c>
    </row>
    <row r="5019" spans="1:4" x14ac:dyDescent="0.3">
      <c r="A5019">
        <v>120169</v>
      </c>
      <c r="B5019">
        <v>0.02</v>
      </c>
      <c r="C5019">
        <v>0.22</v>
      </c>
      <c r="D5019">
        <v>-0.2</v>
      </c>
    </row>
    <row r="5020" spans="1:4" x14ac:dyDescent="0.3">
      <c r="A5020">
        <v>120195</v>
      </c>
      <c r="B5020">
        <v>0.01</v>
      </c>
      <c r="C5020">
        <v>0.22</v>
      </c>
      <c r="D5020">
        <v>-0.2</v>
      </c>
    </row>
    <row r="5021" spans="1:4" x14ac:dyDescent="0.3">
      <c r="A5021">
        <v>120219</v>
      </c>
      <c r="B5021">
        <v>0.01</v>
      </c>
      <c r="C5021">
        <v>0.2</v>
      </c>
      <c r="D5021">
        <v>-0.19</v>
      </c>
    </row>
    <row r="5022" spans="1:4" x14ac:dyDescent="0.3">
      <c r="A5022">
        <v>120244</v>
      </c>
      <c r="B5022">
        <v>0.01</v>
      </c>
      <c r="C5022">
        <v>0.21</v>
      </c>
      <c r="D5022">
        <v>-0.2</v>
      </c>
    </row>
    <row r="5023" spans="1:4" x14ac:dyDescent="0.3">
      <c r="A5023">
        <v>120269</v>
      </c>
      <c r="B5023">
        <v>0.01</v>
      </c>
      <c r="C5023">
        <v>0.21</v>
      </c>
      <c r="D5023">
        <v>-0.2</v>
      </c>
    </row>
    <row r="5024" spans="1:4" x14ac:dyDescent="0.3">
      <c r="A5024">
        <v>120294</v>
      </c>
      <c r="B5024">
        <v>0.02</v>
      </c>
      <c r="C5024">
        <v>0.22</v>
      </c>
      <c r="D5024">
        <v>-0.2</v>
      </c>
    </row>
    <row r="5025" spans="1:4" x14ac:dyDescent="0.3">
      <c r="A5025">
        <v>120318</v>
      </c>
      <c r="B5025">
        <v>0.02</v>
      </c>
      <c r="C5025">
        <v>0.21</v>
      </c>
      <c r="D5025">
        <v>-0.19</v>
      </c>
    </row>
    <row r="5026" spans="1:4" x14ac:dyDescent="0.3">
      <c r="A5026">
        <v>120344</v>
      </c>
      <c r="B5026">
        <v>0.02</v>
      </c>
      <c r="C5026">
        <v>0.2</v>
      </c>
      <c r="D5026">
        <v>-0.18</v>
      </c>
    </row>
    <row r="5027" spans="1:4" x14ac:dyDescent="0.3">
      <c r="A5027">
        <v>120369</v>
      </c>
      <c r="B5027">
        <v>0.01</v>
      </c>
      <c r="C5027">
        <v>0.21</v>
      </c>
      <c r="D5027">
        <v>-0.2</v>
      </c>
    </row>
    <row r="5028" spans="1:4" x14ac:dyDescent="0.3">
      <c r="A5028">
        <v>120394</v>
      </c>
      <c r="B5028">
        <v>0</v>
      </c>
      <c r="C5028">
        <v>0.21</v>
      </c>
      <c r="D5028">
        <v>-0.21</v>
      </c>
    </row>
    <row r="5029" spans="1:4" x14ac:dyDescent="0.3">
      <c r="A5029">
        <v>120419</v>
      </c>
      <c r="B5029">
        <v>0.01</v>
      </c>
      <c r="C5029">
        <v>0.21</v>
      </c>
      <c r="D5029">
        <v>-0.2</v>
      </c>
    </row>
    <row r="5030" spans="1:4" x14ac:dyDescent="0.3">
      <c r="A5030">
        <v>120443</v>
      </c>
      <c r="B5030">
        <v>0.01</v>
      </c>
      <c r="C5030">
        <v>0.21</v>
      </c>
      <c r="D5030">
        <v>-0.19</v>
      </c>
    </row>
    <row r="5031" spans="1:4" x14ac:dyDescent="0.3">
      <c r="A5031">
        <v>120469</v>
      </c>
      <c r="B5031">
        <v>0.01</v>
      </c>
      <c r="C5031">
        <v>0.22</v>
      </c>
      <c r="D5031">
        <v>-0.2</v>
      </c>
    </row>
    <row r="5032" spans="1:4" x14ac:dyDescent="0.3">
      <c r="A5032">
        <v>120494</v>
      </c>
      <c r="B5032">
        <v>0.01</v>
      </c>
      <c r="C5032">
        <v>0.21</v>
      </c>
      <c r="D5032">
        <v>-0.2</v>
      </c>
    </row>
    <row r="5033" spans="1:4" x14ac:dyDescent="0.3">
      <c r="A5033">
        <v>120518</v>
      </c>
      <c r="B5033">
        <v>0.01</v>
      </c>
      <c r="C5033">
        <v>0.22</v>
      </c>
      <c r="D5033">
        <v>-0.21</v>
      </c>
    </row>
    <row r="5034" spans="1:4" x14ac:dyDescent="0.3">
      <c r="A5034">
        <v>120544</v>
      </c>
      <c r="B5034">
        <v>0.03</v>
      </c>
      <c r="C5034">
        <v>0.22</v>
      </c>
      <c r="D5034">
        <v>-0.19</v>
      </c>
    </row>
    <row r="5035" spans="1:4" x14ac:dyDescent="0.3">
      <c r="A5035">
        <v>120568</v>
      </c>
      <c r="B5035">
        <v>0.01</v>
      </c>
      <c r="C5035">
        <v>0.22</v>
      </c>
      <c r="D5035">
        <v>-0.21</v>
      </c>
    </row>
    <row r="5036" spans="1:4" x14ac:dyDescent="0.3">
      <c r="A5036">
        <v>120594</v>
      </c>
      <c r="B5036">
        <v>0.02</v>
      </c>
      <c r="C5036">
        <v>0.21</v>
      </c>
      <c r="D5036">
        <v>-0.19</v>
      </c>
    </row>
    <row r="5037" spans="1:4" x14ac:dyDescent="0.3">
      <c r="A5037">
        <v>120619</v>
      </c>
      <c r="B5037">
        <v>0</v>
      </c>
      <c r="C5037">
        <v>0.2</v>
      </c>
      <c r="D5037">
        <v>-0.2</v>
      </c>
    </row>
    <row r="5038" spans="1:4" x14ac:dyDescent="0.3">
      <c r="A5038">
        <v>120643</v>
      </c>
      <c r="B5038">
        <v>0.02</v>
      </c>
      <c r="C5038">
        <v>0.21</v>
      </c>
      <c r="D5038">
        <v>-0.19</v>
      </c>
    </row>
    <row r="5039" spans="1:4" x14ac:dyDescent="0.3">
      <c r="A5039">
        <v>120669</v>
      </c>
      <c r="B5039">
        <v>0.01</v>
      </c>
      <c r="C5039">
        <v>0.22</v>
      </c>
      <c r="D5039">
        <v>-0.21</v>
      </c>
    </row>
    <row r="5040" spans="1:4" x14ac:dyDescent="0.3">
      <c r="A5040">
        <v>120693</v>
      </c>
      <c r="B5040">
        <v>0.03</v>
      </c>
      <c r="C5040">
        <v>0.22</v>
      </c>
      <c r="D5040">
        <v>-0.19</v>
      </c>
    </row>
    <row r="5041" spans="1:4" x14ac:dyDescent="0.3">
      <c r="A5041">
        <v>120718</v>
      </c>
      <c r="B5041">
        <v>0.01</v>
      </c>
      <c r="C5041">
        <v>0.22</v>
      </c>
      <c r="D5041">
        <v>-0.2</v>
      </c>
    </row>
    <row r="5042" spans="1:4" x14ac:dyDescent="0.3">
      <c r="A5042">
        <v>120743</v>
      </c>
      <c r="B5042">
        <v>0.02</v>
      </c>
      <c r="C5042">
        <v>0.2</v>
      </c>
      <c r="D5042">
        <v>-0.18</v>
      </c>
    </row>
    <row r="5043" spans="1:4" x14ac:dyDescent="0.3">
      <c r="A5043">
        <v>120768</v>
      </c>
      <c r="B5043">
        <v>0.01</v>
      </c>
      <c r="C5043">
        <v>0.22</v>
      </c>
      <c r="D5043">
        <v>-0.21</v>
      </c>
    </row>
    <row r="5044" spans="1:4" x14ac:dyDescent="0.3">
      <c r="A5044">
        <v>120794</v>
      </c>
      <c r="B5044">
        <v>0</v>
      </c>
      <c r="C5044">
        <v>0.21</v>
      </c>
      <c r="D5044">
        <v>-0.21</v>
      </c>
    </row>
    <row r="5045" spans="1:4" x14ac:dyDescent="0.3">
      <c r="A5045">
        <v>120818</v>
      </c>
      <c r="B5045">
        <v>0.01</v>
      </c>
      <c r="C5045">
        <v>0.2</v>
      </c>
      <c r="D5045">
        <v>-0.19</v>
      </c>
    </row>
    <row r="5046" spans="1:4" x14ac:dyDescent="0.3">
      <c r="A5046">
        <v>120843</v>
      </c>
      <c r="B5046">
        <v>0.01</v>
      </c>
      <c r="C5046">
        <v>0.21</v>
      </c>
      <c r="D5046">
        <v>-0.2</v>
      </c>
    </row>
    <row r="5047" spans="1:4" x14ac:dyDescent="0.3">
      <c r="A5047">
        <v>120868</v>
      </c>
      <c r="B5047">
        <v>0.01</v>
      </c>
      <c r="C5047">
        <v>0.21</v>
      </c>
      <c r="D5047">
        <v>-0.19</v>
      </c>
    </row>
    <row r="5048" spans="1:4" x14ac:dyDescent="0.3">
      <c r="A5048">
        <v>120893</v>
      </c>
      <c r="B5048">
        <v>0.01</v>
      </c>
      <c r="C5048">
        <v>0.21</v>
      </c>
      <c r="D5048">
        <v>-0.2</v>
      </c>
    </row>
    <row r="5049" spans="1:4" x14ac:dyDescent="0.3">
      <c r="A5049">
        <v>120918</v>
      </c>
      <c r="B5049">
        <v>0.02</v>
      </c>
      <c r="C5049">
        <v>0.2</v>
      </c>
      <c r="D5049">
        <v>-0.18</v>
      </c>
    </row>
    <row r="5050" spans="1:4" x14ac:dyDescent="0.3">
      <c r="A5050">
        <v>120943</v>
      </c>
      <c r="B5050">
        <v>0.01</v>
      </c>
      <c r="C5050">
        <v>0.22</v>
      </c>
      <c r="D5050">
        <v>-0.21</v>
      </c>
    </row>
    <row r="5051" spans="1:4" x14ac:dyDescent="0.3">
      <c r="A5051">
        <v>120968</v>
      </c>
      <c r="B5051">
        <v>0.01</v>
      </c>
      <c r="C5051">
        <v>0.22</v>
      </c>
      <c r="D5051">
        <v>-0.21</v>
      </c>
    </row>
    <row r="5052" spans="1:4" x14ac:dyDescent="0.3">
      <c r="A5052">
        <v>120993</v>
      </c>
      <c r="B5052">
        <v>0.01</v>
      </c>
      <c r="C5052">
        <v>0.21</v>
      </c>
      <c r="D5052">
        <v>-0.2</v>
      </c>
    </row>
    <row r="5053" spans="1:4" x14ac:dyDescent="0.3">
      <c r="A5053">
        <v>121018</v>
      </c>
      <c r="B5053">
        <v>0.01</v>
      </c>
      <c r="C5053">
        <v>0.21</v>
      </c>
      <c r="D5053">
        <v>-0.19</v>
      </c>
    </row>
    <row r="5054" spans="1:4" x14ac:dyDescent="0.3">
      <c r="A5054">
        <v>121042</v>
      </c>
      <c r="B5054">
        <v>0.02</v>
      </c>
      <c r="C5054">
        <v>0.21</v>
      </c>
      <c r="D5054">
        <v>-0.19</v>
      </c>
    </row>
    <row r="5055" spans="1:4" x14ac:dyDescent="0.3">
      <c r="A5055">
        <v>121068</v>
      </c>
      <c r="B5055">
        <v>0.01</v>
      </c>
      <c r="C5055">
        <v>0.22</v>
      </c>
      <c r="D5055">
        <v>-0.2</v>
      </c>
    </row>
    <row r="5056" spans="1:4" x14ac:dyDescent="0.3">
      <c r="A5056">
        <v>121093</v>
      </c>
      <c r="B5056">
        <v>0</v>
      </c>
      <c r="C5056">
        <v>0.21</v>
      </c>
      <c r="D5056">
        <v>-0.21</v>
      </c>
    </row>
    <row r="5057" spans="1:4" x14ac:dyDescent="0.3">
      <c r="A5057">
        <v>121117</v>
      </c>
      <c r="B5057">
        <v>0.01</v>
      </c>
      <c r="C5057">
        <v>0.21</v>
      </c>
      <c r="D5057">
        <v>-0.19</v>
      </c>
    </row>
    <row r="5058" spans="1:4" x14ac:dyDescent="0.3">
      <c r="A5058">
        <v>121143</v>
      </c>
      <c r="B5058">
        <v>0.02</v>
      </c>
      <c r="C5058">
        <v>0.21</v>
      </c>
      <c r="D5058">
        <v>-0.19</v>
      </c>
    </row>
    <row r="5059" spans="1:4" x14ac:dyDescent="0.3">
      <c r="A5059">
        <v>121167</v>
      </c>
      <c r="B5059">
        <v>0.01</v>
      </c>
      <c r="C5059">
        <v>0.22</v>
      </c>
      <c r="D5059">
        <v>-0.21</v>
      </c>
    </row>
    <row r="5060" spans="1:4" x14ac:dyDescent="0.3">
      <c r="A5060">
        <v>121193</v>
      </c>
      <c r="B5060">
        <v>0.01</v>
      </c>
      <c r="C5060">
        <v>0.22</v>
      </c>
      <c r="D5060">
        <v>-0.21</v>
      </c>
    </row>
    <row r="5061" spans="1:4" x14ac:dyDescent="0.3">
      <c r="A5061">
        <v>121218</v>
      </c>
      <c r="B5061">
        <v>0.01</v>
      </c>
      <c r="C5061">
        <v>0.2</v>
      </c>
      <c r="D5061">
        <v>-0.18</v>
      </c>
    </row>
    <row r="5062" spans="1:4" x14ac:dyDescent="0.3">
      <c r="A5062">
        <v>121242</v>
      </c>
      <c r="B5062">
        <v>0.02</v>
      </c>
      <c r="C5062">
        <v>0.21</v>
      </c>
      <c r="D5062">
        <v>-0.19</v>
      </c>
    </row>
    <row r="5063" spans="1:4" x14ac:dyDescent="0.3">
      <c r="A5063">
        <v>121268</v>
      </c>
      <c r="B5063">
        <v>0.01</v>
      </c>
      <c r="C5063">
        <v>0.22</v>
      </c>
      <c r="D5063">
        <v>-0.2</v>
      </c>
    </row>
    <row r="5064" spans="1:4" x14ac:dyDescent="0.3">
      <c r="A5064">
        <v>121292</v>
      </c>
      <c r="B5064">
        <v>0.03</v>
      </c>
      <c r="C5064">
        <v>0.22</v>
      </c>
      <c r="D5064">
        <v>-0.2</v>
      </c>
    </row>
    <row r="5065" spans="1:4" x14ac:dyDescent="0.3">
      <c r="A5065">
        <v>121317</v>
      </c>
      <c r="B5065">
        <v>0.01</v>
      </c>
      <c r="C5065">
        <v>0.22</v>
      </c>
      <c r="D5065">
        <v>-0.2</v>
      </c>
    </row>
    <row r="5066" spans="1:4" x14ac:dyDescent="0.3">
      <c r="A5066">
        <v>121342</v>
      </c>
      <c r="B5066">
        <v>0.02</v>
      </c>
      <c r="C5066">
        <v>0.21</v>
      </c>
      <c r="D5066">
        <v>-0.19</v>
      </c>
    </row>
    <row r="5067" spans="1:4" x14ac:dyDescent="0.3">
      <c r="A5067">
        <v>121367</v>
      </c>
      <c r="B5067">
        <v>0.02</v>
      </c>
      <c r="C5067">
        <v>0.22</v>
      </c>
      <c r="D5067">
        <v>-0.2</v>
      </c>
    </row>
    <row r="5068" spans="1:4" x14ac:dyDescent="0.3">
      <c r="A5068">
        <v>121393</v>
      </c>
      <c r="B5068">
        <v>0.02</v>
      </c>
      <c r="C5068">
        <v>0.22</v>
      </c>
      <c r="D5068">
        <v>-0.2</v>
      </c>
    </row>
    <row r="5069" spans="1:4" x14ac:dyDescent="0.3">
      <c r="A5069">
        <v>121417</v>
      </c>
      <c r="B5069">
        <v>0.01</v>
      </c>
      <c r="C5069">
        <v>0.22</v>
      </c>
      <c r="D5069">
        <v>-0.21</v>
      </c>
    </row>
    <row r="5070" spans="1:4" x14ac:dyDescent="0.3">
      <c r="A5070">
        <v>121442</v>
      </c>
      <c r="B5070">
        <v>0.01</v>
      </c>
      <c r="C5070">
        <v>0.21</v>
      </c>
      <c r="D5070">
        <v>-0.2</v>
      </c>
    </row>
    <row r="5071" spans="1:4" x14ac:dyDescent="0.3">
      <c r="A5071">
        <v>121467</v>
      </c>
      <c r="B5071">
        <v>0</v>
      </c>
      <c r="C5071">
        <v>0.21</v>
      </c>
      <c r="D5071">
        <v>-0.21</v>
      </c>
    </row>
    <row r="5072" spans="1:4" x14ac:dyDescent="0.3">
      <c r="A5072">
        <v>121492</v>
      </c>
      <c r="B5072">
        <v>0.02</v>
      </c>
      <c r="C5072">
        <v>0.21</v>
      </c>
      <c r="D5072">
        <v>-0.19</v>
      </c>
    </row>
    <row r="5073" spans="1:4" x14ac:dyDescent="0.3">
      <c r="A5073">
        <v>121517</v>
      </c>
      <c r="B5073">
        <v>0.01</v>
      </c>
      <c r="C5073">
        <v>0.2</v>
      </c>
      <c r="D5073">
        <v>-0.19</v>
      </c>
    </row>
    <row r="5074" spans="1:4" x14ac:dyDescent="0.3">
      <c r="A5074">
        <v>121542</v>
      </c>
      <c r="B5074">
        <v>0.01</v>
      </c>
      <c r="C5074">
        <v>0.2</v>
      </c>
      <c r="D5074">
        <v>-0.19</v>
      </c>
    </row>
    <row r="5075" spans="1:4" x14ac:dyDescent="0.3">
      <c r="A5075">
        <v>121567</v>
      </c>
      <c r="B5075">
        <v>0.01</v>
      </c>
      <c r="C5075">
        <v>0.22</v>
      </c>
      <c r="D5075">
        <v>-0.21</v>
      </c>
    </row>
    <row r="5076" spans="1:4" x14ac:dyDescent="0.3">
      <c r="A5076">
        <v>121592</v>
      </c>
      <c r="B5076">
        <v>0.01</v>
      </c>
      <c r="C5076">
        <v>0.22</v>
      </c>
      <c r="D5076">
        <v>-0.2</v>
      </c>
    </row>
    <row r="5077" spans="1:4" x14ac:dyDescent="0.3">
      <c r="A5077">
        <v>121617</v>
      </c>
      <c r="B5077">
        <v>0.01</v>
      </c>
      <c r="C5077">
        <v>0.22</v>
      </c>
      <c r="D5077">
        <v>-0.21</v>
      </c>
    </row>
    <row r="5078" spans="1:4" x14ac:dyDescent="0.3">
      <c r="A5078">
        <v>121641</v>
      </c>
      <c r="B5078">
        <v>0.02</v>
      </c>
      <c r="C5078">
        <v>0.21</v>
      </c>
      <c r="D5078">
        <v>-0.19</v>
      </c>
    </row>
    <row r="5079" spans="1:4" x14ac:dyDescent="0.3">
      <c r="A5079">
        <v>121667</v>
      </c>
      <c r="B5079">
        <v>0.01</v>
      </c>
      <c r="C5079">
        <v>0.21</v>
      </c>
      <c r="D5079">
        <v>-0.2</v>
      </c>
    </row>
    <row r="5080" spans="1:4" x14ac:dyDescent="0.3">
      <c r="A5080">
        <v>121692</v>
      </c>
      <c r="B5080">
        <v>0.02</v>
      </c>
      <c r="C5080">
        <v>0.21</v>
      </c>
      <c r="D5080">
        <v>-0.19</v>
      </c>
    </row>
    <row r="5081" spans="1:4" x14ac:dyDescent="0.3">
      <c r="A5081">
        <v>121716</v>
      </c>
      <c r="B5081">
        <v>0.02</v>
      </c>
      <c r="C5081">
        <v>0.21</v>
      </c>
      <c r="D5081">
        <v>-0.19</v>
      </c>
    </row>
    <row r="5082" spans="1:4" x14ac:dyDescent="0.3">
      <c r="A5082">
        <v>121742</v>
      </c>
      <c r="B5082">
        <v>0.01</v>
      </c>
      <c r="C5082">
        <v>0.22</v>
      </c>
      <c r="D5082">
        <v>-0.21</v>
      </c>
    </row>
    <row r="5083" spans="1:4" x14ac:dyDescent="0.3">
      <c r="A5083">
        <v>121766</v>
      </c>
      <c r="B5083">
        <v>0.01</v>
      </c>
      <c r="C5083">
        <v>0.22</v>
      </c>
      <c r="D5083">
        <v>-0.2</v>
      </c>
    </row>
    <row r="5084" spans="1:4" x14ac:dyDescent="0.3">
      <c r="A5084">
        <v>121792</v>
      </c>
      <c r="B5084">
        <v>0.01</v>
      </c>
      <c r="C5084">
        <v>0.22</v>
      </c>
      <c r="D5084">
        <v>-0.21</v>
      </c>
    </row>
    <row r="5085" spans="1:4" x14ac:dyDescent="0.3">
      <c r="A5085">
        <v>121817</v>
      </c>
      <c r="B5085">
        <v>0.01</v>
      </c>
      <c r="C5085">
        <v>0.2</v>
      </c>
      <c r="D5085">
        <v>-0.19</v>
      </c>
    </row>
    <row r="5086" spans="1:4" x14ac:dyDescent="0.3">
      <c r="A5086">
        <v>121841</v>
      </c>
      <c r="B5086">
        <v>0.01</v>
      </c>
      <c r="C5086">
        <v>0.2</v>
      </c>
      <c r="D5086">
        <v>-0.19</v>
      </c>
    </row>
    <row r="5087" spans="1:4" x14ac:dyDescent="0.3">
      <c r="A5087">
        <v>121867</v>
      </c>
      <c r="B5087">
        <v>0.02</v>
      </c>
      <c r="C5087">
        <v>0.22</v>
      </c>
      <c r="D5087">
        <v>-0.2</v>
      </c>
    </row>
    <row r="5088" spans="1:4" x14ac:dyDescent="0.3">
      <c r="A5088">
        <v>121891</v>
      </c>
      <c r="B5088">
        <v>0.01</v>
      </c>
      <c r="C5088">
        <v>0.21</v>
      </c>
      <c r="D5088">
        <v>-0.2</v>
      </c>
    </row>
    <row r="5089" spans="1:4" x14ac:dyDescent="0.3">
      <c r="A5089">
        <v>121916</v>
      </c>
      <c r="B5089">
        <v>0.02</v>
      </c>
      <c r="C5089">
        <v>0.2</v>
      </c>
      <c r="D5089">
        <v>-0.18</v>
      </c>
    </row>
    <row r="5090" spans="1:4" x14ac:dyDescent="0.3">
      <c r="A5090">
        <v>121942</v>
      </c>
      <c r="B5090">
        <v>0.02</v>
      </c>
      <c r="C5090">
        <v>0.22</v>
      </c>
      <c r="D5090">
        <v>-0.2</v>
      </c>
    </row>
    <row r="5091" spans="1:4" x14ac:dyDescent="0.3">
      <c r="A5091">
        <v>121966</v>
      </c>
      <c r="B5091">
        <v>0.01</v>
      </c>
      <c r="C5091">
        <v>0.22</v>
      </c>
      <c r="D5091">
        <v>-0.21</v>
      </c>
    </row>
    <row r="5092" spans="1:4" x14ac:dyDescent="0.3">
      <c r="A5092">
        <v>121992</v>
      </c>
      <c r="B5092">
        <v>0.01</v>
      </c>
      <c r="C5092">
        <v>0.22</v>
      </c>
      <c r="D5092">
        <v>-0.21</v>
      </c>
    </row>
    <row r="5093" spans="1:4" x14ac:dyDescent="0.3">
      <c r="A5093">
        <v>122016</v>
      </c>
      <c r="B5093">
        <v>0.01</v>
      </c>
      <c r="C5093">
        <v>0.22</v>
      </c>
      <c r="D5093">
        <v>-0.2</v>
      </c>
    </row>
    <row r="5094" spans="1:4" x14ac:dyDescent="0.3">
      <c r="A5094">
        <v>122041</v>
      </c>
      <c r="B5094">
        <v>0.01</v>
      </c>
      <c r="C5094">
        <v>0.21</v>
      </c>
      <c r="D5094">
        <v>-0.2</v>
      </c>
    </row>
    <row r="5095" spans="1:4" x14ac:dyDescent="0.3">
      <c r="A5095">
        <v>122066</v>
      </c>
      <c r="B5095">
        <v>0</v>
      </c>
      <c r="C5095">
        <v>0.21</v>
      </c>
      <c r="D5095">
        <v>-0.21</v>
      </c>
    </row>
    <row r="5096" spans="1:4" x14ac:dyDescent="0.3">
      <c r="A5096">
        <v>122091</v>
      </c>
      <c r="B5096">
        <v>0.01</v>
      </c>
      <c r="C5096">
        <v>0.21</v>
      </c>
      <c r="D5096">
        <v>-0.2</v>
      </c>
    </row>
    <row r="5097" spans="1:4" x14ac:dyDescent="0.3">
      <c r="A5097">
        <v>122116</v>
      </c>
      <c r="B5097">
        <v>0.01</v>
      </c>
      <c r="C5097">
        <v>0.2</v>
      </c>
      <c r="D5097">
        <v>-0.19</v>
      </c>
    </row>
    <row r="5098" spans="1:4" x14ac:dyDescent="0.3">
      <c r="A5098">
        <v>122141</v>
      </c>
      <c r="B5098">
        <v>0.02</v>
      </c>
      <c r="C5098">
        <v>0.21</v>
      </c>
      <c r="D5098">
        <v>-0.19</v>
      </c>
    </row>
    <row r="5099" spans="1:4" x14ac:dyDescent="0.3">
      <c r="A5099">
        <v>122166</v>
      </c>
      <c r="B5099">
        <v>0.01</v>
      </c>
      <c r="C5099">
        <v>0.22</v>
      </c>
      <c r="D5099">
        <v>-0.2</v>
      </c>
    </row>
    <row r="5100" spans="1:4" x14ac:dyDescent="0.3">
      <c r="A5100">
        <v>122191</v>
      </c>
      <c r="B5100">
        <v>0.02</v>
      </c>
      <c r="C5100">
        <v>0.22</v>
      </c>
      <c r="D5100">
        <v>-0.2</v>
      </c>
    </row>
    <row r="5101" spans="1:4" x14ac:dyDescent="0.3">
      <c r="A5101">
        <v>122216</v>
      </c>
      <c r="B5101">
        <v>0.01</v>
      </c>
      <c r="C5101">
        <v>0.21</v>
      </c>
      <c r="D5101">
        <v>-0.2</v>
      </c>
    </row>
    <row r="5102" spans="1:4" x14ac:dyDescent="0.3">
      <c r="A5102">
        <v>122241</v>
      </c>
      <c r="B5102">
        <v>0.01</v>
      </c>
      <c r="C5102">
        <v>0.22</v>
      </c>
      <c r="D5102">
        <v>-0.2</v>
      </c>
    </row>
    <row r="5103" spans="1:4" x14ac:dyDescent="0.3">
      <c r="A5103">
        <v>122266</v>
      </c>
      <c r="B5103">
        <v>0</v>
      </c>
      <c r="C5103">
        <v>0.22</v>
      </c>
      <c r="D5103">
        <v>-0.22</v>
      </c>
    </row>
    <row r="5104" spans="1:4" x14ac:dyDescent="0.3">
      <c r="A5104">
        <v>122291</v>
      </c>
      <c r="B5104">
        <v>0.01</v>
      </c>
      <c r="C5104">
        <v>0.21</v>
      </c>
      <c r="D5104">
        <v>-0.2</v>
      </c>
    </row>
    <row r="5105" spans="1:4" x14ac:dyDescent="0.3">
      <c r="A5105">
        <v>122315</v>
      </c>
      <c r="B5105">
        <v>0.02</v>
      </c>
      <c r="C5105">
        <v>0.21</v>
      </c>
      <c r="D5105">
        <v>-0.19</v>
      </c>
    </row>
    <row r="5106" spans="1:4" x14ac:dyDescent="0.3">
      <c r="A5106">
        <v>122341</v>
      </c>
      <c r="B5106">
        <v>0.02</v>
      </c>
      <c r="C5106">
        <v>0.21</v>
      </c>
      <c r="D5106">
        <v>-0.19</v>
      </c>
    </row>
    <row r="5107" spans="1:4" x14ac:dyDescent="0.3">
      <c r="A5107">
        <v>122365</v>
      </c>
      <c r="B5107">
        <v>0.01</v>
      </c>
      <c r="C5107">
        <v>0.22</v>
      </c>
      <c r="D5107">
        <v>-0.21</v>
      </c>
    </row>
    <row r="5108" spans="1:4" x14ac:dyDescent="0.3">
      <c r="A5108">
        <v>122391</v>
      </c>
      <c r="B5108">
        <v>0</v>
      </c>
      <c r="C5108">
        <v>0.21</v>
      </c>
      <c r="D5108">
        <v>-0.2</v>
      </c>
    </row>
    <row r="5109" spans="1:4" x14ac:dyDescent="0.3">
      <c r="A5109">
        <v>122416</v>
      </c>
      <c r="B5109">
        <v>0.01</v>
      </c>
      <c r="C5109">
        <v>0.21</v>
      </c>
      <c r="D5109">
        <v>-0.2</v>
      </c>
    </row>
    <row r="5110" spans="1:4" x14ac:dyDescent="0.3">
      <c r="A5110">
        <v>122440</v>
      </c>
      <c r="B5110">
        <v>0.01</v>
      </c>
      <c r="C5110">
        <v>0.22</v>
      </c>
      <c r="D5110">
        <v>-0.21</v>
      </c>
    </row>
    <row r="5111" spans="1:4" x14ac:dyDescent="0.3">
      <c r="A5111">
        <v>122466</v>
      </c>
      <c r="B5111">
        <v>0.02</v>
      </c>
      <c r="C5111">
        <v>0.21</v>
      </c>
      <c r="D5111">
        <v>-0.19</v>
      </c>
    </row>
    <row r="5112" spans="1:4" x14ac:dyDescent="0.3">
      <c r="A5112">
        <v>122490</v>
      </c>
      <c r="B5112">
        <v>0.02</v>
      </c>
      <c r="C5112">
        <v>0.21</v>
      </c>
      <c r="D5112">
        <v>-0.19</v>
      </c>
    </row>
    <row r="5113" spans="1:4" x14ac:dyDescent="0.3">
      <c r="A5113">
        <v>122515</v>
      </c>
      <c r="B5113">
        <v>0.01</v>
      </c>
      <c r="C5113">
        <v>0.22</v>
      </c>
      <c r="D5113">
        <v>-0.21</v>
      </c>
    </row>
    <row r="5114" spans="1:4" x14ac:dyDescent="0.3">
      <c r="A5114">
        <v>122541</v>
      </c>
      <c r="B5114">
        <v>0.02</v>
      </c>
      <c r="C5114">
        <v>0.22</v>
      </c>
      <c r="D5114">
        <v>-0.2</v>
      </c>
    </row>
    <row r="5115" spans="1:4" x14ac:dyDescent="0.3">
      <c r="A5115">
        <v>122565</v>
      </c>
      <c r="B5115">
        <v>0.01</v>
      </c>
      <c r="C5115">
        <v>0.22</v>
      </c>
      <c r="D5115">
        <v>-0.2</v>
      </c>
    </row>
    <row r="5116" spans="1:4" x14ac:dyDescent="0.3">
      <c r="A5116">
        <v>122591</v>
      </c>
      <c r="B5116">
        <v>0.02</v>
      </c>
      <c r="C5116">
        <v>0.21</v>
      </c>
      <c r="D5116">
        <v>-0.19</v>
      </c>
    </row>
    <row r="5117" spans="1:4" x14ac:dyDescent="0.3">
      <c r="A5117">
        <v>122615</v>
      </c>
      <c r="B5117">
        <v>0.01</v>
      </c>
      <c r="C5117">
        <v>0.21</v>
      </c>
      <c r="D5117">
        <v>-0.2</v>
      </c>
    </row>
    <row r="5118" spans="1:4" x14ac:dyDescent="0.3">
      <c r="A5118">
        <v>122640</v>
      </c>
      <c r="B5118">
        <v>0</v>
      </c>
      <c r="C5118">
        <v>0.21</v>
      </c>
      <c r="D5118">
        <v>-0.21</v>
      </c>
    </row>
    <row r="5119" spans="1:4" x14ac:dyDescent="0.3">
      <c r="A5119">
        <v>122665</v>
      </c>
      <c r="B5119">
        <v>0.02</v>
      </c>
      <c r="C5119">
        <v>0.21</v>
      </c>
      <c r="D5119">
        <v>-0.18</v>
      </c>
    </row>
    <row r="5120" spans="1:4" x14ac:dyDescent="0.3">
      <c r="A5120">
        <v>122690</v>
      </c>
      <c r="B5120">
        <v>0.01</v>
      </c>
      <c r="C5120">
        <v>0.21</v>
      </c>
      <c r="D5120">
        <v>-0.2</v>
      </c>
    </row>
    <row r="5121" spans="1:4" x14ac:dyDescent="0.3">
      <c r="A5121">
        <v>122715</v>
      </c>
      <c r="B5121">
        <v>0.01</v>
      </c>
      <c r="C5121">
        <v>0.2</v>
      </c>
      <c r="D5121">
        <v>-0.19</v>
      </c>
    </row>
    <row r="5122" spans="1:4" x14ac:dyDescent="0.3">
      <c r="A5122">
        <v>122740</v>
      </c>
      <c r="B5122">
        <v>0.02</v>
      </c>
      <c r="C5122">
        <v>0.21</v>
      </c>
      <c r="D5122">
        <v>-0.19</v>
      </c>
    </row>
    <row r="5123" spans="1:4" x14ac:dyDescent="0.3">
      <c r="A5123">
        <v>122765</v>
      </c>
      <c r="B5123">
        <v>0.02</v>
      </c>
      <c r="C5123">
        <v>0.22</v>
      </c>
      <c r="D5123">
        <v>-0.2</v>
      </c>
    </row>
    <row r="5124" spans="1:4" x14ac:dyDescent="0.3">
      <c r="A5124">
        <v>122790</v>
      </c>
      <c r="B5124">
        <v>0.01</v>
      </c>
      <c r="C5124">
        <v>0.22</v>
      </c>
      <c r="D5124">
        <v>-0.2</v>
      </c>
    </row>
    <row r="5125" spans="1:4" x14ac:dyDescent="0.3">
      <c r="A5125">
        <v>122815</v>
      </c>
      <c r="B5125">
        <v>0.02</v>
      </c>
      <c r="C5125">
        <v>0.21</v>
      </c>
      <c r="D5125">
        <v>-0.19</v>
      </c>
    </row>
    <row r="5126" spans="1:4" x14ac:dyDescent="0.3">
      <c r="A5126">
        <v>122840</v>
      </c>
      <c r="B5126">
        <v>0.01</v>
      </c>
      <c r="C5126">
        <v>0.22</v>
      </c>
      <c r="D5126">
        <v>-0.21</v>
      </c>
    </row>
    <row r="5127" spans="1:4" x14ac:dyDescent="0.3">
      <c r="A5127">
        <v>122865</v>
      </c>
      <c r="B5127">
        <v>0.01</v>
      </c>
      <c r="C5127">
        <v>0.21</v>
      </c>
      <c r="D5127">
        <v>-0.2</v>
      </c>
    </row>
    <row r="5128" spans="1:4" x14ac:dyDescent="0.3">
      <c r="A5128">
        <v>122890</v>
      </c>
      <c r="B5128">
        <v>0.02</v>
      </c>
      <c r="C5128">
        <v>0.22</v>
      </c>
      <c r="D5128">
        <v>-0.2</v>
      </c>
    </row>
    <row r="5129" spans="1:4" x14ac:dyDescent="0.3">
      <c r="A5129">
        <v>122914</v>
      </c>
      <c r="B5129">
        <v>0.01</v>
      </c>
      <c r="C5129">
        <v>0.21</v>
      </c>
      <c r="D5129">
        <v>-0.2</v>
      </c>
    </row>
    <row r="5130" spans="1:4" x14ac:dyDescent="0.3">
      <c r="A5130">
        <v>122940</v>
      </c>
      <c r="B5130">
        <v>0.02</v>
      </c>
      <c r="C5130">
        <v>0.22</v>
      </c>
      <c r="D5130">
        <v>-0.19</v>
      </c>
    </row>
    <row r="5131" spans="1:4" x14ac:dyDescent="0.3">
      <c r="A5131">
        <v>122964</v>
      </c>
      <c r="B5131">
        <v>0.01</v>
      </c>
      <c r="C5131">
        <v>0.22</v>
      </c>
      <c r="D5131">
        <v>-0.2</v>
      </c>
    </row>
    <row r="5132" spans="1:4" x14ac:dyDescent="0.3">
      <c r="A5132">
        <v>122990</v>
      </c>
      <c r="B5132">
        <v>0.02</v>
      </c>
      <c r="C5132">
        <v>0.2</v>
      </c>
      <c r="D5132">
        <v>-0.18</v>
      </c>
    </row>
    <row r="5133" spans="1:4" x14ac:dyDescent="0.3">
      <c r="A5133">
        <v>123015</v>
      </c>
      <c r="B5133">
        <v>0</v>
      </c>
      <c r="C5133">
        <v>0.2</v>
      </c>
      <c r="D5133">
        <v>-0.2</v>
      </c>
    </row>
    <row r="5134" spans="1:4" x14ac:dyDescent="0.3">
      <c r="A5134">
        <v>123039</v>
      </c>
      <c r="B5134">
        <v>0.01</v>
      </c>
      <c r="C5134">
        <v>0.22</v>
      </c>
      <c r="D5134">
        <v>-0.2</v>
      </c>
    </row>
    <row r="5135" spans="1:4" x14ac:dyDescent="0.3">
      <c r="A5135">
        <v>123065</v>
      </c>
      <c r="B5135">
        <v>0.01</v>
      </c>
      <c r="C5135">
        <v>0.21</v>
      </c>
      <c r="D5135">
        <v>-0.19</v>
      </c>
    </row>
    <row r="5136" spans="1:4" x14ac:dyDescent="0.3">
      <c r="A5136">
        <v>123089</v>
      </c>
      <c r="B5136">
        <v>0.01</v>
      </c>
      <c r="C5136">
        <v>0.21</v>
      </c>
      <c r="D5136">
        <v>-0.2</v>
      </c>
    </row>
    <row r="5137" spans="1:4" x14ac:dyDescent="0.3">
      <c r="A5137">
        <v>123114</v>
      </c>
      <c r="B5137">
        <v>0.01</v>
      </c>
      <c r="C5137">
        <v>0.21</v>
      </c>
      <c r="D5137">
        <v>-0.19</v>
      </c>
    </row>
    <row r="5138" spans="1:4" x14ac:dyDescent="0.3">
      <c r="A5138">
        <v>123140</v>
      </c>
      <c r="B5138">
        <v>0.01</v>
      </c>
      <c r="C5138">
        <v>0.21</v>
      </c>
      <c r="D5138">
        <v>-0.2</v>
      </c>
    </row>
    <row r="5139" spans="1:4" x14ac:dyDescent="0.3">
      <c r="A5139">
        <v>123164</v>
      </c>
      <c r="B5139">
        <v>0.02</v>
      </c>
      <c r="C5139">
        <v>0.21</v>
      </c>
      <c r="D5139">
        <v>-0.19</v>
      </c>
    </row>
    <row r="5140" spans="1:4" x14ac:dyDescent="0.3">
      <c r="A5140">
        <v>123190</v>
      </c>
      <c r="B5140">
        <v>0.01</v>
      </c>
      <c r="C5140">
        <v>0.21</v>
      </c>
      <c r="D5140">
        <v>-0.2</v>
      </c>
    </row>
    <row r="5141" spans="1:4" x14ac:dyDescent="0.3">
      <c r="A5141">
        <v>123214</v>
      </c>
      <c r="B5141">
        <v>0.01</v>
      </c>
      <c r="C5141">
        <v>0.21</v>
      </c>
      <c r="D5141">
        <v>-0.2</v>
      </c>
    </row>
    <row r="5142" spans="1:4" x14ac:dyDescent="0.3">
      <c r="A5142">
        <v>123239</v>
      </c>
      <c r="B5142">
        <v>0.01</v>
      </c>
      <c r="C5142">
        <v>0.22</v>
      </c>
      <c r="D5142">
        <v>-0.2</v>
      </c>
    </row>
    <row r="5143" spans="1:4" x14ac:dyDescent="0.3">
      <c r="A5143">
        <v>123265</v>
      </c>
      <c r="B5143">
        <v>0.01</v>
      </c>
      <c r="C5143">
        <v>0.21</v>
      </c>
      <c r="D5143">
        <v>-0.2</v>
      </c>
    </row>
    <row r="5144" spans="1:4" x14ac:dyDescent="0.3">
      <c r="A5144">
        <v>123289</v>
      </c>
      <c r="B5144">
        <v>0.02</v>
      </c>
      <c r="C5144">
        <v>0.21</v>
      </c>
      <c r="D5144">
        <v>-0.19</v>
      </c>
    </row>
    <row r="5145" spans="1:4" x14ac:dyDescent="0.3">
      <c r="A5145">
        <v>123314</v>
      </c>
      <c r="B5145">
        <v>0.01</v>
      </c>
      <c r="C5145">
        <v>0.21</v>
      </c>
      <c r="D5145">
        <v>-0.2</v>
      </c>
    </row>
    <row r="5146" spans="1:4" x14ac:dyDescent="0.3">
      <c r="A5146">
        <v>123339</v>
      </c>
      <c r="B5146">
        <v>0.01</v>
      </c>
      <c r="C5146">
        <v>0.21</v>
      </c>
      <c r="D5146">
        <v>-0.2</v>
      </c>
    </row>
    <row r="5147" spans="1:4" x14ac:dyDescent="0.3">
      <c r="A5147">
        <v>123364</v>
      </c>
      <c r="B5147">
        <v>0.01</v>
      </c>
      <c r="C5147">
        <v>0.22</v>
      </c>
      <c r="D5147">
        <v>-0.22</v>
      </c>
    </row>
    <row r="5148" spans="1:4" x14ac:dyDescent="0.3">
      <c r="A5148">
        <v>123389</v>
      </c>
      <c r="B5148">
        <v>0.01</v>
      </c>
      <c r="C5148">
        <v>0.21</v>
      </c>
      <c r="D5148">
        <v>-0.2</v>
      </c>
    </row>
    <row r="5149" spans="1:4" x14ac:dyDescent="0.3">
      <c r="A5149">
        <v>123414</v>
      </c>
      <c r="B5149">
        <v>0.01</v>
      </c>
      <c r="C5149">
        <v>0.21</v>
      </c>
      <c r="D5149">
        <v>-0.2</v>
      </c>
    </row>
    <row r="5150" spans="1:4" x14ac:dyDescent="0.3">
      <c r="A5150">
        <v>123439</v>
      </c>
      <c r="B5150">
        <v>0.02</v>
      </c>
      <c r="C5150">
        <v>0.22</v>
      </c>
      <c r="D5150">
        <v>-0.2</v>
      </c>
    </row>
    <row r="5151" spans="1:4" x14ac:dyDescent="0.3">
      <c r="A5151">
        <v>123464</v>
      </c>
      <c r="B5151">
        <v>0.02</v>
      </c>
      <c r="C5151">
        <v>0.21</v>
      </c>
      <c r="D5151">
        <v>-0.19</v>
      </c>
    </row>
    <row r="5152" spans="1:4" x14ac:dyDescent="0.3">
      <c r="A5152">
        <v>123489</v>
      </c>
      <c r="B5152">
        <v>0</v>
      </c>
      <c r="C5152">
        <v>0.21</v>
      </c>
      <c r="D5152">
        <v>-0.2</v>
      </c>
    </row>
    <row r="5153" spans="1:4" x14ac:dyDescent="0.3">
      <c r="A5153">
        <v>123513</v>
      </c>
      <c r="B5153">
        <v>0.02</v>
      </c>
      <c r="C5153">
        <v>0.21</v>
      </c>
      <c r="D5153">
        <v>-0.19</v>
      </c>
    </row>
    <row r="5154" spans="1:4" x14ac:dyDescent="0.3">
      <c r="A5154">
        <v>123539</v>
      </c>
      <c r="B5154">
        <v>0.02</v>
      </c>
      <c r="C5154">
        <v>0.22</v>
      </c>
      <c r="D5154">
        <v>-0.19</v>
      </c>
    </row>
    <row r="5155" spans="1:4" x14ac:dyDescent="0.3">
      <c r="A5155">
        <v>123564</v>
      </c>
      <c r="B5155">
        <v>0.01</v>
      </c>
      <c r="C5155">
        <v>0.21</v>
      </c>
      <c r="D5155">
        <v>-0.2</v>
      </c>
    </row>
    <row r="5156" spans="1:4" x14ac:dyDescent="0.3">
      <c r="A5156">
        <v>123589</v>
      </c>
      <c r="B5156">
        <v>0.01</v>
      </c>
      <c r="C5156">
        <v>0.22</v>
      </c>
      <c r="D5156">
        <v>-0.2</v>
      </c>
    </row>
    <row r="5157" spans="1:4" x14ac:dyDescent="0.3">
      <c r="A5157">
        <v>123614</v>
      </c>
      <c r="B5157">
        <v>0.01</v>
      </c>
      <c r="C5157">
        <v>0.21</v>
      </c>
      <c r="D5157">
        <v>-0.2</v>
      </c>
    </row>
    <row r="5158" spans="1:4" x14ac:dyDescent="0.3">
      <c r="A5158">
        <v>123638</v>
      </c>
      <c r="B5158">
        <v>0</v>
      </c>
      <c r="C5158">
        <v>0.22</v>
      </c>
      <c r="D5158">
        <v>-0.21</v>
      </c>
    </row>
    <row r="5159" spans="1:4" x14ac:dyDescent="0.3">
      <c r="A5159">
        <v>123664</v>
      </c>
      <c r="B5159">
        <v>0.02</v>
      </c>
      <c r="C5159">
        <v>0.22</v>
      </c>
      <c r="D5159">
        <v>-0.2</v>
      </c>
    </row>
    <row r="5160" spans="1:4" x14ac:dyDescent="0.3">
      <c r="A5160">
        <v>123688</v>
      </c>
      <c r="B5160">
        <v>0.01</v>
      </c>
      <c r="C5160">
        <v>0.21</v>
      </c>
      <c r="D5160">
        <v>-0.2</v>
      </c>
    </row>
    <row r="5161" spans="1:4" x14ac:dyDescent="0.3">
      <c r="A5161">
        <v>123713</v>
      </c>
      <c r="B5161">
        <v>0.02</v>
      </c>
      <c r="C5161">
        <v>0.22</v>
      </c>
      <c r="D5161">
        <v>-0.2</v>
      </c>
    </row>
    <row r="5162" spans="1:4" x14ac:dyDescent="0.3">
      <c r="A5162">
        <v>123739</v>
      </c>
      <c r="B5162">
        <v>0.02</v>
      </c>
      <c r="C5162">
        <v>0.21</v>
      </c>
      <c r="D5162">
        <v>-0.18</v>
      </c>
    </row>
    <row r="5163" spans="1:4" x14ac:dyDescent="0.3">
      <c r="A5163">
        <v>123763</v>
      </c>
      <c r="B5163">
        <v>0.01</v>
      </c>
      <c r="C5163">
        <v>0.21</v>
      </c>
      <c r="D5163">
        <v>-0.2</v>
      </c>
    </row>
    <row r="5164" spans="1:4" x14ac:dyDescent="0.3">
      <c r="A5164">
        <v>123789</v>
      </c>
      <c r="B5164">
        <v>0.02</v>
      </c>
      <c r="C5164">
        <v>0.21</v>
      </c>
      <c r="D5164">
        <v>-0.19</v>
      </c>
    </row>
    <row r="5165" spans="1:4" x14ac:dyDescent="0.3">
      <c r="A5165">
        <v>123813</v>
      </c>
      <c r="B5165">
        <v>0</v>
      </c>
      <c r="C5165">
        <v>0.2</v>
      </c>
      <c r="D5165">
        <v>-0.2</v>
      </c>
    </row>
    <row r="5166" spans="1:4" x14ac:dyDescent="0.3">
      <c r="A5166">
        <v>123838</v>
      </c>
      <c r="B5166">
        <v>0.01</v>
      </c>
      <c r="C5166">
        <v>0.21</v>
      </c>
      <c r="D5166">
        <v>-0.2</v>
      </c>
    </row>
    <row r="5167" spans="1:4" x14ac:dyDescent="0.3">
      <c r="A5167">
        <v>123864</v>
      </c>
      <c r="B5167">
        <v>0.01</v>
      </c>
      <c r="C5167">
        <v>0.21</v>
      </c>
      <c r="D5167">
        <v>-0.19</v>
      </c>
    </row>
    <row r="5168" spans="1:4" x14ac:dyDescent="0.3">
      <c r="A5168">
        <v>123888</v>
      </c>
      <c r="B5168">
        <v>0.02</v>
      </c>
      <c r="C5168">
        <v>0.21</v>
      </c>
      <c r="D5168">
        <v>-0.19</v>
      </c>
    </row>
    <row r="5169" spans="1:4" x14ac:dyDescent="0.3">
      <c r="A5169">
        <v>123913</v>
      </c>
      <c r="B5169">
        <v>0.01</v>
      </c>
      <c r="C5169">
        <v>0.2</v>
      </c>
      <c r="D5169">
        <v>-0.19</v>
      </c>
    </row>
    <row r="5170" spans="1:4" x14ac:dyDescent="0.3">
      <c r="A5170">
        <v>123938</v>
      </c>
      <c r="B5170">
        <v>0</v>
      </c>
      <c r="C5170">
        <v>0.21</v>
      </c>
      <c r="D5170">
        <v>-0.21</v>
      </c>
    </row>
    <row r="5171" spans="1:4" x14ac:dyDescent="0.3">
      <c r="A5171">
        <v>123963</v>
      </c>
      <c r="B5171">
        <v>0.01</v>
      </c>
      <c r="C5171">
        <v>0.21</v>
      </c>
      <c r="D5171">
        <v>-0.2</v>
      </c>
    </row>
    <row r="5172" spans="1:4" x14ac:dyDescent="0.3">
      <c r="A5172">
        <v>123988</v>
      </c>
      <c r="B5172">
        <v>0.02</v>
      </c>
      <c r="C5172">
        <v>0.2</v>
      </c>
      <c r="D5172">
        <v>-0.18</v>
      </c>
    </row>
    <row r="5173" spans="1:4" x14ac:dyDescent="0.3">
      <c r="A5173">
        <v>124013</v>
      </c>
      <c r="B5173">
        <v>0.02</v>
      </c>
      <c r="C5173">
        <v>0.21</v>
      </c>
      <c r="D5173">
        <v>-0.19</v>
      </c>
    </row>
    <row r="5174" spans="1:4" x14ac:dyDescent="0.3">
      <c r="A5174">
        <v>124038</v>
      </c>
      <c r="B5174">
        <v>0.01</v>
      </c>
      <c r="C5174">
        <v>0.22</v>
      </c>
      <c r="D5174">
        <v>-0.21</v>
      </c>
    </row>
    <row r="5175" spans="1:4" x14ac:dyDescent="0.3">
      <c r="A5175">
        <v>124063</v>
      </c>
      <c r="B5175">
        <v>0.02</v>
      </c>
      <c r="C5175">
        <v>0.21</v>
      </c>
      <c r="D5175">
        <v>-0.19</v>
      </c>
    </row>
    <row r="5176" spans="1:4" x14ac:dyDescent="0.3">
      <c r="A5176">
        <v>124088</v>
      </c>
      <c r="B5176">
        <v>0.01</v>
      </c>
      <c r="C5176">
        <v>0.21</v>
      </c>
      <c r="D5176">
        <v>-0.2</v>
      </c>
    </row>
    <row r="5177" spans="1:4" x14ac:dyDescent="0.3">
      <c r="A5177">
        <v>124112</v>
      </c>
      <c r="B5177">
        <v>0.02</v>
      </c>
      <c r="C5177">
        <v>0.21</v>
      </c>
      <c r="D5177">
        <v>-0.19</v>
      </c>
    </row>
    <row r="5178" spans="1:4" x14ac:dyDescent="0.3">
      <c r="A5178">
        <v>124138</v>
      </c>
      <c r="B5178">
        <v>0.01</v>
      </c>
      <c r="C5178">
        <v>0.21</v>
      </c>
      <c r="D5178">
        <v>-0.2</v>
      </c>
    </row>
    <row r="5179" spans="1:4" x14ac:dyDescent="0.3">
      <c r="A5179">
        <v>124163</v>
      </c>
      <c r="B5179">
        <v>0.01</v>
      </c>
      <c r="C5179">
        <v>0.22</v>
      </c>
      <c r="D5179">
        <v>-0.21</v>
      </c>
    </row>
    <row r="5180" spans="1:4" x14ac:dyDescent="0.3">
      <c r="A5180">
        <v>124188</v>
      </c>
      <c r="B5180">
        <v>0.01</v>
      </c>
      <c r="C5180">
        <v>0.21</v>
      </c>
      <c r="D5180">
        <v>-0.2</v>
      </c>
    </row>
    <row r="5181" spans="1:4" x14ac:dyDescent="0.3">
      <c r="A5181">
        <v>124213</v>
      </c>
      <c r="B5181">
        <v>0.01</v>
      </c>
      <c r="C5181">
        <v>0.19</v>
      </c>
      <c r="D5181">
        <v>-0.18</v>
      </c>
    </row>
    <row r="5182" spans="1:4" x14ac:dyDescent="0.3">
      <c r="A5182">
        <v>124237</v>
      </c>
      <c r="B5182">
        <v>0.03</v>
      </c>
      <c r="C5182">
        <v>0.21</v>
      </c>
      <c r="D5182">
        <v>-0.18</v>
      </c>
    </row>
    <row r="5183" spans="1:4" x14ac:dyDescent="0.3">
      <c r="A5183">
        <v>124263</v>
      </c>
      <c r="B5183">
        <v>0.01</v>
      </c>
      <c r="C5183">
        <v>0.22</v>
      </c>
      <c r="D5183">
        <v>-0.21</v>
      </c>
    </row>
    <row r="5184" spans="1:4" x14ac:dyDescent="0.3">
      <c r="A5184">
        <v>124288</v>
      </c>
      <c r="B5184">
        <v>0.01</v>
      </c>
      <c r="C5184">
        <v>0.21</v>
      </c>
      <c r="D5184">
        <v>-0.2</v>
      </c>
    </row>
    <row r="5185" spans="1:4" x14ac:dyDescent="0.3">
      <c r="A5185">
        <v>124312</v>
      </c>
      <c r="B5185">
        <v>0.01</v>
      </c>
      <c r="C5185">
        <v>0.2</v>
      </c>
      <c r="D5185">
        <v>-0.19</v>
      </c>
    </row>
    <row r="5186" spans="1:4" x14ac:dyDescent="0.3">
      <c r="A5186">
        <v>124338</v>
      </c>
      <c r="B5186">
        <v>0.01</v>
      </c>
      <c r="C5186">
        <v>0.22</v>
      </c>
      <c r="D5186">
        <v>-0.21</v>
      </c>
    </row>
    <row r="5187" spans="1:4" x14ac:dyDescent="0.3">
      <c r="A5187">
        <v>124362</v>
      </c>
      <c r="B5187">
        <v>0.02</v>
      </c>
      <c r="C5187">
        <v>0.22</v>
      </c>
      <c r="D5187">
        <v>-0.2</v>
      </c>
    </row>
    <row r="5188" spans="1:4" x14ac:dyDescent="0.3">
      <c r="A5188">
        <v>124388</v>
      </c>
      <c r="B5188">
        <v>0.02</v>
      </c>
      <c r="C5188">
        <v>0.2</v>
      </c>
      <c r="D5188">
        <v>-0.18</v>
      </c>
    </row>
    <row r="5189" spans="1:4" x14ac:dyDescent="0.3">
      <c r="A5189">
        <v>124412</v>
      </c>
      <c r="B5189">
        <v>0.01</v>
      </c>
      <c r="C5189">
        <v>0.21</v>
      </c>
      <c r="D5189">
        <v>-0.2</v>
      </c>
    </row>
    <row r="5190" spans="1:4" x14ac:dyDescent="0.3">
      <c r="A5190">
        <v>124437</v>
      </c>
      <c r="B5190">
        <v>0.02</v>
      </c>
      <c r="C5190">
        <v>0.21</v>
      </c>
      <c r="D5190">
        <v>-0.19</v>
      </c>
    </row>
    <row r="5191" spans="1:4" x14ac:dyDescent="0.3">
      <c r="A5191">
        <v>124463</v>
      </c>
      <c r="B5191">
        <v>0.01</v>
      </c>
      <c r="C5191">
        <v>0.22</v>
      </c>
      <c r="D5191">
        <v>-0.21</v>
      </c>
    </row>
    <row r="5192" spans="1:4" x14ac:dyDescent="0.3">
      <c r="A5192">
        <v>124487</v>
      </c>
      <c r="B5192">
        <v>0.02</v>
      </c>
      <c r="C5192">
        <v>0.21</v>
      </c>
      <c r="D5192">
        <v>-0.19</v>
      </c>
    </row>
    <row r="5193" spans="1:4" x14ac:dyDescent="0.3">
      <c r="A5193">
        <v>124512</v>
      </c>
      <c r="B5193">
        <v>0.01</v>
      </c>
      <c r="C5193">
        <v>0.2</v>
      </c>
      <c r="D5193">
        <v>-0.19</v>
      </c>
    </row>
    <row r="5194" spans="1:4" x14ac:dyDescent="0.3">
      <c r="A5194">
        <v>124537</v>
      </c>
      <c r="B5194">
        <v>0.01</v>
      </c>
      <c r="C5194">
        <v>0.22</v>
      </c>
      <c r="D5194">
        <v>-0.2</v>
      </c>
    </row>
    <row r="5195" spans="1:4" x14ac:dyDescent="0.3">
      <c r="A5195">
        <v>124562</v>
      </c>
      <c r="B5195">
        <v>0</v>
      </c>
      <c r="C5195">
        <v>0.22</v>
      </c>
      <c r="D5195">
        <v>-0.21</v>
      </c>
    </row>
    <row r="5196" spans="1:4" x14ac:dyDescent="0.3">
      <c r="A5196">
        <v>124588</v>
      </c>
      <c r="B5196">
        <v>0.02</v>
      </c>
      <c r="C5196">
        <v>0.22</v>
      </c>
      <c r="D5196">
        <v>-0.2</v>
      </c>
    </row>
    <row r="5197" spans="1:4" x14ac:dyDescent="0.3">
      <c r="A5197">
        <v>124612</v>
      </c>
      <c r="B5197">
        <v>0.02</v>
      </c>
      <c r="C5197">
        <v>0.21</v>
      </c>
      <c r="D5197">
        <v>-0.19</v>
      </c>
    </row>
    <row r="5198" spans="1:4" x14ac:dyDescent="0.3">
      <c r="A5198">
        <v>124637</v>
      </c>
      <c r="B5198">
        <v>0.01</v>
      </c>
      <c r="C5198">
        <v>0.22</v>
      </c>
      <c r="D5198">
        <v>-0.2</v>
      </c>
    </row>
    <row r="5199" spans="1:4" x14ac:dyDescent="0.3">
      <c r="A5199">
        <v>124662</v>
      </c>
      <c r="B5199">
        <v>0.02</v>
      </c>
      <c r="C5199">
        <v>0.21</v>
      </c>
      <c r="D5199">
        <v>-0.19</v>
      </c>
    </row>
    <row r="5200" spans="1:4" x14ac:dyDescent="0.3">
      <c r="A5200">
        <v>124687</v>
      </c>
      <c r="B5200">
        <v>0.02</v>
      </c>
      <c r="C5200">
        <v>0.21</v>
      </c>
      <c r="D5200">
        <v>-0.19</v>
      </c>
    </row>
    <row r="5201" spans="1:4" x14ac:dyDescent="0.3">
      <c r="A5201">
        <v>124711</v>
      </c>
      <c r="B5201">
        <v>0.01</v>
      </c>
      <c r="C5201">
        <v>0.21</v>
      </c>
      <c r="D5201">
        <v>-0.19</v>
      </c>
    </row>
    <row r="5202" spans="1:4" x14ac:dyDescent="0.3">
      <c r="A5202">
        <v>124737</v>
      </c>
      <c r="B5202">
        <v>0.01</v>
      </c>
      <c r="C5202">
        <v>0.21</v>
      </c>
      <c r="D5202">
        <v>-0.2</v>
      </c>
    </row>
    <row r="5203" spans="1:4" x14ac:dyDescent="0.3">
      <c r="A5203">
        <v>124762</v>
      </c>
      <c r="B5203">
        <v>0.01</v>
      </c>
      <c r="C5203">
        <v>0.22</v>
      </c>
      <c r="D5203">
        <v>-0.2</v>
      </c>
    </row>
    <row r="5204" spans="1:4" x14ac:dyDescent="0.3">
      <c r="A5204">
        <v>124787</v>
      </c>
      <c r="B5204">
        <v>0.01</v>
      </c>
      <c r="C5204">
        <v>0.21</v>
      </c>
      <c r="D5204">
        <v>-0.19</v>
      </c>
    </row>
    <row r="5205" spans="1:4" x14ac:dyDescent="0.3">
      <c r="A5205">
        <v>124812</v>
      </c>
      <c r="B5205">
        <v>0.01</v>
      </c>
      <c r="C5205">
        <v>0.2</v>
      </c>
      <c r="D5205">
        <v>-0.19</v>
      </c>
    </row>
    <row r="5206" spans="1:4" x14ac:dyDescent="0.3">
      <c r="A5206">
        <v>124836</v>
      </c>
      <c r="B5206">
        <v>0.01</v>
      </c>
      <c r="C5206">
        <v>0.21</v>
      </c>
      <c r="D5206">
        <v>-0.2</v>
      </c>
    </row>
    <row r="5207" spans="1:4" x14ac:dyDescent="0.3">
      <c r="A5207">
        <v>124862</v>
      </c>
      <c r="B5207">
        <v>0.02</v>
      </c>
      <c r="C5207">
        <v>0.21</v>
      </c>
      <c r="D5207">
        <v>-0.19</v>
      </c>
    </row>
    <row r="5208" spans="1:4" x14ac:dyDescent="0.3">
      <c r="A5208">
        <v>124887</v>
      </c>
      <c r="B5208">
        <v>0.01</v>
      </c>
      <c r="C5208">
        <v>0.21</v>
      </c>
      <c r="D5208">
        <v>-0.2</v>
      </c>
    </row>
    <row r="5209" spans="1:4" x14ac:dyDescent="0.3">
      <c r="A5209">
        <v>124911</v>
      </c>
      <c r="B5209">
        <v>0.01</v>
      </c>
      <c r="C5209">
        <v>0.21</v>
      </c>
      <c r="D5209">
        <v>-0.2</v>
      </c>
    </row>
    <row r="5210" spans="1:4" x14ac:dyDescent="0.3">
      <c r="A5210">
        <v>124937</v>
      </c>
      <c r="B5210">
        <v>0.02</v>
      </c>
      <c r="C5210">
        <v>0.22</v>
      </c>
      <c r="D5210">
        <v>-0.2</v>
      </c>
    </row>
    <row r="5211" spans="1:4" x14ac:dyDescent="0.3">
      <c r="A5211">
        <v>124961</v>
      </c>
      <c r="B5211">
        <v>0.02</v>
      </c>
      <c r="C5211">
        <v>0.22</v>
      </c>
      <c r="D5211">
        <v>-0.2</v>
      </c>
    </row>
    <row r="5212" spans="1:4" x14ac:dyDescent="0.3">
      <c r="A5212">
        <v>124987</v>
      </c>
      <c r="B5212">
        <v>0.01</v>
      </c>
      <c r="C5212">
        <v>0.21</v>
      </c>
      <c r="D5212">
        <v>-0.2</v>
      </c>
    </row>
    <row r="5213" spans="1:4" x14ac:dyDescent="0.3">
      <c r="A5213">
        <v>125011</v>
      </c>
      <c r="B5213">
        <v>0.02</v>
      </c>
      <c r="C5213">
        <v>0.22</v>
      </c>
      <c r="D5213">
        <v>-0.2</v>
      </c>
    </row>
    <row r="5214" spans="1:4" x14ac:dyDescent="0.3">
      <c r="A5214">
        <v>125036</v>
      </c>
      <c r="B5214">
        <v>0.02</v>
      </c>
      <c r="C5214">
        <v>0.22</v>
      </c>
      <c r="D5214">
        <v>-0.21</v>
      </c>
    </row>
    <row r="5215" spans="1:4" x14ac:dyDescent="0.3">
      <c r="A5215">
        <v>125062</v>
      </c>
      <c r="B5215">
        <v>0.01</v>
      </c>
      <c r="C5215">
        <v>0.21</v>
      </c>
      <c r="D5215">
        <v>-0.19</v>
      </c>
    </row>
    <row r="5216" spans="1:4" x14ac:dyDescent="0.3">
      <c r="A5216">
        <v>125086</v>
      </c>
      <c r="B5216">
        <v>0.02</v>
      </c>
      <c r="C5216">
        <v>0.22</v>
      </c>
      <c r="D5216">
        <v>-0.2</v>
      </c>
    </row>
    <row r="5217" spans="1:4" x14ac:dyDescent="0.3">
      <c r="A5217">
        <v>125111</v>
      </c>
      <c r="B5217">
        <v>0.01</v>
      </c>
      <c r="C5217">
        <v>0.22</v>
      </c>
      <c r="D5217">
        <v>-0.2</v>
      </c>
    </row>
    <row r="5218" spans="1:4" x14ac:dyDescent="0.3">
      <c r="A5218">
        <v>125136</v>
      </c>
      <c r="B5218">
        <v>0</v>
      </c>
      <c r="C5218">
        <v>0.2</v>
      </c>
      <c r="D5218">
        <v>-0.2</v>
      </c>
    </row>
    <row r="5219" spans="1:4" x14ac:dyDescent="0.3">
      <c r="A5219">
        <v>125161</v>
      </c>
      <c r="B5219">
        <v>0.02</v>
      </c>
      <c r="C5219">
        <v>0.21</v>
      </c>
      <c r="D5219">
        <v>-0.19</v>
      </c>
    </row>
    <row r="5220" spans="1:4" x14ac:dyDescent="0.3">
      <c r="A5220">
        <v>125187</v>
      </c>
      <c r="B5220">
        <v>0.01</v>
      </c>
      <c r="C5220">
        <v>0.21</v>
      </c>
      <c r="D5220">
        <v>-0.19</v>
      </c>
    </row>
    <row r="5221" spans="1:4" x14ac:dyDescent="0.3">
      <c r="A5221">
        <v>125211</v>
      </c>
      <c r="B5221">
        <v>0.02</v>
      </c>
      <c r="C5221">
        <v>0.21</v>
      </c>
      <c r="D5221">
        <v>-0.19</v>
      </c>
    </row>
    <row r="5222" spans="1:4" x14ac:dyDescent="0.3">
      <c r="A5222">
        <v>125236</v>
      </c>
      <c r="B5222">
        <v>0.01</v>
      </c>
      <c r="C5222">
        <v>0.21</v>
      </c>
      <c r="D5222">
        <v>-0.2</v>
      </c>
    </row>
    <row r="5223" spans="1:4" x14ac:dyDescent="0.3">
      <c r="A5223">
        <v>125261</v>
      </c>
      <c r="B5223">
        <v>0.02</v>
      </c>
      <c r="C5223">
        <v>0.22</v>
      </c>
      <c r="D5223">
        <v>-0.2</v>
      </c>
    </row>
    <row r="5224" spans="1:4" x14ac:dyDescent="0.3">
      <c r="A5224">
        <v>125286</v>
      </c>
      <c r="B5224">
        <v>0.01</v>
      </c>
      <c r="C5224">
        <v>0.21</v>
      </c>
      <c r="D5224">
        <v>-0.19</v>
      </c>
    </row>
    <row r="5225" spans="1:4" x14ac:dyDescent="0.3">
      <c r="A5225">
        <v>125310</v>
      </c>
      <c r="B5225">
        <v>0.02</v>
      </c>
      <c r="C5225">
        <v>0.21</v>
      </c>
      <c r="D5225">
        <v>-0.19</v>
      </c>
    </row>
    <row r="5226" spans="1:4" x14ac:dyDescent="0.3">
      <c r="A5226">
        <v>125336</v>
      </c>
      <c r="B5226">
        <v>0.02</v>
      </c>
      <c r="C5226">
        <v>0.22</v>
      </c>
      <c r="D5226">
        <v>-0.2</v>
      </c>
    </row>
    <row r="5227" spans="1:4" x14ac:dyDescent="0.3">
      <c r="A5227">
        <v>125361</v>
      </c>
      <c r="B5227">
        <v>0.01</v>
      </c>
      <c r="C5227">
        <v>0.21</v>
      </c>
      <c r="D5227">
        <v>-0.2</v>
      </c>
    </row>
    <row r="5228" spans="1:4" x14ac:dyDescent="0.3">
      <c r="A5228">
        <v>125386</v>
      </c>
      <c r="B5228">
        <v>0.02</v>
      </c>
      <c r="C5228">
        <v>0.21</v>
      </c>
      <c r="D5228">
        <v>-0.19</v>
      </c>
    </row>
    <row r="5229" spans="1:4" x14ac:dyDescent="0.3">
      <c r="A5229">
        <v>125411</v>
      </c>
      <c r="B5229">
        <v>0.01</v>
      </c>
      <c r="C5229">
        <v>0.21</v>
      </c>
      <c r="D5229">
        <v>-0.19</v>
      </c>
    </row>
    <row r="5230" spans="1:4" x14ac:dyDescent="0.3">
      <c r="A5230">
        <v>125435</v>
      </c>
      <c r="B5230">
        <v>0.02</v>
      </c>
      <c r="C5230">
        <v>0.22</v>
      </c>
      <c r="D5230">
        <v>-0.2</v>
      </c>
    </row>
    <row r="5231" spans="1:4" x14ac:dyDescent="0.3">
      <c r="A5231">
        <v>125461</v>
      </c>
      <c r="B5231">
        <v>0.03</v>
      </c>
      <c r="C5231">
        <v>0.21</v>
      </c>
      <c r="D5231">
        <v>-0.18</v>
      </c>
    </row>
    <row r="5232" spans="1:4" x14ac:dyDescent="0.3">
      <c r="A5232">
        <v>125486</v>
      </c>
      <c r="B5232">
        <v>0.01</v>
      </c>
      <c r="C5232">
        <v>0.21</v>
      </c>
      <c r="D5232">
        <v>-0.2</v>
      </c>
    </row>
    <row r="5233" spans="1:4" x14ac:dyDescent="0.3">
      <c r="A5233">
        <v>125510</v>
      </c>
      <c r="B5233">
        <v>0.01</v>
      </c>
      <c r="C5233">
        <v>0.21</v>
      </c>
      <c r="D5233">
        <v>-0.2</v>
      </c>
    </row>
    <row r="5234" spans="1:4" x14ac:dyDescent="0.3">
      <c r="A5234">
        <v>125536</v>
      </c>
      <c r="B5234">
        <v>0.01</v>
      </c>
      <c r="C5234">
        <v>0.21</v>
      </c>
      <c r="D5234">
        <v>-0.2</v>
      </c>
    </row>
    <row r="5235" spans="1:4" x14ac:dyDescent="0.3">
      <c r="A5235">
        <v>125560</v>
      </c>
      <c r="B5235">
        <v>0.02</v>
      </c>
      <c r="C5235">
        <v>0.21</v>
      </c>
      <c r="D5235">
        <v>-0.19</v>
      </c>
    </row>
    <row r="5236" spans="1:4" x14ac:dyDescent="0.3">
      <c r="A5236">
        <v>125586</v>
      </c>
      <c r="B5236">
        <v>0.01</v>
      </c>
      <c r="C5236">
        <v>0.21</v>
      </c>
      <c r="D5236">
        <v>-0.2</v>
      </c>
    </row>
    <row r="5237" spans="1:4" x14ac:dyDescent="0.3">
      <c r="A5237">
        <v>125611</v>
      </c>
      <c r="B5237">
        <v>0.01</v>
      </c>
      <c r="C5237">
        <v>0.22</v>
      </c>
      <c r="D5237">
        <v>-0.21</v>
      </c>
    </row>
    <row r="5238" spans="1:4" x14ac:dyDescent="0.3">
      <c r="A5238">
        <v>125635</v>
      </c>
      <c r="B5238">
        <v>0.02</v>
      </c>
      <c r="C5238">
        <v>0.22</v>
      </c>
      <c r="D5238">
        <v>-0.2</v>
      </c>
    </row>
    <row r="5239" spans="1:4" x14ac:dyDescent="0.3">
      <c r="A5239">
        <v>125661</v>
      </c>
      <c r="B5239">
        <v>0</v>
      </c>
      <c r="C5239">
        <v>0.21</v>
      </c>
      <c r="D5239">
        <v>-0.21</v>
      </c>
    </row>
    <row r="5240" spans="1:4" x14ac:dyDescent="0.3">
      <c r="A5240">
        <v>125685</v>
      </c>
      <c r="B5240">
        <v>0.01</v>
      </c>
      <c r="C5240">
        <v>0.21</v>
      </c>
      <c r="D5240">
        <v>-0.19</v>
      </c>
    </row>
    <row r="5241" spans="1:4" x14ac:dyDescent="0.3">
      <c r="A5241">
        <v>125710</v>
      </c>
      <c r="B5241">
        <v>0.01</v>
      </c>
      <c r="C5241">
        <v>0.21</v>
      </c>
      <c r="D5241">
        <v>-0.2</v>
      </c>
    </row>
    <row r="5242" spans="1:4" x14ac:dyDescent="0.3">
      <c r="A5242">
        <v>125735</v>
      </c>
      <c r="B5242">
        <v>0</v>
      </c>
      <c r="C5242">
        <v>0.21</v>
      </c>
      <c r="D5242">
        <v>-0.21</v>
      </c>
    </row>
    <row r="5243" spans="1:4" x14ac:dyDescent="0.3">
      <c r="A5243">
        <v>125760</v>
      </c>
      <c r="B5243">
        <v>0</v>
      </c>
      <c r="C5243">
        <v>0.22</v>
      </c>
      <c r="D5243">
        <v>-0.22</v>
      </c>
    </row>
    <row r="5244" spans="1:4" x14ac:dyDescent="0.3">
      <c r="A5244">
        <v>125786</v>
      </c>
      <c r="B5244">
        <v>0.01</v>
      </c>
      <c r="C5244">
        <v>0.21</v>
      </c>
      <c r="D5244">
        <v>-0.2</v>
      </c>
    </row>
    <row r="5245" spans="1:4" x14ac:dyDescent="0.3">
      <c r="A5245">
        <v>125810</v>
      </c>
      <c r="B5245">
        <v>0.02</v>
      </c>
      <c r="C5245">
        <v>0.22</v>
      </c>
      <c r="D5245">
        <v>-0.19</v>
      </c>
    </row>
    <row r="5246" spans="1:4" x14ac:dyDescent="0.3">
      <c r="A5246">
        <v>125835</v>
      </c>
      <c r="B5246">
        <v>0.01</v>
      </c>
      <c r="C5246">
        <v>0.21</v>
      </c>
      <c r="D5246">
        <v>-0.2</v>
      </c>
    </row>
    <row r="5247" spans="1:4" x14ac:dyDescent="0.3">
      <c r="A5247">
        <v>125860</v>
      </c>
      <c r="B5247">
        <v>0.02</v>
      </c>
      <c r="C5247">
        <v>0.21</v>
      </c>
      <c r="D5247">
        <v>-0.19</v>
      </c>
    </row>
    <row r="5248" spans="1:4" x14ac:dyDescent="0.3">
      <c r="A5248">
        <v>125885</v>
      </c>
      <c r="B5248">
        <v>0.02</v>
      </c>
      <c r="C5248">
        <v>0.21</v>
      </c>
      <c r="D5248">
        <v>-0.19</v>
      </c>
    </row>
    <row r="5249" spans="1:4" x14ac:dyDescent="0.3">
      <c r="A5249">
        <v>125910</v>
      </c>
      <c r="B5249">
        <v>0.02</v>
      </c>
      <c r="C5249">
        <v>0.2</v>
      </c>
      <c r="D5249">
        <v>-0.18</v>
      </c>
    </row>
    <row r="5250" spans="1:4" x14ac:dyDescent="0.3">
      <c r="A5250">
        <v>125935</v>
      </c>
      <c r="B5250">
        <v>0.02</v>
      </c>
      <c r="C5250">
        <v>0.22</v>
      </c>
      <c r="D5250">
        <v>-0.2</v>
      </c>
    </row>
    <row r="5251" spans="1:4" x14ac:dyDescent="0.3">
      <c r="A5251">
        <v>125960</v>
      </c>
      <c r="B5251">
        <v>0.01</v>
      </c>
      <c r="C5251">
        <v>0.22</v>
      </c>
      <c r="D5251">
        <v>-0.21</v>
      </c>
    </row>
    <row r="5252" spans="1:4" x14ac:dyDescent="0.3">
      <c r="A5252">
        <v>125985</v>
      </c>
      <c r="B5252">
        <v>0.02</v>
      </c>
      <c r="C5252">
        <v>0.2</v>
      </c>
      <c r="D5252">
        <v>-0.18</v>
      </c>
    </row>
    <row r="5253" spans="1:4" x14ac:dyDescent="0.3">
      <c r="A5253">
        <v>126010</v>
      </c>
      <c r="B5253">
        <v>0</v>
      </c>
      <c r="C5253">
        <v>0.2</v>
      </c>
      <c r="D5253">
        <v>-0.2</v>
      </c>
    </row>
    <row r="5254" spans="1:4" x14ac:dyDescent="0.3">
      <c r="A5254">
        <v>126034</v>
      </c>
      <c r="B5254">
        <v>0.02</v>
      </c>
      <c r="C5254">
        <v>0.21</v>
      </c>
      <c r="D5254">
        <v>-0.19</v>
      </c>
    </row>
    <row r="5255" spans="1:4" x14ac:dyDescent="0.3">
      <c r="A5255">
        <v>126060</v>
      </c>
      <c r="B5255">
        <v>0.01</v>
      </c>
      <c r="C5255">
        <v>0.21</v>
      </c>
      <c r="D5255">
        <v>-0.2</v>
      </c>
    </row>
    <row r="5256" spans="1:4" x14ac:dyDescent="0.3">
      <c r="A5256">
        <v>126085</v>
      </c>
      <c r="B5256">
        <v>0.01</v>
      </c>
      <c r="C5256">
        <v>0.21</v>
      </c>
      <c r="D5256">
        <v>-0.19</v>
      </c>
    </row>
    <row r="5257" spans="1:4" x14ac:dyDescent="0.3">
      <c r="A5257">
        <v>126109</v>
      </c>
      <c r="B5257">
        <v>0.01</v>
      </c>
      <c r="C5257">
        <v>0.21</v>
      </c>
      <c r="D5257">
        <v>-0.2</v>
      </c>
    </row>
    <row r="5258" spans="1:4" x14ac:dyDescent="0.3">
      <c r="A5258">
        <v>126135</v>
      </c>
      <c r="B5258">
        <v>0.02</v>
      </c>
      <c r="C5258">
        <v>0.22</v>
      </c>
      <c r="D5258">
        <v>-0.19</v>
      </c>
    </row>
    <row r="5259" spans="1:4" x14ac:dyDescent="0.3">
      <c r="A5259">
        <v>126159</v>
      </c>
      <c r="B5259">
        <v>0.02</v>
      </c>
      <c r="C5259">
        <v>0.22</v>
      </c>
      <c r="D5259">
        <v>-0.2</v>
      </c>
    </row>
    <row r="5260" spans="1:4" x14ac:dyDescent="0.3">
      <c r="A5260">
        <v>126185</v>
      </c>
      <c r="B5260">
        <v>0.01</v>
      </c>
      <c r="C5260">
        <v>0.2</v>
      </c>
      <c r="D5260">
        <v>-0.19</v>
      </c>
    </row>
    <row r="5261" spans="1:4" x14ac:dyDescent="0.3">
      <c r="A5261">
        <v>126210</v>
      </c>
      <c r="B5261">
        <v>0.01</v>
      </c>
      <c r="C5261">
        <v>0.21</v>
      </c>
      <c r="D5261">
        <v>-0.2</v>
      </c>
    </row>
    <row r="5262" spans="1:4" x14ac:dyDescent="0.3">
      <c r="A5262">
        <v>126234</v>
      </c>
      <c r="B5262">
        <v>0.02</v>
      </c>
      <c r="C5262">
        <v>0.22</v>
      </c>
      <c r="D5262">
        <v>-0.2</v>
      </c>
    </row>
    <row r="5263" spans="1:4" x14ac:dyDescent="0.3">
      <c r="A5263">
        <v>126260</v>
      </c>
      <c r="B5263">
        <v>0.01</v>
      </c>
      <c r="C5263">
        <v>0.21</v>
      </c>
      <c r="D5263">
        <v>-0.19</v>
      </c>
    </row>
    <row r="5264" spans="1:4" x14ac:dyDescent="0.3">
      <c r="A5264">
        <v>126284</v>
      </c>
      <c r="B5264">
        <v>0.01</v>
      </c>
      <c r="C5264">
        <v>0.22</v>
      </c>
      <c r="D5264">
        <v>-0.21</v>
      </c>
    </row>
    <row r="5265" spans="1:4" x14ac:dyDescent="0.3">
      <c r="A5265">
        <v>126309</v>
      </c>
      <c r="B5265">
        <v>0.01</v>
      </c>
      <c r="C5265">
        <v>0.21</v>
      </c>
      <c r="D5265">
        <v>-0.19</v>
      </c>
    </row>
    <row r="5266" spans="1:4" x14ac:dyDescent="0.3">
      <c r="A5266">
        <v>126334</v>
      </c>
      <c r="B5266">
        <v>0.04</v>
      </c>
      <c r="C5266">
        <v>0.21</v>
      </c>
      <c r="D5266">
        <v>-0.17</v>
      </c>
    </row>
    <row r="5267" spans="1:4" x14ac:dyDescent="0.3">
      <c r="A5267">
        <v>126359</v>
      </c>
      <c r="B5267">
        <v>0.01</v>
      </c>
      <c r="C5267">
        <v>0.22</v>
      </c>
      <c r="D5267">
        <v>-0.21</v>
      </c>
    </row>
    <row r="5268" spans="1:4" x14ac:dyDescent="0.3">
      <c r="A5268">
        <v>126385</v>
      </c>
      <c r="B5268">
        <v>0</v>
      </c>
      <c r="C5268">
        <v>0.2</v>
      </c>
      <c r="D5268">
        <v>-0.2</v>
      </c>
    </row>
    <row r="5269" spans="1:4" x14ac:dyDescent="0.3">
      <c r="A5269">
        <v>126409</v>
      </c>
      <c r="B5269">
        <v>0.02</v>
      </c>
      <c r="C5269">
        <v>0.21</v>
      </c>
      <c r="D5269">
        <v>-0.19</v>
      </c>
    </row>
    <row r="5270" spans="1:4" x14ac:dyDescent="0.3">
      <c r="A5270">
        <v>126434</v>
      </c>
      <c r="B5270">
        <v>0.01</v>
      </c>
      <c r="C5270">
        <v>0.21</v>
      </c>
      <c r="D5270">
        <v>-0.2</v>
      </c>
    </row>
    <row r="5271" spans="1:4" x14ac:dyDescent="0.3">
      <c r="A5271">
        <v>126459</v>
      </c>
      <c r="B5271">
        <v>0.01</v>
      </c>
      <c r="C5271">
        <v>0.22</v>
      </c>
      <c r="D5271">
        <v>-0.21</v>
      </c>
    </row>
    <row r="5272" spans="1:4" x14ac:dyDescent="0.3">
      <c r="A5272">
        <v>126484</v>
      </c>
      <c r="B5272">
        <v>0.01</v>
      </c>
      <c r="C5272">
        <v>0.2</v>
      </c>
      <c r="D5272">
        <v>-0.19</v>
      </c>
    </row>
    <row r="5273" spans="1:4" x14ac:dyDescent="0.3">
      <c r="A5273">
        <v>126509</v>
      </c>
      <c r="B5273">
        <v>0.01</v>
      </c>
      <c r="C5273">
        <v>0.2</v>
      </c>
      <c r="D5273">
        <v>-0.19</v>
      </c>
    </row>
    <row r="5274" spans="1:4" x14ac:dyDescent="0.3">
      <c r="A5274">
        <v>126534</v>
      </c>
      <c r="B5274">
        <v>0.02</v>
      </c>
      <c r="C5274">
        <v>0.22</v>
      </c>
      <c r="D5274">
        <v>-0.2</v>
      </c>
    </row>
    <row r="5275" spans="1:4" x14ac:dyDescent="0.3">
      <c r="A5275">
        <v>126559</v>
      </c>
      <c r="B5275">
        <v>0.01</v>
      </c>
      <c r="C5275">
        <v>0.21</v>
      </c>
      <c r="D5275">
        <v>-0.2</v>
      </c>
    </row>
    <row r="5276" spans="1:4" x14ac:dyDescent="0.3">
      <c r="A5276">
        <v>126584</v>
      </c>
      <c r="B5276">
        <v>0.02</v>
      </c>
      <c r="C5276">
        <v>0.22</v>
      </c>
      <c r="D5276">
        <v>-0.2</v>
      </c>
    </row>
    <row r="5277" spans="1:4" x14ac:dyDescent="0.3">
      <c r="A5277">
        <v>126609</v>
      </c>
      <c r="B5277">
        <v>0.01</v>
      </c>
      <c r="C5277">
        <v>0.21</v>
      </c>
      <c r="D5277">
        <v>-0.2</v>
      </c>
    </row>
    <row r="5278" spans="1:4" x14ac:dyDescent="0.3">
      <c r="A5278">
        <v>126633</v>
      </c>
      <c r="B5278">
        <v>0.02</v>
      </c>
      <c r="C5278">
        <v>0.21</v>
      </c>
      <c r="D5278">
        <v>-0.19</v>
      </c>
    </row>
    <row r="5279" spans="1:4" x14ac:dyDescent="0.3">
      <c r="A5279">
        <v>126659</v>
      </c>
      <c r="B5279">
        <v>0.01</v>
      </c>
      <c r="C5279">
        <v>0.21</v>
      </c>
      <c r="D5279">
        <v>-0.2</v>
      </c>
    </row>
    <row r="5280" spans="1:4" x14ac:dyDescent="0.3">
      <c r="A5280">
        <v>126684</v>
      </c>
      <c r="B5280">
        <v>0</v>
      </c>
      <c r="C5280">
        <v>0.2</v>
      </c>
      <c r="D5280">
        <v>-0.2</v>
      </c>
    </row>
    <row r="5281" spans="1:4" x14ac:dyDescent="0.3">
      <c r="A5281">
        <v>126708</v>
      </c>
      <c r="B5281">
        <v>0.01</v>
      </c>
      <c r="C5281">
        <v>0.21</v>
      </c>
      <c r="D5281">
        <v>-0.19</v>
      </c>
    </row>
    <row r="5282" spans="1:4" x14ac:dyDescent="0.3">
      <c r="A5282">
        <v>126734</v>
      </c>
      <c r="B5282">
        <v>0.01</v>
      </c>
      <c r="C5282">
        <v>0.22</v>
      </c>
      <c r="D5282">
        <v>-0.21</v>
      </c>
    </row>
    <row r="5283" spans="1:4" x14ac:dyDescent="0.3">
      <c r="A5283">
        <v>126758</v>
      </c>
      <c r="B5283">
        <v>0.01</v>
      </c>
      <c r="C5283">
        <v>0.21</v>
      </c>
      <c r="D5283">
        <v>-0.19</v>
      </c>
    </row>
    <row r="5284" spans="1:4" x14ac:dyDescent="0.3">
      <c r="A5284">
        <v>126784</v>
      </c>
      <c r="B5284">
        <v>0.02</v>
      </c>
      <c r="C5284">
        <v>0.2</v>
      </c>
      <c r="D5284">
        <v>-0.18</v>
      </c>
    </row>
    <row r="5285" spans="1:4" x14ac:dyDescent="0.3">
      <c r="A5285">
        <v>126809</v>
      </c>
      <c r="B5285">
        <v>0</v>
      </c>
      <c r="C5285">
        <v>0.21</v>
      </c>
      <c r="D5285">
        <v>-0.21</v>
      </c>
    </row>
    <row r="5286" spans="1:4" x14ac:dyDescent="0.3">
      <c r="A5286">
        <v>126833</v>
      </c>
      <c r="B5286">
        <v>0.02</v>
      </c>
      <c r="C5286">
        <v>0.22</v>
      </c>
      <c r="D5286">
        <v>-0.2</v>
      </c>
    </row>
    <row r="5287" spans="1:4" x14ac:dyDescent="0.3">
      <c r="A5287">
        <v>126859</v>
      </c>
      <c r="B5287">
        <v>0.01</v>
      </c>
      <c r="C5287">
        <v>0.21</v>
      </c>
      <c r="D5287">
        <v>-0.2</v>
      </c>
    </row>
    <row r="5288" spans="1:4" x14ac:dyDescent="0.3">
      <c r="A5288">
        <v>126883</v>
      </c>
      <c r="B5288">
        <v>0.01</v>
      </c>
      <c r="C5288">
        <v>0.21</v>
      </c>
      <c r="D5288">
        <v>-0.2</v>
      </c>
    </row>
    <row r="5289" spans="1:4" x14ac:dyDescent="0.3">
      <c r="A5289">
        <v>126908</v>
      </c>
      <c r="B5289">
        <v>0.02</v>
      </c>
      <c r="C5289">
        <v>0.21</v>
      </c>
      <c r="D5289">
        <v>-0.19</v>
      </c>
    </row>
    <row r="5290" spans="1:4" x14ac:dyDescent="0.3">
      <c r="A5290">
        <v>126934</v>
      </c>
      <c r="B5290">
        <v>0</v>
      </c>
      <c r="C5290">
        <v>0.22</v>
      </c>
      <c r="D5290">
        <v>-0.21</v>
      </c>
    </row>
    <row r="5291" spans="1:4" x14ac:dyDescent="0.3">
      <c r="A5291">
        <v>126958</v>
      </c>
      <c r="B5291">
        <v>0.02</v>
      </c>
      <c r="C5291">
        <v>0.21</v>
      </c>
      <c r="D5291">
        <v>-0.19</v>
      </c>
    </row>
    <row r="5292" spans="1:4" x14ac:dyDescent="0.3">
      <c r="A5292">
        <v>126984</v>
      </c>
      <c r="B5292">
        <v>0</v>
      </c>
      <c r="C5292">
        <v>0.21</v>
      </c>
      <c r="D5292">
        <v>-0.21</v>
      </c>
    </row>
    <row r="5293" spans="1:4" x14ac:dyDescent="0.3">
      <c r="A5293">
        <v>127008</v>
      </c>
      <c r="B5293">
        <v>0.02</v>
      </c>
      <c r="C5293">
        <v>0.21</v>
      </c>
      <c r="D5293">
        <v>-0.19</v>
      </c>
    </row>
    <row r="5294" spans="1:4" x14ac:dyDescent="0.3">
      <c r="A5294">
        <v>127033</v>
      </c>
      <c r="B5294">
        <v>0.01</v>
      </c>
      <c r="C5294">
        <v>0.22</v>
      </c>
      <c r="D5294">
        <v>-0.21</v>
      </c>
    </row>
    <row r="5295" spans="1:4" x14ac:dyDescent="0.3">
      <c r="A5295">
        <v>127058</v>
      </c>
      <c r="B5295">
        <v>0.02</v>
      </c>
      <c r="C5295">
        <v>0.2</v>
      </c>
      <c r="D5295">
        <v>-0.18</v>
      </c>
    </row>
    <row r="5296" spans="1:4" x14ac:dyDescent="0.3">
      <c r="A5296">
        <v>127083</v>
      </c>
      <c r="B5296">
        <v>0.02</v>
      </c>
      <c r="C5296">
        <v>0.21</v>
      </c>
      <c r="D5296">
        <v>-0.19</v>
      </c>
    </row>
    <row r="5297" spans="1:4" x14ac:dyDescent="0.3">
      <c r="A5297">
        <v>127108</v>
      </c>
      <c r="B5297">
        <v>0.01</v>
      </c>
      <c r="C5297">
        <v>0.21</v>
      </c>
      <c r="D5297">
        <v>-0.19</v>
      </c>
    </row>
    <row r="5298" spans="1:4" x14ac:dyDescent="0.3">
      <c r="A5298">
        <v>127133</v>
      </c>
      <c r="B5298">
        <v>0.01</v>
      </c>
      <c r="C5298">
        <v>0.22</v>
      </c>
      <c r="D5298">
        <v>-0.21</v>
      </c>
    </row>
    <row r="5299" spans="1:4" x14ac:dyDescent="0.3">
      <c r="A5299">
        <v>127158</v>
      </c>
      <c r="B5299">
        <v>0.01</v>
      </c>
      <c r="C5299">
        <v>0.21</v>
      </c>
      <c r="D5299">
        <v>-0.2</v>
      </c>
    </row>
    <row r="5300" spans="1:4" x14ac:dyDescent="0.3">
      <c r="A5300">
        <v>127183</v>
      </c>
      <c r="B5300">
        <v>0</v>
      </c>
      <c r="C5300">
        <v>0.2</v>
      </c>
      <c r="D5300">
        <v>-0.2</v>
      </c>
    </row>
    <row r="5301" spans="1:4" x14ac:dyDescent="0.3">
      <c r="A5301">
        <v>127208</v>
      </c>
      <c r="B5301">
        <v>0.01</v>
      </c>
      <c r="C5301">
        <v>0.21</v>
      </c>
      <c r="D5301">
        <v>-0.19</v>
      </c>
    </row>
    <row r="5302" spans="1:4" x14ac:dyDescent="0.3">
      <c r="A5302">
        <v>127233</v>
      </c>
      <c r="B5302">
        <v>0.01</v>
      </c>
      <c r="C5302">
        <v>0.21</v>
      </c>
      <c r="D5302">
        <v>-0.2</v>
      </c>
    </row>
    <row r="5303" spans="1:4" x14ac:dyDescent="0.3">
      <c r="A5303">
        <v>127258</v>
      </c>
      <c r="B5303">
        <v>0.01</v>
      </c>
      <c r="C5303">
        <v>0.21</v>
      </c>
      <c r="D5303">
        <v>-0.2</v>
      </c>
    </row>
    <row r="5304" spans="1:4" x14ac:dyDescent="0.3">
      <c r="A5304">
        <v>127283</v>
      </c>
      <c r="B5304">
        <v>0.01</v>
      </c>
      <c r="C5304">
        <v>0.2</v>
      </c>
      <c r="D5304">
        <v>-0.18</v>
      </c>
    </row>
    <row r="5305" spans="1:4" x14ac:dyDescent="0.3">
      <c r="A5305">
        <v>127307</v>
      </c>
      <c r="B5305">
        <v>0.01</v>
      </c>
      <c r="C5305">
        <v>0.22</v>
      </c>
      <c r="D5305">
        <v>-0.21</v>
      </c>
    </row>
    <row r="5306" spans="1:4" x14ac:dyDescent="0.3">
      <c r="A5306">
        <v>127333</v>
      </c>
      <c r="B5306">
        <v>0.01</v>
      </c>
      <c r="C5306">
        <v>0.21</v>
      </c>
      <c r="D5306">
        <v>-0.2</v>
      </c>
    </row>
    <row r="5307" spans="1:4" x14ac:dyDescent="0.3">
      <c r="A5307">
        <v>127357</v>
      </c>
      <c r="B5307">
        <v>0.01</v>
      </c>
      <c r="C5307">
        <v>0.21</v>
      </c>
      <c r="D5307">
        <v>-0.19</v>
      </c>
    </row>
    <row r="5308" spans="1:4" x14ac:dyDescent="0.3">
      <c r="A5308">
        <v>127383</v>
      </c>
      <c r="B5308">
        <v>0.01</v>
      </c>
      <c r="C5308">
        <v>0.22</v>
      </c>
      <c r="D5308">
        <v>-0.21</v>
      </c>
    </row>
    <row r="5309" spans="1:4" x14ac:dyDescent="0.3">
      <c r="A5309">
        <v>127408</v>
      </c>
      <c r="B5309">
        <v>0</v>
      </c>
      <c r="C5309">
        <v>0.2</v>
      </c>
      <c r="D5309">
        <v>-0.2</v>
      </c>
    </row>
    <row r="5310" spans="1:4" x14ac:dyDescent="0.3">
      <c r="A5310">
        <v>127432</v>
      </c>
      <c r="B5310">
        <v>0.01</v>
      </c>
      <c r="C5310">
        <v>0.22</v>
      </c>
      <c r="D5310">
        <v>-0.21</v>
      </c>
    </row>
    <row r="5311" spans="1:4" x14ac:dyDescent="0.3">
      <c r="A5311">
        <v>127458</v>
      </c>
      <c r="B5311">
        <v>0.01</v>
      </c>
      <c r="C5311">
        <v>0.2</v>
      </c>
      <c r="D5311">
        <v>-0.19</v>
      </c>
    </row>
    <row r="5312" spans="1:4" x14ac:dyDescent="0.3">
      <c r="A5312">
        <v>127482</v>
      </c>
      <c r="B5312">
        <v>0.02</v>
      </c>
      <c r="C5312">
        <v>0.2</v>
      </c>
      <c r="D5312">
        <v>-0.18</v>
      </c>
    </row>
    <row r="5313" spans="1:4" x14ac:dyDescent="0.3">
      <c r="A5313">
        <v>127507</v>
      </c>
      <c r="B5313">
        <v>0.02</v>
      </c>
      <c r="C5313">
        <v>0.21</v>
      </c>
      <c r="D5313">
        <v>-0.19</v>
      </c>
    </row>
    <row r="5314" spans="1:4" x14ac:dyDescent="0.3">
      <c r="A5314">
        <v>127533</v>
      </c>
      <c r="B5314">
        <v>0.01</v>
      </c>
      <c r="C5314">
        <v>0.21</v>
      </c>
      <c r="D5314">
        <v>-0.2</v>
      </c>
    </row>
    <row r="5315" spans="1:4" x14ac:dyDescent="0.3">
      <c r="A5315">
        <v>127557</v>
      </c>
      <c r="B5315">
        <v>0.02</v>
      </c>
      <c r="C5315">
        <v>0.21</v>
      </c>
      <c r="D5315">
        <v>-0.19</v>
      </c>
    </row>
    <row r="5316" spans="1:4" x14ac:dyDescent="0.3">
      <c r="A5316">
        <v>127583</v>
      </c>
      <c r="B5316">
        <v>0.01</v>
      </c>
      <c r="C5316">
        <v>0.21</v>
      </c>
      <c r="D5316">
        <v>-0.2</v>
      </c>
    </row>
    <row r="5317" spans="1:4" x14ac:dyDescent="0.3">
      <c r="A5317">
        <v>127607</v>
      </c>
      <c r="B5317">
        <v>0.02</v>
      </c>
      <c r="C5317">
        <v>0.21</v>
      </c>
      <c r="D5317">
        <v>-0.19</v>
      </c>
    </row>
    <row r="5318" spans="1:4" x14ac:dyDescent="0.3">
      <c r="A5318">
        <v>127632</v>
      </c>
      <c r="B5318">
        <v>0.01</v>
      </c>
      <c r="C5318">
        <v>0.22</v>
      </c>
      <c r="D5318">
        <v>-0.2</v>
      </c>
    </row>
    <row r="5319" spans="1:4" x14ac:dyDescent="0.3">
      <c r="A5319">
        <v>127657</v>
      </c>
      <c r="B5319">
        <v>0.01</v>
      </c>
      <c r="C5319">
        <v>0.21</v>
      </c>
      <c r="D5319">
        <v>-0.2</v>
      </c>
    </row>
    <row r="5320" spans="1:4" x14ac:dyDescent="0.3">
      <c r="A5320">
        <v>127682</v>
      </c>
      <c r="B5320">
        <v>0.01</v>
      </c>
      <c r="C5320">
        <v>0.22</v>
      </c>
      <c r="D5320">
        <v>-0.21</v>
      </c>
    </row>
    <row r="5321" spans="1:4" x14ac:dyDescent="0.3">
      <c r="A5321">
        <v>127707</v>
      </c>
      <c r="B5321">
        <v>0.01</v>
      </c>
      <c r="C5321">
        <v>0.21</v>
      </c>
      <c r="D5321">
        <v>-0.2</v>
      </c>
    </row>
    <row r="5322" spans="1:4" x14ac:dyDescent="0.3">
      <c r="A5322">
        <v>127732</v>
      </c>
      <c r="B5322">
        <v>0.02</v>
      </c>
      <c r="C5322">
        <v>0.21</v>
      </c>
      <c r="D5322">
        <v>-0.18</v>
      </c>
    </row>
    <row r="5323" spans="1:4" x14ac:dyDescent="0.3">
      <c r="A5323">
        <v>127757</v>
      </c>
      <c r="B5323">
        <v>0.01</v>
      </c>
      <c r="C5323">
        <v>0.21</v>
      </c>
      <c r="D5323">
        <v>-0.2</v>
      </c>
    </row>
    <row r="5324" spans="1:4" x14ac:dyDescent="0.3">
      <c r="A5324">
        <v>127782</v>
      </c>
      <c r="B5324">
        <v>0.01</v>
      </c>
      <c r="C5324">
        <v>0.21</v>
      </c>
      <c r="D5324">
        <v>-0.2</v>
      </c>
    </row>
    <row r="5325" spans="1:4" x14ac:dyDescent="0.3">
      <c r="A5325">
        <v>127807</v>
      </c>
      <c r="B5325">
        <v>0.03</v>
      </c>
      <c r="C5325">
        <v>0.21</v>
      </c>
      <c r="D5325">
        <v>-0.18</v>
      </c>
    </row>
    <row r="5326" spans="1:4" x14ac:dyDescent="0.3">
      <c r="A5326">
        <v>127832</v>
      </c>
      <c r="B5326">
        <v>0.01</v>
      </c>
      <c r="C5326">
        <v>0.21</v>
      </c>
      <c r="D5326">
        <v>-0.2</v>
      </c>
    </row>
    <row r="5327" spans="1:4" x14ac:dyDescent="0.3">
      <c r="A5327">
        <v>127857</v>
      </c>
      <c r="B5327">
        <v>0.01</v>
      </c>
      <c r="C5327">
        <v>0.21</v>
      </c>
      <c r="D5327">
        <v>-0.19</v>
      </c>
    </row>
    <row r="5328" spans="1:4" x14ac:dyDescent="0.3">
      <c r="A5328">
        <v>127882</v>
      </c>
      <c r="B5328">
        <v>0.01</v>
      </c>
      <c r="C5328">
        <v>0.2</v>
      </c>
      <c r="D5328">
        <v>-0.19</v>
      </c>
    </row>
    <row r="5329" spans="1:4" x14ac:dyDescent="0.3">
      <c r="A5329">
        <v>127906</v>
      </c>
      <c r="B5329">
        <v>0.01</v>
      </c>
      <c r="C5329">
        <v>0.22</v>
      </c>
      <c r="D5329">
        <v>-0.21</v>
      </c>
    </row>
    <row r="5330" spans="1:4" x14ac:dyDescent="0.3">
      <c r="A5330">
        <v>127932</v>
      </c>
      <c r="B5330">
        <v>0.02</v>
      </c>
      <c r="C5330">
        <v>0.21</v>
      </c>
      <c r="D5330">
        <v>-0.19</v>
      </c>
    </row>
    <row r="5331" spans="1:4" x14ac:dyDescent="0.3">
      <c r="A5331">
        <v>127956</v>
      </c>
      <c r="B5331">
        <v>0</v>
      </c>
      <c r="C5331">
        <v>0.21</v>
      </c>
      <c r="D5331">
        <v>-0.2</v>
      </c>
    </row>
    <row r="5332" spans="1:4" x14ac:dyDescent="0.3">
      <c r="A5332">
        <v>127982</v>
      </c>
      <c r="B5332">
        <v>0.02</v>
      </c>
      <c r="C5332">
        <v>0.21</v>
      </c>
      <c r="D5332">
        <v>-0.19</v>
      </c>
    </row>
    <row r="5333" spans="1:4" x14ac:dyDescent="0.3">
      <c r="A5333">
        <v>128007</v>
      </c>
      <c r="B5333">
        <v>0</v>
      </c>
      <c r="C5333">
        <v>0.21</v>
      </c>
      <c r="D5333">
        <v>-0.21</v>
      </c>
    </row>
    <row r="5334" spans="1:4" x14ac:dyDescent="0.3">
      <c r="A5334">
        <v>128031</v>
      </c>
      <c r="B5334">
        <v>0.02</v>
      </c>
      <c r="C5334">
        <v>0.22</v>
      </c>
      <c r="D5334">
        <v>-0.2</v>
      </c>
    </row>
    <row r="5335" spans="1:4" x14ac:dyDescent="0.3">
      <c r="A5335">
        <v>128057</v>
      </c>
      <c r="B5335">
        <v>0.01</v>
      </c>
      <c r="C5335">
        <v>0.2</v>
      </c>
      <c r="D5335">
        <v>-0.19</v>
      </c>
    </row>
    <row r="5336" spans="1:4" x14ac:dyDescent="0.3">
      <c r="A5336">
        <v>128081</v>
      </c>
      <c r="B5336">
        <v>0.02</v>
      </c>
      <c r="C5336">
        <v>0.2</v>
      </c>
      <c r="D5336">
        <v>-0.18</v>
      </c>
    </row>
    <row r="5337" spans="1:4" x14ac:dyDescent="0.3">
      <c r="A5337">
        <v>128106</v>
      </c>
      <c r="B5337">
        <v>0.02</v>
      </c>
      <c r="C5337">
        <v>0.22</v>
      </c>
      <c r="D5337">
        <v>-0.2</v>
      </c>
    </row>
    <row r="5338" spans="1:4" x14ac:dyDescent="0.3">
      <c r="A5338">
        <v>128132</v>
      </c>
      <c r="B5338">
        <v>0.02</v>
      </c>
      <c r="C5338">
        <v>0.22</v>
      </c>
      <c r="D5338">
        <v>-0.2</v>
      </c>
    </row>
    <row r="5339" spans="1:4" x14ac:dyDescent="0.3">
      <c r="A5339">
        <v>128156</v>
      </c>
      <c r="B5339">
        <v>0.01</v>
      </c>
      <c r="C5339">
        <v>0.21</v>
      </c>
      <c r="D5339">
        <v>-0.2</v>
      </c>
    </row>
    <row r="5340" spans="1:4" x14ac:dyDescent="0.3">
      <c r="A5340">
        <v>128182</v>
      </c>
      <c r="B5340">
        <v>0.01</v>
      </c>
      <c r="C5340">
        <v>0.21</v>
      </c>
      <c r="D5340">
        <v>-0.19</v>
      </c>
    </row>
    <row r="5341" spans="1:4" x14ac:dyDescent="0.3">
      <c r="A5341">
        <v>128206</v>
      </c>
      <c r="B5341">
        <v>0</v>
      </c>
      <c r="C5341">
        <v>0.22</v>
      </c>
      <c r="D5341">
        <v>-0.21</v>
      </c>
    </row>
    <row r="5342" spans="1:4" x14ac:dyDescent="0.3">
      <c r="A5342">
        <v>128231</v>
      </c>
      <c r="B5342">
        <v>0.01</v>
      </c>
      <c r="C5342">
        <v>0.22</v>
      </c>
      <c r="D5342">
        <v>-0.2</v>
      </c>
    </row>
    <row r="5343" spans="1:4" x14ac:dyDescent="0.3">
      <c r="A5343">
        <v>128257</v>
      </c>
      <c r="B5343">
        <v>0</v>
      </c>
      <c r="C5343">
        <v>0.2</v>
      </c>
      <c r="D5343">
        <v>-0.2</v>
      </c>
    </row>
    <row r="5344" spans="1:4" x14ac:dyDescent="0.3">
      <c r="A5344">
        <v>128281</v>
      </c>
      <c r="B5344">
        <v>0.02</v>
      </c>
      <c r="C5344">
        <v>0.21</v>
      </c>
      <c r="D5344">
        <v>-0.19</v>
      </c>
    </row>
    <row r="5345" spans="1:4" x14ac:dyDescent="0.3">
      <c r="A5345">
        <v>128306</v>
      </c>
      <c r="B5345">
        <v>0.01</v>
      </c>
      <c r="C5345">
        <v>0.22</v>
      </c>
      <c r="D5345">
        <v>-0.21</v>
      </c>
    </row>
    <row r="5346" spans="1:4" x14ac:dyDescent="0.3">
      <c r="A5346">
        <v>128331</v>
      </c>
      <c r="B5346">
        <v>0.01</v>
      </c>
      <c r="C5346">
        <v>0.21</v>
      </c>
      <c r="D5346">
        <v>-0.2</v>
      </c>
    </row>
    <row r="5347" spans="1:4" x14ac:dyDescent="0.3">
      <c r="A5347">
        <v>128356</v>
      </c>
      <c r="B5347">
        <v>0.01</v>
      </c>
      <c r="C5347">
        <v>0.21</v>
      </c>
      <c r="D5347">
        <v>-0.2</v>
      </c>
    </row>
    <row r="5348" spans="1:4" x14ac:dyDescent="0.3">
      <c r="A5348">
        <v>128381</v>
      </c>
      <c r="B5348">
        <v>0.01</v>
      </c>
      <c r="C5348">
        <v>0.21</v>
      </c>
      <c r="D5348">
        <v>-0.2</v>
      </c>
    </row>
    <row r="5349" spans="1:4" x14ac:dyDescent="0.3">
      <c r="A5349">
        <v>128406</v>
      </c>
      <c r="B5349">
        <v>0.01</v>
      </c>
      <c r="C5349">
        <v>0.21</v>
      </c>
      <c r="D5349">
        <v>-0.2</v>
      </c>
    </row>
    <row r="5350" spans="1:4" x14ac:dyDescent="0.3">
      <c r="A5350">
        <v>128431</v>
      </c>
      <c r="B5350">
        <v>0</v>
      </c>
      <c r="C5350">
        <v>0.22</v>
      </c>
      <c r="D5350">
        <v>-0.22</v>
      </c>
    </row>
    <row r="5351" spans="1:4" x14ac:dyDescent="0.3">
      <c r="A5351">
        <v>128456</v>
      </c>
      <c r="B5351">
        <v>0.02</v>
      </c>
      <c r="C5351">
        <v>0.22</v>
      </c>
      <c r="D5351">
        <v>-0.2</v>
      </c>
    </row>
    <row r="5352" spans="1:4" x14ac:dyDescent="0.3">
      <c r="A5352">
        <v>128481</v>
      </c>
      <c r="B5352">
        <v>0.01</v>
      </c>
      <c r="C5352">
        <v>0.21</v>
      </c>
      <c r="D5352">
        <v>-0.2</v>
      </c>
    </row>
    <row r="5353" spans="1:4" x14ac:dyDescent="0.3">
      <c r="A5353">
        <v>128505</v>
      </c>
      <c r="B5353">
        <v>0.01</v>
      </c>
      <c r="C5353">
        <v>0.21</v>
      </c>
      <c r="D5353">
        <v>-0.2</v>
      </c>
    </row>
    <row r="5354" spans="1:4" x14ac:dyDescent="0.3">
      <c r="A5354">
        <v>128531</v>
      </c>
      <c r="B5354">
        <v>0.02</v>
      </c>
      <c r="C5354">
        <v>0.22</v>
      </c>
      <c r="D5354">
        <v>-0.2</v>
      </c>
    </row>
    <row r="5355" spans="1:4" x14ac:dyDescent="0.3">
      <c r="A5355">
        <v>128556</v>
      </c>
      <c r="B5355">
        <v>0</v>
      </c>
      <c r="C5355">
        <v>0.21</v>
      </c>
      <c r="D5355">
        <v>-0.21</v>
      </c>
    </row>
    <row r="5356" spans="1:4" x14ac:dyDescent="0.3">
      <c r="A5356">
        <v>128581</v>
      </c>
      <c r="B5356">
        <v>0.02</v>
      </c>
      <c r="C5356">
        <v>0.2</v>
      </c>
      <c r="D5356">
        <v>-0.18</v>
      </c>
    </row>
    <row r="5357" spans="1:4" x14ac:dyDescent="0.3">
      <c r="A5357">
        <v>128606</v>
      </c>
      <c r="B5357">
        <v>0</v>
      </c>
      <c r="C5357">
        <v>0.21</v>
      </c>
      <c r="D5357">
        <v>-0.21</v>
      </c>
    </row>
    <row r="5358" spans="1:4" x14ac:dyDescent="0.3">
      <c r="A5358">
        <v>128630</v>
      </c>
      <c r="B5358">
        <v>0.02</v>
      </c>
      <c r="C5358">
        <v>0.22</v>
      </c>
      <c r="D5358">
        <v>-0.2</v>
      </c>
    </row>
    <row r="5359" spans="1:4" x14ac:dyDescent="0.3">
      <c r="A5359">
        <v>128656</v>
      </c>
      <c r="B5359">
        <v>0.01</v>
      </c>
      <c r="C5359">
        <v>0.2</v>
      </c>
      <c r="D5359">
        <v>-0.19</v>
      </c>
    </row>
    <row r="5360" spans="1:4" x14ac:dyDescent="0.3">
      <c r="A5360">
        <v>128680</v>
      </c>
      <c r="B5360">
        <v>0.01</v>
      </c>
      <c r="C5360">
        <v>0.21</v>
      </c>
      <c r="D5360">
        <v>-0.2</v>
      </c>
    </row>
    <row r="5361" spans="1:4" x14ac:dyDescent="0.3">
      <c r="A5361">
        <v>128705</v>
      </c>
      <c r="B5361">
        <v>0.01</v>
      </c>
      <c r="C5361">
        <v>0.22</v>
      </c>
      <c r="D5361">
        <v>-0.21</v>
      </c>
    </row>
    <row r="5362" spans="1:4" x14ac:dyDescent="0.3">
      <c r="A5362">
        <v>128731</v>
      </c>
      <c r="B5362">
        <v>0.01</v>
      </c>
      <c r="C5362">
        <v>0.22</v>
      </c>
      <c r="D5362">
        <v>-0.2</v>
      </c>
    </row>
    <row r="5363" spans="1:4" x14ac:dyDescent="0.3">
      <c r="A5363">
        <v>128755</v>
      </c>
      <c r="B5363">
        <v>0.01</v>
      </c>
      <c r="C5363">
        <v>0.21</v>
      </c>
      <c r="D5363">
        <v>-0.2</v>
      </c>
    </row>
    <row r="5364" spans="1:4" x14ac:dyDescent="0.3">
      <c r="A5364">
        <v>128781</v>
      </c>
      <c r="B5364">
        <v>0.01</v>
      </c>
      <c r="C5364">
        <v>0.21</v>
      </c>
      <c r="D5364">
        <v>-0.2</v>
      </c>
    </row>
    <row r="5365" spans="1:4" x14ac:dyDescent="0.3">
      <c r="A5365">
        <v>128805</v>
      </c>
      <c r="B5365">
        <v>0.02</v>
      </c>
      <c r="C5365">
        <v>0.21</v>
      </c>
      <c r="D5365">
        <v>-0.19</v>
      </c>
    </row>
    <row r="5366" spans="1:4" x14ac:dyDescent="0.3">
      <c r="A5366">
        <v>128830</v>
      </c>
      <c r="B5366">
        <v>0.02</v>
      </c>
      <c r="C5366">
        <v>0.22</v>
      </c>
      <c r="D5366">
        <v>-0.2</v>
      </c>
    </row>
    <row r="5367" spans="1:4" x14ac:dyDescent="0.3">
      <c r="A5367">
        <v>128856</v>
      </c>
      <c r="B5367">
        <v>0.01</v>
      </c>
      <c r="C5367">
        <v>0.2</v>
      </c>
      <c r="D5367">
        <v>-0.19</v>
      </c>
    </row>
    <row r="5368" spans="1:4" x14ac:dyDescent="0.3">
      <c r="A5368">
        <v>128880</v>
      </c>
      <c r="B5368">
        <v>0.02</v>
      </c>
      <c r="C5368">
        <v>0.21</v>
      </c>
      <c r="D5368">
        <v>-0.19</v>
      </c>
    </row>
    <row r="5369" spans="1:4" x14ac:dyDescent="0.3">
      <c r="A5369">
        <v>128905</v>
      </c>
      <c r="B5369">
        <v>0.01</v>
      </c>
      <c r="C5369">
        <v>0.21</v>
      </c>
      <c r="D5369">
        <v>-0.2</v>
      </c>
    </row>
    <row r="5370" spans="1:4" x14ac:dyDescent="0.3">
      <c r="A5370">
        <v>128930</v>
      </c>
      <c r="B5370">
        <v>0.03</v>
      </c>
      <c r="C5370">
        <v>0.22</v>
      </c>
      <c r="D5370">
        <v>-0.19</v>
      </c>
    </row>
    <row r="5371" spans="1:4" x14ac:dyDescent="0.3">
      <c r="A5371">
        <v>128955</v>
      </c>
      <c r="B5371">
        <v>0.01</v>
      </c>
      <c r="C5371">
        <v>0.21</v>
      </c>
      <c r="D5371">
        <v>-0.2</v>
      </c>
    </row>
    <row r="5372" spans="1:4" x14ac:dyDescent="0.3">
      <c r="A5372">
        <v>128980</v>
      </c>
      <c r="B5372">
        <v>0.01</v>
      </c>
      <c r="C5372">
        <v>0.21</v>
      </c>
      <c r="D5372">
        <v>-0.19</v>
      </c>
    </row>
    <row r="5373" spans="1:4" x14ac:dyDescent="0.3">
      <c r="A5373">
        <v>129005</v>
      </c>
      <c r="B5373">
        <v>0.02</v>
      </c>
      <c r="C5373">
        <v>0.22</v>
      </c>
      <c r="D5373">
        <v>-0.2</v>
      </c>
    </row>
    <row r="5374" spans="1:4" x14ac:dyDescent="0.3">
      <c r="A5374">
        <v>129030</v>
      </c>
      <c r="B5374">
        <v>0.01</v>
      </c>
      <c r="C5374">
        <v>0.22</v>
      </c>
      <c r="D5374">
        <v>-0.2</v>
      </c>
    </row>
    <row r="5375" spans="1:4" x14ac:dyDescent="0.3">
      <c r="A5375">
        <v>129055</v>
      </c>
      <c r="B5375">
        <v>0.01</v>
      </c>
      <c r="C5375">
        <v>0.2</v>
      </c>
      <c r="D5375">
        <v>-0.19</v>
      </c>
    </row>
    <row r="5376" spans="1:4" x14ac:dyDescent="0.3">
      <c r="A5376">
        <v>129080</v>
      </c>
      <c r="B5376">
        <v>0.01</v>
      </c>
      <c r="C5376">
        <v>0.21</v>
      </c>
      <c r="D5376">
        <v>-0.2</v>
      </c>
    </row>
    <row r="5377" spans="1:4" x14ac:dyDescent="0.3">
      <c r="A5377">
        <v>129104</v>
      </c>
      <c r="B5377">
        <v>0.01</v>
      </c>
      <c r="C5377">
        <v>0.21</v>
      </c>
      <c r="D5377">
        <v>-0.2</v>
      </c>
    </row>
    <row r="5378" spans="1:4" x14ac:dyDescent="0.3">
      <c r="A5378">
        <v>129130</v>
      </c>
      <c r="B5378">
        <v>0.03</v>
      </c>
      <c r="C5378">
        <v>0.22</v>
      </c>
      <c r="D5378">
        <v>-0.19</v>
      </c>
    </row>
    <row r="5379" spans="1:4" x14ac:dyDescent="0.3">
      <c r="A5379">
        <v>129155</v>
      </c>
      <c r="B5379">
        <v>0.01</v>
      </c>
      <c r="C5379">
        <v>0.22</v>
      </c>
      <c r="D5379">
        <v>-0.2</v>
      </c>
    </row>
    <row r="5380" spans="1:4" x14ac:dyDescent="0.3">
      <c r="A5380">
        <v>129180</v>
      </c>
      <c r="B5380">
        <v>0.02</v>
      </c>
      <c r="C5380">
        <v>0.21</v>
      </c>
      <c r="D5380">
        <v>-0.19</v>
      </c>
    </row>
    <row r="5381" spans="1:4" x14ac:dyDescent="0.3">
      <c r="A5381">
        <v>129205</v>
      </c>
      <c r="B5381">
        <v>0.01</v>
      </c>
      <c r="C5381">
        <v>0.22</v>
      </c>
      <c r="D5381">
        <v>-0.21</v>
      </c>
    </row>
    <row r="5382" spans="1:4" x14ac:dyDescent="0.3">
      <c r="A5382">
        <v>129229</v>
      </c>
      <c r="B5382">
        <v>0.01</v>
      </c>
      <c r="C5382">
        <v>0.21</v>
      </c>
      <c r="D5382">
        <v>-0.2</v>
      </c>
    </row>
    <row r="5383" spans="1:4" x14ac:dyDescent="0.3">
      <c r="A5383">
        <v>129255</v>
      </c>
      <c r="B5383">
        <v>0.01</v>
      </c>
      <c r="C5383">
        <v>0.21</v>
      </c>
      <c r="D5383">
        <v>-0.2</v>
      </c>
    </row>
    <row r="5384" spans="1:4" x14ac:dyDescent="0.3">
      <c r="A5384">
        <v>129280</v>
      </c>
      <c r="B5384">
        <v>0.01</v>
      </c>
      <c r="C5384">
        <v>0.2</v>
      </c>
      <c r="D5384">
        <v>-0.19</v>
      </c>
    </row>
    <row r="5385" spans="1:4" x14ac:dyDescent="0.3">
      <c r="A5385">
        <v>129304</v>
      </c>
      <c r="B5385">
        <v>0.01</v>
      </c>
      <c r="C5385">
        <v>0.21</v>
      </c>
      <c r="D5385">
        <v>-0.2</v>
      </c>
    </row>
    <row r="5386" spans="1:4" x14ac:dyDescent="0.3">
      <c r="A5386">
        <v>129330</v>
      </c>
      <c r="B5386">
        <v>0.02</v>
      </c>
      <c r="C5386">
        <v>0.21</v>
      </c>
      <c r="D5386">
        <v>-0.19</v>
      </c>
    </row>
    <row r="5387" spans="1:4" x14ac:dyDescent="0.3">
      <c r="A5387">
        <v>129354</v>
      </c>
      <c r="B5387">
        <v>0.02</v>
      </c>
      <c r="C5387">
        <v>0.21</v>
      </c>
      <c r="D5387">
        <v>-0.19</v>
      </c>
    </row>
    <row r="5388" spans="1:4" x14ac:dyDescent="0.3">
      <c r="A5388">
        <v>129380</v>
      </c>
      <c r="B5388">
        <v>0.02</v>
      </c>
      <c r="C5388">
        <v>0.21</v>
      </c>
      <c r="D5388">
        <v>-0.19</v>
      </c>
    </row>
    <row r="5389" spans="1:4" x14ac:dyDescent="0.3">
      <c r="A5389">
        <v>129404</v>
      </c>
      <c r="B5389">
        <v>0.01</v>
      </c>
      <c r="C5389">
        <v>0.2</v>
      </c>
      <c r="D5389">
        <v>-0.19</v>
      </c>
    </row>
    <row r="5390" spans="1:4" x14ac:dyDescent="0.3">
      <c r="A5390">
        <v>129429</v>
      </c>
      <c r="B5390">
        <v>0.01</v>
      </c>
      <c r="C5390">
        <v>0.21</v>
      </c>
      <c r="D5390">
        <v>-0.2</v>
      </c>
    </row>
    <row r="5391" spans="1:4" x14ac:dyDescent="0.3">
      <c r="A5391">
        <v>129455</v>
      </c>
      <c r="B5391">
        <v>0.01</v>
      </c>
      <c r="C5391">
        <v>0.2</v>
      </c>
      <c r="D5391">
        <v>-0.19</v>
      </c>
    </row>
    <row r="5392" spans="1:4" x14ac:dyDescent="0.3">
      <c r="A5392">
        <v>129479</v>
      </c>
      <c r="B5392">
        <v>0.01</v>
      </c>
      <c r="C5392">
        <v>0.21</v>
      </c>
      <c r="D5392">
        <v>-0.2</v>
      </c>
    </row>
    <row r="5393" spans="1:4" x14ac:dyDescent="0.3">
      <c r="A5393">
        <v>129504</v>
      </c>
      <c r="B5393">
        <v>0.01</v>
      </c>
      <c r="C5393">
        <v>0.21</v>
      </c>
      <c r="D5393">
        <v>-0.2</v>
      </c>
    </row>
    <row r="5394" spans="1:4" x14ac:dyDescent="0.3">
      <c r="A5394">
        <v>129529</v>
      </c>
      <c r="B5394">
        <v>0.01</v>
      </c>
      <c r="C5394">
        <v>0.21</v>
      </c>
      <c r="D5394">
        <v>-0.19</v>
      </c>
    </row>
    <row r="5395" spans="1:4" x14ac:dyDescent="0.3">
      <c r="A5395">
        <v>129554</v>
      </c>
      <c r="B5395">
        <v>0.03</v>
      </c>
      <c r="C5395">
        <v>0.2</v>
      </c>
      <c r="D5395">
        <v>-0.17</v>
      </c>
    </row>
    <row r="5396" spans="1:4" x14ac:dyDescent="0.3">
      <c r="A5396">
        <v>129580</v>
      </c>
      <c r="B5396">
        <v>0.01</v>
      </c>
      <c r="C5396">
        <v>0.21</v>
      </c>
      <c r="D5396">
        <v>-0.2</v>
      </c>
    </row>
    <row r="5397" spans="1:4" x14ac:dyDescent="0.3">
      <c r="A5397">
        <v>129604</v>
      </c>
      <c r="B5397">
        <v>0.01</v>
      </c>
      <c r="C5397">
        <v>0.22</v>
      </c>
      <c r="D5397">
        <v>-0.2</v>
      </c>
    </row>
    <row r="5398" spans="1:4" x14ac:dyDescent="0.3">
      <c r="A5398">
        <v>129629</v>
      </c>
      <c r="B5398">
        <v>0.01</v>
      </c>
      <c r="C5398">
        <v>0.21</v>
      </c>
      <c r="D5398">
        <v>-0.2</v>
      </c>
    </row>
    <row r="5399" spans="1:4" x14ac:dyDescent="0.3">
      <c r="A5399">
        <v>129654</v>
      </c>
      <c r="B5399">
        <v>0.01</v>
      </c>
      <c r="C5399">
        <v>0.2</v>
      </c>
      <c r="D5399">
        <v>-0.19</v>
      </c>
    </row>
    <row r="5400" spans="1:4" x14ac:dyDescent="0.3">
      <c r="A5400">
        <v>129679</v>
      </c>
      <c r="B5400">
        <v>0.01</v>
      </c>
      <c r="C5400">
        <v>0.21</v>
      </c>
      <c r="D5400">
        <v>-0.19</v>
      </c>
    </row>
    <row r="5401" spans="1:4" x14ac:dyDescent="0.3">
      <c r="A5401">
        <v>129703</v>
      </c>
      <c r="B5401">
        <v>0</v>
      </c>
      <c r="C5401">
        <v>0.21</v>
      </c>
      <c r="D5401">
        <v>-0.21</v>
      </c>
    </row>
    <row r="5402" spans="1:4" x14ac:dyDescent="0.3">
      <c r="A5402">
        <v>129729</v>
      </c>
      <c r="B5402">
        <v>0.03</v>
      </c>
      <c r="C5402">
        <v>0.21</v>
      </c>
      <c r="D5402">
        <v>-0.18</v>
      </c>
    </row>
    <row r="5403" spans="1:4" x14ac:dyDescent="0.3">
      <c r="A5403">
        <v>129754</v>
      </c>
      <c r="B5403">
        <v>0.01</v>
      </c>
      <c r="C5403">
        <v>0.21</v>
      </c>
      <c r="D5403">
        <v>-0.19</v>
      </c>
    </row>
    <row r="5404" spans="1:4" x14ac:dyDescent="0.3">
      <c r="A5404">
        <v>129779</v>
      </c>
      <c r="B5404">
        <v>0.01</v>
      </c>
      <c r="C5404">
        <v>0.2</v>
      </c>
      <c r="D5404">
        <v>-0.19</v>
      </c>
    </row>
    <row r="5405" spans="1:4" x14ac:dyDescent="0.3">
      <c r="A5405">
        <v>129804</v>
      </c>
      <c r="B5405">
        <v>0.02</v>
      </c>
      <c r="C5405">
        <v>0.22</v>
      </c>
      <c r="D5405">
        <v>-0.2</v>
      </c>
    </row>
    <row r="5406" spans="1:4" x14ac:dyDescent="0.3">
      <c r="A5406">
        <v>129828</v>
      </c>
      <c r="B5406">
        <v>0.01</v>
      </c>
      <c r="C5406">
        <v>0.21</v>
      </c>
      <c r="D5406">
        <v>-0.2</v>
      </c>
    </row>
    <row r="5407" spans="1:4" x14ac:dyDescent="0.3">
      <c r="A5407">
        <v>129854</v>
      </c>
      <c r="B5407">
        <v>0.03</v>
      </c>
      <c r="C5407">
        <v>0.2</v>
      </c>
      <c r="D5407">
        <v>-0.17</v>
      </c>
    </row>
    <row r="5408" spans="1:4" x14ac:dyDescent="0.3">
      <c r="A5408">
        <v>129879</v>
      </c>
      <c r="B5408">
        <v>0.01</v>
      </c>
      <c r="C5408">
        <v>0.21</v>
      </c>
      <c r="D5408">
        <v>-0.2</v>
      </c>
    </row>
    <row r="5409" spans="1:4" x14ac:dyDescent="0.3">
      <c r="A5409">
        <v>129903</v>
      </c>
      <c r="B5409">
        <v>0.02</v>
      </c>
      <c r="C5409">
        <v>0.22</v>
      </c>
      <c r="D5409">
        <v>-0.2</v>
      </c>
    </row>
    <row r="5410" spans="1:4" x14ac:dyDescent="0.3">
      <c r="A5410">
        <v>129929</v>
      </c>
      <c r="B5410">
        <v>0.02</v>
      </c>
      <c r="C5410">
        <v>0.21</v>
      </c>
      <c r="D5410">
        <v>-0.18</v>
      </c>
    </row>
    <row r="5411" spans="1:4" x14ac:dyDescent="0.3">
      <c r="A5411">
        <v>129953</v>
      </c>
      <c r="B5411">
        <v>0.02</v>
      </c>
      <c r="C5411">
        <v>0.21</v>
      </c>
      <c r="D5411">
        <v>-0.19</v>
      </c>
    </row>
    <row r="5412" spans="1:4" x14ac:dyDescent="0.3">
      <c r="A5412">
        <v>129979</v>
      </c>
      <c r="B5412">
        <v>0.01</v>
      </c>
      <c r="C5412">
        <v>0.21</v>
      </c>
      <c r="D5412">
        <v>-0.2</v>
      </c>
    </row>
    <row r="5413" spans="1:4" x14ac:dyDescent="0.3">
      <c r="A5413">
        <v>130003</v>
      </c>
      <c r="B5413">
        <v>0</v>
      </c>
      <c r="C5413">
        <v>0.21</v>
      </c>
      <c r="D5413">
        <v>-0.21</v>
      </c>
    </row>
    <row r="5414" spans="1:4" x14ac:dyDescent="0.3">
      <c r="A5414">
        <v>130028</v>
      </c>
      <c r="B5414">
        <v>0.01</v>
      </c>
      <c r="C5414">
        <v>0.22</v>
      </c>
      <c r="D5414">
        <v>-0.21</v>
      </c>
    </row>
    <row r="5415" spans="1:4" x14ac:dyDescent="0.3">
      <c r="A5415">
        <v>130054</v>
      </c>
      <c r="B5415">
        <v>0.01</v>
      </c>
      <c r="C5415">
        <v>0.2</v>
      </c>
      <c r="D5415">
        <v>-0.19</v>
      </c>
    </row>
    <row r="5416" spans="1:4" x14ac:dyDescent="0.3">
      <c r="A5416">
        <v>130078</v>
      </c>
      <c r="B5416">
        <v>0.02</v>
      </c>
      <c r="C5416">
        <v>0.2</v>
      </c>
      <c r="D5416">
        <v>-0.18</v>
      </c>
    </row>
    <row r="5417" spans="1:4" x14ac:dyDescent="0.3">
      <c r="A5417">
        <v>130103</v>
      </c>
      <c r="B5417">
        <v>0.02</v>
      </c>
      <c r="C5417">
        <v>0.23</v>
      </c>
      <c r="D5417">
        <v>-0.21</v>
      </c>
    </row>
    <row r="5418" spans="1:4" x14ac:dyDescent="0.3">
      <c r="A5418">
        <v>130128</v>
      </c>
      <c r="B5418">
        <v>0</v>
      </c>
      <c r="C5418">
        <v>0.2</v>
      </c>
      <c r="D5418">
        <v>-0.2</v>
      </c>
    </row>
    <row r="5419" spans="1:4" x14ac:dyDescent="0.3">
      <c r="A5419">
        <v>130153</v>
      </c>
      <c r="B5419">
        <v>0.03</v>
      </c>
      <c r="C5419">
        <v>0.22</v>
      </c>
      <c r="D5419">
        <v>-0.19</v>
      </c>
    </row>
    <row r="5420" spans="1:4" x14ac:dyDescent="0.3">
      <c r="A5420">
        <v>130179</v>
      </c>
      <c r="B5420">
        <v>0.01</v>
      </c>
      <c r="C5420">
        <v>0.21</v>
      </c>
      <c r="D5420">
        <v>-0.2</v>
      </c>
    </row>
    <row r="5421" spans="1:4" x14ac:dyDescent="0.3">
      <c r="A5421">
        <v>130203</v>
      </c>
      <c r="B5421">
        <v>0.02</v>
      </c>
      <c r="C5421">
        <v>0.21</v>
      </c>
      <c r="D5421">
        <v>-0.19</v>
      </c>
    </row>
    <row r="5422" spans="1:4" x14ac:dyDescent="0.3">
      <c r="A5422">
        <v>130228</v>
      </c>
      <c r="B5422">
        <v>0.01</v>
      </c>
      <c r="C5422">
        <v>0.21</v>
      </c>
      <c r="D5422">
        <v>-0.2</v>
      </c>
    </row>
    <row r="5423" spans="1:4" x14ac:dyDescent="0.3">
      <c r="A5423">
        <v>130253</v>
      </c>
      <c r="B5423">
        <v>0.01</v>
      </c>
      <c r="C5423">
        <v>0.2</v>
      </c>
      <c r="D5423">
        <v>-0.19</v>
      </c>
    </row>
    <row r="5424" spans="1:4" x14ac:dyDescent="0.3">
      <c r="A5424">
        <v>130278</v>
      </c>
      <c r="B5424">
        <v>0.02</v>
      </c>
      <c r="C5424">
        <v>0.21</v>
      </c>
      <c r="D5424">
        <v>-0.19</v>
      </c>
    </row>
    <row r="5425" spans="1:4" x14ac:dyDescent="0.3">
      <c r="A5425">
        <v>130302</v>
      </c>
      <c r="B5425">
        <v>0.02</v>
      </c>
      <c r="C5425">
        <v>0.21</v>
      </c>
      <c r="D5425">
        <v>-0.19</v>
      </c>
    </row>
    <row r="5426" spans="1:4" x14ac:dyDescent="0.3">
      <c r="A5426">
        <v>130328</v>
      </c>
      <c r="B5426">
        <v>0.03</v>
      </c>
      <c r="C5426">
        <v>0.21</v>
      </c>
      <c r="D5426">
        <v>-0.18</v>
      </c>
    </row>
    <row r="5427" spans="1:4" x14ac:dyDescent="0.3">
      <c r="A5427">
        <v>130353</v>
      </c>
      <c r="B5427">
        <v>0</v>
      </c>
      <c r="C5427">
        <v>0.21</v>
      </c>
      <c r="D5427">
        <v>-0.21</v>
      </c>
    </row>
    <row r="5428" spans="1:4" x14ac:dyDescent="0.3">
      <c r="A5428">
        <v>130378</v>
      </c>
      <c r="B5428">
        <v>0.01</v>
      </c>
      <c r="C5428">
        <v>0.2</v>
      </c>
      <c r="D5428">
        <v>-0.19</v>
      </c>
    </row>
    <row r="5429" spans="1:4" x14ac:dyDescent="0.3">
      <c r="A5429">
        <v>130403</v>
      </c>
      <c r="B5429">
        <v>0.01</v>
      </c>
      <c r="C5429">
        <v>0.21</v>
      </c>
      <c r="D5429">
        <v>-0.2</v>
      </c>
    </row>
    <row r="5430" spans="1:4" x14ac:dyDescent="0.3">
      <c r="A5430">
        <v>130427</v>
      </c>
      <c r="B5430">
        <v>0.01</v>
      </c>
      <c r="C5430">
        <v>0.21</v>
      </c>
      <c r="D5430">
        <v>-0.19</v>
      </c>
    </row>
    <row r="5431" spans="1:4" x14ac:dyDescent="0.3">
      <c r="A5431">
        <v>130453</v>
      </c>
      <c r="B5431">
        <v>0.01</v>
      </c>
      <c r="C5431">
        <v>0.2</v>
      </c>
      <c r="D5431">
        <v>-0.19</v>
      </c>
    </row>
    <row r="5432" spans="1:4" x14ac:dyDescent="0.3">
      <c r="A5432">
        <v>130478</v>
      </c>
      <c r="B5432">
        <v>0</v>
      </c>
      <c r="C5432">
        <v>0.21</v>
      </c>
      <c r="D5432">
        <v>-0.21</v>
      </c>
    </row>
    <row r="5433" spans="1:4" x14ac:dyDescent="0.3">
      <c r="A5433">
        <v>130502</v>
      </c>
      <c r="B5433">
        <v>0.02</v>
      </c>
      <c r="C5433">
        <v>0.22</v>
      </c>
      <c r="D5433">
        <v>-0.2</v>
      </c>
    </row>
    <row r="5434" spans="1:4" x14ac:dyDescent="0.3">
      <c r="A5434">
        <v>130528</v>
      </c>
      <c r="B5434">
        <v>0.01</v>
      </c>
      <c r="C5434">
        <v>0.21</v>
      </c>
      <c r="D5434">
        <v>-0.2</v>
      </c>
    </row>
    <row r="5435" spans="1:4" x14ac:dyDescent="0.3">
      <c r="A5435">
        <v>130552</v>
      </c>
      <c r="B5435">
        <v>0.01</v>
      </c>
      <c r="C5435">
        <v>0.21</v>
      </c>
      <c r="D5435">
        <v>-0.19</v>
      </c>
    </row>
    <row r="5436" spans="1:4" x14ac:dyDescent="0.3">
      <c r="A5436">
        <v>130578</v>
      </c>
      <c r="B5436">
        <v>0.01</v>
      </c>
      <c r="C5436">
        <v>0.21</v>
      </c>
      <c r="D5436">
        <v>-0.2</v>
      </c>
    </row>
    <row r="5437" spans="1:4" x14ac:dyDescent="0.3">
      <c r="A5437">
        <v>130603</v>
      </c>
      <c r="B5437">
        <v>0.01</v>
      </c>
      <c r="C5437">
        <v>0.22</v>
      </c>
      <c r="D5437">
        <v>-0.2</v>
      </c>
    </row>
    <row r="5438" spans="1:4" x14ac:dyDescent="0.3">
      <c r="A5438">
        <v>130627</v>
      </c>
      <c r="B5438">
        <v>0.02</v>
      </c>
      <c r="C5438">
        <v>0.21</v>
      </c>
      <c r="D5438">
        <v>-0.19</v>
      </c>
    </row>
    <row r="5439" spans="1:4" x14ac:dyDescent="0.3">
      <c r="A5439">
        <v>130653</v>
      </c>
      <c r="B5439">
        <v>0.01</v>
      </c>
      <c r="C5439">
        <v>0.2</v>
      </c>
      <c r="D5439">
        <v>-0.18</v>
      </c>
    </row>
    <row r="5440" spans="1:4" x14ac:dyDescent="0.3">
      <c r="A5440">
        <v>130677</v>
      </c>
      <c r="B5440">
        <v>0.02</v>
      </c>
      <c r="C5440">
        <v>0.2</v>
      </c>
      <c r="D5440">
        <v>-0.18</v>
      </c>
    </row>
    <row r="5441" spans="1:4" x14ac:dyDescent="0.3">
      <c r="A5441">
        <v>130702</v>
      </c>
      <c r="B5441">
        <v>0.02</v>
      </c>
      <c r="C5441">
        <v>0.21</v>
      </c>
      <c r="D5441">
        <v>-0.19</v>
      </c>
    </row>
    <row r="5442" spans="1:4" x14ac:dyDescent="0.3">
      <c r="A5442">
        <v>130727</v>
      </c>
      <c r="B5442">
        <v>0</v>
      </c>
      <c r="C5442">
        <v>0.21</v>
      </c>
      <c r="D5442">
        <v>-0.21</v>
      </c>
    </row>
    <row r="5443" spans="1:4" x14ac:dyDescent="0.3">
      <c r="A5443">
        <v>130752</v>
      </c>
      <c r="B5443">
        <v>0.02</v>
      </c>
      <c r="C5443">
        <v>0.21</v>
      </c>
      <c r="D5443">
        <v>-0.19</v>
      </c>
    </row>
    <row r="5444" spans="1:4" x14ac:dyDescent="0.3">
      <c r="A5444">
        <v>130778</v>
      </c>
      <c r="B5444">
        <v>0.01</v>
      </c>
      <c r="C5444">
        <v>0.21</v>
      </c>
      <c r="D5444">
        <v>-0.2</v>
      </c>
    </row>
    <row r="5445" spans="1:4" x14ac:dyDescent="0.3">
      <c r="A5445">
        <v>130802</v>
      </c>
      <c r="B5445">
        <v>0.02</v>
      </c>
      <c r="C5445">
        <v>0.22</v>
      </c>
      <c r="D5445">
        <v>-0.2</v>
      </c>
    </row>
    <row r="5446" spans="1:4" x14ac:dyDescent="0.3">
      <c r="A5446">
        <v>130827</v>
      </c>
      <c r="B5446">
        <v>0.01</v>
      </c>
      <c r="C5446">
        <v>0.21</v>
      </c>
      <c r="D5446">
        <v>-0.2</v>
      </c>
    </row>
    <row r="5447" spans="1:4" x14ac:dyDescent="0.3">
      <c r="A5447">
        <v>130852</v>
      </c>
      <c r="B5447">
        <v>0.01</v>
      </c>
      <c r="C5447">
        <v>0.2</v>
      </c>
      <c r="D5447">
        <v>-0.19</v>
      </c>
    </row>
    <row r="5448" spans="1:4" x14ac:dyDescent="0.3">
      <c r="A5448">
        <v>130877</v>
      </c>
      <c r="B5448">
        <v>0.01</v>
      </c>
      <c r="C5448">
        <v>0.22</v>
      </c>
      <c r="D5448">
        <v>-0.21</v>
      </c>
    </row>
    <row r="5449" spans="1:4" x14ac:dyDescent="0.3">
      <c r="A5449">
        <v>130902</v>
      </c>
      <c r="B5449">
        <v>0.01</v>
      </c>
      <c r="C5449">
        <v>0.21</v>
      </c>
      <c r="D5449">
        <v>-0.2</v>
      </c>
    </row>
    <row r="5450" spans="1:4" x14ac:dyDescent="0.3">
      <c r="A5450">
        <v>130927</v>
      </c>
      <c r="B5450">
        <v>0.02</v>
      </c>
      <c r="C5450">
        <v>0.21</v>
      </c>
      <c r="D5450">
        <v>-0.19</v>
      </c>
    </row>
    <row r="5451" spans="1:4" x14ac:dyDescent="0.3">
      <c r="A5451">
        <v>130952</v>
      </c>
      <c r="B5451">
        <v>0.01</v>
      </c>
      <c r="C5451">
        <v>0.21</v>
      </c>
      <c r="D5451">
        <v>-0.19</v>
      </c>
    </row>
    <row r="5452" spans="1:4" x14ac:dyDescent="0.3">
      <c r="A5452">
        <v>130977</v>
      </c>
      <c r="B5452">
        <v>0.01</v>
      </c>
      <c r="C5452">
        <v>0.2</v>
      </c>
      <c r="D5452">
        <v>-0.19</v>
      </c>
    </row>
    <row r="5453" spans="1:4" x14ac:dyDescent="0.3">
      <c r="A5453">
        <v>131002</v>
      </c>
      <c r="B5453">
        <v>0.03</v>
      </c>
      <c r="C5453">
        <v>0.22</v>
      </c>
      <c r="D5453">
        <v>-0.19</v>
      </c>
    </row>
    <row r="5454" spans="1:4" x14ac:dyDescent="0.3">
      <c r="A5454">
        <v>131026</v>
      </c>
      <c r="B5454">
        <v>0</v>
      </c>
      <c r="C5454">
        <v>0.21</v>
      </c>
      <c r="D5454">
        <v>-0.2</v>
      </c>
    </row>
    <row r="5455" spans="1:4" x14ac:dyDescent="0.3">
      <c r="A5455">
        <v>131052</v>
      </c>
      <c r="B5455">
        <v>0.02</v>
      </c>
      <c r="C5455">
        <v>0.2</v>
      </c>
      <c r="D5455">
        <v>-0.18</v>
      </c>
    </row>
    <row r="5456" spans="1:4" x14ac:dyDescent="0.3">
      <c r="A5456">
        <v>131077</v>
      </c>
      <c r="B5456">
        <v>0.01</v>
      </c>
      <c r="C5456">
        <v>0.21</v>
      </c>
      <c r="D5456">
        <v>-0.2</v>
      </c>
    </row>
    <row r="5457" spans="1:4" x14ac:dyDescent="0.3">
      <c r="A5457">
        <v>131101</v>
      </c>
      <c r="B5457">
        <v>0.02</v>
      </c>
      <c r="C5457">
        <v>0.21</v>
      </c>
      <c r="D5457">
        <v>-0.19</v>
      </c>
    </row>
    <row r="5458" spans="1:4" x14ac:dyDescent="0.3">
      <c r="A5458">
        <v>131127</v>
      </c>
      <c r="B5458">
        <v>0.02</v>
      </c>
      <c r="C5458">
        <v>0.21</v>
      </c>
      <c r="D5458">
        <v>-0.19</v>
      </c>
    </row>
    <row r="5459" spans="1:4" x14ac:dyDescent="0.3">
      <c r="A5459">
        <v>131151</v>
      </c>
      <c r="B5459">
        <v>0</v>
      </c>
      <c r="C5459">
        <v>0.2</v>
      </c>
      <c r="D5459">
        <v>-0.2</v>
      </c>
    </row>
    <row r="5460" spans="1:4" x14ac:dyDescent="0.3">
      <c r="A5460">
        <v>131177</v>
      </c>
      <c r="B5460">
        <v>0.01</v>
      </c>
      <c r="C5460">
        <v>0.2</v>
      </c>
      <c r="D5460">
        <v>-0.19</v>
      </c>
    </row>
    <row r="5461" spans="1:4" x14ac:dyDescent="0.3">
      <c r="A5461">
        <v>131202</v>
      </c>
      <c r="B5461">
        <v>0.01</v>
      </c>
      <c r="C5461">
        <v>0.21</v>
      </c>
      <c r="D5461">
        <v>-0.2</v>
      </c>
    </row>
    <row r="5462" spans="1:4" x14ac:dyDescent="0.3">
      <c r="A5462">
        <v>131226</v>
      </c>
      <c r="B5462">
        <v>0.01</v>
      </c>
      <c r="C5462">
        <v>0.22</v>
      </c>
      <c r="D5462">
        <v>-0.2</v>
      </c>
    </row>
    <row r="5463" spans="1:4" x14ac:dyDescent="0.3">
      <c r="A5463">
        <v>131252</v>
      </c>
      <c r="B5463">
        <v>0.01</v>
      </c>
      <c r="C5463">
        <v>0.2</v>
      </c>
      <c r="D5463">
        <v>-0.19</v>
      </c>
    </row>
    <row r="5464" spans="1:4" x14ac:dyDescent="0.3">
      <c r="A5464">
        <v>131276</v>
      </c>
      <c r="B5464">
        <v>0.02</v>
      </c>
      <c r="C5464">
        <v>0.21</v>
      </c>
      <c r="D5464">
        <v>-0.19</v>
      </c>
    </row>
    <row r="5465" spans="1:4" x14ac:dyDescent="0.3">
      <c r="A5465">
        <v>131301</v>
      </c>
      <c r="B5465">
        <v>0.03</v>
      </c>
      <c r="C5465">
        <v>0.22</v>
      </c>
      <c r="D5465">
        <v>-0.19</v>
      </c>
    </row>
    <row r="5466" spans="1:4" x14ac:dyDescent="0.3">
      <c r="A5466">
        <v>131326</v>
      </c>
      <c r="B5466">
        <v>0.01</v>
      </c>
      <c r="C5466">
        <v>0.21</v>
      </c>
      <c r="D5466">
        <v>-0.2</v>
      </c>
    </row>
    <row r="5467" spans="1:4" x14ac:dyDescent="0.3">
      <c r="A5467">
        <v>131351</v>
      </c>
      <c r="B5467">
        <v>0.02</v>
      </c>
      <c r="C5467">
        <v>0.2</v>
      </c>
      <c r="D5467">
        <v>-0.18</v>
      </c>
    </row>
    <row r="5468" spans="1:4" x14ac:dyDescent="0.3">
      <c r="A5468">
        <v>131377</v>
      </c>
      <c r="B5468">
        <v>0</v>
      </c>
      <c r="C5468">
        <v>0.21</v>
      </c>
      <c r="D5468">
        <v>-0.21</v>
      </c>
    </row>
    <row r="5469" spans="1:4" x14ac:dyDescent="0.3">
      <c r="A5469">
        <v>131401</v>
      </c>
      <c r="B5469">
        <v>0.01</v>
      </c>
      <c r="C5469">
        <v>0.21</v>
      </c>
      <c r="D5469">
        <v>-0.2</v>
      </c>
    </row>
    <row r="5470" spans="1:4" x14ac:dyDescent="0.3">
      <c r="A5470">
        <v>131426</v>
      </c>
      <c r="B5470">
        <v>0.02</v>
      </c>
      <c r="C5470">
        <v>0.22</v>
      </c>
      <c r="D5470">
        <v>-0.2</v>
      </c>
    </row>
    <row r="5471" spans="1:4" x14ac:dyDescent="0.3">
      <c r="A5471">
        <v>131451</v>
      </c>
      <c r="B5471">
        <v>0</v>
      </c>
      <c r="C5471">
        <v>0.2</v>
      </c>
      <c r="D5471">
        <v>-0.19</v>
      </c>
    </row>
    <row r="5472" spans="1:4" x14ac:dyDescent="0.3">
      <c r="A5472">
        <v>131476</v>
      </c>
      <c r="B5472">
        <v>0.01</v>
      </c>
      <c r="C5472">
        <v>0.21</v>
      </c>
      <c r="D5472">
        <v>-0.2</v>
      </c>
    </row>
    <row r="5473" spans="1:4" x14ac:dyDescent="0.3">
      <c r="A5473">
        <v>131501</v>
      </c>
      <c r="B5473">
        <v>0</v>
      </c>
      <c r="C5473">
        <v>0.21</v>
      </c>
      <c r="D5473">
        <v>-0.21</v>
      </c>
    </row>
    <row r="5474" spans="1:4" x14ac:dyDescent="0.3">
      <c r="A5474">
        <v>131526</v>
      </c>
      <c r="B5474">
        <v>0.01</v>
      </c>
      <c r="C5474">
        <v>0.21</v>
      </c>
      <c r="D5474">
        <v>-0.2</v>
      </c>
    </row>
    <row r="5475" spans="1:4" x14ac:dyDescent="0.3">
      <c r="A5475">
        <v>131551</v>
      </c>
      <c r="B5475">
        <v>0.01</v>
      </c>
      <c r="C5475">
        <v>0.21</v>
      </c>
      <c r="D5475">
        <v>-0.2</v>
      </c>
    </row>
    <row r="5476" spans="1:4" x14ac:dyDescent="0.3">
      <c r="A5476">
        <v>131576</v>
      </c>
      <c r="B5476">
        <v>0.02</v>
      </c>
      <c r="C5476">
        <v>0.2</v>
      </c>
      <c r="D5476">
        <v>-0.18</v>
      </c>
    </row>
    <row r="5477" spans="1:4" x14ac:dyDescent="0.3">
      <c r="A5477">
        <v>131601</v>
      </c>
      <c r="B5477">
        <v>0.02</v>
      </c>
      <c r="C5477">
        <v>0.22</v>
      </c>
      <c r="D5477">
        <v>-0.19</v>
      </c>
    </row>
    <row r="5478" spans="1:4" x14ac:dyDescent="0.3">
      <c r="A5478">
        <v>131625</v>
      </c>
      <c r="B5478">
        <v>0.01</v>
      </c>
      <c r="C5478">
        <v>0.21</v>
      </c>
      <c r="D5478">
        <v>-0.2</v>
      </c>
    </row>
    <row r="5479" spans="1:4" x14ac:dyDescent="0.3">
      <c r="A5479">
        <v>131651</v>
      </c>
      <c r="B5479">
        <v>0.02</v>
      </c>
      <c r="C5479">
        <v>0.22</v>
      </c>
      <c r="D5479">
        <v>-0.2</v>
      </c>
    </row>
    <row r="5480" spans="1:4" x14ac:dyDescent="0.3">
      <c r="A5480">
        <v>131676</v>
      </c>
      <c r="B5480">
        <v>0.01</v>
      </c>
      <c r="C5480">
        <v>0.2</v>
      </c>
      <c r="D5480">
        <v>-0.19</v>
      </c>
    </row>
    <row r="5481" spans="1:4" x14ac:dyDescent="0.3">
      <c r="A5481">
        <v>131700</v>
      </c>
      <c r="B5481">
        <v>0.01</v>
      </c>
      <c r="C5481">
        <v>0.22</v>
      </c>
      <c r="D5481">
        <v>-0.21</v>
      </c>
    </row>
    <row r="5482" spans="1:4" x14ac:dyDescent="0.3">
      <c r="A5482">
        <v>131726</v>
      </c>
      <c r="B5482">
        <v>0.02</v>
      </c>
      <c r="C5482">
        <v>0.21</v>
      </c>
      <c r="D5482">
        <v>-0.19</v>
      </c>
    </row>
    <row r="5483" spans="1:4" x14ac:dyDescent="0.3">
      <c r="A5483">
        <v>131750</v>
      </c>
      <c r="B5483">
        <v>0.01</v>
      </c>
      <c r="C5483">
        <v>0.2</v>
      </c>
      <c r="D5483">
        <v>-0.19</v>
      </c>
    </row>
    <row r="5484" spans="1:4" x14ac:dyDescent="0.3">
      <c r="A5484">
        <v>131776</v>
      </c>
      <c r="B5484">
        <v>0.02</v>
      </c>
      <c r="C5484">
        <v>0.21</v>
      </c>
      <c r="D5484">
        <v>-0.19</v>
      </c>
    </row>
    <row r="5485" spans="1:4" x14ac:dyDescent="0.3">
      <c r="A5485">
        <v>131801</v>
      </c>
      <c r="B5485">
        <v>0.01</v>
      </c>
      <c r="C5485">
        <v>0.21</v>
      </c>
      <c r="D5485">
        <v>-0.2</v>
      </c>
    </row>
    <row r="5486" spans="1:4" x14ac:dyDescent="0.3">
      <c r="A5486">
        <v>131825</v>
      </c>
      <c r="B5486">
        <v>0.02</v>
      </c>
      <c r="C5486">
        <v>0.22</v>
      </c>
      <c r="D5486">
        <v>-0.2</v>
      </c>
    </row>
    <row r="5487" spans="1:4" x14ac:dyDescent="0.3">
      <c r="A5487">
        <v>131851</v>
      </c>
      <c r="B5487">
        <v>0.01</v>
      </c>
      <c r="C5487">
        <v>0.21</v>
      </c>
      <c r="D5487">
        <v>-0.2</v>
      </c>
    </row>
    <row r="5488" spans="1:4" x14ac:dyDescent="0.3">
      <c r="A5488">
        <v>131875</v>
      </c>
      <c r="B5488">
        <v>0.01</v>
      </c>
      <c r="C5488">
        <v>0.21</v>
      </c>
      <c r="D5488">
        <v>-0.19</v>
      </c>
    </row>
    <row r="5489" spans="1:4" x14ac:dyDescent="0.3">
      <c r="A5489">
        <v>131900</v>
      </c>
      <c r="B5489">
        <v>0.02</v>
      </c>
      <c r="C5489">
        <v>0.22</v>
      </c>
      <c r="D5489">
        <v>-0.2</v>
      </c>
    </row>
    <row r="5490" spans="1:4" x14ac:dyDescent="0.3">
      <c r="A5490">
        <v>131926</v>
      </c>
      <c r="B5490">
        <v>0</v>
      </c>
      <c r="C5490">
        <v>0.21</v>
      </c>
      <c r="D5490">
        <v>-0.21</v>
      </c>
    </row>
    <row r="5491" spans="1:4" x14ac:dyDescent="0.3">
      <c r="A5491">
        <v>131950</v>
      </c>
      <c r="B5491">
        <v>0.02</v>
      </c>
      <c r="C5491">
        <v>0.21</v>
      </c>
      <c r="D5491">
        <v>-0.19</v>
      </c>
    </row>
    <row r="5492" spans="1:4" x14ac:dyDescent="0.3">
      <c r="A5492">
        <v>131976</v>
      </c>
      <c r="B5492">
        <v>0.01</v>
      </c>
      <c r="C5492">
        <v>0.2</v>
      </c>
      <c r="D5492">
        <v>-0.19</v>
      </c>
    </row>
    <row r="5493" spans="1:4" x14ac:dyDescent="0.3">
      <c r="A5493">
        <v>132000</v>
      </c>
      <c r="B5493">
        <v>0.02</v>
      </c>
      <c r="C5493">
        <v>0.22</v>
      </c>
      <c r="D5493">
        <v>-0.19</v>
      </c>
    </row>
    <row r="5494" spans="1:4" x14ac:dyDescent="0.3">
      <c r="A5494">
        <v>132025</v>
      </c>
      <c r="B5494">
        <v>0.01</v>
      </c>
      <c r="C5494">
        <v>0.22</v>
      </c>
      <c r="D5494">
        <v>-0.22</v>
      </c>
    </row>
    <row r="5495" spans="1:4" x14ac:dyDescent="0.3">
      <c r="A5495">
        <v>132050</v>
      </c>
      <c r="B5495">
        <v>0</v>
      </c>
      <c r="C5495">
        <v>0.2</v>
      </c>
      <c r="D5495">
        <v>-0.2</v>
      </c>
    </row>
    <row r="5496" spans="1:4" x14ac:dyDescent="0.3">
      <c r="A5496">
        <v>132075</v>
      </c>
      <c r="B5496">
        <v>0.01</v>
      </c>
      <c r="C5496">
        <v>0.22</v>
      </c>
      <c r="D5496">
        <v>-0.21</v>
      </c>
    </row>
    <row r="5497" spans="1:4" x14ac:dyDescent="0.3">
      <c r="A5497">
        <v>132100</v>
      </c>
      <c r="B5497">
        <v>0.01</v>
      </c>
      <c r="C5497">
        <v>0.21</v>
      </c>
      <c r="D5497">
        <v>-0.2</v>
      </c>
    </row>
    <row r="5498" spans="1:4" x14ac:dyDescent="0.3">
      <c r="A5498">
        <v>132125</v>
      </c>
      <c r="B5498">
        <v>0.01</v>
      </c>
      <c r="C5498">
        <v>0.2</v>
      </c>
      <c r="D5498">
        <v>-0.19</v>
      </c>
    </row>
    <row r="5499" spans="1:4" x14ac:dyDescent="0.3">
      <c r="A5499">
        <v>132150</v>
      </c>
      <c r="B5499">
        <v>0.01</v>
      </c>
      <c r="C5499">
        <v>0.21</v>
      </c>
      <c r="D5499">
        <v>-0.2</v>
      </c>
    </row>
    <row r="5500" spans="1:4" x14ac:dyDescent="0.3">
      <c r="A5500">
        <v>132175</v>
      </c>
      <c r="B5500">
        <v>0.01</v>
      </c>
      <c r="C5500">
        <v>0.2</v>
      </c>
      <c r="D5500">
        <v>-0.19</v>
      </c>
    </row>
    <row r="5501" spans="1:4" x14ac:dyDescent="0.3">
      <c r="A5501">
        <v>132200</v>
      </c>
      <c r="B5501">
        <v>0.02</v>
      </c>
      <c r="C5501">
        <v>0.22</v>
      </c>
      <c r="D5501">
        <v>-0.2</v>
      </c>
    </row>
    <row r="5502" spans="1:4" x14ac:dyDescent="0.3">
      <c r="A5502">
        <v>132225</v>
      </c>
      <c r="B5502">
        <v>0</v>
      </c>
      <c r="C5502">
        <v>0.2</v>
      </c>
      <c r="D5502">
        <v>-0.2</v>
      </c>
    </row>
    <row r="5503" spans="1:4" x14ac:dyDescent="0.3">
      <c r="A5503">
        <v>132250</v>
      </c>
      <c r="B5503">
        <v>0.02</v>
      </c>
      <c r="C5503">
        <v>0.2</v>
      </c>
      <c r="D5503">
        <v>-0.18</v>
      </c>
    </row>
    <row r="5504" spans="1:4" x14ac:dyDescent="0.3">
      <c r="A5504">
        <v>132275</v>
      </c>
      <c r="B5504">
        <v>0.02</v>
      </c>
      <c r="C5504">
        <v>0.21</v>
      </c>
      <c r="D5504">
        <v>-0.19</v>
      </c>
    </row>
    <row r="5505" spans="1:4" x14ac:dyDescent="0.3">
      <c r="A5505">
        <v>132299</v>
      </c>
      <c r="B5505">
        <v>0.01</v>
      </c>
      <c r="C5505">
        <v>0.21</v>
      </c>
      <c r="D5505">
        <v>-0.2</v>
      </c>
    </row>
    <row r="5506" spans="1:4" x14ac:dyDescent="0.3">
      <c r="A5506">
        <v>132325</v>
      </c>
      <c r="B5506">
        <v>0.03</v>
      </c>
      <c r="C5506">
        <v>0.21</v>
      </c>
      <c r="D5506">
        <v>-0.18</v>
      </c>
    </row>
    <row r="5507" spans="1:4" x14ac:dyDescent="0.3">
      <c r="A5507">
        <v>132349</v>
      </c>
      <c r="B5507">
        <v>0.01</v>
      </c>
      <c r="C5507">
        <v>0.2</v>
      </c>
      <c r="D5507">
        <v>-0.19</v>
      </c>
    </row>
    <row r="5508" spans="1:4" x14ac:dyDescent="0.3">
      <c r="A5508">
        <v>132375</v>
      </c>
      <c r="B5508">
        <v>0.01</v>
      </c>
      <c r="C5508">
        <v>0.21</v>
      </c>
      <c r="D5508">
        <v>-0.19</v>
      </c>
    </row>
    <row r="5509" spans="1:4" x14ac:dyDescent="0.3">
      <c r="A5509">
        <v>132400</v>
      </c>
      <c r="B5509">
        <v>0.01</v>
      </c>
      <c r="C5509">
        <v>0.22</v>
      </c>
      <c r="D5509">
        <v>-0.21</v>
      </c>
    </row>
    <row r="5510" spans="1:4" x14ac:dyDescent="0.3">
      <c r="A5510">
        <v>132424</v>
      </c>
      <c r="B5510">
        <v>0.02</v>
      </c>
      <c r="C5510">
        <v>0.2</v>
      </c>
      <c r="D5510">
        <v>-0.18</v>
      </c>
    </row>
    <row r="5511" spans="1:4" x14ac:dyDescent="0.3">
      <c r="A5511">
        <v>132450</v>
      </c>
      <c r="B5511">
        <v>0.02</v>
      </c>
      <c r="C5511">
        <v>0.21</v>
      </c>
      <c r="D5511">
        <v>-0.19</v>
      </c>
    </row>
    <row r="5512" spans="1:4" x14ac:dyDescent="0.3">
      <c r="A5512">
        <v>132474</v>
      </c>
      <c r="B5512">
        <v>0.01</v>
      </c>
      <c r="C5512">
        <v>0.21</v>
      </c>
      <c r="D5512">
        <v>-0.2</v>
      </c>
    </row>
    <row r="5513" spans="1:4" x14ac:dyDescent="0.3">
      <c r="A5513">
        <v>132499</v>
      </c>
      <c r="B5513">
        <v>0.01</v>
      </c>
      <c r="C5513">
        <v>0.22</v>
      </c>
      <c r="D5513">
        <v>-0.21</v>
      </c>
    </row>
    <row r="5514" spans="1:4" x14ac:dyDescent="0.3">
      <c r="A5514">
        <v>132525</v>
      </c>
      <c r="B5514">
        <v>0.01</v>
      </c>
      <c r="C5514">
        <v>0.21</v>
      </c>
      <c r="D5514">
        <v>-0.2</v>
      </c>
    </row>
    <row r="5515" spans="1:4" x14ac:dyDescent="0.3">
      <c r="A5515">
        <v>132549</v>
      </c>
      <c r="B5515">
        <v>0.02</v>
      </c>
      <c r="C5515">
        <v>0.22</v>
      </c>
      <c r="D5515">
        <v>-0.2</v>
      </c>
    </row>
    <row r="5516" spans="1:4" x14ac:dyDescent="0.3">
      <c r="A5516">
        <v>132575</v>
      </c>
      <c r="B5516">
        <v>0.01</v>
      </c>
      <c r="C5516">
        <v>0.21</v>
      </c>
      <c r="D5516">
        <v>-0.2</v>
      </c>
    </row>
    <row r="5517" spans="1:4" x14ac:dyDescent="0.3">
      <c r="A5517">
        <v>132599</v>
      </c>
      <c r="B5517">
        <v>0.01</v>
      </c>
      <c r="C5517">
        <v>0.21</v>
      </c>
      <c r="D5517">
        <v>-0.2</v>
      </c>
    </row>
    <row r="5518" spans="1:4" x14ac:dyDescent="0.3">
      <c r="A5518">
        <v>132624</v>
      </c>
      <c r="B5518">
        <v>0.01</v>
      </c>
      <c r="C5518">
        <v>0.21</v>
      </c>
      <c r="D5518">
        <v>-0.19</v>
      </c>
    </row>
    <row r="5519" spans="1:4" x14ac:dyDescent="0.3">
      <c r="A5519">
        <v>132649</v>
      </c>
      <c r="B5519">
        <v>0.02</v>
      </c>
      <c r="C5519">
        <v>0.2</v>
      </c>
      <c r="D5519">
        <v>-0.18</v>
      </c>
    </row>
    <row r="5520" spans="1:4" x14ac:dyDescent="0.3">
      <c r="A5520">
        <v>132674</v>
      </c>
      <c r="B5520">
        <v>0.02</v>
      </c>
      <c r="C5520">
        <v>0.21</v>
      </c>
      <c r="D5520">
        <v>-0.19</v>
      </c>
    </row>
    <row r="5521" spans="1:4" x14ac:dyDescent="0.3">
      <c r="A5521">
        <v>132699</v>
      </c>
      <c r="B5521">
        <v>0.01</v>
      </c>
      <c r="C5521">
        <v>0.21</v>
      </c>
      <c r="D5521">
        <v>-0.2</v>
      </c>
    </row>
    <row r="5522" spans="1:4" x14ac:dyDescent="0.3">
      <c r="A5522">
        <v>132724</v>
      </c>
      <c r="B5522">
        <v>0.01</v>
      </c>
      <c r="C5522">
        <v>0.21</v>
      </c>
      <c r="D5522">
        <v>-0.19</v>
      </c>
    </row>
    <row r="5523" spans="1:4" x14ac:dyDescent="0.3">
      <c r="A5523">
        <v>132749</v>
      </c>
      <c r="B5523">
        <v>0.01</v>
      </c>
      <c r="C5523">
        <v>0.22</v>
      </c>
      <c r="D5523">
        <v>-0.21</v>
      </c>
    </row>
    <row r="5524" spans="1:4" x14ac:dyDescent="0.3">
      <c r="A5524">
        <v>132774</v>
      </c>
      <c r="B5524">
        <v>0.02</v>
      </c>
      <c r="C5524">
        <v>0.21</v>
      </c>
      <c r="D5524">
        <v>-0.18</v>
      </c>
    </row>
    <row r="5525" spans="1:4" x14ac:dyDescent="0.3">
      <c r="A5525">
        <v>132799</v>
      </c>
      <c r="B5525">
        <v>0.01</v>
      </c>
      <c r="C5525">
        <v>0.22</v>
      </c>
      <c r="D5525">
        <v>-0.2</v>
      </c>
    </row>
    <row r="5526" spans="1:4" x14ac:dyDescent="0.3">
      <c r="A5526">
        <v>132824</v>
      </c>
      <c r="B5526">
        <v>0</v>
      </c>
      <c r="C5526">
        <v>0.21</v>
      </c>
      <c r="D5526">
        <v>-0.2</v>
      </c>
    </row>
    <row r="5527" spans="1:4" x14ac:dyDescent="0.3">
      <c r="A5527">
        <v>132849</v>
      </c>
      <c r="B5527">
        <v>0.01</v>
      </c>
      <c r="C5527">
        <v>0.21</v>
      </c>
      <c r="D5527">
        <v>-0.2</v>
      </c>
    </row>
    <row r="5528" spans="1:4" x14ac:dyDescent="0.3">
      <c r="A5528">
        <v>132874</v>
      </c>
      <c r="B5528">
        <v>0.01</v>
      </c>
      <c r="C5528">
        <v>0.22</v>
      </c>
      <c r="D5528">
        <v>-0.2</v>
      </c>
    </row>
    <row r="5529" spans="1:4" x14ac:dyDescent="0.3">
      <c r="A5529">
        <v>132898</v>
      </c>
      <c r="B5529">
        <v>0</v>
      </c>
      <c r="C5529">
        <v>0.2</v>
      </c>
      <c r="D5529">
        <v>-0.2</v>
      </c>
    </row>
    <row r="5530" spans="1:4" x14ac:dyDescent="0.3">
      <c r="A5530">
        <v>132924</v>
      </c>
      <c r="B5530">
        <v>0.02</v>
      </c>
      <c r="C5530">
        <v>0.22</v>
      </c>
      <c r="D5530">
        <v>-0.2</v>
      </c>
    </row>
    <row r="5531" spans="1:4" x14ac:dyDescent="0.3">
      <c r="A5531">
        <v>132948</v>
      </c>
      <c r="B5531">
        <v>0.01</v>
      </c>
      <c r="C5531">
        <v>0.2</v>
      </c>
      <c r="D5531">
        <v>-0.19</v>
      </c>
    </row>
    <row r="5532" spans="1:4" x14ac:dyDescent="0.3">
      <c r="A5532">
        <v>132974</v>
      </c>
      <c r="B5532">
        <v>0.01</v>
      </c>
      <c r="C5532">
        <v>0.21</v>
      </c>
      <c r="D5532">
        <v>-0.2</v>
      </c>
    </row>
    <row r="5533" spans="1:4" x14ac:dyDescent="0.3">
      <c r="A5533">
        <v>132999</v>
      </c>
      <c r="B5533">
        <v>0.01</v>
      </c>
      <c r="C5533">
        <v>0.21</v>
      </c>
      <c r="D5533">
        <v>-0.2</v>
      </c>
    </row>
    <row r="5534" spans="1:4" x14ac:dyDescent="0.3">
      <c r="A5534">
        <v>133023</v>
      </c>
      <c r="B5534">
        <v>0</v>
      </c>
      <c r="C5534">
        <v>0.21</v>
      </c>
      <c r="D5534">
        <v>-0.21</v>
      </c>
    </row>
    <row r="5535" spans="1:4" x14ac:dyDescent="0.3">
      <c r="A5535">
        <v>133049</v>
      </c>
      <c r="B5535">
        <v>0.01</v>
      </c>
      <c r="C5535">
        <v>0.2</v>
      </c>
      <c r="D5535">
        <v>-0.19</v>
      </c>
    </row>
    <row r="5536" spans="1:4" x14ac:dyDescent="0.3">
      <c r="A5536">
        <v>133073</v>
      </c>
      <c r="B5536">
        <v>0</v>
      </c>
      <c r="C5536">
        <v>0.2</v>
      </c>
      <c r="D5536">
        <v>-0.2</v>
      </c>
    </row>
    <row r="5537" spans="1:4" x14ac:dyDescent="0.3">
      <c r="A5537">
        <v>133098</v>
      </c>
      <c r="B5537">
        <v>0.02</v>
      </c>
      <c r="C5537">
        <v>0.22</v>
      </c>
      <c r="D5537">
        <v>-0.2</v>
      </c>
    </row>
    <row r="5538" spans="1:4" x14ac:dyDescent="0.3">
      <c r="A5538">
        <v>133124</v>
      </c>
      <c r="B5538">
        <v>0.01</v>
      </c>
      <c r="C5538">
        <v>0.21</v>
      </c>
      <c r="D5538">
        <v>-0.19</v>
      </c>
    </row>
    <row r="5539" spans="1:4" x14ac:dyDescent="0.3">
      <c r="A5539">
        <v>133148</v>
      </c>
      <c r="B5539">
        <v>0.01</v>
      </c>
      <c r="C5539">
        <v>0.2</v>
      </c>
      <c r="D5539">
        <v>-0.19</v>
      </c>
    </row>
    <row r="5540" spans="1:4" x14ac:dyDescent="0.3">
      <c r="A5540">
        <v>133174</v>
      </c>
      <c r="B5540">
        <v>0.02</v>
      </c>
      <c r="C5540">
        <v>0.22</v>
      </c>
      <c r="D5540">
        <v>-0.21</v>
      </c>
    </row>
    <row r="5541" spans="1:4" x14ac:dyDescent="0.3">
      <c r="A5541">
        <v>133198</v>
      </c>
      <c r="B5541">
        <v>0</v>
      </c>
      <c r="C5541">
        <v>0.21</v>
      </c>
      <c r="D5541">
        <v>-0.21</v>
      </c>
    </row>
    <row r="5542" spans="1:4" x14ac:dyDescent="0.3">
      <c r="A5542">
        <v>133223</v>
      </c>
      <c r="B5542">
        <v>0.01</v>
      </c>
      <c r="C5542">
        <v>0.2</v>
      </c>
      <c r="D5542">
        <v>-0.19</v>
      </c>
    </row>
    <row r="5543" spans="1:4" x14ac:dyDescent="0.3">
      <c r="A5543">
        <v>133249</v>
      </c>
      <c r="B5543">
        <v>0.01</v>
      </c>
      <c r="C5543">
        <v>0.19</v>
      </c>
      <c r="D5543">
        <v>-0.17</v>
      </c>
    </row>
    <row r="5544" spans="1:4" x14ac:dyDescent="0.3">
      <c r="A5544">
        <v>133273</v>
      </c>
      <c r="B5544">
        <v>0.02</v>
      </c>
      <c r="C5544">
        <v>0.22</v>
      </c>
      <c r="D5544">
        <v>-0.2</v>
      </c>
    </row>
    <row r="5545" spans="1:4" x14ac:dyDescent="0.3">
      <c r="A5545">
        <v>133298</v>
      </c>
      <c r="B5545">
        <v>0.02</v>
      </c>
      <c r="C5545">
        <v>0.22</v>
      </c>
      <c r="D5545">
        <v>-0.2</v>
      </c>
    </row>
    <row r="5546" spans="1:4" x14ac:dyDescent="0.3">
      <c r="A5546">
        <v>133323</v>
      </c>
      <c r="B5546">
        <v>0.01</v>
      </c>
      <c r="C5546">
        <v>0.2</v>
      </c>
      <c r="D5546">
        <v>-0.19</v>
      </c>
    </row>
    <row r="5547" spans="1:4" x14ac:dyDescent="0.3">
      <c r="A5547">
        <v>133348</v>
      </c>
      <c r="B5547">
        <v>0.01</v>
      </c>
      <c r="C5547">
        <v>0.19</v>
      </c>
      <c r="D5547">
        <v>-0.18</v>
      </c>
    </row>
    <row r="5548" spans="1:4" x14ac:dyDescent="0.3">
      <c r="A5548">
        <v>133373</v>
      </c>
      <c r="B5548">
        <v>0.01</v>
      </c>
      <c r="C5548">
        <v>0.21</v>
      </c>
      <c r="D5548">
        <v>-0.2</v>
      </c>
    </row>
    <row r="5549" spans="1:4" x14ac:dyDescent="0.3">
      <c r="A5549">
        <v>133398</v>
      </c>
      <c r="B5549">
        <v>0.02</v>
      </c>
      <c r="C5549">
        <v>0.21</v>
      </c>
      <c r="D5549">
        <v>-0.19</v>
      </c>
    </row>
    <row r="5550" spans="1:4" x14ac:dyDescent="0.3">
      <c r="A5550">
        <v>133423</v>
      </c>
      <c r="B5550">
        <v>0.01</v>
      </c>
      <c r="C5550">
        <v>0.21</v>
      </c>
      <c r="D5550">
        <v>-0.19</v>
      </c>
    </row>
    <row r="5551" spans="1:4" x14ac:dyDescent="0.3">
      <c r="A5551">
        <v>133448</v>
      </c>
      <c r="B5551">
        <v>0.01</v>
      </c>
      <c r="C5551">
        <v>0.2</v>
      </c>
      <c r="D5551">
        <v>-0.19</v>
      </c>
    </row>
    <row r="5552" spans="1:4" x14ac:dyDescent="0.3">
      <c r="A5552">
        <v>133473</v>
      </c>
      <c r="B5552">
        <v>0.01</v>
      </c>
      <c r="C5552">
        <v>0.21</v>
      </c>
      <c r="D5552">
        <v>-0.2</v>
      </c>
    </row>
    <row r="5553" spans="1:4" x14ac:dyDescent="0.3">
      <c r="A5553">
        <v>133497</v>
      </c>
      <c r="B5553">
        <v>0.01</v>
      </c>
      <c r="C5553">
        <v>0.21</v>
      </c>
      <c r="D5553">
        <v>-0.19</v>
      </c>
    </row>
    <row r="5554" spans="1:4" x14ac:dyDescent="0.3">
      <c r="A5554">
        <v>133523</v>
      </c>
      <c r="B5554">
        <v>0.02</v>
      </c>
      <c r="C5554">
        <v>0.21</v>
      </c>
      <c r="D5554">
        <v>-0.19</v>
      </c>
    </row>
    <row r="5555" spans="1:4" x14ac:dyDescent="0.3">
      <c r="A5555">
        <v>133548</v>
      </c>
      <c r="B5555">
        <v>0</v>
      </c>
      <c r="C5555">
        <v>0.2</v>
      </c>
      <c r="D5555">
        <v>-0.2</v>
      </c>
    </row>
    <row r="5556" spans="1:4" x14ac:dyDescent="0.3">
      <c r="A5556">
        <v>133573</v>
      </c>
      <c r="B5556">
        <v>0.01</v>
      </c>
      <c r="C5556">
        <v>0.21</v>
      </c>
      <c r="D5556">
        <v>-0.2</v>
      </c>
    </row>
    <row r="5557" spans="1:4" x14ac:dyDescent="0.3">
      <c r="A5557">
        <v>133598</v>
      </c>
      <c r="B5557">
        <v>0.01</v>
      </c>
      <c r="C5557">
        <v>0.22</v>
      </c>
      <c r="D5557">
        <v>-0.2</v>
      </c>
    </row>
    <row r="5558" spans="1:4" x14ac:dyDescent="0.3">
      <c r="A5558">
        <v>133622</v>
      </c>
      <c r="B5558">
        <v>0.01</v>
      </c>
      <c r="C5558">
        <v>0.2</v>
      </c>
      <c r="D5558">
        <v>-0.19</v>
      </c>
    </row>
    <row r="5559" spans="1:4" x14ac:dyDescent="0.3">
      <c r="A5559">
        <v>133648</v>
      </c>
      <c r="B5559">
        <v>0.03</v>
      </c>
      <c r="C5559">
        <v>0.21</v>
      </c>
      <c r="D5559">
        <v>-0.18</v>
      </c>
    </row>
    <row r="5560" spans="1:4" x14ac:dyDescent="0.3">
      <c r="A5560">
        <v>133672</v>
      </c>
      <c r="B5560">
        <v>0.01</v>
      </c>
      <c r="C5560">
        <v>0.21</v>
      </c>
      <c r="D5560">
        <v>-0.2</v>
      </c>
    </row>
    <row r="5561" spans="1:4" x14ac:dyDescent="0.3">
      <c r="A5561">
        <v>133697</v>
      </c>
      <c r="B5561">
        <v>0.02</v>
      </c>
      <c r="C5561">
        <v>0.21</v>
      </c>
      <c r="D5561">
        <v>-0.19</v>
      </c>
    </row>
    <row r="5562" spans="1:4" x14ac:dyDescent="0.3">
      <c r="A5562">
        <v>133723</v>
      </c>
      <c r="B5562">
        <v>0.01</v>
      </c>
      <c r="C5562">
        <v>0.21</v>
      </c>
      <c r="D5562">
        <v>-0.19</v>
      </c>
    </row>
    <row r="5563" spans="1:4" x14ac:dyDescent="0.3">
      <c r="A5563">
        <v>133747</v>
      </c>
      <c r="B5563">
        <v>0.01</v>
      </c>
      <c r="C5563">
        <v>0.21</v>
      </c>
      <c r="D5563">
        <v>-0.2</v>
      </c>
    </row>
    <row r="5564" spans="1:4" x14ac:dyDescent="0.3">
      <c r="A5564">
        <v>133773</v>
      </c>
      <c r="B5564">
        <v>0.01</v>
      </c>
      <c r="C5564">
        <v>0.21</v>
      </c>
      <c r="D5564">
        <v>-0.19</v>
      </c>
    </row>
    <row r="5565" spans="1:4" x14ac:dyDescent="0.3">
      <c r="A5565">
        <v>133797</v>
      </c>
      <c r="B5565">
        <v>0</v>
      </c>
      <c r="C5565">
        <v>0.21</v>
      </c>
      <c r="D5565">
        <v>-0.21</v>
      </c>
    </row>
    <row r="5566" spans="1:4" x14ac:dyDescent="0.3">
      <c r="A5566">
        <v>133822</v>
      </c>
      <c r="B5566">
        <v>0.02</v>
      </c>
      <c r="C5566">
        <v>0.2</v>
      </c>
      <c r="D5566">
        <v>-0.18</v>
      </c>
    </row>
    <row r="5567" spans="1:4" x14ac:dyDescent="0.3">
      <c r="A5567">
        <v>133848</v>
      </c>
      <c r="B5567">
        <v>0.01</v>
      </c>
      <c r="C5567">
        <v>0.21</v>
      </c>
      <c r="D5567">
        <v>-0.2</v>
      </c>
    </row>
    <row r="5568" spans="1:4" x14ac:dyDescent="0.3">
      <c r="A5568">
        <v>133872</v>
      </c>
      <c r="B5568">
        <v>0.02</v>
      </c>
      <c r="C5568">
        <v>0.21</v>
      </c>
      <c r="D5568">
        <v>-0.19</v>
      </c>
    </row>
    <row r="5569" spans="1:4" x14ac:dyDescent="0.3">
      <c r="A5569">
        <v>133897</v>
      </c>
      <c r="B5569">
        <v>0.01</v>
      </c>
      <c r="C5569">
        <v>0.22</v>
      </c>
      <c r="D5569">
        <v>-0.22</v>
      </c>
    </row>
    <row r="5570" spans="1:4" x14ac:dyDescent="0.3">
      <c r="A5570">
        <v>133922</v>
      </c>
      <c r="B5570">
        <v>0</v>
      </c>
      <c r="C5570">
        <v>0.21</v>
      </c>
      <c r="D5570">
        <v>-0.21</v>
      </c>
    </row>
    <row r="5571" spans="1:4" x14ac:dyDescent="0.3">
      <c r="A5571">
        <v>133947</v>
      </c>
      <c r="B5571">
        <v>0.02</v>
      </c>
      <c r="C5571">
        <v>0.21</v>
      </c>
      <c r="D5571">
        <v>-0.19</v>
      </c>
    </row>
    <row r="5572" spans="1:4" x14ac:dyDescent="0.3">
      <c r="A5572">
        <v>133972</v>
      </c>
      <c r="B5572">
        <v>0.01</v>
      </c>
      <c r="C5572">
        <v>0.21</v>
      </c>
      <c r="D5572">
        <v>-0.2</v>
      </c>
    </row>
    <row r="5573" spans="1:4" x14ac:dyDescent="0.3">
      <c r="A5573">
        <v>133997</v>
      </c>
      <c r="B5573">
        <v>0.02</v>
      </c>
      <c r="C5573">
        <v>0.21</v>
      </c>
      <c r="D5573">
        <v>-0.19</v>
      </c>
    </row>
    <row r="5574" spans="1:4" x14ac:dyDescent="0.3">
      <c r="A5574">
        <v>134022</v>
      </c>
      <c r="B5574">
        <v>0.01</v>
      </c>
      <c r="C5574">
        <v>0.21</v>
      </c>
      <c r="D5574">
        <v>-0.2</v>
      </c>
    </row>
    <row r="5575" spans="1:4" x14ac:dyDescent="0.3">
      <c r="A5575">
        <v>134047</v>
      </c>
      <c r="B5575">
        <v>0.01</v>
      </c>
      <c r="C5575">
        <v>0.2</v>
      </c>
      <c r="D5575">
        <v>-0.19</v>
      </c>
    </row>
    <row r="5576" spans="1:4" x14ac:dyDescent="0.3">
      <c r="A5576">
        <v>134072</v>
      </c>
      <c r="B5576">
        <v>0.01</v>
      </c>
      <c r="C5576">
        <v>0.21</v>
      </c>
      <c r="D5576">
        <v>-0.2</v>
      </c>
    </row>
    <row r="5577" spans="1:4" x14ac:dyDescent="0.3">
      <c r="A5577">
        <v>134096</v>
      </c>
      <c r="B5577">
        <v>0.01</v>
      </c>
      <c r="C5577">
        <v>0.21</v>
      </c>
      <c r="D5577">
        <v>-0.2</v>
      </c>
    </row>
    <row r="5578" spans="1:4" x14ac:dyDescent="0.3">
      <c r="A5578">
        <v>134122</v>
      </c>
      <c r="B5578">
        <v>0.03</v>
      </c>
      <c r="C5578">
        <v>0.2</v>
      </c>
      <c r="D5578">
        <v>-0.17</v>
      </c>
    </row>
    <row r="5579" spans="1:4" x14ac:dyDescent="0.3">
      <c r="A5579">
        <v>134147</v>
      </c>
      <c r="B5579">
        <v>0.01</v>
      </c>
      <c r="C5579">
        <v>0.19</v>
      </c>
      <c r="D5579">
        <v>-0.18</v>
      </c>
    </row>
    <row r="5580" spans="1:4" x14ac:dyDescent="0.3">
      <c r="A5580">
        <v>134172</v>
      </c>
      <c r="B5580">
        <v>0.02</v>
      </c>
      <c r="C5580">
        <v>0.21</v>
      </c>
      <c r="D5580">
        <v>-0.19</v>
      </c>
    </row>
    <row r="5581" spans="1:4" x14ac:dyDescent="0.3">
      <c r="A5581">
        <v>134197</v>
      </c>
      <c r="B5581">
        <v>0.01</v>
      </c>
      <c r="C5581">
        <v>0.22</v>
      </c>
      <c r="D5581">
        <v>-0.2</v>
      </c>
    </row>
    <row r="5582" spans="1:4" x14ac:dyDescent="0.3">
      <c r="A5582">
        <v>134221</v>
      </c>
      <c r="B5582">
        <v>0.01</v>
      </c>
      <c r="C5582">
        <v>0.2</v>
      </c>
      <c r="D5582">
        <v>-0.19</v>
      </c>
    </row>
    <row r="5583" spans="1:4" x14ac:dyDescent="0.3">
      <c r="A5583">
        <v>134247</v>
      </c>
      <c r="B5583">
        <v>0.01</v>
      </c>
      <c r="C5583">
        <v>0.21</v>
      </c>
      <c r="D5583">
        <v>-0.19</v>
      </c>
    </row>
    <row r="5584" spans="1:4" x14ac:dyDescent="0.3">
      <c r="A5584">
        <v>134272</v>
      </c>
      <c r="B5584">
        <v>0</v>
      </c>
      <c r="C5584">
        <v>0.2</v>
      </c>
      <c r="D5584">
        <v>-0.2</v>
      </c>
    </row>
    <row r="5585" spans="1:4" x14ac:dyDescent="0.3">
      <c r="A5585">
        <v>134296</v>
      </c>
      <c r="B5585">
        <v>0.02</v>
      </c>
      <c r="C5585">
        <v>0.22</v>
      </c>
      <c r="D5585">
        <v>-0.2</v>
      </c>
    </row>
    <row r="5586" spans="1:4" x14ac:dyDescent="0.3">
      <c r="A5586">
        <v>134322</v>
      </c>
      <c r="B5586">
        <v>0.03</v>
      </c>
      <c r="C5586">
        <v>0.21</v>
      </c>
      <c r="D5586">
        <v>-0.18</v>
      </c>
    </row>
    <row r="5587" spans="1:4" x14ac:dyDescent="0.3">
      <c r="A5587">
        <v>134346</v>
      </c>
      <c r="B5587">
        <v>0.01</v>
      </c>
      <c r="C5587">
        <v>0.21</v>
      </c>
      <c r="D5587">
        <v>-0.2</v>
      </c>
    </row>
    <row r="5588" spans="1:4" x14ac:dyDescent="0.3">
      <c r="A5588">
        <v>134372</v>
      </c>
      <c r="B5588">
        <v>0.02</v>
      </c>
      <c r="C5588">
        <v>0.21</v>
      </c>
      <c r="D5588">
        <v>-0.19</v>
      </c>
    </row>
    <row r="5589" spans="1:4" x14ac:dyDescent="0.3">
      <c r="A5589">
        <v>134396</v>
      </c>
      <c r="B5589">
        <v>0.01</v>
      </c>
      <c r="C5589">
        <v>0.21</v>
      </c>
      <c r="D5589">
        <v>-0.19</v>
      </c>
    </row>
    <row r="5590" spans="1:4" x14ac:dyDescent="0.3">
      <c r="A5590">
        <v>134421</v>
      </c>
      <c r="B5590">
        <v>0.02</v>
      </c>
      <c r="C5590">
        <v>0.2</v>
      </c>
      <c r="D5590">
        <v>-0.18</v>
      </c>
    </row>
    <row r="5591" spans="1:4" x14ac:dyDescent="0.3">
      <c r="A5591">
        <v>134447</v>
      </c>
      <c r="B5591">
        <v>0.02</v>
      </c>
      <c r="C5591">
        <v>0.19</v>
      </c>
      <c r="D5591">
        <v>-0.17</v>
      </c>
    </row>
    <row r="5592" spans="1:4" x14ac:dyDescent="0.3">
      <c r="A5592">
        <v>134471</v>
      </c>
      <c r="B5592">
        <v>0</v>
      </c>
      <c r="C5592">
        <v>0.21</v>
      </c>
      <c r="D5592">
        <v>-0.2</v>
      </c>
    </row>
    <row r="5593" spans="1:4" x14ac:dyDescent="0.3">
      <c r="A5593">
        <v>134496</v>
      </c>
      <c r="B5593">
        <v>0.02</v>
      </c>
      <c r="C5593">
        <v>0.22</v>
      </c>
      <c r="D5593">
        <v>-0.2</v>
      </c>
    </row>
    <row r="5594" spans="1:4" x14ac:dyDescent="0.3">
      <c r="A5594">
        <v>134521</v>
      </c>
      <c r="B5594">
        <v>0</v>
      </c>
      <c r="C5594">
        <v>0.21</v>
      </c>
      <c r="D5594">
        <v>-0.2</v>
      </c>
    </row>
    <row r="5595" spans="1:4" x14ac:dyDescent="0.3">
      <c r="A5595">
        <v>134546</v>
      </c>
      <c r="B5595">
        <v>0.02</v>
      </c>
      <c r="C5595">
        <v>0.2</v>
      </c>
      <c r="D5595">
        <v>-0.18</v>
      </c>
    </row>
    <row r="5596" spans="1:4" x14ac:dyDescent="0.3">
      <c r="A5596">
        <v>134572</v>
      </c>
      <c r="B5596">
        <v>0.01</v>
      </c>
      <c r="C5596">
        <v>0.21</v>
      </c>
      <c r="D5596">
        <v>-0.2</v>
      </c>
    </row>
    <row r="5597" spans="1:4" x14ac:dyDescent="0.3">
      <c r="A5597">
        <v>134596</v>
      </c>
      <c r="B5597">
        <v>0.02</v>
      </c>
      <c r="C5597">
        <v>0.21</v>
      </c>
      <c r="D5597">
        <v>-0.19</v>
      </c>
    </row>
    <row r="5598" spans="1:4" x14ac:dyDescent="0.3">
      <c r="A5598">
        <v>134621</v>
      </c>
      <c r="B5598">
        <v>0.02</v>
      </c>
      <c r="C5598">
        <v>0.21</v>
      </c>
      <c r="D5598">
        <v>-0.19</v>
      </c>
    </row>
    <row r="5599" spans="1:4" x14ac:dyDescent="0.3">
      <c r="A5599">
        <v>134646</v>
      </c>
      <c r="B5599">
        <v>0</v>
      </c>
      <c r="C5599">
        <v>0.21</v>
      </c>
      <c r="D5599">
        <v>-0.21</v>
      </c>
    </row>
    <row r="5600" spans="1:4" x14ac:dyDescent="0.3">
      <c r="A5600">
        <v>134671</v>
      </c>
      <c r="B5600">
        <v>0.02</v>
      </c>
      <c r="C5600">
        <v>0.21</v>
      </c>
      <c r="D5600">
        <v>-0.19</v>
      </c>
    </row>
    <row r="5601" spans="1:4" x14ac:dyDescent="0.3">
      <c r="A5601">
        <v>134695</v>
      </c>
      <c r="B5601">
        <v>0.01</v>
      </c>
      <c r="C5601">
        <v>0.21</v>
      </c>
      <c r="D5601">
        <v>-0.2</v>
      </c>
    </row>
    <row r="5602" spans="1:4" x14ac:dyDescent="0.3">
      <c r="A5602">
        <v>134721</v>
      </c>
      <c r="B5602">
        <v>0.02</v>
      </c>
      <c r="C5602">
        <v>0.22</v>
      </c>
      <c r="D5602">
        <v>-0.2</v>
      </c>
    </row>
    <row r="5603" spans="1:4" x14ac:dyDescent="0.3">
      <c r="A5603">
        <v>134746</v>
      </c>
      <c r="B5603">
        <v>0.01</v>
      </c>
      <c r="C5603">
        <v>0.2</v>
      </c>
      <c r="D5603">
        <v>-0.19</v>
      </c>
    </row>
    <row r="5604" spans="1:4" x14ac:dyDescent="0.3">
      <c r="A5604">
        <v>134771</v>
      </c>
      <c r="B5604">
        <v>0.01</v>
      </c>
      <c r="C5604">
        <v>0.21</v>
      </c>
      <c r="D5604">
        <v>-0.2</v>
      </c>
    </row>
    <row r="5605" spans="1:4" x14ac:dyDescent="0.3">
      <c r="A5605">
        <v>134796</v>
      </c>
      <c r="B5605">
        <v>0.01</v>
      </c>
      <c r="C5605">
        <v>0.22</v>
      </c>
      <c r="D5605">
        <v>-0.2</v>
      </c>
    </row>
    <row r="5606" spans="1:4" x14ac:dyDescent="0.3">
      <c r="A5606">
        <v>134820</v>
      </c>
      <c r="B5606">
        <v>0.01</v>
      </c>
      <c r="C5606">
        <v>0.2</v>
      </c>
      <c r="D5606">
        <v>-0.19</v>
      </c>
    </row>
    <row r="5607" spans="1:4" x14ac:dyDescent="0.3">
      <c r="A5607">
        <v>134846</v>
      </c>
      <c r="B5607">
        <v>0.02</v>
      </c>
      <c r="C5607">
        <v>0.2</v>
      </c>
      <c r="D5607">
        <v>-0.18</v>
      </c>
    </row>
    <row r="5608" spans="1:4" x14ac:dyDescent="0.3">
      <c r="A5608">
        <v>134871</v>
      </c>
      <c r="B5608">
        <v>0.01</v>
      </c>
      <c r="C5608">
        <v>0.21</v>
      </c>
      <c r="D5608">
        <v>-0.2</v>
      </c>
    </row>
    <row r="5609" spans="1:4" x14ac:dyDescent="0.3">
      <c r="A5609">
        <v>134895</v>
      </c>
      <c r="B5609">
        <v>0.02</v>
      </c>
      <c r="C5609">
        <v>0.22</v>
      </c>
      <c r="D5609">
        <v>-0.2</v>
      </c>
    </row>
    <row r="5610" spans="1:4" x14ac:dyDescent="0.3">
      <c r="A5610">
        <v>134921</v>
      </c>
      <c r="B5610">
        <v>0.03</v>
      </c>
      <c r="C5610">
        <v>0.21</v>
      </c>
      <c r="D5610">
        <v>-0.18</v>
      </c>
    </row>
    <row r="5611" spans="1:4" x14ac:dyDescent="0.3">
      <c r="A5611">
        <v>134945</v>
      </c>
      <c r="B5611">
        <v>0.01</v>
      </c>
      <c r="C5611">
        <v>0.2</v>
      </c>
      <c r="D5611">
        <v>-0.19</v>
      </c>
    </row>
    <row r="5612" spans="1:4" x14ac:dyDescent="0.3">
      <c r="A5612">
        <v>134971</v>
      </c>
      <c r="B5612">
        <v>0.02</v>
      </c>
      <c r="C5612">
        <v>0.22</v>
      </c>
      <c r="D5612">
        <v>-0.2</v>
      </c>
    </row>
    <row r="5613" spans="1:4" x14ac:dyDescent="0.3">
      <c r="A5613">
        <v>134995</v>
      </c>
      <c r="B5613">
        <v>0.01</v>
      </c>
      <c r="C5613">
        <v>0.21</v>
      </c>
      <c r="D5613">
        <v>-0.2</v>
      </c>
    </row>
    <row r="5614" spans="1:4" x14ac:dyDescent="0.3">
      <c r="A5614">
        <v>135020</v>
      </c>
      <c r="B5614">
        <v>0.02</v>
      </c>
      <c r="C5614">
        <v>0.2</v>
      </c>
      <c r="D5614">
        <v>-0.18</v>
      </c>
    </row>
    <row r="5615" spans="1:4" x14ac:dyDescent="0.3">
      <c r="A5615">
        <v>135046</v>
      </c>
      <c r="B5615">
        <v>0.01</v>
      </c>
      <c r="C5615">
        <v>0.2</v>
      </c>
      <c r="D5615">
        <v>-0.19</v>
      </c>
    </row>
    <row r="5616" spans="1:4" x14ac:dyDescent="0.3">
      <c r="A5616">
        <v>135070</v>
      </c>
      <c r="B5616">
        <v>0.02</v>
      </c>
      <c r="C5616">
        <v>0.21</v>
      </c>
      <c r="D5616">
        <v>-0.19</v>
      </c>
    </row>
    <row r="5617" spans="1:4" x14ac:dyDescent="0.3">
      <c r="A5617">
        <v>135095</v>
      </c>
      <c r="B5617">
        <v>0.01</v>
      </c>
      <c r="C5617">
        <v>0.21</v>
      </c>
      <c r="D5617">
        <v>-0.19</v>
      </c>
    </row>
    <row r="5618" spans="1:4" x14ac:dyDescent="0.3">
      <c r="A5618">
        <v>135120</v>
      </c>
      <c r="B5618">
        <v>0.01</v>
      </c>
      <c r="C5618">
        <v>0.2</v>
      </c>
      <c r="D5618">
        <v>-0.19</v>
      </c>
    </row>
    <row r="5619" spans="1:4" x14ac:dyDescent="0.3">
      <c r="A5619">
        <v>135145</v>
      </c>
      <c r="B5619">
        <v>0.01</v>
      </c>
      <c r="C5619">
        <v>0.21</v>
      </c>
      <c r="D5619">
        <v>-0.2</v>
      </c>
    </row>
    <row r="5620" spans="1:4" x14ac:dyDescent="0.3">
      <c r="A5620">
        <v>135171</v>
      </c>
      <c r="B5620">
        <v>0.01</v>
      </c>
      <c r="C5620">
        <v>0.22</v>
      </c>
      <c r="D5620">
        <v>-0.22</v>
      </c>
    </row>
    <row r="5621" spans="1:4" x14ac:dyDescent="0.3">
      <c r="A5621">
        <v>135195</v>
      </c>
      <c r="B5621">
        <v>0.02</v>
      </c>
      <c r="C5621">
        <v>0.22</v>
      </c>
      <c r="D5621">
        <v>-0.2</v>
      </c>
    </row>
    <row r="5622" spans="1:4" x14ac:dyDescent="0.3">
      <c r="A5622">
        <v>135220</v>
      </c>
      <c r="B5622">
        <v>0.01</v>
      </c>
      <c r="C5622">
        <v>0.2</v>
      </c>
      <c r="D5622">
        <v>-0.19</v>
      </c>
    </row>
    <row r="5623" spans="1:4" x14ac:dyDescent="0.3">
      <c r="A5623">
        <v>135245</v>
      </c>
      <c r="B5623">
        <v>0.01</v>
      </c>
      <c r="C5623">
        <v>0.21</v>
      </c>
      <c r="D5623">
        <v>-0.2</v>
      </c>
    </row>
    <row r="5624" spans="1:4" x14ac:dyDescent="0.3">
      <c r="A5624">
        <v>135270</v>
      </c>
      <c r="B5624">
        <v>0.02</v>
      </c>
      <c r="C5624">
        <v>0.21</v>
      </c>
      <c r="D5624">
        <v>-0.19</v>
      </c>
    </row>
    <row r="5625" spans="1:4" x14ac:dyDescent="0.3">
      <c r="A5625">
        <v>135294</v>
      </c>
      <c r="B5625">
        <v>0.01</v>
      </c>
      <c r="C5625">
        <v>0.22</v>
      </c>
      <c r="D5625">
        <v>-0.21</v>
      </c>
    </row>
    <row r="5626" spans="1:4" x14ac:dyDescent="0.3">
      <c r="A5626">
        <v>135320</v>
      </c>
      <c r="B5626">
        <v>0</v>
      </c>
      <c r="C5626">
        <v>0.2</v>
      </c>
      <c r="D5626">
        <v>-0.2</v>
      </c>
    </row>
    <row r="5627" spans="1:4" x14ac:dyDescent="0.3">
      <c r="A5627">
        <v>135345</v>
      </c>
      <c r="B5627">
        <v>0</v>
      </c>
      <c r="C5627">
        <v>0.21</v>
      </c>
      <c r="D5627">
        <v>-0.2</v>
      </c>
    </row>
    <row r="5628" spans="1:4" x14ac:dyDescent="0.3">
      <c r="A5628">
        <v>135370</v>
      </c>
      <c r="B5628">
        <v>0</v>
      </c>
      <c r="C5628">
        <v>0.21</v>
      </c>
      <c r="D5628">
        <v>-0.2</v>
      </c>
    </row>
    <row r="5629" spans="1:4" x14ac:dyDescent="0.3">
      <c r="A5629">
        <v>135395</v>
      </c>
      <c r="B5629">
        <v>0.02</v>
      </c>
      <c r="C5629">
        <v>0.22</v>
      </c>
      <c r="D5629">
        <v>-0.2</v>
      </c>
    </row>
    <row r="5630" spans="1:4" x14ac:dyDescent="0.3">
      <c r="A5630">
        <v>135419</v>
      </c>
      <c r="B5630">
        <v>0.01</v>
      </c>
      <c r="C5630">
        <v>0.21</v>
      </c>
      <c r="D5630">
        <v>-0.2</v>
      </c>
    </row>
    <row r="5631" spans="1:4" x14ac:dyDescent="0.3">
      <c r="A5631">
        <v>135445</v>
      </c>
      <c r="B5631">
        <v>0.02</v>
      </c>
      <c r="C5631">
        <v>0.21</v>
      </c>
      <c r="D5631">
        <v>-0.19</v>
      </c>
    </row>
    <row r="5632" spans="1:4" x14ac:dyDescent="0.3">
      <c r="A5632">
        <v>135470</v>
      </c>
      <c r="B5632">
        <v>0</v>
      </c>
      <c r="C5632">
        <v>0.22</v>
      </c>
      <c r="D5632">
        <v>-0.22</v>
      </c>
    </row>
    <row r="5633" spans="1:4" x14ac:dyDescent="0.3">
      <c r="A5633">
        <v>135494</v>
      </c>
      <c r="B5633">
        <v>0.01</v>
      </c>
      <c r="C5633">
        <v>0.21</v>
      </c>
      <c r="D5633">
        <v>-0.2</v>
      </c>
    </row>
    <row r="5634" spans="1:4" x14ac:dyDescent="0.3">
      <c r="A5634">
        <v>135520</v>
      </c>
      <c r="B5634">
        <v>0.01</v>
      </c>
      <c r="C5634">
        <v>0.2</v>
      </c>
      <c r="D5634">
        <v>-0.19</v>
      </c>
    </row>
    <row r="5635" spans="1:4" x14ac:dyDescent="0.3">
      <c r="A5635">
        <v>135544</v>
      </c>
      <c r="B5635">
        <v>0</v>
      </c>
      <c r="C5635">
        <v>0.21</v>
      </c>
      <c r="D5635">
        <v>-0.21</v>
      </c>
    </row>
    <row r="5636" spans="1:4" x14ac:dyDescent="0.3">
      <c r="A5636">
        <v>135570</v>
      </c>
      <c r="B5636">
        <v>0.01</v>
      </c>
      <c r="C5636">
        <v>0.21</v>
      </c>
      <c r="D5636">
        <v>-0.2</v>
      </c>
    </row>
    <row r="5637" spans="1:4" x14ac:dyDescent="0.3">
      <c r="A5637">
        <v>135595</v>
      </c>
      <c r="B5637">
        <v>0.01</v>
      </c>
      <c r="C5637">
        <v>0.21</v>
      </c>
      <c r="D5637">
        <v>-0.2</v>
      </c>
    </row>
    <row r="5638" spans="1:4" x14ac:dyDescent="0.3">
      <c r="A5638">
        <v>135619</v>
      </c>
      <c r="B5638">
        <v>0.01</v>
      </c>
      <c r="C5638">
        <v>0.2</v>
      </c>
      <c r="D5638">
        <v>-0.19</v>
      </c>
    </row>
    <row r="5639" spans="1:4" x14ac:dyDescent="0.3">
      <c r="A5639">
        <v>135645</v>
      </c>
      <c r="B5639">
        <v>0.02</v>
      </c>
      <c r="C5639">
        <v>0.21</v>
      </c>
      <c r="D5639">
        <v>-0.19</v>
      </c>
    </row>
    <row r="5640" spans="1:4" x14ac:dyDescent="0.3">
      <c r="A5640">
        <v>135669</v>
      </c>
      <c r="B5640">
        <v>0.01</v>
      </c>
      <c r="C5640">
        <v>0.21</v>
      </c>
      <c r="D5640">
        <v>-0.2</v>
      </c>
    </row>
    <row r="5641" spans="1:4" x14ac:dyDescent="0.3">
      <c r="A5641">
        <v>135694</v>
      </c>
      <c r="B5641">
        <v>0.01</v>
      </c>
      <c r="C5641">
        <v>0.22</v>
      </c>
      <c r="D5641">
        <v>-0.2</v>
      </c>
    </row>
    <row r="5642" spans="1:4" x14ac:dyDescent="0.3">
      <c r="A5642">
        <v>135719</v>
      </c>
      <c r="B5642">
        <v>0.02</v>
      </c>
      <c r="C5642">
        <v>0.2</v>
      </c>
      <c r="D5642">
        <v>-0.18</v>
      </c>
    </row>
    <row r="5643" spans="1:4" x14ac:dyDescent="0.3">
      <c r="A5643">
        <v>135744</v>
      </c>
      <c r="B5643">
        <v>0.02</v>
      </c>
      <c r="C5643">
        <v>0.21</v>
      </c>
      <c r="D5643">
        <v>-0.19</v>
      </c>
    </row>
    <row r="5644" spans="1:4" x14ac:dyDescent="0.3">
      <c r="A5644">
        <v>135770</v>
      </c>
      <c r="B5644">
        <v>0.01</v>
      </c>
      <c r="C5644">
        <v>0.21</v>
      </c>
      <c r="D5644">
        <v>-0.2</v>
      </c>
    </row>
    <row r="5645" spans="1:4" x14ac:dyDescent="0.3">
      <c r="A5645">
        <v>135794</v>
      </c>
      <c r="B5645">
        <v>0</v>
      </c>
      <c r="C5645">
        <v>0.22</v>
      </c>
      <c r="D5645">
        <v>-0.21</v>
      </c>
    </row>
    <row r="5646" spans="1:4" x14ac:dyDescent="0.3">
      <c r="A5646">
        <v>135819</v>
      </c>
      <c r="B5646">
        <v>0.03</v>
      </c>
      <c r="C5646">
        <v>0.22</v>
      </c>
      <c r="D5646">
        <v>-0.19</v>
      </c>
    </row>
    <row r="5647" spans="1:4" x14ac:dyDescent="0.3">
      <c r="A5647">
        <v>135844</v>
      </c>
      <c r="B5647">
        <v>0.01</v>
      </c>
      <c r="C5647">
        <v>0.21</v>
      </c>
      <c r="D5647">
        <v>-0.2</v>
      </c>
    </row>
    <row r="5648" spans="1:4" x14ac:dyDescent="0.3">
      <c r="A5648">
        <v>135869</v>
      </c>
      <c r="B5648">
        <v>0.02</v>
      </c>
      <c r="C5648">
        <v>0.21</v>
      </c>
      <c r="D5648">
        <v>-0.19</v>
      </c>
    </row>
    <row r="5649" spans="1:4" x14ac:dyDescent="0.3">
      <c r="A5649">
        <v>135894</v>
      </c>
      <c r="B5649">
        <v>0.01</v>
      </c>
      <c r="C5649">
        <v>0.21</v>
      </c>
      <c r="D5649">
        <v>-0.2</v>
      </c>
    </row>
    <row r="5650" spans="1:4" x14ac:dyDescent="0.3">
      <c r="A5650">
        <v>135919</v>
      </c>
      <c r="B5650">
        <v>0</v>
      </c>
      <c r="C5650">
        <v>0.2</v>
      </c>
      <c r="D5650">
        <v>-0.2</v>
      </c>
    </row>
    <row r="5651" spans="1:4" x14ac:dyDescent="0.3">
      <c r="A5651">
        <v>135944</v>
      </c>
      <c r="B5651">
        <v>0.01</v>
      </c>
      <c r="C5651">
        <v>0.21</v>
      </c>
      <c r="D5651">
        <v>-0.2</v>
      </c>
    </row>
    <row r="5652" spans="1:4" x14ac:dyDescent="0.3">
      <c r="A5652">
        <v>135969</v>
      </c>
      <c r="B5652">
        <v>0.01</v>
      </c>
      <c r="C5652">
        <v>0.21</v>
      </c>
      <c r="D5652">
        <v>-0.2</v>
      </c>
    </row>
    <row r="5653" spans="1:4" x14ac:dyDescent="0.3">
      <c r="A5653">
        <v>135994</v>
      </c>
      <c r="B5653">
        <v>0.02</v>
      </c>
      <c r="C5653">
        <v>0.22</v>
      </c>
      <c r="D5653">
        <v>-0.2</v>
      </c>
    </row>
    <row r="5654" spans="1:4" x14ac:dyDescent="0.3">
      <c r="A5654">
        <v>136018</v>
      </c>
      <c r="B5654">
        <v>0.01</v>
      </c>
      <c r="C5654">
        <v>0.2</v>
      </c>
      <c r="D5654">
        <v>-0.19</v>
      </c>
    </row>
    <row r="5655" spans="1:4" x14ac:dyDescent="0.3">
      <c r="A5655">
        <v>136044</v>
      </c>
      <c r="B5655">
        <v>0.02</v>
      </c>
      <c r="C5655">
        <v>0.2</v>
      </c>
      <c r="D5655">
        <v>-0.18</v>
      </c>
    </row>
    <row r="5656" spans="1:4" x14ac:dyDescent="0.3">
      <c r="A5656">
        <v>136069</v>
      </c>
      <c r="B5656">
        <v>0.01</v>
      </c>
      <c r="C5656">
        <v>0.21</v>
      </c>
      <c r="D5656">
        <v>-0.2</v>
      </c>
    </row>
    <row r="5657" spans="1:4" x14ac:dyDescent="0.3">
      <c r="A5657">
        <v>136093</v>
      </c>
      <c r="B5657">
        <v>0.02</v>
      </c>
      <c r="C5657">
        <v>0.21</v>
      </c>
      <c r="D5657">
        <v>-0.19</v>
      </c>
    </row>
    <row r="5658" spans="1:4" x14ac:dyDescent="0.3">
      <c r="A5658">
        <v>136119</v>
      </c>
      <c r="B5658">
        <v>0.03</v>
      </c>
      <c r="C5658">
        <v>0.21</v>
      </c>
      <c r="D5658">
        <v>-0.18</v>
      </c>
    </row>
    <row r="5659" spans="1:4" x14ac:dyDescent="0.3">
      <c r="A5659">
        <v>136143</v>
      </c>
      <c r="B5659">
        <v>0.01</v>
      </c>
      <c r="C5659">
        <v>0.2</v>
      </c>
      <c r="D5659">
        <v>-0.19</v>
      </c>
    </row>
    <row r="5660" spans="1:4" x14ac:dyDescent="0.3">
      <c r="A5660">
        <v>136169</v>
      </c>
      <c r="B5660">
        <v>0.01</v>
      </c>
      <c r="C5660">
        <v>0.22</v>
      </c>
      <c r="D5660">
        <v>-0.21</v>
      </c>
    </row>
    <row r="5661" spans="1:4" x14ac:dyDescent="0.3">
      <c r="A5661">
        <v>136194</v>
      </c>
      <c r="B5661">
        <v>0.02</v>
      </c>
      <c r="C5661">
        <v>0.21</v>
      </c>
      <c r="D5661">
        <v>-0.19</v>
      </c>
    </row>
    <row r="5662" spans="1:4" x14ac:dyDescent="0.3">
      <c r="A5662">
        <v>136218</v>
      </c>
      <c r="B5662">
        <v>0</v>
      </c>
      <c r="C5662">
        <v>0.2</v>
      </c>
      <c r="D5662">
        <v>-0.19</v>
      </c>
    </row>
    <row r="5663" spans="1:4" x14ac:dyDescent="0.3">
      <c r="A5663">
        <v>136244</v>
      </c>
      <c r="B5663">
        <v>0.02</v>
      </c>
      <c r="C5663">
        <v>0.21</v>
      </c>
      <c r="D5663">
        <v>-0.19</v>
      </c>
    </row>
    <row r="5664" spans="1:4" x14ac:dyDescent="0.3">
      <c r="A5664">
        <v>136268</v>
      </c>
      <c r="B5664">
        <v>0.01</v>
      </c>
      <c r="C5664">
        <v>0.22</v>
      </c>
      <c r="D5664">
        <v>-0.2</v>
      </c>
    </row>
    <row r="5665" spans="1:4" x14ac:dyDescent="0.3">
      <c r="A5665">
        <v>136293</v>
      </c>
      <c r="B5665">
        <v>0.02</v>
      </c>
      <c r="C5665">
        <v>0.21</v>
      </c>
      <c r="D5665">
        <v>-0.19</v>
      </c>
    </row>
    <row r="5666" spans="1:4" x14ac:dyDescent="0.3">
      <c r="A5666">
        <v>136318</v>
      </c>
      <c r="B5666">
        <v>0.01</v>
      </c>
      <c r="C5666">
        <v>0.21</v>
      </c>
      <c r="D5666">
        <v>-0.2</v>
      </c>
    </row>
    <row r="5667" spans="1:4" x14ac:dyDescent="0.3">
      <c r="A5667">
        <v>136343</v>
      </c>
      <c r="B5667">
        <v>0.01</v>
      </c>
      <c r="C5667">
        <v>0.21</v>
      </c>
      <c r="D5667">
        <v>-0.2</v>
      </c>
    </row>
    <row r="5668" spans="1:4" x14ac:dyDescent="0.3">
      <c r="A5668">
        <v>136369</v>
      </c>
      <c r="B5668">
        <v>0.03</v>
      </c>
      <c r="C5668">
        <v>0.21</v>
      </c>
      <c r="D5668">
        <v>-0.18</v>
      </c>
    </row>
    <row r="5669" spans="1:4" x14ac:dyDescent="0.3">
      <c r="A5669">
        <v>136393</v>
      </c>
      <c r="B5669">
        <v>0.02</v>
      </c>
      <c r="C5669">
        <v>0.21</v>
      </c>
      <c r="D5669">
        <v>-0.19</v>
      </c>
    </row>
    <row r="5670" spans="1:4" x14ac:dyDescent="0.3">
      <c r="A5670">
        <v>136418</v>
      </c>
      <c r="B5670">
        <v>0.02</v>
      </c>
      <c r="C5670">
        <v>0.22</v>
      </c>
      <c r="D5670">
        <v>-0.2</v>
      </c>
    </row>
    <row r="5671" spans="1:4" x14ac:dyDescent="0.3">
      <c r="A5671">
        <v>136443</v>
      </c>
      <c r="B5671">
        <v>0.01</v>
      </c>
      <c r="C5671">
        <v>0.2</v>
      </c>
      <c r="D5671">
        <v>-0.19</v>
      </c>
    </row>
    <row r="5672" spans="1:4" x14ac:dyDescent="0.3">
      <c r="A5672">
        <v>136468</v>
      </c>
      <c r="B5672">
        <v>0.01</v>
      </c>
      <c r="C5672">
        <v>0.22</v>
      </c>
      <c r="D5672">
        <v>-0.21</v>
      </c>
    </row>
    <row r="5673" spans="1:4" x14ac:dyDescent="0.3">
      <c r="A5673">
        <v>136493</v>
      </c>
      <c r="B5673">
        <v>0.01</v>
      </c>
      <c r="C5673">
        <v>0.21</v>
      </c>
      <c r="D5673">
        <v>-0.2</v>
      </c>
    </row>
    <row r="5674" spans="1:4" x14ac:dyDescent="0.3">
      <c r="A5674">
        <v>136518</v>
      </c>
      <c r="B5674">
        <v>0.02</v>
      </c>
      <c r="C5674">
        <v>0.2</v>
      </c>
      <c r="D5674">
        <v>-0.18</v>
      </c>
    </row>
    <row r="5675" spans="1:4" x14ac:dyDescent="0.3">
      <c r="A5675">
        <v>136543</v>
      </c>
      <c r="B5675">
        <v>0.01</v>
      </c>
      <c r="C5675">
        <v>0.21</v>
      </c>
      <c r="D5675">
        <v>-0.2</v>
      </c>
    </row>
    <row r="5676" spans="1:4" x14ac:dyDescent="0.3">
      <c r="A5676">
        <v>136568</v>
      </c>
      <c r="B5676">
        <v>0.01</v>
      </c>
      <c r="C5676">
        <v>0.21</v>
      </c>
      <c r="D5676">
        <v>-0.2</v>
      </c>
    </row>
    <row r="5677" spans="1:4" x14ac:dyDescent="0.3">
      <c r="A5677">
        <v>136593</v>
      </c>
      <c r="B5677">
        <v>0.02</v>
      </c>
      <c r="C5677">
        <v>0.22</v>
      </c>
      <c r="D5677">
        <v>-0.2</v>
      </c>
    </row>
    <row r="5678" spans="1:4" x14ac:dyDescent="0.3">
      <c r="A5678">
        <v>136617</v>
      </c>
      <c r="B5678">
        <v>0.01</v>
      </c>
      <c r="C5678">
        <v>0.21</v>
      </c>
      <c r="D5678">
        <v>-0.2</v>
      </c>
    </row>
    <row r="5679" spans="1:4" x14ac:dyDescent="0.3">
      <c r="A5679">
        <v>136643</v>
      </c>
      <c r="B5679">
        <v>0.01</v>
      </c>
      <c r="C5679">
        <v>0.2</v>
      </c>
      <c r="D5679">
        <v>-0.19</v>
      </c>
    </row>
    <row r="5680" spans="1:4" x14ac:dyDescent="0.3">
      <c r="A5680">
        <v>136668</v>
      </c>
      <c r="B5680">
        <v>0.02</v>
      </c>
      <c r="C5680">
        <v>0.22</v>
      </c>
      <c r="D5680">
        <v>-0.2</v>
      </c>
    </row>
    <row r="5681" spans="1:4" x14ac:dyDescent="0.3">
      <c r="A5681">
        <v>136692</v>
      </c>
      <c r="B5681">
        <v>0</v>
      </c>
      <c r="C5681">
        <v>0.21</v>
      </c>
      <c r="D5681">
        <v>-0.21</v>
      </c>
    </row>
    <row r="5682" spans="1:4" x14ac:dyDescent="0.3">
      <c r="A5682">
        <v>136718</v>
      </c>
      <c r="B5682">
        <v>0.03</v>
      </c>
      <c r="C5682">
        <v>0.21</v>
      </c>
      <c r="D5682">
        <v>-0.18</v>
      </c>
    </row>
    <row r="5683" spans="1:4" x14ac:dyDescent="0.3">
      <c r="A5683">
        <v>136742</v>
      </c>
      <c r="B5683">
        <v>0</v>
      </c>
      <c r="C5683">
        <v>0.21</v>
      </c>
      <c r="D5683">
        <v>-0.2</v>
      </c>
    </row>
    <row r="5684" spans="1:4" x14ac:dyDescent="0.3">
      <c r="A5684">
        <v>136768</v>
      </c>
      <c r="B5684">
        <v>0.02</v>
      </c>
      <c r="C5684">
        <v>0.22</v>
      </c>
      <c r="D5684">
        <v>-0.2</v>
      </c>
    </row>
    <row r="5685" spans="1:4" x14ac:dyDescent="0.3">
      <c r="A5685">
        <v>136793</v>
      </c>
      <c r="B5685">
        <v>0.02</v>
      </c>
      <c r="C5685">
        <v>0.21</v>
      </c>
      <c r="D5685">
        <v>-0.19</v>
      </c>
    </row>
    <row r="5686" spans="1:4" x14ac:dyDescent="0.3">
      <c r="A5686">
        <v>136817</v>
      </c>
      <c r="B5686">
        <v>0.02</v>
      </c>
      <c r="C5686">
        <v>0.2</v>
      </c>
      <c r="D5686">
        <v>-0.18</v>
      </c>
    </row>
    <row r="5687" spans="1:4" x14ac:dyDescent="0.3">
      <c r="A5687">
        <v>136843</v>
      </c>
      <c r="B5687">
        <v>0.01</v>
      </c>
      <c r="C5687">
        <v>0.21</v>
      </c>
      <c r="D5687">
        <v>-0.2</v>
      </c>
    </row>
    <row r="5688" spans="1:4" x14ac:dyDescent="0.3">
      <c r="A5688">
        <v>136867</v>
      </c>
      <c r="B5688">
        <v>0.01</v>
      </c>
      <c r="C5688">
        <v>0.21</v>
      </c>
      <c r="D5688">
        <v>-0.2</v>
      </c>
    </row>
    <row r="5689" spans="1:4" x14ac:dyDescent="0.3">
      <c r="A5689">
        <v>136892</v>
      </c>
      <c r="B5689">
        <v>0.02</v>
      </c>
      <c r="C5689">
        <v>0.22</v>
      </c>
      <c r="D5689">
        <v>-0.2</v>
      </c>
    </row>
    <row r="5690" spans="1:4" x14ac:dyDescent="0.3">
      <c r="A5690">
        <v>136918</v>
      </c>
      <c r="B5690">
        <v>0.01</v>
      </c>
      <c r="C5690">
        <v>0.21</v>
      </c>
      <c r="D5690">
        <v>-0.2</v>
      </c>
    </row>
    <row r="5691" spans="1:4" x14ac:dyDescent="0.3">
      <c r="A5691">
        <v>136942</v>
      </c>
      <c r="B5691">
        <v>0</v>
      </c>
      <c r="C5691">
        <v>0.2</v>
      </c>
      <c r="D5691">
        <v>-0.19</v>
      </c>
    </row>
    <row r="5692" spans="1:4" x14ac:dyDescent="0.3">
      <c r="A5692">
        <v>136968</v>
      </c>
      <c r="B5692">
        <v>0.01</v>
      </c>
      <c r="C5692">
        <v>0.22</v>
      </c>
      <c r="D5692">
        <v>-0.22</v>
      </c>
    </row>
    <row r="5693" spans="1:4" x14ac:dyDescent="0.3">
      <c r="A5693">
        <v>136992</v>
      </c>
      <c r="B5693">
        <v>0</v>
      </c>
      <c r="C5693">
        <v>0.2</v>
      </c>
      <c r="D5693">
        <v>-0.2</v>
      </c>
    </row>
    <row r="5694" spans="1:4" x14ac:dyDescent="0.3">
      <c r="A5694">
        <v>137017</v>
      </c>
      <c r="B5694">
        <v>0.01</v>
      </c>
      <c r="C5694">
        <v>0.21</v>
      </c>
      <c r="D5694">
        <v>-0.2</v>
      </c>
    </row>
    <row r="5695" spans="1:4" x14ac:dyDescent="0.3">
      <c r="A5695">
        <v>137042</v>
      </c>
      <c r="B5695">
        <v>0.01</v>
      </c>
      <c r="C5695">
        <v>0.21</v>
      </c>
      <c r="D5695">
        <v>-0.2</v>
      </c>
    </row>
    <row r="5696" spans="1:4" x14ac:dyDescent="0.3">
      <c r="A5696">
        <v>137067</v>
      </c>
      <c r="B5696">
        <v>0.02</v>
      </c>
      <c r="C5696">
        <v>0.21</v>
      </c>
      <c r="D5696">
        <v>-0.19</v>
      </c>
    </row>
    <row r="5697" spans="1:4" x14ac:dyDescent="0.3">
      <c r="A5697">
        <v>137092</v>
      </c>
      <c r="B5697">
        <v>0.01</v>
      </c>
      <c r="C5697">
        <v>0.22</v>
      </c>
      <c r="D5697">
        <v>-0.2</v>
      </c>
    </row>
    <row r="5698" spans="1:4" x14ac:dyDescent="0.3">
      <c r="A5698">
        <v>137117</v>
      </c>
      <c r="B5698">
        <v>0.01</v>
      </c>
      <c r="C5698">
        <v>0.21</v>
      </c>
      <c r="D5698">
        <v>-0.2</v>
      </c>
    </row>
    <row r="5699" spans="1:4" x14ac:dyDescent="0.3">
      <c r="A5699">
        <v>137142</v>
      </c>
      <c r="B5699">
        <v>0.02</v>
      </c>
      <c r="C5699">
        <v>0.21</v>
      </c>
      <c r="D5699">
        <v>-0.18</v>
      </c>
    </row>
    <row r="5700" spans="1:4" x14ac:dyDescent="0.3">
      <c r="A5700">
        <v>137167</v>
      </c>
      <c r="B5700">
        <v>0.01</v>
      </c>
      <c r="C5700">
        <v>0.21</v>
      </c>
      <c r="D5700">
        <v>-0.2</v>
      </c>
    </row>
    <row r="5701" spans="1:4" x14ac:dyDescent="0.3">
      <c r="A5701">
        <v>137192</v>
      </c>
      <c r="B5701">
        <v>0.01</v>
      </c>
      <c r="C5701">
        <v>0.21</v>
      </c>
      <c r="D5701">
        <v>-0.2</v>
      </c>
    </row>
    <row r="5702" spans="1:4" x14ac:dyDescent="0.3">
      <c r="A5702">
        <v>137217</v>
      </c>
      <c r="B5702">
        <v>0.02</v>
      </c>
      <c r="C5702">
        <v>0.21</v>
      </c>
      <c r="D5702">
        <v>-0.19</v>
      </c>
    </row>
    <row r="5703" spans="1:4" x14ac:dyDescent="0.3">
      <c r="A5703">
        <v>137242</v>
      </c>
      <c r="B5703">
        <v>0.02</v>
      </c>
      <c r="C5703">
        <v>0.2</v>
      </c>
      <c r="D5703">
        <v>-0.18</v>
      </c>
    </row>
    <row r="5704" spans="1:4" x14ac:dyDescent="0.3">
      <c r="A5704">
        <v>137267</v>
      </c>
      <c r="B5704">
        <v>0.01</v>
      </c>
      <c r="C5704">
        <v>0.22</v>
      </c>
      <c r="D5704">
        <v>-0.21</v>
      </c>
    </row>
    <row r="5705" spans="1:4" x14ac:dyDescent="0.3">
      <c r="A5705">
        <v>137291</v>
      </c>
      <c r="B5705">
        <v>0.01</v>
      </c>
      <c r="C5705">
        <v>0.21</v>
      </c>
      <c r="D5705">
        <v>-0.2</v>
      </c>
    </row>
    <row r="5706" spans="1:4" x14ac:dyDescent="0.3">
      <c r="A5706">
        <v>137317</v>
      </c>
      <c r="B5706">
        <v>0.02</v>
      </c>
      <c r="C5706">
        <v>0.2</v>
      </c>
      <c r="D5706">
        <v>-0.18</v>
      </c>
    </row>
    <row r="5707" spans="1:4" x14ac:dyDescent="0.3">
      <c r="A5707">
        <v>137341</v>
      </c>
      <c r="B5707">
        <v>0.01</v>
      </c>
      <c r="C5707">
        <v>0.2</v>
      </c>
      <c r="D5707">
        <v>-0.19</v>
      </c>
    </row>
    <row r="5708" spans="1:4" x14ac:dyDescent="0.3">
      <c r="A5708">
        <v>137367</v>
      </c>
      <c r="B5708">
        <v>0.01</v>
      </c>
      <c r="C5708">
        <v>0.22</v>
      </c>
      <c r="D5708">
        <v>-0.2</v>
      </c>
    </row>
    <row r="5709" spans="1:4" x14ac:dyDescent="0.3">
      <c r="A5709">
        <v>137392</v>
      </c>
      <c r="B5709">
        <v>0.02</v>
      </c>
      <c r="C5709">
        <v>0.21</v>
      </c>
      <c r="D5709">
        <v>-0.19</v>
      </c>
    </row>
    <row r="5710" spans="1:4" x14ac:dyDescent="0.3">
      <c r="A5710">
        <v>137416</v>
      </c>
      <c r="B5710">
        <v>0.01</v>
      </c>
      <c r="C5710">
        <v>0.21</v>
      </c>
      <c r="D5710">
        <v>-0.2</v>
      </c>
    </row>
    <row r="5711" spans="1:4" x14ac:dyDescent="0.3">
      <c r="A5711">
        <v>137442</v>
      </c>
      <c r="B5711">
        <v>0.02</v>
      </c>
      <c r="C5711">
        <v>0.21</v>
      </c>
      <c r="D5711">
        <v>-0.19</v>
      </c>
    </row>
    <row r="5712" spans="1:4" x14ac:dyDescent="0.3">
      <c r="A5712">
        <v>137466</v>
      </c>
      <c r="B5712">
        <v>0.01</v>
      </c>
      <c r="C5712">
        <v>0.22</v>
      </c>
      <c r="D5712">
        <v>-0.21</v>
      </c>
    </row>
    <row r="5713" spans="1:4" x14ac:dyDescent="0.3">
      <c r="A5713">
        <v>137491</v>
      </c>
      <c r="B5713">
        <v>0.01</v>
      </c>
      <c r="C5713">
        <v>0.21</v>
      </c>
      <c r="D5713">
        <v>-0.2</v>
      </c>
    </row>
    <row r="5714" spans="1:4" x14ac:dyDescent="0.3">
      <c r="A5714">
        <v>137517</v>
      </c>
      <c r="B5714">
        <v>0.03</v>
      </c>
      <c r="C5714">
        <v>0.21</v>
      </c>
      <c r="D5714">
        <v>-0.18</v>
      </c>
    </row>
    <row r="5715" spans="1:4" x14ac:dyDescent="0.3">
      <c r="A5715">
        <v>137541</v>
      </c>
      <c r="B5715">
        <v>0.01</v>
      </c>
      <c r="C5715">
        <v>0.2</v>
      </c>
      <c r="D5715">
        <v>-0.19</v>
      </c>
    </row>
    <row r="5716" spans="1:4" x14ac:dyDescent="0.3">
      <c r="A5716">
        <v>137567</v>
      </c>
      <c r="B5716">
        <v>0.02</v>
      </c>
      <c r="C5716">
        <v>0.21</v>
      </c>
      <c r="D5716">
        <v>-0.19</v>
      </c>
    </row>
    <row r="5717" spans="1:4" x14ac:dyDescent="0.3">
      <c r="A5717">
        <v>137591</v>
      </c>
      <c r="B5717">
        <v>0</v>
      </c>
      <c r="C5717">
        <v>0.22</v>
      </c>
      <c r="D5717">
        <v>-0.22</v>
      </c>
    </row>
    <row r="5718" spans="1:4" x14ac:dyDescent="0.3">
      <c r="A5718">
        <v>137616</v>
      </c>
      <c r="B5718">
        <v>0.02</v>
      </c>
      <c r="C5718">
        <v>0.21</v>
      </c>
      <c r="D5718">
        <v>-0.19</v>
      </c>
    </row>
    <row r="5719" spans="1:4" x14ac:dyDescent="0.3">
      <c r="A5719">
        <v>137641</v>
      </c>
      <c r="B5719">
        <v>0.01</v>
      </c>
      <c r="C5719">
        <v>0.2</v>
      </c>
      <c r="D5719">
        <v>-0.19</v>
      </c>
    </row>
    <row r="5720" spans="1:4" x14ac:dyDescent="0.3">
      <c r="A5720">
        <v>137666</v>
      </c>
      <c r="B5720">
        <v>0.01</v>
      </c>
      <c r="C5720">
        <v>0.22</v>
      </c>
      <c r="D5720">
        <v>-0.21</v>
      </c>
    </row>
    <row r="5721" spans="1:4" x14ac:dyDescent="0.3">
      <c r="A5721">
        <v>137691</v>
      </c>
      <c r="B5721">
        <v>0.02</v>
      </c>
      <c r="C5721">
        <v>0.21</v>
      </c>
      <c r="D5721">
        <v>-0.19</v>
      </c>
    </row>
    <row r="5722" spans="1:4" x14ac:dyDescent="0.3">
      <c r="A5722">
        <v>137716</v>
      </c>
      <c r="B5722">
        <v>0.01</v>
      </c>
      <c r="C5722">
        <v>0.21</v>
      </c>
      <c r="D5722">
        <v>-0.19</v>
      </c>
    </row>
    <row r="5723" spans="1:4" x14ac:dyDescent="0.3">
      <c r="A5723">
        <v>137741</v>
      </c>
      <c r="B5723">
        <v>0.02</v>
      </c>
      <c r="C5723">
        <v>0.21</v>
      </c>
      <c r="D5723">
        <v>-0.19</v>
      </c>
    </row>
    <row r="5724" spans="1:4" x14ac:dyDescent="0.3">
      <c r="A5724">
        <v>137766</v>
      </c>
      <c r="B5724">
        <v>0</v>
      </c>
      <c r="C5724">
        <v>0.21</v>
      </c>
      <c r="D5724">
        <v>-0.21</v>
      </c>
    </row>
    <row r="5725" spans="1:4" x14ac:dyDescent="0.3">
      <c r="A5725">
        <v>137791</v>
      </c>
      <c r="B5725">
        <v>0.02</v>
      </c>
      <c r="C5725">
        <v>0.22</v>
      </c>
      <c r="D5725">
        <v>-0.2</v>
      </c>
    </row>
    <row r="5726" spans="1:4" x14ac:dyDescent="0.3">
      <c r="A5726">
        <v>137816</v>
      </c>
      <c r="B5726">
        <v>0.01</v>
      </c>
      <c r="C5726">
        <v>0.21</v>
      </c>
      <c r="D5726">
        <v>-0.2</v>
      </c>
    </row>
    <row r="5727" spans="1:4" x14ac:dyDescent="0.3">
      <c r="A5727">
        <v>137841</v>
      </c>
      <c r="B5727">
        <v>0.01</v>
      </c>
      <c r="C5727">
        <v>0.2</v>
      </c>
      <c r="D5727">
        <v>-0.19</v>
      </c>
    </row>
    <row r="5728" spans="1:4" x14ac:dyDescent="0.3">
      <c r="A5728">
        <v>137866</v>
      </c>
      <c r="B5728">
        <v>0.02</v>
      </c>
      <c r="C5728">
        <v>0.22</v>
      </c>
      <c r="D5728">
        <v>-0.2</v>
      </c>
    </row>
    <row r="5729" spans="1:4" x14ac:dyDescent="0.3">
      <c r="A5729">
        <v>137890</v>
      </c>
      <c r="B5729">
        <v>0.01</v>
      </c>
      <c r="C5729">
        <v>0.21</v>
      </c>
      <c r="D5729">
        <v>-0.2</v>
      </c>
    </row>
    <row r="5730" spans="1:4" x14ac:dyDescent="0.3">
      <c r="A5730">
        <v>137916</v>
      </c>
      <c r="B5730">
        <v>0.01</v>
      </c>
      <c r="C5730">
        <v>0.2</v>
      </c>
      <c r="D5730">
        <v>-0.18</v>
      </c>
    </row>
    <row r="5731" spans="1:4" x14ac:dyDescent="0.3">
      <c r="A5731">
        <v>137940</v>
      </c>
      <c r="B5731">
        <v>0.01</v>
      </c>
      <c r="C5731">
        <v>0.22</v>
      </c>
      <c r="D5731">
        <v>-0.2</v>
      </c>
    </row>
    <row r="5732" spans="1:4" x14ac:dyDescent="0.3">
      <c r="A5732">
        <v>137966</v>
      </c>
      <c r="B5732">
        <v>0.01</v>
      </c>
      <c r="C5732">
        <v>0.21</v>
      </c>
      <c r="D5732">
        <v>-0.19</v>
      </c>
    </row>
    <row r="5733" spans="1:4" x14ac:dyDescent="0.3">
      <c r="A5733">
        <v>137991</v>
      </c>
      <c r="B5733">
        <v>0.03</v>
      </c>
      <c r="C5733">
        <v>0.22</v>
      </c>
      <c r="D5733">
        <v>-0.19</v>
      </c>
    </row>
    <row r="5734" spans="1:4" x14ac:dyDescent="0.3">
      <c r="A5734">
        <v>138015</v>
      </c>
      <c r="B5734">
        <v>0.01</v>
      </c>
      <c r="C5734">
        <v>0.2</v>
      </c>
      <c r="D5734">
        <v>-0.19</v>
      </c>
    </row>
    <row r="5735" spans="1:4" x14ac:dyDescent="0.3">
      <c r="A5735">
        <v>138041</v>
      </c>
      <c r="B5735">
        <v>0.02</v>
      </c>
      <c r="C5735">
        <v>0.2</v>
      </c>
      <c r="D5735">
        <v>-0.18</v>
      </c>
    </row>
    <row r="5736" spans="1:4" x14ac:dyDescent="0.3">
      <c r="A5736">
        <v>138065</v>
      </c>
      <c r="B5736">
        <v>0.01</v>
      </c>
      <c r="C5736">
        <v>0.21</v>
      </c>
      <c r="D5736">
        <v>-0.2</v>
      </c>
    </row>
    <row r="5737" spans="1:4" x14ac:dyDescent="0.3">
      <c r="A5737">
        <v>138090</v>
      </c>
      <c r="B5737">
        <v>0.01</v>
      </c>
      <c r="C5737">
        <v>0.21</v>
      </c>
      <c r="D5737">
        <v>-0.2</v>
      </c>
    </row>
    <row r="5738" spans="1:4" x14ac:dyDescent="0.3">
      <c r="A5738">
        <v>138116</v>
      </c>
      <c r="B5738">
        <v>0.02</v>
      </c>
      <c r="C5738">
        <v>0.21</v>
      </c>
      <c r="D5738">
        <v>-0.19</v>
      </c>
    </row>
    <row r="5739" spans="1:4" x14ac:dyDescent="0.3">
      <c r="A5739">
        <v>138140</v>
      </c>
      <c r="B5739">
        <v>0</v>
      </c>
      <c r="C5739">
        <v>0.21</v>
      </c>
      <c r="D5739">
        <v>-0.2</v>
      </c>
    </row>
    <row r="5740" spans="1:4" x14ac:dyDescent="0.3">
      <c r="A5740">
        <v>138166</v>
      </c>
      <c r="B5740">
        <v>0.02</v>
      </c>
      <c r="C5740">
        <v>0.22</v>
      </c>
      <c r="D5740">
        <v>-0.2</v>
      </c>
    </row>
    <row r="5741" spans="1:4" x14ac:dyDescent="0.3">
      <c r="A5741">
        <v>138190</v>
      </c>
      <c r="B5741">
        <v>0.01</v>
      </c>
      <c r="C5741">
        <v>0.2</v>
      </c>
      <c r="D5741">
        <v>-0.19</v>
      </c>
    </row>
    <row r="5742" spans="1:4" x14ac:dyDescent="0.3">
      <c r="A5742">
        <v>138215</v>
      </c>
      <c r="B5742">
        <v>0.01</v>
      </c>
      <c r="C5742">
        <v>0.2</v>
      </c>
      <c r="D5742">
        <v>-0.19</v>
      </c>
    </row>
    <row r="5743" spans="1:4" x14ac:dyDescent="0.3">
      <c r="A5743">
        <v>138241</v>
      </c>
      <c r="B5743">
        <v>0.01</v>
      </c>
      <c r="C5743">
        <v>0.2</v>
      </c>
      <c r="D5743">
        <v>-0.19</v>
      </c>
    </row>
    <row r="5744" spans="1:4" x14ac:dyDescent="0.3">
      <c r="A5744">
        <v>138265</v>
      </c>
      <c r="B5744">
        <v>0</v>
      </c>
      <c r="C5744">
        <v>0.22</v>
      </c>
      <c r="D5744">
        <v>-0.22</v>
      </c>
    </row>
    <row r="5745" spans="1:4" x14ac:dyDescent="0.3">
      <c r="A5745">
        <v>138290</v>
      </c>
      <c r="B5745">
        <v>0.01</v>
      </c>
      <c r="C5745">
        <v>0.21</v>
      </c>
      <c r="D5745">
        <v>-0.2</v>
      </c>
    </row>
    <row r="5746" spans="1:4" x14ac:dyDescent="0.3">
      <c r="A5746">
        <v>138315</v>
      </c>
      <c r="B5746">
        <v>0</v>
      </c>
      <c r="C5746">
        <v>0.2</v>
      </c>
      <c r="D5746">
        <v>-0.2</v>
      </c>
    </row>
    <row r="5747" spans="1:4" x14ac:dyDescent="0.3">
      <c r="A5747">
        <v>138340</v>
      </c>
      <c r="B5747">
        <v>0.02</v>
      </c>
      <c r="C5747">
        <v>0.21</v>
      </c>
      <c r="D5747">
        <v>-0.19</v>
      </c>
    </row>
    <row r="5748" spans="1:4" x14ac:dyDescent="0.3">
      <c r="A5748">
        <v>138365</v>
      </c>
      <c r="B5748">
        <v>0.01</v>
      </c>
      <c r="C5748">
        <v>0.22</v>
      </c>
      <c r="D5748">
        <v>-0.21</v>
      </c>
    </row>
    <row r="5749" spans="1:4" x14ac:dyDescent="0.3">
      <c r="A5749">
        <v>138390</v>
      </c>
      <c r="B5749">
        <v>0.01</v>
      </c>
      <c r="C5749">
        <v>0.21</v>
      </c>
      <c r="D5749">
        <v>-0.19</v>
      </c>
    </row>
    <row r="5750" spans="1:4" x14ac:dyDescent="0.3">
      <c r="A5750">
        <v>138415</v>
      </c>
      <c r="B5750">
        <v>0.02</v>
      </c>
      <c r="C5750">
        <v>0.22</v>
      </c>
      <c r="D5750">
        <v>-0.2</v>
      </c>
    </row>
    <row r="5751" spans="1:4" x14ac:dyDescent="0.3">
      <c r="A5751">
        <v>138440</v>
      </c>
      <c r="B5751">
        <v>0.01</v>
      </c>
      <c r="C5751">
        <v>0.21</v>
      </c>
      <c r="D5751">
        <v>-0.2</v>
      </c>
    </row>
    <row r="5752" spans="1:4" x14ac:dyDescent="0.3">
      <c r="A5752">
        <v>138465</v>
      </c>
      <c r="B5752">
        <v>0.02</v>
      </c>
      <c r="C5752">
        <v>0.22</v>
      </c>
      <c r="D5752">
        <v>-0.2</v>
      </c>
    </row>
    <row r="5753" spans="1:4" x14ac:dyDescent="0.3">
      <c r="A5753">
        <v>138489</v>
      </c>
      <c r="B5753">
        <v>0.01</v>
      </c>
      <c r="C5753">
        <v>0.2</v>
      </c>
      <c r="D5753">
        <v>-0.19</v>
      </c>
    </row>
    <row r="5754" spans="1:4" x14ac:dyDescent="0.3">
      <c r="A5754">
        <v>138515</v>
      </c>
      <c r="B5754">
        <v>0.01</v>
      </c>
      <c r="C5754">
        <v>0.2</v>
      </c>
      <c r="D5754">
        <v>-0.19</v>
      </c>
    </row>
    <row r="5755" spans="1:4" x14ac:dyDescent="0.3">
      <c r="A5755">
        <v>138540</v>
      </c>
      <c r="B5755">
        <v>0.02</v>
      </c>
      <c r="C5755">
        <v>0.21</v>
      </c>
      <c r="D5755">
        <v>-0.19</v>
      </c>
    </row>
    <row r="5756" spans="1:4" x14ac:dyDescent="0.3">
      <c r="A5756">
        <v>138565</v>
      </c>
      <c r="B5756">
        <v>0.01</v>
      </c>
      <c r="C5756">
        <v>0.21</v>
      </c>
      <c r="D5756">
        <v>-0.19</v>
      </c>
    </row>
    <row r="5757" spans="1:4" x14ac:dyDescent="0.3">
      <c r="A5757">
        <v>138590</v>
      </c>
      <c r="B5757">
        <v>0.01</v>
      </c>
      <c r="C5757">
        <v>0.21</v>
      </c>
      <c r="D5757">
        <v>-0.19</v>
      </c>
    </row>
    <row r="5758" spans="1:4" x14ac:dyDescent="0.3">
      <c r="A5758">
        <v>138614</v>
      </c>
      <c r="B5758">
        <v>0.01</v>
      </c>
      <c r="C5758">
        <v>0.21</v>
      </c>
      <c r="D5758">
        <v>-0.19</v>
      </c>
    </row>
    <row r="5759" spans="1:4" x14ac:dyDescent="0.3">
      <c r="A5759">
        <v>138640</v>
      </c>
      <c r="B5759">
        <v>0.01</v>
      </c>
      <c r="C5759">
        <v>0.21</v>
      </c>
      <c r="D5759">
        <v>-0.2</v>
      </c>
    </row>
    <row r="5760" spans="1:4" x14ac:dyDescent="0.3">
      <c r="A5760">
        <v>138664</v>
      </c>
      <c r="B5760">
        <v>0.01</v>
      </c>
      <c r="C5760">
        <v>0.21</v>
      </c>
      <c r="D5760">
        <v>-0.2</v>
      </c>
    </row>
    <row r="5761" spans="1:4" x14ac:dyDescent="0.3">
      <c r="A5761">
        <v>138689</v>
      </c>
      <c r="B5761">
        <v>0.01</v>
      </c>
      <c r="C5761">
        <v>0.21</v>
      </c>
      <c r="D5761">
        <v>-0.2</v>
      </c>
    </row>
    <row r="5762" spans="1:4" x14ac:dyDescent="0.3">
      <c r="A5762">
        <v>138715</v>
      </c>
      <c r="B5762">
        <v>0.03</v>
      </c>
      <c r="C5762">
        <v>0.21</v>
      </c>
      <c r="D5762">
        <v>-0.18</v>
      </c>
    </row>
    <row r="5763" spans="1:4" x14ac:dyDescent="0.3">
      <c r="A5763">
        <v>138739</v>
      </c>
      <c r="B5763">
        <v>0.01</v>
      </c>
      <c r="C5763">
        <v>0.21</v>
      </c>
      <c r="D5763">
        <v>-0.2</v>
      </c>
    </row>
    <row r="5764" spans="1:4" x14ac:dyDescent="0.3">
      <c r="A5764">
        <v>138765</v>
      </c>
      <c r="B5764">
        <v>0.01</v>
      </c>
      <c r="C5764">
        <v>0.22</v>
      </c>
      <c r="D5764">
        <v>-0.2</v>
      </c>
    </row>
    <row r="5765" spans="1:4" x14ac:dyDescent="0.3">
      <c r="A5765">
        <v>138789</v>
      </c>
      <c r="B5765">
        <v>0</v>
      </c>
      <c r="C5765">
        <v>0.21</v>
      </c>
      <c r="D5765">
        <v>-0.21</v>
      </c>
    </row>
    <row r="5766" spans="1:4" x14ac:dyDescent="0.3">
      <c r="A5766">
        <v>138814</v>
      </c>
      <c r="B5766">
        <v>0.02</v>
      </c>
      <c r="C5766">
        <v>0.2</v>
      </c>
      <c r="D5766">
        <v>-0.18</v>
      </c>
    </row>
    <row r="5767" spans="1:4" x14ac:dyDescent="0.3">
      <c r="A5767">
        <v>138840</v>
      </c>
      <c r="B5767">
        <v>0.01</v>
      </c>
      <c r="C5767">
        <v>0.21</v>
      </c>
      <c r="D5767">
        <v>-0.19</v>
      </c>
    </row>
    <row r="5768" spans="1:4" x14ac:dyDescent="0.3">
      <c r="A5768">
        <v>138864</v>
      </c>
      <c r="B5768">
        <v>0.01</v>
      </c>
      <c r="C5768">
        <v>0.21</v>
      </c>
      <c r="D5768">
        <v>-0.2</v>
      </c>
    </row>
    <row r="5769" spans="1:4" x14ac:dyDescent="0.3">
      <c r="A5769">
        <v>138889</v>
      </c>
      <c r="B5769">
        <v>0.02</v>
      </c>
      <c r="C5769">
        <v>0.21</v>
      </c>
      <c r="D5769">
        <v>-0.19</v>
      </c>
    </row>
    <row r="5770" spans="1:4" x14ac:dyDescent="0.3">
      <c r="A5770">
        <v>138914</v>
      </c>
      <c r="B5770">
        <v>0.01</v>
      </c>
      <c r="C5770">
        <v>0.21</v>
      </c>
      <c r="D5770">
        <v>-0.2</v>
      </c>
    </row>
    <row r="5771" spans="1:4" x14ac:dyDescent="0.3">
      <c r="A5771">
        <v>138939</v>
      </c>
      <c r="B5771">
        <v>0.01</v>
      </c>
      <c r="C5771">
        <v>0.22</v>
      </c>
      <c r="D5771">
        <v>-0.21</v>
      </c>
    </row>
    <row r="5772" spans="1:4" x14ac:dyDescent="0.3">
      <c r="A5772">
        <v>138964</v>
      </c>
      <c r="B5772">
        <v>0.02</v>
      </c>
      <c r="C5772">
        <v>0.22</v>
      </c>
      <c r="D5772">
        <v>-0.2</v>
      </c>
    </row>
    <row r="5773" spans="1:4" x14ac:dyDescent="0.3">
      <c r="A5773">
        <v>138989</v>
      </c>
      <c r="B5773">
        <v>0.02</v>
      </c>
      <c r="C5773">
        <v>0.21</v>
      </c>
      <c r="D5773">
        <v>-0.18</v>
      </c>
    </row>
    <row r="5774" spans="1:4" x14ac:dyDescent="0.3">
      <c r="A5774">
        <v>139014</v>
      </c>
      <c r="B5774">
        <v>0.01</v>
      </c>
      <c r="C5774">
        <v>0.21</v>
      </c>
      <c r="D5774">
        <v>-0.2</v>
      </c>
    </row>
    <row r="5775" spans="1:4" x14ac:dyDescent="0.3">
      <c r="A5775">
        <v>139039</v>
      </c>
      <c r="B5775">
        <v>0.01</v>
      </c>
      <c r="C5775">
        <v>0.21</v>
      </c>
      <c r="D5775">
        <v>-0.2</v>
      </c>
    </row>
    <row r="5776" spans="1:4" x14ac:dyDescent="0.3">
      <c r="A5776">
        <v>139064</v>
      </c>
      <c r="B5776">
        <v>0.02</v>
      </c>
      <c r="C5776">
        <v>0.21</v>
      </c>
      <c r="D5776">
        <v>-0.19</v>
      </c>
    </row>
    <row r="5777" spans="1:4" x14ac:dyDescent="0.3">
      <c r="A5777">
        <v>139088</v>
      </c>
      <c r="B5777">
        <v>0.01</v>
      </c>
      <c r="C5777">
        <v>0.21</v>
      </c>
      <c r="D5777">
        <v>-0.19</v>
      </c>
    </row>
    <row r="5778" spans="1:4" x14ac:dyDescent="0.3">
      <c r="A5778">
        <v>139114</v>
      </c>
      <c r="B5778">
        <v>0</v>
      </c>
      <c r="C5778">
        <v>0.21</v>
      </c>
      <c r="D5778">
        <v>-0.2</v>
      </c>
    </row>
    <row r="5779" spans="1:4" x14ac:dyDescent="0.3">
      <c r="A5779">
        <v>139139</v>
      </c>
      <c r="B5779">
        <v>0.02</v>
      </c>
      <c r="C5779">
        <v>0.21</v>
      </c>
      <c r="D5779">
        <v>-0.19</v>
      </c>
    </row>
    <row r="5780" spans="1:4" x14ac:dyDescent="0.3">
      <c r="A5780">
        <v>139164</v>
      </c>
      <c r="B5780">
        <v>0.01</v>
      </c>
      <c r="C5780">
        <v>0.21</v>
      </c>
      <c r="D5780">
        <v>-0.2</v>
      </c>
    </row>
    <row r="5781" spans="1:4" x14ac:dyDescent="0.3">
      <c r="A5781">
        <v>139189</v>
      </c>
      <c r="B5781">
        <v>0.01</v>
      </c>
      <c r="C5781">
        <v>0.21</v>
      </c>
      <c r="D5781">
        <v>-0.19</v>
      </c>
    </row>
    <row r="5782" spans="1:4" x14ac:dyDescent="0.3">
      <c r="A5782">
        <v>139213</v>
      </c>
      <c r="B5782">
        <v>0.01</v>
      </c>
      <c r="C5782">
        <v>0.19</v>
      </c>
      <c r="D5782">
        <v>-0.18</v>
      </c>
    </row>
    <row r="5783" spans="1:4" x14ac:dyDescent="0.3">
      <c r="A5783">
        <v>139239</v>
      </c>
      <c r="B5783">
        <v>0.02</v>
      </c>
      <c r="C5783">
        <v>0.21</v>
      </c>
      <c r="D5783">
        <v>-0.19</v>
      </c>
    </row>
    <row r="5784" spans="1:4" x14ac:dyDescent="0.3">
      <c r="A5784">
        <v>139264</v>
      </c>
      <c r="B5784">
        <v>0.01</v>
      </c>
      <c r="C5784">
        <v>0.21</v>
      </c>
      <c r="D5784">
        <v>-0.19</v>
      </c>
    </row>
    <row r="5785" spans="1:4" x14ac:dyDescent="0.3">
      <c r="A5785">
        <v>139288</v>
      </c>
      <c r="B5785">
        <v>0.01</v>
      </c>
      <c r="C5785">
        <v>0.2</v>
      </c>
      <c r="D5785">
        <v>-0.19</v>
      </c>
    </row>
    <row r="5786" spans="1:4" x14ac:dyDescent="0.3">
      <c r="A5786">
        <v>139314</v>
      </c>
      <c r="B5786">
        <v>0.02</v>
      </c>
      <c r="C5786">
        <v>0.22</v>
      </c>
      <c r="D5786">
        <v>-0.19</v>
      </c>
    </row>
    <row r="5787" spans="1:4" x14ac:dyDescent="0.3">
      <c r="A5787">
        <v>139338</v>
      </c>
      <c r="B5787">
        <v>0.02</v>
      </c>
      <c r="C5787">
        <v>0.21</v>
      </c>
      <c r="D5787">
        <v>-0.19</v>
      </c>
    </row>
    <row r="5788" spans="1:4" x14ac:dyDescent="0.3">
      <c r="A5788">
        <v>139364</v>
      </c>
      <c r="B5788">
        <v>0.01</v>
      </c>
      <c r="C5788">
        <v>0.22</v>
      </c>
      <c r="D5788">
        <v>-0.2</v>
      </c>
    </row>
    <row r="5789" spans="1:4" x14ac:dyDescent="0.3">
      <c r="A5789">
        <v>139388</v>
      </c>
      <c r="B5789">
        <v>0.02</v>
      </c>
      <c r="C5789">
        <v>0.21</v>
      </c>
      <c r="D5789">
        <v>-0.19</v>
      </c>
    </row>
    <row r="5790" spans="1:4" x14ac:dyDescent="0.3">
      <c r="A5790">
        <v>139413</v>
      </c>
      <c r="B5790">
        <v>0.02</v>
      </c>
      <c r="C5790">
        <v>0.2</v>
      </c>
      <c r="D5790">
        <v>-0.18</v>
      </c>
    </row>
    <row r="5791" spans="1:4" x14ac:dyDescent="0.3">
      <c r="A5791">
        <v>139439</v>
      </c>
      <c r="B5791">
        <v>0.01</v>
      </c>
      <c r="C5791">
        <v>0.21</v>
      </c>
      <c r="D5791">
        <v>-0.2</v>
      </c>
    </row>
    <row r="5792" spans="1:4" x14ac:dyDescent="0.3">
      <c r="A5792">
        <v>139463</v>
      </c>
      <c r="B5792">
        <v>0.01</v>
      </c>
      <c r="C5792">
        <v>0.22</v>
      </c>
      <c r="D5792">
        <v>-0.21</v>
      </c>
    </row>
    <row r="5793" spans="1:4" x14ac:dyDescent="0.3">
      <c r="A5793">
        <v>139488</v>
      </c>
      <c r="B5793">
        <v>0.02</v>
      </c>
      <c r="C5793">
        <v>0.21</v>
      </c>
      <c r="D5793">
        <v>-0.19</v>
      </c>
    </row>
    <row r="5794" spans="1:4" x14ac:dyDescent="0.3">
      <c r="A5794">
        <v>139513</v>
      </c>
      <c r="B5794">
        <v>0.02</v>
      </c>
      <c r="C5794">
        <v>0.2</v>
      </c>
      <c r="D5794">
        <v>-0.18</v>
      </c>
    </row>
    <row r="5795" spans="1:4" x14ac:dyDescent="0.3">
      <c r="A5795">
        <v>139538</v>
      </c>
      <c r="B5795">
        <v>0.02</v>
      </c>
      <c r="C5795">
        <v>0.22</v>
      </c>
      <c r="D5795">
        <v>-0.2</v>
      </c>
    </row>
    <row r="5796" spans="1:4" x14ac:dyDescent="0.3">
      <c r="A5796">
        <v>139564</v>
      </c>
      <c r="B5796">
        <v>0.02</v>
      </c>
      <c r="C5796">
        <v>0.21</v>
      </c>
      <c r="D5796">
        <v>-0.19</v>
      </c>
    </row>
    <row r="5797" spans="1:4" x14ac:dyDescent="0.3">
      <c r="A5797">
        <v>139588</v>
      </c>
      <c r="B5797">
        <v>0.01</v>
      </c>
      <c r="C5797">
        <v>0.2</v>
      </c>
      <c r="D5797">
        <v>-0.19</v>
      </c>
    </row>
    <row r="5798" spans="1:4" x14ac:dyDescent="0.3">
      <c r="A5798">
        <v>139613</v>
      </c>
      <c r="B5798">
        <v>0.02</v>
      </c>
      <c r="C5798">
        <v>0.21</v>
      </c>
      <c r="D5798">
        <v>-0.19</v>
      </c>
    </row>
    <row r="5799" spans="1:4" x14ac:dyDescent="0.3">
      <c r="A5799">
        <v>139638</v>
      </c>
      <c r="B5799">
        <v>0.01</v>
      </c>
      <c r="C5799">
        <v>0.2</v>
      </c>
      <c r="D5799">
        <v>-0.19</v>
      </c>
    </row>
    <row r="5800" spans="1:4" x14ac:dyDescent="0.3">
      <c r="A5800">
        <v>139663</v>
      </c>
      <c r="B5800">
        <v>0.01</v>
      </c>
      <c r="C5800">
        <v>0.21</v>
      </c>
      <c r="D5800">
        <v>-0.19</v>
      </c>
    </row>
    <row r="5801" spans="1:4" x14ac:dyDescent="0.3">
      <c r="A5801">
        <v>139687</v>
      </c>
      <c r="B5801">
        <v>0.01</v>
      </c>
      <c r="C5801">
        <v>0.22</v>
      </c>
      <c r="D5801">
        <v>-0.21</v>
      </c>
    </row>
    <row r="5802" spans="1:4" x14ac:dyDescent="0.3">
      <c r="A5802">
        <v>139713</v>
      </c>
      <c r="B5802">
        <v>0.01</v>
      </c>
      <c r="C5802">
        <v>0.21</v>
      </c>
      <c r="D5802">
        <v>-0.2</v>
      </c>
    </row>
    <row r="5803" spans="1:4" x14ac:dyDescent="0.3">
      <c r="A5803">
        <v>139738</v>
      </c>
      <c r="B5803">
        <v>0.01</v>
      </c>
      <c r="C5803">
        <v>0.21</v>
      </c>
      <c r="D5803">
        <v>-0.2</v>
      </c>
    </row>
    <row r="5804" spans="1:4" x14ac:dyDescent="0.3">
      <c r="A5804">
        <v>139763</v>
      </c>
      <c r="B5804">
        <v>0.01</v>
      </c>
      <c r="C5804">
        <v>0.21</v>
      </c>
      <c r="D5804">
        <v>-0.2</v>
      </c>
    </row>
    <row r="5805" spans="1:4" x14ac:dyDescent="0.3">
      <c r="A5805">
        <v>139788</v>
      </c>
      <c r="B5805">
        <v>0.02</v>
      </c>
      <c r="C5805">
        <v>0.2</v>
      </c>
      <c r="D5805">
        <v>-0.18</v>
      </c>
    </row>
    <row r="5806" spans="1:4" x14ac:dyDescent="0.3">
      <c r="A5806">
        <v>139812</v>
      </c>
      <c r="B5806">
        <v>0.02</v>
      </c>
      <c r="C5806">
        <v>0.2</v>
      </c>
      <c r="D5806">
        <v>-0.18</v>
      </c>
    </row>
    <row r="5807" spans="1:4" x14ac:dyDescent="0.3">
      <c r="A5807">
        <v>139838</v>
      </c>
      <c r="B5807">
        <v>0.02</v>
      </c>
      <c r="C5807">
        <v>0.21</v>
      </c>
      <c r="D5807">
        <v>-0.19</v>
      </c>
    </row>
    <row r="5808" spans="1:4" x14ac:dyDescent="0.3">
      <c r="A5808">
        <v>139863</v>
      </c>
      <c r="B5808">
        <v>0.01</v>
      </c>
      <c r="C5808">
        <v>0.21</v>
      </c>
      <c r="D5808">
        <v>-0.2</v>
      </c>
    </row>
    <row r="5809" spans="1:4" x14ac:dyDescent="0.3">
      <c r="A5809">
        <v>139887</v>
      </c>
      <c r="B5809">
        <v>0.01</v>
      </c>
      <c r="C5809">
        <v>0.22</v>
      </c>
      <c r="D5809">
        <v>-0.2</v>
      </c>
    </row>
    <row r="5810" spans="1:4" x14ac:dyDescent="0.3">
      <c r="A5810">
        <v>139913</v>
      </c>
      <c r="B5810">
        <v>0.02</v>
      </c>
      <c r="C5810">
        <v>0.21</v>
      </c>
      <c r="D5810">
        <v>-0.19</v>
      </c>
    </row>
    <row r="5811" spans="1:4" x14ac:dyDescent="0.3">
      <c r="A5811">
        <v>139937</v>
      </c>
      <c r="B5811">
        <v>0.01</v>
      </c>
      <c r="C5811">
        <v>0.21</v>
      </c>
      <c r="D5811">
        <v>-0.2</v>
      </c>
    </row>
    <row r="5812" spans="1:4" x14ac:dyDescent="0.3">
      <c r="A5812">
        <v>139963</v>
      </c>
      <c r="B5812">
        <v>0.01</v>
      </c>
      <c r="C5812">
        <v>0.22</v>
      </c>
      <c r="D5812">
        <v>-0.2</v>
      </c>
    </row>
    <row r="5813" spans="1:4" x14ac:dyDescent="0.3">
      <c r="A5813">
        <v>139987</v>
      </c>
      <c r="B5813">
        <v>0.01</v>
      </c>
      <c r="C5813">
        <v>0.21</v>
      </c>
      <c r="D5813">
        <v>-0.2</v>
      </c>
    </row>
    <row r="5814" spans="1:4" x14ac:dyDescent="0.3">
      <c r="A5814">
        <v>140012</v>
      </c>
      <c r="B5814">
        <v>0.01</v>
      </c>
      <c r="C5814">
        <v>0.21</v>
      </c>
      <c r="D5814">
        <v>-0.19</v>
      </c>
    </row>
    <row r="5815" spans="1:4" x14ac:dyDescent="0.3">
      <c r="A5815">
        <v>140038</v>
      </c>
      <c r="B5815">
        <v>0.01</v>
      </c>
      <c r="C5815">
        <v>0.21</v>
      </c>
      <c r="D5815">
        <v>-0.19</v>
      </c>
    </row>
    <row r="5816" spans="1:4" x14ac:dyDescent="0.3">
      <c r="A5816">
        <v>140062</v>
      </c>
      <c r="B5816">
        <v>0.01</v>
      </c>
      <c r="C5816">
        <v>0.21</v>
      </c>
      <c r="D5816">
        <v>-0.2</v>
      </c>
    </row>
    <row r="5817" spans="1:4" x14ac:dyDescent="0.3">
      <c r="A5817">
        <v>140087</v>
      </c>
      <c r="B5817">
        <v>0.02</v>
      </c>
      <c r="C5817">
        <v>0.22</v>
      </c>
      <c r="D5817">
        <v>-0.2</v>
      </c>
    </row>
    <row r="5818" spans="1:4" x14ac:dyDescent="0.3">
      <c r="A5818">
        <v>140112</v>
      </c>
      <c r="B5818">
        <v>0.01</v>
      </c>
      <c r="C5818">
        <v>0.21</v>
      </c>
      <c r="D5818">
        <v>-0.2</v>
      </c>
    </row>
    <row r="5819" spans="1:4" x14ac:dyDescent="0.3">
      <c r="A5819">
        <v>140137</v>
      </c>
      <c r="B5819">
        <v>0.01</v>
      </c>
      <c r="C5819">
        <v>0.21</v>
      </c>
      <c r="D5819">
        <v>-0.2</v>
      </c>
    </row>
    <row r="5820" spans="1:4" x14ac:dyDescent="0.3">
      <c r="A5820">
        <v>140163</v>
      </c>
      <c r="B5820">
        <v>0.02</v>
      </c>
      <c r="C5820">
        <v>0.22</v>
      </c>
      <c r="D5820">
        <v>-0.2</v>
      </c>
    </row>
    <row r="5821" spans="1:4" x14ac:dyDescent="0.3">
      <c r="A5821">
        <v>140187</v>
      </c>
      <c r="B5821">
        <v>0.01</v>
      </c>
      <c r="C5821">
        <v>0.2</v>
      </c>
      <c r="D5821">
        <v>-0.18</v>
      </c>
    </row>
    <row r="5822" spans="1:4" x14ac:dyDescent="0.3">
      <c r="A5822">
        <v>140212</v>
      </c>
      <c r="B5822">
        <v>0.02</v>
      </c>
      <c r="C5822">
        <v>0.2</v>
      </c>
      <c r="D5822">
        <v>-0.18</v>
      </c>
    </row>
    <row r="5823" spans="1:4" x14ac:dyDescent="0.3">
      <c r="A5823">
        <v>140237</v>
      </c>
      <c r="B5823">
        <v>0.01</v>
      </c>
      <c r="C5823">
        <v>0.21</v>
      </c>
      <c r="D5823">
        <v>-0.19</v>
      </c>
    </row>
    <row r="5824" spans="1:4" x14ac:dyDescent="0.3">
      <c r="A5824">
        <v>140262</v>
      </c>
      <c r="B5824">
        <v>0.02</v>
      </c>
      <c r="C5824">
        <v>0.21</v>
      </c>
      <c r="D5824">
        <v>-0.19</v>
      </c>
    </row>
    <row r="5825" spans="1:4" x14ac:dyDescent="0.3">
      <c r="A5825">
        <v>140286</v>
      </c>
      <c r="B5825">
        <v>0.01</v>
      </c>
      <c r="C5825">
        <v>0.21</v>
      </c>
      <c r="D5825">
        <v>-0.19</v>
      </c>
    </row>
    <row r="5826" spans="1:4" x14ac:dyDescent="0.3">
      <c r="A5826">
        <v>140312</v>
      </c>
      <c r="B5826">
        <v>0</v>
      </c>
      <c r="C5826">
        <v>0.2</v>
      </c>
      <c r="D5826">
        <v>-0.2</v>
      </c>
    </row>
    <row r="5827" spans="1:4" x14ac:dyDescent="0.3">
      <c r="A5827">
        <v>140337</v>
      </c>
      <c r="B5827">
        <v>0.02</v>
      </c>
      <c r="C5827">
        <v>0.22</v>
      </c>
      <c r="D5827">
        <v>-0.2</v>
      </c>
    </row>
    <row r="5828" spans="1:4" x14ac:dyDescent="0.3">
      <c r="A5828">
        <v>140362</v>
      </c>
      <c r="B5828">
        <v>0.01</v>
      </c>
      <c r="C5828">
        <v>0.21</v>
      </c>
      <c r="D5828">
        <v>-0.2</v>
      </c>
    </row>
    <row r="5829" spans="1:4" x14ac:dyDescent="0.3">
      <c r="A5829">
        <v>140387</v>
      </c>
      <c r="B5829">
        <v>0.01</v>
      </c>
      <c r="C5829">
        <v>0.2</v>
      </c>
      <c r="D5829">
        <v>-0.19</v>
      </c>
    </row>
    <row r="5830" spans="1:4" x14ac:dyDescent="0.3">
      <c r="A5830">
        <v>140411</v>
      </c>
      <c r="B5830">
        <v>0.01</v>
      </c>
      <c r="C5830">
        <v>0.22</v>
      </c>
      <c r="D5830">
        <v>-0.21</v>
      </c>
    </row>
    <row r="5831" spans="1:4" x14ac:dyDescent="0.3">
      <c r="A5831">
        <v>140437</v>
      </c>
      <c r="B5831">
        <v>0.01</v>
      </c>
      <c r="C5831">
        <v>0.21</v>
      </c>
      <c r="D5831">
        <v>-0.2</v>
      </c>
    </row>
    <row r="5832" spans="1:4" x14ac:dyDescent="0.3">
      <c r="A5832">
        <v>140462</v>
      </c>
      <c r="B5832">
        <v>0.01</v>
      </c>
      <c r="C5832">
        <v>0.22</v>
      </c>
      <c r="D5832">
        <v>-0.21</v>
      </c>
    </row>
    <row r="5833" spans="1:4" x14ac:dyDescent="0.3">
      <c r="A5833">
        <v>140486</v>
      </c>
      <c r="B5833">
        <v>0.01</v>
      </c>
      <c r="C5833">
        <v>0.2</v>
      </c>
      <c r="D5833">
        <v>-0.19</v>
      </c>
    </row>
    <row r="5834" spans="1:4" x14ac:dyDescent="0.3">
      <c r="A5834">
        <v>140512</v>
      </c>
      <c r="B5834">
        <v>0.02</v>
      </c>
      <c r="C5834">
        <v>0.21</v>
      </c>
      <c r="D5834">
        <v>-0.18</v>
      </c>
    </row>
    <row r="5835" spans="1:4" x14ac:dyDescent="0.3">
      <c r="A5835">
        <v>140536</v>
      </c>
      <c r="B5835">
        <v>0.02</v>
      </c>
      <c r="C5835">
        <v>0.21</v>
      </c>
      <c r="D5835">
        <v>-0.19</v>
      </c>
    </row>
    <row r="5836" spans="1:4" x14ac:dyDescent="0.3">
      <c r="A5836">
        <v>140562</v>
      </c>
      <c r="B5836">
        <v>0.02</v>
      </c>
      <c r="C5836">
        <v>0.21</v>
      </c>
      <c r="D5836">
        <v>-0.19</v>
      </c>
    </row>
    <row r="5837" spans="1:4" x14ac:dyDescent="0.3">
      <c r="A5837">
        <v>140587</v>
      </c>
      <c r="B5837">
        <v>0.03</v>
      </c>
      <c r="C5837">
        <v>0.21</v>
      </c>
      <c r="D5837">
        <v>-0.18</v>
      </c>
    </row>
    <row r="5838" spans="1:4" x14ac:dyDescent="0.3">
      <c r="A5838">
        <v>140611</v>
      </c>
      <c r="B5838">
        <v>0.01</v>
      </c>
      <c r="C5838">
        <v>0.2</v>
      </c>
      <c r="D5838">
        <v>-0.18</v>
      </c>
    </row>
    <row r="5839" spans="1:4" x14ac:dyDescent="0.3">
      <c r="A5839">
        <v>140637</v>
      </c>
      <c r="B5839">
        <v>0.02</v>
      </c>
      <c r="C5839">
        <v>0.22</v>
      </c>
      <c r="D5839">
        <v>-0.2</v>
      </c>
    </row>
    <row r="5840" spans="1:4" x14ac:dyDescent="0.3">
      <c r="A5840">
        <v>140661</v>
      </c>
      <c r="B5840">
        <v>0.01</v>
      </c>
      <c r="C5840">
        <v>0.21</v>
      </c>
      <c r="D5840">
        <v>-0.2</v>
      </c>
    </row>
    <row r="5841" spans="1:4" x14ac:dyDescent="0.3">
      <c r="A5841">
        <v>140686</v>
      </c>
      <c r="B5841">
        <v>0.02</v>
      </c>
      <c r="C5841">
        <v>0.21</v>
      </c>
      <c r="D5841">
        <v>-0.19</v>
      </c>
    </row>
    <row r="5842" spans="1:4" x14ac:dyDescent="0.3">
      <c r="A5842">
        <v>140711</v>
      </c>
      <c r="B5842">
        <v>0.02</v>
      </c>
      <c r="C5842">
        <v>0.21</v>
      </c>
      <c r="D5842">
        <v>-0.19</v>
      </c>
    </row>
    <row r="5843" spans="1:4" x14ac:dyDescent="0.3">
      <c r="A5843">
        <v>140736</v>
      </c>
      <c r="B5843">
        <v>0.01</v>
      </c>
      <c r="C5843">
        <v>0.21</v>
      </c>
      <c r="D5843">
        <v>-0.2</v>
      </c>
    </row>
    <row r="5844" spans="1:4" x14ac:dyDescent="0.3">
      <c r="A5844">
        <v>140762</v>
      </c>
      <c r="B5844">
        <v>0.02</v>
      </c>
      <c r="C5844">
        <v>0.22</v>
      </c>
      <c r="D5844">
        <v>-0.2</v>
      </c>
    </row>
    <row r="5845" spans="1:4" x14ac:dyDescent="0.3">
      <c r="A5845">
        <v>140786</v>
      </c>
      <c r="B5845">
        <v>0.01</v>
      </c>
      <c r="C5845">
        <v>0.21</v>
      </c>
      <c r="D5845">
        <v>-0.2</v>
      </c>
    </row>
    <row r="5846" spans="1:4" x14ac:dyDescent="0.3">
      <c r="A5846">
        <v>140811</v>
      </c>
      <c r="B5846">
        <v>0.02</v>
      </c>
      <c r="C5846">
        <v>0.21</v>
      </c>
      <c r="D5846">
        <v>-0.19</v>
      </c>
    </row>
    <row r="5847" spans="1:4" x14ac:dyDescent="0.3">
      <c r="A5847">
        <v>140836</v>
      </c>
      <c r="B5847">
        <v>0.02</v>
      </c>
      <c r="C5847">
        <v>0.21</v>
      </c>
      <c r="D5847">
        <v>-0.19</v>
      </c>
    </row>
    <row r="5848" spans="1:4" x14ac:dyDescent="0.3">
      <c r="A5848">
        <v>140861</v>
      </c>
      <c r="B5848">
        <v>0.02</v>
      </c>
      <c r="C5848">
        <v>0.22</v>
      </c>
      <c r="D5848">
        <v>-0.2</v>
      </c>
    </row>
    <row r="5849" spans="1:4" x14ac:dyDescent="0.3">
      <c r="A5849">
        <v>140886</v>
      </c>
      <c r="B5849">
        <v>0.02</v>
      </c>
      <c r="C5849">
        <v>0.2</v>
      </c>
      <c r="D5849">
        <v>-0.18</v>
      </c>
    </row>
    <row r="5850" spans="1:4" x14ac:dyDescent="0.3">
      <c r="A5850">
        <v>140911</v>
      </c>
      <c r="B5850">
        <v>0.02</v>
      </c>
      <c r="C5850">
        <v>0.2</v>
      </c>
      <c r="D5850">
        <v>-0.18</v>
      </c>
    </row>
    <row r="5851" spans="1:4" x14ac:dyDescent="0.3">
      <c r="A5851">
        <v>140936</v>
      </c>
      <c r="B5851">
        <v>0.02</v>
      </c>
      <c r="C5851">
        <v>0.22</v>
      </c>
      <c r="D5851">
        <v>-0.2</v>
      </c>
    </row>
    <row r="5852" spans="1:4" x14ac:dyDescent="0.3">
      <c r="A5852">
        <v>140961</v>
      </c>
      <c r="B5852">
        <v>0</v>
      </c>
      <c r="C5852">
        <v>0.21</v>
      </c>
      <c r="D5852">
        <v>-0.21</v>
      </c>
    </row>
    <row r="5853" spans="1:4" x14ac:dyDescent="0.3">
      <c r="A5853">
        <v>140986</v>
      </c>
      <c r="B5853">
        <v>0</v>
      </c>
      <c r="C5853">
        <v>0.2</v>
      </c>
      <c r="D5853">
        <v>-0.2</v>
      </c>
    </row>
    <row r="5854" spans="1:4" x14ac:dyDescent="0.3">
      <c r="A5854">
        <v>141010</v>
      </c>
      <c r="B5854">
        <v>0.02</v>
      </c>
      <c r="C5854">
        <v>0.21</v>
      </c>
      <c r="D5854">
        <v>-0.19</v>
      </c>
    </row>
    <row r="5855" spans="1:4" x14ac:dyDescent="0.3">
      <c r="A5855">
        <v>141036</v>
      </c>
      <c r="B5855">
        <v>0</v>
      </c>
      <c r="C5855">
        <v>0.22</v>
      </c>
      <c r="D5855">
        <v>-0.21</v>
      </c>
    </row>
    <row r="5856" spans="1:4" x14ac:dyDescent="0.3">
      <c r="A5856">
        <v>141061</v>
      </c>
      <c r="B5856">
        <v>0.01</v>
      </c>
      <c r="C5856">
        <v>0.22</v>
      </c>
      <c r="D5856">
        <v>-0.2</v>
      </c>
    </row>
    <row r="5857" spans="1:4" x14ac:dyDescent="0.3">
      <c r="A5857">
        <v>141085</v>
      </c>
      <c r="B5857">
        <v>0</v>
      </c>
      <c r="C5857">
        <v>0.2</v>
      </c>
      <c r="D5857">
        <v>-0.2</v>
      </c>
    </row>
    <row r="5858" spans="1:4" x14ac:dyDescent="0.3">
      <c r="A5858">
        <v>141111</v>
      </c>
      <c r="B5858">
        <v>0.03</v>
      </c>
      <c r="C5858">
        <v>0.21</v>
      </c>
      <c r="D5858">
        <v>-0.18</v>
      </c>
    </row>
    <row r="5859" spans="1:4" x14ac:dyDescent="0.3">
      <c r="A5859">
        <v>141135</v>
      </c>
      <c r="B5859">
        <v>0.02</v>
      </c>
      <c r="C5859">
        <v>0.21</v>
      </c>
      <c r="D5859">
        <v>-0.19</v>
      </c>
    </row>
    <row r="5860" spans="1:4" x14ac:dyDescent="0.3">
      <c r="A5860">
        <v>141161</v>
      </c>
      <c r="B5860">
        <v>0.01</v>
      </c>
      <c r="C5860">
        <v>0.22</v>
      </c>
      <c r="D5860">
        <v>-0.21</v>
      </c>
    </row>
    <row r="5861" spans="1:4" x14ac:dyDescent="0.3">
      <c r="A5861">
        <v>141186</v>
      </c>
      <c r="B5861">
        <v>0.01</v>
      </c>
      <c r="C5861">
        <v>0.21</v>
      </c>
      <c r="D5861">
        <v>-0.2</v>
      </c>
    </row>
    <row r="5862" spans="1:4" x14ac:dyDescent="0.3">
      <c r="A5862">
        <v>141210</v>
      </c>
      <c r="B5862">
        <v>0.01</v>
      </c>
      <c r="C5862">
        <v>0.2</v>
      </c>
      <c r="D5862">
        <v>-0.19</v>
      </c>
    </row>
    <row r="5863" spans="1:4" x14ac:dyDescent="0.3">
      <c r="A5863">
        <v>141236</v>
      </c>
      <c r="B5863">
        <v>0.02</v>
      </c>
      <c r="C5863">
        <v>0.22</v>
      </c>
      <c r="D5863">
        <v>-0.2</v>
      </c>
    </row>
    <row r="5864" spans="1:4" x14ac:dyDescent="0.3">
      <c r="A5864">
        <v>141260</v>
      </c>
      <c r="B5864">
        <v>0.02</v>
      </c>
      <c r="C5864">
        <v>0.21</v>
      </c>
      <c r="D5864">
        <v>-0.19</v>
      </c>
    </row>
    <row r="5865" spans="1:4" x14ac:dyDescent="0.3">
      <c r="A5865">
        <v>141285</v>
      </c>
      <c r="B5865">
        <v>0</v>
      </c>
      <c r="C5865">
        <v>0.2</v>
      </c>
      <c r="D5865">
        <v>-0.2</v>
      </c>
    </row>
    <row r="5866" spans="1:4" x14ac:dyDescent="0.3">
      <c r="A5866">
        <v>141310</v>
      </c>
      <c r="B5866">
        <v>0.01</v>
      </c>
      <c r="C5866">
        <v>0.21</v>
      </c>
      <c r="D5866">
        <v>-0.2</v>
      </c>
    </row>
    <row r="5867" spans="1:4" x14ac:dyDescent="0.3">
      <c r="A5867">
        <v>141335</v>
      </c>
      <c r="B5867">
        <v>0.02</v>
      </c>
      <c r="C5867">
        <v>0.21</v>
      </c>
      <c r="D5867">
        <v>-0.19</v>
      </c>
    </row>
    <row r="5868" spans="1:4" x14ac:dyDescent="0.3">
      <c r="A5868">
        <v>141361</v>
      </c>
      <c r="B5868">
        <v>0.01</v>
      </c>
      <c r="C5868">
        <v>0.22</v>
      </c>
      <c r="D5868">
        <v>-0.21</v>
      </c>
    </row>
    <row r="5869" spans="1:4" x14ac:dyDescent="0.3">
      <c r="A5869">
        <v>141385</v>
      </c>
      <c r="B5869">
        <v>0.01</v>
      </c>
      <c r="C5869">
        <v>0.21</v>
      </c>
      <c r="D5869">
        <v>-0.19</v>
      </c>
    </row>
    <row r="5870" spans="1:4" x14ac:dyDescent="0.3">
      <c r="A5870">
        <v>141410</v>
      </c>
      <c r="B5870">
        <v>0.01</v>
      </c>
      <c r="C5870">
        <v>0.2</v>
      </c>
      <c r="D5870">
        <v>-0.19</v>
      </c>
    </row>
    <row r="5871" spans="1:4" x14ac:dyDescent="0.3">
      <c r="A5871">
        <v>141435</v>
      </c>
      <c r="B5871">
        <v>0.01</v>
      </c>
      <c r="C5871">
        <v>0.21</v>
      </c>
      <c r="D5871">
        <v>-0.19</v>
      </c>
    </row>
    <row r="5872" spans="1:4" x14ac:dyDescent="0.3">
      <c r="A5872">
        <v>141460</v>
      </c>
      <c r="B5872">
        <v>0.02</v>
      </c>
      <c r="C5872">
        <v>0.21</v>
      </c>
      <c r="D5872">
        <v>-0.19</v>
      </c>
    </row>
    <row r="5873" spans="1:4" x14ac:dyDescent="0.3">
      <c r="A5873">
        <v>141485</v>
      </c>
      <c r="B5873">
        <v>0.01</v>
      </c>
      <c r="C5873">
        <v>0.21</v>
      </c>
      <c r="D5873">
        <v>-0.2</v>
      </c>
    </row>
    <row r="5874" spans="1:4" x14ac:dyDescent="0.3">
      <c r="A5874">
        <v>141510</v>
      </c>
      <c r="B5874">
        <v>0.01</v>
      </c>
      <c r="C5874">
        <v>0.21</v>
      </c>
      <c r="D5874">
        <v>-0.2</v>
      </c>
    </row>
    <row r="5875" spans="1:4" x14ac:dyDescent="0.3">
      <c r="A5875">
        <v>141535</v>
      </c>
      <c r="B5875">
        <v>0.02</v>
      </c>
      <c r="C5875">
        <v>0.22</v>
      </c>
      <c r="D5875">
        <v>-0.2</v>
      </c>
    </row>
    <row r="5876" spans="1:4" x14ac:dyDescent="0.3">
      <c r="A5876">
        <v>141560</v>
      </c>
      <c r="B5876">
        <v>0.01</v>
      </c>
      <c r="C5876">
        <v>0.21</v>
      </c>
      <c r="D5876">
        <v>-0.2</v>
      </c>
    </row>
    <row r="5877" spans="1:4" x14ac:dyDescent="0.3">
      <c r="A5877">
        <v>141585</v>
      </c>
      <c r="B5877">
        <v>0.01</v>
      </c>
      <c r="C5877">
        <v>0.2</v>
      </c>
      <c r="D5877">
        <v>-0.19</v>
      </c>
    </row>
    <row r="5878" spans="1:4" x14ac:dyDescent="0.3">
      <c r="A5878">
        <v>141609</v>
      </c>
      <c r="B5878">
        <v>0.02</v>
      </c>
      <c r="C5878">
        <v>0.2</v>
      </c>
      <c r="D5878">
        <v>-0.18</v>
      </c>
    </row>
    <row r="5879" spans="1:4" x14ac:dyDescent="0.3">
      <c r="A5879">
        <v>141635</v>
      </c>
      <c r="B5879">
        <v>0.01</v>
      </c>
      <c r="C5879">
        <v>0.2</v>
      </c>
      <c r="D5879">
        <v>-0.19</v>
      </c>
    </row>
    <row r="5880" spans="1:4" x14ac:dyDescent="0.3">
      <c r="A5880">
        <v>141660</v>
      </c>
      <c r="B5880">
        <v>0.02</v>
      </c>
      <c r="C5880">
        <v>0.21</v>
      </c>
      <c r="D5880">
        <v>-0.19</v>
      </c>
    </row>
    <row r="5881" spans="1:4" x14ac:dyDescent="0.3">
      <c r="A5881">
        <v>141684</v>
      </c>
      <c r="B5881">
        <v>0.01</v>
      </c>
      <c r="C5881">
        <v>0.21</v>
      </c>
      <c r="D5881">
        <v>-0.19</v>
      </c>
    </row>
    <row r="5882" spans="1:4" x14ac:dyDescent="0.3">
      <c r="A5882">
        <v>141710</v>
      </c>
      <c r="B5882">
        <v>0.03</v>
      </c>
      <c r="C5882">
        <v>0.21</v>
      </c>
      <c r="D5882">
        <v>-0.18</v>
      </c>
    </row>
    <row r="5883" spans="1:4" x14ac:dyDescent="0.3">
      <c r="A5883">
        <v>141734</v>
      </c>
      <c r="B5883">
        <v>0.01</v>
      </c>
      <c r="C5883">
        <v>0.22</v>
      </c>
      <c r="D5883">
        <v>-0.2</v>
      </c>
    </row>
    <row r="5884" spans="1:4" x14ac:dyDescent="0.3">
      <c r="A5884">
        <v>141760</v>
      </c>
      <c r="B5884">
        <v>0.01</v>
      </c>
      <c r="C5884">
        <v>0.22</v>
      </c>
      <c r="D5884">
        <v>-0.21</v>
      </c>
    </row>
    <row r="5885" spans="1:4" x14ac:dyDescent="0.3">
      <c r="A5885">
        <v>141785</v>
      </c>
      <c r="B5885">
        <v>0.02</v>
      </c>
      <c r="C5885">
        <v>0.21</v>
      </c>
      <c r="D5885">
        <v>-0.19</v>
      </c>
    </row>
    <row r="5886" spans="1:4" x14ac:dyDescent="0.3">
      <c r="A5886">
        <v>141809</v>
      </c>
      <c r="B5886">
        <v>0.01</v>
      </c>
      <c r="C5886">
        <v>0.21</v>
      </c>
      <c r="D5886">
        <v>-0.2</v>
      </c>
    </row>
    <row r="5887" spans="1:4" x14ac:dyDescent="0.3">
      <c r="A5887">
        <v>141835</v>
      </c>
      <c r="B5887">
        <v>0.02</v>
      </c>
      <c r="C5887">
        <v>0.22</v>
      </c>
      <c r="D5887">
        <v>-0.2</v>
      </c>
    </row>
    <row r="5888" spans="1:4" x14ac:dyDescent="0.3">
      <c r="A5888">
        <v>141859</v>
      </c>
      <c r="B5888">
        <v>0.01</v>
      </c>
      <c r="C5888">
        <v>0.22</v>
      </c>
      <c r="D5888">
        <v>-0.21</v>
      </c>
    </row>
    <row r="5889" spans="1:4" x14ac:dyDescent="0.3">
      <c r="A5889">
        <v>141884</v>
      </c>
      <c r="B5889">
        <v>0.02</v>
      </c>
      <c r="C5889">
        <v>0.21</v>
      </c>
      <c r="D5889">
        <v>-0.19</v>
      </c>
    </row>
    <row r="5890" spans="1:4" x14ac:dyDescent="0.3">
      <c r="A5890">
        <v>141910</v>
      </c>
      <c r="B5890">
        <v>0.01</v>
      </c>
      <c r="C5890">
        <v>0.21</v>
      </c>
      <c r="D5890">
        <v>-0.2</v>
      </c>
    </row>
    <row r="5891" spans="1:4" x14ac:dyDescent="0.3">
      <c r="A5891">
        <v>141934</v>
      </c>
      <c r="B5891">
        <v>0.01</v>
      </c>
      <c r="C5891">
        <v>0.21</v>
      </c>
      <c r="D5891">
        <v>-0.2</v>
      </c>
    </row>
    <row r="5892" spans="1:4" x14ac:dyDescent="0.3">
      <c r="A5892">
        <v>141960</v>
      </c>
      <c r="B5892">
        <v>0.02</v>
      </c>
      <c r="C5892">
        <v>0.22</v>
      </c>
      <c r="D5892">
        <v>-0.2</v>
      </c>
    </row>
    <row r="5893" spans="1:4" x14ac:dyDescent="0.3">
      <c r="A5893">
        <v>141984</v>
      </c>
      <c r="B5893">
        <v>0.01</v>
      </c>
      <c r="C5893">
        <v>0.21</v>
      </c>
      <c r="D5893">
        <v>-0.19</v>
      </c>
    </row>
    <row r="5894" spans="1:4" x14ac:dyDescent="0.3">
      <c r="A5894">
        <v>142009</v>
      </c>
      <c r="B5894">
        <v>0.01</v>
      </c>
      <c r="C5894">
        <v>0.21</v>
      </c>
      <c r="D5894">
        <v>-0.2</v>
      </c>
    </row>
    <row r="5895" spans="1:4" x14ac:dyDescent="0.3">
      <c r="A5895">
        <v>142034</v>
      </c>
      <c r="B5895">
        <v>0.01</v>
      </c>
      <c r="C5895">
        <v>0.22</v>
      </c>
      <c r="D5895">
        <v>-0.2</v>
      </c>
    </row>
    <row r="5896" spans="1:4" x14ac:dyDescent="0.3">
      <c r="A5896">
        <v>142059</v>
      </c>
      <c r="B5896">
        <v>0.01</v>
      </c>
      <c r="C5896">
        <v>0.21</v>
      </c>
      <c r="D5896">
        <v>-0.19</v>
      </c>
    </row>
    <row r="5897" spans="1:4" x14ac:dyDescent="0.3">
      <c r="A5897">
        <v>142084</v>
      </c>
      <c r="B5897">
        <v>0.02</v>
      </c>
      <c r="C5897">
        <v>0.21</v>
      </c>
      <c r="D5897">
        <v>-0.19</v>
      </c>
    </row>
    <row r="5898" spans="1:4" x14ac:dyDescent="0.3">
      <c r="A5898">
        <v>142109</v>
      </c>
      <c r="B5898">
        <v>0.02</v>
      </c>
      <c r="C5898">
        <v>0.21</v>
      </c>
      <c r="D5898">
        <v>-0.19</v>
      </c>
    </row>
    <row r="5899" spans="1:4" x14ac:dyDescent="0.3">
      <c r="A5899">
        <v>142134</v>
      </c>
      <c r="B5899">
        <v>0.02</v>
      </c>
      <c r="C5899">
        <v>0.22</v>
      </c>
      <c r="D5899">
        <v>-0.2</v>
      </c>
    </row>
    <row r="5900" spans="1:4" x14ac:dyDescent="0.3">
      <c r="A5900">
        <v>142159</v>
      </c>
      <c r="B5900">
        <v>0.01</v>
      </c>
      <c r="C5900">
        <v>0.21</v>
      </c>
      <c r="D5900">
        <v>-0.2</v>
      </c>
    </row>
    <row r="5901" spans="1:4" x14ac:dyDescent="0.3">
      <c r="A5901">
        <v>142184</v>
      </c>
      <c r="B5901">
        <v>0.01</v>
      </c>
      <c r="C5901">
        <v>0.21</v>
      </c>
      <c r="D5901">
        <v>-0.2</v>
      </c>
    </row>
    <row r="5902" spans="1:4" x14ac:dyDescent="0.3">
      <c r="A5902">
        <v>142209</v>
      </c>
      <c r="B5902">
        <v>0.01</v>
      </c>
      <c r="C5902">
        <v>0.21</v>
      </c>
      <c r="D5902">
        <v>-0.2</v>
      </c>
    </row>
    <row r="5903" spans="1:4" x14ac:dyDescent="0.3">
      <c r="A5903">
        <v>142234</v>
      </c>
      <c r="B5903">
        <v>0.02</v>
      </c>
      <c r="C5903">
        <v>0.21</v>
      </c>
      <c r="D5903">
        <v>-0.19</v>
      </c>
    </row>
    <row r="5904" spans="1:4" x14ac:dyDescent="0.3">
      <c r="A5904">
        <v>142259</v>
      </c>
      <c r="B5904">
        <v>0.02</v>
      </c>
      <c r="C5904">
        <v>0.22</v>
      </c>
      <c r="D5904">
        <v>-0.2</v>
      </c>
    </row>
    <row r="5905" spans="1:4" x14ac:dyDescent="0.3">
      <c r="A5905">
        <v>142283</v>
      </c>
      <c r="B5905">
        <v>0.01</v>
      </c>
      <c r="C5905">
        <v>0.2</v>
      </c>
      <c r="D5905">
        <v>-0.19</v>
      </c>
    </row>
    <row r="5906" spans="1:4" x14ac:dyDescent="0.3">
      <c r="A5906">
        <v>142309</v>
      </c>
      <c r="B5906">
        <v>0.01</v>
      </c>
      <c r="C5906">
        <v>0.2</v>
      </c>
      <c r="D5906">
        <v>-0.19</v>
      </c>
    </row>
    <row r="5907" spans="1:4" x14ac:dyDescent="0.3">
      <c r="A5907">
        <v>142333</v>
      </c>
      <c r="B5907">
        <v>0.01</v>
      </c>
      <c r="C5907">
        <v>0.21</v>
      </c>
      <c r="D5907">
        <v>-0.2</v>
      </c>
    </row>
    <row r="5908" spans="1:4" x14ac:dyDescent="0.3">
      <c r="A5908">
        <v>142359</v>
      </c>
      <c r="B5908">
        <v>0.01</v>
      </c>
      <c r="C5908">
        <v>0.21</v>
      </c>
      <c r="D5908">
        <v>-0.2</v>
      </c>
    </row>
    <row r="5909" spans="1:4" x14ac:dyDescent="0.3">
      <c r="A5909">
        <v>142384</v>
      </c>
      <c r="B5909">
        <v>0.02</v>
      </c>
      <c r="C5909">
        <v>0.2</v>
      </c>
      <c r="D5909">
        <v>-0.18</v>
      </c>
    </row>
    <row r="5910" spans="1:4" x14ac:dyDescent="0.3">
      <c r="A5910">
        <v>142408</v>
      </c>
      <c r="B5910">
        <v>0.01</v>
      </c>
      <c r="C5910">
        <v>0.21</v>
      </c>
      <c r="D5910">
        <v>-0.19</v>
      </c>
    </row>
    <row r="5911" spans="1:4" x14ac:dyDescent="0.3">
      <c r="A5911">
        <v>142434</v>
      </c>
      <c r="B5911">
        <v>0.01</v>
      </c>
      <c r="C5911">
        <v>0.21</v>
      </c>
      <c r="D5911">
        <v>-0.2</v>
      </c>
    </row>
    <row r="5912" spans="1:4" x14ac:dyDescent="0.3">
      <c r="A5912">
        <v>142458</v>
      </c>
      <c r="B5912">
        <v>0.02</v>
      </c>
      <c r="C5912">
        <v>0.21</v>
      </c>
      <c r="D5912">
        <v>-0.19</v>
      </c>
    </row>
    <row r="5913" spans="1:4" x14ac:dyDescent="0.3">
      <c r="A5913">
        <v>142483</v>
      </c>
      <c r="B5913">
        <v>0.01</v>
      </c>
      <c r="C5913">
        <v>0.21</v>
      </c>
      <c r="D5913">
        <v>-0.19</v>
      </c>
    </row>
    <row r="5914" spans="1:4" x14ac:dyDescent="0.3">
      <c r="A5914">
        <v>142509</v>
      </c>
      <c r="B5914">
        <v>0.03</v>
      </c>
      <c r="C5914">
        <v>0.21</v>
      </c>
      <c r="D5914">
        <v>-0.18</v>
      </c>
    </row>
    <row r="5915" spans="1:4" x14ac:dyDescent="0.3">
      <c r="A5915">
        <v>142533</v>
      </c>
      <c r="B5915">
        <v>0.01</v>
      </c>
      <c r="C5915">
        <v>0.21</v>
      </c>
      <c r="D5915">
        <v>-0.2</v>
      </c>
    </row>
    <row r="5916" spans="1:4" x14ac:dyDescent="0.3">
      <c r="A5916">
        <v>142559</v>
      </c>
      <c r="B5916">
        <v>0.02</v>
      </c>
      <c r="C5916">
        <v>0.21</v>
      </c>
      <c r="D5916">
        <v>-0.19</v>
      </c>
    </row>
    <row r="5917" spans="1:4" x14ac:dyDescent="0.3">
      <c r="A5917">
        <v>142583</v>
      </c>
      <c r="B5917">
        <v>0.01</v>
      </c>
      <c r="C5917">
        <v>0.2</v>
      </c>
      <c r="D5917">
        <v>-0.19</v>
      </c>
    </row>
    <row r="5918" spans="1:4" x14ac:dyDescent="0.3">
      <c r="A5918">
        <v>142608</v>
      </c>
      <c r="B5918">
        <v>0.01</v>
      </c>
      <c r="C5918">
        <v>0.21</v>
      </c>
      <c r="D5918">
        <v>-0.2</v>
      </c>
    </row>
    <row r="5919" spans="1:4" x14ac:dyDescent="0.3">
      <c r="A5919">
        <v>142633</v>
      </c>
      <c r="B5919">
        <v>0.02</v>
      </c>
      <c r="C5919">
        <v>0.22</v>
      </c>
      <c r="D5919">
        <v>-0.2</v>
      </c>
    </row>
    <row r="5920" spans="1:4" x14ac:dyDescent="0.3">
      <c r="A5920">
        <v>142658</v>
      </c>
      <c r="B5920">
        <v>0.01</v>
      </c>
      <c r="C5920">
        <v>0.21</v>
      </c>
      <c r="D5920">
        <v>-0.2</v>
      </c>
    </row>
    <row r="5921" spans="1:4" x14ac:dyDescent="0.3">
      <c r="A5921">
        <v>142683</v>
      </c>
      <c r="B5921">
        <v>0.02</v>
      </c>
      <c r="C5921">
        <v>0.21</v>
      </c>
      <c r="D5921">
        <v>-0.19</v>
      </c>
    </row>
    <row r="5922" spans="1:4" x14ac:dyDescent="0.3">
      <c r="A5922">
        <v>142708</v>
      </c>
      <c r="B5922">
        <v>0.03</v>
      </c>
      <c r="C5922">
        <v>0.21</v>
      </c>
      <c r="D5922">
        <v>-0.18</v>
      </c>
    </row>
    <row r="5923" spans="1:4" x14ac:dyDescent="0.3">
      <c r="A5923">
        <v>142733</v>
      </c>
      <c r="B5923">
        <v>0.01</v>
      </c>
      <c r="C5923">
        <v>0.22</v>
      </c>
      <c r="D5923">
        <v>-0.21</v>
      </c>
    </row>
    <row r="5924" spans="1:4" x14ac:dyDescent="0.3">
      <c r="A5924">
        <v>142758</v>
      </c>
      <c r="B5924">
        <v>0.01</v>
      </c>
      <c r="C5924">
        <v>0.22</v>
      </c>
      <c r="D5924">
        <v>-0.2</v>
      </c>
    </row>
    <row r="5925" spans="1:4" x14ac:dyDescent="0.3">
      <c r="A5925">
        <v>142783</v>
      </c>
      <c r="B5925">
        <v>0.02</v>
      </c>
      <c r="C5925">
        <v>0.21</v>
      </c>
      <c r="D5925">
        <v>-0.19</v>
      </c>
    </row>
    <row r="5926" spans="1:4" x14ac:dyDescent="0.3">
      <c r="A5926">
        <v>142808</v>
      </c>
      <c r="B5926">
        <v>0.01</v>
      </c>
      <c r="C5926">
        <v>0.21</v>
      </c>
      <c r="D5926">
        <v>-0.2</v>
      </c>
    </row>
    <row r="5927" spans="1:4" x14ac:dyDescent="0.3">
      <c r="A5927">
        <v>142833</v>
      </c>
      <c r="B5927">
        <v>0.01</v>
      </c>
      <c r="C5927">
        <v>0.21</v>
      </c>
      <c r="D5927">
        <v>-0.19</v>
      </c>
    </row>
    <row r="5928" spans="1:4" x14ac:dyDescent="0.3">
      <c r="A5928">
        <v>142858</v>
      </c>
      <c r="B5928">
        <v>0.01</v>
      </c>
      <c r="C5928">
        <v>0.22</v>
      </c>
      <c r="D5928">
        <v>-0.2</v>
      </c>
    </row>
    <row r="5929" spans="1:4" x14ac:dyDescent="0.3">
      <c r="A5929">
        <v>142882</v>
      </c>
      <c r="B5929">
        <v>0.01</v>
      </c>
      <c r="C5929">
        <v>0.21</v>
      </c>
      <c r="D5929">
        <v>-0.19</v>
      </c>
    </row>
    <row r="5930" spans="1:4" x14ac:dyDescent="0.3">
      <c r="A5930">
        <v>142908</v>
      </c>
      <c r="B5930">
        <v>0.01</v>
      </c>
      <c r="C5930">
        <v>0.21</v>
      </c>
      <c r="D5930">
        <v>-0.2</v>
      </c>
    </row>
    <row r="5931" spans="1:4" x14ac:dyDescent="0.3">
      <c r="A5931">
        <v>142932</v>
      </c>
      <c r="B5931">
        <v>0.01</v>
      </c>
      <c r="C5931">
        <v>0.22</v>
      </c>
      <c r="D5931">
        <v>-0.2</v>
      </c>
    </row>
    <row r="5932" spans="1:4" x14ac:dyDescent="0.3">
      <c r="A5932">
        <v>142958</v>
      </c>
      <c r="B5932">
        <v>0.01</v>
      </c>
      <c r="C5932">
        <v>0.2</v>
      </c>
      <c r="D5932">
        <v>-0.19</v>
      </c>
    </row>
    <row r="5933" spans="1:4" x14ac:dyDescent="0.3">
      <c r="A5933">
        <v>142983</v>
      </c>
      <c r="B5933">
        <v>0.02</v>
      </c>
      <c r="C5933">
        <v>0.2</v>
      </c>
      <c r="D5933">
        <v>-0.18</v>
      </c>
    </row>
    <row r="5934" spans="1:4" x14ac:dyDescent="0.3">
      <c r="A5934">
        <v>143007</v>
      </c>
      <c r="B5934">
        <v>0.01</v>
      </c>
      <c r="C5934">
        <v>0.21</v>
      </c>
      <c r="D5934">
        <v>-0.2</v>
      </c>
    </row>
    <row r="5935" spans="1:4" x14ac:dyDescent="0.3">
      <c r="A5935">
        <v>143033</v>
      </c>
      <c r="B5935">
        <v>0.01</v>
      </c>
      <c r="C5935">
        <v>0.21</v>
      </c>
      <c r="D5935">
        <v>-0.2</v>
      </c>
    </row>
    <row r="5936" spans="1:4" x14ac:dyDescent="0.3">
      <c r="A5936">
        <v>143057</v>
      </c>
      <c r="B5936">
        <v>0.02</v>
      </c>
      <c r="C5936">
        <v>0.22</v>
      </c>
      <c r="D5936">
        <v>-0.2</v>
      </c>
    </row>
    <row r="5937" spans="1:4" x14ac:dyDescent="0.3">
      <c r="A5937">
        <v>143082</v>
      </c>
      <c r="B5937">
        <v>0.01</v>
      </c>
      <c r="C5937">
        <v>0.2</v>
      </c>
      <c r="D5937">
        <v>-0.19</v>
      </c>
    </row>
    <row r="5938" spans="1:4" x14ac:dyDescent="0.3">
      <c r="A5938">
        <v>143108</v>
      </c>
      <c r="B5938">
        <v>0.03</v>
      </c>
      <c r="C5938">
        <v>0.2</v>
      </c>
      <c r="D5938">
        <v>-0.17</v>
      </c>
    </row>
    <row r="5939" spans="1:4" x14ac:dyDescent="0.3">
      <c r="A5939">
        <v>143132</v>
      </c>
      <c r="B5939">
        <v>0.01</v>
      </c>
      <c r="C5939">
        <v>0.21</v>
      </c>
      <c r="D5939">
        <v>-0.2</v>
      </c>
    </row>
    <row r="5940" spans="1:4" x14ac:dyDescent="0.3">
      <c r="A5940">
        <v>143158</v>
      </c>
      <c r="B5940">
        <v>0.01</v>
      </c>
      <c r="C5940">
        <v>0.21</v>
      </c>
      <c r="D5940">
        <v>-0.2</v>
      </c>
    </row>
    <row r="5941" spans="1:4" x14ac:dyDescent="0.3">
      <c r="A5941">
        <v>143182</v>
      </c>
      <c r="B5941">
        <v>0.02</v>
      </c>
      <c r="C5941">
        <v>0.21</v>
      </c>
      <c r="D5941">
        <v>-0.19</v>
      </c>
    </row>
    <row r="5942" spans="1:4" x14ac:dyDescent="0.3">
      <c r="A5942">
        <v>143207</v>
      </c>
      <c r="B5942">
        <v>0</v>
      </c>
      <c r="C5942">
        <v>0.2</v>
      </c>
      <c r="D5942">
        <v>-0.2</v>
      </c>
    </row>
    <row r="5943" spans="1:4" x14ac:dyDescent="0.3">
      <c r="A5943">
        <v>143233</v>
      </c>
      <c r="B5943">
        <v>0.01</v>
      </c>
      <c r="C5943">
        <v>0.22</v>
      </c>
      <c r="D5943">
        <v>-0.2</v>
      </c>
    </row>
    <row r="5944" spans="1:4" x14ac:dyDescent="0.3">
      <c r="A5944">
        <v>143257</v>
      </c>
      <c r="B5944">
        <v>0.01</v>
      </c>
      <c r="C5944">
        <v>0.2</v>
      </c>
      <c r="D5944">
        <v>-0.19</v>
      </c>
    </row>
    <row r="5945" spans="1:4" x14ac:dyDescent="0.3">
      <c r="A5945">
        <v>143282</v>
      </c>
      <c r="B5945">
        <v>0.01</v>
      </c>
      <c r="C5945">
        <v>0.2</v>
      </c>
      <c r="D5945">
        <v>-0.19</v>
      </c>
    </row>
    <row r="5946" spans="1:4" x14ac:dyDescent="0.3">
      <c r="A5946">
        <v>143307</v>
      </c>
      <c r="B5946">
        <v>0.02</v>
      </c>
      <c r="C5946">
        <v>0.21</v>
      </c>
      <c r="D5946">
        <v>-0.19</v>
      </c>
    </row>
    <row r="5947" spans="1:4" x14ac:dyDescent="0.3">
      <c r="A5947">
        <v>143332</v>
      </c>
      <c r="B5947">
        <v>0.02</v>
      </c>
      <c r="C5947">
        <v>0.21</v>
      </c>
      <c r="D5947">
        <v>-0.19</v>
      </c>
    </row>
    <row r="5948" spans="1:4" x14ac:dyDescent="0.3">
      <c r="A5948">
        <v>143357</v>
      </c>
      <c r="B5948">
        <v>0.02</v>
      </c>
      <c r="C5948">
        <v>0.22</v>
      </c>
      <c r="D5948">
        <v>-0.19</v>
      </c>
    </row>
    <row r="5949" spans="1:4" x14ac:dyDescent="0.3">
      <c r="A5949">
        <v>143382</v>
      </c>
      <c r="B5949">
        <v>0.01</v>
      </c>
      <c r="C5949">
        <v>0.21</v>
      </c>
      <c r="D5949">
        <v>-0.2</v>
      </c>
    </row>
    <row r="5950" spans="1:4" x14ac:dyDescent="0.3">
      <c r="A5950">
        <v>143407</v>
      </c>
      <c r="B5950">
        <v>0.02</v>
      </c>
      <c r="C5950">
        <v>0.22</v>
      </c>
      <c r="D5950">
        <v>-0.2</v>
      </c>
    </row>
    <row r="5951" spans="1:4" x14ac:dyDescent="0.3">
      <c r="A5951">
        <v>143432</v>
      </c>
      <c r="B5951">
        <v>0.01</v>
      </c>
      <c r="C5951">
        <v>0.21</v>
      </c>
      <c r="D5951">
        <v>-0.2</v>
      </c>
    </row>
    <row r="5952" spans="1:4" x14ac:dyDescent="0.3">
      <c r="A5952">
        <v>143457</v>
      </c>
      <c r="B5952">
        <v>0.01</v>
      </c>
      <c r="C5952">
        <v>0.21</v>
      </c>
      <c r="D5952">
        <v>-0.2</v>
      </c>
    </row>
    <row r="5953" spans="1:4" x14ac:dyDescent="0.3">
      <c r="A5953">
        <v>143481</v>
      </c>
      <c r="B5953">
        <v>0.02</v>
      </c>
      <c r="C5953">
        <v>0.21</v>
      </c>
      <c r="D5953">
        <v>-0.19</v>
      </c>
    </row>
    <row r="5954" spans="1:4" x14ac:dyDescent="0.3">
      <c r="A5954">
        <v>143507</v>
      </c>
      <c r="B5954">
        <v>0.02</v>
      </c>
      <c r="C5954">
        <v>0.2</v>
      </c>
      <c r="D5954">
        <v>-0.18</v>
      </c>
    </row>
    <row r="5955" spans="1:4" x14ac:dyDescent="0.3">
      <c r="A5955">
        <v>143532</v>
      </c>
      <c r="B5955">
        <v>0.02</v>
      </c>
      <c r="C5955">
        <v>0.22</v>
      </c>
      <c r="D5955">
        <v>-0.19</v>
      </c>
    </row>
    <row r="5956" spans="1:4" x14ac:dyDescent="0.3">
      <c r="A5956">
        <v>143557</v>
      </c>
      <c r="B5956">
        <v>0</v>
      </c>
      <c r="C5956">
        <v>0.2</v>
      </c>
      <c r="D5956">
        <v>-0.2</v>
      </c>
    </row>
    <row r="5957" spans="1:4" x14ac:dyDescent="0.3">
      <c r="A5957">
        <v>143582</v>
      </c>
      <c r="B5957">
        <v>0.02</v>
      </c>
      <c r="C5957">
        <v>0.2</v>
      </c>
      <c r="D5957">
        <v>-0.18</v>
      </c>
    </row>
    <row r="5958" spans="1:4" x14ac:dyDescent="0.3">
      <c r="A5958">
        <v>143606</v>
      </c>
      <c r="B5958">
        <v>0.02</v>
      </c>
      <c r="C5958">
        <v>0.2</v>
      </c>
      <c r="D5958">
        <v>-0.18</v>
      </c>
    </row>
    <row r="5959" spans="1:4" x14ac:dyDescent="0.3">
      <c r="A5959">
        <v>143632</v>
      </c>
      <c r="B5959">
        <v>0.01</v>
      </c>
      <c r="C5959">
        <v>0.21</v>
      </c>
      <c r="D5959">
        <v>-0.2</v>
      </c>
    </row>
    <row r="5960" spans="1:4" x14ac:dyDescent="0.3">
      <c r="A5960">
        <v>143656</v>
      </c>
      <c r="B5960">
        <v>0.02</v>
      </c>
      <c r="C5960">
        <v>0.21</v>
      </c>
      <c r="D5960">
        <v>-0.19</v>
      </c>
    </row>
    <row r="5961" spans="1:4" x14ac:dyDescent="0.3">
      <c r="A5961">
        <v>143681</v>
      </c>
      <c r="B5961">
        <v>0.01</v>
      </c>
      <c r="C5961">
        <v>0.21</v>
      </c>
      <c r="D5961">
        <v>-0.19</v>
      </c>
    </row>
    <row r="5962" spans="1:4" x14ac:dyDescent="0.3">
      <c r="A5962">
        <v>143707</v>
      </c>
      <c r="B5962">
        <v>0.03</v>
      </c>
      <c r="C5962">
        <v>0.21</v>
      </c>
      <c r="D5962">
        <v>-0.18</v>
      </c>
    </row>
    <row r="5963" spans="1:4" x14ac:dyDescent="0.3">
      <c r="A5963">
        <v>143731</v>
      </c>
      <c r="B5963">
        <v>0.02</v>
      </c>
      <c r="C5963">
        <v>0.22</v>
      </c>
      <c r="D5963">
        <v>-0.2</v>
      </c>
    </row>
    <row r="5964" spans="1:4" x14ac:dyDescent="0.3">
      <c r="A5964">
        <v>143757</v>
      </c>
      <c r="B5964">
        <v>0.01</v>
      </c>
      <c r="C5964">
        <v>0.21</v>
      </c>
      <c r="D5964">
        <v>-0.2</v>
      </c>
    </row>
    <row r="5965" spans="1:4" x14ac:dyDescent="0.3">
      <c r="A5965">
        <v>143781</v>
      </c>
      <c r="B5965">
        <v>0.01</v>
      </c>
      <c r="C5965">
        <v>0.22</v>
      </c>
      <c r="D5965">
        <v>-0.2</v>
      </c>
    </row>
    <row r="5966" spans="1:4" x14ac:dyDescent="0.3">
      <c r="A5966">
        <v>143806</v>
      </c>
      <c r="B5966">
        <v>0.01</v>
      </c>
      <c r="C5966">
        <v>0.2</v>
      </c>
      <c r="D5966">
        <v>-0.19</v>
      </c>
    </row>
    <row r="5967" spans="1:4" x14ac:dyDescent="0.3">
      <c r="A5967">
        <v>143832</v>
      </c>
      <c r="B5967">
        <v>0.02</v>
      </c>
      <c r="C5967">
        <v>0.21</v>
      </c>
      <c r="D5967">
        <v>-0.19</v>
      </c>
    </row>
    <row r="5968" spans="1:4" x14ac:dyDescent="0.3">
      <c r="A5968">
        <v>143856</v>
      </c>
      <c r="B5968">
        <v>0.01</v>
      </c>
      <c r="C5968">
        <v>0.21</v>
      </c>
      <c r="D5968">
        <v>-0.2</v>
      </c>
    </row>
    <row r="5969" spans="1:4" x14ac:dyDescent="0.3">
      <c r="A5969">
        <v>143881</v>
      </c>
      <c r="B5969">
        <v>0.01</v>
      </c>
      <c r="C5969">
        <v>0.2</v>
      </c>
      <c r="D5969">
        <v>-0.19</v>
      </c>
    </row>
    <row r="5970" spans="1:4" x14ac:dyDescent="0.3">
      <c r="A5970">
        <v>143906</v>
      </c>
      <c r="B5970">
        <v>0.01</v>
      </c>
      <c r="C5970">
        <v>0.21</v>
      </c>
      <c r="D5970">
        <v>-0.19</v>
      </c>
    </row>
    <row r="5971" spans="1:4" x14ac:dyDescent="0.3">
      <c r="A5971">
        <v>143931</v>
      </c>
      <c r="B5971">
        <v>0.01</v>
      </c>
      <c r="C5971">
        <v>0.21</v>
      </c>
      <c r="D5971">
        <v>-0.2</v>
      </c>
    </row>
    <row r="5972" spans="1:4" x14ac:dyDescent="0.3">
      <c r="A5972">
        <v>143956</v>
      </c>
      <c r="B5972">
        <v>0.02</v>
      </c>
      <c r="C5972">
        <v>0.22</v>
      </c>
      <c r="D5972">
        <v>-0.2</v>
      </c>
    </row>
    <row r="5973" spans="1:4" x14ac:dyDescent="0.3">
      <c r="A5973">
        <v>143981</v>
      </c>
      <c r="B5973">
        <v>0.01</v>
      </c>
      <c r="C5973">
        <v>0.2</v>
      </c>
      <c r="D5973">
        <v>-0.19</v>
      </c>
    </row>
    <row r="5974" spans="1:4" x14ac:dyDescent="0.3">
      <c r="A5974">
        <v>144006</v>
      </c>
      <c r="B5974">
        <v>0.02</v>
      </c>
      <c r="C5974">
        <v>0.22</v>
      </c>
      <c r="D5974">
        <v>-0.2</v>
      </c>
    </row>
    <row r="5975" spans="1:4" x14ac:dyDescent="0.3">
      <c r="A5975">
        <v>144031</v>
      </c>
      <c r="B5975">
        <v>0.01</v>
      </c>
      <c r="C5975">
        <v>0.21</v>
      </c>
      <c r="D5975">
        <v>-0.2</v>
      </c>
    </row>
    <row r="5976" spans="1:4" x14ac:dyDescent="0.3">
      <c r="A5976">
        <v>144056</v>
      </c>
      <c r="B5976">
        <v>0.02</v>
      </c>
      <c r="C5976">
        <v>0.22</v>
      </c>
      <c r="D5976">
        <v>-0.2</v>
      </c>
    </row>
    <row r="5977" spans="1:4" x14ac:dyDescent="0.3">
      <c r="A5977">
        <v>144080</v>
      </c>
      <c r="B5977">
        <v>0.02</v>
      </c>
      <c r="C5977">
        <v>0.2</v>
      </c>
      <c r="D5977">
        <v>-0.18</v>
      </c>
    </row>
    <row r="5978" spans="1:4" x14ac:dyDescent="0.3">
      <c r="A5978">
        <v>144106</v>
      </c>
      <c r="B5978">
        <v>0.02</v>
      </c>
      <c r="C5978">
        <v>0.2</v>
      </c>
      <c r="D5978">
        <v>-0.18</v>
      </c>
    </row>
    <row r="5979" spans="1:4" x14ac:dyDescent="0.3">
      <c r="A5979">
        <v>144131</v>
      </c>
      <c r="B5979">
        <v>0.02</v>
      </c>
      <c r="C5979">
        <v>0.22</v>
      </c>
      <c r="D5979">
        <v>-0.2</v>
      </c>
    </row>
    <row r="5980" spans="1:4" x14ac:dyDescent="0.3">
      <c r="A5980">
        <v>144156</v>
      </c>
      <c r="B5980">
        <v>0.01</v>
      </c>
      <c r="C5980">
        <v>0.22</v>
      </c>
      <c r="D5980">
        <v>-0.21</v>
      </c>
    </row>
    <row r="5981" spans="1:4" x14ac:dyDescent="0.3">
      <c r="A5981">
        <v>144181</v>
      </c>
      <c r="B5981">
        <v>0.01</v>
      </c>
      <c r="C5981">
        <v>0.21</v>
      </c>
      <c r="D5981">
        <v>-0.2</v>
      </c>
    </row>
    <row r="5982" spans="1:4" x14ac:dyDescent="0.3">
      <c r="A5982">
        <v>144205</v>
      </c>
      <c r="B5982">
        <v>0.01</v>
      </c>
      <c r="C5982">
        <v>0.21</v>
      </c>
      <c r="D5982">
        <v>-0.2</v>
      </c>
    </row>
    <row r="5983" spans="1:4" x14ac:dyDescent="0.3">
      <c r="A5983">
        <v>144231</v>
      </c>
      <c r="B5983">
        <v>0.01</v>
      </c>
      <c r="C5983">
        <v>0.21</v>
      </c>
      <c r="D5983">
        <v>-0.2</v>
      </c>
    </row>
    <row r="5984" spans="1:4" x14ac:dyDescent="0.3">
      <c r="A5984">
        <v>144256</v>
      </c>
      <c r="B5984">
        <v>0.01</v>
      </c>
      <c r="C5984">
        <v>0.21</v>
      </c>
      <c r="D5984">
        <v>-0.2</v>
      </c>
    </row>
    <row r="5985" spans="1:4" x14ac:dyDescent="0.3">
      <c r="A5985">
        <v>144280</v>
      </c>
      <c r="B5985">
        <v>0</v>
      </c>
      <c r="C5985">
        <v>0.21</v>
      </c>
      <c r="D5985">
        <v>-0.21</v>
      </c>
    </row>
    <row r="5986" spans="1:4" x14ac:dyDescent="0.3">
      <c r="A5986">
        <v>144306</v>
      </c>
      <c r="B5986">
        <v>0.02</v>
      </c>
      <c r="C5986">
        <v>0.22</v>
      </c>
      <c r="D5986">
        <v>-0.19</v>
      </c>
    </row>
    <row r="5987" spans="1:4" x14ac:dyDescent="0.3">
      <c r="A5987">
        <v>144330</v>
      </c>
      <c r="B5987">
        <v>0.01</v>
      </c>
      <c r="C5987">
        <v>0.22</v>
      </c>
      <c r="D5987">
        <v>-0.21</v>
      </c>
    </row>
    <row r="5988" spans="1:4" x14ac:dyDescent="0.3">
      <c r="A5988">
        <v>144356</v>
      </c>
      <c r="B5988">
        <v>0</v>
      </c>
      <c r="C5988">
        <v>0.22</v>
      </c>
      <c r="D5988">
        <v>-0.22</v>
      </c>
    </row>
    <row r="5989" spans="1:4" x14ac:dyDescent="0.3">
      <c r="A5989">
        <v>144380</v>
      </c>
      <c r="B5989">
        <v>0.01</v>
      </c>
      <c r="C5989">
        <v>0.21</v>
      </c>
      <c r="D5989">
        <v>-0.2</v>
      </c>
    </row>
    <row r="5990" spans="1:4" x14ac:dyDescent="0.3">
      <c r="A5990">
        <v>144405</v>
      </c>
      <c r="B5990">
        <v>0</v>
      </c>
      <c r="C5990">
        <v>0.2</v>
      </c>
      <c r="D5990">
        <v>-0.2</v>
      </c>
    </row>
    <row r="5991" spans="1:4" x14ac:dyDescent="0.3">
      <c r="A5991">
        <v>144431</v>
      </c>
      <c r="B5991">
        <v>0.01</v>
      </c>
      <c r="C5991">
        <v>0.22</v>
      </c>
      <c r="D5991">
        <v>-0.2</v>
      </c>
    </row>
    <row r="5992" spans="1:4" x14ac:dyDescent="0.3">
      <c r="A5992">
        <v>144455</v>
      </c>
      <c r="B5992">
        <v>0.02</v>
      </c>
      <c r="C5992">
        <v>0.21</v>
      </c>
      <c r="D5992">
        <v>-0.19</v>
      </c>
    </row>
    <row r="5993" spans="1:4" x14ac:dyDescent="0.3">
      <c r="A5993">
        <v>144480</v>
      </c>
      <c r="B5993">
        <v>0.01</v>
      </c>
      <c r="C5993">
        <v>0.2</v>
      </c>
      <c r="D5993">
        <v>-0.19</v>
      </c>
    </row>
    <row r="5994" spans="1:4" x14ac:dyDescent="0.3">
      <c r="A5994">
        <v>144505</v>
      </c>
      <c r="B5994">
        <v>0.03</v>
      </c>
      <c r="C5994">
        <v>0.21</v>
      </c>
      <c r="D5994">
        <v>-0.18</v>
      </c>
    </row>
    <row r="5995" spans="1:4" x14ac:dyDescent="0.3">
      <c r="A5995">
        <v>144530</v>
      </c>
      <c r="B5995">
        <v>0.01</v>
      </c>
      <c r="C5995">
        <v>0.22</v>
      </c>
      <c r="D5995">
        <v>-0.2</v>
      </c>
    </row>
    <row r="5996" spans="1:4" x14ac:dyDescent="0.3">
      <c r="A5996">
        <v>144556</v>
      </c>
      <c r="B5996">
        <v>0.02</v>
      </c>
      <c r="C5996">
        <v>0.22</v>
      </c>
      <c r="D5996">
        <v>-0.2</v>
      </c>
    </row>
    <row r="5997" spans="1:4" x14ac:dyDescent="0.3">
      <c r="A5997">
        <v>144580</v>
      </c>
      <c r="B5997">
        <v>0.01</v>
      </c>
      <c r="C5997">
        <v>0.21</v>
      </c>
      <c r="D5997">
        <v>-0.2</v>
      </c>
    </row>
    <row r="5998" spans="1:4" x14ac:dyDescent="0.3">
      <c r="A5998">
        <v>144605</v>
      </c>
      <c r="B5998">
        <v>0.02</v>
      </c>
      <c r="C5998">
        <v>0.21</v>
      </c>
      <c r="D5998">
        <v>-0.19</v>
      </c>
    </row>
    <row r="5999" spans="1:4" x14ac:dyDescent="0.3">
      <c r="A5999">
        <v>144630</v>
      </c>
      <c r="B5999">
        <v>0.02</v>
      </c>
      <c r="C5999">
        <v>0.21</v>
      </c>
      <c r="D5999">
        <v>-0.19</v>
      </c>
    </row>
    <row r="6000" spans="1:4" x14ac:dyDescent="0.3">
      <c r="A6000">
        <v>144655</v>
      </c>
      <c r="B6000">
        <v>0.02</v>
      </c>
      <c r="C6000">
        <v>0.22</v>
      </c>
      <c r="D6000">
        <v>-0.2</v>
      </c>
    </row>
    <row r="6001" spans="1:4" x14ac:dyDescent="0.3">
      <c r="A6001">
        <v>144679</v>
      </c>
      <c r="B6001">
        <v>0.02</v>
      </c>
      <c r="C6001">
        <v>0.21</v>
      </c>
      <c r="D6001">
        <v>-0.19</v>
      </c>
    </row>
    <row r="6002" spans="1:4" x14ac:dyDescent="0.3">
      <c r="A6002">
        <v>144705</v>
      </c>
      <c r="B6002">
        <v>0.01</v>
      </c>
      <c r="C6002">
        <v>0.21</v>
      </c>
      <c r="D6002">
        <v>-0.2</v>
      </c>
    </row>
    <row r="6003" spans="1:4" x14ac:dyDescent="0.3">
      <c r="A6003">
        <v>144730</v>
      </c>
      <c r="B6003">
        <v>0.01</v>
      </c>
      <c r="C6003">
        <v>0.22</v>
      </c>
      <c r="D6003">
        <v>-0.21</v>
      </c>
    </row>
    <row r="6004" spans="1:4" x14ac:dyDescent="0.3">
      <c r="A6004">
        <v>144755</v>
      </c>
      <c r="B6004">
        <v>0.01</v>
      </c>
      <c r="C6004">
        <v>0.21</v>
      </c>
      <c r="D6004">
        <v>-0.19</v>
      </c>
    </row>
    <row r="6005" spans="1:4" x14ac:dyDescent="0.3">
      <c r="A6005">
        <v>144780</v>
      </c>
      <c r="B6005">
        <v>0.01</v>
      </c>
      <c r="C6005">
        <v>0.2</v>
      </c>
      <c r="D6005">
        <v>-0.19</v>
      </c>
    </row>
    <row r="6006" spans="1:4" x14ac:dyDescent="0.3">
      <c r="A6006">
        <v>144804</v>
      </c>
      <c r="B6006">
        <v>0.01</v>
      </c>
      <c r="C6006">
        <v>0.22</v>
      </c>
      <c r="D6006">
        <v>-0.21</v>
      </c>
    </row>
    <row r="6007" spans="1:4" x14ac:dyDescent="0.3">
      <c r="A6007">
        <v>144830</v>
      </c>
      <c r="B6007">
        <v>0.01</v>
      </c>
      <c r="C6007">
        <v>0.22</v>
      </c>
      <c r="D6007">
        <v>-0.2</v>
      </c>
    </row>
    <row r="6008" spans="1:4" x14ac:dyDescent="0.3">
      <c r="A6008">
        <v>144855</v>
      </c>
      <c r="B6008">
        <v>0.01</v>
      </c>
      <c r="C6008">
        <v>0.22</v>
      </c>
      <c r="D6008">
        <v>-0.2</v>
      </c>
    </row>
    <row r="6009" spans="1:4" x14ac:dyDescent="0.3">
      <c r="A6009">
        <v>144879</v>
      </c>
      <c r="B6009">
        <v>0</v>
      </c>
      <c r="C6009">
        <v>0.21</v>
      </c>
      <c r="D6009">
        <v>-0.2</v>
      </c>
    </row>
    <row r="6010" spans="1:4" x14ac:dyDescent="0.3">
      <c r="A6010">
        <v>144905</v>
      </c>
      <c r="B6010">
        <v>0.01</v>
      </c>
      <c r="C6010">
        <v>0.2</v>
      </c>
      <c r="D6010">
        <v>-0.19</v>
      </c>
    </row>
    <row r="6011" spans="1:4" x14ac:dyDescent="0.3">
      <c r="A6011">
        <v>144929</v>
      </c>
      <c r="B6011">
        <v>0.02</v>
      </c>
      <c r="C6011">
        <v>0.22</v>
      </c>
      <c r="D6011">
        <v>-0.2</v>
      </c>
    </row>
    <row r="6012" spans="1:4" x14ac:dyDescent="0.3">
      <c r="A6012">
        <v>144955</v>
      </c>
      <c r="B6012">
        <v>0.01</v>
      </c>
      <c r="C6012">
        <v>0.21</v>
      </c>
      <c r="D6012">
        <v>-0.2</v>
      </c>
    </row>
    <row r="6013" spans="1:4" x14ac:dyDescent="0.3">
      <c r="A6013">
        <v>144979</v>
      </c>
      <c r="B6013">
        <v>0.02</v>
      </c>
      <c r="C6013">
        <v>0.21</v>
      </c>
      <c r="D6013">
        <v>-0.19</v>
      </c>
    </row>
    <row r="6014" spans="1:4" x14ac:dyDescent="0.3">
      <c r="A6014">
        <v>145004</v>
      </c>
      <c r="B6014">
        <v>0.01</v>
      </c>
      <c r="C6014">
        <v>0.21</v>
      </c>
      <c r="D6014">
        <v>-0.2</v>
      </c>
    </row>
    <row r="6015" spans="1:4" x14ac:dyDescent="0.3">
      <c r="A6015">
        <v>145030</v>
      </c>
      <c r="B6015">
        <v>0.01</v>
      </c>
      <c r="C6015">
        <v>0.21</v>
      </c>
      <c r="D6015">
        <v>-0.2</v>
      </c>
    </row>
    <row r="6016" spans="1:4" x14ac:dyDescent="0.3">
      <c r="A6016">
        <v>145054</v>
      </c>
      <c r="B6016">
        <v>0.01</v>
      </c>
      <c r="C6016">
        <v>0.21</v>
      </c>
      <c r="D6016">
        <v>-0.19</v>
      </c>
    </row>
    <row r="6017" spans="1:4" x14ac:dyDescent="0.3">
      <c r="A6017">
        <v>145079</v>
      </c>
      <c r="B6017">
        <v>0</v>
      </c>
      <c r="C6017">
        <v>0.2</v>
      </c>
      <c r="D6017">
        <v>-0.2</v>
      </c>
    </row>
    <row r="6018" spans="1:4" x14ac:dyDescent="0.3">
      <c r="A6018">
        <v>145104</v>
      </c>
      <c r="B6018">
        <v>0.02</v>
      </c>
      <c r="C6018">
        <v>0.21</v>
      </c>
      <c r="D6018">
        <v>-0.18</v>
      </c>
    </row>
    <row r="6019" spans="1:4" x14ac:dyDescent="0.3">
      <c r="A6019">
        <v>145129</v>
      </c>
      <c r="B6019">
        <v>0.01</v>
      </c>
      <c r="C6019">
        <v>0.21</v>
      </c>
      <c r="D6019">
        <v>-0.2</v>
      </c>
    </row>
    <row r="6020" spans="1:4" x14ac:dyDescent="0.3">
      <c r="A6020">
        <v>145155</v>
      </c>
      <c r="B6020">
        <v>0.02</v>
      </c>
      <c r="C6020">
        <v>0.2</v>
      </c>
      <c r="D6020">
        <v>-0.18</v>
      </c>
    </row>
    <row r="6021" spans="1:4" x14ac:dyDescent="0.3">
      <c r="A6021">
        <v>145179</v>
      </c>
      <c r="B6021">
        <v>0.02</v>
      </c>
      <c r="C6021">
        <v>0.2</v>
      </c>
      <c r="D6021">
        <v>-0.18</v>
      </c>
    </row>
    <row r="6022" spans="1:4" x14ac:dyDescent="0.3">
      <c r="A6022">
        <v>145204</v>
      </c>
      <c r="B6022">
        <v>0.01</v>
      </c>
      <c r="C6022">
        <v>0.21</v>
      </c>
      <c r="D6022">
        <v>-0.2</v>
      </c>
    </row>
    <row r="6023" spans="1:4" x14ac:dyDescent="0.3">
      <c r="A6023">
        <v>145229</v>
      </c>
      <c r="B6023">
        <v>0.01</v>
      </c>
      <c r="C6023">
        <v>0.21</v>
      </c>
      <c r="D6023">
        <v>-0.19</v>
      </c>
    </row>
    <row r="6024" spans="1:4" x14ac:dyDescent="0.3">
      <c r="A6024">
        <v>145254</v>
      </c>
      <c r="B6024">
        <v>0.01</v>
      </c>
      <c r="C6024">
        <v>0.21</v>
      </c>
      <c r="D6024">
        <v>-0.19</v>
      </c>
    </row>
    <row r="6025" spans="1:4" x14ac:dyDescent="0.3">
      <c r="A6025">
        <v>145278</v>
      </c>
      <c r="B6025">
        <v>0.02</v>
      </c>
      <c r="C6025">
        <v>0.21</v>
      </c>
      <c r="D6025">
        <v>-0.19</v>
      </c>
    </row>
    <row r="6026" spans="1:4" x14ac:dyDescent="0.3">
      <c r="A6026">
        <v>145304</v>
      </c>
      <c r="B6026">
        <v>0.01</v>
      </c>
      <c r="C6026">
        <v>0.22</v>
      </c>
      <c r="D6026">
        <v>-0.2</v>
      </c>
    </row>
    <row r="6027" spans="1:4" x14ac:dyDescent="0.3">
      <c r="A6027">
        <v>145329</v>
      </c>
      <c r="B6027">
        <v>0.01</v>
      </c>
      <c r="C6027">
        <v>0.22</v>
      </c>
      <c r="D6027">
        <v>-0.21</v>
      </c>
    </row>
    <row r="6028" spans="1:4" x14ac:dyDescent="0.3">
      <c r="A6028">
        <v>145354</v>
      </c>
      <c r="B6028">
        <v>0.03</v>
      </c>
      <c r="C6028">
        <v>0.21</v>
      </c>
      <c r="D6028">
        <v>-0.18</v>
      </c>
    </row>
    <row r="6029" spans="1:4" x14ac:dyDescent="0.3">
      <c r="A6029">
        <v>145379</v>
      </c>
      <c r="B6029">
        <v>0</v>
      </c>
      <c r="C6029">
        <v>0.2</v>
      </c>
      <c r="D6029">
        <v>-0.19</v>
      </c>
    </row>
    <row r="6030" spans="1:4" x14ac:dyDescent="0.3">
      <c r="A6030">
        <v>145403</v>
      </c>
      <c r="B6030">
        <v>0.02</v>
      </c>
      <c r="C6030">
        <v>0.22</v>
      </c>
      <c r="D6030">
        <v>-0.2</v>
      </c>
    </row>
    <row r="6031" spans="1:4" x14ac:dyDescent="0.3">
      <c r="A6031">
        <v>145429</v>
      </c>
      <c r="B6031">
        <v>0.01</v>
      </c>
      <c r="C6031">
        <v>0.21</v>
      </c>
      <c r="D6031">
        <v>-0.19</v>
      </c>
    </row>
    <row r="6032" spans="1:4" x14ac:dyDescent="0.3">
      <c r="A6032">
        <v>145454</v>
      </c>
      <c r="B6032">
        <v>0.02</v>
      </c>
      <c r="C6032">
        <v>0.21</v>
      </c>
      <c r="D6032">
        <v>-0.19</v>
      </c>
    </row>
    <row r="6033" spans="1:4" x14ac:dyDescent="0.3">
      <c r="A6033">
        <v>145478</v>
      </c>
      <c r="B6033">
        <v>0.01</v>
      </c>
      <c r="C6033">
        <v>0.21</v>
      </c>
      <c r="D6033">
        <v>-0.2</v>
      </c>
    </row>
    <row r="6034" spans="1:4" x14ac:dyDescent="0.3">
      <c r="A6034">
        <v>145504</v>
      </c>
      <c r="B6034">
        <v>0.03</v>
      </c>
      <c r="C6034">
        <v>0.21</v>
      </c>
      <c r="D6034">
        <v>-0.18</v>
      </c>
    </row>
    <row r="6035" spans="1:4" x14ac:dyDescent="0.3">
      <c r="A6035">
        <v>145528</v>
      </c>
      <c r="B6035">
        <v>0.01</v>
      </c>
      <c r="C6035">
        <v>0.21</v>
      </c>
      <c r="D6035">
        <v>-0.2</v>
      </c>
    </row>
    <row r="6036" spans="1:4" x14ac:dyDescent="0.3">
      <c r="A6036">
        <v>145554</v>
      </c>
      <c r="B6036">
        <v>0.01</v>
      </c>
      <c r="C6036">
        <v>0.2</v>
      </c>
      <c r="D6036">
        <v>-0.19</v>
      </c>
    </row>
    <row r="6037" spans="1:4" x14ac:dyDescent="0.3">
      <c r="A6037">
        <v>145579</v>
      </c>
      <c r="B6037">
        <v>0.02</v>
      </c>
      <c r="C6037">
        <v>0.21</v>
      </c>
      <c r="D6037">
        <v>-0.19</v>
      </c>
    </row>
    <row r="6038" spans="1:4" x14ac:dyDescent="0.3">
      <c r="A6038">
        <v>145603</v>
      </c>
      <c r="B6038">
        <v>0.01</v>
      </c>
      <c r="C6038">
        <v>0.21</v>
      </c>
      <c r="D6038">
        <v>-0.2</v>
      </c>
    </row>
    <row r="6039" spans="1:4" x14ac:dyDescent="0.3">
      <c r="A6039">
        <v>145629</v>
      </c>
      <c r="B6039">
        <v>0.02</v>
      </c>
      <c r="C6039">
        <v>0.22</v>
      </c>
      <c r="D6039">
        <v>-0.2</v>
      </c>
    </row>
    <row r="6040" spans="1:4" x14ac:dyDescent="0.3">
      <c r="A6040">
        <v>145653</v>
      </c>
      <c r="B6040">
        <v>0.02</v>
      </c>
      <c r="C6040">
        <v>0.21</v>
      </c>
      <c r="D6040">
        <v>-0.19</v>
      </c>
    </row>
    <row r="6041" spans="1:4" x14ac:dyDescent="0.3">
      <c r="A6041">
        <v>145678</v>
      </c>
      <c r="B6041">
        <v>0.01</v>
      </c>
      <c r="C6041">
        <v>0.2</v>
      </c>
      <c r="D6041">
        <v>-0.19</v>
      </c>
    </row>
    <row r="6042" spans="1:4" x14ac:dyDescent="0.3">
      <c r="A6042">
        <v>145703</v>
      </c>
      <c r="B6042">
        <v>0.03</v>
      </c>
      <c r="C6042">
        <v>0.21</v>
      </c>
      <c r="D6042">
        <v>-0.18</v>
      </c>
    </row>
    <row r="6043" spans="1:4" x14ac:dyDescent="0.3">
      <c r="A6043">
        <v>145728</v>
      </c>
      <c r="B6043">
        <v>0.01</v>
      </c>
      <c r="C6043">
        <v>0.21</v>
      </c>
      <c r="D6043">
        <v>-0.2</v>
      </c>
    </row>
    <row r="6044" spans="1:4" x14ac:dyDescent="0.3">
      <c r="A6044">
        <v>145754</v>
      </c>
      <c r="B6044">
        <v>0.01</v>
      </c>
      <c r="C6044">
        <v>0.2</v>
      </c>
      <c r="D6044">
        <v>-0.19</v>
      </c>
    </row>
    <row r="6045" spans="1:4" x14ac:dyDescent="0.3">
      <c r="A6045">
        <v>145778</v>
      </c>
      <c r="B6045">
        <v>0.02</v>
      </c>
      <c r="C6045">
        <v>0.2</v>
      </c>
      <c r="D6045">
        <v>-0.18</v>
      </c>
    </row>
    <row r="6046" spans="1:4" x14ac:dyDescent="0.3">
      <c r="A6046">
        <v>145803</v>
      </c>
      <c r="B6046">
        <v>0.02</v>
      </c>
      <c r="C6046">
        <v>0.22</v>
      </c>
      <c r="D6046">
        <v>-0.19</v>
      </c>
    </row>
    <row r="6047" spans="1:4" x14ac:dyDescent="0.3">
      <c r="A6047">
        <v>145828</v>
      </c>
      <c r="B6047">
        <v>0.02</v>
      </c>
      <c r="C6047">
        <v>0.21</v>
      </c>
      <c r="D6047">
        <v>-0.19</v>
      </c>
    </row>
    <row r="6048" spans="1:4" x14ac:dyDescent="0.3">
      <c r="A6048">
        <v>145853</v>
      </c>
      <c r="B6048">
        <v>0.01</v>
      </c>
      <c r="C6048">
        <v>0.21</v>
      </c>
      <c r="D6048">
        <v>-0.2</v>
      </c>
    </row>
    <row r="6049" spans="1:4" x14ac:dyDescent="0.3">
      <c r="A6049">
        <v>145878</v>
      </c>
      <c r="B6049">
        <v>0.02</v>
      </c>
      <c r="C6049">
        <v>0.21</v>
      </c>
      <c r="D6049">
        <v>-0.19</v>
      </c>
    </row>
    <row r="6050" spans="1:4" x14ac:dyDescent="0.3">
      <c r="A6050">
        <v>145903</v>
      </c>
      <c r="B6050">
        <v>0.02</v>
      </c>
      <c r="C6050">
        <v>0.21</v>
      </c>
      <c r="D6050">
        <v>-0.19</v>
      </c>
    </row>
    <row r="6051" spans="1:4" x14ac:dyDescent="0.3">
      <c r="A6051">
        <v>145928</v>
      </c>
      <c r="B6051">
        <v>0.02</v>
      </c>
      <c r="C6051">
        <v>0.21</v>
      </c>
      <c r="D6051">
        <v>-0.19</v>
      </c>
    </row>
    <row r="6052" spans="1:4" x14ac:dyDescent="0.3">
      <c r="A6052">
        <v>145953</v>
      </c>
      <c r="B6052">
        <v>0.02</v>
      </c>
      <c r="C6052">
        <v>0.21</v>
      </c>
      <c r="D6052">
        <v>-0.19</v>
      </c>
    </row>
    <row r="6053" spans="1:4" x14ac:dyDescent="0.3">
      <c r="A6053">
        <v>145978</v>
      </c>
      <c r="B6053">
        <v>0</v>
      </c>
      <c r="C6053">
        <v>0.2</v>
      </c>
      <c r="D6053">
        <v>-0.2</v>
      </c>
    </row>
    <row r="6054" spans="1:4" x14ac:dyDescent="0.3">
      <c r="A6054">
        <v>146002</v>
      </c>
      <c r="B6054">
        <v>0.01</v>
      </c>
      <c r="C6054">
        <v>0.21</v>
      </c>
      <c r="D6054">
        <v>-0.2</v>
      </c>
    </row>
    <row r="6055" spans="1:4" x14ac:dyDescent="0.3">
      <c r="A6055">
        <v>146028</v>
      </c>
      <c r="B6055">
        <v>0.02</v>
      </c>
      <c r="C6055">
        <v>0.21</v>
      </c>
      <c r="D6055">
        <v>-0.19</v>
      </c>
    </row>
    <row r="6056" spans="1:4" x14ac:dyDescent="0.3">
      <c r="A6056">
        <v>146053</v>
      </c>
      <c r="B6056">
        <v>0.02</v>
      </c>
      <c r="C6056">
        <v>0.21</v>
      </c>
      <c r="D6056">
        <v>-0.19</v>
      </c>
    </row>
    <row r="6057" spans="1:4" x14ac:dyDescent="0.3">
      <c r="A6057">
        <v>146077</v>
      </c>
      <c r="B6057">
        <v>0.01</v>
      </c>
      <c r="C6057">
        <v>0.21</v>
      </c>
      <c r="D6057">
        <v>-0.2</v>
      </c>
    </row>
    <row r="6058" spans="1:4" x14ac:dyDescent="0.3">
      <c r="A6058">
        <v>146103</v>
      </c>
      <c r="B6058">
        <v>0.01</v>
      </c>
      <c r="C6058">
        <v>0.21</v>
      </c>
      <c r="D6058">
        <v>-0.19</v>
      </c>
    </row>
    <row r="6059" spans="1:4" x14ac:dyDescent="0.3">
      <c r="A6059">
        <v>146127</v>
      </c>
      <c r="B6059">
        <v>0.02</v>
      </c>
      <c r="C6059">
        <v>0.22</v>
      </c>
      <c r="D6059">
        <v>-0.2</v>
      </c>
    </row>
    <row r="6060" spans="1:4" x14ac:dyDescent="0.3">
      <c r="A6060">
        <v>146153</v>
      </c>
      <c r="B6060">
        <v>0.01</v>
      </c>
      <c r="C6060">
        <v>0.21</v>
      </c>
      <c r="D6060">
        <v>-0.2</v>
      </c>
    </row>
    <row r="6061" spans="1:4" x14ac:dyDescent="0.3">
      <c r="A6061">
        <v>146178</v>
      </c>
      <c r="B6061">
        <v>0.02</v>
      </c>
      <c r="C6061">
        <v>0.2</v>
      </c>
      <c r="D6061">
        <v>-0.18</v>
      </c>
    </row>
    <row r="6062" spans="1:4" x14ac:dyDescent="0.3">
      <c r="A6062">
        <v>146202</v>
      </c>
      <c r="B6062">
        <v>0.01</v>
      </c>
      <c r="C6062">
        <v>0.21</v>
      </c>
      <c r="D6062">
        <v>-0.2</v>
      </c>
    </row>
    <row r="6063" spans="1:4" x14ac:dyDescent="0.3">
      <c r="A6063">
        <v>146228</v>
      </c>
      <c r="B6063">
        <v>0.02</v>
      </c>
      <c r="C6063">
        <v>0.21</v>
      </c>
      <c r="D6063">
        <v>-0.19</v>
      </c>
    </row>
    <row r="6064" spans="1:4" x14ac:dyDescent="0.3">
      <c r="A6064">
        <v>146252</v>
      </c>
      <c r="B6064">
        <v>0.01</v>
      </c>
      <c r="C6064">
        <v>0.21</v>
      </c>
      <c r="D6064">
        <v>-0.2</v>
      </c>
    </row>
    <row r="6065" spans="1:4" x14ac:dyDescent="0.3">
      <c r="A6065">
        <v>146277</v>
      </c>
      <c r="B6065">
        <v>0</v>
      </c>
      <c r="C6065">
        <v>0.2</v>
      </c>
      <c r="D6065">
        <v>-0.2</v>
      </c>
    </row>
    <row r="6066" spans="1:4" x14ac:dyDescent="0.3">
      <c r="A6066">
        <v>146302</v>
      </c>
      <c r="B6066">
        <v>0.03</v>
      </c>
      <c r="C6066">
        <v>0.22</v>
      </c>
      <c r="D6066">
        <v>-0.19</v>
      </c>
    </row>
    <row r="6067" spans="1:4" x14ac:dyDescent="0.3">
      <c r="A6067">
        <v>146327</v>
      </c>
      <c r="B6067">
        <v>0.01</v>
      </c>
      <c r="C6067">
        <v>0.21</v>
      </c>
      <c r="D6067">
        <v>-0.2</v>
      </c>
    </row>
    <row r="6068" spans="1:4" x14ac:dyDescent="0.3">
      <c r="A6068">
        <v>146353</v>
      </c>
      <c r="B6068">
        <v>0.02</v>
      </c>
      <c r="C6068">
        <v>0.2</v>
      </c>
      <c r="D6068">
        <v>-0.18</v>
      </c>
    </row>
    <row r="6069" spans="1:4" x14ac:dyDescent="0.3">
      <c r="A6069">
        <v>146377</v>
      </c>
      <c r="B6069">
        <v>0.01</v>
      </c>
      <c r="C6069">
        <v>0.21</v>
      </c>
      <c r="D6069">
        <v>-0.2</v>
      </c>
    </row>
    <row r="6070" spans="1:4" x14ac:dyDescent="0.3">
      <c r="A6070">
        <v>146402</v>
      </c>
      <c r="B6070">
        <v>0</v>
      </c>
      <c r="C6070">
        <v>0.21</v>
      </c>
      <c r="D6070">
        <v>-0.21</v>
      </c>
    </row>
    <row r="6071" spans="1:4" x14ac:dyDescent="0.3">
      <c r="A6071">
        <v>146427</v>
      </c>
      <c r="B6071">
        <v>0.01</v>
      </c>
      <c r="C6071">
        <v>0.22</v>
      </c>
      <c r="D6071">
        <v>-0.2</v>
      </c>
    </row>
    <row r="6072" spans="1:4" x14ac:dyDescent="0.3">
      <c r="A6072">
        <v>146452</v>
      </c>
      <c r="B6072">
        <v>0.01</v>
      </c>
      <c r="C6072">
        <v>0.21</v>
      </c>
      <c r="D6072">
        <v>-0.2</v>
      </c>
    </row>
    <row r="6073" spans="1:4" x14ac:dyDescent="0.3">
      <c r="A6073">
        <v>146477</v>
      </c>
      <c r="B6073">
        <v>0.02</v>
      </c>
      <c r="C6073">
        <v>0.21</v>
      </c>
      <c r="D6073">
        <v>-0.19</v>
      </c>
    </row>
    <row r="6074" spans="1:4" x14ac:dyDescent="0.3">
      <c r="A6074">
        <v>146502</v>
      </c>
      <c r="B6074">
        <v>0.01</v>
      </c>
      <c r="C6074">
        <v>0.21</v>
      </c>
      <c r="D6074">
        <v>-0.2</v>
      </c>
    </row>
    <row r="6075" spans="1:4" x14ac:dyDescent="0.3">
      <c r="A6075">
        <v>146527</v>
      </c>
      <c r="B6075">
        <v>0.01</v>
      </c>
      <c r="C6075">
        <v>0.21</v>
      </c>
      <c r="D6075">
        <v>-0.2</v>
      </c>
    </row>
    <row r="6076" spans="1:4" x14ac:dyDescent="0.3">
      <c r="A6076">
        <v>146552</v>
      </c>
      <c r="B6076">
        <v>0.01</v>
      </c>
      <c r="C6076">
        <v>0.21</v>
      </c>
      <c r="D6076">
        <v>-0.19</v>
      </c>
    </row>
    <row r="6077" spans="1:4" x14ac:dyDescent="0.3">
      <c r="A6077">
        <v>146577</v>
      </c>
      <c r="B6077">
        <v>0.01</v>
      </c>
      <c r="C6077">
        <v>0.21</v>
      </c>
      <c r="D6077">
        <v>-0.2</v>
      </c>
    </row>
    <row r="6078" spans="1:4" x14ac:dyDescent="0.3">
      <c r="A6078">
        <v>146601</v>
      </c>
      <c r="B6078">
        <v>0.02</v>
      </c>
      <c r="C6078">
        <v>0.22</v>
      </c>
      <c r="D6078">
        <v>-0.2</v>
      </c>
    </row>
    <row r="6079" spans="1:4" x14ac:dyDescent="0.3">
      <c r="A6079">
        <v>146627</v>
      </c>
      <c r="B6079">
        <v>0.02</v>
      </c>
      <c r="C6079">
        <v>0.21</v>
      </c>
      <c r="D6079">
        <v>-0.19</v>
      </c>
    </row>
    <row r="6080" spans="1:4" x14ac:dyDescent="0.3">
      <c r="A6080">
        <v>146652</v>
      </c>
      <c r="B6080">
        <v>0.02</v>
      </c>
      <c r="C6080">
        <v>0.2</v>
      </c>
      <c r="D6080">
        <v>-0.18</v>
      </c>
    </row>
    <row r="6081" spans="1:4" x14ac:dyDescent="0.3">
      <c r="A6081">
        <v>146676</v>
      </c>
      <c r="B6081">
        <v>0.01</v>
      </c>
      <c r="C6081">
        <v>0.21</v>
      </c>
      <c r="D6081">
        <v>-0.2</v>
      </c>
    </row>
    <row r="6082" spans="1:4" x14ac:dyDescent="0.3">
      <c r="A6082">
        <v>146702</v>
      </c>
      <c r="B6082">
        <v>0.01</v>
      </c>
      <c r="C6082">
        <v>0.21</v>
      </c>
      <c r="D6082">
        <v>-0.19</v>
      </c>
    </row>
    <row r="6083" spans="1:4" x14ac:dyDescent="0.3">
      <c r="A6083">
        <v>146726</v>
      </c>
      <c r="B6083">
        <v>0.02</v>
      </c>
      <c r="C6083">
        <v>0.22</v>
      </c>
      <c r="D6083">
        <v>-0.21</v>
      </c>
    </row>
    <row r="6084" spans="1:4" x14ac:dyDescent="0.3">
      <c r="A6084">
        <v>146752</v>
      </c>
      <c r="B6084">
        <v>0</v>
      </c>
      <c r="C6084">
        <v>0.21</v>
      </c>
      <c r="D6084">
        <v>-0.21</v>
      </c>
    </row>
    <row r="6085" spans="1:4" x14ac:dyDescent="0.3">
      <c r="A6085">
        <v>146777</v>
      </c>
      <c r="B6085">
        <v>0.01</v>
      </c>
      <c r="C6085">
        <v>0.2</v>
      </c>
      <c r="D6085">
        <v>-0.18</v>
      </c>
    </row>
    <row r="6086" spans="1:4" x14ac:dyDescent="0.3">
      <c r="A6086">
        <v>146801</v>
      </c>
      <c r="B6086">
        <v>0.01</v>
      </c>
      <c r="C6086">
        <v>0.2</v>
      </c>
      <c r="D6086">
        <v>-0.19</v>
      </c>
    </row>
    <row r="6087" spans="1:4" x14ac:dyDescent="0.3">
      <c r="A6087">
        <v>146827</v>
      </c>
      <c r="B6087">
        <v>0.01</v>
      </c>
      <c r="C6087">
        <v>0.2</v>
      </c>
      <c r="D6087">
        <v>-0.19</v>
      </c>
    </row>
    <row r="6088" spans="1:4" x14ac:dyDescent="0.3">
      <c r="A6088">
        <v>146851</v>
      </c>
      <c r="B6088">
        <v>0.02</v>
      </c>
      <c r="C6088">
        <v>0.21</v>
      </c>
      <c r="D6088">
        <v>-0.19</v>
      </c>
    </row>
    <row r="6089" spans="1:4" x14ac:dyDescent="0.3">
      <c r="A6089">
        <v>146876</v>
      </c>
      <c r="B6089">
        <v>0.01</v>
      </c>
      <c r="C6089">
        <v>0.2</v>
      </c>
      <c r="D6089">
        <v>-0.19</v>
      </c>
    </row>
    <row r="6090" spans="1:4" x14ac:dyDescent="0.3">
      <c r="A6090">
        <v>146902</v>
      </c>
      <c r="B6090">
        <v>0</v>
      </c>
      <c r="C6090">
        <v>0.2</v>
      </c>
      <c r="D6090">
        <v>-0.2</v>
      </c>
    </row>
    <row r="6091" spans="1:4" x14ac:dyDescent="0.3">
      <c r="A6091">
        <v>146926</v>
      </c>
      <c r="B6091">
        <v>0.01</v>
      </c>
      <c r="C6091">
        <v>0.21</v>
      </c>
      <c r="D6091">
        <v>-0.2</v>
      </c>
    </row>
    <row r="6092" spans="1:4" x14ac:dyDescent="0.3">
      <c r="A6092">
        <v>146952</v>
      </c>
      <c r="B6092">
        <v>0.01</v>
      </c>
      <c r="C6092">
        <v>0.21</v>
      </c>
      <c r="D6092">
        <v>-0.19</v>
      </c>
    </row>
    <row r="6093" spans="1:4" x14ac:dyDescent="0.3">
      <c r="A6093">
        <v>146976</v>
      </c>
      <c r="B6093">
        <v>0.01</v>
      </c>
      <c r="C6093">
        <v>0.22</v>
      </c>
      <c r="D6093">
        <v>-0.2</v>
      </c>
    </row>
    <row r="6094" spans="1:4" x14ac:dyDescent="0.3">
      <c r="A6094">
        <v>147001</v>
      </c>
      <c r="B6094">
        <v>0.01</v>
      </c>
      <c r="C6094">
        <v>0.22</v>
      </c>
      <c r="D6094">
        <v>-0.2</v>
      </c>
    </row>
    <row r="6095" spans="1:4" x14ac:dyDescent="0.3">
      <c r="A6095">
        <v>147026</v>
      </c>
      <c r="B6095">
        <v>0.01</v>
      </c>
      <c r="C6095">
        <v>0.22</v>
      </c>
      <c r="D6095">
        <v>-0.2</v>
      </c>
    </row>
    <row r="6096" spans="1:4" x14ac:dyDescent="0.3">
      <c r="A6096">
        <v>147051</v>
      </c>
      <c r="B6096">
        <v>0.01</v>
      </c>
      <c r="C6096">
        <v>0.21</v>
      </c>
      <c r="D6096">
        <v>-0.19</v>
      </c>
    </row>
    <row r="6097" spans="1:4" x14ac:dyDescent="0.3">
      <c r="A6097">
        <v>147076</v>
      </c>
      <c r="B6097">
        <v>0.02</v>
      </c>
      <c r="C6097">
        <v>0.2</v>
      </c>
      <c r="D6097">
        <v>-0.18</v>
      </c>
    </row>
    <row r="6098" spans="1:4" x14ac:dyDescent="0.3">
      <c r="A6098">
        <v>147101</v>
      </c>
      <c r="B6098">
        <v>0.01</v>
      </c>
      <c r="C6098">
        <v>0.22</v>
      </c>
      <c r="D6098">
        <v>-0.2</v>
      </c>
    </row>
    <row r="6099" spans="1:4" x14ac:dyDescent="0.3">
      <c r="A6099">
        <v>147126</v>
      </c>
      <c r="B6099">
        <v>0.01</v>
      </c>
      <c r="C6099">
        <v>0.22</v>
      </c>
      <c r="D6099">
        <v>-0.2</v>
      </c>
    </row>
    <row r="6100" spans="1:4" x14ac:dyDescent="0.3">
      <c r="A6100">
        <v>147151</v>
      </c>
      <c r="B6100">
        <v>0.02</v>
      </c>
      <c r="C6100">
        <v>0.2</v>
      </c>
      <c r="D6100">
        <v>-0.18</v>
      </c>
    </row>
    <row r="6101" spans="1:4" x14ac:dyDescent="0.3">
      <c r="A6101">
        <v>147176</v>
      </c>
      <c r="B6101">
        <v>0.01</v>
      </c>
      <c r="C6101">
        <v>0.21</v>
      </c>
      <c r="D6101">
        <v>-0.2</v>
      </c>
    </row>
    <row r="6102" spans="1:4" x14ac:dyDescent="0.3">
      <c r="A6102">
        <v>147201</v>
      </c>
      <c r="B6102">
        <v>0.02</v>
      </c>
      <c r="C6102">
        <v>0.21</v>
      </c>
      <c r="D6102">
        <v>-0.19</v>
      </c>
    </row>
    <row r="6103" spans="1:4" x14ac:dyDescent="0.3">
      <c r="A6103">
        <v>147226</v>
      </c>
      <c r="B6103">
        <v>0.01</v>
      </c>
      <c r="C6103">
        <v>0.21</v>
      </c>
      <c r="D6103">
        <v>-0.2</v>
      </c>
    </row>
    <row r="6104" spans="1:4" x14ac:dyDescent="0.3">
      <c r="A6104">
        <v>147251</v>
      </c>
      <c r="B6104">
        <v>0.01</v>
      </c>
      <c r="C6104">
        <v>0.2</v>
      </c>
      <c r="D6104">
        <v>-0.19</v>
      </c>
    </row>
    <row r="6105" spans="1:4" x14ac:dyDescent="0.3">
      <c r="A6105">
        <v>147275</v>
      </c>
      <c r="B6105">
        <v>0.01</v>
      </c>
      <c r="C6105">
        <v>0.2</v>
      </c>
      <c r="D6105">
        <v>-0.19</v>
      </c>
    </row>
    <row r="6106" spans="1:4" x14ac:dyDescent="0.3">
      <c r="A6106">
        <v>147301</v>
      </c>
      <c r="B6106">
        <v>0.01</v>
      </c>
      <c r="C6106">
        <v>0.22</v>
      </c>
      <c r="D6106">
        <v>-0.2</v>
      </c>
    </row>
    <row r="6107" spans="1:4" x14ac:dyDescent="0.3">
      <c r="A6107">
        <v>147325</v>
      </c>
      <c r="B6107">
        <v>0.02</v>
      </c>
      <c r="C6107">
        <v>0.22</v>
      </c>
      <c r="D6107">
        <v>-0.2</v>
      </c>
    </row>
    <row r="6108" spans="1:4" x14ac:dyDescent="0.3">
      <c r="A6108">
        <v>147351</v>
      </c>
      <c r="B6108">
        <v>0.01</v>
      </c>
      <c r="C6108">
        <v>0.21</v>
      </c>
      <c r="D6108">
        <v>-0.2</v>
      </c>
    </row>
    <row r="6109" spans="1:4" x14ac:dyDescent="0.3">
      <c r="A6109">
        <v>147376</v>
      </c>
      <c r="B6109">
        <v>0.02</v>
      </c>
      <c r="C6109">
        <v>0.21</v>
      </c>
      <c r="D6109">
        <v>-0.19</v>
      </c>
    </row>
    <row r="6110" spans="1:4" x14ac:dyDescent="0.3">
      <c r="A6110">
        <v>147400</v>
      </c>
      <c r="B6110">
        <v>0.02</v>
      </c>
      <c r="C6110">
        <v>0.22</v>
      </c>
      <c r="D6110">
        <v>-0.2</v>
      </c>
    </row>
    <row r="6111" spans="1:4" x14ac:dyDescent="0.3">
      <c r="A6111">
        <v>147426</v>
      </c>
      <c r="B6111">
        <v>0</v>
      </c>
      <c r="C6111">
        <v>0.21</v>
      </c>
      <c r="D6111">
        <v>-0.2</v>
      </c>
    </row>
    <row r="6112" spans="1:4" x14ac:dyDescent="0.3">
      <c r="A6112">
        <v>147450</v>
      </c>
      <c r="B6112">
        <v>0.01</v>
      </c>
      <c r="C6112">
        <v>0.2</v>
      </c>
      <c r="D6112">
        <v>-0.19</v>
      </c>
    </row>
    <row r="6113" spans="1:4" x14ac:dyDescent="0.3">
      <c r="A6113">
        <v>147475</v>
      </c>
      <c r="B6113">
        <v>0.01</v>
      </c>
      <c r="C6113">
        <v>0.2</v>
      </c>
      <c r="D6113">
        <v>-0.19</v>
      </c>
    </row>
    <row r="6114" spans="1:4" x14ac:dyDescent="0.3">
      <c r="A6114">
        <v>147501</v>
      </c>
      <c r="B6114">
        <v>0.02</v>
      </c>
      <c r="C6114">
        <v>0.21</v>
      </c>
      <c r="D6114">
        <v>-0.19</v>
      </c>
    </row>
    <row r="6115" spans="1:4" x14ac:dyDescent="0.3">
      <c r="A6115">
        <v>147525</v>
      </c>
      <c r="B6115">
        <v>0.01</v>
      </c>
      <c r="C6115">
        <v>0.21</v>
      </c>
      <c r="D6115">
        <v>-0.2</v>
      </c>
    </row>
    <row r="6116" spans="1:4" x14ac:dyDescent="0.3">
      <c r="A6116">
        <v>147551</v>
      </c>
      <c r="B6116">
        <v>0</v>
      </c>
      <c r="C6116">
        <v>0.21</v>
      </c>
      <c r="D6116">
        <v>-0.2</v>
      </c>
    </row>
    <row r="6117" spans="1:4" x14ac:dyDescent="0.3">
      <c r="A6117">
        <v>147575</v>
      </c>
      <c r="B6117">
        <v>0.01</v>
      </c>
      <c r="C6117">
        <v>0.21</v>
      </c>
      <c r="D6117">
        <v>-0.2</v>
      </c>
    </row>
    <row r="6118" spans="1:4" x14ac:dyDescent="0.3">
      <c r="A6118">
        <v>147600</v>
      </c>
      <c r="B6118">
        <v>0.01</v>
      </c>
      <c r="C6118">
        <v>0.21</v>
      </c>
      <c r="D6118">
        <v>-0.2</v>
      </c>
    </row>
    <row r="6119" spans="1:4" x14ac:dyDescent="0.3">
      <c r="A6119">
        <v>147625</v>
      </c>
      <c r="B6119">
        <v>0.02</v>
      </c>
      <c r="C6119">
        <v>0.22</v>
      </c>
      <c r="D6119">
        <v>-0.2</v>
      </c>
    </row>
    <row r="6120" spans="1:4" x14ac:dyDescent="0.3">
      <c r="A6120">
        <v>147650</v>
      </c>
      <c r="B6120">
        <v>0.01</v>
      </c>
      <c r="C6120">
        <v>0.21</v>
      </c>
      <c r="D6120">
        <v>-0.2</v>
      </c>
    </row>
    <row r="6121" spans="1:4" x14ac:dyDescent="0.3">
      <c r="A6121">
        <v>147675</v>
      </c>
      <c r="B6121">
        <v>0.01</v>
      </c>
      <c r="C6121">
        <v>0.21</v>
      </c>
      <c r="D6121">
        <v>-0.2</v>
      </c>
    </row>
    <row r="6122" spans="1:4" x14ac:dyDescent="0.3">
      <c r="A6122">
        <v>147700</v>
      </c>
      <c r="B6122">
        <v>0.02</v>
      </c>
      <c r="C6122">
        <v>0.22</v>
      </c>
      <c r="D6122">
        <v>-0.21</v>
      </c>
    </row>
    <row r="6123" spans="1:4" x14ac:dyDescent="0.3">
      <c r="A6123">
        <v>147725</v>
      </c>
      <c r="B6123">
        <v>0.02</v>
      </c>
      <c r="C6123">
        <v>0.22</v>
      </c>
      <c r="D6123">
        <v>-0.2</v>
      </c>
    </row>
    <row r="6124" spans="1:4" x14ac:dyDescent="0.3">
      <c r="A6124">
        <v>147750</v>
      </c>
      <c r="B6124">
        <v>0.02</v>
      </c>
      <c r="C6124">
        <v>0.2</v>
      </c>
      <c r="D6124">
        <v>-0.18</v>
      </c>
    </row>
    <row r="6125" spans="1:4" x14ac:dyDescent="0.3">
      <c r="A6125">
        <v>147775</v>
      </c>
      <c r="B6125">
        <v>0.01</v>
      </c>
      <c r="C6125">
        <v>0.21</v>
      </c>
      <c r="D6125">
        <v>-0.19</v>
      </c>
    </row>
    <row r="6126" spans="1:4" x14ac:dyDescent="0.3">
      <c r="A6126">
        <v>147800</v>
      </c>
      <c r="B6126">
        <v>0.01</v>
      </c>
      <c r="C6126">
        <v>0.21</v>
      </c>
      <c r="D6126">
        <v>-0.2</v>
      </c>
    </row>
    <row r="6127" spans="1:4" x14ac:dyDescent="0.3">
      <c r="A6127">
        <v>147825</v>
      </c>
      <c r="B6127">
        <v>0.03</v>
      </c>
      <c r="C6127">
        <v>0.22</v>
      </c>
      <c r="D6127">
        <v>-0.19</v>
      </c>
    </row>
    <row r="6128" spans="1:4" x14ac:dyDescent="0.3">
      <c r="A6128">
        <v>147850</v>
      </c>
      <c r="B6128">
        <v>0</v>
      </c>
      <c r="C6128">
        <v>0.22</v>
      </c>
      <c r="D6128">
        <v>-0.21</v>
      </c>
    </row>
    <row r="6129" spans="1:4" x14ac:dyDescent="0.3">
      <c r="A6129">
        <v>147874</v>
      </c>
      <c r="B6129">
        <v>0.02</v>
      </c>
      <c r="C6129">
        <v>0.21</v>
      </c>
      <c r="D6129">
        <v>-0.19</v>
      </c>
    </row>
    <row r="6130" spans="1:4" x14ac:dyDescent="0.3">
      <c r="A6130">
        <v>147900</v>
      </c>
      <c r="B6130">
        <v>0.01</v>
      </c>
      <c r="C6130">
        <v>0.21</v>
      </c>
      <c r="D6130">
        <v>-0.2</v>
      </c>
    </row>
    <row r="6131" spans="1:4" x14ac:dyDescent="0.3">
      <c r="A6131">
        <v>147924</v>
      </c>
      <c r="B6131">
        <v>0.02</v>
      </c>
      <c r="C6131">
        <v>0.22</v>
      </c>
      <c r="D6131">
        <v>-0.2</v>
      </c>
    </row>
    <row r="6132" spans="1:4" x14ac:dyDescent="0.3">
      <c r="A6132">
        <v>147950</v>
      </c>
      <c r="B6132">
        <v>0.01</v>
      </c>
      <c r="C6132">
        <v>0.21</v>
      </c>
      <c r="D6132">
        <v>-0.2</v>
      </c>
    </row>
    <row r="6133" spans="1:4" x14ac:dyDescent="0.3">
      <c r="A6133">
        <v>147975</v>
      </c>
      <c r="B6133">
        <v>0.01</v>
      </c>
      <c r="C6133">
        <v>0.21</v>
      </c>
      <c r="D6133">
        <v>-0.2</v>
      </c>
    </row>
    <row r="6134" spans="1:4" x14ac:dyDescent="0.3">
      <c r="A6134">
        <v>147999</v>
      </c>
      <c r="B6134">
        <v>0.03</v>
      </c>
      <c r="C6134">
        <v>0.22</v>
      </c>
      <c r="D6134">
        <v>-0.2</v>
      </c>
    </row>
    <row r="6135" spans="1:4" x14ac:dyDescent="0.3">
      <c r="A6135">
        <v>148025</v>
      </c>
      <c r="B6135">
        <v>0.02</v>
      </c>
      <c r="C6135">
        <v>0.21</v>
      </c>
      <c r="D6135">
        <v>-0.19</v>
      </c>
    </row>
    <row r="6136" spans="1:4" x14ac:dyDescent="0.3">
      <c r="A6136">
        <v>148049</v>
      </c>
      <c r="B6136">
        <v>0.02</v>
      </c>
      <c r="C6136">
        <v>0.21</v>
      </c>
      <c r="D6136">
        <v>-0.19</v>
      </c>
    </row>
    <row r="6137" spans="1:4" x14ac:dyDescent="0.3">
      <c r="A6137">
        <v>148074</v>
      </c>
      <c r="B6137">
        <v>0.01</v>
      </c>
      <c r="C6137">
        <v>0.21</v>
      </c>
      <c r="D6137">
        <v>-0.19</v>
      </c>
    </row>
    <row r="6138" spans="1:4" x14ac:dyDescent="0.3">
      <c r="A6138">
        <v>148100</v>
      </c>
      <c r="B6138">
        <v>0.01</v>
      </c>
      <c r="C6138">
        <v>0.21</v>
      </c>
      <c r="D6138">
        <v>-0.2</v>
      </c>
    </row>
    <row r="6139" spans="1:4" x14ac:dyDescent="0.3">
      <c r="A6139">
        <v>148124</v>
      </c>
      <c r="B6139">
        <v>0.02</v>
      </c>
      <c r="C6139">
        <v>0.22</v>
      </c>
      <c r="D6139">
        <v>-0.2</v>
      </c>
    </row>
    <row r="6140" spans="1:4" x14ac:dyDescent="0.3">
      <c r="A6140">
        <v>148150</v>
      </c>
      <c r="B6140">
        <v>0.01</v>
      </c>
      <c r="C6140">
        <v>0.21</v>
      </c>
      <c r="D6140">
        <v>-0.2</v>
      </c>
    </row>
    <row r="6141" spans="1:4" x14ac:dyDescent="0.3">
      <c r="A6141">
        <v>148174</v>
      </c>
      <c r="B6141">
        <v>0.02</v>
      </c>
      <c r="C6141">
        <v>0.21</v>
      </c>
      <c r="D6141">
        <v>-0.19</v>
      </c>
    </row>
    <row r="6142" spans="1:4" x14ac:dyDescent="0.3">
      <c r="A6142">
        <v>148199</v>
      </c>
      <c r="B6142">
        <v>0.01</v>
      </c>
      <c r="C6142">
        <v>0.21</v>
      </c>
      <c r="D6142">
        <v>-0.2</v>
      </c>
    </row>
    <row r="6143" spans="1:4" x14ac:dyDescent="0.3">
      <c r="A6143">
        <v>148225</v>
      </c>
      <c r="B6143">
        <v>0.02</v>
      </c>
      <c r="C6143">
        <v>0.22</v>
      </c>
      <c r="D6143">
        <v>-0.2</v>
      </c>
    </row>
    <row r="6144" spans="1:4" x14ac:dyDescent="0.3">
      <c r="A6144">
        <v>148249</v>
      </c>
      <c r="B6144">
        <v>0.01</v>
      </c>
      <c r="C6144">
        <v>0.21</v>
      </c>
      <c r="D6144">
        <v>-0.2</v>
      </c>
    </row>
    <row r="6145" spans="1:4" x14ac:dyDescent="0.3">
      <c r="A6145">
        <v>148274</v>
      </c>
      <c r="B6145">
        <v>0.01</v>
      </c>
      <c r="C6145">
        <v>0.2</v>
      </c>
      <c r="D6145">
        <v>-0.19</v>
      </c>
    </row>
    <row r="6146" spans="1:4" x14ac:dyDescent="0.3">
      <c r="A6146">
        <v>148299</v>
      </c>
      <c r="B6146">
        <v>0.03</v>
      </c>
      <c r="C6146">
        <v>0.21</v>
      </c>
      <c r="D6146">
        <v>-0.18</v>
      </c>
    </row>
    <row r="6147" spans="1:4" x14ac:dyDescent="0.3">
      <c r="A6147">
        <v>148324</v>
      </c>
      <c r="B6147">
        <v>0</v>
      </c>
      <c r="C6147">
        <v>0.21</v>
      </c>
      <c r="D6147">
        <v>-0.21</v>
      </c>
    </row>
    <row r="6148" spans="1:4" x14ac:dyDescent="0.3">
      <c r="A6148">
        <v>148349</v>
      </c>
      <c r="B6148">
        <v>0.02</v>
      </c>
      <c r="C6148">
        <v>0.2</v>
      </c>
      <c r="D6148">
        <v>-0.18</v>
      </c>
    </row>
    <row r="6149" spans="1:4" x14ac:dyDescent="0.3">
      <c r="A6149">
        <v>148374</v>
      </c>
      <c r="B6149">
        <v>0.02</v>
      </c>
      <c r="C6149">
        <v>0.22</v>
      </c>
      <c r="D6149">
        <v>-0.2</v>
      </c>
    </row>
    <row r="6150" spans="1:4" x14ac:dyDescent="0.3">
      <c r="A6150">
        <v>148399</v>
      </c>
      <c r="B6150">
        <v>0.02</v>
      </c>
      <c r="C6150">
        <v>0.21</v>
      </c>
      <c r="D6150">
        <v>-0.19</v>
      </c>
    </row>
    <row r="6151" spans="1:4" x14ac:dyDescent="0.3">
      <c r="A6151">
        <v>148424</v>
      </c>
      <c r="B6151">
        <v>0.01</v>
      </c>
      <c r="C6151">
        <v>0.22</v>
      </c>
      <c r="D6151">
        <v>-0.2</v>
      </c>
    </row>
    <row r="6152" spans="1:4" x14ac:dyDescent="0.3">
      <c r="A6152">
        <v>148449</v>
      </c>
      <c r="B6152">
        <v>0.01</v>
      </c>
      <c r="C6152">
        <v>0.21</v>
      </c>
      <c r="D6152">
        <v>-0.2</v>
      </c>
    </row>
    <row r="6153" spans="1:4" x14ac:dyDescent="0.3">
      <c r="A6153">
        <v>148473</v>
      </c>
      <c r="B6153">
        <v>0.02</v>
      </c>
      <c r="C6153">
        <v>0.2</v>
      </c>
      <c r="D6153">
        <v>-0.18</v>
      </c>
    </row>
    <row r="6154" spans="1:4" x14ac:dyDescent="0.3">
      <c r="A6154">
        <v>148499</v>
      </c>
      <c r="B6154">
        <v>0.02</v>
      </c>
      <c r="C6154">
        <v>0.22</v>
      </c>
      <c r="D6154">
        <v>-0.2</v>
      </c>
    </row>
    <row r="6155" spans="1:4" x14ac:dyDescent="0.3">
      <c r="A6155">
        <v>148524</v>
      </c>
      <c r="B6155">
        <v>0.02</v>
      </c>
      <c r="C6155">
        <v>0.21</v>
      </c>
      <c r="D6155">
        <v>-0.19</v>
      </c>
    </row>
    <row r="6156" spans="1:4" x14ac:dyDescent="0.3">
      <c r="A6156">
        <v>148549</v>
      </c>
      <c r="B6156">
        <v>0.01</v>
      </c>
      <c r="C6156">
        <v>0.2</v>
      </c>
      <c r="D6156">
        <v>-0.19</v>
      </c>
    </row>
    <row r="6157" spans="1:4" x14ac:dyDescent="0.3">
      <c r="A6157">
        <v>148574</v>
      </c>
      <c r="B6157">
        <v>0.01</v>
      </c>
      <c r="C6157">
        <v>0.21</v>
      </c>
      <c r="D6157">
        <v>-0.19</v>
      </c>
    </row>
    <row r="6158" spans="1:4" x14ac:dyDescent="0.3">
      <c r="A6158">
        <v>148598</v>
      </c>
      <c r="B6158">
        <v>0.02</v>
      </c>
      <c r="C6158">
        <v>0.22</v>
      </c>
      <c r="D6158">
        <v>-0.21</v>
      </c>
    </row>
    <row r="6159" spans="1:4" x14ac:dyDescent="0.3">
      <c r="A6159">
        <v>148624</v>
      </c>
      <c r="B6159">
        <v>0.01</v>
      </c>
      <c r="C6159">
        <v>0.2</v>
      </c>
      <c r="D6159">
        <v>-0.19</v>
      </c>
    </row>
    <row r="6160" spans="1:4" x14ac:dyDescent="0.3">
      <c r="A6160">
        <v>148648</v>
      </c>
      <c r="B6160">
        <v>0.01</v>
      </c>
      <c r="C6160">
        <v>0.21</v>
      </c>
      <c r="D6160">
        <v>-0.2</v>
      </c>
    </row>
    <row r="6161" spans="1:4" x14ac:dyDescent="0.3">
      <c r="A6161">
        <v>148673</v>
      </c>
      <c r="B6161">
        <v>0.01</v>
      </c>
      <c r="C6161">
        <v>0.2</v>
      </c>
      <c r="D6161">
        <v>-0.19</v>
      </c>
    </row>
    <row r="6162" spans="1:4" x14ac:dyDescent="0.3">
      <c r="A6162">
        <v>148699</v>
      </c>
      <c r="B6162">
        <v>0.02</v>
      </c>
      <c r="C6162">
        <v>0.22</v>
      </c>
      <c r="D6162">
        <v>-0.19</v>
      </c>
    </row>
    <row r="6163" spans="1:4" x14ac:dyDescent="0.3">
      <c r="A6163">
        <v>148723</v>
      </c>
      <c r="B6163">
        <v>0.03</v>
      </c>
      <c r="C6163">
        <v>0.22</v>
      </c>
      <c r="D6163">
        <v>-0.2</v>
      </c>
    </row>
    <row r="6164" spans="1:4" x14ac:dyDescent="0.3">
      <c r="A6164">
        <v>148749</v>
      </c>
      <c r="B6164">
        <v>0.01</v>
      </c>
      <c r="C6164">
        <v>0.21</v>
      </c>
      <c r="D6164">
        <v>-0.19</v>
      </c>
    </row>
    <row r="6165" spans="1:4" x14ac:dyDescent="0.3">
      <c r="A6165">
        <v>148773</v>
      </c>
      <c r="B6165">
        <v>0.02</v>
      </c>
      <c r="C6165">
        <v>0.21</v>
      </c>
      <c r="D6165">
        <v>-0.19</v>
      </c>
    </row>
    <row r="6166" spans="1:4" x14ac:dyDescent="0.3">
      <c r="A6166">
        <v>148798</v>
      </c>
      <c r="B6166">
        <v>0.02</v>
      </c>
      <c r="C6166">
        <v>0.22</v>
      </c>
      <c r="D6166">
        <v>-0.2</v>
      </c>
    </row>
    <row r="6167" spans="1:4" x14ac:dyDescent="0.3">
      <c r="A6167">
        <v>148824</v>
      </c>
      <c r="B6167">
        <v>0.01</v>
      </c>
      <c r="C6167">
        <v>0.22</v>
      </c>
      <c r="D6167">
        <v>-0.2</v>
      </c>
    </row>
    <row r="6168" spans="1:4" x14ac:dyDescent="0.3">
      <c r="A6168">
        <v>148848</v>
      </c>
      <c r="B6168">
        <v>0.01</v>
      </c>
      <c r="C6168">
        <v>0.21</v>
      </c>
      <c r="D6168">
        <v>-0.2</v>
      </c>
    </row>
    <row r="6169" spans="1:4" x14ac:dyDescent="0.3">
      <c r="A6169">
        <v>148873</v>
      </c>
      <c r="B6169">
        <v>0.01</v>
      </c>
      <c r="C6169">
        <v>0.21</v>
      </c>
      <c r="D6169">
        <v>-0.2</v>
      </c>
    </row>
    <row r="6170" spans="1:4" x14ac:dyDescent="0.3">
      <c r="A6170">
        <v>148898</v>
      </c>
      <c r="B6170">
        <v>0.03</v>
      </c>
      <c r="C6170">
        <v>0.22</v>
      </c>
      <c r="D6170">
        <v>-0.19</v>
      </c>
    </row>
    <row r="6171" spans="1:4" x14ac:dyDescent="0.3">
      <c r="A6171">
        <v>148923</v>
      </c>
      <c r="B6171">
        <v>0</v>
      </c>
      <c r="C6171">
        <v>0.21</v>
      </c>
      <c r="D6171">
        <v>-0.21</v>
      </c>
    </row>
    <row r="6172" spans="1:4" x14ac:dyDescent="0.3">
      <c r="A6172">
        <v>148948</v>
      </c>
      <c r="B6172">
        <v>0.02</v>
      </c>
      <c r="C6172">
        <v>0.21</v>
      </c>
      <c r="D6172">
        <v>-0.19</v>
      </c>
    </row>
    <row r="6173" spans="1:4" x14ac:dyDescent="0.3">
      <c r="A6173">
        <v>148973</v>
      </c>
      <c r="B6173">
        <v>0.01</v>
      </c>
      <c r="C6173">
        <v>0.22</v>
      </c>
      <c r="D6173">
        <v>-0.2</v>
      </c>
    </row>
    <row r="6174" spans="1:4" x14ac:dyDescent="0.3">
      <c r="A6174">
        <v>148998</v>
      </c>
      <c r="B6174">
        <v>0.01</v>
      </c>
      <c r="C6174">
        <v>0.22</v>
      </c>
      <c r="D6174">
        <v>-0.21</v>
      </c>
    </row>
    <row r="6175" spans="1:4" x14ac:dyDescent="0.3">
      <c r="A6175">
        <v>149023</v>
      </c>
      <c r="B6175">
        <v>0.01</v>
      </c>
      <c r="C6175">
        <v>0.21</v>
      </c>
      <c r="D6175">
        <v>-0.2</v>
      </c>
    </row>
    <row r="6176" spans="1:4" x14ac:dyDescent="0.3">
      <c r="A6176">
        <v>149048</v>
      </c>
      <c r="B6176">
        <v>0.01</v>
      </c>
      <c r="C6176">
        <v>0.21</v>
      </c>
      <c r="D6176">
        <v>-0.2</v>
      </c>
    </row>
    <row r="6177" spans="1:4" x14ac:dyDescent="0.3">
      <c r="A6177">
        <v>149072</v>
      </c>
      <c r="B6177">
        <v>0.02</v>
      </c>
      <c r="C6177">
        <v>0.22</v>
      </c>
      <c r="D6177">
        <v>-0.2</v>
      </c>
    </row>
    <row r="6178" spans="1:4" x14ac:dyDescent="0.3">
      <c r="A6178">
        <v>149098</v>
      </c>
      <c r="B6178">
        <v>0.03</v>
      </c>
      <c r="C6178">
        <v>0.22</v>
      </c>
      <c r="D6178">
        <v>-0.19</v>
      </c>
    </row>
    <row r="6179" spans="1:4" x14ac:dyDescent="0.3">
      <c r="A6179">
        <v>149123</v>
      </c>
      <c r="B6179">
        <v>0.02</v>
      </c>
      <c r="C6179">
        <v>0.22</v>
      </c>
      <c r="D6179">
        <v>-0.2</v>
      </c>
    </row>
    <row r="6180" spans="1:4" x14ac:dyDescent="0.3">
      <c r="A6180">
        <v>149148</v>
      </c>
      <c r="B6180">
        <v>0.02</v>
      </c>
      <c r="C6180">
        <v>0.21</v>
      </c>
      <c r="D6180">
        <v>-0.19</v>
      </c>
    </row>
    <row r="6181" spans="1:4" x14ac:dyDescent="0.3">
      <c r="A6181">
        <v>149173</v>
      </c>
      <c r="B6181">
        <v>0.01</v>
      </c>
      <c r="C6181">
        <v>0.21</v>
      </c>
      <c r="D6181">
        <v>-0.2</v>
      </c>
    </row>
    <row r="6182" spans="1:4" x14ac:dyDescent="0.3">
      <c r="A6182">
        <v>149197</v>
      </c>
      <c r="B6182">
        <v>0.01</v>
      </c>
      <c r="C6182">
        <v>0.22</v>
      </c>
      <c r="D6182">
        <v>-0.21</v>
      </c>
    </row>
    <row r="6183" spans="1:4" x14ac:dyDescent="0.3">
      <c r="A6183">
        <v>149223</v>
      </c>
      <c r="B6183">
        <v>0.01</v>
      </c>
      <c r="C6183">
        <v>0.21</v>
      </c>
      <c r="D6183">
        <v>-0.2</v>
      </c>
    </row>
    <row r="6184" spans="1:4" x14ac:dyDescent="0.3">
      <c r="A6184">
        <v>149248</v>
      </c>
      <c r="B6184">
        <v>0.02</v>
      </c>
      <c r="C6184">
        <v>0.2</v>
      </c>
      <c r="D6184">
        <v>-0.18</v>
      </c>
    </row>
    <row r="6185" spans="1:4" x14ac:dyDescent="0.3">
      <c r="A6185">
        <v>149272</v>
      </c>
      <c r="B6185">
        <v>0.02</v>
      </c>
      <c r="C6185">
        <v>0.21</v>
      </c>
      <c r="D6185">
        <v>-0.19</v>
      </c>
    </row>
    <row r="6186" spans="1:4" x14ac:dyDescent="0.3">
      <c r="A6186">
        <v>149298</v>
      </c>
      <c r="B6186">
        <v>0.01</v>
      </c>
      <c r="C6186">
        <v>0.22</v>
      </c>
      <c r="D6186">
        <v>-0.21</v>
      </c>
    </row>
    <row r="6187" spans="1:4" x14ac:dyDescent="0.3">
      <c r="A6187">
        <v>149322</v>
      </c>
      <c r="B6187">
        <v>0.03</v>
      </c>
      <c r="C6187">
        <v>0.22</v>
      </c>
      <c r="D6187">
        <v>-0.19</v>
      </c>
    </row>
    <row r="6188" spans="1:4" x14ac:dyDescent="0.3">
      <c r="A6188">
        <v>149348</v>
      </c>
      <c r="B6188">
        <v>0.01</v>
      </c>
      <c r="C6188">
        <v>0.21</v>
      </c>
      <c r="D6188">
        <v>-0.19</v>
      </c>
    </row>
    <row r="6189" spans="1:4" x14ac:dyDescent="0.3">
      <c r="A6189">
        <v>149372</v>
      </c>
      <c r="B6189">
        <v>0.02</v>
      </c>
      <c r="C6189">
        <v>0.21</v>
      </c>
      <c r="D6189">
        <v>-0.19</v>
      </c>
    </row>
    <row r="6190" spans="1:4" x14ac:dyDescent="0.3">
      <c r="A6190">
        <v>149397</v>
      </c>
      <c r="B6190">
        <v>0.02</v>
      </c>
      <c r="C6190">
        <v>0.22</v>
      </c>
      <c r="D6190">
        <v>-0.2</v>
      </c>
    </row>
    <row r="6191" spans="1:4" x14ac:dyDescent="0.3">
      <c r="A6191">
        <v>149423</v>
      </c>
      <c r="B6191">
        <v>0.01</v>
      </c>
      <c r="C6191">
        <v>0.22</v>
      </c>
      <c r="D6191">
        <v>-0.2</v>
      </c>
    </row>
    <row r="6192" spans="1:4" x14ac:dyDescent="0.3">
      <c r="A6192">
        <v>149447</v>
      </c>
      <c r="B6192">
        <v>0.01</v>
      </c>
      <c r="C6192">
        <v>0.21</v>
      </c>
      <c r="D6192">
        <v>-0.2</v>
      </c>
    </row>
    <row r="6193" spans="1:4" x14ac:dyDescent="0.3">
      <c r="A6193">
        <v>149472</v>
      </c>
      <c r="B6193">
        <v>0.01</v>
      </c>
      <c r="C6193">
        <v>0.21</v>
      </c>
      <c r="D6193">
        <v>-0.2</v>
      </c>
    </row>
    <row r="6194" spans="1:4" x14ac:dyDescent="0.3">
      <c r="A6194">
        <v>149497</v>
      </c>
      <c r="B6194">
        <v>0.02</v>
      </c>
      <c r="C6194">
        <v>0.22</v>
      </c>
      <c r="D6194">
        <v>-0.19</v>
      </c>
    </row>
    <row r="6195" spans="1:4" x14ac:dyDescent="0.3">
      <c r="A6195">
        <v>149522</v>
      </c>
      <c r="B6195">
        <v>0.01</v>
      </c>
      <c r="C6195">
        <v>0.22</v>
      </c>
      <c r="D6195">
        <v>-0.21</v>
      </c>
    </row>
    <row r="6196" spans="1:4" x14ac:dyDescent="0.3">
      <c r="A6196">
        <v>149548</v>
      </c>
      <c r="B6196">
        <v>0.02</v>
      </c>
      <c r="C6196">
        <v>0.22</v>
      </c>
      <c r="D6196">
        <v>-0.2</v>
      </c>
    </row>
    <row r="6197" spans="1:4" x14ac:dyDescent="0.3">
      <c r="A6197">
        <v>149572</v>
      </c>
      <c r="B6197">
        <v>0.01</v>
      </c>
      <c r="C6197">
        <v>0.22</v>
      </c>
      <c r="D6197">
        <v>-0.2</v>
      </c>
    </row>
    <row r="6198" spans="1:4" x14ac:dyDescent="0.3">
      <c r="A6198">
        <v>149597</v>
      </c>
      <c r="B6198">
        <v>0</v>
      </c>
      <c r="C6198">
        <v>0.22</v>
      </c>
      <c r="D6198">
        <v>-0.21</v>
      </c>
    </row>
    <row r="6199" spans="1:4" x14ac:dyDescent="0.3">
      <c r="A6199">
        <v>149622</v>
      </c>
      <c r="B6199">
        <v>0.02</v>
      </c>
      <c r="C6199">
        <v>0.22</v>
      </c>
      <c r="D6199">
        <v>-0.2</v>
      </c>
    </row>
    <row r="6200" spans="1:4" x14ac:dyDescent="0.3">
      <c r="A6200">
        <v>149647</v>
      </c>
      <c r="B6200">
        <v>0.01</v>
      </c>
      <c r="C6200">
        <v>0.21</v>
      </c>
      <c r="D6200">
        <v>-0.2</v>
      </c>
    </row>
    <row r="6201" spans="1:4" x14ac:dyDescent="0.3">
      <c r="A6201">
        <v>149671</v>
      </c>
      <c r="B6201">
        <v>0.02</v>
      </c>
      <c r="C6201">
        <v>0.21</v>
      </c>
      <c r="D6201">
        <v>-0.19</v>
      </c>
    </row>
    <row r="6202" spans="1:4" x14ac:dyDescent="0.3">
      <c r="A6202">
        <v>149697</v>
      </c>
      <c r="B6202">
        <v>0.02</v>
      </c>
      <c r="C6202">
        <v>0.21</v>
      </c>
      <c r="D6202">
        <v>-0.19</v>
      </c>
    </row>
    <row r="6203" spans="1:4" x14ac:dyDescent="0.3">
      <c r="A6203">
        <v>149722</v>
      </c>
      <c r="B6203">
        <v>0.01</v>
      </c>
      <c r="C6203">
        <v>0.22</v>
      </c>
      <c r="D6203">
        <v>-0.21</v>
      </c>
    </row>
    <row r="6204" spans="1:4" x14ac:dyDescent="0.3">
      <c r="A6204">
        <v>149747</v>
      </c>
      <c r="B6204">
        <v>0.02</v>
      </c>
      <c r="C6204">
        <v>0.22</v>
      </c>
      <c r="D6204">
        <v>-0.2</v>
      </c>
    </row>
    <row r="6205" spans="1:4" x14ac:dyDescent="0.3">
      <c r="A6205">
        <v>149772</v>
      </c>
      <c r="B6205">
        <v>0.01</v>
      </c>
      <c r="C6205">
        <v>0.21</v>
      </c>
      <c r="D6205">
        <v>-0.2</v>
      </c>
    </row>
    <row r="6206" spans="1:4" x14ac:dyDescent="0.3">
      <c r="A6206">
        <v>149796</v>
      </c>
      <c r="B6206">
        <v>0.02</v>
      </c>
      <c r="C6206">
        <v>0.22</v>
      </c>
      <c r="D6206">
        <v>-0.2</v>
      </c>
    </row>
    <row r="6207" spans="1:4" x14ac:dyDescent="0.3">
      <c r="A6207">
        <v>149822</v>
      </c>
      <c r="B6207">
        <v>0.02</v>
      </c>
      <c r="C6207">
        <v>0.22</v>
      </c>
      <c r="D6207">
        <v>-0.2</v>
      </c>
    </row>
    <row r="6208" spans="1:4" x14ac:dyDescent="0.3">
      <c r="A6208">
        <v>149847</v>
      </c>
      <c r="B6208">
        <v>0.01</v>
      </c>
      <c r="C6208">
        <v>0.21</v>
      </c>
      <c r="D6208">
        <v>-0.19</v>
      </c>
    </row>
    <row r="6209" spans="1:4" x14ac:dyDescent="0.3">
      <c r="A6209">
        <v>149871</v>
      </c>
      <c r="B6209">
        <v>0.02</v>
      </c>
      <c r="C6209">
        <v>0.22</v>
      </c>
      <c r="D6209">
        <v>-0.2</v>
      </c>
    </row>
    <row r="6210" spans="1:4" x14ac:dyDescent="0.3">
      <c r="A6210">
        <v>149897</v>
      </c>
      <c r="B6210">
        <v>0.02</v>
      </c>
      <c r="C6210">
        <v>0.21</v>
      </c>
      <c r="D6210">
        <v>-0.18</v>
      </c>
    </row>
    <row r="6211" spans="1:4" x14ac:dyDescent="0.3">
      <c r="A6211">
        <v>149921</v>
      </c>
      <c r="B6211">
        <v>0.02</v>
      </c>
      <c r="C6211">
        <v>0.22</v>
      </c>
      <c r="D6211">
        <v>-0.2</v>
      </c>
    </row>
    <row r="6212" spans="1:4" x14ac:dyDescent="0.3">
      <c r="A6212">
        <v>149947</v>
      </c>
      <c r="B6212">
        <v>0</v>
      </c>
      <c r="C6212">
        <v>0.21</v>
      </c>
      <c r="D6212">
        <v>-0.2</v>
      </c>
    </row>
    <row r="6213" spans="1:4" x14ac:dyDescent="0.3">
      <c r="A6213">
        <v>149971</v>
      </c>
      <c r="B6213">
        <v>0.02</v>
      </c>
      <c r="C6213">
        <v>0.22</v>
      </c>
      <c r="D6213">
        <v>-0.2</v>
      </c>
    </row>
    <row r="6214" spans="1:4" x14ac:dyDescent="0.3">
      <c r="A6214">
        <v>149996</v>
      </c>
      <c r="B6214">
        <v>0.01</v>
      </c>
      <c r="C6214">
        <v>0.22</v>
      </c>
      <c r="D6214">
        <v>-0.2</v>
      </c>
    </row>
    <row r="6215" spans="1:4" x14ac:dyDescent="0.3">
      <c r="A6215">
        <v>150022</v>
      </c>
      <c r="B6215">
        <v>0</v>
      </c>
      <c r="C6215">
        <v>0.2</v>
      </c>
      <c r="D6215">
        <v>-0.2</v>
      </c>
    </row>
    <row r="6216" spans="1:4" x14ac:dyDescent="0.3">
      <c r="A6216">
        <v>150046</v>
      </c>
      <c r="B6216">
        <v>0.02</v>
      </c>
      <c r="C6216">
        <v>0.21</v>
      </c>
      <c r="D6216">
        <v>-0.19</v>
      </c>
    </row>
    <row r="6217" spans="1:4" x14ac:dyDescent="0.3">
      <c r="A6217">
        <v>150071</v>
      </c>
      <c r="B6217">
        <v>0.01</v>
      </c>
      <c r="C6217">
        <v>0.21</v>
      </c>
      <c r="D6217">
        <v>-0.2</v>
      </c>
    </row>
    <row r="6218" spans="1:4" x14ac:dyDescent="0.3">
      <c r="A6218">
        <v>150096</v>
      </c>
      <c r="B6218">
        <v>0.01</v>
      </c>
      <c r="C6218">
        <v>0.22</v>
      </c>
      <c r="D6218">
        <v>-0.21</v>
      </c>
    </row>
    <row r="6219" spans="1:4" x14ac:dyDescent="0.3">
      <c r="A6219">
        <v>150121</v>
      </c>
      <c r="B6219">
        <v>0.02</v>
      </c>
      <c r="C6219">
        <v>0.22</v>
      </c>
      <c r="D6219">
        <v>-0.2</v>
      </c>
    </row>
    <row r="6220" spans="1:4" x14ac:dyDescent="0.3">
      <c r="A6220">
        <v>150147</v>
      </c>
      <c r="B6220">
        <v>0.01</v>
      </c>
      <c r="C6220">
        <v>0.2</v>
      </c>
      <c r="D6220">
        <v>-0.19</v>
      </c>
    </row>
    <row r="6221" spans="1:4" x14ac:dyDescent="0.3">
      <c r="A6221">
        <v>150171</v>
      </c>
      <c r="B6221">
        <v>0.03</v>
      </c>
      <c r="C6221">
        <v>0.22</v>
      </c>
      <c r="D6221">
        <v>-0.2</v>
      </c>
    </row>
    <row r="6222" spans="1:4" x14ac:dyDescent="0.3">
      <c r="A6222">
        <v>150196</v>
      </c>
      <c r="B6222">
        <v>0.01</v>
      </c>
      <c r="C6222">
        <v>0.21</v>
      </c>
      <c r="D6222">
        <v>-0.2</v>
      </c>
    </row>
    <row r="6223" spans="1:4" x14ac:dyDescent="0.3">
      <c r="A6223">
        <v>150221</v>
      </c>
      <c r="B6223">
        <v>0.02</v>
      </c>
      <c r="C6223">
        <v>0.21</v>
      </c>
      <c r="D6223">
        <v>-0.19</v>
      </c>
    </row>
    <row r="6224" spans="1:4" x14ac:dyDescent="0.3">
      <c r="A6224">
        <v>150246</v>
      </c>
      <c r="B6224">
        <v>0.01</v>
      </c>
      <c r="C6224">
        <v>0.21</v>
      </c>
      <c r="D6224">
        <v>-0.19</v>
      </c>
    </row>
    <row r="6225" spans="1:4" x14ac:dyDescent="0.3">
      <c r="A6225">
        <v>150270</v>
      </c>
      <c r="B6225">
        <v>0.02</v>
      </c>
      <c r="C6225">
        <v>0.22</v>
      </c>
      <c r="D6225">
        <v>-0.2</v>
      </c>
    </row>
    <row r="6226" spans="1:4" x14ac:dyDescent="0.3">
      <c r="A6226">
        <v>150296</v>
      </c>
      <c r="B6226">
        <v>0.02</v>
      </c>
      <c r="C6226">
        <v>0.22</v>
      </c>
      <c r="D6226">
        <v>-0.21</v>
      </c>
    </row>
    <row r="6227" spans="1:4" x14ac:dyDescent="0.3">
      <c r="A6227">
        <v>150321</v>
      </c>
      <c r="B6227">
        <v>0.02</v>
      </c>
      <c r="C6227">
        <v>0.22</v>
      </c>
      <c r="D6227">
        <v>-0.19</v>
      </c>
    </row>
    <row r="6228" spans="1:4" x14ac:dyDescent="0.3">
      <c r="A6228">
        <v>150346</v>
      </c>
      <c r="B6228">
        <v>0.02</v>
      </c>
      <c r="C6228">
        <v>0.22</v>
      </c>
      <c r="D6228">
        <v>-0.2</v>
      </c>
    </row>
    <row r="6229" spans="1:4" x14ac:dyDescent="0.3">
      <c r="A6229">
        <v>150371</v>
      </c>
      <c r="B6229">
        <v>0.01</v>
      </c>
      <c r="C6229">
        <v>0.21</v>
      </c>
      <c r="D6229">
        <v>-0.2</v>
      </c>
    </row>
    <row r="6230" spans="1:4" x14ac:dyDescent="0.3">
      <c r="A6230">
        <v>150395</v>
      </c>
      <c r="B6230">
        <v>0.02</v>
      </c>
      <c r="C6230">
        <v>0.22</v>
      </c>
      <c r="D6230">
        <v>-0.2</v>
      </c>
    </row>
    <row r="6231" spans="1:4" x14ac:dyDescent="0.3">
      <c r="A6231">
        <v>150421</v>
      </c>
      <c r="B6231">
        <v>0.01</v>
      </c>
      <c r="C6231">
        <v>0.21</v>
      </c>
      <c r="D6231">
        <v>-0.2</v>
      </c>
    </row>
    <row r="6232" spans="1:4" x14ac:dyDescent="0.3">
      <c r="A6232">
        <v>150446</v>
      </c>
      <c r="B6232">
        <v>0.02</v>
      </c>
      <c r="C6232">
        <v>0.2</v>
      </c>
      <c r="D6232">
        <v>-0.18</v>
      </c>
    </row>
    <row r="6233" spans="1:4" x14ac:dyDescent="0.3">
      <c r="A6233">
        <v>150470</v>
      </c>
      <c r="B6233">
        <v>0.03</v>
      </c>
      <c r="C6233">
        <v>0.22</v>
      </c>
      <c r="D6233">
        <v>-0.19</v>
      </c>
    </row>
    <row r="6234" spans="1:4" x14ac:dyDescent="0.3">
      <c r="A6234">
        <v>150496</v>
      </c>
      <c r="B6234">
        <v>0.02</v>
      </c>
      <c r="C6234">
        <v>0.22</v>
      </c>
      <c r="D6234">
        <v>-0.2</v>
      </c>
    </row>
    <row r="6235" spans="1:4" x14ac:dyDescent="0.3">
      <c r="A6235">
        <v>150520</v>
      </c>
      <c r="B6235">
        <v>0.02</v>
      </c>
      <c r="C6235">
        <v>0.22</v>
      </c>
      <c r="D6235">
        <v>-0.21</v>
      </c>
    </row>
    <row r="6236" spans="1:4" x14ac:dyDescent="0.3">
      <c r="A6236">
        <v>150546</v>
      </c>
      <c r="B6236">
        <v>0.01</v>
      </c>
      <c r="C6236">
        <v>0.21</v>
      </c>
      <c r="D6236">
        <v>-0.2</v>
      </c>
    </row>
    <row r="6237" spans="1:4" x14ac:dyDescent="0.3">
      <c r="A6237">
        <v>150571</v>
      </c>
      <c r="B6237">
        <v>0.01</v>
      </c>
      <c r="C6237">
        <v>0.22</v>
      </c>
      <c r="D6237">
        <v>-0.21</v>
      </c>
    </row>
    <row r="6238" spans="1:4" x14ac:dyDescent="0.3">
      <c r="A6238">
        <v>150595</v>
      </c>
      <c r="B6238">
        <v>0.02</v>
      </c>
      <c r="C6238">
        <v>0.22</v>
      </c>
      <c r="D6238">
        <v>-0.2</v>
      </c>
    </row>
    <row r="6239" spans="1:4" x14ac:dyDescent="0.3">
      <c r="A6239">
        <v>150621</v>
      </c>
      <c r="B6239">
        <v>0.01</v>
      </c>
      <c r="C6239">
        <v>0.21</v>
      </c>
      <c r="D6239">
        <v>-0.2</v>
      </c>
    </row>
    <row r="6240" spans="1:4" x14ac:dyDescent="0.3">
      <c r="A6240">
        <v>150645</v>
      </c>
      <c r="B6240">
        <v>0.02</v>
      </c>
      <c r="C6240">
        <v>0.22</v>
      </c>
      <c r="D6240">
        <v>-0.2</v>
      </c>
    </row>
    <row r="6241" spans="1:4" x14ac:dyDescent="0.3">
      <c r="A6241">
        <v>150670</v>
      </c>
      <c r="B6241">
        <v>0.01</v>
      </c>
      <c r="C6241">
        <v>0.21</v>
      </c>
      <c r="D6241">
        <v>-0.2</v>
      </c>
    </row>
    <row r="6242" spans="1:4" x14ac:dyDescent="0.3">
      <c r="A6242">
        <v>150695</v>
      </c>
      <c r="B6242">
        <v>0.04</v>
      </c>
      <c r="C6242">
        <v>0.22</v>
      </c>
      <c r="D6242">
        <v>-0.18</v>
      </c>
    </row>
    <row r="6243" spans="1:4" x14ac:dyDescent="0.3">
      <c r="A6243">
        <v>150720</v>
      </c>
      <c r="B6243">
        <v>0.02</v>
      </c>
      <c r="C6243">
        <v>0.22</v>
      </c>
      <c r="D6243">
        <v>-0.21</v>
      </c>
    </row>
    <row r="6244" spans="1:4" x14ac:dyDescent="0.3">
      <c r="A6244">
        <v>150746</v>
      </c>
      <c r="B6244">
        <v>0.01</v>
      </c>
      <c r="C6244">
        <v>0.2</v>
      </c>
      <c r="D6244">
        <v>-0.19</v>
      </c>
    </row>
    <row r="6245" spans="1:4" x14ac:dyDescent="0.3">
      <c r="A6245">
        <v>150770</v>
      </c>
      <c r="B6245">
        <v>0.02</v>
      </c>
      <c r="C6245">
        <v>0.22</v>
      </c>
      <c r="D6245">
        <v>-0.19</v>
      </c>
    </row>
    <row r="6246" spans="1:4" x14ac:dyDescent="0.3">
      <c r="A6246">
        <v>150795</v>
      </c>
      <c r="B6246">
        <v>0.01</v>
      </c>
      <c r="C6246">
        <v>0.22</v>
      </c>
      <c r="D6246">
        <v>-0.21</v>
      </c>
    </row>
    <row r="6247" spans="1:4" x14ac:dyDescent="0.3">
      <c r="A6247">
        <v>150820</v>
      </c>
      <c r="B6247">
        <v>0.02</v>
      </c>
      <c r="C6247">
        <v>0.21</v>
      </c>
      <c r="D6247">
        <v>-0.19</v>
      </c>
    </row>
    <row r="6248" spans="1:4" x14ac:dyDescent="0.3">
      <c r="A6248">
        <v>150845</v>
      </c>
      <c r="B6248">
        <v>0.01</v>
      </c>
      <c r="C6248">
        <v>0.21</v>
      </c>
      <c r="D6248">
        <v>-0.2</v>
      </c>
    </row>
    <row r="6249" spans="1:4" x14ac:dyDescent="0.3">
      <c r="A6249">
        <v>150870</v>
      </c>
      <c r="B6249">
        <v>0.01</v>
      </c>
      <c r="C6249">
        <v>0.21</v>
      </c>
      <c r="D6249">
        <v>-0.19</v>
      </c>
    </row>
    <row r="6250" spans="1:4" x14ac:dyDescent="0.3">
      <c r="A6250">
        <v>150895</v>
      </c>
      <c r="B6250">
        <v>0.02</v>
      </c>
      <c r="C6250">
        <v>0.22</v>
      </c>
      <c r="D6250">
        <v>-0.21</v>
      </c>
    </row>
    <row r="6251" spans="1:4" x14ac:dyDescent="0.3">
      <c r="A6251">
        <v>150920</v>
      </c>
      <c r="B6251">
        <v>0.01</v>
      </c>
      <c r="C6251">
        <v>0.22</v>
      </c>
      <c r="D6251">
        <v>-0.21</v>
      </c>
    </row>
    <row r="6252" spans="1:4" x14ac:dyDescent="0.3">
      <c r="A6252">
        <v>150945</v>
      </c>
      <c r="B6252">
        <v>0.02</v>
      </c>
      <c r="C6252">
        <v>0.21</v>
      </c>
      <c r="D6252">
        <v>-0.19</v>
      </c>
    </row>
    <row r="6253" spans="1:4" x14ac:dyDescent="0.3">
      <c r="A6253">
        <v>150970</v>
      </c>
      <c r="B6253">
        <v>0.02</v>
      </c>
      <c r="C6253">
        <v>0.21</v>
      </c>
      <c r="D6253">
        <v>-0.19</v>
      </c>
    </row>
    <row r="6254" spans="1:4" x14ac:dyDescent="0.3">
      <c r="A6254">
        <v>150994</v>
      </c>
      <c r="B6254">
        <v>0.01</v>
      </c>
      <c r="C6254">
        <v>0.22</v>
      </c>
      <c r="D6254">
        <v>-0.21</v>
      </c>
    </row>
    <row r="6255" spans="1:4" x14ac:dyDescent="0.3">
      <c r="A6255">
        <v>151020</v>
      </c>
      <c r="B6255">
        <v>0.03</v>
      </c>
      <c r="C6255">
        <v>0.22</v>
      </c>
      <c r="D6255">
        <v>-0.19</v>
      </c>
    </row>
    <row r="6256" spans="1:4" x14ac:dyDescent="0.3">
      <c r="A6256">
        <v>151045</v>
      </c>
      <c r="B6256">
        <v>0.02</v>
      </c>
      <c r="C6256">
        <v>0.21</v>
      </c>
      <c r="D6256">
        <v>-0.19</v>
      </c>
    </row>
    <row r="6257" spans="1:4" x14ac:dyDescent="0.3">
      <c r="A6257">
        <v>151069</v>
      </c>
      <c r="B6257">
        <v>0.02</v>
      </c>
      <c r="C6257">
        <v>0.22</v>
      </c>
      <c r="D6257">
        <v>-0.2</v>
      </c>
    </row>
    <row r="6258" spans="1:4" x14ac:dyDescent="0.3">
      <c r="A6258">
        <v>151095</v>
      </c>
      <c r="B6258">
        <v>0.03</v>
      </c>
      <c r="C6258">
        <v>0.22</v>
      </c>
      <c r="D6258">
        <v>-0.19</v>
      </c>
    </row>
    <row r="6259" spans="1:4" x14ac:dyDescent="0.3">
      <c r="A6259">
        <v>151119</v>
      </c>
      <c r="B6259">
        <v>0.02</v>
      </c>
      <c r="C6259">
        <v>0.21</v>
      </c>
      <c r="D6259">
        <v>-0.19</v>
      </c>
    </row>
    <row r="6260" spans="1:4" x14ac:dyDescent="0.3">
      <c r="A6260">
        <v>151145</v>
      </c>
      <c r="B6260">
        <v>0.02</v>
      </c>
      <c r="C6260">
        <v>0.23</v>
      </c>
      <c r="D6260">
        <v>-0.21</v>
      </c>
    </row>
    <row r="6261" spans="1:4" x14ac:dyDescent="0.3">
      <c r="A6261">
        <v>151170</v>
      </c>
      <c r="B6261">
        <v>0.02</v>
      </c>
      <c r="C6261">
        <v>0.22</v>
      </c>
      <c r="D6261">
        <v>-0.2</v>
      </c>
    </row>
    <row r="6262" spans="1:4" x14ac:dyDescent="0.3">
      <c r="A6262">
        <v>151194</v>
      </c>
      <c r="B6262">
        <v>0.02</v>
      </c>
      <c r="C6262">
        <v>0.22</v>
      </c>
      <c r="D6262">
        <v>-0.2</v>
      </c>
    </row>
    <row r="6263" spans="1:4" x14ac:dyDescent="0.3">
      <c r="A6263">
        <v>151220</v>
      </c>
      <c r="B6263">
        <v>0.01</v>
      </c>
      <c r="C6263">
        <v>0.21</v>
      </c>
      <c r="D6263">
        <v>-0.19</v>
      </c>
    </row>
    <row r="6264" spans="1:4" x14ac:dyDescent="0.3">
      <c r="A6264">
        <v>151244</v>
      </c>
      <c r="B6264">
        <v>0.02</v>
      </c>
      <c r="C6264">
        <v>0.22</v>
      </c>
      <c r="D6264">
        <v>-0.21</v>
      </c>
    </row>
    <row r="6265" spans="1:4" x14ac:dyDescent="0.3">
      <c r="A6265">
        <v>151269</v>
      </c>
      <c r="B6265">
        <v>0.01</v>
      </c>
      <c r="C6265">
        <v>0.23</v>
      </c>
      <c r="D6265">
        <v>-0.22</v>
      </c>
    </row>
    <row r="6266" spans="1:4" x14ac:dyDescent="0.3">
      <c r="A6266">
        <v>151294</v>
      </c>
      <c r="B6266">
        <v>0.01</v>
      </c>
      <c r="C6266">
        <v>0.21</v>
      </c>
      <c r="D6266">
        <v>-0.2</v>
      </c>
    </row>
    <row r="6267" spans="1:4" x14ac:dyDescent="0.3">
      <c r="A6267">
        <v>151319</v>
      </c>
      <c r="B6267">
        <v>0.03</v>
      </c>
      <c r="C6267">
        <v>0.21</v>
      </c>
      <c r="D6267">
        <v>-0.18</v>
      </c>
    </row>
    <row r="6268" spans="1:4" x14ac:dyDescent="0.3">
      <c r="A6268">
        <v>151345</v>
      </c>
      <c r="B6268">
        <v>0.01</v>
      </c>
      <c r="C6268">
        <v>0.22</v>
      </c>
      <c r="D6268">
        <v>-0.2</v>
      </c>
    </row>
    <row r="6269" spans="1:4" x14ac:dyDescent="0.3">
      <c r="A6269">
        <v>151369</v>
      </c>
      <c r="B6269">
        <v>0.02</v>
      </c>
      <c r="C6269">
        <v>0.22</v>
      </c>
      <c r="D6269">
        <v>-0.2</v>
      </c>
    </row>
    <row r="6270" spans="1:4" x14ac:dyDescent="0.3">
      <c r="A6270">
        <v>151394</v>
      </c>
      <c r="B6270">
        <v>0.01</v>
      </c>
      <c r="C6270">
        <v>0.21</v>
      </c>
      <c r="D6270">
        <v>-0.2</v>
      </c>
    </row>
    <row r="6271" spans="1:4" x14ac:dyDescent="0.3">
      <c r="A6271">
        <v>151419</v>
      </c>
      <c r="B6271">
        <v>0.02</v>
      </c>
      <c r="C6271">
        <v>0.2</v>
      </c>
      <c r="D6271">
        <v>-0.18</v>
      </c>
    </row>
    <row r="6272" spans="1:4" x14ac:dyDescent="0.3">
      <c r="A6272">
        <v>151444</v>
      </c>
      <c r="B6272">
        <v>0.01</v>
      </c>
      <c r="C6272">
        <v>0.22</v>
      </c>
      <c r="D6272">
        <v>-0.2</v>
      </c>
    </row>
    <row r="6273" spans="1:4" x14ac:dyDescent="0.3">
      <c r="A6273">
        <v>151469</v>
      </c>
      <c r="B6273">
        <v>0.02</v>
      </c>
      <c r="C6273">
        <v>0.22</v>
      </c>
      <c r="D6273">
        <v>-0.2</v>
      </c>
    </row>
    <row r="6274" spans="1:4" x14ac:dyDescent="0.3">
      <c r="A6274">
        <v>151494</v>
      </c>
      <c r="B6274">
        <v>0.02</v>
      </c>
      <c r="C6274">
        <v>0.22</v>
      </c>
      <c r="D6274">
        <v>-0.2</v>
      </c>
    </row>
    <row r="6275" spans="1:4" x14ac:dyDescent="0.3">
      <c r="A6275">
        <v>151519</v>
      </c>
      <c r="B6275">
        <v>0.01</v>
      </c>
      <c r="C6275">
        <v>0.21</v>
      </c>
      <c r="D6275">
        <v>-0.2</v>
      </c>
    </row>
    <row r="6276" spans="1:4" x14ac:dyDescent="0.3">
      <c r="A6276">
        <v>151544</v>
      </c>
      <c r="B6276">
        <v>0.02</v>
      </c>
      <c r="C6276">
        <v>0.22</v>
      </c>
      <c r="D6276">
        <v>-0.2</v>
      </c>
    </row>
    <row r="6277" spans="1:4" x14ac:dyDescent="0.3">
      <c r="A6277">
        <v>151569</v>
      </c>
      <c r="B6277">
        <v>0.01</v>
      </c>
      <c r="C6277">
        <v>0.22</v>
      </c>
      <c r="D6277">
        <v>-0.21</v>
      </c>
    </row>
    <row r="6278" spans="1:4" x14ac:dyDescent="0.3">
      <c r="A6278">
        <v>151593</v>
      </c>
      <c r="B6278">
        <v>0.01</v>
      </c>
      <c r="C6278">
        <v>0.21</v>
      </c>
      <c r="D6278">
        <v>-0.2</v>
      </c>
    </row>
    <row r="6279" spans="1:4" x14ac:dyDescent="0.3">
      <c r="A6279">
        <v>151619</v>
      </c>
      <c r="B6279">
        <v>0.02</v>
      </c>
      <c r="C6279">
        <v>0.21</v>
      </c>
      <c r="D6279">
        <v>-0.19</v>
      </c>
    </row>
    <row r="6280" spans="1:4" x14ac:dyDescent="0.3">
      <c r="A6280">
        <v>151644</v>
      </c>
      <c r="B6280">
        <v>0.02</v>
      </c>
      <c r="C6280">
        <v>0.22</v>
      </c>
      <c r="D6280">
        <v>-0.2</v>
      </c>
    </row>
    <row r="6281" spans="1:4" x14ac:dyDescent="0.3">
      <c r="A6281">
        <v>151668</v>
      </c>
      <c r="B6281">
        <v>0.02</v>
      </c>
      <c r="C6281">
        <v>0.22</v>
      </c>
      <c r="D6281">
        <v>-0.21</v>
      </c>
    </row>
    <row r="6282" spans="1:4" x14ac:dyDescent="0.3">
      <c r="A6282">
        <v>151694</v>
      </c>
      <c r="B6282">
        <v>0.03</v>
      </c>
      <c r="C6282">
        <v>0.21</v>
      </c>
      <c r="D6282">
        <v>-0.18</v>
      </c>
    </row>
    <row r="6283" spans="1:4" x14ac:dyDescent="0.3">
      <c r="A6283">
        <v>151718</v>
      </c>
      <c r="B6283">
        <v>0.02</v>
      </c>
      <c r="C6283">
        <v>0.2</v>
      </c>
      <c r="D6283">
        <v>-0.18</v>
      </c>
    </row>
    <row r="6284" spans="1:4" x14ac:dyDescent="0.3">
      <c r="A6284">
        <v>151744</v>
      </c>
      <c r="B6284">
        <v>0.01</v>
      </c>
      <c r="C6284">
        <v>0.22</v>
      </c>
      <c r="D6284">
        <v>-0.21</v>
      </c>
    </row>
    <row r="6285" spans="1:4" x14ac:dyDescent="0.3">
      <c r="A6285">
        <v>151769</v>
      </c>
      <c r="B6285">
        <v>0.02</v>
      </c>
      <c r="C6285">
        <v>0.22</v>
      </c>
      <c r="D6285">
        <v>-0.2</v>
      </c>
    </row>
    <row r="6286" spans="1:4" x14ac:dyDescent="0.3">
      <c r="A6286">
        <v>151793</v>
      </c>
      <c r="B6286">
        <v>0.01</v>
      </c>
      <c r="C6286">
        <v>0.21</v>
      </c>
      <c r="D6286">
        <v>-0.2</v>
      </c>
    </row>
    <row r="6287" spans="1:4" x14ac:dyDescent="0.3">
      <c r="A6287">
        <v>151819</v>
      </c>
      <c r="B6287">
        <v>0.01</v>
      </c>
      <c r="C6287">
        <v>0.21</v>
      </c>
      <c r="D6287">
        <v>-0.19</v>
      </c>
    </row>
    <row r="6288" spans="1:4" x14ac:dyDescent="0.3">
      <c r="A6288">
        <v>151843</v>
      </c>
      <c r="B6288">
        <v>0.03</v>
      </c>
      <c r="C6288">
        <v>0.22</v>
      </c>
      <c r="D6288">
        <v>-0.2</v>
      </c>
    </row>
    <row r="6289" spans="1:4" x14ac:dyDescent="0.3">
      <c r="A6289">
        <v>151868</v>
      </c>
      <c r="B6289">
        <v>0.02</v>
      </c>
      <c r="C6289">
        <v>0.23</v>
      </c>
      <c r="D6289">
        <v>-0.21</v>
      </c>
    </row>
    <row r="6290" spans="1:4" x14ac:dyDescent="0.3">
      <c r="A6290">
        <v>151894</v>
      </c>
      <c r="B6290">
        <v>0.02</v>
      </c>
      <c r="C6290">
        <v>0.22</v>
      </c>
      <c r="D6290">
        <v>-0.2</v>
      </c>
    </row>
    <row r="6291" spans="1:4" x14ac:dyDescent="0.3">
      <c r="A6291">
        <v>151918</v>
      </c>
      <c r="B6291">
        <v>0.02</v>
      </c>
      <c r="C6291">
        <v>0.21</v>
      </c>
      <c r="D6291">
        <v>-0.19</v>
      </c>
    </row>
    <row r="6292" spans="1:4" x14ac:dyDescent="0.3">
      <c r="A6292">
        <v>151944</v>
      </c>
      <c r="B6292">
        <v>0.02</v>
      </c>
      <c r="C6292">
        <v>0.22</v>
      </c>
      <c r="D6292">
        <v>-0.2</v>
      </c>
    </row>
    <row r="6293" spans="1:4" x14ac:dyDescent="0.3">
      <c r="A6293">
        <v>151968</v>
      </c>
      <c r="B6293">
        <v>0.02</v>
      </c>
      <c r="C6293">
        <v>0.22</v>
      </c>
      <c r="D6293">
        <v>-0.2</v>
      </c>
    </row>
    <row r="6294" spans="1:4" x14ac:dyDescent="0.3">
      <c r="A6294">
        <v>151993</v>
      </c>
      <c r="B6294">
        <v>0.01</v>
      </c>
      <c r="C6294">
        <v>0.21</v>
      </c>
      <c r="D6294">
        <v>-0.19</v>
      </c>
    </row>
    <row r="6295" spans="1:4" x14ac:dyDescent="0.3">
      <c r="A6295">
        <v>152018</v>
      </c>
      <c r="B6295">
        <v>0.02</v>
      </c>
      <c r="C6295">
        <v>0.2</v>
      </c>
      <c r="D6295">
        <v>-0.18</v>
      </c>
    </row>
    <row r="6296" spans="1:4" x14ac:dyDescent="0.3">
      <c r="A6296">
        <v>152043</v>
      </c>
      <c r="B6296">
        <v>0.02</v>
      </c>
      <c r="C6296">
        <v>0.22</v>
      </c>
      <c r="D6296">
        <v>-0.2</v>
      </c>
    </row>
    <row r="6297" spans="1:4" x14ac:dyDescent="0.3">
      <c r="A6297">
        <v>152068</v>
      </c>
      <c r="B6297">
        <v>0.01</v>
      </c>
      <c r="C6297">
        <v>0.22</v>
      </c>
      <c r="D6297">
        <v>-0.21</v>
      </c>
    </row>
    <row r="6298" spans="1:4" x14ac:dyDescent="0.3">
      <c r="A6298">
        <v>152093</v>
      </c>
      <c r="B6298">
        <v>0.03</v>
      </c>
      <c r="C6298">
        <v>0.21</v>
      </c>
      <c r="D6298">
        <v>-0.18</v>
      </c>
    </row>
    <row r="6299" spans="1:4" x14ac:dyDescent="0.3">
      <c r="A6299">
        <v>152118</v>
      </c>
      <c r="B6299">
        <v>0.01</v>
      </c>
      <c r="C6299">
        <v>0.21</v>
      </c>
      <c r="D6299">
        <v>-0.19</v>
      </c>
    </row>
    <row r="6300" spans="1:4" x14ac:dyDescent="0.3">
      <c r="A6300">
        <v>152143</v>
      </c>
      <c r="B6300">
        <v>0.04</v>
      </c>
      <c r="C6300">
        <v>0.22</v>
      </c>
      <c r="D6300">
        <v>-0.18</v>
      </c>
    </row>
    <row r="6301" spans="1:4" x14ac:dyDescent="0.3">
      <c r="A6301">
        <v>152168</v>
      </c>
      <c r="B6301">
        <v>0.03</v>
      </c>
      <c r="C6301">
        <v>0.23</v>
      </c>
      <c r="D6301">
        <v>-0.2</v>
      </c>
    </row>
    <row r="6302" spans="1:4" x14ac:dyDescent="0.3">
      <c r="A6302">
        <v>152193</v>
      </c>
      <c r="B6302">
        <v>0.03</v>
      </c>
      <c r="C6302">
        <v>0.2</v>
      </c>
      <c r="D6302">
        <v>-0.17</v>
      </c>
    </row>
    <row r="6303" spans="1:4" x14ac:dyDescent="0.3">
      <c r="A6303">
        <v>152218</v>
      </c>
      <c r="B6303">
        <v>0.02</v>
      </c>
      <c r="C6303">
        <v>0.21</v>
      </c>
      <c r="D6303">
        <v>-0.19</v>
      </c>
    </row>
    <row r="6304" spans="1:4" x14ac:dyDescent="0.3">
      <c r="A6304">
        <v>152243</v>
      </c>
      <c r="B6304">
        <v>0.01</v>
      </c>
      <c r="C6304">
        <v>0.22</v>
      </c>
      <c r="D6304">
        <v>-0.21</v>
      </c>
    </row>
    <row r="6305" spans="1:4" x14ac:dyDescent="0.3">
      <c r="A6305">
        <v>152267</v>
      </c>
      <c r="B6305">
        <v>0.02</v>
      </c>
      <c r="C6305">
        <v>0.22</v>
      </c>
      <c r="D6305">
        <v>-0.2</v>
      </c>
    </row>
    <row r="6306" spans="1:4" x14ac:dyDescent="0.3">
      <c r="A6306">
        <v>152293</v>
      </c>
      <c r="B6306">
        <v>0.03</v>
      </c>
      <c r="C6306">
        <v>0.21</v>
      </c>
      <c r="D6306">
        <v>-0.18</v>
      </c>
    </row>
    <row r="6307" spans="1:4" x14ac:dyDescent="0.3">
      <c r="A6307">
        <v>152317</v>
      </c>
      <c r="B6307">
        <v>0.02</v>
      </c>
      <c r="C6307">
        <v>0.2</v>
      </c>
      <c r="D6307">
        <v>-0.18</v>
      </c>
    </row>
    <row r="6308" spans="1:4" x14ac:dyDescent="0.3">
      <c r="A6308">
        <v>152343</v>
      </c>
      <c r="B6308">
        <v>0.02</v>
      </c>
      <c r="C6308">
        <v>0.22</v>
      </c>
      <c r="D6308">
        <v>-0.2</v>
      </c>
    </row>
    <row r="6309" spans="1:4" x14ac:dyDescent="0.3">
      <c r="A6309">
        <v>152368</v>
      </c>
      <c r="B6309">
        <v>0.01</v>
      </c>
      <c r="C6309">
        <v>0.22</v>
      </c>
      <c r="D6309">
        <v>-0.21</v>
      </c>
    </row>
    <row r="6310" spans="1:4" x14ac:dyDescent="0.3">
      <c r="A6310">
        <v>152392</v>
      </c>
      <c r="B6310">
        <v>0.02</v>
      </c>
      <c r="C6310">
        <v>0.22</v>
      </c>
      <c r="D6310">
        <v>-0.2</v>
      </c>
    </row>
    <row r="6311" spans="1:4" x14ac:dyDescent="0.3">
      <c r="A6311">
        <v>152418</v>
      </c>
      <c r="B6311">
        <v>0.02</v>
      </c>
      <c r="C6311">
        <v>0.21</v>
      </c>
      <c r="D6311">
        <v>-0.18</v>
      </c>
    </row>
    <row r="6312" spans="1:4" x14ac:dyDescent="0.3">
      <c r="A6312">
        <v>152442</v>
      </c>
      <c r="B6312">
        <v>0.01</v>
      </c>
      <c r="C6312">
        <v>0.22</v>
      </c>
      <c r="D6312">
        <v>-0.22</v>
      </c>
    </row>
    <row r="6313" spans="1:4" x14ac:dyDescent="0.3">
      <c r="A6313">
        <v>152467</v>
      </c>
      <c r="B6313">
        <v>0.03</v>
      </c>
      <c r="C6313">
        <v>0.22</v>
      </c>
      <c r="D6313">
        <v>-0.2</v>
      </c>
    </row>
    <row r="6314" spans="1:4" x14ac:dyDescent="0.3">
      <c r="A6314">
        <v>152493</v>
      </c>
      <c r="B6314">
        <v>0.01</v>
      </c>
      <c r="C6314">
        <v>0.2</v>
      </c>
      <c r="D6314">
        <v>-0.19</v>
      </c>
    </row>
    <row r="6315" spans="1:4" x14ac:dyDescent="0.3">
      <c r="A6315">
        <v>152517</v>
      </c>
      <c r="B6315">
        <v>0.02</v>
      </c>
      <c r="C6315">
        <v>0.21</v>
      </c>
      <c r="D6315">
        <v>-0.18</v>
      </c>
    </row>
    <row r="6316" spans="1:4" x14ac:dyDescent="0.3">
      <c r="A6316">
        <v>152543</v>
      </c>
      <c r="B6316">
        <v>0.02</v>
      </c>
      <c r="C6316">
        <v>0.22</v>
      </c>
      <c r="D6316">
        <v>-0.2</v>
      </c>
    </row>
    <row r="6317" spans="1:4" x14ac:dyDescent="0.3">
      <c r="A6317">
        <v>152567</v>
      </c>
      <c r="B6317">
        <v>0.02</v>
      </c>
      <c r="C6317">
        <v>0.22</v>
      </c>
      <c r="D6317">
        <v>-0.2</v>
      </c>
    </row>
    <row r="6318" spans="1:4" x14ac:dyDescent="0.3">
      <c r="A6318">
        <v>152592</v>
      </c>
      <c r="B6318">
        <v>0.02</v>
      </c>
      <c r="C6318">
        <v>0.21</v>
      </c>
      <c r="D6318">
        <v>-0.19</v>
      </c>
    </row>
    <row r="6319" spans="1:4" x14ac:dyDescent="0.3">
      <c r="A6319">
        <v>152617</v>
      </c>
      <c r="B6319">
        <v>0.02</v>
      </c>
      <c r="C6319">
        <v>0.21</v>
      </c>
      <c r="D6319">
        <v>-0.18</v>
      </c>
    </row>
    <row r="6320" spans="1:4" x14ac:dyDescent="0.3">
      <c r="A6320">
        <v>152642</v>
      </c>
      <c r="B6320">
        <v>0.02</v>
      </c>
      <c r="C6320">
        <v>0.23</v>
      </c>
      <c r="D6320">
        <v>-0.21</v>
      </c>
    </row>
    <row r="6321" spans="1:4" x14ac:dyDescent="0.3">
      <c r="A6321">
        <v>152667</v>
      </c>
      <c r="B6321">
        <v>0.02</v>
      </c>
      <c r="C6321">
        <v>0.22</v>
      </c>
      <c r="D6321">
        <v>-0.2</v>
      </c>
    </row>
    <row r="6322" spans="1:4" x14ac:dyDescent="0.3">
      <c r="A6322">
        <v>152692</v>
      </c>
      <c r="B6322">
        <v>0.03</v>
      </c>
      <c r="C6322">
        <v>0.22</v>
      </c>
      <c r="D6322">
        <v>-0.19</v>
      </c>
    </row>
    <row r="6323" spans="1:4" x14ac:dyDescent="0.3">
      <c r="A6323">
        <v>152717</v>
      </c>
      <c r="B6323">
        <v>0.01</v>
      </c>
      <c r="C6323">
        <v>0.2</v>
      </c>
      <c r="D6323">
        <v>-0.19</v>
      </c>
    </row>
    <row r="6324" spans="1:4" x14ac:dyDescent="0.3">
      <c r="A6324">
        <v>152742</v>
      </c>
      <c r="B6324">
        <v>0.02</v>
      </c>
      <c r="C6324">
        <v>0.23</v>
      </c>
      <c r="D6324">
        <v>-0.22</v>
      </c>
    </row>
    <row r="6325" spans="1:4" x14ac:dyDescent="0.3">
      <c r="A6325">
        <v>152767</v>
      </c>
      <c r="B6325">
        <v>0.02</v>
      </c>
      <c r="C6325">
        <v>0.22</v>
      </c>
      <c r="D6325">
        <v>-0.2</v>
      </c>
    </row>
    <row r="6326" spans="1:4" x14ac:dyDescent="0.3">
      <c r="A6326">
        <v>152792</v>
      </c>
      <c r="B6326">
        <v>0.01</v>
      </c>
      <c r="C6326">
        <v>0.2</v>
      </c>
      <c r="D6326">
        <v>-0.19</v>
      </c>
    </row>
    <row r="6327" spans="1:4" x14ac:dyDescent="0.3">
      <c r="A6327">
        <v>152817</v>
      </c>
      <c r="B6327">
        <v>0.02</v>
      </c>
      <c r="C6327">
        <v>0.21</v>
      </c>
      <c r="D6327">
        <v>-0.19</v>
      </c>
    </row>
    <row r="6328" spans="1:4" x14ac:dyDescent="0.3">
      <c r="A6328">
        <v>152842</v>
      </c>
      <c r="B6328">
        <v>0.01</v>
      </c>
      <c r="C6328">
        <v>0.23</v>
      </c>
      <c r="D6328">
        <v>-0.22</v>
      </c>
    </row>
    <row r="6329" spans="1:4" x14ac:dyDescent="0.3">
      <c r="A6329">
        <v>152866</v>
      </c>
      <c r="B6329">
        <v>0.02</v>
      </c>
      <c r="C6329">
        <v>0.22</v>
      </c>
      <c r="D6329">
        <v>-0.2</v>
      </c>
    </row>
    <row r="6330" spans="1:4" x14ac:dyDescent="0.3">
      <c r="A6330">
        <v>152892</v>
      </c>
      <c r="B6330">
        <v>0.02</v>
      </c>
      <c r="C6330">
        <v>0.21</v>
      </c>
      <c r="D6330">
        <v>-0.18</v>
      </c>
    </row>
    <row r="6331" spans="1:4" x14ac:dyDescent="0.3">
      <c r="A6331">
        <v>152916</v>
      </c>
      <c r="B6331">
        <v>0.01</v>
      </c>
      <c r="C6331">
        <v>0.2</v>
      </c>
      <c r="D6331">
        <v>-0.19</v>
      </c>
    </row>
    <row r="6332" spans="1:4" x14ac:dyDescent="0.3">
      <c r="A6332">
        <v>152942</v>
      </c>
      <c r="B6332">
        <v>0.03</v>
      </c>
      <c r="C6332">
        <v>0.22</v>
      </c>
      <c r="D6332">
        <v>-0.2</v>
      </c>
    </row>
    <row r="6333" spans="1:4" x14ac:dyDescent="0.3">
      <c r="A6333">
        <v>152967</v>
      </c>
      <c r="B6333">
        <v>0.02</v>
      </c>
      <c r="C6333">
        <v>0.22</v>
      </c>
      <c r="D6333">
        <v>-0.2</v>
      </c>
    </row>
    <row r="6334" spans="1:4" x14ac:dyDescent="0.3">
      <c r="A6334">
        <v>152991</v>
      </c>
      <c r="B6334">
        <v>0.02</v>
      </c>
      <c r="C6334">
        <v>0.22</v>
      </c>
      <c r="D6334">
        <v>-0.19</v>
      </c>
    </row>
    <row r="6335" spans="1:4" x14ac:dyDescent="0.3">
      <c r="A6335">
        <v>153017</v>
      </c>
      <c r="B6335">
        <v>0.03</v>
      </c>
      <c r="C6335">
        <v>0.2</v>
      </c>
      <c r="D6335">
        <v>-0.17</v>
      </c>
    </row>
    <row r="6336" spans="1:4" x14ac:dyDescent="0.3">
      <c r="A6336">
        <v>153041</v>
      </c>
      <c r="B6336">
        <v>0.03</v>
      </c>
      <c r="C6336">
        <v>0.22</v>
      </c>
      <c r="D6336">
        <v>-0.19</v>
      </c>
    </row>
    <row r="6337" spans="1:4" x14ac:dyDescent="0.3">
      <c r="A6337">
        <v>153066</v>
      </c>
      <c r="B6337">
        <v>0.02</v>
      </c>
      <c r="C6337">
        <v>0.22</v>
      </c>
      <c r="D6337">
        <v>-0.2</v>
      </c>
    </row>
    <row r="6338" spans="1:4" x14ac:dyDescent="0.3">
      <c r="A6338">
        <v>153092</v>
      </c>
      <c r="B6338">
        <v>0.03</v>
      </c>
      <c r="C6338">
        <v>0.21</v>
      </c>
      <c r="D6338">
        <v>-0.18</v>
      </c>
    </row>
    <row r="6339" spans="1:4" x14ac:dyDescent="0.3">
      <c r="A6339">
        <v>153116</v>
      </c>
      <c r="B6339">
        <v>0.02</v>
      </c>
      <c r="C6339">
        <v>0.22</v>
      </c>
      <c r="D6339">
        <v>-0.19</v>
      </c>
    </row>
    <row r="6340" spans="1:4" x14ac:dyDescent="0.3">
      <c r="A6340">
        <v>153142</v>
      </c>
      <c r="B6340">
        <v>0.02</v>
      </c>
      <c r="C6340">
        <v>0.22</v>
      </c>
      <c r="D6340">
        <v>-0.21</v>
      </c>
    </row>
    <row r="6341" spans="1:4" x14ac:dyDescent="0.3">
      <c r="A6341">
        <v>153166</v>
      </c>
      <c r="B6341">
        <v>0.03</v>
      </c>
      <c r="C6341">
        <v>0.22</v>
      </c>
      <c r="D6341">
        <v>-0.19</v>
      </c>
    </row>
    <row r="6342" spans="1:4" x14ac:dyDescent="0.3">
      <c r="A6342">
        <v>153191</v>
      </c>
      <c r="B6342">
        <v>0.02</v>
      </c>
      <c r="C6342">
        <v>0.2</v>
      </c>
      <c r="D6342">
        <v>-0.18</v>
      </c>
    </row>
    <row r="6343" spans="1:4" x14ac:dyDescent="0.3">
      <c r="A6343">
        <v>153217</v>
      </c>
      <c r="B6343">
        <v>0.02</v>
      </c>
      <c r="C6343">
        <v>0.21</v>
      </c>
      <c r="D6343">
        <v>-0.19</v>
      </c>
    </row>
    <row r="6344" spans="1:4" x14ac:dyDescent="0.3">
      <c r="A6344">
        <v>153241</v>
      </c>
      <c r="B6344">
        <v>0.02</v>
      </c>
      <c r="C6344">
        <v>0.22</v>
      </c>
      <c r="D6344">
        <v>-0.21</v>
      </c>
    </row>
    <row r="6345" spans="1:4" x14ac:dyDescent="0.3">
      <c r="A6345">
        <v>153266</v>
      </c>
      <c r="B6345">
        <v>0.01</v>
      </c>
      <c r="C6345">
        <v>0.21</v>
      </c>
      <c r="D6345">
        <v>-0.2</v>
      </c>
    </row>
    <row r="6346" spans="1:4" x14ac:dyDescent="0.3">
      <c r="A6346">
        <v>153291</v>
      </c>
      <c r="B6346">
        <v>0.02</v>
      </c>
      <c r="C6346">
        <v>0.21</v>
      </c>
      <c r="D6346">
        <v>-0.18</v>
      </c>
    </row>
    <row r="6347" spans="1:4" x14ac:dyDescent="0.3">
      <c r="A6347">
        <v>153316</v>
      </c>
      <c r="B6347">
        <v>0.01</v>
      </c>
      <c r="C6347">
        <v>0.21</v>
      </c>
      <c r="D6347">
        <v>-0.2</v>
      </c>
    </row>
    <row r="6348" spans="1:4" x14ac:dyDescent="0.3">
      <c r="A6348">
        <v>153341</v>
      </c>
      <c r="B6348">
        <v>0.02</v>
      </c>
      <c r="C6348">
        <v>0.22</v>
      </c>
      <c r="D6348">
        <v>-0.2</v>
      </c>
    </row>
    <row r="6349" spans="1:4" x14ac:dyDescent="0.3">
      <c r="A6349">
        <v>153366</v>
      </c>
      <c r="B6349">
        <v>0.02</v>
      </c>
      <c r="C6349">
        <v>0.22</v>
      </c>
      <c r="D6349">
        <v>-0.21</v>
      </c>
    </row>
    <row r="6350" spans="1:4" x14ac:dyDescent="0.3">
      <c r="A6350">
        <v>153391</v>
      </c>
      <c r="B6350">
        <v>0.02</v>
      </c>
      <c r="C6350">
        <v>0.21</v>
      </c>
      <c r="D6350">
        <v>-0.19</v>
      </c>
    </row>
    <row r="6351" spans="1:4" x14ac:dyDescent="0.3">
      <c r="A6351">
        <v>153416</v>
      </c>
      <c r="B6351">
        <v>0.03</v>
      </c>
      <c r="C6351">
        <v>0.22</v>
      </c>
      <c r="D6351">
        <v>-0.19</v>
      </c>
    </row>
    <row r="6352" spans="1:4" x14ac:dyDescent="0.3">
      <c r="A6352">
        <v>153441</v>
      </c>
      <c r="B6352">
        <v>0.03</v>
      </c>
      <c r="C6352">
        <v>0.22</v>
      </c>
      <c r="D6352">
        <v>-0.19</v>
      </c>
    </row>
    <row r="6353" spans="1:4" x14ac:dyDescent="0.3">
      <c r="A6353">
        <v>153465</v>
      </c>
      <c r="B6353">
        <v>0.01</v>
      </c>
      <c r="C6353">
        <v>0.22</v>
      </c>
      <c r="D6353">
        <v>-0.2</v>
      </c>
    </row>
    <row r="6354" spans="1:4" x14ac:dyDescent="0.3">
      <c r="A6354">
        <v>153491</v>
      </c>
      <c r="B6354">
        <v>0.03</v>
      </c>
      <c r="C6354">
        <v>0.21</v>
      </c>
      <c r="D6354">
        <v>-0.18</v>
      </c>
    </row>
    <row r="6355" spans="1:4" x14ac:dyDescent="0.3">
      <c r="A6355">
        <v>153516</v>
      </c>
      <c r="B6355">
        <v>0.02</v>
      </c>
      <c r="C6355">
        <v>0.21</v>
      </c>
      <c r="D6355">
        <v>-0.19</v>
      </c>
    </row>
    <row r="6356" spans="1:4" x14ac:dyDescent="0.3">
      <c r="A6356">
        <v>153541</v>
      </c>
      <c r="B6356">
        <v>0.02</v>
      </c>
      <c r="C6356">
        <v>0.22</v>
      </c>
      <c r="D6356">
        <v>-0.2</v>
      </c>
    </row>
    <row r="6357" spans="1:4" x14ac:dyDescent="0.3">
      <c r="A6357">
        <v>153566</v>
      </c>
      <c r="B6357">
        <v>0.01</v>
      </c>
      <c r="C6357">
        <v>0.22</v>
      </c>
      <c r="D6357">
        <v>-0.21</v>
      </c>
    </row>
    <row r="6358" spans="1:4" x14ac:dyDescent="0.3">
      <c r="A6358">
        <v>153590</v>
      </c>
      <c r="B6358">
        <v>0.02</v>
      </c>
      <c r="C6358">
        <v>0.21</v>
      </c>
      <c r="D6358">
        <v>-0.19</v>
      </c>
    </row>
    <row r="6359" spans="1:4" x14ac:dyDescent="0.3">
      <c r="A6359">
        <v>153616</v>
      </c>
      <c r="B6359">
        <v>0.02</v>
      </c>
      <c r="C6359">
        <v>0.21</v>
      </c>
      <c r="D6359">
        <v>-0.19</v>
      </c>
    </row>
    <row r="6360" spans="1:4" x14ac:dyDescent="0.3">
      <c r="A6360">
        <v>153640</v>
      </c>
      <c r="B6360">
        <v>0.02</v>
      </c>
      <c r="C6360">
        <v>0.22</v>
      </c>
      <c r="D6360">
        <v>-0.19</v>
      </c>
    </row>
    <row r="6361" spans="1:4" x14ac:dyDescent="0.3">
      <c r="A6361">
        <v>153665</v>
      </c>
      <c r="B6361">
        <v>0.03</v>
      </c>
      <c r="C6361">
        <v>0.22</v>
      </c>
      <c r="D6361">
        <v>-0.19</v>
      </c>
    </row>
    <row r="6362" spans="1:4" x14ac:dyDescent="0.3">
      <c r="A6362">
        <v>153691</v>
      </c>
      <c r="B6362">
        <v>0.03</v>
      </c>
      <c r="C6362">
        <v>0.2</v>
      </c>
      <c r="D6362">
        <v>-0.17</v>
      </c>
    </row>
    <row r="6363" spans="1:4" x14ac:dyDescent="0.3">
      <c r="A6363">
        <v>153715</v>
      </c>
      <c r="B6363">
        <v>0.14000000000000001</v>
      </c>
      <c r="C6363">
        <v>0.28000000000000003</v>
      </c>
      <c r="D6363">
        <v>-0.15</v>
      </c>
    </row>
    <row r="6364" spans="1:4" x14ac:dyDescent="0.3">
      <c r="A6364">
        <v>153741</v>
      </c>
      <c r="B6364">
        <v>0.13</v>
      </c>
      <c r="C6364">
        <v>0.3</v>
      </c>
      <c r="D6364">
        <v>-0.18</v>
      </c>
    </row>
    <row r="6365" spans="1:4" x14ac:dyDescent="0.3">
      <c r="A6365">
        <v>153765</v>
      </c>
      <c r="B6365">
        <v>0.13</v>
      </c>
      <c r="C6365">
        <v>0.3</v>
      </c>
      <c r="D6365">
        <v>-0.17</v>
      </c>
    </row>
    <row r="6366" spans="1:4" x14ac:dyDescent="0.3">
      <c r="A6366">
        <v>153790</v>
      </c>
      <c r="B6366">
        <v>0.13</v>
      </c>
      <c r="C6366">
        <v>0.28999999999999998</v>
      </c>
      <c r="D6366">
        <v>-0.16</v>
      </c>
    </row>
    <row r="6367" spans="1:4" x14ac:dyDescent="0.3">
      <c r="A6367">
        <v>153816</v>
      </c>
      <c r="B6367">
        <v>0.12</v>
      </c>
      <c r="C6367">
        <v>0.28999999999999998</v>
      </c>
      <c r="D6367">
        <v>-0.17</v>
      </c>
    </row>
    <row r="6368" spans="1:4" x14ac:dyDescent="0.3">
      <c r="A6368">
        <v>153840</v>
      </c>
      <c r="B6368">
        <v>0.14000000000000001</v>
      </c>
      <c r="C6368">
        <v>0.31</v>
      </c>
      <c r="D6368">
        <v>-0.18</v>
      </c>
    </row>
    <row r="6369" spans="1:4" x14ac:dyDescent="0.3">
      <c r="A6369">
        <v>153865</v>
      </c>
      <c r="B6369">
        <v>0.13</v>
      </c>
      <c r="C6369">
        <v>0.3</v>
      </c>
      <c r="D6369">
        <v>-0.17</v>
      </c>
    </row>
    <row r="6370" spans="1:4" x14ac:dyDescent="0.3">
      <c r="A6370">
        <v>153890</v>
      </c>
      <c r="B6370">
        <v>0.14000000000000001</v>
      </c>
      <c r="C6370">
        <v>0.3</v>
      </c>
      <c r="D6370">
        <v>-0.16</v>
      </c>
    </row>
    <row r="6371" spans="1:4" x14ac:dyDescent="0.3">
      <c r="A6371">
        <v>153915</v>
      </c>
      <c r="B6371">
        <v>0.14000000000000001</v>
      </c>
      <c r="C6371">
        <v>0.3</v>
      </c>
      <c r="D6371">
        <v>-0.16</v>
      </c>
    </row>
    <row r="6372" spans="1:4" x14ac:dyDescent="0.3">
      <c r="A6372">
        <v>153940</v>
      </c>
      <c r="B6372">
        <v>0.14000000000000001</v>
      </c>
      <c r="C6372">
        <v>0.3</v>
      </c>
      <c r="D6372">
        <v>-0.17</v>
      </c>
    </row>
    <row r="6373" spans="1:4" x14ac:dyDescent="0.3">
      <c r="A6373">
        <v>153965</v>
      </c>
      <c r="B6373">
        <v>0.14000000000000001</v>
      </c>
      <c r="C6373">
        <v>0.3</v>
      </c>
      <c r="D6373">
        <v>-0.16</v>
      </c>
    </row>
    <row r="6374" spans="1:4" x14ac:dyDescent="0.3">
      <c r="A6374">
        <v>153990</v>
      </c>
      <c r="B6374">
        <v>0.13</v>
      </c>
      <c r="C6374">
        <v>0.28999999999999998</v>
      </c>
      <c r="D6374">
        <v>-0.16</v>
      </c>
    </row>
    <row r="6375" spans="1:4" x14ac:dyDescent="0.3">
      <c r="A6375">
        <v>154015</v>
      </c>
      <c r="B6375">
        <v>0.14000000000000001</v>
      </c>
      <c r="C6375">
        <v>0.28999999999999998</v>
      </c>
      <c r="D6375">
        <v>-0.16</v>
      </c>
    </row>
    <row r="6376" spans="1:4" x14ac:dyDescent="0.3">
      <c r="A6376">
        <v>154040</v>
      </c>
      <c r="B6376">
        <v>0.13</v>
      </c>
      <c r="C6376">
        <v>0.3</v>
      </c>
      <c r="D6376">
        <v>-0.17</v>
      </c>
    </row>
    <row r="6377" spans="1:4" x14ac:dyDescent="0.3">
      <c r="A6377">
        <v>154064</v>
      </c>
      <c r="B6377">
        <v>0.13</v>
      </c>
      <c r="C6377">
        <v>0.28999999999999998</v>
      </c>
      <c r="D6377">
        <v>-0.17</v>
      </c>
    </row>
    <row r="6378" spans="1:4" x14ac:dyDescent="0.3">
      <c r="A6378">
        <v>154090</v>
      </c>
      <c r="B6378">
        <v>0.13</v>
      </c>
      <c r="C6378">
        <v>0.28999999999999998</v>
      </c>
      <c r="D6378">
        <v>-0.16</v>
      </c>
    </row>
    <row r="6379" spans="1:4" x14ac:dyDescent="0.3">
      <c r="A6379">
        <v>154115</v>
      </c>
      <c r="B6379">
        <v>0.13</v>
      </c>
      <c r="C6379">
        <v>0.28000000000000003</v>
      </c>
      <c r="D6379">
        <v>-0.16</v>
      </c>
    </row>
    <row r="6380" spans="1:4" x14ac:dyDescent="0.3">
      <c r="A6380">
        <v>154140</v>
      </c>
      <c r="B6380">
        <v>0.13</v>
      </c>
      <c r="C6380">
        <v>0.31</v>
      </c>
      <c r="D6380">
        <v>-0.19</v>
      </c>
    </row>
    <row r="6381" spans="1:4" x14ac:dyDescent="0.3">
      <c r="A6381">
        <v>154165</v>
      </c>
      <c r="B6381">
        <v>0.13</v>
      </c>
      <c r="C6381">
        <v>0.3</v>
      </c>
      <c r="D6381">
        <v>-0.17</v>
      </c>
    </row>
    <row r="6382" spans="1:4" x14ac:dyDescent="0.3">
      <c r="A6382">
        <v>154189</v>
      </c>
      <c r="B6382">
        <v>0.13</v>
      </c>
      <c r="C6382">
        <v>0.28999999999999998</v>
      </c>
      <c r="D6382">
        <v>-0.16</v>
      </c>
    </row>
    <row r="6383" spans="1:4" x14ac:dyDescent="0.3">
      <c r="A6383">
        <v>154215</v>
      </c>
      <c r="B6383">
        <v>0.14000000000000001</v>
      </c>
      <c r="C6383">
        <v>0.3</v>
      </c>
      <c r="D6383">
        <v>-0.17</v>
      </c>
    </row>
    <row r="6384" spans="1:4" x14ac:dyDescent="0.3">
      <c r="A6384">
        <v>154240</v>
      </c>
      <c r="B6384">
        <v>0.13</v>
      </c>
      <c r="C6384">
        <v>0.3</v>
      </c>
      <c r="D6384">
        <v>-0.17</v>
      </c>
    </row>
    <row r="6385" spans="1:4" x14ac:dyDescent="0.3">
      <c r="A6385">
        <v>154264</v>
      </c>
      <c r="B6385">
        <v>0.14000000000000001</v>
      </c>
      <c r="C6385">
        <v>0.3</v>
      </c>
      <c r="D6385">
        <v>-0.16</v>
      </c>
    </row>
    <row r="6386" spans="1:4" x14ac:dyDescent="0.3">
      <c r="A6386">
        <v>154290</v>
      </c>
      <c r="B6386">
        <v>0.14000000000000001</v>
      </c>
      <c r="C6386">
        <v>0.28999999999999998</v>
      </c>
      <c r="D6386">
        <v>-0.16</v>
      </c>
    </row>
    <row r="6387" spans="1:4" x14ac:dyDescent="0.3">
      <c r="A6387">
        <v>154314</v>
      </c>
      <c r="B6387">
        <v>0.14000000000000001</v>
      </c>
      <c r="C6387">
        <v>0.3</v>
      </c>
      <c r="D6387">
        <v>-0.16</v>
      </c>
    </row>
    <row r="6388" spans="1:4" x14ac:dyDescent="0.3">
      <c r="A6388">
        <v>154340</v>
      </c>
      <c r="B6388">
        <v>0.14000000000000001</v>
      </c>
      <c r="C6388">
        <v>0.3</v>
      </c>
      <c r="D6388">
        <v>-0.16</v>
      </c>
    </row>
    <row r="6389" spans="1:4" x14ac:dyDescent="0.3">
      <c r="A6389">
        <v>154364</v>
      </c>
      <c r="B6389">
        <v>0.14000000000000001</v>
      </c>
      <c r="C6389">
        <v>0.3</v>
      </c>
      <c r="D6389">
        <v>-0.16</v>
      </c>
    </row>
    <row r="6390" spans="1:4" x14ac:dyDescent="0.3">
      <c r="A6390">
        <v>154389</v>
      </c>
      <c r="B6390">
        <v>0.13</v>
      </c>
      <c r="C6390">
        <v>0.28999999999999998</v>
      </c>
      <c r="D6390">
        <v>-0.17</v>
      </c>
    </row>
    <row r="6391" spans="1:4" x14ac:dyDescent="0.3">
      <c r="A6391">
        <v>154415</v>
      </c>
      <c r="B6391">
        <v>0.12</v>
      </c>
      <c r="C6391">
        <v>0.3</v>
      </c>
      <c r="D6391">
        <v>-0.18</v>
      </c>
    </row>
    <row r="6392" spans="1:4" x14ac:dyDescent="0.3">
      <c r="A6392">
        <v>154439</v>
      </c>
      <c r="B6392">
        <v>0.14000000000000001</v>
      </c>
      <c r="C6392">
        <v>0.31</v>
      </c>
      <c r="D6392">
        <v>-0.17</v>
      </c>
    </row>
    <row r="6393" spans="1:4" x14ac:dyDescent="0.3">
      <c r="A6393">
        <v>154464</v>
      </c>
      <c r="B6393">
        <v>0.13</v>
      </c>
      <c r="C6393">
        <v>0.3</v>
      </c>
      <c r="D6393">
        <v>-0.17</v>
      </c>
    </row>
    <row r="6394" spans="1:4" x14ac:dyDescent="0.3">
      <c r="A6394">
        <v>154489</v>
      </c>
      <c r="B6394">
        <v>0.13</v>
      </c>
      <c r="C6394">
        <v>0.3</v>
      </c>
      <c r="D6394">
        <v>-0.17</v>
      </c>
    </row>
    <row r="6395" spans="1:4" x14ac:dyDescent="0.3">
      <c r="A6395">
        <v>154514</v>
      </c>
      <c r="B6395">
        <v>0.14000000000000001</v>
      </c>
      <c r="C6395">
        <v>0.28999999999999998</v>
      </c>
      <c r="D6395">
        <v>-0.15</v>
      </c>
    </row>
    <row r="6396" spans="1:4" x14ac:dyDescent="0.3">
      <c r="A6396">
        <v>154540</v>
      </c>
      <c r="B6396">
        <v>0.13</v>
      </c>
      <c r="C6396">
        <v>0.3</v>
      </c>
      <c r="D6396">
        <v>-0.17</v>
      </c>
    </row>
    <row r="6397" spans="1:4" x14ac:dyDescent="0.3">
      <c r="A6397">
        <v>154564</v>
      </c>
      <c r="B6397">
        <v>0.14000000000000001</v>
      </c>
      <c r="C6397">
        <v>0.3</v>
      </c>
      <c r="D6397">
        <v>-0.17</v>
      </c>
    </row>
    <row r="6398" spans="1:4" x14ac:dyDescent="0.3">
      <c r="A6398">
        <v>154589</v>
      </c>
      <c r="B6398">
        <v>0.15</v>
      </c>
      <c r="C6398">
        <v>0.28999999999999998</v>
      </c>
      <c r="D6398">
        <v>-0.15</v>
      </c>
    </row>
    <row r="6399" spans="1:4" x14ac:dyDescent="0.3">
      <c r="A6399">
        <v>154614</v>
      </c>
      <c r="B6399">
        <v>0.14000000000000001</v>
      </c>
      <c r="C6399">
        <v>0.28999999999999998</v>
      </c>
      <c r="D6399">
        <v>-0.16</v>
      </c>
    </row>
    <row r="6400" spans="1:4" x14ac:dyDescent="0.3">
      <c r="A6400">
        <v>154639</v>
      </c>
      <c r="B6400">
        <v>0.15</v>
      </c>
      <c r="C6400">
        <v>0.3</v>
      </c>
      <c r="D6400">
        <v>-0.15</v>
      </c>
    </row>
    <row r="6401" spans="1:4" x14ac:dyDescent="0.3">
      <c r="A6401">
        <v>154663</v>
      </c>
      <c r="B6401">
        <v>0.12</v>
      </c>
      <c r="C6401">
        <v>0.3</v>
      </c>
      <c r="D6401">
        <v>-0.18</v>
      </c>
    </row>
    <row r="6402" spans="1:4" x14ac:dyDescent="0.3">
      <c r="A6402">
        <v>154689</v>
      </c>
      <c r="B6402">
        <v>0.15</v>
      </c>
      <c r="C6402">
        <v>0.28999999999999998</v>
      </c>
      <c r="D6402">
        <v>-0.15</v>
      </c>
    </row>
    <row r="6403" spans="1:4" x14ac:dyDescent="0.3">
      <c r="A6403">
        <v>154714</v>
      </c>
      <c r="B6403">
        <v>0.13</v>
      </c>
      <c r="C6403">
        <v>0.3</v>
      </c>
      <c r="D6403">
        <v>-0.17</v>
      </c>
    </row>
    <row r="6404" spans="1:4" x14ac:dyDescent="0.3">
      <c r="A6404">
        <v>154739</v>
      </c>
      <c r="B6404">
        <v>0.14000000000000001</v>
      </c>
      <c r="C6404">
        <v>0.3</v>
      </c>
      <c r="D6404">
        <v>-0.17</v>
      </c>
    </row>
    <row r="6405" spans="1:4" x14ac:dyDescent="0.3">
      <c r="A6405">
        <v>154764</v>
      </c>
      <c r="B6405">
        <v>0.14000000000000001</v>
      </c>
      <c r="C6405">
        <v>0.3</v>
      </c>
      <c r="D6405">
        <v>-0.16</v>
      </c>
    </row>
    <row r="6406" spans="1:4" x14ac:dyDescent="0.3">
      <c r="A6406">
        <v>154788</v>
      </c>
      <c r="B6406">
        <v>0.13</v>
      </c>
      <c r="C6406">
        <v>0.28999999999999998</v>
      </c>
      <c r="D6406">
        <v>-0.17</v>
      </c>
    </row>
    <row r="6407" spans="1:4" x14ac:dyDescent="0.3">
      <c r="A6407">
        <v>154814</v>
      </c>
      <c r="B6407">
        <v>0.13</v>
      </c>
      <c r="C6407">
        <v>0.3</v>
      </c>
      <c r="D6407">
        <v>-0.18</v>
      </c>
    </row>
    <row r="6408" spans="1:4" x14ac:dyDescent="0.3">
      <c r="A6408">
        <v>154839</v>
      </c>
      <c r="B6408">
        <v>0.13</v>
      </c>
      <c r="C6408">
        <v>0.3</v>
      </c>
      <c r="D6408">
        <v>-0.17</v>
      </c>
    </row>
    <row r="6409" spans="1:4" x14ac:dyDescent="0.3">
      <c r="A6409">
        <v>154863</v>
      </c>
      <c r="B6409">
        <v>0.14000000000000001</v>
      </c>
      <c r="C6409">
        <v>0.3</v>
      </c>
      <c r="D6409">
        <v>-0.17</v>
      </c>
    </row>
    <row r="6410" spans="1:4" x14ac:dyDescent="0.3">
      <c r="A6410">
        <v>154889</v>
      </c>
      <c r="B6410">
        <v>0.14000000000000001</v>
      </c>
      <c r="C6410">
        <v>0.28999999999999998</v>
      </c>
      <c r="D6410">
        <v>-0.15</v>
      </c>
    </row>
    <row r="6411" spans="1:4" x14ac:dyDescent="0.3">
      <c r="A6411">
        <v>154913</v>
      </c>
      <c r="B6411">
        <v>0.14000000000000001</v>
      </c>
      <c r="C6411">
        <v>0.28999999999999998</v>
      </c>
      <c r="D6411">
        <v>-0.16</v>
      </c>
    </row>
    <row r="6412" spans="1:4" x14ac:dyDescent="0.3">
      <c r="A6412">
        <v>154939</v>
      </c>
      <c r="B6412">
        <v>0.14000000000000001</v>
      </c>
      <c r="C6412">
        <v>0.3</v>
      </c>
      <c r="D6412">
        <v>-0.17</v>
      </c>
    </row>
    <row r="6413" spans="1:4" x14ac:dyDescent="0.3">
      <c r="A6413">
        <v>154963</v>
      </c>
      <c r="B6413">
        <v>0.13</v>
      </c>
      <c r="C6413">
        <v>0.28999999999999998</v>
      </c>
      <c r="D6413">
        <v>-0.16</v>
      </c>
    </row>
    <row r="6414" spans="1:4" x14ac:dyDescent="0.3">
      <c r="A6414">
        <v>154988</v>
      </c>
      <c r="B6414">
        <v>0.14000000000000001</v>
      </c>
      <c r="C6414">
        <v>0.3</v>
      </c>
      <c r="D6414">
        <v>-0.16</v>
      </c>
    </row>
    <row r="6415" spans="1:4" x14ac:dyDescent="0.3">
      <c r="A6415">
        <v>155014</v>
      </c>
      <c r="B6415">
        <v>0.13</v>
      </c>
      <c r="C6415">
        <v>0.28999999999999998</v>
      </c>
      <c r="D6415">
        <v>-0.16</v>
      </c>
    </row>
    <row r="6416" spans="1:4" x14ac:dyDescent="0.3">
      <c r="A6416">
        <v>155038</v>
      </c>
      <c r="B6416">
        <v>0.13</v>
      </c>
      <c r="C6416">
        <v>0.3</v>
      </c>
      <c r="D6416">
        <v>-0.17</v>
      </c>
    </row>
    <row r="6417" spans="1:4" x14ac:dyDescent="0.3">
      <c r="A6417">
        <v>155063</v>
      </c>
      <c r="B6417">
        <v>0.12</v>
      </c>
      <c r="C6417">
        <v>0.28999999999999998</v>
      </c>
      <c r="D6417">
        <v>-0.17</v>
      </c>
    </row>
    <row r="6418" spans="1:4" x14ac:dyDescent="0.3">
      <c r="A6418">
        <v>155088</v>
      </c>
      <c r="B6418">
        <v>0.12</v>
      </c>
      <c r="C6418">
        <v>0.28000000000000003</v>
      </c>
      <c r="D6418">
        <v>-0.16</v>
      </c>
    </row>
    <row r="6419" spans="1:4" x14ac:dyDescent="0.3">
      <c r="A6419">
        <v>155113</v>
      </c>
      <c r="B6419">
        <v>0.13</v>
      </c>
      <c r="C6419">
        <v>0.28000000000000003</v>
      </c>
      <c r="D6419">
        <v>-0.16</v>
      </c>
    </row>
    <row r="6420" spans="1:4" x14ac:dyDescent="0.3">
      <c r="A6420">
        <v>155139</v>
      </c>
      <c r="B6420">
        <v>0.11</v>
      </c>
      <c r="C6420">
        <v>0.28999999999999998</v>
      </c>
      <c r="D6420">
        <v>-0.18</v>
      </c>
    </row>
    <row r="6421" spans="1:4" x14ac:dyDescent="0.3">
      <c r="A6421">
        <v>155163</v>
      </c>
      <c r="B6421">
        <v>0.11</v>
      </c>
      <c r="C6421">
        <v>0.28000000000000003</v>
      </c>
      <c r="D6421">
        <v>-0.17</v>
      </c>
    </row>
  </sheetData>
  <mergeCells count="4">
    <mergeCell ref="F2:H2"/>
    <mergeCell ref="F3:H3"/>
    <mergeCell ref="F4:H4"/>
    <mergeCell ref="F5:H5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2936-13B3-459E-872A-CB3DDAD83185}">
  <dimension ref="A1:H7152"/>
  <sheetViews>
    <sheetView topLeftCell="A29" zoomScale="108" workbookViewId="0">
      <selection activeCell="F2" sqref="F2:H5"/>
    </sheetView>
  </sheetViews>
  <sheetFormatPr defaultRowHeight="14.4" x14ac:dyDescent="0.3"/>
  <cols>
    <col min="1" max="4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</row>
    <row r="2" spans="1:8" x14ac:dyDescent="0.3">
      <c r="A2">
        <v>0</v>
      </c>
      <c r="B2">
        <v>0.15</v>
      </c>
      <c r="C2">
        <v>0.13</v>
      </c>
      <c r="D2">
        <v>0.01</v>
      </c>
      <c r="F2" s="1" t="s">
        <v>4</v>
      </c>
      <c r="G2" s="1"/>
      <c r="H2" s="1"/>
    </row>
    <row r="3" spans="1:8" x14ac:dyDescent="0.3">
      <c r="A3">
        <v>1</v>
      </c>
      <c r="B3">
        <v>0.14000000000000001</v>
      </c>
      <c r="C3">
        <v>0.14000000000000001</v>
      </c>
      <c r="D3">
        <v>0</v>
      </c>
      <c r="F3" s="1" t="s">
        <v>10</v>
      </c>
      <c r="G3" s="1"/>
      <c r="H3" s="1"/>
    </row>
    <row r="4" spans="1:8" x14ac:dyDescent="0.3">
      <c r="A4">
        <v>2</v>
      </c>
      <c r="B4">
        <v>0.14000000000000001</v>
      </c>
      <c r="C4">
        <v>0.13</v>
      </c>
      <c r="D4">
        <v>0.01</v>
      </c>
      <c r="F4" s="1" t="s">
        <v>11</v>
      </c>
      <c r="G4" s="1"/>
      <c r="H4" s="1"/>
    </row>
    <row r="5" spans="1:8" x14ac:dyDescent="0.3">
      <c r="A5">
        <v>3</v>
      </c>
      <c r="B5">
        <v>0.13</v>
      </c>
      <c r="C5">
        <v>0.14000000000000001</v>
      </c>
      <c r="D5">
        <v>-0.01</v>
      </c>
      <c r="F5" s="1" t="s">
        <v>7</v>
      </c>
      <c r="G5" s="1"/>
      <c r="H5" s="1"/>
    </row>
    <row r="6" spans="1:8" x14ac:dyDescent="0.3">
      <c r="A6">
        <v>9</v>
      </c>
      <c r="B6">
        <v>0.14000000000000001</v>
      </c>
      <c r="C6">
        <v>0.14000000000000001</v>
      </c>
      <c r="D6">
        <v>0</v>
      </c>
    </row>
    <row r="7" spans="1:8" x14ac:dyDescent="0.3">
      <c r="A7">
        <v>27</v>
      </c>
      <c r="B7">
        <v>0.14000000000000001</v>
      </c>
      <c r="C7">
        <v>0.13</v>
      </c>
      <c r="D7">
        <v>0.01</v>
      </c>
    </row>
    <row r="8" spans="1:8" x14ac:dyDescent="0.3">
      <c r="A8">
        <v>47</v>
      </c>
      <c r="B8">
        <v>0.13</v>
      </c>
      <c r="C8">
        <v>0.14000000000000001</v>
      </c>
      <c r="D8">
        <v>0</v>
      </c>
    </row>
    <row r="9" spans="1:8" x14ac:dyDescent="0.3">
      <c r="A9">
        <v>68</v>
      </c>
      <c r="B9">
        <v>0.14000000000000001</v>
      </c>
      <c r="C9">
        <v>0.15</v>
      </c>
      <c r="D9">
        <v>0</v>
      </c>
    </row>
    <row r="10" spans="1:8" x14ac:dyDescent="0.3">
      <c r="A10">
        <v>89</v>
      </c>
      <c r="B10">
        <v>0.14000000000000001</v>
      </c>
      <c r="C10">
        <v>0.14000000000000001</v>
      </c>
      <c r="D10">
        <v>0</v>
      </c>
    </row>
    <row r="11" spans="1:8" x14ac:dyDescent="0.3">
      <c r="A11">
        <v>108</v>
      </c>
      <c r="B11">
        <v>0.14000000000000001</v>
      </c>
      <c r="C11">
        <v>0.14000000000000001</v>
      </c>
      <c r="D11">
        <v>0</v>
      </c>
    </row>
    <row r="12" spans="1:8" x14ac:dyDescent="0.3">
      <c r="A12">
        <v>130</v>
      </c>
      <c r="B12">
        <v>0.13</v>
      </c>
      <c r="C12">
        <v>0.14000000000000001</v>
      </c>
      <c r="D12">
        <v>-0.01</v>
      </c>
    </row>
    <row r="13" spans="1:8" x14ac:dyDescent="0.3">
      <c r="A13">
        <v>151</v>
      </c>
      <c r="B13">
        <v>0.14000000000000001</v>
      </c>
      <c r="C13">
        <v>0.15</v>
      </c>
      <c r="D13">
        <v>0</v>
      </c>
    </row>
    <row r="14" spans="1:8" x14ac:dyDescent="0.3">
      <c r="A14">
        <v>173</v>
      </c>
      <c r="B14">
        <v>0.14000000000000001</v>
      </c>
      <c r="C14">
        <v>0.14000000000000001</v>
      </c>
      <c r="D14">
        <v>0</v>
      </c>
    </row>
    <row r="15" spans="1:8" x14ac:dyDescent="0.3">
      <c r="A15">
        <v>194</v>
      </c>
      <c r="B15">
        <v>0.14000000000000001</v>
      </c>
      <c r="C15">
        <v>0.14000000000000001</v>
      </c>
      <c r="D15">
        <v>0</v>
      </c>
    </row>
    <row r="16" spans="1:8" x14ac:dyDescent="0.3">
      <c r="A16">
        <v>215</v>
      </c>
      <c r="B16">
        <v>0.14000000000000001</v>
      </c>
      <c r="C16">
        <v>0.15</v>
      </c>
      <c r="D16">
        <v>0</v>
      </c>
    </row>
    <row r="17" spans="1:4" x14ac:dyDescent="0.3">
      <c r="A17">
        <v>236</v>
      </c>
      <c r="B17">
        <v>0.14000000000000001</v>
      </c>
      <c r="C17">
        <v>0.14000000000000001</v>
      </c>
      <c r="D17">
        <v>0</v>
      </c>
    </row>
    <row r="18" spans="1:4" x14ac:dyDescent="0.3">
      <c r="A18">
        <v>258</v>
      </c>
      <c r="B18">
        <v>0.14000000000000001</v>
      </c>
      <c r="C18">
        <v>0.14000000000000001</v>
      </c>
      <c r="D18">
        <v>0</v>
      </c>
    </row>
    <row r="19" spans="1:4" x14ac:dyDescent="0.3">
      <c r="A19">
        <v>278</v>
      </c>
      <c r="B19">
        <v>0.15</v>
      </c>
      <c r="C19">
        <v>0.14000000000000001</v>
      </c>
      <c r="D19">
        <v>0.01</v>
      </c>
    </row>
    <row r="20" spans="1:4" x14ac:dyDescent="0.3">
      <c r="A20">
        <v>299</v>
      </c>
      <c r="B20">
        <v>0.15</v>
      </c>
      <c r="C20">
        <v>0.14000000000000001</v>
      </c>
      <c r="D20">
        <v>0</v>
      </c>
    </row>
    <row r="21" spans="1:4" x14ac:dyDescent="0.3">
      <c r="A21">
        <v>320</v>
      </c>
      <c r="B21">
        <v>0.14000000000000001</v>
      </c>
      <c r="C21">
        <v>0.15</v>
      </c>
      <c r="D21">
        <v>0</v>
      </c>
    </row>
    <row r="22" spans="1:4" x14ac:dyDescent="0.3">
      <c r="A22">
        <v>342</v>
      </c>
      <c r="B22">
        <v>0.14000000000000001</v>
      </c>
      <c r="C22">
        <v>0.13</v>
      </c>
      <c r="D22">
        <v>0</v>
      </c>
    </row>
    <row r="23" spans="1:4" x14ac:dyDescent="0.3">
      <c r="A23">
        <v>362</v>
      </c>
      <c r="B23">
        <v>0.14000000000000001</v>
      </c>
      <c r="C23">
        <v>0.15</v>
      </c>
      <c r="D23">
        <v>0</v>
      </c>
    </row>
    <row r="24" spans="1:4" x14ac:dyDescent="0.3">
      <c r="A24">
        <v>384</v>
      </c>
      <c r="B24">
        <v>0.15</v>
      </c>
      <c r="C24">
        <v>0.14000000000000001</v>
      </c>
      <c r="D24">
        <v>0</v>
      </c>
    </row>
    <row r="25" spans="1:4" x14ac:dyDescent="0.3">
      <c r="A25">
        <v>405</v>
      </c>
      <c r="B25">
        <v>0.14000000000000001</v>
      </c>
      <c r="C25">
        <v>0.14000000000000001</v>
      </c>
      <c r="D25">
        <v>0</v>
      </c>
    </row>
    <row r="26" spans="1:4" x14ac:dyDescent="0.3">
      <c r="A26">
        <v>425</v>
      </c>
      <c r="B26">
        <v>0.13</v>
      </c>
      <c r="C26">
        <v>0.14000000000000001</v>
      </c>
      <c r="D26">
        <v>-0.01</v>
      </c>
    </row>
    <row r="27" spans="1:4" x14ac:dyDescent="0.3">
      <c r="A27">
        <v>447</v>
      </c>
      <c r="B27">
        <v>0.14000000000000001</v>
      </c>
      <c r="C27">
        <v>0.14000000000000001</v>
      </c>
      <c r="D27">
        <v>0</v>
      </c>
    </row>
    <row r="28" spans="1:4" x14ac:dyDescent="0.3">
      <c r="A28">
        <v>468</v>
      </c>
      <c r="B28">
        <v>0.14000000000000001</v>
      </c>
      <c r="C28">
        <v>0.15</v>
      </c>
      <c r="D28">
        <v>-0.01</v>
      </c>
    </row>
    <row r="29" spans="1:4" x14ac:dyDescent="0.3">
      <c r="A29">
        <v>490</v>
      </c>
      <c r="B29">
        <v>0.14000000000000001</v>
      </c>
      <c r="C29">
        <v>0.17</v>
      </c>
      <c r="D29">
        <v>-0.02</v>
      </c>
    </row>
    <row r="30" spans="1:4" x14ac:dyDescent="0.3">
      <c r="A30">
        <v>512</v>
      </c>
      <c r="B30">
        <v>0.14000000000000001</v>
      </c>
      <c r="C30">
        <v>0.17</v>
      </c>
      <c r="D30">
        <v>-0.02</v>
      </c>
    </row>
    <row r="31" spans="1:4" x14ac:dyDescent="0.3">
      <c r="A31">
        <v>534</v>
      </c>
      <c r="B31">
        <v>0.14000000000000001</v>
      </c>
      <c r="C31">
        <v>0.2</v>
      </c>
      <c r="D31">
        <v>-0.05</v>
      </c>
    </row>
    <row r="32" spans="1:4" x14ac:dyDescent="0.3">
      <c r="A32">
        <v>556</v>
      </c>
      <c r="B32">
        <v>0.14000000000000001</v>
      </c>
      <c r="C32">
        <v>0.19</v>
      </c>
      <c r="D32">
        <v>-0.04</v>
      </c>
    </row>
    <row r="33" spans="1:4" x14ac:dyDescent="0.3">
      <c r="A33">
        <v>577</v>
      </c>
      <c r="B33">
        <v>0.15</v>
      </c>
      <c r="C33">
        <v>0.19</v>
      </c>
      <c r="D33">
        <v>-0.03</v>
      </c>
    </row>
    <row r="34" spans="1:4" x14ac:dyDescent="0.3">
      <c r="A34">
        <v>600</v>
      </c>
      <c r="B34">
        <v>0.14000000000000001</v>
      </c>
      <c r="C34">
        <v>0.19</v>
      </c>
      <c r="D34">
        <v>-0.04</v>
      </c>
    </row>
    <row r="35" spans="1:4" x14ac:dyDescent="0.3">
      <c r="A35">
        <v>621</v>
      </c>
      <c r="B35">
        <v>0.15</v>
      </c>
      <c r="C35">
        <v>0.19</v>
      </c>
      <c r="D35">
        <v>-0.04</v>
      </c>
    </row>
    <row r="36" spans="1:4" x14ac:dyDescent="0.3">
      <c r="A36">
        <v>643</v>
      </c>
      <c r="B36">
        <v>0.14000000000000001</v>
      </c>
      <c r="C36">
        <v>0.2</v>
      </c>
      <c r="D36">
        <v>-0.06</v>
      </c>
    </row>
    <row r="37" spans="1:4" x14ac:dyDescent="0.3">
      <c r="A37">
        <v>665</v>
      </c>
      <c r="B37">
        <v>0.14000000000000001</v>
      </c>
      <c r="C37">
        <v>0.2</v>
      </c>
      <c r="D37">
        <v>-0.05</v>
      </c>
    </row>
    <row r="38" spans="1:4" x14ac:dyDescent="0.3">
      <c r="A38">
        <v>687</v>
      </c>
      <c r="B38">
        <v>0.15</v>
      </c>
      <c r="C38">
        <v>0.14000000000000001</v>
      </c>
      <c r="D38">
        <v>0</v>
      </c>
    </row>
    <row r="39" spans="1:4" x14ac:dyDescent="0.3">
      <c r="A39">
        <v>707</v>
      </c>
      <c r="B39">
        <v>0.14000000000000001</v>
      </c>
      <c r="C39">
        <v>0.14000000000000001</v>
      </c>
      <c r="D39">
        <v>0</v>
      </c>
    </row>
    <row r="40" spans="1:4" x14ac:dyDescent="0.3">
      <c r="A40">
        <v>729</v>
      </c>
      <c r="B40">
        <v>0.13</v>
      </c>
      <c r="C40">
        <v>0.14000000000000001</v>
      </c>
      <c r="D40">
        <v>-0.01</v>
      </c>
    </row>
    <row r="41" spans="1:4" x14ac:dyDescent="0.3">
      <c r="A41">
        <v>750</v>
      </c>
      <c r="B41">
        <v>0.14000000000000001</v>
      </c>
      <c r="C41">
        <v>0.15</v>
      </c>
      <c r="D41">
        <v>-0.01</v>
      </c>
    </row>
    <row r="42" spans="1:4" x14ac:dyDescent="0.3">
      <c r="A42">
        <v>772</v>
      </c>
      <c r="B42">
        <v>0.13</v>
      </c>
      <c r="C42">
        <v>0.13</v>
      </c>
      <c r="D42">
        <v>0</v>
      </c>
    </row>
    <row r="43" spans="1:4" x14ac:dyDescent="0.3">
      <c r="A43">
        <v>793</v>
      </c>
      <c r="B43">
        <v>0.14000000000000001</v>
      </c>
      <c r="C43">
        <v>0.15</v>
      </c>
      <c r="D43">
        <v>0</v>
      </c>
    </row>
    <row r="44" spans="1:4" x14ac:dyDescent="0.3">
      <c r="A44">
        <v>815</v>
      </c>
      <c r="B44">
        <v>0.13</v>
      </c>
      <c r="C44">
        <v>0.13</v>
      </c>
      <c r="D44">
        <v>0</v>
      </c>
    </row>
    <row r="45" spans="1:4" x14ac:dyDescent="0.3">
      <c r="A45">
        <v>835</v>
      </c>
      <c r="B45">
        <v>0.15</v>
      </c>
      <c r="C45">
        <v>0.14000000000000001</v>
      </c>
      <c r="D45">
        <v>0</v>
      </c>
    </row>
    <row r="46" spans="1:4" x14ac:dyDescent="0.3">
      <c r="A46">
        <v>857</v>
      </c>
      <c r="B46">
        <v>0.14000000000000001</v>
      </c>
      <c r="C46">
        <v>0.14000000000000001</v>
      </c>
      <c r="D46">
        <v>0</v>
      </c>
    </row>
    <row r="47" spans="1:4" x14ac:dyDescent="0.3">
      <c r="A47">
        <v>877</v>
      </c>
      <c r="B47">
        <v>0.15</v>
      </c>
      <c r="C47">
        <v>0.14000000000000001</v>
      </c>
      <c r="D47">
        <v>0.01</v>
      </c>
    </row>
    <row r="48" spans="1:4" x14ac:dyDescent="0.3">
      <c r="A48">
        <v>898</v>
      </c>
      <c r="B48">
        <v>0.14000000000000001</v>
      </c>
      <c r="C48">
        <v>0.14000000000000001</v>
      </c>
      <c r="D48">
        <v>0</v>
      </c>
    </row>
    <row r="49" spans="1:4" x14ac:dyDescent="0.3">
      <c r="A49">
        <v>920</v>
      </c>
      <c r="B49">
        <v>0.15</v>
      </c>
      <c r="C49">
        <v>0.14000000000000001</v>
      </c>
      <c r="D49">
        <v>0</v>
      </c>
    </row>
    <row r="50" spans="1:4" x14ac:dyDescent="0.3">
      <c r="A50">
        <v>941</v>
      </c>
      <c r="B50">
        <v>0.15</v>
      </c>
      <c r="C50">
        <v>0.13</v>
      </c>
      <c r="D50">
        <v>0.01</v>
      </c>
    </row>
    <row r="51" spans="1:4" x14ac:dyDescent="0.3">
      <c r="A51">
        <v>961</v>
      </c>
      <c r="B51">
        <v>0.14000000000000001</v>
      </c>
      <c r="C51">
        <v>0.15</v>
      </c>
      <c r="D51">
        <v>-0.01</v>
      </c>
    </row>
    <row r="52" spans="1:4" x14ac:dyDescent="0.3">
      <c r="A52">
        <v>983</v>
      </c>
      <c r="B52">
        <v>0.14000000000000001</v>
      </c>
      <c r="C52">
        <v>0.14000000000000001</v>
      </c>
      <c r="D52">
        <v>0</v>
      </c>
    </row>
    <row r="53" spans="1:4" x14ac:dyDescent="0.3">
      <c r="A53">
        <v>1004</v>
      </c>
      <c r="B53">
        <v>0.13</v>
      </c>
      <c r="C53">
        <v>0.14000000000000001</v>
      </c>
      <c r="D53">
        <v>-0.01</v>
      </c>
    </row>
    <row r="54" spans="1:4" x14ac:dyDescent="0.3">
      <c r="A54">
        <v>1027</v>
      </c>
      <c r="B54">
        <v>0.13</v>
      </c>
      <c r="C54">
        <v>0.15</v>
      </c>
      <c r="D54">
        <v>-0.01</v>
      </c>
    </row>
    <row r="55" spans="1:4" x14ac:dyDescent="0.3">
      <c r="A55">
        <v>1049</v>
      </c>
      <c r="B55">
        <v>0.14000000000000001</v>
      </c>
      <c r="C55">
        <v>0.15</v>
      </c>
      <c r="D55">
        <v>0</v>
      </c>
    </row>
    <row r="56" spans="1:4" x14ac:dyDescent="0.3">
      <c r="A56">
        <v>1073</v>
      </c>
      <c r="B56">
        <v>0.15</v>
      </c>
      <c r="C56">
        <v>0.14000000000000001</v>
      </c>
      <c r="D56">
        <v>0</v>
      </c>
    </row>
    <row r="57" spans="1:4" x14ac:dyDescent="0.3">
      <c r="A57">
        <v>1094</v>
      </c>
      <c r="B57">
        <v>0.14000000000000001</v>
      </c>
      <c r="C57">
        <v>0.13</v>
      </c>
      <c r="D57">
        <v>0.01</v>
      </c>
    </row>
    <row r="58" spans="1:4" x14ac:dyDescent="0.3">
      <c r="A58">
        <v>1116</v>
      </c>
      <c r="B58">
        <v>0.13</v>
      </c>
      <c r="C58">
        <v>0.14000000000000001</v>
      </c>
      <c r="D58">
        <v>-0.01</v>
      </c>
    </row>
    <row r="59" spans="1:4" x14ac:dyDescent="0.3">
      <c r="A59">
        <v>1139</v>
      </c>
      <c r="B59">
        <v>0.14000000000000001</v>
      </c>
      <c r="C59">
        <v>0.14000000000000001</v>
      </c>
      <c r="D59">
        <v>0</v>
      </c>
    </row>
    <row r="60" spans="1:4" x14ac:dyDescent="0.3">
      <c r="A60">
        <v>1161</v>
      </c>
      <c r="B60">
        <v>0.14000000000000001</v>
      </c>
      <c r="C60">
        <v>0.15</v>
      </c>
      <c r="D60">
        <v>-0.01</v>
      </c>
    </row>
    <row r="61" spans="1:4" x14ac:dyDescent="0.3">
      <c r="A61">
        <v>1184</v>
      </c>
      <c r="B61">
        <v>0.14000000000000001</v>
      </c>
      <c r="C61">
        <v>0.15</v>
      </c>
      <c r="D61">
        <v>0</v>
      </c>
    </row>
    <row r="62" spans="1:4" x14ac:dyDescent="0.3">
      <c r="A62">
        <v>1207</v>
      </c>
      <c r="B62">
        <v>0.15</v>
      </c>
      <c r="C62">
        <v>0.17</v>
      </c>
      <c r="D62">
        <v>-0.02</v>
      </c>
    </row>
    <row r="63" spans="1:4" x14ac:dyDescent="0.3">
      <c r="A63">
        <v>1229</v>
      </c>
      <c r="B63">
        <v>0.15</v>
      </c>
      <c r="C63">
        <v>0.18</v>
      </c>
      <c r="D63">
        <v>-0.03</v>
      </c>
    </row>
    <row r="64" spans="1:4" x14ac:dyDescent="0.3">
      <c r="A64">
        <v>1253</v>
      </c>
      <c r="B64">
        <v>0.15</v>
      </c>
      <c r="C64">
        <v>0.18</v>
      </c>
      <c r="D64">
        <v>-0.03</v>
      </c>
    </row>
    <row r="65" spans="1:4" x14ac:dyDescent="0.3">
      <c r="A65">
        <v>1275</v>
      </c>
      <c r="B65">
        <v>0.15</v>
      </c>
      <c r="C65">
        <v>0.18</v>
      </c>
      <c r="D65">
        <v>-0.03</v>
      </c>
    </row>
    <row r="66" spans="1:4" x14ac:dyDescent="0.3">
      <c r="A66">
        <v>1298</v>
      </c>
      <c r="B66">
        <v>0.15</v>
      </c>
      <c r="C66">
        <v>0.2</v>
      </c>
      <c r="D66">
        <v>-0.04</v>
      </c>
    </row>
    <row r="67" spans="1:4" x14ac:dyDescent="0.3">
      <c r="A67">
        <v>1321</v>
      </c>
      <c r="B67">
        <v>0.15</v>
      </c>
      <c r="C67">
        <v>0.19</v>
      </c>
      <c r="D67">
        <v>-0.03</v>
      </c>
    </row>
    <row r="68" spans="1:4" x14ac:dyDescent="0.3">
      <c r="A68">
        <v>1344</v>
      </c>
      <c r="B68">
        <v>0.14000000000000001</v>
      </c>
      <c r="C68">
        <v>0.2</v>
      </c>
      <c r="D68">
        <v>-0.05</v>
      </c>
    </row>
    <row r="69" spans="1:4" x14ac:dyDescent="0.3">
      <c r="A69">
        <v>1367</v>
      </c>
      <c r="B69">
        <v>0.13</v>
      </c>
      <c r="C69">
        <v>0.2</v>
      </c>
      <c r="D69">
        <v>-0.06</v>
      </c>
    </row>
    <row r="70" spans="1:4" x14ac:dyDescent="0.3">
      <c r="A70">
        <v>1390</v>
      </c>
      <c r="B70">
        <v>0.15</v>
      </c>
      <c r="C70">
        <v>0.19</v>
      </c>
      <c r="D70">
        <v>-0.04</v>
      </c>
    </row>
    <row r="71" spans="1:4" x14ac:dyDescent="0.3">
      <c r="A71">
        <v>1413</v>
      </c>
      <c r="B71">
        <v>0.15</v>
      </c>
      <c r="C71">
        <v>0.2</v>
      </c>
      <c r="D71">
        <v>-0.05</v>
      </c>
    </row>
    <row r="72" spans="1:4" x14ac:dyDescent="0.3">
      <c r="A72">
        <v>1435</v>
      </c>
      <c r="B72">
        <v>0.14000000000000001</v>
      </c>
      <c r="C72">
        <v>0.2</v>
      </c>
      <c r="D72">
        <v>-0.05</v>
      </c>
    </row>
    <row r="73" spans="1:4" x14ac:dyDescent="0.3">
      <c r="A73">
        <v>1459</v>
      </c>
      <c r="B73">
        <v>0.14000000000000001</v>
      </c>
      <c r="C73">
        <v>0.2</v>
      </c>
      <c r="D73">
        <v>-0.05</v>
      </c>
    </row>
    <row r="74" spans="1:4" x14ac:dyDescent="0.3">
      <c r="A74">
        <v>1481</v>
      </c>
      <c r="B74">
        <v>0.14000000000000001</v>
      </c>
      <c r="C74">
        <v>0.17</v>
      </c>
      <c r="D74">
        <v>-0.02</v>
      </c>
    </row>
    <row r="75" spans="1:4" x14ac:dyDescent="0.3">
      <c r="A75">
        <v>1504</v>
      </c>
      <c r="B75">
        <v>0.14000000000000001</v>
      </c>
      <c r="C75">
        <v>0.16</v>
      </c>
      <c r="D75">
        <v>-0.02</v>
      </c>
    </row>
    <row r="76" spans="1:4" x14ac:dyDescent="0.3">
      <c r="A76">
        <v>1527</v>
      </c>
      <c r="B76">
        <v>0.14000000000000001</v>
      </c>
      <c r="C76">
        <v>0.17</v>
      </c>
      <c r="D76">
        <v>-0.03</v>
      </c>
    </row>
    <row r="77" spans="1:4" x14ac:dyDescent="0.3">
      <c r="A77">
        <v>1550</v>
      </c>
      <c r="B77">
        <v>0.14000000000000001</v>
      </c>
      <c r="C77">
        <v>0.2</v>
      </c>
      <c r="D77">
        <v>-0.05</v>
      </c>
    </row>
    <row r="78" spans="1:4" x14ac:dyDescent="0.3">
      <c r="A78">
        <v>1572</v>
      </c>
      <c r="B78">
        <v>0.14000000000000001</v>
      </c>
      <c r="C78">
        <v>0.19</v>
      </c>
      <c r="D78">
        <v>-0.05</v>
      </c>
    </row>
    <row r="79" spans="1:4" x14ac:dyDescent="0.3">
      <c r="A79">
        <v>1596</v>
      </c>
      <c r="B79">
        <v>0.15</v>
      </c>
      <c r="C79">
        <v>0.2</v>
      </c>
      <c r="D79">
        <v>-0.05</v>
      </c>
    </row>
    <row r="80" spans="1:4" x14ac:dyDescent="0.3">
      <c r="A80">
        <v>1618</v>
      </c>
      <c r="B80">
        <v>0.15</v>
      </c>
      <c r="C80">
        <v>0.21</v>
      </c>
      <c r="D80">
        <v>-0.06</v>
      </c>
    </row>
    <row r="81" spans="1:4" x14ac:dyDescent="0.3">
      <c r="A81">
        <v>1641</v>
      </c>
      <c r="B81">
        <v>0.14000000000000001</v>
      </c>
      <c r="C81">
        <v>0.2</v>
      </c>
      <c r="D81">
        <v>-0.05</v>
      </c>
    </row>
    <row r="82" spans="1:4" x14ac:dyDescent="0.3">
      <c r="A82">
        <v>1665</v>
      </c>
      <c r="B82">
        <v>0.15</v>
      </c>
      <c r="C82">
        <v>0.2</v>
      </c>
      <c r="D82">
        <v>-0.05</v>
      </c>
    </row>
    <row r="83" spans="1:4" x14ac:dyDescent="0.3">
      <c r="A83">
        <v>1687</v>
      </c>
      <c r="B83">
        <v>0.15</v>
      </c>
      <c r="C83">
        <v>0.19</v>
      </c>
      <c r="D83">
        <v>-0.04</v>
      </c>
    </row>
    <row r="84" spans="1:4" x14ac:dyDescent="0.3">
      <c r="A84">
        <v>1710</v>
      </c>
      <c r="B84">
        <v>0.15</v>
      </c>
      <c r="C84">
        <v>0.19</v>
      </c>
      <c r="D84">
        <v>-0.04</v>
      </c>
    </row>
    <row r="85" spans="1:4" x14ac:dyDescent="0.3">
      <c r="A85">
        <v>1733</v>
      </c>
      <c r="B85">
        <v>0.15</v>
      </c>
      <c r="C85">
        <v>0.21</v>
      </c>
      <c r="D85">
        <v>-0.06</v>
      </c>
    </row>
    <row r="86" spans="1:4" x14ac:dyDescent="0.3">
      <c r="A86">
        <v>1756</v>
      </c>
      <c r="B86">
        <v>0.14000000000000001</v>
      </c>
      <c r="C86">
        <v>0.21</v>
      </c>
      <c r="D86">
        <v>-7.0000000000000007E-2</v>
      </c>
    </row>
    <row r="87" spans="1:4" x14ac:dyDescent="0.3">
      <c r="A87">
        <v>1778</v>
      </c>
      <c r="B87">
        <v>0.14000000000000001</v>
      </c>
      <c r="C87">
        <v>0.19</v>
      </c>
      <c r="D87">
        <v>-0.05</v>
      </c>
    </row>
    <row r="88" spans="1:4" x14ac:dyDescent="0.3">
      <c r="A88">
        <v>1802</v>
      </c>
      <c r="B88">
        <v>0.15</v>
      </c>
      <c r="C88">
        <v>0.2</v>
      </c>
      <c r="D88">
        <v>-0.05</v>
      </c>
    </row>
    <row r="89" spans="1:4" x14ac:dyDescent="0.3">
      <c r="A89">
        <v>1824</v>
      </c>
      <c r="B89">
        <v>0.14000000000000001</v>
      </c>
      <c r="C89">
        <v>0.2</v>
      </c>
      <c r="D89">
        <v>-0.06</v>
      </c>
    </row>
    <row r="90" spans="1:4" x14ac:dyDescent="0.3">
      <c r="A90">
        <v>1847</v>
      </c>
      <c r="B90">
        <v>0.15</v>
      </c>
      <c r="C90">
        <v>0.2</v>
      </c>
      <c r="D90">
        <v>-0.05</v>
      </c>
    </row>
    <row r="91" spans="1:4" x14ac:dyDescent="0.3">
      <c r="A91">
        <v>1870</v>
      </c>
      <c r="B91">
        <v>0.15</v>
      </c>
      <c r="C91">
        <v>0.19</v>
      </c>
      <c r="D91">
        <v>-0.04</v>
      </c>
    </row>
    <row r="92" spans="1:4" x14ac:dyDescent="0.3">
      <c r="A92">
        <v>1893</v>
      </c>
      <c r="B92">
        <v>0.14000000000000001</v>
      </c>
      <c r="C92">
        <v>0.2</v>
      </c>
      <c r="D92">
        <v>-0.06</v>
      </c>
    </row>
    <row r="93" spans="1:4" x14ac:dyDescent="0.3">
      <c r="A93">
        <v>1916</v>
      </c>
      <c r="B93">
        <v>0.15</v>
      </c>
      <c r="C93">
        <v>0.2</v>
      </c>
      <c r="D93">
        <v>-0.05</v>
      </c>
    </row>
    <row r="94" spans="1:4" x14ac:dyDescent="0.3">
      <c r="A94">
        <v>1939</v>
      </c>
      <c r="B94">
        <v>0.15</v>
      </c>
      <c r="C94">
        <v>0.2</v>
      </c>
      <c r="D94">
        <v>-0.05</v>
      </c>
    </row>
    <row r="95" spans="1:4" x14ac:dyDescent="0.3">
      <c r="A95">
        <v>1961</v>
      </c>
      <c r="B95">
        <v>0.14000000000000001</v>
      </c>
      <c r="C95">
        <v>0.2</v>
      </c>
      <c r="D95">
        <v>-0.06</v>
      </c>
    </row>
    <row r="96" spans="1:4" x14ac:dyDescent="0.3">
      <c r="A96">
        <v>1985</v>
      </c>
      <c r="B96">
        <v>0.15</v>
      </c>
      <c r="C96">
        <v>0.2</v>
      </c>
      <c r="D96">
        <v>-0.05</v>
      </c>
    </row>
    <row r="97" spans="1:4" x14ac:dyDescent="0.3">
      <c r="A97">
        <v>2008</v>
      </c>
      <c r="B97">
        <v>0.15</v>
      </c>
      <c r="C97">
        <v>0.2</v>
      </c>
      <c r="D97">
        <v>-0.05</v>
      </c>
    </row>
    <row r="98" spans="1:4" x14ac:dyDescent="0.3">
      <c r="A98">
        <v>2030</v>
      </c>
      <c r="B98">
        <v>0.14000000000000001</v>
      </c>
      <c r="C98">
        <v>0.2</v>
      </c>
      <c r="D98">
        <v>-0.05</v>
      </c>
    </row>
    <row r="99" spans="1:4" x14ac:dyDescent="0.3">
      <c r="A99">
        <v>2054</v>
      </c>
      <c r="B99">
        <v>0.15</v>
      </c>
      <c r="C99">
        <v>0.2</v>
      </c>
      <c r="D99">
        <v>-0.05</v>
      </c>
    </row>
    <row r="100" spans="1:4" x14ac:dyDescent="0.3">
      <c r="A100">
        <v>2076</v>
      </c>
      <c r="B100">
        <v>0.14000000000000001</v>
      </c>
      <c r="C100">
        <v>0.22</v>
      </c>
      <c r="D100">
        <v>-7.0000000000000007E-2</v>
      </c>
    </row>
    <row r="101" spans="1:4" x14ac:dyDescent="0.3">
      <c r="A101">
        <v>2099</v>
      </c>
      <c r="B101">
        <v>0.14000000000000001</v>
      </c>
      <c r="C101">
        <v>0.22</v>
      </c>
      <c r="D101">
        <v>-7.0000000000000007E-2</v>
      </c>
    </row>
    <row r="102" spans="1:4" x14ac:dyDescent="0.3">
      <c r="A102">
        <v>2122</v>
      </c>
      <c r="B102">
        <v>0.15</v>
      </c>
      <c r="C102">
        <v>0.21</v>
      </c>
      <c r="D102">
        <v>-0.06</v>
      </c>
    </row>
    <row r="103" spans="1:4" x14ac:dyDescent="0.3">
      <c r="A103">
        <v>2145</v>
      </c>
      <c r="B103">
        <v>0.14000000000000001</v>
      </c>
      <c r="C103">
        <v>0.21</v>
      </c>
      <c r="D103">
        <v>-0.06</v>
      </c>
    </row>
    <row r="104" spans="1:4" x14ac:dyDescent="0.3">
      <c r="A104">
        <v>2167</v>
      </c>
      <c r="B104">
        <v>0.15</v>
      </c>
      <c r="C104">
        <v>0.22</v>
      </c>
      <c r="D104">
        <v>-7.0000000000000007E-2</v>
      </c>
    </row>
    <row r="105" spans="1:4" x14ac:dyDescent="0.3">
      <c r="A105">
        <v>2191</v>
      </c>
      <c r="B105">
        <v>0.15</v>
      </c>
      <c r="C105">
        <v>0.21</v>
      </c>
      <c r="D105">
        <v>-0.05</v>
      </c>
    </row>
    <row r="106" spans="1:4" x14ac:dyDescent="0.3">
      <c r="A106">
        <v>2213</v>
      </c>
      <c r="B106">
        <v>0.15</v>
      </c>
      <c r="C106">
        <v>0.22</v>
      </c>
      <c r="D106">
        <v>-0.06</v>
      </c>
    </row>
    <row r="107" spans="1:4" x14ac:dyDescent="0.3">
      <c r="A107">
        <v>2236</v>
      </c>
      <c r="B107">
        <v>0.15</v>
      </c>
      <c r="C107">
        <v>0.21</v>
      </c>
      <c r="D107">
        <v>-0.06</v>
      </c>
    </row>
    <row r="108" spans="1:4" x14ac:dyDescent="0.3">
      <c r="A108">
        <v>2259</v>
      </c>
      <c r="B108">
        <v>0.15</v>
      </c>
      <c r="C108">
        <v>0.2</v>
      </c>
      <c r="D108">
        <v>-0.05</v>
      </c>
    </row>
    <row r="109" spans="1:4" x14ac:dyDescent="0.3">
      <c r="A109">
        <v>2282</v>
      </c>
      <c r="B109">
        <v>0.14000000000000001</v>
      </c>
      <c r="C109">
        <v>0.21</v>
      </c>
      <c r="D109">
        <v>-7.0000000000000007E-2</v>
      </c>
    </row>
    <row r="110" spans="1:4" x14ac:dyDescent="0.3">
      <c r="A110">
        <v>2305</v>
      </c>
      <c r="B110">
        <v>0.14000000000000001</v>
      </c>
      <c r="C110">
        <v>0.21</v>
      </c>
      <c r="D110">
        <v>-7.0000000000000007E-2</v>
      </c>
    </row>
    <row r="111" spans="1:4" x14ac:dyDescent="0.3">
      <c r="A111">
        <v>2328</v>
      </c>
      <c r="B111">
        <v>0.14000000000000001</v>
      </c>
      <c r="C111">
        <v>0.2</v>
      </c>
      <c r="D111">
        <v>-0.06</v>
      </c>
    </row>
    <row r="112" spans="1:4" x14ac:dyDescent="0.3">
      <c r="A112">
        <v>2351</v>
      </c>
      <c r="B112">
        <v>0.15</v>
      </c>
      <c r="C112">
        <v>0.2</v>
      </c>
      <c r="D112">
        <v>-0.05</v>
      </c>
    </row>
    <row r="113" spans="1:4" x14ac:dyDescent="0.3">
      <c r="A113">
        <v>2373</v>
      </c>
      <c r="B113">
        <v>0.15</v>
      </c>
      <c r="C113">
        <v>0.21</v>
      </c>
      <c r="D113">
        <v>-0.06</v>
      </c>
    </row>
    <row r="114" spans="1:4" x14ac:dyDescent="0.3">
      <c r="A114">
        <v>2397</v>
      </c>
      <c r="B114">
        <v>0.14000000000000001</v>
      </c>
      <c r="C114">
        <v>0.2</v>
      </c>
      <c r="D114">
        <v>-0.06</v>
      </c>
    </row>
    <row r="115" spans="1:4" x14ac:dyDescent="0.3">
      <c r="A115">
        <v>2419</v>
      </c>
      <c r="B115">
        <v>0.13</v>
      </c>
      <c r="C115">
        <v>0.2</v>
      </c>
      <c r="D115">
        <v>-0.06</v>
      </c>
    </row>
    <row r="116" spans="1:4" x14ac:dyDescent="0.3">
      <c r="A116">
        <v>2442</v>
      </c>
      <c r="B116">
        <v>0.14000000000000001</v>
      </c>
      <c r="C116">
        <v>0.2</v>
      </c>
      <c r="D116">
        <v>-0.06</v>
      </c>
    </row>
    <row r="117" spans="1:4" x14ac:dyDescent="0.3">
      <c r="A117">
        <v>2465</v>
      </c>
      <c r="B117">
        <v>0</v>
      </c>
      <c r="C117">
        <v>0.06</v>
      </c>
      <c r="D117">
        <v>-0.06</v>
      </c>
    </row>
    <row r="118" spans="1:4" x14ac:dyDescent="0.3">
      <c r="A118">
        <v>2488</v>
      </c>
      <c r="B118">
        <v>0</v>
      </c>
      <c r="C118">
        <v>0.08</v>
      </c>
      <c r="D118">
        <v>-0.08</v>
      </c>
    </row>
    <row r="119" spans="1:4" x14ac:dyDescent="0.3">
      <c r="A119">
        <v>2510</v>
      </c>
      <c r="B119">
        <v>0</v>
      </c>
      <c r="C119">
        <v>0.09</v>
      </c>
      <c r="D119">
        <v>-0.09</v>
      </c>
    </row>
    <row r="120" spans="1:4" x14ac:dyDescent="0.3">
      <c r="A120">
        <v>2534</v>
      </c>
      <c r="B120">
        <v>0</v>
      </c>
      <c r="C120">
        <v>0.09</v>
      </c>
      <c r="D120">
        <v>-0.09</v>
      </c>
    </row>
    <row r="121" spans="1:4" x14ac:dyDescent="0.3">
      <c r="A121">
        <v>2556</v>
      </c>
      <c r="B121">
        <v>0</v>
      </c>
      <c r="C121">
        <v>7.0000000000000007E-2</v>
      </c>
      <c r="D121">
        <v>-7.0000000000000007E-2</v>
      </c>
    </row>
    <row r="122" spans="1:4" x14ac:dyDescent="0.3">
      <c r="A122">
        <v>2579</v>
      </c>
      <c r="B122">
        <v>0</v>
      </c>
      <c r="C122">
        <v>0.08</v>
      </c>
      <c r="D122">
        <v>-0.08</v>
      </c>
    </row>
    <row r="123" spans="1:4" x14ac:dyDescent="0.3">
      <c r="A123">
        <v>2603</v>
      </c>
      <c r="B123">
        <v>0.01</v>
      </c>
      <c r="C123">
        <v>0.09</v>
      </c>
      <c r="D123">
        <v>-0.08</v>
      </c>
    </row>
    <row r="124" spans="1:4" x14ac:dyDescent="0.3">
      <c r="A124">
        <v>2625</v>
      </c>
      <c r="B124">
        <v>0</v>
      </c>
      <c r="C124">
        <v>0.1</v>
      </c>
      <c r="D124">
        <v>-0.1</v>
      </c>
    </row>
    <row r="125" spans="1:4" x14ac:dyDescent="0.3">
      <c r="A125">
        <v>2649</v>
      </c>
      <c r="B125">
        <v>0</v>
      </c>
      <c r="C125">
        <v>0.1</v>
      </c>
      <c r="D125">
        <v>-0.1</v>
      </c>
    </row>
    <row r="126" spans="1:4" x14ac:dyDescent="0.3">
      <c r="A126">
        <v>2671</v>
      </c>
      <c r="B126">
        <v>0</v>
      </c>
      <c r="C126">
        <v>0.12</v>
      </c>
      <c r="D126">
        <v>-0.11</v>
      </c>
    </row>
    <row r="127" spans="1:4" x14ac:dyDescent="0.3">
      <c r="A127">
        <v>2694</v>
      </c>
      <c r="B127">
        <v>0</v>
      </c>
      <c r="C127">
        <v>0.1</v>
      </c>
      <c r="D127">
        <v>-0.09</v>
      </c>
    </row>
    <row r="128" spans="1:4" x14ac:dyDescent="0.3">
      <c r="A128">
        <v>2717</v>
      </c>
      <c r="B128">
        <v>0</v>
      </c>
      <c r="C128">
        <v>0.09</v>
      </c>
      <c r="D128">
        <v>-0.09</v>
      </c>
    </row>
    <row r="129" spans="1:4" x14ac:dyDescent="0.3">
      <c r="A129">
        <v>2740</v>
      </c>
      <c r="B129">
        <v>0.01</v>
      </c>
      <c r="C129">
        <v>0.09</v>
      </c>
      <c r="D129">
        <v>-0.08</v>
      </c>
    </row>
    <row r="130" spans="1:4" x14ac:dyDescent="0.3">
      <c r="A130">
        <v>2762</v>
      </c>
      <c r="B130">
        <v>0.01</v>
      </c>
      <c r="C130">
        <v>0.1</v>
      </c>
      <c r="D130">
        <v>-0.09</v>
      </c>
    </row>
    <row r="131" spans="1:4" x14ac:dyDescent="0.3">
      <c r="A131">
        <v>2786</v>
      </c>
      <c r="B131">
        <v>0</v>
      </c>
      <c r="C131">
        <v>0.1</v>
      </c>
      <c r="D131">
        <v>-0.09</v>
      </c>
    </row>
    <row r="132" spans="1:4" x14ac:dyDescent="0.3">
      <c r="A132">
        <v>2808</v>
      </c>
      <c r="B132">
        <v>0.01</v>
      </c>
      <c r="C132">
        <v>0.11</v>
      </c>
      <c r="D132">
        <v>-0.1</v>
      </c>
    </row>
    <row r="133" spans="1:4" x14ac:dyDescent="0.3">
      <c r="A133">
        <v>2831</v>
      </c>
      <c r="B133">
        <v>0.01</v>
      </c>
      <c r="C133">
        <v>0.11</v>
      </c>
      <c r="D133">
        <v>-0.1</v>
      </c>
    </row>
    <row r="134" spans="1:4" x14ac:dyDescent="0.3">
      <c r="A134">
        <v>2854</v>
      </c>
      <c r="B134">
        <v>0.01</v>
      </c>
      <c r="C134">
        <v>0.09</v>
      </c>
      <c r="D134">
        <v>-0.08</v>
      </c>
    </row>
    <row r="135" spans="1:4" x14ac:dyDescent="0.3">
      <c r="A135">
        <v>2877</v>
      </c>
      <c r="B135">
        <v>0.02</v>
      </c>
      <c r="C135">
        <v>0.09</v>
      </c>
      <c r="D135">
        <v>-7.0000000000000007E-2</v>
      </c>
    </row>
    <row r="136" spans="1:4" x14ac:dyDescent="0.3">
      <c r="A136">
        <v>2899</v>
      </c>
      <c r="B136">
        <v>0.01</v>
      </c>
      <c r="C136">
        <v>0.09</v>
      </c>
      <c r="D136">
        <v>-0.08</v>
      </c>
    </row>
    <row r="137" spans="1:4" x14ac:dyDescent="0.3">
      <c r="A137">
        <v>2923</v>
      </c>
      <c r="B137">
        <v>0</v>
      </c>
      <c r="C137">
        <v>0.11</v>
      </c>
      <c r="D137">
        <v>-0.1</v>
      </c>
    </row>
    <row r="138" spans="1:4" x14ac:dyDescent="0.3">
      <c r="A138">
        <v>2946</v>
      </c>
      <c r="B138">
        <v>0.01</v>
      </c>
      <c r="C138">
        <v>0.11</v>
      </c>
      <c r="D138">
        <v>-0.1</v>
      </c>
    </row>
    <row r="139" spans="1:4" x14ac:dyDescent="0.3">
      <c r="A139">
        <v>2968</v>
      </c>
      <c r="B139">
        <v>0.01</v>
      </c>
      <c r="C139">
        <v>0.11</v>
      </c>
      <c r="D139">
        <v>-0.1</v>
      </c>
    </row>
    <row r="140" spans="1:4" x14ac:dyDescent="0.3">
      <c r="A140">
        <v>2992</v>
      </c>
      <c r="B140">
        <v>0.01</v>
      </c>
      <c r="C140">
        <v>0.09</v>
      </c>
      <c r="D140">
        <v>-0.08</v>
      </c>
    </row>
    <row r="141" spans="1:4" x14ac:dyDescent="0.3">
      <c r="A141">
        <v>3014</v>
      </c>
      <c r="B141">
        <v>0</v>
      </c>
      <c r="C141">
        <v>0.09</v>
      </c>
      <c r="D141">
        <v>-0.08</v>
      </c>
    </row>
    <row r="142" spans="1:4" x14ac:dyDescent="0.3">
      <c r="A142">
        <v>3037</v>
      </c>
      <c r="B142">
        <v>0</v>
      </c>
      <c r="C142">
        <v>0.1</v>
      </c>
      <c r="D142">
        <v>-0.1</v>
      </c>
    </row>
    <row r="143" spans="1:4" x14ac:dyDescent="0.3">
      <c r="A143">
        <v>3060</v>
      </c>
      <c r="B143">
        <v>0.01</v>
      </c>
      <c r="C143">
        <v>0.1</v>
      </c>
      <c r="D143">
        <v>-0.09</v>
      </c>
    </row>
    <row r="144" spans="1:4" x14ac:dyDescent="0.3">
      <c r="A144">
        <v>3083</v>
      </c>
      <c r="B144">
        <v>0</v>
      </c>
      <c r="C144">
        <v>0.1</v>
      </c>
      <c r="D144">
        <v>-0.1</v>
      </c>
    </row>
    <row r="145" spans="1:4" x14ac:dyDescent="0.3">
      <c r="A145">
        <v>3105</v>
      </c>
      <c r="B145">
        <v>0.01</v>
      </c>
      <c r="C145">
        <v>0.12</v>
      </c>
      <c r="D145">
        <v>-0.1</v>
      </c>
    </row>
    <row r="146" spans="1:4" x14ac:dyDescent="0.3">
      <c r="A146">
        <v>3129</v>
      </c>
      <c r="B146">
        <v>0.02</v>
      </c>
      <c r="C146">
        <v>0.11</v>
      </c>
      <c r="D146">
        <v>-0.09</v>
      </c>
    </row>
    <row r="147" spans="1:4" x14ac:dyDescent="0.3">
      <c r="A147">
        <v>3151</v>
      </c>
      <c r="B147">
        <v>0</v>
      </c>
      <c r="C147">
        <v>0.12</v>
      </c>
      <c r="D147">
        <v>-0.12</v>
      </c>
    </row>
    <row r="148" spans="1:4" x14ac:dyDescent="0.3">
      <c r="A148">
        <v>3174</v>
      </c>
      <c r="B148">
        <v>0</v>
      </c>
      <c r="C148">
        <v>0.1</v>
      </c>
      <c r="D148">
        <v>-0.09</v>
      </c>
    </row>
    <row r="149" spans="1:4" x14ac:dyDescent="0.3">
      <c r="A149">
        <v>3197</v>
      </c>
      <c r="B149">
        <v>0.02</v>
      </c>
      <c r="C149">
        <v>0.09</v>
      </c>
      <c r="D149">
        <v>-7.0000000000000007E-2</v>
      </c>
    </row>
    <row r="150" spans="1:4" x14ac:dyDescent="0.3">
      <c r="A150">
        <v>3220</v>
      </c>
      <c r="B150">
        <v>0.01</v>
      </c>
      <c r="C150">
        <v>0.09</v>
      </c>
      <c r="D150">
        <v>-0.08</v>
      </c>
    </row>
    <row r="151" spans="1:4" x14ac:dyDescent="0.3">
      <c r="A151">
        <v>3243</v>
      </c>
      <c r="B151">
        <v>0.01</v>
      </c>
      <c r="C151">
        <v>0.1</v>
      </c>
      <c r="D151">
        <v>-0.09</v>
      </c>
    </row>
    <row r="152" spans="1:4" x14ac:dyDescent="0.3">
      <c r="A152">
        <v>3266</v>
      </c>
      <c r="B152">
        <v>0.01</v>
      </c>
      <c r="C152">
        <v>0.12</v>
      </c>
      <c r="D152">
        <v>-0.11</v>
      </c>
    </row>
    <row r="153" spans="1:4" x14ac:dyDescent="0.3">
      <c r="A153">
        <v>3289</v>
      </c>
      <c r="B153">
        <v>0.01</v>
      </c>
      <c r="C153">
        <v>0.12</v>
      </c>
      <c r="D153">
        <v>-0.11</v>
      </c>
    </row>
    <row r="154" spans="1:4" x14ac:dyDescent="0.3">
      <c r="A154">
        <v>3311</v>
      </c>
      <c r="B154">
        <v>0.01</v>
      </c>
      <c r="C154">
        <v>0.11</v>
      </c>
      <c r="D154">
        <v>-0.09</v>
      </c>
    </row>
    <row r="155" spans="1:4" x14ac:dyDescent="0.3">
      <c r="A155">
        <v>3335</v>
      </c>
      <c r="B155">
        <v>0.02</v>
      </c>
      <c r="C155">
        <v>0.1</v>
      </c>
      <c r="D155">
        <v>-0.08</v>
      </c>
    </row>
    <row r="156" spans="1:4" x14ac:dyDescent="0.3">
      <c r="A156">
        <v>3357</v>
      </c>
      <c r="B156">
        <v>0.01</v>
      </c>
      <c r="C156">
        <v>0.1</v>
      </c>
      <c r="D156">
        <v>-0.09</v>
      </c>
    </row>
    <row r="157" spans="1:4" x14ac:dyDescent="0.3">
      <c r="A157">
        <v>3381</v>
      </c>
      <c r="B157">
        <v>0.01</v>
      </c>
      <c r="C157">
        <v>0.1</v>
      </c>
      <c r="D157">
        <v>-0.09</v>
      </c>
    </row>
    <row r="158" spans="1:4" x14ac:dyDescent="0.3">
      <c r="A158">
        <v>3403</v>
      </c>
      <c r="B158">
        <v>0.01</v>
      </c>
      <c r="C158">
        <v>0.06</v>
      </c>
      <c r="D158">
        <v>-0.05</v>
      </c>
    </row>
    <row r="159" spans="1:4" x14ac:dyDescent="0.3">
      <c r="A159">
        <v>3426</v>
      </c>
      <c r="B159">
        <v>0.01</v>
      </c>
      <c r="C159">
        <v>0.04</v>
      </c>
      <c r="D159">
        <v>-0.03</v>
      </c>
    </row>
    <row r="160" spans="1:4" x14ac:dyDescent="0.3">
      <c r="A160">
        <v>3449</v>
      </c>
      <c r="B160">
        <v>0</v>
      </c>
      <c r="C160">
        <v>0.03</v>
      </c>
      <c r="D160">
        <v>-0.03</v>
      </c>
    </row>
    <row r="161" spans="1:4" x14ac:dyDescent="0.3">
      <c r="A161">
        <v>3472</v>
      </c>
      <c r="B161">
        <v>0.01</v>
      </c>
      <c r="C161">
        <v>0.05</v>
      </c>
      <c r="D161">
        <v>-0.04</v>
      </c>
    </row>
    <row r="162" spans="1:4" x14ac:dyDescent="0.3">
      <c r="A162">
        <v>3494</v>
      </c>
      <c r="B162">
        <v>0</v>
      </c>
      <c r="C162">
        <v>0.04</v>
      </c>
      <c r="D162">
        <v>-0.04</v>
      </c>
    </row>
    <row r="163" spans="1:4" x14ac:dyDescent="0.3">
      <c r="A163">
        <v>3518</v>
      </c>
      <c r="B163">
        <v>0</v>
      </c>
      <c r="C163">
        <v>0.05</v>
      </c>
      <c r="D163">
        <v>-0.04</v>
      </c>
    </row>
    <row r="164" spans="1:4" x14ac:dyDescent="0.3">
      <c r="A164">
        <v>3540</v>
      </c>
      <c r="B164">
        <v>0</v>
      </c>
      <c r="C164">
        <v>0.04</v>
      </c>
      <c r="D164">
        <v>-0.04</v>
      </c>
    </row>
    <row r="165" spans="1:4" x14ac:dyDescent="0.3">
      <c r="A165">
        <v>3563</v>
      </c>
      <c r="B165">
        <v>0</v>
      </c>
      <c r="C165">
        <v>0.04</v>
      </c>
      <c r="D165">
        <v>-0.03</v>
      </c>
    </row>
    <row r="166" spans="1:4" x14ac:dyDescent="0.3">
      <c r="A166">
        <v>3587</v>
      </c>
      <c r="B166">
        <v>0</v>
      </c>
      <c r="C166">
        <v>0.04</v>
      </c>
      <c r="D166">
        <v>-0.04</v>
      </c>
    </row>
    <row r="167" spans="1:4" x14ac:dyDescent="0.3">
      <c r="A167">
        <v>3609</v>
      </c>
      <c r="B167">
        <v>0.01</v>
      </c>
      <c r="C167">
        <v>0.04</v>
      </c>
      <c r="D167">
        <v>-0.02</v>
      </c>
    </row>
    <row r="168" spans="1:4" x14ac:dyDescent="0.3">
      <c r="A168">
        <v>3632</v>
      </c>
      <c r="B168">
        <v>0</v>
      </c>
      <c r="C168">
        <v>0.06</v>
      </c>
      <c r="D168">
        <v>-0.05</v>
      </c>
    </row>
    <row r="169" spans="1:4" x14ac:dyDescent="0.3">
      <c r="A169">
        <v>3655</v>
      </c>
      <c r="B169">
        <v>0.01</v>
      </c>
      <c r="C169">
        <v>0.05</v>
      </c>
      <c r="D169">
        <v>-0.04</v>
      </c>
    </row>
    <row r="170" spans="1:4" x14ac:dyDescent="0.3">
      <c r="A170">
        <v>3678</v>
      </c>
      <c r="B170">
        <v>0</v>
      </c>
      <c r="C170">
        <v>0.05</v>
      </c>
      <c r="D170">
        <v>-0.04</v>
      </c>
    </row>
    <row r="171" spans="1:4" x14ac:dyDescent="0.3">
      <c r="A171">
        <v>3700</v>
      </c>
      <c r="B171">
        <v>0.02</v>
      </c>
      <c r="C171">
        <v>0.06</v>
      </c>
      <c r="D171">
        <v>-0.04</v>
      </c>
    </row>
    <row r="172" spans="1:4" x14ac:dyDescent="0.3">
      <c r="A172">
        <v>3724</v>
      </c>
      <c r="B172">
        <v>0.02</v>
      </c>
      <c r="C172">
        <v>0.06</v>
      </c>
      <c r="D172">
        <v>-0.04</v>
      </c>
    </row>
    <row r="173" spans="1:4" x14ac:dyDescent="0.3">
      <c r="A173">
        <v>3746</v>
      </c>
      <c r="B173">
        <v>0.02</v>
      </c>
      <c r="C173">
        <v>0.04</v>
      </c>
      <c r="D173">
        <v>-0.02</v>
      </c>
    </row>
    <row r="174" spans="1:4" x14ac:dyDescent="0.3">
      <c r="A174">
        <v>3769</v>
      </c>
      <c r="B174">
        <v>0.01</v>
      </c>
      <c r="C174">
        <v>0.05</v>
      </c>
      <c r="D174">
        <v>-0.04</v>
      </c>
    </row>
    <row r="175" spans="1:4" x14ac:dyDescent="0.3">
      <c r="A175">
        <v>3792</v>
      </c>
      <c r="B175">
        <v>0</v>
      </c>
      <c r="C175">
        <v>0.05</v>
      </c>
      <c r="D175">
        <v>-0.04</v>
      </c>
    </row>
    <row r="176" spans="1:4" x14ac:dyDescent="0.3">
      <c r="A176">
        <v>3815</v>
      </c>
      <c r="B176">
        <v>0.01</v>
      </c>
      <c r="C176">
        <v>0.05</v>
      </c>
      <c r="D176">
        <v>-0.04</v>
      </c>
    </row>
    <row r="177" spans="1:4" x14ac:dyDescent="0.3">
      <c r="A177">
        <v>3837</v>
      </c>
      <c r="B177">
        <v>0.01</v>
      </c>
      <c r="C177">
        <v>0.05</v>
      </c>
      <c r="D177">
        <v>-0.04</v>
      </c>
    </row>
    <row r="178" spans="1:4" x14ac:dyDescent="0.3">
      <c r="A178">
        <v>3861</v>
      </c>
      <c r="B178">
        <v>0.01</v>
      </c>
      <c r="C178">
        <v>0.05</v>
      </c>
      <c r="D178">
        <v>-0.03</v>
      </c>
    </row>
    <row r="179" spans="1:4" x14ac:dyDescent="0.3">
      <c r="A179">
        <v>3884</v>
      </c>
      <c r="B179">
        <v>0.01</v>
      </c>
      <c r="C179">
        <v>0.06</v>
      </c>
      <c r="D179">
        <v>-0.05</v>
      </c>
    </row>
    <row r="180" spans="1:4" x14ac:dyDescent="0.3">
      <c r="A180">
        <v>3906</v>
      </c>
      <c r="B180">
        <v>0.01</v>
      </c>
      <c r="C180">
        <v>0.05</v>
      </c>
      <c r="D180">
        <v>-0.04</v>
      </c>
    </row>
    <row r="181" spans="1:4" x14ac:dyDescent="0.3">
      <c r="A181">
        <v>3930</v>
      </c>
      <c r="B181">
        <v>0.01</v>
      </c>
      <c r="C181">
        <v>0.05</v>
      </c>
      <c r="D181">
        <v>-0.04</v>
      </c>
    </row>
    <row r="182" spans="1:4" x14ac:dyDescent="0.3">
      <c r="A182">
        <v>3952</v>
      </c>
      <c r="B182">
        <v>0.01</v>
      </c>
      <c r="C182">
        <v>0.04</v>
      </c>
      <c r="D182">
        <v>-0.03</v>
      </c>
    </row>
    <row r="183" spans="1:4" x14ac:dyDescent="0.3">
      <c r="A183">
        <v>3975</v>
      </c>
      <c r="B183">
        <v>0</v>
      </c>
      <c r="C183">
        <v>0.05</v>
      </c>
      <c r="D183">
        <v>-0.05</v>
      </c>
    </row>
    <row r="184" spans="1:4" x14ac:dyDescent="0.3">
      <c r="A184">
        <v>3998</v>
      </c>
      <c r="B184">
        <v>0</v>
      </c>
      <c r="C184">
        <v>0.04</v>
      </c>
      <c r="D184">
        <v>-0.03</v>
      </c>
    </row>
    <row r="185" spans="1:4" x14ac:dyDescent="0.3">
      <c r="A185">
        <v>4021</v>
      </c>
      <c r="B185">
        <v>0.01</v>
      </c>
      <c r="C185">
        <v>0.05</v>
      </c>
      <c r="D185">
        <v>-0.03</v>
      </c>
    </row>
    <row r="186" spans="1:4" x14ac:dyDescent="0.3">
      <c r="A186">
        <v>4043</v>
      </c>
      <c r="B186">
        <v>0</v>
      </c>
      <c r="C186">
        <v>0.04</v>
      </c>
      <c r="D186">
        <v>-0.04</v>
      </c>
    </row>
    <row r="187" spans="1:4" x14ac:dyDescent="0.3">
      <c r="A187">
        <v>4067</v>
      </c>
      <c r="B187">
        <v>0</v>
      </c>
      <c r="C187">
        <v>0.05</v>
      </c>
      <c r="D187">
        <v>-0.05</v>
      </c>
    </row>
    <row r="188" spans="1:4" x14ac:dyDescent="0.3">
      <c r="A188">
        <v>4089</v>
      </c>
      <c r="B188">
        <v>0</v>
      </c>
      <c r="C188">
        <v>0.04</v>
      </c>
      <c r="D188">
        <v>-0.04</v>
      </c>
    </row>
    <row r="189" spans="1:4" x14ac:dyDescent="0.3">
      <c r="A189">
        <v>4113</v>
      </c>
      <c r="B189">
        <v>0</v>
      </c>
      <c r="C189">
        <v>0.04</v>
      </c>
      <c r="D189">
        <v>-0.04</v>
      </c>
    </row>
    <row r="190" spans="1:4" x14ac:dyDescent="0.3">
      <c r="A190">
        <v>4135</v>
      </c>
      <c r="B190">
        <v>0.01</v>
      </c>
      <c r="C190">
        <v>0.04</v>
      </c>
      <c r="D190">
        <v>-0.03</v>
      </c>
    </row>
    <row r="191" spans="1:4" x14ac:dyDescent="0.3">
      <c r="A191">
        <v>4158</v>
      </c>
      <c r="B191">
        <v>0</v>
      </c>
      <c r="C191">
        <v>0.04</v>
      </c>
      <c r="D191">
        <v>-0.04</v>
      </c>
    </row>
    <row r="192" spans="1:4" x14ac:dyDescent="0.3">
      <c r="A192">
        <v>4182</v>
      </c>
      <c r="B192">
        <v>0.01</v>
      </c>
      <c r="C192">
        <v>0.04</v>
      </c>
      <c r="D192">
        <v>-0.03</v>
      </c>
    </row>
    <row r="193" spans="1:4" x14ac:dyDescent="0.3">
      <c r="A193">
        <v>4204</v>
      </c>
      <c r="B193">
        <v>0.01</v>
      </c>
      <c r="C193">
        <v>0.05</v>
      </c>
      <c r="D193">
        <v>-0.04</v>
      </c>
    </row>
    <row r="194" spans="1:4" x14ac:dyDescent="0.3">
      <c r="A194">
        <v>4227</v>
      </c>
      <c r="B194">
        <v>0.01</v>
      </c>
      <c r="C194">
        <v>0.05</v>
      </c>
      <c r="D194">
        <v>-0.03</v>
      </c>
    </row>
    <row r="195" spans="1:4" x14ac:dyDescent="0.3">
      <c r="A195">
        <v>4250</v>
      </c>
      <c r="B195">
        <v>0</v>
      </c>
      <c r="C195">
        <v>0.05</v>
      </c>
      <c r="D195">
        <v>-0.04</v>
      </c>
    </row>
    <row r="196" spans="1:4" x14ac:dyDescent="0.3">
      <c r="A196">
        <v>4273</v>
      </c>
      <c r="B196">
        <v>0</v>
      </c>
      <c r="C196">
        <v>0.06</v>
      </c>
      <c r="D196">
        <v>-0.05</v>
      </c>
    </row>
    <row r="197" spans="1:4" x14ac:dyDescent="0.3">
      <c r="A197">
        <v>4295</v>
      </c>
      <c r="B197">
        <v>0</v>
      </c>
      <c r="C197">
        <v>0.06</v>
      </c>
      <c r="D197">
        <v>-0.05</v>
      </c>
    </row>
    <row r="198" spans="1:4" x14ac:dyDescent="0.3">
      <c r="A198">
        <v>4319</v>
      </c>
      <c r="B198">
        <v>0.01</v>
      </c>
      <c r="C198">
        <v>0.05</v>
      </c>
      <c r="D198">
        <v>-0.04</v>
      </c>
    </row>
    <row r="199" spans="1:4" x14ac:dyDescent="0.3">
      <c r="A199">
        <v>4341</v>
      </c>
      <c r="B199">
        <v>0.01</v>
      </c>
      <c r="C199">
        <v>0.06</v>
      </c>
      <c r="D199">
        <v>-0.05</v>
      </c>
    </row>
    <row r="200" spans="1:4" x14ac:dyDescent="0.3">
      <c r="A200">
        <v>4364</v>
      </c>
      <c r="B200">
        <v>0.01</v>
      </c>
      <c r="C200">
        <v>0.06</v>
      </c>
      <c r="D200">
        <v>-0.04</v>
      </c>
    </row>
    <row r="201" spans="1:4" x14ac:dyDescent="0.3">
      <c r="A201">
        <v>4387</v>
      </c>
      <c r="B201">
        <v>0.01</v>
      </c>
      <c r="C201">
        <v>0.05</v>
      </c>
      <c r="D201">
        <v>-0.04</v>
      </c>
    </row>
    <row r="202" spans="1:4" x14ac:dyDescent="0.3">
      <c r="A202">
        <v>4410</v>
      </c>
      <c r="B202">
        <v>0.01</v>
      </c>
      <c r="C202">
        <v>0.05</v>
      </c>
      <c r="D202">
        <v>-0.04</v>
      </c>
    </row>
    <row r="203" spans="1:4" x14ac:dyDescent="0.3">
      <c r="A203">
        <v>4432</v>
      </c>
      <c r="B203">
        <v>0</v>
      </c>
      <c r="C203">
        <v>0.05</v>
      </c>
      <c r="D203">
        <v>-0.04</v>
      </c>
    </row>
    <row r="204" spans="1:4" x14ac:dyDescent="0.3">
      <c r="A204">
        <v>4456</v>
      </c>
      <c r="B204">
        <v>0.01</v>
      </c>
      <c r="C204">
        <v>0.05</v>
      </c>
      <c r="D204">
        <v>-0.04</v>
      </c>
    </row>
    <row r="205" spans="1:4" x14ac:dyDescent="0.3">
      <c r="A205">
        <v>4478</v>
      </c>
      <c r="B205">
        <v>0</v>
      </c>
      <c r="C205">
        <v>0.05</v>
      </c>
      <c r="D205">
        <v>-0.04</v>
      </c>
    </row>
    <row r="206" spans="1:4" x14ac:dyDescent="0.3">
      <c r="A206">
        <v>4501</v>
      </c>
      <c r="B206">
        <v>0.01</v>
      </c>
      <c r="C206">
        <v>0.04</v>
      </c>
      <c r="D206">
        <v>-0.03</v>
      </c>
    </row>
    <row r="207" spans="1:4" x14ac:dyDescent="0.3">
      <c r="A207">
        <v>4525</v>
      </c>
      <c r="B207">
        <v>0.01</v>
      </c>
      <c r="C207">
        <v>0.04</v>
      </c>
      <c r="D207">
        <v>-0.03</v>
      </c>
    </row>
    <row r="208" spans="1:4" x14ac:dyDescent="0.3">
      <c r="A208">
        <v>4547</v>
      </c>
      <c r="B208">
        <v>0</v>
      </c>
      <c r="C208">
        <v>0.04</v>
      </c>
      <c r="D208">
        <v>-0.03</v>
      </c>
    </row>
    <row r="209" spans="1:4" x14ac:dyDescent="0.3">
      <c r="A209">
        <v>4570</v>
      </c>
      <c r="B209">
        <v>0.01</v>
      </c>
      <c r="C209">
        <v>0.05</v>
      </c>
      <c r="D209">
        <v>-0.04</v>
      </c>
    </row>
    <row r="210" spans="1:4" x14ac:dyDescent="0.3">
      <c r="A210">
        <v>4593</v>
      </c>
      <c r="B210">
        <v>0</v>
      </c>
      <c r="C210">
        <v>0.05</v>
      </c>
      <c r="D210">
        <v>-0.05</v>
      </c>
    </row>
    <row r="211" spans="1:4" x14ac:dyDescent="0.3">
      <c r="A211">
        <v>4616</v>
      </c>
      <c r="B211">
        <v>0</v>
      </c>
      <c r="C211">
        <v>0.05</v>
      </c>
      <c r="D211">
        <v>-0.04</v>
      </c>
    </row>
    <row r="212" spans="1:4" x14ac:dyDescent="0.3">
      <c r="A212">
        <v>4638</v>
      </c>
      <c r="B212">
        <v>0</v>
      </c>
      <c r="C212">
        <v>0.05</v>
      </c>
      <c r="D212">
        <v>-0.05</v>
      </c>
    </row>
    <row r="213" spans="1:4" x14ac:dyDescent="0.3">
      <c r="A213">
        <v>4662</v>
      </c>
      <c r="B213">
        <v>0.01</v>
      </c>
      <c r="C213">
        <v>0.04</v>
      </c>
      <c r="D213">
        <v>-0.03</v>
      </c>
    </row>
    <row r="214" spans="1:4" x14ac:dyDescent="0.3">
      <c r="A214">
        <v>4684</v>
      </c>
      <c r="B214">
        <v>0</v>
      </c>
      <c r="C214">
        <v>0.04</v>
      </c>
      <c r="D214">
        <v>-0.04</v>
      </c>
    </row>
    <row r="215" spans="1:4" x14ac:dyDescent="0.3">
      <c r="A215">
        <v>4707</v>
      </c>
      <c r="B215">
        <v>0.01</v>
      </c>
      <c r="C215">
        <v>0.05</v>
      </c>
      <c r="D215">
        <v>-0.04</v>
      </c>
    </row>
    <row r="216" spans="1:4" x14ac:dyDescent="0.3">
      <c r="A216">
        <v>4730</v>
      </c>
      <c r="B216">
        <v>0</v>
      </c>
      <c r="C216">
        <v>0.04</v>
      </c>
      <c r="D216">
        <v>-0.04</v>
      </c>
    </row>
    <row r="217" spans="1:4" x14ac:dyDescent="0.3">
      <c r="A217">
        <v>4753</v>
      </c>
      <c r="B217">
        <v>0.02</v>
      </c>
      <c r="C217">
        <v>0.05</v>
      </c>
      <c r="D217">
        <v>-0.03</v>
      </c>
    </row>
    <row r="218" spans="1:4" x14ac:dyDescent="0.3">
      <c r="A218">
        <v>4775</v>
      </c>
      <c r="B218">
        <v>0.01</v>
      </c>
      <c r="C218">
        <v>0.06</v>
      </c>
      <c r="D218">
        <v>-0.05</v>
      </c>
    </row>
    <row r="219" spans="1:4" x14ac:dyDescent="0.3">
      <c r="A219">
        <v>4799</v>
      </c>
      <c r="B219">
        <v>0</v>
      </c>
      <c r="C219">
        <v>0.05</v>
      </c>
      <c r="D219">
        <v>-0.04</v>
      </c>
    </row>
    <row r="220" spans="1:4" x14ac:dyDescent="0.3">
      <c r="A220">
        <v>4822</v>
      </c>
      <c r="B220">
        <v>0.02</v>
      </c>
      <c r="C220">
        <v>0.05</v>
      </c>
      <c r="D220">
        <v>-0.03</v>
      </c>
    </row>
    <row r="221" spans="1:4" x14ac:dyDescent="0.3">
      <c r="A221">
        <v>4845</v>
      </c>
      <c r="B221">
        <v>0.01</v>
      </c>
      <c r="C221">
        <v>0.05</v>
      </c>
      <c r="D221">
        <v>-0.04</v>
      </c>
    </row>
    <row r="222" spans="1:4" x14ac:dyDescent="0.3">
      <c r="A222">
        <v>4868</v>
      </c>
      <c r="B222">
        <v>0.01</v>
      </c>
      <c r="C222">
        <v>0.05</v>
      </c>
      <c r="D222">
        <v>-0.04</v>
      </c>
    </row>
    <row r="223" spans="1:4" x14ac:dyDescent="0.3">
      <c r="A223">
        <v>4890</v>
      </c>
      <c r="B223">
        <v>0.01</v>
      </c>
      <c r="C223">
        <v>0.05</v>
      </c>
      <c r="D223">
        <v>-0.04</v>
      </c>
    </row>
    <row r="224" spans="1:4" x14ac:dyDescent="0.3">
      <c r="A224">
        <v>4914</v>
      </c>
      <c r="B224">
        <v>0.01</v>
      </c>
      <c r="C224">
        <v>0.05</v>
      </c>
      <c r="D224">
        <v>-0.04</v>
      </c>
    </row>
    <row r="225" spans="1:4" x14ac:dyDescent="0.3">
      <c r="A225">
        <v>4936</v>
      </c>
      <c r="B225">
        <v>0.01</v>
      </c>
      <c r="C225">
        <v>0.05</v>
      </c>
      <c r="D225">
        <v>-0.04</v>
      </c>
    </row>
    <row r="226" spans="1:4" x14ac:dyDescent="0.3">
      <c r="A226">
        <v>4959</v>
      </c>
      <c r="B226">
        <v>0.01</v>
      </c>
      <c r="C226">
        <v>0.04</v>
      </c>
      <c r="D226">
        <v>-0.03</v>
      </c>
    </row>
    <row r="227" spans="1:4" x14ac:dyDescent="0.3">
      <c r="A227">
        <v>4982</v>
      </c>
      <c r="B227">
        <v>0</v>
      </c>
      <c r="C227">
        <v>0.04</v>
      </c>
      <c r="D227">
        <v>-0.04</v>
      </c>
    </row>
    <row r="228" spans="1:4" x14ac:dyDescent="0.3">
      <c r="A228">
        <v>5005</v>
      </c>
      <c r="B228">
        <v>0.01</v>
      </c>
      <c r="C228">
        <v>0.05</v>
      </c>
      <c r="D228">
        <v>-0.04</v>
      </c>
    </row>
    <row r="229" spans="1:4" x14ac:dyDescent="0.3">
      <c r="A229">
        <v>5027</v>
      </c>
      <c r="B229">
        <v>0.01</v>
      </c>
      <c r="C229">
        <v>0.05</v>
      </c>
      <c r="D229">
        <v>-0.04</v>
      </c>
    </row>
    <row r="230" spans="1:4" x14ac:dyDescent="0.3">
      <c r="A230">
        <v>5051</v>
      </c>
      <c r="B230">
        <v>0</v>
      </c>
      <c r="C230">
        <v>0.05</v>
      </c>
      <c r="D230">
        <v>-0.04</v>
      </c>
    </row>
    <row r="231" spans="1:4" x14ac:dyDescent="0.3">
      <c r="A231">
        <v>5073</v>
      </c>
      <c r="B231">
        <v>0.01</v>
      </c>
      <c r="C231">
        <v>0.04</v>
      </c>
      <c r="D231">
        <v>-0.03</v>
      </c>
    </row>
    <row r="232" spans="1:4" x14ac:dyDescent="0.3">
      <c r="A232">
        <v>5096</v>
      </c>
      <c r="B232">
        <v>0.01</v>
      </c>
      <c r="C232">
        <v>0.04</v>
      </c>
      <c r="D232">
        <v>-0.03</v>
      </c>
    </row>
    <row r="233" spans="1:4" x14ac:dyDescent="0.3">
      <c r="A233">
        <v>5120</v>
      </c>
      <c r="B233">
        <v>0</v>
      </c>
      <c r="C233">
        <v>0.04</v>
      </c>
      <c r="D233">
        <v>-0.03</v>
      </c>
    </row>
    <row r="234" spans="1:4" x14ac:dyDescent="0.3">
      <c r="A234">
        <v>5142</v>
      </c>
      <c r="B234">
        <v>0</v>
      </c>
      <c r="C234">
        <v>0.04</v>
      </c>
      <c r="D234">
        <v>-0.04</v>
      </c>
    </row>
    <row r="235" spans="1:4" x14ac:dyDescent="0.3">
      <c r="A235">
        <v>5165</v>
      </c>
      <c r="B235">
        <v>0.01</v>
      </c>
      <c r="C235">
        <v>0.05</v>
      </c>
      <c r="D235">
        <v>-0.04</v>
      </c>
    </row>
    <row r="236" spans="1:4" x14ac:dyDescent="0.3">
      <c r="A236">
        <v>5188</v>
      </c>
      <c r="B236">
        <v>0</v>
      </c>
      <c r="C236">
        <v>0.06</v>
      </c>
      <c r="D236">
        <v>-0.06</v>
      </c>
    </row>
    <row r="237" spans="1:4" x14ac:dyDescent="0.3">
      <c r="A237">
        <v>5211</v>
      </c>
      <c r="B237">
        <v>0</v>
      </c>
      <c r="C237">
        <v>0.05</v>
      </c>
      <c r="D237">
        <v>-0.04</v>
      </c>
    </row>
    <row r="238" spans="1:4" x14ac:dyDescent="0.3">
      <c r="A238">
        <v>5233</v>
      </c>
      <c r="B238">
        <v>0.01</v>
      </c>
      <c r="C238">
        <v>0.05</v>
      </c>
      <c r="D238">
        <v>-0.04</v>
      </c>
    </row>
    <row r="239" spans="1:4" x14ac:dyDescent="0.3">
      <c r="A239">
        <v>5257</v>
      </c>
      <c r="B239">
        <v>0</v>
      </c>
      <c r="C239">
        <v>0.04</v>
      </c>
      <c r="D239">
        <v>-0.04</v>
      </c>
    </row>
    <row r="240" spans="1:4" x14ac:dyDescent="0.3">
      <c r="A240">
        <v>5279</v>
      </c>
      <c r="B240">
        <v>0.01</v>
      </c>
      <c r="C240">
        <v>0.06</v>
      </c>
      <c r="D240">
        <v>-0.04</v>
      </c>
    </row>
    <row r="241" spans="1:4" x14ac:dyDescent="0.3">
      <c r="A241">
        <v>5302</v>
      </c>
      <c r="B241">
        <v>0.01</v>
      </c>
      <c r="C241">
        <v>0.06</v>
      </c>
      <c r="D241">
        <v>-0.05</v>
      </c>
    </row>
    <row r="242" spans="1:4" x14ac:dyDescent="0.3">
      <c r="A242">
        <v>5325</v>
      </c>
      <c r="B242">
        <v>0</v>
      </c>
      <c r="C242">
        <v>0.04</v>
      </c>
      <c r="D242">
        <v>-0.04</v>
      </c>
    </row>
    <row r="243" spans="1:4" x14ac:dyDescent="0.3">
      <c r="A243">
        <v>5348</v>
      </c>
      <c r="B243">
        <v>0.01</v>
      </c>
      <c r="C243">
        <v>0.06</v>
      </c>
      <c r="D243">
        <v>-0.05</v>
      </c>
    </row>
    <row r="244" spans="1:4" x14ac:dyDescent="0.3">
      <c r="A244">
        <v>5370</v>
      </c>
      <c r="B244">
        <v>0.01</v>
      </c>
      <c r="C244">
        <v>0.05</v>
      </c>
      <c r="D244">
        <v>-0.04</v>
      </c>
    </row>
    <row r="245" spans="1:4" x14ac:dyDescent="0.3">
      <c r="A245">
        <v>5394</v>
      </c>
      <c r="B245">
        <v>0.02</v>
      </c>
      <c r="C245">
        <v>0.05</v>
      </c>
      <c r="D245">
        <v>-0.03</v>
      </c>
    </row>
    <row r="246" spans="1:4" x14ac:dyDescent="0.3">
      <c r="A246">
        <v>5416</v>
      </c>
      <c r="B246">
        <v>0.02</v>
      </c>
      <c r="C246">
        <v>0.05</v>
      </c>
      <c r="D246">
        <v>-0.03</v>
      </c>
    </row>
    <row r="247" spans="1:4" x14ac:dyDescent="0.3">
      <c r="A247">
        <v>5439</v>
      </c>
      <c r="B247">
        <v>0.01</v>
      </c>
      <c r="C247">
        <v>0.05</v>
      </c>
      <c r="D247">
        <v>-0.04</v>
      </c>
    </row>
    <row r="248" spans="1:4" x14ac:dyDescent="0.3">
      <c r="A248">
        <v>5463</v>
      </c>
      <c r="B248">
        <v>0.02</v>
      </c>
      <c r="C248">
        <v>0.06</v>
      </c>
      <c r="D248">
        <v>-0.04</v>
      </c>
    </row>
    <row r="249" spans="1:4" x14ac:dyDescent="0.3">
      <c r="A249">
        <v>5485</v>
      </c>
      <c r="B249">
        <v>0.02</v>
      </c>
      <c r="C249">
        <v>0.05</v>
      </c>
      <c r="D249">
        <v>-0.03</v>
      </c>
    </row>
    <row r="250" spans="1:4" x14ac:dyDescent="0.3">
      <c r="A250">
        <v>5508</v>
      </c>
      <c r="B250">
        <v>0</v>
      </c>
      <c r="C250">
        <v>0.05</v>
      </c>
      <c r="D250">
        <v>-0.04</v>
      </c>
    </row>
    <row r="251" spans="1:4" x14ac:dyDescent="0.3">
      <c r="A251">
        <v>5531</v>
      </c>
      <c r="B251">
        <v>0.01</v>
      </c>
      <c r="C251">
        <v>0.05</v>
      </c>
      <c r="D251">
        <v>-0.04</v>
      </c>
    </row>
    <row r="252" spans="1:4" x14ac:dyDescent="0.3">
      <c r="A252">
        <v>5554</v>
      </c>
      <c r="B252">
        <v>0.01</v>
      </c>
      <c r="C252">
        <v>0.04</v>
      </c>
      <c r="D252">
        <v>-0.03</v>
      </c>
    </row>
    <row r="253" spans="1:4" x14ac:dyDescent="0.3">
      <c r="A253">
        <v>5577</v>
      </c>
      <c r="B253">
        <v>0</v>
      </c>
      <c r="C253">
        <v>0.05</v>
      </c>
      <c r="D253">
        <v>-0.05</v>
      </c>
    </row>
    <row r="254" spans="1:4" x14ac:dyDescent="0.3">
      <c r="A254">
        <v>5600</v>
      </c>
      <c r="B254">
        <v>0.01</v>
      </c>
      <c r="C254">
        <v>0.04</v>
      </c>
      <c r="D254">
        <v>-0.03</v>
      </c>
    </row>
    <row r="255" spans="1:4" x14ac:dyDescent="0.3">
      <c r="A255">
        <v>5622</v>
      </c>
      <c r="B255">
        <v>0</v>
      </c>
      <c r="C255">
        <v>0.04</v>
      </c>
      <c r="D255">
        <v>-0.04</v>
      </c>
    </row>
    <row r="256" spans="1:4" x14ac:dyDescent="0.3">
      <c r="A256">
        <v>5646</v>
      </c>
      <c r="B256">
        <v>0.01</v>
      </c>
      <c r="C256">
        <v>0.04</v>
      </c>
      <c r="D256">
        <v>-0.03</v>
      </c>
    </row>
    <row r="257" spans="1:4" x14ac:dyDescent="0.3">
      <c r="A257">
        <v>5668</v>
      </c>
      <c r="B257">
        <v>0.01</v>
      </c>
      <c r="C257">
        <v>0.05</v>
      </c>
      <c r="D257">
        <v>-0.04</v>
      </c>
    </row>
    <row r="258" spans="1:4" x14ac:dyDescent="0.3">
      <c r="A258">
        <v>5691</v>
      </c>
      <c r="B258">
        <v>0</v>
      </c>
      <c r="C258">
        <v>0.04</v>
      </c>
      <c r="D258">
        <v>-0.04</v>
      </c>
    </row>
    <row r="259" spans="1:4" x14ac:dyDescent="0.3">
      <c r="A259">
        <v>5714</v>
      </c>
      <c r="B259">
        <v>0.01</v>
      </c>
      <c r="C259">
        <v>0.04</v>
      </c>
      <c r="D259">
        <v>-0.03</v>
      </c>
    </row>
    <row r="260" spans="1:4" x14ac:dyDescent="0.3">
      <c r="A260">
        <v>5737</v>
      </c>
      <c r="B260">
        <v>0.01</v>
      </c>
      <c r="C260">
        <v>0.05</v>
      </c>
      <c r="D260">
        <v>-0.04</v>
      </c>
    </row>
    <row r="261" spans="1:4" x14ac:dyDescent="0.3">
      <c r="A261">
        <v>5760</v>
      </c>
      <c r="B261">
        <v>0.01</v>
      </c>
      <c r="C261">
        <v>0.06</v>
      </c>
      <c r="D261">
        <v>-0.05</v>
      </c>
    </row>
    <row r="262" spans="1:4" x14ac:dyDescent="0.3">
      <c r="A262">
        <v>5783</v>
      </c>
      <c r="B262">
        <v>0</v>
      </c>
      <c r="C262">
        <v>0.05</v>
      </c>
      <c r="D262">
        <v>-0.04</v>
      </c>
    </row>
    <row r="263" spans="1:4" x14ac:dyDescent="0.3">
      <c r="A263">
        <v>5806</v>
      </c>
      <c r="B263">
        <v>0.02</v>
      </c>
      <c r="C263">
        <v>0.05</v>
      </c>
      <c r="D263">
        <v>-0.03</v>
      </c>
    </row>
    <row r="264" spans="1:4" x14ac:dyDescent="0.3">
      <c r="A264">
        <v>5828</v>
      </c>
      <c r="B264">
        <v>0</v>
      </c>
      <c r="C264">
        <v>0.06</v>
      </c>
      <c r="D264">
        <v>-0.05</v>
      </c>
    </row>
    <row r="265" spans="1:4" x14ac:dyDescent="0.3">
      <c r="A265">
        <v>5852</v>
      </c>
      <c r="B265">
        <v>0.01</v>
      </c>
      <c r="C265">
        <v>0.06</v>
      </c>
      <c r="D265">
        <v>-0.05</v>
      </c>
    </row>
    <row r="266" spans="1:4" x14ac:dyDescent="0.3">
      <c r="A266">
        <v>5874</v>
      </c>
      <c r="B266">
        <v>0.02</v>
      </c>
      <c r="C266">
        <v>0.05</v>
      </c>
      <c r="D266">
        <v>-0.03</v>
      </c>
    </row>
    <row r="267" spans="1:4" x14ac:dyDescent="0.3">
      <c r="A267">
        <v>5897</v>
      </c>
      <c r="B267">
        <v>0.02</v>
      </c>
      <c r="C267">
        <v>0.06</v>
      </c>
      <c r="D267">
        <v>-0.04</v>
      </c>
    </row>
    <row r="268" spans="1:4" x14ac:dyDescent="0.3">
      <c r="A268">
        <v>5920</v>
      </c>
      <c r="B268">
        <v>0.01</v>
      </c>
      <c r="C268">
        <v>0.05</v>
      </c>
      <c r="D268">
        <v>-0.04</v>
      </c>
    </row>
    <row r="269" spans="1:4" x14ac:dyDescent="0.3">
      <c r="A269">
        <v>5943</v>
      </c>
      <c r="B269">
        <v>0.01</v>
      </c>
      <c r="C269">
        <v>0.05</v>
      </c>
      <c r="D269">
        <v>-0.03</v>
      </c>
    </row>
    <row r="270" spans="1:4" x14ac:dyDescent="0.3">
      <c r="A270">
        <v>5965</v>
      </c>
      <c r="B270">
        <v>0.01</v>
      </c>
      <c r="C270">
        <v>0.05</v>
      </c>
      <c r="D270">
        <v>-0.03</v>
      </c>
    </row>
    <row r="271" spans="1:4" x14ac:dyDescent="0.3">
      <c r="A271">
        <v>5989</v>
      </c>
      <c r="B271">
        <v>0.01</v>
      </c>
      <c r="C271">
        <v>0.04</v>
      </c>
      <c r="D271">
        <v>-0.03</v>
      </c>
    </row>
    <row r="272" spans="1:4" x14ac:dyDescent="0.3">
      <c r="A272">
        <v>6011</v>
      </c>
      <c r="B272">
        <v>0</v>
      </c>
      <c r="C272">
        <v>0.05</v>
      </c>
      <c r="D272">
        <v>-0.04</v>
      </c>
    </row>
    <row r="273" spans="1:4" x14ac:dyDescent="0.3">
      <c r="A273">
        <v>6034</v>
      </c>
      <c r="B273">
        <v>0</v>
      </c>
      <c r="C273">
        <v>0.04</v>
      </c>
      <c r="D273">
        <v>-0.04</v>
      </c>
    </row>
    <row r="274" spans="1:4" x14ac:dyDescent="0.3">
      <c r="A274">
        <v>6057</v>
      </c>
      <c r="B274">
        <v>0.01</v>
      </c>
      <c r="C274">
        <v>0.05</v>
      </c>
      <c r="D274">
        <v>-0.04</v>
      </c>
    </row>
    <row r="275" spans="1:4" x14ac:dyDescent="0.3">
      <c r="A275">
        <v>6080</v>
      </c>
      <c r="B275">
        <v>0</v>
      </c>
      <c r="C275">
        <v>0.05</v>
      </c>
      <c r="D275">
        <v>-0.05</v>
      </c>
    </row>
    <row r="276" spans="1:4" x14ac:dyDescent="0.3">
      <c r="A276">
        <v>6103</v>
      </c>
      <c r="B276">
        <v>0</v>
      </c>
      <c r="C276">
        <v>0.05</v>
      </c>
      <c r="D276">
        <v>-0.05</v>
      </c>
    </row>
    <row r="277" spans="1:4" x14ac:dyDescent="0.3">
      <c r="A277">
        <v>6126</v>
      </c>
      <c r="B277">
        <v>0</v>
      </c>
      <c r="C277">
        <v>0.05</v>
      </c>
      <c r="D277">
        <v>-0.05</v>
      </c>
    </row>
    <row r="278" spans="1:4" x14ac:dyDescent="0.3">
      <c r="A278">
        <v>6149</v>
      </c>
      <c r="B278">
        <v>0.01</v>
      </c>
      <c r="C278">
        <v>0.04</v>
      </c>
      <c r="D278">
        <v>-0.03</v>
      </c>
    </row>
    <row r="279" spans="1:4" x14ac:dyDescent="0.3">
      <c r="A279">
        <v>6171</v>
      </c>
      <c r="B279">
        <v>0</v>
      </c>
      <c r="C279">
        <v>0.05</v>
      </c>
      <c r="D279">
        <v>-0.04</v>
      </c>
    </row>
    <row r="280" spans="1:4" x14ac:dyDescent="0.3">
      <c r="A280">
        <v>6195</v>
      </c>
      <c r="B280">
        <v>0</v>
      </c>
      <c r="C280">
        <v>0.06</v>
      </c>
      <c r="D280">
        <v>-0.06</v>
      </c>
    </row>
    <row r="281" spans="1:4" x14ac:dyDescent="0.3">
      <c r="A281">
        <v>6217</v>
      </c>
      <c r="B281">
        <v>0</v>
      </c>
      <c r="C281">
        <v>0.04</v>
      </c>
      <c r="D281">
        <v>-0.04</v>
      </c>
    </row>
    <row r="282" spans="1:4" x14ac:dyDescent="0.3">
      <c r="A282">
        <v>6240</v>
      </c>
      <c r="B282">
        <v>0.01</v>
      </c>
      <c r="C282">
        <v>0.04</v>
      </c>
      <c r="D282">
        <v>-0.03</v>
      </c>
    </row>
    <row r="283" spans="1:4" x14ac:dyDescent="0.3">
      <c r="A283">
        <v>6263</v>
      </c>
      <c r="B283">
        <v>0.01</v>
      </c>
      <c r="C283">
        <v>0.05</v>
      </c>
      <c r="D283">
        <v>-0.04</v>
      </c>
    </row>
    <row r="284" spans="1:4" x14ac:dyDescent="0.3">
      <c r="A284">
        <v>6286</v>
      </c>
      <c r="B284">
        <v>0.01</v>
      </c>
      <c r="C284">
        <v>0.04</v>
      </c>
      <c r="D284">
        <v>-0.03</v>
      </c>
    </row>
    <row r="285" spans="1:4" x14ac:dyDescent="0.3">
      <c r="A285">
        <v>6309</v>
      </c>
      <c r="B285">
        <v>0.02</v>
      </c>
      <c r="C285">
        <v>0.05</v>
      </c>
      <c r="D285">
        <v>-0.03</v>
      </c>
    </row>
    <row r="286" spans="1:4" x14ac:dyDescent="0.3">
      <c r="A286">
        <v>6332</v>
      </c>
      <c r="B286">
        <v>0.01</v>
      </c>
      <c r="C286">
        <v>0.04</v>
      </c>
      <c r="D286">
        <v>-0.03</v>
      </c>
    </row>
    <row r="287" spans="1:4" x14ac:dyDescent="0.3">
      <c r="A287">
        <v>6354</v>
      </c>
      <c r="B287">
        <v>0.01</v>
      </c>
      <c r="C287">
        <v>0.05</v>
      </c>
      <c r="D287">
        <v>-0.04</v>
      </c>
    </row>
    <row r="288" spans="1:4" x14ac:dyDescent="0.3">
      <c r="A288">
        <v>6378</v>
      </c>
      <c r="B288">
        <v>0.02</v>
      </c>
      <c r="C288">
        <v>0.05</v>
      </c>
      <c r="D288">
        <v>-0.03</v>
      </c>
    </row>
    <row r="289" spans="1:4" x14ac:dyDescent="0.3">
      <c r="A289">
        <v>6401</v>
      </c>
      <c r="B289">
        <v>0.01</v>
      </c>
      <c r="C289">
        <v>0.05</v>
      </c>
      <c r="D289">
        <v>-0.04</v>
      </c>
    </row>
    <row r="290" spans="1:4" x14ac:dyDescent="0.3">
      <c r="A290">
        <v>6423</v>
      </c>
      <c r="B290">
        <v>0.01</v>
      </c>
      <c r="C290">
        <v>0.05</v>
      </c>
      <c r="D290">
        <v>-0.04</v>
      </c>
    </row>
    <row r="291" spans="1:4" x14ac:dyDescent="0.3">
      <c r="A291">
        <v>6447</v>
      </c>
      <c r="B291">
        <v>0.01</v>
      </c>
      <c r="C291">
        <v>0.05</v>
      </c>
      <c r="D291">
        <v>-0.03</v>
      </c>
    </row>
    <row r="292" spans="1:4" x14ac:dyDescent="0.3">
      <c r="A292">
        <v>6469</v>
      </c>
      <c r="B292">
        <v>0.01</v>
      </c>
      <c r="C292">
        <v>0.05</v>
      </c>
      <c r="D292">
        <v>-0.04</v>
      </c>
    </row>
    <row r="293" spans="1:4" x14ac:dyDescent="0.3">
      <c r="A293">
        <v>6492</v>
      </c>
      <c r="B293">
        <v>0</v>
      </c>
      <c r="C293">
        <v>0.05</v>
      </c>
      <c r="D293">
        <v>-0.04</v>
      </c>
    </row>
    <row r="294" spans="1:4" x14ac:dyDescent="0.3">
      <c r="A294">
        <v>6515</v>
      </c>
      <c r="B294">
        <v>0.01</v>
      </c>
      <c r="C294">
        <v>0.05</v>
      </c>
      <c r="D294">
        <v>-0.03</v>
      </c>
    </row>
    <row r="295" spans="1:4" x14ac:dyDescent="0.3">
      <c r="A295">
        <v>6538</v>
      </c>
      <c r="B295">
        <v>0</v>
      </c>
      <c r="C295">
        <v>0.05</v>
      </c>
      <c r="D295">
        <v>-0.05</v>
      </c>
    </row>
    <row r="296" spans="1:4" x14ac:dyDescent="0.3">
      <c r="A296">
        <v>6560</v>
      </c>
      <c r="B296">
        <v>0</v>
      </c>
      <c r="C296">
        <v>0.04</v>
      </c>
      <c r="D296">
        <v>-0.03</v>
      </c>
    </row>
    <row r="297" spans="1:4" x14ac:dyDescent="0.3">
      <c r="A297">
        <v>6584</v>
      </c>
      <c r="B297">
        <v>0.01</v>
      </c>
      <c r="C297">
        <v>0.04</v>
      </c>
      <c r="D297">
        <v>-0.02</v>
      </c>
    </row>
    <row r="298" spans="1:4" x14ac:dyDescent="0.3">
      <c r="A298">
        <v>6606</v>
      </c>
      <c r="B298">
        <v>0.01</v>
      </c>
      <c r="C298">
        <v>0.04</v>
      </c>
      <c r="D298">
        <v>-0.03</v>
      </c>
    </row>
    <row r="299" spans="1:4" x14ac:dyDescent="0.3">
      <c r="A299">
        <v>6629</v>
      </c>
      <c r="B299">
        <v>0</v>
      </c>
      <c r="C299">
        <v>0.05</v>
      </c>
      <c r="D299">
        <v>-0.05</v>
      </c>
    </row>
    <row r="300" spans="1:4" x14ac:dyDescent="0.3">
      <c r="A300">
        <v>6652</v>
      </c>
      <c r="B300">
        <v>0</v>
      </c>
      <c r="C300">
        <v>0.05</v>
      </c>
      <c r="D300">
        <v>-0.05</v>
      </c>
    </row>
    <row r="301" spans="1:4" x14ac:dyDescent="0.3">
      <c r="A301">
        <v>6675</v>
      </c>
      <c r="B301">
        <v>0</v>
      </c>
      <c r="C301">
        <v>0.04</v>
      </c>
      <c r="D301">
        <v>-0.04</v>
      </c>
    </row>
    <row r="302" spans="1:4" x14ac:dyDescent="0.3">
      <c r="A302">
        <v>6697</v>
      </c>
      <c r="B302">
        <v>0</v>
      </c>
      <c r="C302">
        <v>0.05</v>
      </c>
      <c r="D302">
        <v>-0.04</v>
      </c>
    </row>
    <row r="303" spans="1:4" x14ac:dyDescent="0.3">
      <c r="A303">
        <v>6721</v>
      </c>
      <c r="B303">
        <v>0.01</v>
      </c>
      <c r="C303">
        <v>0.05</v>
      </c>
      <c r="D303">
        <v>-0.03</v>
      </c>
    </row>
    <row r="304" spans="1:4" x14ac:dyDescent="0.3">
      <c r="A304">
        <v>6744</v>
      </c>
      <c r="B304">
        <v>0</v>
      </c>
      <c r="C304">
        <v>0.05</v>
      </c>
      <c r="D304">
        <v>-0.05</v>
      </c>
    </row>
    <row r="305" spans="1:4" x14ac:dyDescent="0.3">
      <c r="A305">
        <v>6766</v>
      </c>
      <c r="B305">
        <v>0</v>
      </c>
      <c r="C305">
        <v>0.04</v>
      </c>
      <c r="D305">
        <v>-0.04</v>
      </c>
    </row>
    <row r="306" spans="1:4" x14ac:dyDescent="0.3">
      <c r="A306">
        <v>6790</v>
      </c>
      <c r="B306">
        <v>0</v>
      </c>
      <c r="C306">
        <v>0.06</v>
      </c>
      <c r="D306">
        <v>-0.06</v>
      </c>
    </row>
    <row r="307" spans="1:4" x14ac:dyDescent="0.3">
      <c r="A307">
        <v>6812</v>
      </c>
      <c r="B307">
        <v>0.02</v>
      </c>
      <c r="C307">
        <v>0.04</v>
      </c>
      <c r="D307">
        <v>-0.02</v>
      </c>
    </row>
    <row r="308" spans="1:4" x14ac:dyDescent="0.3">
      <c r="A308">
        <v>6835</v>
      </c>
      <c r="B308">
        <v>0.01</v>
      </c>
      <c r="C308">
        <v>0.06</v>
      </c>
      <c r="D308">
        <v>-0.05</v>
      </c>
    </row>
    <row r="309" spans="1:4" x14ac:dyDescent="0.3">
      <c r="A309">
        <v>6858</v>
      </c>
      <c r="B309">
        <v>0</v>
      </c>
      <c r="C309">
        <v>0.06</v>
      </c>
      <c r="D309">
        <v>-0.06</v>
      </c>
    </row>
    <row r="310" spans="1:4" x14ac:dyDescent="0.3">
      <c r="A310">
        <v>6881</v>
      </c>
      <c r="B310">
        <v>0.02</v>
      </c>
      <c r="C310">
        <v>0.05</v>
      </c>
      <c r="D310">
        <v>-0.03</v>
      </c>
    </row>
    <row r="311" spans="1:4" x14ac:dyDescent="0.3">
      <c r="A311">
        <v>6903</v>
      </c>
      <c r="B311">
        <v>0.01</v>
      </c>
      <c r="C311">
        <v>0.05</v>
      </c>
      <c r="D311">
        <v>-0.03</v>
      </c>
    </row>
    <row r="312" spans="1:4" x14ac:dyDescent="0.3">
      <c r="A312">
        <v>6927</v>
      </c>
      <c r="B312">
        <v>0.01</v>
      </c>
      <c r="C312">
        <v>0.06</v>
      </c>
      <c r="D312">
        <v>-0.04</v>
      </c>
    </row>
    <row r="313" spans="1:4" x14ac:dyDescent="0.3">
      <c r="A313">
        <v>6949</v>
      </c>
      <c r="B313">
        <v>0.02</v>
      </c>
      <c r="C313">
        <v>0.05</v>
      </c>
      <c r="D313">
        <v>-0.03</v>
      </c>
    </row>
    <row r="314" spans="1:4" x14ac:dyDescent="0.3">
      <c r="A314">
        <v>6972</v>
      </c>
      <c r="B314">
        <v>0.01</v>
      </c>
      <c r="C314">
        <v>0.06</v>
      </c>
      <c r="D314">
        <v>-0.05</v>
      </c>
    </row>
    <row r="315" spans="1:4" x14ac:dyDescent="0.3">
      <c r="A315">
        <v>6995</v>
      </c>
      <c r="B315">
        <v>0.01</v>
      </c>
      <c r="C315">
        <v>0.05</v>
      </c>
      <c r="D315">
        <v>-0.04</v>
      </c>
    </row>
    <row r="316" spans="1:4" x14ac:dyDescent="0.3">
      <c r="A316">
        <v>7018</v>
      </c>
      <c r="B316">
        <v>0.01</v>
      </c>
      <c r="C316">
        <v>0.05</v>
      </c>
      <c r="D316">
        <v>-0.04</v>
      </c>
    </row>
    <row r="317" spans="1:4" x14ac:dyDescent="0.3">
      <c r="A317">
        <v>7042</v>
      </c>
      <c r="B317">
        <v>0.01</v>
      </c>
      <c r="C317">
        <v>0.04</v>
      </c>
      <c r="D317">
        <v>-0.03</v>
      </c>
    </row>
    <row r="318" spans="1:4" x14ac:dyDescent="0.3">
      <c r="A318">
        <v>7064</v>
      </c>
      <c r="B318">
        <v>0.01</v>
      </c>
      <c r="C318">
        <v>0.05</v>
      </c>
      <c r="D318">
        <v>-0.03</v>
      </c>
    </row>
    <row r="319" spans="1:4" x14ac:dyDescent="0.3">
      <c r="A319">
        <v>7087</v>
      </c>
      <c r="B319">
        <v>0</v>
      </c>
      <c r="C319">
        <v>0.04</v>
      </c>
      <c r="D319">
        <v>-0.04</v>
      </c>
    </row>
    <row r="320" spans="1:4" x14ac:dyDescent="0.3">
      <c r="A320">
        <v>7110</v>
      </c>
      <c r="B320">
        <v>0</v>
      </c>
      <c r="C320">
        <v>0.04</v>
      </c>
      <c r="D320">
        <v>-0.04</v>
      </c>
    </row>
    <row r="321" spans="1:4" x14ac:dyDescent="0.3">
      <c r="A321">
        <v>7133</v>
      </c>
      <c r="B321">
        <v>0</v>
      </c>
      <c r="C321">
        <v>0.04</v>
      </c>
      <c r="D321">
        <v>-0.03</v>
      </c>
    </row>
    <row r="322" spans="1:4" x14ac:dyDescent="0.3">
      <c r="A322">
        <v>7155</v>
      </c>
      <c r="B322">
        <v>0</v>
      </c>
      <c r="C322">
        <v>0.04</v>
      </c>
      <c r="D322">
        <v>-0.03</v>
      </c>
    </row>
    <row r="323" spans="1:4" x14ac:dyDescent="0.3">
      <c r="A323">
        <v>7179</v>
      </c>
      <c r="B323">
        <v>0</v>
      </c>
      <c r="C323">
        <v>0.05</v>
      </c>
      <c r="D323">
        <v>-0.05</v>
      </c>
    </row>
    <row r="324" spans="1:4" x14ac:dyDescent="0.3">
      <c r="A324">
        <v>7201</v>
      </c>
      <c r="B324">
        <v>0.01</v>
      </c>
      <c r="C324">
        <v>0.05</v>
      </c>
      <c r="D324">
        <v>-0.04</v>
      </c>
    </row>
    <row r="325" spans="1:4" x14ac:dyDescent="0.3">
      <c r="A325">
        <v>7224</v>
      </c>
      <c r="B325">
        <v>0</v>
      </c>
      <c r="C325">
        <v>0.05</v>
      </c>
      <c r="D325">
        <v>-0.05</v>
      </c>
    </row>
    <row r="326" spans="1:4" x14ac:dyDescent="0.3">
      <c r="A326">
        <v>7247</v>
      </c>
      <c r="B326">
        <v>0</v>
      </c>
      <c r="C326">
        <v>0.04</v>
      </c>
      <c r="D326">
        <v>-0.04</v>
      </c>
    </row>
    <row r="327" spans="1:4" x14ac:dyDescent="0.3">
      <c r="A327">
        <v>7270</v>
      </c>
      <c r="B327">
        <v>0</v>
      </c>
      <c r="C327">
        <v>0.04</v>
      </c>
      <c r="D327">
        <v>-0.03</v>
      </c>
    </row>
    <row r="328" spans="1:4" x14ac:dyDescent="0.3">
      <c r="A328">
        <v>7292</v>
      </c>
      <c r="B328">
        <v>0.01</v>
      </c>
      <c r="C328">
        <v>0.05</v>
      </c>
      <c r="D328">
        <v>-0.04</v>
      </c>
    </row>
    <row r="329" spans="1:4" x14ac:dyDescent="0.3">
      <c r="A329">
        <v>7316</v>
      </c>
      <c r="B329">
        <v>0</v>
      </c>
      <c r="C329">
        <v>0.04</v>
      </c>
      <c r="D329">
        <v>-0.04</v>
      </c>
    </row>
    <row r="330" spans="1:4" x14ac:dyDescent="0.3">
      <c r="A330">
        <v>7339</v>
      </c>
      <c r="B330">
        <v>0.01</v>
      </c>
      <c r="C330">
        <v>0.06</v>
      </c>
      <c r="D330">
        <v>-0.05</v>
      </c>
    </row>
    <row r="331" spans="1:4" x14ac:dyDescent="0.3">
      <c r="A331">
        <v>7361</v>
      </c>
      <c r="B331">
        <v>0.02</v>
      </c>
      <c r="C331">
        <v>0.05</v>
      </c>
      <c r="D331">
        <v>-0.03</v>
      </c>
    </row>
    <row r="332" spans="1:4" x14ac:dyDescent="0.3">
      <c r="A332">
        <v>7385</v>
      </c>
      <c r="B332">
        <v>0.01</v>
      </c>
      <c r="C332">
        <v>0.04</v>
      </c>
      <c r="D332">
        <v>-0.03</v>
      </c>
    </row>
    <row r="333" spans="1:4" x14ac:dyDescent="0.3">
      <c r="A333">
        <v>7407</v>
      </c>
      <c r="B333">
        <v>0.02</v>
      </c>
      <c r="C333">
        <v>0.06</v>
      </c>
      <c r="D333">
        <v>-0.04</v>
      </c>
    </row>
    <row r="334" spans="1:4" x14ac:dyDescent="0.3">
      <c r="A334">
        <v>7430</v>
      </c>
      <c r="B334">
        <v>0.01</v>
      </c>
      <c r="C334">
        <v>0.06</v>
      </c>
      <c r="D334">
        <v>-0.05</v>
      </c>
    </row>
    <row r="335" spans="1:4" x14ac:dyDescent="0.3">
      <c r="A335">
        <v>7453</v>
      </c>
      <c r="B335">
        <v>0.01</v>
      </c>
      <c r="C335">
        <v>0.06</v>
      </c>
      <c r="D335">
        <v>-0.05</v>
      </c>
    </row>
    <row r="336" spans="1:4" x14ac:dyDescent="0.3">
      <c r="A336">
        <v>7476</v>
      </c>
      <c r="B336">
        <v>0</v>
      </c>
      <c r="C336">
        <v>0.05</v>
      </c>
      <c r="D336">
        <v>-0.05</v>
      </c>
    </row>
    <row r="337" spans="1:4" x14ac:dyDescent="0.3">
      <c r="A337">
        <v>7498</v>
      </c>
      <c r="B337">
        <v>0.01</v>
      </c>
      <c r="C337">
        <v>0.06</v>
      </c>
      <c r="D337">
        <v>-0.04</v>
      </c>
    </row>
    <row r="338" spans="1:4" x14ac:dyDescent="0.3">
      <c r="A338">
        <v>7522</v>
      </c>
      <c r="B338">
        <v>0.01</v>
      </c>
      <c r="C338">
        <v>0.06</v>
      </c>
      <c r="D338">
        <v>-0.04</v>
      </c>
    </row>
    <row r="339" spans="1:4" x14ac:dyDescent="0.3">
      <c r="A339">
        <v>7544</v>
      </c>
      <c r="B339">
        <v>0.01</v>
      </c>
      <c r="C339">
        <v>0.05</v>
      </c>
      <c r="D339">
        <v>-0.04</v>
      </c>
    </row>
    <row r="340" spans="1:4" x14ac:dyDescent="0.3">
      <c r="A340">
        <v>7567</v>
      </c>
      <c r="B340">
        <v>0.02</v>
      </c>
      <c r="C340">
        <v>0.04</v>
      </c>
      <c r="D340">
        <v>-0.02</v>
      </c>
    </row>
    <row r="341" spans="1:4" x14ac:dyDescent="0.3">
      <c r="A341">
        <v>7590</v>
      </c>
      <c r="B341">
        <v>0</v>
      </c>
      <c r="C341">
        <v>0.04</v>
      </c>
      <c r="D341">
        <v>-0.04</v>
      </c>
    </row>
    <row r="342" spans="1:4" x14ac:dyDescent="0.3">
      <c r="A342">
        <v>7613</v>
      </c>
      <c r="B342">
        <v>0</v>
      </c>
      <c r="C342">
        <v>0.04</v>
      </c>
      <c r="D342">
        <v>-0.04</v>
      </c>
    </row>
    <row r="343" spans="1:4" x14ac:dyDescent="0.3">
      <c r="A343">
        <v>7635</v>
      </c>
      <c r="B343">
        <v>0.01</v>
      </c>
      <c r="C343">
        <v>0.05</v>
      </c>
      <c r="D343">
        <v>-0.04</v>
      </c>
    </row>
    <row r="344" spans="1:4" x14ac:dyDescent="0.3">
      <c r="A344">
        <v>7659</v>
      </c>
      <c r="B344">
        <v>0.01</v>
      </c>
      <c r="C344">
        <v>0.04</v>
      </c>
      <c r="D344">
        <v>-0.03</v>
      </c>
    </row>
    <row r="345" spans="1:4" x14ac:dyDescent="0.3">
      <c r="A345">
        <v>7682</v>
      </c>
      <c r="B345">
        <v>0</v>
      </c>
      <c r="C345">
        <v>0.04</v>
      </c>
      <c r="D345">
        <v>-0.04</v>
      </c>
    </row>
    <row r="346" spans="1:4" x14ac:dyDescent="0.3">
      <c r="A346">
        <v>7704</v>
      </c>
      <c r="B346">
        <v>0</v>
      </c>
      <c r="C346">
        <v>0.05</v>
      </c>
      <c r="D346">
        <v>-0.05</v>
      </c>
    </row>
    <row r="347" spans="1:4" x14ac:dyDescent="0.3">
      <c r="A347">
        <v>7728</v>
      </c>
      <c r="B347">
        <v>0</v>
      </c>
      <c r="C347">
        <v>0.05</v>
      </c>
      <c r="D347">
        <v>-0.04</v>
      </c>
    </row>
    <row r="348" spans="1:4" x14ac:dyDescent="0.3">
      <c r="A348">
        <v>7750</v>
      </c>
      <c r="B348">
        <v>0</v>
      </c>
      <c r="C348">
        <v>0.04</v>
      </c>
      <c r="D348">
        <v>-0.04</v>
      </c>
    </row>
    <row r="349" spans="1:4" x14ac:dyDescent="0.3">
      <c r="A349">
        <v>7774</v>
      </c>
      <c r="B349">
        <v>0</v>
      </c>
      <c r="C349">
        <v>0.05</v>
      </c>
      <c r="D349">
        <v>-0.05</v>
      </c>
    </row>
    <row r="350" spans="1:4" x14ac:dyDescent="0.3">
      <c r="A350">
        <v>7796</v>
      </c>
      <c r="B350">
        <v>0.01</v>
      </c>
      <c r="C350">
        <v>0.05</v>
      </c>
      <c r="D350">
        <v>-0.04</v>
      </c>
    </row>
    <row r="351" spans="1:4" x14ac:dyDescent="0.3">
      <c r="A351">
        <v>7819</v>
      </c>
      <c r="B351">
        <v>0.02</v>
      </c>
      <c r="C351">
        <v>0.04</v>
      </c>
      <c r="D351">
        <v>-0.02</v>
      </c>
    </row>
    <row r="352" spans="1:4" x14ac:dyDescent="0.3">
      <c r="A352">
        <v>7842</v>
      </c>
      <c r="B352">
        <v>0.01</v>
      </c>
      <c r="C352">
        <v>0.06</v>
      </c>
      <c r="D352">
        <v>-0.05</v>
      </c>
    </row>
    <row r="353" spans="1:4" x14ac:dyDescent="0.3">
      <c r="A353">
        <v>7865</v>
      </c>
      <c r="B353">
        <v>0.01</v>
      </c>
      <c r="C353">
        <v>0.06</v>
      </c>
      <c r="D353">
        <v>-0.05</v>
      </c>
    </row>
    <row r="354" spans="1:4" x14ac:dyDescent="0.3">
      <c r="A354">
        <v>7887</v>
      </c>
      <c r="B354">
        <v>0.01</v>
      </c>
      <c r="C354">
        <v>0.06</v>
      </c>
      <c r="D354">
        <v>-0.04</v>
      </c>
    </row>
    <row r="355" spans="1:4" x14ac:dyDescent="0.3">
      <c r="A355">
        <v>7911</v>
      </c>
      <c r="B355">
        <v>0</v>
      </c>
      <c r="C355">
        <v>0.06</v>
      </c>
      <c r="D355">
        <v>-0.05</v>
      </c>
    </row>
    <row r="356" spans="1:4" x14ac:dyDescent="0.3">
      <c r="A356">
        <v>7933</v>
      </c>
      <c r="B356">
        <v>0.01</v>
      </c>
      <c r="C356">
        <v>0.06</v>
      </c>
      <c r="D356">
        <v>-0.04</v>
      </c>
    </row>
    <row r="357" spans="1:4" x14ac:dyDescent="0.3">
      <c r="A357">
        <v>7956</v>
      </c>
      <c r="B357">
        <v>0.01</v>
      </c>
      <c r="C357">
        <v>0.05</v>
      </c>
      <c r="D357">
        <v>-0.04</v>
      </c>
    </row>
    <row r="358" spans="1:4" x14ac:dyDescent="0.3">
      <c r="A358">
        <v>7980</v>
      </c>
      <c r="B358">
        <v>0.02</v>
      </c>
      <c r="C358">
        <v>0.06</v>
      </c>
      <c r="D358">
        <v>-0.04</v>
      </c>
    </row>
    <row r="359" spans="1:4" x14ac:dyDescent="0.3">
      <c r="A359">
        <v>8002</v>
      </c>
      <c r="B359">
        <v>0.01</v>
      </c>
      <c r="C359">
        <v>0.05</v>
      </c>
      <c r="D359">
        <v>-0.04</v>
      </c>
    </row>
    <row r="360" spans="1:4" x14ac:dyDescent="0.3">
      <c r="A360">
        <v>8025</v>
      </c>
      <c r="B360">
        <v>0.01</v>
      </c>
      <c r="C360">
        <v>0.06</v>
      </c>
      <c r="D360">
        <v>-0.05</v>
      </c>
    </row>
    <row r="361" spans="1:4" x14ac:dyDescent="0.3">
      <c r="A361">
        <v>8048</v>
      </c>
      <c r="B361">
        <v>0.02</v>
      </c>
      <c r="C361">
        <v>0.05</v>
      </c>
      <c r="D361">
        <v>-0.03</v>
      </c>
    </row>
    <row r="362" spans="1:4" x14ac:dyDescent="0.3">
      <c r="A362">
        <v>8071</v>
      </c>
      <c r="B362">
        <v>0.01</v>
      </c>
      <c r="C362">
        <v>0.05</v>
      </c>
      <c r="D362">
        <v>-0.03</v>
      </c>
    </row>
    <row r="363" spans="1:4" x14ac:dyDescent="0.3">
      <c r="A363">
        <v>8093</v>
      </c>
      <c r="B363">
        <v>0</v>
      </c>
      <c r="C363">
        <v>0.05</v>
      </c>
      <c r="D363">
        <v>-0.05</v>
      </c>
    </row>
    <row r="364" spans="1:4" x14ac:dyDescent="0.3">
      <c r="A364">
        <v>8117</v>
      </c>
      <c r="B364">
        <v>0.01</v>
      </c>
      <c r="C364">
        <v>0.05</v>
      </c>
      <c r="D364">
        <v>-0.04</v>
      </c>
    </row>
    <row r="365" spans="1:4" x14ac:dyDescent="0.3">
      <c r="A365">
        <v>8139</v>
      </c>
      <c r="B365">
        <v>0</v>
      </c>
      <c r="C365">
        <v>0.04</v>
      </c>
      <c r="D365">
        <v>-0.04</v>
      </c>
    </row>
    <row r="366" spans="1:4" x14ac:dyDescent="0.3">
      <c r="A366">
        <v>8162</v>
      </c>
      <c r="B366">
        <v>0</v>
      </c>
      <c r="C366">
        <v>0.05</v>
      </c>
      <c r="D366">
        <v>-0.04</v>
      </c>
    </row>
    <row r="367" spans="1:4" x14ac:dyDescent="0.3">
      <c r="A367">
        <v>8185</v>
      </c>
      <c r="B367">
        <v>0.01</v>
      </c>
      <c r="C367">
        <v>0.05</v>
      </c>
      <c r="D367">
        <v>-0.04</v>
      </c>
    </row>
    <row r="368" spans="1:4" x14ac:dyDescent="0.3">
      <c r="A368">
        <v>8208</v>
      </c>
      <c r="B368">
        <v>0.01</v>
      </c>
      <c r="C368">
        <v>0.04</v>
      </c>
      <c r="D368">
        <v>-0.03</v>
      </c>
    </row>
    <row r="369" spans="1:4" x14ac:dyDescent="0.3">
      <c r="A369">
        <v>8230</v>
      </c>
      <c r="B369">
        <v>0</v>
      </c>
      <c r="C369">
        <v>0.04</v>
      </c>
      <c r="D369">
        <v>-0.04</v>
      </c>
    </row>
    <row r="370" spans="1:4" x14ac:dyDescent="0.3">
      <c r="A370">
        <v>8254</v>
      </c>
      <c r="B370">
        <v>0.01</v>
      </c>
      <c r="C370">
        <v>0.04</v>
      </c>
      <c r="D370">
        <v>-0.02</v>
      </c>
    </row>
    <row r="371" spans="1:4" x14ac:dyDescent="0.3">
      <c r="A371">
        <v>8276</v>
      </c>
      <c r="B371">
        <v>0.01</v>
      </c>
      <c r="C371">
        <v>0.06</v>
      </c>
      <c r="D371">
        <v>-0.05</v>
      </c>
    </row>
    <row r="372" spans="1:4" x14ac:dyDescent="0.3">
      <c r="A372">
        <v>8299</v>
      </c>
      <c r="B372">
        <v>0.01</v>
      </c>
      <c r="C372">
        <v>0.04</v>
      </c>
      <c r="D372">
        <v>-0.02</v>
      </c>
    </row>
    <row r="373" spans="1:4" x14ac:dyDescent="0.3">
      <c r="A373">
        <v>8323</v>
      </c>
      <c r="B373">
        <v>0</v>
      </c>
      <c r="C373">
        <v>0.06</v>
      </c>
      <c r="D373">
        <v>-0.06</v>
      </c>
    </row>
    <row r="374" spans="1:4" x14ac:dyDescent="0.3">
      <c r="A374">
        <v>8345</v>
      </c>
      <c r="B374">
        <v>0</v>
      </c>
      <c r="C374">
        <v>0.04</v>
      </c>
      <c r="D374">
        <v>-0.04</v>
      </c>
    </row>
    <row r="375" spans="1:4" x14ac:dyDescent="0.3">
      <c r="A375">
        <v>8368</v>
      </c>
      <c r="B375">
        <v>0</v>
      </c>
      <c r="C375">
        <v>0.04</v>
      </c>
      <c r="D375">
        <v>-0.04</v>
      </c>
    </row>
    <row r="376" spans="1:4" x14ac:dyDescent="0.3">
      <c r="A376">
        <v>8391</v>
      </c>
      <c r="B376">
        <v>0.02</v>
      </c>
      <c r="C376">
        <v>0.06</v>
      </c>
      <c r="D376">
        <v>-0.04</v>
      </c>
    </row>
    <row r="377" spans="1:4" x14ac:dyDescent="0.3">
      <c r="A377">
        <v>8414</v>
      </c>
      <c r="B377">
        <v>0.02</v>
      </c>
      <c r="C377">
        <v>0.05</v>
      </c>
      <c r="D377">
        <v>-0.03</v>
      </c>
    </row>
    <row r="378" spans="1:4" x14ac:dyDescent="0.3">
      <c r="A378">
        <v>8436</v>
      </c>
      <c r="B378">
        <v>0</v>
      </c>
      <c r="C378">
        <v>0.05</v>
      </c>
      <c r="D378">
        <v>-0.05</v>
      </c>
    </row>
    <row r="379" spans="1:4" x14ac:dyDescent="0.3">
      <c r="A379">
        <v>8460</v>
      </c>
      <c r="B379">
        <v>0.02</v>
      </c>
      <c r="C379">
        <v>0.05</v>
      </c>
      <c r="D379">
        <v>-0.03</v>
      </c>
    </row>
    <row r="380" spans="1:4" x14ac:dyDescent="0.3">
      <c r="A380">
        <v>8482</v>
      </c>
      <c r="B380">
        <v>0.02</v>
      </c>
      <c r="C380">
        <v>0.06</v>
      </c>
      <c r="D380">
        <v>-0.04</v>
      </c>
    </row>
    <row r="381" spans="1:4" x14ac:dyDescent="0.3">
      <c r="A381">
        <v>8506</v>
      </c>
      <c r="B381">
        <v>0.01</v>
      </c>
      <c r="C381">
        <v>0.06</v>
      </c>
      <c r="D381">
        <v>-0.04</v>
      </c>
    </row>
    <row r="382" spans="1:4" x14ac:dyDescent="0.3">
      <c r="A382">
        <v>8528</v>
      </c>
      <c r="B382">
        <v>0.01</v>
      </c>
      <c r="C382">
        <v>0.05</v>
      </c>
      <c r="D382">
        <v>-0.04</v>
      </c>
    </row>
    <row r="383" spans="1:4" x14ac:dyDescent="0.3">
      <c r="A383">
        <v>8551</v>
      </c>
      <c r="B383">
        <v>0.02</v>
      </c>
      <c r="C383">
        <v>0.06</v>
      </c>
      <c r="D383">
        <v>-0.04</v>
      </c>
    </row>
    <row r="384" spans="1:4" x14ac:dyDescent="0.3">
      <c r="A384">
        <v>8574</v>
      </c>
      <c r="B384">
        <v>0.01</v>
      </c>
      <c r="C384">
        <v>0.05</v>
      </c>
      <c r="D384">
        <v>-0.04</v>
      </c>
    </row>
    <row r="385" spans="1:4" x14ac:dyDescent="0.3">
      <c r="A385">
        <v>8597</v>
      </c>
      <c r="B385">
        <v>0.01</v>
      </c>
      <c r="C385">
        <v>0.05</v>
      </c>
      <c r="D385">
        <v>-0.04</v>
      </c>
    </row>
    <row r="386" spans="1:4" x14ac:dyDescent="0.3">
      <c r="A386">
        <v>8620</v>
      </c>
      <c r="B386">
        <v>0.01</v>
      </c>
      <c r="C386">
        <v>0.05</v>
      </c>
      <c r="D386">
        <v>-0.04</v>
      </c>
    </row>
    <row r="387" spans="1:4" x14ac:dyDescent="0.3">
      <c r="A387">
        <v>8643</v>
      </c>
      <c r="B387">
        <v>0.01</v>
      </c>
      <c r="C387">
        <v>0.05</v>
      </c>
      <c r="D387">
        <v>-0.04</v>
      </c>
    </row>
    <row r="388" spans="1:4" x14ac:dyDescent="0.3">
      <c r="A388">
        <v>8666</v>
      </c>
      <c r="B388">
        <v>0</v>
      </c>
      <c r="C388">
        <v>0.05</v>
      </c>
      <c r="D388">
        <v>-0.05</v>
      </c>
    </row>
    <row r="389" spans="1:4" x14ac:dyDescent="0.3">
      <c r="A389">
        <v>8688</v>
      </c>
      <c r="B389">
        <v>0</v>
      </c>
      <c r="C389">
        <v>0.04</v>
      </c>
      <c r="D389">
        <v>-0.04</v>
      </c>
    </row>
    <row r="390" spans="1:4" x14ac:dyDescent="0.3">
      <c r="A390">
        <v>8712</v>
      </c>
      <c r="B390">
        <v>0</v>
      </c>
      <c r="C390">
        <v>0.05</v>
      </c>
      <c r="D390">
        <v>-0.05</v>
      </c>
    </row>
    <row r="391" spans="1:4" x14ac:dyDescent="0.3">
      <c r="A391">
        <v>8734</v>
      </c>
      <c r="B391">
        <v>0.01</v>
      </c>
      <c r="C391">
        <v>0.04</v>
      </c>
      <c r="D391">
        <v>-0.03</v>
      </c>
    </row>
    <row r="392" spans="1:4" x14ac:dyDescent="0.3">
      <c r="A392">
        <v>8757</v>
      </c>
      <c r="B392">
        <v>0</v>
      </c>
      <c r="C392">
        <v>0.05</v>
      </c>
      <c r="D392">
        <v>-0.05</v>
      </c>
    </row>
    <row r="393" spans="1:4" x14ac:dyDescent="0.3">
      <c r="A393">
        <v>8780</v>
      </c>
      <c r="B393">
        <v>0</v>
      </c>
      <c r="C393">
        <v>0.05</v>
      </c>
      <c r="D393">
        <v>-0.05</v>
      </c>
    </row>
    <row r="394" spans="1:4" x14ac:dyDescent="0.3">
      <c r="A394">
        <v>8803</v>
      </c>
      <c r="B394">
        <v>0.01</v>
      </c>
      <c r="C394">
        <v>0.05</v>
      </c>
      <c r="D394">
        <v>-0.04</v>
      </c>
    </row>
    <row r="395" spans="1:4" x14ac:dyDescent="0.3">
      <c r="A395">
        <v>8825</v>
      </c>
      <c r="B395">
        <v>0</v>
      </c>
      <c r="C395">
        <v>0.05</v>
      </c>
      <c r="D395">
        <v>-0.05</v>
      </c>
    </row>
    <row r="396" spans="1:4" x14ac:dyDescent="0.3">
      <c r="A396">
        <v>8849</v>
      </c>
      <c r="B396">
        <v>0.02</v>
      </c>
      <c r="C396">
        <v>0.06</v>
      </c>
      <c r="D396">
        <v>-0.04</v>
      </c>
    </row>
    <row r="397" spans="1:4" x14ac:dyDescent="0.3">
      <c r="A397">
        <v>8871</v>
      </c>
      <c r="B397">
        <v>0.01</v>
      </c>
      <c r="C397">
        <v>0.06</v>
      </c>
      <c r="D397">
        <v>-0.05</v>
      </c>
    </row>
    <row r="398" spans="1:4" x14ac:dyDescent="0.3">
      <c r="A398">
        <v>8894</v>
      </c>
      <c r="B398">
        <v>0.01</v>
      </c>
      <c r="C398">
        <v>0.05</v>
      </c>
      <c r="D398">
        <v>-0.04</v>
      </c>
    </row>
    <row r="399" spans="1:4" x14ac:dyDescent="0.3">
      <c r="A399">
        <v>8918</v>
      </c>
      <c r="B399">
        <v>0</v>
      </c>
      <c r="C399">
        <v>0.06</v>
      </c>
      <c r="D399">
        <v>-0.05</v>
      </c>
    </row>
    <row r="400" spans="1:4" x14ac:dyDescent="0.3">
      <c r="A400">
        <v>8940</v>
      </c>
      <c r="B400">
        <v>0.02</v>
      </c>
      <c r="C400">
        <v>0.04</v>
      </c>
      <c r="D400">
        <v>-0.02</v>
      </c>
    </row>
    <row r="401" spans="1:4" x14ac:dyDescent="0.3">
      <c r="A401">
        <v>8963</v>
      </c>
      <c r="B401">
        <v>0.02</v>
      </c>
      <c r="C401">
        <v>0.06</v>
      </c>
      <c r="D401">
        <v>-0.04</v>
      </c>
    </row>
    <row r="402" spans="1:4" x14ac:dyDescent="0.3">
      <c r="A402">
        <v>8986</v>
      </c>
      <c r="B402">
        <v>0.02</v>
      </c>
      <c r="C402">
        <v>0.05</v>
      </c>
      <c r="D402">
        <v>-0.03</v>
      </c>
    </row>
    <row r="403" spans="1:4" x14ac:dyDescent="0.3">
      <c r="A403">
        <v>9009</v>
      </c>
      <c r="B403">
        <v>0.02</v>
      </c>
      <c r="C403">
        <v>0.05</v>
      </c>
      <c r="D403">
        <v>-0.03</v>
      </c>
    </row>
    <row r="404" spans="1:4" x14ac:dyDescent="0.3">
      <c r="A404">
        <v>9031</v>
      </c>
      <c r="B404">
        <v>0.01</v>
      </c>
      <c r="C404">
        <v>0.06</v>
      </c>
      <c r="D404">
        <v>-0.05</v>
      </c>
    </row>
    <row r="405" spans="1:4" x14ac:dyDescent="0.3">
      <c r="A405">
        <v>9055</v>
      </c>
      <c r="B405">
        <v>0</v>
      </c>
      <c r="C405">
        <v>0.04</v>
      </c>
      <c r="D405">
        <v>-0.04</v>
      </c>
    </row>
    <row r="406" spans="1:4" x14ac:dyDescent="0.3">
      <c r="A406">
        <v>9077</v>
      </c>
      <c r="B406">
        <v>0</v>
      </c>
      <c r="C406">
        <v>0.06</v>
      </c>
      <c r="D406">
        <v>-0.05</v>
      </c>
    </row>
    <row r="407" spans="1:4" x14ac:dyDescent="0.3">
      <c r="A407">
        <v>9100</v>
      </c>
      <c r="B407">
        <v>0.01</v>
      </c>
      <c r="C407">
        <v>7.0000000000000007E-2</v>
      </c>
      <c r="D407">
        <v>-0.05</v>
      </c>
    </row>
    <row r="408" spans="1:4" x14ac:dyDescent="0.3">
      <c r="A408">
        <v>9123</v>
      </c>
      <c r="B408">
        <v>0.01</v>
      </c>
      <c r="C408">
        <v>0.05</v>
      </c>
      <c r="D408">
        <v>-0.04</v>
      </c>
    </row>
    <row r="409" spans="1:4" x14ac:dyDescent="0.3">
      <c r="A409">
        <v>9146</v>
      </c>
      <c r="B409">
        <v>0.01</v>
      </c>
      <c r="C409">
        <v>0.05</v>
      </c>
      <c r="D409">
        <v>-0.04</v>
      </c>
    </row>
    <row r="410" spans="1:4" x14ac:dyDescent="0.3">
      <c r="A410">
        <v>9168</v>
      </c>
      <c r="B410">
        <v>0.01</v>
      </c>
      <c r="C410">
        <v>0.05</v>
      </c>
      <c r="D410">
        <v>-0.04</v>
      </c>
    </row>
    <row r="411" spans="1:4" x14ac:dyDescent="0.3">
      <c r="A411">
        <v>9192</v>
      </c>
      <c r="B411">
        <v>0.01</v>
      </c>
      <c r="C411">
        <v>0.05</v>
      </c>
      <c r="D411">
        <v>-0.04</v>
      </c>
    </row>
    <row r="412" spans="1:4" x14ac:dyDescent="0.3">
      <c r="A412">
        <v>9214</v>
      </c>
      <c r="B412">
        <v>0.01</v>
      </c>
      <c r="C412">
        <v>0.05</v>
      </c>
      <c r="D412">
        <v>-0.04</v>
      </c>
    </row>
    <row r="413" spans="1:4" x14ac:dyDescent="0.3">
      <c r="A413">
        <v>9238</v>
      </c>
      <c r="B413">
        <v>0</v>
      </c>
      <c r="C413">
        <v>0.04</v>
      </c>
      <c r="D413">
        <v>-0.04</v>
      </c>
    </row>
    <row r="414" spans="1:4" x14ac:dyDescent="0.3">
      <c r="A414">
        <v>9261</v>
      </c>
      <c r="B414">
        <v>0</v>
      </c>
      <c r="C414">
        <v>0.05</v>
      </c>
      <c r="D414">
        <v>-0.05</v>
      </c>
    </row>
    <row r="415" spans="1:4" x14ac:dyDescent="0.3">
      <c r="A415">
        <v>9283</v>
      </c>
      <c r="B415">
        <v>0</v>
      </c>
      <c r="C415">
        <v>0.06</v>
      </c>
      <c r="D415">
        <v>-0.05</v>
      </c>
    </row>
    <row r="416" spans="1:4" x14ac:dyDescent="0.3">
      <c r="A416">
        <v>9307</v>
      </c>
      <c r="B416">
        <v>0.01</v>
      </c>
      <c r="C416">
        <v>0.04</v>
      </c>
      <c r="D416">
        <v>-0.03</v>
      </c>
    </row>
    <row r="417" spans="1:4" x14ac:dyDescent="0.3">
      <c r="A417">
        <v>9329</v>
      </c>
      <c r="B417">
        <v>0</v>
      </c>
      <c r="C417">
        <v>0.05</v>
      </c>
      <c r="D417">
        <v>-0.05</v>
      </c>
    </row>
    <row r="418" spans="1:4" x14ac:dyDescent="0.3">
      <c r="A418">
        <v>9352</v>
      </c>
      <c r="B418">
        <v>0.01</v>
      </c>
      <c r="C418">
        <v>0.05</v>
      </c>
      <c r="D418">
        <v>-0.04</v>
      </c>
    </row>
    <row r="419" spans="1:4" x14ac:dyDescent="0.3">
      <c r="A419">
        <v>9375</v>
      </c>
      <c r="B419">
        <v>0.01</v>
      </c>
      <c r="C419">
        <v>0.06</v>
      </c>
      <c r="D419">
        <v>-0.05</v>
      </c>
    </row>
    <row r="420" spans="1:4" x14ac:dyDescent="0.3">
      <c r="A420">
        <v>9398</v>
      </c>
      <c r="B420">
        <v>0.01</v>
      </c>
      <c r="C420">
        <v>0.05</v>
      </c>
      <c r="D420">
        <v>-0.04</v>
      </c>
    </row>
    <row r="421" spans="1:4" x14ac:dyDescent="0.3">
      <c r="A421">
        <v>9420</v>
      </c>
      <c r="B421">
        <v>0.01</v>
      </c>
      <c r="C421">
        <v>0.04</v>
      </c>
      <c r="D421">
        <v>-0.03</v>
      </c>
    </row>
    <row r="422" spans="1:4" x14ac:dyDescent="0.3">
      <c r="A422">
        <v>9444</v>
      </c>
      <c r="B422">
        <v>0.01</v>
      </c>
      <c r="C422">
        <v>0.06</v>
      </c>
      <c r="D422">
        <v>-0.04</v>
      </c>
    </row>
    <row r="423" spans="1:4" x14ac:dyDescent="0.3">
      <c r="A423">
        <v>9466</v>
      </c>
      <c r="B423">
        <v>0.02</v>
      </c>
      <c r="C423">
        <v>0.06</v>
      </c>
      <c r="D423">
        <v>-0.04</v>
      </c>
    </row>
    <row r="424" spans="1:4" x14ac:dyDescent="0.3">
      <c r="A424">
        <v>9489</v>
      </c>
      <c r="B424">
        <v>0.02</v>
      </c>
      <c r="C424">
        <v>0.06</v>
      </c>
      <c r="D424">
        <v>-0.04</v>
      </c>
    </row>
    <row r="425" spans="1:4" x14ac:dyDescent="0.3">
      <c r="A425">
        <v>9512</v>
      </c>
      <c r="B425">
        <v>0.02</v>
      </c>
      <c r="C425">
        <v>0.05</v>
      </c>
      <c r="D425">
        <v>-0.03</v>
      </c>
    </row>
    <row r="426" spans="1:4" x14ac:dyDescent="0.3">
      <c r="A426">
        <v>9535</v>
      </c>
      <c r="B426">
        <v>0.01</v>
      </c>
      <c r="C426">
        <v>0.05</v>
      </c>
      <c r="D426">
        <v>-0.04</v>
      </c>
    </row>
    <row r="427" spans="1:4" x14ac:dyDescent="0.3">
      <c r="A427">
        <v>9558</v>
      </c>
      <c r="B427">
        <v>0.02</v>
      </c>
      <c r="C427">
        <v>0.06</v>
      </c>
      <c r="D427">
        <v>-0.04</v>
      </c>
    </row>
    <row r="428" spans="1:4" x14ac:dyDescent="0.3">
      <c r="A428">
        <v>9581</v>
      </c>
      <c r="B428">
        <v>0.01</v>
      </c>
      <c r="C428">
        <v>0.05</v>
      </c>
      <c r="D428">
        <v>-0.04</v>
      </c>
    </row>
    <row r="429" spans="1:4" x14ac:dyDescent="0.3">
      <c r="A429">
        <v>9604</v>
      </c>
      <c r="B429">
        <v>0.01</v>
      </c>
      <c r="C429">
        <v>0.05</v>
      </c>
      <c r="D429">
        <v>-0.04</v>
      </c>
    </row>
    <row r="430" spans="1:4" x14ac:dyDescent="0.3">
      <c r="A430">
        <v>9626</v>
      </c>
      <c r="B430">
        <v>0</v>
      </c>
      <c r="C430">
        <v>0.05</v>
      </c>
      <c r="D430">
        <v>-0.05</v>
      </c>
    </row>
    <row r="431" spans="1:4" x14ac:dyDescent="0.3">
      <c r="A431">
        <v>9650</v>
      </c>
      <c r="B431">
        <v>0.01</v>
      </c>
      <c r="C431">
        <v>0.04</v>
      </c>
      <c r="D431">
        <v>-0.03</v>
      </c>
    </row>
    <row r="432" spans="1:4" x14ac:dyDescent="0.3">
      <c r="A432">
        <v>9672</v>
      </c>
      <c r="B432">
        <v>0</v>
      </c>
      <c r="C432">
        <v>0.05</v>
      </c>
      <c r="D432">
        <v>-0.05</v>
      </c>
    </row>
    <row r="433" spans="1:4" x14ac:dyDescent="0.3">
      <c r="A433">
        <v>9695</v>
      </c>
      <c r="B433">
        <v>0.01</v>
      </c>
      <c r="C433">
        <v>0.04</v>
      </c>
      <c r="D433">
        <v>-0.03</v>
      </c>
    </row>
    <row r="434" spans="1:4" x14ac:dyDescent="0.3">
      <c r="A434">
        <v>9718</v>
      </c>
      <c r="B434">
        <v>0</v>
      </c>
      <c r="C434">
        <v>0.05</v>
      </c>
      <c r="D434">
        <v>-0.05</v>
      </c>
    </row>
    <row r="435" spans="1:4" x14ac:dyDescent="0.3">
      <c r="A435">
        <v>9741</v>
      </c>
      <c r="B435">
        <v>0</v>
      </c>
      <c r="C435">
        <v>0.04</v>
      </c>
      <c r="D435">
        <v>-0.04</v>
      </c>
    </row>
    <row r="436" spans="1:4" x14ac:dyDescent="0.3">
      <c r="A436">
        <v>9763</v>
      </c>
      <c r="B436">
        <v>0</v>
      </c>
      <c r="C436">
        <v>0.05</v>
      </c>
      <c r="D436">
        <v>-0.05</v>
      </c>
    </row>
    <row r="437" spans="1:4" x14ac:dyDescent="0.3">
      <c r="A437">
        <v>9787</v>
      </c>
      <c r="B437">
        <v>0</v>
      </c>
      <c r="C437">
        <v>0.04</v>
      </c>
      <c r="D437">
        <v>-0.04</v>
      </c>
    </row>
    <row r="438" spans="1:4" x14ac:dyDescent="0.3">
      <c r="A438">
        <v>9809</v>
      </c>
      <c r="B438">
        <v>0</v>
      </c>
      <c r="C438">
        <v>0.04</v>
      </c>
      <c r="D438">
        <v>-0.04</v>
      </c>
    </row>
    <row r="439" spans="1:4" x14ac:dyDescent="0.3">
      <c r="A439">
        <v>9832</v>
      </c>
      <c r="B439">
        <v>0</v>
      </c>
      <c r="C439">
        <v>0.04</v>
      </c>
      <c r="D439">
        <v>-0.04</v>
      </c>
    </row>
    <row r="440" spans="1:4" x14ac:dyDescent="0.3">
      <c r="A440">
        <v>9856</v>
      </c>
      <c r="B440">
        <v>0</v>
      </c>
      <c r="C440">
        <v>0.04</v>
      </c>
      <c r="D440">
        <v>-0.04</v>
      </c>
    </row>
    <row r="441" spans="1:4" x14ac:dyDescent="0.3">
      <c r="A441">
        <v>9878</v>
      </c>
      <c r="B441">
        <v>0.01</v>
      </c>
      <c r="C441">
        <v>0.06</v>
      </c>
      <c r="D441">
        <v>-0.04</v>
      </c>
    </row>
    <row r="442" spans="1:4" x14ac:dyDescent="0.3">
      <c r="A442">
        <v>9901</v>
      </c>
      <c r="B442">
        <v>0.02</v>
      </c>
      <c r="C442">
        <v>0.06</v>
      </c>
      <c r="D442">
        <v>-0.04</v>
      </c>
    </row>
    <row r="443" spans="1:4" x14ac:dyDescent="0.3">
      <c r="A443">
        <v>9924</v>
      </c>
      <c r="B443">
        <v>0.02</v>
      </c>
      <c r="C443">
        <v>0.06</v>
      </c>
      <c r="D443">
        <v>-0.04</v>
      </c>
    </row>
    <row r="444" spans="1:4" x14ac:dyDescent="0.3">
      <c r="A444">
        <v>9947</v>
      </c>
      <c r="B444">
        <v>0.01</v>
      </c>
      <c r="C444">
        <v>0.04</v>
      </c>
      <c r="D444">
        <v>-0.03</v>
      </c>
    </row>
    <row r="445" spans="1:4" x14ac:dyDescent="0.3">
      <c r="A445">
        <v>9970</v>
      </c>
      <c r="B445">
        <v>0.01</v>
      </c>
      <c r="C445">
        <v>0.06</v>
      </c>
      <c r="D445">
        <v>-0.05</v>
      </c>
    </row>
    <row r="446" spans="1:4" x14ac:dyDescent="0.3">
      <c r="A446">
        <v>9993</v>
      </c>
      <c r="B446">
        <v>0.01</v>
      </c>
      <c r="C446">
        <v>0.06</v>
      </c>
      <c r="D446">
        <v>-0.05</v>
      </c>
    </row>
    <row r="447" spans="1:4" x14ac:dyDescent="0.3">
      <c r="A447">
        <v>10015</v>
      </c>
      <c r="B447">
        <v>0.01</v>
      </c>
      <c r="C447">
        <v>0.05</v>
      </c>
      <c r="D447">
        <v>-0.04</v>
      </c>
    </row>
    <row r="448" spans="1:4" x14ac:dyDescent="0.3">
      <c r="A448">
        <v>10040</v>
      </c>
      <c r="B448">
        <v>0.01</v>
      </c>
      <c r="C448">
        <v>0.05</v>
      </c>
      <c r="D448">
        <v>-0.04</v>
      </c>
    </row>
    <row r="449" spans="1:4" x14ac:dyDescent="0.3">
      <c r="A449">
        <v>10063</v>
      </c>
      <c r="B449">
        <v>0</v>
      </c>
      <c r="C449">
        <v>0.04</v>
      </c>
      <c r="D449">
        <v>-0.04</v>
      </c>
    </row>
    <row r="450" spans="1:4" x14ac:dyDescent="0.3">
      <c r="A450">
        <v>10087</v>
      </c>
      <c r="B450">
        <v>0.01</v>
      </c>
      <c r="C450">
        <v>0.05</v>
      </c>
      <c r="D450">
        <v>-0.03</v>
      </c>
    </row>
    <row r="451" spans="1:4" x14ac:dyDescent="0.3">
      <c r="A451">
        <v>10112</v>
      </c>
      <c r="B451">
        <v>0.01</v>
      </c>
      <c r="C451">
        <v>0.06</v>
      </c>
      <c r="D451">
        <v>-0.05</v>
      </c>
    </row>
    <row r="452" spans="1:4" x14ac:dyDescent="0.3">
      <c r="A452">
        <v>10135</v>
      </c>
      <c r="B452">
        <v>0.01</v>
      </c>
      <c r="C452">
        <v>0.04</v>
      </c>
      <c r="D452">
        <v>-0.03</v>
      </c>
    </row>
    <row r="453" spans="1:4" x14ac:dyDescent="0.3">
      <c r="A453">
        <v>10159</v>
      </c>
      <c r="B453">
        <v>0.01</v>
      </c>
      <c r="C453">
        <v>0.04</v>
      </c>
      <c r="D453">
        <v>-0.03</v>
      </c>
    </row>
    <row r="454" spans="1:4" x14ac:dyDescent="0.3">
      <c r="A454">
        <v>10183</v>
      </c>
      <c r="B454">
        <v>0.02</v>
      </c>
      <c r="C454">
        <v>0.05</v>
      </c>
      <c r="D454">
        <v>-0.03</v>
      </c>
    </row>
    <row r="455" spans="1:4" x14ac:dyDescent="0.3">
      <c r="A455">
        <v>10207</v>
      </c>
      <c r="B455">
        <v>0.01</v>
      </c>
      <c r="C455">
        <v>0.05</v>
      </c>
      <c r="D455">
        <v>-0.04</v>
      </c>
    </row>
    <row r="456" spans="1:4" x14ac:dyDescent="0.3">
      <c r="A456">
        <v>10230</v>
      </c>
      <c r="B456">
        <v>0.01</v>
      </c>
      <c r="C456">
        <v>0.05</v>
      </c>
      <c r="D456">
        <v>-0.04</v>
      </c>
    </row>
    <row r="457" spans="1:4" x14ac:dyDescent="0.3">
      <c r="A457">
        <v>10255</v>
      </c>
      <c r="B457">
        <v>0.01</v>
      </c>
      <c r="C457">
        <v>0.04</v>
      </c>
      <c r="D457">
        <v>-0.03</v>
      </c>
    </row>
    <row r="458" spans="1:4" x14ac:dyDescent="0.3">
      <c r="A458">
        <v>10278</v>
      </c>
      <c r="B458">
        <v>0.01</v>
      </c>
      <c r="C458">
        <v>0.06</v>
      </c>
      <c r="D458">
        <v>-0.05</v>
      </c>
    </row>
    <row r="459" spans="1:4" x14ac:dyDescent="0.3">
      <c r="A459">
        <v>10303</v>
      </c>
      <c r="B459">
        <v>0.02</v>
      </c>
      <c r="C459">
        <v>0.06</v>
      </c>
      <c r="D459">
        <v>-0.04</v>
      </c>
    </row>
    <row r="460" spans="1:4" x14ac:dyDescent="0.3">
      <c r="A460">
        <v>10327</v>
      </c>
      <c r="B460">
        <v>0</v>
      </c>
      <c r="C460">
        <v>0.04</v>
      </c>
      <c r="D460">
        <v>-0.04</v>
      </c>
    </row>
    <row r="461" spans="1:4" x14ac:dyDescent="0.3">
      <c r="A461">
        <v>10350</v>
      </c>
      <c r="B461">
        <v>0.02</v>
      </c>
      <c r="C461">
        <v>0.05</v>
      </c>
      <c r="D461">
        <v>-0.03</v>
      </c>
    </row>
    <row r="462" spans="1:4" x14ac:dyDescent="0.3">
      <c r="A462">
        <v>10375</v>
      </c>
      <c r="B462">
        <v>0.02</v>
      </c>
      <c r="C462">
        <v>0.06</v>
      </c>
      <c r="D462">
        <v>-0.04</v>
      </c>
    </row>
    <row r="463" spans="1:4" x14ac:dyDescent="0.3">
      <c r="A463">
        <v>10398</v>
      </c>
      <c r="B463">
        <v>0.01</v>
      </c>
      <c r="C463">
        <v>0.04</v>
      </c>
      <c r="D463">
        <v>-0.03</v>
      </c>
    </row>
    <row r="464" spans="1:4" x14ac:dyDescent="0.3">
      <c r="A464">
        <v>10422</v>
      </c>
      <c r="B464">
        <v>0.01</v>
      </c>
      <c r="C464">
        <v>0.04</v>
      </c>
      <c r="D464">
        <v>-0.03</v>
      </c>
    </row>
    <row r="465" spans="1:4" x14ac:dyDescent="0.3">
      <c r="A465">
        <v>10446</v>
      </c>
      <c r="B465">
        <v>0.01</v>
      </c>
      <c r="C465">
        <v>0.05</v>
      </c>
      <c r="D465">
        <v>-0.03</v>
      </c>
    </row>
    <row r="466" spans="1:4" x14ac:dyDescent="0.3">
      <c r="A466">
        <v>10470</v>
      </c>
      <c r="B466">
        <v>0.02</v>
      </c>
      <c r="C466">
        <v>0.06</v>
      </c>
      <c r="D466">
        <v>-0.04</v>
      </c>
    </row>
    <row r="467" spans="1:4" x14ac:dyDescent="0.3">
      <c r="A467">
        <v>10493</v>
      </c>
      <c r="B467">
        <v>0.01</v>
      </c>
      <c r="C467">
        <v>0.05</v>
      </c>
      <c r="D467">
        <v>-0.04</v>
      </c>
    </row>
    <row r="468" spans="1:4" x14ac:dyDescent="0.3">
      <c r="A468">
        <v>10518</v>
      </c>
      <c r="B468">
        <v>0</v>
      </c>
      <c r="C468">
        <v>0.06</v>
      </c>
      <c r="D468">
        <v>-0.05</v>
      </c>
    </row>
    <row r="469" spans="1:4" x14ac:dyDescent="0.3">
      <c r="A469">
        <v>10542</v>
      </c>
      <c r="B469">
        <v>0.02</v>
      </c>
      <c r="C469">
        <v>0.05</v>
      </c>
      <c r="D469">
        <v>-0.03</v>
      </c>
    </row>
    <row r="470" spans="1:4" x14ac:dyDescent="0.3">
      <c r="A470">
        <v>10565</v>
      </c>
      <c r="B470">
        <v>0</v>
      </c>
      <c r="C470">
        <v>0.05</v>
      </c>
      <c r="D470">
        <v>-0.05</v>
      </c>
    </row>
    <row r="471" spans="1:4" x14ac:dyDescent="0.3">
      <c r="A471">
        <v>10590</v>
      </c>
      <c r="B471">
        <v>0.01</v>
      </c>
      <c r="C471">
        <v>0.05</v>
      </c>
      <c r="D471">
        <v>-0.03</v>
      </c>
    </row>
    <row r="472" spans="1:4" x14ac:dyDescent="0.3">
      <c r="A472">
        <v>10613</v>
      </c>
      <c r="B472">
        <v>0.02</v>
      </c>
      <c r="C472">
        <v>0.05</v>
      </c>
      <c r="D472">
        <v>-0.03</v>
      </c>
    </row>
    <row r="473" spans="1:4" x14ac:dyDescent="0.3">
      <c r="A473">
        <v>10638</v>
      </c>
      <c r="B473">
        <v>0.02</v>
      </c>
      <c r="C473">
        <v>0.05</v>
      </c>
      <c r="D473">
        <v>-0.03</v>
      </c>
    </row>
    <row r="474" spans="1:4" x14ac:dyDescent="0.3">
      <c r="A474">
        <v>10661</v>
      </c>
      <c r="B474">
        <v>0.02</v>
      </c>
      <c r="C474">
        <v>0.05</v>
      </c>
      <c r="D474">
        <v>-0.03</v>
      </c>
    </row>
    <row r="475" spans="1:4" x14ac:dyDescent="0.3">
      <c r="A475">
        <v>10685</v>
      </c>
      <c r="B475">
        <v>0.01</v>
      </c>
      <c r="C475">
        <v>0.04</v>
      </c>
      <c r="D475">
        <v>-0.03</v>
      </c>
    </row>
    <row r="476" spans="1:4" x14ac:dyDescent="0.3">
      <c r="A476">
        <v>10710</v>
      </c>
      <c r="B476">
        <v>0.02</v>
      </c>
      <c r="C476">
        <v>0.05</v>
      </c>
      <c r="D476">
        <v>-0.03</v>
      </c>
    </row>
    <row r="477" spans="1:4" x14ac:dyDescent="0.3">
      <c r="A477">
        <v>10733</v>
      </c>
      <c r="B477">
        <v>0.01</v>
      </c>
      <c r="C477">
        <v>0.04</v>
      </c>
      <c r="D477">
        <v>-0.03</v>
      </c>
    </row>
    <row r="478" spans="1:4" x14ac:dyDescent="0.3">
      <c r="A478">
        <v>10757</v>
      </c>
      <c r="B478">
        <v>0</v>
      </c>
      <c r="C478">
        <v>0.04</v>
      </c>
      <c r="D478">
        <v>-0.04</v>
      </c>
    </row>
    <row r="479" spans="1:4" x14ac:dyDescent="0.3">
      <c r="A479">
        <v>10781</v>
      </c>
      <c r="B479">
        <v>0</v>
      </c>
      <c r="C479">
        <v>0.04</v>
      </c>
      <c r="D479">
        <v>-0.04</v>
      </c>
    </row>
    <row r="480" spans="1:4" x14ac:dyDescent="0.3">
      <c r="A480">
        <v>10805</v>
      </c>
      <c r="B480">
        <v>0.01</v>
      </c>
      <c r="C480">
        <v>0.05</v>
      </c>
      <c r="D480">
        <v>-0.04</v>
      </c>
    </row>
    <row r="481" spans="1:4" x14ac:dyDescent="0.3">
      <c r="A481">
        <v>10828</v>
      </c>
      <c r="B481">
        <v>0</v>
      </c>
      <c r="C481">
        <v>0.05</v>
      </c>
      <c r="D481">
        <v>-0.05</v>
      </c>
    </row>
    <row r="482" spans="1:4" x14ac:dyDescent="0.3">
      <c r="A482">
        <v>10853</v>
      </c>
      <c r="B482">
        <v>0</v>
      </c>
      <c r="C482">
        <v>0.05</v>
      </c>
      <c r="D482">
        <v>-0.04</v>
      </c>
    </row>
    <row r="483" spans="1:4" x14ac:dyDescent="0.3">
      <c r="A483">
        <v>10876</v>
      </c>
      <c r="B483">
        <v>0.01</v>
      </c>
      <c r="C483">
        <v>0.05</v>
      </c>
      <c r="D483">
        <v>-0.04</v>
      </c>
    </row>
    <row r="484" spans="1:4" x14ac:dyDescent="0.3">
      <c r="A484">
        <v>10901</v>
      </c>
      <c r="B484">
        <v>0.01</v>
      </c>
      <c r="C484">
        <v>0.05</v>
      </c>
      <c r="D484">
        <v>-0.04</v>
      </c>
    </row>
    <row r="485" spans="1:4" x14ac:dyDescent="0.3">
      <c r="A485">
        <v>10925</v>
      </c>
      <c r="B485">
        <v>0</v>
      </c>
      <c r="C485">
        <v>0.05</v>
      </c>
      <c r="D485">
        <v>-0.04</v>
      </c>
    </row>
    <row r="486" spans="1:4" x14ac:dyDescent="0.3">
      <c r="A486">
        <v>10948</v>
      </c>
      <c r="B486">
        <v>0.01</v>
      </c>
      <c r="C486">
        <v>0.04</v>
      </c>
      <c r="D486">
        <v>-0.03</v>
      </c>
    </row>
    <row r="487" spans="1:4" x14ac:dyDescent="0.3">
      <c r="A487">
        <v>10973</v>
      </c>
      <c r="B487">
        <v>0.01</v>
      </c>
      <c r="C487">
        <v>7.0000000000000007E-2</v>
      </c>
      <c r="D487">
        <v>-0.06</v>
      </c>
    </row>
    <row r="488" spans="1:4" x14ac:dyDescent="0.3">
      <c r="A488">
        <v>10996</v>
      </c>
      <c r="B488">
        <v>0.01</v>
      </c>
      <c r="C488">
        <v>0.06</v>
      </c>
      <c r="D488">
        <v>-0.05</v>
      </c>
    </row>
    <row r="489" spans="1:4" x14ac:dyDescent="0.3">
      <c r="A489">
        <v>11020</v>
      </c>
      <c r="B489">
        <v>0</v>
      </c>
      <c r="C489">
        <v>0.05</v>
      </c>
      <c r="D489">
        <v>-0.05</v>
      </c>
    </row>
    <row r="490" spans="1:4" x14ac:dyDescent="0.3">
      <c r="A490">
        <v>11044</v>
      </c>
      <c r="B490">
        <v>0.01</v>
      </c>
      <c r="C490">
        <v>0.05</v>
      </c>
      <c r="D490">
        <v>-0.04</v>
      </c>
    </row>
    <row r="491" spans="1:4" x14ac:dyDescent="0.3">
      <c r="A491">
        <v>11068</v>
      </c>
      <c r="B491">
        <v>0.01</v>
      </c>
      <c r="C491">
        <v>0.05</v>
      </c>
      <c r="D491">
        <v>-0.04</v>
      </c>
    </row>
    <row r="492" spans="1:4" x14ac:dyDescent="0.3">
      <c r="A492">
        <v>11091</v>
      </c>
      <c r="B492">
        <v>0</v>
      </c>
      <c r="C492">
        <v>0.04</v>
      </c>
      <c r="D492">
        <v>-0.04</v>
      </c>
    </row>
    <row r="493" spans="1:4" x14ac:dyDescent="0.3">
      <c r="A493">
        <v>11116</v>
      </c>
      <c r="B493">
        <v>0</v>
      </c>
      <c r="C493">
        <v>0.05</v>
      </c>
      <c r="D493">
        <v>-0.04</v>
      </c>
    </row>
    <row r="494" spans="1:4" x14ac:dyDescent="0.3">
      <c r="A494">
        <v>11140</v>
      </c>
      <c r="B494">
        <v>0.01</v>
      </c>
      <c r="C494">
        <v>0.05</v>
      </c>
      <c r="D494">
        <v>-0.04</v>
      </c>
    </row>
    <row r="495" spans="1:4" x14ac:dyDescent="0.3">
      <c r="A495">
        <v>11163</v>
      </c>
      <c r="B495">
        <v>0.01</v>
      </c>
      <c r="C495">
        <v>0.06</v>
      </c>
      <c r="D495">
        <v>-0.04</v>
      </c>
    </row>
    <row r="496" spans="1:4" x14ac:dyDescent="0.3">
      <c r="A496">
        <v>11188</v>
      </c>
      <c r="B496">
        <v>0</v>
      </c>
      <c r="C496">
        <v>0.05</v>
      </c>
      <c r="D496">
        <v>-0.05</v>
      </c>
    </row>
    <row r="497" spans="1:4" x14ac:dyDescent="0.3">
      <c r="A497">
        <v>11211</v>
      </c>
      <c r="B497">
        <v>0.01</v>
      </c>
      <c r="C497">
        <v>0.04</v>
      </c>
      <c r="D497">
        <v>-0.03</v>
      </c>
    </row>
    <row r="498" spans="1:4" x14ac:dyDescent="0.3">
      <c r="A498">
        <v>11236</v>
      </c>
      <c r="B498">
        <v>0.01</v>
      </c>
      <c r="C498">
        <v>0.06</v>
      </c>
      <c r="D498">
        <v>-0.05</v>
      </c>
    </row>
    <row r="499" spans="1:4" x14ac:dyDescent="0.3">
      <c r="A499">
        <v>11259</v>
      </c>
      <c r="B499">
        <v>0.02</v>
      </c>
      <c r="C499">
        <v>0.06</v>
      </c>
      <c r="D499">
        <v>-0.04</v>
      </c>
    </row>
    <row r="500" spans="1:4" x14ac:dyDescent="0.3">
      <c r="A500">
        <v>11283</v>
      </c>
      <c r="B500">
        <v>0</v>
      </c>
      <c r="C500">
        <v>0.06</v>
      </c>
      <c r="D500">
        <v>-0.06</v>
      </c>
    </row>
    <row r="501" spans="1:4" x14ac:dyDescent="0.3">
      <c r="A501">
        <v>11308</v>
      </c>
      <c r="B501">
        <v>0.01</v>
      </c>
      <c r="C501">
        <v>0.05</v>
      </c>
      <c r="D501">
        <v>-0.04</v>
      </c>
    </row>
    <row r="502" spans="1:4" x14ac:dyDescent="0.3">
      <c r="A502">
        <v>11331</v>
      </c>
      <c r="B502">
        <v>0.02</v>
      </c>
      <c r="C502">
        <v>0.06</v>
      </c>
      <c r="D502">
        <v>-0.04</v>
      </c>
    </row>
    <row r="503" spans="1:4" x14ac:dyDescent="0.3">
      <c r="A503">
        <v>11355</v>
      </c>
      <c r="B503">
        <v>0.02</v>
      </c>
      <c r="C503">
        <v>0.05</v>
      </c>
      <c r="D503">
        <v>-0.03</v>
      </c>
    </row>
    <row r="504" spans="1:4" x14ac:dyDescent="0.3">
      <c r="A504">
        <v>11379</v>
      </c>
      <c r="B504">
        <v>0</v>
      </c>
      <c r="C504">
        <v>0.05</v>
      </c>
      <c r="D504">
        <v>-0.05</v>
      </c>
    </row>
    <row r="505" spans="1:4" x14ac:dyDescent="0.3">
      <c r="A505">
        <v>11403</v>
      </c>
      <c r="B505">
        <v>0</v>
      </c>
      <c r="C505">
        <v>0.05</v>
      </c>
      <c r="D505">
        <v>-0.05</v>
      </c>
    </row>
    <row r="506" spans="1:4" x14ac:dyDescent="0.3">
      <c r="A506">
        <v>11426</v>
      </c>
      <c r="B506">
        <v>0.01</v>
      </c>
      <c r="C506">
        <v>0.06</v>
      </c>
      <c r="D506">
        <v>-0.04</v>
      </c>
    </row>
    <row r="507" spans="1:4" x14ac:dyDescent="0.3">
      <c r="A507">
        <v>11451</v>
      </c>
      <c r="B507">
        <v>0</v>
      </c>
      <c r="C507">
        <v>0.04</v>
      </c>
      <c r="D507">
        <v>-0.04</v>
      </c>
    </row>
    <row r="508" spans="1:4" x14ac:dyDescent="0.3">
      <c r="A508">
        <v>11474</v>
      </c>
      <c r="B508">
        <v>0</v>
      </c>
      <c r="C508">
        <v>0.05</v>
      </c>
      <c r="D508">
        <v>-0.05</v>
      </c>
    </row>
    <row r="509" spans="1:4" x14ac:dyDescent="0.3">
      <c r="A509">
        <v>11498</v>
      </c>
      <c r="B509">
        <v>0</v>
      </c>
      <c r="C509">
        <v>0.05</v>
      </c>
      <c r="D509">
        <v>-0.04</v>
      </c>
    </row>
    <row r="510" spans="1:4" x14ac:dyDescent="0.3">
      <c r="A510">
        <v>11523</v>
      </c>
      <c r="B510">
        <v>0.01</v>
      </c>
      <c r="C510">
        <v>0.06</v>
      </c>
      <c r="D510">
        <v>-0.05</v>
      </c>
    </row>
    <row r="511" spans="1:4" x14ac:dyDescent="0.3">
      <c r="A511">
        <v>11546</v>
      </c>
      <c r="B511">
        <v>0.01</v>
      </c>
      <c r="C511">
        <v>0.04</v>
      </c>
      <c r="D511">
        <v>-0.03</v>
      </c>
    </row>
    <row r="512" spans="1:4" x14ac:dyDescent="0.3">
      <c r="A512">
        <v>11571</v>
      </c>
      <c r="B512">
        <v>0.01</v>
      </c>
      <c r="C512">
        <v>0.05</v>
      </c>
      <c r="D512">
        <v>-0.03</v>
      </c>
    </row>
    <row r="513" spans="1:4" x14ac:dyDescent="0.3">
      <c r="A513">
        <v>11594</v>
      </c>
      <c r="B513">
        <v>0.02</v>
      </c>
      <c r="C513">
        <v>0.06</v>
      </c>
      <c r="D513">
        <v>-0.04</v>
      </c>
    </row>
    <row r="514" spans="1:4" x14ac:dyDescent="0.3">
      <c r="A514">
        <v>11618</v>
      </c>
      <c r="B514">
        <v>0.01</v>
      </c>
      <c r="C514">
        <v>0.05</v>
      </c>
      <c r="D514">
        <v>-0.04</v>
      </c>
    </row>
    <row r="515" spans="1:4" x14ac:dyDescent="0.3">
      <c r="A515">
        <v>11642</v>
      </c>
      <c r="B515">
        <v>0.01</v>
      </c>
      <c r="C515">
        <v>0.05</v>
      </c>
      <c r="D515">
        <v>-0.04</v>
      </c>
    </row>
    <row r="516" spans="1:4" x14ac:dyDescent="0.3">
      <c r="A516">
        <v>11666</v>
      </c>
      <c r="B516">
        <v>0.02</v>
      </c>
      <c r="C516">
        <v>0.06</v>
      </c>
      <c r="D516">
        <v>-0.04</v>
      </c>
    </row>
    <row r="517" spans="1:4" x14ac:dyDescent="0.3">
      <c r="A517">
        <v>11689</v>
      </c>
      <c r="B517">
        <v>0.01</v>
      </c>
      <c r="C517">
        <v>0.05</v>
      </c>
      <c r="D517">
        <v>-0.03</v>
      </c>
    </row>
    <row r="518" spans="1:4" x14ac:dyDescent="0.3">
      <c r="A518">
        <v>11714</v>
      </c>
      <c r="B518">
        <v>0.01</v>
      </c>
      <c r="C518">
        <v>0.05</v>
      </c>
      <c r="D518">
        <v>-0.04</v>
      </c>
    </row>
    <row r="519" spans="1:4" x14ac:dyDescent="0.3">
      <c r="A519">
        <v>11738</v>
      </c>
      <c r="B519">
        <v>0</v>
      </c>
      <c r="C519">
        <v>0.05</v>
      </c>
      <c r="D519">
        <v>-0.05</v>
      </c>
    </row>
    <row r="520" spans="1:4" x14ac:dyDescent="0.3">
      <c r="A520">
        <v>11761</v>
      </c>
      <c r="B520">
        <v>0.02</v>
      </c>
      <c r="C520">
        <v>0.05</v>
      </c>
      <c r="D520">
        <v>-0.03</v>
      </c>
    </row>
    <row r="521" spans="1:4" x14ac:dyDescent="0.3">
      <c r="A521">
        <v>11786</v>
      </c>
      <c r="B521">
        <v>0.02</v>
      </c>
      <c r="C521">
        <v>0.05</v>
      </c>
      <c r="D521">
        <v>-0.03</v>
      </c>
    </row>
    <row r="522" spans="1:4" x14ac:dyDescent="0.3">
      <c r="A522">
        <v>11809</v>
      </c>
      <c r="B522">
        <v>0</v>
      </c>
      <c r="C522">
        <v>0.05</v>
      </c>
      <c r="D522">
        <v>-0.05</v>
      </c>
    </row>
    <row r="523" spans="1:4" x14ac:dyDescent="0.3">
      <c r="A523">
        <v>11834</v>
      </c>
      <c r="B523">
        <v>0.01</v>
      </c>
      <c r="C523">
        <v>0.05</v>
      </c>
      <c r="D523">
        <v>-0.04</v>
      </c>
    </row>
    <row r="524" spans="1:4" x14ac:dyDescent="0.3">
      <c r="A524">
        <v>11857</v>
      </c>
      <c r="B524">
        <v>0.02</v>
      </c>
      <c r="C524">
        <v>0.05</v>
      </c>
      <c r="D524">
        <v>-0.03</v>
      </c>
    </row>
    <row r="525" spans="1:4" x14ac:dyDescent="0.3">
      <c r="A525">
        <v>11881</v>
      </c>
      <c r="B525">
        <v>0.01</v>
      </c>
      <c r="C525">
        <v>0.06</v>
      </c>
      <c r="D525">
        <v>-0.05</v>
      </c>
    </row>
    <row r="526" spans="1:4" x14ac:dyDescent="0.3">
      <c r="A526">
        <v>11906</v>
      </c>
      <c r="B526">
        <v>0.01</v>
      </c>
      <c r="C526">
        <v>0.05</v>
      </c>
      <c r="D526">
        <v>-0.04</v>
      </c>
    </row>
    <row r="527" spans="1:4" x14ac:dyDescent="0.3">
      <c r="A527">
        <v>11929</v>
      </c>
      <c r="B527">
        <v>0.01</v>
      </c>
      <c r="C527">
        <v>0.05</v>
      </c>
      <c r="D527">
        <v>-0.04</v>
      </c>
    </row>
    <row r="528" spans="1:4" x14ac:dyDescent="0.3">
      <c r="A528">
        <v>11953</v>
      </c>
      <c r="B528">
        <v>0.01</v>
      </c>
      <c r="C528">
        <v>0.06</v>
      </c>
      <c r="D528">
        <v>-0.05</v>
      </c>
    </row>
    <row r="529" spans="1:4" x14ac:dyDescent="0.3">
      <c r="A529">
        <v>11977</v>
      </c>
      <c r="B529">
        <v>0</v>
      </c>
      <c r="C529">
        <v>0.04</v>
      </c>
      <c r="D529">
        <v>-0.04</v>
      </c>
    </row>
    <row r="530" spans="1:4" x14ac:dyDescent="0.3">
      <c r="A530">
        <v>12001</v>
      </c>
      <c r="B530">
        <v>0</v>
      </c>
      <c r="C530">
        <v>0.05</v>
      </c>
      <c r="D530">
        <v>-0.05</v>
      </c>
    </row>
    <row r="531" spans="1:4" x14ac:dyDescent="0.3">
      <c r="A531">
        <v>12024</v>
      </c>
      <c r="B531">
        <v>0.01</v>
      </c>
      <c r="C531">
        <v>0.05</v>
      </c>
      <c r="D531">
        <v>-0.04</v>
      </c>
    </row>
    <row r="532" spans="1:4" x14ac:dyDescent="0.3">
      <c r="A532">
        <v>12049</v>
      </c>
      <c r="B532">
        <v>0.02</v>
      </c>
      <c r="C532">
        <v>0.06</v>
      </c>
      <c r="D532">
        <v>-0.04</v>
      </c>
    </row>
    <row r="533" spans="1:4" x14ac:dyDescent="0.3">
      <c r="A533">
        <v>12072</v>
      </c>
      <c r="B533">
        <v>0.01</v>
      </c>
      <c r="C533">
        <v>0.04</v>
      </c>
      <c r="D533">
        <v>-0.03</v>
      </c>
    </row>
    <row r="534" spans="1:4" x14ac:dyDescent="0.3">
      <c r="A534">
        <v>12096</v>
      </c>
      <c r="B534">
        <v>0.01</v>
      </c>
      <c r="C534">
        <v>0.05</v>
      </c>
      <c r="D534">
        <v>-0.04</v>
      </c>
    </row>
    <row r="535" spans="1:4" x14ac:dyDescent="0.3">
      <c r="A535">
        <v>12121</v>
      </c>
      <c r="B535">
        <v>0.01</v>
      </c>
      <c r="C535">
        <v>0.06</v>
      </c>
      <c r="D535">
        <v>-0.05</v>
      </c>
    </row>
    <row r="536" spans="1:4" x14ac:dyDescent="0.3">
      <c r="A536">
        <v>12144</v>
      </c>
      <c r="B536">
        <v>0</v>
      </c>
      <c r="C536">
        <v>0.04</v>
      </c>
      <c r="D536">
        <v>-0.04</v>
      </c>
    </row>
    <row r="537" spans="1:4" x14ac:dyDescent="0.3">
      <c r="A537">
        <v>12169</v>
      </c>
      <c r="B537">
        <v>0</v>
      </c>
      <c r="C537">
        <v>0.05</v>
      </c>
      <c r="D537">
        <v>-0.05</v>
      </c>
    </row>
    <row r="538" spans="1:4" x14ac:dyDescent="0.3">
      <c r="A538">
        <v>12192</v>
      </c>
      <c r="B538">
        <v>0.02</v>
      </c>
      <c r="C538">
        <v>0.05</v>
      </c>
      <c r="D538">
        <v>-0.03</v>
      </c>
    </row>
    <row r="539" spans="1:4" x14ac:dyDescent="0.3">
      <c r="A539">
        <v>12216</v>
      </c>
      <c r="B539">
        <v>0.01</v>
      </c>
      <c r="C539">
        <v>0.05</v>
      </c>
      <c r="D539">
        <v>-0.04</v>
      </c>
    </row>
    <row r="540" spans="1:4" x14ac:dyDescent="0.3">
      <c r="A540">
        <v>12240</v>
      </c>
      <c r="B540">
        <v>0</v>
      </c>
      <c r="C540">
        <v>0.05</v>
      </c>
      <c r="D540">
        <v>-0.05</v>
      </c>
    </row>
    <row r="541" spans="1:4" x14ac:dyDescent="0.3">
      <c r="A541">
        <v>12264</v>
      </c>
      <c r="B541">
        <v>0</v>
      </c>
      <c r="C541">
        <v>0.05</v>
      </c>
      <c r="D541">
        <v>-0.05</v>
      </c>
    </row>
    <row r="542" spans="1:4" x14ac:dyDescent="0.3">
      <c r="A542">
        <v>12288</v>
      </c>
      <c r="B542">
        <v>0.02</v>
      </c>
      <c r="C542">
        <v>0.06</v>
      </c>
      <c r="D542">
        <v>-0.04</v>
      </c>
    </row>
    <row r="543" spans="1:4" x14ac:dyDescent="0.3">
      <c r="A543">
        <v>12312</v>
      </c>
      <c r="B543">
        <v>0.02</v>
      </c>
      <c r="C543">
        <v>0.05</v>
      </c>
      <c r="D543">
        <v>-0.03</v>
      </c>
    </row>
    <row r="544" spans="1:4" x14ac:dyDescent="0.3">
      <c r="A544">
        <v>12336</v>
      </c>
      <c r="B544">
        <v>0.01</v>
      </c>
      <c r="C544">
        <v>0.04</v>
      </c>
      <c r="D544">
        <v>-0.03</v>
      </c>
    </row>
    <row r="545" spans="1:4" x14ac:dyDescent="0.3">
      <c r="A545">
        <v>12359</v>
      </c>
      <c r="B545">
        <v>0.01</v>
      </c>
      <c r="C545">
        <v>0.05</v>
      </c>
      <c r="D545">
        <v>-0.04</v>
      </c>
    </row>
    <row r="546" spans="1:4" x14ac:dyDescent="0.3">
      <c r="A546">
        <v>12384</v>
      </c>
      <c r="B546">
        <v>0.01</v>
      </c>
      <c r="C546">
        <v>0.06</v>
      </c>
      <c r="D546">
        <v>-0.05</v>
      </c>
    </row>
    <row r="547" spans="1:4" x14ac:dyDescent="0.3">
      <c r="A547">
        <v>12407</v>
      </c>
      <c r="B547">
        <v>0.01</v>
      </c>
      <c r="C547">
        <v>0.05</v>
      </c>
      <c r="D547">
        <v>-0.04</v>
      </c>
    </row>
    <row r="548" spans="1:4" x14ac:dyDescent="0.3">
      <c r="A548">
        <v>12432</v>
      </c>
      <c r="B548">
        <v>0.01</v>
      </c>
      <c r="C548">
        <v>0.05</v>
      </c>
      <c r="D548">
        <v>-0.04</v>
      </c>
    </row>
    <row r="549" spans="1:4" x14ac:dyDescent="0.3">
      <c r="A549">
        <v>12455</v>
      </c>
      <c r="B549">
        <v>0.02</v>
      </c>
      <c r="C549">
        <v>0.05</v>
      </c>
      <c r="D549">
        <v>-0.03</v>
      </c>
    </row>
    <row r="550" spans="1:4" x14ac:dyDescent="0.3">
      <c r="A550">
        <v>12479</v>
      </c>
      <c r="B550">
        <v>0.02</v>
      </c>
      <c r="C550">
        <v>0.06</v>
      </c>
      <c r="D550">
        <v>-0.04</v>
      </c>
    </row>
    <row r="551" spans="1:4" x14ac:dyDescent="0.3">
      <c r="A551">
        <v>12504</v>
      </c>
      <c r="B551">
        <v>0</v>
      </c>
      <c r="C551">
        <v>0.05</v>
      </c>
      <c r="D551">
        <v>-0.05</v>
      </c>
    </row>
    <row r="552" spans="1:4" x14ac:dyDescent="0.3">
      <c r="A552">
        <v>12527</v>
      </c>
      <c r="B552">
        <v>0</v>
      </c>
      <c r="C552">
        <v>0.05</v>
      </c>
      <c r="D552">
        <v>-0.05</v>
      </c>
    </row>
    <row r="553" spans="1:4" x14ac:dyDescent="0.3">
      <c r="A553">
        <v>12551</v>
      </c>
      <c r="B553">
        <v>0.01</v>
      </c>
      <c r="C553">
        <v>0.05</v>
      </c>
      <c r="D553">
        <v>-0.04</v>
      </c>
    </row>
    <row r="554" spans="1:4" x14ac:dyDescent="0.3">
      <c r="A554">
        <v>12575</v>
      </c>
      <c r="B554">
        <v>0</v>
      </c>
      <c r="C554">
        <v>0.06</v>
      </c>
      <c r="D554">
        <v>-0.05</v>
      </c>
    </row>
    <row r="555" spans="1:4" x14ac:dyDescent="0.3">
      <c r="A555">
        <v>12599</v>
      </c>
      <c r="B555">
        <v>0</v>
      </c>
      <c r="C555">
        <v>0.06</v>
      </c>
      <c r="D555">
        <v>-0.06</v>
      </c>
    </row>
    <row r="556" spans="1:4" x14ac:dyDescent="0.3">
      <c r="A556">
        <v>12622</v>
      </c>
      <c r="B556">
        <v>0</v>
      </c>
      <c r="C556">
        <v>0.05</v>
      </c>
      <c r="D556">
        <v>-0.05</v>
      </c>
    </row>
    <row r="557" spans="1:4" x14ac:dyDescent="0.3">
      <c r="A557">
        <v>12647</v>
      </c>
      <c r="B557">
        <v>0.01</v>
      </c>
      <c r="C557">
        <v>0.05</v>
      </c>
      <c r="D557">
        <v>-0.04</v>
      </c>
    </row>
    <row r="558" spans="1:4" x14ac:dyDescent="0.3">
      <c r="A558">
        <v>12670</v>
      </c>
      <c r="B558">
        <v>0.01</v>
      </c>
      <c r="C558">
        <v>0.05</v>
      </c>
      <c r="D558">
        <v>-0.04</v>
      </c>
    </row>
    <row r="559" spans="1:4" x14ac:dyDescent="0.3">
      <c r="A559">
        <v>12694</v>
      </c>
      <c r="B559">
        <v>0</v>
      </c>
      <c r="C559">
        <v>0.04</v>
      </c>
      <c r="D559">
        <v>-0.04</v>
      </c>
    </row>
    <row r="560" spans="1:4" x14ac:dyDescent="0.3">
      <c r="A560">
        <v>12719</v>
      </c>
      <c r="B560">
        <v>0</v>
      </c>
      <c r="C560">
        <v>0.06</v>
      </c>
      <c r="D560">
        <v>-0.05</v>
      </c>
    </row>
    <row r="561" spans="1:4" x14ac:dyDescent="0.3">
      <c r="A561">
        <v>12742</v>
      </c>
      <c r="B561">
        <v>0.01</v>
      </c>
      <c r="C561">
        <v>0.06</v>
      </c>
      <c r="D561">
        <v>-0.05</v>
      </c>
    </row>
    <row r="562" spans="1:4" x14ac:dyDescent="0.3">
      <c r="A562">
        <v>12767</v>
      </c>
      <c r="B562">
        <v>0</v>
      </c>
      <c r="C562">
        <v>0.05</v>
      </c>
      <c r="D562">
        <v>-0.04</v>
      </c>
    </row>
    <row r="563" spans="1:4" x14ac:dyDescent="0.3">
      <c r="A563">
        <v>12790</v>
      </c>
      <c r="B563">
        <v>0</v>
      </c>
      <c r="C563">
        <v>0.04</v>
      </c>
      <c r="D563">
        <v>-0.04</v>
      </c>
    </row>
    <row r="564" spans="1:4" x14ac:dyDescent="0.3">
      <c r="A564">
        <v>12814</v>
      </c>
      <c r="B564">
        <v>0.02</v>
      </c>
      <c r="C564">
        <v>0.05</v>
      </c>
      <c r="D564">
        <v>-0.03</v>
      </c>
    </row>
    <row r="565" spans="1:4" x14ac:dyDescent="0.3">
      <c r="A565">
        <v>12838</v>
      </c>
      <c r="B565">
        <v>0.01</v>
      </c>
      <c r="C565">
        <v>0.05</v>
      </c>
      <c r="D565">
        <v>-0.04</v>
      </c>
    </row>
    <row r="566" spans="1:4" x14ac:dyDescent="0.3">
      <c r="A566">
        <v>12862</v>
      </c>
      <c r="B566">
        <v>0</v>
      </c>
      <c r="C566">
        <v>0.05</v>
      </c>
      <c r="D566">
        <v>-0.05</v>
      </c>
    </row>
    <row r="567" spans="1:4" x14ac:dyDescent="0.3">
      <c r="A567">
        <v>12886</v>
      </c>
      <c r="B567">
        <v>0.01</v>
      </c>
      <c r="C567">
        <v>0.05</v>
      </c>
      <c r="D567">
        <v>-0.03</v>
      </c>
    </row>
    <row r="568" spans="1:4" x14ac:dyDescent="0.3">
      <c r="A568">
        <v>12910</v>
      </c>
      <c r="B568">
        <v>0.01</v>
      </c>
      <c r="C568">
        <v>0.06</v>
      </c>
      <c r="D568">
        <v>-0.05</v>
      </c>
    </row>
    <row r="569" spans="1:4" x14ac:dyDescent="0.3">
      <c r="A569">
        <v>12934</v>
      </c>
      <c r="B569">
        <v>0</v>
      </c>
      <c r="C569">
        <v>0.05</v>
      </c>
      <c r="D569">
        <v>-0.05</v>
      </c>
    </row>
    <row r="570" spans="1:4" x14ac:dyDescent="0.3">
      <c r="A570">
        <v>12957</v>
      </c>
      <c r="B570">
        <v>0.01</v>
      </c>
      <c r="C570">
        <v>0.04</v>
      </c>
      <c r="D570">
        <v>-0.03</v>
      </c>
    </row>
    <row r="571" spans="1:4" x14ac:dyDescent="0.3">
      <c r="A571">
        <v>12982</v>
      </c>
      <c r="B571">
        <v>0.02</v>
      </c>
      <c r="C571">
        <v>0.06</v>
      </c>
      <c r="D571">
        <v>-0.04</v>
      </c>
    </row>
    <row r="572" spans="1:4" x14ac:dyDescent="0.3">
      <c r="A572">
        <v>13005</v>
      </c>
      <c r="B572">
        <v>0.02</v>
      </c>
      <c r="C572">
        <v>0.06</v>
      </c>
      <c r="D572">
        <v>-0.04</v>
      </c>
    </row>
    <row r="573" spans="1:4" x14ac:dyDescent="0.3">
      <c r="A573">
        <v>13029</v>
      </c>
      <c r="B573">
        <v>0.02</v>
      </c>
      <c r="C573">
        <v>0.06</v>
      </c>
      <c r="D573">
        <v>-0.04</v>
      </c>
    </row>
    <row r="574" spans="1:4" x14ac:dyDescent="0.3">
      <c r="A574">
        <v>13053</v>
      </c>
      <c r="B574">
        <v>0.01</v>
      </c>
      <c r="C574">
        <v>0.04</v>
      </c>
      <c r="D574">
        <v>-0.03</v>
      </c>
    </row>
    <row r="575" spans="1:4" x14ac:dyDescent="0.3">
      <c r="A575">
        <v>13077</v>
      </c>
      <c r="B575">
        <v>0.01</v>
      </c>
      <c r="C575">
        <v>0.06</v>
      </c>
      <c r="D575">
        <v>-0.04</v>
      </c>
    </row>
    <row r="576" spans="1:4" x14ac:dyDescent="0.3">
      <c r="A576">
        <v>13102</v>
      </c>
      <c r="B576">
        <v>0.02</v>
      </c>
      <c r="C576">
        <v>0.05</v>
      </c>
      <c r="D576">
        <v>-0.03</v>
      </c>
    </row>
    <row r="577" spans="1:4" x14ac:dyDescent="0.3">
      <c r="A577">
        <v>13125</v>
      </c>
      <c r="B577">
        <v>0</v>
      </c>
      <c r="C577">
        <v>0.06</v>
      </c>
      <c r="D577">
        <v>-0.06</v>
      </c>
    </row>
    <row r="578" spans="1:4" x14ac:dyDescent="0.3">
      <c r="A578">
        <v>13149</v>
      </c>
      <c r="B578">
        <v>0.01</v>
      </c>
      <c r="C578">
        <v>0.05</v>
      </c>
      <c r="D578">
        <v>-0.04</v>
      </c>
    </row>
    <row r="579" spans="1:4" x14ac:dyDescent="0.3">
      <c r="A579">
        <v>13173</v>
      </c>
      <c r="B579">
        <v>0.02</v>
      </c>
      <c r="C579">
        <v>0.06</v>
      </c>
      <c r="D579">
        <v>-0.04</v>
      </c>
    </row>
    <row r="580" spans="1:4" x14ac:dyDescent="0.3">
      <c r="A580">
        <v>13197</v>
      </c>
      <c r="B580">
        <v>0.02</v>
      </c>
      <c r="C580">
        <v>0.04</v>
      </c>
      <c r="D580">
        <v>-0.02</v>
      </c>
    </row>
    <row r="581" spans="1:4" x14ac:dyDescent="0.3">
      <c r="A581">
        <v>13220</v>
      </c>
      <c r="B581">
        <v>0</v>
      </c>
      <c r="C581">
        <v>0.04</v>
      </c>
      <c r="D581">
        <v>-0.04</v>
      </c>
    </row>
    <row r="582" spans="1:4" x14ac:dyDescent="0.3">
      <c r="A582">
        <v>13245</v>
      </c>
      <c r="B582">
        <v>0.01</v>
      </c>
      <c r="C582">
        <v>0.06</v>
      </c>
      <c r="D582">
        <v>-0.05</v>
      </c>
    </row>
    <row r="583" spans="1:4" x14ac:dyDescent="0.3">
      <c r="A583">
        <v>13268</v>
      </c>
      <c r="B583">
        <v>0.02</v>
      </c>
      <c r="C583">
        <v>0.05</v>
      </c>
      <c r="D583">
        <v>-0.03</v>
      </c>
    </row>
    <row r="584" spans="1:4" x14ac:dyDescent="0.3">
      <c r="A584">
        <v>13292</v>
      </c>
      <c r="B584">
        <v>0</v>
      </c>
      <c r="C584">
        <v>0.05</v>
      </c>
      <c r="D584">
        <v>-0.04</v>
      </c>
    </row>
    <row r="585" spans="1:4" x14ac:dyDescent="0.3">
      <c r="A585">
        <v>13317</v>
      </c>
      <c r="B585">
        <v>0.01</v>
      </c>
      <c r="C585">
        <v>0.05</v>
      </c>
      <c r="D585">
        <v>-0.04</v>
      </c>
    </row>
    <row r="586" spans="1:4" x14ac:dyDescent="0.3">
      <c r="A586">
        <v>13340</v>
      </c>
      <c r="B586">
        <v>0.01</v>
      </c>
      <c r="C586">
        <v>0.05</v>
      </c>
      <c r="D586">
        <v>-0.03</v>
      </c>
    </row>
    <row r="587" spans="1:4" x14ac:dyDescent="0.3">
      <c r="A587">
        <v>13365</v>
      </c>
      <c r="B587">
        <v>0.01</v>
      </c>
      <c r="C587">
        <v>0.06</v>
      </c>
      <c r="D587">
        <v>-0.05</v>
      </c>
    </row>
    <row r="588" spans="1:4" x14ac:dyDescent="0.3">
      <c r="A588">
        <v>13388</v>
      </c>
      <c r="B588">
        <v>0</v>
      </c>
      <c r="C588">
        <v>0.05</v>
      </c>
      <c r="D588">
        <v>-0.04</v>
      </c>
    </row>
    <row r="589" spans="1:4" x14ac:dyDescent="0.3">
      <c r="A589">
        <v>13412</v>
      </c>
      <c r="B589">
        <v>0</v>
      </c>
      <c r="C589">
        <v>0.05</v>
      </c>
      <c r="D589">
        <v>-0.04</v>
      </c>
    </row>
    <row r="590" spans="1:4" x14ac:dyDescent="0.3">
      <c r="A590">
        <v>13436</v>
      </c>
      <c r="B590">
        <v>0.02</v>
      </c>
      <c r="C590">
        <v>0.06</v>
      </c>
      <c r="D590">
        <v>-0.04</v>
      </c>
    </row>
    <row r="591" spans="1:4" x14ac:dyDescent="0.3">
      <c r="A591">
        <v>13460</v>
      </c>
      <c r="B591">
        <v>0.02</v>
      </c>
      <c r="C591">
        <v>0.05</v>
      </c>
      <c r="D591">
        <v>-0.03</v>
      </c>
    </row>
    <row r="592" spans="1:4" x14ac:dyDescent="0.3">
      <c r="A592">
        <v>13484</v>
      </c>
      <c r="B592">
        <v>0</v>
      </c>
      <c r="C592">
        <v>0.06</v>
      </c>
      <c r="D592">
        <v>-0.06</v>
      </c>
    </row>
    <row r="593" spans="1:4" x14ac:dyDescent="0.3">
      <c r="A593">
        <v>13508</v>
      </c>
      <c r="B593">
        <v>0.01</v>
      </c>
      <c r="C593">
        <v>0.06</v>
      </c>
      <c r="D593">
        <v>-0.05</v>
      </c>
    </row>
    <row r="594" spans="1:4" x14ac:dyDescent="0.3">
      <c r="A594">
        <v>13532</v>
      </c>
      <c r="B594">
        <v>0.01</v>
      </c>
      <c r="C594">
        <v>0.06</v>
      </c>
      <c r="D594">
        <v>-0.04</v>
      </c>
    </row>
    <row r="595" spans="1:4" x14ac:dyDescent="0.3">
      <c r="A595">
        <v>13555</v>
      </c>
      <c r="B595">
        <v>0.01</v>
      </c>
      <c r="C595">
        <v>0.05</v>
      </c>
      <c r="D595">
        <v>-0.04</v>
      </c>
    </row>
    <row r="596" spans="1:4" x14ac:dyDescent="0.3">
      <c r="A596">
        <v>13580</v>
      </c>
      <c r="B596">
        <v>0</v>
      </c>
      <c r="C596">
        <v>0.05</v>
      </c>
      <c r="D596">
        <v>-0.05</v>
      </c>
    </row>
    <row r="597" spans="1:4" x14ac:dyDescent="0.3">
      <c r="A597">
        <v>13603</v>
      </c>
      <c r="B597">
        <v>0.01</v>
      </c>
      <c r="C597">
        <v>0.05</v>
      </c>
      <c r="D597">
        <v>-0.04</v>
      </c>
    </row>
    <row r="598" spans="1:4" x14ac:dyDescent="0.3">
      <c r="A598">
        <v>13627</v>
      </c>
      <c r="B598">
        <v>0.02</v>
      </c>
      <c r="C598">
        <v>0.06</v>
      </c>
      <c r="D598">
        <v>-0.04</v>
      </c>
    </row>
    <row r="599" spans="1:4" x14ac:dyDescent="0.3">
      <c r="A599">
        <v>13651</v>
      </c>
      <c r="B599">
        <v>0</v>
      </c>
      <c r="C599">
        <v>0.05</v>
      </c>
      <c r="D599">
        <v>-0.04</v>
      </c>
    </row>
    <row r="600" spans="1:4" x14ac:dyDescent="0.3">
      <c r="A600">
        <v>13675</v>
      </c>
      <c r="B600">
        <v>0.01</v>
      </c>
      <c r="C600">
        <v>0.05</v>
      </c>
      <c r="D600">
        <v>-0.04</v>
      </c>
    </row>
    <row r="601" spans="1:4" x14ac:dyDescent="0.3">
      <c r="A601">
        <v>13700</v>
      </c>
      <c r="B601">
        <v>0.01</v>
      </c>
      <c r="C601">
        <v>0.06</v>
      </c>
      <c r="D601">
        <v>-0.05</v>
      </c>
    </row>
    <row r="602" spans="1:4" x14ac:dyDescent="0.3">
      <c r="A602">
        <v>13723</v>
      </c>
      <c r="B602">
        <v>0.01</v>
      </c>
      <c r="C602">
        <v>0.06</v>
      </c>
      <c r="D602">
        <v>-0.05</v>
      </c>
    </row>
    <row r="603" spans="1:4" x14ac:dyDescent="0.3">
      <c r="A603">
        <v>13747</v>
      </c>
      <c r="B603">
        <v>0</v>
      </c>
      <c r="C603">
        <v>0.05</v>
      </c>
      <c r="D603">
        <v>-0.04</v>
      </c>
    </row>
    <row r="604" spans="1:4" x14ac:dyDescent="0.3">
      <c r="A604">
        <v>13771</v>
      </c>
      <c r="B604">
        <v>0.01</v>
      </c>
      <c r="C604">
        <v>0.05</v>
      </c>
      <c r="D604">
        <v>-0.04</v>
      </c>
    </row>
    <row r="605" spans="1:4" x14ac:dyDescent="0.3">
      <c r="A605">
        <v>13795</v>
      </c>
      <c r="B605">
        <v>0.02</v>
      </c>
      <c r="C605">
        <v>0.05</v>
      </c>
      <c r="D605">
        <v>-0.03</v>
      </c>
    </row>
    <row r="606" spans="1:4" x14ac:dyDescent="0.3">
      <c r="A606">
        <v>13818</v>
      </c>
      <c r="B606">
        <v>0.01</v>
      </c>
      <c r="C606">
        <v>0.05</v>
      </c>
      <c r="D606">
        <v>-0.04</v>
      </c>
    </row>
    <row r="607" spans="1:4" x14ac:dyDescent="0.3">
      <c r="A607">
        <v>13843</v>
      </c>
      <c r="B607">
        <v>0</v>
      </c>
      <c r="C607">
        <v>0.05</v>
      </c>
      <c r="D607">
        <v>-0.05</v>
      </c>
    </row>
    <row r="608" spans="1:4" x14ac:dyDescent="0.3">
      <c r="A608">
        <v>13867</v>
      </c>
      <c r="B608">
        <v>0</v>
      </c>
      <c r="C608">
        <v>0.05</v>
      </c>
      <c r="D608">
        <v>-0.05</v>
      </c>
    </row>
    <row r="609" spans="1:4" x14ac:dyDescent="0.3">
      <c r="A609">
        <v>13890</v>
      </c>
      <c r="B609">
        <v>0.01</v>
      </c>
      <c r="C609">
        <v>0.06</v>
      </c>
      <c r="D609">
        <v>-0.04</v>
      </c>
    </row>
    <row r="610" spans="1:4" x14ac:dyDescent="0.3">
      <c r="A610">
        <v>13915</v>
      </c>
      <c r="B610">
        <v>0.01</v>
      </c>
      <c r="C610">
        <v>0.05</v>
      </c>
      <c r="D610">
        <v>-0.04</v>
      </c>
    </row>
    <row r="611" spans="1:4" x14ac:dyDescent="0.3">
      <c r="A611">
        <v>13938</v>
      </c>
      <c r="B611">
        <v>0</v>
      </c>
      <c r="C611">
        <v>0.04</v>
      </c>
      <c r="D611">
        <v>-0.04</v>
      </c>
    </row>
    <row r="612" spans="1:4" x14ac:dyDescent="0.3">
      <c r="A612">
        <v>13963</v>
      </c>
      <c r="B612">
        <v>0.01</v>
      </c>
      <c r="C612">
        <v>0.05</v>
      </c>
      <c r="D612">
        <v>-0.04</v>
      </c>
    </row>
    <row r="613" spans="1:4" x14ac:dyDescent="0.3">
      <c r="A613">
        <v>13986</v>
      </c>
      <c r="B613">
        <v>0.01</v>
      </c>
      <c r="C613">
        <v>0.06</v>
      </c>
      <c r="D613">
        <v>-0.05</v>
      </c>
    </row>
    <row r="614" spans="1:4" x14ac:dyDescent="0.3">
      <c r="A614">
        <v>14010</v>
      </c>
      <c r="B614">
        <v>0.01</v>
      </c>
      <c r="C614">
        <v>0.05</v>
      </c>
      <c r="D614">
        <v>-0.04</v>
      </c>
    </row>
    <row r="615" spans="1:4" x14ac:dyDescent="0.3">
      <c r="A615">
        <v>14034</v>
      </c>
      <c r="B615">
        <v>0</v>
      </c>
      <c r="C615">
        <v>0.05</v>
      </c>
      <c r="D615">
        <v>-0.05</v>
      </c>
    </row>
    <row r="616" spans="1:4" x14ac:dyDescent="0.3">
      <c r="A616">
        <v>14058</v>
      </c>
      <c r="B616">
        <v>0.01</v>
      </c>
      <c r="C616">
        <v>0.06</v>
      </c>
      <c r="D616">
        <v>-0.05</v>
      </c>
    </row>
    <row r="617" spans="1:4" x14ac:dyDescent="0.3">
      <c r="A617">
        <v>14082</v>
      </c>
      <c r="B617">
        <v>0</v>
      </c>
      <c r="C617">
        <v>0.05</v>
      </c>
      <c r="D617">
        <v>-0.05</v>
      </c>
    </row>
    <row r="618" spans="1:4" x14ac:dyDescent="0.3">
      <c r="A618">
        <v>14106</v>
      </c>
      <c r="B618">
        <v>0.01</v>
      </c>
      <c r="C618">
        <v>0.05</v>
      </c>
      <c r="D618">
        <v>-0.04</v>
      </c>
    </row>
    <row r="619" spans="1:4" x14ac:dyDescent="0.3">
      <c r="A619">
        <v>14130</v>
      </c>
      <c r="B619">
        <v>0.02</v>
      </c>
      <c r="C619">
        <v>0.06</v>
      </c>
      <c r="D619">
        <v>-0.04</v>
      </c>
    </row>
    <row r="620" spans="1:4" x14ac:dyDescent="0.3">
      <c r="A620">
        <v>14153</v>
      </c>
      <c r="B620">
        <v>0.01</v>
      </c>
      <c r="C620">
        <v>0.06</v>
      </c>
      <c r="D620">
        <v>-0.05</v>
      </c>
    </row>
    <row r="621" spans="1:4" x14ac:dyDescent="0.3">
      <c r="A621">
        <v>14178</v>
      </c>
      <c r="B621">
        <v>0</v>
      </c>
      <c r="C621">
        <v>0.04</v>
      </c>
      <c r="D621">
        <v>-0.04</v>
      </c>
    </row>
    <row r="622" spans="1:4" x14ac:dyDescent="0.3">
      <c r="A622">
        <v>14201</v>
      </c>
      <c r="B622">
        <v>0.01</v>
      </c>
      <c r="C622">
        <v>0.05</v>
      </c>
      <c r="D622">
        <v>-0.04</v>
      </c>
    </row>
    <row r="623" spans="1:4" x14ac:dyDescent="0.3">
      <c r="A623">
        <v>14225</v>
      </c>
      <c r="B623">
        <v>0.02</v>
      </c>
      <c r="C623">
        <v>0.05</v>
      </c>
      <c r="D623">
        <v>-0.03</v>
      </c>
    </row>
    <row r="624" spans="1:4" x14ac:dyDescent="0.3">
      <c r="A624">
        <v>14249</v>
      </c>
      <c r="B624">
        <v>0.01</v>
      </c>
      <c r="C624">
        <v>0.05</v>
      </c>
      <c r="D624">
        <v>-0.03</v>
      </c>
    </row>
    <row r="625" spans="1:4" x14ac:dyDescent="0.3">
      <c r="A625">
        <v>14273</v>
      </c>
      <c r="B625">
        <v>0.01</v>
      </c>
      <c r="C625">
        <v>0.05</v>
      </c>
      <c r="D625">
        <v>-0.04</v>
      </c>
    </row>
    <row r="626" spans="1:4" x14ac:dyDescent="0.3">
      <c r="A626">
        <v>14298</v>
      </c>
      <c r="B626">
        <v>0.01</v>
      </c>
      <c r="C626">
        <v>0.06</v>
      </c>
      <c r="D626">
        <v>-0.05</v>
      </c>
    </row>
    <row r="627" spans="1:4" x14ac:dyDescent="0.3">
      <c r="A627">
        <v>14321</v>
      </c>
      <c r="B627">
        <v>0.01</v>
      </c>
      <c r="C627">
        <v>0.06</v>
      </c>
      <c r="D627">
        <v>-0.05</v>
      </c>
    </row>
    <row r="628" spans="1:4" x14ac:dyDescent="0.3">
      <c r="A628">
        <v>14345</v>
      </c>
      <c r="B628">
        <v>0.01</v>
      </c>
      <c r="C628">
        <v>0.06</v>
      </c>
      <c r="D628">
        <v>-0.05</v>
      </c>
    </row>
    <row r="629" spans="1:4" x14ac:dyDescent="0.3">
      <c r="A629">
        <v>14369</v>
      </c>
      <c r="B629">
        <v>0.01</v>
      </c>
      <c r="C629">
        <v>0.05</v>
      </c>
      <c r="D629">
        <v>-0.04</v>
      </c>
    </row>
    <row r="630" spans="1:4" x14ac:dyDescent="0.3">
      <c r="A630">
        <v>14393</v>
      </c>
      <c r="B630">
        <v>0.01</v>
      </c>
      <c r="C630">
        <v>0.05</v>
      </c>
      <c r="D630">
        <v>-0.04</v>
      </c>
    </row>
    <row r="631" spans="1:4" x14ac:dyDescent="0.3">
      <c r="A631">
        <v>14416</v>
      </c>
      <c r="B631">
        <v>0.01</v>
      </c>
      <c r="C631">
        <v>0.05</v>
      </c>
      <c r="D631">
        <v>-0.04</v>
      </c>
    </row>
    <row r="632" spans="1:4" x14ac:dyDescent="0.3">
      <c r="A632">
        <v>14441</v>
      </c>
      <c r="B632">
        <v>0</v>
      </c>
      <c r="C632">
        <v>0.05</v>
      </c>
      <c r="D632">
        <v>-0.05</v>
      </c>
    </row>
    <row r="633" spans="1:4" x14ac:dyDescent="0.3">
      <c r="A633">
        <v>14465</v>
      </c>
      <c r="B633">
        <v>0.01</v>
      </c>
      <c r="C633">
        <v>0.05</v>
      </c>
      <c r="D633">
        <v>-0.04</v>
      </c>
    </row>
    <row r="634" spans="1:4" x14ac:dyDescent="0.3">
      <c r="A634">
        <v>14488</v>
      </c>
      <c r="B634">
        <v>0.01</v>
      </c>
      <c r="C634">
        <v>0.06</v>
      </c>
      <c r="D634">
        <v>-0.05</v>
      </c>
    </row>
    <row r="635" spans="1:4" x14ac:dyDescent="0.3">
      <c r="A635">
        <v>14513</v>
      </c>
      <c r="B635">
        <v>0.01</v>
      </c>
      <c r="C635">
        <v>0.05</v>
      </c>
      <c r="D635">
        <v>-0.04</v>
      </c>
    </row>
    <row r="636" spans="1:4" x14ac:dyDescent="0.3">
      <c r="A636">
        <v>14536</v>
      </c>
      <c r="B636">
        <v>0</v>
      </c>
      <c r="C636">
        <v>0.04</v>
      </c>
      <c r="D636">
        <v>-0.04</v>
      </c>
    </row>
    <row r="637" spans="1:4" x14ac:dyDescent="0.3">
      <c r="A637">
        <v>14560</v>
      </c>
      <c r="B637">
        <v>0.01</v>
      </c>
      <c r="C637">
        <v>0.05</v>
      </c>
      <c r="D637">
        <v>-0.04</v>
      </c>
    </row>
    <row r="638" spans="1:4" x14ac:dyDescent="0.3">
      <c r="A638">
        <v>14584</v>
      </c>
      <c r="B638">
        <v>0.01</v>
      </c>
      <c r="C638">
        <v>0.05</v>
      </c>
      <c r="D638">
        <v>-0.04</v>
      </c>
    </row>
    <row r="639" spans="1:4" x14ac:dyDescent="0.3">
      <c r="A639">
        <v>14608</v>
      </c>
      <c r="B639">
        <v>0.01</v>
      </c>
      <c r="C639">
        <v>0.05</v>
      </c>
      <c r="D639">
        <v>-0.04</v>
      </c>
    </row>
    <row r="640" spans="1:4" x14ac:dyDescent="0.3">
      <c r="A640">
        <v>14632</v>
      </c>
      <c r="B640">
        <v>0.01</v>
      </c>
      <c r="C640">
        <v>0.05</v>
      </c>
      <c r="D640">
        <v>-0.03</v>
      </c>
    </row>
    <row r="641" spans="1:4" x14ac:dyDescent="0.3">
      <c r="A641">
        <v>14656</v>
      </c>
      <c r="B641">
        <v>0.01</v>
      </c>
      <c r="C641">
        <v>0.04</v>
      </c>
      <c r="D641">
        <v>-0.03</v>
      </c>
    </row>
    <row r="642" spans="1:4" x14ac:dyDescent="0.3">
      <c r="A642">
        <v>14680</v>
      </c>
      <c r="B642">
        <v>0.02</v>
      </c>
      <c r="C642">
        <v>0.05</v>
      </c>
      <c r="D642">
        <v>-0.03</v>
      </c>
    </row>
    <row r="643" spans="1:4" x14ac:dyDescent="0.3">
      <c r="A643">
        <v>14704</v>
      </c>
      <c r="B643">
        <v>0.01</v>
      </c>
      <c r="C643">
        <v>0.04</v>
      </c>
      <c r="D643">
        <v>-0.03</v>
      </c>
    </row>
    <row r="644" spans="1:4" x14ac:dyDescent="0.3">
      <c r="A644">
        <v>14728</v>
      </c>
      <c r="B644">
        <v>0</v>
      </c>
      <c r="C644">
        <v>0.05</v>
      </c>
      <c r="D644">
        <v>-0.04</v>
      </c>
    </row>
    <row r="645" spans="1:4" x14ac:dyDescent="0.3">
      <c r="A645">
        <v>14751</v>
      </c>
      <c r="B645">
        <v>0.01</v>
      </c>
      <c r="C645">
        <v>0.06</v>
      </c>
      <c r="D645">
        <v>-0.05</v>
      </c>
    </row>
    <row r="646" spans="1:4" x14ac:dyDescent="0.3">
      <c r="A646">
        <v>14776</v>
      </c>
      <c r="B646">
        <v>0</v>
      </c>
      <c r="C646">
        <v>0.04</v>
      </c>
      <c r="D646">
        <v>-0.04</v>
      </c>
    </row>
    <row r="647" spans="1:4" x14ac:dyDescent="0.3">
      <c r="A647">
        <v>14799</v>
      </c>
      <c r="B647">
        <v>0.01</v>
      </c>
      <c r="C647">
        <v>0.05</v>
      </c>
      <c r="D647">
        <v>-0.04</v>
      </c>
    </row>
    <row r="648" spans="1:4" x14ac:dyDescent="0.3">
      <c r="A648">
        <v>14823</v>
      </c>
      <c r="B648">
        <v>0.01</v>
      </c>
      <c r="C648">
        <v>0.04</v>
      </c>
      <c r="D648">
        <v>-0.03</v>
      </c>
    </row>
    <row r="649" spans="1:4" x14ac:dyDescent="0.3">
      <c r="A649">
        <v>14848</v>
      </c>
      <c r="B649">
        <v>0.02</v>
      </c>
      <c r="C649">
        <v>0.05</v>
      </c>
      <c r="D649">
        <v>-0.03</v>
      </c>
    </row>
    <row r="650" spans="1:4" x14ac:dyDescent="0.3">
      <c r="A650">
        <v>14871</v>
      </c>
      <c r="B650">
        <v>0.02</v>
      </c>
      <c r="C650">
        <v>0.06</v>
      </c>
      <c r="D650">
        <v>-0.04</v>
      </c>
    </row>
    <row r="651" spans="1:4" x14ac:dyDescent="0.3">
      <c r="A651">
        <v>14896</v>
      </c>
      <c r="B651">
        <v>0.01</v>
      </c>
      <c r="C651">
        <v>0.05</v>
      </c>
      <c r="D651">
        <v>-0.04</v>
      </c>
    </row>
    <row r="652" spans="1:4" x14ac:dyDescent="0.3">
      <c r="A652">
        <v>14919</v>
      </c>
      <c r="B652">
        <v>0.01</v>
      </c>
      <c r="C652">
        <v>0.05</v>
      </c>
      <c r="D652">
        <v>-0.04</v>
      </c>
    </row>
    <row r="653" spans="1:4" x14ac:dyDescent="0.3">
      <c r="A653">
        <v>14943</v>
      </c>
      <c r="B653">
        <v>0.02</v>
      </c>
      <c r="C653">
        <v>0.06</v>
      </c>
      <c r="D653">
        <v>-0.04</v>
      </c>
    </row>
    <row r="654" spans="1:4" x14ac:dyDescent="0.3">
      <c r="A654">
        <v>14967</v>
      </c>
      <c r="B654">
        <v>0</v>
      </c>
      <c r="C654">
        <v>0.06</v>
      </c>
      <c r="D654">
        <v>-0.05</v>
      </c>
    </row>
    <row r="655" spans="1:4" x14ac:dyDescent="0.3">
      <c r="A655">
        <v>14991</v>
      </c>
      <c r="B655">
        <v>0</v>
      </c>
      <c r="C655">
        <v>0.05</v>
      </c>
      <c r="D655">
        <v>-0.04</v>
      </c>
    </row>
    <row r="656" spans="1:4" x14ac:dyDescent="0.3">
      <c r="A656">
        <v>15014</v>
      </c>
      <c r="B656">
        <v>0.03</v>
      </c>
      <c r="C656">
        <v>0.06</v>
      </c>
      <c r="D656">
        <v>-0.03</v>
      </c>
    </row>
    <row r="657" spans="1:4" x14ac:dyDescent="0.3">
      <c r="A657">
        <v>15039</v>
      </c>
      <c r="B657">
        <v>0.01</v>
      </c>
      <c r="C657">
        <v>0.05</v>
      </c>
      <c r="D657">
        <v>-0.03</v>
      </c>
    </row>
    <row r="658" spans="1:4" x14ac:dyDescent="0.3">
      <c r="A658">
        <v>15063</v>
      </c>
      <c r="B658">
        <v>0.01</v>
      </c>
      <c r="C658">
        <v>0.05</v>
      </c>
      <c r="D658">
        <v>-0.04</v>
      </c>
    </row>
    <row r="659" spans="1:4" x14ac:dyDescent="0.3">
      <c r="A659">
        <v>15086</v>
      </c>
      <c r="B659">
        <v>0</v>
      </c>
      <c r="C659">
        <v>0.04</v>
      </c>
      <c r="D659">
        <v>-0.04</v>
      </c>
    </row>
    <row r="660" spans="1:4" x14ac:dyDescent="0.3">
      <c r="A660">
        <v>15111</v>
      </c>
      <c r="B660">
        <v>0.02</v>
      </c>
      <c r="C660">
        <v>0.05</v>
      </c>
      <c r="D660">
        <v>-0.03</v>
      </c>
    </row>
    <row r="661" spans="1:4" x14ac:dyDescent="0.3">
      <c r="A661">
        <v>15134</v>
      </c>
      <c r="B661">
        <v>0.01</v>
      </c>
      <c r="C661">
        <v>0.04</v>
      </c>
      <c r="D661">
        <v>-0.03</v>
      </c>
    </row>
    <row r="662" spans="1:4" x14ac:dyDescent="0.3">
      <c r="A662">
        <v>15158</v>
      </c>
      <c r="B662">
        <v>0.01</v>
      </c>
      <c r="C662">
        <v>0.04</v>
      </c>
      <c r="D662">
        <v>-0.03</v>
      </c>
    </row>
    <row r="663" spans="1:4" x14ac:dyDescent="0.3">
      <c r="A663">
        <v>15182</v>
      </c>
      <c r="B663">
        <v>0</v>
      </c>
      <c r="C663">
        <v>0.05</v>
      </c>
      <c r="D663">
        <v>-0.05</v>
      </c>
    </row>
    <row r="664" spans="1:4" x14ac:dyDescent="0.3">
      <c r="A664">
        <v>15206</v>
      </c>
      <c r="B664">
        <v>0.01</v>
      </c>
      <c r="C664">
        <v>0.06</v>
      </c>
      <c r="D664">
        <v>-0.05</v>
      </c>
    </row>
    <row r="665" spans="1:4" x14ac:dyDescent="0.3">
      <c r="A665">
        <v>15230</v>
      </c>
      <c r="B665">
        <v>0.01</v>
      </c>
      <c r="C665">
        <v>0.04</v>
      </c>
      <c r="D665">
        <v>-0.03</v>
      </c>
    </row>
    <row r="666" spans="1:4" x14ac:dyDescent="0.3">
      <c r="A666">
        <v>15254</v>
      </c>
      <c r="B666">
        <v>0.01</v>
      </c>
      <c r="C666">
        <v>0.05</v>
      </c>
      <c r="D666">
        <v>-0.04</v>
      </c>
    </row>
    <row r="667" spans="1:4" x14ac:dyDescent="0.3">
      <c r="A667">
        <v>15278</v>
      </c>
      <c r="B667">
        <v>0.01</v>
      </c>
      <c r="C667">
        <v>0.05</v>
      </c>
      <c r="D667">
        <v>-0.04</v>
      </c>
    </row>
    <row r="668" spans="1:4" x14ac:dyDescent="0.3">
      <c r="A668">
        <v>15302</v>
      </c>
      <c r="B668">
        <v>0</v>
      </c>
      <c r="C668">
        <v>0.06</v>
      </c>
      <c r="D668">
        <v>-0.05</v>
      </c>
    </row>
    <row r="669" spans="1:4" x14ac:dyDescent="0.3">
      <c r="A669">
        <v>15326</v>
      </c>
      <c r="B669">
        <v>0.01</v>
      </c>
      <c r="C669">
        <v>0.05</v>
      </c>
      <c r="D669">
        <v>-0.04</v>
      </c>
    </row>
    <row r="670" spans="1:4" x14ac:dyDescent="0.3">
      <c r="A670">
        <v>15349</v>
      </c>
      <c r="B670">
        <v>0.01</v>
      </c>
      <c r="C670">
        <v>0.05</v>
      </c>
      <c r="D670">
        <v>-0.04</v>
      </c>
    </row>
    <row r="671" spans="1:4" x14ac:dyDescent="0.3">
      <c r="A671">
        <v>15374</v>
      </c>
      <c r="B671">
        <v>0.02</v>
      </c>
      <c r="C671">
        <v>0.05</v>
      </c>
      <c r="D671">
        <v>-0.03</v>
      </c>
    </row>
    <row r="672" spans="1:4" x14ac:dyDescent="0.3">
      <c r="A672">
        <v>15397</v>
      </c>
      <c r="B672">
        <v>0</v>
      </c>
      <c r="C672">
        <v>0.05</v>
      </c>
      <c r="D672">
        <v>-0.04</v>
      </c>
    </row>
    <row r="673" spans="1:4" x14ac:dyDescent="0.3">
      <c r="A673">
        <v>15421</v>
      </c>
      <c r="B673">
        <v>0</v>
      </c>
      <c r="C673">
        <v>0.05</v>
      </c>
      <c r="D673">
        <v>-0.05</v>
      </c>
    </row>
    <row r="674" spans="1:4" x14ac:dyDescent="0.3">
      <c r="A674">
        <v>15446</v>
      </c>
      <c r="B674">
        <v>0.01</v>
      </c>
      <c r="C674">
        <v>0.06</v>
      </c>
      <c r="D674">
        <v>-0.05</v>
      </c>
    </row>
    <row r="675" spans="1:4" x14ac:dyDescent="0.3">
      <c r="A675">
        <v>15469</v>
      </c>
      <c r="B675">
        <v>0.01</v>
      </c>
      <c r="C675">
        <v>0.06</v>
      </c>
      <c r="D675">
        <v>-0.05</v>
      </c>
    </row>
    <row r="676" spans="1:4" x14ac:dyDescent="0.3">
      <c r="A676">
        <v>15494</v>
      </c>
      <c r="B676">
        <v>0.02</v>
      </c>
      <c r="C676">
        <v>0.05</v>
      </c>
      <c r="D676">
        <v>-0.03</v>
      </c>
    </row>
    <row r="677" spans="1:4" x14ac:dyDescent="0.3">
      <c r="A677">
        <v>15517</v>
      </c>
      <c r="B677">
        <v>0</v>
      </c>
      <c r="C677">
        <v>0.05</v>
      </c>
      <c r="D677">
        <v>-0.05</v>
      </c>
    </row>
    <row r="678" spans="1:4" x14ac:dyDescent="0.3">
      <c r="A678">
        <v>15541</v>
      </c>
      <c r="B678">
        <v>0.01</v>
      </c>
      <c r="C678">
        <v>0.06</v>
      </c>
      <c r="D678">
        <v>-0.04</v>
      </c>
    </row>
    <row r="679" spans="1:4" x14ac:dyDescent="0.3">
      <c r="A679">
        <v>15565</v>
      </c>
      <c r="B679">
        <v>0.02</v>
      </c>
      <c r="C679">
        <v>0.05</v>
      </c>
      <c r="D679">
        <v>-0.03</v>
      </c>
    </row>
    <row r="680" spans="1:4" x14ac:dyDescent="0.3">
      <c r="A680">
        <v>15589</v>
      </c>
      <c r="B680">
        <v>0.01</v>
      </c>
      <c r="C680">
        <v>0.05</v>
      </c>
      <c r="D680">
        <v>-0.04</v>
      </c>
    </row>
    <row r="681" spans="1:4" x14ac:dyDescent="0.3">
      <c r="A681">
        <v>15612</v>
      </c>
      <c r="B681">
        <v>0</v>
      </c>
      <c r="C681">
        <v>0.05</v>
      </c>
      <c r="D681">
        <v>-0.05</v>
      </c>
    </row>
    <row r="682" spans="1:4" x14ac:dyDescent="0.3">
      <c r="A682">
        <v>15637</v>
      </c>
      <c r="B682">
        <v>0.01</v>
      </c>
      <c r="C682">
        <v>0.05</v>
      </c>
      <c r="D682">
        <v>-0.04</v>
      </c>
    </row>
    <row r="683" spans="1:4" x14ac:dyDescent="0.3">
      <c r="A683">
        <v>15661</v>
      </c>
      <c r="B683">
        <v>0.01</v>
      </c>
      <c r="C683">
        <v>0.04</v>
      </c>
      <c r="D683">
        <v>-0.03</v>
      </c>
    </row>
    <row r="684" spans="1:4" x14ac:dyDescent="0.3">
      <c r="A684">
        <v>15684</v>
      </c>
      <c r="B684">
        <v>0</v>
      </c>
      <c r="C684">
        <v>0.04</v>
      </c>
      <c r="D684">
        <v>-0.04</v>
      </c>
    </row>
    <row r="685" spans="1:4" x14ac:dyDescent="0.3">
      <c r="A685">
        <v>15709</v>
      </c>
      <c r="B685">
        <v>0</v>
      </c>
      <c r="C685">
        <v>0.06</v>
      </c>
      <c r="D685">
        <v>-0.05</v>
      </c>
    </row>
    <row r="686" spans="1:4" x14ac:dyDescent="0.3">
      <c r="A686">
        <v>15732</v>
      </c>
      <c r="B686">
        <v>0.01</v>
      </c>
      <c r="C686">
        <v>0.05</v>
      </c>
      <c r="D686">
        <v>-0.04</v>
      </c>
    </row>
    <row r="687" spans="1:4" x14ac:dyDescent="0.3">
      <c r="A687">
        <v>15756</v>
      </c>
      <c r="B687">
        <v>0.02</v>
      </c>
      <c r="C687">
        <v>0.05</v>
      </c>
      <c r="D687">
        <v>-0.03</v>
      </c>
    </row>
    <row r="688" spans="1:4" x14ac:dyDescent="0.3">
      <c r="A688">
        <v>15780</v>
      </c>
      <c r="B688">
        <v>0.01</v>
      </c>
      <c r="C688">
        <v>0.04</v>
      </c>
      <c r="D688">
        <v>-0.03</v>
      </c>
    </row>
    <row r="689" spans="1:4" x14ac:dyDescent="0.3">
      <c r="A689">
        <v>15804</v>
      </c>
      <c r="B689">
        <v>0</v>
      </c>
      <c r="C689">
        <v>0.06</v>
      </c>
      <c r="D689">
        <v>-0.05</v>
      </c>
    </row>
    <row r="690" spans="1:4" x14ac:dyDescent="0.3">
      <c r="A690">
        <v>15828</v>
      </c>
      <c r="B690">
        <v>0.01</v>
      </c>
      <c r="C690">
        <v>0.06</v>
      </c>
      <c r="D690">
        <v>-0.04</v>
      </c>
    </row>
    <row r="691" spans="1:4" x14ac:dyDescent="0.3">
      <c r="A691">
        <v>15852</v>
      </c>
      <c r="B691">
        <v>0</v>
      </c>
      <c r="C691">
        <v>0.04</v>
      </c>
      <c r="D691">
        <v>-0.04</v>
      </c>
    </row>
    <row r="692" spans="1:4" x14ac:dyDescent="0.3">
      <c r="A692">
        <v>15876</v>
      </c>
      <c r="B692">
        <v>0</v>
      </c>
      <c r="C692">
        <v>0.05</v>
      </c>
      <c r="D692">
        <v>-0.05</v>
      </c>
    </row>
    <row r="693" spans="1:4" x14ac:dyDescent="0.3">
      <c r="A693">
        <v>15900</v>
      </c>
      <c r="B693">
        <v>0.02</v>
      </c>
      <c r="C693">
        <v>0.06</v>
      </c>
      <c r="D693">
        <v>-0.04</v>
      </c>
    </row>
    <row r="694" spans="1:4" x14ac:dyDescent="0.3">
      <c r="A694">
        <v>15924</v>
      </c>
      <c r="B694">
        <v>0</v>
      </c>
      <c r="C694">
        <v>0.05</v>
      </c>
      <c r="D694">
        <v>-0.05</v>
      </c>
    </row>
    <row r="695" spans="1:4" x14ac:dyDescent="0.3">
      <c r="A695">
        <v>15947</v>
      </c>
      <c r="B695">
        <v>0</v>
      </c>
      <c r="C695">
        <v>0.05</v>
      </c>
      <c r="D695">
        <v>-0.05</v>
      </c>
    </row>
    <row r="696" spans="1:4" x14ac:dyDescent="0.3">
      <c r="A696">
        <v>15972</v>
      </c>
      <c r="B696">
        <v>0.01</v>
      </c>
      <c r="C696">
        <v>0.06</v>
      </c>
      <c r="D696">
        <v>-0.04</v>
      </c>
    </row>
    <row r="697" spans="1:4" x14ac:dyDescent="0.3">
      <c r="A697">
        <v>15995</v>
      </c>
      <c r="B697">
        <v>0.02</v>
      </c>
      <c r="C697">
        <v>0.06</v>
      </c>
      <c r="D697">
        <v>-0.04</v>
      </c>
    </row>
    <row r="698" spans="1:4" x14ac:dyDescent="0.3">
      <c r="A698">
        <v>16019</v>
      </c>
      <c r="B698">
        <v>0</v>
      </c>
      <c r="C698">
        <v>0.06</v>
      </c>
      <c r="D698">
        <v>-0.06</v>
      </c>
    </row>
    <row r="699" spans="1:4" x14ac:dyDescent="0.3">
      <c r="A699">
        <v>16044</v>
      </c>
      <c r="B699">
        <v>0.01</v>
      </c>
      <c r="C699">
        <v>0.05</v>
      </c>
      <c r="D699">
        <v>-0.04</v>
      </c>
    </row>
    <row r="700" spans="1:4" x14ac:dyDescent="0.3">
      <c r="A700">
        <v>16067</v>
      </c>
      <c r="B700">
        <v>0.01</v>
      </c>
      <c r="C700">
        <v>0.04</v>
      </c>
      <c r="D700">
        <v>-0.03</v>
      </c>
    </row>
    <row r="701" spans="1:4" x14ac:dyDescent="0.3">
      <c r="A701">
        <v>16091</v>
      </c>
      <c r="B701">
        <v>0.01</v>
      </c>
      <c r="C701">
        <v>0.05</v>
      </c>
      <c r="D701">
        <v>-0.04</v>
      </c>
    </row>
    <row r="702" spans="1:4" x14ac:dyDescent="0.3">
      <c r="A702">
        <v>16115</v>
      </c>
      <c r="B702">
        <v>0</v>
      </c>
      <c r="C702">
        <v>0.04</v>
      </c>
      <c r="D702">
        <v>-0.04</v>
      </c>
    </row>
    <row r="703" spans="1:4" x14ac:dyDescent="0.3">
      <c r="A703">
        <v>16139</v>
      </c>
      <c r="B703">
        <v>0</v>
      </c>
      <c r="C703">
        <v>0.04</v>
      </c>
      <c r="D703">
        <v>-0.04</v>
      </c>
    </row>
    <row r="704" spans="1:4" x14ac:dyDescent="0.3">
      <c r="A704">
        <v>16163</v>
      </c>
      <c r="B704">
        <v>0.01</v>
      </c>
      <c r="C704">
        <v>0.05</v>
      </c>
      <c r="D704">
        <v>-0.04</v>
      </c>
    </row>
    <row r="705" spans="1:4" x14ac:dyDescent="0.3">
      <c r="A705">
        <v>16187</v>
      </c>
      <c r="B705">
        <v>0.02</v>
      </c>
      <c r="C705">
        <v>0.05</v>
      </c>
      <c r="D705">
        <v>-0.03</v>
      </c>
    </row>
    <row r="706" spans="1:4" x14ac:dyDescent="0.3">
      <c r="A706">
        <v>16210</v>
      </c>
      <c r="B706">
        <v>0</v>
      </c>
      <c r="C706">
        <v>0.04</v>
      </c>
      <c r="D706">
        <v>-0.04</v>
      </c>
    </row>
    <row r="707" spans="1:4" x14ac:dyDescent="0.3">
      <c r="A707">
        <v>16235</v>
      </c>
      <c r="B707">
        <v>0</v>
      </c>
      <c r="C707">
        <v>0.05</v>
      </c>
      <c r="D707">
        <v>-0.04</v>
      </c>
    </row>
    <row r="708" spans="1:4" x14ac:dyDescent="0.3">
      <c r="A708">
        <v>16259</v>
      </c>
      <c r="B708">
        <v>0.01</v>
      </c>
      <c r="C708">
        <v>0.05</v>
      </c>
      <c r="D708">
        <v>-0.04</v>
      </c>
    </row>
    <row r="709" spans="1:4" x14ac:dyDescent="0.3">
      <c r="A709">
        <v>16282</v>
      </c>
      <c r="B709">
        <v>0</v>
      </c>
      <c r="C709">
        <v>0.05</v>
      </c>
      <c r="D709">
        <v>-0.04</v>
      </c>
    </row>
    <row r="710" spans="1:4" x14ac:dyDescent="0.3">
      <c r="A710">
        <v>16307</v>
      </c>
      <c r="B710">
        <v>0.01</v>
      </c>
      <c r="C710">
        <v>0.05</v>
      </c>
      <c r="D710">
        <v>-0.04</v>
      </c>
    </row>
    <row r="711" spans="1:4" x14ac:dyDescent="0.3">
      <c r="A711">
        <v>16330</v>
      </c>
      <c r="B711">
        <v>0.01</v>
      </c>
      <c r="C711">
        <v>0.05</v>
      </c>
      <c r="D711">
        <v>-0.04</v>
      </c>
    </row>
    <row r="712" spans="1:4" x14ac:dyDescent="0.3">
      <c r="A712">
        <v>16354</v>
      </c>
      <c r="B712">
        <v>0.01</v>
      </c>
      <c r="C712">
        <v>0.06</v>
      </c>
      <c r="D712">
        <v>-0.05</v>
      </c>
    </row>
    <row r="713" spans="1:4" x14ac:dyDescent="0.3">
      <c r="A713">
        <v>16378</v>
      </c>
      <c r="B713">
        <v>0</v>
      </c>
      <c r="C713">
        <v>0.05</v>
      </c>
      <c r="D713">
        <v>-0.05</v>
      </c>
    </row>
    <row r="714" spans="1:4" x14ac:dyDescent="0.3">
      <c r="A714">
        <v>16402</v>
      </c>
      <c r="B714">
        <v>0</v>
      </c>
      <c r="C714">
        <v>0.05</v>
      </c>
      <c r="D714">
        <v>-0.05</v>
      </c>
    </row>
    <row r="715" spans="1:4" x14ac:dyDescent="0.3">
      <c r="A715">
        <v>16427</v>
      </c>
      <c r="B715">
        <v>0.01</v>
      </c>
      <c r="C715">
        <v>0.06</v>
      </c>
      <c r="D715">
        <v>-0.05</v>
      </c>
    </row>
    <row r="716" spans="1:4" x14ac:dyDescent="0.3">
      <c r="A716">
        <v>16450</v>
      </c>
      <c r="B716">
        <v>0.01</v>
      </c>
      <c r="C716">
        <v>0.05</v>
      </c>
      <c r="D716">
        <v>-0.04</v>
      </c>
    </row>
    <row r="717" spans="1:4" x14ac:dyDescent="0.3">
      <c r="A717">
        <v>16474</v>
      </c>
      <c r="B717">
        <v>0.01</v>
      </c>
      <c r="C717">
        <v>0.05</v>
      </c>
      <c r="D717">
        <v>-0.04</v>
      </c>
    </row>
    <row r="718" spans="1:4" x14ac:dyDescent="0.3">
      <c r="A718">
        <v>16498</v>
      </c>
      <c r="B718">
        <v>0.01</v>
      </c>
      <c r="C718">
        <v>0.04</v>
      </c>
      <c r="D718">
        <v>-0.03</v>
      </c>
    </row>
    <row r="719" spans="1:4" x14ac:dyDescent="0.3">
      <c r="A719">
        <v>16522</v>
      </c>
      <c r="B719">
        <v>0</v>
      </c>
      <c r="C719">
        <v>0.05</v>
      </c>
      <c r="D719">
        <v>-0.05</v>
      </c>
    </row>
    <row r="720" spans="1:4" x14ac:dyDescent="0.3">
      <c r="A720">
        <v>16545</v>
      </c>
      <c r="B720">
        <v>0.01</v>
      </c>
      <c r="C720">
        <v>0.05</v>
      </c>
      <c r="D720">
        <v>-0.03</v>
      </c>
    </row>
    <row r="721" spans="1:4" x14ac:dyDescent="0.3">
      <c r="A721">
        <v>16570</v>
      </c>
      <c r="B721">
        <v>0.01</v>
      </c>
      <c r="C721">
        <v>0.04</v>
      </c>
      <c r="D721">
        <v>-0.03</v>
      </c>
    </row>
    <row r="722" spans="1:4" x14ac:dyDescent="0.3">
      <c r="A722">
        <v>16593</v>
      </c>
      <c r="B722">
        <v>0.02</v>
      </c>
      <c r="C722">
        <v>0.05</v>
      </c>
      <c r="D722">
        <v>-0.03</v>
      </c>
    </row>
    <row r="723" spans="1:4" x14ac:dyDescent="0.3">
      <c r="A723">
        <v>16617</v>
      </c>
      <c r="B723">
        <v>0.02</v>
      </c>
      <c r="C723">
        <v>0.06</v>
      </c>
      <c r="D723">
        <v>-0.04</v>
      </c>
    </row>
    <row r="724" spans="1:4" x14ac:dyDescent="0.3">
      <c r="A724">
        <v>16642</v>
      </c>
      <c r="B724">
        <v>0.01</v>
      </c>
      <c r="C724">
        <v>0.05</v>
      </c>
      <c r="D724">
        <v>-0.04</v>
      </c>
    </row>
    <row r="725" spans="1:4" x14ac:dyDescent="0.3">
      <c r="A725">
        <v>16665</v>
      </c>
      <c r="B725">
        <v>0.01</v>
      </c>
      <c r="C725">
        <v>0.05</v>
      </c>
      <c r="D725">
        <v>-0.04</v>
      </c>
    </row>
    <row r="726" spans="1:4" x14ac:dyDescent="0.3">
      <c r="A726">
        <v>16689</v>
      </c>
      <c r="B726">
        <v>0.01</v>
      </c>
      <c r="C726">
        <v>0.05</v>
      </c>
      <c r="D726">
        <v>-0.04</v>
      </c>
    </row>
    <row r="727" spans="1:4" x14ac:dyDescent="0.3">
      <c r="A727">
        <v>16713</v>
      </c>
      <c r="B727">
        <v>0.02</v>
      </c>
      <c r="C727">
        <v>0.06</v>
      </c>
      <c r="D727">
        <v>-0.04</v>
      </c>
    </row>
    <row r="728" spans="1:4" x14ac:dyDescent="0.3">
      <c r="A728">
        <v>16737</v>
      </c>
      <c r="B728">
        <v>0.01</v>
      </c>
      <c r="C728">
        <v>0.04</v>
      </c>
      <c r="D728">
        <v>-0.03</v>
      </c>
    </row>
    <row r="729" spans="1:4" x14ac:dyDescent="0.3">
      <c r="A729">
        <v>16761</v>
      </c>
      <c r="B729">
        <v>0.01</v>
      </c>
      <c r="C729">
        <v>0.04</v>
      </c>
      <c r="D729">
        <v>-0.03</v>
      </c>
    </row>
    <row r="730" spans="1:4" x14ac:dyDescent="0.3">
      <c r="A730">
        <v>16785</v>
      </c>
      <c r="B730">
        <v>0.01</v>
      </c>
      <c r="C730">
        <v>0.05</v>
      </c>
      <c r="D730">
        <v>-0.04</v>
      </c>
    </row>
    <row r="731" spans="1:4" x14ac:dyDescent="0.3">
      <c r="A731">
        <v>16808</v>
      </c>
      <c r="B731">
        <v>0.01</v>
      </c>
      <c r="C731">
        <v>0.05</v>
      </c>
      <c r="D731">
        <v>-0.03</v>
      </c>
    </row>
    <row r="732" spans="1:4" x14ac:dyDescent="0.3">
      <c r="A732">
        <v>16833</v>
      </c>
      <c r="B732">
        <v>0.01</v>
      </c>
      <c r="C732">
        <v>0.05</v>
      </c>
      <c r="D732">
        <v>-0.03</v>
      </c>
    </row>
    <row r="733" spans="1:4" x14ac:dyDescent="0.3">
      <c r="A733">
        <v>16857</v>
      </c>
      <c r="B733">
        <v>0</v>
      </c>
      <c r="C733">
        <v>0.05</v>
      </c>
      <c r="D733">
        <v>-0.05</v>
      </c>
    </row>
    <row r="734" spans="1:4" x14ac:dyDescent="0.3">
      <c r="A734">
        <v>16880</v>
      </c>
      <c r="B734">
        <v>0.01</v>
      </c>
      <c r="C734">
        <v>0.06</v>
      </c>
      <c r="D734">
        <v>-0.04</v>
      </c>
    </row>
    <row r="735" spans="1:4" x14ac:dyDescent="0.3">
      <c r="A735">
        <v>16905</v>
      </c>
      <c r="B735">
        <v>0.01</v>
      </c>
      <c r="C735">
        <v>0.04</v>
      </c>
      <c r="D735">
        <v>-0.03</v>
      </c>
    </row>
    <row r="736" spans="1:4" x14ac:dyDescent="0.3">
      <c r="A736">
        <v>16928</v>
      </c>
      <c r="B736">
        <v>0.01</v>
      </c>
      <c r="C736">
        <v>0.04</v>
      </c>
      <c r="D736">
        <v>-0.03</v>
      </c>
    </row>
    <row r="737" spans="1:4" x14ac:dyDescent="0.3">
      <c r="A737">
        <v>16952</v>
      </c>
      <c r="B737">
        <v>0.01</v>
      </c>
      <c r="C737">
        <v>0.05</v>
      </c>
      <c r="D737">
        <v>-0.04</v>
      </c>
    </row>
    <row r="738" spans="1:4" x14ac:dyDescent="0.3">
      <c r="A738">
        <v>16976</v>
      </c>
      <c r="B738">
        <v>0.01</v>
      </c>
      <c r="C738">
        <v>0.05</v>
      </c>
      <c r="D738">
        <v>-0.04</v>
      </c>
    </row>
    <row r="739" spans="1:4" x14ac:dyDescent="0.3">
      <c r="A739">
        <v>17000</v>
      </c>
      <c r="B739">
        <v>0</v>
      </c>
      <c r="C739">
        <v>0.05</v>
      </c>
      <c r="D739">
        <v>-0.04</v>
      </c>
    </row>
    <row r="740" spans="1:4" x14ac:dyDescent="0.3">
      <c r="A740">
        <v>17025</v>
      </c>
      <c r="B740">
        <v>0.01</v>
      </c>
      <c r="C740">
        <v>0.05</v>
      </c>
      <c r="D740">
        <v>-0.03</v>
      </c>
    </row>
    <row r="741" spans="1:4" x14ac:dyDescent="0.3">
      <c r="A741">
        <v>17048</v>
      </c>
      <c r="B741">
        <v>0.01</v>
      </c>
      <c r="C741">
        <v>0.06</v>
      </c>
      <c r="D741">
        <v>-0.04</v>
      </c>
    </row>
    <row r="742" spans="1:4" x14ac:dyDescent="0.3">
      <c r="A742">
        <v>17072</v>
      </c>
      <c r="B742">
        <v>0.01</v>
      </c>
      <c r="C742">
        <v>0.06</v>
      </c>
      <c r="D742">
        <v>-0.04</v>
      </c>
    </row>
    <row r="743" spans="1:4" x14ac:dyDescent="0.3">
      <c r="A743">
        <v>17096</v>
      </c>
      <c r="B743">
        <v>0.01</v>
      </c>
      <c r="C743">
        <v>0.05</v>
      </c>
      <c r="D743">
        <v>-0.03</v>
      </c>
    </row>
    <row r="744" spans="1:4" x14ac:dyDescent="0.3">
      <c r="A744">
        <v>17120</v>
      </c>
      <c r="B744">
        <v>0.02</v>
      </c>
      <c r="C744">
        <v>0.05</v>
      </c>
      <c r="D744">
        <v>-0.03</v>
      </c>
    </row>
    <row r="745" spans="1:4" x14ac:dyDescent="0.3">
      <c r="A745">
        <v>17143</v>
      </c>
      <c r="B745">
        <v>0.01</v>
      </c>
      <c r="C745">
        <v>0.05</v>
      </c>
      <c r="D745">
        <v>-0.04</v>
      </c>
    </row>
    <row r="746" spans="1:4" x14ac:dyDescent="0.3">
      <c r="A746">
        <v>17168</v>
      </c>
      <c r="B746">
        <v>0</v>
      </c>
      <c r="C746">
        <v>0.05</v>
      </c>
      <c r="D746">
        <v>-0.04</v>
      </c>
    </row>
    <row r="747" spans="1:4" x14ac:dyDescent="0.3">
      <c r="A747">
        <v>17191</v>
      </c>
      <c r="B747">
        <v>0.01</v>
      </c>
      <c r="C747">
        <v>0.05</v>
      </c>
      <c r="D747">
        <v>-0.03</v>
      </c>
    </row>
    <row r="748" spans="1:4" x14ac:dyDescent="0.3">
      <c r="A748">
        <v>17215</v>
      </c>
      <c r="B748">
        <v>0.01</v>
      </c>
      <c r="C748">
        <v>0.06</v>
      </c>
      <c r="D748">
        <v>-0.05</v>
      </c>
    </row>
    <row r="749" spans="1:4" x14ac:dyDescent="0.3">
      <c r="A749">
        <v>17240</v>
      </c>
      <c r="B749">
        <v>0.01</v>
      </c>
      <c r="C749">
        <v>0.05</v>
      </c>
      <c r="D749">
        <v>-0.04</v>
      </c>
    </row>
    <row r="750" spans="1:4" x14ac:dyDescent="0.3">
      <c r="A750">
        <v>17263</v>
      </c>
      <c r="B750">
        <v>0.01</v>
      </c>
      <c r="C750">
        <v>0.05</v>
      </c>
      <c r="D750">
        <v>-0.04</v>
      </c>
    </row>
    <row r="751" spans="1:4" x14ac:dyDescent="0.3">
      <c r="A751">
        <v>17287</v>
      </c>
      <c r="B751">
        <v>0</v>
      </c>
      <c r="C751">
        <v>0.05</v>
      </c>
      <c r="D751">
        <v>-0.05</v>
      </c>
    </row>
    <row r="752" spans="1:4" x14ac:dyDescent="0.3">
      <c r="A752">
        <v>17311</v>
      </c>
      <c r="B752">
        <v>0.02</v>
      </c>
      <c r="C752">
        <v>0.05</v>
      </c>
      <c r="D752">
        <v>-0.03</v>
      </c>
    </row>
    <row r="753" spans="1:4" x14ac:dyDescent="0.3">
      <c r="A753">
        <v>17335</v>
      </c>
      <c r="B753">
        <v>0</v>
      </c>
      <c r="C753">
        <v>0.05</v>
      </c>
      <c r="D753">
        <v>-0.04</v>
      </c>
    </row>
    <row r="754" spans="1:4" x14ac:dyDescent="0.3">
      <c r="A754">
        <v>17359</v>
      </c>
      <c r="B754">
        <v>0.01</v>
      </c>
      <c r="C754">
        <v>0.05</v>
      </c>
      <c r="D754">
        <v>-0.04</v>
      </c>
    </row>
    <row r="755" spans="1:4" x14ac:dyDescent="0.3">
      <c r="A755">
        <v>17383</v>
      </c>
      <c r="B755">
        <v>0.01</v>
      </c>
      <c r="C755">
        <v>0.05</v>
      </c>
      <c r="D755">
        <v>-0.03</v>
      </c>
    </row>
    <row r="756" spans="1:4" x14ac:dyDescent="0.3">
      <c r="A756">
        <v>17406</v>
      </c>
      <c r="B756">
        <v>0</v>
      </c>
      <c r="C756">
        <v>0.05</v>
      </c>
      <c r="D756">
        <v>-0.05</v>
      </c>
    </row>
    <row r="757" spans="1:4" x14ac:dyDescent="0.3">
      <c r="A757">
        <v>17431</v>
      </c>
      <c r="B757">
        <v>0</v>
      </c>
      <c r="C757">
        <v>0.05</v>
      </c>
      <c r="D757">
        <v>-0.04</v>
      </c>
    </row>
    <row r="758" spans="1:4" x14ac:dyDescent="0.3">
      <c r="A758">
        <v>17455</v>
      </c>
      <c r="B758">
        <v>0</v>
      </c>
      <c r="C758">
        <v>0.05</v>
      </c>
      <c r="D758">
        <v>-0.04</v>
      </c>
    </row>
    <row r="759" spans="1:4" x14ac:dyDescent="0.3">
      <c r="A759">
        <v>17478</v>
      </c>
      <c r="B759">
        <v>0.01</v>
      </c>
      <c r="C759">
        <v>0.06</v>
      </c>
      <c r="D759">
        <v>-0.05</v>
      </c>
    </row>
    <row r="760" spans="1:4" x14ac:dyDescent="0.3">
      <c r="A760">
        <v>17503</v>
      </c>
      <c r="B760">
        <v>0</v>
      </c>
      <c r="C760">
        <v>0.05</v>
      </c>
      <c r="D760">
        <v>-0.04</v>
      </c>
    </row>
    <row r="761" spans="1:4" x14ac:dyDescent="0.3">
      <c r="A761">
        <v>17526</v>
      </c>
      <c r="B761">
        <v>0</v>
      </c>
      <c r="C761">
        <v>0.04</v>
      </c>
      <c r="D761">
        <v>-0.04</v>
      </c>
    </row>
    <row r="762" spans="1:4" x14ac:dyDescent="0.3">
      <c r="A762">
        <v>17550</v>
      </c>
      <c r="B762">
        <v>0.01</v>
      </c>
      <c r="C762">
        <v>0.05</v>
      </c>
      <c r="D762">
        <v>-0.04</v>
      </c>
    </row>
    <row r="763" spans="1:4" x14ac:dyDescent="0.3">
      <c r="A763">
        <v>17574</v>
      </c>
      <c r="B763">
        <v>0.02</v>
      </c>
      <c r="C763">
        <v>0.06</v>
      </c>
      <c r="D763">
        <v>-0.04</v>
      </c>
    </row>
    <row r="764" spans="1:4" x14ac:dyDescent="0.3">
      <c r="A764">
        <v>17598</v>
      </c>
      <c r="B764">
        <v>0</v>
      </c>
      <c r="C764">
        <v>0.06</v>
      </c>
      <c r="D764">
        <v>-0.06</v>
      </c>
    </row>
    <row r="765" spans="1:4" x14ac:dyDescent="0.3">
      <c r="A765">
        <v>17622</v>
      </c>
      <c r="B765">
        <v>0.01</v>
      </c>
      <c r="C765">
        <v>0.04</v>
      </c>
      <c r="D765">
        <v>-0.03</v>
      </c>
    </row>
    <row r="766" spans="1:4" x14ac:dyDescent="0.3">
      <c r="A766">
        <v>17646</v>
      </c>
      <c r="B766">
        <v>0.01</v>
      </c>
      <c r="C766">
        <v>0.05</v>
      </c>
      <c r="D766">
        <v>-0.04</v>
      </c>
    </row>
    <row r="767" spans="1:4" x14ac:dyDescent="0.3">
      <c r="A767">
        <v>17670</v>
      </c>
      <c r="B767">
        <v>0.01</v>
      </c>
      <c r="C767">
        <v>0.05</v>
      </c>
      <c r="D767">
        <v>-0.04</v>
      </c>
    </row>
    <row r="768" spans="1:4" x14ac:dyDescent="0.3">
      <c r="A768">
        <v>17694</v>
      </c>
      <c r="B768">
        <v>0</v>
      </c>
      <c r="C768">
        <v>0.05</v>
      </c>
      <c r="D768">
        <v>-0.05</v>
      </c>
    </row>
    <row r="769" spans="1:4" x14ac:dyDescent="0.3">
      <c r="A769">
        <v>17718</v>
      </c>
      <c r="B769">
        <v>0.01</v>
      </c>
      <c r="C769">
        <v>0.05</v>
      </c>
      <c r="D769">
        <v>-0.04</v>
      </c>
    </row>
    <row r="770" spans="1:4" x14ac:dyDescent="0.3">
      <c r="A770">
        <v>17741</v>
      </c>
      <c r="B770">
        <v>0.01</v>
      </c>
      <c r="C770">
        <v>0.05</v>
      </c>
      <c r="D770">
        <v>-0.04</v>
      </c>
    </row>
    <row r="771" spans="1:4" x14ac:dyDescent="0.3">
      <c r="A771">
        <v>17766</v>
      </c>
      <c r="B771">
        <v>0.01</v>
      </c>
      <c r="C771">
        <v>0.06</v>
      </c>
      <c r="D771">
        <v>-0.05</v>
      </c>
    </row>
    <row r="772" spans="1:4" x14ac:dyDescent="0.3">
      <c r="A772">
        <v>17789</v>
      </c>
      <c r="B772">
        <v>0.01</v>
      </c>
      <c r="C772">
        <v>0.04</v>
      </c>
      <c r="D772">
        <v>-0.03</v>
      </c>
    </row>
    <row r="773" spans="1:4" x14ac:dyDescent="0.3">
      <c r="A773">
        <v>17813</v>
      </c>
      <c r="B773">
        <v>0.01</v>
      </c>
      <c r="C773">
        <v>0.05</v>
      </c>
      <c r="D773">
        <v>-0.04</v>
      </c>
    </row>
    <row r="774" spans="1:4" x14ac:dyDescent="0.3">
      <c r="A774">
        <v>17838</v>
      </c>
      <c r="B774">
        <v>0.02</v>
      </c>
      <c r="C774">
        <v>0.05</v>
      </c>
      <c r="D774">
        <v>-0.03</v>
      </c>
    </row>
    <row r="775" spans="1:4" x14ac:dyDescent="0.3">
      <c r="A775">
        <v>17861</v>
      </c>
      <c r="B775">
        <v>0.01</v>
      </c>
      <c r="C775">
        <v>0.05</v>
      </c>
      <c r="D775">
        <v>-0.04</v>
      </c>
    </row>
    <row r="776" spans="1:4" x14ac:dyDescent="0.3">
      <c r="A776">
        <v>17885</v>
      </c>
      <c r="B776">
        <v>0</v>
      </c>
      <c r="C776">
        <v>0.05</v>
      </c>
      <c r="D776">
        <v>-0.05</v>
      </c>
    </row>
    <row r="777" spans="1:4" x14ac:dyDescent="0.3">
      <c r="A777">
        <v>17909</v>
      </c>
      <c r="B777">
        <v>0.01</v>
      </c>
      <c r="C777">
        <v>0.06</v>
      </c>
      <c r="D777">
        <v>-0.04</v>
      </c>
    </row>
    <row r="778" spans="1:4" x14ac:dyDescent="0.3">
      <c r="A778">
        <v>17933</v>
      </c>
      <c r="B778">
        <v>0.01</v>
      </c>
      <c r="C778">
        <v>0.06</v>
      </c>
      <c r="D778">
        <v>-0.05</v>
      </c>
    </row>
    <row r="779" spans="1:4" x14ac:dyDescent="0.3">
      <c r="A779">
        <v>17957</v>
      </c>
      <c r="B779">
        <v>0.01</v>
      </c>
      <c r="C779">
        <v>0.04</v>
      </c>
      <c r="D779">
        <v>-0.03</v>
      </c>
    </row>
    <row r="780" spans="1:4" x14ac:dyDescent="0.3">
      <c r="A780">
        <v>17981</v>
      </c>
      <c r="B780">
        <v>0</v>
      </c>
      <c r="C780">
        <v>0.05</v>
      </c>
      <c r="D780">
        <v>-0.05</v>
      </c>
    </row>
    <row r="781" spans="1:4" x14ac:dyDescent="0.3">
      <c r="A781">
        <v>18004</v>
      </c>
      <c r="B781">
        <v>0.01</v>
      </c>
      <c r="C781">
        <v>0.05</v>
      </c>
      <c r="D781">
        <v>-0.04</v>
      </c>
    </row>
    <row r="782" spans="1:4" x14ac:dyDescent="0.3">
      <c r="A782">
        <v>18029</v>
      </c>
      <c r="B782">
        <v>0.01</v>
      </c>
      <c r="C782">
        <v>0.06</v>
      </c>
      <c r="D782">
        <v>-0.04</v>
      </c>
    </row>
    <row r="783" spans="1:4" x14ac:dyDescent="0.3">
      <c r="A783">
        <v>18053</v>
      </c>
      <c r="B783">
        <v>0.01</v>
      </c>
      <c r="C783">
        <v>0.04</v>
      </c>
      <c r="D783">
        <v>-0.03</v>
      </c>
    </row>
    <row r="784" spans="1:4" x14ac:dyDescent="0.3">
      <c r="A784">
        <v>18076</v>
      </c>
      <c r="B784">
        <v>0</v>
      </c>
      <c r="C784">
        <v>0.04</v>
      </c>
      <c r="D784">
        <v>-0.04</v>
      </c>
    </row>
    <row r="785" spans="1:4" x14ac:dyDescent="0.3">
      <c r="A785">
        <v>18101</v>
      </c>
      <c r="B785">
        <v>0.02</v>
      </c>
      <c r="C785">
        <v>0.05</v>
      </c>
      <c r="D785">
        <v>-0.03</v>
      </c>
    </row>
    <row r="786" spans="1:4" x14ac:dyDescent="0.3">
      <c r="A786">
        <v>18124</v>
      </c>
      <c r="B786">
        <v>0.02</v>
      </c>
      <c r="C786">
        <v>0.04</v>
      </c>
      <c r="D786">
        <v>-0.02</v>
      </c>
    </row>
    <row r="787" spans="1:4" x14ac:dyDescent="0.3">
      <c r="A787">
        <v>18148</v>
      </c>
      <c r="B787">
        <v>0</v>
      </c>
      <c r="C787">
        <v>0.05</v>
      </c>
      <c r="D787">
        <v>-0.05</v>
      </c>
    </row>
    <row r="788" spans="1:4" x14ac:dyDescent="0.3">
      <c r="A788">
        <v>18172</v>
      </c>
      <c r="B788">
        <v>0.01</v>
      </c>
      <c r="C788">
        <v>0.06</v>
      </c>
      <c r="D788">
        <v>-0.05</v>
      </c>
    </row>
    <row r="789" spans="1:4" x14ac:dyDescent="0.3">
      <c r="A789">
        <v>18196</v>
      </c>
      <c r="B789">
        <v>0.01</v>
      </c>
      <c r="C789">
        <v>0.05</v>
      </c>
      <c r="D789">
        <v>-0.04</v>
      </c>
    </row>
    <row r="790" spans="1:4" x14ac:dyDescent="0.3">
      <c r="A790">
        <v>18220</v>
      </c>
      <c r="B790">
        <v>0.01</v>
      </c>
      <c r="C790">
        <v>0.06</v>
      </c>
      <c r="D790">
        <v>-0.04</v>
      </c>
    </row>
    <row r="791" spans="1:4" x14ac:dyDescent="0.3">
      <c r="A791">
        <v>18244</v>
      </c>
      <c r="B791">
        <v>0</v>
      </c>
      <c r="C791">
        <v>0.05</v>
      </c>
      <c r="D791">
        <v>-0.05</v>
      </c>
    </row>
    <row r="792" spans="1:4" x14ac:dyDescent="0.3">
      <c r="A792">
        <v>18268</v>
      </c>
      <c r="B792">
        <v>0.01</v>
      </c>
      <c r="C792">
        <v>0.06</v>
      </c>
      <c r="D792">
        <v>-0.04</v>
      </c>
    </row>
    <row r="793" spans="1:4" x14ac:dyDescent="0.3">
      <c r="A793">
        <v>18292</v>
      </c>
      <c r="B793">
        <v>0.02</v>
      </c>
      <c r="C793">
        <v>0.06</v>
      </c>
      <c r="D793">
        <v>-0.04</v>
      </c>
    </row>
    <row r="794" spans="1:4" x14ac:dyDescent="0.3">
      <c r="A794">
        <v>18316</v>
      </c>
      <c r="B794">
        <v>0.01</v>
      </c>
      <c r="C794">
        <v>0.05</v>
      </c>
      <c r="D794">
        <v>-0.04</v>
      </c>
    </row>
    <row r="795" spans="1:4" x14ac:dyDescent="0.3">
      <c r="A795">
        <v>18339</v>
      </c>
      <c r="B795">
        <v>0.01</v>
      </c>
      <c r="C795">
        <v>0.05</v>
      </c>
      <c r="D795">
        <v>-0.04</v>
      </c>
    </row>
    <row r="796" spans="1:4" x14ac:dyDescent="0.3">
      <c r="A796">
        <v>18364</v>
      </c>
      <c r="B796">
        <v>0.01</v>
      </c>
      <c r="C796">
        <v>0.06</v>
      </c>
      <c r="D796">
        <v>-0.05</v>
      </c>
    </row>
    <row r="797" spans="1:4" x14ac:dyDescent="0.3">
      <c r="A797">
        <v>18387</v>
      </c>
      <c r="B797">
        <v>0.01</v>
      </c>
      <c r="C797">
        <v>0.05</v>
      </c>
      <c r="D797">
        <v>-0.04</v>
      </c>
    </row>
    <row r="798" spans="1:4" x14ac:dyDescent="0.3">
      <c r="A798">
        <v>18411</v>
      </c>
      <c r="B798">
        <v>0.01</v>
      </c>
      <c r="C798">
        <v>0.05</v>
      </c>
      <c r="D798">
        <v>-0.04</v>
      </c>
    </row>
    <row r="799" spans="1:4" x14ac:dyDescent="0.3">
      <c r="A799">
        <v>18436</v>
      </c>
      <c r="B799">
        <v>0.03</v>
      </c>
      <c r="C799">
        <v>0.06</v>
      </c>
      <c r="D799">
        <v>-0.03</v>
      </c>
    </row>
    <row r="800" spans="1:4" x14ac:dyDescent="0.3">
      <c r="A800">
        <v>18459</v>
      </c>
      <c r="B800">
        <v>0.02</v>
      </c>
      <c r="C800">
        <v>0.05</v>
      </c>
      <c r="D800">
        <v>-0.03</v>
      </c>
    </row>
    <row r="801" spans="1:4" x14ac:dyDescent="0.3">
      <c r="A801">
        <v>18483</v>
      </c>
      <c r="B801">
        <v>0</v>
      </c>
      <c r="C801">
        <v>0.06</v>
      </c>
      <c r="D801">
        <v>-0.05</v>
      </c>
    </row>
    <row r="802" spans="1:4" x14ac:dyDescent="0.3">
      <c r="A802">
        <v>18507</v>
      </c>
      <c r="B802">
        <v>0.01</v>
      </c>
      <c r="C802">
        <v>0.05</v>
      </c>
      <c r="D802">
        <v>-0.04</v>
      </c>
    </row>
    <row r="803" spans="1:4" x14ac:dyDescent="0.3">
      <c r="A803">
        <v>18531</v>
      </c>
      <c r="B803">
        <v>0.01</v>
      </c>
      <c r="C803">
        <v>0.06</v>
      </c>
      <c r="D803">
        <v>-0.04</v>
      </c>
    </row>
    <row r="804" spans="1:4" x14ac:dyDescent="0.3">
      <c r="A804">
        <v>18555</v>
      </c>
      <c r="B804">
        <v>0.02</v>
      </c>
      <c r="C804">
        <v>0.05</v>
      </c>
      <c r="D804">
        <v>-0.03</v>
      </c>
    </row>
    <row r="805" spans="1:4" x14ac:dyDescent="0.3">
      <c r="A805">
        <v>18579</v>
      </c>
      <c r="B805">
        <v>0.01</v>
      </c>
      <c r="C805">
        <v>0.05</v>
      </c>
      <c r="D805">
        <v>-0.04</v>
      </c>
    </row>
    <row r="806" spans="1:4" x14ac:dyDescent="0.3">
      <c r="A806">
        <v>18603</v>
      </c>
      <c r="B806">
        <v>0</v>
      </c>
      <c r="C806">
        <v>0.05</v>
      </c>
      <c r="D806">
        <v>-0.05</v>
      </c>
    </row>
    <row r="807" spans="1:4" x14ac:dyDescent="0.3">
      <c r="A807">
        <v>18627</v>
      </c>
      <c r="B807">
        <v>0.01</v>
      </c>
      <c r="C807">
        <v>0.05</v>
      </c>
      <c r="D807">
        <v>-0.04</v>
      </c>
    </row>
    <row r="808" spans="1:4" x14ac:dyDescent="0.3">
      <c r="A808">
        <v>18651</v>
      </c>
      <c r="B808">
        <v>0.01</v>
      </c>
      <c r="C808">
        <v>0.06</v>
      </c>
      <c r="D808">
        <v>-0.05</v>
      </c>
    </row>
    <row r="809" spans="1:4" x14ac:dyDescent="0.3">
      <c r="A809">
        <v>18674</v>
      </c>
      <c r="B809">
        <v>0.01</v>
      </c>
      <c r="C809">
        <v>0.05</v>
      </c>
      <c r="D809">
        <v>-0.04</v>
      </c>
    </row>
    <row r="810" spans="1:4" x14ac:dyDescent="0.3">
      <c r="A810">
        <v>18699</v>
      </c>
      <c r="B810">
        <v>0.01</v>
      </c>
      <c r="C810">
        <v>0.05</v>
      </c>
      <c r="D810">
        <v>-0.03</v>
      </c>
    </row>
    <row r="811" spans="1:4" x14ac:dyDescent="0.3">
      <c r="A811">
        <v>18722</v>
      </c>
      <c r="B811">
        <v>0.02</v>
      </c>
      <c r="C811">
        <v>0.05</v>
      </c>
      <c r="D811">
        <v>-0.03</v>
      </c>
    </row>
    <row r="812" spans="1:4" x14ac:dyDescent="0.3">
      <c r="A812">
        <v>18746</v>
      </c>
      <c r="B812">
        <v>0</v>
      </c>
      <c r="C812">
        <v>0.05</v>
      </c>
      <c r="D812">
        <v>-0.05</v>
      </c>
    </row>
    <row r="813" spans="1:4" x14ac:dyDescent="0.3">
      <c r="A813">
        <v>18770</v>
      </c>
      <c r="B813">
        <v>0.01</v>
      </c>
      <c r="C813">
        <v>0.05</v>
      </c>
      <c r="D813">
        <v>-0.04</v>
      </c>
    </row>
    <row r="814" spans="1:4" x14ac:dyDescent="0.3">
      <c r="A814">
        <v>18794</v>
      </c>
      <c r="B814">
        <v>0.01</v>
      </c>
      <c r="C814">
        <v>0.06</v>
      </c>
      <c r="D814">
        <v>-0.05</v>
      </c>
    </row>
    <row r="815" spans="1:4" x14ac:dyDescent="0.3">
      <c r="A815">
        <v>18818</v>
      </c>
      <c r="B815">
        <v>0.02</v>
      </c>
      <c r="C815">
        <v>0.05</v>
      </c>
      <c r="D815">
        <v>-0.03</v>
      </c>
    </row>
    <row r="816" spans="1:4" x14ac:dyDescent="0.3">
      <c r="A816">
        <v>18842</v>
      </c>
      <c r="B816">
        <v>0</v>
      </c>
      <c r="C816">
        <v>0.06</v>
      </c>
      <c r="D816">
        <v>-0.05</v>
      </c>
    </row>
    <row r="817" spans="1:4" x14ac:dyDescent="0.3">
      <c r="A817">
        <v>18866</v>
      </c>
      <c r="B817">
        <v>0</v>
      </c>
      <c r="C817">
        <v>0.05</v>
      </c>
      <c r="D817">
        <v>-0.05</v>
      </c>
    </row>
    <row r="818" spans="1:4" x14ac:dyDescent="0.3">
      <c r="A818">
        <v>18890</v>
      </c>
      <c r="B818">
        <v>0.01</v>
      </c>
      <c r="C818">
        <v>0.06</v>
      </c>
      <c r="D818">
        <v>-0.05</v>
      </c>
    </row>
    <row r="819" spans="1:4" x14ac:dyDescent="0.3">
      <c r="A819">
        <v>18914</v>
      </c>
      <c r="B819">
        <v>0.02</v>
      </c>
      <c r="C819">
        <v>0.05</v>
      </c>
      <c r="D819">
        <v>-0.03</v>
      </c>
    </row>
    <row r="820" spans="1:4" x14ac:dyDescent="0.3">
      <c r="A820">
        <v>18937</v>
      </c>
      <c r="B820">
        <v>0.01</v>
      </c>
      <c r="C820">
        <v>0.05</v>
      </c>
      <c r="D820">
        <v>-0.04</v>
      </c>
    </row>
    <row r="821" spans="1:4" x14ac:dyDescent="0.3">
      <c r="A821">
        <v>18962</v>
      </c>
      <c r="B821">
        <v>0.01</v>
      </c>
      <c r="C821">
        <v>0.05</v>
      </c>
      <c r="D821">
        <v>-0.04</v>
      </c>
    </row>
    <row r="822" spans="1:4" x14ac:dyDescent="0.3">
      <c r="A822">
        <v>18985</v>
      </c>
      <c r="B822">
        <v>0.01</v>
      </c>
      <c r="C822">
        <v>0.05</v>
      </c>
      <c r="D822">
        <v>-0.04</v>
      </c>
    </row>
    <row r="823" spans="1:4" x14ac:dyDescent="0.3">
      <c r="A823">
        <v>19009</v>
      </c>
      <c r="B823">
        <v>0.01</v>
      </c>
      <c r="C823">
        <v>0.05</v>
      </c>
      <c r="D823">
        <v>-0.04</v>
      </c>
    </row>
    <row r="824" spans="1:4" x14ac:dyDescent="0.3">
      <c r="A824">
        <v>19034</v>
      </c>
      <c r="B824">
        <v>0.01</v>
      </c>
      <c r="C824">
        <v>0.05</v>
      </c>
      <c r="D824">
        <v>-0.04</v>
      </c>
    </row>
    <row r="825" spans="1:4" x14ac:dyDescent="0.3">
      <c r="A825">
        <v>19057</v>
      </c>
      <c r="B825">
        <v>0.01</v>
      </c>
      <c r="C825">
        <v>0.06</v>
      </c>
      <c r="D825">
        <v>-0.05</v>
      </c>
    </row>
    <row r="826" spans="1:4" x14ac:dyDescent="0.3">
      <c r="A826">
        <v>19081</v>
      </c>
      <c r="B826">
        <v>0.01</v>
      </c>
      <c r="C826">
        <v>0.05</v>
      </c>
      <c r="D826">
        <v>-0.04</v>
      </c>
    </row>
    <row r="827" spans="1:4" x14ac:dyDescent="0.3">
      <c r="A827">
        <v>19105</v>
      </c>
      <c r="B827">
        <v>0.01</v>
      </c>
      <c r="C827">
        <v>0.05</v>
      </c>
      <c r="D827">
        <v>-0.04</v>
      </c>
    </row>
    <row r="828" spans="1:4" x14ac:dyDescent="0.3">
      <c r="A828">
        <v>19129</v>
      </c>
      <c r="B828">
        <v>0.01</v>
      </c>
      <c r="C828">
        <v>0.05</v>
      </c>
      <c r="D828">
        <v>-0.04</v>
      </c>
    </row>
    <row r="829" spans="1:4" x14ac:dyDescent="0.3">
      <c r="A829">
        <v>19152</v>
      </c>
      <c r="B829">
        <v>0.02</v>
      </c>
      <c r="C829">
        <v>0.06</v>
      </c>
      <c r="D829">
        <v>-0.04</v>
      </c>
    </row>
    <row r="830" spans="1:4" x14ac:dyDescent="0.3">
      <c r="A830">
        <v>19177</v>
      </c>
      <c r="B830">
        <v>0.01</v>
      </c>
      <c r="C830">
        <v>0.05</v>
      </c>
      <c r="D830">
        <v>-0.04</v>
      </c>
    </row>
    <row r="831" spans="1:4" x14ac:dyDescent="0.3">
      <c r="A831">
        <v>19201</v>
      </c>
      <c r="B831">
        <v>0</v>
      </c>
      <c r="C831">
        <v>0.05</v>
      </c>
      <c r="D831">
        <v>-0.05</v>
      </c>
    </row>
    <row r="832" spans="1:4" x14ac:dyDescent="0.3">
      <c r="A832">
        <v>19225</v>
      </c>
      <c r="B832">
        <v>0.01</v>
      </c>
      <c r="C832">
        <v>0.05</v>
      </c>
      <c r="D832">
        <v>-0.04</v>
      </c>
    </row>
    <row r="833" spans="1:4" x14ac:dyDescent="0.3">
      <c r="A833">
        <v>19249</v>
      </c>
      <c r="B833">
        <v>0.01</v>
      </c>
      <c r="C833">
        <v>0.05</v>
      </c>
      <c r="D833">
        <v>-0.04</v>
      </c>
    </row>
    <row r="834" spans="1:4" x14ac:dyDescent="0.3">
      <c r="A834">
        <v>19272</v>
      </c>
      <c r="B834">
        <v>0.01</v>
      </c>
      <c r="C834">
        <v>0.05</v>
      </c>
      <c r="D834">
        <v>-0.04</v>
      </c>
    </row>
    <row r="835" spans="1:4" x14ac:dyDescent="0.3">
      <c r="A835">
        <v>19297</v>
      </c>
      <c r="B835">
        <v>0.01</v>
      </c>
      <c r="C835">
        <v>0.04</v>
      </c>
      <c r="D835">
        <v>-0.03</v>
      </c>
    </row>
    <row r="836" spans="1:4" x14ac:dyDescent="0.3">
      <c r="A836">
        <v>19320</v>
      </c>
      <c r="B836">
        <v>0.02</v>
      </c>
      <c r="C836">
        <v>0.05</v>
      </c>
      <c r="D836">
        <v>-0.03</v>
      </c>
    </row>
    <row r="837" spans="1:4" x14ac:dyDescent="0.3">
      <c r="A837">
        <v>19344</v>
      </c>
      <c r="B837">
        <v>0.02</v>
      </c>
      <c r="C837">
        <v>0.04</v>
      </c>
      <c r="D837">
        <v>-0.02</v>
      </c>
    </row>
    <row r="838" spans="1:4" x14ac:dyDescent="0.3">
      <c r="A838">
        <v>19368</v>
      </c>
      <c r="B838">
        <v>0</v>
      </c>
      <c r="C838">
        <v>0.04</v>
      </c>
      <c r="D838">
        <v>-0.04</v>
      </c>
    </row>
    <row r="839" spans="1:4" x14ac:dyDescent="0.3">
      <c r="A839">
        <v>19392</v>
      </c>
      <c r="B839">
        <v>0</v>
      </c>
      <c r="C839">
        <v>0.04</v>
      </c>
      <c r="D839">
        <v>-0.04</v>
      </c>
    </row>
    <row r="840" spans="1:4" x14ac:dyDescent="0.3">
      <c r="A840">
        <v>19416</v>
      </c>
      <c r="B840">
        <v>0.01</v>
      </c>
      <c r="C840">
        <v>0.05</v>
      </c>
      <c r="D840">
        <v>-0.04</v>
      </c>
    </row>
    <row r="841" spans="1:4" x14ac:dyDescent="0.3">
      <c r="A841">
        <v>19440</v>
      </c>
      <c r="B841">
        <v>0</v>
      </c>
      <c r="C841">
        <v>0.06</v>
      </c>
      <c r="D841">
        <v>-0.05</v>
      </c>
    </row>
    <row r="842" spans="1:4" x14ac:dyDescent="0.3">
      <c r="A842">
        <v>19464</v>
      </c>
      <c r="B842">
        <v>0</v>
      </c>
      <c r="C842">
        <v>0.04</v>
      </c>
      <c r="D842">
        <v>-0.04</v>
      </c>
    </row>
    <row r="843" spans="1:4" x14ac:dyDescent="0.3">
      <c r="A843">
        <v>19488</v>
      </c>
      <c r="B843">
        <v>0.01</v>
      </c>
      <c r="C843">
        <v>0.05</v>
      </c>
      <c r="D843">
        <v>-0.04</v>
      </c>
    </row>
    <row r="844" spans="1:4" x14ac:dyDescent="0.3">
      <c r="A844">
        <v>19512</v>
      </c>
      <c r="B844">
        <v>0.01</v>
      </c>
      <c r="C844">
        <v>0.06</v>
      </c>
      <c r="D844">
        <v>-0.05</v>
      </c>
    </row>
    <row r="845" spans="1:4" x14ac:dyDescent="0.3">
      <c r="A845">
        <v>19535</v>
      </c>
      <c r="B845">
        <v>0.01</v>
      </c>
      <c r="C845">
        <v>0.06</v>
      </c>
      <c r="D845">
        <v>-0.05</v>
      </c>
    </row>
    <row r="846" spans="1:4" x14ac:dyDescent="0.3">
      <c r="A846">
        <v>19560</v>
      </c>
      <c r="B846">
        <v>0</v>
      </c>
      <c r="C846">
        <v>0.05</v>
      </c>
      <c r="D846">
        <v>-0.05</v>
      </c>
    </row>
    <row r="847" spans="1:4" x14ac:dyDescent="0.3">
      <c r="A847">
        <v>19584</v>
      </c>
      <c r="B847">
        <v>0.02</v>
      </c>
      <c r="C847">
        <v>0.05</v>
      </c>
      <c r="D847">
        <v>-0.03</v>
      </c>
    </row>
    <row r="848" spans="1:4" x14ac:dyDescent="0.3">
      <c r="A848">
        <v>19607</v>
      </c>
      <c r="B848">
        <v>0.01</v>
      </c>
      <c r="C848">
        <v>0.06</v>
      </c>
      <c r="D848">
        <v>-0.04</v>
      </c>
    </row>
    <row r="849" spans="1:4" x14ac:dyDescent="0.3">
      <c r="A849">
        <v>19632</v>
      </c>
      <c r="B849">
        <v>0.01</v>
      </c>
      <c r="C849">
        <v>0.06</v>
      </c>
      <c r="D849">
        <v>-0.05</v>
      </c>
    </row>
    <row r="850" spans="1:4" x14ac:dyDescent="0.3">
      <c r="A850">
        <v>19655</v>
      </c>
      <c r="B850">
        <v>0</v>
      </c>
      <c r="C850">
        <v>0.05</v>
      </c>
      <c r="D850">
        <v>-0.05</v>
      </c>
    </row>
    <row r="851" spans="1:4" x14ac:dyDescent="0.3">
      <c r="A851">
        <v>19679</v>
      </c>
      <c r="B851">
        <v>0.01</v>
      </c>
      <c r="C851">
        <v>0.05</v>
      </c>
      <c r="D851">
        <v>-0.04</v>
      </c>
    </row>
    <row r="852" spans="1:4" x14ac:dyDescent="0.3">
      <c r="A852">
        <v>19703</v>
      </c>
      <c r="B852">
        <v>0.02</v>
      </c>
      <c r="C852">
        <v>0.06</v>
      </c>
      <c r="D852">
        <v>-0.04</v>
      </c>
    </row>
    <row r="853" spans="1:4" x14ac:dyDescent="0.3">
      <c r="A853">
        <v>19727</v>
      </c>
      <c r="B853">
        <v>0</v>
      </c>
      <c r="C853">
        <v>0.05</v>
      </c>
      <c r="D853">
        <v>-0.05</v>
      </c>
    </row>
    <row r="854" spans="1:4" x14ac:dyDescent="0.3">
      <c r="A854">
        <v>19750</v>
      </c>
      <c r="B854">
        <v>0.01</v>
      </c>
      <c r="C854">
        <v>0.05</v>
      </c>
      <c r="D854">
        <v>-0.04</v>
      </c>
    </row>
    <row r="855" spans="1:4" x14ac:dyDescent="0.3">
      <c r="A855">
        <v>19775</v>
      </c>
      <c r="B855">
        <v>0.01</v>
      </c>
      <c r="C855">
        <v>0.06</v>
      </c>
      <c r="D855">
        <v>-0.05</v>
      </c>
    </row>
    <row r="856" spans="1:4" x14ac:dyDescent="0.3">
      <c r="A856">
        <v>19799</v>
      </c>
      <c r="B856">
        <v>0.02</v>
      </c>
      <c r="C856">
        <v>0.05</v>
      </c>
      <c r="D856">
        <v>-0.03</v>
      </c>
    </row>
    <row r="857" spans="1:4" x14ac:dyDescent="0.3">
      <c r="A857">
        <v>19823</v>
      </c>
      <c r="B857">
        <v>0.01</v>
      </c>
      <c r="C857">
        <v>0.05</v>
      </c>
      <c r="D857">
        <v>-0.04</v>
      </c>
    </row>
    <row r="858" spans="1:4" x14ac:dyDescent="0.3">
      <c r="A858">
        <v>19847</v>
      </c>
      <c r="B858">
        <v>0.02</v>
      </c>
      <c r="C858">
        <v>0.05</v>
      </c>
      <c r="D858">
        <v>-0.02</v>
      </c>
    </row>
    <row r="859" spans="1:4" x14ac:dyDescent="0.3">
      <c r="A859">
        <v>19870</v>
      </c>
      <c r="B859">
        <v>0.02</v>
      </c>
      <c r="C859">
        <v>0.06</v>
      </c>
      <c r="D859">
        <v>-0.04</v>
      </c>
    </row>
    <row r="860" spans="1:4" x14ac:dyDescent="0.3">
      <c r="A860">
        <v>19895</v>
      </c>
      <c r="B860">
        <v>0</v>
      </c>
      <c r="C860">
        <v>0.05</v>
      </c>
      <c r="D860">
        <v>-0.05</v>
      </c>
    </row>
    <row r="861" spans="1:4" x14ac:dyDescent="0.3">
      <c r="A861">
        <v>19918</v>
      </c>
      <c r="B861">
        <v>0.01</v>
      </c>
      <c r="C861">
        <v>0.05</v>
      </c>
      <c r="D861">
        <v>-0.04</v>
      </c>
    </row>
    <row r="862" spans="1:4" x14ac:dyDescent="0.3">
      <c r="A862">
        <v>19942</v>
      </c>
      <c r="B862">
        <v>0.01</v>
      </c>
      <c r="C862">
        <v>0.06</v>
      </c>
      <c r="D862">
        <v>-0.05</v>
      </c>
    </row>
    <row r="863" spans="1:4" x14ac:dyDescent="0.3">
      <c r="A863">
        <v>19966</v>
      </c>
      <c r="B863">
        <v>0.02</v>
      </c>
      <c r="C863">
        <v>0.05</v>
      </c>
      <c r="D863">
        <v>-0.03</v>
      </c>
    </row>
    <row r="864" spans="1:4" x14ac:dyDescent="0.3">
      <c r="A864">
        <v>19990</v>
      </c>
      <c r="B864">
        <v>0</v>
      </c>
      <c r="C864">
        <v>0.05</v>
      </c>
      <c r="D864">
        <v>-0.04</v>
      </c>
    </row>
    <row r="865" spans="1:4" x14ac:dyDescent="0.3">
      <c r="A865">
        <v>20014</v>
      </c>
      <c r="B865">
        <v>0</v>
      </c>
      <c r="C865">
        <v>0.05</v>
      </c>
      <c r="D865">
        <v>-0.04</v>
      </c>
    </row>
    <row r="866" spans="1:4" x14ac:dyDescent="0.3">
      <c r="A866">
        <v>20038</v>
      </c>
      <c r="B866">
        <v>0.01</v>
      </c>
      <c r="C866">
        <v>0.06</v>
      </c>
      <c r="D866">
        <v>-0.05</v>
      </c>
    </row>
    <row r="867" spans="1:4" x14ac:dyDescent="0.3">
      <c r="A867">
        <v>20062</v>
      </c>
      <c r="B867">
        <v>0.01</v>
      </c>
      <c r="C867">
        <v>0.06</v>
      </c>
      <c r="D867">
        <v>-0.05</v>
      </c>
    </row>
    <row r="868" spans="1:4" x14ac:dyDescent="0.3">
      <c r="A868">
        <v>20086</v>
      </c>
      <c r="B868">
        <v>0</v>
      </c>
      <c r="C868">
        <v>0.05</v>
      </c>
      <c r="D868">
        <v>-0.05</v>
      </c>
    </row>
    <row r="869" spans="1:4" x14ac:dyDescent="0.3">
      <c r="A869">
        <v>20110</v>
      </c>
      <c r="B869">
        <v>0</v>
      </c>
      <c r="C869">
        <v>0.05</v>
      </c>
      <c r="D869">
        <v>-0.05</v>
      </c>
    </row>
    <row r="870" spans="1:4" x14ac:dyDescent="0.3">
      <c r="A870">
        <v>20133</v>
      </c>
      <c r="B870">
        <v>0.01</v>
      </c>
      <c r="C870">
        <v>0.05</v>
      </c>
      <c r="D870">
        <v>-0.04</v>
      </c>
    </row>
    <row r="871" spans="1:4" x14ac:dyDescent="0.3">
      <c r="A871">
        <v>20158</v>
      </c>
      <c r="B871">
        <v>0.01</v>
      </c>
      <c r="C871">
        <v>0.04</v>
      </c>
      <c r="D871">
        <v>-0.03</v>
      </c>
    </row>
    <row r="872" spans="1:4" x14ac:dyDescent="0.3">
      <c r="A872">
        <v>20182</v>
      </c>
      <c r="B872">
        <v>0.01</v>
      </c>
      <c r="C872">
        <v>0.04</v>
      </c>
      <c r="D872">
        <v>-0.03</v>
      </c>
    </row>
    <row r="873" spans="1:4" x14ac:dyDescent="0.3">
      <c r="A873">
        <v>20205</v>
      </c>
      <c r="B873">
        <v>0.02</v>
      </c>
      <c r="C873">
        <v>0.05</v>
      </c>
      <c r="D873">
        <v>-0.03</v>
      </c>
    </row>
    <row r="874" spans="1:4" x14ac:dyDescent="0.3">
      <c r="A874">
        <v>20230</v>
      </c>
      <c r="B874">
        <v>0.01</v>
      </c>
      <c r="C874">
        <v>0.06</v>
      </c>
      <c r="D874">
        <v>-0.05</v>
      </c>
    </row>
    <row r="875" spans="1:4" x14ac:dyDescent="0.3">
      <c r="A875">
        <v>20253</v>
      </c>
      <c r="B875">
        <v>0.01</v>
      </c>
      <c r="C875">
        <v>0.04</v>
      </c>
      <c r="D875">
        <v>-0.03</v>
      </c>
    </row>
    <row r="876" spans="1:4" x14ac:dyDescent="0.3">
      <c r="A876">
        <v>20277</v>
      </c>
      <c r="B876">
        <v>0</v>
      </c>
      <c r="C876">
        <v>0.05</v>
      </c>
      <c r="D876">
        <v>-0.05</v>
      </c>
    </row>
    <row r="877" spans="1:4" x14ac:dyDescent="0.3">
      <c r="A877">
        <v>20301</v>
      </c>
      <c r="B877">
        <v>0.01</v>
      </c>
      <c r="C877">
        <v>0.05</v>
      </c>
      <c r="D877">
        <v>-0.04</v>
      </c>
    </row>
    <row r="878" spans="1:4" x14ac:dyDescent="0.3">
      <c r="A878">
        <v>20325</v>
      </c>
      <c r="B878">
        <v>0.02</v>
      </c>
      <c r="C878">
        <v>0.06</v>
      </c>
      <c r="D878">
        <v>-0.04</v>
      </c>
    </row>
    <row r="879" spans="1:4" x14ac:dyDescent="0.3">
      <c r="A879">
        <v>20348</v>
      </c>
      <c r="B879">
        <v>0.01</v>
      </c>
      <c r="C879">
        <v>0.04</v>
      </c>
      <c r="D879">
        <v>-0.03</v>
      </c>
    </row>
    <row r="880" spans="1:4" x14ac:dyDescent="0.3">
      <c r="A880">
        <v>20373</v>
      </c>
      <c r="B880">
        <v>0.01</v>
      </c>
      <c r="C880">
        <v>0.05</v>
      </c>
      <c r="D880">
        <v>-0.04</v>
      </c>
    </row>
    <row r="881" spans="1:4" x14ac:dyDescent="0.3">
      <c r="A881">
        <v>20397</v>
      </c>
      <c r="B881">
        <v>0.02</v>
      </c>
      <c r="C881">
        <v>0.05</v>
      </c>
      <c r="D881">
        <v>-0.03</v>
      </c>
    </row>
    <row r="882" spans="1:4" x14ac:dyDescent="0.3">
      <c r="A882">
        <v>20421</v>
      </c>
      <c r="B882">
        <v>0</v>
      </c>
      <c r="C882">
        <v>0.06</v>
      </c>
      <c r="D882">
        <v>-0.06</v>
      </c>
    </row>
    <row r="883" spans="1:4" x14ac:dyDescent="0.3">
      <c r="A883">
        <v>20445</v>
      </c>
      <c r="B883">
        <v>0</v>
      </c>
      <c r="C883">
        <v>0.05</v>
      </c>
      <c r="D883">
        <v>-0.05</v>
      </c>
    </row>
    <row r="884" spans="1:4" x14ac:dyDescent="0.3">
      <c r="A884">
        <v>20468</v>
      </c>
      <c r="B884">
        <v>0.01</v>
      </c>
      <c r="C884">
        <v>0.06</v>
      </c>
      <c r="D884">
        <v>-0.05</v>
      </c>
    </row>
    <row r="885" spans="1:4" x14ac:dyDescent="0.3">
      <c r="A885">
        <v>20493</v>
      </c>
      <c r="B885">
        <v>0.02</v>
      </c>
      <c r="C885">
        <v>0.06</v>
      </c>
      <c r="D885">
        <v>-0.04</v>
      </c>
    </row>
    <row r="886" spans="1:4" x14ac:dyDescent="0.3">
      <c r="A886">
        <v>20516</v>
      </c>
      <c r="B886">
        <v>0.01</v>
      </c>
      <c r="C886">
        <v>0.04</v>
      </c>
      <c r="D886">
        <v>-0.03</v>
      </c>
    </row>
    <row r="887" spans="1:4" x14ac:dyDescent="0.3">
      <c r="A887">
        <v>20540</v>
      </c>
      <c r="B887">
        <v>0</v>
      </c>
      <c r="C887">
        <v>0.05</v>
      </c>
      <c r="D887">
        <v>-0.05</v>
      </c>
    </row>
    <row r="888" spans="1:4" x14ac:dyDescent="0.3">
      <c r="A888">
        <v>20564</v>
      </c>
      <c r="B888">
        <v>0.01</v>
      </c>
      <c r="C888">
        <v>0.05</v>
      </c>
      <c r="D888">
        <v>-0.03</v>
      </c>
    </row>
    <row r="889" spans="1:4" x14ac:dyDescent="0.3">
      <c r="A889">
        <v>20588</v>
      </c>
      <c r="B889">
        <v>0.02</v>
      </c>
      <c r="C889">
        <v>0.06</v>
      </c>
      <c r="D889">
        <v>-0.04</v>
      </c>
    </row>
    <row r="890" spans="1:4" x14ac:dyDescent="0.3">
      <c r="A890">
        <v>20612</v>
      </c>
      <c r="B890">
        <v>0</v>
      </c>
      <c r="C890">
        <v>0.05</v>
      </c>
      <c r="D890">
        <v>-0.05</v>
      </c>
    </row>
    <row r="891" spans="1:4" x14ac:dyDescent="0.3">
      <c r="A891">
        <v>20636</v>
      </c>
      <c r="B891">
        <v>0.01</v>
      </c>
      <c r="C891">
        <v>0.05</v>
      </c>
      <c r="D891">
        <v>-0.04</v>
      </c>
    </row>
    <row r="892" spans="1:4" x14ac:dyDescent="0.3">
      <c r="A892">
        <v>20660</v>
      </c>
      <c r="B892">
        <v>0.02</v>
      </c>
      <c r="C892">
        <v>0.05</v>
      </c>
      <c r="D892">
        <v>-0.03</v>
      </c>
    </row>
    <row r="893" spans="1:4" x14ac:dyDescent="0.3">
      <c r="A893">
        <v>20683</v>
      </c>
      <c r="B893">
        <v>0</v>
      </c>
      <c r="C893">
        <v>0.05</v>
      </c>
      <c r="D893">
        <v>-0.04</v>
      </c>
    </row>
    <row r="894" spans="1:4" x14ac:dyDescent="0.3">
      <c r="A894">
        <v>20708</v>
      </c>
      <c r="B894">
        <v>0</v>
      </c>
      <c r="C894">
        <v>0.05</v>
      </c>
      <c r="D894">
        <v>-0.05</v>
      </c>
    </row>
    <row r="895" spans="1:4" x14ac:dyDescent="0.3">
      <c r="A895">
        <v>20731</v>
      </c>
      <c r="B895">
        <v>0.01</v>
      </c>
      <c r="C895">
        <v>0.06</v>
      </c>
      <c r="D895">
        <v>-0.05</v>
      </c>
    </row>
    <row r="896" spans="1:4" x14ac:dyDescent="0.3">
      <c r="A896">
        <v>20756</v>
      </c>
      <c r="B896">
        <v>0.01</v>
      </c>
      <c r="C896">
        <v>0.06</v>
      </c>
      <c r="D896">
        <v>-0.05</v>
      </c>
    </row>
    <row r="897" spans="1:4" x14ac:dyDescent="0.3">
      <c r="A897">
        <v>20780</v>
      </c>
      <c r="B897">
        <v>0.01</v>
      </c>
      <c r="C897">
        <v>0.05</v>
      </c>
      <c r="D897">
        <v>-0.04</v>
      </c>
    </row>
    <row r="898" spans="1:4" x14ac:dyDescent="0.3">
      <c r="A898">
        <v>20803</v>
      </c>
      <c r="B898">
        <v>0.01</v>
      </c>
      <c r="C898">
        <v>0.04</v>
      </c>
      <c r="D898">
        <v>-0.03</v>
      </c>
    </row>
    <row r="899" spans="1:4" x14ac:dyDescent="0.3">
      <c r="A899">
        <v>20828</v>
      </c>
      <c r="B899">
        <v>0.01</v>
      </c>
      <c r="C899">
        <v>7.0000000000000007E-2</v>
      </c>
      <c r="D899">
        <v>-0.06</v>
      </c>
    </row>
    <row r="900" spans="1:4" x14ac:dyDescent="0.3">
      <c r="A900">
        <v>20851</v>
      </c>
      <c r="B900">
        <v>0.01</v>
      </c>
      <c r="C900">
        <v>0.05</v>
      </c>
      <c r="D900">
        <v>-0.03</v>
      </c>
    </row>
    <row r="901" spans="1:4" x14ac:dyDescent="0.3">
      <c r="A901">
        <v>20875</v>
      </c>
      <c r="B901">
        <v>0</v>
      </c>
      <c r="C901">
        <v>0.05</v>
      </c>
      <c r="D901">
        <v>-0.05</v>
      </c>
    </row>
    <row r="902" spans="1:4" x14ac:dyDescent="0.3">
      <c r="A902">
        <v>20899</v>
      </c>
      <c r="B902">
        <v>0.01</v>
      </c>
      <c r="C902">
        <v>0.05</v>
      </c>
      <c r="D902">
        <v>-0.04</v>
      </c>
    </row>
    <row r="903" spans="1:4" x14ac:dyDescent="0.3">
      <c r="A903">
        <v>20923</v>
      </c>
      <c r="B903">
        <v>0.02</v>
      </c>
      <c r="C903">
        <v>0.06</v>
      </c>
      <c r="D903">
        <v>-0.04</v>
      </c>
    </row>
    <row r="904" spans="1:4" x14ac:dyDescent="0.3">
      <c r="A904">
        <v>20946</v>
      </c>
      <c r="B904">
        <v>0</v>
      </c>
      <c r="C904">
        <v>0.05</v>
      </c>
      <c r="D904">
        <v>-0.05</v>
      </c>
    </row>
    <row r="905" spans="1:4" x14ac:dyDescent="0.3">
      <c r="A905">
        <v>20971</v>
      </c>
      <c r="B905">
        <v>0</v>
      </c>
      <c r="C905">
        <v>0.05</v>
      </c>
      <c r="D905">
        <v>-0.04</v>
      </c>
    </row>
    <row r="906" spans="1:4" x14ac:dyDescent="0.3">
      <c r="A906">
        <v>20995</v>
      </c>
      <c r="B906">
        <v>0.02</v>
      </c>
      <c r="C906">
        <v>0.05</v>
      </c>
      <c r="D906">
        <v>-0.03</v>
      </c>
    </row>
    <row r="907" spans="1:4" x14ac:dyDescent="0.3">
      <c r="A907">
        <v>21019</v>
      </c>
      <c r="B907">
        <v>0.01</v>
      </c>
      <c r="C907">
        <v>0.05</v>
      </c>
      <c r="D907">
        <v>-0.04</v>
      </c>
    </row>
    <row r="908" spans="1:4" x14ac:dyDescent="0.3">
      <c r="A908">
        <v>21043</v>
      </c>
      <c r="B908">
        <v>0.01</v>
      </c>
      <c r="C908">
        <v>0.04</v>
      </c>
      <c r="D908">
        <v>-0.03</v>
      </c>
    </row>
    <row r="909" spans="1:4" x14ac:dyDescent="0.3">
      <c r="A909">
        <v>21066</v>
      </c>
      <c r="B909">
        <v>0.01</v>
      </c>
      <c r="C909">
        <v>0.05</v>
      </c>
      <c r="D909">
        <v>-0.04</v>
      </c>
    </row>
    <row r="910" spans="1:4" x14ac:dyDescent="0.3">
      <c r="A910">
        <v>21091</v>
      </c>
      <c r="B910">
        <v>0.02</v>
      </c>
      <c r="C910">
        <v>0.06</v>
      </c>
      <c r="D910">
        <v>-0.04</v>
      </c>
    </row>
    <row r="911" spans="1:4" x14ac:dyDescent="0.3">
      <c r="A911">
        <v>21114</v>
      </c>
      <c r="B911">
        <v>0.01</v>
      </c>
      <c r="C911">
        <v>0.06</v>
      </c>
      <c r="D911">
        <v>-0.05</v>
      </c>
    </row>
    <row r="912" spans="1:4" x14ac:dyDescent="0.3">
      <c r="A912">
        <v>21138</v>
      </c>
      <c r="B912">
        <v>0</v>
      </c>
      <c r="C912">
        <v>0.05</v>
      </c>
      <c r="D912">
        <v>-0.04</v>
      </c>
    </row>
    <row r="913" spans="1:4" x14ac:dyDescent="0.3">
      <c r="A913">
        <v>21163</v>
      </c>
      <c r="B913">
        <v>0</v>
      </c>
      <c r="C913">
        <v>0.06</v>
      </c>
      <c r="D913">
        <v>-0.05</v>
      </c>
    </row>
    <row r="914" spans="1:4" x14ac:dyDescent="0.3">
      <c r="A914">
        <v>21186</v>
      </c>
      <c r="B914">
        <v>0.01</v>
      </c>
      <c r="C914">
        <v>0.06</v>
      </c>
      <c r="D914">
        <v>-0.05</v>
      </c>
    </row>
    <row r="915" spans="1:4" x14ac:dyDescent="0.3">
      <c r="A915">
        <v>21210</v>
      </c>
      <c r="B915">
        <v>0.02</v>
      </c>
      <c r="C915">
        <v>0.06</v>
      </c>
      <c r="D915">
        <v>-0.04</v>
      </c>
    </row>
    <row r="916" spans="1:4" x14ac:dyDescent="0.3">
      <c r="A916">
        <v>21234</v>
      </c>
      <c r="B916">
        <v>0.01</v>
      </c>
      <c r="C916">
        <v>0.04</v>
      </c>
      <c r="D916">
        <v>-0.03</v>
      </c>
    </row>
    <row r="917" spans="1:4" x14ac:dyDescent="0.3">
      <c r="A917">
        <v>21258</v>
      </c>
      <c r="B917">
        <v>0.01</v>
      </c>
      <c r="C917">
        <v>0.06</v>
      </c>
      <c r="D917">
        <v>-0.05</v>
      </c>
    </row>
    <row r="918" spans="1:4" x14ac:dyDescent="0.3">
      <c r="A918">
        <v>21281</v>
      </c>
      <c r="B918">
        <v>0.02</v>
      </c>
      <c r="C918">
        <v>0.05</v>
      </c>
      <c r="D918">
        <v>-0.03</v>
      </c>
    </row>
    <row r="919" spans="1:4" x14ac:dyDescent="0.3">
      <c r="A919">
        <v>21306</v>
      </c>
      <c r="B919">
        <v>0.01</v>
      </c>
      <c r="C919">
        <v>0.05</v>
      </c>
      <c r="D919">
        <v>-0.04</v>
      </c>
    </row>
    <row r="920" spans="1:4" x14ac:dyDescent="0.3">
      <c r="A920">
        <v>21329</v>
      </c>
      <c r="B920">
        <v>0</v>
      </c>
      <c r="C920">
        <v>0.05</v>
      </c>
      <c r="D920">
        <v>-0.04</v>
      </c>
    </row>
    <row r="921" spans="1:4" x14ac:dyDescent="0.3">
      <c r="A921">
        <v>21354</v>
      </c>
      <c r="B921">
        <v>0.01</v>
      </c>
      <c r="C921">
        <v>7.0000000000000007E-2</v>
      </c>
      <c r="D921">
        <v>-0.06</v>
      </c>
    </row>
    <row r="922" spans="1:4" x14ac:dyDescent="0.3">
      <c r="A922">
        <v>21378</v>
      </c>
      <c r="B922">
        <v>0.01</v>
      </c>
      <c r="C922">
        <v>0.06</v>
      </c>
      <c r="D922">
        <v>-0.05</v>
      </c>
    </row>
    <row r="923" spans="1:4" x14ac:dyDescent="0.3">
      <c r="A923">
        <v>21401</v>
      </c>
      <c r="B923">
        <v>0.01</v>
      </c>
      <c r="C923">
        <v>0.05</v>
      </c>
      <c r="D923">
        <v>-0.04</v>
      </c>
    </row>
    <row r="924" spans="1:4" x14ac:dyDescent="0.3">
      <c r="A924">
        <v>21426</v>
      </c>
      <c r="B924">
        <v>0.01</v>
      </c>
      <c r="C924">
        <v>0.04</v>
      </c>
      <c r="D924">
        <v>-0.03</v>
      </c>
    </row>
    <row r="925" spans="1:4" x14ac:dyDescent="0.3">
      <c r="A925">
        <v>21449</v>
      </c>
      <c r="B925">
        <v>0.02</v>
      </c>
      <c r="C925">
        <v>0.05</v>
      </c>
      <c r="D925">
        <v>-0.03</v>
      </c>
    </row>
    <row r="926" spans="1:4" x14ac:dyDescent="0.3">
      <c r="A926">
        <v>21473</v>
      </c>
      <c r="B926">
        <v>0.01</v>
      </c>
      <c r="C926">
        <v>0.05</v>
      </c>
      <c r="D926">
        <v>-0.04</v>
      </c>
    </row>
    <row r="927" spans="1:4" x14ac:dyDescent="0.3">
      <c r="A927">
        <v>21497</v>
      </c>
      <c r="B927">
        <v>0.01</v>
      </c>
      <c r="C927">
        <v>0.04</v>
      </c>
      <c r="D927">
        <v>-0.03</v>
      </c>
    </row>
    <row r="928" spans="1:4" x14ac:dyDescent="0.3">
      <c r="A928">
        <v>21521</v>
      </c>
      <c r="B928">
        <v>0.01</v>
      </c>
      <c r="C928">
        <v>0.05</v>
      </c>
      <c r="D928">
        <v>-0.04</v>
      </c>
    </row>
    <row r="929" spans="1:4" x14ac:dyDescent="0.3">
      <c r="A929">
        <v>21544</v>
      </c>
      <c r="B929">
        <v>0.02</v>
      </c>
      <c r="C929">
        <v>0.05</v>
      </c>
      <c r="D929">
        <v>-0.03</v>
      </c>
    </row>
    <row r="930" spans="1:4" x14ac:dyDescent="0.3">
      <c r="A930">
        <v>21569</v>
      </c>
      <c r="B930">
        <v>0</v>
      </c>
      <c r="C930">
        <v>0.04</v>
      </c>
      <c r="D930">
        <v>-0.04</v>
      </c>
    </row>
    <row r="931" spans="1:4" x14ac:dyDescent="0.3">
      <c r="A931">
        <v>21593</v>
      </c>
      <c r="B931">
        <v>0.01</v>
      </c>
      <c r="C931">
        <v>0.05</v>
      </c>
      <c r="D931">
        <v>-0.04</v>
      </c>
    </row>
    <row r="932" spans="1:4" x14ac:dyDescent="0.3">
      <c r="A932">
        <v>21617</v>
      </c>
      <c r="B932">
        <v>0.01</v>
      </c>
      <c r="C932">
        <v>0.06</v>
      </c>
      <c r="D932">
        <v>-0.05</v>
      </c>
    </row>
    <row r="933" spans="1:4" x14ac:dyDescent="0.3">
      <c r="A933">
        <v>21641</v>
      </c>
      <c r="B933">
        <v>0.01</v>
      </c>
      <c r="C933">
        <v>0.05</v>
      </c>
      <c r="D933">
        <v>-0.04</v>
      </c>
    </row>
    <row r="934" spans="1:4" x14ac:dyDescent="0.3">
      <c r="A934">
        <v>21664</v>
      </c>
      <c r="B934">
        <v>0</v>
      </c>
      <c r="C934">
        <v>0.04</v>
      </c>
      <c r="D934">
        <v>-0.04</v>
      </c>
    </row>
    <row r="935" spans="1:4" x14ac:dyDescent="0.3">
      <c r="A935">
        <v>21689</v>
      </c>
      <c r="B935">
        <v>0.01</v>
      </c>
      <c r="C935">
        <v>0.05</v>
      </c>
      <c r="D935">
        <v>-0.04</v>
      </c>
    </row>
    <row r="936" spans="1:4" x14ac:dyDescent="0.3">
      <c r="A936">
        <v>21712</v>
      </c>
      <c r="B936">
        <v>0.01</v>
      </c>
      <c r="C936">
        <v>0.05</v>
      </c>
      <c r="D936">
        <v>-0.04</v>
      </c>
    </row>
    <row r="937" spans="1:4" x14ac:dyDescent="0.3">
      <c r="A937">
        <v>21736</v>
      </c>
      <c r="B937">
        <v>0.02</v>
      </c>
      <c r="C937">
        <v>0.05</v>
      </c>
      <c r="D937">
        <v>-0.03</v>
      </c>
    </row>
    <row r="938" spans="1:4" x14ac:dyDescent="0.3">
      <c r="A938">
        <v>21761</v>
      </c>
      <c r="B938">
        <v>0</v>
      </c>
      <c r="C938">
        <v>0.05</v>
      </c>
      <c r="D938">
        <v>-0.05</v>
      </c>
    </row>
    <row r="939" spans="1:4" x14ac:dyDescent="0.3">
      <c r="A939">
        <v>21784</v>
      </c>
      <c r="B939">
        <v>0.01</v>
      </c>
      <c r="C939">
        <v>0.05</v>
      </c>
      <c r="D939">
        <v>-0.04</v>
      </c>
    </row>
    <row r="940" spans="1:4" x14ac:dyDescent="0.3">
      <c r="A940">
        <v>21808</v>
      </c>
      <c r="B940">
        <v>0.01</v>
      </c>
      <c r="C940">
        <v>0.06</v>
      </c>
      <c r="D940">
        <v>-0.05</v>
      </c>
    </row>
    <row r="941" spans="1:4" x14ac:dyDescent="0.3">
      <c r="A941">
        <v>21832</v>
      </c>
      <c r="B941">
        <v>0.01</v>
      </c>
      <c r="C941">
        <v>0.05</v>
      </c>
      <c r="D941">
        <v>-0.04</v>
      </c>
    </row>
    <row r="942" spans="1:4" x14ac:dyDescent="0.3">
      <c r="A942">
        <v>21856</v>
      </c>
      <c r="B942">
        <v>0</v>
      </c>
      <c r="C942">
        <v>0.05</v>
      </c>
      <c r="D942">
        <v>-0.05</v>
      </c>
    </row>
    <row r="943" spans="1:4" x14ac:dyDescent="0.3">
      <c r="A943">
        <v>21879</v>
      </c>
      <c r="B943">
        <v>0.02</v>
      </c>
      <c r="C943">
        <v>0.05</v>
      </c>
      <c r="D943">
        <v>-0.03</v>
      </c>
    </row>
    <row r="944" spans="1:4" x14ac:dyDescent="0.3">
      <c r="A944">
        <v>21904</v>
      </c>
      <c r="B944">
        <v>0.01</v>
      </c>
      <c r="C944">
        <v>0.06</v>
      </c>
      <c r="D944">
        <v>-0.05</v>
      </c>
    </row>
    <row r="945" spans="1:4" x14ac:dyDescent="0.3">
      <c r="A945">
        <v>21927</v>
      </c>
      <c r="B945">
        <v>0</v>
      </c>
      <c r="C945">
        <v>0.05</v>
      </c>
      <c r="D945">
        <v>-0.05</v>
      </c>
    </row>
    <row r="946" spans="1:4" x14ac:dyDescent="0.3">
      <c r="A946">
        <v>21952</v>
      </c>
      <c r="B946">
        <v>0.01</v>
      </c>
      <c r="C946">
        <v>0.05</v>
      </c>
      <c r="D946">
        <v>-0.04</v>
      </c>
    </row>
    <row r="947" spans="1:4" x14ac:dyDescent="0.3">
      <c r="A947">
        <v>21976</v>
      </c>
      <c r="B947">
        <v>0.01</v>
      </c>
      <c r="C947">
        <v>0.05</v>
      </c>
      <c r="D947">
        <v>-0.03</v>
      </c>
    </row>
    <row r="948" spans="1:4" x14ac:dyDescent="0.3">
      <c r="A948">
        <v>21999</v>
      </c>
      <c r="B948">
        <v>0</v>
      </c>
      <c r="C948">
        <v>0.04</v>
      </c>
      <c r="D948">
        <v>-0.04</v>
      </c>
    </row>
    <row r="949" spans="1:4" x14ac:dyDescent="0.3">
      <c r="A949">
        <v>22024</v>
      </c>
      <c r="B949">
        <v>0.01</v>
      </c>
      <c r="C949">
        <v>0.05</v>
      </c>
      <c r="D949">
        <v>-0.04</v>
      </c>
    </row>
    <row r="950" spans="1:4" x14ac:dyDescent="0.3">
      <c r="A950">
        <v>22047</v>
      </c>
      <c r="B950">
        <v>0.01</v>
      </c>
      <c r="C950">
        <v>0.06</v>
      </c>
      <c r="D950">
        <v>-0.05</v>
      </c>
    </row>
    <row r="951" spans="1:4" x14ac:dyDescent="0.3">
      <c r="A951">
        <v>22071</v>
      </c>
      <c r="B951">
        <v>0.01</v>
      </c>
      <c r="C951">
        <v>0.06</v>
      </c>
      <c r="D951">
        <v>-0.04</v>
      </c>
    </row>
    <row r="952" spans="1:4" x14ac:dyDescent="0.3">
      <c r="A952">
        <v>22095</v>
      </c>
      <c r="B952">
        <v>0.01</v>
      </c>
      <c r="C952">
        <v>0.05</v>
      </c>
      <c r="D952">
        <v>-0.04</v>
      </c>
    </row>
    <row r="953" spans="1:4" x14ac:dyDescent="0.3">
      <c r="A953">
        <v>22119</v>
      </c>
      <c r="B953">
        <v>0.01</v>
      </c>
      <c r="C953">
        <v>0.05</v>
      </c>
      <c r="D953">
        <v>-0.04</v>
      </c>
    </row>
    <row r="954" spans="1:4" x14ac:dyDescent="0.3">
      <c r="A954">
        <v>22142</v>
      </c>
      <c r="B954">
        <v>0.02</v>
      </c>
      <c r="C954">
        <v>0.05</v>
      </c>
      <c r="D954">
        <v>-0.03</v>
      </c>
    </row>
    <row r="955" spans="1:4" x14ac:dyDescent="0.3">
      <c r="A955">
        <v>22167</v>
      </c>
      <c r="B955">
        <v>0</v>
      </c>
      <c r="C955">
        <v>0.05</v>
      </c>
      <c r="D955">
        <v>-0.04</v>
      </c>
    </row>
    <row r="956" spans="1:4" x14ac:dyDescent="0.3">
      <c r="A956">
        <v>22191</v>
      </c>
      <c r="B956">
        <v>0</v>
      </c>
      <c r="C956">
        <v>0.05</v>
      </c>
      <c r="D956">
        <v>-0.05</v>
      </c>
    </row>
    <row r="957" spans="1:4" x14ac:dyDescent="0.3">
      <c r="A957">
        <v>22214</v>
      </c>
      <c r="B957">
        <v>0</v>
      </c>
      <c r="C957">
        <v>0.05</v>
      </c>
      <c r="D957">
        <v>-0.05</v>
      </c>
    </row>
    <row r="958" spans="1:4" x14ac:dyDescent="0.3">
      <c r="A958">
        <v>22239</v>
      </c>
      <c r="B958">
        <v>0.01</v>
      </c>
      <c r="C958">
        <v>0.05</v>
      </c>
      <c r="D958">
        <v>-0.04</v>
      </c>
    </row>
    <row r="959" spans="1:4" x14ac:dyDescent="0.3">
      <c r="A959">
        <v>22262</v>
      </c>
      <c r="B959">
        <v>0.02</v>
      </c>
      <c r="C959">
        <v>0.06</v>
      </c>
      <c r="D959">
        <v>-0.04</v>
      </c>
    </row>
    <row r="960" spans="1:4" x14ac:dyDescent="0.3">
      <c r="A960">
        <v>22287</v>
      </c>
      <c r="B960">
        <v>0.01</v>
      </c>
      <c r="C960">
        <v>0.04</v>
      </c>
      <c r="D960">
        <v>-0.03</v>
      </c>
    </row>
    <row r="961" spans="1:4" x14ac:dyDescent="0.3">
      <c r="A961">
        <v>22310</v>
      </c>
      <c r="B961">
        <v>0.01</v>
      </c>
      <c r="C961">
        <v>0.06</v>
      </c>
      <c r="D961">
        <v>-0.05</v>
      </c>
    </row>
    <row r="962" spans="1:4" x14ac:dyDescent="0.3">
      <c r="A962">
        <v>22334</v>
      </c>
      <c r="B962">
        <v>0.02</v>
      </c>
      <c r="C962">
        <v>0.05</v>
      </c>
      <c r="D962">
        <v>-0.03</v>
      </c>
    </row>
    <row r="963" spans="1:4" x14ac:dyDescent="0.3">
      <c r="A963">
        <v>22359</v>
      </c>
      <c r="B963">
        <v>0</v>
      </c>
      <c r="C963">
        <v>0.06</v>
      </c>
      <c r="D963">
        <v>-0.06</v>
      </c>
    </row>
    <row r="964" spans="1:4" x14ac:dyDescent="0.3">
      <c r="A964">
        <v>22382</v>
      </c>
      <c r="B964">
        <v>0</v>
      </c>
      <c r="C964">
        <v>0.05</v>
      </c>
      <c r="D964">
        <v>-0.05</v>
      </c>
    </row>
    <row r="965" spans="1:4" x14ac:dyDescent="0.3">
      <c r="A965">
        <v>22406</v>
      </c>
      <c r="B965">
        <v>0.01</v>
      </c>
      <c r="C965">
        <v>0.05</v>
      </c>
      <c r="D965">
        <v>-0.04</v>
      </c>
    </row>
    <row r="966" spans="1:4" x14ac:dyDescent="0.3">
      <c r="A966">
        <v>22430</v>
      </c>
      <c r="B966">
        <v>0.01</v>
      </c>
      <c r="C966">
        <v>0.06</v>
      </c>
      <c r="D966">
        <v>-0.05</v>
      </c>
    </row>
    <row r="967" spans="1:4" x14ac:dyDescent="0.3">
      <c r="A967">
        <v>22454</v>
      </c>
      <c r="B967">
        <v>0.01</v>
      </c>
      <c r="C967">
        <v>0.05</v>
      </c>
      <c r="D967">
        <v>-0.04</v>
      </c>
    </row>
    <row r="968" spans="1:4" x14ac:dyDescent="0.3">
      <c r="A968">
        <v>22477</v>
      </c>
      <c r="B968">
        <v>0.01</v>
      </c>
      <c r="C968">
        <v>0.05</v>
      </c>
      <c r="D968">
        <v>-0.04</v>
      </c>
    </row>
    <row r="969" spans="1:4" x14ac:dyDescent="0.3">
      <c r="A969">
        <v>22502</v>
      </c>
      <c r="B969">
        <v>0.02</v>
      </c>
      <c r="C969">
        <v>0.06</v>
      </c>
      <c r="D969">
        <v>-0.04</v>
      </c>
    </row>
    <row r="970" spans="1:4" x14ac:dyDescent="0.3">
      <c r="A970">
        <v>22525</v>
      </c>
      <c r="B970">
        <v>0.01</v>
      </c>
      <c r="C970">
        <v>0.06</v>
      </c>
      <c r="D970">
        <v>-0.04</v>
      </c>
    </row>
    <row r="971" spans="1:4" x14ac:dyDescent="0.3">
      <c r="A971">
        <v>22550</v>
      </c>
      <c r="B971">
        <v>0.01</v>
      </c>
      <c r="C971">
        <v>0.04</v>
      </c>
      <c r="D971">
        <v>-0.03</v>
      </c>
    </row>
    <row r="972" spans="1:4" x14ac:dyDescent="0.3">
      <c r="A972">
        <v>22574</v>
      </c>
      <c r="B972">
        <v>0.01</v>
      </c>
      <c r="C972">
        <v>0.06</v>
      </c>
      <c r="D972">
        <v>-0.05</v>
      </c>
    </row>
    <row r="973" spans="1:4" x14ac:dyDescent="0.3">
      <c r="A973">
        <v>22597</v>
      </c>
      <c r="B973">
        <v>0.02</v>
      </c>
      <c r="C973">
        <v>0.06</v>
      </c>
      <c r="D973">
        <v>-0.04</v>
      </c>
    </row>
    <row r="974" spans="1:4" x14ac:dyDescent="0.3">
      <c r="A974">
        <v>22622</v>
      </c>
      <c r="B974">
        <v>0</v>
      </c>
      <c r="C974">
        <v>0.05</v>
      </c>
      <c r="D974">
        <v>-0.05</v>
      </c>
    </row>
    <row r="975" spans="1:4" x14ac:dyDescent="0.3">
      <c r="A975">
        <v>22645</v>
      </c>
      <c r="B975">
        <v>0.01</v>
      </c>
      <c r="C975">
        <v>0.05</v>
      </c>
      <c r="D975">
        <v>-0.04</v>
      </c>
    </row>
    <row r="976" spans="1:4" x14ac:dyDescent="0.3">
      <c r="A976">
        <v>22669</v>
      </c>
      <c r="B976">
        <v>0.03</v>
      </c>
      <c r="C976">
        <v>0.05</v>
      </c>
      <c r="D976">
        <v>-0.02</v>
      </c>
    </row>
    <row r="977" spans="1:4" x14ac:dyDescent="0.3">
      <c r="A977">
        <v>22693</v>
      </c>
      <c r="B977">
        <v>0.01</v>
      </c>
      <c r="C977">
        <v>0.06</v>
      </c>
      <c r="D977">
        <v>-0.05</v>
      </c>
    </row>
    <row r="978" spans="1:4" x14ac:dyDescent="0.3">
      <c r="A978">
        <v>22717</v>
      </c>
      <c r="B978">
        <v>0.01</v>
      </c>
      <c r="C978">
        <v>0.05</v>
      </c>
      <c r="D978">
        <v>-0.04</v>
      </c>
    </row>
    <row r="979" spans="1:4" x14ac:dyDescent="0.3">
      <c r="A979">
        <v>22740</v>
      </c>
      <c r="B979">
        <v>0.01</v>
      </c>
      <c r="C979">
        <v>0.05</v>
      </c>
      <c r="D979">
        <v>-0.04</v>
      </c>
    </row>
    <row r="980" spans="1:4" x14ac:dyDescent="0.3">
      <c r="A980">
        <v>22765</v>
      </c>
      <c r="B980">
        <v>0.02</v>
      </c>
      <c r="C980">
        <v>0.05</v>
      </c>
      <c r="D980">
        <v>-0.03</v>
      </c>
    </row>
    <row r="981" spans="1:4" x14ac:dyDescent="0.3">
      <c r="A981">
        <v>22789</v>
      </c>
      <c r="B981">
        <v>0.01</v>
      </c>
      <c r="C981">
        <v>0.05</v>
      </c>
      <c r="D981">
        <v>-0.04</v>
      </c>
    </row>
    <row r="982" spans="1:4" x14ac:dyDescent="0.3">
      <c r="A982">
        <v>22812</v>
      </c>
      <c r="B982">
        <v>0</v>
      </c>
      <c r="C982">
        <v>0.05</v>
      </c>
      <c r="D982">
        <v>-0.05</v>
      </c>
    </row>
    <row r="983" spans="1:4" x14ac:dyDescent="0.3">
      <c r="A983">
        <v>22837</v>
      </c>
      <c r="B983">
        <v>0.02</v>
      </c>
      <c r="C983">
        <v>0.06</v>
      </c>
      <c r="D983">
        <v>-0.04</v>
      </c>
    </row>
    <row r="984" spans="1:4" x14ac:dyDescent="0.3">
      <c r="A984">
        <v>22860</v>
      </c>
      <c r="B984">
        <v>0.01</v>
      </c>
      <c r="C984">
        <v>0.06</v>
      </c>
      <c r="D984">
        <v>-0.05</v>
      </c>
    </row>
    <row r="985" spans="1:4" x14ac:dyDescent="0.3">
      <c r="A985">
        <v>22885</v>
      </c>
      <c r="B985">
        <v>0.01</v>
      </c>
      <c r="C985">
        <v>0.05</v>
      </c>
      <c r="D985">
        <v>-0.04</v>
      </c>
    </row>
    <row r="986" spans="1:4" x14ac:dyDescent="0.3">
      <c r="A986">
        <v>22908</v>
      </c>
      <c r="B986">
        <v>0.01</v>
      </c>
      <c r="C986">
        <v>0.05</v>
      </c>
      <c r="D986">
        <v>-0.04</v>
      </c>
    </row>
    <row r="987" spans="1:4" x14ac:dyDescent="0.3">
      <c r="A987">
        <v>22932</v>
      </c>
      <c r="B987">
        <v>0.02</v>
      </c>
      <c r="C987">
        <v>0.06</v>
      </c>
      <c r="D987">
        <v>-0.04</v>
      </c>
    </row>
    <row r="988" spans="1:4" x14ac:dyDescent="0.3">
      <c r="A988">
        <v>22957</v>
      </c>
      <c r="B988">
        <v>0.01</v>
      </c>
      <c r="C988">
        <v>0.05</v>
      </c>
      <c r="D988">
        <v>-0.04</v>
      </c>
    </row>
    <row r="989" spans="1:4" x14ac:dyDescent="0.3">
      <c r="A989">
        <v>22980</v>
      </c>
      <c r="B989">
        <v>0</v>
      </c>
      <c r="C989">
        <v>0.04</v>
      </c>
      <c r="D989">
        <v>-0.04</v>
      </c>
    </row>
    <row r="990" spans="1:4" x14ac:dyDescent="0.3">
      <c r="A990">
        <v>23004</v>
      </c>
      <c r="B990">
        <v>0.01</v>
      </c>
      <c r="C990">
        <v>0.04</v>
      </c>
      <c r="D990">
        <v>-0.03</v>
      </c>
    </row>
    <row r="991" spans="1:4" x14ac:dyDescent="0.3">
      <c r="A991">
        <v>23028</v>
      </c>
      <c r="B991">
        <v>0.02</v>
      </c>
      <c r="C991">
        <v>0.05</v>
      </c>
      <c r="D991">
        <v>-0.03</v>
      </c>
    </row>
    <row r="992" spans="1:4" x14ac:dyDescent="0.3">
      <c r="A992">
        <v>23052</v>
      </c>
      <c r="B992">
        <v>0.01</v>
      </c>
      <c r="C992">
        <v>0.06</v>
      </c>
      <c r="D992">
        <v>-0.05</v>
      </c>
    </row>
    <row r="993" spans="1:4" x14ac:dyDescent="0.3">
      <c r="A993">
        <v>23075</v>
      </c>
      <c r="B993">
        <v>0</v>
      </c>
      <c r="C993">
        <v>0.05</v>
      </c>
      <c r="D993">
        <v>-0.05</v>
      </c>
    </row>
    <row r="994" spans="1:4" x14ac:dyDescent="0.3">
      <c r="A994">
        <v>23100</v>
      </c>
      <c r="B994">
        <v>0.01</v>
      </c>
      <c r="C994">
        <v>0.06</v>
      </c>
      <c r="D994">
        <v>-0.05</v>
      </c>
    </row>
    <row r="995" spans="1:4" x14ac:dyDescent="0.3">
      <c r="A995">
        <v>23123</v>
      </c>
      <c r="B995">
        <v>0.02</v>
      </c>
      <c r="C995">
        <v>0.06</v>
      </c>
      <c r="D995">
        <v>-0.04</v>
      </c>
    </row>
    <row r="996" spans="1:4" x14ac:dyDescent="0.3">
      <c r="A996">
        <v>23148</v>
      </c>
      <c r="B996">
        <v>0.01</v>
      </c>
      <c r="C996">
        <v>0.05</v>
      </c>
      <c r="D996">
        <v>-0.03</v>
      </c>
    </row>
    <row r="997" spans="1:4" x14ac:dyDescent="0.3">
      <c r="A997">
        <v>23172</v>
      </c>
      <c r="B997">
        <v>0.01</v>
      </c>
      <c r="C997">
        <v>0.05</v>
      </c>
      <c r="D997">
        <v>-0.04</v>
      </c>
    </row>
    <row r="998" spans="1:4" x14ac:dyDescent="0.3">
      <c r="A998">
        <v>23195</v>
      </c>
      <c r="B998">
        <v>0.01</v>
      </c>
      <c r="C998">
        <v>0.05</v>
      </c>
      <c r="D998">
        <v>-0.04</v>
      </c>
    </row>
    <row r="999" spans="1:4" x14ac:dyDescent="0.3">
      <c r="A999">
        <v>23220</v>
      </c>
      <c r="B999">
        <v>0.01</v>
      </c>
      <c r="C999">
        <v>0.06</v>
      </c>
      <c r="D999">
        <v>-0.05</v>
      </c>
    </row>
    <row r="1000" spans="1:4" x14ac:dyDescent="0.3">
      <c r="A1000">
        <v>23243</v>
      </c>
      <c r="B1000">
        <v>0.01</v>
      </c>
      <c r="C1000">
        <v>0.05</v>
      </c>
      <c r="D1000">
        <v>-0.04</v>
      </c>
    </row>
    <row r="1001" spans="1:4" x14ac:dyDescent="0.3">
      <c r="A1001">
        <v>23267</v>
      </c>
      <c r="B1001">
        <v>0</v>
      </c>
      <c r="C1001">
        <v>0.05</v>
      </c>
      <c r="D1001">
        <v>-0.05</v>
      </c>
    </row>
    <row r="1002" spans="1:4" x14ac:dyDescent="0.3">
      <c r="A1002">
        <v>23291</v>
      </c>
      <c r="B1002">
        <v>0.01</v>
      </c>
      <c r="C1002">
        <v>0.05</v>
      </c>
      <c r="D1002">
        <v>-0.04</v>
      </c>
    </row>
    <row r="1003" spans="1:4" x14ac:dyDescent="0.3">
      <c r="A1003">
        <v>23315</v>
      </c>
      <c r="B1003">
        <v>0</v>
      </c>
      <c r="C1003">
        <v>0.06</v>
      </c>
      <c r="D1003">
        <v>-0.06</v>
      </c>
    </row>
    <row r="1004" spans="1:4" x14ac:dyDescent="0.3">
      <c r="A1004">
        <v>23339</v>
      </c>
      <c r="B1004">
        <v>0.01</v>
      </c>
      <c r="C1004">
        <v>0.05</v>
      </c>
      <c r="D1004">
        <v>-0.04</v>
      </c>
    </row>
    <row r="1005" spans="1:4" x14ac:dyDescent="0.3">
      <c r="A1005">
        <v>23363</v>
      </c>
      <c r="B1005">
        <v>0</v>
      </c>
      <c r="C1005">
        <v>0.05</v>
      </c>
      <c r="D1005">
        <v>-0.04</v>
      </c>
    </row>
    <row r="1006" spans="1:4" x14ac:dyDescent="0.3">
      <c r="A1006">
        <v>23387</v>
      </c>
      <c r="B1006">
        <v>0.02</v>
      </c>
      <c r="C1006">
        <v>0.06</v>
      </c>
      <c r="D1006">
        <v>-0.04</v>
      </c>
    </row>
    <row r="1007" spans="1:4" x14ac:dyDescent="0.3">
      <c r="A1007">
        <v>23410</v>
      </c>
      <c r="B1007">
        <v>0.02</v>
      </c>
      <c r="C1007">
        <v>0.05</v>
      </c>
      <c r="D1007">
        <v>-0.03</v>
      </c>
    </row>
    <row r="1008" spans="1:4" x14ac:dyDescent="0.3">
      <c r="A1008">
        <v>23435</v>
      </c>
      <c r="B1008">
        <v>0.01</v>
      </c>
      <c r="C1008">
        <v>0.04</v>
      </c>
      <c r="D1008">
        <v>-0.03</v>
      </c>
    </row>
    <row r="1009" spans="1:4" x14ac:dyDescent="0.3">
      <c r="A1009">
        <v>23458</v>
      </c>
      <c r="B1009">
        <v>0.01</v>
      </c>
      <c r="C1009">
        <v>0.05</v>
      </c>
      <c r="D1009">
        <v>-0.04</v>
      </c>
    </row>
    <row r="1010" spans="1:4" x14ac:dyDescent="0.3">
      <c r="A1010">
        <v>23483</v>
      </c>
      <c r="B1010">
        <v>0.01</v>
      </c>
      <c r="C1010">
        <v>0.05</v>
      </c>
      <c r="D1010">
        <v>-0.04</v>
      </c>
    </row>
    <row r="1011" spans="1:4" x14ac:dyDescent="0.3">
      <c r="A1011">
        <v>23506</v>
      </c>
      <c r="B1011">
        <v>0</v>
      </c>
      <c r="C1011">
        <v>0.05</v>
      </c>
      <c r="D1011">
        <v>-0.05</v>
      </c>
    </row>
    <row r="1012" spans="1:4" x14ac:dyDescent="0.3">
      <c r="A1012">
        <v>23530</v>
      </c>
      <c r="B1012">
        <v>0.01</v>
      </c>
      <c r="C1012">
        <v>0.05</v>
      </c>
      <c r="D1012">
        <v>-0.04</v>
      </c>
    </row>
    <row r="1013" spans="1:4" x14ac:dyDescent="0.3">
      <c r="A1013">
        <v>23555</v>
      </c>
      <c r="B1013">
        <v>0.01</v>
      </c>
      <c r="C1013">
        <v>0.05</v>
      </c>
      <c r="D1013">
        <v>-0.03</v>
      </c>
    </row>
    <row r="1014" spans="1:4" x14ac:dyDescent="0.3">
      <c r="A1014">
        <v>23578</v>
      </c>
      <c r="B1014">
        <v>0.01</v>
      </c>
      <c r="C1014">
        <v>0.04</v>
      </c>
      <c r="D1014">
        <v>-0.03</v>
      </c>
    </row>
    <row r="1015" spans="1:4" x14ac:dyDescent="0.3">
      <c r="A1015">
        <v>23602</v>
      </c>
      <c r="B1015">
        <v>0.01</v>
      </c>
      <c r="C1015">
        <v>0.05</v>
      </c>
      <c r="D1015">
        <v>-0.04</v>
      </c>
    </row>
    <row r="1016" spans="1:4" x14ac:dyDescent="0.3">
      <c r="A1016">
        <v>23626</v>
      </c>
      <c r="B1016">
        <v>0</v>
      </c>
      <c r="C1016">
        <v>0.05</v>
      </c>
      <c r="D1016">
        <v>-0.05</v>
      </c>
    </row>
    <row r="1017" spans="1:4" x14ac:dyDescent="0.3">
      <c r="A1017">
        <v>23650</v>
      </c>
      <c r="B1017">
        <v>0.02</v>
      </c>
      <c r="C1017">
        <v>0.05</v>
      </c>
      <c r="D1017">
        <v>-0.03</v>
      </c>
    </row>
    <row r="1018" spans="1:4" x14ac:dyDescent="0.3">
      <c r="A1018">
        <v>23673</v>
      </c>
      <c r="B1018">
        <v>0</v>
      </c>
      <c r="C1018">
        <v>0.05</v>
      </c>
      <c r="D1018">
        <v>-0.05</v>
      </c>
    </row>
    <row r="1019" spans="1:4" x14ac:dyDescent="0.3">
      <c r="A1019">
        <v>23698</v>
      </c>
      <c r="B1019">
        <v>0</v>
      </c>
      <c r="C1019">
        <v>0.04</v>
      </c>
      <c r="D1019">
        <v>-0.04</v>
      </c>
    </row>
    <row r="1020" spans="1:4" x14ac:dyDescent="0.3">
      <c r="A1020">
        <v>23721</v>
      </c>
      <c r="B1020">
        <v>0.01</v>
      </c>
      <c r="C1020">
        <v>0.05</v>
      </c>
      <c r="D1020">
        <v>-0.04</v>
      </c>
    </row>
    <row r="1021" spans="1:4" x14ac:dyDescent="0.3">
      <c r="A1021">
        <v>23745</v>
      </c>
      <c r="B1021">
        <v>0.01</v>
      </c>
      <c r="C1021">
        <v>0.06</v>
      </c>
      <c r="D1021">
        <v>-0.04</v>
      </c>
    </row>
    <row r="1022" spans="1:4" x14ac:dyDescent="0.3">
      <c r="A1022">
        <v>23770</v>
      </c>
      <c r="B1022">
        <v>0</v>
      </c>
      <c r="C1022">
        <v>0.06</v>
      </c>
      <c r="D1022">
        <v>-0.05</v>
      </c>
    </row>
    <row r="1023" spans="1:4" x14ac:dyDescent="0.3">
      <c r="A1023">
        <v>23793</v>
      </c>
      <c r="B1023">
        <v>0.01</v>
      </c>
      <c r="C1023">
        <v>0.04</v>
      </c>
      <c r="D1023">
        <v>-0.03</v>
      </c>
    </row>
    <row r="1024" spans="1:4" x14ac:dyDescent="0.3">
      <c r="A1024">
        <v>23818</v>
      </c>
      <c r="B1024">
        <v>0.01</v>
      </c>
      <c r="C1024">
        <v>0.05</v>
      </c>
      <c r="D1024">
        <v>-0.04</v>
      </c>
    </row>
    <row r="1025" spans="1:4" x14ac:dyDescent="0.3">
      <c r="A1025">
        <v>23841</v>
      </c>
      <c r="B1025">
        <v>0.02</v>
      </c>
      <c r="C1025">
        <v>0.05</v>
      </c>
      <c r="D1025">
        <v>-0.03</v>
      </c>
    </row>
    <row r="1026" spans="1:4" x14ac:dyDescent="0.3">
      <c r="A1026">
        <v>23865</v>
      </c>
      <c r="B1026">
        <v>0</v>
      </c>
      <c r="C1026">
        <v>0.04</v>
      </c>
      <c r="D1026">
        <v>-0.04</v>
      </c>
    </row>
    <row r="1027" spans="1:4" x14ac:dyDescent="0.3">
      <c r="A1027">
        <v>23889</v>
      </c>
      <c r="B1027">
        <v>0</v>
      </c>
      <c r="C1027">
        <v>0.04</v>
      </c>
      <c r="D1027">
        <v>-0.04</v>
      </c>
    </row>
    <row r="1028" spans="1:4" x14ac:dyDescent="0.3">
      <c r="A1028">
        <v>23913</v>
      </c>
      <c r="B1028">
        <v>0.01</v>
      </c>
      <c r="C1028">
        <v>0.06</v>
      </c>
      <c r="D1028">
        <v>-0.05</v>
      </c>
    </row>
    <row r="1029" spans="1:4" x14ac:dyDescent="0.3">
      <c r="A1029">
        <v>23937</v>
      </c>
      <c r="B1029">
        <v>0</v>
      </c>
      <c r="C1029">
        <v>0.04</v>
      </c>
      <c r="D1029">
        <v>-0.04</v>
      </c>
    </row>
    <row r="1030" spans="1:4" x14ac:dyDescent="0.3">
      <c r="A1030">
        <v>23961</v>
      </c>
      <c r="B1030">
        <v>0</v>
      </c>
      <c r="C1030">
        <v>0.04</v>
      </c>
      <c r="D1030">
        <v>-0.04</v>
      </c>
    </row>
    <row r="1031" spans="1:4" x14ac:dyDescent="0.3">
      <c r="A1031">
        <v>23985</v>
      </c>
      <c r="B1031">
        <v>0.02</v>
      </c>
      <c r="C1031">
        <v>0.05</v>
      </c>
      <c r="D1031">
        <v>-0.03</v>
      </c>
    </row>
    <row r="1032" spans="1:4" x14ac:dyDescent="0.3">
      <c r="A1032">
        <v>24008</v>
      </c>
      <c r="B1032">
        <v>0.02</v>
      </c>
      <c r="C1032">
        <v>0.06</v>
      </c>
      <c r="D1032">
        <v>-0.04</v>
      </c>
    </row>
    <row r="1033" spans="1:4" x14ac:dyDescent="0.3">
      <c r="A1033">
        <v>24033</v>
      </c>
      <c r="B1033">
        <v>0</v>
      </c>
      <c r="C1033">
        <v>0.06</v>
      </c>
      <c r="D1033">
        <v>-0.05</v>
      </c>
    </row>
    <row r="1034" spans="1:4" x14ac:dyDescent="0.3">
      <c r="A1034">
        <v>24056</v>
      </c>
      <c r="B1034">
        <v>0</v>
      </c>
      <c r="C1034">
        <v>0.04</v>
      </c>
      <c r="D1034">
        <v>-0.04</v>
      </c>
    </row>
    <row r="1035" spans="1:4" x14ac:dyDescent="0.3">
      <c r="A1035">
        <v>24081</v>
      </c>
      <c r="B1035">
        <v>0.01</v>
      </c>
      <c r="C1035">
        <v>0.05</v>
      </c>
      <c r="D1035">
        <v>-0.04</v>
      </c>
    </row>
    <row r="1036" spans="1:4" x14ac:dyDescent="0.3">
      <c r="A1036">
        <v>24104</v>
      </c>
      <c r="B1036">
        <v>0.01</v>
      </c>
      <c r="C1036">
        <v>0.05</v>
      </c>
      <c r="D1036">
        <v>-0.04</v>
      </c>
    </row>
    <row r="1037" spans="1:4" x14ac:dyDescent="0.3">
      <c r="A1037">
        <v>24128</v>
      </c>
      <c r="B1037">
        <v>0</v>
      </c>
      <c r="C1037">
        <v>0.06</v>
      </c>
      <c r="D1037">
        <v>-0.06</v>
      </c>
    </row>
    <row r="1038" spans="1:4" x14ac:dyDescent="0.3">
      <c r="A1038">
        <v>24153</v>
      </c>
      <c r="B1038">
        <v>0.01</v>
      </c>
      <c r="C1038">
        <v>0.05</v>
      </c>
      <c r="D1038">
        <v>-0.04</v>
      </c>
    </row>
    <row r="1039" spans="1:4" x14ac:dyDescent="0.3">
      <c r="A1039">
        <v>24176</v>
      </c>
      <c r="B1039">
        <v>0.01</v>
      </c>
      <c r="C1039">
        <v>0.05</v>
      </c>
      <c r="D1039">
        <v>-0.04</v>
      </c>
    </row>
    <row r="1040" spans="1:4" x14ac:dyDescent="0.3">
      <c r="A1040">
        <v>24200</v>
      </c>
      <c r="B1040">
        <v>0.01</v>
      </c>
      <c r="C1040">
        <v>0.06</v>
      </c>
      <c r="D1040">
        <v>-0.04</v>
      </c>
    </row>
    <row r="1041" spans="1:4" x14ac:dyDescent="0.3">
      <c r="A1041">
        <v>24224</v>
      </c>
      <c r="B1041">
        <v>0</v>
      </c>
      <c r="C1041">
        <v>0.05</v>
      </c>
      <c r="D1041">
        <v>-0.05</v>
      </c>
    </row>
    <row r="1042" spans="1:4" x14ac:dyDescent="0.3">
      <c r="A1042">
        <v>24248</v>
      </c>
      <c r="B1042">
        <v>0.01</v>
      </c>
      <c r="C1042">
        <v>0.06</v>
      </c>
      <c r="D1042">
        <v>-0.04</v>
      </c>
    </row>
    <row r="1043" spans="1:4" x14ac:dyDescent="0.3">
      <c r="A1043">
        <v>24271</v>
      </c>
      <c r="B1043">
        <v>0.02</v>
      </c>
      <c r="C1043">
        <v>0.06</v>
      </c>
      <c r="D1043">
        <v>-0.04</v>
      </c>
    </row>
    <row r="1044" spans="1:4" x14ac:dyDescent="0.3">
      <c r="A1044">
        <v>24296</v>
      </c>
      <c r="B1044">
        <v>0</v>
      </c>
      <c r="C1044">
        <v>0.05</v>
      </c>
      <c r="D1044">
        <v>-0.05</v>
      </c>
    </row>
    <row r="1045" spans="1:4" x14ac:dyDescent="0.3">
      <c r="A1045">
        <v>24320</v>
      </c>
      <c r="B1045">
        <v>0.01</v>
      </c>
      <c r="C1045">
        <v>0.04</v>
      </c>
      <c r="D1045">
        <v>-0.03</v>
      </c>
    </row>
    <row r="1046" spans="1:4" x14ac:dyDescent="0.3">
      <c r="A1046">
        <v>24343</v>
      </c>
      <c r="B1046">
        <v>0.01</v>
      </c>
      <c r="C1046">
        <v>0.06</v>
      </c>
      <c r="D1046">
        <v>-0.05</v>
      </c>
    </row>
    <row r="1047" spans="1:4" x14ac:dyDescent="0.3">
      <c r="A1047">
        <v>24368</v>
      </c>
      <c r="B1047">
        <v>0.01</v>
      </c>
      <c r="C1047">
        <v>0.06</v>
      </c>
      <c r="D1047">
        <v>-0.05</v>
      </c>
    </row>
    <row r="1048" spans="1:4" x14ac:dyDescent="0.3">
      <c r="A1048">
        <v>24391</v>
      </c>
      <c r="B1048">
        <v>0.01</v>
      </c>
      <c r="C1048">
        <v>0.06</v>
      </c>
      <c r="D1048">
        <v>-0.04</v>
      </c>
    </row>
    <row r="1049" spans="1:4" x14ac:dyDescent="0.3">
      <c r="A1049">
        <v>24416</v>
      </c>
      <c r="B1049">
        <v>0.01</v>
      </c>
      <c r="C1049">
        <v>0.05</v>
      </c>
      <c r="D1049">
        <v>-0.04</v>
      </c>
    </row>
    <row r="1050" spans="1:4" x14ac:dyDescent="0.3">
      <c r="A1050">
        <v>24439</v>
      </c>
      <c r="B1050">
        <v>0.01</v>
      </c>
      <c r="C1050">
        <v>0.05</v>
      </c>
      <c r="D1050">
        <v>-0.04</v>
      </c>
    </row>
    <row r="1051" spans="1:4" x14ac:dyDescent="0.3">
      <c r="A1051">
        <v>24463</v>
      </c>
      <c r="B1051">
        <v>0</v>
      </c>
      <c r="C1051">
        <v>0.04</v>
      </c>
      <c r="D1051">
        <v>-0.04</v>
      </c>
    </row>
    <row r="1052" spans="1:4" x14ac:dyDescent="0.3">
      <c r="A1052">
        <v>24487</v>
      </c>
      <c r="B1052">
        <v>0.01</v>
      </c>
      <c r="C1052">
        <v>0.05</v>
      </c>
      <c r="D1052">
        <v>-0.03</v>
      </c>
    </row>
    <row r="1053" spans="1:4" x14ac:dyDescent="0.3">
      <c r="A1053">
        <v>24511</v>
      </c>
      <c r="B1053">
        <v>0.01</v>
      </c>
      <c r="C1053">
        <v>0.05</v>
      </c>
      <c r="D1053">
        <v>-0.04</v>
      </c>
    </row>
    <row r="1054" spans="1:4" x14ac:dyDescent="0.3">
      <c r="A1054">
        <v>24535</v>
      </c>
      <c r="B1054">
        <v>0.01</v>
      </c>
      <c r="C1054">
        <v>0.06</v>
      </c>
      <c r="D1054">
        <v>-0.05</v>
      </c>
    </row>
    <row r="1055" spans="1:4" x14ac:dyDescent="0.3">
      <c r="A1055">
        <v>24559</v>
      </c>
      <c r="B1055">
        <v>0</v>
      </c>
      <c r="C1055">
        <v>0.04</v>
      </c>
      <c r="D1055">
        <v>-0.04</v>
      </c>
    </row>
    <row r="1056" spans="1:4" x14ac:dyDescent="0.3">
      <c r="A1056">
        <v>24583</v>
      </c>
      <c r="B1056">
        <v>0.01</v>
      </c>
      <c r="C1056">
        <v>0.05</v>
      </c>
      <c r="D1056">
        <v>-0.04</v>
      </c>
    </row>
    <row r="1057" spans="1:4" x14ac:dyDescent="0.3">
      <c r="A1057">
        <v>24606</v>
      </c>
      <c r="B1057">
        <v>0.01</v>
      </c>
      <c r="C1057">
        <v>0.06</v>
      </c>
      <c r="D1057">
        <v>-0.04</v>
      </c>
    </row>
    <row r="1058" spans="1:4" x14ac:dyDescent="0.3">
      <c r="A1058">
        <v>24631</v>
      </c>
      <c r="B1058">
        <v>0.01</v>
      </c>
      <c r="C1058">
        <v>0.05</v>
      </c>
      <c r="D1058">
        <v>-0.04</v>
      </c>
    </row>
    <row r="1059" spans="1:4" x14ac:dyDescent="0.3">
      <c r="A1059">
        <v>24654</v>
      </c>
      <c r="B1059">
        <v>0</v>
      </c>
      <c r="C1059">
        <v>0.05</v>
      </c>
      <c r="D1059">
        <v>-0.05</v>
      </c>
    </row>
    <row r="1060" spans="1:4" x14ac:dyDescent="0.3">
      <c r="A1060">
        <v>24679</v>
      </c>
      <c r="B1060">
        <v>0.01</v>
      </c>
      <c r="C1060">
        <v>0.05</v>
      </c>
      <c r="D1060">
        <v>-0.04</v>
      </c>
    </row>
    <row r="1061" spans="1:4" x14ac:dyDescent="0.3">
      <c r="A1061">
        <v>24702</v>
      </c>
      <c r="B1061">
        <v>0.01</v>
      </c>
      <c r="C1061">
        <v>0.05</v>
      </c>
      <c r="D1061">
        <v>-0.04</v>
      </c>
    </row>
    <row r="1062" spans="1:4" x14ac:dyDescent="0.3">
      <c r="A1062">
        <v>24726</v>
      </c>
      <c r="B1062">
        <v>0.01</v>
      </c>
      <c r="C1062">
        <v>0.06</v>
      </c>
      <c r="D1062">
        <v>-0.04</v>
      </c>
    </row>
    <row r="1063" spans="1:4" x14ac:dyDescent="0.3">
      <c r="A1063">
        <v>24751</v>
      </c>
      <c r="B1063">
        <v>0</v>
      </c>
      <c r="C1063">
        <v>0.05</v>
      </c>
      <c r="D1063">
        <v>-0.04</v>
      </c>
    </row>
    <row r="1064" spans="1:4" x14ac:dyDescent="0.3">
      <c r="A1064">
        <v>24774</v>
      </c>
      <c r="B1064">
        <v>0.01</v>
      </c>
      <c r="C1064">
        <v>0.06</v>
      </c>
      <c r="D1064">
        <v>-0.05</v>
      </c>
    </row>
    <row r="1065" spans="1:4" x14ac:dyDescent="0.3">
      <c r="A1065">
        <v>24798</v>
      </c>
      <c r="B1065">
        <v>0</v>
      </c>
      <c r="C1065">
        <v>0.05</v>
      </c>
      <c r="D1065">
        <v>-0.05</v>
      </c>
    </row>
    <row r="1066" spans="1:4" x14ac:dyDescent="0.3">
      <c r="A1066">
        <v>24822</v>
      </c>
      <c r="B1066">
        <v>0.01</v>
      </c>
      <c r="C1066">
        <v>0.04</v>
      </c>
      <c r="D1066">
        <v>-0.03</v>
      </c>
    </row>
    <row r="1067" spans="1:4" x14ac:dyDescent="0.3">
      <c r="A1067">
        <v>24846</v>
      </c>
      <c r="B1067">
        <v>0</v>
      </c>
      <c r="C1067">
        <v>0.05</v>
      </c>
      <c r="D1067">
        <v>-0.05</v>
      </c>
    </row>
    <row r="1068" spans="1:4" x14ac:dyDescent="0.3">
      <c r="A1068">
        <v>24869</v>
      </c>
      <c r="B1068">
        <v>0.01</v>
      </c>
      <c r="C1068">
        <v>0.05</v>
      </c>
      <c r="D1068">
        <v>-0.04</v>
      </c>
    </row>
    <row r="1069" spans="1:4" x14ac:dyDescent="0.3">
      <c r="A1069">
        <v>24894</v>
      </c>
      <c r="B1069">
        <v>0.01</v>
      </c>
      <c r="C1069">
        <v>0.06</v>
      </c>
      <c r="D1069">
        <v>-0.05</v>
      </c>
    </row>
    <row r="1070" spans="1:4" x14ac:dyDescent="0.3">
      <c r="A1070">
        <v>24918</v>
      </c>
      <c r="B1070">
        <v>0</v>
      </c>
      <c r="C1070">
        <v>0.05</v>
      </c>
      <c r="D1070">
        <v>-0.04</v>
      </c>
    </row>
    <row r="1071" spans="1:4" x14ac:dyDescent="0.3">
      <c r="A1071">
        <v>24941</v>
      </c>
      <c r="B1071">
        <v>0.01</v>
      </c>
      <c r="C1071">
        <v>0.05</v>
      </c>
      <c r="D1071">
        <v>-0.04</v>
      </c>
    </row>
    <row r="1072" spans="1:4" x14ac:dyDescent="0.3">
      <c r="A1072">
        <v>24966</v>
      </c>
      <c r="B1072">
        <v>0.01</v>
      </c>
      <c r="C1072">
        <v>7.0000000000000007E-2</v>
      </c>
      <c r="D1072">
        <v>-0.06</v>
      </c>
    </row>
    <row r="1073" spans="1:4" x14ac:dyDescent="0.3">
      <c r="A1073">
        <v>24989</v>
      </c>
      <c r="B1073">
        <v>0.02</v>
      </c>
      <c r="C1073">
        <v>0.04</v>
      </c>
      <c r="D1073">
        <v>-0.02</v>
      </c>
    </row>
    <row r="1074" spans="1:4" x14ac:dyDescent="0.3">
      <c r="A1074">
        <v>25014</v>
      </c>
      <c r="B1074">
        <v>0.01</v>
      </c>
      <c r="C1074">
        <v>0.05</v>
      </c>
      <c r="D1074">
        <v>-0.04</v>
      </c>
    </row>
    <row r="1075" spans="1:4" x14ac:dyDescent="0.3">
      <c r="A1075">
        <v>25037</v>
      </c>
      <c r="B1075">
        <v>0.01</v>
      </c>
      <c r="C1075">
        <v>0.06</v>
      </c>
      <c r="D1075">
        <v>-0.04</v>
      </c>
    </row>
    <row r="1076" spans="1:4" x14ac:dyDescent="0.3">
      <c r="A1076">
        <v>25061</v>
      </c>
      <c r="B1076">
        <v>0.02</v>
      </c>
      <c r="C1076">
        <v>0.05</v>
      </c>
      <c r="D1076">
        <v>-0.03</v>
      </c>
    </row>
    <row r="1077" spans="1:4" x14ac:dyDescent="0.3">
      <c r="A1077">
        <v>25085</v>
      </c>
      <c r="B1077">
        <v>0.01</v>
      </c>
      <c r="C1077">
        <v>0.05</v>
      </c>
      <c r="D1077">
        <v>-0.04</v>
      </c>
    </row>
    <row r="1078" spans="1:4" x14ac:dyDescent="0.3">
      <c r="A1078">
        <v>25109</v>
      </c>
      <c r="B1078">
        <v>0</v>
      </c>
      <c r="C1078">
        <v>0.05</v>
      </c>
      <c r="D1078">
        <v>-0.05</v>
      </c>
    </row>
    <row r="1079" spans="1:4" x14ac:dyDescent="0.3">
      <c r="A1079">
        <v>25133</v>
      </c>
      <c r="B1079">
        <v>0.01</v>
      </c>
      <c r="C1079">
        <v>0.05</v>
      </c>
      <c r="D1079">
        <v>-0.03</v>
      </c>
    </row>
    <row r="1080" spans="1:4" x14ac:dyDescent="0.3">
      <c r="A1080">
        <v>25157</v>
      </c>
      <c r="B1080">
        <v>0.02</v>
      </c>
      <c r="C1080">
        <v>0.06</v>
      </c>
      <c r="D1080">
        <v>-0.04</v>
      </c>
    </row>
    <row r="1081" spans="1:4" x14ac:dyDescent="0.3">
      <c r="A1081">
        <v>25181</v>
      </c>
      <c r="B1081">
        <v>0</v>
      </c>
      <c r="C1081">
        <v>0.04</v>
      </c>
      <c r="D1081">
        <v>-0.04</v>
      </c>
    </row>
    <row r="1082" spans="1:4" x14ac:dyDescent="0.3">
      <c r="A1082">
        <v>25204</v>
      </c>
      <c r="B1082">
        <v>0.01</v>
      </c>
      <c r="C1082">
        <v>0.05</v>
      </c>
      <c r="D1082">
        <v>-0.04</v>
      </c>
    </row>
    <row r="1083" spans="1:4" x14ac:dyDescent="0.3">
      <c r="A1083">
        <v>25229</v>
      </c>
      <c r="B1083">
        <v>0.02</v>
      </c>
      <c r="C1083">
        <v>0.06</v>
      </c>
      <c r="D1083">
        <v>-0.04</v>
      </c>
    </row>
    <row r="1084" spans="1:4" x14ac:dyDescent="0.3">
      <c r="A1084">
        <v>25252</v>
      </c>
      <c r="B1084">
        <v>0.01</v>
      </c>
      <c r="C1084">
        <v>0.06</v>
      </c>
      <c r="D1084">
        <v>-0.05</v>
      </c>
    </row>
    <row r="1085" spans="1:4" x14ac:dyDescent="0.3">
      <c r="A1085">
        <v>25276</v>
      </c>
      <c r="B1085">
        <v>0</v>
      </c>
      <c r="C1085">
        <v>0.05</v>
      </c>
      <c r="D1085">
        <v>-0.05</v>
      </c>
    </row>
    <row r="1086" spans="1:4" x14ac:dyDescent="0.3">
      <c r="A1086">
        <v>25300</v>
      </c>
      <c r="B1086">
        <v>0.01</v>
      </c>
      <c r="C1086">
        <v>0.05</v>
      </c>
      <c r="D1086">
        <v>-0.04</v>
      </c>
    </row>
    <row r="1087" spans="1:4" x14ac:dyDescent="0.3">
      <c r="A1087">
        <v>25324</v>
      </c>
      <c r="B1087">
        <v>0.01</v>
      </c>
      <c r="C1087">
        <v>0.06</v>
      </c>
      <c r="D1087">
        <v>-0.05</v>
      </c>
    </row>
    <row r="1088" spans="1:4" x14ac:dyDescent="0.3">
      <c r="A1088">
        <v>25349</v>
      </c>
      <c r="B1088">
        <v>0</v>
      </c>
      <c r="C1088">
        <v>0.04</v>
      </c>
      <c r="D1088">
        <v>-0.04</v>
      </c>
    </row>
    <row r="1089" spans="1:4" x14ac:dyDescent="0.3">
      <c r="A1089">
        <v>25372</v>
      </c>
      <c r="B1089">
        <v>0.01</v>
      </c>
      <c r="C1089">
        <v>0.05</v>
      </c>
      <c r="D1089">
        <v>-0.03</v>
      </c>
    </row>
    <row r="1090" spans="1:4" x14ac:dyDescent="0.3">
      <c r="A1090">
        <v>25396</v>
      </c>
      <c r="B1090">
        <v>0.01</v>
      </c>
      <c r="C1090">
        <v>0.06</v>
      </c>
      <c r="D1090">
        <v>-0.04</v>
      </c>
    </row>
    <row r="1091" spans="1:4" x14ac:dyDescent="0.3">
      <c r="A1091">
        <v>25420</v>
      </c>
      <c r="B1091">
        <v>0.02</v>
      </c>
      <c r="C1091">
        <v>0.05</v>
      </c>
      <c r="D1091">
        <v>-0.03</v>
      </c>
    </row>
    <row r="1092" spans="1:4" x14ac:dyDescent="0.3">
      <c r="A1092">
        <v>25444</v>
      </c>
      <c r="B1092">
        <v>0.01</v>
      </c>
      <c r="C1092">
        <v>0.05</v>
      </c>
      <c r="D1092">
        <v>-0.03</v>
      </c>
    </row>
    <row r="1093" spans="1:4" x14ac:dyDescent="0.3">
      <c r="A1093">
        <v>25467</v>
      </c>
      <c r="B1093">
        <v>0.01</v>
      </c>
      <c r="C1093">
        <v>0.04</v>
      </c>
      <c r="D1093">
        <v>-0.03</v>
      </c>
    </row>
    <row r="1094" spans="1:4" x14ac:dyDescent="0.3">
      <c r="A1094">
        <v>25492</v>
      </c>
      <c r="B1094">
        <v>0.01</v>
      </c>
      <c r="C1094">
        <v>7.0000000000000007E-2</v>
      </c>
      <c r="D1094">
        <v>-0.06</v>
      </c>
    </row>
    <row r="1095" spans="1:4" x14ac:dyDescent="0.3">
      <c r="A1095">
        <v>25516</v>
      </c>
      <c r="B1095">
        <v>0.01</v>
      </c>
      <c r="C1095">
        <v>0.05</v>
      </c>
      <c r="D1095">
        <v>-0.04</v>
      </c>
    </row>
    <row r="1096" spans="1:4" x14ac:dyDescent="0.3">
      <c r="A1096">
        <v>25539</v>
      </c>
      <c r="B1096">
        <v>0</v>
      </c>
      <c r="C1096">
        <v>0.04</v>
      </c>
      <c r="D1096">
        <v>-0.04</v>
      </c>
    </row>
    <row r="1097" spans="1:4" x14ac:dyDescent="0.3">
      <c r="A1097">
        <v>25564</v>
      </c>
      <c r="B1097">
        <v>0.01</v>
      </c>
      <c r="C1097">
        <v>0.05</v>
      </c>
      <c r="D1097">
        <v>-0.03</v>
      </c>
    </row>
    <row r="1098" spans="1:4" x14ac:dyDescent="0.3">
      <c r="A1098">
        <v>25587</v>
      </c>
      <c r="B1098">
        <v>0.01</v>
      </c>
      <c r="C1098">
        <v>0.06</v>
      </c>
      <c r="D1098">
        <v>-0.05</v>
      </c>
    </row>
    <row r="1099" spans="1:4" x14ac:dyDescent="0.3">
      <c r="A1099">
        <v>25612</v>
      </c>
      <c r="B1099">
        <v>0</v>
      </c>
      <c r="C1099">
        <v>0.04</v>
      </c>
      <c r="D1099">
        <v>-0.04</v>
      </c>
    </row>
    <row r="1100" spans="1:4" x14ac:dyDescent="0.3">
      <c r="A1100">
        <v>25635</v>
      </c>
      <c r="B1100">
        <v>0.01</v>
      </c>
      <c r="C1100">
        <v>0.04</v>
      </c>
      <c r="D1100">
        <v>-0.03</v>
      </c>
    </row>
    <row r="1101" spans="1:4" x14ac:dyDescent="0.3">
      <c r="A1101">
        <v>25659</v>
      </c>
      <c r="B1101">
        <v>0.02</v>
      </c>
      <c r="C1101">
        <v>0.06</v>
      </c>
      <c r="D1101">
        <v>-0.04</v>
      </c>
    </row>
    <row r="1102" spans="1:4" x14ac:dyDescent="0.3">
      <c r="A1102">
        <v>25683</v>
      </c>
      <c r="B1102">
        <v>0.01</v>
      </c>
      <c r="C1102">
        <v>0.08</v>
      </c>
      <c r="D1102">
        <v>-7.0000000000000007E-2</v>
      </c>
    </row>
    <row r="1103" spans="1:4" x14ac:dyDescent="0.3">
      <c r="A1103">
        <v>25707</v>
      </c>
      <c r="B1103">
        <v>0.01</v>
      </c>
      <c r="C1103">
        <v>0.08</v>
      </c>
      <c r="D1103">
        <v>-7.0000000000000007E-2</v>
      </c>
    </row>
    <row r="1104" spans="1:4" x14ac:dyDescent="0.3">
      <c r="A1104">
        <v>25731</v>
      </c>
      <c r="B1104">
        <v>0.02</v>
      </c>
      <c r="C1104">
        <v>0.09</v>
      </c>
      <c r="D1104">
        <v>-7.0000000000000007E-2</v>
      </c>
    </row>
    <row r="1105" spans="1:4" x14ac:dyDescent="0.3">
      <c r="A1105">
        <v>25755</v>
      </c>
      <c r="B1105">
        <v>0.01</v>
      </c>
      <c r="C1105">
        <v>0.09</v>
      </c>
      <c r="D1105">
        <v>-0.08</v>
      </c>
    </row>
    <row r="1106" spans="1:4" x14ac:dyDescent="0.3">
      <c r="A1106">
        <v>25779</v>
      </c>
      <c r="B1106">
        <v>0.02</v>
      </c>
      <c r="C1106">
        <v>0.09</v>
      </c>
      <c r="D1106">
        <v>-7.0000000000000007E-2</v>
      </c>
    </row>
    <row r="1107" spans="1:4" x14ac:dyDescent="0.3">
      <c r="A1107">
        <v>25802</v>
      </c>
      <c r="B1107">
        <v>0.02</v>
      </c>
      <c r="C1107">
        <v>0.09</v>
      </c>
      <c r="D1107">
        <v>-7.0000000000000007E-2</v>
      </c>
    </row>
    <row r="1108" spans="1:4" x14ac:dyDescent="0.3">
      <c r="A1108">
        <v>25827</v>
      </c>
      <c r="B1108">
        <v>0.01</v>
      </c>
      <c r="C1108">
        <v>0.09</v>
      </c>
      <c r="D1108">
        <v>-0.08</v>
      </c>
    </row>
    <row r="1109" spans="1:4" x14ac:dyDescent="0.3">
      <c r="A1109">
        <v>25850</v>
      </c>
      <c r="B1109">
        <v>0.02</v>
      </c>
      <c r="C1109">
        <v>0.1</v>
      </c>
      <c r="D1109">
        <v>-0.08</v>
      </c>
    </row>
    <row r="1110" spans="1:4" x14ac:dyDescent="0.3">
      <c r="A1110">
        <v>25874</v>
      </c>
      <c r="B1110">
        <v>0.02</v>
      </c>
      <c r="C1110">
        <v>0.1</v>
      </c>
      <c r="D1110">
        <v>-0.08</v>
      </c>
    </row>
    <row r="1111" spans="1:4" x14ac:dyDescent="0.3">
      <c r="A1111">
        <v>25899</v>
      </c>
      <c r="B1111">
        <v>0.01</v>
      </c>
      <c r="C1111">
        <v>0.1</v>
      </c>
      <c r="D1111">
        <v>-0.09</v>
      </c>
    </row>
    <row r="1112" spans="1:4" x14ac:dyDescent="0.3">
      <c r="A1112">
        <v>25922</v>
      </c>
      <c r="B1112">
        <v>0.02</v>
      </c>
      <c r="C1112">
        <v>0.1</v>
      </c>
      <c r="D1112">
        <v>-0.08</v>
      </c>
    </row>
    <row r="1113" spans="1:4" x14ac:dyDescent="0.3">
      <c r="A1113">
        <v>25947</v>
      </c>
      <c r="B1113">
        <v>0.02</v>
      </c>
      <c r="C1113">
        <v>0.1</v>
      </c>
      <c r="D1113">
        <v>-0.08</v>
      </c>
    </row>
    <row r="1114" spans="1:4" x14ac:dyDescent="0.3">
      <c r="A1114">
        <v>25970</v>
      </c>
      <c r="B1114">
        <v>0.02</v>
      </c>
      <c r="C1114">
        <v>0.11</v>
      </c>
      <c r="D1114">
        <v>-0.09</v>
      </c>
    </row>
    <row r="1115" spans="1:4" x14ac:dyDescent="0.3">
      <c r="A1115">
        <v>25994</v>
      </c>
      <c r="B1115">
        <v>0.01</v>
      </c>
      <c r="C1115">
        <v>0.11</v>
      </c>
      <c r="D1115">
        <v>-0.1</v>
      </c>
    </row>
    <row r="1116" spans="1:4" x14ac:dyDescent="0.3">
      <c r="A1116">
        <v>26018</v>
      </c>
      <c r="B1116">
        <v>0.02</v>
      </c>
      <c r="C1116">
        <v>0.1</v>
      </c>
      <c r="D1116">
        <v>-0.08</v>
      </c>
    </row>
    <row r="1117" spans="1:4" x14ac:dyDescent="0.3">
      <c r="A1117">
        <v>26042</v>
      </c>
      <c r="B1117">
        <v>0.02</v>
      </c>
      <c r="C1117">
        <v>0.1</v>
      </c>
      <c r="D1117">
        <v>-0.08</v>
      </c>
    </row>
    <row r="1118" spans="1:4" x14ac:dyDescent="0.3">
      <c r="A1118">
        <v>26065</v>
      </c>
      <c r="B1118">
        <v>0</v>
      </c>
      <c r="C1118">
        <v>0.1</v>
      </c>
      <c r="D1118">
        <v>-0.1</v>
      </c>
    </row>
    <row r="1119" spans="1:4" x14ac:dyDescent="0.3">
      <c r="A1119">
        <v>26090</v>
      </c>
      <c r="B1119">
        <v>0.03</v>
      </c>
      <c r="C1119">
        <v>0.11</v>
      </c>
      <c r="D1119">
        <v>-0.08</v>
      </c>
    </row>
    <row r="1120" spans="1:4" x14ac:dyDescent="0.3">
      <c r="A1120">
        <v>26114</v>
      </c>
      <c r="B1120">
        <v>0.02</v>
      </c>
      <c r="C1120">
        <v>0.11</v>
      </c>
      <c r="D1120">
        <v>-0.09</v>
      </c>
    </row>
    <row r="1121" spans="1:4" x14ac:dyDescent="0.3">
      <c r="A1121">
        <v>26137</v>
      </c>
      <c r="B1121">
        <v>0.02</v>
      </c>
      <c r="C1121">
        <v>0.11</v>
      </c>
      <c r="D1121">
        <v>-0.09</v>
      </c>
    </row>
    <row r="1122" spans="1:4" x14ac:dyDescent="0.3">
      <c r="A1122">
        <v>26162</v>
      </c>
      <c r="B1122">
        <v>0</v>
      </c>
      <c r="C1122">
        <v>0.1</v>
      </c>
      <c r="D1122">
        <v>-0.1</v>
      </c>
    </row>
    <row r="1123" spans="1:4" x14ac:dyDescent="0.3">
      <c r="A1123">
        <v>26185</v>
      </c>
      <c r="B1123">
        <v>0.02</v>
      </c>
      <c r="C1123">
        <v>0.1</v>
      </c>
      <c r="D1123">
        <v>-0.08</v>
      </c>
    </row>
    <row r="1124" spans="1:4" x14ac:dyDescent="0.3">
      <c r="A1124">
        <v>26210</v>
      </c>
      <c r="B1124">
        <v>0.01</v>
      </c>
      <c r="C1124">
        <v>0.11</v>
      </c>
      <c r="D1124">
        <v>-0.09</v>
      </c>
    </row>
    <row r="1125" spans="1:4" x14ac:dyDescent="0.3">
      <c r="A1125">
        <v>26233</v>
      </c>
      <c r="B1125">
        <v>0</v>
      </c>
      <c r="C1125">
        <v>0.1</v>
      </c>
      <c r="D1125">
        <v>-0.1</v>
      </c>
    </row>
    <row r="1126" spans="1:4" x14ac:dyDescent="0.3">
      <c r="A1126">
        <v>26257</v>
      </c>
      <c r="B1126">
        <v>0.01</v>
      </c>
      <c r="C1126">
        <v>0.1</v>
      </c>
      <c r="D1126">
        <v>-0.09</v>
      </c>
    </row>
    <row r="1127" spans="1:4" x14ac:dyDescent="0.3">
      <c r="A1127">
        <v>26281</v>
      </c>
      <c r="B1127">
        <v>0.02</v>
      </c>
      <c r="C1127">
        <v>0.11</v>
      </c>
      <c r="D1127">
        <v>-0.08</v>
      </c>
    </row>
    <row r="1128" spans="1:4" x14ac:dyDescent="0.3">
      <c r="A1128">
        <v>26305</v>
      </c>
      <c r="B1128">
        <v>0.02</v>
      </c>
      <c r="C1128">
        <v>0.12</v>
      </c>
      <c r="D1128">
        <v>-0.1</v>
      </c>
    </row>
    <row r="1129" spans="1:4" x14ac:dyDescent="0.3">
      <c r="A1129">
        <v>26329</v>
      </c>
      <c r="B1129">
        <v>0.01</v>
      </c>
      <c r="C1129">
        <v>0.12</v>
      </c>
      <c r="D1129">
        <v>-0.1</v>
      </c>
    </row>
    <row r="1130" spans="1:4" x14ac:dyDescent="0.3">
      <c r="A1130">
        <v>26353</v>
      </c>
      <c r="B1130">
        <v>0.03</v>
      </c>
      <c r="C1130">
        <v>0.11</v>
      </c>
      <c r="D1130">
        <v>-0.08</v>
      </c>
    </row>
    <row r="1131" spans="1:4" x14ac:dyDescent="0.3">
      <c r="A1131">
        <v>26377</v>
      </c>
      <c r="B1131">
        <v>0.02</v>
      </c>
      <c r="C1131">
        <v>0.12</v>
      </c>
      <c r="D1131">
        <v>-0.1</v>
      </c>
    </row>
    <row r="1132" spans="1:4" x14ac:dyDescent="0.3">
      <c r="A1132">
        <v>26400</v>
      </c>
      <c r="B1132">
        <v>0.01</v>
      </c>
      <c r="C1132">
        <v>0.1</v>
      </c>
      <c r="D1132">
        <v>-0.09</v>
      </c>
    </row>
    <row r="1133" spans="1:4" x14ac:dyDescent="0.3">
      <c r="A1133">
        <v>26425</v>
      </c>
      <c r="B1133">
        <v>0.01</v>
      </c>
      <c r="C1133">
        <v>0.11</v>
      </c>
      <c r="D1133">
        <v>-0.1</v>
      </c>
    </row>
    <row r="1134" spans="1:4" x14ac:dyDescent="0.3">
      <c r="A1134">
        <v>26448</v>
      </c>
      <c r="B1134">
        <v>0.01</v>
      </c>
      <c r="C1134">
        <v>0.11</v>
      </c>
      <c r="D1134">
        <v>-0.1</v>
      </c>
    </row>
    <row r="1135" spans="1:4" x14ac:dyDescent="0.3">
      <c r="A1135">
        <v>26472</v>
      </c>
      <c r="B1135">
        <v>0.02</v>
      </c>
      <c r="C1135">
        <v>0.12</v>
      </c>
      <c r="D1135">
        <v>-0.1</v>
      </c>
    </row>
    <row r="1136" spans="1:4" x14ac:dyDescent="0.3">
      <c r="A1136">
        <v>26497</v>
      </c>
      <c r="B1136">
        <v>0.01</v>
      </c>
      <c r="C1136">
        <v>0.12</v>
      </c>
      <c r="D1136">
        <v>-0.1</v>
      </c>
    </row>
    <row r="1137" spans="1:4" x14ac:dyDescent="0.3">
      <c r="A1137">
        <v>26520</v>
      </c>
      <c r="B1137">
        <v>0.01</v>
      </c>
      <c r="C1137">
        <v>0.1</v>
      </c>
      <c r="D1137">
        <v>-0.09</v>
      </c>
    </row>
    <row r="1138" spans="1:4" x14ac:dyDescent="0.3">
      <c r="A1138">
        <v>26545</v>
      </c>
      <c r="B1138">
        <v>0.01</v>
      </c>
      <c r="C1138">
        <v>0.11</v>
      </c>
      <c r="D1138">
        <v>-0.1</v>
      </c>
    </row>
    <row r="1139" spans="1:4" x14ac:dyDescent="0.3">
      <c r="A1139">
        <v>26568</v>
      </c>
      <c r="B1139">
        <v>0.01</v>
      </c>
      <c r="C1139">
        <v>0.11</v>
      </c>
      <c r="D1139">
        <v>-0.1</v>
      </c>
    </row>
    <row r="1140" spans="1:4" x14ac:dyDescent="0.3">
      <c r="A1140">
        <v>26592</v>
      </c>
      <c r="B1140">
        <v>0.01</v>
      </c>
      <c r="C1140">
        <v>0.12</v>
      </c>
      <c r="D1140">
        <v>-0.1</v>
      </c>
    </row>
    <row r="1141" spans="1:4" x14ac:dyDescent="0.3">
      <c r="A1141">
        <v>26616</v>
      </c>
      <c r="B1141">
        <v>0.02</v>
      </c>
      <c r="C1141">
        <v>0.11</v>
      </c>
      <c r="D1141">
        <v>-0.09</v>
      </c>
    </row>
    <row r="1142" spans="1:4" x14ac:dyDescent="0.3">
      <c r="A1142">
        <v>26640</v>
      </c>
      <c r="B1142">
        <v>0.01</v>
      </c>
      <c r="C1142">
        <v>0.1</v>
      </c>
      <c r="D1142">
        <v>-0.09</v>
      </c>
    </row>
    <row r="1143" spans="1:4" x14ac:dyDescent="0.3">
      <c r="A1143">
        <v>26663</v>
      </c>
      <c r="B1143">
        <v>0.02</v>
      </c>
      <c r="C1143">
        <v>0.11</v>
      </c>
      <c r="D1143">
        <v>-0.08</v>
      </c>
    </row>
    <row r="1144" spans="1:4" x14ac:dyDescent="0.3">
      <c r="A1144">
        <v>26688</v>
      </c>
      <c r="B1144">
        <v>0.01</v>
      </c>
      <c r="C1144">
        <v>0.1</v>
      </c>
      <c r="D1144">
        <v>-0.09</v>
      </c>
    </row>
    <row r="1145" spans="1:4" x14ac:dyDescent="0.3">
      <c r="A1145">
        <v>26712</v>
      </c>
      <c r="B1145">
        <v>0.01</v>
      </c>
      <c r="C1145">
        <v>0.13</v>
      </c>
      <c r="D1145">
        <v>-0.11</v>
      </c>
    </row>
    <row r="1146" spans="1:4" x14ac:dyDescent="0.3">
      <c r="A1146">
        <v>26735</v>
      </c>
      <c r="B1146">
        <v>0.01</v>
      </c>
      <c r="C1146">
        <v>0.12</v>
      </c>
      <c r="D1146">
        <v>-0.11</v>
      </c>
    </row>
    <row r="1147" spans="1:4" x14ac:dyDescent="0.3">
      <c r="A1147">
        <v>26760</v>
      </c>
      <c r="B1147">
        <v>0</v>
      </c>
      <c r="C1147">
        <v>0.11</v>
      </c>
      <c r="D1147">
        <v>-0.1</v>
      </c>
    </row>
    <row r="1148" spans="1:4" x14ac:dyDescent="0.3">
      <c r="A1148">
        <v>26783</v>
      </c>
      <c r="B1148">
        <v>0.01</v>
      </c>
      <c r="C1148">
        <v>0.11</v>
      </c>
      <c r="D1148">
        <v>-0.1</v>
      </c>
    </row>
    <row r="1149" spans="1:4" x14ac:dyDescent="0.3">
      <c r="A1149">
        <v>26807</v>
      </c>
      <c r="B1149">
        <v>0.02</v>
      </c>
      <c r="C1149">
        <v>0.11</v>
      </c>
      <c r="D1149">
        <v>-0.09</v>
      </c>
    </row>
    <row r="1150" spans="1:4" x14ac:dyDescent="0.3">
      <c r="A1150">
        <v>26831</v>
      </c>
      <c r="B1150">
        <v>0.02</v>
      </c>
      <c r="C1150">
        <v>0.12</v>
      </c>
      <c r="D1150">
        <v>-0.1</v>
      </c>
    </row>
    <row r="1151" spans="1:4" x14ac:dyDescent="0.3">
      <c r="A1151">
        <v>26855</v>
      </c>
      <c r="B1151">
        <v>0.01</v>
      </c>
      <c r="C1151">
        <v>0.11</v>
      </c>
      <c r="D1151">
        <v>-0.1</v>
      </c>
    </row>
    <row r="1152" spans="1:4" x14ac:dyDescent="0.3">
      <c r="A1152">
        <v>26880</v>
      </c>
      <c r="B1152">
        <v>0.02</v>
      </c>
      <c r="C1152">
        <v>0.12</v>
      </c>
      <c r="D1152">
        <v>-0.1</v>
      </c>
    </row>
    <row r="1153" spans="1:4" x14ac:dyDescent="0.3">
      <c r="A1153">
        <v>26903</v>
      </c>
      <c r="B1153">
        <v>0.03</v>
      </c>
      <c r="C1153">
        <v>0.12</v>
      </c>
      <c r="D1153">
        <v>-0.09</v>
      </c>
    </row>
    <row r="1154" spans="1:4" x14ac:dyDescent="0.3">
      <c r="A1154">
        <v>26927</v>
      </c>
      <c r="B1154">
        <v>0.02</v>
      </c>
      <c r="C1154">
        <v>0.11</v>
      </c>
      <c r="D1154">
        <v>-0.09</v>
      </c>
    </row>
    <row r="1155" spans="1:4" x14ac:dyDescent="0.3">
      <c r="A1155">
        <v>26951</v>
      </c>
      <c r="B1155">
        <v>0.01</v>
      </c>
      <c r="C1155">
        <v>0.12</v>
      </c>
      <c r="D1155">
        <v>-0.11</v>
      </c>
    </row>
    <row r="1156" spans="1:4" x14ac:dyDescent="0.3">
      <c r="A1156">
        <v>26975</v>
      </c>
      <c r="B1156">
        <v>0.02</v>
      </c>
      <c r="C1156">
        <v>0.11</v>
      </c>
      <c r="D1156">
        <v>-0.09</v>
      </c>
    </row>
    <row r="1157" spans="1:4" x14ac:dyDescent="0.3">
      <c r="A1157">
        <v>26998</v>
      </c>
      <c r="B1157">
        <v>0.02</v>
      </c>
      <c r="C1157">
        <v>0.11</v>
      </c>
      <c r="D1157">
        <v>-0.09</v>
      </c>
    </row>
    <row r="1158" spans="1:4" x14ac:dyDescent="0.3">
      <c r="A1158">
        <v>27023</v>
      </c>
      <c r="B1158">
        <v>0.01</v>
      </c>
      <c r="C1158">
        <v>0.11</v>
      </c>
      <c r="D1158">
        <v>-0.09</v>
      </c>
    </row>
    <row r="1159" spans="1:4" x14ac:dyDescent="0.3">
      <c r="A1159">
        <v>27046</v>
      </c>
      <c r="B1159">
        <v>0.01</v>
      </c>
      <c r="C1159">
        <v>0.13</v>
      </c>
      <c r="D1159">
        <v>-0.11</v>
      </c>
    </row>
    <row r="1160" spans="1:4" x14ac:dyDescent="0.3">
      <c r="A1160">
        <v>27070</v>
      </c>
      <c r="B1160">
        <v>0.01</v>
      </c>
      <c r="C1160">
        <v>0.12</v>
      </c>
      <c r="D1160">
        <v>-0.1</v>
      </c>
    </row>
    <row r="1161" spans="1:4" x14ac:dyDescent="0.3">
      <c r="A1161">
        <v>27095</v>
      </c>
      <c r="B1161">
        <v>0.02</v>
      </c>
      <c r="C1161">
        <v>0.12</v>
      </c>
      <c r="D1161">
        <v>-0.1</v>
      </c>
    </row>
    <row r="1162" spans="1:4" x14ac:dyDescent="0.3">
      <c r="A1162">
        <v>27118</v>
      </c>
      <c r="B1162">
        <v>0</v>
      </c>
      <c r="C1162">
        <v>0.12</v>
      </c>
      <c r="D1162">
        <v>-0.11</v>
      </c>
    </row>
    <row r="1163" spans="1:4" x14ac:dyDescent="0.3">
      <c r="A1163">
        <v>27143</v>
      </c>
      <c r="B1163">
        <v>0.01</v>
      </c>
      <c r="C1163">
        <v>0.1</v>
      </c>
      <c r="D1163">
        <v>-0.09</v>
      </c>
    </row>
    <row r="1164" spans="1:4" x14ac:dyDescent="0.3">
      <c r="A1164">
        <v>27166</v>
      </c>
      <c r="B1164">
        <v>0.02</v>
      </c>
      <c r="C1164">
        <v>0.12</v>
      </c>
      <c r="D1164">
        <v>-0.1</v>
      </c>
    </row>
    <row r="1165" spans="1:4" x14ac:dyDescent="0.3">
      <c r="A1165">
        <v>27190</v>
      </c>
      <c r="B1165">
        <v>0.02</v>
      </c>
      <c r="C1165">
        <v>0.12</v>
      </c>
      <c r="D1165">
        <v>-0.1</v>
      </c>
    </row>
    <row r="1166" spans="1:4" x14ac:dyDescent="0.3">
      <c r="A1166">
        <v>27214</v>
      </c>
      <c r="B1166">
        <v>0.01</v>
      </c>
      <c r="C1166">
        <v>0.12</v>
      </c>
      <c r="D1166">
        <v>-0.1</v>
      </c>
    </row>
    <row r="1167" spans="1:4" x14ac:dyDescent="0.3">
      <c r="A1167">
        <v>27238</v>
      </c>
      <c r="B1167">
        <v>0.01</v>
      </c>
      <c r="C1167">
        <v>0.11</v>
      </c>
      <c r="D1167">
        <v>-0.1</v>
      </c>
    </row>
    <row r="1168" spans="1:4" x14ac:dyDescent="0.3">
      <c r="A1168">
        <v>27261</v>
      </c>
      <c r="B1168">
        <v>0.02</v>
      </c>
      <c r="C1168">
        <v>0.11</v>
      </c>
      <c r="D1168">
        <v>-0.09</v>
      </c>
    </row>
    <row r="1169" spans="1:4" x14ac:dyDescent="0.3">
      <c r="A1169">
        <v>27286</v>
      </c>
      <c r="B1169">
        <v>0.01</v>
      </c>
      <c r="C1169">
        <v>0.12</v>
      </c>
      <c r="D1169">
        <v>-0.1</v>
      </c>
    </row>
    <row r="1170" spans="1:4" x14ac:dyDescent="0.3">
      <c r="A1170">
        <v>27310</v>
      </c>
      <c r="B1170">
        <v>0.01</v>
      </c>
      <c r="C1170">
        <v>0.11</v>
      </c>
      <c r="D1170">
        <v>-0.1</v>
      </c>
    </row>
    <row r="1171" spans="1:4" x14ac:dyDescent="0.3">
      <c r="A1171">
        <v>27333</v>
      </c>
      <c r="B1171">
        <v>0.01</v>
      </c>
      <c r="C1171">
        <v>0.12</v>
      </c>
      <c r="D1171">
        <v>-0.1</v>
      </c>
    </row>
    <row r="1172" spans="1:4" x14ac:dyDescent="0.3">
      <c r="A1172">
        <v>27358</v>
      </c>
      <c r="B1172">
        <v>0.02</v>
      </c>
      <c r="C1172">
        <v>0.11</v>
      </c>
      <c r="D1172">
        <v>-0.09</v>
      </c>
    </row>
    <row r="1173" spans="1:4" x14ac:dyDescent="0.3">
      <c r="A1173">
        <v>27381</v>
      </c>
      <c r="B1173">
        <v>0.01</v>
      </c>
      <c r="C1173">
        <v>0.11</v>
      </c>
      <c r="D1173">
        <v>-0.09</v>
      </c>
    </row>
    <row r="1174" spans="1:4" x14ac:dyDescent="0.3">
      <c r="A1174">
        <v>27405</v>
      </c>
      <c r="B1174">
        <v>0.01</v>
      </c>
      <c r="C1174">
        <v>0.11</v>
      </c>
      <c r="D1174">
        <v>-0.09</v>
      </c>
    </row>
    <row r="1175" spans="1:4" x14ac:dyDescent="0.3">
      <c r="A1175">
        <v>27429</v>
      </c>
      <c r="B1175">
        <v>0.01</v>
      </c>
      <c r="C1175">
        <v>0.13</v>
      </c>
      <c r="D1175">
        <v>-0.11</v>
      </c>
    </row>
    <row r="1176" spans="1:4" x14ac:dyDescent="0.3">
      <c r="A1176">
        <v>27453</v>
      </c>
      <c r="B1176">
        <v>0.02</v>
      </c>
      <c r="C1176">
        <v>0.12</v>
      </c>
      <c r="D1176">
        <v>-0.1</v>
      </c>
    </row>
    <row r="1177" spans="1:4" x14ac:dyDescent="0.3">
      <c r="A1177">
        <v>27478</v>
      </c>
      <c r="B1177">
        <v>0.01</v>
      </c>
      <c r="C1177">
        <v>0.12</v>
      </c>
      <c r="D1177">
        <v>-0.1</v>
      </c>
    </row>
    <row r="1178" spans="1:4" x14ac:dyDescent="0.3">
      <c r="A1178">
        <v>27501</v>
      </c>
      <c r="B1178">
        <v>0.02</v>
      </c>
      <c r="C1178">
        <v>0.11</v>
      </c>
      <c r="D1178">
        <v>-0.09</v>
      </c>
    </row>
    <row r="1179" spans="1:4" x14ac:dyDescent="0.3">
      <c r="A1179">
        <v>27525</v>
      </c>
      <c r="B1179">
        <v>0.01</v>
      </c>
      <c r="C1179">
        <v>0.12</v>
      </c>
      <c r="D1179">
        <v>-0.11</v>
      </c>
    </row>
    <row r="1180" spans="1:4" x14ac:dyDescent="0.3">
      <c r="A1180">
        <v>27549</v>
      </c>
      <c r="B1180">
        <v>0.01</v>
      </c>
      <c r="C1180">
        <v>0.12</v>
      </c>
      <c r="D1180">
        <v>-0.11</v>
      </c>
    </row>
    <row r="1181" spans="1:4" x14ac:dyDescent="0.3">
      <c r="A1181">
        <v>27573</v>
      </c>
      <c r="B1181">
        <v>0.01</v>
      </c>
      <c r="C1181">
        <v>0.13</v>
      </c>
      <c r="D1181">
        <v>-0.11</v>
      </c>
    </row>
    <row r="1182" spans="1:4" x14ac:dyDescent="0.3">
      <c r="A1182">
        <v>27596</v>
      </c>
      <c r="B1182">
        <v>0.02</v>
      </c>
      <c r="C1182">
        <v>0.11</v>
      </c>
      <c r="D1182">
        <v>-0.09</v>
      </c>
    </row>
    <row r="1183" spans="1:4" x14ac:dyDescent="0.3">
      <c r="A1183">
        <v>27621</v>
      </c>
      <c r="B1183">
        <v>0.02</v>
      </c>
      <c r="C1183">
        <v>0.1</v>
      </c>
      <c r="D1183">
        <v>-0.08</v>
      </c>
    </row>
    <row r="1184" spans="1:4" x14ac:dyDescent="0.3">
      <c r="A1184">
        <v>27644</v>
      </c>
      <c r="B1184">
        <v>0</v>
      </c>
      <c r="C1184">
        <v>0.12</v>
      </c>
      <c r="D1184">
        <v>-0.11</v>
      </c>
    </row>
    <row r="1185" spans="1:4" x14ac:dyDescent="0.3">
      <c r="A1185">
        <v>27668</v>
      </c>
      <c r="B1185">
        <v>0.02</v>
      </c>
      <c r="C1185">
        <v>0.12</v>
      </c>
      <c r="D1185">
        <v>-0.1</v>
      </c>
    </row>
    <row r="1186" spans="1:4" x14ac:dyDescent="0.3">
      <c r="A1186">
        <v>27693</v>
      </c>
      <c r="B1186">
        <v>0.02</v>
      </c>
      <c r="C1186">
        <v>0.12</v>
      </c>
      <c r="D1186">
        <v>-0.1</v>
      </c>
    </row>
    <row r="1187" spans="1:4" x14ac:dyDescent="0.3">
      <c r="A1187">
        <v>27716</v>
      </c>
      <c r="B1187">
        <v>0.01</v>
      </c>
      <c r="C1187">
        <v>0.12</v>
      </c>
      <c r="D1187">
        <v>-0.11</v>
      </c>
    </row>
    <row r="1188" spans="1:4" x14ac:dyDescent="0.3">
      <c r="A1188">
        <v>27741</v>
      </c>
      <c r="B1188">
        <v>0.01</v>
      </c>
      <c r="C1188">
        <v>0.12</v>
      </c>
      <c r="D1188">
        <v>-0.11</v>
      </c>
    </row>
    <row r="1189" spans="1:4" x14ac:dyDescent="0.3">
      <c r="A1189">
        <v>27764</v>
      </c>
      <c r="B1189">
        <v>0.02</v>
      </c>
      <c r="C1189">
        <v>0.11</v>
      </c>
      <c r="D1189">
        <v>-0.09</v>
      </c>
    </row>
    <row r="1190" spans="1:4" x14ac:dyDescent="0.3">
      <c r="A1190">
        <v>27788</v>
      </c>
      <c r="B1190">
        <v>0.02</v>
      </c>
      <c r="C1190">
        <v>0.12</v>
      </c>
      <c r="D1190">
        <v>-0.09</v>
      </c>
    </row>
    <row r="1191" spans="1:4" x14ac:dyDescent="0.3">
      <c r="A1191">
        <v>27812</v>
      </c>
      <c r="B1191">
        <v>0.01</v>
      </c>
      <c r="C1191">
        <v>0.12</v>
      </c>
      <c r="D1191">
        <v>-0.1</v>
      </c>
    </row>
    <row r="1192" spans="1:4" x14ac:dyDescent="0.3">
      <c r="A1192">
        <v>27836</v>
      </c>
      <c r="B1192">
        <v>0.01</v>
      </c>
      <c r="C1192">
        <v>0.11</v>
      </c>
      <c r="D1192">
        <v>-0.1</v>
      </c>
    </row>
    <row r="1193" spans="1:4" x14ac:dyDescent="0.3">
      <c r="A1193">
        <v>27859</v>
      </c>
      <c r="B1193">
        <v>0.02</v>
      </c>
      <c r="C1193">
        <v>0.11</v>
      </c>
      <c r="D1193">
        <v>-0.09</v>
      </c>
    </row>
    <row r="1194" spans="1:4" x14ac:dyDescent="0.3">
      <c r="A1194">
        <v>27884</v>
      </c>
      <c r="B1194">
        <v>0.01</v>
      </c>
      <c r="C1194">
        <v>0.12</v>
      </c>
      <c r="D1194">
        <v>-0.1</v>
      </c>
    </row>
    <row r="1195" spans="1:4" x14ac:dyDescent="0.3">
      <c r="A1195">
        <v>27908</v>
      </c>
      <c r="B1195">
        <v>0</v>
      </c>
      <c r="C1195">
        <v>0.12</v>
      </c>
      <c r="D1195">
        <v>-0.11</v>
      </c>
    </row>
    <row r="1196" spans="1:4" x14ac:dyDescent="0.3">
      <c r="A1196">
        <v>27931</v>
      </c>
      <c r="B1196">
        <v>0.01</v>
      </c>
      <c r="C1196">
        <v>0.12</v>
      </c>
      <c r="D1196">
        <v>-0.1</v>
      </c>
    </row>
    <row r="1197" spans="1:4" x14ac:dyDescent="0.3">
      <c r="A1197">
        <v>27956</v>
      </c>
      <c r="B1197">
        <v>0.02</v>
      </c>
      <c r="C1197">
        <v>0.12</v>
      </c>
      <c r="D1197">
        <v>-0.1</v>
      </c>
    </row>
    <row r="1198" spans="1:4" x14ac:dyDescent="0.3">
      <c r="A1198">
        <v>27979</v>
      </c>
      <c r="B1198">
        <v>0.01</v>
      </c>
      <c r="C1198">
        <v>0.12</v>
      </c>
      <c r="D1198">
        <v>-0.11</v>
      </c>
    </row>
    <row r="1199" spans="1:4" x14ac:dyDescent="0.3">
      <c r="A1199">
        <v>28003</v>
      </c>
      <c r="B1199">
        <v>0.01</v>
      </c>
      <c r="C1199">
        <v>0.12</v>
      </c>
      <c r="D1199">
        <v>-0.1</v>
      </c>
    </row>
    <row r="1200" spans="1:4" x14ac:dyDescent="0.3">
      <c r="A1200">
        <v>28027</v>
      </c>
      <c r="B1200">
        <v>0.01</v>
      </c>
      <c r="C1200">
        <v>0.11</v>
      </c>
      <c r="D1200">
        <v>-0.1</v>
      </c>
    </row>
    <row r="1201" spans="1:4" x14ac:dyDescent="0.3">
      <c r="A1201">
        <v>28051</v>
      </c>
      <c r="B1201">
        <v>0.02</v>
      </c>
      <c r="C1201">
        <v>0.12</v>
      </c>
      <c r="D1201">
        <v>-0.1</v>
      </c>
    </row>
    <row r="1202" spans="1:4" x14ac:dyDescent="0.3">
      <c r="A1202">
        <v>28076</v>
      </c>
      <c r="B1202">
        <v>0.01</v>
      </c>
      <c r="C1202">
        <v>0.12</v>
      </c>
      <c r="D1202">
        <v>-0.11</v>
      </c>
    </row>
    <row r="1203" spans="1:4" x14ac:dyDescent="0.3">
      <c r="A1203">
        <v>28099</v>
      </c>
      <c r="B1203">
        <v>0.01</v>
      </c>
      <c r="C1203">
        <v>0.12</v>
      </c>
      <c r="D1203">
        <v>-0.11</v>
      </c>
    </row>
    <row r="1204" spans="1:4" x14ac:dyDescent="0.3">
      <c r="A1204">
        <v>28123</v>
      </c>
      <c r="B1204">
        <v>0.01</v>
      </c>
      <c r="C1204">
        <v>0.11</v>
      </c>
      <c r="D1204">
        <v>-0.1</v>
      </c>
    </row>
    <row r="1205" spans="1:4" x14ac:dyDescent="0.3">
      <c r="A1205">
        <v>28147</v>
      </c>
      <c r="B1205">
        <v>0.02</v>
      </c>
      <c r="C1205">
        <v>0.12</v>
      </c>
      <c r="D1205">
        <v>-0.1</v>
      </c>
    </row>
    <row r="1206" spans="1:4" x14ac:dyDescent="0.3">
      <c r="A1206">
        <v>28171</v>
      </c>
      <c r="B1206">
        <v>0.02</v>
      </c>
      <c r="C1206">
        <v>0.12</v>
      </c>
      <c r="D1206">
        <v>-0.1</v>
      </c>
    </row>
    <row r="1207" spans="1:4" x14ac:dyDescent="0.3">
      <c r="A1207">
        <v>28194</v>
      </c>
      <c r="B1207">
        <v>0.01</v>
      </c>
      <c r="C1207">
        <v>0.11</v>
      </c>
      <c r="D1207">
        <v>-0.1</v>
      </c>
    </row>
    <row r="1208" spans="1:4" x14ac:dyDescent="0.3">
      <c r="A1208">
        <v>28219</v>
      </c>
      <c r="B1208">
        <v>0.02</v>
      </c>
      <c r="C1208">
        <v>0.11</v>
      </c>
      <c r="D1208">
        <v>-0.09</v>
      </c>
    </row>
    <row r="1209" spans="1:4" x14ac:dyDescent="0.3">
      <c r="A1209">
        <v>28242</v>
      </c>
      <c r="B1209">
        <v>0.01</v>
      </c>
      <c r="C1209">
        <v>0.12</v>
      </c>
      <c r="D1209">
        <v>-0.11</v>
      </c>
    </row>
    <row r="1210" spans="1:4" x14ac:dyDescent="0.3">
      <c r="A1210">
        <v>28266</v>
      </c>
      <c r="B1210">
        <v>0.01</v>
      </c>
      <c r="C1210">
        <v>0.12</v>
      </c>
      <c r="D1210">
        <v>-0.11</v>
      </c>
    </row>
    <row r="1211" spans="1:4" x14ac:dyDescent="0.3">
      <c r="A1211">
        <v>28291</v>
      </c>
      <c r="B1211">
        <v>0.02</v>
      </c>
      <c r="C1211">
        <v>0.13</v>
      </c>
      <c r="D1211">
        <v>-0.11</v>
      </c>
    </row>
    <row r="1212" spans="1:4" x14ac:dyDescent="0.3">
      <c r="A1212">
        <v>28314</v>
      </c>
      <c r="B1212">
        <v>0.02</v>
      </c>
      <c r="C1212">
        <v>0.12</v>
      </c>
      <c r="D1212">
        <v>-0.1</v>
      </c>
    </row>
    <row r="1213" spans="1:4" x14ac:dyDescent="0.3">
      <c r="A1213">
        <v>28338</v>
      </c>
      <c r="B1213">
        <v>0.02</v>
      </c>
      <c r="C1213">
        <v>0.12</v>
      </c>
      <c r="D1213">
        <v>-0.1</v>
      </c>
    </row>
    <row r="1214" spans="1:4" x14ac:dyDescent="0.3">
      <c r="A1214">
        <v>28362</v>
      </c>
      <c r="B1214">
        <v>0.01</v>
      </c>
      <c r="C1214">
        <v>0.13</v>
      </c>
      <c r="D1214">
        <v>-0.11</v>
      </c>
    </row>
    <row r="1215" spans="1:4" x14ac:dyDescent="0.3">
      <c r="A1215">
        <v>28386</v>
      </c>
      <c r="B1215">
        <v>0.01</v>
      </c>
      <c r="C1215">
        <v>0.14000000000000001</v>
      </c>
      <c r="D1215">
        <v>-0.13</v>
      </c>
    </row>
    <row r="1216" spans="1:4" x14ac:dyDescent="0.3">
      <c r="A1216">
        <v>28410</v>
      </c>
      <c r="B1216">
        <v>0.02</v>
      </c>
      <c r="C1216">
        <v>0.12</v>
      </c>
      <c r="D1216">
        <v>-0.1</v>
      </c>
    </row>
    <row r="1217" spans="1:4" x14ac:dyDescent="0.3">
      <c r="A1217">
        <v>28434</v>
      </c>
      <c r="B1217">
        <v>0.01</v>
      </c>
      <c r="C1217">
        <v>0.12</v>
      </c>
      <c r="D1217">
        <v>-0.11</v>
      </c>
    </row>
    <row r="1218" spans="1:4" x14ac:dyDescent="0.3">
      <c r="A1218">
        <v>28457</v>
      </c>
      <c r="B1218">
        <v>0.01</v>
      </c>
      <c r="C1218">
        <v>0.11</v>
      </c>
      <c r="D1218">
        <v>-0.1</v>
      </c>
    </row>
    <row r="1219" spans="1:4" x14ac:dyDescent="0.3">
      <c r="A1219">
        <v>28482</v>
      </c>
      <c r="B1219">
        <v>0.01</v>
      </c>
      <c r="C1219">
        <v>0.11</v>
      </c>
      <c r="D1219">
        <v>-0.1</v>
      </c>
    </row>
    <row r="1220" spans="1:4" x14ac:dyDescent="0.3">
      <c r="A1220">
        <v>28506</v>
      </c>
      <c r="B1220">
        <v>0.02</v>
      </c>
      <c r="C1220">
        <v>0.14000000000000001</v>
      </c>
      <c r="D1220">
        <v>-0.12</v>
      </c>
    </row>
    <row r="1221" spans="1:4" x14ac:dyDescent="0.3">
      <c r="A1221">
        <v>28529</v>
      </c>
      <c r="B1221">
        <v>0.01</v>
      </c>
      <c r="C1221">
        <v>0.12</v>
      </c>
      <c r="D1221">
        <v>-0.11</v>
      </c>
    </row>
    <row r="1222" spans="1:4" x14ac:dyDescent="0.3">
      <c r="A1222">
        <v>28554</v>
      </c>
      <c r="B1222">
        <v>0.03</v>
      </c>
      <c r="C1222">
        <v>0.12</v>
      </c>
      <c r="D1222">
        <v>-0.09</v>
      </c>
    </row>
    <row r="1223" spans="1:4" x14ac:dyDescent="0.3">
      <c r="A1223">
        <v>28577</v>
      </c>
      <c r="B1223">
        <v>0.02</v>
      </c>
      <c r="C1223">
        <v>0.12</v>
      </c>
      <c r="D1223">
        <v>-0.1</v>
      </c>
    </row>
    <row r="1224" spans="1:4" x14ac:dyDescent="0.3">
      <c r="A1224">
        <v>28601</v>
      </c>
      <c r="B1224">
        <v>0.01</v>
      </c>
      <c r="C1224">
        <v>0.12</v>
      </c>
      <c r="D1224">
        <v>-0.1</v>
      </c>
    </row>
    <row r="1225" spans="1:4" x14ac:dyDescent="0.3">
      <c r="A1225">
        <v>28625</v>
      </c>
      <c r="B1225">
        <v>0.01</v>
      </c>
      <c r="C1225">
        <v>0.11</v>
      </c>
      <c r="D1225">
        <v>-0.1</v>
      </c>
    </row>
    <row r="1226" spans="1:4" x14ac:dyDescent="0.3">
      <c r="A1226">
        <v>28649</v>
      </c>
      <c r="B1226">
        <v>0.02</v>
      </c>
      <c r="C1226">
        <v>0.13</v>
      </c>
      <c r="D1226">
        <v>-0.11</v>
      </c>
    </row>
    <row r="1227" spans="1:4" x14ac:dyDescent="0.3">
      <c r="A1227">
        <v>28674</v>
      </c>
      <c r="B1227">
        <v>0.01</v>
      </c>
      <c r="C1227">
        <v>0.12</v>
      </c>
      <c r="D1227">
        <v>-0.11</v>
      </c>
    </row>
    <row r="1228" spans="1:4" x14ac:dyDescent="0.3">
      <c r="A1228">
        <v>28697</v>
      </c>
      <c r="B1228">
        <v>0.02</v>
      </c>
      <c r="C1228">
        <v>0.12</v>
      </c>
      <c r="D1228">
        <v>-0.1</v>
      </c>
    </row>
    <row r="1229" spans="1:4" x14ac:dyDescent="0.3">
      <c r="A1229">
        <v>28721</v>
      </c>
      <c r="B1229">
        <v>0.01</v>
      </c>
      <c r="C1229">
        <v>0.12</v>
      </c>
      <c r="D1229">
        <v>-0.11</v>
      </c>
    </row>
    <row r="1230" spans="1:4" x14ac:dyDescent="0.3">
      <c r="A1230">
        <v>28745</v>
      </c>
      <c r="B1230">
        <v>0.01</v>
      </c>
      <c r="C1230">
        <v>0.11</v>
      </c>
      <c r="D1230">
        <v>-0.1</v>
      </c>
    </row>
    <row r="1231" spans="1:4" x14ac:dyDescent="0.3">
      <c r="A1231">
        <v>28769</v>
      </c>
      <c r="B1231">
        <v>0.02</v>
      </c>
      <c r="C1231">
        <v>0.13</v>
      </c>
      <c r="D1231">
        <v>-0.11</v>
      </c>
    </row>
    <row r="1232" spans="1:4" x14ac:dyDescent="0.3">
      <c r="A1232">
        <v>28792</v>
      </c>
      <c r="B1232">
        <v>0.01</v>
      </c>
      <c r="C1232">
        <v>0.13</v>
      </c>
      <c r="D1232">
        <v>-0.12</v>
      </c>
    </row>
    <row r="1233" spans="1:4" x14ac:dyDescent="0.3">
      <c r="A1233">
        <v>28817</v>
      </c>
      <c r="B1233">
        <v>0.01</v>
      </c>
      <c r="C1233">
        <v>0.12</v>
      </c>
      <c r="D1233">
        <v>-0.11</v>
      </c>
    </row>
    <row r="1234" spans="1:4" x14ac:dyDescent="0.3">
      <c r="A1234">
        <v>28840</v>
      </c>
      <c r="B1234">
        <v>0.02</v>
      </c>
      <c r="C1234">
        <v>0.12</v>
      </c>
      <c r="D1234">
        <v>-0.1</v>
      </c>
    </row>
    <row r="1235" spans="1:4" x14ac:dyDescent="0.3">
      <c r="A1235">
        <v>28864</v>
      </c>
      <c r="B1235">
        <v>0.01</v>
      </c>
      <c r="C1235">
        <v>0.12</v>
      </c>
      <c r="D1235">
        <v>-0.11</v>
      </c>
    </row>
    <row r="1236" spans="1:4" x14ac:dyDescent="0.3">
      <c r="A1236">
        <v>28889</v>
      </c>
      <c r="B1236">
        <v>0.01</v>
      </c>
      <c r="C1236">
        <v>0.12</v>
      </c>
      <c r="D1236">
        <v>-0.11</v>
      </c>
    </row>
    <row r="1237" spans="1:4" x14ac:dyDescent="0.3">
      <c r="A1237">
        <v>28912</v>
      </c>
      <c r="B1237">
        <v>0.02</v>
      </c>
      <c r="C1237">
        <v>0.13</v>
      </c>
      <c r="D1237">
        <v>-0.11</v>
      </c>
    </row>
    <row r="1238" spans="1:4" x14ac:dyDescent="0.3">
      <c r="A1238">
        <v>28936</v>
      </c>
      <c r="B1238">
        <v>0.02</v>
      </c>
      <c r="C1238">
        <v>0.12</v>
      </c>
      <c r="D1238">
        <v>-0.1</v>
      </c>
    </row>
    <row r="1239" spans="1:4" x14ac:dyDescent="0.3">
      <c r="A1239">
        <v>28960</v>
      </c>
      <c r="B1239">
        <v>0.01</v>
      </c>
      <c r="C1239">
        <v>0.12</v>
      </c>
      <c r="D1239">
        <v>-0.11</v>
      </c>
    </row>
    <row r="1240" spans="1:4" x14ac:dyDescent="0.3">
      <c r="A1240">
        <v>28984</v>
      </c>
      <c r="B1240">
        <v>0.01</v>
      </c>
      <c r="C1240">
        <v>0.12</v>
      </c>
      <c r="D1240">
        <v>-0.11</v>
      </c>
    </row>
    <row r="1241" spans="1:4" x14ac:dyDescent="0.3">
      <c r="A1241">
        <v>29008</v>
      </c>
      <c r="B1241">
        <v>0.01</v>
      </c>
      <c r="C1241">
        <v>0.13</v>
      </c>
      <c r="D1241">
        <v>-0.12</v>
      </c>
    </row>
    <row r="1242" spans="1:4" x14ac:dyDescent="0.3">
      <c r="A1242">
        <v>29032</v>
      </c>
      <c r="B1242">
        <v>0.01</v>
      </c>
      <c r="C1242">
        <v>0.12</v>
      </c>
      <c r="D1242">
        <v>-0.11</v>
      </c>
    </row>
    <row r="1243" spans="1:4" x14ac:dyDescent="0.3">
      <c r="A1243">
        <v>29056</v>
      </c>
      <c r="B1243">
        <v>0.02</v>
      </c>
      <c r="C1243">
        <v>0.12</v>
      </c>
      <c r="D1243">
        <v>-0.1</v>
      </c>
    </row>
    <row r="1244" spans="1:4" x14ac:dyDescent="0.3">
      <c r="A1244">
        <v>29080</v>
      </c>
      <c r="B1244">
        <v>0.02</v>
      </c>
      <c r="C1244">
        <v>0.11</v>
      </c>
      <c r="D1244">
        <v>-0.09</v>
      </c>
    </row>
    <row r="1245" spans="1:4" x14ac:dyDescent="0.3">
      <c r="A1245">
        <v>29104</v>
      </c>
      <c r="B1245">
        <v>0.02</v>
      </c>
      <c r="C1245">
        <v>0.12</v>
      </c>
      <c r="D1245">
        <v>-0.1</v>
      </c>
    </row>
    <row r="1246" spans="1:4" x14ac:dyDescent="0.3">
      <c r="A1246">
        <v>29127</v>
      </c>
      <c r="B1246">
        <v>0.01</v>
      </c>
      <c r="C1246">
        <v>0.12</v>
      </c>
      <c r="D1246">
        <v>-0.11</v>
      </c>
    </row>
    <row r="1247" spans="1:4" x14ac:dyDescent="0.3">
      <c r="A1247">
        <v>29152</v>
      </c>
      <c r="B1247">
        <v>0.01</v>
      </c>
      <c r="C1247">
        <v>0.13</v>
      </c>
      <c r="D1247">
        <v>-0.11</v>
      </c>
    </row>
    <row r="1248" spans="1:4" x14ac:dyDescent="0.3">
      <c r="A1248">
        <v>29175</v>
      </c>
      <c r="B1248">
        <v>0.02</v>
      </c>
      <c r="C1248">
        <v>0.12</v>
      </c>
      <c r="D1248">
        <v>-0.1</v>
      </c>
    </row>
    <row r="1249" spans="1:4" x14ac:dyDescent="0.3">
      <c r="A1249">
        <v>29199</v>
      </c>
      <c r="B1249">
        <v>0.02</v>
      </c>
      <c r="C1249">
        <v>0.12</v>
      </c>
      <c r="D1249">
        <v>-0.1</v>
      </c>
    </row>
    <row r="1250" spans="1:4" x14ac:dyDescent="0.3">
      <c r="A1250">
        <v>29223</v>
      </c>
      <c r="B1250">
        <v>0</v>
      </c>
      <c r="C1250">
        <v>0.12</v>
      </c>
      <c r="D1250">
        <v>-0.11</v>
      </c>
    </row>
    <row r="1251" spans="1:4" x14ac:dyDescent="0.3">
      <c r="A1251">
        <v>29247</v>
      </c>
      <c r="B1251">
        <v>0.01</v>
      </c>
      <c r="C1251">
        <v>0.13</v>
      </c>
      <c r="D1251">
        <v>-0.12</v>
      </c>
    </row>
    <row r="1252" spans="1:4" x14ac:dyDescent="0.3">
      <c r="A1252">
        <v>29272</v>
      </c>
      <c r="B1252">
        <v>0.01</v>
      </c>
      <c r="C1252">
        <v>0.14000000000000001</v>
      </c>
      <c r="D1252">
        <v>-0.13</v>
      </c>
    </row>
    <row r="1253" spans="1:4" x14ac:dyDescent="0.3">
      <c r="A1253">
        <v>29295</v>
      </c>
      <c r="B1253">
        <v>0.01</v>
      </c>
      <c r="C1253">
        <v>0.13</v>
      </c>
      <c r="D1253">
        <v>-0.12</v>
      </c>
    </row>
    <row r="1254" spans="1:4" x14ac:dyDescent="0.3">
      <c r="A1254">
        <v>29319</v>
      </c>
      <c r="B1254">
        <v>0.01</v>
      </c>
      <c r="C1254">
        <v>0.12</v>
      </c>
      <c r="D1254">
        <v>-0.1</v>
      </c>
    </row>
    <row r="1255" spans="1:4" x14ac:dyDescent="0.3">
      <c r="A1255">
        <v>29343</v>
      </c>
      <c r="B1255">
        <v>0.01</v>
      </c>
      <c r="C1255">
        <v>0.12</v>
      </c>
      <c r="D1255">
        <v>-0.11</v>
      </c>
    </row>
    <row r="1256" spans="1:4" x14ac:dyDescent="0.3">
      <c r="A1256">
        <v>29367</v>
      </c>
      <c r="B1256">
        <v>0.02</v>
      </c>
      <c r="C1256">
        <v>0.12</v>
      </c>
      <c r="D1256">
        <v>-0.1</v>
      </c>
    </row>
    <row r="1257" spans="1:4" x14ac:dyDescent="0.3">
      <c r="A1257">
        <v>29390</v>
      </c>
      <c r="B1257">
        <v>0.01</v>
      </c>
      <c r="C1257">
        <v>0.13</v>
      </c>
      <c r="D1257">
        <v>-0.12</v>
      </c>
    </row>
    <row r="1258" spans="1:4" x14ac:dyDescent="0.3">
      <c r="A1258">
        <v>29415</v>
      </c>
      <c r="B1258">
        <v>0</v>
      </c>
      <c r="C1258">
        <v>0.11</v>
      </c>
      <c r="D1258">
        <v>-0.11</v>
      </c>
    </row>
    <row r="1259" spans="1:4" x14ac:dyDescent="0.3">
      <c r="A1259">
        <v>29438</v>
      </c>
      <c r="B1259">
        <v>0.03</v>
      </c>
      <c r="C1259">
        <v>0.11</v>
      </c>
      <c r="D1259">
        <v>-0.08</v>
      </c>
    </row>
    <row r="1260" spans="1:4" x14ac:dyDescent="0.3">
      <c r="A1260">
        <v>29462</v>
      </c>
      <c r="B1260">
        <v>0.02</v>
      </c>
      <c r="C1260">
        <v>0.13</v>
      </c>
      <c r="D1260">
        <v>-0.11</v>
      </c>
    </row>
    <row r="1261" spans="1:4" x14ac:dyDescent="0.3">
      <c r="A1261">
        <v>29487</v>
      </c>
      <c r="B1261">
        <v>0.02</v>
      </c>
      <c r="C1261">
        <v>0.13</v>
      </c>
      <c r="D1261">
        <v>-0.11</v>
      </c>
    </row>
    <row r="1262" spans="1:4" x14ac:dyDescent="0.3">
      <c r="A1262">
        <v>29510</v>
      </c>
      <c r="B1262">
        <v>0.01</v>
      </c>
      <c r="C1262">
        <v>0.12</v>
      </c>
      <c r="D1262">
        <v>-0.1</v>
      </c>
    </row>
    <row r="1263" spans="1:4" x14ac:dyDescent="0.3">
      <c r="A1263">
        <v>29534</v>
      </c>
      <c r="B1263">
        <v>0.02</v>
      </c>
      <c r="C1263">
        <v>0.11</v>
      </c>
      <c r="D1263">
        <v>-0.09</v>
      </c>
    </row>
    <row r="1264" spans="1:4" x14ac:dyDescent="0.3">
      <c r="A1264">
        <v>29558</v>
      </c>
      <c r="B1264">
        <v>0.01</v>
      </c>
      <c r="C1264">
        <v>0.12</v>
      </c>
      <c r="D1264">
        <v>-0.11</v>
      </c>
    </row>
    <row r="1265" spans="1:4" x14ac:dyDescent="0.3">
      <c r="A1265">
        <v>29582</v>
      </c>
      <c r="B1265">
        <v>0.02</v>
      </c>
      <c r="C1265">
        <v>0.13</v>
      </c>
      <c r="D1265">
        <v>-0.11</v>
      </c>
    </row>
    <row r="1266" spans="1:4" x14ac:dyDescent="0.3">
      <c r="A1266">
        <v>29606</v>
      </c>
      <c r="B1266">
        <v>0.02</v>
      </c>
      <c r="C1266">
        <v>0.13</v>
      </c>
      <c r="D1266">
        <v>-0.11</v>
      </c>
    </row>
    <row r="1267" spans="1:4" x14ac:dyDescent="0.3">
      <c r="A1267">
        <v>29630</v>
      </c>
      <c r="B1267">
        <v>0.02</v>
      </c>
      <c r="C1267">
        <v>0.13</v>
      </c>
      <c r="D1267">
        <v>-0.11</v>
      </c>
    </row>
    <row r="1268" spans="1:4" x14ac:dyDescent="0.3">
      <c r="A1268">
        <v>29654</v>
      </c>
      <c r="B1268">
        <v>0.01</v>
      </c>
      <c r="C1268">
        <v>0.11</v>
      </c>
      <c r="D1268">
        <v>-0.1</v>
      </c>
    </row>
    <row r="1269" spans="1:4" x14ac:dyDescent="0.3">
      <c r="A1269">
        <v>29678</v>
      </c>
      <c r="B1269">
        <v>0</v>
      </c>
      <c r="C1269">
        <v>0.11</v>
      </c>
      <c r="D1269">
        <v>-0.1</v>
      </c>
    </row>
    <row r="1270" spans="1:4" x14ac:dyDescent="0.3">
      <c r="A1270">
        <v>29702</v>
      </c>
      <c r="B1270">
        <v>0.01</v>
      </c>
      <c r="C1270">
        <v>0.13</v>
      </c>
      <c r="D1270">
        <v>-0.11</v>
      </c>
    </row>
    <row r="1271" spans="1:4" x14ac:dyDescent="0.3">
      <c r="A1271">
        <v>29725</v>
      </c>
      <c r="B1271">
        <v>0.02</v>
      </c>
      <c r="C1271">
        <v>0.14000000000000001</v>
      </c>
      <c r="D1271">
        <v>-0.11</v>
      </c>
    </row>
    <row r="1272" spans="1:4" x14ac:dyDescent="0.3">
      <c r="A1272">
        <v>29750</v>
      </c>
      <c r="B1272">
        <v>0.01</v>
      </c>
      <c r="C1272">
        <v>0.12</v>
      </c>
      <c r="D1272">
        <v>-0.11</v>
      </c>
    </row>
    <row r="1273" spans="1:4" x14ac:dyDescent="0.3">
      <c r="A1273">
        <v>29773</v>
      </c>
      <c r="B1273">
        <v>0.02</v>
      </c>
      <c r="C1273">
        <v>0.11</v>
      </c>
      <c r="D1273">
        <v>-0.09</v>
      </c>
    </row>
    <row r="1274" spans="1:4" x14ac:dyDescent="0.3">
      <c r="A1274">
        <v>29797</v>
      </c>
      <c r="B1274">
        <v>0.03</v>
      </c>
      <c r="C1274">
        <v>0.11</v>
      </c>
      <c r="D1274">
        <v>-0.08</v>
      </c>
    </row>
    <row r="1275" spans="1:4" x14ac:dyDescent="0.3">
      <c r="A1275">
        <v>29821</v>
      </c>
      <c r="B1275">
        <v>0.01</v>
      </c>
      <c r="C1275">
        <v>0.12</v>
      </c>
      <c r="D1275">
        <v>-0.11</v>
      </c>
    </row>
    <row r="1276" spans="1:4" x14ac:dyDescent="0.3">
      <c r="A1276">
        <v>29845</v>
      </c>
      <c r="B1276">
        <v>0.01</v>
      </c>
      <c r="C1276">
        <v>0.12</v>
      </c>
      <c r="D1276">
        <v>-0.11</v>
      </c>
    </row>
    <row r="1277" spans="1:4" x14ac:dyDescent="0.3">
      <c r="A1277">
        <v>29869</v>
      </c>
      <c r="B1277">
        <v>0.01</v>
      </c>
      <c r="C1277">
        <v>0.13</v>
      </c>
      <c r="D1277">
        <v>-0.11</v>
      </c>
    </row>
    <row r="1278" spans="1:4" x14ac:dyDescent="0.3">
      <c r="A1278">
        <v>29893</v>
      </c>
      <c r="B1278">
        <v>0.01</v>
      </c>
      <c r="C1278">
        <v>0.12</v>
      </c>
      <c r="D1278">
        <v>-0.11</v>
      </c>
    </row>
    <row r="1279" spans="1:4" x14ac:dyDescent="0.3">
      <c r="A1279">
        <v>29917</v>
      </c>
      <c r="B1279">
        <v>0.01</v>
      </c>
      <c r="C1279">
        <v>0.11</v>
      </c>
      <c r="D1279">
        <v>-0.1</v>
      </c>
    </row>
    <row r="1280" spans="1:4" x14ac:dyDescent="0.3">
      <c r="A1280">
        <v>29941</v>
      </c>
      <c r="B1280">
        <v>0.01</v>
      </c>
      <c r="C1280">
        <v>0.12</v>
      </c>
      <c r="D1280">
        <v>-0.11</v>
      </c>
    </row>
    <row r="1281" spans="1:4" x14ac:dyDescent="0.3">
      <c r="A1281">
        <v>29965</v>
      </c>
      <c r="B1281">
        <v>0.02</v>
      </c>
      <c r="C1281">
        <v>0.13</v>
      </c>
      <c r="D1281">
        <v>-0.11</v>
      </c>
    </row>
    <row r="1282" spans="1:4" x14ac:dyDescent="0.3">
      <c r="A1282">
        <v>29988</v>
      </c>
      <c r="B1282">
        <v>0.02</v>
      </c>
      <c r="C1282">
        <v>0.13</v>
      </c>
      <c r="D1282">
        <v>-0.11</v>
      </c>
    </row>
    <row r="1283" spans="1:4" x14ac:dyDescent="0.3">
      <c r="A1283">
        <v>30013</v>
      </c>
      <c r="B1283">
        <v>0.01</v>
      </c>
      <c r="C1283">
        <v>0.12</v>
      </c>
      <c r="D1283">
        <v>-0.1</v>
      </c>
    </row>
    <row r="1284" spans="1:4" x14ac:dyDescent="0.3">
      <c r="A1284">
        <v>30036</v>
      </c>
      <c r="B1284">
        <v>0.01</v>
      </c>
      <c r="C1284">
        <v>0.11</v>
      </c>
      <c r="D1284">
        <v>-0.09</v>
      </c>
    </row>
    <row r="1285" spans="1:4" x14ac:dyDescent="0.3">
      <c r="A1285">
        <v>30060</v>
      </c>
      <c r="B1285">
        <v>0.01</v>
      </c>
      <c r="C1285">
        <v>0.13</v>
      </c>
      <c r="D1285">
        <v>-0.11</v>
      </c>
    </row>
    <row r="1286" spans="1:4" x14ac:dyDescent="0.3">
      <c r="A1286">
        <v>30085</v>
      </c>
      <c r="B1286">
        <v>0.02</v>
      </c>
      <c r="C1286">
        <v>0.14000000000000001</v>
      </c>
      <c r="D1286">
        <v>-0.12</v>
      </c>
    </row>
    <row r="1287" spans="1:4" x14ac:dyDescent="0.3">
      <c r="A1287">
        <v>30108</v>
      </c>
      <c r="B1287">
        <v>0.01</v>
      </c>
      <c r="C1287">
        <v>0.12</v>
      </c>
      <c r="D1287">
        <v>-0.11</v>
      </c>
    </row>
    <row r="1288" spans="1:4" x14ac:dyDescent="0.3">
      <c r="A1288">
        <v>30132</v>
      </c>
      <c r="B1288">
        <v>0.01</v>
      </c>
      <c r="C1288">
        <v>0.13</v>
      </c>
      <c r="D1288">
        <v>-0.11</v>
      </c>
    </row>
    <row r="1289" spans="1:4" x14ac:dyDescent="0.3">
      <c r="A1289">
        <v>30156</v>
      </c>
      <c r="B1289">
        <v>0.02</v>
      </c>
      <c r="C1289">
        <v>0.12</v>
      </c>
      <c r="D1289">
        <v>-0.1</v>
      </c>
    </row>
    <row r="1290" spans="1:4" x14ac:dyDescent="0.3">
      <c r="A1290">
        <v>30180</v>
      </c>
      <c r="B1290">
        <v>0.02</v>
      </c>
      <c r="C1290">
        <v>0.12</v>
      </c>
      <c r="D1290">
        <v>-0.1</v>
      </c>
    </row>
    <row r="1291" spans="1:4" x14ac:dyDescent="0.3">
      <c r="A1291">
        <v>30204</v>
      </c>
      <c r="B1291">
        <v>0.01</v>
      </c>
      <c r="C1291">
        <v>0.13</v>
      </c>
      <c r="D1291">
        <v>-0.12</v>
      </c>
    </row>
    <row r="1292" spans="1:4" x14ac:dyDescent="0.3">
      <c r="A1292">
        <v>30228</v>
      </c>
      <c r="B1292">
        <v>0.01</v>
      </c>
      <c r="C1292">
        <v>0.13</v>
      </c>
      <c r="D1292">
        <v>-0.11</v>
      </c>
    </row>
    <row r="1293" spans="1:4" x14ac:dyDescent="0.3">
      <c r="A1293">
        <v>30252</v>
      </c>
      <c r="B1293">
        <v>0.02</v>
      </c>
      <c r="C1293">
        <v>0.12</v>
      </c>
      <c r="D1293">
        <v>-0.1</v>
      </c>
    </row>
    <row r="1294" spans="1:4" x14ac:dyDescent="0.3">
      <c r="A1294">
        <v>30276</v>
      </c>
      <c r="B1294">
        <v>0.02</v>
      </c>
      <c r="C1294">
        <v>0.12</v>
      </c>
      <c r="D1294">
        <v>-0.1</v>
      </c>
    </row>
    <row r="1295" spans="1:4" x14ac:dyDescent="0.3">
      <c r="A1295">
        <v>30300</v>
      </c>
      <c r="B1295">
        <v>0.01</v>
      </c>
      <c r="C1295">
        <v>0.13</v>
      </c>
      <c r="D1295">
        <v>-0.11</v>
      </c>
    </row>
    <row r="1296" spans="1:4" x14ac:dyDescent="0.3">
      <c r="A1296">
        <v>30323</v>
      </c>
      <c r="B1296">
        <v>0.02</v>
      </c>
      <c r="C1296">
        <v>0.13</v>
      </c>
      <c r="D1296">
        <v>-0.11</v>
      </c>
    </row>
    <row r="1297" spans="1:4" x14ac:dyDescent="0.3">
      <c r="A1297">
        <v>30348</v>
      </c>
      <c r="B1297">
        <v>0.02</v>
      </c>
      <c r="C1297">
        <v>0.14000000000000001</v>
      </c>
      <c r="D1297">
        <v>-0.12</v>
      </c>
    </row>
    <row r="1298" spans="1:4" x14ac:dyDescent="0.3">
      <c r="A1298">
        <v>30371</v>
      </c>
      <c r="B1298">
        <v>0.01</v>
      </c>
      <c r="C1298">
        <v>0.12</v>
      </c>
      <c r="D1298">
        <v>-0.11</v>
      </c>
    </row>
    <row r="1299" spans="1:4" x14ac:dyDescent="0.3">
      <c r="A1299">
        <v>30395</v>
      </c>
      <c r="B1299">
        <v>0</v>
      </c>
      <c r="C1299">
        <v>0.11</v>
      </c>
      <c r="D1299">
        <v>-0.11</v>
      </c>
    </row>
    <row r="1300" spans="1:4" x14ac:dyDescent="0.3">
      <c r="A1300">
        <v>30419</v>
      </c>
      <c r="B1300">
        <v>0.03</v>
      </c>
      <c r="C1300">
        <v>0.13</v>
      </c>
      <c r="D1300">
        <v>-0.1</v>
      </c>
    </row>
    <row r="1301" spans="1:4" x14ac:dyDescent="0.3">
      <c r="A1301">
        <v>30443</v>
      </c>
      <c r="B1301">
        <v>0.02</v>
      </c>
      <c r="C1301">
        <v>0.14000000000000001</v>
      </c>
      <c r="D1301">
        <v>-0.12</v>
      </c>
    </row>
    <row r="1302" spans="1:4" x14ac:dyDescent="0.3">
      <c r="A1302">
        <v>30467</v>
      </c>
      <c r="B1302">
        <v>0.01</v>
      </c>
      <c r="C1302">
        <v>0.13</v>
      </c>
      <c r="D1302">
        <v>-0.12</v>
      </c>
    </row>
    <row r="1303" spans="1:4" x14ac:dyDescent="0.3">
      <c r="A1303">
        <v>30491</v>
      </c>
      <c r="B1303">
        <v>0.01</v>
      </c>
      <c r="C1303">
        <v>0.11</v>
      </c>
      <c r="D1303">
        <v>-0.1</v>
      </c>
    </row>
    <row r="1304" spans="1:4" x14ac:dyDescent="0.3">
      <c r="A1304">
        <v>30515</v>
      </c>
      <c r="B1304">
        <v>0.03</v>
      </c>
      <c r="C1304">
        <v>0.12</v>
      </c>
      <c r="D1304">
        <v>-0.09</v>
      </c>
    </row>
    <row r="1305" spans="1:4" x14ac:dyDescent="0.3">
      <c r="A1305">
        <v>30539</v>
      </c>
      <c r="B1305">
        <v>0.01</v>
      </c>
      <c r="C1305">
        <v>0.13</v>
      </c>
      <c r="D1305">
        <v>-0.11</v>
      </c>
    </row>
    <row r="1306" spans="1:4" x14ac:dyDescent="0.3">
      <c r="A1306">
        <v>30563</v>
      </c>
      <c r="B1306">
        <v>0.01</v>
      </c>
      <c r="C1306">
        <v>0.13</v>
      </c>
      <c r="D1306">
        <v>-0.12</v>
      </c>
    </row>
    <row r="1307" spans="1:4" x14ac:dyDescent="0.3">
      <c r="A1307">
        <v>30586</v>
      </c>
      <c r="B1307">
        <v>0.01</v>
      </c>
      <c r="C1307">
        <v>0.13</v>
      </c>
      <c r="D1307">
        <v>-0.12</v>
      </c>
    </row>
    <row r="1308" spans="1:4" x14ac:dyDescent="0.3">
      <c r="A1308">
        <v>30611</v>
      </c>
      <c r="B1308">
        <v>0.02</v>
      </c>
      <c r="C1308">
        <v>0.12</v>
      </c>
      <c r="D1308">
        <v>-0.1</v>
      </c>
    </row>
    <row r="1309" spans="1:4" x14ac:dyDescent="0.3">
      <c r="A1309">
        <v>30635</v>
      </c>
      <c r="B1309">
        <v>0.01</v>
      </c>
      <c r="C1309">
        <v>0.12</v>
      </c>
      <c r="D1309">
        <v>-0.1</v>
      </c>
    </row>
    <row r="1310" spans="1:4" x14ac:dyDescent="0.3">
      <c r="A1310">
        <v>30658</v>
      </c>
      <c r="B1310">
        <v>0.01</v>
      </c>
      <c r="C1310">
        <v>0.12</v>
      </c>
      <c r="D1310">
        <v>-0.11</v>
      </c>
    </row>
    <row r="1311" spans="1:4" x14ac:dyDescent="0.3">
      <c r="A1311">
        <v>30683</v>
      </c>
      <c r="B1311">
        <v>0.02</v>
      </c>
      <c r="C1311">
        <v>0.14000000000000001</v>
      </c>
      <c r="D1311">
        <v>-0.11</v>
      </c>
    </row>
    <row r="1312" spans="1:4" x14ac:dyDescent="0.3">
      <c r="A1312">
        <v>30706</v>
      </c>
      <c r="B1312">
        <v>0.02</v>
      </c>
      <c r="C1312">
        <v>0.14000000000000001</v>
      </c>
      <c r="D1312">
        <v>-0.12</v>
      </c>
    </row>
    <row r="1313" spans="1:4" x14ac:dyDescent="0.3">
      <c r="A1313">
        <v>30730</v>
      </c>
      <c r="B1313">
        <v>0</v>
      </c>
      <c r="C1313">
        <v>0.12</v>
      </c>
      <c r="D1313">
        <v>-0.12</v>
      </c>
    </row>
    <row r="1314" spans="1:4" x14ac:dyDescent="0.3">
      <c r="A1314">
        <v>30754</v>
      </c>
      <c r="B1314">
        <v>0.01</v>
      </c>
      <c r="C1314">
        <v>0.11</v>
      </c>
      <c r="D1314">
        <v>-0.1</v>
      </c>
    </row>
    <row r="1315" spans="1:4" x14ac:dyDescent="0.3">
      <c r="A1315">
        <v>30778</v>
      </c>
      <c r="B1315">
        <v>0.02</v>
      </c>
      <c r="C1315">
        <v>0.12</v>
      </c>
      <c r="D1315">
        <v>-0.1</v>
      </c>
    </row>
    <row r="1316" spans="1:4" x14ac:dyDescent="0.3">
      <c r="A1316">
        <v>30802</v>
      </c>
      <c r="B1316">
        <v>0.02</v>
      </c>
      <c r="C1316">
        <v>0.14000000000000001</v>
      </c>
      <c r="D1316">
        <v>-0.11</v>
      </c>
    </row>
    <row r="1317" spans="1:4" x14ac:dyDescent="0.3">
      <c r="A1317">
        <v>30826</v>
      </c>
      <c r="B1317">
        <v>0.01</v>
      </c>
      <c r="C1317">
        <v>0.13</v>
      </c>
      <c r="D1317">
        <v>-0.12</v>
      </c>
    </row>
    <row r="1318" spans="1:4" x14ac:dyDescent="0.3">
      <c r="A1318">
        <v>30850</v>
      </c>
      <c r="B1318">
        <v>0.02</v>
      </c>
      <c r="C1318">
        <v>0.13</v>
      </c>
      <c r="D1318">
        <v>-0.11</v>
      </c>
    </row>
    <row r="1319" spans="1:4" x14ac:dyDescent="0.3">
      <c r="A1319">
        <v>30874</v>
      </c>
      <c r="B1319">
        <v>0.02</v>
      </c>
      <c r="C1319">
        <v>0.11</v>
      </c>
      <c r="D1319">
        <v>-0.09</v>
      </c>
    </row>
    <row r="1320" spans="1:4" x14ac:dyDescent="0.3">
      <c r="A1320">
        <v>30898</v>
      </c>
      <c r="B1320">
        <v>0.01</v>
      </c>
      <c r="C1320">
        <v>0.12</v>
      </c>
      <c r="D1320">
        <v>-0.11</v>
      </c>
    </row>
    <row r="1321" spans="1:4" x14ac:dyDescent="0.3">
      <c r="A1321">
        <v>30921</v>
      </c>
      <c r="B1321">
        <v>0.01</v>
      </c>
      <c r="C1321">
        <v>0.13</v>
      </c>
      <c r="D1321">
        <v>-0.12</v>
      </c>
    </row>
    <row r="1322" spans="1:4" x14ac:dyDescent="0.3">
      <c r="A1322">
        <v>30946</v>
      </c>
      <c r="B1322">
        <v>0.02</v>
      </c>
      <c r="C1322">
        <v>0.13</v>
      </c>
      <c r="D1322">
        <v>-0.11</v>
      </c>
    </row>
    <row r="1323" spans="1:4" x14ac:dyDescent="0.3">
      <c r="A1323">
        <v>30969</v>
      </c>
      <c r="B1323">
        <v>0.02</v>
      </c>
      <c r="C1323">
        <v>0.14000000000000001</v>
      </c>
      <c r="D1323">
        <v>-0.12</v>
      </c>
    </row>
    <row r="1324" spans="1:4" x14ac:dyDescent="0.3">
      <c r="A1324">
        <v>30993</v>
      </c>
      <c r="B1324">
        <v>0</v>
      </c>
      <c r="C1324">
        <v>0.11</v>
      </c>
      <c r="D1324">
        <v>-0.11</v>
      </c>
    </row>
    <row r="1325" spans="1:4" x14ac:dyDescent="0.3">
      <c r="A1325">
        <v>31017</v>
      </c>
      <c r="B1325">
        <v>0.01</v>
      </c>
      <c r="C1325">
        <v>0.11</v>
      </c>
      <c r="D1325">
        <v>-0.1</v>
      </c>
    </row>
    <row r="1326" spans="1:4" x14ac:dyDescent="0.3">
      <c r="A1326">
        <v>31041</v>
      </c>
      <c r="B1326">
        <v>0.02</v>
      </c>
      <c r="C1326">
        <v>0.13</v>
      </c>
      <c r="D1326">
        <v>-0.11</v>
      </c>
    </row>
    <row r="1327" spans="1:4" x14ac:dyDescent="0.3">
      <c r="A1327">
        <v>31065</v>
      </c>
      <c r="B1327">
        <v>0.02</v>
      </c>
      <c r="C1327">
        <v>0.14000000000000001</v>
      </c>
      <c r="D1327">
        <v>-0.12</v>
      </c>
    </row>
    <row r="1328" spans="1:4" x14ac:dyDescent="0.3">
      <c r="A1328">
        <v>31089</v>
      </c>
      <c r="B1328">
        <v>0.01</v>
      </c>
      <c r="C1328">
        <v>0.13</v>
      </c>
      <c r="D1328">
        <v>-0.12</v>
      </c>
    </row>
    <row r="1329" spans="1:4" x14ac:dyDescent="0.3">
      <c r="A1329">
        <v>31113</v>
      </c>
      <c r="B1329">
        <v>0.01</v>
      </c>
      <c r="C1329">
        <v>0.11</v>
      </c>
      <c r="D1329">
        <v>-0.1</v>
      </c>
    </row>
    <row r="1330" spans="1:4" x14ac:dyDescent="0.3">
      <c r="A1330">
        <v>31137</v>
      </c>
      <c r="B1330">
        <v>0.02</v>
      </c>
      <c r="C1330">
        <v>0.12</v>
      </c>
      <c r="D1330">
        <v>-0.1</v>
      </c>
    </row>
    <row r="1331" spans="1:4" x14ac:dyDescent="0.3">
      <c r="A1331">
        <v>31161</v>
      </c>
      <c r="B1331">
        <v>0.02</v>
      </c>
      <c r="C1331">
        <v>0.14000000000000001</v>
      </c>
      <c r="D1331">
        <v>-0.12</v>
      </c>
    </row>
    <row r="1332" spans="1:4" x14ac:dyDescent="0.3">
      <c r="A1332">
        <v>31184</v>
      </c>
      <c r="B1332">
        <v>0.02</v>
      </c>
      <c r="C1332">
        <v>0.15</v>
      </c>
      <c r="D1332">
        <v>-0.13</v>
      </c>
    </row>
    <row r="1333" spans="1:4" x14ac:dyDescent="0.3">
      <c r="A1333">
        <v>31209</v>
      </c>
      <c r="B1333">
        <v>0.02</v>
      </c>
      <c r="C1333">
        <v>0.13</v>
      </c>
      <c r="D1333">
        <v>-0.1</v>
      </c>
    </row>
    <row r="1334" spans="1:4" x14ac:dyDescent="0.3">
      <c r="A1334">
        <v>31233</v>
      </c>
      <c r="B1334">
        <v>0.02</v>
      </c>
      <c r="C1334">
        <v>0.12</v>
      </c>
      <c r="D1334">
        <v>-0.1</v>
      </c>
    </row>
    <row r="1335" spans="1:4" x14ac:dyDescent="0.3">
      <c r="A1335">
        <v>31256</v>
      </c>
      <c r="B1335">
        <v>0.01</v>
      </c>
      <c r="C1335">
        <v>0.11</v>
      </c>
      <c r="D1335">
        <v>-0.1</v>
      </c>
    </row>
    <row r="1336" spans="1:4" x14ac:dyDescent="0.3">
      <c r="A1336">
        <v>31281</v>
      </c>
      <c r="B1336">
        <v>0.02</v>
      </c>
      <c r="C1336">
        <v>0.13</v>
      </c>
      <c r="D1336">
        <v>-0.11</v>
      </c>
    </row>
    <row r="1337" spans="1:4" x14ac:dyDescent="0.3">
      <c r="A1337">
        <v>31304</v>
      </c>
      <c r="B1337">
        <v>0.02</v>
      </c>
      <c r="C1337">
        <v>0.15</v>
      </c>
      <c r="D1337">
        <v>-0.13</v>
      </c>
    </row>
    <row r="1338" spans="1:4" x14ac:dyDescent="0.3">
      <c r="A1338">
        <v>31328</v>
      </c>
      <c r="B1338">
        <v>0.02</v>
      </c>
      <c r="C1338">
        <v>0.13</v>
      </c>
      <c r="D1338">
        <v>-0.11</v>
      </c>
    </row>
    <row r="1339" spans="1:4" x14ac:dyDescent="0.3">
      <c r="A1339">
        <v>31352</v>
      </c>
      <c r="B1339">
        <v>0.02</v>
      </c>
      <c r="C1339">
        <v>0.12</v>
      </c>
      <c r="D1339">
        <v>-0.1</v>
      </c>
    </row>
    <row r="1340" spans="1:4" x14ac:dyDescent="0.3">
      <c r="A1340">
        <v>31376</v>
      </c>
      <c r="B1340">
        <v>0.01</v>
      </c>
      <c r="C1340">
        <v>0.11</v>
      </c>
      <c r="D1340">
        <v>-0.1</v>
      </c>
    </row>
    <row r="1341" spans="1:4" x14ac:dyDescent="0.3">
      <c r="A1341">
        <v>31399</v>
      </c>
      <c r="B1341">
        <v>0.02</v>
      </c>
      <c r="C1341">
        <v>0.13</v>
      </c>
      <c r="D1341">
        <v>-0.11</v>
      </c>
    </row>
    <row r="1342" spans="1:4" x14ac:dyDescent="0.3">
      <c r="A1342">
        <v>31424</v>
      </c>
      <c r="B1342">
        <v>0.02</v>
      </c>
      <c r="C1342">
        <v>0.13</v>
      </c>
      <c r="D1342">
        <v>-0.11</v>
      </c>
    </row>
    <row r="1343" spans="1:4" x14ac:dyDescent="0.3">
      <c r="A1343">
        <v>31448</v>
      </c>
      <c r="B1343">
        <v>0.01</v>
      </c>
      <c r="C1343">
        <v>0.13</v>
      </c>
      <c r="D1343">
        <v>-0.12</v>
      </c>
    </row>
    <row r="1344" spans="1:4" x14ac:dyDescent="0.3">
      <c r="A1344">
        <v>31472</v>
      </c>
      <c r="B1344">
        <v>0.01</v>
      </c>
      <c r="C1344">
        <v>0.12</v>
      </c>
      <c r="D1344">
        <v>-0.11</v>
      </c>
    </row>
    <row r="1345" spans="1:4" x14ac:dyDescent="0.3">
      <c r="A1345">
        <v>31496</v>
      </c>
      <c r="B1345">
        <v>0.01</v>
      </c>
      <c r="C1345">
        <v>0.12</v>
      </c>
      <c r="D1345">
        <v>-0.1</v>
      </c>
    </row>
    <row r="1346" spans="1:4" x14ac:dyDescent="0.3">
      <c r="A1346">
        <v>31519</v>
      </c>
      <c r="B1346">
        <v>0.01</v>
      </c>
      <c r="C1346">
        <v>0.13</v>
      </c>
      <c r="D1346">
        <v>-0.12</v>
      </c>
    </row>
    <row r="1347" spans="1:4" x14ac:dyDescent="0.3">
      <c r="A1347">
        <v>31544</v>
      </c>
      <c r="B1347">
        <v>0.01</v>
      </c>
      <c r="C1347">
        <v>0.13</v>
      </c>
      <c r="D1347">
        <v>-0.12</v>
      </c>
    </row>
    <row r="1348" spans="1:4" x14ac:dyDescent="0.3">
      <c r="A1348">
        <v>31567</v>
      </c>
      <c r="B1348">
        <v>0.02</v>
      </c>
      <c r="C1348">
        <v>0.14000000000000001</v>
      </c>
      <c r="D1348">
        <v>-0.11</v>
      </c>
    </row>
    <row r="1349" spans="1:4" x14ac:dyDescent="0.3">
      <c r="A1349">
        <v>31591</v>
      </c>
      <c r="B1349">
        <v>0.01</v>
      </c>
      <c r="C1349">
        <v>0.12</v>
      </c>
      <c r="D1349">
        <v>-0.1</v>
      </c>
    </row>
    <row r="1350" spans="1:4" x14ac:dyDescent="0.3">
      <c r="A1350">
        <v>31616</v>
      </c>
      <c r="B1350">
        <v>0.01</v>
      </c>
      <c r="C1350">
        <v>0.11</v>
      </c>
      <c r="D1350">
        <v>-0.1</v>
      </c>
    </row>
    <row r="1351" spans="1:4" x14ac:dyDescent="0.3">
      <c r="A1351">
        <v>31639</v>
      </c>
      <c r="B1351">
        <v>0.03</v>
      </c>
      <c r="C1351">
        <v>0.13</v>
      </c>
      <c r="D1351">
        <v>-0.1</v>
      </c>
    </row>
    <row r="1352" spans="1:4" x14ac:dyDescent="0.3">
      <c r="A1352">
        <v>31663</v>
      </c>
      <c r="B1352">
        <v>0.02</v>
      </c>
      <c r="C1352">
        <v>0.14000000000000001</v>
      </c>
      <c r="D1352">
        <v>-0.12</v>
      </c>
    </row>
    <row r="1353" spans="1:4" x14ac:dyDescent="0.3">
      <c r="A1353">
        <v>31687</v>
      </c>
      <c r="B1353">
        <v>0.01</v>
      </c>
      <c r="C1353">
        <v>0.13</v>
      </c>
      <c r="D1353">
        <v>-0.11</v>
      </c>
    </row>
    <row r="1354" spans="1:4" x14ac:dyDescent="0.3">
      <c r="A1354">
        <v>31711</v>
      </c>
      <c r="B1354">
        <v>0.01</v>
      </c>
      <c r="C1354">
        <v>0.11</v>
      </c>
      <c r="D1354">
        <v>-0.1</v>
      </c>
    </row>
    <row r="1355" spans="1:4" x14ac:dyDescent="0.3">
      <c r="A1355">
        <v>31735</v>
      </c>
      <c r="B1355">
        <v>0.03</v>
      </c>
      <c r="C1355">
        <v>0.12</v>
      </c>
      <c r="D1355">
        <v>-0.09</v>
      </c>
    </row>
    <row r="1356" spans="1:4" x14ac:dyDescent="0.3">
      <c r="A1356">
        <v>31759</v>
      </c>
      <c r="B1356">
        <v>0.02</v>
      </c>
      <c r="C1356">
        <v>0.12</v>
      </c>
      <c r="D1356">
        <v>-0.1</v>
      </c>
    </row>
    <row r="1357" spans="1:4" x14ac:dyDescent="0.3">
      <c r="A1357">
        <v>31782</v>
      </c>
      <c r="B1357">
        <v>0.01</v>
      </c>
      <c r="C1357">
        <v>0.13</v>
      </c>
      <c r="D1357">
        <v>-0.12</v>
      </c>
    </row>
    <row r="1358" spans="1:4" x14ac:dyDescent="0.3">
      <c r="A1358">
        <v>31807</v>
      </c>
      <c r="B1358">
        <v>0.01</v>
      </c>
      <c r="C1358">
        <v>0.13</v>
      </c>
      <c r="D1358">
        <v>-0.12</v>
      </c>
    </row>
    <row r="1359" spans="1:4" x14ac:dyDescent="0.3">
      <c r="A1359">
        <v>31831</v>
      </c>
      <c r="B1359">
        <v>0.02</v>
      </c>
      <c r="C1359">
        <v>0.12</v>
      </c>
      <c r="D1359">
        <v>-0.1</v>
      </c>
    </row>
    <row r="1360" spans="1:4" x14ac:dyDescent="0.3">
      <c r="A1360">
        <v>31854</v>
      </c>
      <c r="B1360">
        <v>0.01</v>
      </c>
      <c r="C1360">
        <v>0.12</v>
      </c>
      <c r="D1360">
        <v>-0.1</v>
      </c>
    </row>
    <row r="1361" spans="1:4" x14ac:dyDescent="0.3">
      <c r="A1361">
        <v>31879</v>
      </c>
      <c r="B1361">
        <v>0.01</v>
      </c>
      <c r="C1361">
        <v>0.13</v>
      </c>
      <c r="D1361">
        <v>-0.12</v>
      </c>
    </row>
    <row r="1362" spans="1:4" x14ac:dyDescent="0.3">
      <c r="A1362">
        <v>31902</v>
      </c>
      <c r="B1362">
        <v>0.03</v>
      </c>
      <c r="C1362">
        <v>0.14000000000000001</v>
      </c>
      <c r="D1362">
        <v>-0.11</v>
      </c>
    </row>
    <row r="1363" spans="1:4" x14ac:dyDescent="0.3">
      <c r="A1363">
        <v>31926</v>
      </c>
      <c r="B1363">
        <v>0.02</v>
      </c>
      <c r="C1363">
        <v>0.14000000000000001</v>
      </c>
      <c r="D1363">
        <v>-0.12</v>
      </c>
    </row>
    <row r="1364" spans="1:4" x14ac:dyDescent="0.3">
      <c r="A1364">
        <v>31950</v>
      </c>
      <c r="B1364">
        <v>0.02</v>
      </c>
      <c r="C1364">
        <v>0.12</v>
      </c>
      <c r="D1364">
        <v>-0.1</v>
      </c>
    </row>
    <row r="1365" spans="1:4" x14ac:dyDescent="0.3">
      <c r="A1365">
        <v>31974</v>
      </c>
      <c r="B1365">
        <v>0</v>
      </c>
      <c r="C1365">
        <v>0.11</v>
      </c>
      <c r="D1365">
        <v>-0.11</v>
      </c>
    </row>
    <row r="1366" spans="1:4" x14ac:dyDescent="0.3">
      <c r="A1366">
        <v>31997</v>
      </c>
      <c r="B1366">
        <v>0.02</v>
      </c>
      <c r="C1366">
        <v>0.12</v>
      </c>
      <c r="D1366">
        <v>-0.1</v>
      </c>
    </row>
    <row r="1367" spans="1:4" x14ac:dyDescent="0.3">
      <c r="A1367">
        <v>32022</v>
      </c>
      <c r="B1367">
        <v>0.02</v>
      </c>
      <c r="C1367">
        <v>0.13</v>
      </c>
      <c r="D1367">
        <v>-0.11</v>
      </c>
    </row>
    <row r="1368" spans="1:4" x14ac:dyDescent="0.3">
      <c r="A1368">
        <v>32046</v>
      </c>
      <c r="B1368">
        <v>0.01</v>
      </c>
      <c r="C1368">
        <v>0.14000000000000001</v>
      </c>
      <c r="D1368">
        <v>-0.13</v>
      </c>
    </row>
    <row r="1369" spans="1:4" x14ac:dyDescent="0.3">
      <c r="A1369">
        <v>32070</v>
      </c>
      <c r="B1369">
        <v>0.01</v>
      </c>
      <c r="C1369">
        <v>0.13</v>
      </c>
      <c r="D1369">
        <v>-0.12</v>
      </c>
    </row>
    <row r="1370" spans="1:4" x14ac:dyDescent="0.3">
      <c r="A1370">
        <v>32094</v>
      </c>
      <c r="B1370">
        <v>0.03</v>
      </c>
      <c r="C1370">
        <v>0.12</v>
      </c>
      <c r="D1370">
        <v>-0.09</v>
      </c>
    </row>
    <row r="1371" spans="1:4" x14ac:dyDescent="0.3">
      <c r="A1371">
        <v>32117</v>
      </c>
      <c r="B1371">
        <v>0.02</v>
      </c>
      <c r="C1371">
        <v>0.12</v>
      </c>
      <c r="D1371">
        <v>-0.09</v>
      </c>
    </row>
    <row r="1372" spans="1:4" x14ac:dyDescent="0.3">
      <c r="A1372">
        <v>32142</v>
      </c>
      <c r="B1372">
        <v>0</v>
      </c>
      <c r="C1372">
        <v>0.13</v>
      </c>
      <c r="D1372">
        <v>-0.13</v>
      </c>
    </row>
    <row r="1373" spans="1:4" x14ac:dyDescent="0.3">
      <c r="A1373">
        <v>32165</v>
      </c>
      <c r="B1373">
        <v>0.02</v>
      </c>
      <c r="C1373">
        <v>0.15</v>
      </c>
      <c r="D1373">
        <v>-0.12</v>
      </c>
    </row>
    <row r="1374" spans="1:4" x14ac:dyDescent="0.3">
      <c r="A1374">
        <v>32189</v>
      </c>
      <c r="B1374">
        <v>0.02</v>
      </c>
      <c r="C1374">
        <v>0.12</v>
      </c>
      <c r="D1374">
        <v>-0.1</v>
      </c>
    </row>
    <row r="1375" spans="1:4" x14ac:dyDescent="0.3">
      <c r="A1375">
        <v>32214</v>
      </c>
      <c r="B1375">
        <v>0</v>
      </c>
      <c r="C1375">
        <v>0.12</v>
      </c>
      <c r="D1375">
        <v>-0.11</v>
      </c>
    </row>
    <row r="1376" spans="1:4" x14ac:dyDescent="0.3">
      <c r="A1376">
        <v>32237</v>
      </c>
      <c r="B1376">
        <v>0</v>
      </c>
      <c r="C1376">
        <v>0.12</v>
      </c>
      <c r="D1376">
        <v>-0.12</v>
      </c>
    </row>
    <row r="1377" spans="1:4" x14ac:dyDescent="0.3">
      <c r="A1377">
        <v>32261</v>
      </c>
      <c r="B1377">
        <v>0.02</v>
      </c>
      <c r="C1377">
        <v>0.14000000000000001</v>
      </c>
      <c r="D1377">
        <v>-0.12</v>
      </c>
    </row>
    <row r="1378" spans="1:4" x14ac:dyDescent="0.3">
      <c r="A1378">
        <v>32285</v>
      </c>
      <c r="B1378">
        <v>0</v>
      </c>
      <c r="C1378">
        <v>0.13</v>
      </c>
      <c r="D1378">
        <v>-0.13</v>
      </c>
    </row>
    <row r="1379" spans="1:4" x14ac:dyDescent="0.3">
      <c r="A1379">
        <v>32309</v>
      </c>
      <c r="B1379">
        <v>0.01</v>
      </c>
      <c r="C1379">
        <v>0.12</v>
      </c>
      <c r="D1379">
        <v>-0.11</v>
      </c>
    </row>
    <row r="1380" spans="1:4" x14ac:dyDescent="0.3">
      <c r="A1380">
        <v>32333</v>
      </c>
      <c r="B1380">
        <v>0.01</v>
      </c>
      <c r="C1380">
        <v>0.11</v>
      </c>
      <c r="D1380">
        <v>-0.1</v>
      </c>
    </row>
    <row r="1381" spans="1:4" x14ac:dyDescent="0.3">
      <c r="A1381">
        <v>32357</v>
      </c>
      <c r="B1381">
        <v>0.02</v>
      </c>
      <c r="C1381">
        <v>0.11</v>
      </c>
      <c r="D1381">
        <v>-0.09</v>
      </c>
    </row>
    <row r="1382" spans="1:4" x14ac:dyDescent="0.3">
      <c r="A1382">
        <v>32380</v>
      </c>
      <c r="B1382">
        <v>0.04</v>
      </c>
      <c r="C1382">
        <v>0.13</v>
      </c>
      <c r="D1382">
        <v>-0.09</v>
      </c>
    </row>
    <row r="1383" spans="1:4" x14ac:dyDescent="0.3">
      <c r="A1383">
        <v>32405</v>
      </c>
      <c r="B1383">
        <v>0.01</v>
      </c>
      <c r="C1383">
        <v>0.13</v>
      </c>
      <c r="D1383">
        <v>-0.12</v>
      </c>
    </row>
    <row r="1384" spans="1:4" x14ac:dyDescent="0.3">
      <c r="A1384">
        <v>32429</v>
      </c>
      <c r="B1384">
        <v>0.01</v>
      </c>
      <c r="C1384">
        <v>0.13</v>
      </c>
      <c r="D1384">
        <v>-0.12</v>
      </c>
    </row>
    <row r="1385" spans="1:4" x14ac:dyDescent="0.3">
      <c r="A1385">
        <v>32452</v>
      </c>
      <c r="B1385">
        <v>0.02</v>
      </c>
      <c r="C1385">
        <v>0.12</v>
      </c>
      <c r="D1385">
        <v>-0.1</v>
      </c>
    </row>
    <row r="1386" spans="1:4" x14ac:dyDescent="0.3">
      <c r="A1386">
        <v>32477</v>
      </c>
      <c r="B1386">
        <v>0.02</v>
      </c>
      <c r="C1386">
        <v>0.12</v>
      </c>
      <c r="D1386">
        <v>-0.1</v>
      </c>
    </row>
    <row r="1387" spans="1:4" x14ac:dyDescent="0.3">
      <c r="A1387">
        <v>32500</v>
      </c>
      <c r="B1387">
        <v>0.03</v>
      </c>
      <c r="C1387">
        <v>0.13</v>
      </c>
      <c r="D1387">
        <v>-0.1</v>
      </c>
    </row>
    <row r="1388" spans="1:4" x14ac:dyDescent="0.3">
      <c r="A1388">
        <v>32524</v>
      </c>
      <c r="B1388">
        <v>0.02</v>
      </c>
      <c r="C1388">
        <v>0.15</v>
      </c>
      <c r="D1388">
        <v>-0.13</v>
      </c>
    </row>
    <row r="1389" spans="1:4" x14ac:dyDescent="0.3">
      <c r="A1389">
        <v>32548</v>
      </c>
      <c r="B1389">
        <v>0.02</v>
      </c>
      <c r="C1389">
        <v>0.13</v>
      </c>
      <c r="D1389">
        <v>-0.11</v>
      </c>
    </row>
    <row r="1390" spans="1:4" x14ac:dyDescent="0.3">
      <c r="A1390">
        <v>32572</v>
      </c>
      <c r="B1390">
        <v>0.01</v>
      </c>
      <c r="C1390">
        <v>0.12</v>
      </c>
      <c r="D1390">
        <v>-0.1</v>
      </c>
    </row>
    <row r="1391" spans="1:4" x14ac:dyDescent="0.3">
      <c r="A1391">
        <v>32595</v>
      </c>
      <c r="B1391">
        <v>0.01</v>
      </c>
      <c r="C1391">
        <v>0.11</v>
      </c>
      <c r="D1391">
        <v>-0.1</v>
      </c>
    </row>
    <row r="1392" spans="1:4" x14ac:dyDescent="0.3">
      <c r="A1392">
        <v>32620</v>
      </c>
      <c r="B1392">
        <v>0.02</v>
      </c>
      <c r="C1392">
        <v>0.13</v>
      </c>
      <c r="D1392">
        <v>-0.1</v>
      </c>
    </row>
    <row r="1393" spans="1:4" x14ac:dyDescent="0.3">
      <c r="A1393">
        <v>32644</v>
      </c>
      <c r="B1393">
        <v>0.02</v>
      </c>
      <c r="C1393">
        <v>0.14000000000000001</v>
      </c>
      <c r="D1393">
        <v>-0.12</v>
      </c>
    </row>
    <row r="1394" spans="1:4" x14ac:dyDescent="0.3">
      <c r="A1394">
        <v>32668</v>
      </c>
      <c r="B1394">
        <v>0.01</v>
      </c>
      <c r="C1394">
        <v>0.14000000000000001</v>
      </c>
      <c r="D1394">
        <v>-0.13</v>
      </c>
    </row>
    <row r="1395" spans="1:4" x14ac:dyDescent="0.3">
      <c r="A1395">
        <v>32692</v>
      </c>
      <c r="B1395">
        <v>0.02</v>
      </c>
      <c r="C1395">
        <v>0.12</v>
      </c>
      <c r="D1395">
        <v>-0.1</v>
      </c>
    </row>
    <row r="1396" spans="1:4" x14ac:dyDescent="0.3">
      <c r="A1396">
        <v>32715</v>
      </c>
      <c r="B1396">
        <v>0.02</v>
      </c>
      <c r="C1396">
        <v>0.12</v>
      </c>
      <c r="D1396">
        <v>-0.1</v>
      </c>
    </row>
    <row r="1397" spans="1:4" x14ac:dyDescent="0.3">
      <c r="A1397">
        <v>32740</v>
      </c>
      <c r="B1397">
        <v>0.01</v>
      </c>
      <c r="C1397">
        <v>0.12</v>
      </c>
      <c r="D1397">
        <v>-0.11</v>
      </c>
    </row>
    <row r="1398" spans="1:4" x14ac:dyDescent="0.3">
      <c r="A1398">
        <v>32763</v>
      </c>
      <c r="B1398">
        <v>0.01</v>
      </c>
      <c r="C1398">
        <v>0.13</v>
      </c>
      <c r="D1398">
        <v>-0.12</v>
      </c>
    </row>
    <row r="1399" spans="1:4" x14ac:dyDescent="0.3">
      <c r="A1399">
        <v>32787</v>
      </c>
      <c r="B1399">
        <v>0.02</v>
      </c>
      <c r="C1399">
        <v>0.13</v>
      </c>
      <c r="D1399">
        <v>-0.11</v>
      </c>
    </row>
    <row r="1400" spans="1:4" x14ac:dyDescent="0.3">
      <c r="A1400">
        <v>32812</v>
      </c>
      <c r="B1400">
        <v>0.02</v>
      </c>
      <c r="C1400">
        <v>0.12</v>
      </c>
      <c r="D1400">
        <v>-0.1</v>
      </c>
    </row>
    <row r="1401" spans="1:4" x14ac:dyDescent="0.3">
      <c r="A1401">
        <v>32835</v>
      </c>
      <c r="B1401">
        <v>0.01</v>
      </c>
      <c r="C1401">
        <v>0.12</v>
      </c>
      <c r="D1401">
        <v>-0.1</v>
      </c>
    </row>
    <row r="1402" spans="1:4" x14ac:dyDescent="0.3">
      <c r="A1402">
        <v>32859</v>
      </c>
      <c r="B1402">
        <v>0.02</v>
      </c>
      <c r="C1402">
        <v>0.12</v>
      </c>
      <c r="D1402">
        <v>-0.1</v>
      </c>
    </row>
    <row r="1403" spans="1:4" x14ac:dyDescent="0.3">
      <c r="A1403">
        <v>32883</v>
      </c>
      <c r="B1403">
        <v>0.02</v>
      </c>
      <c r="C1403">
        <v>0.15</v>
      </c>
      <c r="D1403">
        <v>-0.13</v>
      </c>
    </row>
    <row r="1404" spans="1:4" x14ac:dyDescent="0.3">
      <c r="A1404">
        <v>32907</v>
      </c>
      <c r="B1404">
        <v>0.01</v>
      </c>
      <c r="C1404">
        <v>0.14000000000000001</v>
      </c>
      <c r="D1404">
        <v>-0.12</v>
      </c>
    </row>
    <row r="1405" spans="1:4" x14ac:dyDescent="0.3">
      <c r="A1405">
        <v>32930</v>
      </c>
      <c r="B1405">
        <v>0.01</v>
      </c>
      <c r="C1405">
        <v>0.13</v>
      </c>
      <c r="D1405">
        <v>-0.11</v>
      </c>
    </row>
    <row r="1406" spans="1:4" x14ac:dyDescent="0.3">
      <c r="A1406">
        <v>32955</v>
      </c>
      <c r="B1406">
        <v>0.01</v>
      </c>
      <c r="C1406">
        <v>0.12</v>
      </c>
      <c r="D1406">
        <v>-0.11</v>
      </c>
    </row>
    <row r="1407" spans="1:4" x14ac:dyDescent="0.3">
      <c r="A1407">
        <v>32978</v>
      </c>
      <c r="B1407">
        <v>0.02</v>
      </c>
      <c r="C1407">
        <v>0.13</v>
      </c>
      <c r="D1407">
        <v>-0.11</v>
      </c>
    </row>
    <row r="1408" spans="1:4" x14ac:dyDescent="0.3">
      <c r="A1408">
        <v>33003</v>
      </c>
      <c r="B1408">
        <v>0.01</v>
      </c>
      <c r="C1408">
        <v>0.14000000000000001</v>
      </c>
      <c r="D1408">
        <v>-0.12</v>
      </c>
    </row>
    <row r="1409" spans="1:4" x14ac:dyDescent="0.3">
      <c r="A1409">
        <v>33027</v>
      </c>
      <c r="B1409">
        <v>0.01</v>
      </c>
      <c r="C1409">
        <v>0.13</v>
      </c>
      <c r="D1409">
        <v>-0.12</v>
      </c>
    </row>
    <row r="1410" spans="1:4" x14ac:dyDescent="0.3">
      <c r="A1410">
        <v>33050</v>
      </c>
      <c r="B1410">
        <v>0.01</v>
      </c>
      <c r="C1410">
        <v>0.11</v>
      </c>
      <c r="D1410">
        <v>-0.1</v>
      </c>
    </row>
    <row r="1411" spans="1:4" x14ac:dyDescent="0.3">
      <c r="A1411">
        <v>33075</v>
      </c>
      <c r="B1411">
        <v>0.02</v>
      </c>
      <c r="C1411">
        <v>0.12</v>
      </c>
      <c r="D1411">
        <v>-0.1</v>
      </c>
    </row>
    <row r="1412" spans="1:4" x14ac:dyDescent="0.3">
      <c r="A1412">
        <v>33098</v>
      </c>
      <c r="B1412">
        <v>0.02</v>
      </c>
      <c r="C1412">
        <v>0.12</v>
      </c>
      <c r="D1412">
        <v>-0.1</v>
      </c>
    </row>
    <row r="1413" spans="1:4" x14ac:dyDescent="0.3">
      <c r="A1413">
        <v>33122</v>
      </c>
      <c r="B1413">
        <v>0.01</v>
      </c>
      <c r="C1413">
        <v>0.13</v>
      </c>
      <c r="D1413">
        <v>-0.12</v>
      </c>
    </row>
    <row r="1414" spans="1:4" x14ac:dyDescent="0.3">
      <c r="A1414">
        <v>33146</v>
      </c>
      <c r="B1414">
        <v>0.02</v>
      </c>
      <c r="C1414">
        <v>0.14000000000000001</v>
      </c>
      <c r="D1414">
        <v>-0.12</v>
      </c>
    </row>
    <row r="1415" spans="1:4" x14ac:dyDescent="0.3">
      <c r="A1415">
        <v>33170</v>
      </c>
      <c r="B1415">
        <v>0.01</v>
      </c>
      <c r="C1415">
        <v>0.13</v>
      </c>
      <c r="D1415">
        <v>-0.12</v>
      </c>
    </row>
    <row r="1416" spans="1:4" x14ac:dyDescent="0.3">
      <c r="A1416">
        <v>33193</v>
      </c>
      <c r="B1416">
        <v>0</v>
      </c>
      <c r="C1416">
        <v>0.12</v>
      </c>
      <c r="D1416">
        <v>-0.12</v>
      </c>
    </row>
    <row r="1417" spans="1:4" x14ac:dyDescent="0.3">
      <c r="A1417">
        <v>33218</v>
      </c>
      <c r="B1417">
        <v>0.02</v>
      </c>
      <c r="C1417">
        <v>0.12</v>
      </c>
      <c r="D1417">
        <v>-0.1</v>
      </c>
    </row>
    <row r="1418" spans="1:4" x14ac:dyDescent="0.3">
      <c r="A1418">
        <v>33242</v>
      </c>
      <c r="B1418">
        <v>0.02</v>
      </c>
      <c r="C1418">
        <v>0.14000000000000001</v>
      </c>
      <c r="D1418">
        <v>-0.12</v>
      </c>
    </row>
    <row r="1419" spans="1:4" x14ac:dyDescent="0.3">
      <c r="A1419">
        <v>33266</v>
      </c>
      <c r="B1419">
        <v>0.01</v>
      </c>
      <c r="C1419">
        <v>0.14000000000000001</v>
      </c>
      <c r="D1419">
        <v>-0.13</v>
      </c>
    </row>
    <row r="1420" spans="1:4" x14ac:dyDescent="0.3">
      <c r="A1420">
        <v>33290</v>
      </c>
      <c r="B1420">
        <v>0.01</v>
      </c>
      <c r="C1420">
        <v>0.13</v>
      </c>
      <c r="D1420">
        <v>-0.12</v>
      </c>
    </row>
    <row r="1421" spans="1:4" x14ac:dyDescent="0.3">
      <c r="A1421">
        <v>33313</v>
      </c>
      <c r="B1421">
        <v>0.01</v>
      </c>
      <c r="C1421">
        <v>0.11</v>
      </c>
      <c r="D1421">
        <v>-0.1</v>
      </c>
    </row>
    <row r="1422" spans="1:4" x14ac:dyDescent="0.3">
      <c r="A1422">
        <v>33338</v>
      </c>
      <c r="B1422">
        <v>0.01</v>
      </c>
      <c r="C1422">
        <v>0.14000000000000001</v>
      </c>
      <c r="D1422">
        <v>-0.12</v>
      </c>
    </row>
    <row r="1423" spans="1:4" x14ac:dyDescent="0.3">
      <c r="A1423">
        <v>33361</v>
      </c>
      <c r="B1423">
        <v>0.01</v>
      </c>
      <c r="C1423">
        <v>0.14000000000000001</v>
      </c>
      <c r="D1423">
        <v>-0.12</v>
      </c>
    </row>
    <row r="1424" spans="1:4" x14ac:dyDescent="0.3">
      <c r="A1424">
        <v>33385</v>
      </c>
      <c r="B1424">
        <v>0.03</v>
      </c>
      <c r="C1424">
        <v>0.13</v>
      </c>
      <c r="D1424">
        <v>-0.1</v>
      </c>
    </row>
    <row r="1425" spans="1:4" x14ac:dyDescent="0.3">
      <c r="A1425">
        <v>33410</v>
      </c>
      <c r="B1425">
        <v>0.02</v>
      </c>
      <c r="C1425">
        <v>0.12</v>
      </c>
      <c r="D1425">
        <v>-0.1</v>
      </c>
    </row>
    <row r="1426" spans="1:4" x14ac:dyDescent="0.3">
      <c r="A1426">
        <v>33433</v>
      </c>
      <c r="B1426">
        <v>0.01</v>
      </c>
      <c r="C1426">
        <v>0.12</v>
      </c>
      <c r="D1426">
        <v>-0.11</v>
      </c>
    </row>
    <row r="1427" spans="1:4" x14ac:dyDescent="0.3">
      <c r="A1427">
        <v>33457</v>
      </c>
      <c r="B1427">
        <v>0.01</v>
      </c>
      <c r="C1427">
        <v>0.12</v>
      </c>
      <c r="D1427">
        <v>-0.11</v>
      </c>
    </row>
    <row r="1428" spans="1:4" x14ac:dyDescent="0.3">
      <c r="A1428">
        <v>33481</v>
      </c>
      <c r="B1428">
        <v>0.02</v>
      </c>
      <c r="C1428">
        <v>0.13</v>
      </c>
      <c r="D1428">
        <v>-0.11</v>
      </c>
    </row>
    <row r="1429" spans="1:4" x14ac:dyDescent="0.3">
      <c r="A1429">
        <v>33505</v>
      </c>
      <c r="B1429">
        <v>0.02</v>
      </c>
      <c r="C1429">
        <v>0.14000000000000001</v>
      </c>
      <c r="D1429">
        <v>-0.12</v>
      </c>
    </row>
    <row r="1430" spans="1:4" x14ac:dyDescent="0.3">
      <c r="A1430">
        <v>33528</v>
      </c>
      <c r="B1430">
        <v>0.02</v>
      </c>
      <c r="C1430">
        <v>0.13</v>
      </c>
      <c r="D1430">
        <v>-0.11</v>
      </c>
    </row>
    <row r="1431" spans="1:4" x14ac:dyDescent="0.3">
      <c r="A1431">
        <v>33553</v>
      </c>
      <c r="B1431">
        <v>0.01</v>
      </c>
      <c r="C1431">
        <v>0.13</v>
      </c>
      <c r="D1431">
        <v>-0.11</v>
      </c>
    </row>
    <row r="1432" spans="1:4" x14ac:dyDescent="0.3">
      <c r="A1432">
        <v>33576</v>
      </c>
      <c r="B1432">
        <v>0.01</v>
      </c>
      <c r="C1432">
        <v>0.12</v>
      </c>
      <c r="D1432">
        <v>-0.11</v>
      </c>
    </row>
    <row r="1433" spans="1:4" x14ac:dyDescent="0.3">
      <c r="A1433">
        <v>33601</v>
      </c>
      <c r="B1433">
        <v>0.02</v>
      </c>
      <c r="C1433">
        <v>0.14000000000000001</v>
      </c>
      <c r="D1433">
        <v>-0.11</v>
      </c>
    </row>
    <row r="1434" spans="1:4" x14ac:dyDescent="0.3">
      <c r="A1434">
        <v>33625</v>
      </c>
      <c r="B1434">
        <v>0.01</v>
      </c>
      <c r="C1434">
        <v>0.14000000000000001</v>
      </c>
      <c r="D1434">
        <v>-0.12</v>
      </c>
    </row>
    <row r="1435" spans="1:4" x14ac:dyDescent="0.3">
      <c r="A1435">
        <v>33648</v>
      </c>
      <c r="B1435">
        <v>0.01</v>
      </c>
      <c r="C1435">
        <v>0.12</v>
      </c>
      <c r="D1435">
        <v>-0.11</v>
      </c>
    </row>
    <row r="1436" spans="1:4" x14ac:dyDescent="0.3">
      <c r="A1436">
        <v>33673</v>
      </c>
      <c r="B1436">
        <v>0.03</v>
      </c>
      <c r="C1436">
        <v>0.12</v>
      </c>
      <c r="D1436">
        <v>-0.09</v>
      </c>
    </row>
    <row r="1437" spans="1:4" x14ac:dyDescent="0.3">
      <c r="A1437">
        <v>33696</v>
      </c>
      <c r="B1437">
        <v>0.02</v>
      </c>
      <c r="C1437">
        <v>0.12</v>
      </c>
      <c r="D1437">
        <v>-0.1</v>
      </c>
    </row>
    <row r="1438" spans="1:4" x14ac:dyDescent="0.3">
      <c r="A1438">
        <v>33720</v>
      </c>
      <c r="B1438">
        <v>0</v>
      </c>
      <c r="C1438">
        <v>0.14000000000000001</v>
      </c>
      <c r="D1438">
        <v>-0.13</v>
      </c>
    </row>
    <row r="1439" spans="1:4" x14ac:dyDescent="0.3">
      <c r="A1439">
        <v>33744</v>
      </c>
      <c r="B1439">
        <v>0.02</v>
      </c>
      <c r="C1439">
        <v>0.13</v>
      </c>
      <c r="D1439">
        <v>-0.11</v>
      </c>
    </row>
    <row r="1440" spans="1:4" x14ac:dyDescent="0.3">
      <c r="A1440">
        <v>33768</v>
      </c>
      <c r="B1440">
        <v>0.02</v>
      </c>
      <c r="C1440">
        <v>0.14000000000000001</v>
      </c>
      <c r="D1440">
        <v>-0.12</v>
      </c>
    </row>
    <row r="1441" spans="1:4" x14ac:dyDescent="0.3">
      <c r="A1441">
        <v>33792</v>
      </c>
      <c r="B1441">
        <v>0.02</v>
      </c>
      <c r="C1441">
        <v>0.12</v>
      </c>
      <c r="D1441">
        <v>-0.1</v>
      </c>
    </row>
    <row r="1442" spans="1:4" x14ac:dyDescent="0.3">
      <c r="A1442">
        <v>33816</v>
      </c>
      <c r="B1442">
        <v>0.01</v>
      </c>
      <c r="C1442">
        <v>0.12</v>
      </c>
      <c r="D1442">
        <v>-0.11</v>
      </c>
    </row>
    <row r="1443" spans="1:4" x14ac:dyDescent="0.3">
      <c r="A1443">
        <v>33840</v>
      </c>
      <c r="B1443">
        <v>0.02</v>
      </c>
      <c r="C1443">
        <v>0.13</v>
      </c>
      <c r="D1443">
        <v>-0.11</v>
      </c>
    </row>
    <row r="1444" spans="1:4" x14ac:dyDescent="0.3">
      <c r="A1444">
        <v>33864</v>
      </c>
      <c r="B1444">
        <v>0.02</v>
      </c>
      <c r="C1444">
        <v>0.14000000000000001</v>
      </c>
      <c r="D1444">
        <v>-0.12</v>
      </c>
    </row>
    <row r="1445" spans="1:4" x14ac:dyDescent="0.3">
      <c r="A1445">
        <v>33888</v>
      </c>
      <c r="B1445">
        <v>0.01</v>
      </c>
      <c r="C1445">
        <v>0.13</v>
      </c>
      <c r="D1445">
        <v>-0.12</v>
      </c>
    </row>
    <row r="1446" spans="1:4" x14ac:dyDescent="0.3">
      <c r="A1446">
        <v>33911</v>
      </c>
      <c r="B1446">
        <v>0.01</v>
      </c>
      <c r="C1446">
        <v>0.11</v>
      </c>
      <c r="D1446">
        <v>-0.1</v>
      </c>
    </row>
    <row r="1447" spans="1:4" x14ac:dyDescent="0.3">
      <c r="A1447">
        <v>33936</v>
      </c>
      <c r="B1447">
        <v>0.01</v>
      </c>
      <c r="C1447">
        <v>0.11</v>
      </c>
      <c r="D1447">
        <v>-0.1</v>
      </c>
    </row>
    <row r="1448" spans="1:4" x14ac:dyDescent="0.3">
      <c r="A1448">
        <v>33959</v>
      </c>
      <c r="B1448">
        <v>0.02</v>
      </c>
      <c r="C1448">
        <v>0.14000000000000001</v>
      </c>
      <c r="D1448">
        <v>-0.12</v>
      </c>
    </row>
    <row r="1449" spans="1:4" x14ac:dyDescent="0.3">
      <c r="A1449">
        <v>33983</v>
      </c>
      <c r="B1449">
        <v>0.02</v>
      </c>
      <c r="C1449">
        <v>0.14000000000000001</v>
      </c>
      <c r="D1449">
        <v>-0.12</v>
      </c>
    </row>
    <row r="1450" spans="1:4" x14ac:dyDescent="0.3">
      <c r="A1450">
        <v>34008</v>
      </c>
      <c r="B1450">
        <v>0.02</v>
      </c>
      <c r="C1450">
        <v>0.14000000000000001</v>
      </c>
      <c r="D1450">
        <v>-0.11</v>
      </c>
    </row>
    <row r="1451" spans="1:4" x14ac:dyDescent="0.3">
      <c r="A1451">
        <v>34031</v>
      </c>
      <c r="B1451">
        <v>0.02</v>
      </c>
      <c r="C1451">
        <v>0.12</v>
      </c>
      <c r="D1451">
        <v>-0.1</v>
      </c>
    </row>
    <row r="1452" spans="1:4" x14ac:dyDescent="0.3">
      <c r="A1452">
        <v>34055</v>
      </c>
      <c r="B1452">
        <v>0.02</v>
      </c>
      <c r="C1452">
        <v>0.12</v>
      </c>
      <c r="D1452">
        <v>-0.1</v>
      </c>
    </row>
    <row r="1453" spans="1:4" x14ac:dyDescent="0.3">
      <c r="A1453">
        <v>34079</v>
      </c>
      <c r="B1453">
        <v>0.01</v>
      </c>
      <c r="C1453">
        <v>0.12</v>
      </c>
      <c r="D1453">
        <v>-0.11</v>
      </c>
    </row>
    <row r="1454" spans="1:4" x14ac:dyDescent="0.3">
      <c r="A1454">
        <v>34103</v>
      </c>
      <c r="B1454">
        <v>0.02</v>
      </c>
      <c r="C1454">
        <v>0.14000000000000001</v>
      </c>
      <c r="D1454">
        <v>-0.12</v>
      </c>
    </row>
    <row r="1455" spans="1:4" x14ac:dyDescent="0.3">
      <c r="A1455">
        <v>34126</v>
      </c>
      <c r="B1455">
        <v>0.02</v>
      </c>
      <c r="C1455">
        <v>0.14000000000000001</v>
      </c>
      <c r="D1455">
        <v>-0.12</v>
      </c>
    </row>
    <row r="1456" spans="1:4" x14ac:dyDescent="0.3">
      <c r="A1456">
        <v>34151</v>
      </c>
      <c r="B1456">
        <v>0.01</v>
      </c>
      <c r="C1456">
        <v>0.12</v>
      </c>
      <c r="D1456">
        <v>-0.11</v>
      </c>
    </row>
    <row r="1457" spans="1:4" x14ac:dyDescent="0.3">
      <c r="A1457">
        <v>34174</v>
      </c>
      <c r="B1457">
        <v>0.01</v>
      </c>
      <c r="C1457">
        <v>0.12</v>
      </c>
      <c r="D1457">
        <v>-0.11</v>
      </c>
    </row>
    <row r="1458" spans="1:4" x14ac:dyDescent="0.3">
      <c r="A1458">
        <v>34199</v>
      </c>
      <c r="B1458">
        <v>0.02</v>
      </c>
      <c r="C1458">
        <v>0.13</v>
      </c>
      <c r="D1458">
        <v>-0.11</v>
      </c>
    </row>
    <row r="1459" spans="1:4" x14ac:dyDescent="0.3">
      <c r="A1459">
        <v>34223</v>
      </c>
      <c r="B1459">
        <v>0.03</v>
      </c>
      <c r="C1459">
        <v>0.14000000000000001</v>
      </c>
      <c r="D1459">
        <v>-0.11</v>
      </c>
    </row>
    <row r="1460" spans="1:4" x14ac:dyDescent="0.3">
      <c r="A1460">
        <v>34246</v>
      </c>
      <c r="B1460">
        <v>0.01</v>
      </c>
      <c r="C1460">
        <v>0.13</v>
      </c>
      <c r="D1460">
        <v>-0.12</v>
      </c>
    </row>
    <row r="1461" spans="1:4" x14ac:dyDescent="0.3">
      <c r="A1461">
        <v>34271</v>
      </c>
      <c r="B1461">
        <v>0.01</v>
      </c>
      <c r="C1461">
        <v>0.12</v>
      </c>
      <c r="D1461">
        <v>-0.11</v>
      </c>
    </row>
    <row r="1462" spans="1:4" x14ac:dyDescent="0.3">
      <c r="A1462">
        <v>34294</v>
      </c>
      <c r="B1462">
        <v>0.02</v>
      </c>
      <c r="C1462">
        <v>0.12</v>
      </c>
      <c r="D1462">
        <v>-0.1</v>
      </c>
    </row>
    <row r="1463" spans="1:4" x14ac:dyDescent="0.3">
      <c r="A1463">
        <v>34318</v>
      </c>
      <c r="B1463">
        <v>0.02</v>
      </c>
      <c r="C1463">
        <v>0.13</v>
      </c>
      <c r="D1463">
        <v>-0.11</v>
      </c>
    </row>
    <row r="1464" spans="1:4" x14ac:dyDescent="0.3">
      <c r="A1464">
        <v>34342</v>
      </c>
      <c r="B1464">
        <v>0.01</v>
      </c>
      <c r="C1464">
        <v>0.15</v>
      </c>
      <c r="D1464">
        <v>-0.14000000000000001</v>
      </c>
    </row>
    <row r="1465" spans="1:4" x14ac:dyDescent="0.3">
      <c r="A1465">
        <v>34366</v>
      </c>
      <c r="B1465">
        <v>0.01</v>
      </c>
      <c r="C1465">
        <v>0.14000000000000001</v>
      </c>
      <c r="D1465">
        <v>-0.12</v>
      </c>
    </row>
    <row r="1466" spans="1:4" x14ac:dyDescent="0.3">
      <c r="A1466">
        <v>34390</v>
      </c>
      <c r="B1466">
        <v>0.02</v>
      </c>
      <c r="C1466">
        <v>0.12</v>
      </c>
      <c r="D1466">
        <v>-0.1</v>
      </c>
    </row>
    <row r="1467" spans="1:4" x14ac:dyDescent="0.3">
      <c r="A1467">
        <v>34414</v>
      </c>
      <c r="B1467">
        <v>0.01</v>
      </c>
      <c r="C1467">
        <v>0.11</v>
      </c>
      <c r="D1467">
        <v>-0.1</v>
      </c>
    </row>
    <row r="1468" spans="1:4" x14ac:dyDescent="0.3">
      <c r="A1468">
        <v>34438</v>
      </c>
      <c r="B1468">
        <v>0.01</v>
      </c>
      <c r="C1468">
        <v>0.13</v>
      </c>
      <c r="D1468">
        <v>-0.12</v>
      </c>
    </row>
    <row r="1469" spans="1:4" x14ac:dyDescent="0.3">
      <c r="A1469">
        <v>34461</v>
      </c>
      <c r="B1469">
        <v>0.01</v>
      </c>
      <c r="C1469">
        <v>0.14000000000000001</v>
      </c>
      <c r="D1469">
        <v>-0.12</v>
      </c>
    </row>
    <row r="1470" spans="1:4" x14ac:dyDescent="0.3">
      <c r="A1470">
        <v>34486</v>
      </c>
      <c r="B1470">
        <v>0.02</v>
      </c>
      <c r="C1470">
        <v>0.14000000000000001</v>
      </c>
      <c r="D1470">
        <v>-0.12</v>
      </c>
    </row>
    <row r="1471" spans="1:4" x14ac:dyDescent="0.3">
      <c r="A1471">
        <v>34509</v>
      </c>
      <c r="B1471">
        <v>0.01</v>
      </c>
      <c r="C1471">
        <v>0.13</v>
      </c>
      <c r="D1471">
        <v>-0.12</v>
      </c>
    </row>
    <row r="1472" spans="1:4" x14ac:dyDescent="0.3">
      <c r="A1472">
        <v>34534</v>
      </c>
      <c r="B1472">
        <v>0.01</v>
      </c>
      <c r="C1472">
        <v>0.11</v>
      </c>
      <c r="D1472">
        <v>-0.1</v>
      </c>
    </row>
    <row r="1473" spans="1:4" x14ac:dyDescent="0.3">
      <c r="A1473">
        <v>34557</v>
      </c>
      <c r="B1473">
        <v>0.01</v>
      </c>
      <c r="C1473">
        <v>0.13</v>
      </c>
      <c r="D1473">
        <v>-0.12</v>
      </c>
    </row>
    <row r="1474" spans="1:4" x14ac:dyDescent="0.3">
      <c r="A1474">
        <v>34581</v>
      </c>
      <c r="B1474">
        <v>0.02</v>
      </c>
      <c r="C1474">
        <v>0.15</v>
      </c>
      <c r="D1474">
        <v>-0.13</v>
      </c>
    </row>
    <row r="1475" spans="1:4" x14ac:dyDescent="0.3">
      <c r="A1475">
        <v>34606</v>
      </c>
      <c r="B1475">
        <v>0.01</v>
      </c>
      <c r="C1475">
        <v>0.14000000000000001</v>
      </c>
      <c r="D1475">
        <v>-0.13</v>
      </c>
    </row>
    <row r="1476" spans="1:4" x14ac:dyDescent="0.3">
      <c r="A1476">
        <v>34629</v>
      </c>
      <c r="B1476">
        <v>0.02</v>
      </c>
      <c r="C1476">
        <v>0.12</v>
      </c>
      <c r="D1476">
        <v>-0.1</v>
      </c>
    </row>
    <row r="1477" spans="1:4" x14ac:dyDescent="0.3">
      <c r="A1477">
        <v>34653</v>
      </c>
      <c r="B1477">
        <v>0.01</v>
      </c>
      <c r="C1477">
        <v>0.13</v>
      </c>
      <c r="D1477">
        <v>-0.11</v>
      </c>
    </row>
    <row r="1478" spans="1:4" x14ac:dyDescent="0.3">
      <c r="A1478">
        <v>34677</v>
      </c>
      <c r="B1478">
        <v>0.01</v>
      </c>
      <c r="C1478">
        <v>0.12</v>
      </c>
      <c r="D1478">
        <v>-0.11</v>
      </c>
    </row>
    <row r="1479" spans="1:4" x14ac:dyDescent="0.3">
      <c r="A1479">
        <v>34701</v>
      </c>
      <c r="B1479">
        <v>0.01</v>
      </c>
      <c r="C1479">
        <v>0.14000000000000001</v>
      </c>
      <c r="D1479">
        <v>-0.13</v>
      </c>
    </row>
    <row r="1480" spans="1:4" x14ac:dyDescent="0.3">
      <c r="A1480">
        <v>34724</v>
      </c>
      <c r="B1480">
        <v>0.03</v>
      </c>
      <c r="C1480">
        <v>0.14000000000000001</v>
      </c>
      <c r="D1480">
        <v>-0.11</v>
      </c>
    </row>
    <row r="1481" spans="1:4" x14ac:dyDescent="0.3">
      <c r="A1481">
        <v>34749</v>
      </c>
      <c r="B1481">
        <v>0.02</v>
      </c>
      <c r="C1481">
        <v>0.14000000000000001</v>
      </c>
      <c r="D1481">
        <v>-0.12</v>
      </c>
    </row>
    <row r="1482" spans="1:4" x14ac:dyDescent="0.3">
      <c r="A1482">
        <v>34772</v>
      </c>
      <c r="B1482">
        <v>0.02</v>
      </c>
      <c r="C1482">
        <v>0.12</v>
      </c>
      <c r="D1482">
        <v>-0.1</v>
      </c>
    </row>
    <row r="1483" spans="1:4" x14ac:dyDescent="0.3">
      <c r="A1483">
        <v>34797</v>
      </c>
      <c r="B1483">
        <v>0.01</v>
      </c>
      <c r="C1483">
        <v>0.13</v>
      </c>
      <c r="D1483">
        <v>-0.12</v>
      </c>
    </row>
    <row r="1484" spans="1:4" x14ac:dyDescent="0.3">
      <c r="A1484">
        <v>34821</v>
      </c>
      <c r="B1484">
        <v>0.02</v>
      </c>
      <c r="C1484">
        <v>0.14000000000000001</v>
      </c>
      <c r="D1484">
        <v>-0.12</v>
      </c>
    </row>
    <row r="1485" spans="1:4" x14ac:dyDescent="0.3">
      <c r="A1485">
        <v>34844</v>
      </c>
      <c r="B1485">
        <v>0.01</v>
      </c>
      <c r="C1485">
        <v>0.14000000000000001</v>
      </c>
      <c r="D1485">
        <v>-0.12</v>
      </c>
    </row>
    <row r="1486" spans="1:4" x14ac:dyDescent="0.3">
      <c r="A1486">
        <v>34869</v>
      </c>
      <c r="B1486">
        <v>0.01</v>
      </c>
      <c r="C1486">
        <v>0.13</v>
      </c>
      <c r="D1486">
        <v>-0.12</v>
      </c>
    </row>
    <row r="1487" spans="1:4" x14ac:dyDescent="0.3">
      <c r="A1487">
        <v>34892</v>
      </c>
      <c r="B1487">
        <v>0.02</v>
      </c>
      <c r="C1487">
        <v>0.11</v>
      </c>
      <c r="D1487">
        <v>-0.09</v>
      </c>
    </row>
    <row r="1488" spans="1:4" x14ac:dyDescent="0.3">
      <c r="A1488">
        <v>34916</v>
      </c>
      <c r="B1488">
        <v>0.01</v>
      </c>
      <c r="C1488">
        <v>0.12</v>
      </c>
      <c r="D1488">
        <v>-0.11</v>
      </c>
    </row>
    <row r="1489" spans="1:4" x14ac:dyDescent="0.3">
      <c r="A1489">
        <v>34940</v>
      </c>
      <c r="B1489">
        <v>0.02</v>
      </c>
      <c r="C1489">
        <v>0.13</v>
      </c>
      <c r="D1489">
        <v>-0.1</v>
      </c>
    </row>
    <row r="1490" spans="1:4" x14ac:dyDescent="0.3">
      <c r="A1490">
        <v>34964</v>
      </c>
      <c r="B1490">
        <v>0.01</v>
      </c>
      <c r="C1490">
        <v>0.13</v>
      </c>
      <c r="D1490">
        <v>-0.12</v>
      </c>
    </row>
    <row r="1491" spans="1:4" x14ac:dyDescent="0.3">
      <c r="A1491">
        <v>34988</v>
      </c>
      <c r="B1491">
        <v>0.02</v>
      </c>
      <c r="C1491">
        <v>0.14000000000000001</v>
      </c>
      <c r="D1491">
        <v>-0.12</v>
      </c>
    </row>
    <row r="1492" spans="1:4" x14ac:dyDescent="0.3">
      <c r="A1492">
        <v>35012</v>
      </c>
      <c r="B1492">
        <v>0.02</v>
      </c>
      <c r="C1492">
        <v>0.12</v>
      </c>
      <c r="D1492">
        <v>-0.1</v>
      </c>
    </row>
    <row r="1493" spans="1:4" x14ac:dyDescent="0.3">
      <c r="A1493">
        <v>35036</v>
      </c>
      <c r="B1493">
        <v>0.01</v>
      </c>
      <c r="C1493">
        <v>0.12</v>
      </c>
      <c r="D1493">
        <v>-0.11</v>
      </c>
    </row>
    <row r="1494" spans="1:4" x14ac:dyDescent="0.3">
      <c r="A1494">
        <v>35059</v>
      </c>
      <c r="B1494">
        <v>0.02</v>
      </c>
      <c r="C1494">
        <v>0.14000000000000001</v>
      </c>
      <c r="D1494">
        <v>-0.12</v>
      </c>
    </row>
    <row r="1495" spans="1:4" x14ac:dyDescent="0.3">
      <c r="A1495">
        <v>35084</v>
      </c>
      <c r="B1495">
        <v>0.02</v>
      </c>
      <c r="C1495">
        <v>0.15</v>
      </c>
      <c r="D1495">
        <v>-0.12</v>
      </c>
    </row>
    <row r="1496" spans="1:4" x14ac:dyDescent="0.3">
      <c r="A1496">
        <v>35107</v>
      </c>
      <c r="B1496">
        <v>0.02</v>
      </c>
      <c r="C1496">
        <v>0.12</v>
      </c>
      <c r="D1496">
        <v>-0.1</v>
      </c>
    </row>
    <row r="1497" spans="1:4" x14ac:dyDescent="0.3">
      <c r="A1497">
        <v>35132</v>
      </c>
      <c r="B1497">
        <v>0.01</v>
      </c>
      <c r="C1497">
        <v>0.12</v>
      </c>
      <c r="D1497">
        <v>-0.11</v>
      </c>
    </row>
    <row r="1498" spans="1:4" x14ac:dyDescent="0.3">
      <c r="A1498">
        <v>35155</v>
      </c>
      <c r="B1498">
        <v>0.01</v>
      </c>
      <c r="C1498">
        <v>0.11</v>
      </c>
      <c r="D1498">
        <v>-0.1</v>
      </c>
    </row>
    <row r="1499" spans="1:4" x14ac:dyDescent="0.3">
      <c r="A1499">
        <v>35179</v>
      </c>
      <c r="B1499">
        <v>0.02</v>
      </c>
      <c r="C1499">
        <v>0.14000000000000001</v>
      </c>
      <c r="D1499">
        <v>-0.12</v>
      </c>
    </row>
    <row r="1500" spans="1:4" x14ac:dyDescent="0.3">
      <c r="A1500">
        <v>35204</v>
      </c>
      <c r="B1500">
        <v>0.01</v>
      </c>
      <c r="C1500">
        <v>0.15</v>
      </c>
      <c r="D1500">
        <v>-0.13</v>
      </c>
    </row>
    <row r="1501" spans="1:4" x14ac:dyDescent="0.3">
      <c r="A1501">
        <v>35227</v>
      </c>
      <c r="B1501">
        <v>0.01</v>
      </c>
      <c r="C1501">
        <v>0.13</v>
      </c>
      <c r="D1501">
        <v>-0.12</v>
      </c>
    </row>
    <row r="1502" spans="1:4" x14ac:dyDescent="0.3">
      <c r="A1502">
        <v>35251</v>
      </c>
      <c r="B1502">
        <v>0.01</v>
      </c>
      <c r="C1502">
        <v>0.12</v>
      </c>
      <c r="D1502">
        <v>-0.11</v>
      </c>
    </row>
    <row r="1503" spans="1:4" x14ac:dyDescent="0.3">
      <c r="A1503">
        <v>35275</v>
      </c>
      <c r="B1503">
        <v>0.02</v>
      </c>
      <c r="C1503">
        <v>0.12</v>
      </c>
      <c r="D1503">
        <v>-0.1</v>
      </c>
    </row>
    <row r="1504" spans="1:4" x14ac:dyDescent="0.3">
      <c r="A1504">
        <v>35299</v>
      </c>
      <c r="B1504">
        <v>0.02</v>
      </c>
      <c r="C1504">
        <v>0.13</v>
      </c>
      <c r="D1504">
        <v>-0.11</v>
      </c>
    </row>
    <row r="1505" spans="1:4" x14ac:dyDescent="0.3">
      <c r="A1505">
        <v>35322</v>
      </c>
      <c r="B1505">
        <v>0.02</v>
      </c>
      <c r="C1505">
        <v>0.14000000000000001</v>
      </c>
      <c r="D1505">
        <v>-0.12</v>
      </c>
    </row>
    <row r="1506" spans="1:4" x14ac:dyDescent="0.3">
      <c r="A1506">
        <v>35347</v>
      </c>
      <c r="B1506">
        <v>0.02</v>
      </c>
      <c r="C1506">
        <v>0.14000000000000001</v>
      </c>
      <c r="D1506">
        <v>-0.12</v>
      </c>
    </row>
    <row r="1507" spans="1:4" x14ac:dyDescent="0.3">
      <c r="A1507">
        <v>35371</v>
      </c>
      <c r="B1507">
        <v>0.02</v>
      </c>
      <c r="C1507">
        <v>0.12</v>
      </c>
      <c r="D1507">
        <v>-0.1</v>
      </c>
    </row>
    <row r="1508" spans="1:4" x14ac:dyDescent="0.3">
      <c r="A1508">
        <v>35395</v>
      </c>
      <c r="B1508">
        <v>0.01</v>
      </c>
      <c r="C1508">
        <v>0.12</v>
      </c>
      <c r="D1508">
        <v>-0.1</v>
      </c>
    </row>
    <row r="1509" spans="1:4" x14ac:dyDescent="0.3">
      <c r="A1509">
        <v>35419</v>
      </c>
      <c r="B1509">
        <v>0.02</v>
      </c>
      <c r="C1509">
        <v>0.14000000000000001</v>
      </c>
      <c r="D1509">
        <v>-0.12</v>
      </c>
    </row>
    <row r="1510" spans="1:4" x14ac:dyDescent="0.3">
      <c r="A1510">
        <v>35442</v>
      </c>
      <c r="B1510">
        <v>0.02</v>
      </c>
      <c r="C1510">
        <v>0.15</v>
      </c>
      <c r="D1510">
        <v>-0.13</v>
      </c>
    </row>
    <row r="1511" spans="1:4" x14ac:dyDescent="0.3">
      <c r="A1511">
        <v>35467</v>
      </c>
      <c r="B1511">
        <v>0.01</v>
      </c>
      <c r="C1511">
        <v>0.14000000000000001</v>
      </c>
      <c r="D1511">
        <v>-0.13</v>
      </c>
    </row>
    <row r="1512" spans="1:4" x14ac:dyDescent="0.3">
      <c r="A1512">
        <v>35490</v>
      </c>
      <c r="B1512">
        <v>0.01</v>
      </c>
      <c r="C1512">
        <v>0.13</v>
      </c>
      <c r="D1512">
        <v>-0.12</v>
      </c>
    </row>
    <row r="1513" spans="1:4" x14ac:dyDescent="0.3">
      <c r="A1513">
        <v>35514</v>
      </c>
      <c r="B1513">
        <v>0.01</v>
      </c>
      <c r="C1513">
        <v>0.13</v>
      </c>
      <c r="D1513">
        <v>-0.11</v>
      </c>
    </row>
    <row r="1514" spans="1:4" x14ac:dyDescent="0.3">
      <c r="A1514">
        <v>35538</v>
      </c>
      <c r="B1514">
        <v>0.01</v>
      </c>
      <c r="C1514">
        <v>0.14000000000000001</v>
      </c>
      <c r="D1514">
        <v>-0.12</v>
      </c>
    </row>
    <row r="1515" spans="1:4" x14ac:dyDescent="0.3">
      <c r="A1515">
        <v>35562</v>
      </c>
      <c r="B1515">
        <v>0</v>
      </c>
      <c r="C1515">
        <v>0.15</v>
      </c>
      <c r="D1515">
        <v>-0.14000000000000001</v>
      </c>
    </row>
    <row r="1516" spans="1:4" x14ac:dyDescent="0.3">
      <c r="A1516">
        <v>35586</v>
      </c>
      <c r="B1516">
        <v>0.01</v>
      </c>
      <c r="C1516">
        <v>0.15</v>
      </c>
      <c r="D1516">
        <v>-0.13</v>
      </c>
    </row>
    <row r="1517" spans="1:4" x14ac:dyDescent="0.3">
      <c r="A1517">
        <v>35610</v>
      </c>
      <c r="B1517">
        <v>0.02</v>
      </c>
      <c r="C1517">
        <v>0.12</v>
      </c>
      <c r="D1517">
        <v>-0.1</v>
      </c>
    </row>
    <row r="1518" spans="1:4" x14ac:dyDescent="0.3">
      <c r="A1518">
        <v>35634</v>
      </c>
      <c r="B1518">
        <v>0.02</v>
      </c>
      <c r="C1518">
        <v>0.13</v>
      </c>
      <c r="D1518">
        <v>-0.11</v>
      </c>
    </row>
    <row r="1519" spans="1:4" x14ac:dyDescent="0.3">
      <c r="A1519">
        <v>35657</v>
      </c>
      <c r="B1519">
        <v>0.01</v>
      </c>
      <c r="C1519">
        <v>0.12</v>
      </c>
      <c r="D1519">
        <v>-0.11</v>
      </c>
    </row>
    <row r="1520" spans="1:4" x14ac:dyDescent="0.3">
      <c r="A1520">
        <v>35682</v>
      </c>
      <c r="B1520">
        <v>0.01</v>
      </c>
      <c r="C1520">
        <v>0.14000000000000001</v>
      </c>
      <c r="D1520">
        <v>-0.13</v>
      </c>
    </row>
    <row r="1521" spans="1:4" x14ac:dyDescent="0.3">
      <c r="A1521">
        <v>35705</v>
      </c>
      <c r="B1521">
        <v>0.02</v>
      </c>
      <c r="C1521">
        <v>0.14000000000000001</v>
      </c>
      <c r="D1521">
        <v>-0.12</v>
      </c>
    </row>
    <row r="1522" spans="1:4" x14ac:dyDescent="0.3">
      <c r="A1522">
        <v>35730</v>
      </c>
      <c r="B1522">
        <v>0.01</v>
      </c>
      <c r="C1522">
        <v>0.12</v>
      </c>
      <c r="D1522">
        <v>-0.11</v>
      </c>
    </row>
    <row r="1523" spans="1:4" x14ac:dyDescent="0.3">
      <c r="A1523">
        <v>35753</v>
      </c>
      <c r="B1523">
        <v>0.01</v>
      </c>
      <c r="C1523">
        <v>0.12</v>
      </c>
      <c r="D1523">
        <v>-0.11</v>
      </c>
    </row>
    <row r="1524" spans="1:4" x14ac:dyDescent="0.3">
      <c r="A1524">
        <v>35777</v>
      </c>
      <c r="B1524">
        <v>0.02</v>
      </c>
      <c r="C1524">
        <v>0.13</v>
      </c>
      <c r="D1524">
        <v>-0.11</v>
      </c>
    </row>
    <row r="1525" spans="1:4" x14ac:dyDescent="0.3">
      <c r="A1525">
        <v>35802</v>
      </c>
      <c r="B1525">
        <v>0.03</v>
      </c>
      <c r="C1525">
        <v>0.14000000000000001</v>
      </c>
      <c r="D1525">
        <v>-0.11</v>
      </c>
    </row>
    <row r="1526" spans="1:4" x14ac:dyDescent="0.3">
      <c r="A1526">
        <v>35825</v>
      </c>
      <c r="B1526">
        <v>0.01</v>
      </c>
      <c r="C1526">
        <v>0.14000000000000001</v>
      </c>
      <c r="D1526">
        <v>-0.13</v>
      </c>
    </row>
    <row r="1527" spans="1:4" x14ac:dyDescent="0.3">
      <c r="A1527">
        <v>35849</v>
      </c>
      <c r="B1527">
        <v>0.01</v>
      </c>
      <c r="C1527">
        <v>0.13</v>
      </c>
      <c r="D1527">
        <v>-0.12</v>
      </c>
    </row>
    <row r="1528" spans="1:4" x14ac:dyDescent="0.3">
      <c r="A1528">
        <v>35873</v>
      </c>
      <c r="B1528">
        <v>0.02</v>
      </c>
      <c r="C1528">
        <v>0.13</v>
      </c>
      <c r="D1528">
        <v>-0.11</v>
      </c>
    </row>
    <row r="1529" spans="1:4" x14ac:dyDescent="0.3">
      <c r="A1529">
        <v>35897</v>
      </c>
      <c r="B1529">
        <v>0.02</v>
      </c>
      <c r="C1529">
        <v>0.12</v>
      </c>
      <c r="D1529">
        <v>-0.1</v>
      </c>
    </row>
    <row r="1530" spans="1:4" x14ac:dyDescent="0.3">
      <c r="A1530">
        <v>35920</v>
      </c>
      <c r="B1530">
        <v>0.01</v>
      </c>
      <c r="C1530">
        <v>0.14000000000000001</v>
      </c>
      <c r="D1530">
        <v>-0.13</v>
      </c>
    </row>
    <row r="1531" spans="1:4" x14ac:dyDescent="0.3">
      <c r="A1531">
        <v>35945</v>
      </c>
      <c r="B1531">
        <v>0.02</v>
      </c>
      <c r="C1531">
        <v>0.15</v>
      </c>
      <c r="D1531">
        <v>-0.12</v>
      </c>
    </row>
    <row r="1532" spans="1:4" x14ac:dyDescent="0.3">
      <c r="A1532">
        <v>35969</v>
      </c>
      <c r="B1532">
        <v>0.02</v>
      </c>
      <c r="C1532">
        <v>0.13</v>
      </c>
      <c r="D1532">
        <v>-0.11</v>
      </c>
    </row>
    <row r="1533" spans="1:4" x14ac:dyDescent="0.3">
      <c r="A1533">
        <v>35992</v>
      </c>
      <c r="B1533">
        <v>0.02</v>
      </c>
      <c r="C1533">
        <v>0.12</v>
      </c>
      <c r="D1533">
        <v>-0.09</v>
      </c>
    </row>
    <row r="1534" spans="1:4" x14ac:dyDescent="0.3">
      <c r="A1534">
        <v>36017</v>
      </c>
      <c r="B1534">
        <v>0.01</v>
      </c>
      <c r="C1534">
        <v>0.13</v>
      </c>
      <c r="D1534">
        <v>-0.11</v>
      </c>
    </row>
    <row r="1535" spans="1:4" x14ac:dyDescent="0.3">
      <c r="A1535">
        <v>36040</v>
      </c>
      <c r="B1535">
        <v>0.01</v>
      </c>
      <c r="C1535">
        <v>0.14000000000000001</v>
      </c>
      <c r="D1535">
        <v>-0.12</v>
      </c>
    </row>
    <row r="1536" spans="1:4" x14ac:dyDescent="0.3">
      <c r="A1536">
        <v>36065</v>
      </c>
      <c r="B1536">
        <v>0.01</v>
      </c>
      <c r="C1536">
        <v>0.14000000000000001</v>
      </c>
      <c r="D1536">
        <v>-0.13</v>
      </c>
    </row>
    <row r="1537" spans="1:4" x14ac:dyDescent="0.3">
      <c r="A1537">
        <v>36088</v>
      </c>
      <c r="B1537">
        <v>0.02</v>
      </c>
      <c r="C1537">
        <v>0.13</v>
      </c>
      <c r="D1537">
        <v>-0.11</v>
      </c>
    </row>
    <row r="1538" spans="1:4" x14ac:dyDescent="0.3">
      <c r="A1538">
        <v>36112</v>
      </c>
      <c r="B1538">
        <v>0.01</v>
      </c>
      <c r="C1538">
        <v>0.12</v>
      </c>
      <c r="D1538">
        <v>-0.1</v>
      </c>
    </row>
    <row r="1539" spans="1:4" x14ac:dyDescent="0.3">
      <c r="A1539">
        <v>36136</v>
      </c>
      <c r="B1539">
        <v>0.02</v>
      </c>
      <c r="C1539">
        <v>0.14000000000000001</v>
      </c>
      <c r="D1539">
        <v>-0.12</v>
      </c>
    </row>
    <row r="1540" spans="1:4" x14ac:dyDescent="0.3">
      <c r="A1540">
        <v>36160</v>
      </c>
      <c r="B1540">
        <v>0.02</v>
      </c>
      <c r="C1540">
        <v>0.14000000000000001</v>
      </c>
      <c r="D1540">
        <v>-0.12</v>
      </c>
    </row>
    <row r="1541" spans="1:4" x14ac:dyDescent="0.3">
      <c r="A1541">
        <v>36184</v>
      </c>
      <c r="B1541">
        <v>0.01</v>
      </c>
      <c r="C1541">
        <v>0.14000000000000001</v>
      </c>
      <c r="D1541">
        <v>-0.12</v>
      </c>
    </row>
    <row r="1542" spans="1:4" x14ac:dyDescent="0.3">
      <c r="A1542">
        <v>36208</v>
      </c>
      <c r="B1542">
        <v>0.02</v>
      </c>
      <c r="C1542">
        <v>0.13</v>
      </c>
      <c r="D1542">
        <v>-0.11</v>
      </c>
    </row>
    <row r="1543" spans="1:4" x14ac:dyDescent="0.3">
      <c r="A1543">
        <v>36232</v>
      </c>
      <c r="B1543">
        <v>0.02</v>
      </c>
      <c r="C1543">
        <v>0.12</v>
      </c>
      <c r="D1543">
        <v>-0.1</v>
      </c>
    </row>
    <row r="1544" spans="1:4" x14ac:dyDescent="0.3">
      <c r="A1544">
        <v>36255</v>
      </c>
      <c r="B1544">
        <v>0.02</v>
      </c>
      <c r="C1544">
        <v>0.12</v>
      </c>
      <c r="D1544">
        <v>-0.1</v>
      </c>
    </row>
    <row r="1545" spans="1:4" x14ac:dyDescent="0.3">
      <c r="A1545">
        <v>36280</v>
      </c>
      <c r="B1545">
        <v>0.01</v>
      </c>
      <c r="C1545">
        <v>0.14000000000000001</v>
      </c>
      <c r="D1545">
        <v>-0.12</v>
      </c>
    </row>
    <row r="1546" spans="1:4" x14ac:dyDescent="0.3">
      <c r="A1546">
        <v>36303</v>
      </c>
      <c r="B1546">
        <v>0.02</v>
      </c>
      <c r="C1546">
        <v>0.14000000000000001</v>
      </c>
      <c r="D1546">
        <v>-0.12</v>
      </c>
    </row>
    <row r="1547" spans="1:4" x14ac:dyDescent="0.3">
      <c r="A1547">
        <v>36328</v>
      </c>
      <c r="B1547">
        <v>0.02</v>
      </c>
      <c r="C1547">
        <v>0.14000000000000001</v>
      </c>
      <c r="D1547">
        <v>-0.12</v>
      </c>
    </row>
    <row r="1548" spans="1:4" x14ac:dyDescent="0.3">
      <c r="A1548">
        <v>36352</v>
      </c>
      <c r="B1548">
        <v>0.02</v>
      </c>
      <c r="C1548">
        <v>0.12</v>
      </c>
      <c r="D1548">
        <v>-0.1</v>
      </c>
    </row>
    <row r="1549" spans="1:4" x14ac:dyDescent="0.3">
      <c r="A1549">
        <v>36375</v>
      </c>
      <c r="B1549">
        <v>0</v>
      </c>
      <c r="C1549">
        <v>0.11</v>
      </c>
      <c r="D1549">
        <v>-0.11</v>
      </c>
    </row>
    <row r="1550" spans="1:4" x14ac:dyDescent="0.3">
      <c r="A1550">
        <v>36400</v>
      </c>
      <c r="B1550">
        <v>0.03</v>
      </c>
      <c r="C1550">
        <v>0.13</v>
      </c>
      <c r="D1550">
        <v>-0.1</v>
      </c>
    </row>
    <row r="1551" spans="1:4" x14ac:dyDescent="0.3">
      <c r="A1551">
        <v>36423</v>
      </c>
      <c r="B1551">
        <v>0.01</v>
      </c>
      <c r="C1551">
        <v>0.14000000000000001</v>
      </c>
      <c r="D1551">
        <v>-0.13</v>
      </c>
    </row>
    <row r="1552" spans="1:4" x14ac:dyDescent="0.3">
      <c r="A1552">
        <v>36447</v>
      </c>
      <c r="B1552">
        <v>0.01</v>
      </c>
      <c r="C1552">
        <v>0.13</v>
      </c>
      <c r="D1552">
        <v>-0.12</v>
      </c>
    </row>
    <row r="1553" spans="1:4" x14ac:dyDescent="0.3">
      <c r="A1553">
        <v>36471</v>
      </c>
      <c r="B1553">
        <v>0.01</v>
      </c>
      <c r="C1553">
        <v>0.13</v>
      </c>
      <c r="D1553">
        <v>-0.12</v>
      </c>
    </row>
    <row r="1554" spans="1:4" x14ac:dyDescent="0.3">
      <c r="A1554">
        <v>36495</v>
      </c>
      <c r="B1554">
        <v>0.01</v>
      </c>
      <c r="C1554">
        <v>0.12</v>
      </c>
      <c r="D1554">
        <v>-0.11</v>
      </c>
    </row>
    <row r="1555" spans="1:4" x14ac:dyDescent="0.3">
      <c r="A1555">
        <v>36518</v>
      </c>
      <c r="B1555">
        <v>0.02</v>
      </c>
      <c r="C1555">
        <v>0.13</v>
      </c>
      <c r="D1555">
        <v>-0.11</v>
      </c>
    </row>
    <row r="1556" spans="1:4" x14ac:dyDescent="0.3">
      <c r="A1556">
        <v>36543</v>
      </c>
      <c r="B1556">
        <v>0.01</v>
      </c>
      <c r="C1556">
        <v>0.15</v>
      </c>
      <c r="D1556">
        <v>-0.14000000000000001</v>
      </c>
    </row>
    <row r="1557" spans="1:4" x14ac:dyDescent="0.3">
      <c r="A1557">
        <v>36567</v>
      </c>
      <c r="B1557">
        <v>0.02</v>
      </c>
      <c r="C1557">
        <v>0.15</v>
      </c>
      <c r="D1557">
        <v>-0.13</v>
      </c>
    </row>
    <row r="1558" spans="1:4" x14ac:dyDescent="0.3">
      <c r="A1558">
        <v>36590</v>
      </c>
      <c r="B1558">
        <v>0.02</v>
      </c>
      <c r="C1558">
        <v>0.12</v>
      </c>
      <c r="D1558">
        <v>-0.1</v>
      </c>
    </row>
    <row r="1559" spans="1:4" x14ac:dyDescent="0.3">
      <c r="A1559">
        <v>36615</v>
      </c>
      <c r="B1559">
        <v>0.01</v>
      </c>
      <c r="C1559">
        <v>0.13</v>
      </c>
      <c r="D1559">
        <v>-0.11</v>
      </c>
    </row>
    <row r="1560" spans="1:4" x14ac:dyDescent="0.3">
      <c r="A1560">
        <v>36638</v>
      </c>
      <c r="B1560">
        <v>0.01</v>
      </c>
      <c r="C1560">
        <v>0.13</v>
      </c>
      <c r="D1560">
        <v>-0.12</v>
      </c>
    </row>
    <row r="1561" spans="1:4" x14ac:dyDescent="0.3">
      <c r="A1561">
        <v>36663</v>
      </c>
      <c r="B1561">
        <v>0.02</v>
      </c>
      <c r="C1561">
        <v>0.15</v>
      </c>
      <c r="D1561">
        <v>-0.13</v>
      </c>
    </row>
    <row r="1562" spans="1:4" x14ac:dyDescent="0.3">
      <c r="A1562">
        <v>36686</v>
      </c>
      <c r="B1562">
        <v>0.02</v>
      </c>
      <c r="C1562">
        <v>0.14000000000000001</v>
      </c>
      <c r="D1562">
        <v>-0.12</v>
      </c>
    </row>
    <row r="1563" spans="1:4" x14ac:dyDescent="0.3">
      <c r="A1563">
        <v>36710</v>
      </c>
      <c r="B1563">
        <v>0.02</v>
      </c>
      <c r="C1563">
        <v>0.12</v>
      </c>
      <c r="D1563">
        <v>-0.1</v>
      </c>
    </row>
    <row r="1564" spans="1:4" x14ac:dyDescent="0.3">
      <c r="A1564">
        <v>36734</v>
      </c>
      <c r="B1564">
        <v>0.01</v>
      </c>
      <c r="C1564">
        <v>0.12</v>
      </c>
      <c r="D1564">
        <v>-0.11</v>
      </c>
    </row>
    <row r="1565" spans="1:4" x14ac:dyDescent="0.3">
      <c r="A1565">
        <v>36758</v>
      </c>
      <c r="B1565">
        <v>0.02</v>
      </c>
      <c r="C1565">
        <v>0.13</v>
      </c>
      <c r="D1565">
        <v>-0.11</v>
      </c>
    </row>
    <row r="1566" spans="1:4" x14ac:dyDescent="0.3">
      <c r="A1566">
        <v>36782</v>
      </c>
      <c r="B1566">
        <v>0.02</v>
      </c>
      <c r="C1566">
        <v>0.14000000000000001</v>
      </c>
      <c r="D1566">
        <v>-0.11</v>
      </c>
    </row>
    <row r="1567" spans="1:4" x14ac:dyDescent="0.3">
      <c r="A1567">
        <v>36806</v>
      </c>
      <c r="B1567">
        <v>0.01</v>
      </c>
      <c r="C1567">
        <v>0.13</v>
      </c>
      <c r="D1567">
        <v>-0.12</v>
      </c>
    </row>
    <row r="1568" spans="1:4" x14ac:dyDescent="0.3">
      <c r="A1568">
        <v>36830</v>
      </c>
      <c r="B1568">
        <v>0.01</v>
      </c>
      <c r="C1568">
        <v>0.13</v>
      </c>
      <c r="D1568">
        <v>-0.11</v>
      </c>
    </row>
    <row r="1569" spans="1:4" x14ac:dyDescent="0.3">
      <c r="A1569">
        <v>36853</v>
      </c>
      <c r="B1569">
        <v>0.02</v>
      </c>
      <c r="C1569">
        <v>0.12</v>
      </c>
      <c r="D1569">
        <v>-0.1</v>
      </c>
    </row>
    <row r="1570" spans="1:4" x14ac:dyDescent="0.3">
      <c r="A1570">
        <v>36878</v>
      </c>
      <c r="B1570">
        <v>0.01</v>
      </c>
      <c r="C1570">
        <v>0.13</v>
      </c>
      <c r="D1570">
        <v>-0.12</v>
      </c>
    </row>
    <row r="1571" spans="1:4" x14ac:dyDescent="0.3">
      <c r="A1571">
        <v>36901</v>
      </c>
      <c r="B1571">
        <v>0.01</v>
      </c>
      <c r="C1571">
        <v>0.14000000000000001</v>
      </c>
      <c r="D1571">
        <v>-0.12</v>
      </c>
    </row>
    <row r="1572" spans="1:4" x14ac:dyDescent="0.3">
      <c r="A1572">
        <v>36926</v>
      </c>
      <c r="B1572">
        <v>0.01</v>
      </c>
      <c r="C1572">
        <v>0.15</v>
      </c>
      <c r="D1572">
        <v>-0.13</v>
      </c>
    </row>
    <row r="1573" spans="1:4" x14ac:dyDescent="0.3">
      <c r="A1573">
        <v>36950</v>
      </c>
      <c r="B1573">
        <v>0.02</v>
      </c>
      <c r="C1573">
        <v>0.12</v>
      </c>
      <c r="D1573">
        <v>-0.1</v>
      </c>
    </row>
    <row r="1574" spans="1:4" x14ac:dyDescent="0.3">
      <c r="A1574">
        <v>36973</v>
      </c>
      <c r="B1574">
        <v>0</v>
      </c>
      <c r="C1574">
        <v>0.12</v>
      </c>
      <c r="D1574">
        <v>-0.11</v>
      </c>
    </row>
    <row r="1575" spans="1:4" x14ac:dyDescent="0.3">
      <c r="A1575">
        <v>36998</v>
      </c>
      <c r="B1575">
        <v>0.01</v>
      </c>
      <c r="C1575">
        <v>0.11</v>
      </c>
      <c r="D1575">
        <v>-0.09</v>
      </c>
    </row>
    <row r="1576" spans="1:4" x14ac:dyDescent="0.3">
      <c r="A1576">
        <v>37021</v>
      </c>
      <c r="B1576">
        <v>0.02</v>
      </c>
      <c r="C1576">
        <v>0.13</v>
      </c>
      <c r="D1576">
        <v>-0.11</v>
      </c>
    </row>
    <row r="1577" spans="1:4" x14ac:dyDescent="0.3">
      <c r="A1577">
        <v>37045</v>
      </c>
      <c r="B1577">
        <v>0.01</v>
      </c>
      <c r="C1577">
        <v>0.12</v>
      </c>
      <c r="D1577">
        <v>-0.11</v>
      </c>
    </row>
    <row r="1578" spans="1:4" x14ac:dyDescent="0.3">
      <c r="A1578">
        <v>37069</v>
      </c>
      <c r="B1578">
        <v>0.01</v>
      </c>
      <c r="C1578">
        <v>0.1</v>
      </c>
      <c r="D1578">
        <v>-0.09</v>
      </c>
    </row>
    <row r="1579" spans="1:4" x14ac:dyDescent="0.3">
      <c r="A1579">
        <v>37093</v>
      </c>
      <c r="B1579">
        <v>0.01</v>
      </c>
      <c r="C1579">
        <v>0.1</v>
      </c>
      <c r="D1579">
        <v>-0.09</v>
      </c>
    </row>
    <row r="1580" spans="1:4" x14ac:dyDescent="0.3">
      <c r="A1580">
        <v>37116</v>
      </c>
      <c r="B1580">
        <v>0.01</v>
      </c>
      <c r="C1580">
        <v>0.08</v>
      </c>
      <c r="D1580">
        <v>-0.06</v>
      </c>
    </row>
    <row r="1581" spans="1:4" x14ac:dyDescent="0.3">
      <c r="A1581">
        <v>37141</v>
      </c>
      <c r="B1581">
        <v>0.01</v>
      </c>
      <c r="C1581">
        <v>0.08</v>
      </c>
      <c r="D1581">
        <v>-0.06</v>
      </c>
    </row>
    <row r="1582" spans="1:4" x14ac:dyDescent="0.3">
      <c r="A1582">
        <v>37165</v>
      </c>
      <c r="B1582">
        <v>0.01</v>
      </c>
      <c r="C1582">
        <v>7.0000000000000007E-2</v>
      </c>
      <c r="D1582">
        <v>-0.06</v>
      </c>
    </row>
    <row r="1583" spans="1:4" x14ac:dyDescent="0.3">
      <c r="A1583">
        <v>37188</v>
      </c>
      <c r="B1583">
        <v>0.01</v>
      </c>
      <c r="C1583">
        <v>7.0000000000000007E-2</v>
      </c>
      <c r="D1583">
        <v>-0.06</v>
      </c>
    </row>
    <row r="1584" spans="1:4" x14ac:dyDescent="0.3">
      <c r="A1584">
        <v>37213</v>
      </c>
      <c r="B1584">
        <v>0.02</v>
      </c>
      <c r="C1584">
        <v>7.0000000000000007E-2</v>
      </c>
      <c r="D1584">
        <v>-0.05</v>
      </c>
    </row>
    <row r="1585" spans="1:4" x14ac:dyDescent="0.3">
      <c r="A1585">
        <v>37236</v>
      </c>
      <c r="B1585">
        <v>0.01</v>
      </c>
      <c r="C1585">
        <v>0.08</v>
      </c>
      <c r="D1585">
        <v>-7.0000000000000007E-2</v>
      </c>
    </row>
    <row r="1586" spans="1:4" x14ac:dyDescent="0.3">
      <c r="A1586">
        <v>37261</v>
      </c>
      <c r="B1586">
        <v>0.01</v>
      </c>
      <c r="C1586">
        <v>7.0000000000000007E-2</v>
      </c>
      <c r="D1586">
        <v>-0.06</v>
      </c>
    </row>
    <row r="1587" spans="1:4" x14ac:dyDescent="0.3">
      <c r="A1587">
        <v>37284</v>
      </c>
      <c r="B1587">
        <v>0.02</v>
      </c>
      <c r="C1587">
        <v>0.09</v>
      </c>
      <c r="D1587">
        <v>-7.0000000000000007E-2</v>
      </c>
    </row>
    <row r="1588" spans="1:4" x14ac:dyDescent="0.3">
      <c r="A1588">
        <v>37308</v>
      </c>
      <c r="B1588">
        <v>0</v>
      </c>
      <c r="C1588">
        <v>0.05</v>
      </c>
      <c r="D1588">
        <v>-0.05</v>
      </c>
    </row>
    <row r="1589" spans="1:4" x14ac:dyDescent="0.3">
      <c r="A1589">
        <v>37332</v>
      </c>
      <c r="B1589">
        <v>0.01</v>
      </c>
      <c r="C1589">
        <v>0.05</v>
      </c>
      <c r="D1589">
        <v>-0.04</v>
      </c>
    </row>
    <row r="1590" spans="1:4" x14ac:dyDescent="0.3">
      <c r="A1590">
        <v>37356</v>
      </c>
      <c r="B1590">
        <v>0.02</v>
      </c>
      <c r="C1590">
        <v>0.05</v>
      </c>
      <c r="D1590">
        <v>-0.03</v>
      </c>
    </row>
    <row r="1591" spans="1:4" x14ac:dyDescent="0.3">
      <c r="A1591">
        <v>37380</v>
      </c>
      <c r="B1591">
        <v>0.01</v>
      </c>
      <c r="C1591">
        <v>7.0000000000000007E-2</v>
      </c>
      <c r="D1591">
        <v>-0.06</v>
      </c>
    </row>
    <row r="1592" spans="1:4" x14ac:dyDescent="0.3">
      <c r="A1592">
        <v>37404</v>
      </c>
      <c r="B1592">
        <v>0</v>
      </c>
      <c r="C1592">
        <v>0.05</v>
      </c>
      <c r="D1592">
        <v>-0.05</v>
      </c>
    </row>
    <row r="1593" spans="1:4" x14ac:dyDescent="0.3">
      <c r="A1593">
        <v>37428</v>
      </c>
      <c r="B1593">
        <v>0</v>
      </c>
      <c r="C1593">
        <v>0.05</v>
      </c>
      <c r="D1593">
        <v>-0.05</v>
      </c>
    </row>
    <row r="1594" spans="1:4" x14ac:dyDescent="0.3">
      <c r="A1594">
        <v>37451</v>
      </c>
      <c r="B1594">
        <v>0.01</v>
      </c>
      <c r="C1594">
        <v>0.05</v>
      </c>
      <c r="D1594">
        <v>-0.04</v>
      </c>
    </row>
    <row r="1595" spans="1:4" x14ac:dyDescent="0.3">
      <c r="A1595">
        <v>37476</v>
      </c>
      <c r="B1595">
        <v>0</v>
      </c>
      <c r="C1595">
        <v>0.05</v>
      </c>
      <c r="D1595">
        <v>-0.05</v>
      </c>
    </row>
    <row r="1596" spans="1:4" x14ac:dyDescent="0.3">
      <c r="A1596">
        <v>37499</v>
      </c>
      <c r="B1596">
        <v>0.02</v>
      </c>
      <c r="C1596">
        <v>0.05</v>
      </c>
      <c r="D1596">
        <v>-0.03</v>
      </c>
    </row>
    <row r="1597" spans="1:4" x14ac:dyDescent="0.3">
      <c r="A1597">
        <v>37523</v>
      </c>
      <c r="B1597">
        <v>0.01</v>
      </c>
      <c r="C1597">
        <v>0.05</v>
      </c>
      <c r="D1597">
        <v>-0.04</v>
      </c>
    </row>
    <row r="1598" spans="1:4" x14ac:dyDescent="0.3">
      <c r="A1598">
        <v>37548</v>
      </c>
      <c r="B1598">
        <v>0.01</v>
      </c>
      <c r="C1598">
        <v>0.06</v>
      </c>
      <c r="D1598">
        <v>-0.05</v>
      </c>
    </row>
    <row r="1599" spans="1:4" x14ac:dyDescent="0.3">
      <c r="A1599">
        <v>37571</v>
      </c>
      <c r="B1599">
        <v>0.01</v>
      </c>
      <c r="C1599">
        <v>0.06</v>
      </c>
      <c r="D1599">
        <v>-0.05</v>
      </c>
    </row>
    <row r="1600" spans="1:4" x14ac:dyDescent="0.3">
      <c r="A1600">
        <v>37596</v>
      </c>
      <c r="B1600">
        <v>0.01</v>
      </c>
      <c r="C1600">
        <v>0.05</v>
      </c>
      <c r="D1600">
        <v>-0.04</v>
      </c>
    </row>
    <row r="1601" spans="1:4" x14ac:dyDescent="0.3">
      <c r="A1601">
        <v>37619</v>
      </c>
      <c r="B1601">
        <v>0.01</v>
      </c>
      <c r="C1601">
        <v>0.05</v>
      </c>
      <c r="D1601">
        <v>-0.04</v>
      </c>
    </row>
    <row r="1602" spans="1:4" x14ac:dyDescent="0.3">
      <c r="A1602">
        <v>37643</v>
      </c>
      <c r="B1602">
        <v>0.02</v>
      </c>
      <c r="C1602">
        <v>0.06</v>
      </c>
      <c r="D1602">
        <v>-0.04</v>
      </c>
    </row>
    <row r="1603" spans="1:4" x14ac:dyDescent="0.3">
      <c r="A1603">
        <v>37667</v>
      </c>
      <c r="B1603">
        <v>0.01</v>
      </c>
      <c r="C1603">
        <v>0.05</v>
      </c>
      <c r="D1603">
        <v>-0.04</v>
      </c>
    </row>
    <row r="1604" spans="1:4" x14ac:dyDescent="0.3">
      <c r="A1604">
        <v>37691</v>
      </c>
      <c r="B1604">
        <v>0.01</v>
      </c>
      <c r="C1604">
        <v>0.05</v>
      </c>
      <c r="D1604">
        <v>-0.04</v>
      </c>
    </row>
    <row r="1605" spans="1:4" x14ac:dyDescent="0.3">
      <c r="A1605">
        <v>37714</v>
      </c>
      <c r="B1605">
        <v>0.01</v>
      </c>
      <c r="C1605">
        <v>0.05</v>
      </c>
      <c r="D1605">
        <v>-0.03</v>
      </c>
    </row>
    <row r="1606" spans="1:4" x14ac:dyDescent="0.3">
      <c r="A1606">
        <v>37739</v>
      </c>
      <c r="B1606">
        <v>0.02</v>
      </c>
      <c r="C1606">
        <v>0.05</v>
      </c>
      <c r="D1606">
        <v>-0.03</v>
      </c>
    </row>
    <row r="1607" spans="1:4" x14ac:dyDescent="0.3">
      <c r="A1607">
        <v>37763</v>
      </c>
      <c r="B1607">
        <v>0</v>
      </c>
      <c r="C1607">
        <v>0.04</v>
      </c>
      <c r="D1607">
        <v>-0.03</v>
      </c>
    </row>
    <row r="1608" spans="1:4" x14ac:dyDescent="0.3">
      <c r="A1608">
        <v>37786</v>
      </c>
      <c r="B1608">
        <v>0</v>
      </c>
      <c r="C1608">
        <v>0.05</v>
      </c>
      <c r="D1608">
        <v>-0.05</v>
      </c>
    </row>
    <row r="1609" spans="1:4" x14ac:dyDescent="0.3">
      <c r="A1609">
        <v>37811</v>
      </c>
      <c r="B1609">
        <v>0.01</v>
      </c>
      <c r="C1609">
        <v>0.05</v>
      </c>
      <c r="D1609">
        <v>-0.04</v>
      </c>
    </row>
    <row r="1610" spans="1:4" x14ac:dyDescent="0.3">
      <c r="A1610">
        <v>37834</v>
      </c>
      <c r="B1610">
        <v>0</v>
      </c>
      <c r="C1610">
        <v>0.05</v>
      </c>
      <c r="D1610">
        <v>-0.04</v>
      </c>
    </row>
    <row r="1611" spans="1:4" x14ac:dyDescent="0.3">
      <c r="A1611">
        <v>37859</v>
      </c>
      <c r="B1611">
        <v>0.01</v>
      </c>
      <c r="C1611">
        <v>0.05</v>
      </c>
      <c r="D1611">
        <v>-0.03</v>
      </c>
    </row>
    <row r="1612" spans="1:4" x14ac:dyDescent="0.3">
      <c r="A1612">
        <v>37882</v>
      </c>
      <c r="B1612">
        <v>0.01</v>
      </c>
      <c r="C1612">
        <v>0.05</v>
      </c>
      <c r="D1612">
        <v>-0.04</v>
      </c>
    </row>
    <row r="1613" spans="1:4" x14ac:dyDescent="0.3">
      <c r="A1613">
        <v>37906</v>
      </c>
      <c r="B1613">
        <v>0.01</v>
      </c>
      <c r="C1613">
        <v>0.06</v>
      </c>
      <c r="D1613">
        <v>-0.05</v>
      </c>
    </row>
    <row r="1614" spans="1:4" x14ac:dyDescent="0.3">
      <c r="A1614">
        <v>37931</v>
      </c>
      <c r="B1614">
        <v>0.02</v>
      </c>
      <c r="C1614">
        <v>0.06</v>
      </c>
      <c r="D1614">
        <v>-0.04</v>
      </c>
    </row>
    <row r="1615" spans="1:4" x14ac:dyDescent="0.3">
      <c r="A1615">
        <v>37954</v>
      </c>
      <c r="B1615">
        <v>0.01</v>
      </c>
      <c r="C1615">
        <v>0.05</v>
      </c>
      <c r="D1615">
        <v>-0.04</v>
      </c>
    </row>
    <row r="1616" spans="1:4" x14ac:dyDescent="0.3">
      <c r="A1616">
        <v>37978</v>
      </c>
      <c r="B1616">
        <v>0.01</v>
      </c>
      <c r="C1616">
        <v>0.05</v>
      </c>
      <c r="D1616">
        <v>-0.03</v>
      </c>
    </row>
    <row r="1617" spans="1:4" x14ac:dyDescent="0.3">
      <c r="A1617">
        <v>38002</v>
      </c>
      <c r="B1617">
        <v>0.02</v>
      </c>
      <c r="C1617">
        <v>0.06</v>
      </c>
      <c r="D1617">
        <v>-0.04</v>
      </c>
    </row>
    <row r="1618" spans="1:4" x14ac:dyDescent="0.3">
      <c r="A1618">
        <v>38026</v>
      </c>
      <c r="B1618">
        <v>0.01</v>
      </c>
      <c r="C1618">
        <v>0.05</v>
      </c>
      <c r="D1618">
        <v>-0.04</v>
      </c>
    </row>
    <row r="1619" spans="1:4" x14ac:dyDescent="0.3">
      <c r="A1619">
        <v>38049</v>
      </c>
      <c r="B1619">
        <v>0.01</v>
      </c>
      <c r="C1619">
        <v>0.05</v>
      </c>
      <c r="D1619">
        <v>-0.04</v>
      </c>
    </row>
    <row r="1620" spans="1:4" x14ac:dyDescent="0.3">
      <c r="A1620">
        <v>38074</v>
      </c>
      <c r="B1620">
        <v>0.01</v>
      </c>
      <c r="C1620">
        <v>0.05</v>
      </c>
      <c r="D1620">
        <v>-0.03</v>
      </c>
    </row>
    <row r="1621" spans="1:4" x14ac:dyDescent="0.3">
      <c r="A1621">
        <v>38097</v>
      </c>
      <c r="B1621">
        <v>0.01</v>
      </c>
      <c r="C1621">
        <v>0.06</v>
      </c>
      <c r="D1621">
        <v>-0.05</v>
      </c>
    </row>
    <row r="1622" spans="1:4" x14ac:dyDescent="0.3">
      <c r="A1622">
        <v>38121</v>
      </c>
      <c r="B1622">
        <v>0.01</v>
      </c>
      <c r="C1622">
        <v>0.04</v>
      </c>
      <c r="D1622">
        <v>-0.03</v>
      </c>
    </row>
    <row r="1623" spans="1:4" x14ac:dyDescent="0.3">
      <c r="A1623">
        <v>38146</v>
      </c>
      <c r="B1623">
        <v>0</v>
      </c>
      <c r="C1623">
        <v>0.05</v>
      </c>
      <c r="D1623">
        <v>-0.05</v>
      </c>
    </row>
    <row r="1624" spans="1:4" x14ac:dyDescent="0.3">
      <c r="A1624">
        <v>38169</v>
      </c>
      <c r="B1624">
        <v>0.02</v>
      </c>
      <c r="C1624">
        <v>0.06</v>
      </c>
      <c r="D1624">
        <v>-0.04</v>
      </c>
    </row>
    <row r="1625" spans="1:4" x14ac:dyDescent="0.3">
      <c r="A1625">
        <v>38194</v>
      </c>
      <c r="B1625">
        <v>0.02</v>
      </c>
      <c r="C1625">
        <v>0.05</v>
      </c>
      <c r="D1625">
        <v>-0.03</v>
      </c>
    </row>
    <row r="1626" spans="1:4" x14ac:dyDescent="0.3">
      <c r="A1626">
        <v>38217</v>
      </c>
      <c r="B1626">
        <v>0.01</v>
      </c>
      <c r="C1626">
        <v>0.05</v>
      </c>
      <c r="D1626">
        <v>-0.04</v>
      </c>
    </row>
    <row r="1627" spans="1:4" x14ac:dyDescent="0.3">
      <c r="A1627">
        <v>38241</v>
      </c>
      <c r="B1627">
        <v>0</v>
      </c>
      <c r="C1627">
        <v>0.05</v>
      </c>
      <c r="D1627">
        <v>-0.05</v>
      </c>
    </row>
    <row r="1628" spans="1:4" x14ac:dyDescent="0.3">
      <c r="A1628">
        <v>38265</v>
      </c>
      <c r="B1628">
        <v>0</v>
      </c>
      <c r="C1628">
        <v>0.05</v>
      </c>
      <c r="D1628">
        <v>-0.04</v>
      </c>
    </row>
    <row r="1629" spans="1:4" x14ac:dyDescent="0.3">
      <c r="A1629">
        <v>38289</v>
      </c>
      <c r="B1629">
        <v>0</v>
      </c>
      <c r="C1629">
        <v>0.04</v>
      </c>
      <c r="D1629">
        <v>-0.04</v>
      </c>
    </row>
    <row r="1630" spans="1:4" x14ac:dyDescent="0.3">
      <c r="A1630">
        <v>38312</v>
      </c>
      <c r="B1630">
        <v>0</v>
      </c>
      <c r="C1630">
        <v>0.04</v>
      </c>
      <c r="D1630">
        <v>-0.04</v>
      </c>
    </row>
    <row r="1631" spans="1:4" x14ac:dyDescent="0.3">
      <c r="A1631">
        <v>38337</v>
      </c>
      <c r="B1631">
        <v>0.01</v>
      </c>
      <c r="C1631">
        <v>0.06</v>
      </c>
      <c r="D1631">
        <v>-0.05</v>
      </c>
    </row>
    <row r="1632" spans="1:4" x14ac:dyDescent="0.3">
      <c r="A1632">
        <v>38361</v>
      </c>
      <c r="B1632">
        <v>0.01</v>
      </c>
      <c r="C1632">
        <v>0.06</v>
      </c>
      <c r="D1632">
        <v>-0.05</v>
      </c>
    </row>
    <row r="1633" spans="1:4" x14ac:dyDescent="0.3">
      <c r="A1633">
        <v>38384</v>
      </c>
      <c r="B1633">
        <v>0.01</v>
      </c>
      <c r="C1633">
        <v>0.05</v>
      </c>
      <c r="D1633">
        <v>-0.04</v>
      </c>
    </row>
    <row r="1634" spans="1:4" x14ac:dyDescent="0.3">
      <c r="A1634">
        <v>38409</v>
      </c>
      <c r="B1634">
        <v>0.01</v>
      </c>
      <c r="C1634">
        <v>0.06</v>
      </c>
      <c r="D1634">
        <v>-0.04</v>
      </c>
    </row>
    <row r="1635" spans="1:4" x14ac:dyDescent="0.3">
      <c r="A1635">
        <v>38432</v>
      </c>
      <c r="B1635">
        <v>0.02</v>
      </c>
      <c r="C1635">
        <v>0.06</v>
      </c>
      <c r="D1635">
        <v>-0.04</v>
      </c>
    </row>
    <row r="1636" spans="1:4" x14ac:dyDescent="0.3">
      <c r="A1636">
        <v>38457</v>
      </c>
      <c r="B1636">
        <v>0.02</v>
      </c>
      <c r="C1636">
        <v>0.05</v>
      </c>
      <c r="D1636">
        <v>-0.03</v>
      </c>
    </row>
    <row r="1637" spans="1:4" x14ac:dyDescent="0.3">
      <c r="A1637">
        <v>38480</v>
      </c>
      <c r="B1637">
        <v>0.01</v>
      </c>
      <c r="C1637">
        <v>0.05</v>
      </c>
      <c r="D1637">
        <v>-0.04</v>
      </c>
    </row>
    <row r="1638" spans="1:4" x14ac:dyDescent="0.3">
      <c r="A1638">
        <v>38504</v>
      </c>
      <c r="B1638">
        <v>0.01</v>
      </c>
      <c r="C1638">
        <v>0.06</v>
      </c>
      <c r="D1638">
        <v>-0.05</v>
      </c>
    </row>
    <row r="1639" spans="1:4" x14ac:dyDescent="0.3">
      <c r="A1639">
        <v>38529</v>
      </c>
      <c r="B1639">
        <v>0</v>
      </c>
      <c r="C1639">
        <v>0.05</v>
      </c>
      <c r="D1639">
        <v>-0.05</v>
      </c>
    </row>
    <row r="1640" spans="1:4" x14ac:dyDescent="0.3">
      <c r="A1640">
        <v>38552</v>
      </c>
      <c r="B1640">
        <v>0</v>
      </c>
      <c r="C1640">
        <v>0.05</v>
      </c>
      <c r="D1640">
        <v>-0.05</v>
      </c>
    </row>
    <row r="1641" spans="1:4" x14ac:dyDescent="0.3">
      <c r="A1641">
        <v>38576</v>
      </c>
      <c r="B1641">
        <v>0.01</v>
      </c>
      <c r="C1641">
        <v>0.04</v>
      </c>
      <c r="D1641">
        <v>-0.03</v>
      </c>
    </row>
    <row r="1642" spans="1:4" x14ac:dyDescent="0.3">
      <c r="A1642">
        <v>38600</v>
      </c>
      <c r="B1642">
        <v>0.02</v>
      </c>
      <c r="C1642">
        <v>0.05</v>
      </c>
      <c r="D1642">
        <v>-0.03</v>
      </c>
    </row>
    <row r="1643" spans="1:4" x14ac:dyDescent="0.3">
      <c r="A1643">
        <v>38624</v>
      </c>
      <c r="B1643">
        <v>0.02</v>
      </c>
      <c r="C1643">
        <v>0.06</v>
      </c>
      <c r="D1643">
        <v>-0.04</v>
      </c>
    </row>
    <row r="1644" spans="1:4" x14ac:dyDescent="0.3">
      <c r="A1644">
        <v>38647</v>
      </c>
      <c r="B1644">
        <v>0</v>
      </c>
      <c r="C1644">
        <v>0.05</v>
      </c>
      <c r="D1644">
        <v>-0.04</v>
      </c>
    </row>
    <row r="1645" spans="1:4" x14ac:dyDescent="0.3">
      <c r="A1645">
        <v>38672</v>
      </c>
      <c r="B1645">
        <v>0.01</v>
      </c>
      <c r="C1645">
        <v>0.06</v>
      </c>
      <c r="D1645">
        <v>-0.04</v>
      </c>
    </row>
    <row r="1646" spans="1:4" x14ac:dyDescent="0.3">
      <c r="A1646">
        <v>38695</v>
      </c>
      <c r="B1646">
        <v>0.02</v>
      </c>
      <c r="C1646">
        <v>0.05</v>
      </c>
      <c r="D1646">
        <v>-0.03</v>
      </c>
    </row>
    <row r="1647" spans="1:4" x14ac:dyDescent="0.3">
      <c r="A1647">
        <v>38719</v>
      </c>
      <c r="B1647">
        <v>0.02</v>
      </c>
      <c r="C1647">
        <v>0.05</v>
      </c>
      <c r="D1647">
        <v>-0.03</v>
      </c>
    </row>
    <row r="1648" spans="1:4" x14ac:dyDescent="0.3">
      <c r="A1648">
        <v>38744</v>
      </c>
      <c r="B1648">
        <v>0</v>
      </c>
      <c r="C1648">
        <v>0.04</v>
      </c>
      <c r="D1648">
        <v>-0.04</v>
      </c>
    </row>
    <row r="1649" spans="1:4" x14ac:dyDescent="0.3">
      <c r="A1649">
        <v>38767</v>
      </c>
      <c r="B1649">
        <v>0.01</v>
      </c>
      <c r="C1649">
        <v>0.06</v>
      </c>
      <c r="D1649">
        <v>-0.04</v>
      </c>
    </row>
    <row r="1650" spans="1:4" x14ac:dyDescent="0.3">
      <c r="A1650">
        <v>38792</v>
      </c>
      <c r="B1650">
        <v>0.01</v>
      </c>
      <c r="C1650">
        <v>0.06</v>
      </c>
      <c r="D1650">
        <v>-0.05</v>
      </c>
    </row>
    <row r="1651" spans="1:4" x14ac:dyDescent="0.3">
      <c r="A1651">
        <v>38815</v>
      </c>
      <c r="B1651">
        <v>0</v>
      </c>
      <c r="C1651">
        <v>0.05</v>
      </c>
      <c r="D1651">
        <v>-0.05</v>
      </c>
    </row>
    <row r="1652" spans="1:4" x14ac:dyDescent="0.3">
      <c r="A1652">
        <v>38839</v>
      </c>
      <c r="B1652">
        <v>0</v>
      </c>
      <c r="C1652">
        <v>0.05</v>
      </c>
      <c r="D1652">
        <v>-0.05</v>
      </c>
    </row>
    <row r="1653" spans="1:4" x14ac:dyDescent="0.3">
      <c r="A1653">
        <v>38863</v>
      </c>
      <c r="B1653">
        <v>0.01</v>
      </c>
      <c r="C1653">
        <v>0.05</v>
      </c>
      <c r="D1653">
        <v>-0.04</v>
      </c>
    </row>
    <row r="1654" spans="1:4" x14ac:dyDescent="0.3">
      <c r="A1654">
        <v>38887</v>
      </c>
      <c r="B1654">
        <v>0.01</v>
      </c>
      <c r="C1654">
        <v>0.05</v>
      </c>
      <c r="D1654">
        <v>-0.03</v>
      </c>
    </row>
    <row r="1655" spans="1:4" x14ac:dyDescent="0.3">
      <c r="A1655">
        <v>38910</v>
      </c>
      <c r="B1655">
        <v>0.01</v>
      </c>
      <c r="C1655">
        <v>0.05</v>
      </c>
      <c r="D1655">
        <v>-0.04</v>
      </c>
    </row>
    <row r="1656" spans="1:4" x14ac:dyDescent="0.3">
      <c r="A1656">
        <v>38935</v>
      </c>
      <c r="B1656">
        <v>0.01</v>
      </c>
      <c r="C1656">
        <v>0.06</v>
      </c>
      <c r="D1656">
        <v>-0.05</v>
      </c>
    </row>
    <row r="1657" spans="1:4" x14ac:dyDescent="0.3">
      <c r="A1657">
        <v>38959</v>
      </c>
      <c r="B1657">
        <v>0.02</v>
      </c>
      <c r="C1657">
        <v>0.05</v>
      </c>
      <c r="D1657">
        <v>-0.03</v>
      </c>
    </row>
    <row r="1658" spans="1:4" x14ac:dyDescent="0.3">
      <c r="A1658">
        <v>38982</v>
      </c>
      <c r="B1658">
        <v>0.02</v>
      </c>
      <c r="C1658">
        <v>0.06</v>
      </c>
      <c r="D1658">
        <v>-0.04</v>
      </c>
    </row>
    <row r="1659" spans="1:4" x14ac:dyDescent="0.3">
      <c r="A1659">
        <v>39007</v>
      </c>
      <c r="B1659">
        <v>0</v>
      </c>
      <c r="C1659">
        <v>0.05</v>
      </c>
      <c r="D1659">
        <v>-0.05</v>
      </c>
    </row>
    <row r="1660" spans="1:4" x14ac:dyDescent="0.3">
      <c r="A1660">
        <v>39030</v>
      </c>
      <c r="B1660">
        <v>0.01</v>
      </c>
      <c r="C1660">
        <v>0.05</v>
      </c>
      <c r="D1660">
        <v>-0.03</v>
      </c>
    </row>
    <row r="1661" spans="1:4" x14ac:dyDescent="0.3">
      <c r="A1661">
        <v>39054</v>
      </c>
      <c r="B1661">
        <v>0.02</v>
      </c>
      <c r="C1661">
        <v>0.06</v>
      </c>
      <c r="D1661">
        <v>-0.04</v>
      </c>
    </row>
    <row r="1662" spans="1:4" x14ac:dyDescent="0.3">
      <c r="A1662">
        <v>39078</v>
      </c>
      <c r="B1662">
        <v>0.01</v>
      </c>
      <c r="C1662">
        <v>0.05</v>
      </c>
      <c r="D1662">
        <v>-0.04</v>
      </c>
    </row>
    <row r="1663" spans="1:4" x14ac:dyDescent="0.3">
      <c r="A1663">
        <v>39102</v>
      </c>
      <c r="B1663">
        <v>0.01</v>
      </c>
      <c r="C1663">
        <v>0.05</v>
      </c>
      <c r="D1663">
        <v>-0.04</v>
      </c>
    </row>
    <row r="1664" spans="1:4" x14ac:dyDescent="0.3">
      <c r="A1664">
        <v>39127</v>
      </c>
      <c r="B1664">
        <v>0.02</v>
      </c>
      <c r="C1664">
        <v>0.05</v>
      </c>
      <c r="D1664">
        <v>-0.03</v>
      </c>
    </row>
    <row r="1665" spans="1:4" x14ac:dyDescent="0.3">
      <c r="A1665">
        <v>39150</v>
      </c>
      <c r="B1665">
        <v>0.01</v>
      </c>
      <c r="C1665">
        <v>0.05</v>
      </c>
      <c r="D1665">
        <v>-0.04</v>
      </c>
    </row>
    <row r="1666" spans="1:4" x14ac:dyDescent="0.3">
      <c r="A1666">
        <v>39174</v>
      </c>
      <c r="B1666">
        <v>0</v>
      </c>
      <c r="C1666">
        <v>0.04</v>
      </c>
      <c r="D1666">
        <v>-0.04</v>
      </c>
    </row>
    <row r="1667" spans="1:4" x14ac:dyDescent="0.3">
      <c r="A1667">
        <v>39198</v>
      </c>
      <c r="B1667">
        <v>0.01</v>
      </c>
      <c r="C1667">
        <v>0.05</v>
      </c>
      <c r="D1667">
        <v>-0.04</v>
      </c>
    </row>
    <row r="1668" spans="1:4" x14ac:dyDescent="0.3">
      <c r="A1668">
        <v>39222</v>
      </c>
      <c r="B1668">
        <v>0.02</v>
      </c>
      <c r="C1668">
        <v>0.06</v>
      </c>
      <c r="D1668">
        <v>-0.04</v>
      </c>
    </row>
    <row r="1669" spans="1:4" x14ac:dyDescent="0.3">
      <c r="A1669">
        <v>39245</v>
      </c>
      <c r="B1669">
        <v>0.01</v>
      </c>
      <c r="C1669">
        <v>0.05</v>
      </c>
      <c r="D1669">
        <v>-0.03</v>
      </c>
    </row>
    <row r="1670" spans="1:4" x14ac:dyDescent="0.3">
      <c r="A1670">
        <v>39270</v>
      </c>
      <c r="B1670">
        <v>0</v>
      </c>
      <c r="C1670">
        <v>0.04</v>
      </c>
      <c r="D1670">
        <v>-0.04</v>
      </c>
    </row>
    <row r="1671" spans="1:4" x14ac:dyDescent="0.3">
      <c r="A1671">
        <v>39293</v>
      </c>
      <c r="B1671">
        <v>0.01</v>
      </c>
      <c r="C1671">
        <v>0.06</v>
      </c>
      <c r="D1671">
        <v>-0.04</v>
      </c>
    </row>
    <row r="1672" spans="1:4" x14ac:dyDescent="0.3">
      <c r="A1672">
        <v>39317</v>
      </c>
      <c r="B1672">
        <v>0.01</v>
      </c>
      <c r="C1672">
        <v>0.06</v>
      </c>
      <c r="D1672">
        <v>-0.05</v>
      </c>
    </row>
    <row r="1673" spans="1:4" x14ac:dyDescent="0.3">
      <c r="A1673">
        <v>39342</v>
      </c>
      <c r="B1673">
        <v>0</v>
      </c>
      <c r="C1673">
        <v>0.05</v>
      </c>
      <c r="D1673">
        <v>-0.04</v>
      </c>
    </row>
    <row r="1674" spans="1:4" x14ac:dyDescent="0.3">
      <c r="A1674">
        <v>39365</v>
      </c>
      <c r="B1674">
        <v>0.01</v>
      </c>
      <c r="C1674">
        <v>0.05</v>
      </c>
      <c r="D1674">
        <v>-0.04</v>
      </c>
    </row>
    <row r="1675" spans="1:4" x14ac:dyDescent="0.3">
      <c r="A1675">
        <v>39390</v>
      </c>
      <c r="B1675">
        <v>0.01</v>
      </c>
      <c r="C1675">
        <v>0.05</v>
      </c>
      <c r="D1675">
        <v>-0.03</v>
      </c>
    </row>
    <row r="1676" spans="1:4" x14ac:dyDescent="0.3">
      <c r="A1676">
        <v>39413</v>
      </c>
      <c r="B1676">
        <v>0.01</v>
      </c>
      <c r="C1676">
        <v>0.06</v>
      </c>
      <c r="D1676">
        <v>-0.05</v>
      </c>
    </row>
    <row r="1677" spans="1:4" x14ac:dyDescent="0.3">
      <c r="A1677">
        <v>39437</v>
      </c>
      <c r="B1677">
        <v>0.01</v>
      </c>
      <c r="C1677">
        <v>0.06</v>
      </c>
      <c r="D1677">
        <v>-0.05</v>
      </c>
    </row>
    <row r="1678" spans="1:4" x14ac:dyDescent="0.3">
      <c r="A1678">
        <v>39461</v>
      </c>
      <c r="B1678">
        <v>0</v>
      </c>
      <c r="C1678">
        <v>0.04</v>
      </c>
      <c r="D1678">
        <v>-0.04</v>
      </c>
    </row>
    <row r="1679" spans="1:4" x14ac:dyDescent="0.3">
      <c r="A1679">
        <v>39485</v>
      </c>
      <c r="B1679">
        <v>0.02</v>
      </c>
      <c r="C1679">
        <v>0.06</v>
      </c>
      <c r="D1679">
        <v>-0.04</v>
      </c>
    </row>
    <row r="1680" spans="1:4" x14ac:dyDescent="0.3">
      <c r="A1680">
        <v>39508</v>
      </c>
      <c r="B1680">
        <v>0.01</v>
      </c>
      <c r="C1680">
        <v>0.06</v>
      </c>
      <c r="D1680">
        <v>-0.05</v>
      </c>
    </row>
    <row r="1681" spans="1:4" x14ac:dyDescent="0.3">
      <c r="A1681">
        <v>39533</v>
      </c>
      <c r="B1681">
        <v>0.01</v>
      </c>
      <c r="C1681">
        <v>0.05</v>
      </c>
      <c r="D1681">
        <v>-0.04</v>
      </c>
    </row>
    <row r="1682" spans="1:4" x14ac:dyDescent="0.3">
      <c r="A1682">
        <v>39557</v>
      </c>
      <c r="B1682">
        <v>0.01</v>
      </c>
      <c r="C1682">
        <v>0.05</v>
      </c>
      <c r="D1682">
        <v>-0.03</v>
      </c>
    </row>
    <row r="1683" spans="1:4" x14ac:dyDescent="0.3">
      <c r="A1683">
        <v>39580</v>
      </c>
      <c r="B1683">
        <v>0.01</v>
      </c>
      <c r="C1683">
        <v>0.06</v>
      </c>
      <c r="D1683">
        <v>-0.05</v>
      </c>
    </row>
    <row r="1684" spans="1:4" x14ac:dyDescent="0.3">
      <c r="A1684">
        <v>39605</v>
      </c>
      <c r="B1684">
        <v>0</v>
      </c>
      <c r="C1684">
        <v>0.04</v>
      </c>
      <c r="D1684">
        <v>-0.04</v>
      </c>
    </row>
    <row r="1685" spans="1:4" x14ac:dyDescent="0.3">
      <c r="A1685">
        <v>39628</v>
      </c>
      <c r="B1685">
        <v>0.01</v>
      </c>
      <c r="C1685">
        <v>0.05</v>
      </c>
      <c r="D1685">
        <v>-0.04</v>
      </c>
    </row>
    <row r="1686" spans="1:4" x14ac:dyDescent="0.3">
      <c r="A1686">
        <v>39652</v>
      </c>
      <c r="B1686">
        <v>0.02</v>
      </c>
      <c r="C1686">
        <v>0.05</v>
      </c>
      <c r="D1686">
        <v>-0.03</v>
      </c>
    </row>
    <row r="1687" spans="1:4" x14ac:dyDescent="0.3">
      <c r="A1687">
        <v>39676</v>
      </c>
      <c r="B1687">
        <v>0.01</v>
      </c>
      <c r="C1687">
        <v>0.06</v>
      </c>
      <c r="D1687">
        <v>-0.04</v>
      </c>
    </row>
    <row r="1688" spans="1:4" x14ac:dyDescent="0.3">
      <c r="A1688">
        <v>39700</v>
      </c>
      <c r="B1688">
        <v>0</v>
      </c>
      <c r="C1688">
        <v>0.05</v>
      </c>
      <c r="D1688">
        <v>-0.04</v>
      </c>
    </row>
    <row r="1689" spans="1:4" x14ac:dyDescent="0.3">
      <c r="A1689">
        <v>39725</v>
      </c>
      <c r="B1689">
        <v>0</v>
      </c>
      <c r="C1689">
        <v>0.05</v>
      </c>
      <c r="D1689">
        <v>-0.04</v>
      </c>
    </row>
    <row r="1690" spans="1:4" x14ac:dyDescent="0.3">
      <c r="A1690">
        <v>39748</v>
      </c>
      <c r="B1690">
        <v>0.01</v>
      </c>
      <c r="C1690">
        <v>0.05</v>
      </c>
      <c r="D1690">
        <v>-0.04</v>
      </c>
    </row>
    <row r="1691" spans="1:4" x14ac:dyDescent="0.3">
      <c r="A1691">
        <v>39772</v>
      </c>
      <c r="B1691">
        <v>0.02</v>
      </c>
      <c r="C1691">
        <v>0.06</v>
      </c>
      <c r="D1691">
        <v>-0.04</v>
      </c>
    </row>
    <row r="1692" spans="1:4" x14ac:dyDescent="0.3">
      <c r="A1692">
        <v>39796</v>
      </c>
      <c r="B1692">
        <v>0</v>
      </c>
      <c r="C1692">
        <v>0.05</v>
      </c>
      <c r="D1692">
        <v>-0.04</v>
      </c>
    </row>
    <row r="1693" spans="1:4" x14ac:dyDescent="0.3">
      <c r="A1693">
        <v>39820</v>
      </c>
      <c r="B1693">
        <v>0.01</v>
      </c>
      <c r="C1693">
        <v>0.06</v>
      </c>
      <c r="D1693">
        <v>-0.05</v>
      </c>
    </row>
    <row r="1694" spans="1:4" x14ac:dyDescent="0.3">
      <c r="A1694">
        <v>39843</v>
      </c>
      <c r="B1694">
        <v>0.01</v>
      </c>
      <c r="C1694">
        <v>0.05</v>
      </c>
      <c r="D1694">
        <v>-0.04</v>
      </c>
    </row>
    <row r="1695" spans="1:4" x14ac:dyDescent="0.3">
      <c r="A1695">
        <v>39868</v>
      </c>
      <c r="B1695">
        <v>0.01</v>
      </c>
      <c r="C1695">
        <v>0.05</v>
      </c>
      <c r="D1695">
        <v>-0.04</v>
      </c>
    </row>
    <row r="1696" spans="1:4" x14ac:dyDescent="0.3">
      <c r="A1696">
        <v>39891</v>
      </c>
      <c r="B1696">
        <v>0.01</v>
      </c>
      <c r="C1696">
        <v>0.05</v>
      </c>
      <c r="D1696">
        <v>-0.04</v>
      </c>
    </row>
    <row r="1697" spans="1:4" x14ac:dyDescent="0.3">
      <c r="A1697">
        <v>39915</v>
      </c>
      <c r="B1697">
        <v>0.01</v>
      </c>
      <c r="C1697">
        <v>0.06</v>
      </c>
      <c r="D1697">
        <v>-0.05</v>
      </c>
    </row>
    <row r="1698" spans="1:4" x14ac:dyDescent="0.3">
      <c r="A1698">
        <v>39940</v>
      </c>
      <c r="B1698">
        <v>0</v>
      </c>
      <c r="C1698">
        <v>0.06</v>
      </c>
      <c r="D1698">
        <v>-0.05</v>
      </c>
    </row>
    <row r="1699" spans="1:4" x14ac:dyDescent="0.3">
      <c r="A1699">
        <v>39963</v>
      </c>
      <c r="B1699">
        <v>0.01</v>
      </c>
      <c r="C1699">
        <v>0.04</v>
      </c>
      <c r="D1699">
        <v>-0.03</v>
      </c>
    </row>
    <row r="1700" spans="1:4" x14ac:dyDescent="0.3">
      <c r="A1700">
        <v>39988</v>
      </c>
      <c r="B1700">
        <v>0.01</v>
      </c>
      <c r="C1700">
        <v>0.04</v>
      </c>
      <c r="D1700">
        <v>-0.03</v>
      </c>
    </row>
    <row r="1701" spans="1:4" x14ac:dyDescent="0.3">
      <c r="A1701">
        <v>40011</v>
      </c>
      <c r="B1701">
        <v>0.02</v>
      </c>
      <c r="C1701">
        <v>0.05</v>
      </c>
      <c r="D1701">
        <v>-0.03</v>
      </c>
    </row>
    <row r="1702" spans="1:4" x14ac:dyDescent="0.3">
      <c r="A1702">
        <v>40035</v>
      </c>
      <c r="B1702">
        <v>0.01</v>
      </c>
      <c r="C1702">
        <v>0.06</v>
      </c>
      <c r="D1702">
        <v>-0.05</v>
      </c>
    </row>
    <row r="1703" spans="1:4" x14ac:dyDescent="0.3">
      <c r="A1703">
        <v>40059</v>
      </c>
      <c r="B1703">
        <v>0</v>
      </c>
      <c r="C1703">
        <v>0.05</v>
      </c>
      <c r="D1703">
        <v>-0.05</v>
      </c>
    </row>
    <row r="1704" spans="1:4" x14ac:dyDescent="0.3">
      <c r="A1704">
        <v>40083</v>
      </c>
      <c r="B1704">
        <v>0.01</v>
      </c>
      <c r="C1704">
        <v>0.06</v>
      </c>
      <c r="D1704">
        <v>-0.04</v>
      </c>
    </row>
    <row r="1705" spans="1:4" x14ac:dyDescent="0.3">
      <c r="A1705">
        <v>40107</v>
      </c>
      <c r="B1705">
        <v>0.02</v>
      </c>
      <c r="C1705">
        <v>0.06</v>
      </c>
      <c r="D1705">
        <v>-0.04</v>
      </c>
    </row>
    <row r="1706" spans="1:4" x14ac:dyDescent="0.3">
      <c r="A1706">
        <v>40131</v>
      </c>
      <c r="B1706">
        <v>0.02</v>
      </c>
      <c r="C1706">
        <v>0.05</v>
      </c>
      <c r="D1706">
        <v>-0.03</v>
      </c>
    </row>
    <row r="1707" spans="1:4" x14ac:dyDescent="0.3">
      <c r="A1707">
        <v>40155</v>
      </c>
      <c r="B1707">
        <v>0.01</v>
      </c>
      <c r="C1707">
        <v>0.05</v>
      </c>
      <c r="D1707">
        <v>-0.04</v>
      </c>
    </row>
    <row r="1708" spans="1:4" x14ac:dyDescent="0.3">
      <c r="A1708">
        <v>40178</v>
      </c>
      <c r="B1708">
        <v>0.01</v>
      </c>
      <c r="C1708">
        <v>0.06</v>
      </c>
      <c r="D1708">
        <v>-0.05</v>
      </c>
    </row>
    <row r="1709" spans="1:4" x14ac:dyDescent="0.3">
      <c r="A1709">
        <v>40203</v>
      </c>
      <c r="B1709">
        <v>0</v>
      </c>
      <c r="C1709">
        <v>0.06</v>
      </c>
      <c r="D1709">
        <v>-0.05</v>
      </c>
    </row>
    <row r="1710" spans="1:4" x14ac:dyDescent="0.3">
      <c r="A1710">
        <v>40226</v>
      </c>
      <c r="B1710">
        <v>0</v>
      </c>
      <c r="C1710">
        <v>0.05</v>
      </c>
      <c r="D1710">
        <v>-0.04</v>
      </c>
    </row>
    <row r="1711" spans="1:4" x14ac:dyDescent="0.3">
      <c r="A1711">
        <v>40250</v>
      </c>
      <c r="B1711">
        <v>0.01</v>
      </c>
      <c r="C1711">
        <v>0.04</v>
      </c>
      <c r="D1711">
        <v>-0.03</v>
      </c>
    </row>
    <row r="1712" spans="1:4" x14ac:dyDescent="0.3">
      <c r="A1712">
        <v>40274</v>
      </c>
      <c r="B1712">
        <v>0.01</v>
      </c>
      <c r="C1712">
        <v>0.05</v>
      </c>
      <c r="D1712">
        <v>-0.04</v>
      </c>
    </row>
    <row r="1713" spans="1:4" x14ac:dyDescent="0.3">
      <c r="A1713">
        <v>40298</v>
      </c>
      <c r="B1713">
        <v>0.01</v>
      </c>
      <c r="C1713">
        <v>0.06</v>
      </c>
      <c r="D1713">
        <v>-0.05</v>
      </c>
    </row>
    <row r="1714" spans="1:4" x14ac:dyDescent="0.3">
      <c r="A1714">
        <v>40323</v>
      </c>
      <c r="B1714">
        <v>0.01</v>
      </c>
      <c r="C1714">
        <v>0.05</v>
      </c>
      <c r="D1714">
        <v>-0.04</v>
      </c>
    </row>
    <row r="1715" spans="1:4" x14ac:dyDescent="0.3">
      <c r="A1715">
        <v>40346</v>
      </c>
      <c r="B1715">
        <v>0.01</v>
      </c>
      <c r="C1715">
        <v>0.06</v>
      </c>
      <c r="D1715">
        <v>-0.04</v>
      </c>
    </row>
    <row r="1716" spans="1:4" x14ac:dyDescent="0.3">
      <c r="A1716">
        <v>40370</v>
      </c>
      <c r="B1716">
        <v>0.01</v>
      </c>
      <c r="C1716">
        <v>0.06</v>
      </c>
      <c r="D1716">
        <v>-0.05</v>
      </c>
    </row>
    <row r="1717" spans="1:4" x14ac:dyDescent="0.3">
      <c r="A1717">
        <v>40394</v>
      </c>
      <c r="B1717">
        <v>0.01</v>
      </c>
      <c r="C1717">
        <v>0.06</v>
      </c>
      <c r="D1717">
        <v>-0.05</v>
      </c>
    </row>
    <row r="1718" spans="1:4" x14ac:dyDescent="0.3">
      <c r="A1718">
        <v>40418</v>
      </c>
      <c r="B1718">
        <v>0.01</v>
      </c>
      <c r="C1718">
        <v>0.04</v>
      </c>
      <c r="D1718">
        <v>-0.03</v>
      </c>
    </row>
    <row r="1719" spans="1:4" x14ac:dyDescent="0.3">
      <c r="A1719">
        <v>40441</v>
      </c>
      <c r="B1719">
        <v>0.01</v>
      </c>
      <c r="C1719">
        <v>0.06</v>
      </c>
      <c r="D1719">
        <v>-0.05</v>
      </c>
    </row>
    <row r="1720" spans="1:4" x14ac:dyDescent="0.3">
      <c r="A1720">
        <v>40466</v>
      </c>
      <c r="B1720">
        <v>0</v>
      </c>
      <c r="C1720">
        <v>0.06</v>
      </c>
      <c r="D1720">
        <v>-0.05</v>
      </c>
    </row>
    <row r="1721" spans="1:4" x14ac:dyDescent="0.3">
      <c r="A1721">
        <v>40489</v>
      </c>
      <c r="B1721">
        <v>0</v>
      </c>
      <c r="C1721">
        <v>0.05</v>
      </c>
      <c r="D1721">
        <v>-0.04</v>
      </c>
    </row>
    <row r="1722" spans="1:4" x14ac:dyDescent="0.3">
      <c r="A1722">
        <v>40513</v>
      </c>
      <c r="B1722">
        <v>0.01</v>
      </c>
      <c r="C1722">
        <v>0.05</v>
      </c>
      <c r="D1722">
        <v>-0.04</v>
      </c>
    </row>
    <row r="1723" spans="1:4" x14ac:dyDescent="0.3">
      <c r="A1723">
        <v>40538</v>
      </c>
      <c r="B1723">
        <v>0</v>
      </c>
      <c r="C1723">
        <v>0.06</v>
      </c>
      <c r="D1723">
        <v>-0.05</v>
      </c>
    </row>
    <row r="1724" spans="1:4" x14ac:dyDescent="0.3">
      <c r="A1724">
        <v>40561</v>
      </c>
      <c r="B1724">
        <v>0.01</v>
      </c>
      <c r="C1724">
        <v>0.06</v>
      </c>
      <c r="D1724">
        <v>-0.05</v>
      </c>
    </row>
    <row r="1725" spans="1:4" x14ac:dyDescent="0.3">
      <c r="A1725">
        <v>40585</v>
      </c>
      <c r="B1725">
        <v>0.01</v>
      </c>
      <c r="C1725">
        <v>0.05</v>
      </c>
      <c r="D1725">
        <v>-0.04</v>
      </c>
    </row>
    <row r="1726" spans="1:4" x14ac:dyDescent="0.3">
      <c r="A1726">
        <v>40609</v>
      </c>
      <c r="B1726">
        <v>0.01</v>
      </c>
      <c r="C1726">
        <v>0.05</v>
      </c>
      <c r="D1726">
        <v>-0.04</v>
      </c>
    </row>
    <row r="1727" spans="1:4" x14ac:dyDescent="0.3">
      <c r="A1727">
        <v>40633</v>
      </c>
      <c r="B1727">
        <v>0.01</v>
      </c>
      <c r="C1727">
        <v>0.06</v>
      </c>
      <c r="D1727">
        <v>-0.05</v>
      </c>
    </row>
    <row r="1728" spans="1:4" x14ac:dyDescent="0.3">
      <c r="A1728">
        <v>40657</v>
      </c>
      <c r="B1728">
        <v>0.02</v>
      </c>
      <c r="C1728">
        <v>0.04</v>
      </c>
      <c r="D1728">
        <v>-0.02</v>
      </c>
    </row>
    <row r="1729" spans="1:4" x14ac:dyDescent="0.3">
      <c r="A1729">
        <v>40681</v>
      </c>
      <c r="B1729">
        <v>0</v>
      </c>
      <c r="C1729">
        <v>0.05</v>
      </c>
      <c r="D1729">
        <v>-0.04</v>
      </c>
    </row>
    <row r="1730" spans="1:4" x14ac:dyDescent="0.3">
      <c r="A1730">
        <v>40705</v>
      </c>
      <c r="B1730">
        <v>0.01</v>
      </c>
      <c r="C1730">
        <v>7.0000000000000007E-2</v>
      </c>
      <c r="D1730">
        <v>-0.05</v>
      </c>
    </row>
    <row r="1731" spans="1:4" x14ac:dyDescent="0.3">
      <c r="A1731">
        <v>40729</v>
      </c>
      <c r="B1731">
        <v>0.01</v>
      </c>
      <c r="C1731">
        <v>0.06</v>
      </c>
      <c r="D1731">
        <v>-0.05</v>
      </c>
    </row>
    <row r="1732" spans="1:4" x14ac:dyDescent="0.3">
      <c r="A1732">
        <v>40753</v>
      </c>
      <c r="B1732">
        <v>0.01</v>
      </c>
      <c r="C1732">
        <v>0.05</v>
      </c>
      <c r="D1732">
        <v>-0.04</v>
      </c>
    </row>
    <row r="1733" spans="1:4" x14ac:dyDescent="0.3">
      <c r="A1733">
        <v>40776</v>
      </c>
      <c r="B1733">
        <v>0.01</v>
      </c>
      <c r="C1733">
        <v>0.04</v>
      </c>
      <c r="D1733">
        <v>-0.03</v>
      </c>
    </row>
    <row r="1734" spans="1:4" x14ac:dyDescent="0.3">
      <c r="A1734">
        <v>40801</v>
      </c>
      <c r="B1734">
        <v>0.01</v>
      </c>
      <c r="C1734">
        <v>7.0000000000000007E-2</v>
      </c>
      <c r="D1734">
        <v>-0.05</v>
      </c>
    </row>
    <row r="1735" spans="1:4" x14ac:dyDescent="0.3">
      <c r="A1735">
        <v>40824</v>
      </c>
      <c r="B1735">
        <v>0.01</v>
      </c>
      <c r="C1735">
        <v>0.06</v>
      </c>
      <c r="D1735">
        <v>-0.05</v>
      </c>
    </row>
    <row r="1736" spans="1:4" x14ac:dyDescent="0.3">
      <c r="A1736">
        <v>40848</v>
      </c>
      <c r="B1736">
        <v>0</v>
      </c>
      <c r="C1736">
        <v>0.05</v>
      </c>
      <c r="D1736">
        <v>-0.05</v>
      </c>
    </row>
    <row r="1737" spans="1:4" x14ac:dyDescent="0.3">
      <c r="A1737">
        <v>40872</v>
      </c>
      <c r="B1737">
        <v>0.01</v>
      </c>
      <c r="C1737">
        <v>0.05</v>
      </c>
      <c r="D1737">
        <v>-0.04</v>
      </c>
    </row>
    <row r="1738" spans="1:4" x14ac:dyDescent="0.3">
      <c r="A1738">
        <v>40896</v>
      </c>
      <c r="B1738">
        <v>0.01</v>
      </c>
      <c r="C1738">
        <v>0.06</v>
      </c>
      <c r="D1738">
        <v>-0.04</v>
      </c>
    </row>
    <row r="1739" spans="1:4" x14ac:dyDescent="0.3">
      <c r="A1739">
        <v>40921</v>
      </c>
      <c r="B1739">
        <v>0</v>
      </c>
      <c r="C1739">
        <v>0.06</v>
      </c>
      <c r="D1739">
        <v>-0.06</v>
      </c>
    </row>
    <row r="1740" spans="1:4" x14ac:dyDescent="0.3">
      <c r="A1740">
        <v>40944</v>
      </c>
      <c r="B1740">
        <v>0</v>
      </c>
      <c r="C1740">
        <v>0.04</v>
      </c>
      <c r="D1740">
        <v>-0.04</v>
      </c>
    </row>
    <row r="1741" spans="1:4" x14ac:dyDescent="0.3">
      <c r="A1741">
        <v>40968</v>
      </c>
      <c r="B1741">
        <v>0.01</v>
      </c>
      <c r="C1741">
        <v>0.06</v>
      </c>
      <c r="D1741">
        <v>-0.05</v>
      </c>
    </row>
    <row r="1742" spans="1:4" x14ac:dyDescent="0.3">
      <c r="A1742">
        <v>40992</v>
      </c>
      <c r="B1742">
        <v>0.02</v>
      </c>
      <c r="C1742">
        <v>0.06</v>
      </c>
      <c r="D1742">
        <v>-0.04</v>
      </c>
    </row>
    <row r="1743" spans="1:4" x14ac:dyDescent="0.3">
      <c r="A1743">
        <v>41016</v>
      </c>
      <c r="B1743">
        <v>0</v>
      </c>
      <c r="C1743">
        <v>0.05</v>
      </c>
      <c r="D1743">
        <v>-0.04</v>
      </c>
    </row>
    <row r="1744" spans="1:4" x14ac:dyDescent="0.3">
      <c r="A1744">
        <v>41039</v>
      </c>
      <c r="B1744">
        <v>0.01</v>
      </c>
      <c r="C1744">
        <v>0.05</v>
      </c>
      <c r="D1744">
        <v>-0.04</v>
      </c>
    </row>
    <row r="1745" spans="1:4" x14ac:dyDescent="0.3">
      <c r="A1745">
        <v>41064</v>
      </c>
      <c r="B1745">
        <v>0.01</v>
      </c>
      <c r="C1745">
        <v>0.05</v>
      </c>
      <c r="D1745">
        <v>-0.03</v>
      </c>
    </row>
    <row r="1746" spans="1:4" x14ac:dyDescent="0.3">
      <c r="A1746">
        <v>41088</v>
      </c>
      <c r="B1746">
        <v>0.01</v>
      </c>
      <c r="C1746">
        <v>0.06</v>
      </c>
      <c r="D1746">
        <v>-0.05</v>
      </c>
    </row>
    <row r="1747" spans="1:4" x14ac:dyDescent="0.3">
      <c r="A1747">
        <v>41111</v>
      </c>
      <c r="B1747">
        <v>0</v>
      </c>
      <c r="C1747">
        <v>0.05</v>
      </c>
      <c r="D1747">
        <v>-0.05</v>
      </c>
    </row>
    <row r="1748" spans="1:4" x14ac:dyDescent="0.3">
      <c r="A1748">
        <v>41136</v>
      </c>
      <c r="B1748">
        <v>0.01</v>
      </c>
      <c r="C1748">
        <v>0.06</v>
      </c>
      <c r="D1748">
        <v>-0.04</v>
      </c>
    </row>
    <row r="1749" spans="1:4" x14ac:dyDescent="0.3">
      <c r="A1749">
        <v>41159</v>
      </c>
      <c r="B1749">
        <v>0.01</v>
      </c>
      <c r="C1749">
        <v>0.06</v>
      </c>
      <c r="D1749">
        <v>-0.05</v>
      </c>
    </row>
    <row r="1750" spans="1:4" x14ac:dyDescent="0.3">
      <c r="A1750">
        <v>41183</v>
      </c>
      <c r="B1750">
        <v>0.02</v>
      </c>
      <c r="C1750">
        <v>0.06</v>
      </c>
      <c r="D1750">
        <v>-0.04</v>
      </c>
    </row>
    <row r="1751" spans="1:4" x14ac:dyDescent="0.3">
      <c r="A1751">
        <v>41207</v>
      </c>
      <c r="B1751">
        <v>0</v>
      </c>
      <c r="C1751">
        <v>0.05</v>
      </c>
      <c r="D1751">
        <v>-0.05</v>
      </c>
    </row>
    <row r="1752" spans="1:4" x14ac:dyDescent="0.3">
      <c r="A1752">
        <v>41231</v>
      </c>
      <c r="B1752">
        <v>0.01</v>
      </c>
      <c r="C1752">
        <v>0.05</v>
      </c>
      <c r="D1752">
        <v>-0.03</v>
      </c>
    </row>
    <row r="1753" spans="1:4" x14ac:dyDescent="0.3">
      <c r="A1753">
        <v>41255</v>
      </c>
      <c r="B1753">
        <v>0.02</v>
      </c>
      <c r="C1753">
        <v>0.06</v>
      </c>
      <c r="D1753">
        <v>-0.04</v>
      </c>
    </row>
    <row r="1754" spans="1:4" x14ac:dyDescent="0.3">
      <c r="A1754">
        <v>41279</v>
      </c>
      <c r="B1754">
        <v>0</v>
      </c>
      <c r="C1754">
        <v>0.05</v>
      </c>
      <c r="D1754">
        <v>-0.05</v>
      </c>
    </row>
    <row r="1755" spans="1:4" x14ac:dyDescent="0.3">
      <c r="A1755">
        <v>41303</v>
      </c>
      <c r="B1755">
        <v>0</v>
      </c>
      <c r="C1755">
        <v>0.04</v>
      </c>
      <c r="D1755">
        <v>-0.04</v>
      </c>
    </row>
    <row r="1756" spans="1:4" x14ac:dyDescent="0.3">
      <c r="A1756">
        <v>41327</v>
      </c>
      <c r="B1756">
        <v>0.01</v>
      </c>
      <c r="C1756">
        <v>0.05</v>
      </c>
      <c r="D1756">
        <v>-0.03</v>
      </c>
    </row>
    <row r="1757" spans="1:4" x14ac:dyDescent="0.3">
      <c r="A1757">
        <v>41351</v>
      </c>
      <c r="B1757">
        <v>0.01</v>
      </c>
      <c r="C1757">
        <v>0.06</v>
      </c>
      <c r="D1757">
        <v>-0.05</v>
      </c>
    </row>
    <row r="1758" spans="1:4" x14ac:dyDescent="0.3">
      <c r="A1758">
        <v>41374</v>
      </c>
      <c r="B1758">
        <v>0</v>
      </c>
      <c r="C1758">
        <v>0.06</v>
      </c>
      <c r="D1758">
        <v>-0.05</v>
      </c>
    </row>
    <row r="1759" spans="1:4" x14ac:dyDescent="0.3">
      <c r="A1759">
        <v>41399</v>
      </c>
      <c r="B1759">
        <v>0.01</v>
      </c>
      <c r="C1759">
        <v>0.05</v>
      </c>
      <c r="D1759">
        <v>-0.04</v>
      </c>
    </row>
    <row r="1760" spans="1:4" x14ac:dyDescent="0.3">
      <c r="A1760">
        <v>41422</v>
      </c>
      <c r="B1760">
        <v>0.02</v>
      </c>
      <c r="C1760">
        <v>0.06</v>
      </c>
      <c r="D1760">
        <v>-0.04</v>
      </c>
    </row>
    <row r="1761" spans="1:4" x14ac:dyDescent="0.3">
      <c r="A1761">
        <v>41446</v>
      </c>
      <c r="B1761">
        <v>0.02</v>
      </c>
      <c r="C1761">
        <v>0.05</v>
      </c>
      <c r="D1761">
        <v>-0.03</v>
      </c>
    </row>
    <row r="1762" spans="1:4" x14ac:dyDescent="0.3">
      <c r="A1762">
        <v>41470</v>
      </c>
      <c r="B1762">
        <v>0</v>
      </c>
      <c r="C1762">
        <v>0.05</v>
      </c>
      <c r="D1762">
        <v>-0.05</v>
      </c>
    </row>
    <row r="1763" spans="1:4" x14ac:dyDescent="0.3">
      <c r="A1763">
        <v>41494</v>
      </c>
      <c r="B1763">
        <v>0.01</v>
      </c>
      <c r="C1763">
        <v>0.05</v>
      </c>
      <c r="D1763">
        <v>-0.04</v>
      </c>
    </row>
    <row r="1764" spans="1:4" x14ac:dyDescent="0.3">
      <c r="A1764">
        <v>41519</v>
      </c>
      <c r="B1764">
        <v>0.01</v>
      </c>
      <c r="C1764">
        <v>0.05</v>
      </c>
      <c r="D1764">
        <v>-0.04</v>
      </c>
    </row>
    <row r="1765" spans="1:4" x14ac:dyDescent="0.3">
      <c r="A1765">
        <v>41542</v>
      </c>
      <c r="B1765">
        <v>0.01</v>
      </c>
      <c r="C1765">
        <v>0.06</v>
      </c>
      <c r="D1765">
        <v>-0.05</v>
      </c>
    </row>
    <row r="1766" spans="1:4" x14ac:dyDescent="0.3">
      <c r="A1766">
        <v>41566</v>
      </c>
      <c r="B1766">
        <v>0</v>
      </c>
      <c r="C1766">
        <v>0.05</v>
      </c>
      <c r="D1766">
        <v>-0.04</v>
      </c>
    </row>
    <row r="1767" spans="1:4" x14ac:dyDescent="0.3">
      <c r="A1767">
        <v>41590</v>
      </c>
      <c r="B1767">
        <v>0.01</v>
      </c>
      <c r="C1767">
        <v>0.05</v>
      </c>
      <c r="D1767">
        <v>-0.04</v>
      </c>
    </row>
    <row r="1768" spans="1:4" x14ac:dyDescent="0.3">
      <c r="A1768">
        <v>41614</v>
      </c>
      <c r="B1768">
        <v>0.02</v>
      </c>
      <c r="C1768">
        <v>0.05</v>
      </c>
      <c r="D1768">
        <v>-0.03</v>
      </c>
    </row>
    <row r="1769" spans="1:4" x14ac:dyDescent="0.3">
      <c r="A1769">
        <v>41637</v>
      </c>
      <c r="B1769">
        <v>0.01</v>
      </c>
      <c r="C1769">
        <v>0.05</v>
      </c>
      <c r="D1769">
        <v>-0.04</v>
      </c>
    </row>
    <row r="1770" spans="1:4" x14ac:dyDescent="0.3">
      <c r="A1770">
        <v>41662</v>
      </c>
      <c r="B1770">
        <v>0.01</v>
      </c>
      <c r="C1770">
        <v>0.05</v>
      </c>
      <c r="D1770">
        <v>-0.04</v>
      </c>
    </row>
    <row r="1771" spans="1:4" x14ac:dyDescent="0.3">
      <c r="A1771">
        <v>41686</v>
      </c>
      <c r="B1771">
        <v>0.01</v>
      </c>
      <c r="C1771">
        <v>0.06</v>
      </c>
      <c r="D1771">
        <v>-0.04</v>
      </c>
    </row>
    <row r="1772" spans="1:4" x14ac:dyDescent="0.3">
      <c r="A1772">
        <v>41709</v>
      </c>
      <c r="B1772">
        <v>0.02</v>
      </c>
      <c r="C1772">
        <v>0.06</v>
      </c>
      <c r="D1772">
        <v>-0.04</v>
      </c>
    </row>
    <row r="1773" spans="1:4" x14ac:dyDescent="0.3">
      <c r="A1773">
        <v>41734</v>
      </c>
      <c r="B1773">
        <v>0.01</v>
      </c>
      <c r="C1773">
        <v>0.05</v>
      </c>
      <c r="D1773">
        <v>-0.04</v>
      </c>
    </row>
    <row r="1774" spans="1:4" x14ac:dyDescent="0.3">
      <c r="A1774">
        <v>41757</v>
      </c>
      <c r="B1774">
        <v>0.02</v>
      </c>
      <c r="C1774">
        <v>0.05</v>
      </c>
      <c r="D1774">
        <v>-0.03</v>
      </c>
    </row>
    <row r="1775" spans="1:4" x14ac:dyDescent="0.3">
      <c r="A1775">
        <v>41781</v>
      </c>
      <c r="B1775">
        <v>0.02</v>
      </c>
      <c r="C1775">
        <v>0.06</v>
      </c>
      <c r="D1775">
        <v>-0.04</v>
      </c>
    </row>
    <row r="1776" spans="1:4" x14ac:dyDescent="0.3">
      <c r="A1776">
        <v>41805</v>
      </c>
      <c r="B1776">
        <v>0.01</v>
      </c>
      <c r="C1776">
        <v>0.06</v>
      </c>
      <c r="D1776">
        <v>-0.04</v>
      </c>
    </row>
    <row r="1777" spans="1:4" x14ac:dyDescent="0.3">
      <c r="A1777">
        <v>41829</v>
      </c>
      <c r="B1777">
        <v>0.01</v>
      </c>
      <c r="C1777">
        <v>0.05</v>
      </c>
      <c r="D1777">
        <v>-0.04</v>
      </c>
    </row>
    <row r="1778" spans="1:4" x14ac:dyDescent="0.3">
      <c r="A1778">
        <v>41853</v>
      </c>
      <c r="B1778">
        <v>0.02</v>
      </c>
      <c r="C1778">
        <v>0.06</v>
      </c>
      <c r="D1778">
        <v>-0.04</v>
      </c>
    </row>
    <row r="1779" spans="1:4" x14ac:dyDescent="0.3">
      <c r="A1779">
        <v>41877</v>
      </c>
      <c r="B1779">
        <v>0.02</v>
      </c>
      <c r="C1779">
        <v>0.05</v>
      </c>
      <c r="D1779">
        <v>-0.03</v>
      </c>
    </row>
    <row r="1780" spans="1:4" x14ac:dyDescent="0.3">
      <c r="A1780">
        <v>41901</v>
      </c>
      <c r="B1780">
        <v>0.01</v>
      </c>
      <c r="C1780">
        <v>0.05</v>
      </c>
      <c r="D1780">
        <v>-0.03</v>
      </c>
    </row>
    <row r="1781" spans="1:4" x14ac:dyDescent="0.3">
      <c r="A1781">
        <v>41925</v>
      </c>
      <c r="B1781">
        <v>0.01</v>
      </c>
      <c r="C1781">
        <v>0.05</v>
      </c>
      <c r="D1781">
        <v>-0.03</v>
      </c>
    </row>
    <row r="1782" spans="1:4" x14ac:dyDescent="0.3">
      <c r="A1782">
        <v>41949</v>
      </c>
      <c r="B1782">
        <v>0.01</v>
      </c>
      <c r="C1782">
        <v>0.05</v>
      </c>
      <c r="D1782">
        <v>-0.04</v>
      </c>
    </row>
    <row r="1783" spans="1:4" x14ac:dyDescent="0.3">
      <c r="A1783">
        <v>41972</v>
      </c>
      <c r="B1783">
        <v>0.01</v>
      </c>
      <c r="C1783">
        <v>0.06</v>
      </c>
      <c r="D1783">
        <v>-0.05</v>
      </c>
    </row>
    <row r="1784" spans="1:4" x14ac:dyDescent="0.3">
      <c r="A1784">
        <v>41997</v>
      </c>
      <c r="B1784">
        <v>0</v>
      </c>
      <c r="C1784">
        <v>0.04</v>
      </c>
      <c r="D1784">
        <v>-0.04</v>
      </c>
    </row>
    <row r="1785" spans="1:4" x14ac:dyDescent="0.3">
      <c r="A1785">
        <v>42020</v>
      </c>
      <c r="B1785">
        <v>0.01</v>
      </c>
      <c r="C1785">
        <v>0.05</v>
      </c>
      <c r="D1785">
        <v>-0.03</v>
      </c>
    </row>
    <row r="1786" spans="1:4" x14ac:dyDescent="0.3">
      <c r="A1786">
        <v>42044</v>
      </c>
      <c r="B1786">
        <v>0.01</v>
      </c>
      <c r="C1786">
        <v>0.06</v>
      </c>
      <c r="D1786">
        <v>-0.05</v>
      </c>
    </row>
    <row r="1787" spans="1:4" x14ac:dyDescent="0.3">
      <c r="A1787">
        <v>42068</v>
      </c>
      <c r="B1787">
        <v>0.01</v>
      </c>
      <c r="C1787">
        <v>0.05</v>
      </c>
      <c r="D1787">
        <v>-0.04</v>
      </c>
    </row>
    <row r="1788" spans="1:4" x14ac:dyDescent="0.3">
      <c r="A1788">
        <v>42092</v>
      </c>
      <c r="B1788">
        <v>0</v>
      </c>
      <c r="C1788">
        <v>0.05</v>
      </c>
      <c r="D1788">
        <v>-0.05</v>
      </c>
    </row>
    <row r="1789" spans="1:4" x14ac:dyDescent="0.3">
      <c r="A1789">
        <v>42116</v>
      </c>
      <c r="B1789">
        <v>0.02</v>
      </c>
      <c r="C1789">
        <v>0.05</v>
      </c>
      <c r="D1789">
        <v>-0.03</v>
      </c>
    </row>
    <row r="1790" spans="1:4" x14ac:dyDescent="0.3">
      <c r="A1790">
        <v>42140</v>
      </c>
      <c r="B1790">
        <v>0.01</v>
      </c>
      <c r="C1790">
        <v>0.06</v>
      </c>
      <c r="D1790">
        <v>-0.05</v>
      </c>
    </row>
    <row r="1791" spans="1:4" x14ac:dyDescent="0.3">
      <c r="A1791">
        <v>42164</v>
      </c>
      <c r="B1791">
        <v>0.01</v>
      </c>
      <c r="C1791">
        <v>0.05</v>
      </c>
      <c r="D1791">
        <v>-0.03</v>
      </c>
    </row>
    <row r="1792" spans="1:4" x14ac:dyDescent="0.3">
      <c r="A1792">
        <v>42188</v>
      </c>
      <c r="B1792">
        <v>0.01</v>
      </c>
      <c r="C1792">
        <v>0.04</v>
      </c>
      <c r="D1792">
        <v>-0.03</v>
      </c>
    </row>
    <row r="1793" spans="1:4" x14ac:dyDescent="0.3">
      <c r="A1793">
        <v>42212</v>
      </c>
      <c r="B1793">
        <v>0.01</v>
      </c>
      <c r="C1793">
        <v>0.05</v>
      </c>
      <c r="D1793">
        <v>-0.04</v>
      </c>
    </row>
    <row r="1794" spans="1:4" x14ac:dyDescent="0.3">
      <c r="A1794">
        <v>42235</v>
      </c>
      <c r="B1794">
        <v>0.02</v>
      </c>
      <c r="C1794">
        <v>0.06</v>
      </c>
      <c r="D1794">
        <v>-0.04</v>
      </c>
    </row>
    <row r="1795" spans="1:4" x14ac:dyDescent="0.3">
      <c r="A1795">
        <v>42260</v>
      </c>
      <c r="B1795">
        <v>0.01</v>
      </c>
      <c r="C1795">
        <v>0.05</v>
      </c>
      <c r="D1795">
        <v>-0.04</v>
      </c>
    </row>
    <row r="1796" spans="1:4" x14ac:dyDescent="0.3">
      <c r="A1796">
        <v>42284</v>
      </c>
      <c r="B1796">
        <v>0</v>
      </c>
      <c r="C1796">
        <v>0.05</v>
      </c>
      <c r="D1796">
        <v>-0.04</v>
      </c>
    </row>
    <row r="1797" spans="1:4" x14ac:dyDescent="0.3">
      <c r="A1797">
        <v>42307</v>
      </c>
      <c r="B1797">
        <v>0.01</v>
      </c>
      <c r="C1797">
        <v>0.05</v>
      </c>
      <c r="D1797">
        <v>-0.04</v>
      </c>
    </row>
    <row r="1798" spans="1:4" x14ac:dyDescent="0.3">
      <c r="A1798">
        <v>42332</v>
      </c>
      <c r="B1798">
        <v>0.02</v>
      </c>
      <c r="C1798">
        <v>0.06</v>
      </c>
      <c r="D1798">
        <v>-0.04</v>
      </c>
    </row>
    <row r="1799" spans="1:4" x14ac:dyDescent="0.3">
      <c r="A1799">
        <v>42355</v>
      </c>
      <c r="B1799">
        <v>0.01</v>
      </c>
      <c r="C1799">
        <v>0.04</v>
      </c>
      <c r="D1799">
        <v>-0.03</v>
      </c>
    </row>
    <row r="1800" spans="1:4" x14ac:dyDescent="0.3">
      <c r="A1800">
        <v>42379</v>
      </c>
      <c r="B1800">
        <v>0.02</v>
      </c>
      <c r="C1800">
        <v>0.05</v>
      </c>
      <c r="D1800">
        <v>-0.03</v>
      </c>
    </row>
    <row r="1801" spans="1:4" x14ac:dyDescent="0.3">
      <c r="A1801">
        <v>42403</v>
      </c>
      <c r="B1801">
        <v>0</v>
      </c>
      <c r="C1801">
        <v>0.05</v>
      </c>
      <c r="D1801">
        <v>-0.05</v>
      </c>
    </row>
    <row r="1802" spans="1:4" x14ac:dyDescent="0.3">
      <c r="A1802">
        <v>42427</v>
      </c>
      <c r="B1802">
        <v>0</v>
      </c>
      <c r="C1802">
        <v>0.04</v>
      </c>
      <c r="D1802">
        <v>-0.03</v>
      </c>
    </row>
    <row r="1803" spans="1:4" x14ac:dyDescent="0.3">
      <c r="A1803">
        <v>42451</v>
      </c>
      <c r="B1803">
        <v>0.01</v>
      </c>
      <c r="C1803">
        <v>0.05</v>
      </c>
      <c r="D1803">
        <v>-0.04</v>
      </c>
    </row>
    <row r="1804" spans="1:4" x14ac:dyDescent="0.3">
      <c r="A1804">
        <v>42475</v>
      </c>
      <c r="B1804">
        <v>0.03</v>
      </c>
      <c r="C1804">
        <v>0.06</v>
      </c>
      <c r="D1804">
        <v>-0.03</v>
      </c>
    </row>
    <row r="1805" spans="1:4" x14ac:dyDescent="0.3">
      <c r="A1805">
        <v>42499</v>
      </c>
      <c r="B1805">
        <v>0.01</v>
      </c>
      <c r="C1805">
        <v>0.06</v>
      </c>
      <c r="D1805">
        <v>-0.05</v>
      </c>
    </row>
    <row r="1806" spans="1:4" x14ac:dyDescent="0.3">
      <c r="A1806">
        <v>42523</v>
      </c>
      <c r="B1806">
        <v>0</v>
      </c>
      <c r="C1806">
        <v>0.05</v>
      </c>
      <c r="D1806">
        <v>-0.04</v>
      </c>
    </row>
    <row r="1807" spans="1:4" x14ac:dyDescent="0.3">
      <c r="A1807">
        <v>42547</v>
      </c>
      <c r="B1807">
        <v>0</v>
      </c>
      <c r="C1807">
        <v>0.05</v>
      </c>
      <c r="D1807">
        <v>-0.05</v>
      </c>
    </row>
    <row r="1808" spans="1:4" x14ac:dyDescent="0.3">
      <c r="A1808">
        <v>42570</v>
      </c>
      <c r="B1808">
        <v>0.02</v>
      </c>
      <c r="C1808">
        <v>0.06</v>
      </c>
      <c r="D1808">
        <v>-0.04</v>
      </c>
    </row>
    <row r="1809" spans="1:4" x14ac:dyDescent="0.3">
      <c r="A1809">
        <v>42595</v>
      </c>
      <c r="B1809">
        <v>0.02</v>
      </c>
      <c r="C1809">
        <v>0.05</v>
      </c>
      <c r="D1809">
        <v>-0.03</v>
      </c>
    </row>
    <row r="1810" spans="1:4" x14ac:dyDescent="0.3">
      <c r="A1810">
        <v>42618</v>
      </c>
      <c r="B1810">
        <v>0</v>
      </c>
      <c r="C1810">
        <v>0.05</v>
      </c>
      <c r="D1810">
        <v>-0.04</v>
      </c>
    </row>
    <row r="1811" spans="1:4" x14ac:dyDescent="0.3">
      <c r="A1811">
        <v>42642</v>
      </c>
      <c r="B1811">
        <v>0.01</v>
      </c>
      <c r="C1811">
        <v>0.06</v>
      </c>
      <c r="D1811">
        <v>-0.05</v>
      </c>
    </row>
    <row r="1812" spans="1:4" x14ac:dyDescent="0.3">
      <c r="A1812">
        <v>42667</v>
      </c>
      <c r="B1812">
        <v>0.02</v>
      </c>
      <c r="C1812">
        <v>0.06</v>
      </c>
      <c r="D1812">
        <v>-0.04</v>
      </c>
    </row>
    <row r="1813" spans="1:4" x14ac:dyDescent="0.3">
      <c r="A1813">
        <v>42690</v>
      </c>
      <c r="B1813">
        <v>0</v>
      </c>
      <c r="C1813">
        <v>0.06</v>
      </c>
      <c r="D1813">
        <v>-0.06</v>
      </c>
    </row>
    <row r="1814" spans="1:4" x14ac:dyDescent="0.3">
      <c r="A1814">
        <v>42714</v>
      </c>
      <c r="B1814">
        <v>0.01</v>
      </c>
      <c r="C1814">
        <v>0.05</v>
      </c>
      <c r="D1814">
        <v>-0.04</v>
      </c>
    </row>
    <row r="1815" spans="1:4" x14ac:dyDescent="0.3">
      <c r="A1815">
        <v>42738</v>
      </c>
      <c r="B1815">
        <v>0.01</v>
      </c>
      <c r="C1815">
        <v>7.0000000000000007E-2</v>
      </c>
      <c r="D1815">
        <v>-0.06</v>
      </c>
    </row>
    <row r="1816" spans="1:4" x14ac:dyDescent="0.3">
      <c r="A1816">
        <v>42762</v>
      </c>
      <c r="B1816">
        <v>0.02</v>
      </c>
      <c r="C1816">
        <v>0.06</v>
      </c>
      <c r="D1816">
        <v>-0.04</v>
      </c>
    </row>
    <row r="1817" spans="1:4" x14ac:dyDescent="0.3">
      <c r="A1817">
        <v>42786</v>
      </c>
      <c r="B1817">
        <v>0.01</v>
      </c>
      <c r="C1817">
        <v>0.04</v>
      </c>
      <c r="D1817">
        <v>-0.03</v>
      </c>
    </row>
    <row r="1818" spans="1:4" x14ac:dyDescent="0.3">
      <c r="A1818">
        <v>42810</v>
      </c>
      <c r="B1818">
        <v>0.01</v>
      </c>
      <c r="C1818">
        <v>0.05</v>
      </c>
      <c r="D1818">
        <v>-0.04</v>
      </c>
    </row>
    <row r="1819" spans="1:4" x14ac:dyDescent="0.3">
      <c r="A1819">
        <v>42833</v>
      </c>
      <c r="B1819">
        <v>0.02</v>
      </c>
      <c r="C1819">
        <v>0.05</v>
      </c>
      <c r="D1819">
        <v>-0.03</v>
      </c>
    </row>
    <row r="1820" spans="1:4" x14ac:dyDescent="0.3">
      <c r="A1820">
        <v>42858</v>
      </c>
      <c r="B1820">
        <v>0.02</v>
      </c>
      <c r="C1820">
        <v>0.06</v>
      </c>
      <c r="D1820">
        <v>-0.04</v>
      </c>
    </row>
    <row r="1821" spans="1:4" x14ac:dyDescent="0.3">
      <c r="A1821">
        <v>42882</v>
      </c>
      <c r="B1821">
        <v>0.01</v>
      </c>
      <c r="C1821">
        <v>0.05</v>
      </c>
      <c r="D1821">
        <v>-0.04</v>
      </c>
    </row>
    <row r="1822" spans="1:4" x14ac:dyDescent="0.3">
      <c r="A1822">
        <v>42905</v>
      </c>
      <c r="B1822">
        <v>0.01</v>
      </c>
      <c r="C1822">
        <v>0.05</v>
      </c>
      <c r="D1822">
        <v>-0.04</v>
      </c>
    </row>
    <row r="1823" spans="1:4" x14ac:dyDescent="0.3">
      <c r="A1823">
        <v>42930</v>
      </c>
      <c r="B1823">
        <v>0.02</v>
      </c>
      <c r="C1823">
        <v>0.06</v>
      </c>
      <c r="D1823">
        <v>-0.04</v>
      </c>
    </row>
    <row r="1824" spans="1:4" x14ac:dyDescent="0.3">
      <c r="A1824">
        <v>42953</v>
      </c>
      <c r="B1824">
        <v>0.01</v>
      </c>
      <c r="C1824">
        <v>0.05</v>
      </c>
      <c r="D1824">
        <v>-0.04</v>
      </c>
    </row>
    <row r="1825" spans="1:4" x14ac:dyDescent="0.3">
      <c r="A1825">
        <v>42977</v>
      </c>
      <c r="B1825">
        <v>0.01</v>
      </c>
      <c r="C1825">
        <v>0.05</v>
      </c>
      <c r="D1825">
        <v>-0.04</v>
      </c>
    </row>
    <row r="1826" spans="1:4" x14ac:dyDescent="0.3">
      <c r="A1826">
        <v>43001</v>
      </c>
      <c r="B1826">
        <v>0</v>
      </c>
      <c r="C1826">
        <v>0.06</v>
      </c>
      <c r="D1826">
        <v>-0.05</v>
      </c>
    </row>
    <row r="1827" spans="1:4" x14ac:dyDescent="0.3">
      <c r="A1827">
        <v>43025</v>
      </c>
      <c r="B1827">
        <v>0</v>
      </c>
      <c r="C1827">
        <v>0.06</v>
      </c>
      <c r="D1827">
        <v>-0.05</v>
      </c>
    </row>
    <row r="1828" spans="1:4" x14ac:dyDescent="0.3">
      <c r="A1828">
        <v>43049</v>
      </c>
      <c r="B1828">
        <v>0</v>
      </c>
      <c r="C1828">
        <v>0.05</v>
      </c>
      <c r="D1828">
        <v>-0.04</v>
      </c>
    </row>
    <row r="1829" spans="1:4" x14ac:dyDescent="0.3">
      <c r="A1829">
        <v>43073</v>
      </c>
      <c r="B1829">
        <v>0.01</v>
      </c>
      <c r="C1829">
        <v>0.05</v>
      </c>
      <c r="D1829">
        <v>-0.04</v>
      </c>
    </row>
    <row r="1830" spans="1:4" x14ac:dyDescent="0.3">
      <c r="A1830">
        <v>43097</v>
      </c>
      <c r="B1830">
        <v>0.02</v>
      </c>
      <c r="C1830">
        <v>0.05</v>
      </c>
      <c r="D1830">
        <v>-0.03</v>
      </c>
    </row>
    <row r="1831" spans="1:4" x14ac:dyDescent="0.3">
      <c r="A1831">
        <v>43121</v>
      </c>
      <c r="B1831">
        <v>0.01</v>
      </c>
      <c r="C1831">
        <v>0.06</v>
      </c>
      <c r="D1831">
        <v>-0.05</v>
      </c>
    </row>
    <row r="1832" spans="1:4" x14ac:dyDescent="0.3">
      <c r="A1832">
        <v>43145</v>
      </c>
      <c r="B1832">
        <v>0</v>
      </c>
      <c r="C1832">
        <v>0.05</v>
      </c>
      <c r="D1832">
        <v>-0.05</v>
      </c>
    </row>
    <row r="1833" spans="1:4" x14ac:dyDescent="0.3">
      <c r="A1833">
        <v>43168</v>
      </c>
      <c r="B1833">
        <v>0.01</v>
      </c>
      <c r="C1833">
        <v>0.05</v>
      </c>
      <c r="D1833">
        <v>-0.03</v>
      </c>
    </row>
    <row r="1834" spans="1:4" x14ac:dyDescent="0.3">
      <c r="A1834">
        <v>43193</v>
      </c>
      <c r="B1834">
        <v>0.02</v>
      </c>
      <c r="C1834">
        <v>0.05</v>
      </c>
      <c r="D1834">
        <v>-0.03</v>
      </c>
    </row>
    <row r="1835" spans="1:4" x14ac:dyDescent="0.3">
      <c r="A1835">
        <v>43216</v>
      </c>
      <c r="B1835">
        <v>0.01</v>
      </c>
      <c r="C1835">
        <v>0.06</v>
      </c>
      <c r="D1835">
        <v>-0.04</v>
      </c>
    </row>
    <row r="1836" spans="1:4" x14ac:dyDescent="0.3">
      <c r="A1836">
        <v>43240</v>
      </c>
      <c r="B1836">
        <v>0.01</v>
      </c>
      <c r="C1836">
        <v>0.04</v>
      </c>
      <c r="D1836">
        <v>-0.03</v>
      </c>
    </row>
    <row r="1837" spans="1:4" x14ac:dyDescent="0.3">
      <c r="A1837">
        <v>43265</v>
      </c>
      <c r="B1837">
        <v>0.01</v>
      </c>
      <c r="C1837">
        <v>0.05</v>
      </c>
      <c r="D1837">
        <v>-0.04</v>
      </c>
    </row>
    <row r="1838" spans="1:4" x14ac:dyDescent="0.3">
      <c r="A1838">
        <v>43288</v>
      </c>
      <c r="B1838">
        <v>0.01</v>
      </c>
      <c r="C1838">
        <v>0.05</v>
      </c>
      <c r="D1838">
        <v>-0.04</v>
      </c>
    </row>
    <row r="1839" spans="1:4" x14ac:dyDescent="0.3">
      <c r="A1839">
        <v>43312</v>
      </c>
      <c r="B1839">
        <v>0.01</v>
      </c>
      <c r="C1839">
        <v>0.05</v>
      </c>
      <c r="D1839">
        <v>-0.04</v>
      </c>
    </row>
    <row r="1840" spans="1:4" x14ac:dyDescent="0.3">
      <c r="A1840">
        <v>43336</v>
      </c>
      <c r="B1840">
        <v>0</v>
      </c>
      <c r="C1840">
        <v>0.05</v>
      </c>
      <c r="D1840">
        <v>-0.05</v>
      </c>
    </row>
    <row r="1841" spans="1:4" x14ac:dyDescent="0.3">
      <c r="A1841">
        <v>43360</v>
      </c>
      <c r="B1841">
        <v>0.02</v>
      </c>
      <c r="C1841">
        <v>0.06</v>
      </c>
      <c r="D1841">
        <v>-0.04</v>
      </c>
    </row>
    <row r="1842" spans="1:4" x14ac:dyDescent="0.3">
      <c r="A1842">
        <v>43384</v>
      </c>
      <c r="B1842">
        <v>0.02</v>
      </c>
      <c r="C1842">
        <v>0.05</v>
      </c>
      <c r="D1842">
        <v>-0.03</v>
      </c>
    </row>
    <row r="1843" spans="1:4" x14ac:dyDescent="0.3">
      <c r="A1843">
        <v>43408</v>
      </c>
      <c r="B1843">
        <v>0</v>
      </c>
      <c r="C1843">
        <v>0.05</v>
      </c>
      <c r="D1843">
        <v>-0.04</v>
      </c>
    </row>
    <row r="1844" spans="1:4" x14ac:dyDescent="0.3">
      <c r="A1844">
        <v>43431</v>
      </c>
      <c r="B1844">
        <v>0.01</v>
      </c>
      <c r="C1844">
        <v>0.05</v>
      </c>
      <c r="D1844">
        <v>-0.03</v>
      </c>
    </row>
    <row r="1845" spans="1:4" x14ac:dyDescent="0.3">
      <c r="A1845">
        <v>43456</v>
      </c>
      <c r="B1845">
        <v>0.01</v>
      </c>
      <c r="C1845">
        <v>0.05</v>
      </c>
      <c r="D1845">
        <v>-0.04</v>
      </c>
    </row>
    <row r="1846" spans="1:4" x14ac:dyDescent="0.3">
      <c r="A1846">
        <v>43480</v>
      </c>
      <c r="B1846">
        <v>0</v>
      </c>
      <c r="C1846">
        <v>0.05</v>
      </c>
      <c r="D1846">
        <v>-0.04</v>
      </c>
    </row>
    <row r="1847" spans="1:4" x14ac:dyDescent="0.3">
      <c r="A1847">
        <v>43503</v>
      </c>
      <c r="B1847">
        <v>0.01</v>
      </c>
      <c r="C1847">
        <v>0.05</v>
      </c>
      <c r="D1847">
        <v>-0.04</v>
      </c>
    </row>
    <row r="1848" spans="1:4" x14ac:dyDescent="0.3">
      <c r="A1848">
        <v>43528</v>
      </c>
      <c r="B1848">
        <v>0.02</v>
      </c>
      <c r="C1848">
        <v>0.05</v>
      </c>
      <c r="D1848">
        <v>-0.03</v>
      </c>
    </row>
    <row r="1849" spans="1:4" x14ac:dyDescent="0.3">
      <c r="A1849">
        <v>43551</v>
      </c>
      <c r="B1849">
        <v>0.01</v>
      </c>
      <c r="C1849">
        <v>0.06</v>
      </c>
      <c r="D1849">
        <v>-0.05</v>
      </c>
    </row>
    <row r="1850" spans="1:4" x14ac:dyDescent="0.3">
      <c r="A1850">
        <v>43575</v>
      </c>
      <c r="B1850">
        <v>0</v>
      </c>
      <c r="C1850">
        <v>0.04</v>
      </c>
      <c r="D1850">
        <v>-0.04</v>
      </c>
    </row>
    <row r="1851" spans="1:4" x14ac:dyDescent="0.3">
      <c r="A1851">
        <v>43599</v>
      </c>
      <c r="B1851">
        <v>0.02</v>
      </c>
      <c r="C1851">
        <v>0.06</v>
      </c>
      <c r="D1851">
        <v>-0.04</v>
      </c>
    </row>
    <row r="1852" spans="1:4" x14ac:dyDescent="0.3">
      <c r="A1852">
        <v>43623</v>
      </c>
      <c r="B1852">
        <v>0.01</v>
      </c>
      <c r="C1852">
        <v>0.05</v>
      </c>
      <c r="D1852">
        <v>-0.04</v>
      </c>
    </row>
    <row r="1853" spans="1:4" x14ac:dyDescent="0.3">
      <c r="A1853">
        <v>43646</v>
      </c>
      <c r="B1853">
        <v>0.02</v>
      </c>
      <c r="C1853">
        <v>0.05</v>
      </c>
      <c r="D1853">
        <v>-0.03</v>
      </c>
    </row>
    <row r="1854" spans="1:4" x14ac:dyDescent="0.3">
      <c r="A1854">
        <v>43671</v>
      </c>
      <c r="B1854">
        <v>0</v>
      </c>
      <c r="C1854">
        <v>0.05</v>
      </c>
      <c r="D1854">
        <v>-0.05</v>
      </c>
    </row>
    <row r="1855" spans="1:4" x14ac:dyDescent="0.3">
      <c r="A1855">
        <v>43695</v>
      </c>
      <c r="B1855">
        <v>0</v>
      </c>
      <c r="C1855">
        <v>0.05</v>
      </c>
      <c r="D1855">
        <v>-0.04</v>
      </c>
    </row>
    <row r="1856" spans="1:4" x14ac:dyDescent="0.3">
      <c r="A1856">
        <v>43719</v>
      </c>
      <c r="B1856">
        <v>0.02</v>
      </c>
      <c r="C1856">
        <v>0.06</v>
      </c>
      <c r="D1856">
        <v>-0.04</v>
      </c>
    </row>
    <row r="1857" spans="1:4" x14ac:dyDescent="0.3">
      <c r="A1857">
        <v>43743</v>
      </c>
      <c r="B1857">
        <v>0</v>
      </c>
      <c r="C1857">
        <v>0.05</v>
      </c>
      <c r="D1857">
        <v>-0.04</v>
      </c>
    </row>
    <row r="1858" spans="1:4" x14ac:dyDescent="0.3">
      <c r="A1858">
        <v>43766</v>
      </c>
      <c r="B1858">
        <v>0.01</v>
      </c>
      <c r="C1858">
        <v>0.05</v>
      </c>
      <c r="D1858">
        <v>-0.04</v>
      </c>
    </row>
    <row r="1859" spans="1:4" x14ac:dyDescent="0.3">
      <c r="A1859">
        <v>43791</v>
      </c>
      <c r="B1859">
        <v>0.01</v>
      </c>
      <c r="C1859">
        <v>0.05</v>
      </c>
      <c r="D1859">
        <v>-0.04</v>
      </c>
    </row>
    <row r="1860" spans="1:4" x14ac:dyDescent="0.3">
      <c r="A1860">
        <v>43814</v>
      </c>
      <c r="B1860">
        <v>0.01</v>
      </c>
      <c r="C1860">
        <v>0.06</v>
      </c>
      <c r="D1860">
        <v>-0.05</v>
      </c>
    </row>
    <row r="1861" spans="1:4" x14ac:dyDescent="0.3">
      <c r="A1861">
        <v>43838</v>
      </c>
      <c r="B1861">
        <v>0</v>
      </c>
      <c r="C1861">
        <v>0.05</v>
      </c>
      <c r="D1861">
        <v>-0.05</v>
      </c>
    </row>
    <row r="1862" spans="1:4" x14ac:dyDescent="0.3">
      <c r="A1862">
        <v>43863</v>
      </c>
      <c r="B1862">
        <v>0.01</v>
      </c>
      <c r="C1862">
        <v>0.05</v>
      </c>
      <c r="D1862">
        <v>-0.04</v>
      </c>
    </row>
    <row r="1863" spans="1:4" x14ac:dyDescent="0.3">
      <c r="A1863">
        <v>43886</v>
      </c>
      <c r="B1863">
        <v>0.01</v>
      </c>
      <c r="C1863">
        <v>0.05</v>
      </c>
      <c r="D1863">
        <v>-0.04</v>
      </c>
    </row>
    <row r="1864" spans="1:4" x14ac:dyDescent="0.3">
      <c r="A1864">
        <v>43910</v>
      </c>
      <c r="B1864">
        <v>0.01</v>
      </c>
      <c r="C1864">
        <v>0.06</v>
      </c>
      <c r="D1864">
        <v>-0.05</v>
      </c>
    </row>
    <row r="1865" spans="1:4" x14ac:dyDescent="0.3">
      <c r="A1865">
        <v>43934</v>
      </c>
      <c r="B1865">
        <v>0</v>
      </c>
      <c r="C1865">
        <v>0.05</v>
      </c>
      <c r="D1865">
        <v>-0.05</v>
      </c>
    </row>
    <row r="1866" spans="1:4" x14ac:dyDescent="0.3">
      <c r="A1866">
        <v>43958</v>
      </c>
      <c r="B1866">
        <v>0.01</v>
      </c>
      <c r="C1866">
        <v>0.05</v>
      </c>
      <c r="D1866">
        <v>-0.04</v>
      </c>
    </row>
    <row r="1867" spans="1:4" x14ac:dyDescent="0.3">
      <c r="A1867">
        <v>43982</v>
      </c>
      <c r="B1867">
        <v>0.01</v>
      </c>
      <c r="C1867">
        <v>0.06</v>
      </c>
      <c r="D1867">
        <v>-0.05</v>
      </c>
    </row>
    <row r="1868" spans="1:4" x14ac:dyDescent="0.3">
      <c r="A1868">
        <v>44006</v>
      </c>
      <c r="B1868">
        <v>0.02</v>
      </c>
      <c r="C1868">
        <v>0.05</v>
      </c>
      <c r="D1868">
        <v>-0.03</v>
      </c>
    </row>
    <row r="1869" spans="1:4" x14ac:dyDescent="0.3">
      <c r="A1869">
        <v>44029</v>
      </c>
      <c r="B1869">
        <v>0</v>
      </c>
      <c r="C1869">
        <v>0.05</v>
      </c>
      <c r="D1869">
        <v>-0.05</v>
      </c>
    </row>
    <row r="1870" spans="1:4" x14ac:dyDescent="0.3">
      <c r="A1870">
        <v>44054</v>
      </c>
      <c r="B1870">
        <v>0.02</v>
      </c>
      <c r="C1870">
        <v>0.06</v>
      </c>
      <c r="D1870">
        <v>-0.04</v>
      </c>
    </row>
    <row r="1871" spans="1:4" x14ac:dyDescent="0.3">
      <c r="A1871">
        <v>44078</v>
      </c>
      <c r="B1871">
        <v>0.02</v>
      </c>
      <c r="C1871">
        <v>0.06</v>
      </c>
      <c r="D1871">
        <v>-0.04</v>
      </c>
    </row>
    <row r="1872" spans="1:4" x14ac:dyDescent="0.3">
      <c r="A1872">
        <v>44101</v>
      </c>
      <c r="B1872">
        <v>0.01</v>
      </c>
      <c r="C1872">
        <v>0.05</v>
      </c>
      <c r="D1872">
        <v>-0.04</v>
      </c>
    </row>
    <row r="1873" spans="1:4" x14ac:dyDescent="0.3">
      <c r="A1873">
        <v>44126</v>
      </c>
      <c r="B1873">
        <v>0.01</v>
      </c>
      <c r="C1873">
        <v>0.05</v>
      </c>
      <c r="D1873">
        <v>-0.04</v>
      </c>
    </row>
    <row r="1874" spans="1:4" x14ac:dyDescent="0.3">
      <c r="A1874">
        <v>44149</v>
      </c>
      <c r="B1874">
        <v>0.01</v>
      </c>
      <c r="C1874">
        <v>0.05</v>
      </c>
      <c r="D1874">
        <v>-0.04</v>
      </c>
    </row>
    <row r="1875" spans="1:4" x14ac:dyDescent="0.3">
      <c r="A1875">
        <v>44173</v>
      </c>
      <c r="B1875">
        <v>0</v>
      </c>
      <c r="C1875">
        <v>0.05</v>
      </c>
      <c r="D1875">
        <v>-0.05</v>
      </c>
    </row>
    <row r="1876" spans="1:4" x14ac:dyDescent="0.3">
      <c r="A1876">
        <v>44197</v>
      </c>
      <c r="B1876">
        <v>0</v>
      </c>
      <c r="C1876">
        <v>0.05</v>
      </c>
      <c r="D1876">
        <v>-0.05</v>
      </c>
    </row>
    <row r="1877" spans="1:4" x14ac:dyDescent="0.3">
      <c r="A1877">
        <v>44221</v>
      </c>
      <c r="B1877">
        <v>0.02</v>
      </c>
      <c r="C1877">
        <v>0.06</v>
      </c>
      <c r="D1877">
        <v>-0.04</v>
      </c>
    </row>
    <row r="1878" spans="1:4" x14ac:dyDescent="0.3">
      <c r="A1878">
        <v>44244</v>
      </c>
      <c r="B1878">
        <v>0.02</v>
      </c>
      <c r="C1878">
        <v>0.05</v>
      </c>
      <c r="D1878">
        <v>-0.03</v>
      </c>
    </row>
    <row r="1879" spans="1:4" x14ac:dyDescent="0.3">
      <c r="A1879">
        <v>44269</v>
      </c>
      <c r="B1879">
        <v>0.01</v>
      </c>
      <c r="C1879">
        <v>0.05</v>
      </c>
      <c r="D1879">
        <v>-0.04</v>
      </c>
    </row>
    <row r="1880" spans="1:4" x14ac:dyDescent="0.3">
      <c r="A1880">
        <v>44293</v>
      </c>
      <c r="B1880">
        <v>0.01</v>
      </c>
      <c r="C1880">
        <v>0.04</v>
      </c>
      <c r="D1880">
        <v>-0.03</v>
      </c>
    </row>
    <row r="1881" spans="1:4" x14ac:dyDescent="0.3">
      <c r="A1881">
        <v>44317</v>
      </c>
      <c r="B1881">
        <v>0</v>
      </c>
      <c r="C1881">
        <v>0.04</v>
      </c>
      <c r="D1881">
        <v>-0.04</v>
      </c>
    </row>
    <row r="1882" spans="1:4" x14ac:dyDescent="0.3">
      <c r="A1882">
        <v>44341</v>
      </c>
      <c r="B1882">
        <v>0.02</v>
      </c>
      <c r="C1882">
        <v>0.06</v>
      </c>
      <c r="D1882">
        <v>-0.04</v>
      </c>
    </row>
    <row r="1883" spans="1:4" x14ac:dyDescent="0.3">
      <c r="A1883">
        <v>44364</v>
      </c>
      <c r="B1883">
        <v>0.01</v>
      </c>
      <c r="C1883">
        <v>0.05</v>
      </c>
      <c r="D1883">
        <v>-0.04</v>
      </c>
    </row>
    <row r="1884" spans="1:4" x14ac:dyDescent="0.3">
      <c r="A1884">
        <v>44389</v>
      </c>
      <c r="B1884">
        <v>0</v>
      </c>
      <c r="C1884">
        <v>0.05</v>
      </c>
      <c r="D1884">
        <v>-0.04</v>
      </c>
    </row>
    <row r="1885" spans="1:4" x14ac:dyDescent="0.3">
      <c r="A1885">
        <v>44412</v>
      </c>
      <c r="B1885">
        <v>0.03</v>
      </c>
      <c r="C1885">
        <v>0.05</v>
      </c>
      <c r="D1885">
        <v>-0.02</v>
      </c>
    </row>
    <row r="1886" spans="1:4" x14ac:dyDescent="0.3">
      <c r="A1886">
        <v>44436</v>
      </c>
      <c r="B1886">
        <v>0.01</v>
      </c>
      <c r="C1886">
        <v>0.06</v>
      </c>
      <c r="D1886">
        <v>-0.05</v>
      </c>
    </row>
    <row r="1887" spans="1:4" x14ac:dyDescent="0.3">
      <c r="A1887">
        <v>44461</v>
      </c>
      <c r="B1887">
        <v>0.01</v>
      </c>
      <c r="C1887">
        <v>0.04</v>
      </c>
      <c r="D1887">
        <v>-0.03</v>
      </c>
    </row>
    <row r="1888" spans="1:4" x14ac:dyDescent="0.3">
      <c r="A1888">
        <v>44484</v>
      </c>
      <c r="B1888">
        <v>0.01</v>
      </c>
      <c r="C1888">
        <v>0.05</v>
      </c>
      <c r="D1888">
        <v>-0.04</v>
      </c>
    </row>
    <row r="1889" spans="1:4" x14ac:dyDescent="0.3">
      <c r="A1889">
        <v>44508</v>
      </c>
      <c r="B1889">
        <v>0.02</v>
      </c>
      <c r="C1889">
        <v>0.05</v>
      </c>
      <c r="D1889">
        <v>-0.03</v>
      </c>
    </row>
    <row r="1890" spans="1:4" x14ac:dyDescent="0.3">
      <c r="A1890">
        <v>44532</v>
      </c>
      <c r="B1890">
        <v>0</v>
      </c>
      <c r="C1890">
        <v>0.05</v>
      </c>
      <c r="D1890">
        <v>-0.04</v>
      </c>
    </row>
    <row r="1891" spans="1:4" x14ac:dyDescent="0.3">
      <c r="A1891">
        <v>44556</v>
      </c>
      <c r="B1891">
        <v>0.01</v>
      </c>
      <c r="C1891">
        <v>0.05</v>
      </c>
      <c r="D1891">
        <v>-0.04</v>
      </c>
    </row>
    <row r="1892" spans="1:4" x14ac:dyDescent="0.3">
      <c r="A1892">
        <v>44580</v>
      </c>
      <c r="B1892">
        <v>0.02</v>
      </c>
      <c r="C1892">
        <v>0.05</v>
      </c>
      <c r="D1892">
        <v>-0.03</v>
      </c>
    </row>
    <row r="1893" spans="1:4" x14ac:dyDescent="0.3">
      <c r="A1893">
        <v>44604</v>
      </c>
      <c r="B1893">
        <v>0.02</v>
      </c>
      <c r="C1893">
        <v>0.06</v>
      </c>
      <c r="D1893">
        <v>-0.04</v>
      </c>
    </row>
    <row r="1894" spans="1:4" x14ac:dyDescent="0.3">
      <c r="A1894">
        <v>44627</v>
      </c>
      <c r="B1894">
        <v>0</v>
      </c>
      <c r="C1894">
        <v>0.04</v>
      </c>
      <c r="D1894">
        <v>-0.04</v>
      </c>
    </row>
    <row r="1895" spans="1:4" x14ac:dyDescent="0.3">
      <c r="A1895">
        <v>44652</v>
      </c>
      <c r="B1895">
        <v>0</v>
      </c>
      <c r="C1895">
        <v>0.04</v>
      </c>
      <c r="D1895">
        <v>-0.04</v>
      </c>
    </row>
    <row r="1896" spans="1:4" x14ac:dyDescent="0.3">
      <c r="A1896">
        <v>44676</v>
      </c>
      <c r="B1896">
        <v>0.01</v>
      </c>
      <c r="C1896">
        <v>0.05</v>
      </c>
      <c r="D1896">
        <v>-0.04</v>
      </c>
    </row>
    <row r="1897" spans="1:4" x14ac:dyDescent="0.3">
      <c r="A1897">
        <v>44699</v>
      </c>
      <c r="B1897">
        <v>0.01</v>
      </c>
      <c r="C1897">
        <v>0.05</v>
      </c>
      <c r="D1897">
        <v>-0.04</v>
      </c>
    </row>
    <row r="1898" spans="1:4" x14ac:dyDescent="0.3">
      <c r="A1898">
        <v>44724</v>
      </c>
      <c r="B1898">
        <v>0</v>
      </c>
      <c r="C1898">
        <v>0.05</v>
      </c>
      <c r="D1898">
        <v>-0.05</v>
      </c>
    </row>
    <row r="1899" spans="1:4" x14ac:dyDescent="0.3">
      <c r="A1899">
        <v>44747</v>
      </c>
      <c r="B1899">
        <v>0.01</v>
      </c>
      <c r="C1899">
        <v>0.05</v>
      </c>
      <c r="D1899">
        <v>-0.03</v>
      </c>
    </row>
    <row r="1900" spans="1:4" x14ac:dyDescent="0.3">
      <c r="A1900">
        <v>44771</v>
      </c>
      <c r="B1900">
        <v>0.01</v>
      </c>
      <c r="C1900">
        <v>0.06</v>
      </c>
      <c r="D1900">
        <v>-0.05</v>
      </c>
    </row>
    <row r="1901" spans="1:4" x14ac:dyDescent="0.3">
      <c r="A1901">
        <v>44795</v>
      </c>
      <c r="B1901">
        <v>0.02</v>
      </c>
      <c r="C1901">
        <v>0.05</v>
      </c>
      <c r="D1901">
        <v>-0.03</v>
      </c>
    </row>
    <row r="1902" spans="1:4" x14ac:dyDescent="0.3">
      <c r="A1902">
        <v>44819</v>
      </c>
      <c r="B1902">
        <v>0</v>
      </c>
      <c r="C1902">
        <v>0.05</v>
      </c>
      <c r="D1902">
        <v>-0.05</v>
      </c>
    </row>
    <row r="1903" spans="1:4" x14ac:dyDescent="0.3">
      <c r="A1903">
        <v>44843</v>
      </c>
      <c r="B1903">
        <v>0.01</v>
      </c>
      <c r="C1903">
        <v>7.0000000000000007E-2</v>
      </c>
      <c r="D1903">
        <v>-0.06</v>
      </c>
    </row>
    <row r="1904" spans="1:4" x14ac:dyDescent="0.3">
      <c r="A1904">
        <v>44867</v>
      </c>
      <c r="B1904">
        <v>0.02</v>
      </c>
      <c r="C1904">
        <v>0.06</v>
      </c>
      <c r="D1904">
        <v>-0.04</v>
      </c>
    </row>
    <row r="1905" spans="1:4" x14ac:dyDescent="0.3">
      <c r="A1905">
        <v>44891</v>
      </c>
      <c r="B1905">
        <v>0.01</v>
      </c>
      <c r="C1905">
        <v>0.05</v>
      </c>
      <c r="D1905">
        <v>-0.04</v>
      </c>
    </row>
    <row r="1906" spans="1:4" x14ac:dyDescent="0.3">
      <c r="A1906">
        <v>44915</v>
      </c>
      <c r="B1906">
        <v>0.01</v>
      </c>
      <c r="C1906">
        <v>0.05</v>
      </c>
      <c r="D1906">
        <v>-0.04</v>
      </c>
    </row>
    <row r="1907" spans="1:4" x14ac:dyDescent="0.3">
      <c r="A1907">
        <v>44939</v>
      </c>
      <c r="B1907">
        <v>0.01</v>
      </c>
      <c r="C1907">
        <v>7.0000000000000007E-2</v>
      </c>
      <c r="D1907">
        <v>-0.06</v>
      </c>
    </row>
    <row r="1908" spans="1:4" x14ac:dyDescent="0.3">
      <c r="A1908">
        <v>44962</v>
      </c>
      <c r="B1908">
        <v>0.02</v>
      </c>
      <c r="C1908">
        <v>0.06</v>
      </c>
      <c r="D1908">
        <v>-0.04</v>
      </c>
    </row>
    <row r="1909" spans="1:4" x14ac:dyDescent="0.3">
      <c r="A1909">
        <v>44987</v>
      </c>
      <c r="B1909">
        <v>0</v>
      </c>
      <c r="C1909">
        <v>0.05</v>
      </c>
      <c r="D1909">
        <v>-0.04</v>
      </c>
    </row>
    <row r="1910" spans="1:4" x14ac:dyDescent="0.3">
      <c r="A1910">
        <v>45010</v>
      </c>
      <c r="B1910">
        <v>0</v>
      </c>
      <c r="C1910">
        <v>0.06</v>
      </c>
      <c r="D1910">
        <v>-0.05</v>
      </c>
    </row>
    <row r="1911" spans="1:4" x14ac:dyDescent="0.3">
      <c r="A1911">
        <v>45034</v>
      </c>
      <c r="B1911">
        <v>0.01</v>
      </c>
      <c r="C1911">
        <v>0.05</v>
      </c>
      <c r="D1911">
        <v>-0.04</v>
      </c>
    </row>
    <row r="1912" spans="1:4" x14ac:dyDescent="0.3">
      <c r="A1912">
        <v>45059</v>
      </c>
      <c r="B1912">
        <v>0</v>
      </c>
      <c r="C1912">
        <v>0.06</v>
      </c>
      <c r="D1912">
        <v>-0.05</v>
      </c>
    </row>
    <row r="1913" spans="1:4" x14ac:dyDescent="0.3">
      <c r="A1913">
        <v>45082</v>
      </c>
      <c r="B1913">
        <v>0</v>
      </c>
      <c r="C1913">
        <v>0.04</v>
      </c>
      <c r="D1913">
        <v>-0.04</v>
      </c>
    </row>
    <row r="1914" spans="1:4" x14ac:dyDescent="0.3">
      <c r="A1914">
        <v>45106</v>
      </c>
      <c r="B1914">
        <v>0.01</v>
      </c>
      <c r="C1914">
        <v>0.06</v>
      </c>
      <c r="D1914">
        <v>-0.04</v>
      </c>
    </row>
    <row r="1915" spans="1:4" x14ac:dyDescent="0.3">
      <c r="A1915">
        <v>45130</v>
      </c>
      <c r="B1915">
        <v>0</v>
      </c>
      <c r="C1915">
        <v>0.06</v>
      </c>
      <c r="D1915">
        <v>-0.06</v>
      </c>
    </row>
    <row r="1916" spans="1:4" x14ac:dyDescent="0.3">
      <c r="A1916">
        <v>45154</v>
      </c>
      <c r="B1916">
        <v>0.01</v>
      </c>
      <c r="C1916">
        <v>0.05</v>
      </c>
      <c r="D1916">
        <v>-0.04</v>
      </c>
    </row>
    <row r="1917" spans="1:4" x14ac:dyDescent="0.3">
      <c r="A1917">
        <v>45177</v>
      </c>
      <c r="B1917">
        <v>0.01</v>
      </c>
      <c r="C1917">
        <v>0.05</v>
      </c>
      <c r="D1917">
        <v>-0.04</v>
      </c>
    </row>
    <row r="1918" spans="1:4" x14ac:dyDescent="0.3">
      <c r="A1918">
        <v>45202</v>
      </c>
      <c r="B1918">
        <v>0.01</v>
      </c>
      <c r="C1918">
        <v>0.06</v>
      </c>
      <c r="D1918">
        <v>-0.04</v>
      </c>
    </row>
    <row r="1919" spans="1:4" x14ac:dyDescent="0.3">
      <c r="A1919">
        <v>45225</v>
      </c>
      <c r="B1919">
        <v>0.02</v>
      </c>
      <c r="C1919">
        <v>0.05</v>
      </c>
      <c r="D1919">
        <v>-0.03</v>
      </c>
    </row>
    <row r="1920" spans="1:4" x14ac:dyDescent="0.3">
      <c r="A1920">
        <v>45250</v>
      </c>
      <c r="B1920">
        <v>0.01</v>
      </c>
      <c r="C1920">
        <v>0.05</v>
      </c>
      <c r="D1920">
        <v>-0.04</v>
      </c>
    </row>
    <row r="1921" spans="1:4" x14ac:dyDescent="0.3">
      <c r="A1921">
        <v>45274</v>
      </c>
      <c r="B1921">
        <v>0.01</v>
      </c>
      <c r="C1921">
        <v>0.05</v>
      </c>
      <c r="D1921">
        <v>-0.04</v>
      </c>
    </row>
    <row r="1922" spans="1:4" x14ac:dyDescent="0.3">
      <c r="A1922">
        <v>45297</v>
      </c>
      <c r="B1922">
        <v>0.02</v>
      </c>
      <c r="C1922">
        <v>0.06</v>
      </c>
      <c r="D1922">
        <v>-0.04</v>
      </c>
    </row>
    <row r="1923" spans="1:4" x14ac:dyDescent="0.3">
      <c r="A1923">
        <v>45322</v>
      </c>
      <c r="B1923">
        <v>0.01</v>
      </c>
      <c r="C1923">
        <v>0.05</v>
      </c>
      <c r="D1923">
        <v>-0.04</v>
      </c>
    </row>
    <row r="1924" spans="1:4" x14ac:dyDescent="0.3">
      <c r="A1924">
        <v>45345</v>
      </c>
      <c r="B1924">
        <v>0.01</v>
      </c>
      <c r="C1924">
        <v>0.05</v>
      </c>
      <c r="D1924">
        <v>-0.04</v>
      </c>
    </row>
    <row r="1925" spans="1:4" x14ac:dyDescent="0.3">
      <c r="A1925">
        <v>45369</v>
      </c>
      <c r="B1925">
        <v>0.01</v>
      </c>
      <c r="C1925">
        <v>0.05</v>
      </c>
      <c r="D1925">
        <v>-0.03</v>
      </c>
    </row>
    <row r="1926" spans="1:4" x14ac:dyDescent="0.3">
      <c r="A1926">
        <v>45393</v>
      </c>
      <c r="B1926">
        <v>0.01</v>
      </c>
      <c r="C1926">
        <v>0.06</v>
      </c>
      <c r="D1926">
        <v>-0.05</v>
      </c>
    </row>
    <row r="1927" spans="1:4" x14ac:dyDescent="0.3">
      <c r="A1927">
        <v>45417</v>
      </c>
      <c r="B1927">
        <v>0.01</v>
      </c>
      <c r="C1927">
        <v>0.05</v>
      </c>
      <c r="D1927">
        <v>-0.03</v>
      </c>
    </row>
    <row r="1928" spans="1:4" x14ac:dyDescent="0.3">
      <c r="A1928">
        <v>45441</v>
      </c>
      <c r="B1928">
        <v>0.01</v>
      </c>
      <c r="C1928">
        <v>0.05</v>
      </c>
      <c r="D1928">
        <v>-0.04</v>
      </c>
    </row>
    <row r="1929" spans="1:4" x14ac:dyDescent="0.3">
      <c r="A1929">
        <v>45465</v>
      </c>
      <c r="B1929">
        <v>0.01</v>
      </c>
      <c r="C1929">
        <v>0.06</v>
      </c>
      <c r="D1929">
        <v>-0.05</v>
      </c>
    </row>
    <row r="1930" spans="1:4" x14ac:dyDescent="0.3">
      <c r="A1930">
        <v>45489</v>
      </c>
      <c r="B1930">
        <v>0.02</v>
      </c>
      <c r="C1930">
        <v>0.06</v>
      </c>
      <c r="D1930">
        <v>-0.04</v>
      </c>
    </row>
    <row r="1931" spans="1:4" x14ac:dyDescent="0.3">
      <c r="A1931">
        <v>45513</v>
      </c>
      <c r="B1931">
        <v>0.01</v>
      </c>
      <c r="C1931">
        <v>0.04</v>
      </c>
      <c r="D1931">
        <v>-0.03</v>
      </c>
    </row>
    <row r="1932" spans="1:4" x14ac:dyDescent="0.3">
      <c r="A1932">
        <v>45537</v>
      </c>
      <c r="B1932">
        <v>0.01</v>
      </c>
      <c r="C1932">
        <v>0.05</v>
      </c>
      <c r="D1932">
        <v>-0.03</v>
      </c>
    </row>
    <row r="1933" spans="1:4" x14ac:dyDescent="0.3">
      <c r="A1933">
        <v>45560</v>
      </c>
      <c r="B1933">
        <v>0.01</v>
      </c>
      <c r="C1933">
        <v>0.06</v>
      </c>
      <c r="D1933">
        <v>-0.05</v>
      </c>
    </row>
    <row r="1934" spans="1:4" x14ac:dyDescent="0.3">
      <c r="A1934">
        <v>45585</v>
      </c>
      <c r="B1934">
        <v>0.01</v>
      </c>
      <c r="C1934">
        <v>0.05</v>
      </c>
      <c r="D1934">
        <v>-0.04</v>
      </c>
    </row>
    <row r="1935" spans="1:4" x14ac:dyDescent="0.3">
      <c r="A1935">
        <v>45608</v>
      </c>
      <c r="B1935">
        <v>0</v>
      </c>
      <c r="C1935">
        <v>0.04</v>
      </c>
      <c r="D1935">
        <v>-0.04</v>
      </c>
    </row>
    <row r="1936" spans="1:4" x14ac:dyDescent="0.3">
      <c r="A1936">
        <v>45632</v>
      </c>
      <c r="B1936">
        <v>0.01</v>
      </c>
      <c r="C1936">
        <v>0.06</v>
      </c>
      <c r="D1936">
        <v>-0.05</v>
      </c>
    </row>
    <row r="1937" spans="1:4" x14ac:dyDescent="0.3">
      <c r="A1937">
        <v>45657</v>
      </c>
      <c r="B1937">
        <v>0.01</v>
      </c>
      <c r="C1937">
        <v>0.06</v>
      </c>
      <c r="D1937">
        <v>-0.04</v>
      </c>
    </row>
    <row r="1938" spans="1:4" x14ac:dyDescent="0.3">
      <c r="A1938">
        <v>45680</v>
      </c>
      <c r="B1938">
        <v>0</v>
      </c>
      <c r="C1938">
        <v>0.06</v>
      </c>
      <c r="D1938">
        <v>-0.05</v>
      </c>
    </row>
    <row r="1939" spans="1:4" x14ac:dyDescent="0.3">
      <c r="A1939">
        <v>45704</v>
      </c>
      <c r="B1939">
        <v>0.01</v>
      </c>
      <c r="C1939">
        <v>0.05</v>
      </c>
      <c r="D1939">
        <v>-0.04</v>
      </c>
    </row>
    <row r="1940" spans="1:4" x14ac:dyDescent="0.3">
      <c r="A1940">
        <v>45728</v>
      </c>
      <c r="B1940">
        <v>0.02</v>
      </c>
      <c r="C1940">
        <v>0.05</v>
      </c>
      <c r="D1940">
        <v>-0.03</v>
      </c>
    </row>
    <row r="1941" spans="1:4" x14ac:dyDescent="0.3">
      <c r="A1941">
        <v>45752</v>
      </c>
      <c r="B1941">
        <v>0.01</v>
      </c>
      <c r="C1941">
        <v>0.05</v>
      </c>
      <c r="D1941">
        <v>-0.04</v>
      </c>
    </row>
    <row r="1942" spans="1:4" x14ac:dyDescent="0.3">
      <c r="A1942">
        <v>45775</v>
      </c>
      <c r="B1942">
        <v>0.01</v>
      </c>
      <c r="C1942">
        <v>0.05</v>
      </c>
      <c r="D1942">
        <v>-0.04</v>
      </c>
    </row>
    <row r="1943" spans="1:4" x14ac:dyDescent="0.3">
      <c r="A1943">
        <v>45800</v>
      </c>
      <c r="B1943">
        <v>0.01</v>
      </c>
      <c r="C1943">
        <v>0.05</v>
      </c>
      <c r="D1943">
        <v>-0.03</v>
      </c>
    </row>
    <row r="1944" spans="1:4" x14ac:dyDescent="0.3">
      <c r="A1944">
        <v>45824</v>
      </c>
      <c r="B1944">
        <v>0.01</v>
      </c>
      <c r="C1944">
        <v>0.06</v>
      </c>
      <c r="D1944">
        <v>-0.05</v>
      </c>
    </row>
    <row r="1945" spans="1:4" x14ac:dyDescent="0.3">
      <c r="A1945">
        <v>45848</v>
      </c>
      <c r="B1945">
        <v>0.01</v>
      </c>
      <c r="C1945">
        <v>0.06</v>
      </c>
      <c r="D1945">
        <v>-0.05</v>
      </c>
    </row>
    <row r="1946" spans="1:4" x14ac:dyDescent="0.3">
      <c r="A1946">
        <v>45872</v>
      </c>
      <c r="B1946">
        <v>0.01</v>
      </c>
      <c r="C1946">
        <v>0.05</v>
      </c>
      <c r="D1946">
        <v>-0.03</v>
      </c>
    </row>
    <row r="1947" spans="1:4" x14ac:dyDescent="0.3">
      <c r="A1947">
        <v>45895</v>
      </c>
      <c r="B1947">
        <v>0</v>
      </c>
      <c r="C1947">
        <v>0.05</v>
      </c>
      <c r="D1947">
        <v>-0.05</v>
      </c>
    </row>
    <row r="1948" spans="1:4" x14ac:dyDescent="0.3">
      <c r="A1948">
        <v>45920</v>
      </c>
      <c r="B1948">
        <v>0.01</v>
      </c>
      <c r="C1948">
        <v>0.06</v>
      </c>
      <c r="D1948">
        <v>-0.04</v>
      </c>
    </row>
    <row r="1949" spans="1:4" x14ac:dyDescent="0.3">
      <c r="A1949">
        <v>45943</v>
      </c>
      <c r="B1949">
        <v>0.02</v>
      </c>
      <c r="C1949">
        <v>0.05</v>
      </c>
      <c r="D1949">
        <v>-0.03</v>
      </c>
    </row>
    <row r="1950" spans="1:4" x14ac:dyDescent="0.3">
      <c r="A1950">
        <v>45967</v>
      </c>
      <c r="B1950">
        <v>0.01</v>
      </c>
      <c r="C1950">
        <v>0.05</v>
      </c>
      <c r="D1950">
        <v>-0.04</v>
      </c>
    </row>
    <row r="1951" spans="1:4" x14ac:dyDescent="0.3">
      <c r="A1951">
        <v>45991</v>
      </c>
      <c r="B1951">
        <v>0.01</v>
      </c>
      <c r="C1951">
        <v>0.06</v>
      </c>
      <c r="D1951">
        <v>-0.05</v>
      </c>
    </row>
    <row r="1952" spans="1:4" x14ac:dyDescent="0.3">
      <c r="A1952">
        <v>46015</v>
      </c>
      <c r="B1952">
        <v>0.01</v>
      </c>
      <c r="C1952">
        <v>0.05</v>
      </c>
      <c r="D1952">
        <v>-0.04</v>
      </c>
    </row>
    <row r="1953" spans="1:4" x14ac:dyDescent="0.3">
      <c r="A1953">
        <v>46039</v>
      </c>
      <c r="B1953">
        <v>0</v>
      </c>
      <c r="C1953">
        <v>0.06</v>
      </c>
      <c r="D1953">
        <v>-0.05</v>
      </c>
    </row>
    <row r="1954" spans="1:4" x14ac:dyDescent="0.3">
      <c r="A1954">
        <v>46063</v>
      </c>
      <c r="B1954">
        <v>0.01</v>
      </c>
      <c r="C1954">
        <v>0.06</v>
      </c>
      <c r="D1954">
        <v>-0.04</v>
      </c>
    </row>
    <row r="1955" spans="1:4" x14ac:dyDescent="0.3">
      <c r="A1955">
        <v>46087</v>
      </c>
      <c r="B1955">
        <v>0.02</v>
      </c>
      <c r="C1955">
        <v>0.06</v>
      </c>
      <c r="D1955">
        <v>-0.04</v>
      </c>
    </row>
    <row r="1956" spans="1:4" x14ac:dyDescent="0.3">
      <c r="A1956">
        <v>46111</v>
      </c>
      <c r="B1956">
        <v>0.02</v>
      </c>
      <c r="C1956">
        <v>0.06</v>
      </c>
      <c r="D1956">
        <v>-0.04</v>
      </c>
    </row>
    <row r="1957" spans="1:4" x14ac:dyDescent="0.3">
      <c r="A1957">
        <v>46135</v>
      </c>
      <c r="B1957">
        <v>0.01</v>
      </c>
      <c r="C1957">
        <v>0.04</v>
      </c>
      <c r="D1957">
        <v>-0.03</v>
      </c>
    </row>
    <row r="1958" spans="1:4" x14ac:dyDescent="0.3">
      <c r="A1958">
        <v>46158</v>
      </c>
      <c r="B1958">
        <v>0.01</v>
      </c>
      <c r="C1958">
        <v>0.06</v>
      </c>
      <c r="D1958">
        <v>-0.05</v>
      </c>
    </row>
    <row r="1959" spans="1:4" x14ac:dyDescent="0.3">
      <c r="A1959">
        <v>46183</v>
      </c>
      <c r="B1959">
        <v>0.02</v>
      </c>
      <c r="C1959">
        <v>0.06</v>
      </c>
      <c r="D1959">
        <v>-0.04</v>
      </c>
    </row>
    <row r="1960" spans="1:4" x14ac:dyDescent="0.3">
      <c r="A1960">
        <v>46206</v>
      </c>
      <c r="B1960">
        <v>0.01</v>
      </c>
      <c r="C1960">
        <v>0.06</v>
      </c>
      <c r="D1960">
        <v>-0.04</v>
      </c>
    </row>
    <row r="1961" spans="1:4" x14ac:dyDescent="0.3">
      <c r="A1961">
        <v>46230</v>
      </c>
      <c r="B1961">
        <v>0</v>
      </c>
      <c r="C1961">
        <v>0.05</v>
      </c>
      <c r="D1961">
        <v>-0.04</v>
      </c>
    </row>
    <row r="1962" spans="1:4" x14ac:dyDescent="0.3">
      <c r="A1962">
        <v>46255</v>
      </c>
      <c r="B1962">
        <v>0.01</v>
      </c>
      <c r="C1962">
        <v>0.04</v>
      </c>
      <c r="D1962">
        <v>-0.03</v>
      </c>
    </row>
    <row r="1963" spans="1:4" x14ac:dyDescent="0.3">
      <c r="A1963">
        <v>46278</v>
      </c>
      <c r="B1963">
        <v>0.02</v>
      </c>
      <c r="C1963">
        <v>0.06</v>
      </c>
      <c r="D1963">
        <v>-0.04</v>
      </c>
    </row>
    <row r="1964" spans="1:4" x14ac:dyDescent="0.3">
      <c r="A1964">
        <v>46302</v>
      </c>
      <c r="B1964">
        <v>0.01</v>
      </c>
      <c r="C1964">
        <v>0.05</v>
      </c>
      <c r="D1964">
        <v>-0.04</v>
      </c>
    </row>
    <row r="1965" spans="1:4" x14ac:dyDescent="0.3">
      <c r="A1965">
        <v>46326</v>
      </c>
      <c r="B1965">
        <v>0</v>
      </c>
      <c r="C1965">
        <v>0.04</v>
      </c>
      <c r="D1965">
        <v>-0.04</v>
      </c>
    </row>
    <row r="1966" spans="1:4" x14ac:dyDescent="0.3">
      <c r="A1966">
        <v>46350</v>
      </c>
      <c r="B1966">
        <v>0.01</v>
      </c>
      <c r="C1966">
        <v>0.05</v>
      </c>
      <c r="D1966">
        <v>-0.04</v>
      </c>
    </row>
    <row r="1967" spans="1:4" x14ac:dyDescent="0.3">
      <c r="A1967">
        <v>46373</v>
      </c>
      <c r="B1967">
        <v>0.01</v>
      </c>
      <c r="C1967">
        <v>0.06</v>
      </c>
      <c r="D1967">
        <v>-0.05</v>
      </c>
    </row>
    <row r="1968" spans="1:4" x14ac:dyDescent="0.3">
      <c r="A1968">
        <v>46398</v>
      </c>
      <c r="B1968">
        <v>0.01</v>
      </c>
      <c r="C1968">
        <v>0.05</v>
      </c>
      <c r="D1968">
        <v>-0.03</v>
      </c>
    </row>
    <row r="1969" spans="1:4" x14ac:dyDescent="0.3">
      <c r="A1969">
        <v>46422</v>
      </c>
      <c r="B1969">
        <v>0.03</v>
      </c>
      <c r="C1969">
        <v>0.06</v>
      </c>
      <c r="D1969">
        <v>-0.03</v>
      </c>
    </row>
    <row r="1970" spans="1:4" x14ac:dyDescent="0.3">
      <c r="A1970">
        <v>46446</v>
      </c>
      <c r="B1970">
        <v>0.02</v>
      </c>
      <c r="C1970">
        <v>0.05</v>
      </c>
      <c r="D1970">
        <v>-0.03</v>
      </c>
    </row>
    <row r="1971" spans="1:4" x14ac:dyDescent="0.3">
      <c r="A1971">
        <v>46470</v>
      </c>
      <c r="B1971">
        <v>0.02</v>
      </c>
      <c r="C1971">
        <v>0.05</v>
      </c>
      <c r="D1971">
        <v>-0.03</v>
      </c>
    </row>
    <row r="1972" spans="1:4" x14ac:dyDescent="0.3">
      <c r="A1972">
        <v>46493</v>
      </c>
      <c r="B1972">
        <v>0</v>
      </c>
      <c r="C1972">
        <v>0.05</v>
      </c>
      <c r="D1972">
        <v>-0.04</v>
      </c>
    </row>
    <row r="1973" spans="1:4" x14ac:dyDescent="0.3">
      <c r="A1973">
        <v>46518</v>
      </c>
      <c r="B1973">
        <v>0.02</v>
      </c>
      <c r="C1973">
        <v>0.05</v>
      </c>
      <c r="D1973">
        <v>-0.03</v>
      </c>
    </row>
    <row r="1974" spans="1:4" x14ac:dyDescent="0.3">
      <c r="A1974">
        <v>46541</v>
      </c>
      <c r="B1974">
        <v>0.01</v>
      </c>
      <c r="C1974">
        <v>0.05</v>
      </c>
      <c r="D1974">
        <v>-0.04</v>
      </c>
    </row>
    <row r="1975" spans="1:4" x14ac:dyDescent="0.3">
      <c r="A1975">
        <v>46565</v>
      </c>
      <c r="B1975">
        <v>0.01</v>
      </c>
      <c r="C1975">
        <v>0.05</v>
      </c>
      <c r="D1975">
        <v>-0.04</v>
      </c>
    </row>
    <row r="1976" spans="1:4" x14ac:dyDescent="0.3">
      <c r="A1976">
        <v>46589</v>
      </c>
      <c r="B1976">
        <v>0</v>
      </c>
      <c r="C1976">
        <v>0.05</v>
      </c>
      <c r="D1976">
        <v>-0.05</v>
      </c>
    </row>
    <row r="1977" spans="1:4" x14ac:dyDescent="0.3">
      <c r="A1977">
        <v>46613</v>
      </c>
      <c r="B1977">
        <v>0.01</v>
      </c>
      <c r="C1977">
        <v>0.06</v>
      </c>
      <c r="D1977">
        <v>-0.05</v>
      </c>
    </row>
    <row r="1978" spans="1:4" x14ac:dyDescent="0.3">
      <c r="A1978">
        <v>46637</v>
      </c>
      <c r="B1978">
        <v>0.02</v>
      </c>
      <c r="C1978">
        <v>0.05</v>
      </c>
      <c r="D1978">
        <v>-0.03</v>
      </c>
    </row>
    <row r="1979" spans="1:4" x14ac:dyDescent="0.3">
      <c r="A1979">
        <v>46661</v>
      </c>
      <c r="B1979">
        <v>0</v>
      </c>
      <c r="C1979">
        <v>0.05</v>
      </c>
      <c r="D1979">
        <v>-0.04</v>
      </c>
    </row>
    <row r="1980" spans="1:4" x14ac:dyDescent="0.3">
      <c r="A1980">
        <v>46685</v>
      </c>
      <c r="B1980">
        <v>0</v>
      </c>
      <c r="C1980">
        <v>0.06</v>
      </c>
      <c r="D1980">
        <v>-0.05</v>
      </c>
    </row>
    <row r="1981" spans="1:4" x14ac:dyDescent="0.3">
      <c r="A1981">
        <v>46708</v>
      </c>
      <c r="B1981">
        <v>0.02</v>
      </c>
      <c r="C1981">
        <v>0.06</v>
      </c>
      <c r="D1981">
        <v>-0.04</v>
      </c>
    </row>
    <row r="1982" spans="1:4" x14ac:dyDescent="0.3">
      <c r="A1982">
        <v>46733</v>
      </c>
      <c r="B1982">
        <v>0.01</v>
      </c>
      <c r="C1982">
        <v>0.05</v>
      </c>
      <c r="D1982">
        <v>-0.04</v>
      </c>
    </row>
    <row r="1983" spans="1:4" x14ac:dyDescent="0.3">
      <c r="A1983">
        <v>46756</v>
      </c>
      <c r="B1983">
        <v>0</v>
      </c>
      <c r="C1983">
        <v>0.05</v>
      </c>
      <c r="D1983">
        <v>-0.05</v>
      </c>
    </row>
    <row r="1984" spans="1:4" x14ac:dyDescent="0.3">
      <c r="A1984">
        <v>46781</v>
      </c>
      <c r="B1984">
        <v>0.01</v>
      </c>
      <c r="C1984">
        <v>0.06</v>
      </c>
      <c r="D1984">
        <v>-0.05</v>
      </c>
    </row>
    <row r="1985" spans="1:4" x14ac:dyDescent="0.3">
      <c r="A1985">
        <v>46804</v>
      </c>
      <c r="B1985">
        <v>0.02</v>
      </c>
      <c r="C1985">
        <v>0.06</v>
      </c>
      <c r="D1985">
        <v>-0.04</v>
      </c>
    </row>
    <row r="1986" spans="1:4" x14ac:dyDescent="0.3">
      <c r="A1986">
        <v>46828</v>
      </c>
      <c r="B1986">
        <v>0</v>
      </c>
      <c r="C1986">
        <v>0.05</v>
      </c>
      <c r="D1986">
        <v>-0.05</v>
      </c>
    </row>
    <row r="1987" spans="1:4" x14ac:dyDescent="0.3">
      <c r="A1987">
        <v>46853</v>
      </c>
      <c r="B1987">
        <v>0.01</v>
      </c>
      <c r="C1987">
        <v>0.04</v>
      </c>
      <c r="D1987">
        <v>-0.03</v>
      </c>
    </row>
    <row r="1988" spans="1:4" x14ac:dyDescent="0.3">
      <c r="A1988">
        <v>46876</v>
      </c>
      <c r="B1988">
        <v>0.02</v>
      </c>
      <c r="C1988">
        <v>0.06</v>
      </c>
      <c r="D1988">
        <v>-0.04</v>
      </c>
    </row>
    <row r="1989" spans="1:4" x14ac:dyDescent="0.3">
      <c r="A1989">
        <v>46900</v>
      </c>
      <c r="B1989">
        <v>0.02</v>
      </c>
      <c r="C1989">
        <v>0.05</v>
      </c>
      <c r="D1989">
        <v>-0.03</v>
      </c>
    </row>
    <row r="1990" spans="1:4" x14ac:dyDescent="0.3">
      <c r="A1990">
        <v>46924</v>
      </c>
      <c r="B1990">
        <v>0.01</v>
      </c>
      <c r="C1990">
        <v>0.05</v>
      </c>
      <c r="D1990">
        <v>-0.03</v>
      </c>
    </row>
    <row r="1991" spans="1:4" x14ac:dyDescent="0.3">
      <c r="A1991">
        <v>46948</v>
      </c>
      <c r="B1991">
        <v>0.01</v>
      </c>
      <c r="C1991">
        <v>0.05</v>
      </c>
      <c r="D1991">
        <v>-0.04</v>
      </c>
    </row>
    <row r="1992" spans="1:4" x14ac:dyDescent="0.3">
      <c r="A1992">
        <v>46971</v>
      </c>
      <c r="B1992">
        <v>0.02</v>
      </c>
      <c r="C1992">
        <v>0.06</v>
      </c>
      <c r="D1992">
        <v>-0.04</v>
      </c>
    </row>
    <row r="1993" spans="1:4" x14ac:dyDescent="0.3">
      <c r="A1993">
        <v>46996</v>
      </c>
      <c r="B1993">
        <v>0.02</v>
      </c>
      <c r="C1993">
        <v>0.06</v>
      </c>
      <c r="D1993">
        <v>-0.04</v>
      </c>
    </row>
    <row r="1994" spans="1:4" x14ac:dyDescent="0.3">
      <c r="A1994">
        <v>47020</v>
      </c>
      <c r="B1994">
        <v>0</v>
      </c>
      <c r="C1994">
        <v>0.04</v>
      </c>
      <c r="D1994">
        <v>-0.04</v>
      </c>
    </row>
    <row r="1995" spans="1:4" x14ac:dyDescent="0.3">
      <c r="A1995">
        <v>47044</v>
      </c>
      <c r="B1995">
        <v>0.01</v>
      </c>
      <c r="C1995">
        <v>0.06</v>
      </c>
      <c r="D1995">
        <v>-0.05</v>
      </c>
    </row>
    <row r="1996" spans="1:4" x14ac:dyDescent="0.3">
      <c r="A1996">
        <v>47068</v>
      </c>
      <c r="B1996">
        <v>0.01</v>
      </c>
      <c r="C1996">
        <v>0.06</v>
      </c>
      <c r="D1996">
        <v>-0.04</v>
      </c>
    </row>
    <row r="1997" spans="1:4" x14ac:dyDescent="0.3">
      <c r="A1997">
        <v>47091</v>
      </c>
      <c r="B1997">
        <v>0.01</v>
      </c>
      <c r="C1997">
        <v>0.05</v>
      </c>
      <c r="D1997">
        <v>-0.03</v>
      </c>
    </row>
    <row r="1998" spans="1:4" x14ac:dyDescent="0.3">
      <c r="A1998">
        <v>47116</v>
      </c>
      <c r="B1998">
        <v>0.01</v>
      </c>
      <c r="C1998">
        <v>0.05</v>
      </c>
      <c r="D1998">
        <v>-0.04</v>
      </c>
    </row>
    <row r="1999" spans="1:4" x14ac:dyDescent="0.3">
      <c r="A1999">
        <v>47139</v>
      </c>
      <c r="B1999">
        <v>0</v>
      </c>
      <c r="C1999">
        <v>0.06</v>
      </c>
      <c r="D1999">
        <v>-0.05</v>
      </c>
    </row>
    <row r="2000" spans="1:4" x14ac:dyDescent="0.3">
      <c r="A2000">
        <v>47163</v>
      </c>
      <c r="B2000">
        <v>0.02</v>
      </c>
      <c r="C2000">
        <v>0.05</v>
      </c>
      <c r="D2000">
        <v>-0.03</v>
      </c>
    </row>
    <row r="2001" spans="1:4" x14ac:dyDescent="0.3">
      <c r="A2001">
        <v>47187</v>
      </c>
      <c r="B2001">
        <v>0</v>
      </c>
      <c r="C2001">
        <v>0.05</v>
      </c>
      <c r="D2001">
        <v>-0.04</v>
      </c>
    </row>
    <row r="2002" spans="1:4" x14ac:dyDescent="0.3">
      <c r="A2002">
        <v>47211</v>
      </c>
      <c r="B2002">
        <v>0</v>
      </c>
      <c r="C2002">
        <v>0.06</v>
      </c>
      <c r="D2002">
        <v>-0.06</v>
      </c>
    </row>
    <row r="2003" spans="1:4" x14ac:dyDescent="0.3">
      <c r="A2003">
        <v>47235</v>
      </c>
      <c r="B2003">
        <v>0.01</v>
      </c>
      <c r="C2003">
        <v>0.05</v>
      </c>
      <c r="D2003">
        <v>-0.04</v>
      </c>
    </row>
    <row r="2004" spans="1:4" x14ac:dyDescent="0.3">
      <c r="A2004">
        <v>47259</v>
      </c>
      <c r="B2004">
        <v>0.02</v>
      </c>
      <c r="C2004">
        <v>0.06</v>
      </c>
      <c r="D2004">
        <v>-0.04</v>
      </c>
    </row>
    <row r="2005" spans="1:4" x14ac:dyDescent="0.3">
      <c r="A2005">
        <v>47283</v>
      </c>
      <c r="B2005">
        <v>0.01</v>
      </c>
      <c r="C2005">
        <v>0.05</v>
      </c>
      <c r="D2005">
        <v>-0.04</v>
      </c>
    </row>
    <row r="2006" spans="1:4" x14ac:dyDescent="0.3">
      <c r="A2006">
        <v>47306</v>
      </c>
      <c r="B2006">
        <v>0.01</v>
      </c>
      <c r="C2006">
        <v>0.06</v>
      </c>
      <c r="D2006">
        <v>-0.05</v>
      </c>
    </row>
    <row r="2007" spans="1:4" x14ac:dyDescent="0.3">
      <c r="A2007">
        <v>47331</v>
      </c>
      <c r="B2007">
        <v>0</v>
      </c>
      <c r="C2007">
        <v>0.06</v>
      </c>
      <c r="D2007">
        <v>-0.05</v>
      </c>
    </row>
    <row r="2008" spans="1:4" x14ac:dyDescent="0.3">
      <c r="A2008">
        <v>47354</v>
      </c>
      <c r="B2008">
        <v>0</v>
      </c>
      <c r="C2008">
        <v>0.05</v>
      </c>
      <c r="D2008">
        <v>-0.04</v>
      </c>
    </row>
    <row r="2009" spans="1:4" x14ac:dyDescent="0.3">
      <c r="A2009">
        <v>47379</v>
      </c>
      <c r="B2009">
        <v>0</v>
      </c>
      <c r="C2009">
        <v>0.05</v>
      </c>
      <c r="D2009">
        <v>-0.05</v>
      </c>
    </row>
    <row r="2010" spans="1:4" x14ac:dyDescent="0.3">
      <c r="A2010">
        <v>47403</v>
      </c>
      <c r="B2010">
        <v>0.01</v>
      </c>
      <c r="C2010">
        <v>0.05</v>
      </c>
      <c r="D2010">
        <v>-0.04</v>
      </c>
    </row>
    <row r="2011" spans="1:4" x14ac:dyDescent="0.3">
      <c r="A2011">
        <v>47426</v>
      </c>
      <c r="B2011">
        <v>0.02</v>
      </c>
      <c r="C2011">
        <v>0.06</v>
      </c>
      <c r="D2011">
        <v>-0.04</v>
      </c>
    </row>
    <row r="2012" spans="1:4" x14ac:dyDescent="0.3">
      <c r="A2012">
        <v>47451</v>
      </c>
      <c r="B2012">
        <v>0</v>
      </c>
      <c r="C2012">
        <v>0.04</v>
      </c>
      <c r="D2012">
        <v>-0.04</v>
      </c>
    </row>
    <row r="2013" spans="1:4" x14ac:dyDescent="0.3">
      <c r="A2013">
        <v>47474</v>
      </c>
      <c r="B2013">
        <v>0</v>
      </c>
      <c r="C2013">
        <v>0.05</v>
      </c>
      <c r="D2013">
        <v>-0.04</v>
      </c>
    </row>
    <row r="2014" spans="1:4" x14ac:dyDescent="0.3">
      <c r="A2014">
        <v>47498</v>
      </c>
      <c r="B2014">
        <v>0.02</v>
      </c>
      <c r="C2014">
        <v>0.06</v>
      </c>
      <c r="D2014">
        <v>-0.04</v>
      </c>
    </row>
    <row r="2015" spans="1:4" x14ac:dyDescent="0.3">
      <c r="A2015">
        <v>47522</v>
      </c>
      <c r="B2015">
        <v>0.02</v>
      </c>
      <c r="C2015">
        <v>0.06</v>
      </c>
      <c r="D2015">
        <v>-0.04</v>
      </c>
    </row>
    <row r="2016" spans="1:4" x14ac:dyDescent="0.3">
      <c r="A2016">
        <v>47546</v>
      </c>
      <c r="B2016">
        <v>0.01</v>
      </c>
      <c r="C2016">
        <v>0.05</v>
      </c>
      <c r="D2016">
        <v>-0.04</v>
      </c>
    </row>
    <row r="2017" spans="1:4" x14ac:dyDescent="0.3">
      <c r="A2017">
        <v>47569</v>
      </c>
      <c r="B2017">
        <v>0.01</v>
      </c>
      <c r="C2017">
        <v>0.05</v>
      </c>
      <c r="D2017">
        <v>-0.04</v>
      </c>
    </row>
    <row r="2018" spans="1:4" x14ac:dyDescent="0.3">
      <c r="A2018">
        <v>47594</v>
      </c>
      <c r="B2018">
        <v>0.02</v>
      </c>
      <c r="C2018">
        <v>0.06</v>
      </c>
      <c r="D2018">
        <v>-0.04</v>
      </c>
    </row>
    <row r="2019" spans="1:4" x14ac:dyDescent="0.3">
      <c r="A2019">
        <v>47618</v>
      </c>
      <c r="B2019">
        <v>0.01</v>
      </c>
      <c r="C2019">
        <v>0.05</v>
      </c>
      <c r="D2019">
        <v>-0.04</v>
      </c>
    </row>
    <row r="2020" spans="1:4" x14ac:dyDescent="0.3">
      <c r="A2020">
        <v>47642</v>
      </c>
      <c r="B2020">
        <v>0</v>
      </c>
      <c r="C2020">
        <v>0.05</v>
      </c>
      <c r="D2020">
        <v>-0.04</v>
      </c>
    </row>
    <row r="2021" spans="1:4" x14ac:dyDescent="0.3">
      <c r="A2021">
        <v>47666</v>
      </c>
      <c r="B2021">
        <v>0.01</v>
      </c>
      <c r="C2021">
        <v>0.05</v>
      </c>
      <c r="D2021">
        <v>-0.04</v>
      </c>
    </row>
    <row r="2022" spans="1:4" x14ac:dyDescent="0.3">
      <c r="A2022">
        <v>47689</v>
      </c>
      <c r="B2022">
        <v>0.01</v>
      </c>
      <c r="C2022">
        <v>0.06</v>
      </c>
      <c r="D2022">
        <v>-0.04</v>
      </c>
    </row>
    <row r="2023" spans="1:4" x14ac:dyDescent="0.3">
      <c r="A2023">
        <v>47714</v>
      </c>
      <c r="B2023">
        <v>0</v>
      </c>
      <c r="C2023">
        <v>0.05</v>
      </c>
      <c r="D2023">
        <v>-0.05</v>
      </c>
    </row>
    <row r="2024" spans="1:4" x14ac:dyDescent="0.3">
      <c r="A2024">
        <v>47737</v>
      </c>
      <c r="B2024">
        <v>0.01</v>
      </c>
      <c r="C2024">
        <v>0.05</v>
      </c>
      <c r="D2024">
        <v>-0.04</v>
      </c>
    </row>
    <row r="2025" spans="1:4" x14ac:dyDescent="0.3">
      <c r="A2025">
        <v>47761</v>
      </c>
      <c r="B2025">
        <v>0.01</v>
      </c>
      <c r="C2025">
        <v>0.05</v>
      </c>
      <c r="D2025">
        <v>-0.03</v>
      </c>
    </row>
    <row r="2026" spans="1:4" x14ac:dyDescent="0.3">
      <c r="A2026">
        <v>47785</v>
      </c>
      <c r="B2026">
        <v>0.01</v>
      </c>
      <c r="C2026">
        <v>0.05</v>
      </c>
      <c r="D2026">
        <v>-0.04</v>
      </c>
    </row>
    <row r="2027" spans="1:4" x14ac:dyDescent="0.3">
      <c r="A2027">
        <v>47809</v>
      </c>
      <c r="B2027">
        <v>0</v>
      </c>
      <c r="C2027">
        <v>0.06</v>
      </c>
      <c r="D2027">
        <v>-0.06</v>
      </c>
    </row>
    <row r="2028" spans="1:4" x14ac:dyDescent="0.3">
      <c r="A2028">
        <v>47833</v>
      </c>
      <c r="B2028">
        <v>0.01</v>
      </c>
      <c r="C2028">
        <v>0.05</v>
      </c>
      <c r="D2028">
        <v>-0.04</v>
      </c>
    </row>
    <row r="2029" spans="1:4" x14ac:dyDescent="0.3">
      <c r="A2029">
        <v>47857</v>
      </c>
      <c r="B2029">
        <v>0.01</v>
      </c>
      <c r="C2029">
        <v>0.06</v>
      </c>
      <c r="D2029">
        <v>-0.05</v>
      </c>
    </row>
    <row r="2030" spans="1:4" x14ac:dyDescent="0.3">
      <c r="A2030">
        <v>47881</v>
      </c>
      <c r="B2030">
        <v>0.01</v>
      </c>
      <c r="C2030">
        <v>0.06</v>
      </c>
      <c r="D2030">
        <v>-0.05</v>
      </c>
    </row>
    <row r="2031" spans="1:4" x14ac:dyDescent="0.3">
      <c r="A2031">
        <v>47904</v>
      </c>
      <c r="B2031">
        <v>0</v>
      </c>
      <c r="C2031">
        <v>0.05</v>
      </c>
      <c r="D2031">
        <v>-0.05</v>
      </c>
    </row>
    <row r="2032" spans="1:4" x14ac:dyDescent="0.3">
      <c r="A2032">
        <v>47929</v>
      </c>
      <c r="B2032">
        <v>0.01</v>
      </c>
      <c r="C2032">
        <v>0.05</v>
      </c>
      <c r="D2032">
        <v>-0.04</v>
      </c>
    </row>
    <row r="2033" spans="1:4" x14ac:dyDescent="0.3">
      <c r="A2033">
        <v>47952</v>
      </c>
      <c r="B2033">
        <v>0.02</v>
      </c>
      <c r="C2033">
        <v>0.06</v>
      </c>
      <c r="D2033">
        <v>-0.04</v>
      </c>
    </row>
    <row r="2034" spans="1:4" x14ac:dyDescent="0.3">
      <c r="A2034">
        <v>47977</v>
      </c>
      <c r="B2034">
        <v>0.01</v>
      </c>
      <c r="C2034">
        <v>0.05</v>
      </c>
      <c r="D2034">
        <v>-0.04</v>
      </c>
    </row>
    <row r="2035" spans="1:4" x14ac:dyDescent="0.3">
      <c r="A2035">
        <v>48001</v>
      </c>
      <c r="B2035">
        <v>0.01</v>
      </c>
      <c r="C2035">
        <v>0.06</v>
      </c>
      <c r="D2035">
        <v>-0.04</v>
      </c>
    </row>
    <row r="2036" spans="1:4" x14ac:dyDescent="0.3">
      <c r="A2036">
        <v>48024</v>
      </c>
      <c r="B2036">
        <v>0.02</v>
      </c>
      <c r="C2036">
        <v>0.06</v>
      </c>
      <c r="D2036">
        <v>-0.04</v>
      </c>
    </row>
    <row r="2037" spans="1:4" x14ac:dyDescent="0.3">
      <c r="A2037">
        <v>48049</v>
      </c>
      <c r="B2037">
        <v>0.02</v>
      </c>
      <c r="C2037">
        <v>0.06</v>
      </c>
      <c r="D2037">
        <v>-0.04</v>
      </c>
    </row>
    <row r="2038" spans="1:4" x14ac:dyDescent="0.3">
      <c r="A2038">
        <v>48072</v>
      </c>
      <c r="B2038">
        <v>0.01</v>
      </c>
      <c r="C2038">
        <v>0.05</v>
      </c>
      <c r="D2038">
        <v>-0.03</v>
      </c>
    </row>
    <row r="2039" spans="1:4" x14ac:dyDescent="0.3">
      <c r="A2039">
        <v>48096</v>
      </c>
      <c r="B2039">
        <v>0</v>
      </c>
      <c r="C2039">
        <v>0.05</v>
      </c>
      <c r="D2039">
        <v>-0.05</v>
      </c>
    </row>
    <row r="2040" spans="1:4" x14ac:dyDescent="0.3">
      <c r="A2040">
        <v>48120</v>
      </c>
      <c r="B2040">
        <v>0.01</v>
      </c>
      <c r="C2040">
        <v>0.05</v>
      </c>
      <c r="D2040">
        <v>-0.03</v>
      </c>
    </row>
    <row r="2041" spans="1:4" x14ac:dyDescent="0.3">
      <c r="A2041">
        <v>48144</v>
      </c>
      <c r="B2041">
        <v>0</v>
      </c>
      <c r="C2041">
        <v>0.06</v>
      </c>
      <c r="D2041">
        <v>-0.06</v>
      </c>
    </row>
    <row r="2042" spans="1:4" x14ac:dyDescent="0.3">
      <c r="A2042">
        <v>48167</v>
      </c>
      <c r="B2042">
        <v>0</v>
      </c>
      <c r="C2042">
        <v>0.05</v>
      </c>
      <c r="D2042">
        <v>-0.05</v>
      </c>
    </row>
    <row r="2043" spans="1:4" x14ac:dyDescent="0.3">
      <c r="A2043">
        <v>48192</v>
      </c>
      <c r="B2043">
        <v>0.01</v>
      </c>
      <c r="C2043">
        <v>0.06</v>
      </c>
      <c r="D2043">
        <v>-0.04</v>
      </c>
    </row>
    <row r="2044" spans="1:4" x14ac:dyDescent="0.3">
      <c r="A2044">
        <v>48216</v>
      </c>
      <c r="B2044">
        <v>0.02</v>
      </c>
      <c r="C2044">
        <v>0.06</v>
      </c>
      <c r="D2044">
        <v>-0.04</v>
      </c>
    </row>
    <row r="2045" spans="1:4" x14ac:dyDescent="0.3">
      <c r="A2045">
        <v>48239</v>
      </c>
      <c r="B2045">
        <v>0</v>
      </c>
      <c r="C2045">
        <v>0.05</v>
      </c>
      <c r="D2045">
        <v>-0.04</v>
      </c>
    </row>
    <row r="2046" spans="1:4" x14ac:dyDescent="0.3">
      <c r="A2046">
        <v>48264</v>
      </c>
      <c r="B2046">
        <v>0</v>
      </c>
      <c r="C2046">
        <v>0.05</v>
      </c>
      <c r="D2046">
        <v>-0.04</v>
      </c>
    </row>
    <row r="2047" spans="1:4" x14ac:dyDescent="0.3">
      <c r="A2047">
        <v>48287</v>
      </c>
      <c r="B2047">
        <v>0.01</v>
      </c>
      <c r="C2047">
        <v>0.05</v>
      </c>
      <c r="D2047">
        <v>-0.04</v>
      </c>
    </row>
    <row r="2048" spans="1:4" x14ac:dyDescent="0.3">
      <c r="A2048">
        <v>48312</v>
      </c>
      <c r="B2048">
        <v>0.01</v>
      </c>
      <c r="C2048">
        <v>0.05</v>
      </c>
      <c r="D2048">
        <v>-0.04</v>
      </c>
    </row>
    <row r="2049" spans="1:4" x14ac:dyDescent="0.3">
      <c r="A2049">
        <v>48335</v>
      </c>
      <c r="B2049">
        <v>0.01</v>
      </c>
      <c r="C2049">
        <v>0.05</v>
      </c>
      <c r="D2049">
        <v>-0.03</v>
      </c>
    </row>
    <row r="2050" spans="1:4" x14ac:dyDescent="0.3">
      <c r="A2050">
        <v>48359</v>
      </c>
      <c r="B2050">
        <v>0.01</v>
      </c>
      <c r="C2050">
        <v>0.05</v>
      </c>
      <c r="D2050">
        <v>-0.04</v>
      </c>
    </row>
    <row r="2051" spans="1:4" x14ac:dyDescent="0.3">
      <c r="A2051">
        <v>48384</v>
      </c>
      <c r="B2051">
        <v>0.02</v>
      </c>
      <c r="C2051">
        <v>0.05</v>
      </c>
      <c r="D2051">
        <v>-0.03</v>
      </c>
    </row>
    <row r="2052" spans="1:4" x14ac:dyDescent="0.3">
      <c r="A2052">
        <v>48407</v>
      </c>
      <c r="B2052">
        <v>0.01</v>
      </c>
      <c r="C2052">
        <v>0.05</v>
      </c>
      <c r="D2052">
        <v>-0.04</v>
      </c>
    </row>
    <row r="2053" spans="1:4" x14ac:dyDescent="0.3">
      <c r="A2053">
        <v>48431</v>
      </c>
      <c r="B2053">
        <v>0.01</v>
      </c>
      <c r="C2053">
        <v>0.04</v>
      </c>
      <c r="D2053">
        <v>-0.03</v>
      </c>
    </row>
    <row r="2054" spans="1:4" x14ac:dyDescent="0.3">
      <c r="A2054">
        <v>48455</v>
      </c>
      <c r="B2054">
        <v>0.01</v>
      </c>
      <c r="C2054">
        <v>0.05</v>
      </c>
      <c r="D2054">
        <v>-0.04</v>
      </c>
    </row>
    <row r="2055" spans="1:4" x14ac:dyDescent="0.3">
      <c r="A2055">
        <v>48479</v>
      </c>
      <c r="B2055">
        <v>0.02</v>
      </c>
      <c r="C2055">
        <v>0.06</v>
      </c>
      <c r="D2055">
        <v>-0.04</v>
      </c>
    </row>
    <row r="2056" spans="1:4" x14ac:dyDescent="0.3">
      <c r="A2056">
        <v>48502</v>
      </c>
      <c r="B2056">
        <v>0.01</v>
      </c>
      <c r="C2056">
        <v>0.05</v>
      </c>
      <c r="D2056">
        <v>-0.04</v>
      </c>
    </row>
    <row r="2057" spans="1:4" x14ac:dyDescent="0.3">
      <c r="A2057">
        <v>48527</v>
      </c>
      <c r="B2057">
        <v>0.01</v>
      </c>
      <c r="C2057">
        <v>0.04</v>
      </c>
      <c r="D2057">
        <v>-0.03</v>
      </c>
    </row>
    <row r="2058" spans="1:4" x14ac:dyDescent="0.3">
      <c r="A2058">
        <v>48550</v>
      </c>
      <c r="B2058">
        <v>0.01</v>
      </c>
      <c r="C2058">
        <v>0.05</v>
      </c>
      <c r="D2058">
        <v>-0.04</v>
      </c>
    </row>
    <row r="2059" spans="1:4" x14ac:dyDescent="0.3">
      <c r="A2059">
        <v>48575</v>
      </c>
      <c r="B2059">
        <v>0.01</v>
      </c>
      <c r="C2059">
        <v>0.05</v>
      </c>
      <c r="D2059">
        <v>-0.03</v>
      </c>
    </row>
    <row r="2060" spans="1:4" x14ac:dyDescent="0.3">
      <c r="A2060">
        <v>48599</v>
      </c>
      <c r="B2060">
        <v>0.01</v>
      </c>
      <c r="C2060">
        <v>0.05</v>
      </c>
      <c r="D2060">
        <v>-0.03</v>
      </c>
    </row>
    <row r="2061" spans="1:4" x14ac:dyDescent="0.3">
      <c r="A2061">
        <v>48622</v>
      </c>
      <c r="B2061">
        <v>0.01</v>
      </c>
      <c r="C2061">
        <v>0.05</v>
      </c>
      <c r="D2061">
        <v>-0.04</v>
      </c>
    </row>
    <row r="2062" spans="1:4" x14ac:dyDescent="0.3">
      <c r="A2062">
        <v>48647</v>
      </c>
      <c r="B2062">
        <v>0.01</v>
      </c>
      <c r="C2062">
        <v>0.06</v>
      </c>
      <c r="D2062">
        <v>-0.05</v>
      </c>
    </row>
    <row r="2063" spans="1:4" x14ac:dyDescent="0.3">
      <c r="A2063">
        <v>48670</v>
      </c>
      <c r="B2063">
        <v>0.01</v>
      </c>
      <c r="C2063">
        <v>0.06</v>
      </c>
      <c r="D2063">
        <v>-0.05</v>
      </c>
    </row>
    <row r="2064" spans="1:4" x14ac:dyDescent="0.3">
      <c r="A2064">
        <v>48694</v>
      </c>
      <c r="B2064">
        <v>0</v>
      </c>
      <c r="C2064">
        <v>0.05</v>
      </c>
      <c r="D2064">
        <v>-0.05</v>
      </c>
    </row>
    <row r="2065" spans="1:4" x14ac:dyDescent="0.3">
      <c r="A2065">
        <v>48718</v>
      </c>
      <c r="B2065">
        <v>0.01</v>
      </c>
      <c r="C2065">
        <v>0.06</v>
      </c>
      <c r="D2065">
        <v>-0.05</v>
      </c>
    </row>
    <row r="2066" spans="1:4" x14ac:dyDescent="0.3">
      <c r="A2066">
        <v>48742</v>
      </c>
      <c r="B2066">
        <v>0.02</v>
      </c>
      <c r="C2066">
        <v>0.05</v>
      </c>
      <c r="D2066">
        <v>-0.03</v>
      </c>
    </row>
    <row r="2067" spans="1:4" x14ac:dyDescent="0.3">
      <c r="A2067">
        <v>48765</v>
      </c>
      <c r="B2067">
        <v>0</v>
      </c>
      <c r="C2067">
        <v>0.05</v>
      </c>
      <c r="D2067">
        <v>-0.05</v>
      </c>
    </row>
    <row r="2068" spans="1:4" x14ac:dyDescent="0.3">
      <c r="A2068">
        <v>48790</v>
      </c>
      <c r="B2068">
        <v>0.01</v>
      </c>
      <c r="C2068">
        <v>0.05</v>
      </c>
      <c r="D2068">
        <v>-0.04</v>
      </c>
    </row>
    <row r="2069" spans="1:4" x14ac:dyDescent="0.3">
      <c r="A2069">
        <v>48814</v>
      </c>
      <c r="B2069">
        <v>0.02</v>
      </c>
      <c r="C2069">
        <v>0.05</v>
      </c>
      <c r="D2069">
        <v>-0.03</v>
      </c>
    </row>
    <row r="2070" spans="1:4" x14ac:dyDescent="0.3">
      <c r="A2070">
        <v>48837</v>
      </c>
      <c r="B2070">
        <v>0.01</v>
      </c>
      <c r="C2070">
        <v>0.06</v>
      </c>
      <c r="D2070">
        <v>-0.05</v>
      </c>
    </row>
    <row r="2071" spans="1:4" x14ac:dyDescent="0.3">
      <c r="A2071">
        <v>48862</v>
      </c>
      <c r="B2071">
        <v>0.01</v>
      </c>
      <c r="C2071">
        <v>0.05</v>
      </c>
      <c r="D2071">
        <v>-0.04</v>
      </c>
    </row>
    <row r="2072" spans="1:4" x14ac:dyDescent="0.3">
      <c r="A2072">
        <v>48885</v>
      </c>
      <c r="B2072">
        <v>0</v>
      </c>
      <c r="C2072">
        <v>0.04</v>
      </c>
      <c r="D2072">
        <v>-0.04</v>
      </c>
    </row>
    <row r="2073" spans="1:4" x14ac:dyDescent="0.3">
      <c r="A2073">
        <v>48910</v>
      </c>
      <c r="B2073">
        <v>0.01</v>
      </c>
      <c r="C2073">
        <v>0.06</v>
      </c>
      <c r="D2073">
        <v>-0.05</v>
      </c>
    </row>
    <row r="2074" spans="1:4" x14ac:dyDescent="0.3">
      <c r="A2074">
        <v>48933</v>
      </c>
      <c r="B2074">
        <v>0.01</v>
      </c>
      <c r="C2074">
        <v>0.06</v>
      </c>
      <c r="D2074">
        <v>-0.05</v>
      </c>
    </row>
    <row r="2075" spans="1:4" x14ac:dyDescent="0.3">
      <c r="A2075">
        <v>48957</v>
      </c>
      <c r="B2075">
        <v>0</v>
      </c>
      <c r="C2075">
        <v>0.06</v>
      </c>
      <c r="D2075">
        <v>-0.06</v>
      </c>
    </row>
    <row r="2076" spans="1:4" x14ac:dyDescent="0.3">
      <c r="A2076">
        <v>48982</v>
      </c>
      <c r="B2076">
        <v>0.01</v>
      </c>
      <c r="C2076">
        <v>7.0000000000000007E-2</v>
      </c>
      <c r="D2076">
        <v>-0.06</v>
      </c>
    </row>
    <row r="2077" spans="1:4" x14ac:dyDescent="0.3">
      <c r="A2077">
        <v>49005</v>
      </c>
      <c r="B2077">
        <v>0.01</v>
      </c>
      <c r="C2077">
        <v>0.05</v>
      </c>
      <c r="D2077">
        <v>-0.04</v>
      </c>
    </row>
    <row r="2078" spans="1:4" x14ac:dyDescent="0.3">
      <c r="A2078">
        <v>49029</v>
      </c>
      <c r="B2078">
        <v>0</v>
      </c>
      <c r="C2078">
        <v>0.05</v>
      </c>
      <c r="D2078">
        <v>-0.05</v>
      </c>
    </row>
    <row r="2079" spans="1:4" x14ac:dyDescent="0.3">
      <c r="A2079">
        <v>49053</v>
      </c>
      <c r="B2079">
        <v>0</v>
      </c>
      <c r="C2079">
        <v>0.05</v>
      </c>
      <c r="D2079">
        <v>-0.05</v>
      </c>
    </row>
    <row r="2080" spans="1:4" x14ac:dyDescent="0.3">
      <c r="A2080">
        <v>49077</v>
      </c>
      <c r="B2080">
        <v>0.01</v>
      </c>
      <c r="C2080">
        <v>0.05</v>
      </c>
      <c r="D2080">
        <v>-0.04</v>
      </c>
    </row>
    <row r="2081" spans="1:4" x14ac:dyDescent="0.3">
      <c r="A2081">
        <v>49100</v>
      </c>
      <c r="B2081">
        <v>0.01</v>
      </c>
      <c r="C2081">
        <v>0.06</v>
      </c>
      <c r="D2081">
        <v>-0.05</v>
      </c>
    </row>
    <row r="2082" spans="1:4" x14ac:dyDescent="0.3">
      <c r="A2082">
        <v>49125</v>
      </c>
      <c r="B2082">
        <v>0.01</v>
      </c>
      <c r="C2082">
        <v>0.04</v>
      </c>
      <c r="D2082">
        <v>-0.03</v>
      </c>
    </row>
    <row r="2083" spans="1:4" x14ac:dyDescent="0.3">
      <c r="A2083">
        <v>49148</v>
      </c>
      <c r="B2083">
        <v>0.01</v>
      </c>
      <c r="C2083">
        <v>0.05</v>
      </c>
      <c r="D2083">
        <v>-0.04</v>
      </c>
    </row>
    <row r="2084" spans="1:4" x14ac:dyDescent="0.3">
      <c r="A2084">
        <v>49173</v>
      </c>
      <c r="B2084">
        <v>0.02</v>
      </c>
      <c r="C2084">
        <v>0.05</v>
      </c>
      <c r="D2084">
        <v>-0.03</v>
      </c>
    </row>
    <row r="2085" spans="1:4" x14ac:dyDescent="0.3">
      <c r="A2085">
        <v>49197</v>
      </c>
      <c r="B2085">
        <v>0.01</v>
      </c>
      <c r="C2085">
        <v>0.05</v>
      </c>
      <c r="D2085">
        <v>-0.04</v>
      </c>
    </row>
    <row r="2086" spans="1:4" x14ac:dyDescent="0.3">
      <c r="A2086">
        <v>49220</v>
      </c>
      <c r="B2086">
        <v>0.01</v>
      </c>
      <c r="C2086">
        <v>0.05</v>
      </c>
      <c r="D2086">
        <v>-0.04</v>
      </c>
    </row>
    <row r="2087" spans="1:4" x14ac:dyDescent="0.3">
      <c r="A2087">
        <v>49245</v>
      </c>
      <c r="B2087">
        <v>0.01</v>
      </c>
      <c r="C2087">
        <v>0.05</v>
      </c>
      <c r="D2087">
        <v>-0.04</v>
      </c>
    </row>
    <row r="2088" spans="1:4" x14ac:dyDescent="0.3">
      <c r="A2088">
        <v>49268</v>
      </c>
      <c r="B2088">
        <v>0.02</v>
      </c>
      <c r="C2088">
        <v>0.06</v>
      </c>
      <c r="D2088">
        <v>-0.04</v>
      </c>
    </row>
    <row r="2089" spans="1:4" x14ac:dyDescent="0.3">
      <c r="A2089">
        <v>49292</v>
      </c>
      <c r="B2089">
        <v>0</v>
      </c>
      <c r="C2089">
        <v>0.05</v>
      </c>
      <c r="D2089">
        <v>-0.05</v>
      </c>
    </row>
    <row r="2090" spans="1:4" x14ac:dyDescent="0.3">
      <c r="A2090">
        <v>49316</v>
      </c>
      <c r="B2090">
        <v>0.01</v>
      </c>
      <c r="C2090">
        <v>0.05</v>
      </c>
      <c r="D2090">
        <v>-0.04</v>
      </c>
    </row>
    <row r="2091" spans="1:4" x14ac:dyDescent="0.3">
      <c r="A2091">
        <v>49340</v>
      </c>
      <c r="B2091">
        <v>0.02</v>
      </c>
      <c r="C2091">
        <v>0.05</v>
      </c>
      <c r="D2091">
        <v>-0.03</v>
      </c>
    </row>
    <row r="2092" spans="1:4" x14ac:dyDescent="0.3">
      <c r="A2092">
        <v>49363</v>
      </c>
      <c r="B2092">
        <v>0</v>
      </c>
      <c r="C2092">
        <v>0.06</v>
      </c>
      <c r="D2092">
        <v>-0.05</v>
      </c>
    </row>
    <row r="2093" spans="1:4" x14ac:dyDescent="0.3">
      <c r="A2093">
        <v>49388</v>
      </c>
      <c r="B2093">
        <v>0.01</v>
      </c>
      <c r="C2093">
        <v>0.06</v>
      </c>
      <c r="D2093">
        <v>-0.05</v>
      </c>
    </row>
    <row r="2094" spans="1:4" x14ac:dyDescent="0.3">
      <c r="A2094">
        <v>49412</v>
      </c>
      <c r="B2094">
        <v>0.01</v>
      </c>
      <c r="C2094">
        <v>0.05</v>
      </c>
      <c r="D2094">
        <v>-0.04</v>
      </c>
    </row>
    <row r="2095" spans="1:4" x14ac:dyDescent="0.3">
      <c r="A2095">
        <v>49435</v>
      </c>
      <c r="B2095">
        <v>0.02</v>
      </c>
      <c r="C2095">
        <v>0.05</v>
      </c>
      <c r="D2095">
        <v>-0.03</v>
      </c>
    </row>
    <row r="2096" spans="1:4" x14ac:dyDescent="0.3">
      <c r="A2096">
        <v>49460</v>
      </c>
      <c r="B2096">
        <v>0.01</v>
      </c>
      <c r="C2096">
        <v>0.06</v>
      </c>
      <c r="D2096">
        <v>-0.05</v>
      </c>
    </row>
    <row r="2097" spans="1:4" x14ac:dyDescent="0.3">
      <c r="A2097">
        <v>49483</v>
      </c>
      <c r="B2097">
        <v>0.01</v>
      </c>
      <c r="C2097">
        <v>0.05</v>
      </c>
      <c r="D2097">
        <v>-0.04</v>
      </c>
    </row>
    <row r="2098" spans="1:4" x14ac:dyDescent="0.3">
      <c r="A2098">
        <v>49508</v>
      </c>
      <c r="B2098">
        <v>0</v>
      </c>
      <c r="C2098">
        <v>0.05</v>
      </c>
      <c r="D2098">
        <v>-0.05</v>
      </c>
    </row>
    <row r="2099" spans="1:4" x14ac:dyDescent="0.3">
      <c r="A2099">
        <v>49531</v>
      </c>
      <c r="B2099">
        <v>0.02</v>
      </c>
      <c r="C2099">
        <v>0.06</v>
      </c>
      <c r="D2099">
        <v>-0.04</v>
      </c>
    </row>
    <row r="2100" spans="1:4" x14ac:dyDescent="0.3">
      <c r="A2100">
        <v>49555</v>
      </c>
      <c r="B2100">
        <v>0.01</v>
      </c>
      <c r="C2100">
        <v>0.06</v>
      </c>
      <c r="D2100">
        <v>-0.04</v>
      </c>
    </row>
    <row r="2101" spans="1:4" x14ac:dyDescent="0.3">
      <c r="A2101">
        <v>49580</v>
      </c>
      <c r="B2101">
        <v>0.01</v>
      </c>
      <c r="C2101">
        <v>0.05</v>
      </c>
      <c r="D2101">
        <v>-0.04</v>
      </c>
    </row>
    <row r="2102" spans="1:4" x14ac:dyDescent="0.3">
      <c r="A2102">
        <v>49603</v>
      </c>
      <c r="B2102">
        <v>0.02</v>
      </c>
      <c r="C2102">
        <v>0.05</v>
      </c>
      <c r="D2102">
        <v>-0.03</v>
      </c>
    </row>
    <row r="2103" spans="1:4" x14ac:dyDescent="0.3">
      <c r="A2103">
        <v>49627</v>
      </c>
      <c r="B2103">
        <v>0</v>
      </c>
      <c r="C2103">
        <v>0.04</v>
      </c>
      <c r="D2103">
        <v>-0.04</v>
      </c>
    </row>
    <row r="2104" spans="1:4" x14ac:dyDescent="0.3">
      <c r="A2104">
        <v>49651</v>
      </c>
      <c r="B2104">
        <v>0</v>
      </c>
      <c r="C2104">
        <v>0.05</v>
      </c>
      <c r="D2104">
        <v>-0.04</v>
      </c>
    </row>
    <row r="2105" spans="1:4" x14ac:dyDescent="0.3">
      <c r="A2105">
        <v>49675</v>
      </c>
      <c r="B2105">
        <v>0.01</v>
      </c>
      <c r="C2105">
        <v>0.05</v>
      </c>
      <c r="D2105">
        <v>-0.04</v>
      </c>
    </row>
    <row r="2106" spans="1:4" x14ac:dyDescent="0.3">
      <c r="A2106">
        <v>49698</v>
      </c>
      <c r="B2106">
        <v>0.01</v>
      </c>
      <c r="C2106">
        <v>0.05</v>
      </c>
      <c r="D2106">
        <v>-0.04</v>
      </c>
    </row>
    <row r="2107" spans="1:4" x14ac:dyDescent="0.3">
      <c r="A2107">
        <v>49723</v>
      </c>
      <c r="B2107">
        <v>0</v>
      </c>
      <c r="C2107">
        <v>0.05</v>
      </c>
      <c r="D2107">
        <v>-0.05</v>
      </c>
    </row>
    <row r="2108" spans="1:4" x14ac:dyDescent="0.3">
      <c r="A2108">
        <v>49746</v>
      </c>
      <c r="B2108">
        <v>0</v>
      </c>
      <c r="C2108">
        <v>0.06</v>
      </c>
      <c r="D2108">
        <v>-0.05</v>
      </c>
    </row>
    <row r="2109" spans="1:4" x14ac:dyDescent="0.3">
      <c r="A2109">
        <v>49770</v>
      </c>
      <c r="B2109">
        <v>0</v>
      </c>
      <c r="C2109">
        <v>0.05</v>
      </c>
      <c r="D2109">
        <v>-0.05</v>
      </c>
    </row>
    <row r="2110" spans="1:4" x14ac:dyDescent="0.3">
      <c r="A2110">
        <v>49795</v>
      </c>
      <c r="B2110">
        <v>0.02</v>
      </c>
      <c r="C2110">
        <v>7.0000000000000007E-2</v>
      </c>
      <c r="D2110">
        <v>-0.05</v>
      </c>
    </row>
    <row r="2111" spans="1:4" x14ac:dyDescent="0.3">
      <c r="A2111">
        <v>49818</v>
      </c>
      <c r="B2111">
        <v>0.01</v>
      </c>
      <c r="C2111">
        <v>0.08</v>
      </c>
      <c r="D2111">
        <v>-0.06</v>
      </c>
    </row>
    <row r="2112" spans="1:4" x14ac:dyDescent="0.3">
      <c r="A2112">
        <v>49843</v>
      </c>
      <c r="B2112">
        <v>0.01</v>
      </c>
      <c r="C2112">
        <v>0.09</v>
      </c>
      <c r="D2112">
        <v>-0.08</v>
      </c>
    </row>
    <row r="2113" spans="1:4" x14ac:dyDescent="0.3">
      <c r="A2113">
        <v>49866</v>
      </c>
      <c r="B2113">
        <v>0.01</v>
      </c>
      <c r="C2113">
        <v>0.1</v>
      </c>
      <c r="D2113">
        <v>-0.08</v>
      </c>
    </row>
    <row r="2114" spans="1:4" x14ac:dyDescent="0.3">
      <c r="A2114">
        <v>49890</v>
      </c>
      <c r="B2114">
        <v>0.02</v>
      </c>
      <c r="C2114">
        <v>7.0000000000000007E-2</v>
      </c>
      <c r="D2114">
        <v>-0.05</v>
      </c>
    </row>
    <row r="2115" spans="1:4" x14ac:dyDescent="0.3">
      <c r="A2115">
        <v>49914</v>
      </c>
      <c r="B2115">
        <v>0</v>
      </c>
      <c r="C2115">
        <v>0.05</v>
      </c>
      <c r="D2115">
        <v>-0.04</v>
      </c>
    </row>
    <row r="2116" spans="1:4" x14ac:dyDescent="0.3">
      <c r="A2116">
        <v>49938</v>
      </c>
      <c r="B2116">
        <v>0.01</v>
      </c>
      <c r="C2116">
        <v>0.05</v>
      </c>
      <c r="D2116">
        <v>-0.04</v>
      </c>
    </row>
    <row r="2117" spans="1:4" x14ac:dyDescent="0.3">
      <c r="A2117">
        <v>49961</v>
      </c>
      <c r="B2117">
        <v>0.01</v>
      </c>
      <c r="C2117">
        <v>0.06</v>
      </c>
      <c r="D2117">
        <v>-0.04</v>
      </c>
    </row>
    <row r="2118" spans="1:4" x14ac:dyDescent="0.3">
      <c r="A2118">
        <v>49986</v>
      </c>
      <c r="B2118">
        <v>0.01</v>
      </c>
      <c r="C2118">
        <v>0.05</v>
      </c>
      <c r="D2118">
        <v>-0.04</v>
      </c>
    </row>
    <row r="2119" spans="1:4" x14ac:dyDescent="0.3">
      <c r="A2119">
        <v>50010</v>
      </c>
      <c r="B2119">
        <v>0.01</v>
      </c>
      <c r="C2119">
        <v>0.04</v>
      </c>
      <c r="D2119">
        <v>-0.03</v>
      </c>
    </row>
    <row r="2120" spans="1:4" x14ac:dyDescent="0.3">
      <c r="A2120">
        <v>50033</v>
      </c>
      <c r="B2120">
        <v>0.01</v>
      </c>
      <c r="C2120">
        <v>0.05</v>
      </c>
      <c r="D2120">
        <v>-0.04</v>
      </c>
    </row>
    <row r="2121" spans="1:4" x14ac:dyDescent="0.3">
      <c r="A2121">
        <v>50058</v>
      </c>
      <c r="B2121">
        <v>0.02</v>
      </c>
      <c r="C2121">
        <v>0.05</v>
      </c>
      <c r="D2121">
        <v>-0.03</v>
      </c>
    </row>
    <row r="2122" spans="1:4" x14ac:dyDescent="0.3">
      <c r="A2122">
        <v>50081</v>
      </c>
      <c r="B2122">
        <v>0</v>
      </c>
      <c r="C2122">
        <v>0.06</v>
      </c>
      <c r="D2122">
        <v>-0.05</v>
      </c>
    </row>
    <row r="2123" spans="1:4" x14ac:dyDescent="0.3">
      <c r="A2123">
        <v>50106</v>
      </c>
      <c r="B2123">
        <v>0.01</v>
      </c>
      <c r="C2123">
        <v>0.05</v>
      </c>
      <c r="D2123">
        <v>-0.04</v>
      </c>
    </row>
    <row r="2124" spans="1:4" x14ac:dyDescent="0.3">
      <c r="A2124">
        <v>50129</v>
      </c>
      <c r="B2124">
        <v>0.01</v>
      </c>
      <c r="C2124">
        <v>0.06</v>
      </c>
      <c r="D2124">
        <v>-0.04</v>
      </c>
    </row>
    <row r="2125" spans="1:4" x14ac:dyDescent="0.3">
      <c r="A2125">
        <v>50153</v>
      </c>
      <c r="B2125">
        <v>0.02</v>
      </c>
      <c r="C2125">
        <v>0.05</v>
      </c>
      <c r="D2125">
        <v>-0.03</v>
      </c>
    </row>
    <row r="2126" spans="1:4" x14ac:dyDescent="0.3">
      <c r="A2126">
        <v>50178</v>
      </c>
      <c r="B2126">
        <v>0</v>
      </c>
      <c r="C2126">
        <v>0.04</v>
      </c>
      <c r="D2126">
        <v>-0.04</v>
      </c>
    </row>
    <row r="2127" spans="1:4" x14ac:dyDescent="0.3">
      <c r="A2127">
        <v>50201</v>
      </c>
      <c r="B2127">
        <v>0.01</v>
      </c>
      <c r="C2127">
        <v>0.05</v>
      </c>
      <c r="D2127">
        <v>-0.04</v>
      </c>
    </row>
    <row r="2128" spans="1:4" x14ac:dyDescent="0.3">
      <c r="A2128">
        <v>50225</v>
      </c>
      <c r="B2128">
        <v>0.01</v>
      </c>
      <c r="C2128">
        <v>0.06</v>
      </c>
      <c r="D2128">
        <v>-0.05</v>
      </c>
    </row>
    <row r="2129" spans="1:4" x14ac:dyDescent="0.3">
      <c r="A2129">
        <v>50249</v>
      </c>
      <c r="B2129">
        <v>0.01</v>
      </c>
      <c r="C2129">
        <v>0.05</v>
      </c>
      <c r="D2129">
        <v>-0.04</v>
      </c>
    </row>
    <row r="2130" spans="1:4" x14ac:dyDescent="0.3">
      <c r="A2130">
        <v>50273</v>
      </c>
      <c r="B2130">
        <v>0</v>
      </c>
      <c r="C2130">
        <v>0.05</v>
      </c>
      <c r="D2130">
        <v>-0.05</v>
      </c>
    </row>
    <row r="2131" spans="1:4" x14ac:dyDescent="0.3">
      <c r="A2131">
        <v>50296</v>
      </c>
      <c r="B2131">
        <v>0.01</v>
      </c>
      <c r="C2131">
        <v>0.05</v>
      </c>
      <c r="D2131">
        <v>-0.04</v>
      </c>
    </row>
    <row r="2132" spans="1:4" x14ac:dyDescent="0.3">
      <c r="A2132">
        <v>50321</v>
      </c>
      <c r="B2132">
        <v>0.01</v>
      </c>
      <c r="C2132">
        <v>0.06</v>
      </c>
      <c r="D2132">
        <v>-0.05</v>
      </c>
    </row>
    <row r="2133" spans="1:4" x14ac:dyDescent="0.3">
      <c r="A2133">
        <v>50344</v>
      </c>
      <c r="B2133">
        <v>0</v>
      </c>
      <c r="C2133">
        <v>0.05</v>
      </c>
      <c r="D2133">
        <v>-0.04</v>
      </c>
    </row>
    <row r="2134" spans="1:4" x14ac:dyDescent="0.3">
      <c r="A2134">
        <v>50368</v>
      </c>
      <c r="B2134">
        <v>0.01</v>
      </c>
      <c r="C2134">
        <v>0.05</v>
      </c>
      <c r="D2134">
        <v>-0.04</v>
      </c>
    </row>
    <row r="2135" spans="1:4" x14ac:dyDescent="0.3">
      <c r="A2135">
        <v>50393</v>
      </c>
      <c r="B2135">
        <v>0.01</v>
      </c>
      <c r="C2135">
        <v>0.05</v>
      </c>
      <c r="D2135">
        <v>-0.04</v>
      </c>
    </row>
    <row r="2136" spans="1:4" x14ac:dyDescent="0.3">
      <c r="A2136">
        <v>50416</v>
      </c>
      <c r="B2136">
        <v>0.01</v>
      </c>
      <c r="C2136">
        <v>0.04</v>
      </c>
      <c r="D2136">
        <v>-0.03</v>
      </c>
    </row>
    <row r="2137" spans="1:4" x14ac:dyDescent="0.3">
      <c r="A2137">
        <v>50441</v>
      </c>
      <c r="B2137">
        <v>0</v>
      </c>
      <c r="C2137">
        <v>0.04</v>
      </c>
      <c r="D2137">
        <v>-0.04</v>
      </c>
    </row>
    <row r="2138" spans="1:4" x14ac:dyDescent="0.3">
      <c r="A2138">
        <v>50464</v>
      </c>
      <c r="B2138">
        <v>0.01</v>
      </c>
      <c r="C2138">
        <v>0.05</v>
      </c>
      <c r="D2138">
        <v>-0.04</v>
      </c>
    </row>
    <row r="2139" spans="1:4" x14ac:dyDescent="0.3">
      <c r="A2139">
        <v>50488</v>
      </c>
      <c r="B2139">
        <v>0.02</v>
      </c>
      <c r="C2139">
        <v>0.06</v>
      </c>
      <c r="D2139">
        <v>-0.04</v>
      </c>
    </row>
    <row r="2140" spans="1:4" x14ac:dyDescent="0.3">
      <c r="A2140">
        <v>50512</v>
      </c>
      <c r="B2140">
        <v>0.01</v>
      </c>
      <c r="C2140">
        <v>0.05</v>
      </c>
      <c r="D2140">
        <v>-0.04</v>
      </c>
    </row>
    <row r="2141" spans="1:4" x14ac:dyDescent="0.3">
      <c r="A2141">
        <v>50536</v>
      </c>
      <c r="B2141">
        <v>0</v>
      </c>
      <c r="C2141">
        <v>0.04</v>
      </c>
      <c r="D2141">
        <v>-0.03</v>
      </c>
    </row>
    <row r="2142" spans="1:4" x14ac:dyDescent="0.3">
      <c r="A2142">
        <v>50560</v>
      </c>
      <c r="B2142">
        <v>0.01</v>
      </c>
      <c r="C2142">
        <v>0.05</v>
      </c>
      <c r="D2142">
        <v>-0.03</v>
      </c>
    </row>
    <row r="2143" spans="1:4" x14ac:dyDescent="0.3">
      <c r="A2143">
        <v>50584</v>
      </c>
      <c r="B2143">
        <v>0.01</v>
      </c>
      <c r="C2143">
        <v>0.05</v>
      </c>
      <c r="D2143">
        <v>-0.03</v>
      </c>
    </row>
    <row r="2144" spans="1:4" x14ac:dyDescent="0.3">
      <c r="A2144">
        <v>50608</v>
      </c>
      <c r="B2144">
        <v>0.02</v>
      </c>
      <c r="C2144">
        <v>0.06</v>
      </c>
      <c r="D2144">
        <v>-0.04</v>
      </c>
    </row>
    <row r="2145" spans="1:4" x14ac:dyDescent="0.3">
      <c r="A2145">
        <v>50631</v>
      </c>
      <c r="B2145">
        <v>0.01</v>
      </c>
      <c r="C2145">
        <v>0.05</v>
      </c>
      <c r="D2145">
        <v>-0.04</v>
      </c>
    </row>
    <row r="2146" spans="1:4" x14ac:dyDescent="0.3">
      <c r="A2146">
        <v>50656</v>
      </c>
      <c r="B2146">
        <v>0.01</v>
      </c>
      <c r="C2146">
        <v>0.05</v>
      </c>
      <c r="D2146">
        <v>-0.04</v>
      </c>
    </row>
    <row r="2147" spans="1:4" x14ac:dyDescent="0.3">
      <c r="A2147">
        <v>50679</v>
      </c>
      <c r="B2147">
        <v>0</v>
      </c>
      <c r="C2147">
        <v>0.04</v>
      </c>
      <c r="D2147">
        <v>-0.04</v>
      </c>
    </row>
    <row r="2148" spans="1:4" x14ac:dyDescent="0.3">
      <c r="A2148">
        <v>50704</v>
      </c>
      <c r="B2148">
        <v>0.01</v>
      </c>
      <c r="C2148">
        <v>0.04</v>
      </c>
      <c r="D2148">
        <v>-0.03</v>
      </c>
    </row>
    <row r="2149" spans="1:4" x14ac:dyDescent="0.3">
      <c r="A2149">
        <v>50727</v>
      </c>
      <c r="B2149">
        <v>0</v>
      </c>
      <c r="C2149">
        <v>0.05</v>
      </c>
      <c r="D2149">
        <v>-0.04</v>
      </c>
    </row>
    <row r="2150" spans="1:4" x14ac:dyDescent="0.3">
      <c r="A2150">
        <v>50751</v>
      </c>
      <c r="B2150">
        <v>0.01</v>
      </c>
      <c r="C2150">
        <v>0.05</v>
      </c>
      <c r="D2150">
        <v>-0.04</v>
      </c>
    </row>
    <row r="2151" spans="1:4" x14ac:dyDescent="0.3">
      <c r="A2151">
        <v>50776</v>
      </c>
      <c r="B2151">
        <v>0.01</v>
      </c>
      <c r="C2151">
        <v>0.06</v>
      </c>
      <c r="D2151">
        <v>-0.04</v>
      </c>
    </row>
    <row r="2152" spans="1:4" x14ac:dyDescent="0.3">
      <c r="A2152">
        <v>50799</v>
      </c>
      <c r="B2152">
        <v>0</v>
      </c>
      <c r="C2152">
        <v>0.04</v>
      </c>
      <c r="D2152">
        <v>-0.04</v>
      </c>
    </row>
    <row r="2153" spans="1:4" x14ac:dyDescent="0.3">
      <c r="A2153">
        <v>50823</v>
      </c>
      <c r="B2153">
        <v>0.01</v>
      </c>
      <c r="C2153">
        <v>0.05</v>
      </c>
      <c r="D2153">
        <v>-0.04</v>
      </c>
    </row>
    <row r="2154" spans="1:4" x14ac:dyDescent="0.3">
      <c r="A2154">
        <v>50847</v>
      </c>
      <c r="B2154">
        <v>0.01</v>
      </c>
      <c r="C2154">
        <v>0.06</v>
      </c>
      <c r="D2154">
        <v>-0.04</v>
      </c>
    </row>
    <row r="2155" spans="1:4" x14ac:dyDescent="0.3">
      <c r="A2155">
        <v>50871</v>
      </c>
      <c r="B2155">
        <v>0.02</v>
      </c>
      <c r="C2155">
        <v>0.06</v>
      </c>
      <c r="D2155">
        <v>-0.04</v>
      </c>
    </row>
    <row r="2156" spans="1:4" x14ac:dyDescent="0.3">
      <c r="A2156">
        <v>50894</v>
      </c>
      <c r="B2156">
        <v>0</v>
      </c>
      <c r="C2156">
        <v>0.04</v>
      </c>
      <c r="D2156">
        <v>-0.04</v>
      </c>
    </row>
    <row r="2157" spans="1:4" x14ac:dyDescent="0.3">
      <c r="A2157">
        <v>50919</v>
      </c>
      <c r="B2157">
        <v>0.01</v>
      </c>
      <c r="C2157">
        <v>0.05</v>
      </c>
      <c r="D2157">
        <v>-0.03</v>
      </c>
    </row>
    <row r="2158" spans="1:4" x14ac:dyDescent="0.3">
      <c r="A2158">
        <v>50942</v>
      </c>
      <c r="B2158">
        <v>0.02</v>
      </c>
      <c r="C2158">
        <v>0.06</v>
      </c>
      <c r="D2158">
        <v>-0.04</v>
      </c>
    </row>
    <row r="2159" spans="1:4" x14ac:dyDescent="0.3">
      <c r="A2159">
        <v>50966</v>
      </c>
      <c r="B2159">
        <v>0</v>
      </c>
      <c r="C2159">
        <v>0.05</v>
      </c>
      <c r="D2159">
        <v>-0.05</v>
      </c>
    </row>
    <row r="2160" spans="1:4" x14ac:dyDescent="0.3">
      <c r="A2160">
        <v>50991</v>
      </c>
      <c r="B2160">
        <v>0</v>
      </c>
      <c r="C2160">
        <v>0.05</v>
      </c>
      <c r="D2160">
        <v>-0.05</v>
      </c>
    </row>
    <row r="2161" spans="1:4" x14ac:dyDescent="0.3">
      <c r="A2161">
        <v>51014</v>
      </c>
      <c r="B2161">
        <v>0.02</v>
      </c>
      <c r="C2161">
        <v>0.06</v>
      </c>
      <c r="D2161">
        <v>-0.04</v>
      </c>
    </row>
    <row r="2162" spans="1:4" x14ac:dyDescent="0.3">
      <c r="A2162">
        <v>51039</v>
      </c>
      <c r="B2162">
        <v>0.01</v>
      </c>
      <c r="C2162">
        <v>0.05</v>
      </c>
      <c r="D2162">
        <v>-0.04</v>
      </c>
    </row>
    <row r="2163" spans="1:4" x14ac:dyDescent="0.3">
      <c r="A2163">
        <v>51062</v>
      </c>
      <c r="B2163">
        <v>0</v>
      </c>
      <c r="C2163">
        <v>0.05</v>
      </c>
      <c r="D2163">
        <v>-0.05</v>
      </c>
    </row>
    <row r="2164" spans="1:4" x14ac:dyDescent="0.3">
      <c r="A2164">
        <v>51086</v>
      </c>
      <c r="B2164">
        <v>0.01</v>
      </c>
      <c r="C2164">
        <v>0.05</v>
      </c>
      <c r="D2164">
        <v>-0.04</v>
      </c>
    </row>
    <row r="2165" spans="1:4" x14ac:dyDescent="0.3">
      <c r="A2165">
        <v>51110</v>
      </c>
      <c r="B2165">
        <v>0.02</v>
      </c>
      <c r="C2165">
        <v>0.04</v>
      </c>
      <c r="D2165">
        <v>-0.02</v>
      </c>
    </row>
    <row r="2166" spans="1:4" x14ac:dyDescent="0.3">
      <c r="A2166">
        <v>51134</v>
      </c>
      <c r="B2166">
        <v>0.01</v>
      </c>
      <c r="C2166">
        <v>0.05</v>
      </c>
      <c r="D2166">
        <v>-0.04</v>
      </c>
    </row>
    <row r="2167" spans="1:4" x14ac:dyDescent="0.3">
      <c r="A2167">
        <v>51158</v>
      </c>
      <c r="B2167">
        <v>0.01</v>
      </c>
      <c r="C2167">
        <v>0.05</v>
      </c>
      <c r="D2167">
        <v>-0.04</v>
      </c>
    </row>
    <row r="2168" spans="1:4" x14ac:dyDescent="0.3">
      <c r="A2168">
        <v>51182</v>
      </c>
      <c r="B2168">
        <v>0.01</v>
      </c>
      <c r="C2168">
        <v>0.05</v>
      </c>
      <c r="D2168">
        <v>-0.04</v>
      </c>
    </row>
    <row r="2169" spans="1:4" x14ac:dyDescent="0.3">
      <c r="A2169">
        <v>51206</v>
      </c>
      <c r="B2169">
        <v>0.02</v>
      </c>
      <c r="C2169">
        <v>0.05</v>
      </c>
      <c r="D2169">
        <v>-0.03</v>
      </c>
    </row>
    <row r="2170" spans="1:4" x14ac:dyDescent="0.3">
      <c r="A2170">
        <v>51229</v>
      </c>
      <c r="B2170">
        <v>0</v>
      </c>
      <c r="C2170">
        <v>0.05</v>
      </c>
      <c r="D2170">
        <v>-0.04</v>
      </c>
    </row>
    <row r="2171" spans="1:4" x14ac:dyDescent="0.3">
      <c r="A2171">
        <v>51254</v>
      </c>
      <c r="B2171">
        <v>0.01</v>
      </c>
      <c r="C2171">
        <v>0.06</v>
      </c>
      <c r="D2171">
        <v>-0.04</v>
      </c>
    </row>
    <row r="2172" spans="1:4" x14ac:dyDescent="0.3">
      <c r="A2172">
        <v>51277</v>
      </c>
      <c r="B2172">
        <v>0.01</v>
      </c>
      <c r="C2172">
        <v>7.0000000000000007E-2</v>
      </c>
      <c r="D2172">
        <v>-0.06</v>
      </c>
    </row>
    <row r="2173" spans="1:4" x14ac:dyDescent="0.3">
      <c r="A2173">
        <v>51301</v>
      </c>
      <c r="B2173">
        <v>0.01</v>
      </c>
      <c r="C2173">
        <v>0.06</v>
      </c>
      <c r="D2173">
        <v>-0.04</v>
      </c>
    </row>
    <row r="2174" spans="1:4" x14ac:dyDescent="0.3">
      <c r="A2174">
        <v>51325</v>
      </c>
      <c r="B2174">
        <v>0.01</v>
      </c>
      <c r="C2174">
        <v>0.05</v>
      </c>
      <c r="D2174">
        <v>-0.04</v>
      </c>
    </row>
    <row r="2175" spans="1:4" x14ac:dyDescent="0.3">
      <c r="A2175">
        <v>51349</v>
      </c>
      <c r="B2175">
        <v>0.01</v>
      </c>
      <c r="C2175">
        <v>0.06</v>
      </c>
      <c r="D2175">
        <v>-0.04</v>
      </c>
    </row>
    <row r="2176" spans="1:4" x14ac:dyDescent="0.3">
      <c r="A2176">
        <v>51374</v>
      </c>
      <c r="B2176">
        <v>0.02</v>
      </c>
      <c r="C2176">
        <v>0.05</v>
      </c>
      <c r="D2176">
        <v>-0.03</v>
      </c>
    </row>
    <row r="2177" spans="1:4" x14ac:dyDescent="0.3">
      <c r="A2177">
        <v>51397</v>
      </c>
      <c r="B2177">
        <v>0</v>
      </c>
      <c r="C2177">
        <v>0.05</v>
      </c>
      <c r="D2177">
        <v>-0.05</v>
      </c>
    </row>
    <row r="2178" spans="1:4" x14ac:dyDescent="0.3">
      <c r="A2178">
        <v>51421</v>
      </c>
      <c r="B2178">
        <v>0</v>
      </c>
      <c r="C2178">
        <v>0.05</v>
      </c>
      <c r="D2178">
        <v>-0.04</v>
      </c>
    </row>
    <row r="2179" spans="1:4" x14ac:dyDescent="0.3">
      <c r="A2179">
        <v>51445</v>
      </c>
      <c r="B2179">
        <v>0.01</v>
      </c>
      <c r="C2179">
        <v>0.05</v>
      </c>
      <c r="D2179">
        <v>-0.04</v>
      </c>
    </row>
    <row r="2180" spans="1:4" x14ac:dyDescent="0.3">
      <c r="A2180">
        <v>51469</v>
      </c>
      <c r="B2180">
        <v>0.01</v>
      </c>
      <c r="C2180">
        <v>0.06</v>
      </c>
      <c r="D2180">
        <v>-0.05</v>
      </c>
    </row>
    <row r="2181" spans="1:4" x14ac:dyDescent="0.3">
      <c r="A2181">
        <v>51492</v>
      </c>
      <c r="B2181">
        <v>0</v>
      </c>
      <c r="C2181">
        <v>0.05</v>
      </c>
      <c r="D2181">
        <v>-0.04</v>
      </c>
    </row>
    <row r="2182" spans="1:4" x14ac:dyDescent="0.3">
      <c r="A2182">
        <v>51517</v>
      </c>
      <c r="B2182">
        <v>0.01</v>
      </c>
      <c r="C2182">
        <v>0.04</v>
      </c>
      <c r="D2182">
        <v>-0.03</v>
      </c>
    </row>
    <row r="2183" spans="1:4" x14ac:dyDescent="0.3">
      <c r="A2183">
        <v>51540</v>
      </c>
      <c r="B2183">
        <v>0.02</v>
      </c>
      <c r="C2183">
        <v>0.05</v>
      </c>
      <c r="D2183">
        <v>-0.03</v>
      </c>
    </row>
    <row r="2184" spans="1:4" x14ac:dyDescent="0.3">
      <c r="A2184">
        <v>51564</v>
      </c>
      <c r="B2184">
        <v>0.02</v>
      </c>
      <c r="C2184">
        <v>0.05</v>
      </c>
      <c r="D2184">
        <v>-0.03</v>
      </c>
    </row>
    <row r="2185" spans="1:4" x14ac:dyDescent="0.3">
      <c r="A2185">
        <v>51589</v>
      </c>
      <c r="B2185">
        <v>0</v>
      </c>
      <c r="C2185">
        <v>0.05</v>
      </c>
      <c r="D2185">
        <v>-0.05</v>
      </c>
    </row>
    <row r="2186" spans="1:4" x14ac:dyDescent="0.3">
      <c r="A2186">
        <v>51612</v>
      </c>
      <c r="B2186">
        <v>0.01</v>
      </c>
      <c r="C2186">
        <v>0.05</v>
      </c>
      <c r="D2186">
        <v>-0.04</v>
      </c>
    </row>
    <row r="2187" spans="1:4" x14ac:dyDescent="0.3">
      <c r="A2187">
        <v>51637</v>
      </c>
      <c r="B2187">
        <v>0.02</v>
      </c>
      <c r="C2187">
        <v>0.04</v>
      </c>
      <c r="D2187">
        <v>-0.02</v>
      </c>
    </row>
    <row r="2188" spans="1:4" x14ac:dyDescent="0.3">
      <c r="A2188">
        <v>51660</v>
      </c>
      <c r="B2188">
        <v>0.01</v>
      </c>
      <c r="C2188">
        <v>0.05</v>
      </c>
      <c r="D2188">
        <v>-0.04</v>
      </c>
    </row>
    <row r="2189" spans="1:4" x14ac:dyDescent="0.3">
      <c r="A2189">
        <v>51684</v>
      </c>
      <c r="B2189">
        <v>0.01</v>
      </c>
      <c r="C2189">
        <v>0.05</v>
      </c>
      <c r="D2189">
        <v>-0.04</v>
      </c>
    </row>
    <row r="2190" spans="1:4" x14ac:dyDescent="0.3">
      <c r="A2190">
        <v>51708</v>
      </c>
      <c r="B2190">
        <v>0.01</v>
      </c>
      <c r="C2190">
        <v>0.05</v>
      </c>
      <c r="D2190">
        <v>-0.04</v>
      </c>
    </row>
    <row r="2191" spans="1:4" x14ac:dyDescent="0.3">
      <c r="A2191">
        <v>51732</v>
      </c>
      <c r="B2191">
        <v>0.02</v>
      </c>
      <c r="C2191">
        <v>0.06</v>
      </c>
      <c r="D2191">
        <v>-0.04</v>
      </c>
    </row>
    <row r="2192" spans="1:4" x14ac:dyDescent="0.3">
      <c r="A2192">
        <v>51756</v>
      </c>
      <c r="B2192">
        <v>0.01</v>
      </c>
      <c r="C2192">
        <v>0.04</v>
      </c>
      <c r="D2192">
        <v>-0.03</v>
      </c>
    </row>
    <row r="2193" spans="1:4" x14ac:dyDescent="0.3">
      <c r="A2193">
        <v>51780</v>
      </c>
      <c r="B2193">
        <v>0.01</v>
      </c>
      <c r="C2193">
        <v>0.05</v>
      </c>
      <c r="D2193">
        <v>-0.04</v>
      </c>
    </row>
    <row r="2194" spans="1:4" x14ac:dyDescent="0.3">
      <c r="A2194">
        <v>51804</v>
      </c>
      <c r="B2194">
        <v>0.01</v>
      </c>
      <c r="C2194">
        <v>0.05</v>
      </c>
      <c r="D2194">
        <v>-0.04</v>
      </c>
    </row>
    <row r="2195" spans="1:4" x14ac:dyDescent="0.3">
      <c r="A2195">
        <v>51827</v>
      </c>
      <c r="B2195">
        <v>0.02</v>
      </c>
      <c r="C2195">
        <v>0.05</v>
      </c>
      <c r="D2195">
        <v>-0.03</v>
      </c>
    </row>
    <row r="2196" spans="1:4" x14ac:dyDescent="0.3">
      <c r="A2196">
        <v>51852</v>
      </c>
      <c r="B2196">
        <v>0.01</v>
      </c>
      <c r="C2196">
        <v>0.04</v>
      </c>
      <c r="D2196">
        <v>-0.03</v>
      </c>
    </row>
    <row r="2197" spans="1:4" x14ac:dyDescent="0.3">
      <c r="A2197">
        <v>51875</v>
      </c>
      <c r="B2197">
        <v>0.01</v>
      </c>
      <c r="C2197">
        <v>0.05</v>
      </c>
      <c r="D2197">
        <v>-0.03</v>
      </c>
    </row>
    <row r="2198" spans="1:4" x14ac:dyDescent="0.3">
      <c r="A2198">
        <v>51899</v>
      </c>
      <c r="B2198">
        <v>0.02</v>
      </c>
      <c r="C2198">
        <v>0.05</v>
      </c>
      <c r="D2198">
        <v>-0.03</v>
      </c>
    </row>
    <row r="2199" spans="1:4" x14ac:dyDescent="0.3">
      <c r="A2199">
        <v>51923</v>
      </c>
      <c r="B2199">
        <v>0.01</v>
      </c>
      <c r="C2199">
        <v>0.06</v>
      </c>
      <c r="D2199">
        <v>-0.05</v>
      </c>
    </row>
    <row r="2200" spans="1:4" x14ac:dyDescent="0.3">
      <c r="A2200">
        <v>51947</v>
      </c>
      <c r="B2200">
        <v>0.01</v>
      </c>
      <c r="C2200">
        <v>0.05</v>
      </c>
      <c r="D2200">
        <v>-0.04</v>
      </c>
    </row>
    <row r="2201" spans="1:4" x14ac:dyDescent="0.3">
      <c r="A2201">
        <v>51972</v>
      </c>
      <c r="B2201">
        <v>0.01</v>
      </c>
      <c r="C2201">
        <v>0.05</v>
      </c>
      <c r="D2201">
        <v>-0.03</v>
      </c>
    </row>
    <row r="2202" spans="1:4" x14ac:dyDescent="0.3">
      <c r="A2202">
        <v>51995</v>
      </c>
      <c r="B2202">
        <v>0.01</v>
      </c>
      <c r="C2202">
        <v>0.05</v>
      </c>
      <c r="D2202">
        <v>-0.03</v>
      </c>
    </row>
    <row r="2203" spans="1:4" x14ac:dyDescent="0.3">
      <c r="A2203">
        <v>52019</v>
      </c>
      <c r="B2203">
        <v>0.01</v>
      </c>
      <c r="C2203">
        <v>0.05</v>
      </c>
      <c r="D2203">
        <v>-0.03</v>
      </c>
    </row>
    <row r="2204" spans="1:4" x14ac:dyDescent="0.3">
      <c r="A2204">
        <v>52043</v>
      </c>
      <c r="B2204">
        <v>0.01</v>
      </c>
      <c r="C2204">
        <v>0.04</v>
      </c>
      <c r="D2204">
        <v>-0.03</v>
      </c>
    </row>
    <row r="2205" spans="1:4" x14ac:dyDescent="0.3">
      <c r="A2205">
        <v>52067</v>
      </c>
      <c r="B2205">
        <v>0.01</v>
      </c>
      <c r="C2205">
        <v>0.05</v>
      </c>
      <c r="D2205">
        <v>-0.04</v>
      </c>
    </row>
    <row r="2206" spans="1:4" x14ac:dyDescent="0.3">
      <c r="A2206">
        <v>52090</v>
      </c>
      <c r="B2206">
        <v>0.02</v>
      </c>
      <c r="C2206">
        <v>0.06</v>
      </c>
      <c r="D2206">
        <v>-0.04</v>
      </c>
    </row>
    <row r="2207" spans="1:4" x14ac:dyDescent="0.3">
      <c r="A2207">
        <v>52115</v>
      </c>
      <c r="B2207">
        <v>0</v>
      </c>
      <c r="C2207">
        <v>0.05</v>
      </c>
      <c r="D2207">
        <v>-0.05</v>
      </c>
    </row>
    <row r="2208" spans="1:4" x14ac:dyDescent="0.3">
      <c r="A2208">
        <v>52139</v>
      </c>
      <c r="B2208">
        <v>0.01</v>
      </c>
      <c r="C2208">
        <v>0.05</v>
      </c>
      <c r="D2208">
        <v>-0.04</v>
      </c>
    </row>
    <row r="2209" spans="1:4" x14ac:dyDescent="0.3">
      <c r="A2209">
        <v>52162</v>
      </c>
      <c r="B2209">
        <v>0.01</v>
      </c>
      <c r="C2209">
        <v>0.05</v>
      </c>
      <c r="D2209">
        <v>-0.04</v>
      </c>
    </row>
    <row r="2210" spans="1:4" x14ac:dyDescent="0.3">
      <c r="A2210">
        <v>52187</v>
      </c>
      <c r="B2210">
        <v>0</v>
      </c>
      <c r="C2210">
        <v>0.05</v>
      </c>
      <c r="D2210">
        <v>-0.05</v>
      </c>
    </row>
    <row r="2211" spans="1:4" x14ac:dyDescent="0.3">
      <c r="A2211">
        <v>52210</v>
      </c>
      <c r="B2211">
        <v>0</v>
      </c>
      <c r="C2211">
        <v>0.05</v>
      </c>
      <c r="D2211">
        <v>-0.05</v>
      </c>
    </row>
    <row r="2212" spans="1:4" x14ac:dyDescent="0.3">
      <c r="A2212">
        <v>52235</v>
      </c>
      <c r="B2212">
        <v>0</v>
      </c>
      <c r="C2212">
        <v>0.05</v>
      </c>
      <c r="D2212">
        <v>-0.05</v>
      </c>
    </row>
    <row r="2213" spans="1:4" x14ac:dyDescent="0.3">
      <c r="A2213">
        <v>52258</v>
      </c>
      <c r="B2213">
        <v>0.01</v>
      </c>
      <c r="C2213">
        <v>0.06</v>
      </c>
      <c r="D2213">
        <v>-0.05</v>
      </c>
    </row>
    <row r="2214" spans="1:4" x14ac:dyDescent="0.3">
      <c r="A2214">
        <v>52282</v>
      </c>
      <c r="B2214">
        <v>0.01</v>
      </c>
      <c r="C2214">
        <v>0.05</v>
      </c>
      <c r="D2214">
        <v>-0.04</v>
      </c>
    </row>
    <row r="2215" spans="1:4" x14ac:dyDescent="0.3">
      <c r="A2215">
        <v>52306</v>
      </c>
      <c r="B2215">
        <v>0.01</v>
      </c>
      <c r="C2215">
        <v>0.05</v>
      </c>
      <c r="D2215">
        <v>-0.04</v>
      </c>
    </row>
    <row r="2216" spans="1:4" x14ac:dyDescent="0.3">
      <c r="A2216">
        <v>52330</v>
      </c>
      <c r="B2216">
        <v>0</v>
      </c>
      <c r="C2216">
        <v>0.05</v>
      </c>
      <c r="D2216">
        <v>-0.04</v>
      </c>
    </row>
    <row r="2217" spans="1:4" x14ac:dyDescent="0.3">
      <c r="A2217">
        <v>52354</v>
      </c>
      <c r="B2217">
        <v>0.02</v>
      </c>
      <c r="C2217">
        <v>0.06</v>
      </c>
      <c r="D2217">
        <v>-0.04</v>
      </c>
    </row>
    <row r="2218" spans="1:4" x14ac:dyDescent="0.3">
      <c r="A2218">
        <v>52378</v>
      </c>
      <c r="B2218">
        <v>0.01</v>
      </c>
      <c r="C2218">
        <v>0.05</v>
      </c>
      <c r="D2218">
        <v>-0.04</v>
      </c>
    </row>
    <row r="2219" spans="1:4" x14ac:dyDescent="0.3">
      <c r="A2219">
        <v>52402</v>
      </c>
      <c r="B2219">
        <v>0.01</v>
      </c>
      <c r="C2219">
        <v>0.05</v>
      </c>
      <c r="D2219">
        <v>-0.04</v>
      </c>
    </row>
    <row r="2220" spans="1:4" x14ac:dyDescent="0.3">
      <c r="A2220">
        <v>52425</v>
      </c>
      <c r="B2220">
        <v>0</v>
      </c>
      <c r="C2220">
        <v>0.06</v>
      </c>
      <c r="D2220">
        <v>-0.05</v>
      </c>
    </row>
    <row r="2221" spans="1:4" x14ac:dyDescent="0.3">
      <c r="A2221">
        <v>52450</v>
      </c>
      <c r="B2221">
        <v>0.01</v>
      </c>
      <c r="C2221">
        <v>0.06</v>
      </c>
      <c r="D2221">
        <v>-0.05</v>
      </c>
    </row>
    <row r="2222" spans="1:4" x14ac:dyDescent="0.3">
      <c r="A2222">
        <v>52473</v>
      </c>
      <c r="B2222">
        <v>0.01</v>
      </c>
      <c r="C2222">
        <v>0.04</v>
      </c>
      <c r="D2222">
        <v>-0.03</v>
      </c>
    </row>
    <row r="2223" spans="1:4" x14ac:dyDescent="0.3">
      <c r="A2223">
        <v>52497</v>
      </c>
      <c r="B2223">
        <v>0.01</v>
      </c>
      <c r="C2223">
        <v>0.05</v>
      </c>
      <c r="D2223">
        <v>-0.04</v>
      </c>
    </row>
    <row r="2224" spans="1:4" x14ac:dyDescent="0.3">
      <c r="A2224">
        <v>52521</v>
      </c>
      <c r="B2224">
        <v>0</v>
      </c>
      <c r="C2224">
        <v>0.05</v>
      </c>
      <c r="D2224">
        <v>-0.05</v>
      </c>
    </row>
    <row r="2225" spans="1:4" x14ac:dyDescent="0.3">
      <c r="A2225">
        <v>52545</v>
      </c>
      <c r="B2225">
        <v>0.01</v>
      </c>
      <c r="C2225">
        <v>0.05</v>
      </c>
      <c r="D2225">
        <v>-0.04</v>
      </c>
    </row>
    <row r="2226" spans="1:4" x14ac:dyDescent="0.3">
      <c r="A2226">
        <v>52570</v>
      </c>
      <c r="B2226">
        <v>0</v>
      </c>
      <c r="C2226">
        <v>0.04</v>
      </c>
      <c r="D2226">
        <v>-0.03</v>
      </c>
    </row>
    <row r="2227" spans="1:4" x14ac:dyDescent="0.3">
      <c r="A2227">
        <v>52593</v>
      </c>
      <c r="B2227">
        <v>0.02</v>
      </c>
      <c r="C2227">
        <v>0.06</v>
      </c>
      <c r="D2227">
        <v>-0.04</v>
      </c>
    </row>
    <row r="2228" spans="1:4" x14ac:dyDescent="0.3">
      <c r="A2228">
        <v>52617</v>
      </c>
      <c r="B2228">
        <v>0.01</v>
      </c>
      <c r="C2228">
        <v>0.05</v>
      </c>
      <c r="D2228">
        <v>-0.03</v>
      </c>
    </row>
    <row r="2229" spans="1:4" x14ac:dyDescent="0.3">
      <c r="A2229">
        <v>52641</v>
      </c>
      <c r="B2229">
        <v>0.01</v>
      </c>
      <c r="C2229">
        <v>0.05</v>
      </c>
      <c r="D2229">
        <v>-0.04</v>
      </c>
    </row>
    <row r="2230" spans="1:4" x14ac:dyDescent="0.3">
      <c r="A2230">
        <v>52665</v>
      </c>
      <c r="B2230">
        <v>0.01</v>
      </c>
      <c r="C2230">
        <v>0.05</v>
      </c>
      <c r="D2230">
        <v>-0.03</v>
      </c>
    </row>
    <row r="2231" spans="1:4" x14ac:dyDescent="0.3">
      <c r="A2231">
        <v>52688</v>
      </c>
      <c r="B2231">
        <v>0.01</v>
      </c>
      <c r="C2231">
        <v>0.05</v>
      </c>
      <c r="D2231">
        <v>-0.04</v>
      </c>
    </row>
    <row r="2232" spans="1:4" x14ac:dyDescent="0.3">
      <c r="A2232">
        <v>52713</v>
      </c>
      <c r="B2232">
        <v>0.01</v>
      </c>
      <c r="C2232">
        <v>0.04</v>
      </c>
      <c r="D2232">
        <v>-0.03</v>
      </c>
    </row>
    <row r="2233" spans="1:4" x14ac:dyDescent="0.3">
      <c r="A2233">
        <v>52737</v>
      </c>
      <c r="B2233">
        <v>0.01</v>
      </c>
      <c r="C2233">
        <v>0.05</v>
      </c>
      <c r="D2233">
        <v>-0.04</v>
      </c>
    </row>
    <row r="2234" spans="1:4" x14ac:dyDescent="0.3">
      <c r="A2234">
        <v>52760</v>
      </c>
      <c r="B2234">
        <v>0</v>
      </c>
      <c r="C2234">
        <v>0.05</v>
      </c>
      <c r="D2234">
        <v>-0.05</v>
      </c>
    </row>
    <row r="2235" spans="1:4" x14ac:dyDescent="0.3">
      <c r="A2235">
        <v>52785</v>
      </c>
      <c r="B2235">
        <v>0</v>
      </c>
      <c r="C2235">
        <v>0.05</v>
      </c>
      <c r="D2235">
        <v>-0.05</v>
      </c>
    </row>
    <row r="2236" spans="1:4" x14ac:dyDescent="0.3">
      <c r="A2236">
        <v>52808</v>
      </c>
      <c r="B2236">
        <v>0.01</v>
      </c>
      <c r="C2236">
        <v>0.04</v>
      </c>
      <c r="D2236">
        <v>-0.03</v>
      </c>
    </row>
    <row r="2237" spans="1:4" x14ac:dyDescent="0.3">
      <c r="A2237">
        <v>52832</v>
      </c>
      <c r="B2237">
        <v>0</v>
      </c>
      <c r="C2237">
        <v>0.05</v>
      </c>
      <c r="D2237">
        <v>-0.05</v>
      </c>
    </row>
    <row r="2238" spans="1:4" x14ac:dyDescent="0.3">
      <c r="A2238">
        <v>52856</v>
      </c>
      <c r="B2238">
        <v>0.01</v>
      </c>
      <c r="C2238">
        <v>0.05</v>
      </c>
      <c r="D2238">
        <v>-0.04</v>
      </c>
    </row>
    <row r="2239" spans="1:4" x14ac:dyDescent="0.3">
      <c r="A2239">
        <v>52880</v>
      </c>
      <c r="B2239">
        <v>0</v>
      </c>
      <c r="C2239">
        <v>0.06</v>
      </c>
      <c r="D2239">
        <v>-0.05</v>
      </c>
    </row>
    <row r="2240" spans="1:4" x14ac:dyDescent="0.3">
      <c r="A2240">
        <v>52904</v>
      </c>
      <c r="B2240">
        <v>0</v>
      </c>
      <c r="C2240">
        <v>0.04</v>
      </c>
      <c r="D2240">
        <v>-0.04</v>
      </c>
    </row>
    <row r="2241" spans="1:4" x14ac:dyDescent="0.3">
      <c r="A2241">
        <v>52928</v>
      </c>
      <c r="B2241">
        <v>0</v>
      </c>
      <c r="C2241">
        <v>0.04</v>
      </c>
      <c r="D2241">
        <v>-0.04</v>
      </c>
    </row>
    <row r="2242" spans="1:4" x14ac:dyDescent="0.3">
      <c r="A2242">
        <v>52952</v>
      </c>
      <c r="B2242">
        <v>0.01</v>
      </c>
      <c r="C2242">
        <v>0.05</v>
      </c>
      <c r="D2242">
        <v>-0.04</v>
      </c>
    </row>
    <row r="2243" spans="1:4" x14ac:dyDescent="0.3">
      <c r="A2243">
        <v>52976</v>
      </c>
      <c r="B2243">
        <v>0.01</v>
      </c>
      <c r="C2243">
        <v>0.05</v>
      </c>
      <c r="D2243">
        <v>-0.04</v>
      </c>
    </row>
    <row r="2244" spans="1:4" x14ac:dyDescent="0.3">
      <c r="A2244">
        <v>53000</v>
      </c>
      <c r="B2244">
        <v>0.01</v>
      </c>
      <c r="C2244">
        <v>0.04</v>
      </c>
      <c r="D2244">
        <v>-0.02</v>
      </c>
    </row>
    <row r="2245" spans="1:4" x14ac:dyDescent="0.3">
      <c r="A2245">
        <v>53023</v>
      </c>
      <c r="B2245">
        <v>0.01</v>
      </c>
      <c r="C2245">
        <v>0.06</v>
      </c>
      <c r="D2245">
        <v>-0.04</v>
      </c>
    </row>
    <row r="2246" spans="1:4" x14ac:dyDescent="0.3">
      <c r="A2246">
        <v>53048</v>
      </c>
      <c r="B2246">
        <v>0.02</v>
      </c>
      <c r="C2246">
        <v>0.05</v>
      </c>
      <c r="D2246">
        <v>-0.03</v>
      </c>
    </row>
    <row r="2247" spans="1:4" x14ac:dyDescent="0.3">
      <c r="A2247">
        <v>53071</v>
      </c>
      <c r="B2247">
        <v>0</v>
      </c>
      <c r="C2247">
        <v>0.04</v>
      </c>
      <c r="D2247">
        <v>-0.04</v>
      </c>
    </row>
    <row r="2248" spans="1:4" x14ac:dyDescent="0.3">
      <c r="A2248">
        <v>53095</v>
      </c>
      <c r="B2248">
        <v>0.01</v>
      </c>
      <c r="C2248">
        <v>0.05</v>
      </c>
      <c r="D2248">
        <v>-0.04</v>
      </c>
    </row>
    <row r="2249" spans="1:4" x14ac:dyDescent="0.3">
      <c r="A2249">
        <v>53120</v>
      </c>
      <c r="B2249">
        <v>0</v>
      </c>
      <c r="C2249">
        <v>0.04</v>
      </c>
      <c r="D2249">
        <v>-0.04</v>
      </c>
    </row>
    <row r="2250" spans="1:4" x14ac:dyDescent="0.3">
      <c r="A2250">
        <v>53143</v>
      </c>
      <c r="B2250">
        <v>0.01</v>
      </c>
      <c r="C2250">
        <v>0.05</v>
      </c>
      <c r="D2250">
        <v>-0.04</v>
      </c>
    </row>
    <row r="2251" spans="1:4" x14ac:dyDescent="0.3">
      <c r="A2251">
        <v>53168</v>
      </c>
      <c r="B2251">
        <v>0</v>
      </c>
      <c r="C2251">
        <v>0.04</v>
      </c>
      <c r="D2251">
        <v>-0.04</v>
      </c>
    </row>
    <row r="2252" spans="1:4" x14ac:dyDescent="0.3">
      <c r="A2252">
        <v>53191</v>
      </c>
      <c r="B2252">
        <v>0.01</v>
      </c>
      <c r="C2252">
        <v>0.05</v>
      </c>
      <c r="D2252">
        <v>-0.04</v>
      </c>
    </row>
    <row r="2253" spans="1:4" x14ac:dyDescent="0.3">
      <c r="A2253">
        <v>53215</v>
      </c>
      <c r="B2253">
        <v>0.01</v>
      </c>
      <c r="C2253">
        <v>0.06</v>
      </c>
      <c r="D2253">
        <v>-0.05</v>
      </c>
    </row>
    <row r="2254" spans="1:4" x14ac:dyDescent="0.3">
      <c r="A2254">
        <v>53239</v>
      </c>
      <c r="B2254">
        <v>0.01</v>
      </c>
      <c r="C2254">
        <v>0.04</v>
      </c>
      <c r="D2254">
        <v>-0.03</v>
      </c>
    </row>
    <row r="2255" spans="1:4" x14ac:dyDescent="0.3">
      <c r="A2255">
        <v>53263</v>
      </c>
      <c r="B2255">
        <v>0.01</v>
      </c>
      <c r="C2255">
        <v>0.05</v>
      </c>
      <c r="D2255">
        <v>-0.04</v>
      </c>
    </row>
    <row r="2256" spans="1:4" x14ac:dyDescent="0.3">
      <c r="A2256">
        <v>53286</v>
      </c>
      <c r="B2256">
        <v>0.01</v>
      </c>
      <c r="C2256">
        <v>0.05</v>
      </c>
      <c r="D2256">
        <v>-0.04</v>
      </c>
    </row>
    <row r="2257" spans="1:4" x14ac:dyDescent="0.3">
      <c r="A2257">
        <v>53311</v>
      </c>
      <c r="B2257">
        <v>0.01</v>
      </c>
      <c r="C2257">
        <v>0.06</v>
      </c>
      <c r="D2257">
        <v>-0.05</v>
      </c>
    </row>
    <row r="2258" spans="1:4" x14ac:dyDescent="0.3">
      <c r="A2258">
        <v>53335</v>
      </c>
      <c r="B2258">
        <v>0.01</v>
      </c>
      <c r="C2258">
        <v>0.04</v>
      </c>
      <c r="D2258">
        <v>-0.03</v>
      </c>
    </row>
    <row r="2259" spans="1:4" x14ac:dyDescent="0.3">
      <c r="A2259">
        <v>53358</v>
      </c>
      <c r="B2259">
        <v>0.01</v>
      </c>
      <c r="C2259">
        <v>0.05</v>
      </c>
      <c r="D2259">
        <v>-0.04</v>
      </c>
    </row>
    <row r="2260" spans="1:4" x14ac:dyDescent="0.3">
      <c r="A2260">
        <v>53383</v>
      </c>
      <c r="B2260">
        <v>0.01</v>
      </c>
      <c r="C2260">
        <v>0.05</v>
      </c>
      <c r="D2260">
        <v>-0.04</v>
      </c>
    </row>
    <row r="2261" spans="1:4" x14ac:dyDescent="0.3">
      <c r="A2261">
        <v>53406</v>
      </c>
      <c r="B2261">
        <v>0.01</v>
      </c>
      <c r="C2261">
        <v>0.06</v>
      </c>
      <c r="D2261">
        <v>-0.05</v>
      </c>
    </row>
    <row r="2262" spans="1:4" x14ac:dyDescent="0.3">
      <c r="A2262">
        <v>53430</v>
      </c>
      <c r="B2262">
        <v>0</v>
      </c>
      <c r="C2262">
        <v>0.05</v>
      </c>
      <c r="D2262">
        <v>-0.04</v>
      </c>
    </row>
    <row r="2263" spans="1:4" x14ac:dyDescent="0.3">
      <c r="A2263">
        <v>53454</v>
      </c>
      <c r="B2263">
        <v>0</v>
      </c>
      <c r="C2263">
        <v>0.05</v>
      </c>
      <c r="D2263">
        <v>-0.05</v>
      </c>
    </row>
    <row r="2264" spans="1:4" x14ac:dyDescent="0.3">
      <c r="A2264">
        <v>53478</v>
      </c>
      <c r="B2264">
        <v>0.02</v>
      </c>
      <c r="C2264">
        <v>0.05</v>
      </c>
      <c r="D2264">
        <v>-0.03</v>
      </c>
    </row>
    <row r="2265" spans="1:4" x14ac:dyDescent="0.3">
      <c r="A2265">
        <v>53502</v>
      </c>
      <c r="B2265">
        <v>0.02</v>
      </c>
      <c r="C2265">
        <v>0.06</v>
      </c>
      <c r="D2265">
        <v>-0.04</v>
      </c>
    </row>
    <row r="2266" spans="1:4" x14ac:dyDescent="0.3">
      <c r="A2266">
        <v>53526</v>
      </c>
      <c r="B2266">
        <v>0</v>
      </c>
      <c r="C2266">
        <v>0.04</v>
      </c>
      <c r="D2266">
        <v>-0.04</v>
      </c>
    </row>
    <row r="2267" spans="1:4" x14ac:dyDescent="0.3">
      <c r="A2267">
        <v>53550</v>
      </c>
      <c r="B2267">
        <v>0.01</v>
      </c>
      <c r="C2267">
        <v>0.05</v>
      </c>
      <c r="D2267">
        <v>-0.04</v>
      </c>
    </row>
    <row r="2268" spans="1:4" x14ac:dyDescent="0.3">
      <c r="A2268">
        <v>53574</v>
      </c>
      <c r="B2268">
        <v>0.02</v>
      </c>
      <c r="C2268">
        <v>0.05</v>
      </c>
      <c r="D2268">
        <v>-0.03</v>
      </c>
    </row>
    <row r="2269" spans="1:4" x14ac:dyDescent="0.3">
      <c r="A2269">
        <v>53598</v>
      </c>
      <c r="B2269">
        <v>0.02</v>
      </c>
      <c r="C2269">
        <v>0.05</v>
      </c>
      <c r="D2269">
        <v>-0.03</v>
      </c>
    </row>
    <row r="2270" spans="1:4" x14ac:dyDescent="0.3">
      <c r="A2270">
        <v>53621</v>
      </c>
      <c r="B2270">
        <v>0.01</v>
      </c>
      <c r="C2270">
        <v>0.04</v>
      </c>
      <c r="D2270">
        <v>-0.03</v>
      </c>
    </row>
    <row r="2271" spans="1:4" x14ac:dyDescent="0.3">
      <c r="A2271">
        <v>53646</v>
      </c>
      <c r="B2271">
        <v>0.02</v>
      </c>
      <c r="C2271">
        <v>0.05</v>
      </c>
      <c r="D2271">
        <v>-0.03</v>
      </c>
    </row>
    <row r="2272" spans="1:4" x14ac:dyDescent="0.3">
      <c r="A2272">
        <v>53669</v>
      </c>
      <c r="B2272">
        <v>0.01</v>
      </c>
      <c r="C2272">
        <v>0.06</v>
      </c>
      <c r="D2272">
        <v>-0.05</v>
      </c>
    </row>
    <row r="2273" spans="1:4" x14ac:dyDescent="0.3">
      <c r="A2273">
        <v>53693</v>
      </c>
      <c r="B2273">
        <v>0.01</v>
      </c>
      <c r="C2273">
        <v>0.04</v>
      </c>
      <c r="D2273">
        <v>-0.03</v>
      </c>
    </row>
    <row r="2274" spans="1:4" x14ac:dyDescent="0.3">
      <c r="A2274">
        <v>53718</v>
      </c>
      <c r="B2274">
        <v>0.02</v>
      </c>
      <c r="C2274">
        <v>0.06</v>
      </c>
      <c r="D2274">
        <v>-0.04</v>
      </c>
    </row>
    <row r="2275" spans="1:4" x14ac:dyDescent="0.3">
      <c r="A2275">
        <v>53741</v>
      </c>
      <c r="B2275">
        <v>0.01</v>
      </c>
      <c r="C2275">
        <v>0.05</v>
      </c>
      <c r="D2275">
        <v>-0.04</v>
      </c>
    </row>
    <row r="2276" spans="1:4" x14ac:dyDescent="0.3">
      <c r="A2276">
        <v>53766</v>
      </c>
      <c r="B2276">
        <v>0.01</v>
      </c>
      <c r="C2276">
        <v>0.05</v>
      </c>
      <c r="D2276">
        <v>-0.04</v>
      </c>
    </row>
    <row r="2277" spans="1:4" x14ac:dyDescent="0.3">
      <c r="A2277">
        <v>53789</v>
      </c>
      <c r="B2277">
        <v>0.01</v>
      </c>
      <c r="C2277">
        <v>0.05</v>
      </c>
      <c r="D2277">
        <v>-0.04</v>
      </c>
    </row>
    <row r="2278" spans="1:4" x14ac:dyDescent="0.3">
      <c r="A2278">
        <v>53813</v>
      </c>
      <c r="B2278">
        <v>0.01</v>
      </c>
      <c r="C2278">
        <v>0.04</v>
      </c>
      <c r="D2278">
        <v>-0.03</v>
      </c>
    </row>
    <row r="2279" spans="1:4" x14ac:dyDescent="0.3">
      <c r="A2279">
        <v>53837</v>
      </c>
      <c r="B2279">
        <v>0.02</v>
      </c>
      <c r="C2279">
        <v>0.05</v>
      </c>
      <c r="D2279">
        <v>-0.03</v>
      </c>
    </row>
    <row r="2280" spans="1:4" x14ac:dyDescent="0.3">
      <c r="A2280">
        <v>53861</v>
      </c>
      <c r="B2280">
        <v>0.01</v>
      </c>
      <c r="C2280">
        <v>0.05</v>
      </c>
      <c r="D2280">
        <v>-0.03</v>
      </c>
    </row>
    <row r="2281" spans="1:4" x14ac:dyDescent="0.3">
      <c r="A2281">
        <v>53884</v>
      </c>
      <c r="B2281">
        <v>0</v>
      </c>
      <c r="C2281">
        <v>0.05</v>
      </c>
      <c r="D2281">
        <v>-0.05</v>
      </c>
    </row>
    <row r="2282" spans="1:4" x14ac:dyDescent="0.3">
      <c r="A2282">
        <v>53909</v>
      </c>
      <c r="B2282">
        <v>0.01</v>
      </c>
      <c r="C2282">
        <v>0.05</v>
      </c>
      <c r="D2282">
        <v>-0.03</v>
      </c>
    </row>
    <row r="2283" spans="1:4" x14ac:dyDescent="0.3">
      <c r="A2283">
        <v>53933</v>
      </c>
      <c r="B2283">
        <v>0.02</v>
      </c>
      <c r="C2283">
        <v>0.05</v>
      </c>
      <c r="D2283">
        <v>-0.03</v>
      </c>
    </row>
    <row r="2284" spans="1:4" x14ac:dyDescent="0.3">
      <c r="A2284">
        <v>53956</v>
      </c>
      <c r="B2284">
        <v>0.01</v>
      </c>
      <c r="C2284">
        <v>0.06</v>
      </c>
      <c r="D2284">
        <v>-0.05</v>
      </c>
    </row>
    <row r="2285" spans="1:4" x14ac:dyDescent="0.3">
      <c r="A2285">
        <v>53981</v>
      </c>
      <c r="B2285">
        <v>0.01</v>
      </c>
      <c r="C2285">
        <v>0.05</v>
      </c>
      <c r="D2285">
        <v>-0.04</v>
      </c>
    </row>
    <row r="2286" spans="1:4" x14ac:dyDescent="0.3">
      <c r="A2286">
        <v>54004</v>
      </c>
      <c r="B2286">
        <v>0.01</v>
      </c>
      <c r="C2286">
        <v>0.05</v>
      </c>
      <c r="D2286">
        <v>-0.04</v>
      </c>
    </row>
    <row r="2287" spans="1:4" x14ac:dyDescent="0.3">
      <c r="A2287">
        <v>54028</v>
      </c>
      <c r="B2287">
        <v>0.02</v>
      </c>
      <c r="C2287">
        <v>0.06</v>
      </c>
      <c r="D2287">
        <v>-0.04</v>
      </c>
    </row>
    <row r="2288" spans="1:4" x14ac:dyDescent="0.3">
      <c r="A2288">
        <v>54052</v>
      </c>
      <c r="B2288">
        <v>0</v>
      </c>
      <c r="C2288">
        <v>0.05</v>
      </c>
      <c r="D2288">
        <v>-0.05</v>
      </c>
    </row>
    <row r="2289" spans="1:4" x14ac:dyDescent="0.3">
      <c r="A2289">
        <v>54076</v>
      </c>
      <c r="B2289">
        <v>0.01</v>
      </c>
      <c r="C2289">
        <v>0.05</v>
      </c>
      <c r="D2289">
        <v>-0.04</v>
      </c>
    </row>
    <row r="2290" spans="1:4" x14ac:dyDescent="0.3">
      <c r="A2290">
        <v>54100</v>
      </c>
      <c r="B2290">
        <v>0.01</v>
      </c>
      <c r="C2290">
        <v>0.06</v>
      </c>
      <c r="D2290">
        <v>-0.04</v>
      </c>
    </row>
    <row r="2291" spans="1:4" x14ac:dyDescent="0.3">
      <c r="A2291">
        <v>54124</v>
      </c>
      <c r="B2291">
        <v>0.01</v>
      </c>
      <c r="C2291">
        <v>0.04</v>
      </c>
      <c r="D2291">
        <v>-0.03</v>
      </c>
    </row>
    <row r="2292" spans="1:4" x14ac:dyDescent="0.3">
      <c r="A2292">
        <v>54148</v>
      </c>
      <c r="B2292">
        <v>0.01</v>
      </c>
      <c r="C2292">
        <v>0.04</v>
      </c>
      <c r="D2292">
        <v>-0.03</v>
      </c>
    </row>
    <row r="2293" spans="1:4" x14ac:dyDescent="0.3">
      <c r="A2293">
        <v>54172</v>
      </c>
      <c r="B2293">
        <v>0.02</v>
      </c>
      <c r="C2293">
        <v>0.05</v>
      </c>
      <c r="D2293">
        <v>-0.03</v>
      </c>
    </row>
    <row r="2294" spans="1:4" x14ac:dyDescent="0.3">
      <c r="A2294">
        <v>54196</v>
      </c>
      <c r="B2294">
        <v>0.01</v>
      </c>
      <c r="C2294">
        <v>0.04</v>
      </c>
      <c r="D2294">
        <v>-0.03</v>
      </c>
    </row>
    <row r="2295" spans="1:4" x14ac:dyDescent="0.3">
      <c r="A2295">
        <v>54219</v>
      </c>
      <c r="B2295">
        <v>0.01</v>
      </c>
      <c r="C2295">
        <v>0.05</v>
      </c>
      <c r="D2295">
        <v>-0.04</v>
      </c>
    </row>
    <row r="2296" spans="1:4" x14ac:dyDescent="0.3">
      <c r="A2296">
        <v>54244</v>
      </c>
      <c r="B2296">
        <v>0</v>
      </c>
      <c r="C2296">
        <v>0.05</v>
      </c>
      <c r="D2296">
        <v>-0.04</v>
      </c>
    </row>
    <row r="2297" spans="1:4" x14ac:dyDescent="0.3">
      <c r="A2297">
        <v>54267</v>
      </c>
      <c r="B2297">
        <v>0.02</v>
      </c>
      <c r="C2297">
        <v>0.06</v>
      </c>
      <c r="D2297">
        <v>-0.04</v>
      </c>
    </row>
    <row r="2298" spans="1:4" x14ac:dyDescent="0.3">
      <c r="A2298">
        <v>54291</v>
      </c>
      <c r="B2298">
        <v>0.02</v>
      </c>
      <c r="C2298">
        <v>0.05</v>
      </c>
      <c r="D2298">
        <v>-0.03</v>
      </c>
    </row>
    <row r="2299" spans="1:4" x14ac:dyDescent="0.3">
      <c r="A2299">
        <v>54316</v>
      </c>
      <c r="B2299">
        <v>0.01</v>
      </c>
      <c r="C2299">
        <v>0.05</v>
      </c>
      <c r="D2299">
        <v>-0.03</v>
      </c>
    </row>
    <row r="2300" spans="1:4" x14ac:dyDescent="0.3">
      <c r="A2300">
        <v>54339</v>
      </c>
      <c r="B2300">
        <v>0.01</v>
      </c>
      <c r="C2300">
        <v>0.04</v>
      </c>
      <c r="D2300">
        <v>-0.03</v>
      </c>
    </row>
    <row r="2301" spans="1:4" x14ac:dyDescent="0.3">
      <c r="A2301">
        <v>54363</v>
      </c>
      <c r="B2301">
        <v>0.01</v>
      </c>
      <c r="C2301">
        <v>0.05</v>
      </c>
      <c r="D2301">
        <v>-0.04</v>
      </c>
    </row>
    <row r="2302" spans="1:4" x14ac:dyDescent="0.3">
      <c r="A2302">
        <v>54387</v>
      </c>
      <c r="B2302">
        <v>0</v>
      </c>
      <c r="C2302">
        <v>0.04</v>
      </c>
      <c r="D2302">
        <v>-0.04</v>
      </c>
    </row>
    <row r="2303" spans="1:4" x14ac:dyDescent="0.3">
      <c r="A2303">
        <v>54411</v>
      </c>
      <c r="B2303">
        <v>0</v>
      </c>
      <c r="C2303">
        <v>0.06</v>
      </c>
      <c r="D2303">
        <v>-0.06</v>
      </c>
    </row>
    <row r="2304" spans="1:4" x14ac:dyDescent="0.3">
      <c r="A2304">
        <v>54435</v>
      </c>
      <c r="B2304">
        <v>0.02</v>
      </c>
      <c r="C2304">
        <v>0.06</v>
      </c>
      <c r="D2304">
        <v>-0.03</v>
      </c>
    </row>
    <row r="2305" spans="1:4" x14ac:dyDescent="0.3">
      <c r="A2305">
        <v>54459</v>
      </c>
      <c r="B2305">
        <v>0.01</v>
      </c>
      <c r="C2305">
        <v>0.06</v>
      </c>
      <c r="D2305">
        <v>-0.05</v>
      </c>
    </row>
    <row r="2306" spans="1:4" x14ac:dyDescent="0.3">
      <c r="A2306">
        <v>54482</v>
      </c>
      <c r="B2306">
        <v>0.01</v>
      </c>
      <c r="C2306">
        <v>0.05</v>
      </c>
      <c r="D2306">
        <v>-0.03</v>
      </c>
    </row>
    <row r="2307" spans="1:4" x14ac:dyDescent="0.3">
      <c r="A2307">
        <v>54507</v>
      </c>
      <c r="B2307">
        <v>0.01</v>
      </c>
      <c r="C2307">
        <v>0.05</v>
      </c>
      <c r="D2307">
        <v>-0.04</v>
      </c>
    </row>
    <row r="2308" spans="1:4" x14ac:dyDescent="0.3">
      <c r="A2308">
        <v>54531</v>
      </c>
      <c r="B2308">
        <v>0.01</v>
      </c>
      <c r="C2308">
        <v>0.04</v>
      </c>
      <c r="D2308">
        <v>-0.03</v>
      </c>
    </row>
    <row r="2309" spans="1:4" x14ac:dyDescent="0.3">
      <c r="A2309">
        <v>54554</v>
      </c>
      <c r="B2309">
        <v>0.02</v>
      </c>
      <c r="C2309">
        <v>0.05</v>
      </c>
      <c r="D2309">
        <v>-0.03</v>
      </c>
    </row>
    <row r="2310" spans="1:4" x14ac:dyDescent="0.3">
      <c r="A2310">
        <v>54579</v>
      </c>
      <c r="B2310">
        <v>0</v>
      </c>
      <c r="C2310">
        <v>0.04</v>
      </c>
      <c r="D2310">
        <v>-0.04</v>
      </c>
    </row>
    <row r="2311" spans="1:4" x14ac:dyDescent="0.3">
      <c r="A2311">
        <v>54602</v>
      </c>
      <c r="B2311">
        <v>0</v>
      </c>
      <c r="C2311">
        <v>0.05</v>
      </c>
      <c r="D2311">
        <v>-0.05</v>
      </c>
    </row>
    <row r="2312" spans="1:4" x14ac:dyDescent="0.3">
      <c r="A2312">
        <v>54626</v>
      </c>
      <c r="B2312">
        <v>0.02</v>
      </c>
      <c r="C2312">
        <v>0.04</v>
      </c>
      <c r="D2312">
        <v>-0.02</v>
      </c>
    </row>
    <row r="2313" spans="1:4" x14ac:dyDescent="0.3">
      <c r="A2313">
        <v>54650</v>
      </c>
      <c r="B2313">
        <v>0.01</v>
      </c>
      <c r="C2313">
        <v>0.05</v>
      </c>
      <c r="D2313">
        <v>-0.04</v>
      </c>
    </row>
    <row r="2314" spans="1:4" x14ac:dyDescent="0.3">
      <c r="A2314">
        <v>54674</v>
      </c>
      <c r="B2314">
        <v>0</v>
      </c>
      <c r="C2314">
        <v>0.04</v>
      </c>
      <c r="D2314">
        <v>-0.04</v>
      </c>
    </row>
    <row r="2315" spans="1:4" x14ac:dyDescent="0.3">
      <c r="A2315">
        <v>54699</v>
      </c>
      <c r="B2315">
        <v>0.01</v>
      </c>
      <c r="C2315">
        <v>0.04</v>
      </c>
      <c r="D2315">
        <v>-0.03</v>
      </c>
    </row>
    <row r="2316" spans="1:4" x14ac:dyDescent="0.3">
      <c r="A2316">
        <v>54722</v>
      </c>
      <c r="B2316">
        <v>0.02</v>
      </c>
      <c r="C2316">
        <v>0.05</v>
      </c>
      <c r="D2316">
        <v>-0.03</v>
      </c>
    </row>
    <row r="2317" spans="1:4" x14ac:dyDescent="0.3">
      <c r="A2317">
        <v>54746</v>
      </c>
      <c r="B2317">
        <v>0</v>
      </c>
      <c r="C2317">
        <v>0.04</v>
      </c>
      <c r="D2317">
        <v>-0.04</v>
      </c>
    </row>
    <row r="2318" spans="1:4" x14ac:dyDescent="0.3">
      <c r="A2318">
        <v>54770</v>
      </c>
      <c r="B2318">
        <v>0.01</v>
      </c>
      <c r="C2318">
        <v>0.05</v>
      </c>
      <c r="D2318">
        <v>-0.04</v>
      </c>
    </row>
    <row r="2319" spans="1:4" x14ac:dyDescent="0.3">
      <c r="A2319">
        <v>54794</v>
      </c>
      <c r="B2319">
        <v>0.01</v>
      </c>
      <c r="C2319">
        <v>0.06</v>
      </c>
      <c r="D2319">
        <v>-0.04</v>
      </c>
    </row>
    <row r="2320" spans="1:4" x14ac:dyDescent="0.3">
      <c r="A2320">
        <v>54817</v>
      </c>
      <c r="B2320">
        <v>0.02</v>
      </c>
      <c r="C2320">
        <v>0.05</v>
      </c>
      <c r="D2320">
        <v>-0.03</v>
      </c>
    </row>
    <row r="2321" spans="1:4" x14ac:dyDescent="0.3">
      <c r="A2321">
        <v>54842</v>
      </c>
      <c r="B2321">
        <v>0</v>
      </c>
      <c r="C2321">
        <v>0.05</v>
      </c>
      <c r="D2321">
        <v>-0.04</v>
      </c>
    </row>
    <row r="2322" spans="1:4" x14ac:dyDescent="0.3">
      <c r="A2322">
        <v>54865</v>
      </c>
      <c r="B2322">
        <v>0.01</v>
      </c>
      <c r="C2322">
        <v>0.05</v>
      </c>
      <c r="D2322">
        <v>-0.03</v>
      </c>
    </row>
    <row r="2323" spans="1:4" x14ac:dyDescent="0.3">
      <c r="A2323">
        <v>54889</v>
      </c>
      <c r="B2323">
        <v>0.02</v>
      </c>
      <c r="C2323">
        <v>0.05</v>
      </c>
      <c r="D2323">
        <v>-0.03</v>
      </c>
    </row>
    <row r="2324" spans="1:4" x14ac:dyDescent="0.3">
      <c r="A2324">
        <v>54914</v>
      </c>
      <c r="B2324">
        <v>0.01</v>
      </c>
      <c r="C2324">
        <v>0.05</v>
      </c>
      <c r="D2324">
        <v>-0.04</v>
      </c>
    </row>
    <row r="2325" spans="1:4" x14ac:dyDescent="0.3">
      <c r="A2325">
        <v>54937</v>
      </c>
      <c r="B2325">
        <v>0.01</v>
      </c>
      <c r="C2325">
        <v>0.05</v>
      </c>
      <c r="D2325">
        <v>-0.04</v>
      </c>
    </row>
    <row r="2326" spans="1:4" x14ac:dyDescent="0.3">
      <c r="A2326">
        <v>54961</v>
      </c>
      <c r="B2326">
        <v>0.01</v>
      </c>
      <c r="C2326">
        <v>0.05</v>
      </c>
      <c r="D2326">
        <v>-0.03</v>
      </c>
    </row>
    <row r="2327" spans="1:4" x14ac:dyDescent="0.3">
      <c r="A2327">
        <v>54985</v>
      </c>
      <c r="B2327">
        <v>0.02</v>
      </c>
      <c r="C2327">
        <v>0.05</v>
      </c>
      <c r="D2327">
        <v>-0.03</v>
      </c>
    </row>
    <row r="2328" spans="1:4" x14ac:dyDescent="0.3">
      <c r="A2328">
        <v>55009</v>
      </c>
      <c r="B2328">
        <v>0.01</v>
      </c>
      <c r="C2328">
        <v>0.05</v>
      </c>
      <c r="D2328">
        <v>-0.03</v>
      </c>
    </row>
    <row r="2329" spans="1:4" x14ac:dyDescent="0.3">
      <c r="A2329">
        <v>55033</v>
      </c>
      <c r="B2329">
        <v>0</v>
      </c>
      <c r="C2329">
        <v>0.05</v>
      </c>
      <c r="D2329">
        <v>-0.05</v>
      </c>
    </row>
    <row r="2330" spans="1:4" x14ac:dyDescent="0.3">
      <c r="A2330">
        <v>55057</v>
      </c>
      <c r="B2330">
        <v>0</v>
      </c>
      <c r="C2330">
        <v>0.06</v>
      </c>
      <c r="D2330">
        <v>-0.06</v>
      </c>
    </row>
    <row r="2331" spans="1:4" x14ac:dyDescent="0.3">
      <c r="A2331">
        <v>55080</v>
      </c>
      <c r="B2331">
        <v>0.02</v>
      </c>
      <c r="C2331">
        <v>0.06</v>
      </c>
      <c r="D2331">
        <v>-0.04</v>
      </c>
    </row>
    <row r="2332" spans="1:4" x14ac:dyDescent="0.3">
      <c r="A2332">
        <v>55105</v>
      </c>
      <c r="B2332">
        <v>0.01</v>
      </c>
      <c r="C2332">
        <v>0.05</v>
      </c>
      <c r="D2332">
        <v>-0.04</v>
      </c>
    </row>
    <row r="2333" spans="1:4" x14ac:dyDescent="0.3">
      <c r="A2333">
        <v>55129</v>
      </c>
      <c r="B2333">
        <v>0.01</v>
      </c>
      <c r="C2333">
        <v>0.05</v>
      </c>
      <c r="D2333">
        <v>-0.03</v>
      </c>
    </row>
    <row r="2334" spans="1:4" x14ac:dyDescent="0.3">
      <c r="A2334">
        <v>55152</v>
      </c>
      <c r="B2334">
        <v>0.01</v>
      </c>
      <c r="C2334">
        <v>0.06</v>
      </c>
      <c r="D2334">
        <v>-0.04</v>
      </c>
    </row>
    <row r="2335" spans="1:4" x14ac:dyDescent="0.3">
      <c r="A2335">
        <v>55177</v>
      </c>
      <c r="B2335">
        <v>0.01</v>
      </c>
      <c r="C2335">
        <v>0.06</v>
      </c>
      <c r="D2335">
        <v>-0.05</v>
      </c>
    </row>
    <row r="2336" spans="1:4" x14ac:dyDescent="0.3">
      <c r="A2336">
        <v>55200</v>
      </c>
      <c r="B2336">
        <v>0.01</v>
      </c>
      <c r="C2336">
        <v>0.04</v>
      </c>
      <c r="D2336">
        <v>-0.03</v>
      </c>
    </row>
    <row r="2337" spans="1:4" x14ac:dyDescent="0.3">
      <c r="A2337">
        <v>55224</v>
      </c>
      <c r="B2337">
        <v>0</v>
      </c>
      <c r="C2337">
        <v>0.04</v>
      </c>
      <c r="D2337">
        <v>-0.04</v>
      </c>
    </row>
    <row r="2338" spans="1:4" x14ac:dyDescent="0.3">
      <c r="A2338">
        <v>55248</v>
      </c>
      <c r="B2338">
        <v>0.02</v>
      </c>
      <c r="C2338">
        <v>0.06</v>
      </c>
      <c r="D2338">
        <v>-0.04</v>
      </c>
    </row>
    <row r="2339" spans="1:4" x14ac:dyDescent="0.3">
      <c r="A2339">
        <v>55272</v>
      </c>
      <c r="B2339">
        <v>0</v>
      </c>
      <c r="C2339">
        <v>0.05</v>
      </c>
      <c r="D2339">
        <v>-0.04</v>
      </c>
    </row>
    <row r="2340" spans="1:4" x14ac:dyDescent="0.3">
      <c r="A2340">
        <v>55297</v>
      </c>
      <c r="B2340">
        <v>0.01</v>
      </c>
      <c r="C2340">
        <v>0.04</v>
      </c>
      <c r="D2340">
        <v>-0.03</v>
      </c>
    </row>
    <row r="2341" spans="1:4" x14ac:dyDescent="0.3">
      <c r="A2341">
        <v>55320</v>
      </c>
      <c r="B2341">
        <v>0</v>
      </c>
      <c r="C2341">
        <v>0.05</v>
      </c>
      <c r="D2341">
        <v>-0.05</v>
      </c>
    </row>
    <row r="2342" spans="1:4" x14ac:dyDescent="0.3">
      <c r="A2342">
        <v>55344</v>
      </c>
      <c r="B2342">
        <v>0.02</v>
      </c>
      <c r="C2342">
        <v>0.06</v>
      </c>
      <c r="D2342">
        <v>-0.04</v>
      </c>
    </row>
    <row r="2343" spans="1:4" x14ac:dyDescent="0.3">
      <c r="A2343">
        <v>55368</v>
      </c>
      <c r="B2343">
        <v>0.01</v>
      </c>
      <c r="C2343">
        <v>0.05</v>
      </c>
      <c r="D2343">
        <v>-0.04</v>
      </c>
    </row>
    <row r="2344" spans="1:4" x14ac:dyDescent="0.3">
      <c r="A2344">
        <v>55392</v>
      </c>
      <c r="B2344">
        <v>0.01</v>
      </c>
      <c r="C2344">
        <v>0.04</v>
      </c>
      <c r="D2344">
        <v>-0.03</v>
      </c>
    </row>
    <row r="2345" spans="1:4" x14ac:dyDescent="0.3">
      <c r="A2345">
        <v>55415</v>
      </c>
      <c r="B2345">
        <v>0.01</v>
      </c>
      <c r="C2345">
        <v>0.06</v>
      </c>
      <c r="D2345">
        <v>-0.05</v>
      </c>
    </row>
    <row r="2346" spans="1:4" x14ac:dyDescent="0.3">
      <c r="A2346">
        <v>55440</v>
      </c>
      <c r="B2346">
        <v>0.01</v>
      </c>
      <c r="C2346">
        <v>0.06</v>
      </c>
      <c r="D2346">
        <v>-0.05</v>
      </c>
    </row>
    <row r="2347" spans="1:4" x14ac:dyDescent="0.3">
      <c r="A2347">
        <v>55463</v>
      </c>
      <c r="B2347">
        <v>0</v>
      </c>
      <c r="C2347">
        <v>0.05</v>
      </c>
      <c r="D2347">
        <v>-0.05</v>
      </c>
    </row>
    <row r="2348" spans="1:4" x14ac:dyDescent="0.3">
      <c r="A2348">
        <v>55487</v>
      </c>
      <c r="B2348">
        <v>0.01</v>
      </c>
      <c r="C2348">
        <v>0.05</v>
      </c>
      <c r="D2348">
        <v>-0.04</v>
      </c>
    </row>
    <row r="2349" spans="1:4" x14ac:dyDescent="0.3">
      <c r="A2349">
        <v>55512</v>
      </c>
      <c r="B2349">
        <v>0.01</v>
      </c>
      <c r="C2349">
        <v>0.05</v>
      </c>
      <c r="D2349">
        <v>-0.04</v>
      </c>
    </row>
    <row r="2350" spans="1:4" x14ac:dyDescent="0.3">
      <c r="A2350">
        <v>55535</v>
      </c>
      <c r="B2350">
        <v>0</v>
      </c>
      <c r="C2350">
        <v>0.04</v>
      </c>
      <c r="D2350">
        <v>-0.04</v>
      </c>
    </row>
    <row r="2351" spans="1:4" x14ac:dyDescent="0.3">
      <c r="A2351">
        <v>55559</v>
      </c>
      <c r="B2351">
        <v>0.01</v>
      </c>
      <c r="C2351">
        <v>0.05</v>
      </c>
      <c r="D2351">
        <v>-0.04</v>
      </c>
    </row>
    <row r="2352" spans="1:4" x14ac:dyDescent="0.3">
      <c r="A2352">
        <v>55583</v>
      </c>
      <c r="B2352">
        <v>0.01</v>
      </c>
      <c r="C2352">
        <v>0.06</v>
      </c>
      <c r="D2352">
        <v>-0.05</v>
      </c>
    </row>
    <row r="2353" spans="1:4" x14ac:dyDescent="0.3">
      <c r="A2353">
        <v>55607</v>
      </c>
      <c r="B2353">
        <v>0.02</v>
      </c>
      <c r="C2353">
        <v>0.05</v>
      </c>
      <c r="D2353">
        <v>-0.03</v>
      </c>
    </row>
    <row r="2354" spans="1:4" x14ac:dyDescent="0.3">
      <c r="A2354">
        <v>55631</v>
      </c>
      <c r="B2354">
        <v>0</v>
      </c>
      <c r="C2354">
        <v>0.06</v>
      </c>
      <c r="D2354">
        <v>-0.05</v>
      </c>
    </row>
    <row r="2355" spans="1:4" x14ac:dyDescent="0.3">
      <c r="A2355">
        <v>55655</v>
      </c>
      <c r="B2355">
        <v>0.01</v>
      </c>
      <c r="C2355">
        <v>0.05</v>
      </c>
      <c r="D2355">
        <v>-0.03</v>
      </c>
    </row>
    <row r="2356" spans="1:4" x14ac:dyDescent="0.3">
      <c r="A2356">
        <v>55678</v>
      </c>
      <c r="B2356">
        <v>0.02</v>
      </c>
      <c r="C2356">
        <v>0.05</v>
      </c>
      <c r="D2356">
        <v>-0.03</v>
      </c>
    </row>
    <row r="2357" spans="1:4" x14ac:dyDescent="0.3">
      <c r="A2357">
        <v>55703</v>
      </c>
      <c r="B2357">
        <v>0.01</v>
      </c>
      <c r="C2357">
        <v>0.05</v>
      </c>
      <c r="D2357">
        <v>-0.04</v>
      </c>
    </row>
    <row r="2358" spans="1:4" x14ac:dyDescent="0.3">
      <c r="A2358">
        <v>55727</v>
      </c>
      <c r="B2358">
        <v>0.01</v>
      </c>
      <c r="C2358">
        <v>0.04</v>
      </c>
      <c r="D2358">
        <v>-0.03</v>
      </c>
    </row>
    <row r="2359" spans="1:4" x14ac:dyDescent="0.3">
      <c r="A2359">
        <v>55750</v>
      </c>
      <c r="B2359">
        <v>0</v>
      </c>
      <c r="C2359">
        <v>0.05</v>
      </c>
      <c r="D2359">
        <v>-0.05</v>
      </c>
    </row>
    <row r="2360" spans="1:4" x14ac:dyDescent="0.3">
      <c r="A2360">
        <v>55775</v>
      </c>
      <c r="B2360">
        <v>0</v>
      </c>
      <c r="C2360">
        <v>0.05</v>
      </c>
      <c r="D2360">
        <v>-0.05</v>
      </c>
    </row>
    <row r="2361" spans="1:4" x14ac:dyDescent="0.3">
      <c r="A2361">
        <v>55798</v>
      </c>
      <c r="B2361">
        <v>0</v>
      </c>
      <c r="C2361">
        <v>0.04</v>
      </c>
      <c r="D2361">
        <v>-0.04</v>
      </c>
    </row>
    <row r="2362" spans="1:4" x14ac:dyDescent="0.3">
      <c r="A2362">
        <v>55822</v>
      </c>
      <c r="B2362">
        <v>0</v>
      </c>
      <c r="C2362">
        <v>0.04</v>
      </c>
      <c r="D2362">
        <v>-0.03</v>
      </c>
    </row>
    <row r="2363" spans="1:4" x14ac:dyDescent="0.3">
      <c r="A2363">
        <v>55846</v>
      </c>
      <c r="B2363">
        <v>0</v>
      </c>
      <c r="C2363">
        <v>0.05</v>
      </c>
      <c r="D2363">
        <v>-0.04</v>
      </c>
    </row>
    <row r="2364" spans="1:4" x14ac:dyDescent="0.3">
      <c r="A2364">
        <v>55870</v>
      </c>
      <c r="B2364">
        <v>0.02</v>
      </c>
      <c r="C2364">
        <v>0.05</v>
      </c>
      <c r="D2364">
        <v>-0.03</v>
      </c>
    </row>
    <row r="2365" spans="1:4" x14ac:dyDescent="0.3">
      <c r="A2365">
        <v>55894</v>
      </c>
      <c r="B2365">
        <v>0.02</v>
      </c>
      <c r="C2365">
        <v>0.06</v>
      </c>
      <c r="D2365">
        <v>-0.04</v>
      </c>
    </row>
    <row r="2366" spans="1:4" x14ac:dyDescent="0.3">
      <c r="A2366">
        <v>55918</v>
      </c>
      <c r="B2366">
        <v>0</v>
      </c>
      <c r="C2366">
        <v>0.05</v>
      </c>
      <c r="D2366">
        <v>-0.04</v>
      </c>
    </row>
    <row r="2367" spans="1:4" x14ac:dyDescent="0.3">
      <c r="A2367">
        <v>55942</v>
      </c>
      <c r="B2367">
        <v>0.01</v>
      </c>
      <c r="C2367">
        <v>0.06</v>
      </c>
      <c r="D2367">
        <v>-0.04</v>
      </c>
    </row>
    <row r="2368" spans="1:4" x14ac:dyDescent="0.3">
      <c r="A2368">
        <v>55966</v>
      </c>
      <c r="B2368">
        <v>0.01</v>
      </c>
      <c r="C2368">
        <v>0.05</v>
      </c>
      <c r="D2368">
        <v>-0.04</v>
      </c>
    </row>
    <row r="2369" spans="1:4" x14ac:dyDescent="0.3">
      <c r="A2369">
        <v>55990</v>
      </c>
      <c r="B2369">
        <v>0</v>
      </c>
      <c r="C2369">
        <v>0.06</v>
      </c>
      <c r="D2369">
        <v>-0.06</v>
      </c>
    </row>
    <row r="2370" spans="1:4" x14ac:dyDescent="0.3">
      <c r="A2370">
        <v>56013</v>
      </c>
      <c r="B2370">
        <v>0</v>
      </c>
      <c r="C2370">
        <v>0.04</v>
      </c>
      <c r="D2370">
        <v>-0.04</v>
      </c>
    </row>
    <row r="2371" spans="1:4" x14ac:dyDescent="0.3">
      <c r="A2371">
        <v>56038</v>
      </c>
      <c r="B2371">
        <v>0</v>
      </c>
      <c r="C2371">
        <v>0.06</v>
      </c>
      <c r="D2371">
        <v>-0.05</v>
      </c>
    </row>
    <row r="2372" spans="1:4" x14ac:dyDescent="0.3">
      <c r="A2372">
        <v>56061</v>
      </c>
      <c r="B2372">
        <v>0.01</v>
      </c>
      <c r="C2372">
        <v>0.05</v>
      </c>
      <c r="D2372">
        <v>-0.03</v>
      </c>
    </row>
    <row r="2373" spans="1:4" x14ac:dyDescent="0.3">
      <c r="A2373">
        <v>56085</v>
      </c>
      <c r="B2373">
        <v>0.01</v>
      </c>
      <c r="C2373">
        <v>0.05</v>
      </c>
      <c r="D2373">
        <v>-0.04</v>
      </c>
    </row>
    <row r="2374" spans="1:4" x14ac:dyDescent="0.3">
      <c r="A2374">
        <v>56110</v>
      </c>
      <c r="B2374">
        <v>0.01</v>
      </c>
      <c r="C2374">
        <v>0.05</v>
      </c>
      <c r="D2374">
        <v>-0.03</v>
      </c>
    </row>
    <row r="2375" spans="1:4" x14ac:dyDescent="0.3">
      <c r="A2375">
        <v>56133</v>
      </c>
      <c r="B2375">
        <v>0.02</v>
      </c>
      <c r="C2375">
        <v>0.05</v>
      </c>
      <c r="D2375">
        <v>-0.03</v>
      </c>
    </row>
    <row r="2376" spans="1:4" x14ac:dyDescent="0.3">
      <c r="A2376">
        <v>56157</v>
      </c>
      <c r="B2376">
        <v>0</v>
      </c>
      <c r="C2376">
        <v>0.05</v>
      </c>
      <c r="D2376">
        <v>-0.04</v>
      </c>
    </row>
    <row r="2377" spans="1:4" x14ac:dyDescent="0.3">
      <c r="A2377">
        <v>56181</v>
      </c>
      <c r="B2377">
        <v>0.01</v>
      </c>
      <c r="C2377">
        <v>0.05</v>
      </c>
      <c r="D2377">
        <v>-0.04</v>
      </c>
    </row>
    <row r="2378" spans="1:4" x14ac:dyDescent="0.3">
      <c r="A2378">
        <v>56205</v>
      </c>
      <c r="B2378">
        <v>0.01</v>
      </c>
      <c r="C2378">
        <v>0.06</v>
      </c>
      <c r="D2378">
        <v>-0.04</v>
      </c>
    </row>
    <row r="2379" spans="1:4" x14ac:dyDescent="0.3">
      <c r="A2379">
        <v>56229</v>
      </c>
      <c r="B2379">
        <v>0.02</v>
      </c>
      <c r="C2379">
        <v>0.05</v>
      </c>
      <c r="D2379">
        <v>-0.03</v>
      </c>
    </row>
    <row r="2380" spans="1:4" x14ac:dyDescent="0.3">
      <c r="A2380">
        <v>56253</v>
      </c>
      <c r="B2380">
        <v>0.01</v>
      </c>
      <c r="C2380">
        <v>0.04</v>
      </c>
      <c r="D2380">
        <v>-0.03</v>
      </c>
    </row>
    <row r="2381" spans="1:4" x14ac:dyDescent="0.3">
      <c r="A2381">
        <v>56276</v>
      </c>
      <c r="B2381">
        <v>0.01</v>
      </c>
      <c r="C2381">
        <v>0.05</v>
      </c>
      <c r="D2381">
        <v>-0.03</v>
      </c>
    </row>
    <row r="2382" spans="1:4" x14ac:dyDescent="0.3">
      <c r="A2382">
        <v>56301</v>
      </c>
      <c r="B2382">
        <v>0.01</v>
      </c>
      <c r="C2382">
        <v>0.05</v>
      </c>
      <c r="D2382">
        <v>-0.04</v>
      </c>
    </row>
    <row r="2383" spans="1:4" x14ac:dyDescent="0.3">
      <c r="A2383">
        <v>56325</v>
      </c>
      <c r="B2383">
        <v>0.01</v>
      </c>
      <c r="C2383">
        <v>0.05</v>
      </c>
      <c r="D2383">
        <v>-0.04</v>
      </c>
    </row>
    <row r="2384" spans="1:4" x14ac:dyDescent="0.3">
      <c r="A2384">
        <v>56348</v>
      </c>
      <c r="B2384">
        <v>0.01</v>
      </c>
      <c r="C2384">
        <v>0.05</v>
      </c>
      <c r="D2384">
        <v>-0.04</v>
      </c>
    </row>
    <row r="2385" spans="1:4" x14ac:dyDescent="0.3">
      <c r="A2385">
        <v>56373</v>
      </c>
      <c r="B2385">
        <v>0</v>
      </c>
      <c r="C2385">
        <v>0.05</v>
      </c>
      <c r="D2385">
        <v>-0.04</v>
      </c>
    </row>
    <row r="2386" spans="1:4" x14ac:dyDescent="0.3">
      <c r="A2386">
        <v>56396</v>
      </c>
      <c r="B2386">
        <v>0.01</v>
      </c>
      <c r="C2386">
        <v>0.06</v>
      </c>
      <c r="D2386">
        <v>-0.04</v>
      </c>
    </row>
    <row r="2387" spans="1:4" x14ac:dyDescent="0.3">
      <c r="A2387">
        <v>56420</v>
      </c>
      <c r="B2387">
        <v>0</v>
      </c>
      <c r="C2387">
        <v>0.05</v>
      </c>
      <c r="D2387">
        <v>-0.04</v>
      </c>
    </row>
    <row r="2388" spans="1:4" x14ac:dyDescent="0.3">
      <c r="A2388">
        <v>56444</v>
      </c>
      <c r="B2388">
        <v>0.01</v>
      </c>
      <c r="C2388">
        <v>0.05</v>
      </c>
      <c r="D2388">
        <v>-0.04</v>
      </c>
    </row>
    <row r="2389" spans="1:4" x14ac:dyDescent="0.3">
      <c r="A2389">
        <v>56468</v>
      </c>
      <c r="B2389">
        <v>0</v>
      </c>
      <c r="C2389">
        <v>0.06</v>
      </c>
      <c r="D2389">
        <v>-0.06</v>
      </c>
    </row>
    <row r="2390" spans="1:4" x14ac:dyDescent="0.3">
      <c r="A2390">
        <v>56492</v>
      </c>
      <c r="B2390">
        <v>0.02</v>
      </c>
      <c r="C2390">
        <v>0.05</v>
      </c>
      <c r="D2390">
        <v>-0.03</v>
      </c>
    </row>
    <row r="2391" spans="1:4" x14ac:dyDescent="0.3">
      <c r="A2391">
        <v>56516</v>
      </c>
      <c r="B2391">
        <v>0.01</v>
      </c>
      <c r="C2391">
        <v>0.04</v>
      </c>
      <c r="D2391">
        <v>-0.03</v>
      </c>
    </row>
    <row r="2392" spans="1:4" x14ac:dyDescent="0.3">
      <c r="A2392">
        <v>56540</v>
      </c>
      <c r="B2392">
        <v>0</v>
      </c>
      <c r="C2392">
        <v>0.05</v>
      </c>
      <c r="D2392">
        <v>-0.04</v>
      </c>
    </row>
    <row r="2393" spans="1:4" x14ac:dyDescent="0.3">
      <c r="A2393">
        <v>56564</v>
      </c>
      <c r="B2393">
        <v>0.01</v>
      </c>
      <c r="C2393">
        <v>0.06</v>
      </c>
      <c r="D2393">
        <v>-0.04</v>
      </c>
    </row>
    <row r="2394" spans="1:4" x14ac:dyDescent="0.3">
      <c r="A2394">
        <v>56588</v>
      </c>
      <c r="B2394">
        <v>0.01</v>
      </c>
      <c r="C2394">
        <v>0.06</v>
      </c>
      <c r="D2394">
        <v>-0.05</v>
      </c>
    </row>
    <row r="2395" spans="1:4" x14ac:dyDescent="0.3">
      <c r="A2395">
        <v>56611</v>
      </c>
      <c r="B2395">
        <v>0</v>
      </c>
      <c r="C2395">
        <v>0.05</v>
      </c>
      <c r="D2395">
        <v>-0.04</v>
      </c>
    </row>
    <row r="2396" spans="1:4" x14ac:dyDescent="0.3">
      <c r="A2396">
        <v>56636</v>
      </c>
      <c r="B2396">
        <v>0</v>
      </c>
      <c r="C2396">
        <v>0.05</v>
      </c>
      <c r="D2396">
        <v>-0.05</v>
      </c>
    </row>
    <row r="2397" spans="1:4" x14ac:dyDescent="0.3">
      <c r="A2397">
        <v>56659</v>
      </c>
      <c r="B2397">
        <v>0.01</v>
      </c>
      <c r="C2397">
        <v>0.05</v>
      </c>
      <c r="D2397">
        <v>-0.04</v>
      </c>
    </row>
    <row r="2398" spans="1:4" x14ac:dyDescent="0.3">
      <c r="A2398">
        <v>56683</v>
      </c>
      <c r="B2398">
        <v>0.01</v>
      </c>
      <c r="C2398">
        <v>0.05</v>
      </c>
      <c r="D2398">
        <v>-0.04</v>
      </c>
    </row>
    <row r="2399" spans="1:4" x14ac:dyDescent="0.3">
      <c r="A2399">
        <v>56708</v>
      </c>
      <c r="B2399">
        <v>0.01</v>
      </c>
      <c r="C2399">
        <v>0.05</v>
      </c>
      <c r="D2399">
        <v>-0.04</v>
      </c>
    </row>
    <row r="2400" spans="1:4" x14ac:dyDescent="0.3">
      <c r="A2400">
        <v>56731</v>
      </c>
      <c r="B2400">
        <v>0.01</v>
      </c>
      <c r="C2400">
        <v>0.06</v>
      </c>
      <c r="D2400">
        <v>-0.05</v>
      </c>
    </row>
    <row r="2401" spans="1:4" x14ac:dyDescent="0.3">
      <c r="A2401">
        <v>56755</v>
      </c>
      <c r="B2401">
        <v>0</v>
      </c>
      <c r="C2401">
        <v>0.05</v>
      </c>
      <c r="D2401">
        <v>-0.04</v>
      </c>
    </row>
    <row r="2402" spans="1:4" x14ac:dyDescent="0.3">
      <c r="A2402">
        <v>56779</v>
      </c>
      <c r="B2402">
        <v>0.01</v>
      </c>
      <c r="C2402">
        <v>0.05</v>
      </c>
      <c r="D2402">
        <v>-0.04</v>
      </c>
    </row>
    <row r="2403" spans="1:4" x14ac:dyDescent="0.3">
      <c r="A2403">
        <v>56803</v>
      </c>
      <c r="B2403">
        <v>0</v>
      </c>
      <c r="C2403">
        <v>0.05</v>
      </c>
      <c r="D2403">
        <v>-0.04</v>
      </c>
    </row>
    <row r="2404" spans="1:4" x14ac:dyDescent="0.3">
      <c r="A2404">
        <v>56827</v>
      </c>
      <c r="B2404">
        <v>0.01</v>
      </c>
      <c r="C2404">
        <v>0.05</v>
      </c>
      <c r="D2404">
        <v>-0.04</v>
      </c>
    </row>
    <row r="2405" spans="1:4" x14ac:dyDescent="0.3">
      <c r="A2405">
        <v>56851</v>
      </c>
      <c r="B2405">
        <v>0.01</v>
      </c>
      <c r="C2405">
        <v>0.05</v>
      </c>
      <c r="D2405">
        <v>-0.04</v>
      </c>
    </row>
    <row r="2406" spans="1:4" x14ac:dyDescent="0.3">
      <c r="A2406">
        <v>56875</v>
      </c>
      <c r="B2406">
        <v>0</v>
      </c>
      <c r="C2406">
        <v>0.05</v>
      </c>
      <c r="D2406">
        <v>-0.05</v>
      </c>
    </row>
    <row r="2407" spans="1:4" x14ac:dyDescent="0.3">
      <c r="A2407">
        <v>56899</v>
      </c>
      <c r="B2407">
        <v>0</v>
      </c>
      <c r="C2407">
        <v>0.05</v>
      </c>
      <c r="D2407">
        <v>-0.05</v>
      </c>
    </row>
    <row r="2408" spans="1:4" x14ac:dyDescent="0.3">
      <c r="A2408">
        <v>56923</v>
      </c>
      <c r="B2408">
        <v>0.02</v>
      </c>
      <c r="C2408">
        <v>0.06</v>
      </c>
      <c r="D2408">
        <v>-0.04</v>
      </c>
    </row>
    <row r="2409" spans="1:4" x14ac:dyDescent="0.3">
      <c r="A2409">
        <v>56946</v>
      </c>
      <c r="B2409">
        <v>0</v>
      </c>
      <c r="C2409">
        <v>0.06</v>
      </c>
      <c r="D2409">
        <v>-0.05</v>
      </c>
    </row>
    <row r="2410" spans="1:4" x14ac:dyDescent="0.3">
      <c r="A2410">
        <v>56971</v>
      </c>
      <c r="B2410">
        <v>0</v>
      </c>
      <c r="C2410">
        <v>0.05</v>
      </c>
      <c r="D2410">
        <v>-0.05</v>
      </c>
    </row>
    <row r="2411" spans="1:4" x14ac:dyDescent="0.3">
      <c r="A2411">
        <v>56994</v>
      </c>
      <c r="B2411">
        <v>0.01</v>
      </c>
      <c r="C2411">
        <v>0.06</v>
      </c>
      <c r="D2411">
        <v>-0.05</v>
      </c>
    </row>
    <row r="2412" spans="1:4" x14ac:dyDescent="0.3">
      <c r="A2412">
        <v>57018</v>
      </c>
      <c r="B2412">
        <v>0.02</v>
      </c>
      <c r="C2412">
        <v>0.06</v>
      </c>
      <c r="D2412">
        <v>-0.04</v>
      </c>
    </row>
    <row r="2413" spans="1:4" x14ac:dyDescent="0.3">
      <c r="A2413">
        <v>57042</v>
      </c>
      <c r="B2413">
        <v>0.01</v>
      </c>
      <c r="C2413">
        <v>0.04</v>
      </c>
      <c r="D2413">
        <v>-0.03</v>
      </c>
    </row>
    <row r="2414" spans="1:4" x14ac:dyDescent="0.3">
      <c r="A2414">
        <v>57066</v>
      </c>
      <c r="B2414">
        <v>0.01</v>
      </c>
      <c r="C2414">
        <v>0.05</v>
      </c>
      <c r="D2414">
        <v>-0.04</v>
      </c>
    </row>
    <row r="2415" spans="1:4" x14ac:dyDescent="0.3">
      <c r="A2415">
        <v>57090</v>
      </c>
      <c r="B2415">
        <v>0.01</v>
      </c>
      <c r="C2415">
        <v>0.05</v>
      </c>
      <c r="D2415">
        <v>-0.04</v>
      </c>
    </row>
    <row r="2416" spans="1:4" x14ac:dyDescent="0.3">
      <c r="A2416">
        <v>57114</v>
      </c>
      <c r="B2416">
        <v>0.02</v>
      </c>
      <c r="C2416">
        <v>0.05</v>
      </c>
      <c r="D2416">
        <v>-0.03</v>
      </c>
    </row>
    <row r="2417" spans="1:4" x14ac:dyDescent="0.3">
      <c r="A2417">
        <v>57138</v>
      </c>
      <c r="B2417">
        <v>0.01</v>
      </c>
      <c r="C2417">
        <v>0.04</v>
      </c>
      <c r="D2417">
        <v>-0.03</v>
      </c>
    </row>
    <row r="2418" spans="1:4" x14ac:dyDescent="0.3">
      <c r="A2418">
        <v>57162</v>
      </c>
      <c r="B2418">
        <v>0.01</v>
      </c>
      <c r="C2418">
        <v>0.06</v>
      </c>
      <c r="D2418">
        <v>-0.05</v>
      </c>
    </row>
    <row r="2419" spans="1:4" x14ac:dyDescent="0.3">
      <c r="A2419">
        <v>57186</v>
      </c>
      <c r="B2419">
        <v>0.01</v>
      </c>
      <c r="C2419">
        <v>0.06</v>
      </c>
      <c r="D2419">
        <v>-0.04</v>
      </c>
    </row>
    <row r="2420" spans="1:4" x14ac:dyDescent="0.3">
      <c r="A2420">
        <v>57209</v>
      </c>
      <c r="B2420">
        <v>0</v>
      </c>
      <c r="C2420">
        <v>0.05</v>
      </c>
      <c r="D2420">
        <v>-0.05</v>
      </c>
    </row>
    <row r="2421" spans="1:4" x14ac:dyDescent="0.3">
      <c r="A2421">
        <v>57234</v>
      </c>
      <c r="B2421">
        <v>0.01</v>
      </c>
      <c r="C2421">
        <v>0.05</v>
      </c>
      <c r="D2421">
        <v>-0.04</v>
      </c>
    </row>
    <row r="2422" spans="1:4" x14ac:dyDescent="0.3">
      <c r="A2422">
        <v>57257</v>
      </c>
      <c r="B2422">
        <v>0</v>
      </c>
      <c r="C2422">
        <v>0.05</v>
      </c>
      <c r="D2422">
        <v>-0.05</v>
      </c>
    </row>
    <row r="2423" spans="1:4" x14ac:dyDescent="0.3">
      <c r="A2423">
        <v>57281</v>
      </c>
      <c r="B2423">
        <v>0.01</v>
      </c>
      <c r="C2423">
        <v>0.06</v>
      </c>
      <c r="D2423">
        <v>-0.04</v>
      </c>
    </row>
    <row r="2424" spans="1:4" x14ac:dyDescent="0.3">
      <c r="A2424">
        <v>57306</v>
      </c>
      <c r="B2424">
        <v>0</v>
      </c>
      <c r="C2424">
        <v>0.05</v>
      </c>
      <c r="D2424">
        <v>-0.05</v>
      </c>
    </row>
    <row r="2425" spans="1:4" x14ac:dyDescent="0.3">
      <c r="A2425">
        <v>57329</v>
      </c>
      <c r="B2425">
        <v>0.01</v>
      </c>
      <c r="C2425">
        <v>0.05</v>
      </c>
      <c r="D2425">
        <v>-0.04</v>
      </c>
    </row>
    <row r="2426" spans="1:4" x14ac:dyDescent="0.3">
      <c r="A2426">
        <v>57353</v>
      </c>
      <c r="B2426">
        <v>0</v>
      </c>
      <c r="C2426">
        <v>0.05</v>
      </c>
      <c r="D2426">
        <v>-0.05</v>
      </c>
    </row>
    <row r="2427" spans="1:4" x14ac:dyDescent="0.3">
      <c r="A2427">
        <v>57377</v>
      </c>
      <c r="B2427">
        <v>0</v>
      </c>
      <c r="C2427">
        <v>0.05</v>
      </c>
      <c r="D2427">
        <v>-0.04</v>
      </c>
    </row>
    <row r="2428" spans="1:4" x14ac:dyDescent="0.3">
      <c r="A2428">
        <v>57401</v>
      </c>
      <c r="B2428">
        <v>0.01</v>
      </c>
      <c r="C2428">
        <v>0.05</v>
      </c>
      <c r="D2428">
        <v>-0.04</v>
      </c>
    </row>
    <row r="2429" spans="1:4" x14ac:dyDescent="0.3">
      <c r="A2429">
        <v>57424</v>
      </c>
      <c r="B2429">
        <v>0.01</v>
      </c>
      <c r="C2429">
        <v>0.05</v>
      </c>
      <c r="D2429">
        <v>-0.04</v>
      </c>
    </row>
    <row r="2430" spans="1:4" x14ac:dyDescent="0.3">
      <c r="A2430">
        <v>57449</v>
      </c>
      <c r="B2430">
        <v>0.01</v>
      </c>
      <c r="C2430">
        <v>0.06</v>
      </c>
      <c r="D2430">
        <v>-0.04</v>
      </c>
    </row>
    <row r="2431" spans="1:4" x14ac:dyDescent="0.3">
      <c r="A2431">
        <v>57473</v>
      </c>
      <c r="B2431">
        <v>0</v>
      </c>
      <c r="C2431">
        <v>0.06</v>
      </c>
      <c r="D2431">
        <v>-0.05</v>
      </c>
    </row>
    <row r="2432" spans="1:4" x14ac:dyDescent="0.3">
      <c r="A2432">
        <v>57497</v>
      </c>
      <c r="B2432">
        <v>0</v>
      </c>
      <c r="C2432">
        <v>0.05</v>
      </c>
      <c r="D2432">
        <v>-0.04</v>
      </c>
    </row>
    <row r="2433" spans="1:4" x14ac:dyDescent="0.3">
      <c r="A2433">
        <v>57521</v>
      </c>
      <c r="B2433">
        <v>0.02</v>
      </c>
      <c r="C2433">
        <v>0.06</v>
      </c>
      <c r="D2433">
        <v>-0.04</v>
      </c>
    </row>
    <row r="2434" spans="1:4" x14ac:dyDescent="0.3">
      <c r="A2434">
        <v>57544</v>
      </c>
      <c r="B2434">
        <v>0.01</v>
      </c>
      <c r="C2434">
        <v>0.05</v>
      </c>
      <c r="D2434">
        <v>-0.03</v>
      </c>
    </row>
    <row r="2435" spans="1:4" x14ac:dyDescent="0.3">
      <c r="A2435">
        <v>57569</v>
      </c>
      <c r="B2435">
        <v>0</v>
      </c>
      <c r="C2435">
        <v>0.05</v>
      </c>
      <c r="D2435">
        <v>-0.04</v>
      </c>
    </row>
    <row r="2436" spans="1:4" x14ac:dyDescent="0.3">
      <c r="A2436">
        <v>57592</v>
      </c>
      <c r="B2436">
        <v>0.01</v>
      </c>
      <c r="C2436">
        <v>0.05</v>
      </c>
      <c r="D2436">
        <v>-0.03</v>
      </c>
    </row>
    <row r="2437" spans="1:4" x14ac:dyDescent="0.3">
      <c r="A2437">
        <v>57616</v>
      </c>
      <c r="B2437">
        <v>0.01</v>
      </c>
      <c r="C2437">
        <v>0.06</v>
      </c>
      <c r="D2437">
        <v>-0.05</v>
      </c>
    </row>
    <row r="2438" spans="1:4" x14ac:dyDescent="0.3">
      <c r="A2438">
        <v>57640</v>
      </c>
      <c r="B2438">
        <v>0.01</v>
      </c>
      <c r="C2438">
        <v>0.06</v>
      </c>
      <c r="D2438">
        <v>-0.05</v>
      </c>
    </row>
    <row r="2439" spans="1:4" x14ac:dyDescent="0.3">
      <c r="A2439">
        <v>57664</v>
      </c>
      <c r="B2439">
        <v>0.01</v>
      </c>
      <c r="C2439">
        <v>0.04</v>
      </c>
      <c r="D2439">
        <v>-0.03</v>
      </c>
    </row>
    <row r="2440" spans="1:4" x14ac:dyDescent="0.3">
      <c r="A2440">
        <v>57688</v>
      </c>
      <c r="B2440">
        <v>0.01</v>
      </c>
      <c r="C2440">
        <v>0.05</v>
      </c>
      <c r="D2440">
        <v>-0.04</v>
      </c>
    </row>
    <row r="2441" spans="1:4" x14ac:dyDescent="0.3">
      <c r="A2441">
        <v>57712</v>
      </c>
      <c r="B2441">
        <v>0.01</v>
      </c>
      <c r="C2441">
        <v>0.05</v>
      </c>
      <c r="D2441">
        <v>-0.04</v>
      </c>
    </row>
    <row r="2442" spans="1:4" x14ac:dyDescent="0.3">
      <c r="A2442">
        <v>57736</v>
      </c>
      <c r="B2442">
        <v>0.01</v>
      </c>
      <c r="C2442">
        <v>0.04</v>
      </c>
      <c r="D2442">
        <v>-0.03</v>
      </c>
    </row>
    <row r="2443" spans="1:4" x14ac:dyDescent="0.3">
      <c r="A2443">
        <v>57760</v>
      </c>
      <c r="B2443">
        <v>0</v>
      </c>
      <c r="C2443">
        <v>0.04</v>
      </c>
      <c r="D2443">
        <v>-0.04</v>
      </c>
    </row>
    <row r="2444" spans="1:4" x14ac:dyDescent="0.3">
      <c r="A2444">
        <v>57784</v>
      </c>
      <c r="B2444">
        <v>0</v>
      </c>
      <c r="C2444">
        <v>0.06</v>
      </c>
      <c r="D2444">
        <v>-0.05</v>
      </c>
    </row>
    <row r="2445" spans="1:4" x14ac:dyDescent="0.3">
      <c r="A2445">
        <v>57807</v>
      </c>
      <c r="B2445">
        <v>0.01</v>
      </c>
      <c r="C2445">
        <v>0.06</v>
      </c>
      <c r="D2445">
        <v>-0.05</v>
      </c>
    </row>
    <row r="2446" spans="1:4" x14ac:dyDescent="0.3">
      <c r="A2446">
        <v>57832</v>
      </c>
      <c r="B2446">
        <v>0</v>
      </c>
      <c r="C2446">
        <v>0.04</v>
      </c>
      <c r="D2446">
        <v>-0.04</v>
      </c>
    </row>
    <row r="2447" spans="1:4" x14ac:dyDescent="0.3">
      <c r="A2447">
        <v>57856</v>
      </c>
      <c r="B2447">
        <v>0</v>
      </c>
      <c r="C2447">
        <v>0.05</v>
      </c>
      <c r="D2447">
        <v>-0.05</v>
      </c>
    </row>
    <row r="2448" spans="1:4" x14ac:dyDescent="0.3">
      <c r="A2448">
        <v>57879</v>
      </c>
      <c r="B2448">
        <v>0</v>
      </c>
      <c r="C2448">
        <v>0.06</v>
      </c>
      <c r="D2448">
        <v>-0.05</v>
      </c>
    </row>
    <row r="2449" spans="1:4" x14ac:dyDescent="0.3">
      <c r="A2449">
        <v>57904</v>
      </c>
      <c r="B2449">
        <v>0.01</v>
      </c>
      <c r="C2449">
        <v>0.06</v>
      </c>
      <c r="D2449">
        <v>-0.04</v>
      </c>
    </row>
    <row r="2450" spans="1:4" x14ac:dyDescent="0.3">
      <c r="A2450">
        <v>57927</v>
      </c>
      <c r="B2450">
        <v>0</v>
      </c>
      <c r="C2450">
        <v>0.05</v>
      </c>
      <c r="D2450">
        <v>-0.04</v>
      </c>
    </row>
    <row r="2451" spans="1:4" x14ac:dyDescent="0.3">
      <c r="A2451">
        <v>57951</v>
      </c>
      <c r="B2451">
        <v>0.01</v>
      </c>
      <c r="C2451">
        <v>0.05</v>
      </c>
      <c r="D2451">
        <v>-0.03</v>
      </c>
    </row>
    <row r="2452" spans="1:4" x14ac:dyDescent="0.3">
      <c r="A2452">
        <v>57975</v>
      </c>
      <c r="B2452">
        <v>0.01</v>
      </c>
      <c r="C2452">
        <v>0.05</v>
      </c>
      <c r="D2452">
        <v>-0.04</v>
      </c>
    </row>
    <row r="2453" spans="1:4" x14ac:dyDescent="0.3">
      <c r="A2453">
        <v>57999</v>
      </c>
      <c r="B2453">
        <v>0.01</v>
      </c>
      <c r="C2453">
        <v>0.05</v>
      </c>
      <c r="D2453">
        <v>-0.04</v>
      </c>
    </row>
    <row r="2454" spans="1:4" x14ac:dyDescent="0.3">
      <c r="A2454">
        <v>58022</v>
      </c>
      <c r="B2454">
        <v>0</v>
      </c>
      <c r="C2454">
        <v>0.05</v>
      </c>
      <c r="D2454">
        <v>-0.05</v>
      </c>
    </row>
    <row r="2455" spans="1:4" x14ac:dyDescent="0.3">
      <c r="A2455">
        <v>58047</v>
      </c>
      <c r="B2455">
        <v>0.01</v>
      </c>
      <c r="C2455">
        <v>0.05</v>
      </c>
      <c r="D2455">
        <v>-0.04</v>
      </c>
    </row>
    <row r="2456" spans="1:4" x14ac:dyDescent="0.3">
      <c r="A2456">
        <v>58071</v>
      </c>
      <c r="B2456">
        <v>0.01</v>
      </c>
      <c r="C2456">
        <v>0.05</v>
      </c>
      <c r="D2456">
        <v>-0.04</v>
      </c>
    </row>
    <row r="2457" spans="1:4" x14ac:dyDescent="0.3">
      <c r="A2457">
        <v>58095</v>
      </c>
      <c r="B2457">
        <v>0.01</v>
      </c>
      <c r="C2457">
        <v>0.06</v>
      </c>
      <c r="D2457">
        <v>-0.05</v>
      </c>
    </row>
    <row r="2458" spans="1:4" x14ac:dyDescent="0.3">
      <c r="A2458">
        <v>58119</v>
      </c>
      <c r="B2458">
        <v>0.01</v>
      </c>
      <c r="C2458">
        <v>0.05</v>
      </c>
      <c r="D2458">
        <v>-0.04</v>
      </c>
    </row>
    <row r="2459" spans="1:4" x14ac:dyDescent="0.3">
      <c r="A2459">
        <v>58142</v>
      </c>
      <c r="B2459">
        <v>0.01</v>
      </c>
      <c r="C2459">
        <v>0.05</v>
      </c>
      <c r="D2459">
        <v>-0.04</v>
      </c>
    </row>
    <row r="2460" spans="1:4" x14ac:dyDescent="0.3">
      <c r="A2460">
        <v>58167</v>
      </c>
      <c r="B2460">
        <v>0.02</v>
      </c>
      <c r="C2460">
        <v>0.05</v>
      </c>
      <c r="D2460">
        <v>-0.03</v>
      </c>
    </row>
    <row r="2461" spans="1:4" x14ac:dyDescent="0.3">
      <c r="A2461">
        <v>58190</v>
      </c>
      <c r="B2461">
        <v>0.01</v>
      </c>
      <c r="C2461">
        <v>0.05</v>
      </c>
      <c r="D2461">
        <v>-0.04</v>
      </c>
    </row>
    <row r="2462" spans="1:4" x14ac:dyDescent="0.3">
      <c r="A2462">
        <v>58214</v>
      </c>
      <c r="B2462">
        <v>0</v>
      </c>
      <c r="C2462">
        <v>0.05</v>
      </c>
      <c r="D2462">
        <v>-0.05</v>
      </c>
    </row>
    <row r="2463" spans="1:4" x14ac:dyDescent="0.3">
      <c r="A2463">
        <v>58238</v>
      </c>
      <c r="B2463">
        <v>0.02</v>
      </c>
      <c r="C2463">
        <v>0.05</v>
      </c>
      <c r="D2463">
        <v>-0.03</v>
      </c>
    </row>
    <row r="2464" spans="1:4" x14ac:dyDescent="0.3">
      <c r="A2464">
        <v>58262</v>
      </c>
      <c r="B2464">
        <v>0.01</v>
      </c>
      <c r="C2464">
        <v>0.05</v>
      </c>
      <c r="D2464">
        <v>-0.04</v>
      </c>
    </row>
    <row r="2465" spans="1:4" x14ac:dyDescent="0.3">
      <c r="A2465">
        <v>58286</v>
      </c>
      <c r="B2465">
        <v>0.01</v>
      </c>
      <c r="C2465">
        <v>0.05</v>
      </c>
      <c r="D2465">
        <v>-0.04</v>
      </c>
    </row>
    <row r="2466" spans="1:4" x14ac:dyDescent="0.3">
      <c r="A2466">
        <v>58310</v>
      </c>
      <c r="B2466">
        <v>0.02</v>
      </c>
      <c r="C2466">
        <v>0.06</v>
      </c>
      <c r="D2466">
        <v>-0.04</v>
      </c>
    </row>
    <row r="2467" spans="1:4" x14ac:dyDescent="0.3">
      <c r="A2467">
        <v>58334</v>
      </c>
      <c r="B2467">
        <v>0.01</v>
      </c>
      <c r="C2467">
        <v>0.06</v>
      </c>
      <c r="D2467">
        <v>-0.05</v>
      </c>
    </row>
    <row r="2468" spans="1:4" x14ac:dyDescent="0.3">
      <c r="A2468">
        <v>58358</v>
      </c>
      <c r="B2468">
        <v>0.01</v>
      </c>
      <c r="C2468">
        <v>0.04</v>
      </c>
      <c r="D2468">
        <v>-0.03</v>
      </c>
    </row>
    <row r="2469" spans="1:4" x14ac:dyDescent="0.3">
      <c r="A2469">
        <v>58382</v>
      </c>
      <c r="B2469">
        <v>0</v>
      </c>
      <c r="C2469">
        <v>0.05</v>
      </c>
      <c r="D2469">
        <v>-0.05</v>
      </c>
    </row>
    <row r="2470" spans="1:4" x14ac:dyDescent="0.3">
      <c r="A2470">
        <v>58405</v>
      </c>
      <c r="B2470">
        <v>0.01</v>
      </c>
      <c r="C2470">
        <v>0.05</v>
      </c>
      <c r="D2470">
        <v>-0.04</v>
      </c>
    </row>
    <row r="2471" spans="1:4" x14ac:dyDescent="0.3">
      <c r="A2471">
        <v>58430</v>
      </c>
      <c r="B2471">
        <v>0.02</v>
      </c>
      <c r="C2471">
        <v>0.05</v>
      </c>
      <c r="D2471">
        <v>-0.03</v>
      </c>
    </row>
    <row r="2472" spans="1:4" x14ac:dyDescent="0.3">
      <c r="A2472">
        <v>58454</v>
      </c>
      <c r="B2472">
        <v>0</v>
      </c>
      <c r="C2472">
        <v>0.04</v>
      </c>
      <c r="D2472">
        <v>-0.04</v>
      </c>
    </row>
    <row r="2473" spans="1:4" x14ac:dyDescent="0.3">
      <c r="A2473">
        <v>58477</v>
      </c>
      <c r="B2473">
        <v>0</v>
      </c>
      <c r="C2473">
        <v>0.05</v>
      </c>
      <c r="D2473">
        <v>-0.05</v>
      </c>
    </row>
    <row r="2474" spans="1:4" x14ac:dyDescent="0.3">
      <c r="A2474">
        <v>58502</v>
      </c>
      <c r="B2474">
        <v>0</v>
      </c>
      <c r="C2474">
        <v>0.04</v>
      </c>
      <c r="D2474">
        <v>-0.04</v>
      </c>
    </row>
    <row r="2475" spans="1:4" x14ac:dyDescent="0.3">
      <c r="A2475">
        <v>58525</v>
      </c>
      <c r="B2475">
        <v>0.01</v>
      </c>
      <c r="C2475">
        <v>0.05</v>
      </c>
      <c r="D2475">
        <v>-0.04</v>
      </c>
    </row>
    <row r="2476" spans="1:4" x14ac:dyDescent="0.3">
      <c r="A2476">
        <v>58549</v>
      </c>
      <c r="B2476">
        <v>0</v>
      </c>
      <c r="C2476">
        <v>0.05</v>
      </c>
      <c r="D2476">
        <v>-0.04</v>
      </c>
    </row>
    <row r="2477" spans="1:4" x14ac:dyDescent="0.3">
      <c r="A2477">
        <v>58573</v>
      </c>
      <c r="B2477">
        <v>0.01</v>
      </c>
      <c r="C2477">
        <v>0.05</v>
      </c>
      <c r="D2477">
        <v>-0.04</v>
      </c>
    </row>
    <row r="2478" spans="1:4" x14ac:dyDescent="0.3">
      <c r="A2478">
        <v>58597</v>
      </c>
      <c r="B2478">
        <v>0.01</v>
      </c>
      <c r="C2478">
        <v>0.05</v>
      </c>
      <c r="D2478">
        <v>-0.04</v>
      </c>
    </row>
    <row r="2479" spans="1:4" x14ac:dyDescent="0.3">
      <c r="A2479">
        <v>58620</v>
      </c>
      <c r="B2479">
        <v>0.01</v>
      </c>
      <c r="C2479">
        <v>0.04</v>
      </c>
      <c r="D2479">
        <v>-0.03</v>
      </c>
    </row>
    <row r="2480" spans="1:4" x14ac:dyDescent="0.3">
      <c r="A2480">
        <v>58645</v>
      </c>
      <c r="B2480">
        <v>0</v>
      </c>
      <c r="C2480">
        <v>0.04</v>
      </c>
      <c r="D2480">
        <v>-0.04</v>
      </c>
    </row>
    <row r="2481" spans="1:4" x14ac:dyDescent="0.3">
      <c r="A2481">
        <v>58669</v>
      </c>
      <c r="B2481">
        <v>0.01</v>
      </c>
      <c r="C2481">
        <v>0.06</v>
      </c>
      <c r="D2481">
        <v>-0.05</v>
      </c>
    </row>
    <row r="2482" spans="1:4" x14ac:dyDescent="0.3">
      <c r="A2482">
        <v>58693</v>
      </c>
      <c r="B2482">
        <v>0.02</v>
      </c>
      <c r="C2482">
        <v>0.06</v>
      </c>
      <c r="D2482">
        <v>-0.04</v>
      </c>
    </row>
    <row r="2483" spans="1:4" x14ac:dyDescent="0.3">
      <c r="A2483">
        <v>58717</v>
      </c>
      <c r="B2483">
        <v>0</v>
      </c>
      <c r="C2483">
        <v>0.04</v>
      </c>
      <c r="D2483">
        <v>-0.04</v>
      </c>
    </row>
    <row r="2484" spans="1:4" x14ac:dyDescent="0.3">
      <c r="A2484">
        <v>58740</v>
      </c>
      <c r="B2484">
        <v>0.01</v>
      </c>
      <c r="C2484">
        <v>0.05</v>
      </c>
      <c r="D2484">
        <v>-0.04</v>
      </c>
    </row>
    <row r="2485" spans="1:4" x14ac:dyDescent="0.3">
      <c r="A2485">
        <v>58765</v>
      </c>
      <c r="B2485">
        <v>0.01</v>
      </c>
      <c r="C2485">
        <v>0.05</v>
      </c>
      <c r="D2485">
        <v>-0.04</v>
      </c>
    </row>
    <row r="2486" spans="1:4" x14ac:dyDescent="0.3">
      <c r="A2486">
        <v>58788</v>
      </c>
      <c r="B2486">
        <v>0.01</v>
      </c>
      <c r="C2486">
        <v>0.06</v>
      </c>
      <c r="D2486">
        <v>-0.05</v>
      </c>
    </row>
    <row r="2487" spans="1:4" x14ac:dyDescent="0.3">
      <c r="A2487">
        <v>58812</v>
      </c>
      <c r="B2487">
        <v>0</v>
      </c>
      <c r="C2487">
        <v>0.05</v>
      </c>
      <c r="D2487">
        <v>-0.04</v>
      </c>
    </row>
    <row r="2488" spans="1:4" x14ac:dyDescent="0.3">
      <c r="A2488">
        <v>58836</v>
      </c>
      <c r="B2488">
        <v>0</v>
      </c>
      <c r="C2488">
        <v>0.05</v>
      </c>
      <c r="D2488">
        <v>-0.05</v>
      </c>
    </row>
    <row r="2489" spans="1:4" x14ac:dyDescent="0.3">
      <c r="A2489">
        <v>58860</v>
      </c>
      <c r="B2489">
        <v>0.01</v>
      </c>
      <c r="C2489">
        <v>0.05</v>
      </c>
      <c r="D2489">
        <v>-0.04</v>
      </c>
    </row>
    <row r="2490" spans="1:4" x14ac:dyDescent="0.3">
      <c r="A2490">
        <v>58884</v>
      </c>
      <c r="B2490">
        <v>0.01</v>
      </c>
      <c r="C2490">
        <v>0.06</v>
      </c>
      <c r="D2490">
        <v>-0.05</v>
      </c>
    </row>
    <row r="2491" spans="1:4" x14ac:dyDescent="0.3">
      <c r="A2491">
        <v>58908</v>
      </c>
      <c r="B2491">
        <v>0.01</v>
      </c>
      <c r="C2491">
        <v>0.06</v>
      </c>
      <c r="D2491">
        <v>-0.05</v>
      </c>
    </row>
    <row r="2492" spans="1:4" x14ac:dyDescent="0.3">
      <c r="A2492">
        <v>58932</v>
      </c>
      <c r="B2492">
        <v>0</v>
      </c>
      <c r="C2492">
        <v>0.05</v>
      </c>
      <c r="D2492">
        <v>-0.04</v>
      </c>
    </row>
    <row r="2493" spans="1:4" x14ac:dyDescent="0.3">
      <c r="A2493">
        <v>58955</v>
      </c>
      <c r="B2493">
        <v>0</v>
      </c>
      <c r="C2493">
        <v>0.06</v>
      </c>
      <c r="D2493">
        <v>-0.05</v>
      </c>
    </row>
    <row r="2494" spans="1:4" x14ac:dyDescent="0.3">
      <c r="A2494">
        <v>58980</v>
      </c>
      <c r="B2494">
        <v>0.01</v>
      </c>
      <c r="C2494">
        <v>0.06</v>
      </c>
      <c r="D2494">
        <v>-0.04</v>
      </c>
    </row>
    <row r="2495" spans="1:4" x14ac:dyDescent="0.3">
      <c r="A2495">
        <v>59003</v>
      </c>
      <c r="B2495">
        <v>0</v>
      </c>
      <c r="C2495">
        <v>0.04</v>
      </c>
      <c r="D2495">
        <v>-0.04</v>
      </c>
    </row>
    <row r="2496" spans="1:4" x14ac:dyDescent="0.3">
      <c r="A2496">
        <v>59028</v>
      </c>
      <c r="B2496">
        <v>0.01</v>
      </c>
      <c r="C2496">
        <v>0.05</v>
      </c>
      <c r="D2496">
        <v>-0.04</v>
      </c>
    </row>
    <row r="2497" spans="1:4" x14ac:dyDescent="0.3">
      <c r="A2497">
        <v>59052</v>
      </c>
      <c r="B2497">
        <v>0.02</v>
      </c>
      <c r="C2497">
        <v>0.05</v>
      </c>
      <c r="D2497">
        <v>-0.03</v>
      </c>
    </row>
    <row r="2498" spans="1:4" x14ac:dyDescent="0.3">
      <c r="A2498">
        <v>59075</v>
      </c>
      <c r="B2498">
        <v>0.01</v>
      </c>
      <c r="C2498">
        <v>0.05</v>
      </c>
      <c r="D2498">
        <v>-0.04</v>
      </c>
    </row>
    <row r="2499" spans="1:4" x14ac:dyDescent="0.3">
      <c r="A2499">
        <v>59100</v>
      </c>
      <c r="B2499">
        <v>0</v>
      </c>
      <c r="C2499">
        <v>0.05</v>
      </c>
      <c r="D2499">
        <v>-0.05</v>
      </c>
    </row>
    <row r="2500" spans="1:4" x14ac:dyDescent="0.3">
      <c r="A2500">
        <v>59123</v>
      </c>
      <c r="B2500">
        <v>0</v>
      </c>
      <c r="C2500">
        <v>0.05</v>
      </c>
      <c r="D2500">
        <v>-0.05</v>
      </c>
    </row>
    <row r="2501" spans="1:4" x14ac:dyDescent="0.3">
      <c r="A2501">
        <v>59147</v>
      </c>
      <c r="B2501">
        <v>0.01</v>
      </c>
      <c r="C2501">
        <v>0.06</v>
      </c>
      <c r="D2501">
        <v>-0.05</v>
      </c>
    </row>
    <row r="2502" spans="1:4" x14ac:dyDescent="0.3">
      <c r="A2502">
        <v>59171</v>
      </c>
      <c r="B2502">
        <v>0</v>
      </c>
      <c r="C2502">
        <v>0.04</v>
      </c>
      <c r="D2502">
        <v>-0.04</v>
      </c>
    </row>
    <row r="2503" spans="1:4" x14ac:dyDescent="0.3">
      <c r="A2503">
        <v>59195</v>
      </c>
      <c r="B2503">
        <v>0</v>
      </c>
      <c r="C2503">
        <v>0.05</v>
      </c>
      <c r="D2503">
        <v>-0.05</v>
      </c>
    </row>
    <row r="2504" spans="1:4" x14ac:dyDescent="0.3">
      <c r="A2504">
        <v>59218</v>
      </c>
      <c r="B2504">
        <v>0.02</v>
      </c>
      <c r="C2504">
        <v>0.05</v>
      </c>
      <c r="D2504">
        <v>-0.03</v>
      </c>
    </row>
    <row r="2505" spans="1:4" x14ac:dyDescent="0.3">
      <c r="A2505">
        <v>59243</v>
      </c>
      <c r="B2505">
        <v>0.01</v>
      </c>
      <c r="C2505">
        <v>0.06</v>
      </c>
      <c r="D2505">
        <v>-0.05</v>
      </c>
    </row>
    <row r="2506" spans="1:4" x14ac:dyDescent="0.3">
      <c r="A2506">
        <v>59267</v>
      </c>
      <c r="B2506">
        <v>0.01</v>
      </c>
      <c r="C2506">
        <v>0.04</v>
      </c>
      <c r="D2506">
        <v>-0.03</v>
      </c>
    </row>
    <row r="2507" spans="1:4" x14ac:dyDescent="0.3">
      <c r="A2507">
        <v>59291</v>
      </c>
      <c r="B2507">
        <v>0</v>
      </c>
      <c r="C2507">
        <v>0.06</v>
      </c>
      <c r="D2507">
        <v>-0.05</v>
      </c>
    </row>
    <row r="2508" spans="1:4" x14ac:dyDescent="0.3">
      <c r="A2508">
        <v>59315</v>
      </c>
      <c r="B2508">
        <v>0.01</v>
      </c>
      <c r="C2508">
        <v>0.05</v>
      </c>
      <c r="D2508">
        <v>-0.04</v>
      </c>
    </row>
    <row r="2509" spans="1:4" x14ac:dyDescent="0.3">
      <c r="A2509">
        <v>59338</v>
      </c>
      <c r="B2509">
        <v>0</v>
      </c>
      <c r="C2509">
        <v>0.04</v>
      </c>
      <c r="D2509">
        <v>-0.04</v>
      </c>
    </row>
    <row r="2510" spans="1:4" x14ac:dyDescent="0.3">
      <c r="A2510">
        <v>59363</v>
      </c>
      <c r="B2510">
        <v>0</v>
      </c>
      <c r="C2510">
        <v>0.06</v>
      </c>
      <c r="D2510">
        <v>-0.06</v>
      </c>
    </row>
    <row r="2511" spans="1:4" x14ac:dyDescent="0.3">
      <c r="A2511">
        <v>59386</v>
      </c>
      <c r="B2511">
        <v>0.01</v>
      </c>
      <c r="C2511">
        <v>0.06</v>
      </c>
      <c r="D2511">
        <v>-0.04</v>
      </c>
    </row>
    <row r="2512" spans="1:4" x14ac:dyDescent="0.3">
      <c r="A2512">
        <v>59410</v>
      </c>
      <c r="B2512">
        <v>0.02</v>
      </c>
      <c r="C2512">
        <v>0.05</v>
      </c>
      <c r="D2512">
        <v>-0.03</v>
      </c>
    </row>
    <row r="2513" spans="1:4" x14ac:dyDescent="0.3">
      <c r="A2513">
        <v>59435</v>
      </c>
      <c r="B2513">
        <v>0.01</v>
      </c>
      <c r="C2513">
        <v>0.05</v>
      </c>
      <c r="D2513">
        <v>-0.04</v>
      </c>
    </row>
    <row r="2514" spans="1:4" x14ac:dyDescent="0.3">
      <c r="A2514">
        <v>59458</v>
      </c>
      <c r="B2514">
        <v>0.02</v>
      </c>
      <c r="C2514">
        <v>0.06</v>
      </c>
      <c r="D2514">
        <v>-0.04</v>
      </c>
    </row>
    <row r="2515" spans="1:4" x14ac:dyDescent="0.3">
      <c r="A2515">
        <v>59482</v>
      </c>
      <c r="B2515">
        <v>0.01</v>
      </c>
      <c r="C2515">
        <v>0.06</v>
      </c>
      <c r="D2515">
        <v>-0.04</v>
      </c>
    </row>
    <row r="2516" spans="1:4" x14ac:dyDescent="0.3">
      <c r="A2516">
        <v>59506</v>
      </c>
      <c r="B2516">
        <v>0.02</v>
      </c>
      <c r="C2516">
        <v>0.05</v>
      </c>
      <c r="D2516">
        <v>-0.03</v>
      </c>
    </row>
    <row r="2517" spans="1:4" x14ac:dyDescent="0.3">
      <c r="A2517">
        <v>59530</v>
      </c>
      <c r="B2517">
        <v>0</v>
      </c>
      <c r="C2517">
        <v>0.05</v>
      </c>
      <c r="D2517">
        <v>-0.04</v>
      </c>
    </row>
    <row r="2518" spans="1:4" x14ac:dyDescent="0.3">
      <c r="A2518">
        <v>59553</v>
      </c>
      <c r="B2518">
        <v>0.02</v>
      </c>
      <c r="C2518">
        <v>0.05</v>
      </c>
      <c r="D2518">
        <v>-0.03</v>
      </c>
    </row>
    <row r="2519" spans="1:4" x14ac:dyDescent="0.3">
      <c r="A2519">
        <v>59578</v>
      </c>
      <c r="B2519">
        <v>0</v>
      </c>
      <c r="C2519">
        <v>0.06</v>
      </c>
      <c r="D2519">
        <v>-0.05</v>
      </c>
    </row>
    <row r="2520" spans="1:4" x14ac:dyDescent="0.3">
      <c r="A2520">
        <v>59601</v>
      </c>
      <c r="B2520">
        <v>0</v>
      </c>
      <c r="C2520">
        <v>0.05</v>
      </c>
      <c r="D2520">
        <v>-0.04</v>
      </c>
    </row>
    <row r="2521" spans="1:4" x14ac:dyDescent="0.3">
      <c r="A2521">
        <v>59626</v>
      </c>
      <c r="B2521">
        <v>0.01</v>
      </c>
      <c r="C2521">
        <v>0.04</v>
      </c>
      <c r="D2521">
        <v>-0.03</v>
      </c>
    </row>
    <row r="2522" spans="1:4" x14ac:dyDescent="0.3">
      <c r="A2522">
        <v>59650</v>
      </c>
      <c r="B2522">
        <v>0.02</v>
      </c>
      <c r="C2522">
        <v>0.05</v>
      </c>
      <c r="D2522">
        <v>-0.03</v>
      </c>
    </row>
    <row r="2523" spans="1:4" x14ac:dyDescent="0.3">
      <c r="A2523">
        <v>59673</v>
      </c>
      <c r="B2523">
        <v>0.01</v>
      </c>
      <c r="C2523">
        <v>0.05</v>
      </c>
      <c r="D2523">
        <v>-0.03</v>
      </c>
    </row>
    <row r="2524" spans="1:4" x14ac:dyDescent="0.3">
      <c r="A2524">
        <v>59698</v>
      </c>
      <c r="B2524">
        <v>0.01</v>
      </c>
      <c r="C2524">
        <v>0.04</v>
      </c>
      <c r="D2524">
        <v>-0.03</v>
      </c>
    </row>
    <row r="2525" spans="1:4" x14ac:dyDescent="0.3">
      <c r="A2525">
        <v>59721</v>
      </c>
      <c r="B2525">
        <v>0.02</v>
      </c>
      <c r="C2525">
        <v>0.05</v>
      </c>
      <c r="D2525">
        <v>-0.02</v>
      </c>
    </row>
    <row r="2526" spans="1:4" x14ac:dyDescent="0.3">
      <c r="A2526">
        <v>59745</v>
      </c>
      <c r="B2526">
        <v>0</v>
      </c>
      <c r="C2526">
        <v>0.05</v>
      </c>
      <c r="D2526">
        <v>-0.05</v>
      </c>
    </row>
    <row r="2527" spans="1:4" x14ac:dyDescent="0.3">
      <c r="A2527">
        <v>59769</v>
      </c>
      <c r="B2527">
        <v>0.02</v>
      </c>
      <c r="C2527">
        <v>0.05</v>
      </c>
      <c r="D2527">
        <v>-0.03</v>
      </c>
    </row>
    <row r="2528" spans="1:4" x14ac:dyDescent="0.3">
      <c r="A2528">
        <v>59793</v>
      </c>
      <c r="B2528">
        <v>0</v>
      </c>
      <c r="C2528">
        <v>0.05</v>
      </c>
      <c r="D2528">
        <v>-0.05</v>
      </c>
    </row>
    <row r="2529" spans="1:4" x14ac:dyDescent="0.3">
      <c r="A2529">
        <v>59816</v>
      </c>
      <c r="B2529">
        <v>0.02</v>
      </c>
      <c r="C2529">
        <v>0.05</v>
      </c>
      <c r="D2529">
        <v>-0.03</v>
      </c>
    </row>
    <row r="2530" spans="1:4" x14ac:dyDescent="0.3">
      <c r="A2530">
        <v>59841</v>
      </c>
      <c r="B2530">
        <v>0.01</v>
      </c>
      <c r="C2530">
        <v>0.05</v>
      </c>
      <c r="D2530">
        <v>-0.04</v>
      </c>
    </row>
    <row r="2531" spans="1:4" x14ac:dyDescent="0.3">
      <c r="A2531">
        <v>59865</v>
      </c>
      <c r="B2531">
        <v>0.01</v>
      </c>
      <c r="C2531">
        <v>0.05</v>
      </c>
      <c r="D2531">
        <v>-0.04</v>
      </c>
    </row>
    <row r="2532" spans="1:4" x14ac:dyDescent="0.3">
      <c r="A2532">
        <v>59889</v>
      </c>
      <c r="B2532">
        <v>0</v>
      </c>
      <c r="C2532">
        <v>0.04</v>
      </c>
      <c r="D2532">
        <v>-0.04</v>
      </c>
    </row>
    <row r="2533" spans="1:4" x14ac:dyDescent="0.3">
      <c r="A2533">
        <v>59913</v>
      </c>
      <c r="B2533">
        <v>0.02</v>
      </c>
      <c r="C2533">
        <v>0.05</v>
      </c>
      <c r="D2533">
        <v>-0.03</v>
      </c>
    </row>
    <row r="2534" spans="1:4" x14ac:dyDescent="0.3">
      <c r="A2534">
        <v>59936</v>
      </c>
      <c r="B2534">
        <v>0</v>
      </c>
      <c r="C2534">
        <v>0.05</v>
      </c>
      <c r="D2534">
        <v>-0.05</v>
      </c>
    </row>
    <row r="2535" spans="1:4" x14ac:dyDescent="0.3">
      <c r="A2535">
        <v>59961</v>
      </c>
      <c r="B2535">
        <v>0</v>
      </c>
      <c r="C2535">
        <v>0.05</v>
      </c>
      <c r="D2535">
        <v>-0.05</v>
      </c>
    </row>
    <row r="2536" spans="1:4" x14ac:dyDescent="0.3">
      <c r="A2536">
        <v>59984</v>
      </c>
      <c r="B2536">
        <v>0.02</v>
      </c>
      <c r="C2536">
        <v>0.05</v>
      </c>
      <c r="D2536">
        <v>-0.03</v>
      </c>
    </row>
    <row r="2537" spans="1:4" x14ac:dyDescent="0.3">
      <c r="A2537">
        <v>60008</v>
      </c>
      <c r="B2537">
        <v>0</v>
      </c>
      <c r="C2537">
        <v>0.05</v>
      </c>
      <c r="D2537">
        <v>-0.05</v>
      </c>
    </row>
    <row r="2538" spans="1:4" x14ac:dyDescent="0.3">
      <c r="A2538">
        <v>60033</v>
      </c>
      <c r="B2538">
        <v>0.01</v>
      </c>
      <c r="C2538">
        <v>0.06</v>
      </c>
      <c r="D2538">
        <v>-0.05</v>
      </c>
    </row>
    <row r="2539" spans="1:4" x14ac:dyDescent="0.3">
      <c r="A2539">
        <v>60056</v>
      </c>
      <c r="B2539">
        <v>0.01</v>
      </c>
      <c r="C2539">
        <v>0.05</v>
      </c>
      <c r="D2539">
        <v>-0.04</v>
      </c>
    </row>
    <row r="2540" spans="1:4" x14ac:dyDescent="0.3">
      <c r="A2540">
        <v>60080</v>
      </c>
      <c r="B2540">
        <v>0.01</v>
      </c>
      <c r="C2540">
        <v>0.06</v>
      </c>
      <c r="D2540">
        <v>-0.05</v>
      </c>
    </row>
    <row r="2541" spans="1:4" x14ac:dyDescent="0.3">
      <c r="A2541">
        <v>60104</v>
      </c>
      <c r="B2541">
        <v>0</v>
      </c>
      <c r="C2541">
        <v>0.06</v>
      </c>
      <c r="D2541">
        <v>-0.05</v>
      </c>
    </row>
    <row r="2542" spans="1:4" x14ac:dyDescent="0.3">
      <c r="A2542">
        <v>60128</v>
      </c>
      <c r="B2542">
        <v>0.01</v>
      </c>
      <c r="C2542">
        <v>0.05</v>
      </c>
      <c r="D2542">
        <v>-0.04</v>
      </c>
    </row>
    <row r="2543" spans="1:4" x14ac:dyDescent="0.3">
      <c r="A2543">
        <v>60151</v>
      </c>
      <c r="B2543">
        <v>0.01</v>
      </c>
      <c r="C2543">
        <v>0.04</v>
      </c>
      <c r="D2543">
        <v>-0.03</v>
      </c>
    </row>
    <row r="2544" spans="1:4" x14ac:dyDescent="0.3">
      <c r="A2544">
        <v>60176</v>
      </c>
      <c r="B2544">
        <v>0.02</v>
      </c>
      <c r="C2544">
        <v>0.06</v>
      </c>
      <c r="D2544">
        <v>-0.04</v>
      </c>
    </row>
    <row r="2545" spans="1:4" x14ac:dyDescent="0.3">
      <c r="A2545">
        <v>60199</v>
      </c>
      <c r="B2545">
        <v>0.02</v>
      </c>
      <c r="C2545">
        <v>0.06</v>
      </c>
      <c r="D2545">
        <v>-0.04</v>
      </c>
    </row>
    <row r="2546" spans="1:4" x14ac:dyDescent="0.3">
      <c r="A2546">
        <v>60224</v>
      </c>
      <c r="B2546">
        <v>0.01</v>
      </c>
      <c r="C2546">
        <v>0.04</v>
      </c>
      <c r="D2546">
        <v>-0.03</v>
      </c>
    </row>
    <row r="2547" spans="1:4" x14ac:dyDescent="0.3">
      <c r="A2547">
        <v>60248</v>
      </c>
      <c r="B2547">
        <v>0</v>
      </c>
      <c r="C2547">
        <v>0.04</v>
      </c>
      <c r="D2547">
        <v>-0.04</v>
      </c>
    </row>
    <row r="2548" spans="1:4" x14ac:dyDescent="0.3">
      <c r="A2548">
        <v>60271</v>
      </c>
      <c r="B2548">
        <v>0.02</v>
      </c>
      <c r="C2548">
        <v>0.05</v>
      </c>
      <c r="D2548">
        <v>-0.03</v>
      </c>
    </row>
    <row r="2549" spans="1:4" x14ac:dyDescent="0.3">
      <c r="A2549">
        <v>60296</v>
      </c>
      <c r="B2549">
        <v>0.02</v>
      </c>
      <c r="C2549">
        <v>0.04</v>
      </c>
      <c r="D2549">
        <v>-0.02</v>
      </c>
    </row>
    <row r="2550" spans="1:4" x14ac:dyDescent="0.3">
      <c r="A2550">
        <v>60319</v>
      </c>
      <c r="B2550">
        <v>0</v>
      </c>
      <c r="C2550">
        <v>0.05</v>
      </c>
      <c r="D2550">
        <v>-0.05</v>
      </c>
    </row>
    <row r="2551" spans="1:4" x14ac:dyDescent="0.3">
      <c r="A2551">
        <v>60343</v>
      </c>
      <c r="B2551">
        <v>0.01</v>
      </c>
      <c r="C2551">
        <v>0.04</v>
      </c>
      <c r="D2551">
        <v>-0.03</v>
      </c>
    </row>
    <row r="2552" spans="1:4" x14ac:dyDescent="0.3">
      <c r="A2552">
        <v>60367</v>
      </c>
      <c r="B2552">
        <v>0.02</v>
      </c>
      <c r="C2552">
        <v>0.06</v>
      </c>
      <c r="D2552">
        <v>-0.04</v>
      </c>
    </row>
    <row r="2553" spans="1:4" x14ac:dyDescent="0.3">
      <c r="A2553">
        <v>60391</v>
      </c>
      <c r="B2553">
        <v>0.01</v>
      </c>
      <c r="C2553">
        <v>0.05</v>
      </c>
      <c r="D2553">
        <v>-0.04</v>
      </c>
    </row>
    <row r="2554" spans="1:4" x14ac:dyDescent="0.3">
      <c r="A2554">
        <v>60414</v>
      </c>
      <c r="B2554">
        <v>0.01</v>
      </c>
      <c r="C2554">
        <v>0.05</v>
      </c>
      <c r="D2554">
        <v>-0.04</v>
      </c>
    </row>
    <row r="2555" spans="1:4" x14ac:dyDescent="0.3">
      <c r="A2555">
        <v>60439</v>
      </c>
      <c r="B2555">
        <v>0</v>
      </c>
      <c r="C2555">
        <v>0.05</v>
      </c>
      <c r="D2555">
        <v>-0.05</v>
      </c>
    </row>
    <row r="2556" spans="1:4" x14ac:dyDescent="0.3">
      <c r="A2556">
        <v>60463</v>
      </c>
      <c r="B2556">
        <v>0.01</v>
      </c>
      <c r="C2556">
        <v>0.06</v>
      </c>
      <c r="D2556">
        <v>-0.05</v>
      </c>
    </row>
    <row r="2557" spans="1:4" x14ac:dyDescent="0.3">
      <c r="A2557">
        <v>60486</v>
      </c>
      <c r="B2557">
        <v>0</v>
      </c>
      <c r="C2557">
        <v>0.04</v>
      </c>
      <c r="D2557">
        <v>-0.04</v>
      </c>
    </row>
    <row r="2558" spans="1:4" x14ac:dyDescent="0.3">
      <c r="A2558">
        <v>60511</v>
      </c>
      <c r="B2558">
        <v>0.01</v>
      </c>
      <c r="C2558">
        <v>0.05</v>
      </c>
      <c r="D2558">
        <v>-0.04</v>
      </c>
    </row>
    <row r="2559" spans="1:4" x14ac:dyDescent="0.3">
      <c r="A2559">
        <v>60534</v>
      </c>
      <c r="B2559">
        <v>0.01</v>
      </c>
      <c r="C2559">
        <v>0.05</v>
      </c>
      <c r="D2559">
        <v>-0.03</v>
      </c>
    </row>
    <row r="2560" spans="1:4" x14ac:dyDescent="0.3">
      <c r="A2560">
        <v>60559</v>
      </c>
      <c r="B2560">
        <v>0</v>
      </c>
      <c r="C2560">
        <v>0.04</v>
      </c>
      <c r="D2560">
        <v>-0.04</v>
      </c>
    </row>
    <row r="2561" spans="1:4" x14ac:dyDescent="0.3">
      <c r="A2561">
        <v>60582</v>
      </c>
      <c r="B2561">
        <v>0.01</v>
      </c>
      <c r="C2561">
        <v>0.05</v>
      </c>
      <c r="D2561">
        <v>-0.03</v>
      </c>
    </row>
    <row r="2562" spans="1:4" x14ac:dyDescent="0.3">
      <c r="A2562">
        <v>60606</v>
      </c>
      <c r="B2562">
        <v>0.01</v>
      </c>
      <c r="C2562">
        <v>0.05</v>
      </c>
      <c r="D2562">
        <v>-0.04</v>
      </c>
    </row>
    <row r="2563" spans="1:4" x14ac:dyDescent="0.3">
      <c r="A2563">
        <v>60631</v>
      </c>
      <c r="B2563">
        <v>0.01</v>
      </c>
      <c r="C2563">
        <v>0.06</v>
      </c>
      <c r="D2563">
        <v>-0.04</v>
      </c>
    </row>
    <row r="2564" spans="1:4" x14ac:dyDescent="0.3">
      <c r="A2564">
        <v>60654</v>
      </c>
      <c r="B2564">
        <v>0</v>
      </c>
      <c r="C2564">
        <v>0.04</v>
      </c>
      <c r="D2564">
        <v>-0.04</v>
      </c>
    </row>
    <row r="2565" spans="1:4" x14ac:dyDescent="0.3">
      <c r="A2565">
        <v>60678</v>
      </c>
      <c r="B2565">
        <v>0.01</v>
      </c>
      <c r="C2565">
        <v>0.05</v>
      </c>
      <c r="D2565">
        <v>-0.03</v>
      </c>
    </row>
    <row r="2566" spans="1:4" x14ac:dyDescent="0.3">
      <c r="A2566">
        <v>60702</v>
      </c>
      <c r="B2566">
        <v>0.02</v>
      </c>
      <c r="C2566">
        <v>0.06</v>
      </c>
      <c r="D2566">
        <v>-0.04</v>
      </c>
    </row>
    <row r="2567" spans="1:4" x14ac:dyDescent="0.3">
      <c r="A2567">
        <v>60726</v>
      </c>
      <c r="B2567">
        <v>0.01</v>
      </c>
      <c r="C2567">
        <v>0.05</v>
      </c>
      <c r="D2567">
        <v>-0.04</v>
      </c>
    </row>
    <row r="2568" spans="1:4" x14ac:dyDescent="0.3">
      <c r="A2568">
        <v>60749</v>
      </c>
      <c r="B2568">
        <v>0.01</v>
      </c>
      <c r="C2568">
        <v>0.05</v>
      </c>
      <c r="D2568">
        <v>-0.03</v>
      </c>
    </row>
    <row r="2569" spans="1:4" x14ac:dyDescent="0.3">
      <c r="A2569">
        <v>60774</v>
      </c>
      <c r="B2569">
        <v>0.01</v>
      </c>
      <c r="C2569">
        <v>0.05</v>
      </c>
      <c r="D2569">
        <v>-0.04</v>
      </c>
    </row>
    <row r="2570" spans="1:4" x14ac:dyDescent="0.3">
      <c r="A2570">
        <v>60797</v>
      </c>
      <c r="B2570">
        <v>0.02</v>
      </c>
      <c r="C2570">
        <v>0.05</v>
      </c>
      <c r="D2570">
        <v>-0.03</v>
      </c>
    </row>
    <row r="2571" spans="1:4" x14ac:dyDescent="0.3">
      <c r="A2571">
        <v>60822</v>
      </c>
      <c r="B2571">
        <v>0.01</v>
      </c>
      <c r="C2571">
        <v>0.06</v>
      </c>
      <c r="D2571">
        <v>-0.05</v>
      </c>
    </row>
    <row r="2572" spans="1:4" x14ac:dyDescent="0.3">
      <c r="A2572">
        <v>60846</v>
      </c>
      <c r="B2572">
        <v>0.01</v>
      </c>
      <c r="C2572">
        <v>0.05</v>
      </c>
      <c r="D2572">
        <v>-0.03</v>
      </c>
    </row>
    <row r="2573" spans="1:4" x14ac:dyDescent="0.3">
      <c r="A2573">
        <v>60869</v>
      </c>
      <c r="B2573">
        <v>0.01</v>
      </c>
      <c r="C2573">
        <v>0.05</v>
      </c>
      <c r="D2573">
        <v>-0.04</v>
      </c>
    </row>
    <row r="2574" spans="1:4" x14ac:dyDescent="0.3">
      <c r="A2574">
        <v>60894</v>
      </c>
      <c r="B2574">
        <v>0.01</v>
      </c>
      <c r="C2574">
        <v>0.06</v>
      </c>
      <c r="D2574">
        <v>-0.05</v>
      </c>
    </row>
    <row r="2575" spans="1:4" x14ac:dyDescent="0.3">
      <c r="A2575">
        <v>60917</v>
      </c>
      <c r="B2575">
        <v>0.01</v>
      </c>
      <c r="C2575">
        <v>0.04</v>
      </c>
      <c r="D2575">
        <v>-0.03</v>
      </c>
    </row>
    <row r="2576" spans="1:4" x14ac:dyDescent="0.3">
      <c r="A2576">
        <v>60941</v>
      </c>
      <c r="B2576">
        <v>0.01</v>
      </c>
      <c r="C2576">
        <v>0.05</v>
      </c>
      <c r="D2576">
        <v>-0.03</v>
      </c>
    </row>
    <row r="2577" spans="1:4" x14ac:dyDescent="0.3">
      <c r="A2577">
        <v>60965</v>
      </c>
      <c r="B2577">
        <v>0</v>
      </c>
      <c r="C2577">
        <v>0.05</v>
      </c>
      <c r="D2577">
        <v>-0.04</v>
      </c>
    </row>
    <row r="2578" spans="1:4" x14ac:dyDescent="0.3">
      <c r="A2578">
        <v>60989</v>
      </c>
      <c r="B2578">
        <v>0</v>
      </c>
      <c r="C2578">
        <v>0.05</v>
      </c>
      <c r="D2578">
        <v>-0.04</v>
      </c>
    </row>
    <row r="2579" spans="1:4" x14ac:dyDescent="0.3">
      <c r="A2579">
        <v>61012</v>
      </c>
      <c r="B2579">
        <v>0.01</v>
      </c>
      <c r="C2579">
        <v>0.04</v>
      </c>
      <c r="D2579">
        <v>-0.03</v>
      </c>
    </row>
    <row r="2580" spans="1:4" x14ac:dyDescent="0.3">
      <c r="A2580">
        <v>61037</v>
      </c>
      <c r="B2580">
        <v>0.01</v>
      </c>
      <c r="C2580">
        <v>0.05</v>
      </c>
      <c r="D2580">
        <v>-0.03</v>
      </c>
    </row>
    <row r="2581" spans="1:4" x14ac:dyDescent="0.3">
      <c r="A2581">
        <v>61061</v>
      </c>
      <c r="B2581">
        <v>0.01</v>
      </c>
      <c r="C2581">
        <v>0.06</v>
      </c>
      <c r="D2581">
        <v>-0.05</v>
      </c>
    </row>
    <row r="2582" spans="1:4" x14ac:dyDescent="0.3">
      <c r="A2582">
        <v>61084</v>
      </c>
      <c r="B2582">
        <v>0</v>
      </c>
      <c r="C2582">
        <v>0.06</v>
      </c>
      <c r="D2582">
        <v>-0.05</v>
      </c>
    </row>
    <row r="2583" spans="1:4" x14ac:dyDescent="0.3">
      <c r="A2583">
        <v>61109</v>
      </c>
      <c r="B2583">
        <v>0.01</v>
      </c>
      <c r="C2583">
        <v>0.04</v>
      </c>
      <c r="D2583">
        <v>-0.03</v>
      </c>
    </row>
    <row r="2584" spans="1:4" x14ac:dyDescent="0.3">
      <c r="A2584">
        <v>61132</v>
      </c>
      <c r="B2584">
        <v>0.02</v>
      </c>
      <c r="C2584">
        <v>0.06</v>
      </c>
      <c r="D2584">
        <v>-0.04</v>
      </c>
    </row>
    <row r="2585" spans="1:4" x14ac:dyDescent="0.3">
      <c r="A2585">
        <v>61157</v>
      </c>
      <c r="B2585">
        <v>0</v>
      </c>
      <c r="C2585">
        <v>0.05</v>
      </c>
      <c r="D2585">
        <v>-0.04</v>
      </c>
    </row>
    <row r="2586" spans="1:4" x14ac:dyDescent="0.3">
      <c r="A2586">
        <v>61180</v>
      </c>
      <c r="B2586">
        <v>0</v>
      </c>
      <c r="C2586">
        <v>0.05</v>
      </c>
      <c r="D2586">
        <v>-0.04</v>
      </c>
    </row>
    <row r="2587" spans="1:4" x14ac:dyDescent="0.3">
      <c r="A2587">
        <v>61204</v>
      </c>
      <c r="B2587">
        <v>0</v>
      </c>
      <c r="C2587">
        <v>0.04</v>
      </c>
      <c r="D2587">
        <v>-0.04</v>
      </c>
    </row>
    <row r="2588" spans="1:4" x14ac:dyDescent="0.3">
      <c r="A2588">
        <v>61229</v>
      </c>
      <c r="B2588">
        <v>0.01</v>
      </c>
      <c r="C2588">
        <v>0.06</v>
      </c>
      <c r="D2588">
        <v>-0.05</v>
      </c>
    </row>
    <row r="2589" spans="1:4" x14ac:dyDescent="0.3">
      <c r="A2589">
        <v>61252</v>
      </c>
      <c r="B2589">
        <v>0.02</v>
      </c>
      <c r="C2589">
        <v>0.06</v>
      </c>
      <c r="D2589">
        <v>-0.04</v>
      </c>
    </row>
    <row r="2590" spans="1:4" x14ac:dyDescent="0.3">
      <c r="A2590">
        <v>61276</v>
      </c>
      <c r="B2590">
        <v>0</v>
      </c>
      <c r="C2590">
        <v>0.05</v>
      </c>
      <c r="D2590">
        <v>-0.04</v>
      </c>
    </row>
    <row r="2591" spans="1:4" x14ac:dyDescent="0.3">
      <c r="A2591">
        <v>61300</v>
      </c>
      <c r="B2591">
        <v>0.01</v>
      </c>
      <c r="C2591">
        <v>0.05</v>
      </c>
      <c r="D2591">
        <v>-0.04</v>
      </c>
    </row>
    <row r="2592" spans="1:4" x14ac:dyDescent="0.3">
      <c r="A2592">
        <v>61324</v>
      </c>
      <c r="B2592">
        <v>0.02</v>
      </c>
      <c r="C2592">
        <v>0.05</v>
      </c>
      <c r="D2592">
        <v>-0.03</v>
      </c>
    </row>
    <row r="2593" spans="1:4" x14ac:dyDescent="0.3">
      <c r="A2593">
        <v>61347</v>
      </c>
      <c r="B2593">
        <v>0</v>
      </c>
      <c r="C2593">
        <v>0.06</v>
      </c>
      <c r="D2593">
        <v>-0.05</v>
      </c>
    </row>
    <row r="2594" spans="1:4" x14ac:dyDescent="0.3">
      <c r="A2594">
        <v>61372</v>
      </c>
      <c r="B2594">
        <v>0.01</v>
      </c>
      <c r="C2594">
        <v>0.05</v>
      </c>
      <c r="D2594">
        <v>-0.04</v>
      </c>
    </row>
    <row r="2595" spans="1:4" x14ac:dyDescent="0.3">
      <c r="A2595">
        <v>61395</v>
      </c>
      <c r="B2595">
        <v>0.01</v>
      </c>
      <c r="C2595">
        <v>0.05</v>
      </c>
      <c r="D2595">
        <v>-0.04</v>
      </c>
    </row>
    <row r="2596" spans="1:4" x14ac:dyDescent="0.3">
      <c r="A2596">
        <v>61420</v>
      </c>
      <c r="B2596">
        <v>0.02</v>
      </c>
      <c r="C2596">
        <v>0.05</v>
      </c>
      <c r="D2596">
        <v>-0.03</v>
      </c>
    </row>
    <row r="2597" spans="1:4" x14ac:dyDescent="0.3">
      <c r="A2597">
        <v>61444</v>
      </c>
      <c r="B2597">
        <v>0</v>
      </c>
      <c r="C2597">
        <v>0.06</v>
      </c>
      <c r="D2597">
        <v>-0.05</v>
      </c>
    </row>
    <row r="2598" spans="1:4" x14ac:dyDescent="0.3">
      <c r="A2598">
        <v>61467</v>
      </c>
      <c r="B2598">
        <v>0</v>
      </c>
      <c r="C2598">
        <v>0.04</v>
      </c>
      <c r="D2598">
        <v>-0.04</v>
      </c>
    </row>
    <row r="2599" spans="1:4" x14ac:dyDescent="0.3">
      <c r="A2599">
        <v>61492</v>
      </c>
      <c r="B2599">
        <v>0</v>
      </c>
      <c r="C2599">
        <v>0.06</v>
      </c>
      <c r="D2599">
        <v>-0.05</v>
      </c>
    </row>
    <row r="2600" spans="1:4" x14ac:dyDescent="0.3">
      <c r="A2600">
        <v>61515</v>
      </c>
      <c r="B2600">
        <v>0.02</v>
      </c>
      <c r="C2600">
        <v>0.06</v>
      </c>
      <c r="D2600">
        <v>-0.04</v>
      </c>
    </row>
    <row r="2601" spans="1:4" x14ac:dyDescent="0.3">
      <c r="A2601">
        <v>61539</v>
      </c>
      <c r="B2601">
        <v>0</v>
      </c>
      <c r="C2601">
        <v>0.05</v>
      </c>
      <c r="D2601">
        <v>-0.05</v>
      </c>
    </row>
    <row r="2602" spans="1:4" x14ac:dyDescent="0.3">
      <c r="A2602">
        <v>61563</v>
      </c>
      <c r="B2602">
        <v>0</v>
      </c>
      <c r="C2602">
        <v>0.05</v>
      </c>
      <c r="D2602">
        <v>-0.04</v>
      </c>
    </row>
    <row r="2603" spans="1:4" x14ac:dyDescent="0.3">
      <c r="A2603">
        <v>61587</v>
      </c>
      <c r="B2603">
        <v>0.01</v>
      </c>
      <c r="C2603">
        <v>0.06</v>
      </c>
      <c r="D2603">
        <v>-0.05</v>
      </c>
    </row>
    <row r="2604" spans="1:4" x14ac:dyDescent="0.3">
      <c r="A2604">
        <v>61611</v>
      </c>
      <c r="B2604">
        <v>0.01</v>
      </c>
      <c r="C2604">
        <v>0.05</v>
      </c>
      <c r="D2604">
        <v>-0.04</v>
      </c>
    </row>
    <row r="2605" spans="1:4" x14ac:dyDescent="0.3">
      <c r="A2605">
        <v>61635</v>
      </c>
      <c r="B2605">
        <v>0.01</v>
      </c>
      <c r="C2605">
        <v>0.05</v>
      </c>
      <c r="D2605">
        <v>-0.04</v>
      </c>
    </row>
    <row r="2606" spans="1:4" x14ac:dyDescent="0.3">
      <c r="A2606">
        <v>61659</v>
      </c>
      <c r="B2606">
        <v>0.01</v>
      </c>
      <c r="C2606">
        <v>0.05</v>
      </c>
      <c r="D2606">
        <v>-0.04</v>
      </c>
    </row>
    <row r="2607" spans="1:4" x14ac:dyDescent="0.3">
      <c r="A2607">
        <v>61682</v>
      </c>
      <c r="B2607">
        <v>0</v>
      </c>
      <c r="C2607">
        <v>0.06</v>
      </c>
      <c r="D2607">
        <v>-0.05</v>
      </c>
    </row>
    <row r="2608" spans="1:4" x14ac:dyDescent="0.3">
      <c r="A2608">
        <v>61707</v>
      </c>
      <c r="B2608">
        <v>0.01</v>
      </c>
      <c r="C2608">
        <v>0.05</v>
      </c>
      <c r="D2608">
        <v>-0.04</v>
      </c>
    </row>
    <row r="2609" spans="1:4" x14ac:dyDescent="0.3">
      <c r="A2609">
        <v>61730</v>
      </c>
      <c r="B2609">
        <v>0</v>
      </c>
      <c r="C2609">
        <v>0.04</v>
      </c>
      <c r="D2609">
        <v>-0.04</v>
      </c>
    </row>
    <row r="2610" spans="1:4" x14ac:dyDescent="0.3">
      <c r="A2610">
        <v>61755</v>
      </c>
      <c r="B2610">
        <v>0.02</v>
      </c>
      <c r="C2610">
        <v>0.05</v>
      </c>
      <c r="D2610">
        <v>-0.03</v>
      </c>
    </row>
    <row r="2611" spans="1:4" x14ac:dyDescent="0.3">
      <c r="A2611">
        <v>61778</v>
      </c>
      <c r="B2611">
        <v>0.01</v>
      </c>
      <c r="C2611">
        <v>0.05</v>
      </c>
      <c r="D2611">
        <v>-0.04</v>
      </c>
    </row>
    <row r="2612" spans="1:4" x14ac:dyDescent="0.3">
      <c r="A2612">
        <v>61802</v>
      </c>
      <c r="B2612">
        <v>0</v>
      </c>
      <c r="C2612">
        <v>0.05</v>
      </c>
      <c r="D2612">
        <v>-0.04</v>
      </c>
    </row>
    <row r="2613" spans="1:4" x14ac:dyDescent="0.3">
      <c r="A2613">
        <v>61827</v>
      </c>
      <c r="B2613">
        <v>0</v>
      </c>
      <c r="C2613">
        <v>0.05</v>
      </c>
      <c r="D2613">
        <v>-0.05</v>
      </c>
    </row>
    <row r="2614" spans="1:4" x14ac:dyDescent="0.3">
      <c r="A2614">
        <v>61850</v>
      </c>
      <c r="B2614">
        <v>0.01</v>
      </c>
      <c r="C2614">
        <v>0.05</v>
      </c>
      <c r="D2614">
        <v>-0.04</v>
      </c>
    </row>
    <row r="2615" spans="1:4" x14ac:dyDescent="0.3">
      <c r="A2615">
        <v>61874</v>
      </c>
      <c r="B2615">
        <v>0.01</v>
      </c>
      <c r="C2615">
        <v>0.05</v>
      </c>
      <c r="D2615">
        <v>-0.04</v>
      </c>
    </row>
    <row r="2616" spans="1:4" x14ac:dyDescent="0.3">
      <c r="A2616">
        <v>61898</v>
      </c>
      <c r="B2616">
        <v>0</v>
      </c>
      <c r="C2616">
        <v>0.05</v>
      </c>
      <c r="D2616">
        <v>-0.05</v>
      </c>
    </row>
    <row r="2617" spans="1:4" x14ac:dyDescent="0.3">
      <c r="A2617">
        <v>61922</v>
      </c>
      <c r="B2617">
        <v>0.02</v>
      </c>
      <c r="C2617">
        <v>0.06</v>
      </c>
      <c r="D2617">
        <v>-0.04</v>
      </c>
    </row>
    <row r="2618" spans="1:4" x14ac:dyDescent="0.3">
      <c r="A2618">
        <v>61945</v>
      </c>
      <c r="B2618">
        <v>0.01</v>
      </c>
      <c r="C2618">
        <v>0.06</v>
      </c>
      <c r="D2618">
        <v>-0.04</v>
      </c>
    </row>
    <row r="2619" spans="1:4" x14ac:dyDescent="0.3">
      <c r="A2619">
        <v>61970</v>
      </c>
      <c r="B2619">
        <v>0</v>
      </c>
      <c r="C2619">
        <v>0.04</v>
      </c>
      <c r="D2619">
        <v>-0.04</v>
      </c>
    </row>
    <row r="2620" spans="1:4" x14ac:dyDescent="0.3">
      <c r="A2620">
        <v>61993</v>
      </c>
      <c r="B2620">
        <v>0.01</v>
      </c>
      <c r="C2620">
        <v>0.05</v>
      </c>
      <c r="D2620">
        <v>-0.04</v>
      </c>
    </row>
    <row r="2621" spans="1:4" x14ac:dyDescent="0.3">
      <c r="A2621">
        <v>62017</v>
      </c>
      <c r="B2621">
        <v>0.02</v>
      </c>
      <c r="C2621">
        <v>0.05</v>
      </c>
      <c r="D2621">
        <v>-0.03</v>
      </c>
    </row>
    <row r="2622" spans="1:4" x14ac:dyDescent="0.3">
      <c r="A2622">
        <v>62042</v>
      </c>
      <c r="B2622">
        <v>0.01</v>
      </c>
      <c r="C2622">
        <v>0.05</v>
      </c>
      <c r="D2622">
        <v>-0.04</v>
      </c>
    </row>
    <row r="2623" spans="1:4" x14ac:dyDescent="0.3">
      <c r="A2623">
        <v>62065</v>
      </c>
      <c r="B2623">
        <v>0.01</v>
      </c>
      <c r="C2623">
        <v>0.05</v>
      </c>
      <c r="D2623">
        <v>-0.03</v>
      </c>
    </row>
    <row r="2624" spans="1:4" x14ac:dyDescent="0.3">
      <c r="A2624">
        <v>62090</v>
      </c>
      <c r="B2624">
        <v>0.01</v>
      </c>
      <c r="C2624">
        <v>0.05</v>
      </c>
      <c r="D2624">
        <v>-0.04</v>
      </c>
    </row>
    <row r="2625" spans="1:4" x14ac:dyDescent="0.3">
      <c r="A2625">
        <v>62113</v>
      </c>
      <c r="B2625">
        <v>0.01</v>
      </c>
      <c r="C2625">
        <v>0.06</v>
      </c>
      <c r="D2625">
        <v>-0.04</v>
      </c>
    </row>
    <row r="2626" spans="1:4" x14ac:dyDescent="0.3">
      <c r="A2626">
        <v>62137</v>
      </c>
      <c r="B2626">
        <v>0.01</v>
      </c>
      <c r="C2626">
        <v>0.06</v>
      </c>
      <c r="D2626">
        <v>-0.04</v>
      </c>
    </row>
    <row r="2627" spans="1:4" x14ac:dyDescent="0.3">
      <c r="A2627">
        <v>62161</v>
      </c>
      <c r="B2627">
        <v>0</v>
      </c>
      <c r="C2627">
        <v>0.05</v>
      </c>
      <c r="D2627">
        <v>-0.05</v>
      </c>
    </row>
    <row r="2628" spans="1:4" x14ac:dyDescent="0.3">
      <c r="A2628">
        <v>62185</v>
      </c>
      <c r="B2628">
        <v>0</v>
      </c>
      <c r="C2628">
        <v>0.04</v>
      </c>
      <c r="D2628">
        <v>-0.04</v>
      </c>
    </row>
    <row r="2629" spans="1:4" x14ac:dyDescent="0.3">
      <c r="A2629">
        <v>62209</v>
      </c>
      <c r="B2629">
        <v>0.02</v>
      </c>
      <c r="C2629">
        <v>0.05</v>
      </c>
      <c r="D2629">
        <v>-0.03</v>
      </c>
    </row>
    <row r="2630" spans="1:4" x14ac:dyDescent="0.3">
      <c r="A2630">
        <v>62233</v>
      </c>
      <c r="B2630">
        <v>0.01</v>
      </c>
      <c r="C2630">
        <v>0.05</v>
      </c>
      <c r="D2630">
        <v>-0.04</v>
      </c>
    </row>
    <row r="2631" spans="1:4" x14ac:dyDescent="0.3">
      <c r="A2631">
        <v>62257</v>
      </c>
      <c r="B2631">
        <v>0</v>
      </c>
      <c r="C2631">
        <v>0.05</v>
      </c>
      <c r="D2631">
        <v>-0.05</v>
      </c>
    </row>
    <row r="2632" spans="1:4" x14ac:dyDescent="0.3">
      <c r="A2632">
        <v>62280</v>
      </c>
      <c r="B2632">
        <v>0.01</v>
      </c>
      <c r="C2632">
        <v>0.06</v>
      </c>
      <c r="D2632">
        <v>-0.05</v>
      </c>
    </row>
    <row r="2633" spans="1:4" x14ac:dyDescent="0.3">
      <c r="A2633">
        <v>62305</v>
      </c>
      <c r="B2633">
        <v>0.01</v>
      </c>
      <c r="C2633">
        <v>0.05</v>
      </c>
      <c r="D2633">
        <v>-0.04</v>
      </c>
    </row>
    <row r="2634" spans="1:4" x14ac:dyDescent="0.3">
      <c r="A2634">
        <v>62328</v>
      </c>
      <c r="B2634">
        <v>0</v>
      </c>
      <c r="C2634">
        <v>0.05</v>
      </c>
      <c r="D2634">
        <v>-0.04</v>
      </c>
    </row>
    <row r="2635" spans="1:4" x14ac:dyDescent="0.3">
      <c r="A2635">
        <v>62353</v>
      </c>
      <c r="B2635">
        <v>0.01</v>
      </c>
      <c r="C2635">
        <v>0.05</v>
      </c>
      <c r="D2635">
        <v>-0.03</v>
      </c>
    </row>
    <row r="2636" spans="1:4" x14ac:dyDescent="0.3">
      <c r="A2636">
        <v>62376</v>
      </c>
      <c r="B2636">
        <v>0.01</v>
      </c>
      <c r="C2636">
        <v>0.06</v>
      </c>
      <c r="D2636">
        <v>-0.04</v>
      </c>
    </row>
    <row r="2637" spans="1:4" x14ac:dyDescent="0.3">
      <c r="A2637">
        <v>62400</v>
      </c>
      <c r="B2637">
        <v>0.02</v>
      </c>
      <c r="C2637">
        <v>0.05</v>
      </c>
      <c r="D2637">
        <v>-0.03</v>
      </c>
    </row>
    <row r="2638" spans="1:4" x14ac:dyDescent="0.3">
      <c r="A2638">
        <v>62425</v>
      </c>
      <c r="B2638">
        <v>0.01</v>
      </c>
      <c r="C2638">
        <v>0.05</v>
      </c>
      <c r="D2638">
        <v>-0.04</v>
      </c>
    </row>
    <row r="2639" spans="1:4" x14ac:dyDescent="0.3">
      <c r="A2639">
        <v>62448</v>
      </c>
      <c r="B2639">
        <v>0.02</v>
      </c>
      <c r="C2639">
        <v>0.05</v>
      </c>
      <c r="D2639">
        <v>-0.03</v>
      </c>
    </row>
    <row r="2640" spans="1:4" x14ac:dyDescent="0.3">
      <c r="A2640">
        <v>62472</v>
      </c>
      <c r="B2640">
        <v>0.01</v>
      </c>
      <c r="C2640">
        <v>0.05</v>
      </c>
      <c r="D2640">
        <v>-0.04</v>
      </c>
    </row>
    <row r="2641" spans="1:4" x14ac:dyDescent="0.3">
      <c r="A2641">
        <v>62496</v>
      </c>
      <c r="B2641">
        <v>0</v>
      </c>
      <c r="C2641">
        <v>0.05</v>
      </c>
      <c r="D2641">
        <v>-0.04</v>
      </c>
    </row>
    <row r="2642" spans="1:4" x14ac:dyDescent="0.3">
      <c r="A2642">
        <v>62520</v>
      </c>
      <c r="B2642">
        <v>0</v>
      </c>
      <c r="C2642">
        <v>0.05</v>
      </c>
      <c r="D2642">
        <v>-0.05</v>
      </c>
    </row>
    <row r="2643" spans="1:4" x14ac:dyDescent="0.3">
      <c r="A2643">
        <v>62543</v>
      </c>
      <c r="B2643">
        <v>0.01</v>
      </c>
      <c r="C2643">
        <v>0.05</v>
      </c>
      <c r="D2643">
        <v>-0.04</v>
      </c>
    </row>
    <row r="2644" spans="1:4" x14ac:dyDescent="0.3">
      <c r="A2644">
        <v>62568</v>
      </c>
      <c r="B2644">
        <v>0</v>
      </c>
      <c r="C2644">
        <v>0.06</v>
      </c>
      <c r="D2644">
        <v>-0.05</v>
      </c>
    </row>
    <row r="2645" spans="1:4" x14ac:dyDescent="0.3">
      <c r="A2645">
        <v>62592</v>
      </c>
      <c r="B2645">
        <v>0.01</v>
      </c>
      <c r="C2645">
        <v>0.05</v>
      </c>
      <c r="D2645">
        <v>-0.04</v>
      </c>
    </row>
    <row r="2646" spans="1:4" x14ac:dyDescent="0.3">
      <c r="A2646">
        <v>62615</v>
      </c>
      <c r="B2646">
        <v>0.01</v>
      </c>
      <c r="C2646">
        <v>0.05</v>
      </c>
      <c r="D2646">
        <v>-0.04</v>
      </c>
    </row>
    <row r="2647" spans="1:4" x14ac:dyDescent="0.3">
      <c r="A2647">
        <v>62640</v>
      </c>
      <c r="B2647">
        <v>0.01</v>
      </c>
      <c r="C2647">
        <v>0.05</v>
      </c>
      <c r="D2647">
        <v>-0.04</v>
      </c>
    </row>
    <row r="2648" spans="1:4" x14ac:dyDescent="0.3">
      <c r="A2648">
        <v>62663</v>
      </c>
      <c r="B2648">
        <v>0.02</v>
      </c>
      <c r="C2648">
        <v>0.06</v>
      </c>
      <c r="D2648">
        <v>-0.04</v>
      </c>
    </row>
    <row r="2649" spans="1:4" x14ac:dyDescent="0.3">
      <c r="A2649">
        <v>62688</v>
      </c>
      <c r="B2649">
        <v>0.01</v>
      </c>
      <c r="C2649">
        <v>0.05</v>
      </c>
      <c r="D2649">
        <v>-0.04</v>
      </c>
    </row>
    <row r="2650" spans="1:4" x14ac:dyDescent="0.3">
      <c r="A2650">
        <v>62711</v>
      </c>
      <c r="B2650">
        <v>0.01</v>
      </c>
      <c r="C2650">
        <v>0.05</v>
      </c>
      <c r="D2650">
        <v>-0.04</v>
      </c>
    </row>
    <row r="2651" spans="1:4" x14ac:dyDescent="0.3">
      <c r="A2651">
        <v>62735</v>
      </c>
      <c r="B2651">
        <v>0.01</v>
      </c>
      <c r="C2651">
        <v>0.06</v>
      </c>
      <c r="D2651">
        <v>-0.05</v>
      </c>
    </row>
    <row r="2652" spans="1:4" x14ac:dyDescent="0.3">
      <c r="A2652">
        <v>62759</v>
      </c>
      <c r="B2652">
        <v>0</v>
      </c>
      <c r="C2652">
        <v>0.05</v>
      </c>
      <c r="D2652">
        <v>-0.05</v>
      </c>
    </row>
    <row r="2653" spans="1:4" x14ac:dyDescent="0.3">
      <c r="A2653">
        <v>62783</v>
      </c>
      <c r="B2653">
        <v>0.01</v>
      </c>
      <c r="C2653">
        <v>0.06</v>
      </c>
      <c r="D2653">
        <v>-0.04</v>
      </c>
    </row>
    <row r="2654" spans="1:4" x14ac:dyDescent="0.3">
      <c r="A2654">
        <v>62807</v>
      </c>
      <c r="B2654">
        <v>0.01</v>
      </c>
      <c r="C2654">
        <v>0.05</v>
      </c>
      <c r="D2654">
        <v>-0.04</v>
      </c>
    </row>
    <row r="2655" spans="1:4" x14ac:dyDescent="0.3">
      <c r="A2655">
        <v>62831</v>
      </c>
      <c r="B2655">
        <v>0</v>
      </c>
      <c r="C2655">
        <v>0.05</v>
      </c>
      <c r="D2655">
        <v>-0.05</v>
      </c>
    </row>
    <row r="2656" spans="1:4" x14ac:dyDescent="0.3">
      <c r="A2656">
        <v>62855</v>
      </c>
      <c r="B2656">
        <v>0</v>
      </c>
      <c r="C2656">
        <v>0.05</v>
      </c>
      <c r="D2656">
        <v>-0.05</v>
      </c>
    </row>
    <row r="2657" spans="1:4" x14ac:dyDescent="0.3">
      <c r="A2657">
        <v>62878</v>
      </c>
      <c r="B2657">
        <v>0.01</v>
      </c>
      <c r="C2657">
        <v>0.05</v>
      </c>
      <c r="D2657">
        <v>-0.03</v>
      </c>
    </row>
    <row r="2658" spans="1:4" x14ac:dyDescent="0.3">
      <c r="A2658">
        <v>62903</v>
      </c>
      <c r="B2658">
        <v>0.02</v>
      </c>
      <c r="C2658">
        <v>0.05</v>
      </c>
      <c r="D2658">
        <v>-0.03</v>
      </c>
    </row>
    <row r="2659" spans="1:4" x14ac:dyDescent="0.3">
      <c r="A2659">
        <v>62926</v>
      </c>
      <c r="B2659">
        <v>0.02</v>
      </c>
      <c r="C2659">
        <v>0.06</v>
      </c>
      <c r="D2659">
        <v>-0.04</v>
      </c>
    </row>
    <row r="2660" spans="1:4" x14ac:dyDescent="0.3">
      <c r="A2660">
        <v>62951</v>
      </c>
      <c r="B2660">
        <v>0</v>
      </c>
      <c r="C2660">
        <v>0.05</v>
      </c>
      <c r="D2660">
        <v>-0.05</v>
      </c>
    </row>
    <row r="2661" spans="1:4" x14ac:dyDescent="0.3">
      <c r="A2661">
        <v>62974</v>
      </c>
      <c r="B2661">
        <v>0.01</v>
      </c>
      <c r="C2661">
        <v>0.05</v>
      </c>
      <c r="D2661">
        <v>-0.04</v>
      </c>
    </row>
    <row r="2662" spans="1:4" x14ac:dyDescent="0.3">
      <c r="A2662">
        <v>62998</v>
      </c>
      <c r="B2662">
        <v>0.01</v>
      </c>
      <c r="C2662">
        <v>0.06</v>
      </c>
      <c r="D2662">
        <v>-0.05</v>
      </c>
    </row>
    <row r="2663" spans="1:4" x14ac:dyDescent="0.3">
      <c r="A2663">
        <v>63023</v>
      </c>
      <c r="B2663">
        <v>0.01</v>
      </c>
      <c r="C2663">
        <v>0.06</v>
      </c>
      <c r="D2663">
        <v>-0.04</v>
      </c>
    </row>
    <row r="2664" spans="1:4" x14ac:dyDescent="0.3">
      <c r="A2664">
        <v>63046</v>
      </c>
      <c r="B2664">
        <v>0.01</v>
      </c>
      <c r="C2664">
        <v>0.05</v>
      </c>
      <c r="D2664">
        <v>-0.03</v>
      </c>
    </row>
    <row r="2665" spans="1:4" x14ac:dyDescent="0.3">
      <c r="A2665">
        <v>63070</v>
      </c>
      <c r="B2665">
        <v>0.01</v>
      </c>
      <c r="C2665">
        <v>0.05</v>
      </c>
      <c r="D2665">
        <v>-0.04</v>
      </c>
    </row>
    <row r="2666" spans="1:4" x14ac:dyDescent="0.3">
      <c r="A2666">
        <v>63094</v>
      </c>
      <c r="B2666">
        <v>0.02</v>
      </c>
      <c r="C2666">
        <v>0.06</v>
      </c>
      <c r="D2666">
        <v>-0.04</v>
      </c>
    </row>
    <row r="2667" spans="1:4" x14ac:dyDescent="0.3">
      <c r="A2667">
        <v>63118</v>
      </c>
      <c r="B2667">
        <v>0</v>
      </c>
      <c r="C2667">
        <v>0.05</v>
      </c>
      <c r="D2667">
        <v>-0.05</v>
      </c>
    </row>
    <row r="2668" spans="1:4" x14ac:dyDescent="0.3">
      <c r="A2668">
        <v>63141</v>
      </c>
      <c r="B2668">
        <v>0.01</v>
      </c>
      <c r="C2668">
        <v>0.05</v>
      </c>
      <c r="D2668">
        <v>-0.04</v>
      </c>
    </row>
    <row r="2669" spans="1:4" x14ac:dyDescent="0.3">
      <c r="A2669">
        <v>63166</v>
      </c>
      <c r="B2669">
        <v>0.02</v>
      </c>
      <c r="C2669">
        <v>0.05</v>
      </c>
      <c r="D2669">
        <v>-0.03</v>
      </c>
    </row>
    <row r="2670" spans="1:4" x14ac:dyDescent="0.3">
      <c r="A2670">
        <v>63190</v>
      </c>
      <c r="B2670">
        <v>0.02</v>
      </c>
      <c r="C2670">
        <v>0.06</v>
      </c>
      <c r="D2670">
        <v>-0.04</v>
      </c>
    </row>
    <row r="2671" spans="1:4" x14ac:dyDescent="0.3">
      <c r="A2671">
        <v>63213</v>
      </c>
      <c r="B2671">
        <v>0.01</v>
      </c>
      <c r="C2671">
        <v>0.05</v>
      </c>
      <c r="D2671">
        <v>-0.04</v>
      </c>
    </row>
    <row r="2672" spans="1:4" x14ac:dyDescent="0.3">
      <c r="A2672">
        <v>63238</v>
      </c>
      <c r="B2672">
        <v>0.01</v>
      </c>
      <c r="C2672">
        <v>0.05</v>
      </c>
      <c r="D2672">
        <v>-0.04</v>
      </c>
    </row>
    <row r="2673" spans="1:4" x14ac:dyDescent="0.3">
      <c r="A2673">
        <v>63261</v>
      </c>
      <c r="B2673">
        <v>0.01</v>
      </c>
      <c r="C2673">
        <v>0.05</v>
      </c>
      <c r="D2673">
        <v>-0.04</v>
      </c>
    </row>
    <row r="2674" spans="1:4" x14ac:dyDescent="0.3">
      <c r="A2674">
        <v>63286</v>
      </c>
      <c r="B2674">
        <v>0.01</v>
      </c>
      <c r="C2674">
        <v>0.05</v>
      </c>
      <c r="D2674">
        <v>-0.04</v>
      </c>
    </row>
    <row r="2675" spans="1:4" x14ac:dyDescent="0.3">
      <c r="A2675">
        <v>63309</v>
      </c>
      <c r="B2675">
        <v>0.01</v>
      </c>
      <c r="C2675">
        <v>0.05</v>
      </c>
      <c r="D2675">
        <v>-0.04</v>
      </c>
    </row>
    <row r="2676" spans="1:4" x14ac:dyDescent="0.3">
      <c r="A2676">
        <v>63333</v>
      </c>
      <c r="B2676">
        <v>0.01</v>
      </c>
      <c r="C2676">
        <v>0.05</v>
      </c>
      <c r="D2676">
        <v>-0.04</v>
      </c>
    </row>
    <row r="2677" spans="1:4" x14ac:dyDescent="0.3">
      <c r="A2677">
        <v>63357</v>
      </c>
      <c r="B2677">
        <v>0.01</v>
      </c>
      <c r="C2677">
        <v>0.05</v>
      </c>
      <c r="D2677">
        <v>-0.04</v>
      </c>
    </row>
    <row r="2678" spans="1:4" x14ac:dyDescent="0.3">
      <c r="A2678">
        <v>63381</v>
      </c>
      <c r="B2678">
        <v>0.01</v>
      </c>
      <c r="C2678">
        <v>0.05</v>
      </c>
      <c r="D2678">
        <v>-0.04</v>
      </c>
    </row>
    <row r="2679" spans="1:4" x14ac:dyDescent="0.3">
      <c r="A2679">
        <v>63405</v>
      </c>
      <c r="B2679">
        <v>0</v>
      </c>
      <c r="C2679">
        <v>0.04</v>
      </c>
      <c r="D2679">
        <v>-0.04</v>
      </c>
    </row>
    <row r="2680" spans="1:4" x14ac:dyDescent="0.3">
      <c r="A2680">
        <v>63429</v>
      </c>
      <c r="B2680">
        <v>0.01</v>
      </c>
      <c r="C2680">
        <v>0.06</v>
      </c>
      <c r="D2680">
        <v>-0.04</v>
      </c>
    </row>
    <row r="2681" spans="1:4" x14ac:dyDescent="0.3">
      <c r="A2681">
        <v>63453</v>
      </c>
      <c r="B2681">
        <v>0</v>
      </c>
      <c r="C2681">
        <v>0.06</v>
      </c>
      <c r="D2681">
        <v>-0.05</v>
      </c>
    </row>
    <row r="2682" spans="1:4" x14ac:dyDescent="0.3">
      <c r="A2682">
        <v>63476</v>
      </c>
      <c r="B2682">
        <v>0</v>
      </c>
      <c r="C2682">
        <v>0.05</v>
      </c>
      <c r="D2682">
        <v>-0.05</v>
      </c>
    </row>
    <row r="2683" spans="1:4" x14ac:dyDescent="0.3">
      <c r="A2683">
        <v>63501</v>
      </c>
      <c r="B2683">
        <v>0.02</v>
      </c>
      <c r="C2683">
        <v>0.06</v>
      </c>
      <c r="D2683">
        <v>-0.04</v>
      </c>
    </row>
    <row r="2684" spans="1:4" x14ac:dyDescent="0.3">
      <c r="A2684">
        <v>63524</v>
      </c>
      <c r="B2684">
        <v>0.01</v>
      </c>
      <c r="C2684">
        <v>0.06</v>
      </c>
      <c r="D2684">
        <v>-0.05</v>
      </c>
    </row>
    <row r="2685" spans="1:4" x14ac:dyDescent="0.3">
      <c r="A2685">
        <v>63548</v>
      </c>
      <c r="B2685">
        <v>0.01</v>
      </c>
      <c r="C2685">
        <v>0.05</v>
      </c>
      <c r="D2685">
        <v>-0.04</v>
      </c>
    </row>
    <row r="2686" spans="1:4" x14ac:dyDescent="0.3">
      <c r="A2686">
        <v>63572</v>
      </c>
      <c r="B2686">
        <v>0.01</v>
      </c>
      <c r="C2686">
        <v>0.05</v>
      </c>
      <c r="D2686">
        <v>-0.04</v>
      </c>
    </row>
    <row r="2687" spans="1:4" x14ac:dyDescent="0.3">
      <c r="A2687">
        <v>63596</v>
      </c>
      <c r="B2687">
        <v>0.02</v>
      </c>
      <c r="C2687">
        <v>0.05</v>
      </c>
      <c r="D2687">
        <v>-0.03</v>
      </c>
    </row>
    <row r="2688" spans="1:4" x14ac:dyDescent="0.3">
      <c r="A2688">
        <v>63621</v>
      </c>
      <c r="B2688">
        <v>0.01</v>
      </c>
      <c r="C2688">
        <v>0.04</v>
      </c>
      <c r="D2688">
        <v>-0.03</v>
      </c>
    </row>
    <row r="2689" spans="1:4" x14ac:dyDescent="0.3">
      <c r="A2689">
        <v>63644</v>
      </c>
      <c r="B2689">
        <v>0.01</v>
      </c>
      <c r="C2689">
        <v>0.06</v>
      </c>
      <c r="D2689">
        <v>-0.05</v>
      </c>
    </row>
    <row r="2690" spans="1:4" x14ac:dyDescent="0.3">
      <c r="A2690">
        <v>63668</v>
      </c>
      <c r="B2690">
        <v>0</v>
      </c>
      <c r="C2690">
        <v>0.04</v>
      </c>
      <c r="D2690">
        <v>-0.04</v>
      </c>
    </row>
    <row r="2691" spans="1:4" x14ac:dyDescent="0.3">
      <c r="A2691">
        <v>63692</v>
      </c>
      <c r="B2691">
        <v>0</v>
      </c>
      <c r="C2691">
        <v>0.05</v>
      </c>
      <c r="D2691">
        <v>-0.05</v>
      </c>
    </row>
    <row r="2692" spans="1:4" x14ac:dyDescent="0.3">
      <c r="A2692">
        <v>63716</v>
      </c>
      <c r="B2692">
        <v>0.01</v>
      </c>
      <c r="C2692">
        <v>0.06</v>
      </c>
      <c r="D2692">
        <v>-0.05</v>
      </c>
    </row>
    <row r="2693" spans="1:4" x14ac:dyDescent="0.3">
      <c r="A2693">
        <v>63739</v>
      </c>
      <c r="B2693">
        <v>0.01</v>
      </c>
      <c r="C2693">
        <v>0.05</v>
      </c>
      <c r="D2693">
        <v>-0.04</v>
      </c>
    </row>
    <row r="2694" spans="1:4" x14ac:dyDescent="0.3">
      <c r="A2694">
        <v>63764</v>
      </c>
      <c r="B2694">
        <v>0.01</v>
      </c>
      <c r="C2694">
        <v>0.05</v>
      </c>
      <c r="D2694">
        <v>-0.04</v>
      </c>
    </row>
    <row r="2695" spans="1:4" x14ac:dyDescent="0.3">
      <c r="A2695">
        <v>63788</v>
      </c>
      <c r="B2695">
        <v>0.02</v>
      </c>
      <c r="C2695">
        <v>0.05</v>
      </c>
      <c r="D2695">
        <v>-0.03</v>
      </c>
    </row>
    <row r="2696" spans="1:4" x14ac:dyDescent="0.3">
      <c r="A2696">
        <v>63811</v>
      </c>
      <c r="B2696">
        <v>0.01</v>
      </c>
      <c r="C2696">
        <v>0.05</v>
      </c>
      <c r="D2696">
        <v>-0.04</v>
      </c>
    </row>
    <row r="2697" spans="1:4" x14ac:dyDescent="0.3">
      <c r="A2697">
        <v>63836</v>
      </c>
      <c r="B2697">
        <v>0.01</v>
      </c>
      <c r="C2697">
        <v>0.05</v>
      </c>
      <c r="D2697">
        <v>-0.04</v>
      </c>
    </row>
    <row r="2698" spans="1:4" x14ac:dyDescent="0.3">
      <c r="A2698">
        <v>63859</v>
      </c>
      <c r="B2698">
        <v>0.01</v>
      </c>
      <c r="C2698">
        <v>0.05</v>
      </c>
      <c r="D2698">
        <v>-0.04</v>
      </c>
    </row>
    <row r="2699" spans="1:4" x14ac:dyDescent="0.3">
      <c r="A2699">
        <v>63884</v>
      </c>
      <c r="B2699">
        <v>0.01</v>
      </c>
      <c r="C2699">
        <v>0.05</v>
      </c>
      <c r="D2699">
        <v>-0.04</v>
      </c>
    </row>
    <row r="2700" spans="1:4" x14ac:dyDescent="0.3">
      <c r="A2700">
        <v>63907</v>
      </c>
      <c r="B2700">
        <v>0</v>
      </c>
      <c r="C2700">
        <v>0.06</v>
      </c>
      <c r="D2700">
        <v>-0.06</v>
      </c>
    </row>
    <row r="2701" spans="1:4" x14ac:dyDescent="0.3">
      <c r="A2701">
        <v>63931</v>
      </c>
      <c r="B2701">
        <v>0</v>
      </c>
      <c r="C2701">
        <v>0.05</v>
      </c>
      <c r="D2701">
        <v>-0.05</v>
      </c>
    </row>
    <row r="2702" spans="1:4" x14ac:dyDescent="0.3">
      <c r="A2702">
        <v>63955</v>
      </c>
      <c r="B2702">
        <v>0.01</v>
      </c>
      <c r="C2702">
        <v>0.05</v>
      </c>
      <c r="D2702">
        <v>-0.04</v>
      </c>
    </row>
    <row r="2703" spans="1:4" x14ac:dyDescent="0.3">
      <c r="A2703">
        <v>63979</v>
      </c>
      <c r="B2703">
        <v>0.02</v>
      </c>
      <c r="C2703">
        <v>0.04</v>
      </c>
      <c r="D2703">
        <v>-0.02</v>
      </c>
    </row>
    <row r="2704" spans="1:4" x14ac:dyDescent="0.3">
      <c r="A2704">
        <v>64003</v>
      </c>
      <c r="B2704">
        <v>0.01</v>
      </c>
      <c r="C2704">
        <v>0.04</v>
      </c>
      <c r="D2704">
        <v>-0.03</v>
      </c>
    </row>
    <row r="2705" spans="1:4" x14ac:dyDescent="0.3">
      <c r="A2705">
        <v>64027</v>
      </c>
      <c r="B2705">
        <v>0.01</v>
      </c>
      <c r="C2705">
        <v>0.05</v>
      </c>
      <c r="D2705">
        <v>-0.04</v>
      </c>
    </row>
    <row r="2706" spans="1:4" x14ac:dyDescent="0.3">
      <c r="A2706">
        <v>64051</v>
      </c>
      <c r="B2706">
        <v>0.01</v>
      </c>
      <c r="C2706">
        <v>0.05</v>
      </c>
      <c r="D2706">
        <v>-0.04</v>
      </c>
    </row>
    <row r="2707" spans="1:4" x14ac:dyDescent="0.3">
      <c r="A2707">
        <v>64074</v>
      </c>
      <c r="B2707">
        <v>0.02</v>
      </c>
      <c r="C2707">
        <v>0.06</v>
      </c>
      <c r="D2707">
        <v>-0.04</v>
      </c>
    </row>
    <row r="2708" spans="1:4" x14ac:dyDescent="0.3">
      <c r="A2708">
        <v>64099</v>
      </c>
      <c r="B2708">
        <v>0</v>
      </c>
      <c r="C2708">
        <v>0.04</v>
      </c>
      <c r="D2708">
        <v>-0.04</v>
      </c>
    </row>
    <row r="2709" spans="1:4" x14ac:dyDescent="0.3">
      <c r="A2709">
        <v>64122</v>
      </c>
      <c r="B2709">
        <v>0.01</v>
      </c>
      <c r="C2709">
        <v>0.05</v>
      </c>
      <c r="D2709">
        <v>-0.04</v>
      </c>
    </row>
    <row r="2710" spans="1:4" x14ac:dyDescent="0.3">
      <c r="A2710">
        <v>64146</v>
      </c>
      <c r="B2710">
        <v>0.02</v>
      </c>
      <c r="C2710">
        <v>0.05</v>
      </c>
      <c r="D2710">
        <v>-0.03</v>
      </c>
    </row>
    <row r="2711" spans="1:4" x14ac:dyDescent="0.3">
      <c r="A2711">
        <v>64171</v>
      </c>
      <c r="B2711">
        <v>0.01</v>
      </c>
      <c r="C2711">
        <v>0.05</v>
      </c>
      <c r="D2711">
        <v>-0.04</v>
      </c>
    </row>
    <row r="2712" spans="1:4" x14ac:dyDescent="0.3">
      <c r="A2712">
        <v>64194</v>
      </c>
      <c r="B2712">
        <v>0.01</v>
      </c>
      <c r="C2712">
        <v>0.05</v>
      </c>
      <c r="D2712">
        <v>-0.04</v>
      </c>
    </row>
    <row r="2713" spans="1:4" x14ac:dyDescent="0.3">
      <c r="A2713">
        <v>64219</v>
      </c>
      <c r="B2713">
        <v>0.01</v>
      </c>
      <c r="C2713">
        <v>0.05</v>
      </c>
      <c r="D2713">
        <v>-0.04</v>
      </c>
    </row>
    <row r="2714" spans="1:4" x14ac:dyDescent="0.3">
      <c r="A2714">
        <v>64242</v>
      </c>
      <c r="B2714">
        <v>0</v>
      </c>
      <c r="C2714">
        <v>0.05</v>
      </c>
      <c r="D2714">
        <v>-0.04</v>
      </c>
    </row>
    <row r="2715" spans="1:4" x14ac:dyDescent="0.3">
      <c r="A2715">
        <v>64266</v>
      </c>
      <c r="B2715">
        <v>0.01</v>
      </c>
      <c r="C2715">
        <v>0.05</v>
      </c>
      <c r="D2715">
        <v>-0.04</v>
      </c>
    </row>
    <row r="2716" spans="1:4" x14ac:dyDescent="0.3">
      <c r="A2716">
        <v>64290</v>
      </c>
      <c r="B2716">
        <v>0.01</v>
      </c>
      <c r="C2716">
        <v>0.04</v>
      </c>
      <c r="D2716">
        <v>-0.03</v>
      </c>
    </row>
    <row r="2717" spans="1:4" x14ac:dyDescent="0.3">
      <c r="A2717">
        <v>64314</v>
      </c>
      <c r="B2717">
        <v>0.02</v>
      </c>
      <c r="C2717">
        <v>0.06</v>
      </c>
      <c r="D2717">
        <v>-0.04</v>
      </c>
    </row>
    <row r="2718" spans="1:4" x14ac:dyDescent="0.3">
      <c r="A2718">
        <v>64337</v>
      </c>
      <c r="B2718">
        <v>0.01</v>
      </c>
      <c r="C2718">
        <v>0.06</v>
      </c>
      <c r="D2718">
        <v>-0.04</v>
      </c>
    </row>
    <row r="2719" spans="1:4" x14ac:dyDescent="0.3">
      <c r="A2719">
        <v>64362</v>
      </c>
      <c r="B2719">
        <v>0</v>
      </c>
      <c r="C2719">
        <v>0.04</v>
      </c>
      <c r="D2719">
        <v>-0.03</v>
      </c>
    </row>
    <row r="2720" spans="1:4" x14ac:dyDescent="0.3">
      <c r="A2720">
        <v>64386</v>
      </c>
      <c r="B2720">
        <v>0.01</v>
      </c>
      <c r="C2720">
        <v>0.06</v>
      </c>
      <c r="D2720">
        <v>-0.05</v>
      </c>
    </row>
    <row r="2721" spans="1:4" x14ac:dyDescent="0.3">
      <c r="A2721">
        <v>64409</v>
      </c>
      <c r="B2721">
        <v>0.01</v>
      </c>
      <c r="C2721">
        <v>0.06</v>
      </c>
      <c r="D2721">
        <v>-0.05</v>
      </c>
    </row>
    <row r="2722" spans="1:4" x14ac:dyDescent="0.3">
      <c r="A2722">
        <v>64434</v>
      </c>
      <c r="B2722">
        <v>0</v>
      </c>
      <c r="C2722">
        <v>0.04</v>
      </c>
      <c r="D2722">
        <v>-0.04</v>
      </c>
    </row>
    <row r="2723" spans="1:4" x14ac:dyDescent="0.3">
      <c r="A2723">
        <v>64457</v>
      </c>
      <c r="B2723">
        <v>0.01</v>
      </c>
      <c r="C2723">
        <v>0.05</v>
      </c>
      <c r="D2723">
        <v>-0.03</v>
      </c>
    </row>
    <row r="2724" spans="1:4" x14ac:dyDescent="0.3">
      <c r="A2724">
        <v>64482</v>
      </c>
      <c r="B2724">
        <v>0.01</v>
      </c>
      <c r="C2724">
        <v>0.06</v>
      </c>
      <c r="D2724">
        <v>-0.04</v>
      </c>
    </row>
    <row r="2725" spans="1:4" x14ac:dyDescent="0.3">
      <c r="A2725">
        <v>64505</v>
      </c>
      <c r="B2725">
        <v>0.02</v>
      </c>
      <c r="C2725">
        <v>0.06</v>
      </c>
      <c r="D2725">
        <v>-0.04</v>
      </c>
    </row>
    <row r="2726" spans="1:4" x14ac:dyDescent="0.3">
      <c r="A2726">
        <v>64529</v>
      </c>
      <c r="B2726">
        <v>0.01</v>
      </c>
      <c r="C2726">
        <v>0.06</v>
      </c>
      <c r="D2726">
        <v>-0.05</v>
      </c>
    </row>
    <row r="2727" spans="1:4" x14ac:dyDescent="0.3">
      <c r="A2727">
        <v>64553</v>
      </c>
      <c r="B2727">
        <v>0.01</v>
      </c>
      <c r="C2727">
        <v>0.05</v>
      </c>
      <c r="D2727">
        <v>-0.04</v>
      </c>
    </row>
    <row r="2728" spans="1:4" x14ac:dyDescent="0.3">
      <c r="A2728">
        <v>64577</v>
      </c>
      <c r="B2728">
        <v>0.01</v>
      </c>
      <c r="C2728">
        <v>0.04</v>
      </c>
      <c r="D2728">
        <v>-0.03</v>
      </c>
    </row>
    <row r="2729" spans="1:4" x14ac:dyDescent="0.3">
      <c r="A2729">
        <v>64601</v>
      </c>
      <c r="B2729">
        <v>0.02</v>
      </c>
      <c r="C2729">
        <v>0.06</v>
      </c>
      <c r="D2729">
        <v>-0.04</v>
      </c>
    </row>
    <row r="2730" spans="1:4" x14ac:dyDescent="0.3">
      <c r="A2730">
        <v>64625</v>
      </c>
      <c r="B2730">
        <v>0</v>
      </c>
      <c r="C2730">
        <v>0.05</v>
      </c>
      <c r="D2730">
        <v>-0.05</v>
      </c>
    </row>
    <row r="2731" spans="1:4" x14ac:dyDescent="0.3">
      <c r="A2731">
        <v>64649</v>
      </c>
      <c r="B2731">
        <v>0.01</v>
      </c>
      <c r="C2731">
        <v>0.05</v>
      </c>
      <c r="D2731">
        <v>-0.03</v>
      </c>
    </row>
    <row r="2732" spans="1:4" x14ac:dyDescent="0.3">
      <c r="A2732">
        <v>64672</v>
      </c>
      <c r="B2732">
        <v>0.01</v>
      </c>
      <c r="C2732">
        <v>0.06</v>
      </c>
      <c r="D2732">
        <v>-0.05</v>
      </c>
    </row>
    <row r="2733" spans="1:4" x14ac:dyDescent="0.3">
      <c r="A2733">
        <v>64697</v>
      </c>
      <c r="B2733">
        <v>0.02</v>
      </c>
      <c r="C2733">
        <v>0.06</v>
      </c>
      <c r="D2733">
        <v>-0.04</v>
      </c>
    </row>
    <row r="2734" spans="1:4" x14ac:dyDescent="0.3">
      <c r="A2734">
        <v>64720</v>
      </c>
      <c r="B2734">
        <v>0</v>
      </c>
      <c r="C2734">
        <v>0.05</v>
      </c>
      <c r="D2734">
        <v>-0.05</v>
      </c>
    </row>
    <row r="2735" spans="1:4" x14ac:dyDescent="0.3">
      <c r="A2735">
        <v>64744</v>
      </c>
      <c r="B2735">
        <v>0.01</v>
      </c>
      <c r="C2735">
        <v>0.06</v>
      </c>
      <c r="D2735">
        <v>-0.05</v>
      </c>
    </row>
    <row r="2736" spans="1:4" x14ac:dyDescent="0.3">
      <c r="A2736">
        <v>64769</v>
      </c>
      <c r="B2736">
        <v>0.02</v>
      </c>
      <c r="C2736">
        <v>0.05</v>
      </c>
      <c r="D2736">
        <v>-0.03</v>
      </c>
    </row>
    <row r="2737" spans="1:4" x14ac:dyDescent="0.3">
      <c r="A2737">
        <v>64792</v>
      </c>
      <c r="B2737">
        <v>0</v>
      </c>
      <c r="C2737">
        <v>0.06</v>
      </c>
      <c r="D2737">
        <v>-0.06</v>
      </c>
    </row>
    <row r="2738" spans="1:4" x14ac:dyDescent="0.3">
      <c r="A2738">
        <v>64817</v>
      </c>
      <c r="B2738">
        <v>0</v>
      </c>
      <c r="C2738">
        <v>0.05</v>
      </c>
      <c r="D2738">
        <v>-0.05</v>
      </c>
    </row>
    <row r="2739" spans="1:4" x14ac:dyDescent="0.3">
      <c r="A2739">
        <v>64840</v>
      </c>
      <c r="B2739">
        <v>0.02</v>
      </c>
      <c r="C2739">
        <v>0.05</v>
      </c>
      <c r="D2739">
        <v>-0.03</v>
      </c>
    </row>
    <row r="2740" spans="1:4" x14ac:dyDescent="0.3">
      <c r="A2740">
        <v>64864</v>
      </c>
      <c r="B2740">
        <v>0.01</v>
      </c>
      <c r="C2740">
        <v>0.05</v>
      </c>
      <c r="D2740">
        <v>-0.04</v>
      </c>
    </row>
    <row r="2741" spans="1:4" x14ac:dyDescent="0.3">
      <c r="A2741">
        <v>64888</v>
      </c>
      <c r="B2741">
        <v>0</v>
      </c>
      <c r="C2741">
        <v>0.05</v>
      </c>
      <c r="D2741">
        <v>-0.04</v>
      </c>
    </row>
    <row r="2742" spans="1:4" x14ac:dyDescent="0.3">
      <c r="A2742">
        <v>64912</v>
      </c>
      <c r="B2742">
        <v>0.01</v>
      </c>
      <c r="C2742">
        <v>0.06</v>
      </c>
      <c r="D2742">
        <v>-0.05</v>
      </c>
    </row>
    <row r="2743" spans="1:4" x14ac:dyDescent="0.3">
      <c r="A2743">
        <v>64935</v>
      </c>
      <c r="B2743">
        <v>0.02</v>
      </c>
      <c r="C2743">
        <v>0.05</v>
      </c>
      <c r="D2743">
        <v>-0.03</v>
      </c>
    </row>
    <row r="2744" spans="1:4" x14ac:dyDescent="0.3">
      <c r="A2744">
        <v>64960</v>
      </c>
      <c r="B2744">
        <v>0</v>
      </c>
      <c r="C2744">
        <v>0.06</v>
      </c>
      <c r="D2744">
        <v>-0.05</v>
      </c>
    </row>
    <row r="2745" spans="1:4" x14ac:dyDescent="0.3">
      <c r="A2745">
        <v>64984</v>
      </c>
      <c r="B2745">
        <v>0.01</v>
      </c>
      <c r="C2745">
        <v>0.05</v>
      </c>
      <c r="D2745">
        <v>-0.04</v>
      </c>
    </row>
    <row r="2746" spans="1:4" x14ac:dyDescent="0.3">
      <c r="A2746">
        <v>65007</v>
      </c>
      <c r="B2746">
        <v>0</v>
      </c>
      <c r="C2746">
        <v>0.06</v>
      </c>
      <c r="D2746">
        <v>-0.05</v>
      </c>
    </row>
    <row r="2747" spans="1:4" x14ac:dyDescent="0.3">
      <c r="A2747">
        <v>65032</v>
      </c>
      <c r="B2747">
        <v>0</v>
      </c>
      <c r="C2747">
        <v>0.06</v>
      </c>
      <c r="D2747">
        <v>-0.05</v>
      </c>
    </row>
    <row r="2748" spans="1:4" x14ac:dyDescent="0.3">
      <c r="A2748">
        <v>65055</v>
      </c>
      <c r="B2748">
        <v>0.01</v>
      </c>
      <c r="C2748">
        <v>0.06</v>
      </c>
      <c r="D2748">
        <v>-0.05</v>
      </c>
    </row>
    <row r="2749" spans="1:4" x14ac:dyDescent="0.3">
      <c r="A2749">
        <v>65079</v>
      </c>
      <c r="B2749">
        <v>0.01</v>
      </c>
      <c r="C2749">
        <v>0.05</v>
      </c>
      <c r="D2749">
        <v>-0.03</v>
      </c>
    </row>
    <row r="2750" spans="1:4" x14ac:dyDescent="0.3">
      <c r="A2750">
        <v>65103</v>
      </c>
      <c r="B2750">
        <v>0</v>
      </c>
      <c r="C2750">
        <v>0.05</v>
      </c>
      <c r="D2750">
        <v>-0.05</v>
      </c>
    </row>
    <row r="2751" spans="1:4" x14ac:dyDescent="0.3">
      <c r="A2751">
        <v>65127</v>
      </c>
      <c r="B2751">
        <v>0.01</v>
      </c>
      <c r="C2751">
        <v>0.05</v>
      </c>
      <c r="D2751">
        <v>-0.04</v>
      </c>
    </row>
    <row r="2752" spans="1:4" x14ac:dyDescent="0.3">
      <c r="A2752">
        <v>65152</v>
      </c>
      <c r="B2752">
        <v>0.01</v>
      </c>
      <c r="C2752">
        <v>0.05</v>
      </c>
      <c r="D2752">
        <v>-0.04</v>
      </c>
    </row>
    <row r="2753" spans="1:4" x14ac:dyDescent="0.3">
      <c r="A2753">
        <v>65175</v>
      </c>
      <c r="B2753">
        <v>0.01</v>
      </c>
      <c r="C2753">
        <v>0.05</v>
      </c>
      <c r="D2753">
        <v>-0.04</v>
      </c>
    </row>
    <row r="2754" spans="1:4" x14ac:dyDescent="0.3">
      <c r="A2754">
        <v>65199</v>
      </c>
      <c r="B2754">
        <v>0.02</v>
      </c>
      <c r="C2754">
        <v>0.06</v>
      </c>
      <c r="D2754">
        <v>-0.04</v>
      </c>
    </row>
    <row r="2755" spans="1:4" x14ac:dyDescent="0.3">
      <c r="A2755">
        <v>65223</v>
      </c>
      <c r="B2755">
        <v>0.01</v>
      </c>
      <c r="C2755">
        <v>0.06</v>
      </c>
      <c r="D2755">
        <v>-0.05</v>
      </c>
    </row>
    <row r="2756" spans="1:4" x14ac:dyDescent="0.3">
      <c r="A2756">
        <v>65247</v>
      </c>
      <c r="B2756">
        <v>0.01</v>
      </c>
      <c r="C2756">
        <v>0.05</v>
      </c>
      <c r="D2756">
        <v>-0.04</v>
      </c>
    </row>
    <row r="2757" spans="1:4" x14ac:dyDescent="0.3">
      <c r="A2757">
        <v>65270</v>
      </c>
      <c r="B2757">
        <v>0.01</v>
      </c>
      <c r="C2757">
        <v>0.06</v>
      </c>
      <c r="D2757">
        <v>-0.05</v>
      </c>
    </row>
    <row r="2758" spans="1:4" x14ac:dyDescent="0.3">
      <c r="A2758">
        <v>65295</v>
      </c>
      <c r="B2758">
        <v>0.02</v>
      </c>
      <c r="C2758">
        <v>0.06</v>
      </c>
      <c r="D2758">
        <v>-0.04</v>
      </c>
    </row>
    <row r="2759" spans="1:4" x14ac:dyDescent="0.3">
      <c r="A2759">
        <v>65318</v>
      </c>
      <c r="B2759">
        <v>0.01</v>
      </c>
      <c r="C2759">
        <v>0.06</v>
      </c>
      <c r="D2759">
        <v>-0.05</v>
      </c>
    </row>
    <row r="2760" spans="1:4" x14ac:dyDescent="0.3">
      <c r="A2760">
        <v>65342</v>
      </c>
      <c r="B2760">
        <v>0.01</v>
      </c>
      <c r="C2760">
        <v>0.05</v>
      </c>
      <c r="D2760">
        <v>-0.04</v>
      </c>
    </row>
    <row r="2761" spans="1:4" x14ac:dyDescent="0.3">
      <c r="A2761">
        <v>65367</v>
      </c>
      <c r="B2761">
        <v>0.01</v>
      </c>
      <c r="C2761">
        <v>0.06</v>
      </c>
      <c r="D2761">
        <v>-0.05</v>
      </c>
    </row>
    <row r="2762" spans="1:4" x14ac:dyDescent="0.3">
      <c r="A2762">
        <v>65390</v>
      </c>
      <c r="B2762">
        <v>0.01</v>
      </c>
      <c r="C2762">
        <v>0.05</v>
      </c>
      <c r="D2762">
        <v>-0.04</v>
      </c>
    </row>
    <row r="2763" spans="1:4" x14ac:dyDescent="0.3">
      <c r="A2763">
        <v>65415</v>
      </c>
      <c r="B2763">
        <v>0</v>
      </c>
      <c r="C2763">
        <v>0.05</v>
      </c>
      <c r="D2763">
        <v>-0.05</v>
      </c>
    </row>
    <row r="2764" spans="1:4" x14ac:dyDescent="0.3">
      <c r="A2764">
        <v>65438</v>
      </c>
      <c r="B2764">
        <v>0.01</v>
      </c>
      <c r="C2764">
        <v>0.05</v>
      </c>
      <c r="D2764">
        <v>-0.04</v>
      </c>
    </row>
    <row r="2765" spans="1:4" x14ac:dyDescent="0.3">
      <c r="A2765">
        <v>65462</v>
      </c>
      <c r="B2765">
        <v>0.01</v>
      </c>
      <c r="C2765">
        <v>0.05</v>
      </c>
      <c r="D2765">
        <v>-0.04</v>
      </c>
    </row>
    <row r="2766" spans="1:4" x14ac:dyDescent="0.3">
      <c r="A2766">
        <v>65486</v>
      </c>
      <c r="B2766">
        <v>0.01</v>
      </c>
      <c r="C2766">
        <v>0.05</v>
      </c>
      <c r="D2766">
        <v>-0.04</v>
      </c>
    </row>
    <row r="2767" spans="1:4" x14ac:dyDescent="0.3">
      <c r="A2767">
        <v>65510</v>
      </c>
      <c r="B2767">
        <v>0.01</v>
      </c>
      <c r="C2767">
        <v>0.05</v>
      </c>
      <c r="D2767">
        <v>-0.04</v>
      </c>
    </row>
    <row r="2768" spans="1:4" x14ac:dyDescent="0.3">
      <c r="A2768">
        <v>65533</v>
      </c>
      <c r="B2768">
        <v>0.01</v>
      </c>
      <c r="C2768">
        <v>0.06</v>
      </c>
      <c r="D2768">
        <v>-0.05</v>
      </c>
    </row>
    <row r="2769" spans="1:4" x14ac:dyDescent="0.3">
      <c r="A2769">
        <v>65558</v>
      </c>
      <c r="B2769">
        <v>0.01</v>
      </c>
      <c r="C2769">
        <v>0.06</v>
      </c>
      <c r="D2769">
        <v>-0.04</v>
      </c>
    </row>
    <row r="2770" spans="1:4" x14ac:dyDescent="0.3">
      <c r="A2770">
        <v>65582</v>
      </c>
      <c r="B2770">
        <v>0</v>
      </c>
      <c r="C2770">
        <v>0.05</v>
      </c>
      <c r="D2770">
        <v>-0.04</v>
      </c>
    </row>
    <row r="2771" spans="1:4" x14ac:dyDescent="0.3">
      <c r="A2771">
        <v>65605</v>
      </c>
      <c r="B2771">
        <v>0</v>
      </c>
      <c r="C2771">
        <v>0.05</v>
      </c>
      <c r="D2771">
        <v>-0.05</v>
      </c>
    </row>
    <row r="2772" spans="1:4" x14ac:dyDescent="0.3">
      <c r="A2772">
        <v>65630</v>
      </c>
      <c r="B2772">
        <v>0.02</v>
      </c>
      <c r="C2772">
        <v>0.05</v>
      </c>
      <c r="D2772">
        <v>-0.03</v>
      </c>
    </row>
    <row r="2773" spans="1:4" x14ac:dyDescent="0.3">
      <c r="A2773">
        <v>65653</v>
      </c>
      <c r="B2773">
        <v>0.01</v>
      </c>
      <c r="C2773">
        <v>0.06</v>
      </c>
      <c r="D2773">
        <v>-0.05</v>
      </c>
    </row>
    <row r="2774" spans="1:4" x14ac:dyDescent="0.3">
      <c r="A2774">
        <v>65677</v>
      </c>
      <c r="B2774">
        <v>0.01</v>
      </c>
      <c r="C2774">
        <v>0.05</v>
      </c>
      <c r="D2774">
        <v>-0.04</v>
      </c>
    </row>
    <row r="2775" spans="1:4" x14ac:dyDescent="0.3">
      <c r="A2775">
        <v>65701</v>
      </c>
      <c r="B2775">
        <v>0.01</v>
      </c>
      <c r="C2775">
        <v>0.05</v>
      </c>
      <c r="D2775">
        <v>-0.04</v>
      </c>
    </row>
    <row r="2776" spans="1:4" x14ac:dyDescent="0.3">
      <c r="A2776">
        <v>65725</v>
      </c>
      <c r="B2776">
        <v>0.01</v>
      </c>
      <c r="C2776">
        <v>0.06</v>
      </c>
      <c r="D2776">
        <v>-0.05</v>
      </c>
    </row>
    <row r="2777" spans="1:4" x14ac:dyDescent="0.3">
      <c r="A2777">
        <v>65750</v>
      </c>
      <c r="B2777">
        <v>0.01</v>
      </c>
      <c r="C2777">
        <v>0.06</v>
      </c>
      <c r="D2777">
        <v>-0.05</v>
      </c>
    </row>
    <row r="2778" spans="1:4" x14ac:dyDescent="0.3">
      <c r="A2778">
        <v>65773</v>
      </c>
      <c r="B2778">
        <v>0</v>
      </c>
      <c r="C2778">
        <v>0.04</v>
      </c>
      <c r="D2778">
        <v>-0.04</v>
      </c>
    </row>
    <row r="2779" spans="1:4" x14ac:dyDescent="0.3">
      <c r="A2779">
        <v>65797</v>
      </c>
      <c r="B2779">
        <v>0.01</v>
      </c>
      <c r="C2779">
        <v>0.06</v>
      </c>
      <c r="D2779">
        <v>-0.04</v>
      </c>
    </row>
    <row r="2780" spans="1:4" x14ac:dyDescent="0.3">
      <c r="A2780">
        <v>65821</v>
      </c>
      <c r="B2780">
        <v>0.02</v>
      </c>
      <c r="C2780">
        <v>0.06</v>
      </c>
      <c r="D2780">
        <v>-0.04</v>
      </c>
    </row>
    <row r="2781" spans="1:4" x14ac:dyDescent="0.3">
      <c r="A2781">
        <v>65845</v>
      </c>
      <c r="B2781">
        <v>0</v>
      </c>
      <c r="C2781">
        <v>0.05</v>
      </c>
      <c r="D2781">
        <v>-0.05</v>
      </c>
    </row>
    <row r="2782" spans="1:4" x14ac:dyDescent="0.3">
      <c r="A2782">
        <v>65868</v>
      </c>
      <c r="B2782">
        <v>0</v>
      </c>
      <c r="C2782">
        <v>0.05</v>
      </c>
      <c r="D2782">
        <v>-0.05</v>
      </c>
    </row>
    <row r="2783" spans="1:4" x14ac:dyDescent="0.3">
      <c r="A2783">
        <v>65893</v>
      </c>
      <c r="B2783">
        <v>0.01</v>
      </c>
      <c r="C2783">
        <v>0.05</v>
      </c>
      <c r="D2783">
        <v>-0.04</v>
      </c>
    </row>
    <row r="2784" spans="1:4" x14ac:dyDescent="0.3">
      <c r="A2784">
        <v>65916</v>
      </c>
      <c r="B2784">
        <v>0.01</v>
      </c>
      <c r="C2784">
        <v>0.05</v>
      </c>
      <c r="D2784">
        <v>-0.04</v>
      </c>
    </row>
    <row r="2785" spans="1:4" x14ac:dyDescent="0.3">
      <c r="A2785">
        <v>65940</v>
      </c>
      <c r="B2785">
        <v>0.01</v>
      </c>
      <c r="C2785">
        <v>0.05</v>
      </c>
      <c r="D2785">
        <v>-0.04</v>
      </c>
    </row>
    <row r="2786" spans="1:4" x14ac:dyDescent="0.3">
      <c r="A2786">
        <v>65965</v>
      </c>
      <c r="B2786">
        <v>0.01</v>
      </c>
      <c r="C2786">
        <v>0.05</v>
      </c>
      <c r="D2786">
        <v>-0.04</v>
      </c>
    </row>
    <row r="2787" spans="1:4" x14ac:dyDescent="0.3">
      <c r="A2787">
        <v>65988</v>
      </c>
      <c r="B2787">
        <v>0.01</v>
      </c>
      <c r="C2787">
        <v>0.05</v>
      </c>
      <c r="D2787">
        <v>-0.03</v>
      </c>
    </row>
    <row r="2788" spans="1:4" x14ac:dyDescent="0.3">
      <c r="A2788">
        <v>66013</v>
      </c>
      <c r="B2788">
        <v>0</v>
      </c>
      <c r="C2788">
        <v>0.06</v>
      </c>
      <c r="D2788">
        <v>-0.05</v>
      </c>
    </row>
    <row r="2789" spans="1:4" x14ac:dyDescent="0.3">
      <c r="A2789">
        <v>66036</v>
      </c>
      <c r="B2789">
        <v>0.01</v>
      </c>
      <c r="C2789">
        <v>0.08</v>
      </c>
      <c r="D2789">
        <v>-0.06</v>
      </c>
    </row>
    <row r="2790" spans="1:4" x14ac:dyDescent="0.3">
      <c r="A2790">
        <v>66060</v>
      </c>
      <c r="B2790">
        <v>0.01</v>
      </c>
      <c r="C2790">
        <v>0.08</v>
      </c>
      <c r="D2790">
        <v>-7.0000000000000007E-2</v>
      </c>
    </row>
    <row r="2791" spans="1:4" x14ac:dyDescent="0.3">
      <c r="A2791">
        <v>66084</v>
      </c>
      <c r="B2791">
        <v>0.02</v>
      </c>
      <c r="C2791">
        <v>0.1</v>
      </c>
      <c r="D2791">
        <v>-0.08</v>
      </c>
    </row>
    <row r="2792" spans="1:4" x14ac:dyDescent="0.3">
      <c r="A2792">
        <v>66108</v>
      </c>
      <c r="B2792">
        <v>0.01</v>
      </c>
      <c r="C2792">
        <v>0.11</v>
      </c>
      <c r="D2792">
        <v>-0.09</v>
      </c>
    </row>
    <row r="2793" spans="1:4" x14ac:dyDescent="0.3">
      <c r="A2793">
        <v>66131</v>
      </c>
      <c r="B2793">
        <v>0.01</v>
      </c>
      <c r="C2793">
        <v>0.11</v>
      </c>
      <c r="D2793">
        <v>-0.1</v>
      </c>
    </row>
    <row r="2794" spans="1:4" x14ac:dyDescent="0.3">
      <c r="A2794">
        <v>66156</v>
      </c>
      <c r="B2794">
        <v>0.01</v>
      </c>
      <c r="C2794">
        <v>0.11</v>
      </c>
      <c r="D2794">
        <v>-0.09</v>
      </c>
    </row>
    <row r="2795" spans="1:4" x14ac:dyDescent="0.3">
      <c r="A2795">
        <v>66180</v>
      </c>
      <c r="B2795">
        <v>0.01</v>
      </c>
      <c r="C2795">
        <v>0.08</v>
      </c>
      <c r="D2795">
        <v>-7.0000000000000007E-2</v>
      </c>
    </row>
    <row r="2796" spans="1:4" x14ac:dyDescent="0.3">
      <c r="A2796">
        <v>66203</v>
      </c>
      <c r="B2796">
        <v>0.01</v>
      </c>
      <c r="C2796">
        <v>0.09</v>
      </c>
      <c r="D2796">
        <v>-7.0000000000000007E-2</v>
      </c>
    </row>
    <row r="2797" spans="1:4" x14ac:dyDescent="0.3">
      <c r="A2797">
        <v>66228</v>
      </c>
      <c r="B2797">
        <v>0.01</v>
      </c>
      <c r="C2797">
        <v>0.08</v>
      </c>
      <c r="D2797">
        <v>-7.0000000000000007E-2</v>
      </c>
    </row>
    <row r="2798" spans="1:4" x14ac:dyDescent="0.3">
      <c r="A2798">
        <v>66251</v>
      </c>
      <c r="B2798">
        <v>0.01</v>
      </c>
      <c r="C2798">
        <v>0.08</v>
      </c>
      <c r="D2798">
        <v>-7.0000000000000007E-2</v>
      </c>
    </row>
    <row r="2799" spans="1:4" x14ac:dyDescent="0.3">
      <c r="A2799">
        <v>66275</v>
      </c>
      <c r="B2799">
        <v>0.02</v>
      </c>
      <c r="C2799">
        <v>0.1</v>
      </c>
      <c r="D2799">
        <v>-0.08</v>
      </c>
    </row>
    <row r="2800" spans="1:4" x14ac:dyDescent="0.3">
      <c r="A2800">
        <v>66299</v>
      </c>
      <c r="B2800">
        <v>0.01</v>
      </c>
      <c r="C2800">
        <v>0.1</v>
      </c>
      <c r="D2800">
        <v>-0.09</v>
      </c>
    </row>
    <row r="2801" spans="1:4" x14ac:dyDescent="0.3">
      <c r="A2801">
        <v>66323</v>
      </c>
      <c r="B2801">
        <v>0.02</v>
      </c>
      <c r="C2801">
        <v>0.11</v>
      </c>
      <c r="D2801">
        <v>-0.09</v>
      </c>
    </row>
    <row r="2802" spans="1:4" x14ac:dyDescent="0.3">
      <c r="A2802">
        <v>66348</v>
      </c>
      <c r="B2802">
        <v>0.01</v>
      </c>
      <c r="C2802">
        <v>0.09</v>
      </c>
      <c r="D2802">
        <v>-0.08</v>
      </c>
    </row>
    <row r="2803" spans="1:4" x14ac:dyDescent="0.3">
      <c r="A2803">
        <v>66371</v>
      </c>
      <c r="B2803">
        <v>0.01</v>
      </c>
      <c r="C2803">
        <v>0.1</v>
      </c>
      <c r="D2803">
        <v>-0.09</v>
      </c>
    </row>
    <row r="2804" spans="1:4" x14ac:dyDescent="0.3">
      <c r="A2804">
        <v>66395</v>
      </c>
      <c r="B2804">
        <v>0</v>
      </c>
      <c r="C2804">
        <v>0.1</v>
      </c>
      <c r="D2804">
        <v>-0.09</v>
      </c>
    </row>
    <row r="2805" spans="1:4" x14ac:dyDescent="0.3">
      <c r="A2805">
        <v>66419</v>
      </c>
      <c r="B2805">
        <v>0.01</v>
      </c>
      <c r="C2805">
        <v>0.11</v>
      </c>
      <c r="D2805">
        <v>-0.1</v>
      </c>
    </row>
    <row r="2806" spans="1:4" x14ac:dyDescent="0.3">
      <c r="A2806">
        <v>66443</v>
      </c>
      <c r="B2806">
        <v>0.02</v>
      </c>
      <c r="C2806">
        <v>0.1</v>
      </c>
      <c r="D2806">
        <v>-0.08</v>
      </c>
    </row>
    <row r="2807" spans="1:4" x14ac:dyDescent="0.3">
      <c r="A2807">
        <v>66466</v>
      </c>
      <c r="B2807">
        <v>0</v>
      </c>
      <c r="C2807">
        <v>0.1</v>
      </c>
      <c r="D2807">
        <v>-0.1</v>
      </c>
    </row>
    <row r="2808" spans="1:4" x14ac:dyDescent="0.3">
      <c r="A2808">
        <v>66491</v>
      </c>
      <c r="B2808">
        <v>0.01</v>
      </c>
      <c r="C2808">
        <v>0.11</v>
      </c>
      <c r="D2808">
        <v>-0.1</v>
      </c>
    </row>
    <row r="2809" spans="1:4" x14ac:dyDescent="0.3">
      <c r="A2809">
        <v>66514</v>
      </c>
      <c r="B2809">
        <v>0.02</v>
      </c>
      <c r="C2809">
        <v>0.11</v>
      </c>
      <c r="D2809">
        <v>-0.09</v>
      </c>
    </row>
    <row r="2810" spans="1:4" x14ac:dyDescent="0.3">
      <c r="A2810">
        <v>66538</v>
      </c>
      <c r="B2810">
        <v>0.01</v>
      </c>
      <c r="C2810">
        <v>0.12</v>
      </c>
      <c r="D2810">
        <v>-0.1</v>
      </c>
    </row>
    <row r="2811" spans="1:4" x14ac:dyDescent="0.3">
      <c r="A2811">
        <v>66563</v>
      </c>
      <c r="B2811">
        <v>0</v>
      </c>
      <c r="C2811">
        <v>0.11</v>
      </c>
      <c r="D2811">
        <v>-0.1</v>
      </c>
    </row>
    <row r="2812" spans="1:4" x14ac:dyDescent="0.3">
      <c r="A2812">
        <v>66586</v>
      </c>
      <c r="B2812">
        <v>0.01</v>
      </c>
      <c r="C2812">
        <v>0.11</v>
      </c>
      <c r="D2812">
        <v>-0.1</v>
      </c>
    </row>
    <row r="2813" spans="1:4" x14ac:dyDescent="0.3">
      <c r="A2813">
        <v>66610</v>
      </c>
      <c r="B2813">
        <v>0.03</v>
      </c>
      <c r="C2813">
        <v>0.11</v>
      </c>
      <c r="D2813">
        <v>-0.08</v>
      </c>
    </row>
    <row r="2814" spans="1:4" x14ac:dyDescent="0.3">
      <c r="A2814">
        <v>66634</v>
      </c>
      <c r="B2814">
        <v>0.02</v>
      </c>
      <c r="C2814">
        <v>0.12</v>
      </c>
      <c r="D2814">
        <v>-0.1</v>
      </c>
    </row>
    <row r="2815" spans="1:4" x14ac:dyDescent="0.3">
      <c r="A2815">
        <v>66658</v>
      </c>
      <c r="B2815">
        <v>0.02</v>
      </c>
      <c r="C2815">
        <v>0.11</v>
      </c>
      <c r="D2815">
        <v>-0.09</v>
      </c>
    </row>
    <row r="2816" spans="1:4" x14ac:dyDescent="0.3">
      <c r="A2816">
        <v>66682</v>
      </c>
      <c r="B2816">
        <v>0.01</v>
      </c>
      <c r="C2816">
        <v>0.11</v>
      </c>
      <c r="D2816">
        <v>-0.09</v>
      </c>
    </row>
    <row r="2817" spans="1:4" x14ac:dyDescent="0.3">
      <c r="A2817">
        <v>66706</v>
      </c>
      <c r="B2817">
        <v>0.02</v>
      </c>
      <c r="C2817">
        <v>0.12</v>
      </c>
      <c r="D2817">
        <v>-0.1</v>
      </c>
    </row>
    <row r="2818" spans="1:4" x14ac:dyDescent="0.3">
      <c r="A2818">
        <v>66729</v>
      </c>
      <c r="B2818">
        <v>0.01</v>
      </c>
      <c r="C2818">
        <v>0.11</v>
      </c>
      <c r="D2818">
        <v>-0.1</v>
      </c>
    </row>
    <row r="2819" spans="1:4" x14ac:dyDescent="0.3">
      <c r="A2819">
        <v>66754</v>
      </c>
      <c r="B2819">
        <v>0.01</v>
      </c>
      <c r="C2819">
        <v>0.11</v>
      </c>
      <c r="D2819">
        <v>-0.1</v>
      </c>
    </row>
    <row r="2820" spans="1:4" x14ac:dyDescent="0.3">
      <c r="A2820">
        <v>66778</v>
      </c>
      <c r="B2820">
        <v>0.02</v>
      </c>
      <c r="C2820">
        <v>0.11</v>
      </c>
      <c r="D2820">
        <v>-0.09</v>
      </c>
    </row>
    <row r="2821" spans="1:4" x14ac:dyDescent="0.3">
      <c r="A2821">
        <v>66801</v>
      </c>
      <c r="B2821">
        <v>0.02</v>
      </c>
      <c r="C2821">
        <v>0.11</v>
      </c>
      <c r="D2821">
        <v>-0.09</v>
      </c>
    </row>
    <row r="2822" spans="1:4" x14ac:dyDescent="0.3">
      <c r="A2822">
        <v>66826</v>
      </c>
      <c r="B2822">
        <v>0.02</v>
      </c>
      <c r="C2822">
        <v>0.1</v>
      </c>
      <c r="D2822">
        <v>-0.08</v>
      </c>
    </row>
    <row r="2823" spans="1:4" x14ac:dyDescent="0.3">
      <c r="A2823">
        <v>66849</v>
      </c>
      <c r="B2823">
        <v>0.01</v>
      </c>
      <c r="C2823">
        <v>0.11</v>
      </c>
      <c r="D2823">
        <v>-0.09</v>
      </c>
    </row>
    <row r="2824" spans="1:4" x14ac:dyDescent="0.3">
      <c r="A2824">
        <v>66873</v>
      </c>
      <c r="B2824">
        <v>0.01</v>
      </c>
      <c r="C2824">
        <v>0.11</v>
      </c>
      <c r="D2824">
        <v>-0.1</v>
      </c>
    </row>
    <row r="2825" spans="1:4" x14ac:dyDescent="0.3">
      <c r="A2825">
        <v>66897</v>
      </c>
      <c r="B2825">
        <v>0.02</v>
      </c>
      <c r="C2825">
        <v>0.12</v>
      </c>
      <c r="D2825">
        <v>-0.1</v>
      </c>
    </row>
    <row r="2826" spans="1:4" x14ac:dyDescent="0.3">
      <c r="A2826">
        <v>66921</v>
      </c>
      <c r="B2826">
        <v>0.02</v>
      </c>
      <c r="C2826">
        <v>0.11</v>
      </c>
      <c r="D2826">
        <v>-0.09</v>
      </c>
    </row>
    <row r="2827" spans="1:4" x14ac:dyDescent="0.3">
      <c r="A2827">
        <v>66946</v>
      </c>
      <c r="B2827">
        <v>0.03</v>
      </c>
      <c r="C2827">
        <v>0.11</v>
      </c>
      <c r="D2827">
        <v>-0.08</v>
      </c>
    </row>
    <row r="2828" spans="1:4" x14ac:dyDescent="0.3">
      <c r="A2828">
        <v>66969</v>
      </c>
      <c r="B2828">
        <v>0.01</v>
      </c>
      <c r="C2828">
        <v>0.13</v>
      </c>
      <c r="D2828">
        <v>-0.11</v>
      </c>
    </row>
    <row r="2829" spans="1:4" x14ac:dyDescent="0.3">
      <c r="A2829">
        <v>66993</v>
      </c>
      <c r="B2829">
        <v>0.01</v>
      </c>
      <c r="C2829">
        <v>0.12</v>
      </c>
      <c r="D2829">
        <v>-0.1</v>
      </c>
    </row>
    <row r="2830" spans="1:4" x14ac:dyDescent="0.3">
      <c r="A2830">
        <v>67017</v>
      </c>
      <c r="B2830">
        <v>0.01</v>
      </c>
      <c r="C2830">
        <v>0.12</v>
      </c>
      <c r="D2830">
        <v>-0.11</v>
      </c>
    </row>
    <row r="2831" spans="1:4" x14ac:dyDescent="0.3">
      <c r="A2831">
        <v>67041</v>
      </c>
      <c r="B2831">
        <v>0.01</v>
      </c>
      <c r="C2831">
        <v>0.13</v>
      </c>
      <c r="D2831">
        <v>-0.11</v>
      </c>
    </row>
    <row r="2832" spans="1:4" x14ac:dyDescent="0.3">
      <c r="A2832">
        <v>67064</v>
      </c>
      <c r="B2832">
        <v>0.01</v>
      </c>
      <c r="C2832">
        <v>0.12</v>
      </c>
      <c r="D2832">
        <v>-0.1</v>
      </c>
    </row>
    <row r="2833" spans="1:4" x14ac:dyDescent="0.3">
      <c r="A2833">
        <v>67089</v>
      </c>
      <c r="B2833">
        <v>0.01</v>
      </c>
      <c r="C2833">
        <v>0.12</v>
      </c>
      <c r="D2833">
        <v>-0.1</v>
      </c>
    </row>
    <row r="2834" spans="1:4" x14ac:dyDescent="0.3">
      <c r="A2834">
        <v>67112</v>
      </c>
      <c r="B2834">
        <v>0.01</v>
      </c>
      <c r="C2834">
        <v>0.12</v>
      </c>
      <c r="D2834">
        <v>-0.1</v>
      </c>
    </row>
    <row r="2835" spans="1:4" x14ac:dyDescent="0.3">
      <c r="A2835">
        <v>67136</v>
      </c>
      <c r="B2835">
        <v>0.03</v>
      </c>
      <c r="C2835">
        <v>0.13</v>
      </c>
      <c r="D2835">
        <v>-0.1</v>
      </c>
    </row>
    <row r="2836" spans="1:4" x14ac:dyDescent="0.3">
      <c r="A2836">
        <v>67161</v>
      </c>
      <c r="B2836">
        <v>0.01</v>
      </c>
      <c r="C2836">
        <v>0.12</v>
      </c>
      <c r="D2836">
        <v>-0.11</v>
      </c>
    </row>
    <row r="2837" spans="1:4" x14ac:dyDescent="0.3">
      <c r="A2837">
        <v>67184</v>
      </c>
      <c r="B2837">
        <v>0.01</v>
      </c>
      <c r="C2837">
        <v>0.12</v>
      </c>
      <c r="D2837">
        <v>-0.11</v>
      </c>
    </row>
    <row r="2838" spans="1:4" x14ac:dyDescent="0.3">
      <c r="A2838">
        <v>67208</v>
      </c>
      <c r="B2838">
        <v>0.01</v>
      </c>
      <c r="C2838">
        <v>0.11</v>
      </c>
      <c r="D2838">
        <v>-0.1</v>
      </c>
    </row>
    <row r="2839" spans="1:4" x14ac:dyDescent="0.3">
      <c r="A2839">
        <v>67232</v>
      </c>
      <c r="B2839">
        <v>0.01</v>
      </c>
      <c r="C2839">
        <v>0.12</v>
      </c>
      <c r="D2839">
        <v>-0.1</v>
      </c>
    </row>
    <row r="2840" spans="1:4" x14ac:dyDescent="0.3">
      <c r="A2840">
        <v>67256</v>
      </c>
      <c r="B2840">
        <v>0.02</v>
      </c>
      <c r="C2840">
        <v>0.12</v>
      </c>
      <c r="D2840">
        <v>-0.1</v>
      </c>
    </row>
    <row r="2841" spans="1:4" x14ac:dyDescent="0.3">
      <c r="A2841">
        <v>67280</v>
      </c>
      <c r="B2841">
        <v>0.01</v>
      </c>
      <c r="C2841">
        <v>0.12</v>
      </c>
      <c r="D2841">
        <v>-0.11</v>
      </c>
    </row>
    <row r="2842" spans="1:4" x14ac:dyDescent="0.3">
      <c r="A2842">
        <v>67304</v>
      </c>
      <c r="B2842">
        <v>0.02</v>
      </c>
      <c r="C2842">
        <v>0.13</v>
      </c>
      <c r="D2842">
        <v>-0.11</v>
      </c>
    </row>
    <row r="2843" spans="1:4" x14ac:dyDescent="0.3">
      <c r="A2843">
        <v>67328</v>
      </c>
      <c r="B2843">
        <v>0.02</v>
      </c>
      <c r="C2843">
        <v>0.12</v>
      </c>
      <c r="D2843">
        <v>-0.1</v>
      </c>
    </row>
    <row r="2844" spans="1:4" x14ac:dyDescent="0.3">
      <c r="A2844">
        <v>67352</v>
      </c>
      <c r="B2844">
        <v>0.01</v>
      </c>
      <c r="C2844">
        <v>0.12</v>
      </c>
      <c r="D2844">
        <v>-0.11</v>
      </c>
    </row>
    <row r="2845" spans="1:4" x14ac:dyDescent="0.3">
      <c r="A2845">
        <v>67376</v>
      </c>
      <c r="B2845">
        <v>0.01</v>
      </c>
      <c r="C2845">
        <v>0.12</v>
      </c>
      <c r="D2845">
        <v>-0.11</v>
      </c>
    </row>
    <row r="2846" spans="1:4" x14ac:dyDescent="0.3">
      <c r="A2846">
        <v>67399</v>
      </c>
      <c r="B2846">
        <v>0.01</v>
      </c>
      <c r="C2846">
        <v>0.12</v>
      </c>
      <c r="D2846">
        <v>-0.11</v>
      </c>
    </row>
    <row r="2847" spans="1:4" x14ac:dyDescent="0.3">
      <c r="A2847">
        <v>67424</v>
      </c>
      <c r="B2847">
        <v>0.01</v>
      </c>
      <c r="C2847">
        <v>0.12</v>
      </c>
      <c r="D2847">
        <v>-0.11</v>
      </c>
    </row>
    <row r="2848" spans="1:4" x14ac:dyDescent="0.3">
      <c r="A2848">
        <v>67447</v>
      </c>
      <c r="B2848">
        <v>0.01</v>
      </c>
      <c r="C2848">
        <v>0.11</v>
      </c>
      <c r="D2848">
        <v>-0.1</v>
      </c>
    </row>
    <row r="2849" spans="1:4" x14ac:dyDescent="0.3">
      <c r="A2849">
        <v>67471</v>
      </c>
      <c r="B2849">
        <v>0.01</v>
      </c>
      <c r="C2849">
        <v>0.12</v>
      </c>
      <c r="D2849">
        <v>-0.1</v>
      </c>
    </row>
    <row r="2850" spans="1:4" x14ac:dyDescent="0.3">
      <c r="A2850">
        <v>67495</v>
      </c>
      <c r="B2850">
        <v>0.01</v>
      </c>
      <c r="C2850">
        <v>0.12</v>
      </c>
      <c r="D2850">
        <v>-0.11</v>
      </c>
    </row>
    <row r="2851" spans="1:4" x14ac:dyDescent="0.3">
      <c r="A2851">
        <v>67519</v>
      </c>
      <c r="B2851">
        <v>0.02</v>
      </c>
      <c r="C2851">
        <v>0.12</v>
      </c>
      <c r="D2851">
        <v>-0.1</v>
      </c>
    </row>
    <row r="2852" spans="1:4" x14ac:dyDescent="0.3">
      <c r="A2852">
        <v>67544</v>
      </c>
      <c r="B2852">
        <v>0.01</v>
      </c>
      <c r="C2852">
        <v>0.12</v>
      </c>
      <c r="D2852">
        <v>-0.11</v>
      </c>
    </row>
    <row r="2853" spans="1:4" x14ac:dyDescent="0.3">
      <c r="A2853">
        <v>67567</v>
      </c>
      <c r="B2853">
        <v>0.02</v>
      </c>
      <c r="C2853">
        <v>0.11</v>
      </c>
      <c r="D2853">
        <v>-0.09</v>
      </c>
    </row>
    <row r="2854" spans="1:4" x14ac:dyDescent="0.3">
      <c r="A2854">
        <v>67591</v>
      </c>
      <c r="B2854">
        <v>0.01</v>
      </c>
      <c r="C2854">
        <v>0.13</v>
      </c>
      <c r="D2854">
        <v>-0.12</v>
      </c>
    </row>
    <row r="2855" spans="1:4" x14ac:dyDescent="0.3">
      <c r="A2855">
        <v>67615</v>
      </c>
      <c r="B2855">
        <v>0.01</v>
      </c>
      <c r="C2855">
        <v>0.12</v>
      </c>
      <c r="D2855">
        <v>-0.11</v>
      </c>
    </row>
    <row r="2856" spans="1:4" x14ac:dyDescent="0.3">
      <c r="A2856">
        <v>67639</v>
      </c>
      <c r="B2856">
        <v>0.01</v>
      </c>
      <c r="C2856">
        <v>0.11</v>
      </c>
      <c r="D2856">
        <v>-0.1</v>
      </c>
    </row>
    <row r="2857" spans="1:4" x14ac:dyDescent="0.3">
      <c r="A2857">
        <v>67662</v>
      </c>
      <c r="B2857">
        <v>0.02</v>
      </c>
      <c r="C2857">
        <v>0.11</v>
      </c>
      <c r="D2857">
        <v>-0.09</v>
      </c>
    </row>
    <row r="2858" spans="1:4" x14ac:dyDescent="0.3">
      <c r="A2858">
        <v>67687</v>
      </c>
      <c r="B2858">
        <v>0.02</v>
      </c>
      <c r="C2858">
        <v>0.11</v>
      </c>
      <c r="D2858">
        <v>-0.09</v>
      </c>
    </row>
    <row r="2859" spans="1:4" x14ac:dyDescent="0.3">
      <c r="A2859">
        <v>67710</v>
      </c>
      <c r="B2859">
        <v>0.01</v>
      </c>
      <c r="C2859">
        <v>0.11</v>
      </c>
      <c r="D2859">
        <v>-0.1</v>
      </c>
    </row>
    <row r="2860" spans="1:4" x14ac:dyDescent="0.3">
      <c r="A2860">
        <v>67734</v>
      </c>
      <c r="B2860">
        <v>0.01</v>
      </c>
      <c r="C2860">
        <v>0.11</v>
      </c>
      <c r="D2860">
        <v>-0.1</v>
      </c>
    </row>
    <row r="2861" spans="1:4" x14ac:dyDescent="0.3">
      <c r="A2861">
        <v>67759</v>
      </c>
      <c r="B2861">
        <v>0.02</v>
      </c>
      <c r="C2861">
        <v>0.13</v>
      </c>
      <c r="D2861">
        <v>-0.11</v>
      </c>
    </row>
    <row r="2862" spans="1:4" x14ac:dyDescent="0.3">
      <c r="A2862">
        <v>67782</v>
      </c>
      <c r="B2862">
        <v>0.02</v>
      </c>
      <c r="C2862">
        <v>0.12</v>
      </c>
      <c r="D2862">
        <v>-0.1</v>
      </c>
    </row>
    <row r="2863" spans="1:4" x14ac:dyDescent="0.3">
      <c r="A2863">
        <v>67806</v>
      </c>
      <c r="B2863">
        <v>0.01</v>
      </c>
      <c r="C2863">
        <v>0.11</v>
      </c>
      <c r="D2863">
        <v>-0.1</v>
      </c>
    </row>
    <row r="2864" spans="1:4" x14ac:dyDescent="0.3">
      <c r="A2864">
        <v>67830</v>
      </c>
      <c r="B2864">
        <v>0.02</v>
      </c>
      <c r="C2864">
        <v>0.13</v>
      </c>
      <c r="D2864">
        <v>-0.11</v>
      </c>
    </row>
    <row r="2865" spans="1:4" x14ac:dyDescent="0.3">
      <c r="A2865">
        <v>67854</v>
      </c>
      <c r="B2865">
        <v>0.01</v>
      </c>
      <c r="C2865">
        <v>0.13</v>
      </c>
      <c r="D2865">
        <v>-0.11</v>
      </c>
    </row>
    <row r="2866" spans="1:4" x14ac:dyDescent="0.3">
      <c r="A2866">
        <v>67878</v>
      </c>
      <c r="B2866">
        <v>0.01</v>
      </c>
      <c r="C2866">
        <v>0.12</v>
      </c>
      <c r="D2866">
        <v>-0.11</v>
      </c>
    </row>
    <row r="2867" spans="1:4" x14ac:dyDescent="0.3">
      <c r="A2867">
        <v>67902</v>
      </c>
      <c r="B2867">
        <v>0.01</v>
      </c>
      <c r="C2867">
        <v>0.12</v>
      </c>
      <c r="D2867">
        <v>-0.1</v>
      </c>
    </row>
    <row r="2868" spans="1:4" x14ac:dyDescent="0.3">
      <c r="A2868">
        <v>67926</v>
      </c>
      <c r="B2868">
        <v>0.02</v>
      </c>
      <c r="C2868">
        <v>0.11</v>
      </c>
      <c r="D2868">
        <v>-0.09</v>
      </c>
    </row>
    <row r="2869" spans="1:4" x14ac:dyDescent="0.3">
      <c r="A2869">
        <v>67950</v>
      </c>
      <c r="B2869">
        <v>0.01</v>
      </c>
      <c r="C2869">
        <v>0.12</v>
      </c>
      <c r="D2869">
        <v>-0.1</v>
      </c>
    </row>
    <row r="2870" spans="1:4" x14ac:dyDescent="0.3">
      <c r="A2870">
        <v>67974</v>
      </c>
      <c r="B2870">
        <v>0.01</v>
      </c>
      <c r="C2870">
        <v>0.12</v>
      </c>
      <c r="D2870">
        <v>-0.1</v>
      </c>
    </row>
    <row r="2871" spans="1:4" x14ac:dyDescent="0.3">
      <c r="A2871">
        <v>67997</v>
      </c>
      <c r="B2871">
        <v>0.02</v>
      </c>
      <c r="C2871">
        <v>0.13</v>
      </c>
      <c r="D2871">
        <v>-0.11</v>
      </c>
    </row>
    <row r="2872" spans="1:4" x14ac:dyDescent="0.3">
      <c r="A2872">
        <v>68022</v>
      </c>
      <c r="B2872">
        <v>0.02</v>
      </c>
      <c r="C2872">
        <v>0.12</v>
      </c>
      <c r="D2872">
        <v>-0.1</v>
      </c>
    </row>
    <row r="2873" spans="1:4" x14ac:dyDescent="0.3">
      <c r="A2873">
        <v>68045</v>
      </c>
      <c r="B2873">
        <v>0.01</v>
      </c>
      <c r="C2873">
        <v>0.12</v>
      </c>
      <c r="D2873">
        <v>-0.1</v>
      </c>
    </row>
    <row r="2874" spans="1:4" x14ac:dyDescent="0.3">
      <c r="A2874">
        <v>68069</v>
      </c>
      <c r="B2874">
        <v>0.01</v>
      </c>
      <c r="C2874">
        <v>0.13</v>
      </c>
      <c r="D2874">
        <v>-0.12</v>
      </c>
    </row>
    <row r="2875" spans="1:4" x14ac:dyDescent="0.3">
      <c r="A2875">
        <v>68093</v>
      </c>
      <c r="B2875">
        <v>0.02</v>
      </c>
      <c r="C2875">
        <v>0.13</v>
      </c>
      <c r="D2875">
        <v>-0.11</v>
      </c>
    </row>
    <row r="2876" spans="1:4" x14ac:dyDescent="0.3">
      <c r="A2876">
        <v>68117</v>
      </c>
      <c r="B2876">
        <v>0.01</v>
      </c>
      <c r="C2876">
        <v>0.12</v>
      </c>
      <c r="D2876">
        <v>-0.11</v>
      </c>
    </row>
    <row r="2877" spans="1:4" x14ac:dyDescent="0.3">
      <c r="A2877">
        <v>68141</v>
      </c>
      <c r="B2877">
        <v>0.01</v>
      </c>
      <c r="C2877">
        <v>0.12</v>
      </c>
      <c r="D2877">
        <v>-0.11</v>
      </c>
    </row>
    <row r="2878" spans="1:4" x14ac:dyDescent="0.3">
      <c r="A2878">
        <v>68165</v>
      </c>
      <c r="B2878">
        <v>0.01</v>
      </c>
      <c r="C2878">
        <v>0.11</v>
      </c>
      <c r="D2878">
        <v>-0.1</v>
      </c>
    </row>
    <row r="2879" spans="1:4" x14ac:dyDescent="0.3">
      <c r="A2879">
        <v>68189</v>
      </c>
      <c r="B2879">
        <v>0.01</v>
      </c>
      <c r="C2879">
        <v>0.12</v>
      </c>
      <c r="D2879">
        <v>-0.1</v>
      </c>
    </row>
    <row r="2880" spans="1:4" x14ac:dyDescent="0.3">
      <c r="A2880">
        <v>68213</v>
      </c>
      <c r="B2880">
        <v>0.01</v>
      </c>
      <c r="C2880">
        <v>0.13</v>
      </c>
      <c r="D2880">
        <v>-0.11</v>
      </c>
    </row>
    <row r="2881" spans="1:4" x14ac:dyDescent="0.3">
      <c r="A2881">
        <v>68237</v>
      </c>
      <c r="B2881">
        <v>0.02</v>
      </c>
      <c r="C2881">
        <v>0.13</v>
      </c>
      <c r="D2881">
        <v>-0.11</v>
      </c>
    </row>
    <row r="2882" spans="1:4" x14ac:dyDescent="0.3">
      <c r="A2882">
        <v>68260</v>
      </c>
      <c r="B2882">
        <v>0.01</v>
      </c>
      <c r="C2882">
        <v>0.13</v>
      </c>
      <c r="D2882">
        <v>-0.12</v>
      </c>
    </row>
    <row r="2883" spans="1:4" x14ac:dyDescent="0.3">
      <c r="A2883">
        <v>68285</v>
      </c>
      <c r="B2883">
        <v>0.01</v>
      </c>
      <c r="C2883">
        <v>0.13</v>
      </c>
      <c r="D2883">
        <v>-0.11</v>
      </c>
    </row>
    <row r="2884" spans="1:4" x14ac:dyDescent="0.3">
      <c r="A2884">
        <v>68308</v>
      </c>
      <c r="B2884">
        <v>0.02</v>
      </c>
      <c r="C2884">
        <v>0.12</v>
      </c>
      <c r="D2884">
        <v>-0.1</v>
      </c>
    </row>
    <row r="2885" spans="1:4" x14ac:dyDescent="0.3">
      <c r="A2885">
        <v>68332</v>
      </c>
      <c r="B2885">
        <v>0.01</v>
      </c>
      <c r="C2885">
        <v>0.13</v>
      </c>
      <c r="D2885">
        <v>-0.12</v>
      </c>
    </row>
    <row r="2886" spans="1:4" x14ac:dyDescent="0.3">
      <c r="A2886">
        <v>68357</v>
      </c>
      <c r="B2886">
        <v>0.02</v>
      </c>
      <c r="C2886">
        <v>0.13</v>
      </c>
      <c r="D2886">
        <v>-0.11</v>
      </c>
    </row>
    <row r="2887" spans="1:4" x14ac:dyDescent="0.3">
      <c r="A2887">
        <v>68380</v>
      </c>
      <c r="B2887">
        <v>0.02</v>
      </c>
      <c r="C2887">
        <v>0.13</v>
      </c>
      <c r="D2887">
        <v>-0.11</v>
      </c>
    </row>
    <row r="2888" spans="1:4" x14ac:dyDescent="0.3">
      <c r="A2888">
        <v>68404</v>
      </c>
      <c r="B2888">
        <v>0.02</v>
      </c>
      <c r="C2888">
        <v>0.12</v>
      </c>
      <c r="D2888">
        <v>-0.1</v>
      </c>
    </row>
    <row r="2889" spans="1:4" x14ac:dyDescent="0.3">
      <c r="A2889">
        <v>68428</v>
      </c>
      <c r="B2889">
        <v>0.01</v>
      </c>
      <c r="C2889">
        <v>0.13</v>
      </c>
      <c r="D2889">
        <v>-0.11</v>
      </c>
    </row>
    <row r="2890" spans="1:4" x14ac:dyDescent="0.3">
      <c r="A2890">
        <v>68452</v>
      </c>
      <c r="B2890">
        <v>0.02</v>
      </c>
      <c r="C2890">
        <v>0.13</v>
      </c>
      <c r="D2890">
        <v>-0.11</v>
      </c>
    </row>
    <row r="2891" spans="1:4" x14ac:dyDescent="0.3">
      <c r="A2891">
        <v>68476</v>
      </c>
      <c r="B2891">
        <v>0.02</v>
      </c>
      <c r="C2891">
        <v>0.12</v>
      </c>
      <c r="D2891">
        <v>-0.1</v>
      </c>
    </row>
    <row r="2892" spans="1:4" x14ac:dyDescent="0.3">
      <c r="A2892">
        <v>68500</v>
      </c>
      <c r="B2892">
        <v>0.01</v>
      </c>
      <c r="C2892">
        <v>0.12</v>
      </c>
      <c r="D2892">
        <v>-0.11</v>
      </c>
    </row>
    <row r="2893" spans="1:4" x14ac:dyDescent="0.3">
      <c r="A2893">
        <v>68524</v>
      </c>
      <c r="B2893">
        <v>0.02</v>
      </c>
      <c r="C2893">
        <v>0.13</v>
      </c>
      <c r="D2893">
        <v>-0.11</v>
      </c>
    </row>
    <row r="2894" spans="1:4" x14ac:dyDescent="0.3">
      <c r="A2894">
        <v>68548</v>
      </c>
      <c r="B2894">
        <v>0.01</v>
      </c>
      <c r="C2894">
        <v>0.12</v>
      </c>
      <c r="D2894">
        <v>-0.1</v>
      </c>
    </row>
    <row r="2895" spans="1:4" x14ac:dyDescent="0.3">
      <c r="A2895">
        <v>68572</v>
      </c>
      <c r="B2895">
        <v>0.01</v>
      </c>
      <c r="C2895">
        <v>0.12</v>
      </c>
      <c r="D2895">
        <v>-0.11</v>
      </c>
    </row>
    <row r="2896" spans="1:4" x14ac:dyDescent="0.3">
      <c r="A2896">
        <v>68595</v>
      </c>
      <c r="B2896">
        <v>0.02</v>
      </c>
      <c r="C2896">
        <v>0.13</v>
      </c>
      <c r="D2896">
        <v>-0.11</v>
      </c>
    </row>
    <row r="2897" spans="1:4" x14ac:dyDescent="0.3">
      <c r="A2897">
        <v>68620</v>
      </c>
      <c r="B2897">
        <v>0.03</v>
      </c>
      <c r="C2897">
        <v>0.11</v>
      </c>
      <c r="D2897">
        <v>-0.08</v>
      </c>
    </row>
    <row r="2898" spans="1:4" x14ac:dyDescent="0.3">
      <c r="A2898">
        <v>68643</v>
      </c>
      <c r="B2898">
        <v>0.02</v>
      </c>
      <c r="C2898">
        <v>0.13</v>
      </c>
      <c r="D2898">
        <v>-0.11</v>
      </c>
    </row>
    <row r="2899" spans="1:4" x14ac:dyDescent="0.3">
      <c r="A2899">
        <v>68667</v>
      </c>
      <c r="B2899">
        <v>0.01</v>
      </c>
      <c r="C2899">
        <v>0.12</v>
      </c>
      <c r="D2899">
        <v>-0.11</v>
      </c>
    </row>
    <row r="2900" spans="1:4" x14ac:dyDescent="0.3">
      <c r="A2900">
        <v>68691</v>
      </c>
      <c r="B2900">
        <v>0.01</v>
      </c>
      <c r="C2900">
        <v>0.13</v>
      </c>
      <c r="D2900">
        <v>-0.11</v>
      </c>
    </row>
    <row r="2901" spans="1:4" x14ac:dyDescent="0.3">
      <c r="A2901">
        <v>68715</v>
      </c>
      <c r="B2901">
        <v>0.02</v>
      </c>
      <c r="C2901">
        <v>0.12</v>
      </c>
      <c r="D2901">
        <v>-0.1</v>
      </c>
    </row>
    <row r="2902" spans="1:4" x14ac:dyDescent="0.3">
      <c r="A2902">
        <v>68739</v>
      </c>
      <c r="B2902">
        <v>0.02</v>
      </c>
      <c r="C2902">
        <v>0.12</v>
      </c>
      <c r="D2902">
        <v>-0.1</v>
      </c>
    </row>
    <row r="2903" spans="1:4" x14ac:dyDescent="0.3">
      <c r="A2903">
        <v>68763</v>
      </c>
      <c r="B2903">
        <v>0.01</v>
      </c>
      <c r="C2903">
        <v>0.11</v>
      </c>
      <c r="D2903">
        <v>-0.1</v>
      </c>
    </row>
    <row r="2904" spans="1:4" x14ac:dyDescent="0.3">
      <c r="A2904">
        <v>68787</v>
      </c>
      <c r="B2904">
        <v>0.02</v>
      </c>
      <c r="C2904">
        <v>0.12</v>
      </c>
      <c r="D2904">
        <v>-0.1</v>
      </c>
    </row>
    <row r="2905" spans="1:4" x14ac:dyDescent="0.3">
      <c r="A2905">
        <v>68811</v>
      </c>
      <c r="B2905">
        <v>0.02</v>
      </c>
      <c r="C2905">
        <v>0.14000000000000001</v>
      </c>
      <c r="D2905">
        <v>-0.12</v>
      </c>
    </row>
    <row r="2906" spans="1:4" x14ac:dyDescent="0.3">
      <c r="A2906">
        <v>68835</v>
      </c>
      <c r="B2906">
        <v>0.01</v>
      </c>
      <c r="C2906">
        <v>0.13</v>
      </c>
      <c r="D2906">
        <v>-0.12</v>
      </c>
    </row>
    <row r="2907" spans="1:4" x14ac:dyDescent="0.3">
      <c r="A2907">
        <v>68858</v>
      </c>
      <c r="B2907">
        <v>0.02</v>
      </c>
      <c r="C2907">
        <v>0.12</v>
      </c>
      <c r="D2907">
        <v>-0.1</v>
      </c>
    </row>
    <row r="2908" spans="1:4" x14ac:dyDescent="0.3">
      <c r="A2908">
        <v>68883</v>
      </c>
      <c r="B2908">
        <v>0.01</v>
      </c>
      <c r="C2908">
        <v>0.11</v>
      </c>
      <c r="D2908">
        <v>-0.1</v>
      </c>
    </row>
    <row r="2909" spans="1:4" x14ac:dyDescent="0.3">
      <c r="A2909">
        <v>68907</v>
      </c>
      <c r="B2909">
        <v>0.01</v>
      </c>
      <c r="C2909">
        <v>0.12</v>
      </c>
      <c r="D2909">
        <v>-0.1</v>
      </c>
    </row>
    <row r="2910" spans="1:4" x14ac:dyDescent="0.3">
      <c r="A2910">
        <v>68930</v>
      </c>
      <c r="B2910">
        <v>0</v>
      </c>
      <c r="C2910">
        <v>0.12</v>
      </c>
      <c r="D2910">
        <v>-0.12</v>
      </c>
    </row>
    <row r="2911" spans="1:4" x14ac:dyDescent="0.3">
      <c r="A2911">
        <v>68955</v>
      </c>
      <c r="B2911">
        <v>0</v>
      </c>
      <c r="C2911">
        <v>0.13</v>
      </c>
      <c r="D2911">
        <v>-0.12</v>
      </c>
    </row>
    <row r="2912" spans="1:4" x14ac:dyDescent="0.3">
      <c r="A2912">
        <v>68978</v>
      </c>
      <c r="B2912">
        <v>0.01</v>
      </c>
      <c r="C2912">
        <v>0.12</v>
      </c>
      <c r="D2912">
        <v>-0.11</v>
      </c>
    </row>
    <row r="2913" spans="1:4" x14ac:dyDescent="0.3">
      <c r="A2913">
        <v>69002</v>
      </c>
      <c r="B2913">
        <v>0.02</v>
      </c>
      <c r="C2913">
        <v>0.12</v>
      </c>
      <c r="D2913">
        <v>-0.1</v>
      </c>
    </row>
    <row r="2914" spans="1:4" x14ac:dyDescent="0.3">
      <c r="A2914">
        <v>69026</v>
      </c>
      <c r="B2914">
        <v>0.01</v>
      </c>
      <c r="C2914">
        <v>0.13</v>
      </c>
      <c r="D2914">
        <v>-0.12</v>
      </c>
    </row>
    <row r="2915" spans="1:4" x14ac:dyDescent="0.3">
      <c r="A2915">
        <v>69050</v>
      </c>
      <c r="B2915">
        <v>0.02</v>
      </c>
      <c r="C2915">
        <v>0.13</v>
      </c>
      <c r="D2915">
        <v>-0.11</v>
      </c>
    </row>
    <row r="2916" spans="1:4" x14ac:dyDescent="0.3">
      <c r="A2916">
        <v>69074</v>
      </c>
      <c r="B2916">
        <v>0.02</v>
      </c>
      <c r="C2916">
        <v>0.14000000000000001</v>
      </c>
      <c r="D2916">
        <v>-0.11</v>
      </c>
    </row>
    <row r="2917" spans="1:4" x14ac:dyDescent="0.3">
      <c r="A2917">
        <v>69098</v>
      </c>
      <c r="B2917">
        <v>0.01</v>
      </c>
      <c r="C2917">
        <v>0.13</v>
      </c>
      <c r="D2917">
        <v>-0.12</v>
      </c>
    </row>
    <row r="2918" spans="1:4" x14ac:dyDescent="0.3">
      <c r="A2918">
        <v>69122</v>
      </c>
      <c r="B2918">
        <v>0.02</v>
      </c>
      <c r="C2918">
        <v>0.12</v>
      </c>
      <c r="D2918">
        <v>-0.1</v>
      </c>
    </row>
    <row r="2919" spans="1:4" x14ac:dyDescent="0.3">
      <c r="A2919">
        <v>69146</v>
      </c>
      <c r="B2919">
        <v>0.01</v>
      </c>
      <c r="C2919">
        <v>0.11</v>
      </c>
      <c r="D2919">
        <v>-0.1</v>
      </c>
    </row>
    <row r="2920" spans="1:4" x14ac:dyDescent="0.3">
      <c r="A2920">
        <v>69170</v>
      </c>
      <c r="B2920">
        <v>0.02</v>
      </c>
      <c r="C2920">
        <v>0.12</v>
      </c>
      <c r="D2920">
        <v>-0.1</v>
      </c>
    </row>
    <row r="2921" spans="1:4" x14ac:dyDescent="0.3">
      <c r="A2921">
        <v>69193</v>
      </c>
      <c r="B2921">
        <v>0.01</v>
      </c>
      <c r="C2921">
        <v>0.12</v>
      </c>
      <c r="D2921">
        <v>-0.11</v>
      </c>
    </row>
    <row r="2922" spans="1:4" x14ac:dyDescent="0.3">
      <c r="A2922">
        <v>69218</v>
      </c>
      <c r="B2922">
        <v>0.01</v>
      </c>
      <c r="C2922">
        <v>0.12</v>
      </c>
      <c r="D2922">
        <v>-0.1</v>
      </c>
    </row>
    <row r="2923" spans="1:4" x14ac:dyDescent="0.3">
      <c r="A2923">
        <v>69241</v>
      </c>
      <c r="B2923">
        <v>0.01</v>
      </c>
      <c r="C2923">
        <v>0.13</v>
      </c>
      <c r="D2923">
        <v>-0.11</v>
      </c>
    </row>
    <row r="2924" spans="1:4" x14ac:dyDescent="0.3">
      <c r="A2924">
        <v>69265</v>
      </c>
      <c r="B2924">
        <v>0.01</v>
      </c>
      <c r="C2924">
        <v>0.14000000000000001</v>
      </c>
      <c r="D2924">
        <v>-0.13</v>
      </c>
    </row>
    <row r="2925" spans="1:4" x14ac:dyDescent="0.3">
      <c r="A2925">
        <v>69289</v>
      </c>
      <c r="B2925">
        <v>0.01</v>
      </c>
      <c r="C2925">
        <v>0.14000000000000001</v>
      </c>
      <c r="D2925">
        <v>-0.12</v>
      </c>
    </row>
    <row r="2926" spans="1:4" x14ac:dyDescent="0.3">
      <c r="A2926">
        <v>69313</v>
      </c>
      <c r="B2926">
        <v>0.02</v>
      </c>
      <c r="C2926">
        <v>0.14000000000000001</v>
      </c>
      <c r="D2926">
        <v>-0.12</v>
      </c>
    </row>
    <row r="2927" spans="1:4" x14ac:dyDescent="0.3">
      <c r="A2927">
        <v>69337</v>
      </c>
      <c r="B2927">
        <v>0.01</v>
      </c>
      <c r="C2927">
        <v>0.14000000000000001</v>
      </c>
      <c r="D2927">
        <v>-0.12</v>
      </c>
    </row>
    <row r="2928" spans="1:4" x14ac:dyDescent="0.3">
      <c r="A2928">
        <v>69361</v>
      </c>
      <c r="B2928">
        <v>0.02</v>
      </c>
      <c r="C2928">
        <v>0.13</v>
      </c>
      <c r="D2928">
        <v>-0.11</v>
      </c>
    </row>
    <row r="2929" spans="1:4" x14ac:dyDescent="0.3">
      <c r="A2929">
        <v>69385</v>
      </c>
      <c r="B2929">
        <v>0.01</v>
      </c>
      <c r="C2929">
        <v>0.12</v>
      </c>
      <c r="D2929">
        <v>-0.11</v>
      </c>
    </row>
    <row r="2930" spans="1:4" x14ac:dyDescent="0.3">
      <c r="A2930">
        <v>69409</v>
      </c>
      <c r="B2930">
        <v>0.01</v>
      </c>
      <c r="C2930">
        <v>0.13</v>
      </c>
      <c r="D2930">
        <v>-0.12</v>
      </c>
    </row>
    <row r="2931" spans="1:4" x14ac:dyDescent="0.3">
      <c r="A2931">
        <v>69433</v>
      </c>
      <c r="B2931">
        <v>0.02</v>
      </c>
      <c r="C2931">
        <v>0.14000000000000001</v>
      </c>
      <c r="D2931">
        <v>-0.12</v>
      </c>
    </row>
    <row r="2932" spans="1:4" x14ac:dyDescent="0.3">
      <c r="A2932">
        <v>69456</v>
      </c>
      <c r="B2932">
        <v>0.01</v>
      </c>
      <c r="C2932">
        <v>0.14000000000000001</v>
      </c>
      <c r="D2932">
        <v>-0.12</v>
      </c>
    </row>
    <row r="2933" spans="1:4" x14ac:dyDescent="0.3">
      <c r="A2933">
        <v>69481</v>
      </c>
      <c r="B2933">
        <v>0.01</v>
      </c>
      <c r="C2933">
        <v>0.12</v>
      </c>
      <c r="D2933">
        <v>-0.11</v>
      </c>
    </row>
    <row r="2934" spans="1:4" x14ac:dyDescent="0.3">
      <c r="A2934">
        <v>69505</v>
      </c>
      <c r="B2934">
        <v>0.02</v>
      </c>
      <c r="C2934">
        <v>0.12</v>
      </c>
      <c r="D2934">
        <v>-0.1</v>
      </c>
    </row>
    <row r="2935" spans="1:4" x14ac:dyDescent="0.3">
      <c r="A2935">
        <v>69528</v>
      </c>
      <c r="B2935">
        <v>0.02</v>
      </c>
      <c r="C2935">
        <v>0.14000000000000001</v>
      </c>
      <c r="D2935">
        <v>-0.12</v>
      </c>
    </row>
    <row r="2936" spans="1:4" x14ac:dyDescent="0.3">
      <c r="A2936">
        <v>69553</v>
      </c>
      <c r="B2936">
        <v>0.01</v>
      </c>
      <c r="C2936">
        <v>0.15</v>
      </c>
      <c r="D2936">
        <v>-0.14000000000000001</v>
      </c>
    </row>
    <row r="2937" spans="1:4" x14ac:dyDescent="0.3">
      <c r="A2937">
        <v>69576</v>
      </c>
      <c r="B2937">
        <v>0.01</v>
      </c>
      <c r="C2937">
        <v>0.05</v>
      </c>
      <c r="D2937">
        <v>-0.04</v>
      </c>
    </row>
    <row r="2938" spans="1:4" x14ac:dyDescent="0.3">
      <c r="A2938">
        <v>69600</v>
      </c>
      <c r="B2938">
        <v>0.02</v>
      </c>
      <c r="C2938">
        <v>0.05</v>
      </c>
      <c r="D2938">
        <v>-0.03</v>
      </c>
    </row>
    <row r="2939" spans="1:4" x14ac:dyDescent="0.3">
      <c r="A2939">
        <v>69624</v>
      </c>
      <c r="B2939">
        <v>0</v>
      </c>
      <c r="C2939">
        <v>0.04</v>
      </c>
      <c r="D2939">
        <v>-0.04</v>
      </c>
    </row>
    <row r="2940" spans="1:4" x14ac:dyDescent="0.3">
      <c r="A2940">
        <v>69648</v>
      </c>
      <c r="B2940">
        <v>0.01</v>
      </c>
      <c r="C2940">
        <v>0.05</v>
      </c>
      <c r="D2940">
        <v>-0.04</v>
      </c>
    </row>
    <row r="2941" spans="1:4" x14ac:dyDescent="0.3">
      <c r="A2941">
        <v>69671</v>
      </c>
      <c r="B2941">
        <v>0.01</v>
      </c>
      <c r="C2941">
        <v>0.05</v>
      </c>
      <c r="D2941">
        <v>-0.04</v>
      </c>
    </row>
    <row r="2942" spans="1:4" x14ac:dyDescent="0.3">
      <c r="A2942">
        <v>69696</v>
      </c>
      <c r="B2942">
        <v>0.02</v>
      </c>
      <c r="C2942">
        <v>0.06</v>
      </c>
      <c r="D2942">
        <v>-0.04</v>
      </c>
    </row>
    <row r="2943" spans="1:4" x14ac:dyDescent="0.3">
      <c r="A2943">
        <v>69720</v>
      </c>
      <c r="B2943">
        <v>0.01</v>
      </c>
      <c r="C2943">
        <v>0.05</v>
      </c>
      <c r="D2943">
        <v>-0.04</v>
      </c>
    </row>
    <row r="2944" spans="1:4" x14ac:dyDescent="0.3">
      <c r="A2944">
        <v>69744</v>
      </c>
      <c r="B2944">
        <v>0</v>
      </c>
      <c r="C2944">
        <v>0.05</v>
      </c>
      <c r="D2944">
        <v>-0.05</v>
      </c>
    </row>
    <row r="2945" spans="1:4" x14ac:dyDescent="0.3">
      <c r="A2945">
        <v>69768</v>
      </c>
      <c r="B2945">
        <v>0.01</v>
      </c>
      <c r="C2945">
        <v>0.06</v>
      </c>
      <c r="D2945">
        <v>-0.04</v>
      </c>
    </row>
    <row r="2946" spans="1:4" x14ac:dyDescent="0.3">
      <c r="A2946">
        <v>69791</v>
      </c>
      <c r="B2946">
        <v>0</v>
      </c>
      <c r="C2946">
        <v>0.06</v>
      </c>
      <c r="D2946">
        <v>-0.05</v>
      </c>
    </row>
    <row r="2947" spans="1:4" x14ac:dyDescent="0.3">
      <c r="A2947">
        <v>69816</v>
      </c>
      <c r="B2947">
        <v>0.01</v>
      </c>
      <c r="C2947">
        <v>0.05</v>
      </c>
      <c r="D2947">
        <v>-0.04</v>
      </c>
    </row>
    <row r="2948" spans="1:4" x14ac:dyDescent="0.3">
      <c r="A2948">
        <v>69839</v>
      </c>
      <c r="B2948">
        <v>0.01</v>
      </c>
      <c r="C2948">
        <v>0.05</v>
      </c>
      <c r="D2948">
        <v>-0.04</v>
      </c>
    </row>
    <row r="2949" spans="1:4" x14ac:dyDescent="0.3">
      <c r="A2949">
        <v>69863</v>
      </c>
      <c r="B2949">
        <v>0.01</v>
      </c>
      <c r="C2949">
        <v>0.05</v>
      </c>
      <c r="D2949">
        <v>-0.03</v>
      </c>
    </row>
    <row r="2950" spans="1:4" x14ac:dyDescent="0.3">
      <c r="A2950">
        <v>69888</v>
      </c>
      <c r="B2950">
        <v>0.02</v>
      </c>
      <c r="C2950">
        <v>0.06</v>
      </c>
      <c r="D2950">
        <v>-0.04</v>
      </c>
    </row>
    <row r="2951" spans="1:4" x14ac:dyDescent="0.3">
      <c r="A2951">
        <v>69911</v>
      </c>
      <c r="B2951">
        <v>0</v>
      </c>
      <c r="C2951">
        <v>0.05</v>
      </c>
      <c r="D2951">
        <v>-0.05</v>
      </c>
    </row>
    <row r="2952" spans="1:4" x14ac:dyDescent="0.3">
      <c r="A2952">
        <v>69935</v>
      </c>
      <c r="B2952">
        <v>0.01</v>
      </c>
      <c r="C2952">
        <v>0.05</v>
      </c>
      <c r="D2952">
        <v>-0.04</v>
      </c>
    </row>
    <row r="2953" spans="1:4" x14ac:dyDescent="0.3">
      <c r="A2953">
        <v>69959</v>
      </c>
      <c r="B2953">
        <v>0.02</v>
      </c>
      <c r="C2953">
        <v>0.06</v>
      </c>
      <c r="D2953">
        <v>-0.04</v>
      </c>
    </row>
    <row r="2954" spans="1:4" x14ac:dyDescent="0.3">
      <c r="A2954">
        <v>69983</v>
      </c>
      <c r="B2954">
        <v>0.01</v>
      </c>
      <c r="C2954">
        <v>0.05</v>
      </c>
      <c r="D2954">
        <v>-0.04</v>
      </c>
    </row>
    <row r="2955" spans="1:4" x14ac:dyDescent="0.3">
      <c r="A2955">
        <v>70007</v>
      </c>
      <c r="B2955">
        <v>0.01</v>
      </c>
      <c r="C2955">
        <v>0.05</v>
      </c>
      <c r="D2955">
        <v>-0.04</v>
      </c>
    </row>
    <row r="2956" spans="1:4" x14ac:dyDescent="0.3">
      <c r="A2956">
        <v>70031</v>
      </c>
      <c r="B2956">
        <v>0.01</v>
      </c>
      <c r="C2956">
        <v>0.05</v>
      </c>
      <c r="D2956">
        <v>-0.04</v>
      </c>
    </row>
    <row r="2957" spans="1:4" x14ac:dyDescent="0.3">
      <c r="A2957">
        <v>70054</v>
      </c>
      <c r="B2957">
        <v>0.01</v>
      </c>
      <c r="C2957">
        <v>0.05</v>
      </c>
      <c r="D2957">
        <v>-0.04</v>
      </c>
    </row>
    <row r="2958" spans="1:4" x14ac:dyDescent="0.3">
      <c r="A2958">
        <v>70079</v>
      </c>
      <c r="B2958">
        <v>0</v>
      </c>
      <c r="C2958">
        <v>0.06</v>
      </c>
      <c r="D2958">
        <v>-0.05</v>
      </c>
    </row>
    <row r="2959" spans="1:4" x14ac:dyDescent="0.3">
      <c r="A2959">
        <v>70103</v>
      </c>
      <c r="B2959">
        <v>0</v>
      </c>
      <c r="C2959">
        <v>0.05</v>
      </c>
      <c r="D2959">
        <v>-0.04</v>
      </c>
    </row>
    <row r="2960" spans="1:4" x14ac:dyDescent="0.3">
      <c r="A2960">
        <v>70126</v>
      </c>
      <c r="B2960">
        <v>0.01</v>
      </c>
      <c r="C2960">
        <v>0.04</v>
      </c>
      <c r="D2960">
        <v>-0.03</v>
      </c>
    </row>
    <row r="2961" spans="1:4" x14ac:dyDescent="0.3">
      <c r="A2961">
        <v>70151</v>
      </c>
      <c r="B2961">
        <v>0.01</v>
      </c>
      <c r="C2961">
        <v>0.06</v>
      </c>
      <c r="D2961">
        <v>-0.05</v>
      </c>
    </row>
    <row r="2962" spans="1:4" x14ac:dyDescent="0.3">
      <c r="A2962">
        <v>70174</v>
      </c>
      <c r="B2962">
        <v>0.01</v>
      </c>
      <c r="C2962">
        <v>0.05</v>
      </c>
      <c r="D2962">
        <v>-0.04</v>
      </c>
    </row>
    <row r="2963" spans="1:4" x14ac:dyDescent="0.3">
      <c r="A2963">
        <v>70198</v>
      </c>
      <c r="B2963">
        <v>0.02</v>
      </c>
      <c r="C2963">
        <v>0.05</v>
      </c>
      <c r="D2963">
        <v>-0.03</v>
      </c>
    </row>
    <row r="2964" spans="1:4" x14ac:dyDescent="0.3">
      <c r="A2964">
        <v>70222</v>
      </c>
      <c r="B2964">
        <v>0.02</v>
      </c>
      <c r="C2964">
        <v>0.05</v>
      </c>
      <c r="D2964">
        <v>-0.03</v>
      </c>
    </row>
    <row r="2965" spans="1:4" x14ac:dyDescent="0.3">
      <c r="A2965">
        <v>70246</v>
      </c>
      <c r="B2965">
        <v>0.02</v>
      </c>
      <c r="C2965">
        <v>0.05</v>
      </c>
      <c r="D2965">
        <v>-0.03</v>
      </c>
    </row>
    <row r="2966" spans="1:4" x14ac:dyDescent="0.3">
      <c r="A2966">
        <v>70269</v>
      </c>
      <c r="B2966">
        <v>0.01</v>
      </c>
      <c r="C2966">
        <v>0.05</v>
      </c>
      <c r="D2966">
        <v>-0.04</v>
      </c>
    </row>
    <row r="2967" spans="1:4" x14ac:dyDescent="0.3">
      <c r="A2967">
        <v>70294</v>
      </c>
      <c r="B2967">
        <v>0.01</v>
      </c>
      <c r="C2967">
        <v>0.06</v>
      </c>
      <c r="D2967">
        <v>-0.04</v>
      </c>
    </row>
    <row r="2968" spans="1:4" x14ac:dyDescent="0.3">
      <c r="A2968">
        <v>70318</v>
      </c>
      <c r="B2968">
        <v>0.01</v>
      </c>
      <c r="C2968">
        <v>0.06</v>
      </c>
      <c r="D2968">
        <v>-0.05</v>
      </c>
    </row>
    <row r="2969" spans="1:4" x14ac:dyDescent="0.3">
      <c r="A2969">
        <v>70342</v>
      </c>
      <c r="B2969">
        <v>0.01</v>
      </c>
      <c r="C2969">
        <v>0.06</v>
      </c>
      <c r="D2969">
        <v>-0.05</v>
      </c>
    </row>
    <row r="2970" spans="1:4" x14ac:dyDescent="0.3">
      <c r="A2970">
        <v>70366</v>
      </c>
      <c r="B2970">
        <v>0.01</v>
      </c>
      <c r="C2970">
        <v>0.05</v>
      </c>
      <c r="D2970">
        <v>-0.04</v>
      </c>
    </row>
    <row r="2971" spans="1:4" x14ac:dyDescent="0.3">
      <c r="A2971">
        <v>70389</v>
      </c>
      <c r="B2971">
        <v>0.01</v>
      </c>
      <c r="C2971">
        <v>0.06</v>
      </c>
      <c r="D2971">
        <v>-0.05</v>
      </c>
    </row>
    <row r="2972" spans="1:4" x14ac:dyDescent="0.3">
      <c r="A2972">
        <v>70414</v>
      </c>
      <c r="B2972">
        <v>0.02</v>
      </c>
      <c r="C2972">
        <v>0.05</v>
      </c>
      <c r="D2972">
        <v>-0.03</v>
      </c>
    </row>
    <row r="2973" spans="1:4" x14ac:dyDescent="0.3">
      <c r="A2973">
        <v>70437</v>
      </c>
      <c r="B2973">
        <v>0.02</v>
      </c>
      <c r="C2973">
        <v>0.04</v>
      </c>
      <c r="D2973">
        <v>-0.02</v>
      </c>
    </row>
    <row r="2974" spans="1:4" x14ac:dyDescent="0.3">
      <c r="A2974">
        <v>70461</v>
      </c>
      <c r="B2974">
        <v>0</v>
      </c>
      <c r="C2974">
        <v>0.05</v>
      </c>
      <c r="D2974">
        <v>-0.04</v>
      </c>
    </row>
    <row r="2975" spans="1:4" x14ac:dyDescent="0.3">
      <c r="A2975">
        <v>70486</v>
      </c>
      <c r="B2975">
        <v>0.01</v>
      </c>
      <c r="C2975">
        <v>0.06</v>
      </c>
      <c r="D2975">
        <v>-0.05</v>
      </c>
    </row>
    <row r="2976" spans="1:4" x14ac:dyDescent="0.3">
      <c r="A2976">
        <v>70509</v>
      </c>
      <c r="B2976">
        <v>0.02</v>
      </c>
      <c r="C2976">
        <v>0.05</v>
      </c>
      <c r="D2976">
        <v>-0.03</v>
      </c>
    </row>
    <row r="2977" spans="1:4" x14ac:dyDescent="0.3">
      <c r="A2977">
        <v>70533</v>
      </c>
      <c r="B2977">
        <v>0.01</v>
      </c>
      <c r="C2977">
        <v>0.04</v>
      </c>
      <c r="D2977">
        <v>-0.03</v>
      </c>
    </row>
    <row r="2978" spans="1:4" x14ac:dyDescent="0.3">
      <c r="A2978">
        <v>70557</v>
      </c>
      <c r="B2978">
        <v>0.01</v>
      </c>
      <c r="C2978">
        <v>0.06</v>
      </c>
      <c r="D2978">
        <v>-0.05</v>
      </c>
    </row>
    <row r="2979" spans="1:4" x14ac:dyDescent="0.3">
      <c r="A2979">
        <v>70581</v>
      </c>
      <c r="B2979">
        <v>0</v>
      </c>
      <c r="C2979">
        <v>7.0000000000000007E-2</v>
      </c>
      <c r="D2979">
        <v>-0.06</v>
      </c>
    </row>
    <row r="2980" spans="1:4" x14ac:dyDescent="0.3">
      <c r="A2980">
        <v>70605</v>
      </c>
      <c r="B2980">
        <v>0.01</v>
      </c>
      <c r="C2980">
        <v>0.06</v>
      </c>
      <c r="D2980">
        <v>-0.04</v>
      </c>
    </row>
    <row r="2981" spans="1:4" x14ac:dyDescent="0.3">
      <c r="A2981">
        <v>70629</v>
      </c>
      <c r="B2981">
        <v>0.01</v>
      </c>
      <c r="C2981">
        <v>0.05</v>
      </c>
      <c r="D2981">
        <v>-0.04</v>
      </c>
    </row>
    <row r="2982" spans="1:4" x14ac:dyDescent="0.3">
      <c r="A2982">
        <v>70652</v>
      </c>
      <c r="B2982">
        <v>0.01</v>
      </c>
      <c r="C2982">
        <v>0.06</v>
      </c>
      <c r="D2982">
        <v>-0.05</v>
      </c>
    </row>
    <row r="2983" spans="1:4" x14ac:dyDescent="0.3">
      <c r="A2983">
        <v>70677</v>
      </c>
      <c r="B2983">
        <v>0.01</v>
      </c>
      <c r="C2983">
        <v>0.05</v>
      </c>
      <c r="D2983">
        <v>-0.04</v>
      </c>
    </row>
    <row r="2984" spans="1:4" x14ac:dyDescent="0.3">
      <c r="A2984">
        <v>70701</v>
      </c>
      <c r="B2984">
        <v>0</v>
      </c>
      <c r="C2984">
        <v>0.05</v>
      </c>
      <c r="D2984">
        <v>-0.05</v>
      </c>
    </row>
    <row r="2985" spans="1:4" x14ac:dyDescent="0.3">
      <c r="A2985">
        <v>70724</v>
      </c>
      <c r="B2985">
        <v>0.01</v>
      </c>
      <c r="C2985">
        <v>0.05</v>
      </c>
      <c r="D2985">
        <v>-0.03</v>
      </c>
    </row>
    <row r="2986" spans="1:4" x14ac:dyDescent="0.3">
      <c r="A2986">
        <v>70749</v>
      </c>
      <c r="B2986">
        <v>0.01</v>
      </c>
      <c r="C2986">
        <v>0.05</v>
      </c>
      <c r="D2986">
        <v>-0.04</v>
      </c>
    </row>
    <row r="2987" spans="1:4" x14ac:dyDescent="0.3">
      <c r="A2987">
        <v>70772</v>
      </c>
      <c r="B2987">
        <v>0.02</v>
      </c>
      <c r="C2987">
        <v>0.06</v>
      </c>
      <c r="D2987">
        <v>-0.04</v>
      </c>
    </row>
    <row r="2988" spans="1:4" x14ac:dyDescent="0.3">
      <c r="A2988">
        <v>70796</v>
      </c>
      <c r="B2988">
        <v>0.01</v>
      </c>
      <c r="C2988">
        <v>0.05</v>
      </c>
      <c r="D2988">
        <v>-0.04</v>
      </c>
    </row>
    <row r="2989" spans="1:4" x14ac:dyDescent="0.3">
      <c r="A2989">
        <v>70820</v>
      </c>
      <c r="B2989">
        <v>0.01</v>
      </c>
      <c r="C2989">
        <v>0.05</v>
      </c>
      <c r="D2989">
        <v>-0.04</v>
      </c>
    </row>
    <row r="2990" spans="1:4" x14ac:dyDescent="0.3">
      <c r="A2990">
        <v>70844</v>
      </c>
      <c r="B2990">
        <v>0</v>
      </c>
      <c r="C2990">
        <v>7.0000000000000007E-2</v>
      </c>
      <c r="D2990">
        <v>-0.06</v>
      </c>
    </row>
    <row r="2991" spans="1:4" x14ac:dyDescent="0.3">
      <c r="A2991">
        <v>70867</v>
      </c>
      <c r="B2991">
        <v>0.01</v>
      </c>
      <c r="C2991">
        <v>0.06</v>
      </c>
      <c r="D2991">
        <v>-0.04</v>
      </c>
    </row>
    <row r="2992" spans="1:4" x14ac:dyDescent="0.3">
      <c r="A2992">
        <v>70892</v>
      </c>
      <c r="B2992">
        <v>0</v>
      </c>
      <c r="C2992">
        <v>0.05</v>
      </c>
      <c r="D2992">
        <v>-0.04</v>
      </c>
    </row>
    <row r="2993" spans="1:4" x14ac:dyDescent="0.3">
      <c r="A2993">
        <v>70916</v>
      </c>
      <c r="B2993">
        <v>0</v>
      </c>
      <c r="C2993">
        <v>0.06</v>
      </c>
      <c r="D2993">
        <v>-0.06</v>
      </c>
    </row>
    <row r="2994" spans="1:4" x14ac:dyDescent="0.3">
      <c r="A2994">
        <v>70940</v>
      </c>
      <c r="B2994">
        <v>0.01</v>
      </c>
      <c r="C2994">
        <v>0.06</v>
      </c>
      <c r="D2994">
        <v>-0.05</v>
      </c>
    </row>
    <row r="2995" spans="1:4" x14ac:dyDescent="0.3">
      <c r="A2995">
        <v>70964</v>
      </c>
      <c r="B2995">
        <v>0.01</v>
      </c>
      <c r="C2995">
        <v>0.05</v>
      </c>
      <c r="D2995">
        <v>-0.04</v>
      </c>
    </row>
    <row r="2996" spans="1:4" x14ac:dyDescent="0.3">
      <c r="A2996">
        <v>70987</v>
      </c>
      <c r="B2996">
        <v>0.01</v>
      </c>
      <c r="C2996">
        <v>0.05</v>
      </c>
      <c r="D2996">
        <v>-0.04</v>
      </c>
    </row>
    <row r="2997" spans="1:4" x14ac:dyDescent="0.3">
      <c r="A2997">
        <v>71012</v>
      </c>
      <c r="B2997">
        <v>0.01</v>
      </c>
      <c r="C2997">
        <v>7.0000000000000007E-2</v>
      </c>
      <c r="D2997">
        <v>-0.06</v>
      </c>
    </row>
    <row r="2998" spans="1:4" x14ac:dyDescent="0.3">
      <c r="A2998">
        <v>71035</v>
      </c>
      <c r="B2998">
        <v>0.01</v>
      </c>
      <c r="C2998">
        <v>0.06</v>
      </c>
      <c r="D2998">
        <v>-0.04</v>
      </c>
    </row>
    <row r="2999" spans="1:4" x14ac:dyDescent="0.3">
      <c r="A2999">
        <v>71059</v>
      </c>
      <c r="B2999">
        <v>0.01</v>
      </c>
      <c r="C2999">
        <v>0.05</v>
      </c>
      <c r="D2999">
        <v>-0.04</v>
      </c>
    </row>
    <row r="3000" spans="1:4" x14ac:dyDescent="0.3">
      <c r="A3000">
        <v>71084</v>
      </c>
      <c r="B3000">
        <v>0.01</v>
      </c>
      <c r="C3000">
        <v>0.06</v>
      </c>
      <c r="D3000">
        <v>-0.05</v>
      </c>
    </row>
    <row r="3001" spans="1:4" x14ac:dyDescent="0.3">
      <c r="A3001">
        <v>71107</v>
      </c>
      <c r="B3001">
        <v>0.02</v>
      </c>
      <c r="C3001">
        <v>0.06</v>
      </c>
      <c r="D3001">
        <v>-0.04</v>
      </c>
    </row>
    <row r="3002" spans="1:4" x14ac:dyDescent="0.3">
      <c r="A3002">
        <v>71131</v>
      </c>
      <c r="B3002">
        <v>0.01</v>
      </c>
      <c r="C3002">
        <v>0.05</v>
      </c>
      <c r="D3002">
        <v>-0.04</v>
      </c>
    </row>
    <row r="3003" spans="1:4" x14ac:dyDescent="0.3">
      <c r="A3003">
        <v>71155</v>
      </c>
      <c r="B3003">
        <v>0.01</v>
      </c>
      <c r="C3003">
        <v>0.06</v>
      </c>
      <c r="D3003">
        <v>-0.05</v>
      </c>
    </row>
    <row r="3004" spans="1:4" x14ac:dyDescent="0.3">
      <c r="A3004">
        <v>71179</v>
      </c>
      <c r="B3004">
        <v>0.02</v>
      </c>
      <c r="C3004">
        <v>0.05</v>
      </c>
      <c r="D3004">
        <v>-0.03</v>
      </c>
    </row>
    <row r="3005" spans="1:4" x14ac:dyDescent="0.3">
      <c r="A3005">
        <v>71202</v>
      </c>
      <c r="B3005">
        <v>0.01</v>
      </c>
      <c r="C3005">
        <v>0.06</v>
      </c>
      <c r="D3005">
        <v>-0.05</v>
      </c>
    </row>
    <row r="3006" spans="1:4" x14ac:dyDescent="0.3">
      <c r="A3006">
        <v>71227</v>
      </c>
      <c r="B3006">
        <v>0.01</v>
      </c>
      <c r="C3006">
        <v>0.05</v>
      </c>
      <c r="D3006">
        <v>-0.04</v>
      </c>
    </row>
    <row r="3007" spans="1:4" x14ac:dyDescent="0.3">
      <c r="A3007">
        <v>71250</v>
      </c>
      <c r="B3007">
        <v>0.01</v>
      </c>
      <c r="C3007">
        <v>7.0000000000000007E-2</v>
      </c>
      <c r="D3007">
        <v>-0.05</v>
      </c>
    </row>
    <row r="3008" spans="1:4" x14ac:dyDescent="0.3">
      <c r="A3008">
        <v>71275</v>
      </c>
      <c r="B3008">
        <v>0.02</v>
      </c>
      <c r="C3008">
        <v>0.05</v>
      </c>
      <c r="D3008">
        <v>-0.03</v>
      </c>
    </row>
    <row r="3009" spans="1:4" x14ac:dyDescent="0.3">
      <c r="A3009">
        <v>71299</v>
      </c>
      <c r="B3009">
        <v>0.01</v>
      </c>
      <c r="C3009">
        <v>0.06</v>
      </c>
      <c r="D3009">
        <v>-0.05</v>
      </c>
    </row>
    <row r="3010" spans="1:4" x14ac:dyDescent="0.3">
      <c r="A3010">
        <v>71322</v>
      </c>
      <c r="B3010">
        <v>0.01</v>
      </c>
      <c r="C3010">
        <v>0.06</v>
      </c>
      <c r="D3010">
        <v>-0.05</v>
      </c>
    </row>
    <row r="3011" spans="1:4" x14ac:dyDescent="0.3">
      <c r="A3011">
        <v>71347</v>
      </c>
      <c r="B3011">
        <v>0.01</v>
      </c>
      <c r="C3011">
        <v>0.05</v>
      </c>
      <c r="D3011">
        <v>-0.03</v>
      </c>
    </row>
    <row r="3012" spans="1:4" x14ac:dyDescent="0.3">
      <c r="A3012">
        <v>71370</v>
      </c>
      <c r="B3012">
        <v>0.01</v>
      </c>
      <c r="C3012">
        <v>0.06</v>
      </c>
      <c r="D3012">
        <v>-0.05</v>
      </c>
    </row>
    <row r="3013" spans="1:4" x14ac:dyDescent="0.3">
      <c r="A3013">
        <v>71394</v>
      </c>
      <c r="B3013">
        <v>0.02</v>
      </c>
      <c r="C3013">
        <v>0.05</v>
      </c>
      <c r="D3013">
        <v>-0.03</v>
      </c>
    </row>
    <row r="3014" spans="1:4" x14ac:dyDescent="0.3">
      <c r="A3014">
        <v>71418</v>
      </c>
      <c r="B3014">
        <v>0</v>
      </c>
      <c r="C3014">
        <v>0.05</v>
      </c>
      <c r="D3014">
        <v>-0.04</v>
      </c>
    </row>
    <row r="3015" spans="1:4" x14ac:dyDescent="0.3">
      <c r="A3015">
        <v>71442</v>
      </c>
      <c r="B3015">
        <v>0.01</v>
      </c>
      <c r="C3015">
        <v>0.06</v>
      </c>
      <c r="D3015">
        <v>-0.05</v>
      </c>
    </row>
    <row r="3016" spans="1:4" x14ac:dyDescent="0.3">
      <c r="A3016">
        <v>71465</v>
      </c>
      <c r="B3016">
        <v>0.01</v>
      </c>
      <c r="C3016">
        <v>0.05</v>
      </c>
      <c r="D3016">
        <v>-0.03</v>
      </c>
    </row>
    <row r="3017" spans="1:4" x14ac:dyDescent="0.3">
      <c r="A3017">
        <v>71490</v>
      </c>
      <c r="B3017">
        <v>0</v>
      </c>
      <c r="C3017">
        <v>0.05</v>
      </c>
      <c r="D3017">
        <v>-0.05</v>
      </c>
    </row>
    <row r="3018" spans="1:4" x14ac:dyDescent="0.3">
      <c r="A3018">
        <v>71514</v>
      </c>
      <c r="B3018">
        <v>0</v>
      </c>
      <c r="C3018">
        <v>7.0000000000000007E-2</v>
      </c>
      <c r="D3018">
        <v>-0.06</v>
      </c>
    </row>
    <row r="3019" spans="1:4" x14ac:dyDescent="0.3">
      <c r="A3019">
        <v>71538</v>
      </c>
      <c r="B3019">
        <v>0.02</v>
      </c>
      <c r="C3019">
        <v>0.06</v>
      </c>
      <c r="D3019">
        <v>-0.04</v>
      </c>
    </row>
    <row r="3020" spans="1:4" x14ac:dyDescent="0.3">
      <c r="A3020">
        <v>71562</v>
      </c>
      <c r="B3020">
        <v>0.01</v>
      </c>
      <c r="C3020">
        <v>0.05</v>
      </c>
      <c r="D3020">
        <v>-0.04</v>
      </c>
    </row>
    <row r="3021" spans="1:4" x14ac:dyDescent="0.3">
      <c r="A3021">
        <v>71585</v>
      </c>
      <c r="B3021">
        <v>0.01</v>
      </c>
      <c r="C3021">
        <v>0.05</v>
      </c>
      <c r="D3021">
        <v>-0.04</v>
      </c>
    </row>
    <row r="3022" spans="1:4" x14ac:dyDescent="0.3">
      <c r="A3022">
        <v>71610</v>
      </c>
      <c r="B3022">
        <v>0.02</v>
      </c>
      <c r="C3022">
        <v>0.05</v>
      </c>
      <c r="D3022">
        <v>-0.03</v>
      </c>
    </row>
    <row r="3023" spans="1:4" x14ac:dyDescent="0.3">
      <c r="A3023">
        <v>71633</v>
      </c>
      <c r="B3023">
        <v>0.02</v>
      </c>
      <c r="C3023">
        <v>0.05</v>
      </c>
      <c r="D3023">
        <v>-0.03</v>
      </c>
    </row>
    <row r="3024" spans="1:4" x14ac:dyDescent="0.3">
      <c r="A3024">
        <v>71657</v>
      </c>
      <c r="B3024">
        <v>0.01</v>
      </c>
      <c r="C3024">
        <v>0.05</v>
      </c>
      <c r="D3024">
        <v>-0.04</v>
      </c>
    </row>
    <row r="3025" spans="1:4" x14ac:dyDescent="0.3">
      <c r="A3025">
        <v>71682</v>
      </c>
      <c r="B3025">
        <v>0.01</v>
      </c>
      <c r="C3025">
        <v>0.04</v>
      </c>
      <c r="D3025">
        <v>-0.03</v>
      </c>
    </row>
    <row r="3026" spans="1:4" x14ac:dyDescent="0.3">
      <c r="A3026">
        <v>71705</v>
      </c>
      <c r="B3026">
        <v>0.01</v>
      </c>
      <c r="C3026">
        <v>0.06</v>
      </c>
      <c r="D3026">
        <v>-0.04</v>
      </c>
    </row>
    <row r="3027" spans="1:4" x14ac:dyDescent="0.3">
      <c r="A3027">
        <v>71729</v>
      </c>
      <c r="B3027">
        <v>0.01</v>
      </c>
      <c r="C3027">
        <v>0.06</v>
      </c>
      <c r="D3027">
        <v>-0.04</v>
      </c>
    </row>
    <row r="3028" spans="1:4" x14ac:dyDescent="0.3">
      <c r="A3028">
        <v>71753</v>
      </c>
      <c r="B3028">
        <v>0</v>
      </c>
      <c r="C3028">
        <v>0.06</v>
      </c>
      <c r="D3028">
        <v>-0.06</v>
      </c>
    </row>
    <row r="3029" spans="1:4" x14ac:dyDescent="0.3">
      <c r="A3029">
        <v>71777</v>
      </c>
      <c r="B3029">
        <v>0.01</v>
      </c>
      <c r="C3029">
        <v>0.05</v>
      </c>
      <c r="D3029">
        <v>-0.04</v>
      </c>
    </row>
    <row r="3030" spans="1:4" x14ac:dyDescent="0.3">
      <c r="A3030">
        <v>71800</v>
      </c>
      <c r="B3030">
        <v>0.01</v>
      </c>
      <c r="C3030">
        <v>0.05</v>
      </c>
      <c r="D3030">
        <v>-0.04</v>
      </c>
    </row>
    <row r="3031" spans="1:4" x14ac:dyDescent="0.3">
      <c r="A3031">
        <v>71825</v>
      </c>
      <c r="B3031">
        <v>0</v>
      </c>
      <c r="C3031">
        <v>0.06</v>
      </c>
      <c r="D3031">
        <v>-0.05</v>
      </c>
    </row>
    <row r="3032" spans="1:4" x14ac:dyDescent="0.3">
      <c r="A3032">
        <v>71848</v>
      </c>
      <c r="B3032">
        <v>0.01</v>
      </c>
      <c r="C3032">
        <v>0.04</v>
      </c>
      <c r="D3032">
        <v>-0.03</v>
      </c>
    </row>
    <row r="3033" spans="1:4" x14ac:dyDescent="0.3">
      <c r="A3033">
        <v>71873</v>
      </c>
      <c r="B3033">
        <v>0.02</v>
      </c>
      <c r="C3033">
        <v>0.05</v>
      </c>
      <c r="D3033">
        <v>-0.03</v>
      </c>
    </row>
    <row r="3034" spans="1:4" x14ac:dyDescent="0.3">
      <c r="A3034">
        <v>71897</v>
      </c>
      <c r="B3034">
        <v>0.02</v>
      </c>
      <c r="C3034">
        <v>0.05</v>
      </c>
      <c r="D3034">
        <v>-0.03</v>
      </c>
    </row>
    <row r="3035" spans="1:4" x14ac:dyDescent="0.3">
      <c r="A3035">
        <v>71920</v>
      </c>
      <c r="B3035">
        <v>0</v>
      </c>
      <c r="C3035">
        <v>0.06</v>
      </c>
      <c r="D3035">
        <v>-0.06</v>
      </c>
    </row>
    <row r="3036" spans="1:4" x14ac:dyDescent="0.3">
      <c r="A3036">
        <v>71945</v>
      </c>
      <c r="B3036">
        <v>0</v>
      </c>
      <c r="C3036">
        <v>0.05</v>
      </c>
      <c r="D3036">
        <v>-0.05</v>
      </c>
    </row>
    <row r="3037" spans="1:4" x14ac:dyDescent="0.3">
      <c r="A3037">
        <v>71968</v>
      </c>
      <c r="B3037">
        <v>0.01</v>
      </c>
      <c r="C3037">
        <v>0.06</v>
      </c>
      <c r="D3037">
        <v>-0.04</v>
      </c>
    </row>
    <row r="3038" spans="1:4" x14ac:dyDescent="0.3">
      <c r="A3038">
        <v>71992</v>
      </c>
      <c r="B3038">
        <v>0.02</v>
      </c>
      <c r="C3038">
        <v>0.05</v>
      </c>
      <c r="D3038">
        <v>-0.03</v>
      </c>
    </row>
    <row r="3039" spans="1:4" x14ac:dyDescent="0.3">
      <c r="A3039">
        <v>72016</v>
      </c>
      <c r="B3039">
        <v>0</v>
      </c>
      <c r="C3039">
        <v>0.05</v>
      </c>
      <c r="D3039">
        <v>-0.04</v>
      </c>
    </row>
    <row r="3040" spans="1:4" x14ac:dyDescent="0.3">
      <c r="A3040">
        <v>72040</v>
      </c>
      <c r="B3040">
        <v>0.01</v>
      </c>
      <c r="C3040">
        <v>0.05</v>
      </c>
      <c r="D3040">
        <v>-0.04</v>
      </c>
    </row>
    <row r="3041" spans="1:4" x14ac:dyDescent="0.3">
      <c r="A3041">
        <v>72064</v>
      </c>
      <c r="B3041">
        <v>0.01</v>
      </c>
      <c r="C3041">
        <v>0.06</v>
      </c>
      <c r="D3041">
        <v>-0.05</v>
      </c>
    </row>
    <row r="3042" spans="1:4" x14ac:dyDescent="0.3">
      <c r="A3042">
        <v>72088</v>
      </c>
      <c r="B3042">
        <v>0.01</v>
      </c>
      <c r="C3042">
        <v>0.05</v>
      </c>
      <c r="D3042">
        <v>-0.04</v>
      </c>
    </row>
    <row r="3043" spans="1:4" x14ac:dyDescent="0.3">
      <c r="A3043">
        <v>72112</v>
      </c>
      <c r="B3043">
        <v>0.01</v>
      </c>
      <c r="C3043">
        <v>0.05</v>
      </c>
      <c r="D3043">
        <v>-0.04</v>
      </c>
    </row>
    <row r="3044" spans="1:4" x14ac:dyDescent="0.3">
      <c r="A3044">
        <v>72136</v>
      </c>
      <c r="B3044">
        <v>0.01</v>
      </c>
      <c r="C3044">
        <v>0.06</v>
      </c>
      <c r="D3044">
        <v>-0.05</v>
      </c>
    </row>
    <row r="3045" spans="1:4" x14ac:dyDescent="0.3">
      <c r="A3045">
        <v>72160</v>
      </c>
      <c r="B3045">
        <v>0.02</v>
      </c>
      <c r="C3045">
        <v>0.06</v>
      </c>
      <c r="D3045">
        <v>-0.04</v>
      </c>
    </row>
    <row r="3046" spans="1:4" x14ac:dyDescent="0.3">
      <c r="A3046">
        <v>72183</v>
      </c>
      <c r="B3046">
        <v>0.01</v>
      </c>
      <c r="C3046">
        <v>0.05</v>
      </c>
      <c r="D3046">
        <v>-0.04</v>
      </c>
    </row>
    <row r="3047" spans="1:4" x14ac:dyDescent="0.3">
      <c r="A3047">
        <v>72208</v>
      </c>
      <c r="B3047">
        <v>0</v>
      </c>
      <c r="C3047">
        <v>0.05</v>
      </c>
      <c r="D3047">
        <v>-0.05</v>
      </c>
    </row>
    <row r="3048" spans="1:4" x14ac:dyDescent="0.3">
      <c r="A3048">
        <v>72231</v>
      </c>
      <c r="B3048">
        <v>0.01</v>
      </c>
      <c r="C3048">
        <v>0.04</v>
      </c>
      <c r="D3048">
        <v>-0.03</v>
      </c>
    </row>
    <row r="3049" spans="1:4" x14ac:dyDescent="0.3">
      <c r="A3049">
        <v>72255</v>
      </c>
      <c r="B3049">
        <v>0.02</v>
      </c>
      <c r="C3049">
        <v>0.06</v>
      </c>
      <c r="D3049">
        <v>-0.04</v>
      </c>
    </row>
    <row r="3050" spans="1:4" x14ac:dyDescent="0.3">
      <c r="A3050">
        <v>72280</v>
      </c>
      <c r="B3050">
        <v>0.01</v>
      </c>
      <c r="C3050">
        <v>0.05</v>
      </c>
      <c r="D3050">
        <v>-0.04</v>
      </c>
    </row>
    <row r="3051" spans="1:4" x14ac:dyDescent="0.3">
      <c r="A3051">
        <v>72303</v>
      </c>
      <c r="B3051">
        <v>0.01</v>
      </c>
      <c r="C3051">
        <v>0.05</v>
      </c>
      <c r="D3051">
        <v>-0.04</v>
      </c>
    </row>
    <row r="3052" spans="1:4" x14ac:dyDescent="0.3">
      <c r="A3052">
        <v>72327</v>
      </c>
      <c r="B3052">
        <v>0</v>
      </c>
      <c r="C3052">
        <v>7.0000000000000007E-2</v>
      </c>
      <c r="D3052">
        <v>-0.06</v>
      </c>
    </row>
    <row r="3053" spans="1:4" x14ac:dyDescent="0.3">
      <c r="A3053">
        <v>72351</v>
      </c>
      <c r="B3053">
        <v>0.02</v>
      </c>
      <c r="C3053">
        <v>0.06</v>
      </c>
      <c r="D3053">
        <v>-0.04</v>
      </c>
    </row>
    <row r="3054" spans="1:4" x14ac:dyDescent="0.3">
      <c r="A3054">
        <v>72375</v>
      </c>
      <c r="B3054">
        <v>0.01</v>
      </c>
      <c r="C3054">
        <v>0.05</v>
      </c>
      <c r="D3054">
        <v>-0.04</v>
      </c>
    </row>
    <row r="3055" spans="1:4" x14ac:dyDescent="0.3">
      <c r="A3055">
        <v>72398</v>
      </c>
      <c r="B3055">
        <v>0.01</v>
      </c>
      <c r="C3055">
        <v>0.06</v>
      </c>
      <c r="D3055">
        <v>-0.04</v>
      </c>
    </row>
    <row r="3056" spans="1:4" x14ac:dyDescent="0.3">
      <c r="A3056">
        <v>72423</v>
      </c>
      <c r="B3056">
        <v>0.02</v>
      </c>
      <c r="C3056">
        <v>0.06</v>
      </c>
      <c r="D3056">
        <v>-0.04</v>
      </c>
    </row>
    <row r="3057" spans="1:4" x14ac:dyDescent="0.3">
      <c r="A3057">
        <v>72446</v>
      </c>
      <c r="B3057">
        <v>0.01</v>
      </c>
      <c r="C3057">
        <v>0.05</v>
      </c>
      <c r="D3057">
        <v>-0.04</v>
      </c>
    </row>
    <row r="3058" spans="1:4" x14ac:dyDescent="0.3">
      <c r="A3058">
        <v>72471</v>
      </c>
      <c r="B3058">
        <v>0.01</v>
      </c>
      <c r="C3058">
        <v>0.05</v>
      </c>
      <c r="D3058">
        <v>-0.04</v>
      </c>
    </row>
    <row r="3059" spans="1:4" x14ac:dyDescent="0.3">
      <c r="A3059">
        <v>72495</v>
      </c>
      <c r="B3059">
        <v>0.02</v>
      </c>
      <c r="C3059">
        <v>0.05</v>
      </c>
      <c r="D3059">
        <v>-0.03</v>
      </c>
    </row>
    <row r="3060" spans="1:4" x14ac:dyDescent="0.3">
      <c r="A3060">
        <v>72518</v>
      </c>
      <c r="B3060">
        <v>0.01</v>
      </c>
      <c r="C3060">
        <v>0.05</v>
      </c>
      <c r="D3060">
        <v>-0.04</v>
      </c>
    </row>
    <row r="3061" spans="1:4" x14ac:dyDescent="0.3">
      <c r="A3061">
        <v>72543</v>
      </c>
      <c r="B3061">
        <v>0.01</v>
      </c>
      <c r="C3061">
        <v>0.06</v>
      </c>
      <c r="D3061">
        <v>-0.05</v>
      </c>
    </row>
    <row r="3062" spans="1:4" x14ac:dyDescent="0.3">
      <c r="A3062">
        <v>72566</v>
      </c>
      <c r="B3062">
        <v>0.01</v>
      </c>
      <c r="C3062">
        <v>0.05</v>
      </c>
      <c r="D3062">
        <v>-0.03</v>
      </c>
    </row>
    <row r="3063" spans="1:4" x14ac:dyDescent="0.3">
      <c r="A3063">
        <v>72590</v>
      </c>
      <c r="B3063">
        <v>0.02</v>
      </c>
      <c r="C3063">
        <v>0.06</v>
      </c>
      <c r="D3063">
        <v>-0.04</v>
      </c>
    </row>
    <row r="3064" spans="1:4" x14ac:dyDescent="0.3">
      <c r="A3064">
        <v>72614</v>
      </c>
      <c r="B3064">
        <v>0.02</v>
      </c>
      <c r="C3064">
        <v>0.05</v>
      </c>
      <c r="D3064">
        <v>-0.03</v>
      </c>
    </row>
    <row r="3065" spans="1:4" x14ac:dyDescent="0.3">
      <c r="A3065">
        <v>72638</v>
      </c>
      <c r="B3065">
        <v>0.01</v>
      </c>
      <c r="C3065">
        <v>0.05</v>
      </c>
      <c r="D3065">
        <v>-0.04</v>
      </c>
    </row>
    <row r="3066" spans="1:4" x14ac:dyDescent="0.3">
      <c r="A3066">
        <v>72662</v>
      </c>
      <c r="B3066">
        <v>0.01</v>
      </c>
      <c r="C3066">
        <v>0.05</v>
      </c>
      <c r="D3066">
        <v>-0.04</v>
      </c>
    </row>
    <row r="3067" spans="1:4" x14ac:dyDescent="0.3">
      <c r="A3067">
        <v>72686</v>
      </c>
      <c r="B3067">
        <v>0.01</v>
      </c>
      <c r="C3067">
        <v>0.05</v>
      </c>
      <c r="D3067">
        <v>-0.04</v>
      </c>
    </row>
    <row r="3068" spans="1:4" x14ac:dyDescent="0.3">
      <c r="A3068">
        <v>72710</v>
      </c>
      <c r="B3068">
        <v>0.01</v>
      </c>
      <c r="C3068">
        <v>0.05</v>
      </c>
      <c r="D3068">
        <v>-0.04</v>
      </c>
    </row>
    <row r="3069" spans="1:4" x14ac:dyDescent="0.3">
      <c r="A3069">
        <v>72733</v>
      </c>
      <c r="B3069">
        <v>0.01</v>
      </c>
      <c r="C3069">
        <v>0.05</v>
      </c>
      <c r="D3069">
        <v>-0.04</v>
      </c>
    </row>
    <row r="3070" spans="1:4" x14ac:dyDescent="0.3">
      <c r="A3070">
        <v>72758</v>
      </c>
      <c r="B3070">
        <v>0.01</v>
      </c>
      <c r="C3070">
        <v>0.06</v>
      </c>
      <c r="D3070">
        <v>-0.05</v>
      </c>
    </row>
    <row r="3071" spans="1:4" x14ac:dyDescent="0.3">
      <c r="A3071">
        <v>72781</v>
      </c>
      <c r="B3071">
        <v>0.02</v>
      </c>
      <c r="C3071">
        <v>0.05</v>
      </c>
      <c r="D3071">
        <v>-0.03</v>
      </c>
    </row>
    <row r="3072" spans="1:4" x14ac:dyDescent="0.3">
      <c r="A3072">
        <v>72806</v>
      </c>
      <c r="B3072">
        <v>0.01</v>
      </c>
      <c r="C3072">
        <v>0.05</v>
      </c>
      <c r="D3072">
        <v>-0.04</v>
      </c>
    </row>
    <row r="3073" spans="1:4" x14ac:dyDescent="0.3">
      <c r="A3073">
        <v>72829</v>
      </c>
      <c r="B3073">
        <v>0.01</v>
      </c>
      <c r="C3073">
        <v>0.05</v>
      </c>
      <c r="D3073">
        <v>-0.04</v>
      </c>
    </row>
    <row r="3074" spans="1:4" x14ac:dyDescent="0.3">
      <c r="A3074">
        <v>72853</v>
      </c>
      <c r="B3074">
        <v>0.03</v>
      </c>
      <c r="C3074">
        <v>0.05</v>
      </c>
      <c r="D3074">
        <v>-0.02</v>
      </c>
    </row>
    <row r="3075" spans="1:4" x14ac:dyDescent="0.3">
      <c r="A3075">
        <v>72878</v>
      </c>
      <c r="B3075">
        <v>0.01</v>
      </c>
      <c r="C3075">
        <v>0.06</v>
      </c>
      <c r="D3075">
        <v>-0.05</v>
      </c>
    </row>
    <row r="3076" spans="1:4" x14ac:dyDescent="0.3">
      <c r="A3076">
        <v>72901</v>
      </c>
      <c r="B3076">
        <v>0.01</v>
      </c>
      <c r="C3076">
        <v>0.04</v>
      </c>
      <c r="D3076">
        <v>-0.03</v>
      </c>
    </row>
    <row r="3077" spans="1:4" x14ac:dyDescent="0.3">
      <c r="A3077">
        <v>72925</v>
      </c>
      <c r="B3077">
        <v>0.01</v>
      </c>
      <c r="C3077">
        <v>0.05</v>
      </c>
      <c r="D3077">
        <v>-0.04</v>
      </c>
    </row>
    <row r="3078" spans="1:4" x14ac:dyDescent="0.3">
      <c r="A3078">
        <v>72949</v>
      </c>
      <c r="B3078">
        <v>0.01</v>
      </c>
      <c r="C3078">
        <v>0.06</v>
      </c>
      <c r="D3078">
        <v>-0.05</v>
      </c>
    </row>
    <row r="3079" spans="1:4" x14ac:dyDescent="0.3">
      <c r="A3079">
        <v>72973</v>
      </c>
      <c r="B3079">
        <v>0.01</v>
      </c>
      <c r="C3079">
        <v>0.06</v>
      </c>
      <c r="D3079">
        <v>-0.04</v>
      </c>
    </row>
    <row r="3080" spans="1:4" x14ac:dyDescent="0.3">
      <c r="A3080">
        <v>72996</v>
      </c>
      <c r="B3080">
        <v>0.01</v>
      </c>
      <c r="C3080">
        <v>0.05</v>
      </c>
      <c r="D3080">
        <v>-0.04</v>
      </c>
    </row>
    <row r="3081" spans="1:4" x14ac:dyDescent="0.3">
      <c r="A3081">
        <v>73021</v>
      </c>
      <c r="B3081">
        <v>0.01</v>
      </c>
      <c r="C3081">
        <v>0.05</v>
      </c>
      <c r="D3081">
        <v>-0.04</v>
      </c>
    </row>
    <row r="3082" spans="1:4" x14ac:dyDescent="0.3">
      <c r="A3082">
        <v>73044</v>
      </c>
      <c r="B3082">
        <v>0.01</v>
      </c>
      <c r="C3082">
        <v>0.06</v>
      </c>
      <c r="D3082">
        <v>-0.05</v>
      </c>
    </row>
    <row r="3083" spans="1:4" x14ac:dyDescent="0.3">
      <c r="A3083">
        <v>73069</v>
      </c>
      <c r="B3083">
        <v>0.01</v>
      </c>
      <c r="C3083">
        <v>0.05</v>
      </c>
      <c r="D3083">
        <v>-0.04</v>
      </c>
    </row>
    <row r="3084" spans="1:4" x14ac:dyDescent="0.3">
      <c r="A3084">
        <v>73093</v>
      </c>
      <c r="B3084">
        <v>0</v>
      </c>
      <c r="C3084">
        <v>0.05</v>
      </c>
      <c r="D3084">
        <v>-0.05</v>
      </c>
    </row>
    <row r="3085" spans="1:4" x14ac:dyDescent="0.3">
      <c r="A3085">
        <v>73116</v>
      </c>
      <c r="B3085">
        <v>0.01</v>
      </c>
      <c r="C3085">
        <v>0.06</v>
      </c>
      <c r="D3085">
        <v>-0.05</v>
      </c>
    </row>
    <row r="3086" spans="1:4" x14ac:dyDescent="0.3">
      <c r="A3086">
        <v>73141</v>
      </c>
      <c r="B3086">
        <v>0.01</v>
      </c>
      <c r="C3086">
        <v>0.06</v>
      </c>
      <c r="D3086">
        <v>-0.05</v>
      </c>
    </row>
    <row r="3087" spans="1:4" x14ac:dyDescent="0.3">
      <c r="A3087">
        <v>73164</v>
      </c>
      <c r="B3087">
        <v>0.01</v>
      </c>
      <c r="C3087">
        <v>0.06</v>
      </c>
      <c r="D3087">
        <v>-0.04</v>
      </c>
    </row>
    <row r="3088" spans="1:4" x14ac:dyDescent="0.3">
      <c r="A3088">
        <v>73188</v>
      </c>
      <c r="B3088">
        <v>0</v>
      </c>
      <c r="C3088">
        <v>0.05</v>
      </c>
      <c r="D3088">
        <v>-0.05</v>
      </c>
    </row>
    <row r="3089" spans="1:4" x14ac:dyDescent="0.3">
      <c r="A3089">
        <v>73212</v>
      </c>
      <c r="B3089">
        <v>0.03</v>
      </c>
      <c r="C3089">
        <v>0.06</v>
      </c>
      <c r="D3089">
        <v>-0.03</v>
      </c>
    </row>
    <row r="3090" spans="1:4" x14ac:dyDescent="0.3">
      <c r="A3090">
        <v>73236</v>
      </c>
      <c r="B3090">
        <v>0.01</v>
      </c>
      <c r="C3090">
        <v>0.06</v>
      </c>
      <c r="D3090">
        <v>-0.04</v>
      </c>
    </row>
    <row r="3091" spans="1:4" x14ac:dyDescent="0.3">
      <c r="A3091">
        <v>73260</v>
      </c>
      <c r="B3091">
        <v>0</v>
      </c>
      <c r="C3091">
        <v>0.04</v>
      </c>
      <c r="D3091">
        <v>-0.04</v>
      </c>
    </row>
    <row r="3092" spans="1:4" x14ac:dyDescent="0.3">
      <c r="A3092">
        <v>73284</v>
      </c>
      <c r="B3092">
        <v>0.01</v>
      </c>
      <c r="C3092">
        <v>0.04</v>
      </c>
      <c r="D3092">
        <v>-0.03</v>
      </c>
    </row>
    <row r="3093" spans="1:4" x14ac:dyDescent="0.3">
      <c r="A3093">
        <v>73308</v>
      </c>
      <c r="B3093">
        <v>0.02</v>
      </c>
      <c r="C3093">
        <v>0.05</v>
      </c>
      <c r="D3093">
        <v>-0.03</v>
      </c>
    </row>
    <row r="3094" spans="1:4" x14ac:dyDescent="0.3">
      <c r="A3094">
        <v>73331</v>
      </c>
      <c r="B3094">
        <v>0.02</v>
      </c>
      <c r="C3094">
        <v>0.04</v>
      </c>
      <c r="D3094">
        <v>-0.02</v>
      </c>
    </row>
    <row r="3095" spans="1:4" x14ac:dyDescent="0.3">
      <c r="A3095">
        <v>73356</v>
      </c>
      <c r="B3095">
        <v>0</v>
      </c>
      <c r="C3095">
        <v>0.06</v>
      </c>
      <c r="D3095">
        <v>-0.06</v>
      </c>
    </row>
    <row r="3096" spans="1:4" x14ac:dyDescent="0.3">
      <c r="A3096">
        <v>73379</v>
      </c>
      <c r="B3096">
        <v>0.01</v>
      </c>
      <c r="C3096">
        <v>0.06</v>
      </c>
      <c r="D3096">
        <v>-0.04</v>
      </c>
    </row>
    <row r="3097" spans="1:4" x14ac:dyDescent="0.3">
      <c r="A3097">
        <v>73404</v>
      </c>
      <c r="B3097">
        <v>0.01</v>
      </c>
      <c r="C3097">
        <v>0.06</v>
      </c>
      <c r="D3097">
        <v>-0.04</v>
      </c>
    </row>
    <row r="3098" spans="1:4" x14ac:dyDescent="0.3">
      <c r="A3098">
        <v>73427</v>
      </c>
      <c r="B3098">
        <v>0.01</v>
      </c>
      <c r="C3098">
        <v>0.04</v>
      </c>
      <c r="D3098">
        <v>-0.03</v>
      </c>
    </row>
    <row r="3099" spans="1:4" x14ac:dyDescent="0.3">
      <c r="A3099">
        <v>73451</v>
      </c>
      <c r="B3099">
        <v>0.01</v>
      </c>
      <c r="C3099">
        <v>0.05</v>
      </c>
      <c r="D3099">
        <v>-0.04</v>
      </c>
    </row>
    <row r="3100" spans="1:4" x14ac:dyDescent="0.3">
      <c r="A3100">
        <v>73476</v>
      </c>
      <c r="B3100">
        <v>0.02</v>
      </c>
      <c r="C3100">
        <v>7.0000000000000007E-2</v>
      </c>
      <c r="D3100">
        <v>-0.05</v>
      </c>
    </row>
    <row r="3101" spans="1:4" x14ac:dyDescent="0.3">
      <c r="A3101">
        <v>73499</v>
      </c>
      <c r="B3101">
        <v>0.01</v>
      </c>
      <c r="C3101">
        <v>0.06</v>
      </c>
      <c r="D3101">
        <v>-0.05</v>
      </c>
    </row>
    <row r="3102" spans="1:4" x14ac:dyDescent="0.3">
      <c r="A3102">
        <v>73523</v>
      </c>
      <c r="B3102">
        <v>0.02</v>
      </c>
      <c r="C3102">
        <v>0.05</v>
      </c>
      <c r="D3102">
        <v>-0.03</v>
      </c>
    </row>
    <row r="3103" spans="1:4" x14ac:dyDescent="0.3">
      <c r="A3103">
        <v>73547</v>
      </c>
      <c r="B3103">
        <v>0.02</v>
      </c>
      <c r="C3103">
        <v>0.05</v>
      </c>
      <c r="D3103">
        <v>-0.03</v>
      </c>
    </row>
    <row r="3104" spans="1:4" x14ac:dyDescent="0.3">
      <c r="A3104">
        <v>73571</v>
      </c>
      <c r="B3104">
        <v>0.01</v>
      </c>
      <c r="C3104">
        <v>0.06</v>
      </c>
      <c r="D3104">
        <v>-0.05</v>
      </c>
    </row>
    <row r="3105" spans="1:4" x14ac:dyDescent="0.3">
      <c r="A3105">
        <v>73594</v>
      </c>
      <c r="B3105">
        <v>0.01</v>
      </c>
      <c r="C3105">
        <v>0.06</v>
      </c>
      <c r="D3105">
        <v>-0.05</v>
      </c>
    </row>
    <row r="3106" spans="1:4" x14ac:dyDescent="0.3">
      <c r="A3106">
        <v>73619</v>
      </c>
      <c r="B3106">
        <v>0.01</v>
      </c>
      <c r="C3106">
        <v>0.06</v>
      </c>
      <c r="D3106">
        <v>-0.04</v>
      </c>
    </row>
    <row r="3107" spans="1:4" x14ac:dyDescent="0.3">
      <c r="A3107">
        <v>73643</v>
      </c>
      <c r="B3107">
        <v>0.02</v>
      </c>
      <c r="C3107">
        <v>7.0000000000000007E-2</v>
      </c>
      <c r="D3107">
        <v>-0.05</v>
      </c>
    </row>
    <row r="3108" spans="1:4" x14ac:dyDescent="0.3">
      <c r="A3108">
        <v>73667</v>
      </c>
      <c r="B3108">
        <v>0.01</v>
      </c>
      <c r="C3108">
        <v>0.05</v>
      </c>
      <c r="D3108">
        <v>-0.03</v>
      </c>
    </row>
    <row r="3109" spans="1:4" x14ac:dyDescent="0.3">
      <c r="A3109">
        <v>73691</v>
      </c>
      <c r="B3109">
        <v>0.01</v>
      </c>
      <c r="C3109">
        <v>0.05</v>
      </c>
      <c r="D3109">
        <v>-0.04</v>
      </c>
    </row>
    <row r="3110" spans="1:4" x14ac:dyDescent="0.3">
      <c r="A3110">
        <v>73714</v>
      </c>
      <c r="B3110">
        <v>0.02</v>
      </c>
      <c r="C3110">
        <v>0.04</v>
      </c>
      <c r="D3110">
        <v>-0.02</v>
      </c>
    </row>
    <row r="3111" spans="1:4" x14ac:dyDescent="0.3">
      <c r="A3111">
        <v>73739</v>
      </c>
      <c r="B3111">
        <v>0.01</v>
      </c>
      <c r="C3111">
        <v>0.05</v>
      </c>
      <c r="D3111">
        <v>-0.04</v>
      </c>
    </row>
    <row r="3112" spans="1:4" x14ac:dyDescent="0.3">
      <c r="A3112">
        <v>73762</v>
      </c>
      <c r="B3112">
        <v>0.02</v>
      </c>
      <c r="C3112">
        <v>0.05</v>
      </c>
      <c r="D3112">
        <v>-0.03</v>
      </c>
    </row>
    <row r="3113" spans="1:4" x14ac:dyDescent="0.3">
      <c r="A3113">
        <v>73786</v>
      </c>
      <c r="B3113">
        <v>0</v>
      </c>
      <c r="C3113">
        <v>0.05</v>
      </c>
      <c r="D3113">
        <v>-0.05</v>
      </c>
    </row>
    <row r="3114" spans="1:4" x14ac:dyDescent="0.3">
      <c r="A3114">
        <v>73810</v>
      </c>
      <c r="B3114">
        <v>0</v>
      </c>
      <c r="C3114">
        <v>0.05</v>
      </c>
      <c r="D3114">
        <v>-0.04</v>
      </c>
    </row>
    <row r="3115" spans="1:4" x14ac:dyDescent="0.3">
      <c r="A3115">
        <v>73834</v>
      </c>
      <c r="B3115">
        <v>0.02</v>
      </c>
      <c r="C3115">
        <v>0.06</v>
      </c>
      <c r="D3115">
        <v>-0.04</v>
      </c>
    </row>
    <row r="3116" spans="1:4" x14ac:dyDescent="0.3">
      <c r="A3116">
        <v>73858</v>
      </c>
      <c r="B3116">
        <v>0.02</v>
      </c>
      <c r="C3116">
        <v>0.06</v>
      </c>
      <c r="D3116">
        <v>-0.04</v>
      </c>
    </row>
    <row r="3117" spans="1:4" x14ac:dyDescent="0.3">
      <c r="A3117">
        <v>73882</v>
      </c>
      <c r="B3117">
        <v>0.01</v>
      </c>
      <c r="C3117">
        <v>0.05</v>
      </c>
      <c r="D3117">
        <v>-0.04</v>
      </c>
    </row>
    <row r="3118" spans="1:4" x14ac:dyDescent="0.3">
      <c r="A3118">
        <v>73906</v>
      </c>
      <c r="B3118">
        <v>0.02</v>
      </c>
      <c r="C3118">
        <v>0.06</v>
      </c>
      <c r="D3118">
        <v>-0.04</v>
      </c>
    </row>
    <row r="3119" spans="1:4" x14ac:dyDescent="0.3">
      <c r="A3119">
        <v>73929</v>
      </c>
      <c r="B3119">
        <v>0.02</v>
      </c>
      <c r="C3119">
        <v>0.05</v>
      </c>
      <c r="D3119">
        <v>-0.03</v>
      </c>
    </row>
    <row r="3120" spans="1:4" x14ac:dyDescent="0.3">
      <c r="A3120">
        <v>73954</v>
      </c>
      <c r="B3120">
        <v>0.04</v>
      </c>
      <c r="C3120">
        <v>0.06</v>
      </c>
      <c r="D3120">
        <v>-0.01</v>
      </c>
    </row>
    <row r="3121" spans="1:4" x14ac:dyDescent="0.3">
      <c r="A3121">
        <v>73977</v>
      </c>
      <c r="B3121">
        <v>0.02</v>
      </c>
      <c r="C3121">
        <v>0.05</v>
      </c>
      <c r="D3121">
        <v>-0.03</v>
      </c>
    </row>
    <row r="3122" spans="1:4" x14ac:dyDescent="0.3">
      <c r="A3122">
        <v>74002</v>
      </c>
      <c r="B3122">
        <v>0.03</v>
      </c>
      <c r="C3122">
        <v>0.05</v>
      </c>
      <c r="D3122">
        <v>-0.02</v>
      </c>
    </row>
    <row r="3123" spans="1:4" x14ac:dyDescent="0.3">
      <c r="A3123">
        <v>74025</v>
      </c>
      <c r="B3123">
        <v>0.03</v>
      </c>
      <c r="C3123">
        <v>0.05</v>
      </c>
      <c r="D3123">
        <v>-0.02</v>
      </c>
    </row>
    <row r="3124" spans="1:4" x14ac:dyDescent="0.3">
      <c r="A3124">
        <v>74049</v>
      </c>
      <c r="B3124">
        <v>0.01</v>
      </c>
      <c r="C3124">
        <v>0.05</v>
      </c>
      <c r="D3124">
        <v>-0.04</v>
      </c>
    </row>
    <row r="3125" spans="1:4" x14ac:dyDescent="0.3">
      <c r="A3125">
        <v>74074</v>
      </c>
      <c r="B3125">
        <v>0.03</v>
      </c>
      <c r="C3125">
        <v>0.05</v>
      </c>
      <c r="D3125">
        <v>-0.02</v>
      </c>
    </row>
    <row r="3126" spans="1:4" x14ac:dyDescent="0.3">
      <c r="A3126">
        <v>74097</v>
      </c>
      <c r="B3126">
        <v>0.04</v>
      </c>
      <c r="C3126">
        <v>0.06</v>
      </c>
      <c r="D3126">
        <v>-0.01</v>
      </c>
    </row>
    <row r="3127" spans="1:4" x14ac:dyDescent="0.3">
      <c r="A3127">
        <v>74121</v>
      </c>
      <c r="B3127">
        <v>0.01</v>
      </c>
      <c r="C3127">
        <v>0.05</v>
      </c>
      <c r="D3127">
        <v>-0.04</v>
      </c>
    </row>
    <row r="3128" spans="1:4" x14ac:dyDescent="0.3">
      <c r="A3128">
        <v>74145</v>
      </c>
      <c r="B3128">
        <v>0.01</v>
      </c>
      <c r="C3128">
        <v>0.05</v>
      </c>
      <c r="D3128">
        <v>-0.04</v>
      </c>
    </row>
    <row r="3129" spans="1:4" x14ac:dyDescent="0.3">
      <c r="A3129">
        <v>74169</v>
      </c>
      <c r="B3129">
        <v>0.03</v>
      </c>
      <c r="C3129">
        <v>0.06</v>
      </c>
      <c r="D3129">
        <v>-0.03</v>
      </c>
    </row>
    <row r="3130" spans="1:4" x14ac:dyDescent="0.3">
      <c r="A3130">
        <v>74192</v>
      </c>
      <c r="B3130">
        <v>0.02</v>
      </c>
      <c r="C3130">
        <v>0.05</v>
      </c>
      <c r="D3130">
        <v>-0.03</v>
      </c>
    </row>
    <row r="3131" spans="1:4" x14ac:dyDescent="0.3">
      <c r="A3131">
        <v>74217</v>
      </c>
      <c r="B3131">
        <v>0</v>
      </c>
      <c r="C3131">
        <v>0.05</v>
      </c>
      <c r="D3131">
        <v>-0.05</v>
      </c>
    </row>
    <row r="3132" spans="1:4" x14ac:dyDescent="0.3">
      <c r="A3132">
        <v>74241</v>
      </c>
      <c r="B3132">
        <v>0.01</v>
      </c>
      <c r="C3132">
        <v>0.05</v>
      </c>
      <c r="D3132">
        <v>-0.04</v>
      </c>
    </row>
    <row r="3133" spans="1:4" x14ac:dyDescent="0.3">
      <c r="A3133">
        <v>74264</v>
      </c>
      <c r="B3133">
        <v>0.02</v>
      </c>
      <c r="C3133">
        <v>0.05</v>
      </c>
      <c r="D3133">
        <v>-0.03</v>
      </c>
    </row>
    <row r="3134" spans="1:4" x14ac:dyDescent="0.3">
      <c r="A3134">
        <v>74289</v>
      </c>
      <c r="B3134">
        <v>0</v>
      </c>
      <c r="C3134">
        <v>0.06</v>
      </c>
      <c r="D3134">
        <v>-0.05</v>
      </c>
    </row>
    <row r="3135" spans="1:4" x14ac:dyDescent="0.3">
      <c r="A3135">
        <v>74312</v>
      </c>
      <c r="B3135">
        <v>0.01</v>
      </c>
      <c r="C3135">
        <v>0.05</v>
      </c>
      <c r="D3135">
        <v>-0.03</v>
      </c>
    </row>
    <row r="3136" spans="1:4" x14ac:dyDescent="0.3">
      <c r="A3136">
        <v>74337</v>
      </c>
      <c r="B3136">
        <v>0.01</v>
      </c>
      <c r="C3136">
        <v>0.05</v>
      </c>
      <c r="D3136">
        <v>-0.04</v>
      </c>
    </row>
    <row r="3137" spans="1:4" x14ac:dyDescent="0.3">
      <c r="A3137">
        <v>74360</v>
      </c>
      <c r="B3137">
        <v>0.02</v>
      </c>
      <c r="C3137">
        <v>0.06</v>
      </c>
      <c r="D3137">
        <v>-0.04</v>
      </c>
    </row>
    <row r="3138" spans="1:4" x14ac:dyDescent="0.3">
      <c r="A3138">
        <v>74384</v>
      </c>
      <c r="B3138">
        <v>0.01</v>
      </c>
      <c r="C3138">
        <v>0.06</v>
      </c>
      <c r="D3138">
        <v>-0.04</v>
      </c>
    </row>
    <row r="3139" spans="1:4" x14ac:dyDescent="0.3">
      <c r="A3139">
        <v>74408</v>
      </c>
      <c r="B3139">
        <v>0.01</v>
      </c>
      <c r="C3139">
        <v>0.05</v>
      </c>
      <c r="D3139">
        <v>-0.04</v>
      </c>
    </row>
    <row r="3140" spans="1:4" x14ac:dyDescent="0.3">
      <c r="A3140">
        <v>74432</v>
      </c>
      <c r="B3140">
        <v>0.01</v>
      </c>
      <c r="C3140">
        <v>0.05</v>
      </c>
      <c r="D3140">
        <v>-0.04</v>
      </c>
    </row>
    <row r="3141" spans="1:4" x14ac:dyDescent="0.3">
      <c r="A3141">
        <v>74456</v>
      </c>
      <c r="B3141">
        <v>0.01</v>
      </c>
      <c r="C3141">
        <v>0.05</v>
      </c>
      <c r="D3141">
        <v>-0.04</v>
      </c>
    </row>
    <row r="3142" spans="1:4" x14ac:dyDescent="0.3">
      <c r="A3142">
        <v>74480</v>
      </c>
      <c r="B3142">
        <v>0</v>
      </c>
      <c r="C3142">
        <v>0.05</v>
      </c>
      <c r="D3142">
        <v>-0.04</v>
      </c>
    </row>
    <row r="3143" spans="1:4" x14ac:dyDescent="0.3">
      <c r="A3143">
        <v>74504</v>
      </c>
      <c r="B3143">
        <v>0.01</v>
      </c>
      <c r="C3143">
        <v>0.05</v>
      </c>
      <c r="D3143">
        <v>-0.04</v>
      </c>
    </row>
    <row r="3144" spans="1:4" x14ac:dyDescent="0.3">
      <c r="A3144">
        <v>74527</v>
      </c>
      <c r="B3144">
        <v>0.02</v>
      </c>
      <c r="C3144">
        <v>0.06</v>
      </c>
      <c r="D3144">
        <v>-0.04</v>
      </c>
    </row>
    <row r="3145" spans="1:4" x14ac:dyDescent="0.3">
      <c r="A3145">
        <v>74552</v>
      </c>
      <c r="B3145">
        <v>0.01</v>
      </c>
      <c r="C3145">
        <v>0.06</v>
      </c>
      <c r="D3145">
        <v>-0.05</v>
      </c>
    </row>
    <row r="3146" spans="1:4" x14ac:dyDescent="0.3">
      <c r="A3146">
        <v>74575</v>
      </c>
      <c r="B3146">
        <v>0.01</v>
      </c>
      <c r="C3146">
        <v>0.04</v>
      </c>
      <c r="D3146">
        <v>-0.03</v>
      </c>
    </row>
    <row r="3147" spans="1:4" x14ac:dyDescent="0.3">
      <c r="A3147">
        <v>74600</v>
      </c>
      <c r="B3147">
        <v>0.01</v>
      </c>
      <c r="C3147">
        <v>0.05</v>
      </c>
      <c r="D3147">
        <v>-0.03</v>
      </c>
    </row>
    <row r="3148" spans="1:4" x14ac:dyDescent="0.3">
      <c r="A3148">
        <v>74624</v>
      </c>
      <c r="B3148">
        <v>0.02</v>
      </c>
      <c r="C3148">
        <v>0.06</v>
      </c>
      <c r="D3148">
        <v>-0.04</v>
      </c>
    </row>
    <row r="3149" spans="1:4" x14ac:dyDescent="0.3">
      <c r="A3149">
        <v>74647</v>
      </c>
      <c r="B3149">
        <v>0.01</v>
      </c>
      <c r="C3149">
        <v>0.06</v>
      </c>
      <c r="D3149">
        <v>-0.04</v>
      </c>
    </row>
    <row r="3150" spans="1:4" x14ac:dyDescent="0.3">
      <c r="A3150">
        <v>74672</v>
      </c>
      <c r="B3150">
        <v>0.01</v>
      </c>
      <c r="C3150">
        <v>0.05</v>
      </c>
      <c r="D3150">
        <v>-0.03</v>
      </c>
    </row>
    <row r="3151" spans="1:4" x14ac:dyDescent="0.3">
      <c r="A3151">
        <v>74695</v>
      </c>
      <c r="B3151">
        <v>0.01</v>
      </c>
      <c r="C3151">
        <v>0.05</v>
      </c>
      <c r="D3151">
        <v>-0.04</v>
      </c>
    </row>
    <row r="3152" spans="1:4" x14ac:dyDescent="0.3">
      <c r="A3152">
        <v>74719</v>
      </c>
      <c r="B3152">
        <v>0.02</v>
      </c>
      <c r="C3152">
        <v>0.05</v>
      </c>
      <c r="D3152">
        <v>-0.03</v>
      </c>
    </row>
    <row r="3153" spans="1:4" x14ac:dyDescent="0.3">
      <c r="A3153">
        <v>74743</v>
      </c>
      <c r="B3153">
        <v>0</v>
      </c>
      <c r="C3153">
        <v>0.05</v>
      </c>
      <c r="D3153">
        <v>-0.05</v>
      </c>
    </row>
    <row r="3154" spans="1:4" x14ac:dyDescent="0.3">
      <c r="A3154">
        <v>74767</v>
      </c>
      <c r="B3154">
        <v>0.01</v>
      </c>
      <c r="C3154">
        <v>0.05</v>
      </c>
      <c r="D3154">
        <v>-0.04</v>
      </c>
    </row>
    <row r="3155" spans="1:4" x14ac:dyDescent="0.3">
      <c r="A3155">
        <v>74790</v>
      </c>
      <c r="B3155">
        <v>0.01</v>
      </c>
      <c r="C3155">
        <v>0.06</v>
      </c>
      <c r="D3155">
        <v>-0.05</v>
      </c>
    </row>
    <row r="3156" spans="1:4" x14ac:dyDescent="0.3">
      <c r="A3156">
        <v>74815</v>
      </c>
      <c r="B3156">
        <v>0.01</v>
      </c>
      <c r="C3156">
        <v>0.06</v>
      </c>
      <c r="D3156">
        <v>-0.05</v>
      </c>
    </row>
    <row r="3157" spans="1:4" x14ac:dyDescent="0.3">
      <c r="A3157">
        <v>74839</v>
      </c>
      <c r="B3157">
        <v>0.01</v>
      </c>
      <c r="C3157">
        <v>0.05</v>
      </c>
      <c r="D3157">
        <v>-0.04</v>
      </c>
    </row>
    <row r="3158" spans="1:4" x14ac:dyDescent="0.3">
      <c r="A3158">
        <v>74862</v>
      </c>
      <c r="B3158">
        <v>0.01</v>
      </c>
      <c r="C3158">
        <v>0.05</v>
      </c>
      <c r="D3158">
        <v>-0.04</v>
      </c>
    </row>
    <row r="3159" spans="1:4" x14ac:dyDescent="0.3">
      <c r="A3159">
        <v>74887</v>
      </c>
      <c r="B3159">
        <v>0.01</v>
      </c>
      <c r="C3159">
        <v>0.05</v>
      </c>
      <c r="D3159">
        <v>-0.04</v>
      </c>
    </row>
    <row r="3160" spans="1:4" x14ac:dyDescent="0.3">
      <c r="A3160">
        <v>74910</v>
      </c>
      <c r="B3160">
        <v>0.01</v>
      </c>
      <c r="C3160">
        <v>0.04</v>
      </c>
      <c r="D3160">
        <v>-0.03</v>
      </c>
    </row>
    <row r="3161" spans="1:4" x14ac:dyDescent="0.3">
      <c r="A3161">
        <v>74935</v>
      </c>
      <c r="B3161">
        <v>0</v>
      </c>
      <c r="C3161">
        <v>0.06</v>
      </c>
      <c r="D3161">
        <v>-0.06</v>
      </c>
    </row>
    <row r="3162" spans="1:4" x14ac:dyDescent="0.3">
      <c r="A3162">
        <v>74958</v>
      </c>
      <c r="B3162">
        <v>0.02</v>
      </c>
      <c r="C3162">
        <v>0.05</v>
      </c>
      <c r="D3162">
        <v>-0.03</v>
      </c>
    </row>
    <row r="3163" spans="1:4" x14ac:dyDescent="0.3">
      <c r="A3163">
        <v>74982</v>
      </c>
      <c r="B3163">
        <v>0.01</v>
      </c>
      <c r="C3163">
        <v>0.05</v>
      </c>
      <c r="D3163">
        <v>-0.04</v>
      </c>
    </row>
    <row r="3164" spans="1:4" x14ac:dyDescent="0.3">
      <c r="A3164">
        <v>75006</v>
      </c>
      <c r="B3164">
        <v>0.01</v>
      </c>
      <c r="C3164">
        <v>0.05</v>
      </c>
      <c r="D3164">
        <v>-0.04</v>
      </c>
    </row>
    <row r="3165" spans="1:4" x14ac:dyDescent="0.3">
      <c r="A3165">
        <v>75030</v>
      </c>
      <c r="B3165">
        <v>0</v>
      </c>
      <c r="C3165">
        <v>0.05</v>
      </c>
      <c r="D3165">
        <v>-0.05</v>
      </c>
    </row>
    <row r="3166" spans="1:4" x14ac:dyDescent="0.3">
      <c r="A3166">
        <v>75054</v>
      </c>
      <c r="B3166">
        <v>0.01</v>
      </c>
      <c r="C3166">
        <v>0.06</v>
      </c>
      <c r="D3166">
        <v>-0.05</v>
      </c>
    </row>
    <row r="3167" spans="1:4" x14ac:dyDescent="0.3">
      <c r="A3167">
        <v>75078</v>
      </c>
      <c r="B3167">
        <v>0.02</v>
      </c>
      <c r="C3167">
        <v>0.05</v>
      </c>
      <c r="D3167">
        <v>-0.03</v>
      </c>
    </row>
    <row r="3168" spans="1:4" x14ac:dyDescent="0.3">
      <c r="A3168">
        <v>75102</v>
      </c>
      <c r="B3168">
        <v>0.02</v>
      </c>
      <c r="C3168">
        <v>0.05</v>
      </c>
      <c r="D3168">
        <v>-0.03</v>
      </c>
    </row>
    <row r="3169" spans="1:4" x14ac:dyDescent="0.3">
      <c r="A3169">
        <v>75125</v>
      </c>
      <c r="B3169">
        <v>0.01</v>
      </c>
      <c r="C3169">
        <v>0.04</v>
      </c>
      <c r="D3169">
        <v>-0.03</v>
      </c>
    </row>
    <row r="3170" spans="1:4" x14ac:dyDescent="0.3">
      <c r="A3170">
        <v>75150</v>
      </c>
      <c r="B3170">
        <v>0</v>
      </c>
      <c r="C3170">
        <v>0.05</v>
      </c>
      <c r="D3170">
        <v>-0.05</v>
      </c>
    </row>
    <row r="3171" spans="1:4" x14ac:dyDescent="0.3">
      <c r="A3171">
        <v>75173</v>
      </c>
      <c r="B3171">
        <v>0.01</v>
      </c>
      <c r="C3171">
        <v>0.06</v>
      </c>
      <c r="D3171">
        <v>-0.05</v>
      </c>
    </row>
    <row r="3172" spans="1:4" x14ac:dyDescent="0.3">
      <c r="A3172">
        <v>75198</v>
      </c>
      <c r="B3172">
        <v>0.01</v>
      </c>
      <c r="C3172">
        <v>0.04</v>
      </c>
      <c r="D3172">
        <v>-0.03</v>
      </c>
    </row>
    <row r="3173" spans="1:4" x14ac:dyDescent="0.3">
      <c r="A3173">
        <v>75222</v>
      </c>
      <c r="B3173">
        <v>0.01</v>
      </c>
      <c r="C3173">
        <v>0.06</v>
      </c>
      <c r="D3173">
        <v>-0.05</v>
      </c>
    </row>
    <row r="3174" spans="1:4" x14ac:dyDescent="0.3">
      <c r="A3174">
        <v>75245</v>
      </c>
      <c r="B3174">
        <v>0.01</v>
      </c>
      <c r="C3174">
        <v>0.06</v>
      </c>
      <c r="D3174">
        <v>-0.05</v>
      </c>
    </row>
    <row r="3175" spans="1:4" x14ac:dyDescent="0.3">
      <c r="A3175">
        <v>75270</v>
      </c>
      <c r="B3175">
        <v>0.01</v>
      </c>
      <c r="C3175">
        <v>0.04</v>
      </c>
      <c r="D3175">
        <v>-0.03</v>
      </c>
    </row>
    <row r="3176" spans="1:4" x14ac:dyDescent="0.3">
      <c r="A3176">
        <v>75293</v>
      </c>
      <c r="B3176">
        <v>0.01</v>
      </c>
      <c r="C3176">
        <v>0.05</v>
      </c>
      <c r="D3176">
        <v>-0.04</v>
      </c>
    </row>
    <row r="3177" spans="1:4" x14ac:dyDescent="0.3">
      <c r="A3177">
        <v>75317</v>
      </c>
      <c r="B3177">
        <v>0.02</v>
      </c>
      <c r="C3177">
        <v>0.06</v>
      </c>
      <c r="D3177">
        <v>-0.04</v>
      </c>
    </row>
    <row r="3178" spans="1:4" x14ac:dyDescent="0.3">
      <c r="A3178">
        <v>75341</v>
      </c>
      <c r="B3178">
        <v>0.01</v>
      </c>
      <c r="C3178">
        <v>0.05</v>
      </c>
      <c r="D3178">
        <v>-0.04</v>
      </c>
    </row>
    <row r="3179" spans="1:4" x14ac:dyDescent="0.3">
      <c r="A3179">
        <v>75365</v>
      </c>
      <c r="B3179">
        <v>0.02</v>
      </c>
      <c r="C3179">
        <v>0.05</v>
      </c>
      <c r="D3179">
        <v>-0.03</v>
      </c>
    </row>
    <row r="3180" spans="1:4" x14ac:dyDescent="0.3">
      <c r="A3180">
        <v>75388</v>
      </c>
      <c r="B3180">
        <v>0.01</v>
      </c>
      <c r="C3180">
        <v>0.06</v>
      </c>
      <c r="D3180">
        <v>-0.05</v>
      </c>
    </row>
    <row r="3181" spans="1:4" x14ac:dyDescent="0.3">
      <c r="A3181">
        <v>75413</v>
      </c>
      <c r="B3181">
        <v>0.02</v>
      </c>
      <c r="C3181">
        <v>0.06</v>
      </c>
      <c r="D3181">
        <v>-0.04</v>
      </c>
    </row>
    <row r="3182" spans="1:4" x14ac:dyDescent="0.3">
      <c r="A3182">
        <v>75437</v>
      </c>
      <c r="B3182">
        <v>0.01</v>
      </c>
      <c r="C3182">
        <v>0.05</v>
      </c>
      <c r="D3182">
        <v>-0.04</v>
      </c>
    </row>
    <row r="3183" spans="1:4" x14ac:dyDescent="0.3">
      <c r="A3183">
        <v>75460</v>
      </c>
      <c r="B3183">
        <v>0.01</v>
      </c>
      <c r="C3183">
        <v>0.04</v>
      </c>
      <c r="D3183">
        <v>-0.03</v>
      </c>
    </row>
    <row r="3184" spans="1:4" x14ac:dyDescent="0.3">
      <c r="A3184">
        <v>75485</v>
      </c>
      <c r="B3184">
        <v>0</v>
      </c>
      <c r="C3184">
        <v>0.05</v>
      </c>
      <c r="D3184">
        <v>-0.05</v>
      </c>
    </row>
    <row r="3185" spans="1:4" x14ac:dyDescent="0.3">
      <c r="A3185">
        <v>75508</v>
      </c>
      <c r="B3185">
        <v>0</v>
      </c>
      <c r="C3185">
        <v>0.04</v>
      </c>
      <c r="D3185">
        <v>-0.04</v>
      </c>
    </row>
    <row r="3186" spans="1:4" x14ac:dyDescent="0.3">
      <c r="A3186">
        <v>75533</v>
      </c>
      <c r="B3186">
        <v>0</v>
      </c>
      <c r="C3186">
        <v>0.05</v>
      </c>
      <c r="D3186">
        <v>-0.05</v>
      </c>
    </row>
    <row r="3187" spans="1:4" x14ac:dyDescent="0.3">
      <c r="A3187">
        <v>75556</v>
      </c>
      <c r="B3187">
        <v>0.01</v>
      </c>
      <c r="C3187">
        <v>0.05</v>
      </c>
      <c r="D3187">
        <v>-0.04</v>
      </c>
    </row>
    <row r="3188" spans="1:4" x14ac:dyDescent="0.3">
      <c r="A3188">
        <v>75580</v>
      </c>
      <c r="B3188">
        <v>0.01</v>
      </c>
      <c r="C3188">
        <v>0.05</v>
      </c>
      <c r="D3188">
        <v>-0.04</v>
      </c>
    </row>
    <row r="3189" spans="1:4" x14ac:dyDescent="0.3">
      <c r="A3189">
        <v>75604</v>
      </c>
      <c r="B3189">
        <v>0.01</v>
      </c>
      <c r="C3189">
        <v>0.06</v>
      </c>
      <c r="D3189">
        <v>-0.05</v>
      </c>
    </row>
    <row r="3190" spans="1:4" x14ac:dyDescent="0.3">
      <c r="A3190">
        <v>75628</v>
      </c>
      <c r="B3190">
        <v>0</v>
      </c>
      <c r="C3190">
        <v>0.06</v>
      </c>
      <c r="D3190">
        <v>-0.05</v>
      </c>
    </row>
    <row r="3191" spans="1:4" x14ac:dyDescent="0.3">
      <c r="A3191">
        <v>75652</v>
      </c>
      <c r="B3191">
        <v>0.01</v>
      </c>
      <c r="C3191">
        <v>0.05</v>
      </c>
      <c r="D3191">
        <v>-0.03</v>
      </c>
    </row>
    <row r="3192" spans="1:4" x14ac:dyDescent="0.3">
      <c r="A3192">
        <v>75676</v>
      </c>
      <c r="B3192">
        <v>0.01</v>
      </c>
      <c r="C3192">
        <v>0.05</v>
      </c>
      <c r="D3192">
        <v>-0.04</v>
      </c>
    </row>
    <row r="3193" spans="1:4" x14ac:dyDescent="0.3">
      <c r="A3193">
        <v>75700</v>
      </c>
      <c r="B3193">
        <v>0.01</v>
      </c>
      <c r="C3193">
        <v>0.05</v>
      </c>
      <c r="D3193">
        <v>-0.04</v>
      </c>
    </row>
    <row r="3194" spans="1:4" x14ac:dyDescent="0.3">
      <c r="A3194">
        <v>75723</v>
      </c>
      <c r="B3194">
        <v>0.01</v>
      </c>
      <c r="C3194">
        <v>0.05</v>
      </c>
      <c r="D3194">
        <v>-0.04</v>
      </c>
    </row>
    <row r="3195" spans="1:4" x14ac:dyDescent="0.3">
      <c r="A3195">
        <v>75748</v>
      </c>
      <c r="B3195">
        <v>0.01</v>
      </c>
      <c r="C3195">
        <v>0.06</v>
      </c>
      <c r="D3195">
        <v>-0.05</v>
      </c>
    </row>
    <row r="3196" spans="1:4" x14ac:dyDescent="0.3">
      <c r="A3196">
        <v>75771</v>
      </c>
      <c r="B3196">
        <v>0.02</v>
      </c>
      <c r="C3196">
        <v>0.05</v>
      </c>
      <c r="D3196">
        <v>-0.03</v>
      </c>
    </row>
    <row r="3197" spans="1:4" x14ac:dyDescent="0.3">
      <c r="A3197">
        <v>75795</v>
      </c>
      <c r="B3197">
        <v>0</v>
      </c>
      <c r="C3197">
        <v>0.06</v>
      </c>
      <c r="D3197">
        <v>-0.05</v>
      </c>
    </row>
    <row r="3198" spans="1:4" x14ac:dyDescent="0.3">
      <c r="A3198">
        <v>75820</v>
      </c>
      <c r="B3198">
        <v>0</v>
      </c>
      <c r="C3198">
        <v>0.04</v>
      </c>
      <c r="D3198">
        <v>-0.04</v>
      </c>
    </row>
    <row r="3199" spans="1:4" x14ac:dyDescent="0.3">
      <c r="A3199">
        <v>75843</v>
      </c>
      <c r="B3199">
        <v>0.01</v>
      </c>
      <c r="C3199">
        <v>0.06</v>
      </c>
      <c r="D3199">
        <v>-0.04</v>
      </c>
    </row>
    <row r="3200" spans="1:4" x14ac:dyDescent="0.3">
      <c r="A3200">
        <v>75868</v>
      </c>
      <c r="B3200">
        <v>0.02</v>
      </c>
      <c r="C3200">
        <v>0.05</v>
      </c>
      <c r="D3200">
        <v>-0.03</v>
      </c>
    </row>
    <row r="3201" spans="1:4" x14ac:dyDescent="0.3">
      <c r="A3201">
        <v>75891</v>
      </c>
      <c r="B3201">
        <v>0.01</v>
      </c>
      <c r="C3201">
        <v>0.05</v>
      </c>
      <c r="D3201">
        <v>-0.03</v>
      </c>
    </row>
    <row r="3202" spans="1:4" x14ac:dyDescent="0.3">
      <c r="A3202">
        <v>75915</v>
      </c>
      <c r="B3202">
        <v>0</v>
      </c>
      <c r="C3202">
        <v>0.05</v>
      </c>
      <c r="D3202">
        <v>-0.05</v>
      </c>
    </row>
    <row r="3203" spans="1:4" x14ac:dyDescent="0.3">
      <c r="A3203">
        <v>75939</v>
      </c>
      <c r="B3203">
        <v>0.01</v>
      </c>
      <c r="C3203">
        <v>0.05</v>
      </c>
      <c r="D3203">
        <v>-0.04</v>
      </c>
    </row>
    <row r="3204" spans="1:4" x14ac:dyDescent="0.3">
      <c r="A3204">
        <v>75963</v>
      </c>
      <c r="B3204">
        <v>0.02</v>
      </c>
      <c r="C3204">
        <v>0.05</v>
      </c>
      <c r="D3204">
        <v>-0.03</v>
      </c>
    </row>
    <row r="3205" spans="1:4" x14ac:dyDescent="0.3">
      <c r="A3205">
        <v>75986</v>
      </c>
      <c r="B3205">
        <v>0</v>
      </c>
      <c r="C3205">
        <v>0.05</v>
      </c>
      <c r="D3205">
        <v>-0.05</v>
      </c>
    </row>
    <row r="3206" spans="1:4" x14ac:dyDescent="0.3">
      <c r="A3206">
        <v>76011</v>
      </c>
      <c r="B3206">
        <v>0.02</v>
      </c>
      <c r="C3206">
        <v>0.05</v>
      </c>
      <c r="D3206">
        <v>-0.03</v>
      </c>
    </row>
    <row r="3207" spans="1:4" x14ac:dyDescent="0.3">
      <c r="A3207">
        <v>76035</v>
      </c>
      <c r="B3207">
        <v>0.02</v>
      </c>
      <c r="C3207">
        <v>0.05</v>
      </c>
      <c r="D3207">
        <v>-0.03</v>
      </c>
    </row>
    <row r="3208" spans="1:4" x14ac:dyDescent="0.3">
      <c r="A3208">
        <v>76058</v>
      </c>
      <c r="B3208">
        <v>0.01</v>
      </c>
      <c r="C3208">
        <v>0.06</v>
      </c>
      <c r="D3208">
        <v>-0.04</v>
      </c>
    </row>
    <row r="3209" spans="1:4" x14ac:dyDescent="0.3">
      <c r="A3209">
        <v>76083</v>
      </c>
      <c r="B3209">
        <v>0.01</v>
      </c>
      <c r="C3209">
        <v>0.05</v>
      </c>
      <c r="D3209">
        <v>-0.04</v>
      </c>
    </row>
    <row r="3210" spans="1:4" x14ac:dyDescent="0.3">
      <c r="A3210">
        <v>76106</v>
      </c>
      <c r="B3210">
        <v>0.02</v>
      </c>
      <c r="C3210">
        <v>7.0000000000000007E-2</v>
      </c>
      <c r="D3210">
        <v>-0.05</v>
      </c>
    </row>
    <row r="3211" spans="1:4" x14ac:dyDescent="0.3">
      <c r="A3211">
        <v>76131</v>
      </c>
      <c r="B3211">
        <v>0.02</v>
      </c>
      <c r="C3211">
        <v>0.06</v>
      </c>
      <c r="D3211">
        <v>-0.04</v>
      </c>
    </row>
    <row r="3212" spans="1:4" x14ac:dyDescent="0.3">
      <c r="A3212">
        <v>76154</v>
      </c>
      <c r="B3212">
        <v>0.01</v>
      </c>
      <c r="C3212">
        <v>0.04</v>
      </c>
      <c r="D3212">
        <v>-0.03</v>
      </c>
    </row>
    <row r="3213" spans="1:4" x14ac:dyDescent="0.3">
      <c r="A3213">
        <v>76178</v>
      </c>
      <c r="B3213">
        <v>0.01</v>
      </c>
      <c r="C3213">
        <v>7.0000000000000007E-2</v>
      </c>
      <c r="D3213">
        <v>-0.06</v>
      </c>
    </row>
    <row r="3214" spans="1:4" x14ac:dyDescent="0.3">
      <c r="A3214">
        <v>76203</v>
      </c>
      <c r="B3214">
        <v>0.02</v>
      </c>
      <c r="C3214">
        <v>0.05</v>
      </c>
      <c r="D3214">
        <v>-0.03</v>
      </c>
    </row>
    <row r="3215" spans="1:4" x14ac:dyDescent="0.3">
      <c r="A3215">
        <v>76226</v>
      </c>
      <c r="B3215">
        <v>0.01</v>
      </c>
      <c r="C3215">
        <v>0.06</v>
      </c>
      <c r="D3215">
        <v>-0.04</v>
      </c>
    </row>
    <row r="3216" spans="1:4" x14ac:dyDescent="0.3">
      <c r="A3216">
        <v>76250</v>
      </c>
      <c r="B3216">
        <v>0.02</v>
      </c>
      <c r="C3216">
        <v>0.05</v>
      </c>
      <c r="D3216">
        <v>-0.03</v>
      </c>
    </row>
    <row r="3217" spans="1:4" x14ac:dyDescent="0.3">
      <c r="A3217">
        <v>76274</v>
      </c>
      <c r="B3217">
        <v>0</v>
      </c>
      <c r="C3217">
        <v>0.05</v>
      </c>
      <c r="D3217">
        <v>-0.05</v>
      </c>
    </row>
    <row r="3218" spans="1:4" x14ac:dyDescent="0.3">
      <c r="A3218">
        <v>76298</v>
      </c>
      <c r="B3218">
        <v>0.02</v>
      </c>
      <c r="C3218">
        <v>0.05</v>
      </c>
      <c r="D3218">
        <v>-0.03</v>
      </c>
    </row>
    <row r="3219" spans="1:4" x14ac:dyDescent="0.3">
      <c r="A3219">
        <v>76321</v>
      </c>
      <c r="B3219">
        <v>0</v>
      </c>
      <c r="C3219">
        <v>0.05</v>
      </c>
      <c r="D3219">
        <v>-0.05</v>
      </c>
    </row>
    <row r="3220" spans="1:4" x14ac:dyDescent="0.3">
      <c r="A3220">
        <v>76346</v>
      </c>
      <c r="B3220">
        <v>0.01</v>
      </c>
      <c r="C3220">
        <v>0.05</v>
      </c>
      <c r="D3220">
        <v>-0.03</v>
      </c>
    </row>
    <row r="3221" spans="1:4" x14ac:dyDescent="0.3">
      <c r="A3221">
        <v>76369</v>
      </c>
      <c r="B3221">
        <v>0.01</v>
      </c>
      <c r="C3221">
        <v>0.06</v>
      </c>
      <c r="D3221">
        <v>-0.05</v>
      </c>
    </row>
    <row r="3222" spans="1:4" x14ac:dyDescent="0.3">
      <c r="A3222">
        <v>76393</v>
      </c>
      <c r="B3222">
        <v>0.01</v>
      </c>
      <c r="C3222">
        <v>0.05</v>
      </c>
      <c r="D3222">
        <v>-0.04</v>
      </c>
    </row>
    <row r="3223" spans="1:4" x14ac:dyDescent="0.3">
      <c r="A3223">
        <v>76418</v>
      </c>
      <c r="B3223">
        <v>0.01</v>
      </c>
      <c r="C3223">
        <v>0.06</v>
      </c>
      <c r="D3223">
        <v>-0.04</v>
      </c>
    </row>
    <row r="3224" spans="1:4" x14ac:dyDescent="0.3">
      <c r="A3224">
        <v>76441</v>
      </c>
      <c r="B3224">
        <v>0</v>
      </c>
      <c r="C3224">
        <v>0.05</v>
      </c>
      <c r="D3224">
        <v>-0.05</v>
      </c>
    </row>
    <row r="3225" spans="1:4" x14ac:dyDescent="0.3">
      <c r="A3225">
        <v>76466</v>
      </c>
      <c r="B3225">
        <v>0</v>
      </c>
      <c r="C3225">
        <v>0.06</v>
      </c>
      <c r="D3225">
        <v>-0.05</v>
      </c>
    </row>
    <row r="3226" spans="1:4" x14ac:dyDescent="0.3">
      <c r="A3226">
        <v>76489</v>
      </c>
      <c r="B3226">
        <v>0.01</v>
      </c>
      <c r="C3226">
        <v>0.06</v>
      </c>
      <c r="D3226">
        <v>-0.05</v>
      </c>
    </row>
    <row r="3227" spans="1:4" x14ac:dyDescent="0.3">
      <c r="A3227">
        <v>76513</v>
      </c>
      <c r="B3227">
        <v>0</v>
      </c>
      <c r="C3227">
        <v>0.04</v>
      </c>
      <c r="D3227">
        <v>-0.03</v>
      </c>
    </row>
    <row r="3228" spans="1:4" x14ac:dyDescent="0.3">
      <c r="A3228">
        <v>76537</v>
      </c>
      <c r="B3228">
        <v>0.01</v>
      </c>
      <c r="C3228">
        <v>0.05</v>
      </c>
      <c r="D3228">
        <v>-0.04</v>
      </c>
    </row>
    <row r="3229" spans="1:4" x14ac:dyDescent="0.3">
      <c r="A3229">
        <v>76561</v>
      </c>
      <c r="B3229">
        <v>0.01</v>
      </c>
      <c r="C3229">
        <v>0.06</v>
      </c>
      <c r="D3229">
        <v>-0.05</v>
      </c>
    </row>
    <row r="3230" spans="1:4" x14ac:dyDescent="0.3">
      <c r="A3230">
        <v>76584</v>
      </c>
      <c r="B3230">
        <v>0.01</v>
      </c>
      <c r="C3230">
        <v>0.05</v>
      </c>
      <c r="D3230">
        <v>-0.04</v>
      </c>
    </row>
    <row r="3231" spans="1:4" x14ac:dyDescent="0.3">
      <c r="A3231">
        <v>76609</v>
      </c>
      <c r="B3231">
        <v>0</v>
      </c>
      <c r="C3231">
        <v>0.05</v>
      </c>
      <c r="D3231">
        <v>-0.05</v>
      </c>
    </row>
    <row r="3232" spans="1:4" x14ac:dyDescent="0.3">
      <c r="A3232">
        <v>76633</v>
      </c>
      <c r="B3232">
        <v>0.02</v>
      </c>
      <c r="C3232">
        <v>0.06</v>
      </c>
      <c r="D3232">
        <v>-0.04</v>
      </c>
    </row>
    <row r="3233" spans="1:4" x14ac:dyDescent="0.3">
      <c r="A3233">
        <v>76656</v>
      </c>
      <c r="B3233">
        <v>0.02</v>
      </c>
      <c r="C3233">
        <v>0.05</v>
      </c>
      <c r="D3233">
        <v>-0.03</v>
      </c>
    </row>
    <row r="3234" spans="1:4" x14ac:dyDescent="0.3">
      <c r="A3234">
        <v>76681</v>
      </c>
      <c r="B3234">
        <v>0.01</v>
      </c>
      <c r="C3234">
        <v>0.05</v>
      </c>
      <c r="D3234">
        <v>-0.04</v>
      </c>
    </row>
    <row r="3235" spans="1:4" x14ac:dyDescent="0.3">
      <c r="A3235">
        <v>76704</v>
      </c>
      <c r="B3235">
        <v>0</v>
      </c>
      <c r="C3235">
        <v>0.04</v>
      </c>
      <c r="D3235">
        <v>-0.04</v>
      </c>
    </row>
    <row r="3236" spans="1:4" x14ac:dyDescent="0.3">
      <c r="A3236">
        <v>76729</v>
      </c>
      <c r="B3236">
        <v>0.01</v>
      </c>
      <c r="C3236">
        <v>0.06</v>
      </c>
      <c r="D3236">
        <v>-0.04</v>
      </c>
    </row>
    <row r="3237" spans="1:4" x14ac:dyDescent="0.3">
      <c r="A3237">
        <v>76752</v>
      </c>
      <c r="B3237">
        <v>0.02</v>
      </c>
      <c r="C3237">
        <v>0.05</v>
      </c>
      <c r="D3237">
        <v>-0.03</v>
      </c>
    </row>
    <row r="3238" spans="1:4" x14ac:dyDescent="0.3">
      <c r="A3238">
        <v>76776</v>
      </c>
      <c r="B3238">
        <v>0</v>
      </c>
      <c r="C3238">
        <v>0.04</v>
      </c>
      <c r="D3238">
        <v>-0.04</v>
      </c>
    </row>
    <row r="3239" spans="1:4" x14ac:dyDescent="0.3">
      <c r="A3239">
        <v>76801</v>
      </c>
      <c r="B3239">
        <v>0.01</v>
      </c>
      <c r="C3239">
        <v>0.06</v>
      </c>
      <c r="D3239">
        <v>-0.05</v>
      </c>
    </row>
    <row r="3240" spans="1:4" x14ac:dyDescent="0.3">
      <c r="A3240">
        <v>76824</v>
      </c>
      <c r="B3240">
        <v>0.02</v>
      </c>
      <c r="C3240">
        <v>0.05</v>
      </c>
      <c r="D3240">
        <v>-0.03</v>
      </c>
    </row>
    <row r="3241" spans="1:4" x14ac:dyDescent="0.3">
      <c r="A3241">
        <v>76848</v>
      </c>
      <c r="B3241">
        <v>0.01</v>
      </c>
      <c r="C3241">
        <v>0.05</v>
      </c>
      <c r="D3241">
        <v>-0.04</v>
      </c>
    </row>
    <row r="3242" spans="1:4" x14ac:dyDescent="0.3">
      <c r="A3242">
        <v>76872</v>
      </c>
      <c r="B3242">
        <v>0.01</v>
      </c>
      <c r="C3242">
        <v>0.05</v>
      </c>
      <c r="D3242">
        <v>-0.04</v>
      </c>
    </row>
    <row r="3243" spans="1:4" x14ac:dyDescent="0.3">
      <c r="A3243">
        <v>76896</v>
      </c>
      <c r="B3243">
        <v>0.01</v>
      </c>
      <c r="C3243">
        <v>0.05</v>
      </c>
      <c r="D3243">
        <v>-0.03</v>
      </c>
    </row>
    <row r="3244" spans="1:4" x14ac:dyDescent="0.3">
      <c r="A3244">
        <v>76919</v>
      </c>
      <c r="B3244">
        <v>0.01</v>
      </c>
      <c r="C3244">
        <v>0.05</v>
      </c>
      <c r="D3244">
        <v>-0.04</v>
      </c>
    </row>
    <row r="3245" spans="1:4" x14ac:dyDescent="0.3">
      <c r="A3245">
        <v>76944</v>
      </c>
      <c r="B3245">
        <v>0.02</v>
      </c>
      <c r="C3245">
        <v>0.05</v>
      </c>
      <c r="D3245">
        <v>-0.03</v>
      </c>
    </row>
    <row r="3246" spans="1:4" x14ac:dyDescent="0.3">
      <c r="A3246">
        <v>76967</v>
      </c>
      <c r="B3246">
        <v>0.01</v>
      </c>
      <c r="C3246">
        <v>0.05</v>
      </c>
      <c r="D3246">
        <v>-0.04</v>
      </c>
    </row>
    <row r="3247" spans="1:4" x14ac:dyDescent="0.3">
      <c r="A3247">
        <v>76991</v>
      </c>
      <c r="B3247">
        <v>0</v>
      </c>
      <c r="C3247">
        <v>0.05</v>
      </c>
      <c r="D3247">
        <v>-0.05</v>
      </c>
    </row>
    <row r="3248" spans="1:4" x14ac:dyDescent="0.3">
      <c r="A3248">
        <v>77016</v>
      </c>
      <c r="B3248">
        <v>0.02</v>
      </c>
      <c r="C3248">
        <v>0.05</v>
      </c>
      <c r="D3248">
        <v>-0.03</v>
      </c>
    </row>
    <row r="3249" spans="1:4" x14ac:dyDescent="0.3">
      <c r="A3249">
        <v>77039</v>
      </c>
      <c r="B3249">
        <v>0.01</v>
      </c>
      <c r="C3249">
        <v>0.04</v>
      </c>
      <c r="D3249">
        <v>-0.03</v>
      </c>
    </row>
    <row r="3250" spans="1:4" x14ac:dyDescent="0.3">
      <c r="A3250">
        <v>77064</v>
      </c>
      <c r="B3250">
        <v>0.01</v>
      </c>
      <c r="C3250">
        <v>0.05</v>
      </c>
      <c r="D3250">
        <v>-0.04</v>
      </c>
    </row>
    <row r="3251" spans="1:4" x14ac:dyDescent="0.3">
      <c r="A3251">
        <v>77087</v>
      </c>
      <c r="B3251">
        <v>0.01</v>
      </c>
      <c r="C3251">
        <v>0.06</v>
      </c>
      <c r="D3251">
        <v>-0.04</v>
      </c>
    </row>
    <row r="3252" spans="1:4" x14ac:dyDescent="0.3">
      <c r="A3252">
        <v>77111</v>
      </c>
      <c r="B3252">
        <v>0.01</v>
      </c>
      <c r="C3252">
        <v>0.06</v>
      </c>
      <c r="D3252">
        <v>-0.05</v>
      </c>
    </row>
    <row r="3253" spans="1:4" x14ac:dyDescent="0.3">
      <c r="A3253">
        <v>77135</v>
      </c>
      <c r="B3253">
        <v>0.01</v>
      </c>
      <c r="C3253">
        <v>0.05</v>
      </c>
      <c r="D3253">
        <v>-0.03</v>
      </c>
    </row>
    <row r="3254" spans="1:4" x14ac:dyDescent="0.3">
      <c r="A3254">
        <v>77159</v>
      </c>
      <c r="B3254">
        <v>0.02</v>
      </c>
      <c r="C3254">
        <v>0.05</v>
      </c>
      <c r="D3254">
        <v>-0.02</v>
      </c>
    </row>
    <row r="3255" spans="1:4" x14ac:dyDescent="0.3">
      <c r="A3255">
        <v>77182</v>
      </c>
      <c r="B3255">
        <v>0.02</v>
      </c>
      <c r="C3255">
        <v>0.06</v>
      </c>
      <c r="D3255">
        <v>-0.04</v>
      </c>
    </row>
    <row r="3256" spans="1:4" x14ac:dyDescent="0.3">
      <c r="A3256">
        <v>77207</v>
      </c>
      <c r="B3256">
        <v>0.01</v>
      </c>
      <c r="C3256">
        <v>0.05</v>
      </c>
      <c r="D3256">
        <v>-0.03</v>
      </c>
    </row>
    <row r="3257" spans="1:4" x14ac:dyDescent="0.3">
      <c r="A3257">
        <v>77231</v>
      </c>
      <c r="B3257">
        <v>0.01</v>
      </c>
      <c r="C3257">
        <v>0.05</v>
      </c>
      <c r="D3257">
        <v>-0.04</v>
      </c>
    </row>
    <row r="3258" spans="1:4" x14ac:dyDescent="0.3">
      <c r="A3258">
        <v>77254</v>
      </c>
      <c r="B3258">
        <v>0.02</v>
      </c>
      <c r="C3258">
        <v>0.06</v>
      </c>
      <c r="D3258">
        <v>-0.04</v>
      </c>
    </row>
    <row r="3259" spans="1:4" x14ac:dyDescent="0.3">
      <c r="A3259">
        <v>77279</v>
      </c>
      <c r="B3259">
        <v>0</v>
      </c>
      <c r="C3259">
        <v>0.04</v>
      </c>
      <c r="D3259">
        <v>-0.04</v>
      </c>
    </row>
    <row r="3260" spans="1:4" x14ac:dyDescent="0.3">
      <c r="A3260">
        <v>77302</v>
      </c>
      <c r="B3260">
        <v>0.01</v>
      </c>
      <c r="C3260">
        <v>0.04</v>
      </c>
      <c r="D3260">
        <v>-0.03</v>
      </c>
    </row>
    <row r="3261" spans="1:4" x14ac:dyDescent="0.3">
      <c r="A3261">
        <v>77326</v>
      </c>
      <c r="B3261">
        <v>0</v>
      </c>
      <c r="C3261">
        <v>0.05</v>
      </c>
      <c r="D3261">
        <v>-0.04</v>
      </c>
    </row>
    <row r="3262" spans="1:4" x14ac:dyDescent="0.3">
      <c r="A3262">
        <v>77350</v>
      </c>
      <c r="B3262">
        <v>0.02</v>
      </c>
      <c r="C3262">
        <v>0.05</v>
      </c>
      <c r="D3262">
        <v>-0.03</v>
      </c>
    </row>
    <row r="3263" spans="1:4" x14ac:dyDescent="0.3">
      <c r="A3263">
        <v>77374</v>
      </c>
      <c r="B3263">
        <v>0.01</v>
      </c>
      <c r="C3263">
        <v>0.05</v>
      </c>
      <c r="D3263">
        <v>-0.04</v>
      </c>
    </row>
    <row r="3264" spans="1:4" x14ac:dyDescent="0.3">
      <c r="A3264">
        <v>77399</v>
      </c>
      <c r="B3264">
        <v>0.01</v>
      </c>
      <c r="C3264">
        <v>0.04</v>
      </c>
      <c r="D3264">
        <v>-0.03</v>
      </c>
    </row>
    <row r="3265" spans="1:4" x14ac:dyDescent="0.3">
      <c r="A3265">
        <v>77422</v>
      </c>
      <c r="B3265">
        <v>0</v>
      </c>
      <c r="C3265">
        <v>0.05</v>
      </c>
      <c r="D3265">
        <v>-0.05</v>
      </c>
    </row>
    <row r="3266" spans="1:4" x14ac:dyDescent="0.3">
      <c r="A3266">
        <v>77446</v>
      </c>
      <c r="B3266">
        <v>0.01</v>
      </c>
      <c r="C3266">
        <v>0.06</v>
      </c>
      <c r="D3266">
        <v>-0.04</v>
      </c>
    </row>
    <row r="3267" spans="1:4" x14ac:dyDescent="0.3">
      <c r="A3267">
        <v>77470</v>
      </c>
      <c r="B3267">
        <v>0.01</v>
      </c>
      <c r="C3267">
        <v>0.05</v>
      </c>
      <c r="D3267">
        <v>-0.04</v>
      </c>
    </row>
    <row r="3268" spans="1:4" x14ac:dyDescent="0.3">
      <c r="A3268">
        <v>77494</v>
      </c>
      <c r="B3268">
        <v>0.01</v>
      </c>
      <c r="C3268">
        <v>0.05</v>
      </c>
      <c r="D3268">
        <v>-0.03</v>
      </c>
    </row>
    <row r="3269" spans="1:4" x14ac:dyDescent="0.3">
      <c r="A3269">
        <v>77517</v>
      </c>
      <c r="B3269">
        <v>0.01</v>
      </c>
      <c r="C3269">
        <v>0.05</v>
      </c>
      <c r="D3269">
        <v>-0.04</v>
      </c>
    </row>
    <row r="3270" spans="1:4" x14ac:dyDescent="0.3">
      <c r="A3270">
        <v>77542</v>
      </c>
      <c r="B3270">
        <v>0.01</v>
      </c>
      <c r="C3270">
        <v>0.05</v>
      </c>
      <c r="D3270">
        <v>-0.04</v>
      </c>
    </row>
    <row r="3271" spans="1:4" x14ac:dyDescent="0.3">
      <c r="A3271">
        <v>77565</v>
      </c>
      <c r="B3271">
        <v>0</v>
      </c>
      <c r="C3271">
        <v>0.05</v>
      </c>
      <c r="D3271">
        <v>-0.04</v>
      </c>
    </row>
    <row r="3272" spans="1:4" x14ac:dyDescent="0.3">
      <c r="A3272">
        <v>77589</v>
      </c>
      <c r="B3272">
        <v>0.01</v>
      </c>
      <c r="C3272">
        <v>0.05</v>
      </c>
      <c r="D3272">
        <v>-0.04</v>
      </c>
    </row>
    <row r="3273" spans="1:4" x14ac:dyDescent="0.3">
      <c r="A3273">
        <v>77614</v>
      </c>
      <c r="B3273">
        <v>0.01</v>
      </c>
      <c r="C3273">
        <v>0.06</v>
      </c>
      <c r="D3273">
        <v>-0.04</v>
      </c>
    </row>
    <row r="3274" spans="1:4" x14ac:dyDescent="0.3">
      <c r="A3274">
        <v>77637</v>
      </c>
      <c r="B3274">
        <v>0.01</v>
      </c>
      <c r="C3274">
        <v>0.06</v>
      </c>
      <c r="D3274">
        <v>-0.04</v>
      </c>
    </row>
    <row r="3275" spans="1:4" x14ac:dyDescent="0.3">
      <c r="A3275">
        <v>77662</v>
      </c>
      <c r="B3275">
        <v>0.01</v>
      </c>
      <c r="C3275">
        <v>0.04</v>
      </c>
      <c r="D3275">
        <v>-0.03</v>
      </c>
    </row>
    <row r="3276" spans="1:4" x14ac:dyDescent="0.3">
      <c r="A3276">
        <v>77685</v>
      </c>
      <c r="B3276">
        <v>0.01</v>
      </c>
      <c r="C3276">
        <v>0.06</v>
      </c>
      <c r="D3276">
        <v>-0.04</v>
      </c>
    </row>
    <row r="3277" spans="1:4" x14ac:dyDescent="0.3">
      <c r="A3277">
        <v>77709</v>
      </c>
      <c r="B3277">
        <v>0.02</v>
      </c>
      <c r="C3277">
        <v>0.06</v>
      </c>
      <c r="D3277">
        <v>-0.04</v>
      </c>
    </row>
    <row r="3278" spans="1:4" x14ac:dyDescent="0.3">
      <c r="A3278">
        <v>77733</v>
      </c>
      <c r="B3278">
        <v>0.01</v>
      </c>
      <c r="C3278">
        <v>0.04</v>
      </c>
      <c r="D3278">
        <v>-0.03</v>
      </c>
    </row>
    <row r="3279" spans="1:4" x14ac:dyDescent="0.3">
      <c r="A3279">
        <v>77757</v>
      </c>
      <c r="B3279">
        <v>0</v>
      </c>
      <c r="C3279">
        <v>0.04</v>
      </c>
      <c r="D3279">
        <v>-0.04</v>
      </c>
    </row>
    <row r="3280" spans="1:4" x14ac:dyDescent="0.3">
      <c r="A3280">
        <v>77780</v>
      </c>
      <c r="B3280">
        <v>0.03</v>
      </c>
      <c r="C3280">
        <v>0.05</v>
      </c>
      <c r="D3280">
        <v>-0.02</v>
      </c>
    </row>
    <row r="3281" spans="1:4" x14ac:dyDescent="0.3">
      <c r="A3281">
        <v>77805</v>
      </c>
      <c r="B3281">
        <v>0.02</v>
      </c>
      <c r="C3281">
        <v>0.05</v>
      </c>
      <c r="D3281">
        <v>-0.03</v>
      </c>
    </row>
    <row r="3282" spans="1:4" x14ac:dyDescent="0.3">
      <c r="A3282">
        <v>77829</v>
      </c>
      <c r="B3282">
        <v>0.01</v>
      </c>
      <c r="C3282">
        <v>0.05</v>
      </c>
      <c r="D3282">
        <v>-0.04</v>
      </c>
    </row>
    <row r="3283" spans="1:4" x14ac:dyDescent="0.3">
      <c r="A3283">
        <v>77852</v>
      </c>
      <c r="B3283">
        <v>0.01</v>
      </c>
      <c r="C3283">
        <v>0.05</v>
      </c>
      <c r="D3283">
        <v>-0.04</v>
      </c>
    </row>
    <row r="3284" spans="1:4" x14ac:dyDescent="0.3">
      <c r="A3284">
        <v>77877</v>
      </c>
      <c r="B3284">
        <v>0</v>
      </c>
      <c r="C3284">
        <v>0.05</v>
      </c>
      <c r="D3284">
        <v>-0.04</v>
      </c>
    </row>
    <row r="3285" spans="1:4" x14ac:dyDescent="0.3">
      <c r="A3285">
        <v>77900</v>
      </c>
      <c r="B3285">
        <v>0.02</v>
      </c>
      <c r="C3285">
        <v>0.05</v>
      </c>
      <c r="D3285">
        <v>-0.03</v>
      </c>
    </row>
    <row r="3286" spans="1:4" x14ac:dyDescent="0.3">
      <c r="A3286">
        <v>77924</v>
      </c>
      <c r="B3286">
        <v>0</v>
      </c>
      <c r="C3286">
        <v>0.05</v>
      </c>
      <c r="D3286">
        <v>-0.05</v>
      </c>
    </row>
    <row r="3287" spans="1:4" x14ac:dyDescent="0.3">
      <c r="A3287">
        <v>77948</v>
      </c>
      <c r="B3287">
        <v>0.02</v>
      </c>
      <c r="C3287">
        <v>0.05</v>
      </c>
      <c r="D3287">
        <v>-0.03</v>
      </c>
    </row>
    <row r="3288" spans="1:4" x14ac:dyDescent="0.3">
      <c r="A3288">
        <v>77972</v>
      </c>
      <c r="B3288">
        <v>0.02</v>
      </c>
      <c r="C3288">
        <v>0.06</v>
      </c>
      <c r="D3288">
        <v>-0.04</v>
      </c>
    </row>
    <row r="3289" spans="1:4" x14ac:dyDescent="0.3">
      <c r="A3289">
        <v>77997</v>
      </c>
      <c r="B3289">
        <v>0</v>
      </c>
      <c r="C3289">
        <v>0.06</v>
      </c>
      <c r="D3289">
        <v>-0.05</v>
      </c>
    </row>
    <row r="3290" spans="1:4" x14ac:dyDescent="0.3">
      <c r="A3290">
        <v>78020</v>
      </c>
      <c r="B3290">
        <v>0</v>
      </c>
      <c r="C3290">
        <v>0.05</v>
      </c>
      <c r="D3290">
        <v>-0.04</v>
      </c>
    </row>
    <row r="3291" spans="1:4" x14ac:dyDescent="0.3">
      <c r="A3291">
        <v>78044</v>
      </c>
      <c r="B3291">
        <v>0.01</v>
      </c>
      <c r="C3291">
        <v>0.05</v>
      </c>
      <c r="D3291">
        <v>-0.04</v>
      </c>
    </row>
    <row r="3292" spans="1:4" x14ac:dyDescent="0.3">
      <c r="A3292">
        <v>78068</v>
      </c>
      <c r="B3292">
        <v>0.02</v>
      </c>
      <c r="C3292">
        <v>0.05</v>
      </c>
      <c r="D3292">
        <v>-0.03</v>
      </c>
    </row>
    <row r="3293" spans="1:4" x14ac:dyDescent="0.3">
      <c r="A3293">
        <v>78092</v>
      </c>
      <c r="B3293">
        <v>0.01</v>
      </c>
      <c r="C3293">
        <v>0.05</v>
      </c>
      <c r="D3293">
        <v>-0.04</v>
      </c>
    </row>
    <row r="3294" spans="1:4" x14ac:dyDescent="0.3">
      <c r="A3294">
        <v>78115</v>
      </c>
      <c r="B3294">
        <v>0.01</v>
      </c>
      <c r="C3294">
        <v>0.04</v>
      </c>
      <c r="D3294">
        <v>-0.03</v>
      </c>
    </row>
    <row r="3295" spans="1:4" x14ac:dyDescent="0.3">
      <c r="A3295">
        <v>78140</v>
      </c>
      <c r="B3295">
        <v>0.01</v>
      </c>
      <c r="C3295">
        <v>0.06</v>
      </c>
      <c r="D3295">
        <v>-0.05</v>
      </c>
    </row>
    <row r="3296" spans="1:4" x14ac:dyDescent="0.3">
      <c r="A3296">
        <v>78163</v>
      </c>
      <c r="B3296">
        <v>0.01</v>
      </c>
      <c r="C3296">
        <v>0.05</v>
      </c>
      <c r="D3296">
        <v>-0.03</v>
      </c>
    </row>
    <row r="3297" spans="1:4" x14ac:dyDescent="0.3">
      <c r="A3297">
        <v>78187</v>
      </c>
      <c r="B3297">
        <v>0.01</v>
      </c>
      <c r="C3297">
        <v>0.05</v>
      </c>
      <c r="D3297">
        <v>-0.04</v>
      </c>
    </row>
    <row r="3298" spans="1:4" x14ac:dyDescent="0.3">
      <c r="A3298">
        <v>78212</v>
      </c>
      <c r="B3298">
        <v>0.01</v>
      </c>
      <c r="C3298">
        <v>0.05</v>
      </c>
      <c r="D3298">
        <v>-0.04</v>
      </c>
    </row>
    <row r="3299" spans="1:4" x14ac:dyDescent="0.3">
      <c r="A3299">
        <v>78235</v>
      </c>
      <c r="B3299">
        <v>0.02</v>
      </c>
      <c r="C3299">
        <v>0.06</v>
      </c>
      <c r="D3299">
        <v>-0.04</v>
      </c>
    </row>
    <row r="3300" spans="1:4" x14ac:dyDescent="0.3">
      <c r="A3300">
        <v>78260</v>
      </c>
      <c r="B3300">
        <v>0.01</v>
      </c>
      <c r="C3300">
        <v>0.05</v>
      </c>
      <c r="D3300">
        <v>-0.03</v>
      </c>
    </row>
    <row r="3301" spans="1:4" x14ac:dyDescent="0.3">
      <c r="A3301">
        <v>78283</v>
      </c>
      <c r="B3301">
        <v>0.01</v>
      </c>
      <c r="C3301">
        <v>0.05</v>
      </c>
      <c r="D3301">
        <v>-0.03</v>
      </c>
    </row>
    <row r="3302" spans="1:4" x14ac:dyDescent="0.3">
      <c r="A3302">
        <v>78307</v>
      </c>
      <c r="B3302">
        <v>0.01</v>
      </c>
      <c r="C3302">
        <v>0.05</v>
      </c>
      <c r="D3302">
        <v>-0.04</v>
      </c>
    </row>
    <row r="3303" spans="1:4" x14ac:dyDescent="0.3">
      <c r="A3303">
        <v>78331</v>
      </c>
      <c r="B3303">
        <v>0.01</v>
      </c>
      <c r="C3303">
        <v>0.05</v>
      </c>
      <c r="D3303">
        <v>-0.04</v>
      </c>
    </row>
    <row r="3304" spans="1:4" x14ac:dyDescent="0.3">
      <c r="A3304">
        <v>78355</v>
      </c>
      <c r="B3304">
        <v>0</v>
      </c>
      <c r="C3304">
        <v>0.06</v>
      </c>
      <c r="D3304">
        <v>-0.05</v>
      </c>
    </row>
    <row r="3305" spans="1:4" x14ac:dyDescent="0.3">
      <c r="A3305">
        <v>78379</v>
      </c>
      <c r="B3305">
        <v>0.01</v>
      </c>
      <c r="C3305">
        <v>0.05</v>
      </c>
      <c r="D3305">
        <v>-0.04</v>
      </c>
    </row>
    <row r="3306" spans="1:4" x14ac:dyDescent="0.3">
      <c r="A3306">
        <v>78403</v>
      </c>
      <c r="B3306">
        <v>0.02</v>
      </c>
      <c r="C3306">
        <v>0.05</v>
      </c>
      <c r="D3306">
        <v>-0.03</v>
      </c>
    </row>
    <row r="3307" spans="1:4" x14ac:dyDescent="0.3">
      <c r="A3307">
        <v>78427</v>
      </c>
      <c r="B3307">
        <v>0.01</v>
      </c>
      <c r="C3307">
        <v>0.06</v>
      </c>
      <c r="D3307">
        <v>-0.05</v>
      </c>
    </row>
    <row r="3308" spans="1:4" x14ac:dyDescent="0.3">
      <c r="A3308">
        <v>78450</v>
      </c>
      <c r="B3308">
        <v>0.01</v>
      </c>
      <c r="C3308">
        <v>0.05</v>
      </c>
      <c r="D3308">
        <v>-0.04</v>
      </c>
    </row>
    <row r="3309" spans="1:4" x14ac:dyDescent="0.3">
      <c r="A3309">
        <v>78475</v>
      </c>
      <c r="B3309">
        <v>0</v>
      </c>
      <c r="C3309">
        <v>7.0000000000000007E-2</v>
      </c>
      <c r="D3309">
        <v>-0.06</v>
      </c>
    </row>
    <row r="3310" spans="1:4" x14ac:dyDescent="0.3">
      <c r="A3310">
        <v>78498</v>
      </c>
      <c r="B3310">
        <v>0.01</v>
      </c>
      <c r="C3310">
        <v>0.06</v>
      </c>
      <c r="D3310">
        <v>-0.04</v>
      </c>
    </row>
    <row r="3311" spans="1:4" x14ac:dyDescent="0.3">
      <c r="A3311">
        <v>78522</v>
      </c>
      <c r="B3311">
        <v>0.01</v>
      </c>
      <c r="C3311">
        <v>0.06</v>
      </c>
      <c r="D3311">
        <v>-0.05</v>
      </c>
    </row>
    <row r="3312" spans="1:4" x14ac:dyDescent="0.3">
      <c r="A3312">
        <v>78546</v>
      </c>
      <c r="B3312">
        <v>0.01</v>
      </c>
      <c r="C3312">
        <v>0.04</v>
      </c>
      <c r="D3312">
        <v>-0.03</v>
      </c>
    </row>
    <row r="3313" spans="1:4" x14ac:dyDescent="0.3">
      <c r="A3313">
        <v>78570</v>
      </c>
      <c r="B3313">
        <v>0.01</v>
      </c>
      <c r="C3313">
        <v>0.05</v>
      </c>
      <c r="D3313">
        <v>-0.04</v>
      </c>
    </row>
    <row r="3314" spans="1:4" x14ac:dyDescent="0.3">
      <c r="A3314">
        <v>78595</v>
      </c>
      <c r="B3314">
        <v>0.02</v>
      </c>
      <c r="C3314">
        <v>0.05</v>
      </c>
      <c r="D3314">
        <v>-0.03</v>
      </c>
    </row>
    <row r="3315" spans="1:4" x14ac:dyDescent="0.3">
      <c r="A3315">
        <v>78618</v>
      </c>
      <c r="B3315">
        <v>0</v>
      </c>
      <c r="C3315">
        <v>0.05</v>
      </c>
      <c r="D3315">
        <v>-0.04</v>
      </c>
    </row>
    <row r="3316" spans="1:4" x14ac:dyDescent="0.3">
      <c r="A3316">
        <v>78642</v>
      </c>
      <c r="B3316">
        <v>0.01</v>
      </c>
      <c r="C3316">
        <v>0.05</v>
      </c>
      <c r="D3316">
        <v>-0.04</v>
      </c>
    </row>
    <row r="3317" spans="1:4" x14ac:dyDescent="0.3">
      <c r="A3317">
        <v>78666</v>
      </c>
      <c r="B3317">
        <v>0.01</v>
      </c>
      <c r="C3317">
        <v>0.05</v>
      </c>
      <c r="D3317">
        <v>-0.03</v>
      </c>
    </row>
    <row r="3318" spans="1:4" x14ac:dyDescent="0.3">
      <c r="A3318">
        <v>78690</v>
      </c>
      <c r="B3318">
        <v>0.01</v>
      </c>
      <c r="C3318">
        <v>0.05</v>
      </c>
      <c r="D3318">
        <v>-0.04</v>
      </c>
    </row>
    <row r="3319" spans="1:4" x14ac:dyDescent="0.3">
      <c r="A3319">
        <v>78713</v>
      </c>
      <c r="B3319">
        <v>0</v>
      </c>
      <c r="C3319">
        <v>0.05</v>
      </c>
      <c r="D3319">
        <v>-0.05</v>
      </c>
    </row>
    <row r="3320" spans="1:4" x14ac:dyDescent="0.3">
      <c r="A3320">
        <v>78738</v>
      </c>
      <c r="B3320">
        <v>0.01</v>
      </c>
      <c r="C3320">
        <v>0.05</v>
      </c>
      <c r="D3320">
        <v>-0.03</v>
      </c>
    </row>
    <row r="3321" spans="1:4" x14ac:dyDescent="0.3">
      <c r="A3321">
        <v>78761</v>
      </c>
      <c r="B3321">
        <v>0.02</v>
      </c>
      <c r="C3321">
        <v>0.06</v>
      </c>
      <c r="D3321">
        <v>-0.04</v>
      </c>
    </row>
    <row r="3322" spans="1:4" x14ac:dyDescent="0.3">
      <c r="A3322">
        <v>78785</v>
      </c>
      <c r="B3322">
        <v>0.01</v>
      </c>
      <c r="C3322">
        <v>0.04</v>
      </c>
      <c r="D3322">
        <v>-0.03</v>
      </c>
    </row>
    <row r="3323" spans="1:4" x14ac:dyDescent="0.3">
      <c r="A3323">
        <v>78810</v>
      </c>
      <c r="B3323">
        <v>0</v>
      </c>
      <c r="C3323">
        <v>0.05</v>
      </c>
      <c r="D3323">
        <v>-0.04</v>
      </c>
    </row>
    <row r="3324" spans="1:4" x14ac:dyDescent="0.3">
      <c r="A3324">
        <v>78833</v>
      </c>
      <c r="B3324">
        <v>0.01</v>
      </c>
      <c r="C3324">
        <v>0.05</v>
      </c>
      <c r="D3324">
        <v>-0.04</v>
      </c>
    </row>
    <row r="3325" spans="1:4" x14ac:dyDescent="0.3">
      <c r="A3325">
        <v>78857</v>
      </c>
      <c r="B3325">
        <v>0.01</v>
      </c>
      <c r="C3325">
        <v>0.05</v>
      </c>
      <c r="D3325">
        <v>-0.04</v>
      </c>
    </row>
    <row r="3326" spans="1:4" x14ac:dyDescent="0.3">
      <c r="A3326">
        <v>78881</v>
      </c>
      <c r="B3326">
        <v>0</v>
      </c>
      <c r="C3326">
        <v>0.04</v>
      </c>
      <c r="D3326">
        <v>-0.04</v>
      </c>
    </row>
    <row r="3327" spans="1:4" x14ac:dyDescent="0.3">
      <c r="A3327">
        <v>78905</v>
      </c>
      <c r="B3327">
        <v>0.01</v>
      </c>
      <c r="C3327">
        <v>0.05</v>
      </c>
      <c r="D3327">
        <v>-0.04</v>
      </c>
    </row>
    <row r="3328" spans="1:4" x14ac:dyDescent="0.3">
      <c r="A3328">
        <v>78929</v>
      </c>
      <c r="B3328">
        <v>0</v>
      </c>
      <c r="C3328">
        <v>0.05</v>
      </c>
      <c r="D3328">
        <v>-0.05</v>
      </c>
    </row>
    <row r="3329" spans="1:4" x14ac:dyDescent="0.3">
      <c r="A3329">
        <v>78953</v>
      </c>
      <c r="B3329">
        <v>0.01</v>
      </c>
      <c r="C3329">
        <v>0.06</v>
      </c>
      <c r="D3329">
        <v>-0.05</v>
      </c>
    </row>
    <row r="3330" spans="1:4" x14ac:dyDescent="0.3">
      <c r="A3330">
        <v>78977</v>
      </c>
      <c r="B3330">
        <v>0.01</v>
      </c>
      <c r="C3330">
        <v>0.05</v>
      </c>
      <c r="D3330">
        <v>-0.04</v>
      </c>
    </row>
    <row r="3331" spans="1:4" x14ac:dyDescent="0.3">
      <c r="A3331">
        <v>79001</v>
      </c>
      <c r="B3331">
        <v>0</v>
      </c>
      <c r="C3331">
        <v>0.05</v>
      </c>
      <c r="D3331">
        <v>-0.05</v>
      </c>
    </row>
    <row r="3332" spans="1:4" x14ac:dyDescent="0.3">
      <c r="A3332">
        <v>79025</v>
      </c>
      <c r="B3332">
        <v>0.01</v>
      </c>
      <c r="C3332">
        <v>0.06</v>
      </c>
      <c r="D3332">
        <v>-0.05</v>
      </c>
    </row>
    <row r="3333" spans="1:4" x14ac:dyDescent="0.3">
      <c r="A3333">
        <v>79048</v>
      </c>
      <c r="B3333">
        <v>0.01</v>
      </c>
      <c r="C3333">
        <v>0.06</v>
      </c>
      <c r="D3333">
        <v>-0.05</v>
      </c>
    </row>
    <row r="3334" spans="1:4" x14ac:dyDescent="0.3">
      <c r="A3334">
        <v>79073</v>
      </c>
      <c r="B3334">
        <v>0</v>
      </c>
      <c r="C3334">
        <v>0.05</v>
      </c>
      <c r="D3334">
        <v>-0.05</v>
      </c>
    </row>
    <row r="3335" spans="1:4" x14ac:dyDescent="0.3">
      <c r="A3335">
        <v>79096</v>
      </c>
      <c r="B3335">
        <v>0.01</v>
      </c>
      <c r="C3335">
        <v>0.05</v>
      </c>
      <c r="D3335">
        <v>-0.04</v>
      </c>
    </row>
    <row r="3336" spans="1:4" x14ac:dyDescent="0.3">
      <c r="A3336">
        <v>79120</v>
      </c>
      <c r="B3336">
        <v>0.01</v>
      </c>
      <c r="C3336">
        <v>0.05</v>
      </c>
      <c r="D3336">
        <v>-0.04</v>
      </c>
    </row>
    <row r="3337" spans="1:4" x14ac:dyDescent="0.3">
      <c r="A3337">
        <v>79144</v>
      </c>
      <c r="B3337">
        <v>0.01</v>
      </c>
      <c r="C3337">
        <v>0.04</v>
      </c>
      <c r="D3337">
        <v>-0.03</v>
      </c>
    </row>
    <row r="3338" spans="1:4" x14ac:dyDescent="0.3">
      <c r="A3338">
        <v>79168</v>
      </c>
      <c r="B3338">
        <v>0.01</v>
      </c>
      <c r="C3338">
        <v>0.05</v>
      </c>
      <c r="D3338">
        <v>-0.04</v>
      </c>
    </row>
    <row r="3339" spans="1:4" x14ac:dyDescent="0.3">
      <c r="A3339">
        <v>79193</v>
      </c>
      <c r="B3339">
        <v>0.01</v>
      </c>
      <c r="C3339">
        <v>0.05</v>
      </c>
      <c r="D3339">
        <v>-0.04</v>
      </c>
    </row>
    <row r="3340" spans="1:4" x14ac:dyDescent="0.3">
      <c r="A3340">
        <v>79216</v>
      </c>
      <c r="B3340">
        <v>0.01</v>
      </c>
      <c r="C3340">
        <v>0.06</v>
      </c>
      <c r="D3340">
        <v>-0.05</v>
      </c>
    </row>
    <row r="3341" spans="1:4" x14ac:dyDescent="0.3">
      <c r="A3341">
        <v>79240</v>
      </c>
      <c r="B3341">
        <v>0</v>
      </c>
      <c r="C3341">
        <v>0.04</v>
      </c>
      <c r="D3341">
        <v>-0.04</v>
      </c>
    </row>
    <row r="3342" spans="1:4" x14ac:dyDescent="0.3">
      <c r="A3342">
        <v>79264</v>
      </c>
      <c r="B3342">
        <v>0.01</v>
      </c>
      <c r="C3342">
        <v>0.05</v>
      </c>
      <c r="D3342">
        <v>-0.04</v>
      </c>
    </row>
    <row r="3343" spans="1:4" x14ac:dyDescent="0.3">
      <c r="A3343">
        <v>79288</v>
      </c>
      <c r="B3343">
        <v>0.02</v>
      </c>
      <c r="C3343">
        <v>0.05</v>
      </c>
      <c r="D3343">
        <v>-0.03</v>
      </c>
    </row>
    <row r="3344" spans="1:4" x14ac:dyDescent="0.3">
      <c r="A3344">
        <v>79311</v>
      </c>
      <c r="B3344">
        <v>0</v>
      </c>
      <c r="C3344">
        <v>0.06</v>
      </c>
      <c r="D3344">
        <v>-0.05</v>
      </c>
    </row>
    <row r="3345" spans="1:4" x14ac:dyDescent="0.3">
      <c r="A3345">
        <v>79336</v>
      </c>
      <c r="B3345">
        <v>0.01</v>
      </c>
      <c r="C3345">
        <v>0.06</v>
      </c>
      <c r="D3345">
        <v>-0.05</v>
      </c>
    </row>
    <row r="3346" spans="1:4" x14ac:dyDescent="0.3">
      <c r="A3346">
        <v>79360</v>
      </c>
      <c r="B3346">
        <v>0.01</v>
      </c>
      <c r="C3346">
        <v>0.05</v>
      </c>
      <c r="D3346">
        <v>-0.04</v>
      </c>
    </row>
    <row r="3347" spans="1:4" x14ac:dyDescent="0.3">
      <c r="A3347">
        <v>79383</v>
      </c>
      <c r="B3347">
        <v>0.02</v>
      </c>
      <c r="C3347">
        <v>0.05</v>
      </c>
      <c r="D3347">
        <v>-0.03</v>
      </c>
    </row>
    <row r="3348" spans="1:4" x14ac:dyDescent="0.3">
      <c r="A3348">
        <v>79408</v>
      </c>
      <c r="B3348">
        <v>0.02</v>
      </c>
      <c r="C3348">
        <v>0.05</v>
      </c>
      <c r="D3348">
        <v>-0.03</v>
      </c>
    </row>
    <row r="3349" spans="1:4" x14ac:dyDescent="0.3">
      <c r="A3349">
        <v>79431</v>
      </c>
      <c r="B3349">
        <v>0.01</v>
      </c>
      <c r="C3349">
        <v>0.05</v>
      </c>
      <c r="D3349">
        <v>-0.03</v>
      </c>
    </row>
    <row r="3350" spans="1:4" x14ac:dyDescent="0.3">
      <c r="A3350">
        <v>79455</v>
      </c>
      <c r="B3350">
        <v>0.02</v>
      </c>
      <c r="C3350">
        <v>0.05</v>
      </c>
      <c r="D3350">
        <v>-0.03</v>
      </c>
    </row>
    <row r="3351" spans="1:4" x14ac:dyDescent="0.3">
      <c r="A3351">
        <v>79479</v>
      </c>
      <c r="B3351">
        <v>0.02</v>
      </c>
      <c r="C3351">
        <v>0.06</v>
      </c>
      <c r="D3351">
        <v>-0.04</v>
      </c>
    </row>
    <row r="3352" spans="1:4" x14ac:dyDescent="0.3">
      <c r="A3352">
        <v>79503</v>
      </c>
      <c r="B3352">
        <v>0.01</v>
      </c>
      <c r="C3352">
        <v>0.06</v>
      </c>
      <c r="D3352">
        <v>-0.05</v>
      </c>
    </row>
    <row r="3353" spans="1:4" x14ac:dyDescent="0.3">
      <c r="A3353">
        <v>79527</v>
      </c>
      <c r="B3353">
        <v>0</v>
      </c>
      <c r="C3353">
        <v>0.05</v>
      </c>
      <c r="D3353">
        <v>-0.04</v>
      </c>
    </row>
    <row r="3354" spans="1:4" x14ac:dyDescent="0.3">
      <c r="A3354">
        <v>79551</v>
      </c>
      <c r="B3354">
        <v>0.02</v>
      </c>
      <c r="C3354">
        <v>0.06</v>
      </c>
      <c r="D3354">
        <v>-0.04</v>
      </c>
    </row>
    <row r="3355" spans="1:4" x14ac:dyDescent="0.3">
      <c r="A3355">
        <v>79575</v>
      </c>
      <c r="B3355">
        <v>0.01</v>
      </c>
      <c r="C3355">
        <v>0.06</v>
      </c>
      <c r="D3355">
        <v>-0.05</v>
      </c>
    </row>
    <row r="3356" spans="1:4" x14ac:dyDescent="0.3">
      <c r="A3356">
        <v>79599</v>
      </c>
      <c r="B3356">
        <v>0.01</v>
      </c>
      <c r="C3356">
        <v>0.05</v>
      </c>
      <c r="D3356">
        <v>-0.04</v>
      </c>
    </row>
    <row r="3357" spans="1:4" x14ac:dyDescent="0.3">
      <c r="A3357">
        <v>79623</v>
      </c>
      <c r="B3357">
        <v>0.01</v>
      </c>
      <c r="C3357">
        <v>0.06</v>
      </c>
      <c r="D3357">
        <v>-0.05</v>
      </c>
    </row>
    <row r="3358" spans="1:4" x14ac:dyDescent="0.3">
      <c r="A3358">
        <v>79646</v>
      </c>
      <c r="B3358">
        <v>0.01</v>
      </c>
      <c r="C3358">
        <v>0.05</v>
      </c>
      <c r="D3358">
        <v>-0.04</v>
      </c>
    </row>
    <row r="3359" spans="1:4" x14ac:dyDescent="0.3">
      <c r="A3359">
        <v>79671</v>
      </c>
      <c r="B3359">
        <v>0.01</v>
      </c>
      <c r="C3359">
        <v>0.06</v>
      </c>
      <c r="D3359">
        <v>-0.05</v>
      </c>
    </row>
    <row r="3360" spans="1:4" x14ac:dyDescent="0.3">
      <c r="A3360">
        <v>79694</v>
      </c>
      <c r="B3360">
        <v>0.01</v>
      </c>
      <c r="C3360">
        <v>0.05</v>
      </c>
      <c r="D3360">
        <v>-0.04</v>
      </c>
    </row>
    <row r="3361" spans="1:4" x14ac:dyDescent="0.3">
      <c r="A3361">
        <v>79718</v>
      </c>
      <c r="B3361">
        <v>0.02</v>
      </c>
      <c r="C3361">
        <v>0.05</v>
      </c>
      <c r="D3361">
        <v>-0.03</v>
      </c>
    </row>
    <row r="3362" spans="1:4" x14ac:dyDescent="0.3">
      <c r="A3362">
        <v>79742</v>
      </c>
      <c r="B3362">
        <v>0</v>
      </c>
      <c r="C3362">
        <v>0.06</v>
      </c>
      <c r="D3362">
        <v>-0.05</v>
      </c>
    </row>
    <row r="3363" spans="1:4" x14ac:dyDescent="0.3">
      <c r="A3363">
        <v>79766</v>
      </c>
      <c r="B3363">
        <v>0</v>
      </c>
      <c r="C3363">
        <v>0.04</v>
      </c>
      <c r="D3363">
        <v>-0.04</v>
      </c>
    </row>
    <row r="3364" spans="1:4" x14ac:dyDescent="0.3">
      <c r="A3364">
        <v>79791</v>
      </c>
      <c r="B3364">
        <v>0.01</v>
      </c>
      <c r="C3364">
        <v>0.05</v>
      </c>
      <c r="D3364">
        <v>-0.04</v>
      </c>
    </row>
    <row r="3365" spans="1:4" x14ac:dyDescent="0.3">
      <c r="A3365">
        <v>79814</v>
      </c>
      <c r="B3365">
        <v>0.01</v>
      </c>
      <c r="C3365">
        <v>0.05</v>
      </c>
      <c r="D3365">
        <v>-0.04</v>
      </c>
    </row>
    <row r="3366" spans="1:4" x14ac:dyDescent="0.3">
      <c r="A3366">
        <v>79838</v>
      </c>
      <c r="B3366">
        <v>0.02</v>
      </c>
      <c r="C3366">
        <v>0.05</v>
      </c>
      <c r="D3366">
        <v>-0.03</v>
      </c>
    </row>
    <row r="3367" spans="1:4" x14ac:dyDescent="0.3">
      <c r="A3367">
        <v>79862</v>
      </c>
      <c r="B3367">
        <v>0.01</v>
      </c>
      <c r="C3367">
        <v>0.05</v>
      </c>
      <c r="D3367">
        <v>-0.04</v>
      </c>
    </row>
    <row r="3368" spans="1:4" x14ac:dyDescent="0.3">
      <c r="A3368">
        <v>79886</v>
      </c>
      <c r="B3368">
        <v>0.02</v>
      </c>
      <c r="C3368">
        <v>0.06</v>
      </c>
      <c r="D3368">
        <v>-0.04</v>
      </c>
    </row>
    <row r="3369" spans="1:4" x14ac:dyDescent="0.3">
      <c r="A3369">
        <v>79909</v>
      </c>
      <c r="B3369">
        <v>0.02</v>
      </c>
      <c r="C3369">
        <v>0.05</v>
      </c>
      <c r="D3369">
        <v>-0.03</v>
      </c>
    </row>
    <row r="3370" spans="1:4" x14ac:dyDescent="0.3">
      <c r="A3370">
        <v>79934</v>
      </c>
      <c r="B3370">
        <v>0</v>
      </c>
      <c r="C3370">
        <v>0.06</v>
      </c>
      <c r="D3370">
        <v>-0.06</v>
      </c>
    </row>
    <row r="3371" spans="1:4" x14ac:dyDescent="0.3">
      <c r="A3371">
        <v>79958</v>
      </c>
      <c r="B3371">
        <v>0.01</v>
      </c>
      <c r="C3371">
        <v>0.06</v>
      </c>
      <c r="D3371">
        <v>-0.04</v>
      </c>
    </row>
    <row r="3372" spans="1:4" x14ac:dyDescent="0.3">
      <c r="A3372">
        <v>79981</v>
      </c>
      <c r="B3372">
        <v>0.01</v>
      </c>
      <c r="C3372">
        <v>0.05</v>
      </c>
      <c r="D3372">
        <v>-0.04</v>
      </c>
    </row>
    <row r="3373" spans="1:4" x14ac:dyDescent="0.3">
      <c r="A3373">
        <v>80006</v>
      </c>
      <c r="B3373">
        <v>0.01</v>
      </c>
      <c r="C3373">
        <v>0.06</v>
      </c>
      <c r="D3373">
        <v>-0.05</v>
      </c>
    </row>
    <row r="3374" spans="1:4" x14ac:dyDescent="0.3">
      <c r="A3374">
        <v>80029</v>
      </c>
      <c r="B3374">
        <v>0.01</v>
      </c>
      <c r="C3374">
        <v>0.05</v>
      </c>
      <c r="D3374">
        <v>-0.04</v>
      </c>
    </row>
    <row r="3375" spans="1:4" x14ac:dyDescent="0.3">
      <c r="A3375">
        <v>80053</v>
      </c>
      <c r="B3375">
        <v>0</v>
      </c>
      <c r="C3375">
        <v>0.05</v>
      </c>
      <c r="D3375">
        <v>-0.05</v>
      </c>
    </row>
    <row r="3376" spans="1:4" x14ac:dyDescent="0.3">
      <c r="A3376">
        <v>80077</v>
      </c>
      <c r="B3376">
        <v>0.01</v>
      </c>
      <c r="C3376">
        <v>0.05</v>
      </c>
      <c r="D3376">
        <v>-0.04</v>
      </c>
    </row>
    <row r="3377" spans="1:4" x14ac:dyDescent="0.3">
      <c r="A3377">
        <v>80101</v>
      </c>
      <c r="B3377">
        <v>0</v>
      </c>
      <c r="C3377">
        <v>0.05</v>
      </c>
      <c r="D3377">
        <v>-0.05</v>
      </c>
    </row>
    <row r="3378" spans="1:4" x14ac:dyDescent="0.3">
      <c r="A3378">
        <v>80125</v>
      </c>
      <c r="B3378">
        <v>0.01</v>
      </c>
      <c r="C3378">
        <v>0.05</v>
      </c>
      <c r="D3378">
        <v>-0.04</v>
      </c>
    </row>
    <row r="3379" spans="1:4" x14ac:dyDescent="0.3">
      <c r="A3379">
        <v>80149</v>
      </c>
      <c r="B3379">
        <v>0.01</v>
      </c>
      <c r="C3379">
        <v>0.05</v>
      </c>
      <c r="D3379">
        <v>-0.04</v>
      </c>
    </row>
    <row r="3380" spans="1:4" x14ac:dyDescent="0.3">
      <c r="A3380">
        <v>80173</v>
      </c>
      <c r="B3380">
        <v>0.01</v>
      </c>
      <c r="C3380">
        <v>0.05</v>
      </c>
      <c r="D3380">
        <v>-0.04</v>
      </c>
    </row>
    <row r="3381" spans="1:4" x14ac:dyDescent="0.3">
      <c r="A3381">
        <v>80197</v>
      </c>
      <c r="B3381">
        <v>0</v>
      </c>
      <c r="C3381">
        <v>0.05</v>
      </c>
      <c r="D3381">
        <v>-0.04</v>
      </c>
    </row>
    <row r="3382" spans="1:4" x14ac:dyDescent="0.3">
      <c r="A3382">
        <v>80221</v>
      </c>
      <c r="B3382">
        <v>0.01</v>
      </c>
      <c r="C3382">
        <v>0.05</v>
      </c>
      <c r="D3382">
        <v>-0.04</v>
      </c>
    </row>
    <row r="3383" spans="1:4" x14ac:dyDescent="0.3">
      <c r="A3383">
        <v>80244</v>
      </c>
      <c r="B3383">
        <v>0</v>
      </c>
      <c r="C3383">
        <v>0.06</v>
      </c>
      <c r="D3383">
        <v>-0.05</v>
      </c>
    </row>
    <row r="3384" spans="1:4" x14ac:dyDescent="0.3">
      <c r="A3384">
        <v>80269</v>
      </c>
      <c r="B3384">
        <v>0</v>
      </c>
      <c r="C3384">
        <v>0.05</v>
      </c>
      <c r="D3384">
        <v>-0.04</v>
      </c>
    </row>
    <row r="3385" spans="1:4" x14ac:dyDescent="0.3">
      <c r="A3385">
        <v>80292</v>
      </c>
      <c r="B3385">
        <v>0.01</v>
      </c>
      <c r="C3385">
        <v>0.05</v>
      </c>
      <c r="D3385">
        <v>-0.04</v>
      </c>
    </row>
    <row r="3386" spans="1:4" x14ac:dyDescent="0.3">
      <c r="A3386">
        <v>80316</v>
      </c>
      <c r="B3386">
        <v>0.01</v>
      </c>
      <c r="C3386">
        <v>0.05</v>
      </c>
      <c r="D3386">
        <v>-0.04</v>
      </c>
    </row>
    <row r="3387" spans="1:4" x14ac:dyDescent="0.3">
      <c r="A3387">
        <v>80340</v>
      </c>
      <c r="B3387">
        <v>0.02</v>
      </c>
      <c r="C3387">
        <v>0.05</v>
      </c>
      <c r="D3387">
        <v>-0.03</v>
      </c>
    </row>
    <row r="3388" spans="1:4" x14ac:dyDescent="0.3">
      <c r="A3388">
        <v>80364</v>
      </c>
      <c r="B3388">
        <v>0.01</v>
      </c>
      <c r="C3388">
        <v>0.05</v>
      </c>
      <c r="D3388">
        <v>-0.04</v>
      </c>
    </row>
    <row r="3389" spans="1:4" x14ac:dyDescent="0.3">
      <c r="A3389">
        <v>80388</v>
      </c>
      <c r="B3389">
        <v>0</v>
      </c>
      <c r="C3389">
        <v>0.05</v>
      </c>
      <c r="D3389">
        <v>-0.05</v>
      </c>
    </row>
    <row r="3390" spans="1:4" x14ac:dyDescent="0.3">
      <c r="A3390">
        <v>80412</v>
      </c>
      <c r="B3390">
        <v>0.01</v>
      </c>
      <c r="C3390">
        <v>0.05</v>
      </c>
      <c r="D3390">
        <v>-0.04</v>
      </c>
    </row>
    <row r="3391" spans="1:4" x14ac:dyDescent="0.3">
      <c r="A3391">
        <v>80436</v>
      </c>
      <c r="B3391">
        <v>0.01</v>
      </c>
      <c r="C3391">
        <v>0.05</v>
      </c>
      <c r="D3391">
        <v>-0.04</v>
      </c>
    </row>
    <row r="3392" spans="1:4" x14ac:dyDescent="0.3">
      <c r="A3392">
        <v>80460</v>
      </c>
      <c r="B3392">
        <v>0</v>
      </c>
      <c r="C3392">
        <v>0.05</v>
      </c>
      <c r="D3392">
        <v>-0.05</v>
      </c>
    </row>
    <row r="3393" spans="1:4" x14ac:dyDescent="0.3">
      <c r="A3393">
        <v>80484</v>
      </c>
      <c r="B3393">
        <v>0.01</v>
      </c>
      <c r="C3393">
        <v>0.05</v>
      </c>
      <c r="D3393">
        <v>-0.03</v>
      </c>
    </row>
    <row r="3394" spans="1:4" x14ac:dyDescent="0.3">
      <c r="A3394">
        <v>80507</v>
      </c>
      <c r="B3394">
        <v>0.02</v>
      </c>
      <c r="C3394">
        <v>0.05</v>
      </c>
      <c r="D3394">
        <v>-0.03</v>
      </c>
    </row>
    <row r="3395" spans="1:4" x14ac:dyDescent="0.3">
      <c r="A3395">
        <v>80532</v>
      </c>
      <c r="B3395">
        <v>0.01</v>
      </c>
      <c r="C3395">
        <v>0.06</v>
      </c>
      <c r="D3395">
        <v>-0.04</v>
      </c>
    </row>
    <row r="3396" spans="1:4" x14ac:dyDescent="0.3">
      <c r="A3396">
        <v>80556</v>
      </c>
      <c r="B3396">
        <v>0.01</v>
      </c>
      <c r="C3396">
        <v>0.05</v>
      </c>
      <c r="D3396">
        <v>-0.04</v>
      </c>
    </row>
    <row r="3397" spans="1:4" x14ac:dyDescent="0.3">
      <c r="A3397">
        <v>80579</v>
      </c>
      <c r="B3397">
        <v>0.01</v>
      </c>
      <c r="C3397">
        <v>0.05</v>
      </c>
      <c r="D3397">
        <v>-0.04</v>
      </c>
    </row>
    <row r="3398" spans="1:4" x14ac:dyDescent="0.3">
      <c r="A3398">
        <v>80604</v>
      </c>
      <c r="B3398">
        <v>0.01</v>
      </c>
      <c r="C3398">
        <v>0.05</v>
      </c>
      <c r="D3398">
        <v>-0.04</v>
      </c>
    </row>
    <row r="3399" spans="1:4" x14ac:dyDescent="0.3">
      <c r="A3399">
        <v>80627</v>
      </c>
      <c r="B3399">
        <v>0.02</v>
      </c>
      <c r="C3399">
        <v>0.05</v>
      </c>
      <c r="D3399">
        <v>-0.03</v>
      </c>
    </row>
    <row r="3400" spans="1:4" x14ac:dyDescent="0.3">
      <c r="A3400">
        <v>80651</v>
      </c>
      <c r="B3400">
        <v>0.01</v>
      </c>
      <c r="C3400">
        <v>0.06</v>
      </c>
      <c r="D3400">
        <v>-0.05</v>
      </c>
    </row>
    <row r="3401" spans="1:4" x14ac:dyDescent="0.3">
      <c r="A3401">
        <v>80675</v>
      </c>
      <c r="B3401">
        <v>0.01</v>
      </c>
      <c r="C3401">
        <v>0.05</v>
      </c>
      <c r="D3401">
        <v>-0.04</v>
      </c>
    </row>
    <row r="3402" spans="1:4" x14ac:dyDescent="0.3">
      <c r="A3402">
        <v>80699</v>
      </c>
      <c r="B3402">
        <v>0.01</v>
      </c>
      <c r="C3402">
        <v>0.06</v>
      </c>
      <c r="D3402">
        <v>-0.04</v>
      </c>
    </row>
    <row r="3403" spans="1:4" x14ac:dyDescent="0.3">
      <c r="A3403">
        <v>80723</v>
      </c>
      <c r="B3403">
        <v>0.01</v>
      </c>
      <c r="C3403">
        <v>0.04</v>
      </c>
      <c r="D3403">
        <v>-0.03</v>
      </c>
    </row>
    <row r="3404" spans="1:4" x14ac:dyDescent="0.3">
      <c r="A3404">
        <v>80747</v>
      </c>
      <c r="B3404">
        <v>0.01</v>
      </c>
      <c r="C3404">
        <v>0.05</v>
      </c>
      <c r="D3404">
        <v>-0.03</v>
      </c>
    </row>
    <row r="3405" spans="1:4" x14ac:dyDescent="0.3">
      <c r="A3405">
        <v>80771</v>
      </c>
      <c r="B3405">
        <v>0.01</v>
      </c>
      <c r="C3405">
        <v>0.05</v>
      </c>
      <c r="D3405">
        <v>-0.04</v>
      </c>
    </row>
    <row r="3406" spans="1:4" x14ac:dyDescent="0.3">
      <c r="A3406">
        <v>80795</v>
      </c>
      <c r="B3406">
        <v>0.01</v>
      </c>
      <c r="C3406">
        <v>0.06</v>
      </c>
      <c r="D3406">
        <v>-0.04</v>
      </c>
    </row>
    <row r="3407" spans="1:4" x14ac:dyDescent="0.3">
      <c r="A3407">
        <v>80819</v>
      </c>
      <c r="B3407">
        <v>0.01</v>
      </c>
      <c r="C3407">
        <v>0.05</v>
      </c>
      <c r="D3407">
        <v>-0.04</v>
      </c>
    </row>
    <row r="3408" spans="1:4" x14ac:dyDescent="0.3">
      <c r="A3408">
        <v>80842</v>
      </c>
      <c r="B3408">
        <v>0.01</v>
      </c>
      <c r="C3408">
        <v>0.05</v>
      </c>
      <c r="D3408">
        <v>-0.04</v>
      </c>
    </row>
    <row r="3409" spans="1:4" x14ac:dyDescent="0.3">
      <c r="A3409">
        <v>80867</v>
      </c>
      <c r="B3409">
        <v>0.01</v>
      </c>
      <c r="C3409">
        <v>0.05</v>
      </c>
      <c r="D3409">
        <v>-0.03</v>
      </c>
    </row>
    <row r="3410" spans="1:4" x14ac:dyDescent="0.3">
      <c r="A3410">
        <v>80890</v>
      </c>
      <c r="B3410">
        <v>0.01</v>
      </c>
      <c r="C3410">
        <v>0.06</v>
      </c>
      <c r="D3410">
        <v>-0.05</v>
      </c>
    </row>
    <row r="3411" spans="1:4" x14ac:dyDescent="0.3">
      <c r="A3411">
        <v>80914</v>
      </c>
      <c r="B3411">
        <v>0</v>
      </c>
      <c r="C3411">
        <v>0.04</v>
      </c>
      <c r="D3411">
        <v>-0.04</v>
      </c>
    </row>
    <row r="3412" spans="1:4" x14ac:dyDescent="0.3">
      <c r="A3412">
        <v>80939</v>
      </c>
      <c r="B3412">
        <v>0.01</v>
      </c>
      <c r="C3412">
        <v>0.05</v>
      </c>
      <c r="D3412">
        <v>-0.04</v>
      </c>
    </row>
    <row r="3413" spans="1:4" x14ac:dyDescent="0.3">
      <c r="A3413">
        <v>80962</v>
      </c>
      <c r="B3413">
        <v>0.01</v>
      </c>
      <c r="C3413">
        <v>0.06</v>
      </c>
      <c r="D3413">
        <v>-0.05</v>
      </c>
    </row>
    <row r="3414" spans="1:4" x14ac:dyDescent="0.3">
      <c r="A3414">
        <v>80986</v>
      </c>
      <c r="B3414">
        <v>0.01</v>
      </c>
      <c r="C3414">
        <v>0.05</v>
      </c>
      <c r="D3414">
        <v>-0.04</v>
      </c>
    </row>
    <row r="3415" spans="1:4" x14ac:dyDescent="0.3">
      <c r="A3415">
        <v>81010</v>
      </c>
      <c r="B3415">
        <v>0.01</v>
      </c>
      <c r="C3415">
        <v>0.05</v>
      </c>
      <c r="D3415">
        <v>-0.03</v>
      </c>
    </row>
    <row r="3416" spans="1:4" x14ac:dyDescent="0.3">
      <c r="A3416">
        <v>81034</v>
      </c>
      <c r="B3416">
        <v>0.01</v>
      </c>
      <c r="C3416">
        <v>0.06</v>
      </c>
      <c r="D3416">
        <v>-0.05</v>
      </c>
    </row>
    <row r="3417" spans="1:4" x14ac:dyDescent="0.3">
      <c r="A3417">
        <v>81058</v>
      </c>
      <c r="B3417">
        <v>0.02</v>
      </c>
      <c r="C3417">
        <v>0.06</v>
      </c>
      <c r="D3417">
        <v>-0.04</v>
      </c>
    </row>
    <row r="3418" spans="1:4" x14ac:dyDescent="0.3">
      <c r="A3418">
        <v>81082</v>
      </c>
      <c r="B3418">
        <v>0.01</v>
      </c>
      <c r="C3418">
        <v>0.05</v>
      </c>
      <c r="D3418">
        <v>-0.04</v>
      </c>
    </row>
    <row r="3419" spans="1:4" x14ac:dyDescent="0.3">
      <c r="A3419">
        <v>81105</v>
      </c>
      <c r="B3419">
        <v>0.01</v>
      </c>
      <c r="C3419">
        <v>0.05</v>
      </c>
      <c r="D3419">
        <v>-0.04</v>
      </c>
    </row>
    <row r="3420" spans="1:4" x14ac:dyDescent="0.3">
      <c r="A3420">
        <v>81130</v>
      </c>
      <c r="B3420">
        <v>0</v>
      </c>
      <c r="C3420">
        <v>0.06</v>
      </c>
      <c r="D3420">
        <v>-0.05</v>
      </c>
    </row>
    <row r="3421" spans="1:4" x14ac:dyDescent="0.3">
      <c r="A3421">
        <v>81154</v>
      </c>
      <c r="B3421">
        <v>0.02</v>
      </c>
      <c r="C3421">
        <v>0.06</v>
      </c>
      <c r="D3421">
        <v>-0.04</v>
      </c>
    </row>
    <row r="3422" spans="1:4" x14ac:dyDescent="0.3">
      <c r="A3422">
        <v>81177</v>
      </c>
      <c r="B3422">
        <v>0</v>
      </c>
      <c r="C3422">
        <v>0.06</v>
      </c>
      <c r="D3422">
        <v>-0.06</v>
      </c>
    </row>
    <row r="3423" spans="1:4" x14ac:dyDescent="0.3">
      <c r="A3423">
        <v>81202</v>
      </c>
      <c r="B3423">
        <v>0.01</v>
      </c>
      <c r="C3423">
        <v>0.05</v>
      </c>
      <c r="D3423">
        <v>-0.04</v>
      </c>
    </row>
    <row r="3424" spans="1:4" x14ac:dyDescent="0.3">
      <c r="A3424">
        <v>81225</v>
      </c>
      <c r="B3424">
        <v>0.02</v>
      </c>
      <c r="C3424">
        <v>7.0000000000000007E-2</v>
      </c>
      <c r="D3424">
        <v>-0.05</v>
      </c>
    </row>
    <row r="3425" spans="1:4" x14ac:dyDescent="0.3">
      <c r="A3425">
        <v>81249</v>
      </c>
      <c r="B3425">
        <v>0.01</v>
      </c>
      <c r="C3425">
        <v>0.06</v>
      </c>
      <c r="D3425">
        <v>-0.04</v>
      </c>
    </row>
    <row r="3426" spans="1:4" x14ac:dyDescent="0.3">
      <c r="A3426">
        <v>81273</v>
      </c>
      <c r="B3426">
        <v>0.01</v>
      </c>
      <c r="C3426">
        <v>0.05</v>
      </c>
      <c r="D3426">
        <v>-0.04</v>
      </c>
    </row>
    <row r="3427" spans="1:4" x14ac:dyDescent="0.3">
      <c r="A3427">
        <v>81297</v>
      </c>
      <c r="B3427">
        <v>0</v>
      </c>
      <c r="C3427">
        <v>0.05</v>
      </c>
      <c r="D3427">
        <v>-0.04</v>
      </c>
    </row>
    <row r="3428" spans="1:4" x14ac:dyDescent="0.3">
      <c r="A3428">
        <v>81321</v>
      </c>
      <c r="B3428">
        <v>0.02</v>
      </c>
      <c r="C3428">
        <v>0.06</v>
      </c>
      <c r="D3428">
        <v>-0.04</v>
      </c>
    </row>
    <row r="3429" spans="1:4" x14ac:dyDescent="0.3">
      <c r="A3429">
        <v>81345</v>
      </c>
      <c r="B3429">
        <v>0.01</v>
      </c>
      <c r="C3429">
        <v>0.05</v>
      </c>
      <c r="D3429">
        <v>-0.04</v>
      </c>
    </row>
    <row r="3430" spans="1:4" x14ac:dyDescent="0.3">
      <c r="A3430">
        <v>81369</v>
      </c>
      <c r="B3430">
        <v>0</v>
      </c>
      <c r="C3430">
        <v>0.05</v>
      </c>
      <c r="D3430">
        <v>-0.05</v>
      </c>
    </row>
    <row r="3431" spans="1:4" x14ac:dyDescent="0.3">
      <c r="A3431">
        <v>81393</v>
      </c>
      <c r="B3431">
        <v>0.02</v>
      </c>
      <c r="C3431">
        <v>0.05</v>
      </c>
      <c r="D3431">
        <v>-0.03</v>
      </c>
    </row>
    <row r="3432" spans="1:4" x14ac:dyDescent="0.3">
      <c r="A3432">
        <v>81417</v>
      </c>
      <c r="B3432">
        <v>0.01</v>
      </c>
      <c r="C3432">
        <v>0.05</v>
      </c>
      <c r="D3432">
        <v>-0.04</v>
      </c>
    </row>
    <row r="3433" spans="1:4" x14ac:dyDescent="0.3">
      <c r="A3433">
        <v>81440</v>
      </c>
      <c r="B3433">
        <v>0.01</v>
      </c>
      <c r="C3433">
        <v>0.05</v>
      </c>
      <c r="D3433">
        <v>-0.04</v>
      </c>
    </row>
    <row r="3434" spans="1:4" x14ac:dyDescent="0.3">
      <c r="A3434">
        <v>81465</v>
      </c>
      <c r="B3434">
        <v>0.02</v>
      </c>
      <c r="C3434">
        <v>0.05</v>
      </c>
      <c r="D3434">
        <v>-0.03</v>
      </c>
    </row>
    <row r="3435" spans="1:4" x14ac:dyDescent="0.3">
      <c r="A3435">
        <v>81488</v>
      </c>
      <c r="B3435">
        <v>0.01</v>
      </c>
      <c r="C3435">
        <v>0.06</v>
      </c>
      <c r="D3435">
        <v>-0.04</v>
      </c>
    </row>
    <row r="3436" spans="1:4" x14ac:dyDescent="0.3">
      <c r="A3436">
        <v>81512</v>
      </c>
      <c r="B3436">
        <v>0</v>
      </c>
      <c r="C3436">
        <v>0.05</v>
      </c>
      <c r="D3436">
        <v>-0.04</v>
      </c>
    </row>
    <row r="3437" spans="1:4" x14ac:dyDescent="0.3">
      <c r="A3437">
        <v>81537</v>
      </c>
      <c r="B3437">
        <v>0.01</v>
      </c>
      <c r="C3437">
        <v>0.06</v>
      </c>
      <c r="D3437">
        <v>-0.04</v>
      </c>
    </row>
    <row r="3438" spans="1:4" x14ac:dyDescent="0.3">
      <c r="A3438">
        <v>81560</v>
      </c>
      <c r="B3438">
        <v>0.01</v>
      </c>
      <c r="C3438">
        <v>0.05</v>
      </c>
      <c r="D3438">
        <v>-0.04</v>
      </c>
    </row>
    <row r="3439" spans="1:4" x14ac:dyDescent="0.3">
      <c r="A3439">
        <v>81584</v>
      </c>
      <c r="B3439">
        <v>0.02</v>
      </c>
      <c r="C3439">
        <v>0.05</v>
      </c>
      <c r="D3439">
        <v>-0.03</v>
      </c>
    </row>
    <row r="3440" spans="1:4" x14ac:dyDescent="0.3">
      <c r="A3440">
        <v>81608</v>
      </c>
      <c r="B3440">
        <v>0.01</v>
      </c>
      <c r="C3440">
        <v>0.05</v>
      </c>
      <c r="D3440">
        <v>-0.03</v>
      </c>
    </row>
    <row r="3441" spans="1:4" x14ac:dyDescent="0.3">
      <c r="A3441">
        <v>81632</v>
      </c>
      <c r="B3441">
        <v>0.01</v>
      </c>
      <c r="C3441">
        <v>0.05</v>
      </c>
      <c r="D3441">
        <v>-0.04</v>
      </c>
    </row>
    <row r="3442" spans="1:4" x14ac:dyDescent="0.3">
      <c r="A3442">
        <v>81656</v>
      </c>
      <c r="B3442">
        <v>0.02</v>
      </c>
      <c r="C3442">
        <v>0.06</v>
      </c>
      <c r="D3442">
        <v>-0.04</v>
      </c>
    </row>
    <row r="3443" spans="1:4" x14ac:dyDescent="0.3">
      <c r="A3443">
        <v>81680</v>
      </c>
      <c r="B3443">
        <v>0.02</v>
      </c>
      <c r="C3443">
        <v>0.05</v>
      </c>
      <c r="D3443">
        <v>-0.03</v>
      </c>
    </row>
    <row r="3444" spans="1:4" x14ac:dyDescent="0.3">
      <c r="A3444">
        <v>81703</v>
      </c>
      <c r="B3444">
        <v>0.01</v>
      </c>
      <c r="C3444">
        <v>0.05</v>
      </c>
      <c r="D3444">
        <v>-0.04</v>
      </c>
    </row>
    <row r="3445" spans="1:4" x14ac:dyDescent="0.3">
      <c r="A3445">
        <v>81728</v>
      </c>
      <c r="B3445">
        <v>0</v>
      </c>
      <c r="C3445">
        <v>0.05</v>
      </c>
      <c r="D3445">
        <v>-0.04</v>
      </c>
    </row>
    <row r="3446" spans="1:4" x14ac:dyDescent="0.3">
      <c r="A3446">
        <v>81752</v>
      </c>
      <c r="B3446">
        <v>0.02</v>
      </c>
      <c r="C3446">
        <v>0.06</v>
      </c>
      <c r="D3446">
        <v>-0.04</v>
      </c>
    </row>
    <row r="3447" spans="1:4" x14ac:dyDescent="0.3">
      <c r="A3447">
        <v>81775</v>
      </c>
      <c r="B3447">
        <v>0.01</v>
      </c>
      <c r="C3447">
        <v>0.05</v>
      </c>
      <c r="D3447">
        <v>-0.04</v>
      </c>
    </row>
    <row r="3448" spans="1:4" x14ac:dyDescent="0.3">
      <c r="A3448">
        <v>81800</v>
      </c>
      <c r="B3448">
        <v>0.01</v>
      </c>
      <c r="C3448">
        <v>0.06</v>
      </c>
      <c r="D3448">
        <v>-0.04</v>
      </c>
    </row>
    <row r="3449" spans="1:4" x14ac:dyDescent="0.3">
      <c r="A3449">
        <v>81823</v>
      </c>
      <c r="B3449">
        <v>0</v>
      </c>
      <c r="C3449">
        <v>0.06</v>
      </c>
      <c r="D3449">
        <v>-0.05</v>
      </c>
    </row>
    <row r="3450" spans="1:4" x14ac:dyDescent="0.3">
      <c r="A3450">
        <v>81847</v>
      </c>
      <c r="B3450">
        <v>0.01</v>
      </c>
      <c r="C3450">
        <v>0.04</v>
      </c>
      <c r="D3450">
        <v>-0.03</v>
      </c>
    </row>
    <row r="3451" spans="1:4" x14ac:dyDescent="0.3">
      <c r="A3451">
        <v>81871</v>
      </c>
      <c r="B3451">
        <v>0.01</v>
      </c>
      <c r="C3451">
        <v>0.05</v>
      </c>
      <c r="D3451">
        <v>-0.04</v>
      </c>
    </row>
    <row r="3452" spans="1:4" x14ac:dyDescent="0.3">
      <c r="A3452">
        <v>81895</v>
      </c>
      <c r="B3452">
        <v>0.01</v>
      </c>
      <c r="C3452">
        <v>0.05</v>
      </c>
      <c r="D3452">
        <v>-0.04</v>
      </c>
    </row>
    <row r="3453" spans="1:4" x14ac:dyDescent="0.3">
      <c r="A3453">
        <v>81918</v>
      </c>
      <c r="B3453">
        <v>0.01</v>
      </c>
      <c r="C3453">
        <v>0.06</v>
      </c>
      <c r="D3453">
        <v>-0.05</v>
      </c>
    </row>
    <row r="3454" spans="1:4" x14ac:dyDescent="0.3">
      <c r="A3454">
        <v>81943</v>
      </c>
      <c r="B3454">
        <v>0.01</v>
      </c>
      <c r="C3454">
        <v>0.06</v>
      </c>
      <c r="D3454">
        <v>-0.05</v>
      </c>
    </row>
    <row r="3455" spans="1:4" x14ac:dyDescent="0.3">
      <c r="A3455">
        <v>81967</v>
      </c>
      <c r="B3455">
        <v>0</v>
      </c>
      <c r="C3455">
        <v>0.05</v>
      </c>
      <c r="D3455">
        <v>-0.05</v>
      </c>
    </row>
    <row r="3456" spans="1:4" x14ac:dyDescent="0.3">
      <c r="A3456">
        <v>81991</v>
      </c>
      <c r="B3456">
        <v>0.01</v>
      </c>
      <c r="C3456">
        <v>0.04</v>
      </c>
      <c r="D3456">
        <v>-0.03</v>
      </c>
    </row>
    <row r="3457" spans="1:4" x14ac:dyDescent="0.3">
      <c r="A3457">
        <v>82015</v>
      </c>
      <c r="B3457">
        <v>0.01</v>
      </c>
      <c r="C3457">
        <v>0.05</v>
      </c>
      <c r="D3457">
        <v>-0.04</v>
      </c>
    </row>
    <row r="3458" spans="1:4" x14ac:dyDescent="0.3">
      <c r="A3458">
        <v>82038</v>
      </c>
      <c r="B3458">
        <v>0.02</v>
      </c>
      <c r="C3458">
        <v>0.05</v>
      </c>
      <c r="D3458">
        <v>-0.03</v>
      </c>
    </row>
    <row r="3459" spans="1:4" x14ac:dyDescent="0.3">
      <c r="A3459">
        <v>82063</v>
      </c>
      <c r="B3459">
        <v>0.01</v>
      </c>
      <c r="C3459">
        <v>0.05</v>
      </c>
      <c r="D3459">
        <v>-0.04</v>
      </c>
    </row>
    <row r="3460" spans="1:4" x14ac:dyDescent="0.3">
      <c r="A3460">
        <v>82086</v>
      </c>
      <c r="B3460">
        <v>0</v>
      </c>
      <c r="C3460">
        <v>0.06</v>
      </c>
      <c r="D3460">
        <v>-0.06</v>
      </c>
    </row>
    <row r="3461" spans="1:4" x14ac:dyDescent="0.3">
      <c r="A3461">
        <v>82110</v>
      </c>
      <c r="B3461">
        <v>0.01</v>
      </c>
      <c r="C3461">
        <v>0.06</v>
      </c>
      <c r="D3461">
        <v>-0.05</v>
      </c>
    </row>
    <row r="3462" spans="1:4" x14ac:dyDescent="0.3">
      <c r="A3462">
        <v>82135</v>
      </c>
      <c r="B3462">
        <v>0.01</v>
      </c>
      <c r="C3462">
        <v>0.05</v>
      </c>
      <c r="D3462">
        <v>-0.04</v>
      </c>
    </row>
    <row r="3463" spans="1:4" x14ac:dyDescent="0.3">
      <c r="A3463">
        <v>82158</v>
      </c>
      <c r="B3463">
        <v>0</v>
      </c>
      <c r="C3463">
        <v>0.05</v>
      </c>
      <c r="D3463">
        <v>-0.05</v>
      </c>
    </row>
    <row r="3464" spans="1:4" x14ac:dyDescent="0.3">
      <c r="A3464">
        <v>82182</v>
      </c>
      <c r="B3464">
        <v>0.01</v>
      </c>
      <c r="C3464">
        <v>0.06</v>
      </c>
      <c r="D3464">
        <v>-0.04</v>
      </c>
    </row>
    <row r="3465" spans="1:4" x14ac:dyDescent="0.3">
      <c r="A3465">
        <v>82206</v>
      </c>
      <c r="B3465">
        <v>0.02</v>
      </c>
      <c r="C3465">
        <v>0.05</v>
      </c>
      <c r="D3465">
        <v>-0.03</v>
      </c>
    </row>
    <row r="3466" spans="1:4" x14ac:dyDescent="0.3">
      <c r="A3466">
        <v>82230</v>
      </c>
      <c r="B3466">
        <v>0.01</v>
      </c>
      <c r="C3466">
        <v>0.05</v>
      </c>
      <c r="D3466">
        <v>-0.04</v>
      </c>
    </row>
    <row r="3467" spans="1:4" x14ac:dyDescent="0.3">
      <c r="A3467">
        <v>82254</v>
      </c>
      <c r="B3467">
        <v>0.01</v>
      </c>
      <c r="C3467">
        <v>0.05</v>
      </c>
      <c r="D3467">
        <v>-0.04</v>
      </c>
    </row>
    <row r="3468" spans="1:4" x14ac:dyDescent="0.3">
      <c r="A3468">
        <v>82278</v>
      </c>
      <c r="B3468">
        <v>0.02</v>
      </c>
      <c r="C3468">
        <v>0.05</v>
      </c>
      <c r="D3468">
        <v>-0.03</v>
      </c>
    </row>
    <row r="3469" spans="1:4" x14ac:dyDescent="0.3">
      <c r="A3469">
        <v>82301</v>
      </c>
      <c r="B3469">
        <v>0.02</v>
      </c>
      <c r="C3469">
        <v>0.05</v>
      </c>
      <c r="D3469">
        <v>-0.03</v>
      </c>
    </row>
    <row r="3470" spans="1:4" x14ac:dyDescent="0.3">
      <c r="A3470">
        <v>82326</v>
      </c>
      <c r="B3470">
        <v>0.01</v>
      </c>
      <c r="C3470">
        <v>0.05</v>
      </c>
      <c r="D3470">
        <v>-0.04</v>
      </c>
    </row>
    <row r="3471" spans="1:4" x14ac:dyDescent="0.3">
      <c r="A3471">
        <v>82350</v>
      </c>
      <c r="B3471">
        <v>0.02</v>
      </c>
      <c r="C3471">
        <v>0.05</v>
      </c>
      <c r="D3471">
        <v>-0.03</v>
      </c>
    </row>
    <row r="3472" spans="1:4" x14ac:dyDescent="0.3">
      <c r="A3472">
        <v>82373</v>
      </c>
      <c r="B3472">
        <v>0.02</v>
      </c>
      <c r="C3472">
        <v>0.05</v>
      </c>
      <c r="D3472">
        <v>-0.03</v>
      </c>
    </row>
    <row r="3473" spans="1:4" x14ac:dyDescent="0.3">
      <c r="A3473">
        <v>82398</v>
      </c>
      <c r="B3473">
        <v>0.02</v>
      </c>
      <c r="C3473">
        <v>0.05</v>
      </c>
      <c r="D3473">
        <v>-0.03</v>
      </c>
    </row>
    <row r="3474" spans="1:4" x14ac:dyDescent="0.3">
      <c r="A3474">
        <v>82421</v>
      </c>
      <c r="B3474">
        <v>0.01</v>
      </c>
      <c r="C3474">
        <v>0.05</v>
      </c>
      <c r="D3474">
        <v>-0.04</v>
      </c>
    </row>
    <row r="3475" spans="1:4" x14ac:dyDescent="0.3">
      <c r="A3475">
        <v>82445</v>
      </c>
      <c r="B3475">
        <v>0</v>
      </c>
      <c r="C3475">
        <v>0.06</v>
      </c>
      <c r="D3475">
        <v>-0.05</v>
      </c>
    </row>
    <row r="3476" spans="1:4" x14ac:dyDescent="0.3">
      <c r="A3476">
        <v>82469</v>
      </c>
      <c r="B3476">
        <v>0.02</v>
      </c>
      <c r="C3476">
        <v>0.06</v>
      </c>
      <c r="D3476">
        <v>-0.04</v>
      </c>
    </row>
    <row r="3477" spans="1:4" x14ac:dyDescent="0.3">
      <c r="A3477">
        <v>82493</v>
      </c>
      <c r="B3477">
        <v>0.01</v>
      </c>
      <c r="C3477">
        <v>0.05</v>
      </c>
      <c r="D3477">
        <v>-0.04</v>
      </c>
    </row>
    <row r="3478" spans="1:4" x14ac:dyDescent="0.3">
      <c r="A3478">
        <v>82516</v>
      </c>
      <c r="B3478">
        <v>0.01</v>
      </c>
      <c r="C3478">
        <v>0.05</v>
      </c>
      <c r="D3478">
        <v>-0.04</v>
      </c>
    </row>
    <row r="3479" spans="1:4" x14ac:dyDescent="0.3">
      <c r="A3479">
        <v>82541</v>
      </c>
      <c r="B3479">
        <v>0.02</v>
      </c>
      <c r="C3479">
        <v>0.05</v>
      </c>
      <c r="D3479">
        <v>-0.03</v>
      </c>
    </row>
    <row r="3480" spans="1:4" x14ac:dyDescent="0.3">
      <c r="A3480">
        <v>82565</v>
      </c>
      <c r="B3480">
        <v>0.02</v>
      </c>
      <c r="C3480">
        <v>0.05</v>
      </c>
      <c r="D3480">
        <v>-0.03</v>
      </c>
    </row>
    <row r="3481" spans="1:4" x14ac:dyDescent="0.3">
      <c r="A3481">
        <v>82589</v>
      </c>
      <c r="B3481">
        <v>0.01</v>
      </c>
      <c r="C3481">
        <v>0.05</v>
      </c>
      <c r="D3481">
        <v>-0.04</v>
      </c>
    </row>
    <row r="3482" spans="1:4" x14ac:dyDescent="0.3">
      <c r="A3482">
        <v>82613</v>
      </c>
      <c r="B3482">
        <v>0.01</v>
      </c>
      <c r="C3482">
        <v>0.05</v>
      </c>
      <c r="D3482">
        <v>-0.04</v>
      </c>
    </row>
    <row r="3483" spans="1:4" x14ac:dyDescent="0.3">
      <c r="A3483">
        <v>82636</v>
      </c>
      <c r="B3483">
        <v>0.01</v>
      </c>
      <c r="C3483">
        <v>0.05</v>
      </c>
      <c r="D3483">
        <v>-0.04</v>
      </c>
    </row>
    <row r="3484" spans="1:4" x14ac:dyDescent="0.3">
      <c r="A3484">
        <v>82661</v>
      </c>
      <c r="B3484">
        <v>0.01</v>
      </c>
      <c r="C3484">
        <v>0.06</v>
      </c>
      <c r="D3484">
        <v>-0.05</v>
      </c>
    </row>
    <row r="3485" spans="1:4" x14ac:dyDescent="0.3">
      <c r="A3485">
        <v>82684</v>
      </c>
      <c r="B3485">
        <v>0.01</v>
      </c>
      <c r="C3485">
        <v>0.05</v>
      </c>
      <c r="D3485">
        <v>-0.04</v>
      </c>
    </row>
    <row r="3486" spans="1:4" x14ac:dyDescent="0.3">
      <c r="A3486">
        <v>82708</v>
      </c>
      <c r="B3486">
        <v>0</v>
      </c>
      <c r="C3486">
        <v>0.06</v>
      </c>
      <c r="D3486">
        <v>-0.05</v>
      </c>
    </row>
    <row r="3487" spans="1:4" x14ac:dyDescent="0.3">
      <c r="A3487">
        <v>82733</v>
      </c>
      <c r="B3487">
        <v>0.02</v>
      </c>
      <c r="C3487">
        <v>0.06</v>
      </c>
      <c r="D3487">
        <v>-0.04</v>
      </c>
    </row>
    <row r="3488" spans="1:4" x14ac:dyDescent="0.3">
      <c r="A3488">
        <v>82756</v>
      </c>
      <c r="B3488">
        <v>0</v>
      </c>
      <c r="C3488">
        <v>0.05</v>
      </c>
      <c r="D3488">
        <v>-0.05</v>
      </c>
    </row>
    <row r="3489" spans="1:4" x14ac:dyDescent="0.3">
      <c r="A3489">
        <v>82780</v>
      </c>
      <c r="B3489">
        <v>0.01</v>
      </c>
      <c r="C3489">
        <v>0.05</v>
      </c>
      <c r="D3489">
        <v>-0.03</v>
      </c>
    </row>
    <row r="3490" spans="1:4" x14ac:dyDescent="0.3">
      <c r="A3490">
        <v>82804</v>
      </c>
      <c r="B3490">
        <v>0.01</v>
      </c>
      <c r="C3490">
        <v>0.05</v>
      </c>
      <c r="D3490">
        <v>-0.04</v>
      </c>
    </row>
    <row r="3491" spans="1:4" x14ac:dyDescent="0.3">
      <c r="A3491">
        <v>82828</v>
      </c>
      <c r="B3491">
        <v>0.01</v>
      </c>
      <c r="C3491">
        <v>0.05</v>
      </c>
      <c r="D3491">
        <v>-0.04</v>
      </c>
    </row>
    <row r="3492" spans="1:4" x14ac:dyDescent="0.3">
      <c r="A3492">
        <v>82852</v>
      </c>
      <c r="B3492">
        <v>0.01</v>
      </c>
      <c r="C3492">
        <v>0.05</v>
      </c>
      <c r="D3492">
        <v>-0.04</v>
      </c>
    </row>
    <row r="3493" spans="1:4" x14ac:dyDescent="0.3">
      <c r="A3493">
        <v>82876</v>
      </c>
      <c r="B3493">
        <v>0.01</v>
      </c>
      <c r="C3493">
        <v>0.05</v>
      </c>
      <c r="D3493">
        <v>-0.04</v>
      </c>
    </row>
    <row r="3494" spans="1:4" x14ac:dyDescent="0.3">
      <c r="A3494">
        <v>82899</v>
      </c>
      <c r="B3494">
        <v>0.02</v>
      </c>
      <c r="C3494">
        <v>0.06</v>
      </c>
      <c r="D3494">
        <v>-0.04</v>
      </c>
    </row>
    <row r="3495" spans="1:4" x14ac:dyDescent="0.3">
      <c r="A3495">
        <v>82924</v>
      </c>
      <c r="B3495">
        <v>0.02</v>
      </c>
      <c r="C3495">
        <v>0.05</v>
      </c>
      <c r="D3495">
        <v>-0.03</v>
      </c>
    </row>
    <row r="3496" spans="1:4" x14ac:dyDescent="0.3">
      <c r="A3496">
        <v>82948</v>
      </c>
      <c r="B3496">
        <v>0</v>
      </c>
      <c r="C3496">
        <v>0.05</v>
      </c>
      <c r="D3496">
        <v>-0.05</v>
      </c>
    </row>
    <row r="3497" spans="1:4" x14ac:dyDescent="0.3">
      <c r="A3497">
        <v>82971</v>
      </c>
      <c r="B3497">
        <v>0.02</v>
      </c>
      <c r="C3497">
        <v>0.06</v>
      </c>
      <c r="D3497">
        <v>-0.04</v>
      </c>
    </row>
    <row r="3498" spans="1:4" x14ac:dyDescent="0.3">
      <c r="A3498">
        <v>82996</v>
      </c>
      <c r="B3498">
        <v>0.01</v>
      </c>
      <c r="C3498">
        <v>0.05</v>
      </c>
      <c r="D3498">
        <v>-0.04</v>
      </c>
    </row>
    <row r="3499" spans="1:4" x14ac:dyDescent="0.3">
      <c r="A3499">
        <v>83019</v>
      </c>
      <c r="B3499">
        <v>0.01</v>
      </c>
      <c r="C3499">
        <v>0.05</v>
      </c>
      <c r="D3499">
        <v>-0.04</v>
      </c>
    </row>
    <row r="3500" spans="1:4" x14ac:dyDescent="0.3">
      <c r="A3500">
        <v>83043</v>
      </c>
      <c r="B3500">
        <v>0.01</v>
      </c>
      <c r="C3500">
        <v>0.05</v>
      </c>
      <c r="D3500">
        <v>-0.03</v>
      </c>
    </row>
    <row r="3501" spans="1:4" x14ac:dyDescent="0.3">
      <c r="A3501">
        <v>83067</v>
      </c>
      <c r="B3501">
        <v>0</v>
      </c>
      <c r="C3501">
        <v>0.05</v>
      </c>
      <c r="D3501">
        <v>-0.05</v>
      </c>
    </row>
    <row r="3502" spans="1:4" x14ac:dyDescent="0.3">
      <c r="A3502">
        <v>83091</v>
      </c>
      <c r="B3502">
        <v>0.01</v>
      </c>
      <c r="C3502">
        <v>0.06</v>
      </c>
      <c r="D3502">
        <v>-0.05</v>
      </c>
    </row>
    <row r="3503" spans="1:4" x14ac:dyDescent="0.3">
      <c r="A3503">
        <v>83115</v>
      </c>
      <c r="B3503">
        <v>0</v>
      </c>
      <c r="C3503">
        <v>0.05</v>
      </c>
      <c r="D3503">
        <v>-0.05</v>
      </c>
    </row>
    <row r="3504" spans="1:4" x14ac:dyDescent="0.3">
      <c r="A3504">
        <v>83139</v>
      </c>
      <c r="B3504">
        <v>0.01</v>
      </c>
      <c r="C3504">
        <v>0.05</v>
      </c>
      <c r="D3504">
        <v>-0.03</v>
      </c>
    </row>
    <row r="3505" spans="1:4" x14ac:dyDescent="0.3">
      <c r="A3505">
        <v>83163</v>
      </c>
      <c r="B3505">
        <v>0.02</v>
      </c>
      <c r="C3505">
        <v>0.06</v>
      </c>
      <c r="D3505">
        <v>-0.04</v>
      </c>
    </row>
    <row r="3506" spans="1:4" x14ac:dyDescent="0.3">
      <c r="A3506">
        <v>83187</v>
      </c>
      <c r="B3506">
        <v>0.02</v>
      </c>
      <c r="C3506">
        <v>0.06</v>
      </c>
      <c r="D3506">
        <v>-0.04</v>
      </c>
    </row>
    <row r="3507" spans="1:4" x14ac:dyDescent="0.3">
      <c r="A3507">
        <v>83211</v>
      </c>
      <c r="B3507">
        <v>0.01</v>
      </c>
      <c r="C3507">
        <v>0.05</v>
      </c>
      <c r="D3507">
        <v>-0.04</v>
      </c>
    </row>
    <row r="3508" spans="1:4" x14ac:dyDescent="0.3">
      <c r="A3508">
        <v>83234</v>
      </c>
      <c r="B3508">
        <v>0.01</v>
      </c>
      <c r="C3508">
        <v>0.05</v>
      </c>
      <c r="D3508">
        <v>-0.04</v>
      </c>
    </row>
    <row r="3509" spans="1:4" x14ac:dyDescent="0.3">
      <c r="A3509">
        <v>83259</v>
      </c>
      <c r="B3509">
        <v>0.01</v>
      </c>
      <c r="C3509">
        <v>0.05</v>
      </c>
      <c r="D3509">
        <v>-0.04</v>
      </c>
    </row>
    <row r="3510" spans="1:4" x14ac:dyDescent="0.3">
      <c r="A3510">
        <v>83282</v>
      </c>
      <c r="B3510">
        <v>0</v>
      </c>
      <c r="C3510">
        <v>0.05</v>
      </c>
      <c r="D3510">
        <v>-0.04</v>
      </c>
    </row>
    <row r="3511" spans="1:4" x14ac:dyDescent="0.3">
      <c r="A3511">
        <v>83306</v>
      </c>
      <c r="B3511">
        <v>0</v>
      </c>
      <c r="C3511">
        <v>0.05</v>
      </c>
      <c r="D3511">
        <v>-0.05</v>
      </c>
    </row>
    <row r="3512" spans="1:4" x14ac:dyDescent="0.3">
      <c r="A3512">
        <v>83331</v>
      </c>
      <c r="B3512">
        <v>0.01</v>
      </c>
      <c r="C3512">
        <v>0.06</v>
      </c>
      <c r="D3512">
        <v>-0.05</v>
      </c>
    </row>
    <row r="3513" spans="1:4" x14ac:dyDescent="0.3">
      <c r="A3513">
        <v>83354</v>
      </c>
      <c r="B3513">
        <v>0.01</v>
      </c>
      <c r="C3513">
        <v>0.06</v>
      </c>
      <c r="D3513">
        <v>-0.05</v>
      </c>
    </row>
    <row r="3514" spans="1:4" x14ac:dyDescent="0.3">
      <c r="A3514">
        <v>83378</v>
      </c>
      <c r="B3514">
        <v>0.01</v>
      </c>
      <c r="C3514">
        <v>0.05</v>
      </c>
      <c r="D3514">
        <v>-0.04</v>
      </c>
    </row>
    <row r="3515" spans="1:4" x14ac:dyDescent="0.3">
      <c r="A3515">
        <v>83402</v>
      </c>
      <c r="B3515">
        <v>0.01</v>
      </c>
      <c r="C3515">
        <v>7.0000000000000007E-2</v>
      </c>
      <c r="D3515">
        <v>-0.05</v>
      </c>
    </row>
    <row r="3516" spans="1:4" x14ac:dyDescent="0.3">
      <c r="A3516">
        <v>83426</v>
      </c>
      <c r="B3516">
        <v>0.01</v>
      </c>
      <c r="C3516">
        <v>0.05</v>
      </c>
      <c r="D3516">
        <v>-0.04</v>
      </c>
    </row>
    <row r="3517" spans="1:4" x14ac:dyDescent="0.3">
      <c r="A3517">
        <v>83449</v>
      </c>
      <c r="B3517">
        <v>0.02</v>
      </c>
      <c r="C3517">
        <v>0.06</v>
      </c>
      <c r="D3517">
        <v>-0.04</v>
      </c>
    </row>
    <row r="3518" spans="1:4" x14ac:dyDescent="0.3">
      <c r="A3518">
        <v>83474</v>
      </c>
      <c r="B3518">
        <v>0</v>
      </c>
      <c r="C3518">
        <v>0.05</v>
      </c>
      <c r="D3518">
        <v>-0.05</v>
      </c>
    </row>
    <row r="3519" spans="1:4" x14ac:dyDescent="0.3">
      <c r="A3519">
        <v>83497</v>
      </c>
      <c r="B3519">
        <v>0.01</v>
      </c>
      <c r="C3519">
        <v>0.05</v>
      </c>
      <c r="D3519">
        <v>-0.04</v>
      </c>
    </row>
    <row r="3520" spans="1:4" x14ac:dyDescent="0.3">
      <c r="A3520">
        <v>83522</v>
      </c>
      <c r="B3520">
        <v>0.02</v>
      </c>
      <c r="C3520">
        <v>0.06</v>
      </c>
      <c r="D3520">
        <v>-0.04</v>
      </c>
    </row>
    <row r="3521" spans="1:4" x14ac:dyDescent="0.3">
      <c r="A3521">
        <v>83546</v>
      </c>
      <c r="B3521">
        <v>0.01</v>
      </c>
      <c r="C3521">
        <v>0.05</v>
      </c>
      <c r="D3521">
        <v>-0.04</v>
      </c>
    </row>
    <row r="3522" spans="1:4" x14ac:dyDescent="0.3">
      <c r="A3522">
        <v>83569</v>
      </c>
      <c r="B3522">
        <v>0</v>
      </c>
      <c r="C3522">
        <v>0.06</v>
      </c>
      <c r="D3522">
        <v>-0.06</v>
      </c>
    </row>
    <row r="3523" spans="1:4" x14ac:dyDescent="0.3">
      <c r="A3523">
        <v>83594</v>
      </c>
      <c r="B3523">
        <v>0.01</v>
      </c>
      <c r="C3523">
        <v>0.05</v>
      </c>
      <c r="D3523">
        <v>-0.04</v>
      </c>
    </row>
    <row r="3524" spans="1:4" x14ac:dyDescent="0.3">
      <c r="A3524">
        <v>83617</v>
      </c>
      <c r="B3524">
        <v>0.02</v>
      </c>
      <c r="C3524">
        <v>0.05</v>
      </c>
      <c r="D3524">
        <v>-0.03</v>
      </c>
    </row>
    <row r="3525" spans="1:4" x14ac:dyDescent="0.3">
      <c r="A3525">
        <v>83641</v>
      </c>
      <c r="B3525">
        <v>0.01</v>
      </c>
      <c r="C3525">
        <v>0.04</v>
      </c>
      <c r="D3525">
        <v>-0.03</v>
      </c>
    </row>
    <row r="3526" spans="1:4" x14ac:dyDescent="0.3">
      <c r="A3526">
        <v>83665</v>
      </c>
      <c r="B3526">
        <v>0.02</v>
      </c>
      <c r="C3526">
        <v>0.05</v>
      </c>
      <c r="D3526">
        <v>-0.03</v>
      </c>
    </row>
    <row r="3527" spans="1:4" x14ac:dyDescent="0.3">
      <c r="A3527">
        <v>83689</v>
      </c>
      <c r="B3527">
        <v>0.02</v>
      </c>
      <c r="C3527">
        <v>0.06</v>
      </c>
      <c r="D3527">
        <v>-0.04</v>
      </c>
    </row>
    <row r="3528" spans="1:4" x14ac:dyDescent="0.3">
      <c r="A3528">
        <v>83713</v>
      </c>
      <c r="B3528">
        <v>0.01</v>
      </c>
      <c r="C3528">
        <v>0.06</v>
      </c>
      <c r="D3528">
        <v>-0.05</v>
      </c>
    </row>
    <row r="3529" spans="1:4" x14ac:dyDescent="0.3">
      <c r="A3529">
        <v>83737</v>
      </c>
      <c r="B3529">
        <v>0</v>
      </c>
      <c r="C3529">
        <v>0.05</v>
      </c>
      <c r="D3529">
        <v>-0.05</v>
      </c>
    </row>
    <row r="3530" spans="1:4" x14ac:dyDescent="0.3">
      <c r="A3530">
        <v>83761</v>
      </c>
      <c r="B3530">
        <v>0.02</v>
      </c>
      <c r="C3530">
        <v>0.05</v>
      </c>
      <c r="D3530">
        <v>-0.03</v>
      </c>
    </row>
    <row r="3531" spans="1:4" x14ac:dyDescent="0.3">
      <c r="A3531">
        <v>83785</v>
      </c>
      <c r="B3531">
        <v>0.02</v>
      </c>
      <c r="C3531">
        <v>0.06</v>
      </c>
      <c r="D3531">
        <v>-0.04</v>
      </c>
    </row>
    <row r="3532" spans="1:4" x14ac:dyDescent="0.3">
      <c r="A3532">
        <v>83809</v>
      </c>
      <c r="B3532">
        <v>0.01</v>
      </c>
      <c r="C3532">
        <v>0.05</v>
      </c>
      <c r="D3532">
        <v>-0.04</v>
      </c>
    </row>
    <row r="3533" spans="1:4" x14ac:dyDescent="0.3">
      <c r="A3533">
        <v>83832</v>
      </c>
      <c r="B3533">
        <v>0.01</v>
      </c>
      <c r="C3533">
        <v>0.05</v>
      </c>
      <c r="D3533">
        <v>-0.04</v>
      </c>
    </row>
    <row r="3534" spans="1:4" x14ac:dyDescent="0.3">
      <c r="A3534">
        <v>83857</v>
      </c>
      <c r="B3534">
        <v>0</v>
      </c>
      <c r="C3534">
        <v>0.05</v>
      </c>
      <c r="D3534">
        <v>-0.05</v>
      </c>
    </row>
    <row r="3535" spans="1:4" x14ac:dyDescent="0.3">
      <c r="A3535">
        <v>83880</v>
      </c>
      <c r="B3535">
        <v>0</v>
      </c>
      <c r="C3535">
        <v>0.06</v>
      </c>
      <c r="D3535">
        <v>-0.05</v>
      </c>
    </row>
    <row r="3536" spans="1:4" x14ac:dyDescent="0.3">
      <c r="A3536">
        <v>83904</v>
      </c>
      <c r="B3536">
        <v>0.01</v>
      </c>
      <c r="C3536">
        <v>0.04</v>
      </c>
      <c r="D3536">
        <v>-0.03</v>
      </c>
    </row>
    <row r="3537" spans="1:4" x14ac:dyDescent="0.3">
      <c r="A3537">
        <v>83929</v>
      </c>
      <c r="B3537">
        <v>0.01</v>
      </c>
      <c r="C3537">
        <v>0.06</v>
      </c>
      <c r="D3537">
        <v>-0.04</v>
      </c>
    </row>
    <row r="3538" spans="1:4" x14ac:dyDescent="0.3">
      <c r="A3538">
        <v>83952</v>
      </c>
      <c r="B3538">
        <v>0.01</v>
      </c>
      <c r="C3538">
        <v>0.06</v>
      </c>
      <c r="D3538">
        <v>-0.04</v>
      </c>
    </row>
    <row r="3539" spans="1:4" x14ac:dyDescent="0.3">
      <c r="A3539">
        <v>83976</v>
      </c>
      <c r="B3539">
        <v>0.01</v>
      </c>
      <c r="C3539">
        <v>0.05</v>
      </c>
      <c r="D3539">
        <v>-0.04</v>
      </c>
    </row>
    <row r="3540" spans="1:4" x14ac:dyDescent="0.3">
      <c r="A3540">
        <v>84000</v>
      </c>
      <c r="B3540">
        <v>0.01</v>
      </c>
      <c r="C3540">
        <v>0.05</v>
      </c>
      <c r="D3540">
        <v>-0.04</v>
      </c>
    </row>
    <row r="3541" spans="1:4" x14ac:dyDescent="0.3">
      <c r="A3541">
        <v>84024</v>
      </c>
      <c r="B3541">
        <v>0.01</v>
      </c>
      <c r="C3541">
        <v>0.06</v>
      </c>
      <c r="D3541">
        <v>-0.05</v>
      </c>
    </row>
    <row r="3542" spans="1:4" x14ac:dyDescent="0.3">
      <c r="A3542">
        <v>84047</v>
      </c>
      <c r="B3542">
        <v>0</v>
      </c>
      <c r="C3542">
        <v>0.06</v>
      </c>
      <c r="D3542">
        <v>-0.05</v>
      </c>
    </row>
    <row r="3543" spans="1:4" x14ac:dyDescent="0.3">
      <c r="A3543">
        <v>84072</v>
      </c>
      <c r="B3543">
        <v>0</v>
      </c>
      <c r="C3543">
        <v>0.05</v>
      </c>
      <c r="D3543">
        <v>-0.05</v>
      </c>
    </row>
    <row r="3544" spans="1:4" x14ac:dyDescent="0.3">
      <c r="A3544">
        <v>84096</v>
      </c>
      <c r="B3544">
        <v>0</v>
      </c>
      <c r="C3544">
        <v>0.05</v>
      </c>
      <c r="D3544">
        <v>-0.04</v>
      </c>
    </row>
    <row r="3545" spans="1:4" x14ac:dyDescent="0.3">
      <c r="A3545">
        <v>84120</v>
      </c>
      <c r="B3545">
        <v>0.02</v>
      </c>
      <c r="C3545">
        <v>0.06</v>
      </c>
      <c r="D3545">
        <v>-0.04</v>
      </c>
    </row>
    <row r="3546" spans="1:4" x14ac:dyDescent="0.3">
      <c r="A3546">
        <v>84144</v>
      </c>
      <c r="B3546">
        <v>0.02</v>
      </c>
      <c r="C3546">
        <v>0.05</v>
      </c>
      <c r="D3546">
        <v>-0.03</v>
      </c>
    </row>
    <row r="3547" spans="1:4" x14ac:dyDescent="0.3">
      <c r="A3547">
        <v>84167</v>
      </c>
      <c r="B3547">
        <v>0</v>
      </c>
      <c r="C3547">
        <v>0.05</v>
      </c>
      <c r="D3547">
        <v>-0.05</v>
      </c>
    </row>
    <row r="3548" spans="1:4" x14ac:dyDescent="0.3">
      <c r="A3548">
        <v>84192</v>
      </c>
      <c r="B3548">
        <v>0.01</v>
      </c>
      <c r="C3548">
        <v>0.05</v>
      </c>
      <c r="D3548">
        <v>-0.03</v>
      </c>
    </row>
    <row r="3549" spans="1:4" x14ac:dyDescent="0.3">
      <c r="A3549">
        <v>84215</v>
      </c>
      <c r="B3549">
        <v>0.01</v>
      </c>
      <c r="C3549">
        <v>0.06</v>
      </c>
      <c r="D3549">
        <v>-0.04</v>
      </c>
    </row>
    <row r="3550" spans="1:4" x14ac:dyDescent="0.3">
      <c r="A3550">
        <v>84239</v>
      </c>
      <c r="B3550">
        <v>0.02</v>
      </c>
      <c r="C3550">
        <v>0.05</v>
      </c>
      <c r="D3550">
        <v>-0.03</v>
      </c>
    </row>
    <row r="3551" spans="1:4" x14ac:dyDescent="0.3">
      <c r="A3551">
        <v>84263</v>
      </c>
      <c r="B3551">
        <v>0.01</v>
      </c>
      <c r="C3551">
        <v>0.05</v>
      </c>
      <c r="D3551">
        <v>-0.04</v>
      </c>
    </row>
    <row r="3552" spans="1:4" x14ac:dyDescent="0.3">
      <c r="A3552">
        <v>84287</v>
      </c>
      <c r="B3552">
        <v>0.01</v>
      </c>
      <c r="C3552">
        <v>0.05</v>
      </c>
      <c r="D3552">
        <v>-0.03</v>
      </c>
    </row>
    <row r="3553" spans="1:4" x14ac:dyDescent="0.3">
      <c r="A3553">
        <v>84311</v>
      </c>
      <c r="B3553">
        <v>0.01</v>
      </c>
      <c r="C3553">
        <v>0.06</v>
      </c>
      <c r="D3553">
        <v>-0.04</v>
      </c>
    </row>
    <row r="3554" spans="1:4" x14ac:dyDescent="0.3">
      <c r="A3554">
        <v>84335</v>
      </c>
      <c r="B3554">
        <v>0</v>
      </c>
      <c r="C3554">
        <v>0.05</v>
      </c>
      <c r="D3554">
        <v>-0.05</v>
      </c>
    </row>
    <row r="3555" spans="1:4" x14ac:dyDescent="0.3">
      <c r="A3555">
        <v>84359</v>
      </c>
      <c r="B3555">
        <v>0.01</v>
      </c>
      <c r="C3555">
        <v>0.05</v>
      </c>
      <c r="D3555">
        <v>-0.04</v>
      </c>
    </row>
    <row r="3556" spans="1:4" x14ac:dyDescent="0.3">
      <c r="A3556">
        <v>84383</v>
      </c>
      <c r="B3556">
        <v>0.02</v>
      </c>
      <c r="C3556">
        <v>0.06</v>
      </c>
      <c r="D3556">
        <v>-0.04</v>
      </c>
    </row>
    <row r="3557" spans="1:4" x14ac:dyDescent="0.3">
      <c r="A3557">
        <v>84407</v>
      </c>
      <c r="B3557">
        <v>0.01</v>
      </c>
      <c r="C3557">
        <v>0.05</v>
      </c>
      <c r="D3557">
        <v>-0.04</v>
      </c>
    </row>
    <row r="3558" spans="1:4" x14ac:dyDescent="0.3">
      <c r="A3558">
        <v>84430</v>
      </c>
      <c r="B3558">
        <v>0.01</v>
      </c>
      <c r="C3558">
        <v>0.05</v>
      </c>
      <c r="D3558">
        <v>-0.04</v>
      </c>
    </row>
    <row r="3559" spans="1:4" x14ac:dyDescent="0.3">
      <c r="A3559">
        <v>84455</v>
      </c>
      <c r="B3559">
        <v>0.01</v>
      </c>
      <c r="C3559">
        <v>0.05</v>
      </c>
      <c r="D3559">
        <v>-0.03</v>
      </c>
    </row>
    <row r="3560" spans="1:4" x14ac:dyDescent="0.3">
      <c r="A3560">
        <v>84478</v>
      </c>
      <c r="B3560">
        <v>0.01</v>
      </c>
      <c r="C3560">
        <v>0.05</v>
      </c>
      <c r="D3560">
        <v>-0.04</v>
      </c>
    </row>
    <row r="3561" spans="1:4" x14ac:dyDescent="0.3">
      <c r="A3561">
        <v>84502</v>
      </c>
      <c r="B3561">
        <v>0.01</v>
      </c>
      <c r="C3561">
        <v>0.05</v>
      </c>
      <c r="D3561">
        <v>-0.04</v>
      </c>
    </row>
    <row r="3562" spans="1:4" x14ac:dyDescent="0.3">
      <c r="A3562">
        <v>84527</v>
      </c>
      <c r="B3562">
        <v>0.01</v>
      </c>
      <c r="C3562">
        <v>0.05</v>
      </c>
      <c r="D3562">
        <v>-0.04</v>
      </c>
    </row>
    <row r="3563" spans="1:4" x14ac:dyDescent="0.3">
      <c r="A3563">
        <v>84550</v>
      </c>
      <c r="B3563">
        <v>0.01</v>
      </c>
      <c r="C3563">
        <v>0.05</v>
      </c>
      <c r="D3563">
        <v>-0.04</v>
      </c>
    </row>
    <row r="3564" spans="1:4" x14ac:dyDescent="0.3">
      <c r="A3564">
        <v>84574</v>
      </c>
      <c r="B3564">
        <v>0.02</v>
      </c>
      <c r="C3564">
        <v>0.06</v>
      </c>
      <c r="D3564">
        <v>-0.04</v>
      </c>
    </row>
    <row r="3565" spans="1:4" x14ac:dyDescent="0.3">
      <c r="A3565">
        <v>84598</v>
      </c>
      <c r="B3565">
        <v>0</v>
      </c>
      <c r="C3565">
        <v>0.05</v>
      </c>
      <c r="D3565">
        <v>-0.05</v>
      </c>
    </row>
    <row r="3566" spans="1:4" x14ac:dyDescent="0.3">
      <c r="A3566">
        <v>84622</v>
      </c>
      <c r="B3566">
        <v>0</v>
      </c>
      <c r="C3566">
        <v>0.05</v>
      </c>
      <c r="D3566">
        <v>-0.05</v>
      </c>
    </row>
    <row r="3567" spans="1:4" x14ac:dyDescent="0.3">
      <c r="A3567">
        <v>84645</v>
      </c>
      <c r="B3567">
        <v>0.01</v>
      </c>
      <c r="C3567">
        <v>0.04</v>
      </c>
      <c r="D3567">
        <v>-0.03</v>
      </c>
    </row>
    <row r="3568" spans="1:4" x14ac:dyDescent="0.3">
      <c r="A3568">
        <v>84670</v>
      </c>
      <c r="B3568">
        <v>0.01</v>
      </c>
      <c r="C3568">
        <v>0.06</v>
      </c>
      <c r="D3568">
        <v>-0.04</v>
      </c>
    </row>
    <row r="3569" spans="1:4" x14ac:dyDescent="0.3">
      <c r="A3569">
        <v>84694</v>
      </c>
      <c r="B3569">
        <v>0.01</v>
      </c>
      <c r="C3569">
        <v>0.05</v>
      </c>
      <c r="D3569">
        <v>-0.03</v>
      </c>
    </row>
    <row r="3570" spans="1:4" x14ac:dyDescent="0.3">
      <c r="A3570">
        <v>84718</v>
      </c>
      <c r="B3570">
        <v>0.01</v>
      </c>
      <c r="C3570">
        <v>0.05</v>
      </c>
      <c r="D3570">
        <v>-0.04</v>
      </c>
    </row>
    <row r="3571" spans="1:4" x14ac:dyDescent="0.3">
      <c r="A3571">
        <v>84742</v>
      </c>
      <c r="B3571">
        <v>0.02</v>
      </c>
      <c r="C3571">
        <v>0.05</v>
      </c>
      <c r="D3571">
        <v>-0.03</v>
      </c>
    </row>
    <row r="3572" spans="1:4" x14ac:dyDescent="0.3">
      <c r="A3572">
        <v>84765</v>
      </c>
      <c r="B3572">
        <v>0.01</v>
      </c>
      <c r="C3572">
        <v>0.05</v>
      </c>
      <c r="D3572">
        <v>-0.04</v>
      </c>
    </row>
    <row r="3573" spans="1:4" x14ac:dyDescent="0.3">
      <c r="A3573">
        <v>84790</v>
      </c>
      <c r="B3573">
        <v>0</v>
      </c>
      <c r="C3573">
        <v>0.05</v>
      </c>
      <c r="D3573">
        <v>-0.05</v>
      </c>
    </row>
    <row r="3574" spans="1:4" x14ac:dyDescent="0.3">
      <c r="A3574">
        <v>84813</v>
      </c>
      <c r="B3574">
        <v>0</v>
      </c>
      <c r="C3574">
        <v>0.05</v>
      </c>
      <c r="D3574">
        <v>-0.05</v>
      </c>
    </row>
    <row r="3575" spans="1:4" x14ac:dyDescent="0.3">
      <c r="A3575">
        <v>84837</v>
      </c>
      <c r="B3575">
        <v>0.01</v>
      </c>
      <c r="C3575">
        <v>0.06</v>
      </c>
      <c r="D3575">
        <v>-0.05</v>
      </c>
    </row>
    <row r="3576" spans="1:4" x14ac:dyDescent="0.3">
      <c r="A3576">
        <v>84861</v>
      </c>
      <c r="B3576">
        <v>0.01</v>
      </c>
      <c r="C3576">
        <v>0.04</v>
      </c>
      <c r="D3576">
        <v>-0.03</v>
      </c>
    </row>
    <row r="3577" spans="1:4" x14ac:dyDescent="0.3">
      <c r="A3577">
        <v>84885</v>
      </c>
      <c r="B3577">
        <v>0.01</v>
      </c>
      <c r="C3577">
        <v>0.04</v>
      </c>
      <c r="D3577">
        <v>-0.03</v>
      </c>
    </row>
    <row r="3578" spans="1:4" x14ac:dyDescent="0.3">
      <c r="A3578">
        <v>84909</v>
      </c>
      <c r="B3578">
        <v>0.02</v>
      </c>
      <c r="C3578">
        <v>0.06</v>
      </c>
      <c r="D3578">
        <v>-0.04</v>
      </c>
    </row>
    <row r="3579" spans="1:4" x14ac:dyDescent="0.3">
      <c r="A3579">
        <v>84933</v>
      </c>
      <c r="B3579">
        <v>0.01</v>
      </c>
      <c r="C3579">
        <v>0.04</v>
      </c>
      <c r="D3579">
        <v>-0.03</v>
      </c>
    </row>
    <row r="3580" spans="1:4" x14ac:dyDescent="0.3">
      <c r="A3580">
        <v>84957</v>
      </c>
      <c r="B3580">
        <v>0.01</v>
      </c>
      <c r="C3580">
        <v>0.05</v>
      </c>
      <c r="D3580">
        <v>-0.04</v>
      </c>
    </row>
    <row r="3581" spans="1:4" x14ac:dyDescent="0.3">
      <c r="A3581">
        <v>84980</v>
      </c>
      <c r="B3581">
        <v>0</v>
      </c>
      <c r="C3581">
        <v>0.05</v>
      </c>
      <c r="D3581">
        <v>-0.05</v>
      </c>
    </row>
    <row r="3582" spans="1:4" x14ac:dyDescent="0.3">
      <c r="A3582">
        <v>85005</v>
      </c>
      <c r="B3582">
        <v>0.02</v>
      </c>
      <c r="C3582">
        <v>0.06</v>
      </c>
      <c r="D3582">
        <v>-0.04</v>
      </c>
    </row>
    <row r="3583" spans="1:4" x14ac:dyDescent="0.3">
      <c r="A3583">
        <v>85028</v>
      </c>
      <c r="B3583">
        <v>0.01</v>
      </c>
      <c r="C3583">
        <v>0.06</v>
      </c>
      <c r="D3583">
        <v>-0.04</v>
      </c>
    </row>
    <row r="3584" spans="1:4" x14ac:dyDescent="0.3">
      <c r="A3584">
        <v>85053</v>
      </c>
      <c r="B3584">
        <v>0</v>
      </c>
      <c r="C3584">
        <v>0.06</v>
      </c>
      <c r="D3584">
        <v>-0.06</v>
      </c>
    </row>
    <row r="3585" spans="1:4" x14ac:dyDescent="0.3">
      <c r="A3585">
        <v>85076</v>
      </c>
      <c r="B3585">
        <v>0.01</v>
      </c>
      <c r="C3585">
        <v>0.05</v>
      </c>
      <c r="D3585">
        <v>-0.04</v>
      </c>
    </row>
    <row r="3586" spans="1:4" x14ac:dyDescent="0.3">
      <c r="A3586">
        <v>85100</v>
      </c>
      <c r="B3586">
        <v>0.02</v>
      </c>
      <c r="C3586">
        <v>0.05</v>
      </c>
      <c r="D3586">
        <v>-0.03</v>
      </c>
    </row>
    <row r="3587" spans="1:4" x14ac:dyDescent="0.3">
      <c r="A3587">
        <v>85125</v>
      </c>
      <c r="B3587">
        <v>0.02</v>
      </c>
      <c r="C3587">
        <v>0.06</v>
      </c>
      <c r="D3587">
        <v>-0.04</v>
      </c>
    </row>
    <row r="3588" spans="1:4" x14ac:dyDescent="0.3">
      <c r="A3588">
        <v>85148</v>
      </c>
      <c r="B3588">
        <v>0.01</v>
      </c>
      <c r="C3588">
        <v>0.05</v>
      </c>
      <c r="D3588">
        <v>-0.04</v>
      </c>
    </row>
    <row r="3589" spans="1:4" x14ac:dyDescent="0.3">
      <c r="A3589">
        <v>85172</v>
      </c>
      <c r="B3589">
        <v>0.01</v>
      </c>
      <c r="C3589">
        <v>0.06</v>
      </c>
      <c r="D3589">
        <v>-0.05</v>
      </c>
    </row>
    <row r="3590" spans="1:4" x14ac:dyDescent="0.3">
      <c r="A3590">
        <v>85196</v>
      </c>
      <c r="B3590">
        <v>0.01</v>
      </c>
      <c r="C3590">
        <v>0.05</v>
      </c>
      <c r="D3590">
        <v>-0.04</v>
      </c>
    </row>
    <row r="3591" spans="1:4" x14ac:dyDescent="0.3">
      <c r="A3591">
        <v>85220</v>
      </c>
      <c r="B3591">
        <v>0</v>
      </c>
      <c r="C3591">
        <v>0.06</v>
      </c>
      <c r="D3591">
        <v>-0.05</v>
      </c>
    </row>
    <row r="3592" spans="1:4" x14ac:dyDescent="0.3">
      <c r="A3592">
        <v>85243</v>
      </c>
      <c r="B3592">
        <v>0</v>
      </c>
      <c r="C3592">
        <v>0.05</v>
      </c>
      <c r="D3592">
        <v>-0.05</v>
      </c>
    </row>
    <row r="3593" spans="1:4" x14ac:dyDescent="0.3">
      <c r="A3593">
        <v>85268</v>
      </c>
      <c r="B3593">
        <v>0.02</v>
      </c>
      <c r="C3593">
        <v>0.05</v>
      </c>
      <c r="D3593">
        <v>-0.03</v>
      </c>
    </row>
    <row r="3594" spans="1:4" x14ac:dyDescent="0.3">
      <c r="A3594">
        <v>85292</v>
      </c>
      <c r="B3594">
        <v>0.02</v>
      </c>
      <c r="C3594">
        <v>0.05</v>
      </c>
      <c r="D3594">
        <v>-0.03</v>
      </c>
    </row>
    <row r="3595" spans="1:4" x14ac:dyDescent="0.3">
      <c r="A3595">
        <v>85316</v>
      </c>
      <c r="B3595">
        <v>0.01</v>
      </c>
      <c r="C3595">
        <v>0.05</v>
      </c>
      <c r="D3595">
        <v>-0.04</v>
      </c>
    </row>
    <row r="3596" spans="1:4" x14ac:dyDescent="0.3">
      <c r="A3596">
        <v>85340</v>
      </c>
      <c r="B3596">
        <v>0.01</v>
      </c>
      <c r="C3596">
        <v>0.05</v>
      </c>
      <c r="D3596">
        <v>-0.04</v>
      </c>
    </row>
    <row r="3597" spans="1:4" x14ac:dyDescent="0.3">
      <c r="A3597">
        <v>85363</v>
      </c>
      <c r="B3597">
        <v>0.02</v>
      </c>
      <c r="C3597">
        <v>0.06</v>
      </c>
      <c r="D3597">
        <v>-0.04</v>
      </c>
    </row>
    <row r="3598" spans="1:4" x14ac:dyDescent="0.3">
      <c r="A3598">
        <v>85388</v>
      </c>
      <c r="B3598">
        <v>0.01</v>
      </c>
      <c r="C3598">
        <v>0.05</v>
      </c>
      <c r="D3598">
        <v>-0.04</v>
      </c>
    </row>
    <row r="3599" spans="1:4" x14ac:dyDescent="0.3">
      <c r="A3599">
        <v>85411</v>
      </c>
      <c r="B3599">
        <v>0</v>
      </c>
      <c r="C3599">
        <v>0.05</v>
      </c>
      <c r="D3599">
        <v>-0.04</v>
      </c>
    </row>
    <row r="3600" spans="1:4" x14ac:dyDescent="0.3">
      <c r="A3600">
        <v>85435</v>
      </c>
      <c r="B3600">
        <v>0.01</v>
      </c>
      <c r="C3600">
        <v>0.06</v>
      </c>
      <c r="D3600">
        <v>-0.04</v>
      </c>
    </row>
    <row r="3601" spans="1:4" x14ac:dyDescent="0.3">
      <c r="A3601">
        <v>85459</v>
      </c>
      <c r="B3601">
        <v>0.02</v>
      </c>
      <c r="C3601">
        <v>0.06</v>
      </c>
      <c r="D3601">
        <v>-0.04</v>
      </c>
    </row>
    <row r="3602" spans="1:4" x14ac:dyDescent="0.3">
      <c r="A3602">
        <v>85483</v>
      </c>
      <c r="B3602">
        <v>0.01</v>
      </c>
      <c r="C3602">
        <v>0.04</v>
      </c>
      <c r="D3602">
        <v>-0.03</v>
      </c>
    </row>
    <row r="3603" spans="1:4" x14ac:dyDescent="0.3">
      <c r="A3603">
        <v>85507</v>
      </c>
      <c r="B3603">
        <v>0.01</v>
      </c>
      <c r="C3603">
        <v>0.05</v>
      </c>
      <c r="D3603">
        <v>-0.04</v>
      </c>
    </row>
    <row r="3604" spans="1:4" x14ac:dyDescent="0.3">
      <c r="A3604">
        <v>85531</v>
      </c>
      <c r="B3604">
        <v>0.02</v>
      </c>
      <c r="C3604">
        <v>0.06</v>
      </c>
      <c r="D3604">
        <v>-0.04</v>
      </c>
    </row>
    <row r="3605" spans="1:4" x14ac:dyDescent="0.3">
      <c r="A3605">
        <v>85555</v>
      </c>
      <c r="B3605">
        <v>0.02</v>
      </c>
      <c r="C3605">
        <v>0.06</v>
      </c>
      <c r="D3605">
        <v>-0.04</v>
      </c>
    </row>
    <row r="3606" spans="1:4" x14ac:dyDescent="0.3">
      <c r="A3606">
        <v>85578</v>
      </c>
      <c r="B3606">
        <v>0.02</v>
      </c>
      <c r="C3606">
        <v>0.06</v>
      </c>
      <c r="D3606">
        <v>-0.04</v>
      </c>
    </row>
    <row r="3607" spans="1:4" x14ac:dyDescent="0.3">
      <c r="A3607">
        <v>85603</v>
      </c>
      <c r="B3607">
        <v>0.01</v>
      </c>
      <c r="C3607">
        <v>0.05</v>
      </c>
      <c r="D3607">
        <v>-0.04</v>
      </c>
    </row>
    <row r="3608" spans="1:4" x14ac:dyDescent="0.3">
      <c r="A3608">
        <v>85626</v>
      </c>
      <c r="B3608">
        <v>0.02</v>
      </c>
      <c r="C3608">
        <v>0.06</v>
      </c>
      <c r="D3608">
        <v>-0.04</v>
      </c>
    </row>
    <row r="3609" spans="1:4" x14ac:dyDescent="0.3">
      <c r="A3609">
        <v>85651</v>
      </c>
      <c r="B3609">
        <v>0.01</v>
      </c>
      <c r="C3609">
        <v>0.05</v>
      </c>
      <c r="D3609">
        <v>-0.04</v>
      </c>
    </row>
    <row r="3610" spans="1:4" x14ac:dyDescent="0.3">
      <c r="A3610">
        <v>85675</v>
      </c>
      <c r="B3610">
        <v>0</v>
      </c>
      <c r="C3610">
        <v>0.05</v>
      </c>
      <c r="D3610">
        <v>-0.05</v>
      </c>
    </row>
    <row r="3611" spans="1:4" x14ac:dyDescent="0.3">
      <c r="A3611">
        <v>85698</v>
      </c>
      <c r="B3611">
        <v>0.02</v>
      </c>
      <c r="C3611">
        <v>0.05</v>
      </c>
      <c r="D3611">
        <v>-0.03</v>
      </c>
    </row>
    <row r="3612" spans="1:4" x14ac:dyDescent="0.3">
      <c r="A3612">
        <v>85723</v>
      </c>
      <c r="B3612">
        <v>0.01</v>
      </c>
      <c r="C3612">
        <v>0.06</v>
      </c>
      <c r="D3612">
        <v>-0.05</v>
      </c>
    </row>
    <row r="3613" spans="1:4" x14ac:dyDescent="0.3">
      <c r="A3613">
        <v>85746</v>
      </c>
      <c r="B3613">
        <v>0.01</v>
      </c>
      <c r="C3613">
        <v>0.05</v>
      </c>
      <c r="D3613">
        <v>-0.04</v>
      </c>
    </row>
    <row r="3614" spans="1:4" x14ac:dyDescent="0.3">
      <c r="A3614">
        <v>85770</v>
      </c>
      <c r="B3614">
        <v>0.01</v>
      </c>
      <c r="C3614">
        <v>0.05</v>
      </c>
      <c r="D3614">
        <v>-0.04</v>
      </c>
    </row>
    <row r="3615" spans="1:4" x14ac:dyDescent="0.3">
      <c r="A3615">
        <v>85794</v>
      </c>
      <c r="B3615">
        <v>0.02</v>
      </c>
      <c r="C3615">
        <v>0.06</v>
      </c>
      <c r="D3615">
        <v>-0.04</v>
      </c>
    </row>
    <row r="3616" spans="1:4" x14ac:dyDescent="0.3">
      <c r="A3616">
        <v>85818</v>
      </c>
      <c r="B3616">
        <v>0.01</v>
      </c>
      <c r="C3616">
        <v>0.06</v>
      </c>
      <c r="D3616">
        <v>-0.05</v>
      </c>
    </row>
    <row r="3617" spans="1:4" x14ac:dyDescent="0.3">
      <c r="A3617">
        <v>85841</v>
      </c>
      <c r="B3617">
        <v>0.01</v>
      </c>
      <c r="C3617">
        <v>0.04</v>
      </c>
      <c r="D3617">
        <v>-0.03</v>
      </c>
    </row>
    <row r="3618" spans="1:4" x14ac:dyDescent="0.3">
      <c r="A3618">
        <v>85866</v>
      </c>
      <c r="B3618">
        <v>0.01</v>
      </c>
      <c r="C3618">
        <v>0.05</v>
      </c>
      <c r="D3618">
        <v>-0.04</v>
      </c>
    </row>
    <row r="3619" spans="1:4" x14ac:dyDescent="0.3">
      <c r="A3619">
        <v>85890</v>
      </c>
      <c r="B3619">
        <v>0.01</v>
      </c>
      <c r="C3619">
        <v>0.06</v>
      </c>
      <c r="D3619">
        <v>-0.04</v>
      </c>
    </row>
    <row r="3620" spans="1:4" x14ac:dyDescent="0.3">
      <c r="A3620">
        <v>85914</v>
      </c>
      <c r="B3620">
        <v>0.01</v>
      </c>
      <c r="C3620">
        <v>0.05</v>
      </c>
      <c r="D3620">
        <v>-0.04</v>
      </c>
    </row>
    <row r="3621" spans="1:4" x14ac:dyDescent="0.3">
      <c r="A3621">
        <v>85938</v>
      </c>
      <c r="B3621">
        <v>0</v>
      </c>
      <c r="C3621">
        <v>0.05</v>
      </c>
      <c r="D3621">
        <v>-0.04</v>
      </c>
    </row>
    <row r="3622" spans="1:4" x14ac:dyDescent="0.3">
      <c r="A3622">
        <v>85961</v>
      </c>
      <c r="B3622">
        <v>0.01</v>
      </c>
      <c r="C3622">
        <v>0.06</v>
      </c>
      <c r="D3622">
        <v>-0.04</v>
      </c>
    </row>
    <row r="3623" spans="1:4" x14ac:dyDescent="0.3">
      <c r="A3623">
        <v>85986</v>
      </c>
      <c r="B3623">
        <v>0.02</v>
      </c>
      <c r="C3623">
        <v>0.05</v>
      </c>
      <c r="D3623">
        <v>-0.03</v>
      </c>
    </row>
    <row r="3624" spans="1:4" x14ac:dyDescent="0.3">
      <c r="A3624">
        <v>86009</v>
      </c>
      <c r="B3624">
        <v>0</v>
      </c>
      <c r="C3624">
        <v>0.04</v>
      </c>
      <c r="D3624">
        <v>-0.04</v>
      </c>
    </row>
    <row r="3625" spans="1:4" x14ac:dyDescent="0.3">
      <c r="A3625">
        <v>86033</v>
      </c>
      <c r="B3625">
        <v>0</v>
      </c>
      <c r="C3625">
        <v>0.04</v>
      </c>
      <c r="D3625">
        <v>-0.04</v>
      </c>
    </row>
    <row r="3626" spans="1:4" x14ac:dyDescent="0.3">
      <c r="A3626">
        <v>86057</v>
      </c>
      <c r="B3626">
        <v>0.01</v>
      </c>
      <c r="C3626">
        <v>0.06</v>
      </c>
      <c r="D3626">
        <v>-0.04</v>
      </c>
    </row>
    <row r="3627" spans="1:4" x14ac:dyDescent="0.3">
      <c r="A3627">
        <v>86081</v>
      </c>
      <c r="B3627">
        <v>0.02</v>
      </c>
      <c r="C3627">
        <v>0.05</v>
      </c>
      <c r="D3627">
        <v>-0.03</v>
      </c>
    </row>
    <row r="3628" spans="1:4" x14ac:dyDescent="0.3">
      <c r="A3628">
        <v>86105</v>
      </c>
      <c r="B3628">
        <v>0</v>
      </c>
      <c r="C3628">
        <v>0.05</v>
      </c>
      <c r="D3628">
        <v>-0.04</v>
      </c>
    </row>
    <row r="3629" spans="1:4" x14ac:dyDescent="0.3">
      <c r="A3629">
        <v>86129</v>
      </c>
      <c r="B3629">
        <v>0.01</v>
      </c>
      <c r="C3629">
        <v>0.05</v>
      </c>
      <c r="D3629">
        <v>-0.04</v>
      </c>
    </row>
    <row r="3630" spans="1:4" x14ac:dyDescent="0.3">
      <c r="A3630">
        <v>86153</v>
      </c>
      <c r="B3630">
        <v>0.01</v>
      </c>
      <c r="C3630">
        <v>0.05</v>
      </c>
      <c r="D3630">
        <v>-0.04</v>
      </c>
    </row>
    <row r="3631" spans="1:4" x14ac:dyDescent="0.3">
      <c r="A3631">
        <v>86176</v>
      </c>
      <c r="B3631">
        <v>0</v>
      </c>
      <c r="C3631">
        <v>0.05</v>
      </c>
      <c r="D3631">
        <v>-0.04</v>
      </c>
    </row>
    <row r="3632" spans="1:4" x14ac:dyDescent="0.3">
      <c r="A3632">
        <v>86201</v>
      </c>
      <c r="B3632">
        <v>0</v>
      </c>
      <c r="C3632">
        <v>0.05</v>
      </c>
      <c r="D3632">
        <v>-0.05</v>
      </c>
    </row>
    <row r="3633" spans="1:4" x14ac:dyDescent="0.3">
      <c r="A3633">
        <v>86224</v>
      </c>
      <c r="B3633">
        <v>0</v>
      </c>
      <c r="C3633">
        <v>0.05</v>
      </c>
      <c r="D3633">
        <v>-0.05</v>
      </c>
    </row>
    <row r="3634" spans="1:4" x14ac:dyDescent="0.3">
      <c r="A3634">
        <v>86249</v>
      </c>
      <c r="B3634">
        <v>0.02</v>
      </c>
      <c r="C3634">
        <v>0.06</v>
      </c>
      <c r="D3634">
        <v>-0.04</v>
      </c>
    </row>
    <row r="3635" spans="1:4" x14ac:dyDescent="0.3">
      <c r="A3635">
        <v>86273</v>
      </c>
      <c r="B3635">
        <v>0</v>
      </c>
      <c r="C3635">
        <v>0.06</v>
      </c>
      <c r="D3635">
        <v>-0.06</v>
      </c>
    </row>
    <row r="3636" spans="1:4" x14ac:dyDescent="0.3">
      <c r="A3636">
        <v>86296</v>
      </c>
      <c r="B3636">
        <v>0</v>
      </c>
      <c r="C3636">
        <v>0.05</v>
      </c>
      <c r="D3636">
        <v>-0.05</v>
      </c>
    </row>
    <row r="3637" spans="1:4" x14ac:dyDescent="0.3">
      <c r="A3637">
        <v>86321</v>
      </c>
      <c r="B3637">
        <v>0.01</v>
      </c>
      <c r="C3637">
        <v>0.05</v>
      </c>
      <c r="D3637">
        <v>-0.04</v>
      </c>
    </row>
    <row r="3638" spans="1:4" x14ac:dyDescent="0.3">
      <c r="A3638">
        <v>86344</v>
      </c>
      <c r="B3638">
        <v>0.02</v>
      </c>
      <c r="C3638">
        <v>0.05</v>
      </c>
      <c r="D3638">
        <v>-0.03</v>
      </c>
    </row>
    <row r="3639" spans="1:4" x14ac:dyDescent="0.3">
      <c r="A3639">
        <v>86368</v>
      </c>
      <c r="B3639">
        <v>0.01</v>
      </c>
      <c r="C3639">
        <v>0.05</v>
      </c>
      <c r="D3639">
        <v>-0.04</v>
      </c>
    </row>
    <row r="3640" spans="1:4" x14ac:dyDescent="0.3">
      <c r="A3640">
        <v>86392</v>
      </c>
      <c r="B3640">
        <v>0.01</v>
      </c>
      <c r="C3640">
        <v>0.05</v>
      </c>
      <c r="D3640">
        <v>-0.04</v>
      </c>
    </row>
    <row r="3641" spans="1:4" x14ac:dyDescent="0.3">
      <c r="A3641">
        <v>86416</v>
      </c>
      <c r="B3641">
        <v>0.01</v>
      </c>
      <c r="C3641">
        <v>0.05</v>
      </c>
      <c r="D3641">
        <v>-0.04</v>
      </c>
    </row>
    <row r="3642" spans="1:4" x14ac:dyDescent="0.3">
      <c r="A3642">
        <v>86439</v>
      </c>
      <c r="B3642">
        <v>0.01</v>
      </c>
      <c r="C3642">
        <v>0.05</v>
      </c>
      <c r="D3642">
        <v>-0.04</v>
      </c>
    </row>
    <row r="3643" spans="1:4" x14ac:dyDescent="0.3">
      <c r="A3643">
        <v>86464</v>
      </c>
      <c r="B3643">
        <v>0.01</v>
      </c>
      <c r="C3643">
        <v>0.04</v>
      </c>
      <c r="D3643">
        <v>-0.03</v>
      </c>
    </row>
    <row r="3644" spans="1:4" x14ac:dyDescent="0.3">
      <c r="A3644">
        <v>86488</v>
      </c>
      <c r="B3644">
        <v>0</v>
      </c>
      <c r="C3644">
        <v>0.06</v>
      </c>
      <c r="D3644">
        <v>-0.05</v>
      </c>
    </row>
    <row r="3645" spans="1:4" x14ac:dyDescent="0.3">
      <c r="A3645">
        <v>86511</v>
      </c>
      <c r="B3645">
        <v>0</v>
      </c>
      <c r="C3645">
        <v>0.06</v>
      </c>
      <c r="D3645">
        <v>-0.05</v>
      </c>
    </row>
    <row r="3646" spans="1:4" x14ac:dyDescent="0.3">
      <c r="A3646">
        <v>86536</v>
      </c>
      <c r="B3646">
        <v>0.01</v>
      </c>
      <c r="C3646">
        <v>0.04</v>
      </c>
      <c r="D3646">
        <v>-0.03</v>
      </c>
    </row>
    <row r="3647" spans="1:4" x14ac:dyDescent="0.3">
      <c r="A3647">
        <v>86559</v>
      </c>
      <c r="B3647">
        <v>0.01</v>
      </c>
      <c r="C3647">
        <v>0.05</v>
      </c>
      <c r="D3647">
        <v>-0.03</v>
      </c>
    </row>
    <row r="3648" spans="1:4" x14ac:dyDescent="0.3">
      <c r="A3648">
        <v>86584</v>
      </c>
      <c r="B3648">
        <v>0.02</v>
      </c>
      <c r="C3648">
        <v>0.06</v>
      </c>
      <c r="D3648">
        <v>-0.04</v>
      </c>
    </row>
    <row r="3649" spans="1:4" x14ac:dyDescent="0.3">
      <c r="A3649">
        <v>86607</v>
      </c>
      <c r="B3649">
        <v>0.02</v>
      </c>
      <c r="C3649">
        <v>0.05</v>
      </c>
      <c r="D3649">
        <v>-0.03</v>
      </c>
    </row>
    <row r="3650" spans="1:4" x14ac:dyDescent="0.3">
      <c r="A3650">
        <v>86631</v>
      </c>
      <c r="B3650">
        <v>0.01</v>
      </c>
      <c r="C3650">
        <v>0.05</v>
      </c>
      <c r="D3650">
        <v>-0.04</v>
      </c>
    </row>
    <row r="3651" spans="1:4" x14ac:dyDescent="0.3">
      <c r="A3651">
        <v>86656</v>
      </c>
      <c r="B3651">
        <v>0.01</v>
      </c>
      <c r="C3651">
        <v>0.05</v>
      </c>
      <c r="D3651">
        <v>-0.04</v>
      </c>
    </row>
    <row r="3652" spans="1:4" x14ac:dyDescent="0.3">
      <c r="A3652">
        <v>86679</v>
      </c>
      <c r="B3652">
        <v>0.01</v>
      </c>
      <c r="C3652">
        <v>0.05</v>
      </c>
      <c r="D3652">
        <v>-0.03</v>
      </c>
    </row>
    <row r="3653" spans="1:4" x14ac:dyDescent="0.3">
      <c r="A3653">
        <v>86703</v>
      </c>
      <c r="B3653">
        <v>0</v>
      </c>
      <c r="C3653">
        <v>0.06</v>
      </c>
      <c r="D3653">
        <v>-0.05</v>
      </c>
    </row>
    <row r="3654" spans="1:4" x14ac:dyDescent="0.3">
      <c r="A3654">
        <v>86727</v>
      </c>
      <c r="B3654">
        <v>0</v>
      </c>
      <c r="C3654">
        <v>0.05</v>
      </c>
      <c r="D3654">
        <v>-0.05</v>
      </c>
    </row>
    <row r="3655" spans="1:4" x14ac:dyDescent="0.3">
      <c r="A3655">
        <v>86751</v>
      </c>
      <c r="B3655">
        <v>0.01</v>
      </c>
      <c r="C3655">
        <v>0.05</v>
      </c>
      <c r="D3655">
        <v>-0.04</v>
      </c>
    </row>
    <row r="3656" spans="1:4" x14ac:dyDescent="0.3">
      <c r="A3656">
        <v>86774</v>
      </c>
      <c r="B3656">
        <v>0.02</v>
      </c>
      <c r="C3656">
        <v>0.05</v>
      </c>
      <c r="D3656">
        <v>-0.03</v>
      </c>
    </row>
    <row r="3657" spans="1:4" x14ac:dyDescent="0.3">
      <c r="A3657">
        <v>86799</v>
      </c>
      <c r="B3657">
        <v>0.01</v>
      </c>
      <c r="C3657">
        <v>0.05</v>
      </c>
      <c r="D3657">
        <v>-0.04</v>
      </c>
    </row>
    <row r="3658" spans="1:4" x14ac:dyDescent="0.3">
      <c r="A3658">
        <v>86822</v>
      </c>
      <c r="B3658">
        <v>0.01</v>
      </c>
      <c r="C3658">
        <v>0.05</v>
      </c>
      <c r="D3658">
        <v>-0.04</v>
      </c>
    </row>
    <row r="3659" spans="1:4" x14ac:dyDescent="0.3">
      <c r="A3659">
        <v>86847</v>
      </c>
      <c r="B3659">
        <v>0.02</v>
      </c>
      <c r="C3659">
        <v>0.06</v>
      </c>
      <c r="D3659">
        <v>-0.04</v>
      </c>
    </row>
    <row r="3660" spans="1:4" x14ac:dyDescent="0.3">
      <c r="A3660">
        <v>86871</v>
      </c>
      <c r="B3660">
        <v>0.02</v>
      </c>
      <c r="C3660">
        <v>0.06</v>
      </c>
      <c r="D3660">
        <v>-0.04</v>
      </c>
    </row>
    <row r="3661" spans="1:4" x14ac:dyDescent="0.3">
      <c r="A3661">
        <v>86894</v>
      </c>
      <c r="B3661">
        <v>0.01</v>
      </c>
      <c r="C3661">
        <v>0.06</v>
      </c>
      <c r="D3661">
        <v>-0.05</v>
      </c>
    </row>
    <row r="3662" spans="1:4" x14ac:dyDescent="0.3">
      <c r="A3662">
        <v>86919</v>
      </c>
      <c r="B3662">
        <v>0.01</v>
      </c>
      <c r="C3662">
        <v>0.05</v>
      </c>
      <c r="D3662">
        <v>-0.04</v>
      </c>
    </row>
    <row r="3663" spans="1:4" x14ac:dyDescent="0.3">
      <c r="A3663">
        <v>86942</v>
      </c>
      <c r="B3663">
        <v>0.01</v>
      </c>
      <c r="C3663">
        <v>0.06</v>
      </c>
      <c r="D3663">
        <v>-0.04</v>
      </c>
    </row>
    <row r="3664" spans="1:4" x14ac:dyDescent="0.3">
      <c r="A3664">
        <v>86966</v>
      </c>
      <c r="B3664">
        <v>0.01</v>
      </c>
      <c r="C3664">
        <v>0.05</v>
      </c>
      <c r="D3664">
        <v>-0.04</v>
      </c>
    </row>
    <row r="3665" spans="1:4" x14ac:dyDescent="0.3">
      <c r="A3665">
        <v>86990</v>
      </c>
      <c r="B3665">
        <v>0.01</v>
      </c>
      <c r="C3665">
        <v>0.06</v>
      </c>
      <c r="D3665">
        <v>-0.05</v>
      </c>
    </row>
    <row r="3666" spans="1:4" x14ac:dyDescent="0.3">
      <c r="A3666">
        <v>87014</v>
      </c>
      <c r="B3666">
        <v>0.02</v>
      </c>
      <c r="C3666">
        <v>0.06</v>
      </c>
      <c r="D3666">
        <v>-0.04</v>
      </c>
    </row>
    <row r="3667" spans="1:4" x14ac:dyDescent="0.3">
      <c r="A3667">
        <v>87037</v>
      </c>
      <c r="B3667">
        <v>0</v>
      </c>
      <c r="C3667">
        <v>0.06</v>
      </c>
      <c r="D3667">
        <v>-0.05</v>
      </c>
    </row>
    <row r="3668" spans="1:4" x14ac:dyDescent="0.3">
      <c r="A3668">
        <v>87062</v>
      </c>
      <c r="B3668">
        <v>0.01</v>
      </c>
      <c r="C3668">
        <v>0.05</v>
      </c>
      <c r="D3668">
        <v>-0.04</v>
      </c>
    </row>
    <row r="3669" spans="1:4" x14ac:dyDescent="0.3">
      <c r="A3669">
        <v>87086</v>
      </c>
      <c r="B3669">
        <v>0.01</v>
      </c>
      <c r="C3669">
        <v>0.05</v>
      </c>
      <c r="D3669">
        <v>-0.04</v>
      </c>
    </row>
    <row r="3670" spans="1:4" x14ac:dyDescent="0.3">
      <c r="A3670">
        <v>87109</v>
      </c>
      <c r="B3670">
        <v>0.01</v>
      </c>
      <c r="C3670">
        <v>0.05</v>
      </c>
      <c r="D3670">
        <v>-0.04</v>
      </c>
    </row>
    <row r="3671" spans="1:4" x14ac:dyDescent="0.3">
      <c r="A3671">
        <v>87134</v>
      </c>
      <c r="B3671">
        <v>0.01</v>
      </c>
      <c r="C3671">
        <v>0.05</v>
      </c>
      <c r="D3671">
        <v>-0.03</v>
      </c>
    </row>
    <row r="3672" spans="1:4" x14ac:dyDescent="0.3">
      <c r="A3672">
        <v>87157</v>
      </c>
      <c r="B3672">
        <v>0</v>
      </c>
      <c r="C3672">
        <v>0.04</v>
      </c>
      <c r="D3672">
        <v>-0.04</v>
      </c>
    </row>
    <row r="3673" spans="1:4" x14ac:dyDescent="0.3">
      <c r="A3673">
        <v>87182</v>
      </c>
      <c r="B3673">
        <v>0.01</v>
      </c>
      <c r="C3673">
        <v>0.05</v>
      </c>
      <c r="D3673">
        <v>-0.03</v>
      </c>
    </row>
    <row r="3674" spans="1:4" x14ac:dyDescent="0.3">
      <c r="A3674">
        <v>87205</v>
      </c>
      <c r="B3674">
        <v>0.01</v>
      </c>
      <c r="C3674">
        <v>0.06</v>
      </c>
      <c r="D3674">
        <v>-0.05</v>
      </c>
    </row>
    <row r="3675" spans="1:4" x14ac:dyDescent="0.3">
      <c r="A3675">
        <v>87229</v>
      </c>
      <c r="B3675">
        <v>0.01</v>
      </c>
      <c r="C3675">
        <v>0.06</v>
      </c>
      <c r="D3675">
        <v>-0.05</v>
      </c>
    </row>
    <row r="3676" spans="1:4" x14ac:dyDescent="0.3">
      <c r="A3676">
        <v>87254</v>
      </c>
      <c r="B3676">
        <v>0.01</v>
      </c>
      <c r="C3676">
        <v>0.06</v>
      </c>
      <c r="D3676">
        <v>-0.05</v>
      </c>
    </row>
    <row r="3677" spans="1:4" x14ac:dyDescent="0.3">
      <c r="A3677">
        <v>87277</v>
      </c>
      <c r="B3677">
        <v>0.01</v>
      </c>
      <c r="C3677">
        <v>0.05</v>
      </c>
      <c r="D3677">
        <v>-0.04</v>
      </c>
    </row>
    <row r="3678" spans="1:4" x14ac:dyDescent="0.3">
      <c r="A3678">
        <v>87301</v>
      </c>
      <c r="B3678">
        <v>0.01</v>
      </c>
      <c r="C3678">
        <v>0.05</v>
      </c>
      <c r="D3678">
        <v>-0.04</v>
      </c>
    </row>
    <row r="3679" spans="1:4" x14ac:dyDescent="0.3">
      <c r="A3679">
        <v>87325</v>
      </c>
      <c r="B3679">
        <v>0.01</v>
      </c>
      <c r="C3679">
        <v>0.05</v>
      </c>
      <c r="D3679">
        <v>-0.04</v>
      </c>
    </row>
    <row r="3680" spans="1:4" x14ac:dyDescent="0.3">
      <c r="A3680">
        <v>87349</v>
      </c>
      <c r="B3680">
        <v>0.01</v>
      </c>
      <c r="C3680">
        <v>0.05</v>
      </c>
      <c r="D3680">
        <v>-0.04</v>
      </c>
    </row>
    <row r="3681" spans="1:4" x14ac:dyDescent="0.3">
      <c r="A3681">
        <v>87372</v>
      </c>
      <c r="B3681">
        <v>0.02</v>
      </c>
      <c r="C3681">
        <v>0.06</v>
      </c>
      <c r="D3681">
        <v>-0.04</v>
      </c>
    </row>
    <row r="3682" spans="1:4" x14ac:dyDescent="0.3">
      <c r="A3682">
        <v>87397</v>
      </c>
      <c r="B3682">
        <v>0.01</v>
      </c>
      <c r="C3682">
        <v>0.05</v>
      </c>
      <c r="D3682">
        <v>-0.04</v>
      </c>
    </row>
    <row r="3683" spans="1:4" x14ac:dyDescent="0.3">
      <c r="A3683">
        <v>87420</v>
      </c>
      <c r="B3683">
        <v>0.01</v>
      </c>
      <c r="C3683">
        <v>0.05</v>
      </c>
      <c r="D3683">
        <v>-0.04</v>
      </c>
    </row>
    <row r="3684" spans="1:4" x14ac:dyDescent="0.3">
      <c r="A3684">
        <v>87445</v>
      </c>
      <c r="B3684">
        <v>0.01</v>
      </c>
      <c r="C3684">
        <v>0.05</v>
      </c>
      <c r="D3684">
        <v>-0.04</v>
      </c>
    </row>
    <row r="3685" spans="1:4" x14ac:dyDescent="0.3">
      <c r="A3685">
        <v>87469</v>
      </c>
      <c r="B3685">
        <v>0.01</v>
      </c>
      <c r="C3685">
        <v>0.06</v>
      </c>
      <c r="D3685">
        <v>-0.05</v>
      </c>
    </row>
    <row r="3686" spans="1:4" x14ac:dyDescent="0.3">
      <c r="A3686">
        <v>87492</v>
      </c>
      <c r="B3686">
        <v>0.01</v>
      </c>
      <c r="C3686">
        <v>0.06</v>
      </c>
      <c r="D3686">
        <v>-0.05</v>
      </c>
    </row>
    <row r="3687" spans="1:4" x14ac:dyDescent="0.3">
      <c r="A3687">
        <v>87517</v>
      </c>
      <c r="B3687">
        <v>0</v>
      </c>
      <c r="C3687">
        <v>0.06</v>
      </c>
      <c r="D3687">
        <v>-0.06</v>
      </c>
    </row>
    <row r="3688" spans="1:4" x14ac:dyDescent="0.3">
      <c r="A3688">
        <v>87540</v>
      </c>
      <c r="B3688">
        <v>0.01</v>
      </c>
      <c r="C3688">
        <v>0.05</v>
      </c>
      <c r="D3688">
        <v>-0.04</v>
      </c>
    </row>
    <row r="3689" spans="1:4" x14ac:dyDescent="0.3">
      <c r="A3689">
        <v>87564</v>
      </c>
      <c r="B3689">
        <v>0.01</v>
      </c>
      <c r="C3689">
        <v>0.06</v>
      </c>
      <c r="D3689">
        <v>-0.04</v>
      </c>
    </row>
    <row r="3690" spans="1:4" x14ac:dyDescent="0.3">
      <c r="A3690">
        <v>87588</v>
      </c>
      <c r="B3690">
        <v>0.01</v>
      </c>
      <c r="C3690">
        <v>0.06</v>
      </c>
      <c r="D3690">
        <v>-0.05</v>
      </c>
    </row>
    <row r="3691" spans="1:4" x14ac:dyDescent="0.3">
      <c r="A3691">
        <v>87612</v>
      </c>
      <c r="B3691">
        <v>0.01</v>
      </c>
      <c r="C3691">
        <v>0.05</v>
      </c>
      <c r="D3691">
        <v>-0.04</v>
      </c>
    </row>
    <row r="3692" spans="1:4" x14ac:dyDescent="0.3">
      <c r="A3692">
        <v>87635</v>
      </c>
      <c r="B3692">
        <v>0.02</v>
      </c>
      <c r="C3692">
        <v>0.05</v>
      </c>
      <c r="D3692">
        <v>-0.03</v>
      </c>
    </row>
    <row r="3693" spans="1:4" x14ac:dyDescent="0.3">
      <c r="A3693">
        <v>87660</v>
      </c>
      <c r="B3693">
        <v>0</v>
      </c>
      <c r="C3693">
        <v>0.06</v>
      </c>
      <c r="D3693">
        <v>-0.05</v>
      </c>
    </row>
    <row r="3694" spans="1:4" x14ac:dyDescent="0.3">
      <c r="A3694">
        <v>87684</v>
      </c>
      <c r="B3694">
        <v>0.01</v>
      </c>
      <c r="C3694">
        <v>0.05</v>
      </c>
      <c r="D3694">
        <v>-0.03</v>
      </c>
    </row>
    <row r="3695" spans="1:4" x14ac:dyDescent="0.3">
      <c r="A3695">
        <v>87707</v>
      </c>
      <c r="B3695">
        <v>0.01</v>
      </c>
      <c r="C3695">
        <v>0.05</v>
      </c>
      <c r="D3695">
        <v>-0.04</v>
      </c>
    </row>
    <row r="3696" spans="1:4" x14ac:dyDescent="0.3">
      <c r="A3696">
        <v>87732</v>
      </c>
      <c r="B3696">
        <v>0.02</v>
      </c>
      <c r="C3696">
        <v>0.05</v>
      </c>
      <c r="D3696">
        <v>-0.03</v>
      </c>
    </row>
    <row r="3697" spans="1:4" x14ac:dyDescent="0.3">
      <c r="A3697">
        <v>87755</v>
      </c>
      <c r="B3697">
        <v>0.01</v>
      </c>
      <c r="C3697">
        <v>0.06</v>
      </c>
      <c r="D3697">
        <v>-0.05</v>
      </c>
    </row>
    <row r="3698" spans="1:4" x14ac:dyDescent="0.3">
      <c r="A3698">
        <v>87780</v>
      </c>
      <c r="B3698">
        <v>0.01</v>
      </c>
      <c r="C3698">
        <v>0.05</v>
      </c>
      <c r="D3698">
        <v>-0.04</v>
      </c>
    </row>
    <row r="3699" spans="1:4" x14ac:dyDescent="0.3">
      <c r="A3699">
        <v>87803</v>
      </c>
      <c r="B3699">
        <v>0.02</v>
      </c>
      <c r="C3699">
        <v>0.04</v>
      </c>
      <c r="D3699">
        <v>-0.02</v>
      </c>
    </row>
    <row r="3700" spans="1:4" x14ac:dyDescent="0.3">
      <c r="A3700">
        <v>87827</v>
      </c>
      <c r="B3700">
        <v>0.01</v>
      </c>
      <c r="C3700">
        <v>0.06</v>
      </c>
      <c r="D3700">
        <v>-0.04</v>
      </c>
    </row>
    <row r="3701" spans="1:4" x14ac:dyDescent="0.3">
      <c r="A3701">
        <v>87852</v>
      </c>
      <c r="B3701">
        <v>0</v>
      </c>
      <c r="C3701">
        <v>0.06</v>
      </c>
      <c r="D3701">
        <v>-0.05</v>
      </c>
    </row>
    <row r="3702" spans="1:4" x14ac:dyDescent="0.3">
      <c r="A3702">
        <v>87875</v>
      </c>
      <c r="B3702">
        <v>0</v>
      </c>
      <c r="C3702">
        <v>0.05</v>
      </c>
      <c r="D3702">
        <v>-0.05</v>
      </c>
    </row>
    <row r="3703" spans="1:4" x14ac:dyDescent="0.3">
      <c r="A3703">
        <v>87899</v>
      </c>
      <c r="B3703">
        <v>0.01</v>
      </c>
      <c r="C3703">
        <v>0.05</v>
      </c>
      <c r="D3703">
        <v>-0.04</v>
      </c>
    </row>
    <row r="3704" spans="1:4" x14ac:dyDescent="0.3">
      <c r="A3704">
        <v>87923</v>
      </c>
      <c r="B3704">
        <v>0.01</v>
      </c>
      <c r="C3704">
        <v>0.05</v>
      </c>
      <c r="D3704">
        <v>-0.04</v>
      </c>
    </row>
    <row r="3705" spans="1:4" x14ac:dyDescent="0.3">
      <c r="A3705">
        <v>87947</v>
      </c>
      <c r="B3705">
        <v>0.01</v>
      </c>
      <c r="C3705">
        <v>0.06</v>
      </c>
      <c r="D3705">
        <v>-0.05</v>
      </c>
    </row>
    <row r="3706" spans="1:4" x14ac:dyDescent="0.3">
      <c r="A3706">
        <v>87970</v>
      </c>
      <c r="B3706">
        <v>0.01</v>
      </c>
      <c r="C3706">
        <v>0.05</v>
      </c>
      <c r="D3706">
        <v>-0.04</v>
      </c>
    </row>
    <row r="3707" spans="1:4" x14ac:dyDescent="0.3">
      <c r="A3707">
        <v>87995</v>
      </c>
      <c r="B3707">
        <v>0</v>
      </c>
      <c r="C3707">
        <v>0.04</v>
      </c>
      <c r="D3707">
        <v>-0.04</v>
      </c>
    </row>
    <row r="3708" spans="1:4" x14ac:dyDescent="0.3">
      <c r="A3708">
        <v>88018</v>
      </c>
      <c r="B3708">
        <v>0.01</v>
      </c>
      <c r="C3708">
        <v>0.06</v>
      </c>
      <c r="D3708">
        <v>-0.04</v>
      </c>
    </row>
    <row r="3709" spans="1:4" x14ac:dyDescent="0.3">
      <c r="A3709">
        <v>88042</v>
      </c>
      <c r="B3709">
        <v>0.01</v>
      </c>
      <c r="C3709">
        <v>0.05</v>
      </c>
      <c r="D3709">
        <v>-0.04</v>
      </c>
    </row>
    <row r="3710" spans="1:4" x14ac:dyDescent="0.3">
      <c r="A3710">
        <v>88067</v>
      </c>
      <c r="B3710">
        <v>0</v>
      </c>
      <c r="C3710">
        <v>0.05</v>
      </c>
      <c r="D3710">
        <v>-0.05</v>
      </c>
    </row>
    <row r="3711" spans="1:4" x14ac:dyDescent="0.3">
      <c r="A3711">
        <v>88090</v>
      </c>
      <c r="B3711">
        <v>0.01</v>
      </c>
      <c r="C3711">
        <v>0.06</v>
      </c>
      <c r="D3711">
        <v>-0.05</v>
      </c>
    </row>
    <row r="3712" spans="1:4" x14ac:dyDescent="0.3">
      <c r="A3712">
        <v>88115</v>
      </c>
      <c r="B3712">
        <v>0.01</v>
      </c>
      <c r="C3712">
        <v>0.05</v>
      </c>
      <c r="D3712">
        <v>-0.03</v>
      </c>
    </row>
    <row r="3713" spans="1:4" x14ac:dyDescent="0.3">
      <c r="A3713">
        <v>88138</v>
      </c>
      <c r="B3713">
        <v>0</v>
      </c>
      <c r="C3713">
        <v>0.04</v>
      </c>
      <c r="D3713">
        <v>-0.04</v>
      </c>
    </row>
    <row r="3714" spans="1:4" x14ac:dyDescent="0.3">
      <c r="A3714">
        <v>88162</v>
      </c>
      <c r="B3714">
        <v>0</v>
      </c>
      <c r="C3714">
        <v>0.06</v>
      </c>
      <c r="D3714">
        <v>-0.05</v>
      </c>
    </row>
    <row r="3715" spans="1:4" x14ac:dyDescent="0.3">
      <c r="A3715">
        <v>88186</v>
      </c>
      <c r="B3715">
        <v>0.02</v>
      </c>
      <c r="C3715">
        <v>0.06</v>
      </c>
      <c r="D3715">
        <v>-0.04</v>
      </c>
    </row>
    <row r="3716" spans="1:4" x14ac:dyDescent="0.3">
      <c r="A3716">
        <v>88210</v>
      </c>
      <c r="B3716">
        <v>0</v>
      </c>
      <c r="C3716">
        <v>0.05</v>
      </c>
      <c r="D3716">
        <v>-0.05</v>
      </c>
    </row>
    <row r="3717" spans="1:4" x14ac:dyDescent="0.3">
      <c r="A3717">
        <v>88233</v>
      </c>
      <c r="B3717">
        <v>0</v>
      </c>
      <c r="C3717">
        <v>0.05</v>
      </c>
      <c r="D3717">
        <v>-0.04</v>
      </c>
    </row>
    <row r="3718" spans="1:4" x14ac:dyDescent="0.3">
      <c r="A3718">
        <v>88258</v>
      </c>
      <c r="B3718">
        <v>0.02</v>
      </c>
      <c r="C3718">
        <v>0.05</v>
      </c>
      <c r="D3718">
        <v>-0.03</v>
      </c>
    </row>
    <row r="3719" spans="1:4" x14ac:dyDescent="0.3">
      <c r="A3719">
        <v>88282</v>
      </c>
      <c r="B3719">
        <v>0.01</v>
      </c>
      <c r="C3719">
        <v>0.06</v>
      </c>
      <c r="D3719">
        <v>-0.05</v>
      </c>
    </row>
    <row r="3720" spans="1:4" x14ac:dyDescent="0.3">
      <c r="A3720">
        <v>88305</v>
      </c>
      <c r="B3720">
        <v>0.01</v>
      </c>
      <c r="C3720">
        <v>0.05</v>
      </c>
      <c r="D3720">
        <v>-0.04</v>
      </c>
    </row>
    <row r="3721" spans="1:4" x14ac:dyDescent="0.3">
      <c r="A3721">
        <v>88330</v>
      </c>
      <c r="B3721">
        <v>0.01</v>
      </c>
      <c r="C3721">
        <v>0.05</v>
      </c>
      <c r="D3721">
        <v>-0.04</v>
      </c>
    </row>
    <row r="3722" spans="1:4" x14ac:dyDescent="0.3">
      <c r="A3722">
        <v>88353</v>
      </c>
      <c r="B3722">
        <v>0.02</v>
      </c>
      <c r="C3722">
        <v>7.0000000000000007E-2</v>
      </c>
      <c r="D3722">
        <v>-0.05</v>
      </c>
    </row>
    <row r="3723" spans="1:4" x14ac:dyDescent="0.3">
      <c r="A3723">
        <v>88378</v>
      </c>
      <c r="B3723">
        <v>0.02</v>
      </c>
      <c r="C3723">
        <v>0.05</v>
      </c>
      <c r="D3723">
        <v>-0.03</v>
      </c>
    </row>
    <row r="3724" spans="1:4" x14ac:dyDescent="0.3">
      <c r="A3724">
        <v>88401</v>
      </c>
      <c r="B3724">
        <v>0.01</v>
      </c>
      <c r="C3724">
        <v>0.05</v>
      </c>
      <c r="D3724">
        <v>-0.03</v>
      </c>
    </row>
    <row r="3725" spans="1:4" x14ac:dyDescent="0.3">
      <c r="A3725">
        <v>88425</v>
      </c>
      <c r="B3725">
        <v>0.01</v>
      </c>
      <c r="C3725">
        <v>0.05</v>
      </c>
      <c r="D3725">
        <v>-0.04</v>
      </c>
    </row>
    <row r="3726" spans="1:4" x14ac:dyDescent="0.3">
      <c r="A3726">
        <v>88450</v>
      </c>
      <c r="B3726">
        <v>0.02</v>
      </c>
      <c r="C3726">
        <v>0.06</v>
      </c>
      <c r="D3726">
        <v>-0.04</v>
      </c>
    </row>
    <row r="3727" spans="1:4" x14ac:dyDescent="0.3">
      <c r="A3727">
        <v>88473</v>
      </c>
      <c r="B3727">
        <v>0.01</v>
      </c>
      <c r="C3727">
        <v>0.05</v>
      </c>
      <c r="D3727">
        <v>-0.04</v>
      </c>
    </row>
    <row r="3728" spans="1:4" x14ac:dyDescent="0.3">
      <c r="A3728">
        <v>88497</v>
      </c>
      <c r="B3728">
        <v>0.01</v>
      </c>
      <c r="C3728">
        <v>0.05</v>
      </c>
      <c r="D3728">
        <v>-0.04</v>
      </c>
    </row>
    <row r="3729" spans="1:4" x14ac:dyDescent="0.3">
      <c r="A3729">
        <v>88521</v>
      </c>
      <c r="B3729">
        <v>0.02</v>
      </c>
      <c r="C3729">
        <v>0.05</v>
      </c>
      <c r="D3729">
        <v>-0.03</v>
      </c>
    </row>
    <row r="3730" spans="1:4" x14ac:dyDescent="0.3">
      <c r="A3730">
        <v>88545</v>
      </c>
      <c r="B3730">
        <v>0.01</v>
      </c>
      <c r="C3730">
        <v>0.05</v>
      </c>
      <c r="D3730">
        <v>-0.04</v>
      </c>
    </row>
    <row r="3731" spans="1:4" x14ac:dyDescent="0.3">
      <c r="A3731">
        <v>88568</v>
      </c>
      <c r="B3731">
        <v>0</v>
      </c>
      <c r="C3731">
        <v>0.06</v>
      </c>
      <c r="D3731">
        <v>-0.06</v>
      </c>
    </row>
    <row r="3732" spans="1:4" x14ac:dyDescent="0.3">
      <c r="A3732">
        <v>88593</v>
      </c>
      <c r="B3732">
        <v>0.01</v>
      </c>
      <c r="C3732">
        <v>0.05</v>
      </c>
      <c r="D3732">
        <v>-0.04</v>
      </c>
    </row>
    <row r="3733" spans="1:4" x14ac:dyDescent="0.3">
      <c r="A3733">
        <v>88616</v>
      </c>
      <c r="B3733">
        <v>0.01</v>
      </c>
      <c r="C3733">
        <v>0.06</v>
      </c>
      <c r="D3733">
        <v>-0.05</v>
      </c>
    </row>
    <row r="3734" spans="1:4" x14ac:dyDescent="0.3">
      <c r="A3734">
        <v>88640</v>
      </c>
      <c r="B3734">
        <v>0.01</v>
      </c>
      <c r="C3734">
        <v>0.06</v>
      </c>
      <c r="D3734">
        <v>-0.05</v>
      </c>
    </row>
    <row r="3735" spans="1:4" x14ac:dyDescent="0.3">
      <c r="A3735">
        <v>88665</v>
      </c>
      <c r="B3735">
        <v>0.01</v>
      </c>
      <c r="C3735">
        <v>0.05</v>
      </c>
      <c r="D3735">
        <v>-0.04</v>
      </c>
    </row>
    <row r="3736" spans="1:4" x14ac:dyDescent="0.3">
      <c r="A3736">
        <v>88688</v>
      </c>
      <c r="B3736">
        <v>0</v>
      </c>
      <c r="C3736">
        <v>0.06</v>
      </c>
      <c r="D3736">
        <v>-0.06</v>
      </c>
    </row>
    <row r="3737" spans="1:4" x14ac:dyDescent="0.3">
      <c r="A3737">
        <v>88713</v>
      </c>
      <c r="B3737">
        <v>0.02</v>
      </c>
      <c r="C3737">
        <v>0.05</v>
      </c>
      <c r="D3737">
        <v>-0.03</v>
      </c>
    </row>
    <row r="3738" spans="1:4" x14ac:dyDescent="0.3">
      <c r="A3738">
        <v>88736</v>
      </c>
      <c r="B3738">
        <v>0.02</v>
      </c>
      <c r="C3738">
        <v>0.04</v>
      </c>
      <c r="D3738">
        <v>-0.02</v>
      </c>
    </row>
    <row r="3739" spans="1:4" x14ac:dyDescent="0.3">
      <c r="A3739">
        <v>88760</v>
      </c>
      <c r="B3739">
        <v>0</v>
      </c>
      <c r="C3739">
        <v>0.04</v>
      </c>
      <c r="D3739">
        <v>-0.04</v>
      </c>
    </row>
    <row r="3740" spans="1:4" x14ac:dyDescent="0.3">
      <c r="A3740">
        <v>88784</v>
      </c>
      <c r="B3740">
        <v>0.02</v>
      </c>
      <c r="C3740">
        <v>0.05</v>
      </c>
      <c r="D3740">
        <v>-0.03</v>
      </c>
    </row>
    <row r="3741" spans="1:4" x14ac:dyDescent="0.3">
      <c r="A3741">
        <v>88808</v>
      </c>
      <c r="B3741">
        <v>0.02</v>
      </c>
      <c r="C3741">
        <v>0.05</v>
      </c>
      <c r="D3741">
        <v>-0.03</v>
      </c>
    </row>
    <row r="3742" spans="1:4" x14ac:dyDescent="0.3">
      <c r="A3742">
        <v>88832</v>
      </c>
      <c r="B3742">
        <v>0.01</v>
      </c>
      <c r="C3742">
        <v>0.05</v>
      </c>
      <c r="D3742">
        <v>-0.04</v>
      </c>
    </row>
    <row r="3743" spans="1:4" x14ac:dyDescent="0.3">
      <c r="A3743">
        <v>88856</v>
      </c>
      <c r="B3743">
        <v>0.01</v>
      </c>
      <c r="C3743">
        <v>0.05</v>
      </c>
      <c r="D3743">
        <v>-0.04</v>
      </c>
    </row>
    <row r="3744" spans="1:4" x14ac:dyDescent="0.3">
      <c r="A3744">
        <v>88880</v>
      </c>
      <c r="B3744">
        <v>0.01</v>
      </c>
      <c r="C3744">
        <v>0.05</v>
      </c>
      <c r="D3744">
        <v>-0.04</v>
      </c>
    </row>
    <row r="3745" spans="1:4" x14ac:dyDescent="0.3">
      <c r="A3745">
        <v>88903</v>
      </c>
      <c r="B3745">
        <v>0.02</v>
      </c>
      <c r="C3745">
        <v>0.06</v>
      </c>
      <c r="D3745">
        <v>-0.04</v>
      </c>
    </row>
    <row r="3746" spans="1:4" x14ac:dyDescent="0.3">
      <c r="A3746">
        <v>88928</v>
      </c>
      <c r="B3746">
        <v>0</v>
      </c>
      <c r="C3746">
        <v>0.05</v>
      </c>
      <c r="D3746">
        <v>-0.05</v>
      </c>
    </row>
    <row r="3747" spans="1:4" x14ac:dyDescent="0.3">
      <c r="A3747">
        <v>88951</v>
      </c>
      <c r="B3747">
        <v>0.01</v>
      </c>
      <c r="C3747">
        <v>0.05</v>
      </c>
      <c r="D3747">
        <v>-0.03</v>
      </c>
    </row>
    <row r="3748" spans="1:4" x14ac:dyDescent="0.3">
      <c r="A3748">
        <v>88976</v>
      </c>
      <c r="B3748">
        <v>0.01</v>
      </c>
      <c r="C3748">
        <v>0.05</v>
      </c>
      <c r="D3748">
        <v>-0.04</v>
      </c>
    </row>
    <row r="3749" spans="1:4" x14ac:dyDescent="0.3">
      <c r="A3749">
        <v>88999</v>
      </c>
      <c r="B3749">
        <v>0</v>
      </c>
      <c r="C3749">
        <v>0.05</v>
      </c>
      <c r="D3749">
        <v>-0.04</v>
      </c>
    </row>
    <row r="3750" spans="1:4" x14ac:dyDescent="0.3">
      <c r="A3750">
        <v>89023</v>
      </c>
      <c r="B3750">
        <v>0</v>
      </c>
      <c r="C3750">
        <v>0.04</v>
      </c>
      <c r="D3750">
        <v>-0.04</v>
      </c>
    </row>
    <row r="3751" spans="1:4" x14ac:dyDescent="0.3">
      <c r="A3751">
        <v>89048</v>
      </c>
      <c r="B3751">
        <v>0.02</v>
      </c>
      <c r="C3751">
        <v>0.06</v>
      </c>
      <c r="D3751">
        <v>-0.04</v>
      </c>
    </row>
    <row r="3752" spans="1:4" x14ac:dyDescent="0.3">
      <c r="A3752">
        <v>89071</v>
      </c>
      <c r="B3752">
        <v>0.01</v>
      </c>
      <c r="C3752">
        <v>0.06</v>
      </c>
      <c r="D3752">
        <v>-0.04</v>
      </c>
    </row>
    <row r="3753" spans="1:4" x14ac:dyDescent="0.3">
      <c r="A3753">
        <v>89095</v>
      </c>
      <c r="B3753">
        <v>0.01</v>
      </c>
      <c r="C3753">
        <v>0.05</v>
      </c>
      <c r="D3753">
        <v>-0.03</v>
      </c>
    </row>
    <row r="3754" spans="1:4" x14ac:dyDescent="0.3">
      <c r="A3754">
        <v>89119</v>
      </c>
      <c r="B3754">
        <v>0.01</v>
      </c>
      <c r="C3754">
        <v>0.04</v>
      </c>
      <c r="D3754">
        <v>-0.03</v>
      </c>
    </row>
    <row r="3755" spans="1:4" x14ac:dyDescent="0.3">
      <c r="A3755">
        <v>89143</v>
      </c>
      <c r="B3755">
        <v>0.01</v>
      </c>
      <c r="C3755">
        <v>0.05</v>
      </c>
      <c r="D3755">
        <v>-0.04</v>
      </c>
    </row>
    <row r="3756" spans="1:4" x14ac:dyDescent="0.3">
      <c r="A3756">
        <v>89166</v>
      </c>
      <c r="B3756">
        <v>0</v>
      </c>
      <c r="C3756">
        <v>0.05</v>
      </c>
      <c r="D3756">
        <v>-0.05</v>
      </c>
    </row>
    <row r="3757" spans="1:4" x14ac:dyDescent="0.3">
      <c r="A3757">
        <v>89191</v>
      </c>
      <c r="B3757">
        <v>0.01</v>
      </c>
      <c r="C3757">
        <v>0.04</v>
      </c>
      <c r="D3757">
        <v>-0.03</v>
      </c>
    </row>
    <row r="3758" spans="1:4" x14ac:dyDescent="0.3">
      <c r="A3758">
        <v>89214</v>
      </c>
      <c r="B3758">
        <v>0.01</v>
      </c>
      <c r="C3758">
        <v>0.04</v>
      </c>
      <c r="D3758">
        <v>-0.03</v>
      </c>
    </row>
    <row r="3759" spans="1:4" x14ac:dyDescent="0.3">
      <c r="A3759">
        <v>89238</v>
      </c>
      <c r="B3759">
        <v>0.02</v>
      </c>
      <c r="C3759">
        <v>0.06</v>
      </c>
      <c r="D3759">
        <v>-0.04</v>
      </c>
    </row>
    <row r="3760" spans="1:4" x14ac:dyDescent="0.3">
      <c r="A3760">
        <v>89263</v>
      </c>
      <c r="B3760">
        <v>0.01</v>
      </c>
      <c r="C3760">
        <v>0.05</v>
      </c>
      <c r="D3760">
        <v>-0.04</v>
      </c>
    </row>
    <row r="3761" spans="1:4" x14ac:dyDescent="0.3">
      <c r="A3761">
        <v>89286</v>
      </c>
      <c r="B3761">
        <v>0.01</v>
      </c>
      <c r="C3761">
        <v>0.05</v>
      </c>
      <c r="D3761">
        <v>-0.04</v>
      </c>
    </row>
    <row r="3762" spans="1:4" x14ac:dyDescent="0.3">
      <c r="A3762">
        <v>89311</v>
      </c>
      <c r="B3762">
        <v>0.02</v>
      </c>
      <c r="C3762">
        <v>0.06</v>
      </c>
      <c r="D3762">
        <v>-0.04</v>
      </c>
    </row>
    <row r="3763" spans="1:4" x14ac:dyDescent="0.3">
      <c r="A3763">
        <v>89334</v>
      </c>
      <c r="B3763">
        <v>0.01</v>
      </c>
      <c r="C3763">
        <v>0.06</v>
      </c>
      <c r="D3763">
        <v>-0.05</v>
      </c>
    </row>
    <row r="3764" spans="1:4" x14ac:dyDescent="0.3">
      <c r="A3764">
        <v>89358</v>
      </c>
      <c r="B3764">
        <v>0.01</v>
      </c>
      <c r="C3764">
        <v>0.05</v>
      </c>
      <c r="D3764">
        <v>-0.04</v>
      </c>
    </row>
    <row r="3765" spans="1:4" x14ac:dyDescent="0.3">
      <c r="A3765">
        <v>89382</v>
      </c>
      <c r="B3765">
        <v>0</v>
      </c>
      <c r="C3765">
        <v>0.05</v>
      </c>
      <c r="D3765">
        <v>-0.04</v>
      </c>
    </row>
    <row r="3766" spans="1:4" x14ac:dyDescent="0.3">
      <c r="A3766">
        <v>89406</v>
      </c>
      <c r="B3766">
        <v>0.01</v>
      </c>
      <c r="C3766">
        <v>0.06</v>
      </c>
      <c r="D3766">
        <v>-0.04</v>
      </c>
    </row>
    <row r="3767" spans="1:4" x14ac:dyDescent="0.3">
      <c r="A3767">
        <v>89430</v>
      </c>
      <c r="B3767">
        <v>0.01</v>
      </c>
      <c r="C3767">
        <v>0.05</v>
      </c>
      <c r="D3767">
        <v>-0.03</v>
      </c>
    </row>
    <row r="3768" spans="1:4" x14ac:dyDescent="0.3">
      <c r="A3768">
        <v>89454</v>
      </c>
      <c r="B3768">
        <v>0</v>
      </c>
      <c r="C3768">
        <v>0.04</v>
      </c>
      <c r="D3768">
        <v>-0.04</v>
      </c>
    </row>
    <row r="3769" spans="1:4" x14ac:dyDescent="0.3">
      <c r="A3769">
        <v>89478</v>
      </c>
      <c r="B3769">
        <v>0</v>
      </c>
      <c r="C3769">
        <v>0.05</v>
      </c>
      <c r="D3769">
        <v>-0.04</v>
      </c>
    </row>
    <row r="3770" spans="1:4" x14ac:dyDescent="0.3">
      <c r="A3770">
        <v>89501</v>
      </c>
      <c r="B3770">
        <v>0</v>
      </c>
      <c r="C3770">
        <v>0.05</v>
      </c>
      <c r="D3770">
        <v>-0.05</v>
      </c>
    </row>
    <row r="3771" spans="1:4" x14ac:dyDescent="0.3">
      <c r="A3771">
        <v>89526</v>
      </c>
      <c r="B3771">
        <v>0</v>
      </c>
      <c r="C3771">
        <v>0.05</v>
      </c>
      <c r="D3771">
        <v>-0.05</v>
      </c>
    </row>
    <row r="3772" spans="1:4" x14ac:dyDescent="0.3">
      <c r="A3772">
        <v>89549</v>
      </c>
      <c r="B3772">
        <v>0.01</v>
      </c>
      <c r="C3772">
        <v>0.06</v>
      </c>
      <c r="D3772">
        <v>-0.04</v>
      </c>
    </row>
    <row r="3773" spans="1:4" x14ac:dyDescent="0.3">
      <c r="A3773">
        <v>89573</v>
      </c>
      <c r="B3773">
        <v>0</v>
      </c>
      <c r="C3773">
        <v>0.06</v>
      </c>
      <c r="D3773">
        <v>-0.05</v>
      </c>
    </row>
    <row r="3774" spans="1:4" x14ac:dyDescent="0.3">
      <c r="A3774">
        <v>89597</v>
      </c>
      <c r="B3774">
        <v>0.02</v>
      </c>
      <c r="C3774">
        <v>0.05</v>
      </c>
      <c r="D3774">
        <v>-0.03</v>
      </c>
    </row>
    <row r="3775" spans="1:4" x14ac:dyDescent="0.3">
      <c r="A3775">
        <v>89621</v>
      </c>
      <c r="B3775">
        <v>0.01</v>
      </c>
      <c r="C3775">
        <v>0.05</v>
      </c>
      <c r="D3775">
        <v>-0.04</v>
      </c>
    </row>
    <row r="3776" spans="1:4" x14ac:dyDescent="0.3">
      <c r="A3776">
        <v>89646</v>
      </c>
      <c r="B3776">
        <v>0.01</v>
      </c>
      <c r="C3776">
        <v>0.05</v>
      </c>
      <c r="D3776">
        <v>-0.04</v>
      </c>
    </row>
    <row r="3777" spans="1:4" x14ac:dyDescent="0.3">
      <c r="A3777">
        <v>89669</v>
      </c>
      <c r="B3777">
        <v>0.01</v>
      </c>
      <c r="C3777">
        <v>0.05</v>
      </c>
      <c r="D3777">
        <v>-0.03</v>
      </c>
    </row>
    <row r="3778" spans="1:4" x14ac:dyDescent="0.3">
      <c r="A3778">
        <v>89693</v>
      </c>
      <c r="B3778">
        <v>0.02</v>
      </c>
      <c r="C3778">
        <v>0.05</v>
      </c>
      <c r="D3778">
        <v>-0.03</v>
      </c>
    </row>
    <row r="3779" spans="1:4" x14ac:dyDescent="0.3">
      <c r="A3779">
        <v>89717</v>
      </c>
      <c r="B3779">
        <v>0</v>
      </c>
      <c r="C3779">
        <v>0.05</v>
      </c>
      <c r="D3779">
        <v>-0.05</v>
      </c>
    </row>
    <row r="3780" spans="1:4" x14ac:dyDescent="0.3">
      <c r="A3780">
        <v>89741</v>
      </c>
      <c r="B3780">
        <v>0.01</v>
      </c>
      <c r="C3780">
        <v>0.05</v>
      </c>
      <c r="D3780">
        <v>-0.04</v>
      </c>
    </row>
    <row r="3781" spans="1:4" x14ac:dyDescent="0.3">
      <c r="A3781">
        <v>89764</v>
      </c>
      <c r="B3781">
        <v>0.02</v>
      </c>
      <c r="C3781">
        <v>0.06</v>
      </c>
      <c r="D3781">
        <v>-0.04</v>
      </c>
    </row>
    <row r="3782" spans="1:4" x14ac:dyDescent="0.3">
      <c r="A3782">
        <v>89789</v>
      </c>
      <c r="B3782">
        <v>0.01</v>
      </c>
      <c r="C3782">
        <v>0.06</v>
      </c>
      <c r="D3782">
        <v>-0.05</v>
      </c>
    </row>
    <row r="3783" spans="1:4" x14ac:dyDescent="0.3">
      <c r="A3783">
        <v>89812</v>
      </c>
      <c r="B3783">
        <v>0</v>
      </c>
      <c r="C3783">
        <v>0.04</v>
      </c>
      <c r="D3783">
        <v>-0.04</v>
      </c>
    </row>
    <row r="3784" spans="1:4" x14ac:dyDescent="0.3">
      <c r="A3784">
        <v>89836</v>
      </c>
      <c r="B3784">
        <v>0.02</v>
      </c>
      <c r="C3784">
        <v>0.06</v>
      </c>
      <c r="D3784">
        <v>-0.04</v>
      </c>
    </row>
    <row r="3785" spans="1:4" x14ac:dyDescent="0.3">
      <c r="A3785">
        <v>89861</v>
      </c>
      <c r="B3785">
        <v>0.01</v>
      </c>
      <c r="C3785">
        <v>0.06</v>
      </c>
      <c r="D3785">
        <v>-0.05</v>
      </c>
    </row>
    <row r="3786" spans="1:4" x14ac:dyDescent="0.3">
      <c r="A3786">
        <v>89884</v>
      </c>
      <c r="B3786">
        <v>0</v>
      </c>
      <c r="C3786">
        <v>0.05</v>
      </c>
      <c r="D3786">
        <v>-0.05</v>
      </c>
    </row>
    <row r="3787" spans="1:4" x14ac:dyDescent="0.3">
      <c r="A3787">
        <v>89909</v>
      </c>
      <c r="B3787">
        <v>0.01</v>
      </c>
      <c r="C3787">
        <v>0.04</v>
      </c>
      <c r="D3787">
        <v>-0.03</v>
      </c>
    </row>
    <row r="3788" spans="1:4" x14ac:dyDescent="0.3">
      <c r="A3788">
        <v>89932</v>
      </c>
      <c r="B3788">
        <v>0.01</v>
      </c>
      <c r="C3788">
        <v>0.05</v>
      </c>
      <c r="D3788">
        <v>-0.04</v>
      </c>
    </row>
    <row r="3789" spans="1:4" x14ac:dyDescent="0.3">
      <c r="A3789">
        <v>89956</v>
      </c>
      <c r="B3789">
        <v>0.02</v>
      </c>
      <c r="C3789">
        <v>0.06</v>
      </c>
      <c r="D3789">
        <v>-0.04</v>
      </c>
    </row>
    <row r="3790" spans="1:4" x14ac:dyDescent="0.3">
      <c r="A3790">
        <v>89980</v>
      </c>
      <c r="B3790">
        <v>0</v>
      </c>
      <c r="C3790">
        <v>0.05</v>
      </c>
      <c r="D3790">
        <v>-0.04</v>
      </c>
    </row>
    <row r="3791" spans="1:4" x14ac:dyDescent="0.3">
      <c r="A3791">
        <v>90004</v>
      </c>
      <c r="B3791">
        <v>0.01</v>
      </c>
      <c r="C3791">
        <v>0.06</v>
      </c>
      <c r="D3791">
        <v>-0.05</v>
      </c>
    </row>
    <row r="3792" spans="1:4" x14ac:dyDescent="0.3">
      <c r="A3792">
        <v>90028</v>
      </c>
      <c r="B3792">
        <v>0</v>
      </c>
      <c r="C3792">
        <v>0.05</v>
      </c>
      <c r="D3792">
        <v>-0.04</v>
      </c>
    </row>
    <row r="3793" spans="1:4" x14ac:dyDescent="0.3">
      <c r="A3793">
        <v>90052</v>
      </c>
      <c r="B3793">
        <v>0.01</v>
      </c>
      <c r="C3793">
        <v>0.05</v>
      </c>
      <c r="D3793">
        <v>-0.04</v>
      </c>
    </row>
    <row r="3794" spans="1:4" x14ac:dyDescent="0.3">
      <c r="A3794">
        <v>90076</v>
      </c>
      <c r="B3794">
        <v>0.01</v>
      </c>
      <c r="C3794">
        <v>0.04</v>
      </c>
      <c r="D3794">
        <v>-0.03</v>
      </c>
    </row>
    <row r="3795" spans="1:4" x14ac:dyDescent="0.3">
      <c r="A3795">
        <v>90099</v>
      </c>
      <c r="B3795">
        <v>0.01</v>
      </c>
      <c r="C3795">
        <v>0.05</v>
      </c>
      <c r="D3795">
        <v>-0.04</v>
      </c>
    </row>
    <row r="3796" spans="1:4" x14ac:dyDescent="0.3">
      <c r="A3796">
        <v>90124</v>
      </c>
      <c r="B3796">
        <v>0.02</v>
      </c>
      <c r="C3796">
        <v>0.06</v>
      </c>
      <c r="D3796">
        <v>-0.04</v>
      </c>
    </row>
    <row r="3797" spans="1:4" x14ac:dyDescent="0.3">
      <c r="A3797">
        <v>90147</v>
      </c>
      <c r="B3797">
        <v>0</v>
      </c>
      <c r="C3797">
        <v>0.05</v>
      </c>
      <c r="D3797">
        <v>-0.05</v>
      </c>
    </row>
    <row r="3798" spans="1:4" x14ac:dyDescent="0.3">
      <c r="A3798">
        <v>90171</v>
      </c>
      <c r="B3798">
        <v>0.01</v>
      </c>
      <c r="C3798">
        <v>0.05</v>
      </c>
      <c r="D3798">
        <v>-0.04</v>
      </c>
    </row>
    <row r="3799" spans="1:4" x14ac:dyDescent="0.3">
      <c r="A3799">
        <v>90195</v>
      </c>
      <c r="B3799">
        <v>0.02</v>
      </c>
      <c r="C3799">
        <v>0.05</v>
      </c>
      <c r="D3799">
        <v>-0.03</v>
      </c>
    </row>
    <row r="3800" spans="1:4" x14ac:dyDescent="0.3">
      <c r="A3800">
        <v>90219</v>
      </c>
      <c r="B3800">
        <v>0.02</v>
      </c>
      <c r="C3800">
        <v>0.06</v>
      </c>
      <c r="D3800">
        <v>-0.04</v>
      </c>
    </row>
    <row r="3801" spans="1:4" x14ac:dyDescent="0.3">
      <c r="A3801">
        <v>90244</v>
      </c>
      <c r="B3801">
        <v>0.01</v>
      </c>
      <c r="C3801">
        <v>0.05</v>
      </c>
      <c r="D3801">
        <v>-0.04</v>
      </c>
    </row>
    <row r="3802" spans="1:4" x14ac:dyDescent="0.3">
      <c r="A3802">
        <v>90267</v>
      </c>
      <c r="B3802">
        <v>0.02</v>
      </c>
      <c r="C3802">
        <v>0.05</v>
      </c>
      <c r="D3802">
        <v>-0.03</v>
      </c>
    </row>
    <row r="3803" spans="1:4" x14ac:dyDescent="0.3">
      <c r="A3803">
        <v>90291</v>
      </c>
      <c r="B3803">
        <v>0.01</v>
      </c>
      <c r="C3803">
        <v>0.05</v>
      </c>
      <c r="D3803">
        <v>-0.04</v>
      </c>
    </row>
    <row r="3804" spans="1:4" x14ac:dyDescent="0.3">
      <c r="A3804">
        <v>90315</v>
      </c>
      <c r="B3804">
        <v>0</v>
      </c>
      <c r="C3804">
        <v>0.05</v>
      </c>
      <c r="D3804">
        <v>-0.05</v>
      </c>
    </row>
    <row r="3805" spans="1:4" x14ac:dyDescent="0.3">
      <c r="A3805">
        <v>90339</v>
      </c>
      <c r="B3805">
        <v>0.01</v>
      </c>
      <c r="C3805">
        <v>0.05</v>
      </c>
      <c r="D3805">
        <v>-0.04</v>
      </c>
    </row>
    <row r="3806" spans="1:4" x14ac:dyDescent="0.3">
      <c r="A3806">
        <v>90362</v>
      </c>
      <c r="B3806">
        <v>0.01</v>
      </c>
      <c r="C3806">
        <v>0.05</v>
      </c>
      <c r="D3806">
        <v>-0.03</v>
      </c>
    </row>
    <row r="3807" spans="1:4" x14ac:dyDescent="0.3">
      <c r="A3807">
        <v>90387</v>
      </c>
      <c r="B3807">
        <v>0.01</v>
      </c>
      <c r="C3807">
        <v>0.05</v>
      </c>
      <c r="D3807">
        <v>-0.03</v>
      </c>
    </row>
    <row r="3808" spans="1:4" x14ac:dyDescent="0.3">
      <c r="A3808">
        <v>90411</v>
      </c>
      <c r="B3808">
        <v>0</v>
      </c>
      <c r="C3808">
        <v>0.04</v>
      </c>
      <c r="D3808">
        <v>-0.04</v>
      </c>
    </row>
    <row r="3809" spans="1:4" x14ac:dyDescent="0.3">
      <c r="A3809">
        <v>90434</v>
      </c>
      <c r="B3809">
        <v>0</v>
      </c>
      <c r="C3809">
        <v>0.04</v>
      </c>
      <c r="D3809">
        <v>-0.04</v>
      </c>
    </row>
    <row r="3810" spans="1:4" x14ac:dyDescent="0.3">
      <c r="A3810">
        <v>90459</v>
      </c>
      <c r="B3810">
        <v>0.02</v>
      </c>
      <c r="C3810">
        <v>0.06</v>
      </c>
      <c r="D3810">
        <v>-0.04</v>
      </c>
    </row>
    <row r="3811" spans="1:4" x14ac:dyDescent="0.3">
      <c r="A3811">
        <v>90482</v>
      </c>
      <c r="B3811">
        <v>0.02</v>
      </c>
      <c r="C3811">
        <v>0.06</v>
      </c>
      <c r="D3811">
        <v>-0.04</v>
      </c>
    </row>
    <row r="3812" spans="1:4" x14ac:dyDescent="0.3">
      <c r="A3812">
        <v>90507</v>
      </c>
      <c r="B3812">
        <v>0</v>
      </c>
      <c r="C3812">
        <v>0.05</v>
      </c>
      <c r="D3812">
        <v>-0.05</v>
      </c>
    </row>
    <row r="3813" spans="1:4" x14ac:dyDescent="0.3">
      <c r="A3813">
        <v>90530</v>
      </c>
      <c r="B3813">
        <v>0</v>
      </c>
      <c r="C3813">
        <v>7.0000000000000007E-2</v>
      </c>
      <c r="D3813">
        <v>-0.06</v>
      </c>
    </row>
    <row r="3814" spans="1:4" x14ac:dyDescent="0.3">
      <c r="A3814">
        <v>90554</v>
      </c>
      <c r="B3814">
        <v>0.01</v>
      </c>
      <c r="C3814">
        <v>0.06</v>
      </c>
      <c r="D3814">
        <v>-0.05</v>
      </c>
    </row>
    <row r="3815" spans="1:4" x14ac:dyDescent="0.3">
      <c r="A3815">
        <v>90578</v>
      </c>
      <c r="B3815">
        <v>0.01</v>
      </c>
      <c r="C3815">
        <v>0.05</v>
      </c>
      <c r="D3815">
        <v>-0.04</v>
      </c>
    </row>
    <row r="3816" spans="1:4" x14ac:dyDescent="0.3">
      <c r="A3816">
        <v>90602</v>
      </c>
      <c r="B3816">
        <v>0.01</v>
      </c>
      <c r="C3816">
        <v>0.05</v>
      </c>
      <c r="D3816">
        <v>-0.04</v>
      </c>
    </row>
    <row r="3817" spans="1:4" x14ac:dyDescent="0.3">
      <c r="A3817">
        <v>90626</v>
      </c>
      <c r="B3817">
        <v>0.01</v>
      </c>
      <c r="C3817">
        <v>0.06</v>
      </c>
      <c r="D3817">
        <v>-0.05</v>
      </c>
    </row>
    <row r="3818" spans="1:4" x14ac:dyDescent="0.3">
      <c r="A3818">
        <v>90650</v>
      </c>
      <c r="B3818">
        <v>0.02</v>
      </c>
      <c r="C3818">
        <v>0.06</v>
      </c>
      <c r="D3818">
        <v>-0.04</v>
      </c>
    </row>
    <row r="3819" spans="1:4" x14ac:dyDescent="0.3">
      <c r="A3819">
        <v>90674</v>
      </c>
      <c r="B3819">
        <v>0.01</v>
      </c>
      <c r="C3819">
        <v>0.06</v>
      </c>
      <c r="D3819">
        <v>-0.05</v>
      </c>
    </row>
    <row r="3820" spans="1:4" x14ac:dyDescent="0.3">
      <c r="A3820">
        <v>90697</v>
      </c>
      <c r="B3820">
        <v>0</v>
      </c>
      <c r="C3820">
        <v>0.05</v>
      </c>
      <c r="D3820">
        <v>-0.05</v>
      </c>
    </row>
    <row r="3821" spans="1:4" x14ac:dyDescent="0.3">
      <c r="A3821">
        <v>90722</v>
      </c>
      <c r="B3821">
        <v>0.01</v>
      </c>
      <c r="C3821">
        <v>0.06</v>
      </c>
      <c r="D3821">
        <v>-0.05</v>
      </c>
    </row>
    <row r="3822" spans="1:4" x14ac:dyDescent="0.3">
      <c r="A3822">
        <v>90745</v>
      </c>
      <c r="B3822">
        <v>0.01</v>
      </c>
      <c r="C3822">
        <v>0.06</v>
      </c>
      <c r="D3822">
        <v>-0.04</v>
      </c>
    </row>
    <row r="3823" spans="1:4" x14ac:dyDescent="0.3">
      <c r="A3823">
        <v>90769</v>
      </c>
      <c r="B3823">
        <v>0</v>
      </c>
      <c r="C3823">
        <v>0.05</v>
      </c>
      <c r="D3823">
        <v>-0.04</v>
      </c>
    </row>
    <row r="3824" spans="1:4" x14ac:dyDescent="0.3">
      <c r="A3824">
        <v>90793</v>
      </c>
      <c r="B3824">
        <v>0.01</v>
      </c>
      <c r="C3824">
        <v>0.05</v>
      </c>
      <c r="D3824">
        <v>-0.04</v>
      </c>
    </row>
    <row r="3825" spans="1:4" x14ac:dyDescent="0.3">
      <c r="A3825">
        <v>90817</v>
      </c>
      <c r="B3825">
        <v>0.02</v>
      </c>
      <c r="C3825">
        <v>0.06</v>
      </c>
      <c r="D3825">
        <v>-0.04</v>
      </c>
    </row>
    <row r="3826" spans="1:4" x14ac:dyDescent="0.3">
      <c r="A3826">
        <v>90842</v>
      </c>
      <c r="B3826">
        <v>0.01</v>
      </c>
      <c r="C3826">
        <v>0.05</v>
      </c>
      <c r="D3826">
        <v>-0.04</v>
      </c>
    </row>
    <row r="3827" spans="1:4" x14ac:dyDescent="0.3">
      <c r="A3827">
        <v>90865</v>
      </c>
      <c r="B3827">
        <v>0</v>
      </c>
      <c r="C3827">
        <v>0.05</v>
      </c>
      <c r="D3827">
        <v>-0.05</v>
      </c>
    </row>
    <row r="3828" spans="1:4" x14ac:dyDescent="0.3">
      <c r="A3828">
        <v>90889</v>
      </c>
      <c r="B3828">
        <v>0.01</v>
      </c>
      <c r="C3828">
        <v>0.06</v>
      </c>
      <c r="D3828">
        <v>-0.05</v>
      </c>
    </row>
    <row r="3829" spans="1:4" x14ac:dyDescent="0.3">
      <c r="A3829">
        <v>90913</v>
      </c>
      <c r="B3829">
        <v>0.01</v>
      </c>
      <c r="C3829">
        <v>0.05</v>
      </c>
      <c r="D3829">
        <v>-0.04</v>
      </c>
    </row>
    <row r="3830" spans="1:4" x14ac:dyDescent="0.3">
      <c r="A3830">
        <v>90937</v>
      </c>
      <c r="B3830">
        <v>0</v>
      </c>
      <c r="C3830">
        <v>0.06</v>
      </c>
      <c r="D3830">
        <v>-0.05</v>
      </c>
    </row>
    <row r="3831" spans="1:4" x14ac:dyDescent="0.3">
      <c r="A3831">
        <v>90960</v>
      </c>
      <c r="B3831">
        <v>0.01</v>
      </c>
      <c r="C3831">
        <v>0.05</v>
      </c>
      <c r="D3831">
        <v>-0.04</v>
      </c>
    </row>
    <row r="3832" spans="1:4" x14ac:dyDescent="0.3">
      <c r="A3832">
        <v>90985</v>
      </c>
      <c r="B3832">
        <v>0.01</v>
      </c>
      <c r="C3832">
        <v>0.05</v>
      </c>
      <c r="D3832">
        <v>-0.04</v>
      </c>
    </row>
    <row r="3833" spans="1:4" x14ac:dyDescent="0.3">
      <c r="A3833">
        <v>91009</v>
      </c>
      <c r="B3833">
        <v>0</v>
      </c>
      <c r="C3833">
        <v>0.05</v>
      </c>
      <c r="D3833">
        <v>-0.05</v>
      </c>
    </row>
    <row r="3834" spans="1:4" x14ac:dyDescent="0.3">
      <c r="A3834">
        <v>91032</v>
      </c>
      <c r="B3834">
        <v>0.01</v>
      </c>
      <c r="C3834">
        <v>0.05</v>
      </c>
      <c r="D3834">
        <v>-0.04</v>
      </c>
    </row>
    <row r="3835" spans="1:4" x14ac:dyDescent="0.3">
      <c r="A3835">
        <v>91057</v>
      </c>
      <c r="B3835">
        <v>0.01</v>
      </c>
      <c r="C3835">
        <v>0.06</v>
      </c>
      <c r="D3835">
        <v>-0.05</v>
      </c>
    </row>
    <row r="3836" spans="1:4" x14ac:dyDescent="0.3">
      <c r="A3836">
        <v>91080</v>
      </c>
      <c r="B3836">
        <v>0.02</v>
      </c>
      <c r="C3836">
        <v>7.0000000000000007E-2</v>
      </c>
      <c r="D3836">
        <v>-0.05</v>
      </c>
    </row>
    <row r="3837" spans="1:4" x14ac:dyDescent="0.3">
      <c r="A3837">
        <v>91104</v>
      </c>
      <c r="B3837">
        <v>0</v>
      </c>
      <c r="C3837">
        <v>0.04</v>
      </c>
      <c r="D3837">
        <v>-0.04</v>
      </c>
    </row>
    <row r="3838" spans="1:4" x14ac:dyDescent="0.3">
      <c r="A3838">
        <v>91128</v>
      </c>
      <c r="B3838">
        <v>0.01</v>
      </c>
      <c r="C3838">
        <v>0.06</v>
      </c>
      <c r="D3838">
        <v>-0.05</v>
      </c>
    </row>
    <row r="3839" spans="1:4" x14ac:dyDescent="0.3">
      <c r="A3839">
        <v>91152</v>
      </c>
      <c r="B3839">
        <v>0.01</v>
      </c>
      <c r="C3839">
        <v>0.06</v>
      </c>
      <c r="D3839">
        <v>-0.04</v>
      </c>
    </row>
    <row r="3840" spans="1:4" x14ac:dyDescent="0.3">
      <c r="A3840">
        <v>91176</v>
      </c>
      <c r="B3840">
        <v>0.02</v>
      </c>
      <c r="C3840">
        <v>0.05</v>
      </c>
      <c r="D3840">
        <v>-0.03</v>
      </c>
    </row>
    <row r="3841" spans="1:4" x14ac:dyDescent="0.3">
      <c r="A3841">
        <v>91200</v>
      </c>
      <c r="B3841">
        <v>0.01</v>
      </c>
      <c r="C3841">
        <v>0.05</v>
      </c>
      <c r="D3841">
        <v>-0.04</v>
      </c>
    </row>
    <row r="3842" spans="1:4" x14ac:dyDescent="0.3">
      <c r="A3842">
        <v>91224</v>
      </c>
      <c r="B3842">
        <v>0</v>
      </c>
      <c r="C3842">
        <v>0.05</v>
      </c>
      <c r="D3842">
        <v>-0.05</v>
      </c>
    </row>
    <row r="3843" spans="1:4" x14ac:dyDescent="0.3">
      <c r="A3843">
        <v>91248</v>
      </c>
      <c r="B3843">
        <v>0.01</v>
      </c>
      <c r="C3843">
        <v>0.05</v>
      </c>
      <c r="D3843">
        <v>-0.04</v>
      </c>
    </row>
    <row r="3844" spans="1:4" x14ac:dyDescent="0.3">
      <c r="A3844">
        <v>91272</v>
      </c>
      <c r="B3844">
        <v>0.01</v>
      </c>
      <c r="C3844">
        <v>0.06</v>
      </c>
      <c r="D3844">
        <v>-0.05</v>
      </c>
    </row>
    <row r="3845" spans="1:4" x14ac:dyDescent="0.3">
      <c r="A3845">
        <v>91295</v>
      </c>
      <c r="B3845">
        <v>0</v>
      </c>
      <c r="C3845">
        <v>0.06</v>
      </c>
      <c r="D3845">
        <v>-0.06</v>
      </c>
    </row>
    <row r="3846" spans="1:4" x14ac:dyDescent="0.3">
      <c r="A3846">
        <v>91320</v>
      </c>
      <c r="B3846">
        <v>0.01</v>
      </c>
      <c r="C3846">
        <v>0.05</v>
      </c>
      <c r="D3846">
        <v>-0.03</v>
      </c>
    </row>
    <row r="3847" spans="1:4" x14ac:dyDescent="0.3">
      <c r="A3847">
        <v>91343</v>
      </c>
      <c r="B3847">
        <v>0.02</v>
      </c>
      <c r="C3847">
        <v>0.05</v>
      </c>
      <c r="D3847">
        <v>-0.03</v>
      </c>
    </row>
    <row r="3848" spans="1:4" x14ac:dyDescent="0.3">
      <c r="A3848">
        <v>91367</v>
      </c>
      <c r="B3848">
        <v>0.02</v>
      </c>
      <c r="C3848">
        <v>0.06</v>
      </c>
      <c r="D3848">
        <v>-0.04</v>
      </c>
    </row>
    <row r="3849" spans="1:4" x14ac:dyDescent="0.3">
      <c r="A3849">
        <v>91392</v>
      </c>
      <c r="B3849">
        <v>0.01</v>
      </c>
      <c r="C3849">
        <v>0.05</v>
      </c>
      <c r="D3849">
        <v>-0.04</v>
      </c>
    </row>
    <row r="3850" spans="1:4" x14ac:dyDescent="0.3">
      <c r="A3850">
        <v>91415</v>
      </c>
      <c r="B3850">
        <v>0.01</v>
      </c>
      <c r="C3850">
        <v>7.0000000000000007E-2</v>
      </c>
      <c r="D3850">
        <v>-0.05</v>
      </c>
    </row>
    <row r="3851" spans="1:4" x14ac:dyDescent="0.3">
      <c r="A3851">
        <v>91440</v>
      </c>
      <c r="B3851">
        <v>0</v>
      </c>
      <c r="C3851">
        <v>0.05</v>
      </c>
      <c r="D3851">
        <v>-0.05</v>
      </c>
    </row>
    <row r="3852" spans="1:4" x14ac:dyDescent="0.3">
      <c r="A3852">
        <v>91463</v>
      </c>
      <c r="B3852">
        <v>0</v>
      </c>
      <c r="C3852">
        <v>0.06</v>
      </c>
      <c r="D3852">
        <v>-0.05</v>
      </c>
    </row>
    <row r="3853" spans="1:4" x14ac:dyDescent="0.3">
      <c r="A3853">
        <v>91487</v>
      </c>
      <c r="B3853">
        <v>0.01</v>
      </c>
      <c r="C3853">
        <v>0.05</v>
      </c>
      <c r="D3853">
        <v>-0.04</v>
      </c>
    </row>
    <row r="3854" spans="1:4" x14ac:dyDescent="0.3">
      <c r="A3854">
        <v>91511</v>
      </c>
      <c r="B3854">
        <v>0.01</v>
      </c>
      <c r="C3854">
        <v>0.06</v>
      </c>
      <c r="D3854">
        <v>-0.05</v>
      </c>
    </row>
    <row r="3855" spans="1:4" x14ac:dyDescent="0.3">
      <c r="A3855">
        <v>91535</v>
      </c>
      <c r="B3855">
        <v>0.01</v>
      </c>
      <c r="C3855">
        <v>0.05</v>
      </c>
      <c r="D3855">
        <v>-0.04</v>
      </c>
    </row>
    <row r="3856" spans="1:4" x14ac:dyDescent="0.3">
      <c r="A3856">
        <v>91558</v>
      </c>
      <c r="B3856">
        <v>0.01</v>
      </c>
      <c r="C3856">
        <v>0.04</v>
      </c>
      <c r="D3856">
        <v>-0.03</v>
      </c>
    </row>
    <row r="3857" spans="1:4" x14ac:dyDescent="0.3">
      <c r="A3857">
        <v>91583</v>
      </c>
      <c r="B3857">
        <v>0.01</v>
      </c>
      <c r="C3857">
        <v>0.06</v>
      </c>
      <c r="D3857">
        <v>-0.05</v>
      </c>
    </row>
    <row r="3858" spans="1:4" x14ac:dyDescent="0.3">
      <c r="A3858">
        <v>91607</v>
      </c>
      <c r="B3858">
        <v>0.02</v>
      </c>
      <c r="C3858">
        <v>0.05</v>
      </c>
      <c r="D3858">
        <v>-0.03</v>
      </c>
    </row>
    <row r="3859" spans="1:4" x14ac:dyDescent="0.3">
      <c r="A3859">
        <v>91630</v>
      </c>
      <c r="B3859">
        <v>0.02</v>
      </c>
      <c r="C3859">
        <v>0.05</v>
      </c>
      <c r="D3859">
        <v>-0.03</v>
      </c>
    </row>
    <row r="3860" spans="1:4" x14ac:dyDescent="0.3">
      <c r="A3860">
        <v>91655</v>
      </c>
      <c r="B3860">
        <v>0</v>
      </c>
      <c r="C3860">
        <v>0.05</v>
      </c>
      <c r="D3860">
        <v>-0.05</v>
      </c>
    </row>
    <row r="3861" spans="1:4" x14ac:dyDescent="0.3">
      <c r="A3861">
        <v>91678</v>
      </c>
      <c r="B3861">
        <v>0.01</v>
      </c>
      <c r="C3861">
        <v>0.05</v>
      </c>
      <c r="D3861">
        <v>-0.04</v>
      </c>
    </row>
    <row r="3862" spans="1:4" x14ac:dyDescent="0.3">
      <c r="A3862">
        <v>91702</v>
      </c>
      <c r="B3862">
        <v>0.01</v>
      </c>
      <c r="C3862">
        <v>0.06</v>
      </c>
      <c r="D3862">
        <v>-0.05</v>
      </c>
    </row>
    <row r="3863" spans="1:4" x14ac:dyDescent="0.3">
      <c r="A3863">
        <v>91726</v>
      </c>
      <c r="B3863">
        <v>0</v>
      </c>
      <c r="C3863">
        <v>0.05</v>
      </c>
      <c r="D3863">
        <v>-0.05</v>
      </c>
    </row>
    <row r="3864" spans="1:4" x14ac:dyDescent="0.3">
      <c r="A3864">
        <v>91750</v>
      </c>
      <c r="B3864">
        <v>0.01</v>
      </c>
      <c r="C3864">
        <v>0.05</v>
      </c>
      <c r="D3864">
        <v>-0.04</v>
      </c>
    </row>
    <row r="3865" spans="1:4" x14ac:dyDescent="0.3">
      <c r="A3865">
        <v>91774</v>
      </c>
      <c r="B3865">
        <v>0.01</v>
      </c>
      <c r="C3865">
        <v>0.05</v>
      </c>
      <c r="D3865">
        <v>-0.04</v>
      </c>
    </row>
    <row r="3866" spans="1:4" x14ac:dyDescent="0.3">
      <c r="A3866">
        <v>91798</v>
      </c>
      <c r="B3866">
        <v>0.02</v>
      </c>
      <c r="C3866">
        <v>0.06</v>
      </c>
      <c r="D3866">
        <v>-0.04</v>
      </c>
    </row>
    <row r="3867" spans="1:4" x14ac:dyDescent="0.3">
      <c r="A3867">
        <v>91822</v>
      </c>
      <c r="B3867">
        <v>0</v>
      </c>
      <c r="C3867">
        <v>0.05</v>
      </c>
      <c r="D3867">
        <v>-0.04</v>
      </c>
    </row>
    <row r="3868" spans="1:4" x14ac:dyDescent="0.3">
      <c r="A3868">
        <v>91846</v>
      </c>
      <c r="B3868">
        <v>0.01</v>
      </c>
      <c r="C3868">
        <v>0.05</v>
      </c>
      <c r="D3868">
        <v>-0.04</v>
      </c>
    </row>
    <row r="3869" spans="1:4" x14ac:dyDescent="0.3">
      <c r="A3869">
        <v>91870</v>
      </c>
      <c r="B3869">
        <v>0.01</v>
      </c>
      <c r="C3869">
        <v>0.06</v>
      </c>
      <c r="D3869">
        <v>-0.04</v>
      </c>
    </row>
    <row r="3870" spans="1:4" x14ac:dyDescent="0.3">
      <c r="A3870">
        <v>91893</v>
      </c>
      <c r="B3870">
        <v>0.01</v>
      </c>
      <c r="C3870">
        <v>0.05</v>
      </c>
      <c r="D3870">
        <v>-0.04</v>
      </c>
    </row>
    <row r="3871" spans="1:4" x14ac:dyDescent="0.3">
      <c r="A3871">
        <v>91918</v>
      </c>
      <c r="B3871">
        <v>0.01</v>
      </c>
      <c r="C3871">
        <v>0.04</v>
      </c>
      <c r="D3871">
        <v>-0.03</v>
      </c>
    </row>
    <row r="3872" spans="1:4" x14ac:dyDescent="0.3">
      <c r="A3872">
        <v>91941</v>
      </c>
      <c r="B3872">
        <v>0.02</v>
      </c>
      <c r="C3872">
        <v>0.06</v>
      </c>
      <c r="D3872">
        <v>-0.04</v>
      </c>
    </row>
    <row r="3873" spans="1:4" x14ac:dyDescent="0.3">
      <c r="A3873">
        <v>91965</v>
      </c>
      <c r="B3873">
        <v>0.01</v>
      </c>
      <c r="C3873">
        <v>0.05</v>
      </c>
      <c r="D3873">
        <v>-0.04</v>
      </c>
    </row>
    <row r="3874" spans="1:4" x14ac:dyDescent="0.3">
      <c r="A3874">
        <v>91990</v>
      </c>
      <c r="B3874">
        <v>0.01</v>
      </c>
      <c r="C3874">
        <v>0.05</v>
      </c>
      <c r="D3874">
        <v>-0.04</v>
      </c>
    </row>
    <row r="3875" spans="1:4" x14ac:dyDescent="0.3">
      <c r="A3875">
        <v>92013</v>
      </c>
      <c r="B3875">
        <v>0.01</v>
      </c>
      <c r="C3875">
        <v>0.05</v>
      </c>
      <c r="D3875">
        <v>-0.04</v>
      </c>
    </row>
    <row r="3876" spans="1:4" x14ac:dyDescent="0.3">
      <c r="A3876">
        <v>92038</v>
      </c>
      <c r="B3876">
        <v>0.01</v>
      </c>
      <c r="C3876">
        <v>0.06</v>
      </c>
      <c r="D3876">
        <v>-0.05</v>
      </c>
    </row>
    <row r="3877" spans="1:4" x14ac:dyDescent="0.3">
      <c r="A3877">
        <v>92061</v>
      </c>
      <c r="B3877">
        <v>0.01</v>
      </c>
      <c r="C3877">
        <v>0.05</v>
      </c>
      <c r="D3877">
        <v>-0.03</v>
      </c>
    </row>
    <row r="3878" spans="1:4" x14ac:dyDescent="0.3">
      <c r="A3878">
        <v>92085</v>
      </c>
      <c r="B3878">
        <v>0.01</v>
      </c>
      <c r="C3878">
        <v>0.05</v>
      </c>
      <c r="D3878">
        <v>-0.03</v>
      </c>
    </row>
    <row r="3879" spans="1:4" x14ac:dyDescent="0.3">
      <c r="A3879">
        <v>92109</v>
      </c>
      <c r="B3879">
        <v>0.02</v>
      </c>
      <c r="C3879">
        <v>0.06</v>
      </c>
      <c r="D3879">
        <v>-0.04</v>
      </c>
    </row>
    <row r="3880" spans="1:4" x14ac:dyDescent="0.3">
      <c r="A3880">
        <v>92133</v>
      </c>
      <c r="B3880">
        <v>0.01</v>
      </c>
      <c r="C3880">
        <v>0.05</v>
      </c>
      <c r="D3880">
        <v>-0.04</v>
      </c>
    </row>
    <row r="3881" spans="1:4" x14ac:dyDescent="0.3">
      <c r="A3881">
        <v>92156</v>
      </c>
      <c r="B3881">
        <v>0</v>
      </c>
      <c r="C3881">
        <v>0.05</v>
      </c>
      <c r="D3881">
        <v>-0.04</v>
      </c>
    </row>
    <row r="3882" spans="1:4" x14ac:dyDescent="0.3">
      <c r="A3882">
        <v>92181</v>
      </c>
      <c r="B3882">
        <v>0</v>
      </c>
      <c r="C3882">
        <v>0.06</v>
      </c>
      <c r="D3882">
        <v>-0.05</v>
      </c>
    </row>
    <row r="3883" spans="1:4" x14ac:dyDescent="0.3">
      <c r="A3883">
        <v>92205</v>
      </c>
      <c r="B3883">
        <v>0.02</v>
      </c>
      <c r="C3883">
        <v>0.06</v>
      </c>
      <c r="D3883">
        <v>-0.03</v>
      </c>
    </row>
    <row r="3884" spans="1:4" x14ac:dyDescent="0.3">
      <c r="A3884">
        <v>92228</v>
      </c>
      <c r="B3884">
        <v>0</v>
      </c>
      <c r="C3884">
        <v>0.05</v>
      </c>
      <c r="D3884">
        <v>-0.05</v>
      </c>
    </row>
    <row r="3885" spans="1:4" x14ac:dyDescent="0.3">
      <c r="A3885">
        <v>92253</v>
      </c>
      <c r="B3885">
        <v>0.01</v>
      </c>
      <c r="C3885">
        <v>0.06</v>
      </c>
      <c r="D3885">
        <v>-0.04</v>
      </c>
    </row>
    <row r="3886" spans="1:4" x14ac:dyDescent="0.3">
      <c r="A3886">
        <v>92276</v>
      </c>
      <c r="B3886">
        <v>0.01</v>
      </c>
      <c r="C3886">
        <v>0.06</v>
      </c>
      <c r="D3886">
        <v>-0.04</v>
      </c>
    </row>
    <row r="3887" spans="1:4" x14ac:dyDescent="0.3">
      <c r="A3887">
        <v>92300</v>
      </c>
      <c r="B3887">
        <v>0.01</v>
      </c>
      <c r="C3887">
        <v>0.06</v>
      </c>
      <c r="D3887">
        <v>-0.05</v>
      </c>
    </row>
    <row r="3888" spans="1:4" x14ac:dyDescent="0.3">
      <c r="A3888">
        <v>92324</v>
      </c>
      <c r="B3888">
        <v>0.02</v>
      </c>
      <c r="C3888">
        <v>0.06</v>
      </c>
      <c r="D3888">
        <v>-0.04</v>
      </c>
    </row>
    <row r="3889" spans="1:4" x14ac:dyDescent="0.3">
      <c r="A3889">
        <v>92348</v>
      </c>
      <c r="B3889">
        <v>0.01</v>
      </c>
      <c r="C3889">
        <v>0.06</v>
      </c>
      <c r="D3889">
        <v>-0.05</v>
      </c>
    </row>
    <row r="3890" spans="1:4" x14ac:dyDescent="0.3">
      <c r="A3890">
        <v>92372</v>
      </c>
      <c r="B3890">
        <v>0.01</v>
      </c>
      <c r="C3890">
        <v>0.05</v>
      </c>
      <c r="D3890">
        <v>-0.04</v>
      </c>
    </row>
    <row r="3891" spans="1:4" x14ac:dyDescent="0.3">
      <c r="A3891">
        <v>92396</v>
      </c>
      <c r="B3891">
        <v>0.02</v>
      </c>
      <c r="C3891">
        <v>0.05</v>
      </c>
      <c r="D3891">
        <v>-0.03</v>
      </c>
    </row>
    <row r="3892" spans="1:4" x14ac:dyDescent="0.3">
      <c r="A3892">
        <v>92420</v>
      </c>
      <c r="B3892">
        <v>0.01</v>
      </c>
      <c r="C3892">
        <v>0.05</v>
      </c>
      <c r="D3892">
        <v>-0.04</v>
      </c>
    </row>
    <row r="3893" spans="1:4" x14ac:dyDescent="0.3">
      <c r="A3893">
        <v>92444</v>
      </c>
      <c r="B3893">
        <v>0.02</v>
      </c>
      <c r="C3893">
        <v>0.05</v>
      </c>
      <c r="D3893">
        <v>-0.03</v>
      </c>
    </row>
    <row r="3894" spans="1:4" x14ac:dyDescent="0.3">
      <c r="A3894">
        <v>92468</v>
      </c>
      <c r="B3894">
        <v>0.01</v>
      </c>
      <c r="C3894">
        <v>0.06</v>
      </c>
      <c r="D3894">
        <v>-0.05</v>
      </c>
    </row>
    <row r="3895" spans="1:4" x14ac:dyDescent="0.3">
      <c r="A3895">
        <v>92491</v>
      </c>
      <c r="B3895">
        <v>0</v>
      </c>
      <c r="C3895">
        <v>0.05</v>
      </c>
      <c r="D3895">
        <v>-0.05</v>
      </c>
    </row>
    <row r="3896" spans="1:4" x14ac:dyDescent="0.3">
      <c r="A3896">
        <v>92516</v>
      </c>
      <c r="B3896">
        <v>0.01</v>
      </c>
      <c r="C3896">
        <v>0.05</v>
      </c>
      <c r="D3896">
        <v>-0.04</v>
      </c>
    </row>
    <row r="3897" spans="1:4" x14ac:dyDescent="0.3">
      <c r="A3897">
        <v>92539</v>
      </c>
      <c r="B3897">
        <v>0.01</v>
      </c>
      <c r="C3897">
        <v>0.05</v>
      </c>
      <c r="D3897">
        <v>-0.04</v>
      </c>
    </row>
    <row r="3898" spans="1:4" x14ac:dyDescent="0.3">
      <c r="A3898">
        <v>92563</v>
      </c>
      <c r="B3898">
        <v>0.01</v>
      </c>
      <c r="C3898">
        <v>0.06</v>
      </c>
      <c r="D3898">
        <v>-0.04</v>
      </c>
    </row>
    <row r="3899" spans="1:4" x14ac:dyDescent="0.3">
      <c r="A3899">
        <v>92588</v>
      </c>
      <c r="B3899">
        <v>0.01</v>
      </c>
      <c r="C3899">
        <v>0.06</v>
      </c>
      <c r="D3899">
        <v>-0.04</v>
      </c>
    </row>
    <row r="3900" spans="1:4" x14ac:dyDescent="0.3">
      <c r="A3900">
        <v>92611</v>
      </c>
      <c r="B3900">
        <v>0</v>
      </c>
      <c r="C3900">
        <v>0.05</v>
      </c>
      <c r="D3900">
        <v>-0.05</v>
      </c>
    </row>
    <row r="3901" spans="1:4" x14ac:dyDescent="0.3">
      <c r="A3901">
        <v>92635</v>
      </c>
      <c r="B3901">
        <v>0.01</v>
      </c>
      <c r="C3901">
        <v>7.0000000000000007E-2</v>
      </c>
      <c r="D3901">
        <v>-0.06</v>
      </c>
    </row>
    <row r="3902" spans="1:4" x14ac:dyDescent="0.3">
      <c r="A3902">
        <v>92659</v>
      </c>
      <c r="B3902">
        <v>0.01</v>
      </c>
      <c r="C3902">
        <v>0.06</v>
      </c>
      <c r="D3902">
        <v>-0.05</v>
      </c>
    </row>
    <row r="3903" spans="1:4" x14ac:dyDescent="0.3">
      <c r="A3903">
        <v>92683</v>
      </c>
      <c r="B3903">
        <v>0.01</v>
      </c>
      <c r="C3903">
        <v>0.06</v>
      </c>
      <c r="D3903">
        <v>-0.05</v>
      </c>
    </row>
    <row r="3904" spans="1:4" x14ac:dyDescent="0.3">
      <c r="A3904">
        <v>92707</v>
      </c>
      <c r="B3904">
        <v>0.01</v>
      </c>
      <c r="C3904">
        <v>0.06</v>
      </c>
      <c r="D3904">
        <v>-0.05</v>
      </c>
    </row>
    <row r="3905" spans="1:4" x14ac:dyDescent="0.3">
      <c r="A3905">
        <v>92731</v>
      </c>
      <c r="B3905">
        <v>0.02</v>
      </c>
      <c r="C3905">
        <v>0.05</v>
      </c>
      <c r="D3905">
        <v>-0.03</v>
      </c>
    </row>
    <row r="3906" spans="1:4" x14ac:dyDescent="0.3">
      <c r="A3906">
        <v>92754</v>
      </c>
      <c r="B3906">
        <v>0</v>
      </c>
      <c r="C3906">
        <v>0.05</v>
      </c>
      <c r="D3906">
        <v>-0.04</v>
      </c>
    </row>
    <row r="3907" spans="1:4" x14ac:dyDescent="0.3">
      <c r="A3907">
        <v>92779</v>
      </c>
      <c r="B3907">
        <v>0.01</v>
      </c>
      <c r="C3907">
        <v>0.05</v>
      </c>
      <c r="D3907">
        <v>-0.04</v>
      </c>
    </row>
    <row r="3908" spans="1:4" x14ac:dyDescent="0.3">
      <c r="A3908">
        <v>92803</v>
      </c>
      <c r="B3908">
        <v>0.01</v>
      </c>
      <c r="C3908">
        <v>0.05</v>
      </c>
      <c r="D3908">
        <v>-0.04</v>
      </c>
    </row>
    <row r="3909" spans="1:4" x14ac:dyDescent="0.3">
      <c r="A3909">
        <v>92826</v>
      </c>
      <c r="B3909">
        <v>0.01</v>
      </c>
      <c r="C3909">
        <v>0.05</v>
      </c>
      <c r="D3909">
        <v>-0.04</v>
      </c>
    </row>
    <row r="3910" spans="1:4" x14ac:dyDescent="0.3">
      <c r="A3910">
        <v>92851</v>
      </c>
      <c r="B3910">
        <v>0.01</v>
      </c>
      <c r="C3910">
        <v>0.06</v>
      </c>
      <c r="D3910">
        <v>-0.04</v>
      </c>
    </row>
    <row r="3911" spans="1:4" x14ac:dyDescent="0.3">
      <c r="A3911">
        <v>92874</v>
      </c>
      <c r="B3911">
        <v>0.01</v>
      </c>
      <c r="C3911">
        <v>0.04</v>
      </c>
      <c r="D3911">
        <v>-0.03</v>
      </c>
    </row>
    <row r="3912" spans="1:4" x14ac:dyDescent="0.3">
      <c r="A3912">
        <v>92898</v>
      </c>
      <c r="B3912">
        <v>0.01</v>
      </c>
      <c r="C3912">
        <v>0.05</v>
      </c>
      <c r="D3912">
        <v>-0.04</v>
      </c>
    </row>
    <row r="3913" spans="1:4" x14ac:dyDescent="0.3">
      <c r="A3913">
        <v>92922</v>
      </c>
      <c r="B3913">
        <v>0.01</v>
      </c>
      <c r="C3913">
        <v>0.06</v>
      </c>
      <c r="D3913">
        <v>-0.05</v>
      </c>
    </row>
    <row r="3914" spans="1:4" x14ac:dyDescent="0.3">
      <c r="A3914">
        <v>92946</v>
      </c>
      <c r="B3914">
        <v>0.01</v>
      </c>
      <c r="C3914">
        <v>0.05</v>
      </c>
      <c r="D3914">
        <v>-0.04</v>
      </c>
    </row>
    <row r="3915" spans="1:4" x14ac:dyDescent="0.3">
      <c r="A3915">
        <v>92971</v>
      </c>
      <c r="B3915">
        <v>0</v>
      </c>
      <c r="C3915">
        <v>0.06</v>
      </c>
      <c r="D3915">
        <v>-0.05</v>
      </c>
    </row>
    <row r="3916" spans="1:4" x14ac:dyDescent="0.3">
      <c r="A3916">
        <v>92994</v>
      </c>
      <c r="B3916">
        <v>0.01</v>
      </c>
      <c r="C3916">
        <v>0.05</v>
      </c>
      <c r="D3916">
        <v>-0.04</v>
      </c>
    </row>
    <row r="3917" spans="1:4" x14ac:dyDescent="0.3">
      <c r="A3917">
        <v>93018</v>
      </c>
      <c r="B3917">
        <v>0</v>
      </c>
      <c r="C3917">
        <v>0.05</v>
      </c>
      <c r="D3917">
        <v>-0.05</v>
      </c>
    </row>
    <row r="3918" spans="1:4" x14ac:dyDescent="0.3">
      <c r="A3918">
        <v>93042</v>
      </c>
      <c r="B3918">
        <v>0.01</v>
      </c>
      <c r="C3918">
        <v>0.05</v>
      </c>
      <c r="D3918">
        <v>-0.04</v>
      </c>
    </row>
    <row r="3919" spans="1:4" x14ac:dyDescent="0.3">
      <c r="A3919">
        <v>93066</v>
      </c>
      <c r="B3919">
        <v>0.02</v>
      </c>
      <c r="C3919">
        <v>0.06</v>
      </c>
      <c r="D3919">
        <v>-0.04</v>
      </c>
    </row>
    <row r="3920" spans="1:4" x14ac:dyDescent="0.3">
      <c r="A3920">
        <v>93089</v>
      </c>
      <c r="B3920">
        <v>0.02</v>
      </c>
      <c r="C3920">
        <v>0.06</v>
      </c>
      <c r="D3920">
        <v>-0.04</v>
      </c>
    </row>
    <row r="3921" spans="1:4" x14ac:dyDescent="0.3">
      <c r="A3921">
        <v>93114</v>
      </c>
      <c r="B3921">
        <v>0</v>
      </c>
      <c r="C3921">
        <v>0.06</v>
      </c>
      <c r="D3921">
        <v>-0.05</v>
      </c>
    </row>
    <row r="3922" spans="1:4" x14ac:dyDescent="0.3">
      <c r="A3922">
        <v>93137</v>
      </c>
      <c r="B3922">
        <v>0</v>
      </c>
      <c r="C3922">
        <v>0.05</v>
      </c>
      <c r="D3922">
        <v>-0.04</v>
      </c>
    </row>
    <row r="3923" spans="1:4" x14ac:dyDescent="0.3">
      <c r="A3923">
        <v>93161</v>
      </c>
      <c r="B3923">
        <v>0.01</v>
      </c>
      <c r="C3923">
        <v>0.06</v>
      </c>
      <c r="D3923">
        <v>-0.05</v>
      </c>
    </row>
    <row r="3924" spans="1:4" x14ac:dyDescent="0.3">
      <c r="A3924">
        <v>93186</v>
      </c>
      <c r="B3924">
        <v>0</v>
      </c>
      <c r="C3924">
        <v>0.05</v>
      </c>
      <c r="D3924">
        <v>-0.05</v>
      </c>
    </row>
    <row r="3925" spans="1:4" x14ac:dyDescent="0.3">
      <c r="A3925">
        <v>93209</v>
      </c>
      <c r="B3925">
        <v>0.01</v>
      </c>
      <c r="C3925">
        <v>0.05</v>
      </c>
      <c r="D3925">
        <v>-0.04</v>
      </c>
    </row>
    <row r="3926" spans="1:4" x14ac:dyDescent="0.3">
      <c r="A3926">
        <v>93233</v>
      </c>
      <c r="B3926">
        <v>0.02</v>
      </c>
      <c r="C3926">
        <v>0.05</v>
      </c>
      <c r="D3926">
        <v>-0.03</v>
      </c>
    </row>
    <row r="3927" spans="1:4" x14ac:dyDescent="0.3">
      <c r="A3927">
        <v>93257</v>
      </c>
      <c r="B3927">
        <v>0.01</v>
      </c>
      <c r="C3927">
        <v>0.05</v>
      </c>
      <c r="D3927">
        <v>-0.04</v>
      </c>
    </row>
    <row r="3928" spans="1:4" x14ac:dyDescent="0.3">
      <c r="A3928">
        <v>93281</v>
      </c>
      <c r="B3928">
        <v>0.01</v>
      </c>
      <c r="C3928">
        <v>0.05</v>
      </c>
      <c r="D3928">
        <v>-0.04</v>
      </c>
    </row>
    <row r="3929" spans="1:4" x14ac:dyDescent="0.3">
      <c r="A3929">
        <v>93305</v>
      </c>
      <c r="B3929">
        <v>0.02</v>
      </c>
      <c r="C3929">
        <v>0.05</v>
      </c>
      <c r="D3929">
        <v>-0.03</v>
      </c>
    </row>
    <row r="3930" spans="1:4" x14ac:dyDescent="0.3">
      <c r="A3930">
        <v>93329</v>
      </c>
      <c r="B3930">
        <v>0.01</v>
      </c>
      <c r="C3930">
        <v>0.06</v>
      </c>
      <c r="D3930">
        <v>-0.04</v>
      </c>
    </row>
    <row r="3931" spans="1:4" x14ac:dyDescent="0.3">
      <c r="A3931">
        <v>93352</v>
      </c>
      <c r="B3931">
        <v>0.02</v>
      </c>
      <c r="C3931">
        <v>0.06</v>
      </c>
      <c r="D3931">
        <v>-0.04</v>
      </c>
    </row>
    <row r="3932" spans="1:4" x14ac:dyDescent="0.3">
      <c r="A3932">
        <v>93377</v>
      </c>
      <c r="B3932">
        <v>0.01</v>
      </c>
      <c r="C3932">
        <v>0.06</v>
      </c>
      <c r="D3932">
        <v>-0.05</v>
      </c>
    </row>
    <row r="3933" spans="1:4" x14ac:dyDescent="0.3">
      <c r="A3933">
        <v>93401</v>
      </c>
      <c r="B3933">
        <v>0.02</v>
      </c>
      <c r="C3933">
        <v>0.05</v>
      </c>
      <c r="D3933">
        <v>-0.03</v>
      </c>
    </row>
    <row r="3934" spans="1:4" x14ac:dyDescent="0.3">
      <c r="A3934">
        <v>93424</v>
      </c>
      <c r="B3934">
        <v>0.01</v>
      </c>
      <c r="C3934">
        <v>0.06</v>
      </c>
      <c r="D3934">
        <v>-0.04</v>
      </c>
    </row>
    <row r="3935" spans="1:4" x14ac:dyDescent="0.3">
      <c r="A3935">
        <v>93449</v>
      </c>
      <c r="B3935">
        <v>0</v>
      </c>
      <c r="C3935">
        <v>0.05</v>
      </c>
      <c r="D3935">
        <v>-0.05</v>
      </c>
    </row>
    <row r="3936" spans="1:4" x14ac:dyDescent="0.3">
      <c r="A3936">
        <v>93472</v>
      </c>
      <c r="B3936">
        <v>0.01</v>
      </c>
      <c r="C3936">
        <v>0.06</v>
      </c>
      <c r="D3936">
        <v>-0.04</v>
      </c>
    </row>
    <row r="3937" spans="1:4" x14ac:dyDescent="0.3">
      <c r="A3937">
        <v>93496</v>
      </c>
      <c r="B3937">
        <v>0.01</v>
      </c>
      <c r="C3937">
        <v>0.05</v>
      </c>
      <c r="D3937">
        <v>-0.04</v>
      </c>
    </row>
    <row r="3938" spans="1:4" x14ac:dyDescent="0.3">
      <c r="A3938">
        <v>93520</v>
      </c>
      <c r="B3938">
        <v>0.01</v>
      </c>
      <c r="C3938">
        <v>0.05</v>
      </c>
      <c r="D3938">
        <v>-0.04</v>
      </c>
    </row>
    <row r="3939" spans="1:4" x14ac:dyDescent="0.3">
      <c r="A3939">
        <v>93544</v>
      </c>
      <c r="B3939">
        <v>0.01</v>
      </c>
      <c r="C3939">
        <v>0.06</v>
      </c>
      <c r="D3939">
        <v>-0.05</v>
      </c>
    </row>
    <row r="3940" spans="1:4" x14ac:dyDescent="0.3">
      <c r="A3940">
        <v>93569</v>
      </c>
      <c r="B3940">
        <v>0</v>
      </c>
      <c r="C3940">
        <v>0.05</v>
      </c>
      <c r="D3940">
        <v>-0.04</v>
      </c>
    </row>
    <row r="3941" spans="1:4" x14ac:dyDescent="0.3">
      <c r="A3941">
        <v>93592</v>
      </c>
      <c r="B3941">
        <v>0.01</v>
      </c>
      <c r="C3941">
        <v>0.04</v>
      </c>
      <c r="D3941">
        <v>-0.03</v>
      </c>
    </row>
    <row r="3942" spans="1:4" x14ac:dyDescent="0.3">
      <c r="A3942">
        <v>93616</v>
      </c>
      <c r="B3942">
        <v>0.01</v>
      </c>
      <c r="C3942">
        <v>0.05</v>
      </c>
      <c r="D3942">
        <v>-0.04</v>
      </c>
    </row>
    <row r="3943" spans="1:4" x14ac:dyDescent="0.3">
      <c r="A3943">
        <v>93640</v>
      </c>
      <c r="B3943">
        <v>0.01</v>
      </c>
      <c r="C3943">
        <v>0.04</v>
      </c>
      <c r="D3943">
        <v>-0.03</v>
      </c>
    </row>
    <row r="3944" spans="1:4" x14ac:dyDescent="0.3">
      <c r="A3944">
        <v>93664</v>
      </c>
      <c r="B3944">
        <v>0.02</v>
      </c>
      <c r="C3944">
        <v>0.06</v>
      </c>
      <c r="D3944">
        <v>-0.04</v>
      </c>
    </row>
    <row r="3945" spans="1:4" x14ac:dyDescent="0.3">
      <c r="A3945">
        <v>93687</v>
      </c>
      <c r="B3945">
        <v>0.02</v>
      </c>
      <c r="C3945">
        <v>0.05</v>
      </c>
      <c r="D3945">
        <v>-0.03</v>
      </c>
    </row>
    <row r="3946" spans="1:4" x14ac:dyDescent="0.3">
      <c r="A3946">
        <v>93712</v>
      </c>
      <c r="B3946">
        <v>0.01</v>
      </c>
      <c r="C3946">
        <v>0.04</v>
      </c>
      <c r="D3946">
        <v>-0.03</v>
      </c>
    </row>
    <row r="3947" spans="1:4" x14ac:dyDescent="0.3">
      <c r="A3947">
        <v>93735</v>
      </c>
      <c r="B3947">
        <v>0.01</v>
      </c>
      <c r="C3947">
        <v>0.05</v>
      </c>
      <c r="D3947">
        <v>-0.04</v>
      </c>
    </row>
    <row r="3948" spans="1:4" x14ac:dyDescent="0.3">
      <c r="A3948">
        <v>93759</v>
      </c>
      <c r="B3948">
        <v>0.01</v>
      </c>
      <c r="C3948">
        <v>0.06</v>
      </c>
      <c r="D3948">
        <v>-0.04</v>
      </c>
    </row>
    <row r="3949" spans="1:4" x14ac:dyDescent="0.3">
      <c r="A3949">
        <v>93784</v>
      </c>
      <c r="B3949">
        <v>0.01</v>
      </c>
      <c r="C3949">
        <v>0.05</v>
      </c>
      <c r="D3949">
        <v>-0.04</v>
      </c>
    </row>
    <row r="3950" spans="1:4" x14ac:dyDescent="0.3">
      <c r="A3950">
        <v>93807</v>
      </c>
      <c r="B3950">
        <v>0.01</v>
      </c>
      <c r="C3950">
        <v>0.05</v>
      </c>
      <c r="D3950">
        <v>-0.04</v>
      </c>
    </row>
    <row r="3951" spans="1:4" x14ac:dyDescent="0.3">
      <c r="A3951">
        <v>93831</v>
      </c>
      <c r="B3951">
        <v>0.01</v>
      </c>
      <c r="C3951">
        <v>0.05</v>
      </c>
      <c r="D3951">
        <v>-0.04</v>
      </c>
    </row>
    <row r="3952" spans="1:4" x14ac:dyDescent="0.3">
      <c r="A3952">
        <v>93855</v>
      </c>
      <c r="B3952">
        <v>0.01</v>
      </c>
      <c r="C3952">
        <v>0.05</v>
      </c>
      <c r="D3952">
        <v>-0.03</v>
      </c>
    </row>
    <row r="3953" spans="1:4" x14ac:dyDescent="0.3">
      <c r="A3953">
        <v>93879</v>
      </c>
      <c r="B3953">
        <v>0.01</v>
      </c>
      <c r="C3953">
        <v>0.05</v>
      </c>
      <c r="D3953">
        <v>-0.04</v>
      </c>
    </row>
    <row r="3954" spans="1:4" x14ac:dyDescent="0.3">
      <c r="A3954">
        <v>93903</v>
      </c>
      <c r="B3954">
        <v>0.01</v>
      </c>
      <c r="C3954">
        <v>7.0000000000000007E-2</v>
      </c>
      <c r="D3954">
        <v>-0.05</v>
      </c>
    </row>
    <row r="3955" spans="1:4" x14ac:dyDescent="0.3">
      <c r="A3955">
        <v>93927</v>
      </c>
      <c r="B3955">
        <v>0</v>
      </c>
      <c r="C3955">
        <v>0.04</v>
      </c>
      <c r="D3955">
        <v>-0.04</v>
      </c>
    </row>
    <row r="3956" spans="1:4" x14ac:dyDescent="0.3">
      <c r="A3956">
        <v>93950</v>
      </c>
      <c r="B3956">
        <v>0.01</v>
      </c>
      <c r="C3956">
        <v>0.05</v>
      </c>
      <c r="D3956">
        <v>-0.04</v>
      </c>
    </row>
    <row r="3957" spans="1:4" x14ac:dyDescent="0.3">
      <c r="A3957">
        <v>93975</v>
      </c>
      <c r="B3957">
        <v>0</v>
      </c>
      <c r="C3957">
        <v>0.06</v>
      </c>
      <c r="D3957">
        <v>-0.06</v>
      </c>
    </row>
    <row r="3958" spans="1:4" x14ac:dyDescent="0.3">
      <c r="A3958">
        <v>93999</v>
      </c>
      <c r="B3958">
        <v>0.01</v>
      </c>
      <c r="C3958">
        <v>0.05</v>
      </c>
      <c r="D3958">
        <v>-0.04</v>
      </c>
    </row>
    <row r="3959" spans="1:4" x14ac:dyDescent="0.3">
      <c r="A3959">
        <v>94022</v>
      </c>
      <c r="B3959">
        <v>0.01</v>
      </c>
      <c r="C3959">
        <v>0.05</v>
      </c>
      <c r="D3959">
        <v>-0.04</v>
      </c>
    </row>
    <row r="3960" spans="1:4" x14ac:dyDescent="0.3">
      <c r="A3960">
        <v>94047</v>
      </c>
      <c r="B3960">
        <v>0.02</v>
      </c>
      <c r="C3960">
        <v>0.05</v>
      </c>
      <c r="D3960">
        <v>-0.03</v>
      </c>
    </row>
    <row r="3961" spans="1:4" x14ac:dyDescent="0.3">
      <c r="A3961">
        <v>94070</v>
      </c>
      <c r="B3961">
        <v>0</v>
      </c>
      <c r="C3961">
        <v>0.04</v>
      </c>
      <c r="D3961">
        <v>-0.04</v>
      </c>
    </row>
    <row r="3962" spans="1:4" x14ac:dyDescent="0.3">
      <c r="A3962">
        <v>94094</v>
      </c>
      <c r="B3962">
        <v>0.01</v>
      </c>
      <c r="C3962">
        <v>0.05</v>
      </c>
      <c r="D3962">
        <v>-0.04</v>
      </c>
    </row>
    <row r="3963" spans="1:4" x14ac:dyDescent="0.3">
      <c r="A3963">
        <v>94118</v>
      </c>
      <c r="B3963">
        <v>0.01</v>
      </c>
      <c r="C3963">
        <v>0.05</v>
      </c>
      <c r="D3963">
        <v>-0.04</v>
      </c>
    </row>
    <row r="3964" spans="1:4" x14ac:dyDescent="0.3">
      <c r="A3964">
        <v>94142</v>
      </c>
      <c r="B3964">
        <v>0.02</v>
      </c>
      <c r="C3964">
        <v>0.06</v>
      </c>
      <c r="D3964">
        <v>-0.04</v>
      </c>
    </row>
    <row r="3965" spans="1:4" x14ac:dyDescent="0.3">
      <c r="A3965">
        <v>94166</v>
      </c>
      <c r="B3965">
        <v>0.02</v>
      </c>
      <c r="C3965">
        <v>0.05</v>
      </c>
      <c r="D3965">
        <v>-0.03</v>
      </c>
    </row>
    <row r="3966" spans="1:4" x14ac:dyDescent="0.3">
      <c r="A3966">
        <v>94190</v>
      </c>
      <c r="B3966">
        <v>0.01</v>
      </c>
      <c r="C3966">
        <v>0.05</v>
      </c>
      <c r="D3966">
        <v>-0.04</v>
      </c>
    </row>
    <row r="3967" spans="1:4" x14ac:dyDescent="0.3">
      <c r="A3967">
        <v>94214</v>
      </c>
      <c r="B3967">
        <v>0.01</v>
      </c>
      <c r="C3967">
        <v>0.05</v>
      </c>
      <c r="D3967">
        <v>-0.04</v>
      </c>
    </row>
    <row r="3968" spans="1:4" x14ac:dyDescent="0.3">
      <c r="A3968">
        <v>94238</v>
      </c>
      <c r="B3968">
        <v>0</v>
      </c>
      <c r="C3968">
        <v>0.06</v>
      </c>
      <c r="D3968">
        <v>-0.05</v>
      </c>
    </row>
    <row r="3969" spans="1:4" x14ac:dyDescent="0.3">
      <c r="A3969">
        <v>94262</v>
      </c>
      <c r="B3969">
        <v>0.01</v>
      </c>
      <c r="C3969">
        <v>0.05</v>
      </c>
      <c r="D3969">
        <v>-0.04</v>
      </c>
    </row>
    <row r="3970" spans="1:4" x14ac:dyDescent="0.3">
      <c r="A3970">
        <v>94285</v>
      </c>
      <c r="B3970">
        <v>0.02</v>
      </c>
      <c r="C3970">
        <v>0.05</v>
      </c>
      <c r="D3970">
        <v>-0.03</v>
      </c>
    </row>
    <row r="3971" spans="1:4" x14ac:dyDescent="0.3">
      <c r="A3971">
        <v>94310</v>
      </c>
      <c r="B3971">
        <v>0.01</v>
      </c>
      <c r="C3971">
        <v>0.06</v>
      </c>
      <c r="D3971">
        <v>-0.05</v>
      </c>
    </row>
    <row r="3972" spans="1:4" x14ac:dyDescent="0.3">
      <c r="A3972">
        <v>94333</v>
      </c>
      <c r="B3972">
        <v>0.02</v>
      </c>
      <c r="C3972">
        <v>0.06</v>
      </c>
      <c r="D3972">
        <v>-0.04</v>
      </c>
    </row>
    <row r="3973" spans="1:4" x14ac:dyDescent="0.3">
      <c r="A3973">
        <v>94357</v>
      </c>
      <c r="B3973">
        <v>0.01</v>
      </c>
      <c r="C3973">
        <v>0.05</v>
      </c>
      <c r="D3973">
        <v>-0.04</v>
      </c>
    </row>
    <row r="3974" spans="1:4" x14ac:dyDescent="0.3">
      <c r="A3974">
        <v>94382</v>
      </c>
      <c r="B3974">
        <v>0</v>
      </c>
      <c r="C3974">
        <v>0.06</v>
      </c>
      <c r="D3974">
        <v>-0.06</v>
      </c>
    </row>
    <row r="3975" spans="1:4" x14ac:dyDescent="0.3">
      <c r="A3975">
        <v>94405</v>
      </c>
      <c r="B3975">
        <v>0.01</v>
      </c>
      <c r="C3975">
        <v>0.06</v>
      </c>
      <c r="D3975">
        <v>-0.05</v>
      </c>
    </row>
    <row r="3976" spans="1:4" x14ac:dyDescent="0.3">
      <c r="A3976">
        <v>94429</v>
      </c>
      <c r="B3976">
        <v>0.01</v>
      </c>
      <c r="C3976">
        <v>0.05</v>
      </c>
      <c r="D3976">
        <v>-0.04</v>
      </c>
    </row>
    <row r="3977" spans="1:4" x14ac:dyDescent="0.3">
      <c r="A3977">
        <v>94453</v>
      </c>
      <c r="B3977">
        <v>0</v>
      </c>
      <c r="C3977">
        <v>0.05</v>
      </c>
      <c r="D3977">
        <v>-0.04</v>
      </c>
    </row>
    <row r="3978" spans="1:4" x14ac:dyDescent="0.3">
      <c r="A3978">
        <v>94477</v>
      </c>
      <c r="B3978">
        <v>0.02</v>
      </c>
      <c r="C3978">
        <v>0.06</v>
      </c>
      <c r="D3978">
        <v>-0.04</v>
      </c>
    </row>
    <row r="3979" spans="1:4" x14ac:dyDescent="0.3">
      <c r="A3979">
        <v>94501</v>
      </c>
      <c r="B3979">
        <v>0.01</v>
      </c>
      <c r="C3979">
        <v>0.04</v>
      </c>
      <c r="D3979">
        <v>-0.03</v>
      </c>
    </row>
    <row r="3980" spans="1:4" x14ac:dyDescent="0.3">
      <c r="A3980">
        <v>94525</v>
      </c>
      <c r="B3980">
        <v>0.01</v>
      </c>
      <c r="C3980">
        <v>0.05</v>
      </c>
      <c r="D3980">
        <v>-0.04</v>
      </c>
    </row>
    <row r="3981" spans="1:4" x14ac:dyDescent="0.3">
      <c r="A3981">
        <v>94548</v>
      </c>
      <c r="B3981">
        <v>0.01</v>
      </c>
      <c r="C3981">
        <v>0.06</v>
      </c>
      <c r="D3981">
        <v>-0.05</v>
      </c>
    </row>
    <row r="3982" spans="1:4" x14ac:dyDescent="0.3">
      <c r="A3982">
        <v>94573</v>
      </c>
      <c r="B3982">
        <v>0.01</v>
      </c>
      <c r="C3982">
        <v>0.06</v>
      </c>
      <c r="D3982">
        <v>-0.05</v>
      </c>
    </row>
    <row r="3983" spans="1:4" x14ac:dyDescent="0.3">
      <c r="A3983">
        <v>94597</v>
      </c>
      <c r="B3983">
        <v>0.02</v>
      </c>
      <c r="C3983">
        <v>0.05</v>
      </c>
      <c r="D3983">
        <v>-0.03</v>
      </c>
    </row>
    <row r="3984" spans="1:4" x14ac:dyDescent="0.3">
      <c r="A3984">
        <v>94620</v>
      </c>
      <c r="B3984">
        <v>0.02</v>
      </c>
      <c r="C3984">
        <v>0.05</v>
      </c>
      <c r="D3984">
        <v>-0.03</v>
      </c>
    </row>
    <row r="3985" spans="1:4" x14ac:dyDescent="0.3">
      <c r="A3985">
        <v>94645</v>
      </c>
      <c r="B3985">
        <v>0</v>
      </c>
      <c r="C3985">
        <v>0.05</v>
      </c>
      <c r="D3985">
        <v>-0.05</v>
      </c>
    </row>
    <row r="3986" spans="1:4" x14ac:dyDescent="0.3">
      <c r="A3986">
        <v>94668</v>
      </c>
      <c r="B3986">
        <v>0.01</v>
      </c>
      <c r="C3986">
        <v>0.05</v>
      </c>
      <c r="D3986">
        <v>-0.04</v>
      </c>
    </row>
    <row r="3987" spans="1:4" x14ac:dyDescent="0.3">
      <c r="A3987">
        <v>94692</v>
      </c>
      <c r="B3987">
        <v>0.01</v>
      </c>
      <c r="C3987">
        <v>0.05</v>
      </c>
      <c r="D3987">
        <v>-0.04</v>
      </c>
    </row>
    <row r="3988" spans="1:4" x14ac:dyDescent="0.3">
      <c r="A3988">
        <v>94716</v>
      </c>
      <c r="B3988">
        <v>0</v>
      </c>
      <c r="C3988">
        <v>0.05</v>
      </c>
      <c r="D3988">
        <v>-0.04</v>
      </c>
    </row>
    <row r="3989" spans="1:4" x14ac:dyDescent="0.3">
      <c r="A3989">
        <v>94740</v>
      </c>
      <c r="B3989">
        <v>0.02</v>
      </c>
      <c r="C3989">
        <v>0.06</v>
      </c>
      <c r="D3989">
        <v>-0.04</v>
      </c>
    </row>
    <row r="3990" spans="1:4" x14ac:dyDescent="0.3">
      <c r="A3990">
        <v>94764</v>
      </c>
      <c r="B3990">
        <v>0.01</v>
      </c>
      <c r="C3990">
        <v>0.05</v>
      </c>
      <c r="D3990">
        <v>-0.04</v>
      </c>
    </row>
    <row r="3991" spans="1:4" x14ac:dyDescent="0.3">
      <c r="A3991">
        <v>94788</v>
      </c>
      <c r="B3991">
        <v>0.01</v>
      </c>
      <c r="C3991">
        <v>0.06</v>
      </c>
      <c r="D3991">
        <v>-0.05</v>
      </c>
    </row>
    <row r="3992" spans="1:4" x14ac:dyDescent="0.3">
      <c r="A3992">
        <v>94812</v>
      </c>
      <c r="B3992">
        <v>0.01</v>
      </c>
      <c r="C3992">
        <v>0.05</v>
      </c>
      <c r="D3992">
        <v>-0.04</v>
      </c>
    </row>
    <row r="3993" spans="1:4" x14ac:dyDescent="0.3">
      <c r="A3993">
        <v>94836</v>
      </c>
      <c r="B3993">
        <v>0.01</v>
      </c>
      <c r="C3993">
        <v>0.05</v>
      </c>
      <c r="D3993">
        <v>-0.03</v>
      </c>
    </row>
    <row r="3994" spans="1:4" x14ac:dyDescent="0.3">
      <c r="A3994">
        <v>94860</v>
      </c>
      <c r="B3994">
        <v>0.01</v>
      </c>
      <c r="C3994">
        <v>0.05</v>
      </c>
      <c r="D3994">
        <v>-0.03</v>
      </c>
    </row>
    <row r="3995" spans="1:4" x14ac:dyDescent="0.3">
      <c r="A3995">
        <v>94883</v>
      </c>
      <c r="B3995">
        <v>0.02</v>
      </c>
      <c r="C3995">
        <v>0.05</v>
      </c>
      <c r="D3995">
        <v>-0.03</v>
      </c>
    </row>
    <row r="3996" spans="1:4" x14ac:dyDescent="0.3">
      <c r="A3996">
        <v>94908</v>
      </c>
      <c r="B3996">
        <v>0</v>
      </c>
      <c r="C3996">
        <v>0.05</v>
      </c>
      <c r="D3996">
        <v>-0.04</v>
      </c>
    </row>
    <row r="3997" spans="1:4" x14ac:dyDescent="0.3">
      <c r="A3997">
        <v>94931</v>
      </c>
      <c r="B3997">
        <v>0.01</v>
      </c>
      <c r="C3997">
        <v>0.05</v>
      </c>
      <c r="D3997">
        <v>-0.04</v>
      </c>
    </row>
    <row r="3998" spans="1:4" x14ac:dyDescent="0.3">
      <c r="A3998">
        <v>94955</v>
      </c>
      <c r="B3998">
        <v>0.01</v>
      </c>
      <c r="C3998">
        <v>0.06</v>
      </c>
      <c r="D3998">
        <v>-0.05</v>
      </c>
    </row>
    <row r="3999" spans="1:4" x14ac:dyDescent="0.3">
      <c r="A3999">
        <v>94980</v>
      </c>
      <c r="B3999">
        <v>0</v>
      </c>
      <c r="C3999">
        <v>0.05</v>
      </c>
      <c r="D3999">
        <v>-0.05</v>
      </c>
    </row>
    <row r="4000" spans="1:4" x14ac:dyDescent="0.3">
      <c r="A4000">
        <v>95003</v>
      </c>
      <c r="B4000">
        <v>0.02</v>
      </c>
      <c r="C4000">
        <v>0.06</v>
      </c>
      <c r="D4000">
        <v>-0.04</v>
      </c>
    </row>
    <row r="4001" spans="1:4" x14ac:dyDescent="0.3">
      <c r="A4001">
        <v>95027</v>
      </c>
      <c r="B4001">
        <v>0.02</v>
      </c>
      <c r="C4001">
        <v>0.04</v>
      </c>
      <c r="D4001">
        <v>-0.02</v>
      </c>
    </row>
    <row r="4002" spans="1:4" x14ac:dyDescent="0.3">
      <c r="A4002">
        <v>95051</v>
      </c>
      <c r="B4002">
        <v>0.01</v>
      </c>
      <c r="C4002">
        <v>0.05</v>
      </c>
      <c r="D4002">
        <v>-0.03</v>
      </c>
    </row>
    <row r="4003" spans="1:4" x14ac:dyDescent="0.3">
      <c r="A4003">
        <v>95075</v>
      </c>
      <c r="B4003">
        <v>0.01</v>
      </c>
      <c r="C4003">
        <v>0.05</v>
      </c>
      <c r="D4003">
        <v>-0.04</v>
      </c>
    </row>
    <row r="4004" spans="1:4" x14ac:dyDescent="0.3">
      <c r="A4004">
        <v>95099</v>
      </c>
      <c r="B4004">
        <v>0.01</v>
      </c>
      <c r="C4004">
        <v>0.06</v>
      </c>
      <c r="D4004">
        <v>-0.05</v>
      </c>
    </row>
    <row r="4005" spans="1:4" x14ac:dyDescent="0.3">
      <c r="A4005">
        <v>95123</v>
      </c>
      <c r="B4005">
        <v>0.01</v>
      </c>
      <c r="C4005">
        <v>0.04</v>
      </c>
      <c r="D4005">
        <v>-0.03</v>
      </c>
    </row>
    <row r="4006" spans="1:4" x14ac:dyDescent="0.3">
      <c r="A4006">
        <v>95147</v>
      </c>
      <c r="B4006">
        <v>0.02</v>
      </c>
      <c r="C4006">
        <v>0.05</v>
      </c>
      <c r="D4006">
        <v>-0.03</v>
      </c>
    </row>
    <row r="4007" spans="1:4" x14ac:dyDescent="0.3">
      <c r="A4007">
        <v>95171</v>
      </c>
      <c r="B4007">
        <v>0.01</v>
      </c>
      <c r="C4007">
        <v>0.04</v>
      </c>
      <c r="D4007">
        <v>-0.03</v>
      </c>
    </row>
    <row r="4008" spans="1:4" x14ac:dyDescent="0.3">
      <c r="A4008">
        <v>95195</v>
      </c>
      <c r="B4008">
        <v>0.01</v>
      </c>
      <c r="C4008">
        <v>0.06</v>
      </c>
      <c r="D4008">
        <v>-0.05</v>
      </c>
    </row>
    <row r="4009" spans="1:4" x14ac:dyDescent="0.3">
      <c r="A4009">
        <v>95218</v>
      </c>
      <c r="B4009">
        <v>0.01</v>
      </c>
      <c r="C4009">
        <v>0.05</v>
      </c>
      <c r="D4009">
        <v>-0.04</v>
      </c>
    </row>
    <row r="4010" spans="1:4" x14ac:dyDescent="0.3">
      <c r="A4010">
        <v>95243</v>
      </c>
      <c r="B4010">
        <v>0.02</v>
      </c>
      <c r="C4010">
        <v>0.06</v>
      </c>
      <c r="D4010">
        <v>-0.04</v>
      </c>
    </row>
    <row r="4011" spans="1:4" x14ac:dyDescent="0.3">
      <c r="A4011">
        <v>95266</v>
      </c>
      <c r="B4011">
        <v>0.01</v>
      </c>
      <c r="C4011">
        <v>0.05</v>
      </c>
      <c r="D4011">
        <v>-0.04</v>
      </c>
    </row>
    <row r="4012" spans="1:4" x14ac:dyDescent="0.3">
      <c r="A4012">
        <v>95290</v>
      </c>
      <c r="B4012">
        <v>0</v>
      </c>
      <c r="C4012">
        <v>0.06</v>
      </c>
      <c r="D4012">
        <v>-0.05</v>
      </c>
    </row>
    <row r="4013" spans="1:4" x14ac:dyDescent="0.3">
      <c r="A4013">
        <v>95314</v>
      </c>
      <c r="B4013">
        <v>0.01</v>
      </c>
      <c r="C4013">
        <v>0.05</v>
      </c>
      <c r="D4013">
        <v>-0.03</v>
      </c>
    </row>
    <row r="4014" spans="1:4" x14ac:dyDescent="0.3">
      <c r="A4014">
        <v>95338</v>
      </c>
      <c r="B4014">
        <v>0.01</v>
      </c>
      <c r="C4014">
        <v>0.05</v>
      </c>
      <c r="D4014">
        <v>-0.04</v>
      </c>
    </row>
    <row r="4015" spans="1:4" x14ac:dyDescent="0.3">
      <c r="A4015">
        <v>95362</v>
      </c>
      <c r="B4015">
        <v>0.01</v>
      </c>
      <c r="C4015">
        <v>0.06</v>
      </c>
      <c r="D4015">
        <v>-0.04</v>
      </c>
    </row>
    <row r="4016" spans="1:4" x14ac:dyDescent="0.3">
      <c r="A4016">
        <v>95386</v>
      </c>
      <c r="B4016">
        <v>0</v>
      </c>
      <c r="C4016">
        <v>0.04</v>
      </c>
      <c r="D4016">
        <v>-0.04</v>
      </c>
    </row>
    <row r="4017" spans="1:4" x14ac:dyDescent="0.3">
      <c r="A4017">
        <v>95410</v>
      </c>
      <c r="B4017">
        <v>0.01</v>
      </c>
      <c r="C4017">
        <v>0.05</v>
      </c>
      <c r="D4017">
        <v>-0.03</v>
      </c>
    </row>
    <row r="4018" spans="1:4" x14ac:dyDescent="0.3">
      <c r="A4018">
        <v>95434</v>
      </c>
      <c r="B4018">
        <v>0.01</v>
      </c>
      <c r="C4018">
        <v>0.06</v>
      </c>
      <c r="D4018">
        <v>-0.05</v>
      </c>
    </row>
    <row r="4019" spans="1:4" x14ac:dyDescent="0.3">
      <c r="A4019">
        <v>95458</v>
      </c>
      <c r="B4019">
        <v>0</v>
      </c>
      <c r="C4019">
        <v>0.06</v>
      </c>
      <c r="D4019">
        <v>-0.06</v>
      </c>
    </row>
    <row r="4020" spans="1:4" x14ac:dyDescent="0.3">
      <c r="A4020">
        <v>95481</v>
      </c>
      <c r="B4020">
        <v>0</v>
      </c>
      <c r="C4020">
        <v>0.04</v>
      </c>
      <c r="D4020">
        <v>-0.04</v>
      </c>
    </row>
    <row r="4021" spans="1:4" x14ac:dyDescent="0.3">
      <c r="A4021">
        <v>95506</v>
      </c>
      <c r="B4021">
        <v>0</v>
      </c>
      <c r="C4021">
        <v>0.06</v>
      </c>
      <c r="D4021">
        <v>-0.05</v>
      </c>
    </row>
    <row r="4022" spans="1:4" x14ac:dyDescent="0.3">
      <c r="A4022">
        <v>95529</v>
      </c>
      <c r="B4022">
        <v>0.01</v>
      </c>
      <c r="C4022">
        <v>0.05</v>
      </c>
      <c r="D4022">
        <v>-0.04</v>
      </c>
    </row>
    <row r="4023" spans="1:4" x14ac:dyDescent="0.3">
      <c r="A4023">
        <v>95553</v>
      </c>
      <c r="B4023">
        <v>0</v>
      </c>
      <c r="C4023">
        <v>0.05</v>
      </c>
      <c r="D4023">
        <v>-0.04</v>
      </c>
    </row>
    <row r="4024" spans="1:4" x14ac:dyDescent="0.3">
      <c r="A4024">
        <v>95578</v>
      </c>
      <c r="B4024">
        <v>0.01</v>
      </c>
      <c r="C4024">
        <v>0.05</v>
      </c>
      <c r="D4024">
        <v>-0.04</v>
      </c>
    </row>
    <row r="4025" spans="1:4" x14ac:dyDescent="0.3">
      <c r="A4025">
        <v>95601</v>
      </c>
      <c r="B4025">
        <v>0.01</v>
      </c>
      <c r="C4025">
        <v>0.04</v>
      </c>
      <c r="D4025">
        <v>-0.03</v>
      </c>
    </row>
    <row r="4026" spans="1:4" x14ac:dyDescent="0.3">
      <c r="A4026">
        <v>95625</v>
      </c>
      <c r="B4026">
        <v>0.01</v>
      </c>
      <c r="C4026">
        <v>0.05</v>
      </c>
      <c r="D4026">
        <v>-0.03</v>
      </c>
    </row>
    <row r="4027" spans="1:4" x14ac:dyDescent="0.3">
      <c r="A4027">
        <v>95649</v>
      </c>
      <c r="B4027">
        <v>0</v>
      </c>
      <c r="C4027">
        <v>0.05</v>
      </c>
      <c r="D4027">
        <v>-0.05</v>
      </c>
    </row>
    <row r="4028" spans="1:4" x14ac:dyDescent="0.3">
      <c r="A4028">
        <v>95673</v>
      </c>
      <c r="B4028">
        <v>0.01</v>
      </c>
      <c r="C4028">
        <v>0.05</v>
      </c>
      <c r="D4028">
        <v>-0.04</v>
      </c>
    </row>
    <row r="4029" spans="1:4" x14ac:dyDescent="0.3">
      <c r="A4029">
        <v>95696</v>
      </c>
      <c r="B4029">
        <v>0.01</v>
      </c>
      <c r="C4029">
        <v>0.05</v>
      </c>
      <c r="D4029">
        <v>-0.04</v>
      </c>
    </row>
    <row r="4030" spans="1:4" x14ac:dyDescent="0.3">
      <c r="A4030">
        <v>95721</v>
      </c>
      <c r="B4030">
        <v>0.02</v>
      </c>
      <c r="C4030">
        <v>0.05</v>
      </c>
      <c r="D4030">
        <v>-0.03</v>
      </c>
    </row>
    <row r="4031" spans="1:4" x14ac:dyDescent="0.3">
      <c r="A4031">
        <v>95745</v>
      </c>
      <c r="B4031">
        <v>0.01</v>
      </c>
      <c r="C4031">
        <v>0.06</v>
      </c>
      <c r="D4031">
        <v>-0.05</v>
      </c>
    </row>
    <row r="4032" spans="1:4" x14ac:dyDescent="0.3">
      <c r="A4032">
        <v>95769</v>
      </c>
      <c r="B4032">
        <v>0.02</v>
      </c>
      <c r="C4032">
        <v>0.05</v>
      </c>
      <c r="D4032">
        <v>-0.03</v>
      </c>
    </row>
    <row r="4033" spans="1:4" x14ac:dyDescent="0.3">
      <c r="A4033">
        <v>95793</v>
      </c>
      <c r="B4033">
        <v>0.01</v>
      </c>
      <c r="C4033">
        <v>0.06</v>
      </c>
      <c r="D4033">
        <v>-0.04</v>
      </c>
    </row>
    <row r="4034" spans="1:4" x14ac:dyDescent="0.3">
      <c r="A4034">
        <v>95816</v>
      </c>
      <c r="B4034">
        <v>0.01</v>
      </c>
      <c r="C4034">
        <v>0.06</v>
      </c>
      <c r="D4034">
        <v>-0.05</v>
      </c>
    </row>
    <row r="4035" spans="1:4" x14ac:dyDescent="0.3">
      <c r="A4035">
        <v>95841</v>
      </c>
      <c r="B4035">
        <v>0</v>
      </c>
      <c r="C4035">
        <v>0.05</v>
      </c>
      <c r="D4035">
        <v>-0.05</v>
      </c>
    </row>
    <row r="4036" spans="1:4" x14ac:dyDescent="0.3">
      <c r="A4036">
        <v>95864</v>
      </c>
      <c r="B4036">
        <v>0.01</v>
      </c>
      <c r="C4036">
        <v>0.05</v>
      </c>
      <c r="D4036">
        <v>-0.03</v>
      </c>
    </row>
    <row r="4037" spans="1:4" x14ac:dyDescent="0.3">
      <c r="A4037">
        <v>95888</v>
      </c>
      <c r="B4037">
        <v>0.01</v>
      </c>
      <c r="C4037">
        <v>0.05</v>
      </c>
      <c r="D4037">
        <v>-0.04</v>
      </c>
    </row>
    <row r="4038" spans="1:4" x14ac:dyDescent="0.3">
      <c r="A4038">
        <v>95912</v>
      </c>
      <c r="B4038">
        <v>0.01</v>
      </c>
      <c r="C4038">
        <v>0.05</v>
      </c>
      <c r="D4038">
        <v>-0.04</v>
      </c>
    </row>
    <row r="4039" spans="1:4" x14ac:dyDescent="0.3">
      <c r="A4039">
        <v>95936</v>
      </c>
      <c r="B4039">
        <v>0.01</v>
      </c>
      <c r="C4039">
        <v>0.05</v>
      </c>
      <c r="D4039">
        <v>-0.04</v>
      </c>
    </row>
    <row r="4040" spans="1:4" x14ac:dyDescent="0.3">
      <c r="A4040">
        <v>95960</v>
      </c>
      <c r="B4040">
        <v>0.01</v>
      </c>
      <c r="C4040">
        <v>0.05</v>
      </c>
      <c r="D4040">
        <v>-0.04</v>
      </c>
    </row>
    <row r="4041" spans="1:4" x14ac:dyDescent="0.3">
      <c r="A4041">
        <v>95984</v>
      </c>
      <c r="B4041">
        <v>0.02</v>
      </c>
      <c r="C4041">
        <v>0.04</v>
      </c>
      <c r="D4041">
        <v>-0.02</v>
      </c>
    </row>
    <row r="4042" spans="1:4" x14ac:dyDescent="0.3">
      <c r="A4042">
        <v>96008</v>
      </c>
      <c r="B4042">
        <v>0</v>
      </c>
      <c r="C4042">
        <v>0.06</v>
      </c>
      <c r="D4042">
        <v>-0.05</v>
      </c>
    </row>
    <row r="4043" spans="1:4" x14ac:dyDescent="0.3">
      <c r="A4043">
        <v>96032</v>
      </c>
      <c r="B4043">
        <v>0.01</v>
      </c>
      <c r="C4043">
        <v>0.05</v>
      </c>
      <c r="D4043">
        <v>-0.04</v>
      </c>
    </row>
    <row r="4044" spans="1:4" x14ac:dyDescent="0.3">
      <c r="A4044">
        <v>96056</v>
      </c>
      <c r="B4044">
        <v>0.01</v>
      </c>
      <c r="C4044">
        <v>0.06</v>
      </c>
      <c r="D4044">
        <v>-0.04</v>
      </c>
    </row>
    <row r="4045" spans="1:4" x14ac:dyDescent="0.3">
      <c r="A4045">
        <v>96079</v>
      </c>
      <c r="B4045">
        <v>0</v>
      </c>
      <c r="C4045">
        <v>0.06</v>
      </c>
      <c r="D4045">
        <v>-0.05</v>
      </c>
    </row>
    <row r="4046" spans="1:4" x14ac:dyDescent="0.3">
      <c r="A4046">
        <v>96104</v>
      </c>
      <c r="B4046">
        <v>0</v>
      </c>
      <c r="C4046">
        <v>0.06</v>
      </c>
      <c r="D4046">
        <v>-0.06</v>
      </c>
    </row>
    <row r="4047" spans="1:4" x14ac:dyDescent="0.3">
      <c r="A4047">
        <v>96128</v>
      </c>
      <c r="B4047">
        <v>0.01</v>
      </c>
      <c r="C4047">
        <v>0.05</v>
      </c>
      <c r="D4047">
        <v>-0.04</v>
      </c>
    </row>
    <row r="4048" spans="1:4" x14ac:dyDescent="0.3">
      <c r="A4048">
        <v>96151</v>
      </c>
      <c r="B4048">
        <v>0.02</v>
      </c>
      <c r="C4048">
        <v>0.05</v>
      </c>
      <c r="D4048">
        <v>-0.03</v>
      </c>
    </row>
    <row r="4049" spans="1:4" x14ac:dyDescent="0.3">
      <c r="A4049">
        <v>96176</v>
      </c>
      <c r="B4049">
        <v>0.01</v>
      </c>
      <c r="C4049">
        <v>0.04</v>
      </c>
      <c r="D4049">
        <v>-0.03</v>
      </c>
    </row>
    <row r="4050" spans="1:4" x14ac:dyDescent="0.3">
      <c r="A4050">
        <v>96199</v>
      </c>
      <c r="B4050">
        <v>0.01</v>
      </c>
      <c r="C4050">
        <v>0.05</v>
      </c>
      <c r="D4050">
        <v>-0.03</v>
      </c>
    </row>
    <row r="4051" spans="1:4" x14ac:dyDescent="0.3">
      <c r="A4051">
        <v>96223</v>
      </c>
      <c r="B4051">
        <v>0.01</v>
      </c>
      <c r="C4051">
        <v>0.05</v>
      </c>
      <c r="D4051">
        <v>-0.04</v>
      </c>
    </row>
    <row r="4052" spans="1:4" x14ac:dyDescent="0.3">
      <c r="A4052">
        <v>96247</v>
      </c>
      <c r="B4052">
        <v>0.01</v>
      </c>
      <c r="C4052">
        <v>0.06</v>
      </c>
      <c r="D4052">
        <v>-0.05</v>
      </c>
    </row>
    <row r="4053" spans="1:4" x14ac:dyDescent="0.3">
      <c r="A4053">
        <v>96271</v>
      </c>
      <c r="B4053">
        <v>0.02</v>
      </c>
      <c r="C4053">
        <v>0.06</v>
      </c>
      <c r="D4053">
        <v>-0.04</v>
      </c>
    </row>
    <row r="4054" spans="1:4" x14ac:dyDescent="0.3">
      <c r="A4054">
        <v>96294</v>
      </c>
      <c r="B4054">
        <v>0.01</v>
      </c>
      <c r="C4054">
        <v>0.05</v>
      </c>
      <c r="D4054">
        <v>-0.04</v>
      </c>
    </row>
    <row r="4055" spans="1:4" x14ac:dyDescent="0.3">
      <c r="A4055">
        <v>96319</v>
      </c>
      <c r="B4055">
        <v>0.01</v>
      </c>
      <c r="C4055">
        <v>0.06</v>
      </c>
      <c r="D4055">
        <v>-0.04</v>
      </c>
    </row>
    <row r="4056" spans="1:4" x14ac:dyDescent="0.3">
      <c r="A4056">
        <v>96343</v>
      </c>
      <c r="B4056">
        <v>0.01</v>
      </c>
      <c r="C4056">
        <v>0.04</v>
      </c>
      <c r="D4056">
        <v>-0.03</v>
      </c>
    </row>
    <row r="4057" spans="1:4" x14ac:dyDescent="0.3">
      <c r="A4057">
        <v>96367</v>
      </c>
      <c r="B4057">
        <v>0.01</v>
      </c>
      <c r="C4057">
        <v>0.05</v>
      </c>
      <c r="D4057">
        <v>-0.04</v>
      </c>
    </row>
    <row r="4058" spans="1:4" x14ac:dyDescent="0.3">
      <c r="A4058">
        <v>96391</v>
      </c>
      <c r="B4058">
        <v>0.01</v>
      </c>
      <c r="C4058">
        <v>0.05</v>
      </c>
      <c r="D4058">
        <v>-0.04</v>
      </c>
    </row>
    <row r="4059" spans="1:4" x14ac:dyDescent="0.3">
      <c r="A4059">
        <v>96414</v>
      </c>
      <c r="B4059">
        <v>0.01</v>
      </c>
      <c r="C4059">
        <v>0.06</v>
      </c>
      <c r="D4059">
        <v>-0.05</v>
      </c>
    </row>
    <row r="4060" spans="1:4" x14ac:dyDescent="0.3">
      <c r="A4060">
        <v>96439</v>
      </c>
      <c r="B4060">
        <v>0</v>
      </c>
      <c r="C4060">
        <v>0.05</v>
      </c>
      <c r="D4060">
        <v>-0.05</v>
      </c>
    </row>
    <row r="4061" spans="1:4" x14ac:dyDescent="0.3">
      <c r="A4061">
        <v>96462</v>
      </c>
      <c r="B4061">
        <v>0.01</v>
      </c>
      <c r="C4061">
        <v>0.05</v>
      </c>
      <c r="D4061">
        <v>-0.04</v>
      </c>
    </row>
    <row r="4062" spans="1:4" x14ac:dyDescent="0.3">
      <c r="A4062">
        <v>96486</v>
      </c>
      <c r="B4062">
        <v>0.01</v>
      </c>
      <c r="C4062">
        <v>0.06</v>
      </c>
      <c r="D4062">
        <v>-0.04</v>
      </c>
    </row>
    <row r="4063" spans="1:4" x14ac:dyDescent="0.3">
      <c r="A4063">
        <v>96510</v>
      </c>
      <c r="B4063">
        <v>0.01</v>
      </c>
      <c r="C4063">
        <v>0.06</v>
      </c>
      <c r="D4063">
        <v>-0.04</v>
      </c>
    </row>
    <row r="4064" spans="1:4" x14ac:dyDescent="0.3">
      <c r="A4064">
        <v>96534</v>
      </c>
      <c r="B4064">
        <v>0</v>
      </c>
      <c r="C4064">
        <v>0.04</v>
      </c>
      <c r="D4064">
        <v>-0.04</v>
      </c>
    </row>
    <row r="4065" spans="1:4" x14ac:dyDescent="0.3">
      <c r="A4065">
        <v>96558</v>
      </c>
      <c r="B4065">
        <v>0.01</v>
      </c>
      <c r="C4065">
        <v>0.05</v>
      </c>
      <c r="D4065">
        <v>-0.04</v>
      </c>
    </row>
    <row r="4066" spans="1:4" x14ac:dyDescent="0.3">
      <c r="A4066">
        <v>96582</v>
      </c>
      <c r="B4066">
        <v>0.02</v>
      </c>
      <c r="C4066">
        <v>0.05</v>
      </c>
      <c r="D4066">
        <v>-0.03</v>
      </c>
    </row>
    <row r="4067" spans="1:4" x14ac:dyDescent="0.3">
      <c r="A4067">
        <v>96606</v>
      </c>
      <c r="B4067">
        <v>0.02</v>
      </c>
      <c r="C4067">
        <v>0.04</v>
      </c>
      <c r="D4067">
        <v>-0.02</v>
      </c>
    </row>
    <row r="4068" spans="1:4" x14ac:dyDescent="0.3">
      <c r="A4068">
        <v>96630</v>
      </c>
      <c r="B4068">
        <v>0.01</v>
      </c>
      <c r="C4068">
        <v>0.06</v>
      </c>
      <c r="D4068">
        <v>-0.05</v>
      </c>
    </row>
    <row r="4069" spans="1:4" x14ac:dyDescent="0.3">
      <c r="A4069">
        <v>96654</v>
      </c>
      <c r="B4069">
        <v>0.01</v>
      </c>
      <c r="C4069">
        <v>0.05</v>
      </c>
      <c r="D4069">
        <v>-0.04</v>
      </c>
    </row>
    <row r="4070" spans="1:4" x14ac:dyDescent="0.3">
      <c r="A4070">
        <v>96677</v>
      </c>
      <c r="B4070">
        <v>0.02</v>
      </c>
      <c r="C4070">
        <v>0.05</v>
      </c>
      <c r="D4070">
        <v>-0.03</v>
      </c>
    </row>
    <row r="4071" spans="1:4" x14ac:dyDescent="0.3">
      <c r="A4071">
        <v>96702</v>
      </c>
      <c r="B4071">
        <v>0.01</v>
      </c>
      <c r="C4071">
        <v>0.05</v>
      </c>
      <c r="D4071">
        <v>-0.04</v>
      </c>
    </row>
    <row r="4072" spans="1:4" x14ac:dyDescent="0.3">
      <c r="A4072">
        <v>96726</v>
      </c>
      <c r="B4072">
        <v>0</v>
      </c>
      <c r="C4072">
        <v>0.06</v>
      </c>
      <c r="D4072">
        <v>-0.05</v>
      </c>
    </row>
    <row r="4073" spans="1:4" x14ac:dyDescent="0.3">
      <c r="A4073">
        <v>96749</v>
      </c>
      <c r="B4073">
        <v>0.02</v>
      </c>
      <c r="C4073">
        <v>0.05</v>
      </c>
      <c r="D4073">
        <v>-0.03</v>
      </c>
    </row>
    <row r="4074" spans="1:4" x14ac:dyDescent="0.3">
      <c r="A4074">
        <v>96774</v>
      </c>
      <c r="B4074">
        <v>0.01</v>
      </c>
      <c r="C4074">
        <v>0.05</v>
      </c>
      <c r="D4074">
        <v>-0.04</v>
      </c>
    </row>
    <row r="4075" spans="1:4" x14ac:dyDescent="0.3">
      <c r="A4075">
        <v>96797</v>
      </c>
      <c r="B4075">
        <v>0.01</v>
      </c>
      <c r="C4075">
        <v>0.04</v>
      </c>
      <c r="D4075">
        <v>-0.03</v>
      </c>
    </row>
    <row r="4076" spans="1:4" x14ac:dyDescent="0.3">
      <c r="A4076">
        <v>96821</v>
      </c>
      <c r="B4076">
        <v>0.01</v>
      </c>
      <c r="C4076">
        <v>0.05</v>
      </c>
      <c r="D4076">
        <v>-0.04</v>
      </c>
    </row>
    <row r="4077" spans="1:4" x14ac:dyDescent="0.3">
      <c r="A4077">
        <v>96845</v>
      </c>
      <c r="B4077">
        <v>0.01</v>
      </c>
      <c r="C4077">
        <v>0.05</v>
      </c>
      <c r="D4077">
        <v>-0.04</v>
      </c>
    </row>
    <row r="4078" spans="1:4" x14ac:dyDescent="0.3">
      <c r="A4078">
        <v>96869</v>
      </c>
      <c r="B4078">
        <v>0.01</v>
      </c>
      <c r="C4078">
        <v>0.05</v>
      </c>
      <c r="D4078">
        <v>-0.03</v>
      </c>
    </row>
    <row r="4079" spans="1:4" x14ac:dyDescent="0.3">
      <c r="A4079">
        <v>96892</v>
      </c>
      <c r="B4079">
        <v>0.02</v>
      </c>
      <c r="C4079">
        <v>0.05</v>
      </c>
      <c r="D4079">
        <v>-0.03</v>
      </c>
    </row>
    <row r="4080" spans="1:4" x14ac:dyDescent="0.3">
      <c r="A4080">
        <v>96917</v>
      </c>
      <c r="B4080">
        <v>0.02</v>
      </c>
      <c r="C4080">
        <v>0.06</v>
      </c>
      <c r="D4080">
        <v>-0.04</v>
      </c>
    </row>
    <row r="4081" spans="1:4" x14ac:dyDescent="0.3">
      <c r="A4081">
        <v>96941</v>
      </c>
      <c r="B4081">
        <v>0.01</v>
      </c>
      <c r="C4081">
        <v>0.06</v>
      </c>
      <c r="D4081">
        <v>-0.04</v>
      </c>
    </row>
    <row r="4082" spans="1:4" x14ac:dyDescent="0.3">
      <c r="A4082">
        <v>96965</v>
      </c>
      <c r="B4082">
        <v>0</v>
      </c>
      <c r="C4082">
        <v>0.05</v>
      </c>
      <c r="D4082">
        <v>-0.05</v>
      </c>
    </row>
    <row r="4083" spans="1:4" x14ac:dyDescent="0.3">
      <c r="A4083">
        <v>96989</v>
      </c>
      <c r="B4083">
        <v>0.01</v>
      </c>
      <c r="C4083">
        <v>0.05</v>
      </c>
      <c r="D4083">
        <v>-0.04</v>
      </c>
    </row>
    <row r="4084" spans="1:4" x14ac:dyDescent="0.3">
      <c r="A4084">
        <v>97012</v>
      </c>
      <c r="B4084">
        <v>0.01</v>
      </c>
      <c r="C4084">
        <v>0.05</v>
      </c>
      <c r="D4084">
        <v>-0.04</v>
      </c>
    </row>
    <row r="4085" spans="1:4" x14ac:dyDescent="0.3">
      <c r="A4085">
        <v>97037</v>
      </c>
      <c r="B4085">
        <v>0.02</v>
      </c>
      <c r="C4085">
        <v>0.05</v>
      </c>
      <c r="D4085">
        <v>-0.03</v>
      </c>
    </row>
    <row r="4086" spans="1:4" x14ac:dyDescent="0.3">
      <c r="A4086">
        <v>97060</v>
      </c>
      <c r="B4086">
        <v>0</v>
      </c>
      <c r="C4086">
        <v>0.04</v>
      </c>
      <c r="D4086">
        <v>-0.04</v>
      </c>
    </row>
    <row r="4087" spans="1:4" x14ac:dyDescent="0.3">
      <c r="A4087">
        <v>97084</v>
      </c>
      <c r="B4087">
        <v>0</v>
      </c>
      <c r="C4087">
        <v>0.05</v>
      </c>
      <c r="D4087">
        <v>-0.04</v>
      </c>
    </row>
    <row r="4088" spans="1:4" x14ac:dyDescent="0.3">
      <c r="A4088">
        <v>97108</v>
      </c>
      <c r="B4088">
        <v>0.01</v>
      </c>
      <c r="C4088">
        <v>0.05</v>
      </c>
      <c r="D4088">
        <v>-0.03</v>
      </c>
    </row>
    <row r="4089" spans="1:4" x14ac:dyDescent="0.3">
      <c r="A4089">
        <v>97132</v>
      </c>
      <c r="B4089">
        <v>0</v>
      </c>
      <c r="C4089">
        <v>0.06</v>
      </c>
      <c r="D4089">
        <v>-0.06</v>
      </c>
    </row>
    <row r="4090" spans="1:4" x14ac:dyDescent="0.3">
      <c r="A4090">
        <v>97156</v>
      </c>
      <c r="B4090">
        <v>0.01</v>
      </c>
      <c r="C4090">
        <v>0.05</v>
      </c>
      <c r="D4090">
        <v>-0.04</v>
      </c>
    </row>
    <row r="4091" spans="1:4" x14ac:dyDescent="0.3">
      <c r="A4091">
        <v>97180</v>
      </c>
      <c r="B4091">
        <v>0.01</v>
      </c>
      <c r="C4091">
        <v>7.0000000000000007E-2</v>
      </c>
      <c r="D4091">
        <v>-0.05</v>
      </c>
    </row>
    <row r="4092" spans="1:4" x14ac:dyDescent="0.3">
      <c r="A4092">
        <v>97204</v>
      </c>
      <c r="B4092">
        <v>0</v>
      </c>
      <c r="C4092">
        <v>0.06</v>
      </c>
      <c r="D4092">
        <v>-0.05</v>
      </c>
    </row>
    <row r="4093" spans="1:4" x14ac:dyDescent="0.3">
      <c r="A4093">
        <v>97227</v>
      </c>
      <c r="B4093">
        <v>0.01</v>
      </c>
      <c r="C4093">
        <v>0.05</v>
      </c>
      <c r="D4093">
        <v>-0.04</v>
      </c>
    </row>
    <row r="4094" spans="1:4" x14ac:dyDescent="0.3">
      <c r="A4094">
        <v>97252</v>
      </c>
      <c r="B4094">
        <v>0</v>
      </c>
      <c r="C4094">
        <v>0.05</v>
      </c>
      <c r="D4094">
        <v>-0.04</v>
      </c>
    </row>
    <row r="4095" spans="1:4" x14ac:dyDescent="0.3">
      <c r="A4095">
        <v>97275</v>
      </c>
      <c r="B4095">
        <v>0.02</v>
      </c>
      <c r="C4095">
        <v>0.05</v>
      </c>
      <c r="D4095">
        <v>-0.03</v>
      </c>
    </row>
    <row r="4096" spans="1:4" x14ac:dyDescent="0.3">
      <c r="A4096">
        <v>97300</v>
      </c>
      <c r="B4096">
        <v>0.01</v>
      </c>
      <c r="C4096">
        <v>0.06</v>
      </c>
      <c r="D4096">
        <v>-0.05</v>
      </c>
    </row>
    <row r="4097" spans="1:4" x14ac:dyDescent="0.3">
      <c r="A4097">
        <v>97324</v>
      </c>
      <c r="B4097">
        <v>0</v>
      </c>
      <c r="C4097">
        <v>0.04</v>
      </c>
      <c r="D4097">
        <v>-0.04</v>
      </c>
    </row>
    <row r="4098" spans="1:4" x14ac:dyDescent="0.3">
      <c r="A4098">
        <v>97347</v>
      </c>
      <c r="B4098">
        <v>0.01</v>
      </c>
      <c r="C4098">
        <v>0.05</v>
      </c>
      <c r="D4098">
        <v>-0.04</v>
      </c>
    </row>
    <row r="4099" spans="1:4" x14ac:dyDescent="0.3">
      <c r="A4099">
        <v>97372</v>
      </c>
      <c r="B4099">
        <v>0</v>
      </c>
      <c r="C4099">
        <v>0.05</v>
      </c>
      <c r="D4099">
        <v>-0.04</v>
      </c>
    </row>
    <row r="4100" spans="1:4" x14ac:dyDescent="0.3">
      <c r="A4100">
        <v>97395</v>
      </c>
      <c r="B4100">
        <v>0.01</v>
      </c>
      <c r="C4100">
        <v>0.05</v>
      </c>
      <c r="D4100">
        <v>-0.04</v>
      </c>
    </row>
    <row r="4101" spans="1:4" x14ac:dyDescent="0.3">
      <c r="A4101">
        <v>97419</v>
      </c>
      <c r="B4101">
        <v>0.01</v>
      </c>
      <c r="C4101">
        <v>0.05</v>
      </c>
      <c r="D4101">
        <v>-0.04</v>
      </c>
    </row>
    <row r="4102" spans="1:4" x14ac:dyDescent="0.3">
      <c r="A4102">
        <v>97443</v>
      </c>
      <c r="B4102">
        <v>0.01</v>
      </c>
      <c r="C4102">
        <v>0.05</v>
      </c>
      <c r="D4102">
        <v>-0.04</v>
      </c>
    </row>
    <row r="4103" spans="1:4" x14ac:dyDescent="0.3">
      <c r="A4103">
        <v>97467</v>
      </c>
      <c r="B4103">
        <v>0.03</v>
      </c>
      <c r="C4103">
        <v>0.05</v>
      </c>
      <c r="D4103">
        <v>-0.02</v>
      </c>
    </row>
    <row r="4104" spans="1:4" x14ac:dyDescent="0.3">
      <c r="A4104">
        <v>97490</v>
      </c>
      <c r="B4104">
        <v>0</v>
      </c>
      <c r="C4104">
        <v>0.05</v>
      </c>
      <c r="D4104">
        <v>-0.04</v>
      </c>
    </row>
    <row r="4105" spans="1:4" x14ac:dyDescent="0.3">
      <c r="A4105">
        <v>97515</v>
      </c>
      <c r="B4105">
        <v>0</v>
      </c>
      <c r="C4105">
        <v>0.05</v>
      </c>
      <c r="D4105">
        <v>-0.05</v>
      </c>
    </row>
    <row r="4106" spans="1:4" x14ac:dyDescent="0.3">
      <c r="A4106">
        <v>97539</v>
      </c>
      <c r="B4106">
        <v>0.02</v>
      </c>
      <c r="C4106">
        <v>0.05</v>
      </c>
      <c r="D4106">
        <v>-0.03</v>
      </c>
    </row>
    <row r="4107" spans="1:4" x14ac:dyDescent="0.3">
      <c r="A4107">
        <v>97563</v>
      </c>
      <c r="B4107">
        <v>0</v>
      </c>
      <c r="C4107">
        <v>0.05</v>
      </c>
      <c r="D4107">
        <v>-0.05</v>
      </c>
    </row>
    <row r="4108" spans="1:4" x14ac:dyDescent="0.3">
      <c r="A4108">
        <v>97587</v>
      </c>
      <c r="B4108">
        <v>0</v>
      </c>
      <c r="C4108">
        <v>0.04</v>
      </c>
      <c r="D4108">
        <v>-0.04</v>
      </c>
    </row>
    <row r="4109" spans="1:4" x14ac:dyDescent="0.3">
      <c r="A4109">
        <v>97610</v>
      </c>
      <c r="B4109">
        <v>0.01</v>
      </c>
      <c r="C4109">
        <v>0.05</v>
      </c>
      <c r="D4109">
        <v>-0.04</v>
      </c>
    </row>
    <row r="4110" spans="1:4" x14ac:dyDescent="0.3">
      <c r="A4110">
        <v>97635</v>
      </c>
      <c r="B4110">
        <v>0.01</v>
      </c>
      <c r="C4110">
        <v>0.06</v>
      </c>
      <c r="D4110">
        <v>-0.05</v>
      </c>
    </row>
    <row r="4111" spans="1:4" x14ac:dyDescent="0.3">
      <c r="A4111">
        <v>97658</v>
      </c>
      <c r="B4111">
        <v>0.01</v>
      </c>
      <c r="C4111">
        <v>0.06</v>
      </c>
      <c r="D4111">
        <v>-0.04</v>
      </c>
    </row>
    <row r="4112" spans="1:4" x14ac:dyDescent="0.3">
      <c r="A4112">
        <v>97682</v>
      </c>
      <c r="B4112">
        <v>0.01</v>
      </c>
      <c r="C4112">
        <v>0.05</v>
      </c>
      <c r="D4112">
        <v>-0.04</v>
      </c>
    </row>
    <row r="4113" spans="1:4" x14ac:dyDescent="0.3">
      <c r="A4113">
        <v>97707</v>
      </c>
      <c r="B4113">
        <v>0.01</v>
      </c>
      <c r="C4113">
        <v>0.04</v>
      </c>
      <c r="D4113">
        <v>-0.03</v>
      </c>
    </row>
    <row r="4114" spans="1:4" x14ac:dyDescent="0.3">
      <c r="A4114">
        <v>97730</v>
      </c>
      <c r="B4114">
        <v>0.02</v>
      </c>
      <c r="C4114">
        <v>0.05</v>
      </c>
      <c r="D4114">
        <v>-0.03</v>
      </c>
    </row>
    <row r="4115" spans="1:4" x14ac:dyDescent="0.3">
      <c r="A4115">
        <v>97754</v>
      </c>
      <c r="B4115">
        <v>0</v>
      </c>
      <c r="C4115">
        <v>0.05</v>
      </c>
      <c r="D4115">
        <v>-0.04</v>
      </c>
    </row>
    <row r="4116" spans="1:4" x14ac:dyDescent="0.3">
      <c r="A4116">
        <v>97778</v>
      </c>
      <c r="B4116">
        <v>0.01</v>
      </c>
      <c r="C4116">
        <v>0.04</v>
      </c>
      <c r="D4116">
        <v>-0.03</v>
      </c>
    </row>
    <row r="4117" spans="1:4" x14ac:dyDescent="0.3">
      <c r="A4117">
        <v>97802</v>
      </c>
      <c r="B4117">
        <v>0.02</v>
      </c>
      <c r="C4117">
        <v>0.05</v>
      </c>
      <c r="D4117">
        <v>-0.03</v>
      </c>
    </row>
    <row r="4118" spans="1:4" x14ac:dyDescent="0.3">
      <c r="A4118">
        <v>97825</v>
      </c>
      <c r="B4118">
        <v>0</v>
      </c>
      <c r="C4118">
        <v>0.06</v>
      </c>
      <c r="D4118">
        <v>-0.06</v>
      </c>
    </row>
    <row r="4119" spans="1:4" x14ac:dyDescent="0.3">
      <c r="A4119">
        <v>97850</v>
      </c>
      <c r="B4119">
        <v>0</v>
      </c>
      <c r="C4119">
        <v>0.05</v>
      </c>
      <c r="D4119">
        <v>-0.05</v>
      </c>
    </row>
    <row r="4120" spans="1:4" x14ac:dyDescent="0.3">
      <c r="A4120">
        <v>97873</v>
      </c>
      <c r="B4120">
        <v>0</v>
      </c>
      <c r="C4120">
        <v>0.05</v>
      </c>
      <c r="D4120">
        <v>-0.04</v>
      </c>
    </row>
    <row r="4121" spans="1:4" x14ac:dyDescent="0.3">
      <c r="A4121">
        <v>97898</v>
      </c>
      <c r="B4121">
        <v>0.01</v>
      </c>
      <c r="C4121">
        <v>0.05</v>
      </c>
      <c r="D4121">
        <v>-0.04</v>
      </c>
    </row>
    <row r="4122" spans="1:4" x14ac:dyDescent="0.3">
      <c r="A4122">
        <v>97922</v>
      </c>
      <c r="B4122">
        <v>0.02</v>
      </c>
      <c r="C4122">
        <v>0.05</v>
      </c>
      <c r="D4122">
        <v>-0.03</v>
      </c>
    </row>
    <row r="4123" spans="1:4" x14ac:dyDescent="0.3">
      <c r="A4123">
        <v>97945</v>
      </c>
      <c r="B4123">
        <v>0.01</v>
      </c>
      <c r="C4123">
        <v>0.05</v>
      </c>
      <c r="D4123">
        <v>-0.04</v>
      </c>
    </row>
    <row r="4124" spans="1:4" x14ac:dyDescent="0.3">
      <c r="A4124">
        <v>97970</v>
      </c>
      <c r="B4124">
        <v>0.01</v>
      </c>
      <c r="C4124">
        <v>0.05</v>
      </c>
      <c r="D4124">
        <v>-0.04</v>
      </c>
    </row>
    <row r="4125" spans="1:4" x14ac:dyDescent="0.3">
      <c r="A4125">
        <v>97993</v>
      </c>
      <c r="B4125">
        <v>0.01</v>
      </c>
      <c r="C4125">
        <v>0.05</v>
      </c>
      <c r="D4125">
        <v>-0.04</v>
      </c>
    </row>
    <row r="4126" spans="1:4" x14ac:dyDescent="0.3">
      <c r="A4126">
        <v>98017</v>
      </c>
      <c r="B4126">
        <v>0</v>
      </c>
      <c r="C4126">
        <v>0.04</v>
      </c>
      <c r="D4126">
        <v>-0.04</v>
      </c>
    </row>
    <row r="4127" spans="1:4" x14ac:dyDescent="0.3">
      <c r="A4127">
        <v>98041</v>
      </c>
      <c r="B4127">
        <v>0</v>
      </c>
      <c r="C4127">
        <v>0.05</v>
      </c>
      <c r="D4127">
        <v>-0.04</v>
      </c>
    </row>
    <row r="4128" spans="1:4" x14ac:dyDescent="0.3">
      <c r="A4128">
        <v>98065</v>
      </c>
      <c r="B4128">
        <v>0.01</v>
      </c>
      <c r="C4128">
        <v>0.06</v>
      </c>
      <c r="D4128">
        <v>-0.05</v>
      </c>
    </row>
    <row r="4129" spans="1:4" x14ac:dyDescent="0.3">
      <c r="A4129">
        <v>98088</v>
      </c>
      <c r="B4129">
        <v>0.01</v>
      </c>
      <c r="C4129">
        <v>0.05</v>
      </c>
      <c r="D4129">
        <v>-0.04</v>
      </c>
    </row>
    <row r="4130" spans="1:4" x14ac:dyDescent="0.3">
      <c r="A4130">
        <v>98113</v>
      </c>
      <c r="B4130">
        <v>0</v>
      </c>
      <c r="C4130">
        <v>0.05</v>
      </c>
      <c r="D4130">
        <v>-0.04</v>
      </c>
    </row>
    <row r="4131" spans="1:4" x14ac:dyDescent="0.3">
      <c r="A4131">
        <v>98137</v>
      </c>
      <c r="B4131">
        <v>0</v>
      </c>
      <c r="C4131">
        <v>0.05</v>
      </c>
      <c r="D4131">
        <v>-0.05</v>
      </c>
    </row>
    <row r="4132" spans="1:4" x14ac:dyDescent="0.3">
      <c r="A4132">
        <v>98161</v>
      </c>
      <c r="B4132">
        <v>0.01</v>
      </c>
      <c r="C4132">
        <v>0.05</v>
      </c>
      <c r="D4132">
        <v>-0.03</v>
      </c>
    </row>
    <row r="4133" spans="1:4" x14ac:dyDescent="0.3">
      <c r="A4133">
        <v>98185</v>
      </c>
      <c r="B4133">
        <v>0.02</v>
      </c>
      <c r="C4133">
        <v>0.05</v>
      </c>
      <c r="D4133">
        <v>-0.03</v>
      </c>
    </row>
    <row r="4134" spans="1:4" x14ac:dyDescent="0.3">
      <c r="A4134">
        <v>98208</v>
      </c>
      <c r="B4134">
        <v>0.01</v>
      </c>
      <c r="C4134">
        <v>0.05</v>
      </c>
      <c r="D4134">
        <v>-0.03</v>
      </c>
    </row>
    <row r="4135" spans="1:4" x14ac:dyDescent="0.3">
      <c r="A4135">
        <v>98233</v>
      </c>
      <c r="B4135">
        <v>0.01</v>
      </c>
      <c r="C4135">
        <v>0.05</v>
      </c>
      <c r="D4135">
        <v>-0.03</v>
      </c>
    </row>
    <row r="4136" spans="1:4" x14ac:dyDescent="0.3">
      <c r="A4136">
        <v>98256</v>
      </c>
      <c r="B4136">
        <v>0.02</v>
      </c>
      <c r="C4136">
        <v>0.05</v>
      </c>
      <c r="D4136">
        <v>-0.03</v>
      </c>
    </row>
    <row r="4137" spans="1:4" x14ac:dyDescent="0.3">
      <c r="A4137">
        <v>98280</v>
      </c>
      <c r="B4137">
        <v>0.02</v>
      </c>
      <c r="C4137">
        <v>0.06</v>
      </c>
      <c r="D4137">
        <v>-0.04</v>
      </c>
    </row>
    <row r="4138" spans="1:4" x14ac:dyDescent="0.3">
      <c r="A4138">
        <v>98305</v>
      </c>
      <c r="B4138">
        <v>0.01</v>
      </c>
      <c r="C4138">
        <v>0.04</v>
      </c>
      <c r="D4138">
        <v>-0.03</v>
      </c>
    </row>
    <row r="4139" spans="1:4" x14ac:dyDescent="0.3">
      <c r="A4139">
        <v>98328</v>
      </c>
      <c r="B4139">
        <v>0.01</v>
      </c>
      <c r="C4139">
        <v>0.04</v>
      </c>
      <c r="D4139">
        <v>-0.03</v>
      </c>
    </row>
    <row r="4140" spans="1:4" x14ac:dyDescent="0.3">
      <c r="A4140">
        <v>98352</v>
      </c>
      <c r="B4140">
        <v>0.01</v>
      </c>
      <c r="C4140">
        <v>0.05</v>
      </c>
      <c r="D4140">
        <v>-0.04</v>
      </c>
    </row>
    <row r="4141" spans="1:4" x14ac:dyDescent="0.3">
      <c r="A4141">
        <v>98376</v>
      </c>
      <c r="B4141">
        <v>0.01</v>
      </c>
      <c r="C4141">
        <v>0.05</v>
      </c>
      <c r="D4141">
        <v>-0.04</v>
      </c>
    </row>
    <row r="4142" spans="1:4" x14ac:dyDescent="0.3">
      <c r="A4142">
        <v>98400</v>
      </c>
      <c r="B4142">
        <v>0.02</v>
      </c>
      <c r="C4142">
        <v>0.04</v>
      </c>
      <c r="D4142">
        <v>-0.02</v>
      </c>
    </row>
    <row r="4143" spans="1:4" x14ac:dyDescent="0.3">
      <c r="A4143">
        <v>98423</v>
      </c>
      <c r="B4143">
        <v>0.01</v>
      </c>
      <c r="C4143">
        <v>0.05</v>
      </c>
      <c r="D4143">
        <v>-0.04</v>
      </c>
    </row>
    <row r="4144" spans="1:4" x14ac:dyDescent="0.3">
      <c r="A4144">
        <v>98448</v>
      </c>
      <c r="B4144">
        <v>0.01</v>
      </c>
      <c r="C4144">
        <v>0.06</v>
      </c>
      <c r="D4144">
        <v>-0.05</v>
      </c>
    </row>
    <row r="4145" spans="1:4" x14ac:dyDescent="0.3">
      <c r="A4145">
        <v>98471</v>
      </c>
      <c r="B4145">
        <v>0.01</v>
      </c>
      <c r="C4145">
        <v>0.06</v>
      </c>
      <c r="D4145">
        <v>-0.05</v>
      </c>
    </row>
    <row r="4146" spans="1:4" x14ac:dyDescent="0.3">
      <c r="A4146">
        <v>98496</v>
      </c>
      <c r="B4146">
        <v>0.02</v>
      </c>
      <c r="C4146">
        <v>0.05</v>
      </c>
      <c r="D4146">
        <v>-0.03</v>
      </c>
    </row>
    <row r="4147" spans="1:4" x14ac:dyDescent="0.3">
      <c r="A4147">
        <v>98520</v>
      </c>
      <c r="B4147">
        <v>0.01</v>
      </c>
      <c r="C4147">
        <v>0.05</v>
      </c>
      <c r="D4147">
        <v>-0.04</v>
      </c>
    </row>
    <row r="4148" spans="1:4" x14ac:dyDescent="0.3">
      <c r="A4148">
        <v>98543</v>
      </c>
      <c r="B4148">
        <v>0.02</v>
      </c>
      <c r="C4148">
        <v>0.05</v>
      </c>
      <c r="D4148">
        <v>-0.03</v>
      </c>
    </row>
    <row r="4149" spans="1:4" x14ac:dyDescent="0.3">
      <c r="A4149">
        <v>98568</v>
      </c>
      <c r="B4149">
        <v>0.01</v>
      </c>
      <c r="C4149">
        <v>0.06</v>
      </c>
      <c r="D4149">
        <v>-0.05</v>
      </c>
    </row>
    <row r="4150" spans="1:4" x14ac:dyDescent="0.3">
      <c r="A4150">
        <v>98591</v>
      </c>
      <c r="B4150">
        <v>0</v>
      </c>
      <c r="C4150">
        <v>0.05</v>
      </c>
      <c r="D4150">
        <v>-0.04</v>
      </c>
    </row>
    <row r="4151" spans="1:4" x14ac:dyDescent="0.3">
      <c r="A4151">
        <v>98615</v>
      </c>
      <c r="B4151">
        <v>0.01</v>
      </c>
      <c r="C4151">
        <v>0.05</v>
      </c>
      <c r="D4151">
        <v>-0.04</v>
      </c>
    </row>
    <row r="4152" spans="1:4" x14ac:dyDescent="0.3">
      <c r="A4152">
        <v>98639</v>
      </c>
      <c r="B4152">
        <v>0</v>
      </c>
      <c r="C4152">
        <v>0.05</v>
      </c>
      <c r="D4152">
        <v>-0.04</v>
      </c>
    </row>
    <row r="4153" spans="1:4" x14ac:dyDescent="0.3">
      <c r="A4153">
        <v>98663</v>
      </c>
      <c r="B4153">
        <v>0.01</v>
      </c>
      <c r="C4153">
        <v>0.05</v>
      </c>
      <c r="D4153">
        <v>-0.03</v>
      </c>
    </row>
    <row r="4154" spans="1:4" x14ac:dyDescent="0.3">
      <c r="A4154">
        <v>98686</v>
      </c>
      <c r="B4154">
        <v>0.01</v>
      </c>
      <c r="C4154">
        <v>0.05</v>
      </c>
      <c r="D4154">
        <v>-0.04</v>
      </c>
    </row>
    <row r="4155" spans="1:4" x14ac:dyDescent="0.3">
      <c r="A4155">
        <v>98711</v>
      </c>
      <c r="B4155">
        <v>0</v>
      </c>
      <c r="C4155">
        <v>0.04</v>
      </c>
      <c r="D4155">
        <v>-0.04</v>
      </c>
    </row>
    <row r="4156" spans="1:4" x14ac:dyDescent="0.3">
      <c r="A4156">
        <v>98735</v>
      </c>
      <c r="B4156">
        <v>0.01</v>
      </c>
      <c r="C4156">
        <v>0.05</v>
      </c>
      <c r="D4156">
        <v>-0.04</v>
      </c>
    </row>
    <row r="4157" spans="1:4" x14ac:dyDescent="0.3">
      <c r="A4157">
        <v>98758</v>
      </c>
      <c r="B4157">
        <v>0.01</v>
      </c>
      <c r="C4157">
        <v>0.04</v>
      </c>
      <c r="D4157">
        <v>-0.03</v>
      </c>
    </row>
    <row r="4158" spans="1:4" x14ac:dyDescent="0.3">
      <c r="A4158">
        <v>98783</v>
      </c>
      <c r="B4158">
        <v>0.01</v>
      </c>
      <c r="C4158">
        <v>0.06</v>
      </c>
      <c r="D4158">
        <v>-0.04</v>
      </c>
    </row>
    <row r="4159" spans="1:4" x14ac:dyDescent="0.3">
      <c r="A4159">
        <v>98806</v>
      </c>
      <c r="B4159">
        <v>0.01</v>
      </c>
      <c r="C4159">
        <v>0.04</v>
      </c>
      <c r="D4159">
        <v>-0.03</v>
      </c>
    </row>
    <row r="4160" spans="1:4" x14ac:dyDescent="0.3">
      <c r="A4160">
        <v>98831</v>
      </c>
      <c r="B4160">
        <v>0</v>
      </c>
      <c r="C4160">
        <v>0.05</v>
      </c>
      <c r="D4160">
        <v>-0.04</v>
      </c>
    </row>
    <row r="4161" spans="1:4" x14ac:dyDescent="0.3">
      <c r="A4161">
        <v>98854</v>
      </c>
      <c r="B4161">
        <v>0.01</v>
      </c>
      <c r="C4161">
        <v>0.04</v>
      </c>
      <c r="D4161">
        <v>-0.03</v>
      </c>
    </row>
    <row r="4162" spans="1:4" x14ac:dyDescent="0.3">
      <c r="A4162">
        <v>98878</v>
      </c>
      <c r="B4162">
        <v>0.02</v>
      </c>
      <c r="C4162">
        <v>0.06</v>
      </c>
      <c r="D4162">
        <v>-0.04</v>
      </c>
    </row>
    <row r="4163" spans="1:4" x14ac:dyDescent="0.3">
      <c r="A4163">
        <v>98903</v>
      </c>
      <c r="B4163">
        <v>0.02</v>
      </c>
      <c r="C4163">
        <v>0.06</v>
      </c>
      <c r="D4163">
        <v>-0.04</v>
      </c>
    </row>
    <row r="4164" spans="1:4" x14ac:dyDescent="0.3">
      <c r="A4164">
        <v>98926</v>
      </c>
      <c r="B4164">
        <v>0.01</v>
      </c>
      <c r="C4164">
        <v>0.05</v>
      </c>
      <c r="D4164">
        <v>-0.04</v>
      </c>
    </row>
    <row r="4165" spans="1:4" x14ac:dyDescent="0.3">
      <c r="A4165">
        <v>98950</v>
      </c>
      <c r="B4165">
        <v>0.01</v>
      </c>
      <c r="C4165">
        <v>7.0000000000000007E-2</v>
      </c>
      <c r="D4165">
        <v>-0.05</v>
      </c>
    </row>
    <row r="4166" spans="1:4" x14ac:dyDescent="0.3">
      <c r="A4166">
        <v>98974</v>
      </c>
      <c r="B4166">
        <v>0.01</v>
      </c>
      <c r="C4166">
        <v>0.05</v>
      </c>
      <c r="D4166">
        <v>-0.03</v>
      </c>
    </row>
    <row r="4167" spans="1:4" x14ac:dyDescent="0.3">
      <c r="A4167">
        <v>98998</v>
      </c>
      <c r="B4167">
        <v>0.01</v>
      </c>
      <c r="C4167">
        <v>0.05</v>
      </c>
      <c r="D4167">
        <v>-0.03</v>
      </c>
    </row>
    <row r="4168" spans="1:4" x14ac:dyDescent="0.3">
      <c r="A4168">
        <v>99021</v>
      </c>
      <c r="B4168">
        <v>0</v>
      </c>
      <c r="C4168">
        <v>0.05</v>
      </c>
      <c r="D4168">
        <v>-0.04</v>
      </c>
    </row>
    <row r="4169" spans="1:4" x14ac:dyDescent="0.3">
      <c r="A4169">
        <v>99046</v>
      </c>
      <c r="B4169">
        <v>0.02</v>
      </c>
      <c r="C4169">
        <v>0.05</v>
      </c>
      <c r="D4169">
        <v>-0.03</v>
      </c>
    </row>
    <row r="4170" spans="1:4" x14ac:dyDescent="0.3">
      <c r="A4170">
        <v>99069</v>
      </c>
      <c r="B4170">
        <v>0.01</v>
      </c>
      <c r="C4170">
        <v>0.06</v>
      </c>
      <c r="D4170">
        <v>-0.05</v>
      </c>
    </row>
    <row r="4171" spans="1:4" x14ac:dyDescent="0.3">
      <c r="A4171">
        <v>99094</v>
      </c>
      <c r="B4171">
        <v>0.01</v>
      </c>
      <c r="C4171">
        <v>0.05</v>
      </c>
      <c r="D4171">
        <v>-0.03</v>
      </c>
    </row>
    <row r="4172" spans="1:4" x14ac:dyDescent="0.3">
      <c r="A4172">
        <v>99118</v>
      </c>
      <c r="B4172">
        <v>0.01</v>
      </c>
      <c r="C4172">
        <v>0.06</v>
      </c>
      <c r="D4172">
        <v>-0.05</v>
      </c>
    </row>
    <row r="4173" spans="1:4" x14ac:dyDescent="0.3">
      <c r="A4173">
        <v>99141</v>
      </c>
      <c r="B4173">
        <v>0.02</v>
      </c>
      <c r="C4173">
        <v>0.05</v>
      </c>
      <c r="D4173">
        <v>-0.03</v>
      </c>
    </row>
    <row r="4174" spans="1:4" x14ac:dyDescent="0.3">
      <c r="A4174">
        <v>99166</v>
      </c>
      <c r="B4174">
        <v>0.02</v>
      </c>
      <c r="C4174">
        <v>0.05</v>
      </c>
      <c r="D4174">
        <v>-0.03</v>
      </c>
    </row>
    <row r="4175" spans="1:4" x14ac:dyDescent="0.3">
      <c r="A4175">
        <v>99189</v>
      </c>
      <c r="B4175">
        <v>0.01</v>
      </c>
      <c r="C4175">
        <v>0.05</v>
      </c>
      <c r="D4175">
        <v>-0.04</v>
      </c>
    </row>
    <row r="4176" spans="1:4" x14ac:dyDescent="0.3">
      <c r="A4176">
        <v>99213</v>
      </c>
      <c r="B4176">
        <v>0.02</v>
      </c>
      <c r="C4176">
        <v>0.05</v>
      </c>
      <c r="D4176">
        <v>-0.03</v>
      </c>
    </row>
    <row r="4177" spans="1:4" x14ac:dyDescent="0.3">
      <c r="A4177">
        <v>99237</v>
      </c>
      <c r="B4177">
        <v>0</v>
      </c>
      <c r="C4177">
        <v>0.04</v>
      </c>
      <c r="D4177">
        <v>-0.04</v>
      </c>
    </row>
    <row r="4178" spans="1:4" x14ac:dyDescent="0.3">
      <c r="A4178">
        <v>99261</v>
      </c>
      <c r="B4178">
        <v>0.01</v>
      </c>
      <c r="C4178">
        <v>0.05</v>
      </c>
      <c r="D4178">
        <v>-0.04</v>
      </c>
    </row>
    <row r="4179" spans="1:4" x14ac:dyDescent="0.3">
      <c r="A4179">
        <v>99284</v>
      </c>
      <c r="B4179">
        <v>0.01</v>
      </c>
      <c r="C4179">
        <v>0.05</v>
      </c>
      <c r="D4179">
        <v>-0.04</v>
      </c>
    </row>
    <row r="4180" spans="1:4" x14ac:dyDescent="0.3">
      <c r="A4180">
        <v>99309</v>
      </c>
      <c r="B4180">
        <v>0.01</v>
      </c>
      <c r="C4180">
        <v>0.05</v>
      </c>
      <c r="D4180">
        <v>-0.04</v>
      </c>
    </row>
    <row r="4181" spans="1:4" x14ac:dyDescent="0.3">
      <c r="A4181">
        <v>99333</v>
      </c>
      <c r="B4181">
        <v>0.01</v>
      </c>
      <c r="C4181">
        <v>0.06</v>
      </c>
      <c r="D4181">
        <v>-0.05</v>
      </c>
    </row>
    <row r="4182" spans="1:4" x14ac:dyDescent="0.3">
      <c r="A4182">
        <v>99356</v>
      </c>
      <c r="B4182">
        <v>0.01</v>
      </c>
      <c r="C4182">
        <v>0.05</v>
      </c>
      <c r="D4182">
        <v>-0.04</v>
      </c>
    </row>
    <row r="4183" spans="1:4" x14ac:dyDescent="0.3">
      <c r="A4183">
        <v>99381</v>
      </c>
      <c r="B4183">
        <v>0</v>
      </c>
      <c r="C4183">
        <v>0.05</v>
      </c>
      <c r="D4183">
        <v>-0.04</v>
      </c>
    </row>
    <row r="4184" spans="1:4" x14ac:dyDescent="0.3">
      <c r="A4184">
        <v>99404</v>
      </c>
      <c r="B4184">
        <v>0.01</v>
      </c>
      <c r="C4184">
        <v>0.05</v>
      </c>
      <c r="D4184">
        <v>-0.04</v>
      </c>
    </row>
    <row r="4185" spans="1:4" x14ac:dyDescent="0.3">
      <c r="A4185">
        <v>99429</v>
      </c>
      <c r="B4185">
        <v>0</v>
      </c>
      <c r="C4185">
        <v>0.05</v>
      </c>
      <c r="D4185">
        <v>-0.05</v>
      </c>
    </row>
    <row r="4186" spans="1:4" x14ac:dyDescent="0.3">
      <c r="A4186">
        <v>99452</v>
      </c>
      <c r="B4186">
        <v>0.01</v>
      </c>
      <c r="C4186">
        <v>0.05</v>
      </c>
      <c r="D4186">
        <v>-0.03</v>
      </c>
    </row>
    <row r="4187" spans="1:4" x14ac:dyDescent="0.3">
      <c r="A4187">
        <v>99476</v>
      </c>
      <c r="B4187">
        <v>0.01</v>
      </c>
      <c r="C4187">
        <v>0.05</v>
      </c>
      <c r="D4187">
        <v>-0.04</v>
      </c>
    </row>
    <row r="4188" spans="1:4" x14ac:dyDescent="0.3">
      <c r="A4188">
        <v>99501</v>
      </c>
      <c r="B4188">
        <v>0.02</v>
      </c>
      <c r="C4188">
        <v>0.05</v>
      </c>
      <c r="D4188">
        <v>-0.03</v>
      </c>
    </row>
    <row r="4189" spans="1:4" x14ac:dyDescent="0.3">
      <c r="A4189">
        <v>99524</v>
      </c>
      <c r="B4189">
        <v>0.01</v>
      </c>
      <c r="C4189">
        <v>0.06</v>
      </c>
      <c r="D4189">
        <v>-0.04</v>
      </c>
    </row>
    <row r="4190" spans="1:4" x14ac:dyDescent="0.3">
      <c r="A4190">
        <v>99548</v>
      </c>
      <c r="B4190">
        <v>0.01</v>
      </c>
      <c r="C4190">
        <v>0.04</v>
      </c>
      <c r="D4190">
        <v>-0.03</v>
      </c>
    </row>
    <row r="4191" spans="1:4" x14ac:dyDescent="0.3">
      <c r="A4191">
        <v>99572</v>
      </c>
      <c r="B4191">
        <v>0.01</v>
      </c>
      <c r="C4191">
        <v>0.05</v>
      </c>
      <c r="D4191">
        <v>-0.03</v>
      </c>
    </row>
    <row r="4192" spans="1:4" x14ac:dyDescent="0.3">
      <c r="A4192">
        <v>99596</v>
      </c>
      <c r="B4192">
        <v>0</v>
      </c>
      <c r="C4192">
        <v>0.06</v>
      </c>
      <c r="D4192">
        <v>-0.05</v>
      </c>
    </row>
    <row r="4193" spans="1:4" x14ac:dyDescent="0.3">
      <c r="A4193">
        <v>99619</v>
      </c>
      <c r="B4193">
        <v>0</v>
      </c>
      <c r="C4193">
        <v>0.04</v>
      </c>
      <c r="D4193">
        <v>-0.04</v>
      </c>
    </row>
    <row r="4194" spans="1:4" x14ac:dyDescent="0.3">
      <c r="A4194">
        <v>99644</v>
      </c>
      <c r="B4194">
        <v>0</v>
      </c>
      <c r="C4194">
        <v>0.05</v>
      </c>
      <c r="D4194">
        <v>-0.05</v>
      </c>
    </row>
    <row r="4195" spans="1:4" x14ac:dyDescent="0.3">
      <c r="A4195">
        <v>99667</v>
      </c>
      <c r="B4195">
        <v>0.02</v>
      </c>
      <c r="C4195">
        <v>0.06</v>
      </c>
      <c r="D4195">
        <v>-0.04</v>
      </c>
    </row>
    <row r="4196" spans="1:4" x14ac:dyDescent="0.3">
      <c r="A4196">
        <v>99692</v>
      </c>
      <c r="B4196">
        <v>0</v>
      </c>
      <c r="C4196">
        <v>0.05</v>
      </c>
      <c r="D4196">
        <v>-0.05</v>
      </c>
    </row>
    <row r="4197" spans="1:4" x14ac:dyDescent="0.3">
      <c r="A4197">
        <v>99716</v>
      </c>
      <c r="B4197">
        <v>0.01</v>
      </c>
      <c r="C4197">
        <v>0.06</v>
      </c>
      <c r="D4197">
        <v>-0.05</v>
      </c>
    </row>
    <row r="4198" spans="1:4" x14ac:dyDescent="0.3">
      <c r="A4198">
        <v>99739</v>
      </c>
      <c r="B4198">
        <v>0.02</v>
      </c>
      <c r="C4198">
        <v>0.05</v>
      </c>
      <c r="D4198">
        <v>-0.03</v>
      </c>
    </row>
    <row r="4199" spans="1:4" x14ac:dyDescent="0.3">
      <c r="A4199">
        <v>99764</v>
      </c>
      <c r="B4199">
        <v>0.01</v>
      </c>
      <c r="C4199">
        <v>0.05</v>
      </c>
      <c r="D4199">
        <v>-0.04</v>
      </c>
    </row>
    <row r="4200" spans="1:4" x14ac:dyDescent="0.3">
      <c r="A4200">
        <v>99787</v>
      </c>
      <c r="B4200">
        <v>0.02</v>
      </c>
      <c r="C4200">
        <v>0.06</v>
      </c>
      <c r="D4200">
        <v>-0.03</v>
      </c>
    </row>
    <row r="4201" spans="1:4" x14ac:dyDescent="0.3">
      <c r="A4201">
        <v>99811</v>
      </c>
      <c r="B4201">
        <v>0.01</v>
      </c>
      <c r="C4201">
        <v>0.05</v>
      </c>
      <c r="D4201">
        <v>-0.04</v>
      </c>
    </row>
    <row r="4202" spans="1:4" x14ac:dyDescent="0.3">
      <c r="A4202">
        <v>99835</v>
      </c>
      <c r="B4202">
        <v>0.02</v>
      </c>
      <c r="C4202">
        <v>0.05</v>
      </c>
      <c r="D4202">
        <v>-0.03</v>
      </c>
    </row>
    <row r="4203" spans="1:4" x14ac:dyDescent="0.3">
      <c r="A4203">
        <v>99859</v>
      </c>
      <c r="B4203">
        <v>0.01</v>
      </c>
      <c r="C4203">
        <v>0.06</v>
      </c>
      <c r="D4203">
        <v>-0.04</v>
      </c>
    </row>
    <row r="4204" spans="1:4" x14ac:dyDescent="0.3">
      <c r="A4204">
        <v>99883</v>
      </c>
      <c r="B4204">
        <v>0</v>
      </c>
      <c r="C4204">
        <v>0.05</v>
      </c>
      <c r="D4204">
        <v>-0.05</v>
      </c>
    </row>
    <row r="4205" spans="1:4" x14ac:dyDescent="0.3">
      <c r="A4205">
        <v>99907</v>
      </c>
      <c r="B4205">
        <v>0.01</v>
      </c>
      <c r="C4205">
        <v>0.05</v>
      </c>
      <c r="D4205">
        <v>-0.04</v>
      </c>
    </row>
    <row r="4206" spans="1:4" x14ac:dyDescent="0.3">
      <c r="A4206">
        <v>99931</v>
      </c>
      <c r="B4206">
        <v>0.01</v>
      </c>
      <c r="C4206">
        <v>0.06</v>
      </c>
      <c r="D4206">
        <v>-0.05</v>
      </c>
    </row>
    <row r="4207" spans="1:4" x14ac:dyDescent="0.3">
      <c r="A4207">
        <v>99954</v>
      </c>
      <c r="B4207">
        <v>0</v>
      </c>
      <c r="C4207">
        <v>0.06</v>
      </c>
      <c r="D4207">
        <v>-0.05</v>
      </c>
    </row>
    <row r="4208" spans="1:4" x14ac:dyDescent="0.3">
      <c r="A4208">
        <v>99979</v>
      </c>
      <c r="B4208">
        <v>0</v>
      </c>
      <c r="C4208">
        <v>0.05</v>
      </c>
      <c r="D4208">
        <v>-0.04</v>
      </c>
    </row>
    <row r="4209" spans="1:4" x14ac:dyDescent="0.3">
      <c r="A4209">
        <v>100002</v>
      </c>
      <c r="B4209">
        <v>0.01</v>
      </c>
      <c r="C4209">
        <v>0.06</v>
      </c>
      <c r="D4209">
        <v>-0.05</v>
      </c>
    </row>
    <row r="4210" spans="1:4" x14ac:dyDescent="0.3">
      <c r="A4210">
        <v>100028</v>
      </c>
      <c r="B4210">
        <v>0.01</v>
      </c>
      <c r="C4210">
        <v>0.05</v>
      </c>
      <c r="D4210">
        <v>-0.03</v>
      </c>
    </row>
    <row r="4211" spans="1:4" x14ac:dyDescent="0.3">
      <c r="A4211">
        <v>100052</v>
      </c>
      <c r="B4211">
        <v>0.01</v>
      </c>
      <c r="C4211">
        <v>0.05</v>
      </c>
      <c r="D4211">
        <v>-0.04</v>
      </c>
    </row>
    <row r="4212" spans="1:4" x14ac:dyDescent="0.3">
      <c r="A4212">
        <v>100077</v>
      </c>
      <c r="B4212">
        <v>0</v>
      </c>
      <c r="C4212">
        <v>0.05</v>
      </c>
      <c r="D4212">
        <v>-0.05</v>
      </c>
    </row>
    <row r="4213" spans="1:4" x14ac:dyDescent="0.3">
      <c r="A4213">
        <v>100103</v>
      </c>
      <c r="B4213">
        <v>0.01</v>
      </c>
      <c r="C4213">
        <v>0.06</v>
      </c>
      <c r="D4213">
        <v>-0.04</v>
      </c>
    </row>
    <row r="4214" spans="1:4" x14ac:dyDescent="0.3">
      <c r="A4214">
        <v>100127</v>
      </c>
      <c r="B4214">
        <v>0.01</v>
      </c>
      <c r="C4214">
        <v>0.05</v>
      </c>
      <c r="D4214">
        <v>-0.04</v>
      </c>
    </row>
    <row r="4215" spans="1:4" x14ac:dyDescent="0.3">
      <c r="A4215">
        <v>100152</v>
      </c>
      <c r="B4215">
        <v>0</v>
      </c>
      <c r="C4215">
        <v>0.05</v>
      </c>
      <c r="D4215">
        <v>-0.04</v>
      </c>
    </row>
    <row r="4216" spans="1:4" x14ac:dyDescent="0.3">
      <c r="A4216">
        <v>100177</v>
      </c>
      <c r="B4216">
        <v>0.01</v>
      </c>
      <c r="C4216">
        <v>0.06</v>
      </c>
      <c r="D4216">
        <v>-0.05</v>
      </c>
    </row>
    <row r="4217" spans="1:4" x14ac:dyDescent="0.3">
      <c r="A4217">
        <v>100202</v>
      </c>
      <c r="B4217">
        <v>0.01</v>
      </c>
      <c r="C4217">
        <v>0.06</v>
      </c>
      <c r="D4217">
        <v>-0.05</v>
      </c>
    </row>
    <row r="4218" spans="1:4" x14ac:dyDescent="0.3">
      <c r="A4218">
        <v>100228</v>
      </c>
      <c r="B4218">
        <v>0.01</v>
      </c>
      <c r="C4218">
        <v>0.06</v>
      </c>
      <c r="D4218">
        <v>-0.05</v>
      </c>
    </row>
    <row r="4219" spans="1:4" x14ac:dyDescent="0.3">
      <c r="A4219">
        <v>100252</v>
      </c>
      <c r="B4219">
        <v>0.01</v>
      </c>
      <c r="C4219">
        <v>0.05</v>
      </c>
      <c r="D4219">
        <v>-0.03</v>
      </c>
    </row>
    <row r="4220" spans="1:4" x14ac:dyDescent="0.3">
      <c r="A4220">
        <v>100277</v>
      </c>
      <c r="B4220">
        <v>0.02</v>
      </c>
      <c r="C4220">
        <v>0.06</v>
      </c>
      <c r="D4220">
        <v>-0.04</v>
      </c>
    </row>
    <row r="4221" spans="1:4" x14ac:dyDescent="0.3">
      <c r="A4221">
        <v>100302</v>
      </c>
      <c r="B4221">
        <v>0</v>
      </c>
      <c r="C4221">
        <v>0.05</v>
      </c>
      <c r="D4221">
        <v>-0.05</v>
      </c>
    </row>
    <row r="4222" spans="1:4" x14ac:dyDescent="0.3">
      <c r="A4222">
        <v>100327</v>
      </c>
      <c r="B4222">
        <v>0</v>
      </c>
      <c r="C4222">
        <v>0.05</v>
      </c>
      <c r="D4222">
        <v>-0.05</v>
      </c>
    </row>
    <row r="4223" spans="1:4" x14ac:dyDescent="0.3">
      <c r="A4223">
        <v>100352</v>
      </c>
      <c r="B4223">
        <v>0</v>
      </c>
      <c r="C4223">
        <v>0.05</v>
      </c>
      <c r="D4223">
        <v>-0.04</v>
      </c>
    </row>
    <row r="4224" spans="1:4" x14ac:dyDescent="0.3">
      <c r="A4224">
        <v>100377</v>
      </c>
      <c r="B4224">
        <v>0.01</v>
      </c>
      <c r="C4224">
        <v>0.05</v>
      </c>
      <c r="D4224">
        <v>-0.04</v>
      </c>
    </row>
    <row r="4225" spans="1:4" x14ac:dyDescent="0.3">
      <c r="A4225">
        <v>100402</v>
      </c>
      <c r="B4225">
        <v>0</v>
      </c>
      <c r="C4225">
        <v>0.06</v>
      </c>
      <c r="D4225">
        <v>-0.05</v>
      </c>
    </row>
    <row r="4226" spans="1:4" x14ac:dyDescent="0.3">
      <c r="A4226">
        <v>100427</v>
      </c>
      <c r="B4226">
        <v>0.02</v>
      </c>
      <c r="C4226">
        <v>0.04</v>
      </c>
      <c r="D4226">
        <v>-0.02</v>
      </c>
    </row>
    <row r="4227" spans="1:4" x14ac:dyDescent="0.3">
      <c r="A4227">
        <v>100452</v>
      </c>
      <c r="B4227">
        <v>0</v>
      </c>
      <c r="C4227">
        <v>0.04</v>
      </c>
      <c r="D4227">
        <v>-0.04</v>
      </c>
    </row>
    <row r="4228" spans="1:4" x14ac:dyDescent="0.3">
      <c r="A4228">
        <v>100476</v>
      </c>
      <c r="B4228">
        <v>0.01</v>
      </c>
      <c r="C4228">
        <v>0.05</v>
      </c>
      <c r="D4228">
        <v>-0.04</v>
      </c>
    </row>
    <row r="4229" spans="1:4" x14ac:dyDescent="0.3">
      <c r="A4229">
        <v>100502</v>
      </c>
      <c r="B4229">
        <v>0</v>
      </c>
      <c r="C4229">
        <v>0.06</v>
      </c>
      <c r="D4229">
        <v>-0.05</v>
      </c>
    </row>
    <row r="4230" spans="1:4" x14ac:dyDescent="0.3">
      <c r="A4230">
        <v>100527</v>
      </c>
      <c r="B4230">
        <v>0.01</v>
      </c>
      <c r="C4230">
        <v>0.05</v>
      </c>
      <c r="D4230">
        <v>-0.03</v>
      </c>
    </row>
    <row r="4231" spans="1:4" x14ac:dyDescent="0.3">
      <c r="A4231">
        <v>100551</v>
      </c>
      <c r="B4231">
        <v>0</v>
      </c>
      <c r="C4231">
        <v>0.05</v>
      </c>
      <c r="D4231">
        <v>-0.05</v>
      </c>
    </row>
    <row r="4232" spans="1:4" x14ac:dyDescent="0.3">
      <c r="A4232">
        <v>100577</v>
      </c>
      <c r="B4232">
        <v>0</v>
      </c>
      <c r="C4232">
        <v>0.05</v>
      </c>
      <c r="D4232">
        <v>-0.05</v>
      </c>
    </row>
    <row r="4233" spans="1:4" x14ac:dyDescent="0.3">
      <c r="A4233">
        <v>100601</v>
      </c>
      <c r="B4233">
        <v>0.02</v>
      </c>
      <c r="C4233">
        <v>0.06</v>
      </c>
      <c r="D4233">
        <v>-0.04</v>
      </c>
    </row>
    <row r="4234" spans="1:4" x14ac:dyDescent="0.3">
      <c r="A4234">
        <v>100627</v>
      </c>
      <c r="B4234">
        <v>0</v>
      </c>
      <c r="C4234">
        <v>0.05</v>
      </c>
      <c r="D4234">
        <v>-0.05</v>
      </c>
    </row>
    <row r="4235" spans="1:4" x14ac:dyDescent="0.3">
      <c r="A4235">
        <v>100652</v>
      </c>
      <c r="B4235">
        <v>0</v>
      </c>
      <c r="C4235">
        <v>0.05</v>
      </c>
      <c r="D4235">
        <v>-0.05</v>
      </c>
    </row>
    <row r="4236" spans="1:4" x14ac:dyDescent="0.3">
      <c r="A4236">
        <v>100676</v>
      </c>
      <c r="B4236">
        <v>0.01</v>
      </c>
      <c r="C4236">
        <v>0.06</v>
      </c>
      <c r="D4236">
        <v>-0.04</v>
      </c>
    </row>
    <row r="4237" spans="1:4" x14ac:dyDescent="0.3">
      <c r="A4237">
        <v>100702</v>
      </c>
      <c r="B4237">
        <v>0</v>
      </c>
      <c r="C4237">
        <v>0.05</v>
      </c>
      <c r="D4237">
        <v>-0.05</v>
      </c>
    </row>
    <row r="4238" spans="1:4" x14ac:dyDescent="0.3">
      <c r="A4238">
        <v>100726</v>
      </c>
      <c r="B4238">
        <v>0.01</v>
      </c>
      <c r="C4238">
        <v>0.05</v>
      </c>
      <c r="D4238">
        <v>-0.03</v>
      </c>
    </row>
    <row r="4239" spans="1:4" x14ac:dyDescent="0.3">
      <c r="A4239">
        <v>100751</v>
      </c>
      <c r="B4239">
        <v>0</v>
      </c>
      <c r="C4239">
        <v>0.05</v>
      </c>
      <c r="D4239">
        <v>-0.05</v>
      </c>
    </row>
    <row r="4240" spans="1:4" x14ac:dyDescent="0.3">
      <c r="A4240">
        <v>100776</v>
      </c>
      <c r="B4240">
        <v>0.01</v>
      </c>
      <c r="C4240">
        <v>0.05</v>
      </c>
      <c r="D4240">
        <v>-0.04</v>
      </c>
    </row>
    <row r="4241" spans="1:4" x14ac:dyDescent="0.3">
      <c r="A4241">
        <v>100801</v>
      </c>
      <c r="B4241">
        <v>0.01</v>
      </c>
      <c r="C4241">
        <v>0.05</v>
      </c>
      <c r="D4241">
        <v>-0.04</v>
      </c>
    </row>
    <row r="4242" spans="1:4" x14ac:dyDescent="0.3">
      <c r="A4242">
        <v>100827</v>
      </c>
      <c r="B4242">
        <v>0.01</v>
      </c>
      <c r="C4242">
        <v>0.06</v>
      </c>
      <c r="D4242">
        <v>-0.04</v>
      </c>
    </row>
    <row r="4243" spans="1:4" x14ac:dyDescent="0.3">
      <c r="A4243">
        <v>100851</v>
      </c>
      <c r="B4243">
        <v>0.01</v>
      </c>
      <c r="C4243">
        <v>0.04</v>
      </c>
      <c r="D4243">
        <v>-0.03</v>
      </c>
    </row>
    <row r="4244" spans="1:4" x14ac:dyDescent="0.3">
      <c r="A4244">
        <v>100876</v>
      </c>
      <c r="B4244">
        <v>0</v>
      </c>
      <c r="C4244">
        <v>0.05</v>
      </c>
      <c r="D4244">
        <v>-0.05</v>
      </c>
    </row>
    <row r="4245" spans="1:4" x14ac:dyDescent="0.3">
      <c r="A4245">
        <v>100901</v>
      </c>
      <c r="B4245">
        <v>0.01</v>
      </c>
      <c r="C4245">
        <v>0.04</v>
      </c>
      <c r="D4245">
        <v>-0.03</v>
      </c>
    </row>
    <row r="4246" spans="1:4" x14ac:dyDescent="0.3">
      <c r="A4246">
        <v>100926</v>
      </c>
      <c r="B4246">
        <v>0.01</v>
      </c>
      <c r="C4246">
        <v>0.05</v>
      </c>
      <c r="D4246">
        <v>-0.04</v>
      </c>
    </row>
    <row r="4247" spans="1:4" x14ac:dyDescent="0.3">
      <c r="A4247">
        <v>100951</v>
      </c>
      <c r="B4247">
        <v>0.02</v>
      </c>
      <c r="C4247">
        <v>0.05</v>
      </c>
      <c r="D4247">
        <v>-0.03</v>
      </c>
    </row>
    <row r="4248" spans="1:4" x14ac:dyDescent="0.3">
      <c r="A4248">
        <v>100976</v>
      </c>
      <c r="B4248">
        <v>0.01</v>
      </c>
      <c r="C4248">
        <v>0.05</v>
      </c>
      <c r="D4248">
        <v>-0.04</v>
      </c>
    </row>
    <row r="4249" spans="1:4" x14ac:dyDescent="0.3">
      <c r="A4249">
        <v>101001</v>
      </c>
      <c r="B4249">
        <v>0.01</v>
      </c>
      <c r="C4249">
        <v>0.05</v>
      </c>
      <c r="D4249">
        <v>-0.04</v>
      </c>
    </row>
    <row r="4250" spans="1:4" x14ac:dyDescent="0.3">
      <c r="A4250">
        <v>101026</v>
      </c>
      <c r="B4250">
        <v>0.02</v>
      </c>
      <c r="C4250">
        <v>0.05</v>
      </c>
      <c r="D4250">
        <v>-0.03</v>
      </c>
    </row>
    <row r="4251" spans="1:4" x14ac:dyDescent="0.3">
      <c r="A4251">
        <v>101051</v>
      </c>
      <c r="B4251">
        <v>0.01</v>
      </c>
      <c r="C4251">
        <v>0.05</v>
      </c>
      <c r="D4251">
        <v>-0.04</v>
      </c>
    </row>
    <row r="4252" spans="1:4" x14ac:dyDescent="0.3">
      <c r="A4252">
        <v>101075</v>
      </c>
      <c r="B4252">
        <v>0.01</v>
      </c>
      <c r="C4252">
        <v>0.06</v>
      </c>
      <c r="D4252">
        <v>-0.04</v>
      </c>
    </row>
    <row r="4253" spans="1:4" x14ac:dyDescent="0.3">
      <c r="A4253">
        <v>101101</v>
      </c>
      <c r="B4253">
        <v>0.02</v>
      </c>
      <c r="C4253">
        <v>0.06</v>
      </c>
      <c r="D4253">
        <v>-0.04</v>
      </c>
    </row>
    <row r="4254" spans="1:4" x14ac:dyDescent="0.3">
      <c r="A4254">
        <v>101126</v>
      </c>
      <c r="B4254">
        <v>0.01</v>
      </c>
      <c r="C4254">
        <v>0.05</v>
      </c>
      <c r="D4254">
        <v>-0.04</v>
      </c>
    </row>
    <row r="4255" spans="1:4" x14ac:dyDescent="0.3">
      <c r="A4255">
        <v>101150</v>
      </c>
      <c r="B4255">
        <v>0.01</v>
      </c>
      <c r="C4255">
        <v>0.06</v>
      </c>
      <c r="D4255">
        <v>-0.04</v>
      </c>
    </row>
    <row r="4256" spans="1:4" x14ac:dyDescent="0.3">
      <c r="A4256">
        <v>101176</v>
      </c>
      <c r="B4256">
        <v>0.01</v>
      </c>
      <c r="C4256">
        <v>0.05</v>
      </c>
      <c r="D4256">
        <v>-0.04</v>
      </c>
    </row>
    <row r="4257" spans="1:4" x14ac:dyDescent="0.3">
      <c r="A4257">
        <v>101200</v>
      </c>
      <c r="B4257">
        <v>0.01</v>
      </c>
      <c r="C4257">
        <v>0.06</v>
      </c>
      <c r="D4257">
        <v>-0.05</v>
      </c>
    </row>
    <row r="4258" spans="1:4" x14ac:dyDescent="0.3">
      <c r="A4258">
        <v>101226</v>
      </c>
      <c r="B4258">
        <v>0.01</v>
      </c>
      <c r="C4258">
        <v>0.05</v>
      </c>
      <c r="D4258">
        <v>-0.04</v>
      </c>
    </row>
    <row r="4259" spans="1:4" x14ac:dyDescent="0.3">
      <c r="A4259">
        <v>101251</v>
      </c>
      <c r="B4259">
        <v>0</v>
      </c>
      <c r="C4259">
        <v>0.05</v>
      </c>
      <c r="D4259">
        <v>-0.05</v>
      </c>
    </row>
    <row r="4260" spans="1:4" x14ac:dyDescent="0.3">
      <c r="A4260">
        <v>101275</v>
      </c>
      <c r="B4260">
        <v>0.01</v>
      </c>
      <c r="C4260">
        <v>0.05</v>
      </c>
      <c r="D4260">
        <v>-0.04</v>
      </c>
    </row>
    <row r="4261" spans="1:4" x14ac:dyDescent="0.3">
      <c r="A4261">
        <v>101301</v>
      </c>
      <c r="B4261">
        <v>0.01</v>
      </c>
      <c r="C4261">
        <v>0.05</v>
      </c>
      <c r="D4261">
        <v>-0.04</v>
      </c>
    </row>
    <row r="4262" spans="1:4" x14ac:dyDescent="0.3">
      <c r="A4262">
        <v>101325</v>
      </c>
      <c r="B4262">
        <v>0.01</v>
      </c>
      <c r="C4262">
        <v>0.06</v>
      </c>
      <c r="D4262">
        <v>-0.05</v>
      </c>
    </row>
    <row r="4263" spans="1:4" x14ac:dyDescent="0.3">
      <c r="A4263">
        <v>101350</v>
      </c>
      <c r="B4263">
        <v>0</v>
      </c>
      <c r="C4263">
        <v>0.05</v>
      </c>
      <c r="D4263">
        <v>-0.05</v>
      </c>
    </row>
    <row r="4264" spans="1:4" x14ac:dyDescent="0.3">
      <c r="A4264">
        <v>101376</v>
      </c>
      <c r="B4264">
        <v>0.02</v>
      </c>
      <c r="C4264">
        <v>0.05</v>
      </c>
      <c r="D4264">
        <v>-0.03</v>
      </c>
    </row>
    <row r="4265" spans="1:4" x14ac:dyDescent="0.3">
      <c r="A4265">
        <v>101400</v>
      </c>
      <c r="B4265">
        <v>0.01</v>
      </c>
      <c r="C4265">
        <v>0.06</v>
      </c>
      <c r="D4265">
        <v>-0.05</v>
      </c>
    </row>
    <row r="4266" spans="1:4" x14ac:dyDescent="0.3">
      <c r="A4266">
        <v>101426</v>
      </c>
      <c r="B4266">
        <v>0</v>
      </c>
      <c r="C4266">
        <v>0.05</v>
      </c>
      <c r="D4266">
        <v>-0.05</v>
      </c>
    </row>
    <row r="4267" spans="1:4" x14ac:dyDescent="0.3">
      <c r="A4267">
        <v>101450</v>
      </c>
      <c r="B4267">
        <v>0.01</v>
      </c>
      <c r="C4267">
        <v>0.06</v>
      </c>
      <c r="D4267">
        <v>-0.04</v>
      </c>
    </row>
    <row r="4268" spans="1:4" x14ac:dyDescent="0.3">
      <c r="A4268">
        <v>101475</v>
      </c>
      <c r="B4268">
        <v>0.01</v>
      </c>
      <c r="C4268">
        <v>0.05</v>
      </c>
      <c r="D4268">
        <v>-0.03</v>
      </c>
    </row>
    <row r="4269" spans="1:4" x14ac:dyDescent="0.3">
      <c r="A4269">
        <v>101500</v>
      </c>
      <c r="B4269">
        <v>0.02</v>
      </c>
      <c r="C4269">
        <v>0.04</v>
      </c>
      <c r="D4269">
        <v>-0.02</v>
      </c>
    </row>
    <row r="4270" spans="1:4" x14ac:dyDescent="0.3">
      <c r="A4270">
        <v>101525</v>
      </c>
      <c r="B4270">
        <v>0</v>
      </c>
      <c r="C4270">
        <v>0.06</v>
      </c>
      <c r="D4270">
        <v>-0.05</v>
      </c>
    </row>
    <row r="4271" spans="1:4" x14ac:dyDescent="0.3">
      <c r="A4271">
        <v>101550</v>
      </c>
      <c r="B4271">
        <v>0.01</v>
      </c>
      <c r="C4271">
        <v>0.05</v>
      </c>
      <c r="D4271">
        <v>-0.04</v>
      </c>
    </row>
    <row r="4272" spans="1:4" x14ac:dyDescent="0.3">
      <c r="A4272">
        <v>101575</v>
      </c>
      <c r="B4272">
        <v>0.01</v>
      </c>
      <c r="C4272">
        <v>0.05</v>
      </c>
      <c r="D4272">
        <v>-0.04</v>
      </c>
    </row>
    <row r="4273" spans="1:4" x14ac:dyDescent="0.3">
      <c r="A4273">
        <v>101600</v>
      </c>
      <c r="B4273">
        <v>0.01</v>
      </c>
      <c r="C4273">
        <v>0.05</v>
      </c>
      <c r="D4273">
        <v>-0.04</v>
      </c>
    </row>
    <row r="4274" spans="1:4" x14ac:dyDescent="0.3">
      <c r="A4274">
        <v>101625</v>
      </c>
      <c r="B4274">
        <v>0.02</v>
      </c>
      <c r="C4274">
        <v>0.05</v>
      </c>
      <c r="D4274">
        <v>-0.03</v>
      </c>
    </row>
    <row r="4275" spans="1:4" x14ac:dyDescent="0.3">
      <c r="A4275">
        <v>101650</v>
      </c>
      <c r="B4275">
        <v>0.01</v>
      </c>
      <c r="C4275">
        <v>0.05</v>
      </c>
      <c r="D4275">
        <v>-0.04</v>
      </c>
    </row>
    <row r="4276" spans="1:4" x14ac:dyDescent="0.3">
      <c r="A4276">
        <v>101675</v>
      </c>
      <c r="B4276">
        <v>0.01</v>
      </c>
      <c r="C4276">
        <v>0.05</v>
      </c>
      <c r="D4276">
        <v>-0.04</v>
      </c>
    </row>
    <row r="4277" spans="1:4" x14ac:dyDescent="0.3">
      <c r="A4277">
        <v>101700</v>
      </c>
      <c r="B4277">
        <v>0.01</v>
      </c>
      <c r="C4277">
        <v>0.05</v>
      </c>
      <c r="D4277">
        <v>-0.04</v>
      </c>
    </row>
    <row r="4278" spans="1:4" x14ac:dyDescent="0.3">
      <c r="A4278">
        <v>101725</v>
      </c>
      <c r="B4278">
        <v>0.01</v>
      </c>
      <c r="C4278">
        <v>0.05</v>
      </c>
      <c r="D4278">
        <v>-0.03</v>
      </c>
    </row>
    <row r="4279" spans="1:4" x14ac:dyDescent="0.3">
      <c r="A4279">
        <v>101749</v>
      </c>
      <c r="B4279">
        <v>0.02</v>
      </c>
      <c r="C4279">
        <v>0.06</v>
      </c>
      <c r="D4279">
        <v>-0.04</v>
      </c>
    </row>
    <row r="4280" spans="1:4" x14ac:dyDescent="0.3">
      <c r="A4280">
        <v>101775</v>
      </c>
      <c r="B4280">
        <v>0.01</v>
      </c>
      <c r="C4280">
        <v>0.05</v>
      </c>
      <c r="D4280">
        <v>-0.04</v>
      </c>
    </row>
    <row r="4281" spans="1:4" x14ac:dyDescent="0.3">
      <c r="A4281">
        <v>101799</v>
      </c>
      <c r="B4281">
        <v>0</v>
      </c>
      <c r="C4281">
        <v>0.05</v>
      </c>
      <c r="D4281">
        <v>-0.04</v>
      </c>
    </row>
    <row r="4282" spans="1:4" x14ac:dyDescent="0.3">
      <c r="A4282">
        <v>101825</v>
      </c>
      <c r="B4282">
        <v>0.01</v>
      </c>
      <c r="C4282">
        <v>0.05</v>
      </c>
      <c r="D4282">
        <v>-0.04</v>
      </c>
    </row>
    <row r="4283" spans="1:4" x14ac:dyDescent="0.3">
      <c r="A4283">
        <v>101850</v>
      </c>
      <c r="B4283">
        <v>0.01</v>
      </c>
      <c r="C4283">
        <v>0.05</v>
      </c>
      <c r="D4283">
        <v>-0.04</v>
      </c>
    </row>
    <row r="4284" spans="1:4" x14ac:dyDescent="0.3">
      <c r="A4284">
        <v>101874</v>
      </c>
      <c r="B4284">
        <v>0.01</v>
      </c>
      <c r="C4284">
        <v>0.05</v>
      </c>
      <c r="D4284">
        <v>-0.04</v>
      </c>
    </row>
    <row r="4285" spans="1:4" x14ac:dyDescent="0.3">
      <c r="A4285">
        <v>101900</v>
      </c>
      <c r="B4285">
        <v>0.01</v>
      </c>
      <c r="C4285">
        <v>0.05</v>
      </c>
      <c r="D4285">
        <v>-0.04</v>
      </c>
    </row>
    <row r="4286" spans="1:4" x14ac:dyDescent="0.3">
      <c r="A4286">
        <v>101924</v>
      </c>
      <c r="B4286">
        <v>0.01</v>
      </c>
      <c r="C4286">
        <v>0.06</v>
      </c>
      <c r="D4286">
        <v>-0.05</v>
      </c>
    </row>
    <row r="4287" spans="1:4" x14ac:dyDescent="0.3">
      <c r="A4287">
        <v>101949</v>
      </c>
      <c r="B4287">
        <v>0</v>
      </c>
      <c r="C4287">
        <v>0.05</v>
      </c>
      <c r="D4287">
        <v>-0.04</v>
      </c>
    </row>
    <row r="4288" spans="1:4" x14ac:dyDescent="0.3">
      <c r="A4288">
        <v>101975</v>
      </c>
      <c r="B4288">
        <v>0</v>
      </c>
      <c r="C4288">
        <v>0.04</v>
      </c>
      <c r="D4288">
        <v>-0.04</v>
      </c>
    </row>
    <row r="4289" spans="1:4" x14ac:dyDescent="0.3">
      <c r="A4289">
        <v>101999</v>
      </c>
      <c r="B4289">
        <v>0</v>
      </c>
      <c r="C4289">
        <v>0.05</v>
      </c>
      <c r="D4289">
        <v>-0.05</v>
      </c>
    </row>
    <row r="4290" spans="1:4" x14ac:dyDescent="0.3">
      <c r="A4290">
        <v>102025</v>
      </c>
      <c r="B4290">
        <v>0.01</v>
      </c>
      <c r="C4290">
        <v>0.05</v>
      </c>
      <c r="D4290">
        <v>-0.04</v>
      </c>
    </row>
    <row r="4291" spans="1:4" x14ac:dyDescent="0.3">
      <c r="A4291">
        <v>102049</v>
      </c>
      <c r="B4291">
        <v>0.01</v>
      </c>
      <c r="C4291">
        <v>0.06</v>
      </c>
      <c r="D4291">
        <v>-0.04</v>
      </c>
    </row>
    <row r="4292" spans="1:4" x14ac:dyDescent="0.3">
      <c r="A4292">
        <v>102074</v>
      </c>
      <c r="B4292">
        <v>0.01</v>
      </c>
      <c r="C4292">
        <v>0.05</v>
      </c>
      <c r="D4292">
        <v>-0.04</v>
      </c>
    </row>
    <row r="4293" spans="1:4" x14ac:dyDescent="0.3">
      <c r="A4293">
        <v>102099</v>
      </c>
      <c r="B4293">
        <v>0</v>
      </c>
      <c r="C4293">
        <v>0.05</v>
      </c>
      <c r="D4293">
        <v>-0.05</v>
      </c>
    </row>
    <row r="4294" spans="1:4" x14ac:dyDescent="0.3">
      <c r="A4294">
        <v>102124</v>
      </c>
      <c r="B4294">
        <v>0.01</v>
      </c>
      <c r="C4294">
        <v>0.05</v>
      </c>
      <c r="D4294">
        <v>-0.04</v>
      </c>
    </row>
    <row r="4295" spans="1:4" x14ac:dyDescent="0.3">
      <c r="A4295">
        <v>102149</v>
      </c>
      <c r="B4295">
        <v>0.01</v>
      </c>
      <c r="C4295">
        <v>0.05</v>
      </c>
      <c r="D4295">
        <v>-0.04</v>
      </c>
    </row>
    <row r="4296" spans="1:4" x14ac:dyDescent="0.3">
      <c r="A4296">
        <v>102174</v>
      </c>
      <c r="B4296">
        <v>0</v>
      </c>
      <c r="C4296">
        <v>0.05</v>
      </c>
      <c r="D4296">
        <v>-0.05</v>
      </c>
    </row>
    <row r="4297" spans="1:4" x14ac:dyDescent="0.3">
      <c r="A4297">
        <v>102199</v>
      </c>
      <c r="B4297">
        <v>0.02</v>
      </c>
      <c r="C4297">
        <v>0.06</v>
      </c>
      <c r="D4297">
        <v>-0.04</v>
      </c>
    </row>
    <row r="4298" spans="1:4" x14ac:dyDescent="0.3">
      <c r="A4298">
        <v>102224</v>
      </c>
      <c r="B4298">
        <v>0.01</v>
      </c>
      <c r="C4298">
        <v>0.05</v>
      </c>
      <c r="D4298">
        <v>-0.04</v>
      </c>
    </row>
    <row r="4299" spans="1:4" x14ac:dyDescent="0.3">
      <c r="A4299">
        <v>102249</v>
      </c>
      <c r="B4299">
        <v>0.01</v>
      </c>
      <c r="C4299">
        <v>7.0000000000000007E-2</v>
      </c>
      <c r="D4299">
        <v>-0.05</v>
      </c>
    </row>
    <row r="4300" spans="1:4" x14ac:dyDescent="0.3">
      <c r="A4300">
        <v>102274</v>
      </c>
      <c r="B4300">
        <v>0.01</v>
      </c>
      <c r="C4300">
        <v>0.05</v>
      </c>
      <c r="D4300">
        <v>-0.04</v>
      </c>
    </row>
    <row r="4301" spans="1:4" x14ac:dyDescent="0.3">
      <c r="A4301">
        <v>102299</v>
      </c>
      <c r="B4301">
        <v>0.01</v>
      </c>
      <c r="C4301">
        <v>0.05</v>
      </c>
      <c r="D4301">
        <v>-0.04</v>
      </c>
    </row>
    <row r="4302" spans="1:4" x14ac:dyDescent="0.3">
      <c r="A4302">
        <v>102324</v>
      </c>
      <c r="B4302">
        <v>0</v>
      </c>
      <c r="C4302">
        <v>0.05</v>
      </c>
      <c r="D4302">
        <v>-0.04</v>
      </c>
    </row>
    <row r="4303" spans="1:4" x14ac:dyDescent="0.3">
      <c r="A4303">
        <v>102348</v>
      </c>
      <c r="B4303">
        <v>0.01</v>
      </c>
      <c r="C4303">
        <v>0.06</v>
      </c>
      <c r="D4303">
        <v>-0.05</v>
      </c>
    </row>
    <row r="4304" spans="1:4" x14ac:dyDescent="0.3">
      <c r="A4304">
        <v>102374</v>
      </c>
      <c r="B4304">
        <v>0.01</v>
      </c>
      <c r="C4304">
        <v>0.05</v>
      </c>
      <c r="D4304">
        <v>-0.04</v>
      </c>
    </row>
    <row r="4305" spans="1:4" x14ac:dyDescent="0.3">
      <c r="A4305">
        <v>102398</v>
      </c>
      <c r="B4305">
        <v>0.01</v>
      </c>
      <c r="C4305">
        <v>0.05</v>
      </c>
      <c r="D4305">
        <v>-0.03</v>
      </c>
    </row>
    <row r="4306" spans="1:4" x14ac:dyDescent="0.3">
      <c r="A4306">
        <v>102424</v>
      </c>
      <c r="B4306">
        <v>0</v>
      </c>
      <c r="C4306">
        <v>0.06</v>
      </c>
      <c r="D4306">
        <v>-0.05</v>
      </c>
    </row>
    <row r="4307" spans="1:4" x14ac:dyDescent="0.3">
      <c r="A4307">
        <v>102449</v>
      </c>
      <c r="B4307">
        <v>0</v>
      </c>
      <c r="C4307">
        <v>0.05</v>
      </c>
      <c r="D4307">
        <v>-0.05</v>
      </c>
    </row>
    <row r="4308" spans="1:4" x14ac:dyDescent="0.3">
      <c r="A4308">
        <v>102473</v>
      </c>
      <c r="B4308">
        <v>0.01</v>
      </c>
      <c r="C4308">
        <v>0.06</v>
      </c>
      <c r="D4308">
        <v>-0.04</v>
      </c>
    </row>
    <row r="4309" spans="1:4" x14ac:dyDescent="0.3">
      <c r="A4309">
        <v>102499</v>
      </c>
      <c r="B4309">
        <v>0</v>
      </c>
      <c r="C4309">
        <v>0.05</v>
      </c>
      <c r="D4309">
        <v>-0.05</v>
      </c>
    </row>
    <row r="4310" spans="1:4" x14ac:dyDescent="0.3">
      <c r="A4310">
        <v>102523</v>
      </c>
      <c r="B4310">
        <v>0</v>
      </c>
      <c r="C4310">
        <v>0.04</v>
      </c>
      <c r="D4310">
        <v>-0.04</v>
      </c>
    </row>
    <row r="4311" spans="1:4" x14ac:dyDescent="0.3">
      <c r="A4311">
        <v>102548</v>
      </c>
      <c r="B4311">
        <v>0.01</v>
      </c>
      <c r="C4311">
        <v>0.05</v>
      </c>
      <c r="D4311">
        <v>-0.04</v>
      </c>
    </row>
    <row r="4312" spans="1:4" x14ac:dyDescent="0.3">
      <c r="A4312">
        <v>102574</v>
      </c>
      <c r="B4312">
        <v>0.01</v>
      </c>
      <c r="C4312">
        <v>0.05</v>
      </c>
      <c r="D4312">
        <v>-0.04</v>
      </c>
    </row>
    <row r="4313" spans="1:4" x14ac:dyDescent="0.3">
      <c r="A4313">
        <v>102598</v>
      </c>
      <c r="B4313">
        <v>0.02</v>
      </c>
      <c r="C4313">
        <v>0.06</v>
      </c>
      <c r="D4313">
        <v>-0.04</v>
      </c>
    </row>
    <row r="4314" spans="1:4" x14ac:dyDescent="0.3">
      <c r="A4314">
        <v>102624</v>
      </c>
      <c r="B4314">
        <v>0</v>
      </c>
      <c r="C4314">
        <v>0.05</v>
      </c>
      <c r="D4314">
        <v>-0.05</v>
      </c>
    </row>
    <row r="4315" spans="1:4" x14ac:dyDescent="0.3">
      <c r="A4315">
        <v>102648</v>
      </c>
      <c r="B4315">
        <v>0</v>
      </c>
      <c r="C4315">
        <v>0.05</v>
      </c>
      <c r="D4315">
        <v>-0.05</v>
      </c>
    </row>
    <row r="4316" spans="1:4" x14ac:dyDescent="0.3">
      <c r="A4316">
        <v>102673</v>
      </c>
      <c r="B4316">
        <v>0</v>
      </c>
      <c r="C4316">
        <v>0.05</v>
      </c>
      <c r="D4316">
        <v>-0.05</v>
      </c>
    </row>
    <row r="4317" spans="1:4" x14ac:dyDescent="0.3">
      <c r="A4317">
        <v>102699</v>
      </c>
      <c r="B4317">
        <v>0</v>
      </c>
      <c r="C4317">
        <v>0.05</v>
      </c>
      <c r="D4317">
        <v>-0.05</v>
      </c>
    </row>
    <row r="4318" spans="1:4" x14ac:dyDescent="0.3">
      <c r="A4318">
        <v>102723</v>
      </c>
      <c r="B4318">
        <v>0.01</v>
      </c>
      <c r="C4318">
        <v>0.05</v>
      </c>
      <c r="D4318">
        <v>-0.04</v>
      </c>
    </row>
    <row r="4319" spans="1:4" x14ac:dyDescent="0.3">
      <c r="A4319">
        <v>102748</v>
      </c>
      <c r="B4319">
        <v>0.01</v>
      </c>
      <c r="C4319">
        <v>0.04</v>
      </c>
      <c r="D4319">
        <v>-0.03</v>
      </c>
    </row>
    <row r="4320" spans="1:4" x14ac:dyDescent="0.3">
      <c r="A4320">
        <v>102773</v>
      </c>
      <c r="B4320">
        <v>0</v>
      </c>
      <c r="C4320">
        <v>0.06</v>
      </c>
      <c r="D4320">
        <v>-0.06</v>
      </c>
    </row>
    <row r="4321" spans="1:4" x14ac:dyDescent="0.3">
      <c r="A4321">
        <v>102798</v>
      </c>
      <c r="B4321">
        <v>0</v>
      </c>
      <c r="C4321">
        <v>0.06</v>
      </c>
      <c r="D4321">
        <v>-0.05</v>
      </c>
    </row>
    <row r="4322" spans="1:4" x14ac:dyDescent="0.3">
      <c r="A4322">
        <v>102823</v>
      </c>
      <c r="B4322">
        <v>0.02</v>
      </c>
      <c r="C4322">
        <v>0.05</v>
      </c>
      <c r="D4322">
        <v>-0.03</v>
      </c>
    </row>
    <row r="4323" spans="1:4" x14ac:dyDescent="0.3">
      <c r="A4323">
        <v>102848</v>
      </c>
      <c r="B4323">
        <v>0.01</v>
      </c>
      <c r="C4323">
        <v>0.06</v>
      </c>
      <c r="D4323">
        <v>-0.05</v>
      </c>
    </row>
    <row r="4324" spans="1:4" x14ac:dyDescent="0.3">
      <c r="A4324">
        <v>102873</v>
      </c>
      <c r="B4324">
        <v>0</v>
      </c>
      <c r="C4324">
        <v>0.06</v>
      </c>
      <c r="D4324">
        <v>-0.05</v>
      </c>
    </row>
    <row r="4325" spans="1:4" x14ac:dyDescent="0.3">
      <c r="A4325">
        <v>102898</v>
      </c>
      <c r="B4325">
        <v>0.01</v>
      </c>
      <c r="C4325">
        <v>0.05</v>
      </c>
      <c r="D4325">
        <v>-0.04</v>
      </c>
    </row>
    <row r="4326" spans="1:4" x14ac:dyDescent="0.3">
      <c r="A4326">
        <v>102923</v>
      </c>
      <c r="B4326">
        <v>0.01</v>
      </c>
      <c r="C4326">
        <v>0.05</v>
      </c>
      <c r="D4326">
        <v>-0.04</v>
      </c>
    </row>
    <row r="4327" spans="1:4" x14ac:dyDescent="0.3">
      <c r="A4327">
        <v>102947</v>
      </c>
      <c r="B4327">
        <v>0</v>
      </c>
      <c r="C4327">
        <v>0.05</v>
      </c>
      <c r="D4327">
        <v>-0.04</v>
      </c>
    </row>
    <row r="4328" spans="1:4" x14ac:dyDescent="0.3">
      <c r="A4328">
        <v>102973</v>
      </c>
      <c r="B4328">
        <v>0</v>
      </c>
      <c r="C4328">
        <v>0.05</v>
      </c>
      <c r="D4328">
        <v>-0.05</v>
      </c>
    </row>
    <row r="4329" spans="1:4" x14ac:dyDescent="0.3">
      <c r="A4329">
        <v>102998</v>
      </c>
      <c r="B4329">
        <v>0.01</v>
      </c>
      <c r="C4329">
        <v>0.06</v>
      </c>
      <c r="D4329">
        <v>-0.04</v>
      </c>
    </row>
    <row r="4330" spans="1:4" x14ac:dyDescent="0.3">
      <c r="A4330">
        <v>103023</v>
      </c>
      <c r="B4330">
        <v>0</v>
      </c>
      <c r="C4330">
        <v>0.05</v>
      </c>
      <c r="D4330">
        <v>-0.05</v>
      </c>
    </row>
    <row r="4331" spans="1:4" x14ac:dyDescent="0.3">
      <c r="A4331">
        <v>103048</v>
      </c>
      <c r="B4331">
        <v>0</v>
      </c>
      <c r="C4331">
        <v>0.06</v>
      </c>
      <c r="D4331">
        <v>-0.06</v>
      </c>
    </row>
    <row r="4332" spans="1:4" x14ac:dyDescent="0.3">
      <c r="A4332">
        <v>103072</v>
      </c>
      <c r="B4332">
        <v>0.01</v>
      </c>
      <c r="C4332">
        <v>0.06</v>
      </c>
      <c r="D4332">
        <v>-0.05</v>
      </c>
    </row>
    <row r="4333" spans="1:4" x14ac:dyDescent="0.3">
      <c r="A4333">
        <v>103098</v>
      </c>
      <c r="B4333">
        <v>0.01</v>
      </c>
      <c r="C4333">
        <v>0.05</v>
      </c>
      <c r="D4333">
        <v>-0.03</v>
      </c>
    </row>
    <row r="4334" spans="1:4" x14ac:dyDescent="0.3">
      <c r="A4334">
        <v>103122</v>
      </c>
      <c r="B4334">
        <v>0</v>
      </c>
      <c r="C4334">
        <v>0.06</v>
      </c>
      <c r="D4334">
        <v>-0.05</v>
      </c>
    </row>
    <row r="4335" spans="1:4" x14ac:dyDescent="0.3">
      <c r="A4335">
        <v>103147</v>
      </c>
      <c r="B4335">
        <v>0.02</v>
      </c>
      <c r="C4335">
        <v>0.05</v>
      </c>
      <c r="D4335">
        <v>-0.03</v>
      </c>
    </row>
    <row r="4336" spans="1:4" x14ac:dyDescent="0.3">
      <c r="A4336">
        <v>103173</v>
      </c>
      <c r="B4336">
        <v>0</v>
      </c>
      <c r="C4336">
        <v>0.05</v>
      </c>
      <c r="D4336">
        <v>-0.05</v>
      </c>
    </row>
    <row r="4337" spans="1:4" x14ac:dyDescent="0.3">
      <c r="A4337">
        <v>103197</v>
      </c>
      <c r="B4337">
        <v>0.01</v>
      </c>
      <c r="C4337">
        <v>0.05</v>
      </c>
      <c r="D4337">
        <v>-0.04</v>
      </c>
    </row>
    <row r="4338" spans="1:4" x14ac:dyDescent="0.3">
      <c r="A4338">
        <v>103223</v>
      </c>
      <c r="B4338">
        <v>0.01</v>
      </c>
      <c r="C4338">
        <v>0.05</v>
      </c>
      <c r="D4338">
        <v>-0.04</v>
      </c>
    </row>
    <row r="4339" spans="1:4" x14ac:dyDescent="0.3">
      <c r="A4339">
        <v>103247</v>
      </c>
      <c r="B4339">
        <v>0.02</v>
      </c>
      <c r="C4339">
        <v>0.05</v>
      </c>
      <c r="D4339">
        <v>-0.03</v>
      </c>
    </row>
    <row r="4340" spans="1:4" x14ac:dyDescent="0.3">
      <c r="A4340">
        <v>103272</v>
      </c>
      <c r="B4340">
        <v>0.01</v>
      </c>
      <c r="C4340">
        <v>0.04</v>
      </c>
      <c r="D4340">
        <v>-0.03</v>
      </c>
    </row>
    <row r="4341" spans="1:4" x14ac:dyDescent="0.3">
      <c r="A4341">
        <v>103298</v>
      </c>
      <c r="B4341">
        <v>0.01</v>
      </c>
      <c r="C4341">
        <v>0.05</v>
      </c>
      <c r="D4341">
        <v>-0.04</v>
      </c>
    </row>
    <row r="4342" spans="1:4" x14ac:dyDescent="0.3">
      <c r="A4342">
        <v>103322</v>
      </c>
      <c r="B4342">
        <v>0.02</v>
      </c>
      <c r="C4342">
        <v>0.05</v>
      </c>
      <c r="D4342">
        <v>-0.03</v>
      </c>
    </row>
    <row r="4343" spans="1:4" x14ac:dyDescent="0.3">
      <c r="A4343">
        <v>103347</v>
      </c>
      <c r="B4343">
        <v>0.01</v>
      </c>
      <c r="C4343">
        <v>0.05</v>
      </c>
      <c r="D4343">
        <v>-0.03</v>
      </c>
    </row>
    <row r="4344" spans="1:4" x14ac:dyDescent="0.3">
      <c r="A4344">
        <v>103372</v>
      </c>
      <c r="B4344">
        <v>0.01</v>
      </c>
      <c r="C4344">
        <v>0.05</v>
      </c>
      <c r="D4344">
        <v>-0.04</v>
      </c>
    </row>
    <row r="4345" spans="1:4" x14ac:dyDescent="0.3">
      <c r="A4345">
        <v>103397</v>
      </c>
      <c r="B4345">
        <v>0</v>
      </c>
      <c r="C4345">
        <v>0.05</v>
      </c>
      <c r="D4345">
        <v>-0.05</v>
      </c>
    </row>
    <row r="4346" spans="1:4" x14ac:dyDescent="0.3">
      <c r="A4346">
        <v>103422</v>
      </c>
      <c r="B4346">
        <v>0.01</v>
      </c>
      <c r="C4346">
        <v>0.05</v>
      </c>
      <c r="D4346">
        <v>-0.03</v>
      </c>
    </row>
    <row r="4347" spans="1:4" x14ac:dyDescent="0.3">
      <c r="A4347">
        <v>103447</v>
      </c>
      <c r="B4347">
        <v>0.02</v>
      </c>
      <c r="C4347">
        <v>0.04</v>
      </c>
      <c r="D4347">
        <v>-0.02</v>
      </c>
    </row>
    <row r="4348" spans="1:4" x14ac:dyDescent="0.3">
      <c r="A4348">
        <v>103472</v>
      </c>
      <c r="B4348">
        <v>0</v>
      </c>
      <c r="C4348">
        <v>0.05</v>
      </c>
      <c r="D4348">
        <v>-0.05</v>
      </c>
    </row>
    <row r="4349" spans="1:4" x14ac:dyDescent="0.3">
      <c r="A4349">
        <v>103497</v>
      </c>
      <c r="B4349">
        <v>0</v>
      </c>
      <c r="C4349">
        <v>0.04</v>
      </c>
      <c r="D4349">
        <v>-0.04</v>
      </c>
    </row>
    <row r="4350" spans="1:4" x14ac:dyDescent="0.3">
      <c r="A4350">
        <v>103522</v>
      </c>
      <c r="B4350">
        <v>0.01</v>
      </c>
      <c r="C4350">
        <v>0.06</v>
      </c>
      <c r="D4350">
        <v>-0.05</v>
      </c>
    </row>
    <row r="4351" spans="1:4" x14ac:dyDescent="0.3">
      <c r="A4351">
        <v>103546</v>
      </c>
      <c r="B4351">
        <v>0.01</v>
      </c>
      <c r="C4351">
        <v>0.05</v>
      </c>
      <c r="D4351">
        <v>-0.04</v>
      </c>
    </row>
    <row r="4352" spans="1:4" x14ac:dyDescent="0.3">
      <c r="A4352">
        <v>103572</v>
      </c>
      <c r="B4352">
        <v>0.01</v>
      </c>
      <c r="C4352">
        <v>0.06</v>
      </c>
      <c r="D4352">
        <v>-0.04</v>
      </c>
    </row>
    <row r="4353" spans="1:4" x14ac:dyDescent="0.3">
      <c r="A4353">
        <v>103597</v>
      </c>
      <c r="B4353">
        <v>0.01</v>
      </c>
      <c r="C4353">
        <v>0.05</v>
      </c>
      <c r="D4353">
        <v>-0.04</v>
      </c>
    </row>
    <row r="4354" spans="1:4" x14ac:dyDescent="0.3">
      <c r="A4354">
        <v>103622</v>
      </c>
      <c r="B4354">
        <v>0</v>
      </c>
      <c r="C4354">
        <v>0.06</v>
      </c>
      <c r="D4354">
        <v>-0.05</v>
      </c>
    </row>
    <row r="4355" spans="1:4" x14ac:dyDescent="0.3">
      <c r="A4355">
        <v>103647</v>
      </c>
      <c r="B4355">
        <v>0</v>
      </c>
      <c r="C4355">
        <v>0.05</v>
      </c>
      <c r="D4355">
        <v>-0.05</v>
      </c>
    </row>
    <row r="4356" spans="1:4" x14ac:dyDescent="0.3">
      <c r="A4356">
        <v>103671</v>
      </c>
      <c r="B4356">
        <v>0.01</v>
      </c>
      <c r="C4356">
        <v>0.05</v>
      </c>
      <c r="D4356">
        <v>-0.03</v>
      </c>
    </row>
    <row r="4357" spans="1:4" x14ac:dyDescent="0.3">
      <c r="A4357">
        <v>103697</v>
      </c>
      <c r="B4357">
        <v>0.01</v>
      </c>
      <c r="C4357">
        <v>0.06</v>
      </c>
      <c r="D4357">
        <v>-0.04</v>
      </c>
    </row>
    <row r="4358" spans="1:4" x14ac:dyDescent="0.3">
      <c r="A4358">
        <v>103721</v>
      </c>
      <c r="B4358">
        <v>0.01</v>
      </c>
      <c r="C4358">
        <v>0.06</v>
      </c>
      <c r="D4358">
        <v>-0.05</v>
      </c>
    </row>
    <row r="4359" spans="1:4" x14ac:dyDescent="0.3">
      <c r="A4359">
        <v>103746</v>
      </c>
      <c r="B4359">
        <v>0.02</v>
      </c>
      <c r="C4359">
        <v>0.05</v>
      </c>
      <c r="D4359">
        <v>-0.03</v>
      </c>
    </row>
    <row r="4360" spans="1:4" x14ac:dyDescent="0.3">
      <c r="A4360">
        <v>103772</v>
      </c>
      <c r="B4360">
        <v>0.01</v>
      </c>
      <c r="C4360">
        <v>0.06</v>
      </c>
      <c r="D4360">
        <v>-0.04</v>
      </c>
    </row>
    <row r="4361" spans="1:4" x14ac:dyDescent="0.3">
      <c r="A4361">
        <v>103796</v>
      </c>
      <c r="B4361">
        <v>0.01</v>
      </c>
      <c r="C4361">
        <v>0.04</v>
      </c>
      <c r="D4361">
        <v>-0.03</v>
      </c>
    </row>
    <row r="4362" spans="1:4" x14ac:dyDescent="0.3">
      <c r="A4362">
        <v>103822</v>
      </c>
      <c r="B4362">
        <v>0.02</v>
      </c>
      <c r="C4362">
        <v>0.05</v>
      </c>
      <c r="D4362">
        <v>-0.03</v>
      </c>
    </row>
    <row r="4363" spans="1:4" x14ac:dyDescent="0.3">
      <c r="A4363">
        <v>103846</v>
      </c>
      <c r="B4363">
        <v>0.01</v>
      </c>
      <c r="C4363">
        <v>0.06</v>
      </c>
      <c r="D4363">
        <v>-0.04</v>
      </c>
    </row>
    <row r="4364" spans="1:4" x14ac:dyDescent="0.3">
      <c r="A4364">
        <v>103871</v>
      </c>
      <c r="B4364">
        <v>0.01</v>
      </c>
      <c r="C4364">
        <v>0.05</v>
      </c>
      <c r="D4364">
        <v>-0.04</v>
      </c>
    </row>
    <row r="4365" spans="1:4" x14ac:dyDescent="0.3">
      <c r="A4365">
        <v>103897</v>
      </c>
      <c r="B4365">
        <v>0.01</v>
      </c>
      <c r="C4365">
        <v>0.05</v>
      </c>
      <c r="D4365">
        <v>-0.04</v>
      </c>
    </row>
    <row r="4366" spans="1:4" x14ac:dyDescent="0.3">
      <c r="A4366">
        <v>103921</v>
      </c>
      <c r="B4366">
        <v>0.01</v>
      </c>
      <c r="C4366">
        <v>0.05</v>
      </c>
      <c r="D4366">
        <v>-0.03</v>
      </c>
    </row>
    <row r="4367" spans="1:4" x14ac:dyDescent="0.3">
      <c r="A4367">
        <v>103946</v>
      </c>
      <c r="B4367">
        <v>0.01</v>
      </c>
      <c r="C4367">
        <v>0.05</v>
      </c>
      <c r="D4367">
        <v>-0.04</v>
      </c>
    </row>
    <row r="4368" spans="1:4" x14ac:dyDescent="0.3">
      <c r="A4368">
        <v>103971</v>
      </c>
      <c r="B4368">
        <v>0.01</v>
      </c>
      <c r="C4368">
        <v>0.05</v>
      </c>
      <c r="D4368">
        <v>-0.04</v>
      </c>
    </row>
    <row r="4369" spans="1:4" x14ac:dyDescent="0.3">
      <c r="A4369">
        <v>103996</v>
      </c>
      <c r="B4369">
        <v>0.01</v>
      </c>
      <c r="C4369">
        <v>0.06</v>
      </c>
      <c r="D4369">
        <v>-0.05</v>
      </c>
    </row>
    <row r="4370" spans="1:4" x14ac:dyDescent="0.3">
      <c r="A4370">
        <v>104022</v>
      </c>
      <c r="B4370">
        <v>0.01</v>
      </c>
      <c r="C4370">
        <v>0.05</v>
      </c>
      <c r="D4370">
        <v>-0.04</v>
      </c>
    </row>
    <row r="4371" spans="1:4" x14ac:dyDescent="0.3">
      <c r="A4371">
        <v>104046</v>
      </c>
      <c r="B4371">
        <v>0.01</v>
      </c>
      <c r="C4371">
        <v>0.05</v>
      </c>
      <c r="D4371">
        <v>-0.04</v>
      </c>
    </row>
    <row r="4372" spans="1:4" x14ac:dyDescent="0.3">
      <c r="A4372">
        <v>104071</v>
      </c>
      <c r="B4372">
        <v>0.02</v>
      </c>
      <c r="C4372">
        <v>0.05</v>
      </c>
      <c r="D4372">
        <v>-0.03</v>
      </c>
    </row>
    <row r="4373" spans="1:4" x14ac:dyDescent="0.3">
      <c r="A4373">
        <v>104096</v>
      </c>
      <c r="B4373">
        <v>0</v>
      </c>
      <c r="C4373">
        <v>0.05</v>
      </c>
      <c r="D4373">
        <v>-0.04</v>
      </c>
    </row>
    <row r="4374" spans="1:4" x14ac:dyDescent="0.3">
      <c r="A4374">
        <v>104121</v>
      </c>
      <c r="B4374">
        <v>0.02</v>
      </c>
      <c r="C4374">
        <v>0.05</v>
      </c>
      <c r="D4374">
        <v>-0.03</v>
      </c>
    </row>
    <row r="4375" spans="1:4" x14ac:dyDescent="0.3">
      <c r="A4375">
        <v>104145</v>
      </c>
      <c r="B4375">
        <v>0.01</v>
      </c>
      <c r="C4375">
        <v>0.05</v>
      </c>
      <c r="D4375">
        <v>-0.04</v>
      </c>
    </row>
    <row r="4376" spans="1:4" x14ac:dyDescent="0.3">
      <c r="A4376">
        <v>104171</v>
      </c>
      <c r="B4376">
        <v>0.01</v>
      </c>
      <c r="C4376">
        <v>0.06</v>
      </c>
      <c r="D4376">
        <v>-0.05</v>
      </c>
    </row>
    <row r="4377" spans="1:4" x14ac:dyDescent="0.3">
      <c r="A4377">
        <v>104196</v>
      </c>
      <c r="B4377">
        <v>0.01</v>
      </c>
      <c r="C4377">
        <v>0.05</v>
      </c>
      <c r="D4377">
        <v>-0.04</v>
      </c>
    </row>
    <row r="4378" spans="1:4" x14ac:dyDescent="0.3">
      <c r="A4378">
        <v>104221</v>
      </c>
      <c r="B4378">
        <v>0</v>
      </c>
      <c r="C4378">
        <v>0.06</v>
      </c>
      <c r="D4378">
        <v>-0.05</v>
      </c>
    </row>
    <row r="4379" spans="1:4" x14ac:dyDescent="0.3">
      <c r="A4379">
        <v>104246</v>
      </c>
      <c r="B4379">
        <v>0.01</v>
      </c>
      <c r="C4379">
        <v>0.05</v>
      </c>
      <c r="D4379">
        <v>-0.04</v>
      </c>
    </row>
    <row r="4380" spans="1:4" x14ac:dyDescent="0.3">
      <c r="A4380">
        <v>104270</v>
      </c>
      <c r="B4380">
        <v>0.01</v>
      </c>
      <c r="C4380">
        <v>0.05</v>
      </c>
      <c r="D4380">
        <v>-0.03</v>
      </c>
    </row>
    <row r="4381" spans="1:4" x14ac:dyDescent="0.3">
      <c r="A4381">
        <v>104296</v>
      </c>
      <c r="B4381">
        <v>0.01</v>
      </c>
      <c r="C4381">
        <v>0.05</v>
      </c>
      <c r="D4381">
        <v>-0.03</v>
      </c>
    </row>
    <row r="4382" spans="1:4" x14ac:dyDescent="0.3">
      <c r="A4382">
        <v>104321</v>
      </c>
      <c r="B4382">
        <v>0</v>
      </c>
      <c r="C4382">
        <v>0.06</v>
      </c>
      <c r="D4382">
        <v>-0.05</v>
      </c>
    </row>
    <row r="4383" spans="1:4" x14ac:dyDescent="0.3">
      <c r="A4383">
        <v>104345</v>
      </c>
      <c r="B4383">
        <v>0</v>
      </c>
      <c r="C4383">
        <v>0.05</v>
      </c>
      <c r="D4383">
        <v>-0.05</v>
      </c>
    </row>
    <row r="4384" spans="1:4" x14ac:dyDescent="0.3">
      <c r="A4384">
        <v>104371</v>
      </c>
      <c r="B4384">
        <v>0.01</v>
      </c>
      <c r="C4384">
        <v>0.05</v>
      </c>
      <c r="D4384">
        <v>-0.04</v>
      </c>
    </row>
    <row r="4385" spans="1:4" x14ac:dyDescent="0.3">
      <c r="A4385">
        <v>104395</v>
      </c>
      <c r="B4385">
        <v>0</v>
      </c>
      <c r="C4385">
        <v>0.05</v>
      </c>
      <c r="D4385">
        <v>-0.05</v>
      </c>
    </row>
    <row r="4386" spans="1:4" x14ac:dyDescent="0.3">
      <c r="A4386">
        <v>104421</v>
      </c>
      <c r="B4386">
        <v>0</v>
      </c>
      <c r="C4386">
        <v>0.05</v>
      </c>
      <c r="D4386">
        <v>-0.05</v>
      </c>
    </row>
    <row r="4387" spans="1:4" x14ac:dyDescent="0.3">
      <c r="A4387">
        <v>104445</v>
      </c>
      <c r="B4387">
        <v>0.01</v>
      </c>
      <c r="C4387">
        <v>0.06</v>
      </c>
      <c r="D4387">
        <v>-0.04</v>
      </c>
    </row>
    <row r="4388" spans="1:4" x14ac:dyDescent="0.3">
      <c r="A4388">
        <v>104470</v>
      </c>
      <c r="B4388">
        <v>0</v>
      </c>
      <c r="C4388">
        <v>0.06</v>
      </c>
      <c r="D4388">
        <v>-0.05</v>
      </c>
    </row>
    <row r="4389" spans="1:4" x14ac:dyDescent="0.3">
      <c r="A4389">
        <v>104496</v>
      </c>
      <c r="B4389">
        <v>0</v>
      </c>
      <c r="C4389">
        <v>0.06</v>
      </c>
      <c r="D4389">
        <v>-0.05</v>
      </c>
    </row>
    <row r="4390" spans="1:4" x14ac:dyDescent="0.3">
      <c r="A4390">
        <v>104520</v>
      </c>
      <c r="B4390">
        <v>0.02</v>
      </c>
      <c r="C4390">
        <v>0.05</v>
      </c>
      <c r="D4390">
        <v>-0.03</v>
      </c>
    </row>
    <row r="4391" spans="1:4" x14ac:dyDescent="0.3">
      <c r="A4391">
        <v>104545</v>
      </c>
      <c r="B4391">
        <v>0.01</v>
      </c>
      <c r="C4391">
        <v>0.06</v>
      </c>
      <c r="D4391">
        <v>-0.04</v>
      </c>
    </row>
    <row r="4392" spans="1:4" x14ac:dyDescent="0.3">
      <c r="A4392">
        <v>104570</v>
      </c>
      <c r="B4392">
        <v>0.01</v>
      </c>
      <c r="C4392">
        <v>0.06</v>
      </c>
      <c r="D4392">
        <v>-0.04</v>
      </c>
    </row>
    <row r="4393" spans="1:4" x14ac:dyDescent="0.3">
      <c r="A4393">
        <v>104595</v>
      </c>
      <c r="B4393">
        <v>0.02</v>
      </c>
      <c r="C4393">
        <v>0.04</v>
      </c>
      <c r="D4393">
        <v>-0.02</v>
      </c>
    </row>
    <row r="4394" spans="1:4" x14ac:dyDescent="0.3">
      <c r="A4394">
        <v>104621</v>
      </c>
      <c r="B4394">
        <v>0.01</v>
      </c>
      <c r="C4394">
        <v>0.04</v>
      </c>
      <c r="D4394">
        <v>-0.03</v>
      </c>
    </row>
    <row r="4395" spans="1:4" x14ac:dyDescent="0.3">
      <c r="A4395">
        <v>104645</v>
      </c>
      <c r="B4395">
        <v>0.02</v>
      </c>
      <c r="C4395">
        <v>0.04</v>
      </c>
      <c r="D4395">
        <v>-0.02</v>
      </c>
    </row>
    <row r="4396" spans="1:4" x14ac:dyDescent="0.3">
      <c r="A4396">
        <v>104670</v>
      </c>
      <c r="B4396">
        <v>0.01</v>
      </c>
      <c r="C4396">
        <v>0.05</v>
      </c>
      <c r="D4396">
        <v>-0.04</v>
      </c>
    </row>
    <row r="4397" spans="1:4" x14ac:dyDescent="0.3">
      <c r="A4397">
        <v>104695</v>
      </c>
      <c r="B4397">
        <v>0.01</v>
      </c>
      <c r="C4397">
        <v>0.05</v>
      </c>
      <c r="D4397">
        <v>-0.04</v>
      </c>
    </row>
    <row r="4398" spans="1:4" x14ac:dyDescent="0.3">
      <c r="A4398">
        <v>104720</v>
      </c>
      <c r="B4398">
        <v>0.02</v>
      </c>
      <c r="C4398">
        <v>0.05</v>
      </c>
      <c r="D4398">
        <v>-0.03</v>
      </c>
    </row>
    <row r="4399" spans="1:4" x14ac:dyDescent="0.3">
      <c r="A4399">
        <v>104744</v>
      </c>
      <c r="B4399">
        <v>0.02</v>
      </c>
      <c r="C4399">
        <v>0.06</v>
      </c>
      <c r="D4399">
        <v>-0.04</v>
      </c>
    </row>
    <row r="4400" spans="1:4" x14ac:dyDescent="0.3">
      <c r="A4400">
        <v>104770</v>
      </c>
      <c r="B4400">
        <v>0</v>
      </c>
      <c r="C4400">
        <v>0.05</v>
      </c>
      <c r="D4400">
        <v>-0.05</v>
      </c>
    </row>
    <row r="4401" spans="1:4" x14ac:dyDescent="0.3">
      <c r="A4401">
        <v>104795</v>
      </c>
      <c r="B4401">
        <v>0.02</v>
      </c>
      <c r="C4401">
        <v>0.05</v>
      </c>
      <c r="D4401">
        <v>-0.03</v>
      </c>
    </row>
    <row r="4402" spans="1:4" x14ac:dyDescent="0.3">
      <c r="A4402">
        <v>104820</v>
      </c>
      <c r="B4402">
        <v>0.02</v>
      </c>
      <c r="C4402">
        <v>0.06</v>
      </c>
      <c r="D4402">
        <v>-0.04</v>
      </c>
    </row>
    <row r="4403" spans="1:4" x14ac:dyDescent="0.3">
      <c r="A4403">
        <v>104845</v>
      </c>
      <c r="B4403">
        <v>0</v>
      </c>
      <c r="C4403">
        <v>0.05</v>
      </c>
      <c r="D4403">
        <v>-0.04</v>
      </c>
    </row>
    <row r="4404" spans="1:4" x14ac:dyDescent="0.3">
      <c r="A4404">
        <v>104869</v>
      </c>
      <c r="B4404">
        <v>0</v>
      </c>
      <c r="C4404">
        <v>0.04</v>
      </c>
      <c r="D4404">
        <v>-0.04</v>
      </c>
    </row>
    <row r="4405" spans="1:4" x14ac:dyDescent="0.3">
      <c r="A4405">
        <v>104895</v>
      </c>
      <c r="B4405">
        <v>0</v>
      </c>
      <c r="C4405">
        <v>0.06</v>
      </c>
      <c r="D4405">
        <v>-0.06</v>
      </c>
    </row>
    <row r="4406" spans="1:4" x14ac:dyDescent="0.3">
      <c r="A4406">
        <v>104920</v>
      </c>
      <c r="B4406">
        <v>0.01</v>
      </c>
      <c r="C4406">
        <v>0.05</v>
      </c>
      <c r="D4406">
        <v>-0.04</v>
      </c>
    </row>
    <row r="4407" spans="1:4" x14ac:dyDescent="0.3">
      <c r="A4407">
        <v>104944</v>
      </c>
      <c r="B4407">
        <v>0.01</v>
      </c>
      <c r="C4407">
        <v>0.05</v>
      </c>
      <c r="D4407">
        <v>-0.04</v>
      </c>
    </row>
    <row r="4408" spans="1:4" x14ac:dyDescent="0.3">
      <c r="A4408">
        <v>104970</v>
      </c>
      <c r="B4408">
        <v>0.02</v>
      </c>
      <c r="C4408">
        <v>0.05</v>
      </c>
      <c r="D4408">
        <v>-0.03</v>
      </c>
    </row>
    <row r="4409" spans="1:4" x14ac:dyDescent="0.3">
      <c r="A4409">
        <v>104994</v>
      </c>
      <c r="B4409">
        <v>0.01</v>
      </c>
      <c r="C4409">
        <v>0.06</v>
      </c>
      <c r="D4409">
        <v>-0.04</v>
      </c>
    </row>
    <row r="4410" spans="1:4" x14ac:dyDescent="0.3">
      <c r="A4410">
        <v>105020</v>
      </c>
      <c r="B4410">
        <v>0.01</v>
      </c>
      <c r="C4410">
        <v>0.05</v>
      </c>
      <c r="D4410">
        <v>-0.04</v>
      </c>
    </row>
    <row r="4411" spans="1:4" x14ac:dyDescent="0.3">
      <c r="A4411">
        <v>105044</v>
      </c>
      <c r="B4411">
        <v>0</v>
      </c>
      <c r="C4411">
        <v>0.05</v>
      </c>
      <c r="D4411">
        <v>-0.05</v>
      </c>
    </row>
    <row r="4412" spans="1:4" x14ac:dyDescent="0.3">
      <c r="A4412">
        <v>105069</v>
      </c>
      <c r="B4412">
        <v>0.01</v>
      </c>
      <c r="C4412">
        <v>0.05</v>
      </c>
      <c r="D4412">
        <v>-0.04</v>
      </c>
    </row>
    <row r="4413" spans="1:4" x14ac:dyDescent="0.3">
      <c r="A4413">
        <v>105095</v>
      </c>
      <c r="B4413">
        <v>0.01</v>
      </c>
      <c r="C4413">
        <v>0.05</v>
      </c>
      <c r="D4413">
        <v>-0.04</v>
      </c>
    </row>
    <row r="4414" spans="1:4" x14ac:dyDescent="0.3">
      <c r="A4414">
        <v>105119</v>
      </c>
      <c r="B4414">
        <v>0.02</v>
      </c>
      <c r="C4414">
        <v>0.05</v>
      </c>
      <c r="D4414">
        <v>-0.03</v>
      </c>
    </row>
    <row r="4415" spans="1:4" x14ac:dyDescent="0.3">
      <c r="A4415">
        <v>105144</v>
      </c>
      <c r="B4415">
        <v>0.01</v>
      </c>
      <c r="C4415">
        <v>0.06</v>
      </c>
      <c r="D4415">
        <v>-0.05</v>
      </c>
    </row>
    <row r="4416" spans="1:4" x14ac:dyDescent="0.3">
      <c r="A4416">
        <v>105169</v>
      </c>
      <c r="B4416">
        <v>0</v>
      </c>
      <c r="C4416">
        <v>0.06</v>
      </c>
      <c r="D4416">
        <v>-0.06</v>
      </c>
    </row>
    <row r="4417" spans="1:4" x14ac:dyDescent="0.3">
      <c r="A4417">
        <v>105194</v>
      </c>
      <c r="B4417">
        <v>0.01</v>
      </c>
      <c r="C4417">
        <v>0.05</v>
      </c>
      <c r="D4417">
        <v>-0.03</v>
      </c>
    </row>
    <row r="4418" spans="1:4" x14ac:dyDescent="0.3">
      <c r="A4418">
        <v>105220</v>
      </c>
      <c r="B4418">
        <v>0.01</v>
      </c>
      <c r="C4418">
        <v>0.05</v>
      </c>
      <c r="D4418">
        <v>-0.04</v>
      </c>
    </row>
    <row r="4419" spans="1:4" x14ac:dyDescent="0.3">
      <c r="A4419">
        <v>105244</v>
      </c>
      <c r="B4419">
        <v>0.01</v>
      </c>
      <c r="C4419">
        <v>0.05</v>
      </c>
      <c r="D4419">
        <v>-0.03</v>
      </c>
    </row>
    <row r="4420" spans="1:4" x14ac:dyDescent="0.3">
      <c r="A4420">
        <v>105269</v>
      </c>
      <c r="B4420">
        <v>0</v>
      </c>
      <c r="C4420">
        <v>0.05</v>
      </c>
      <c r="D4420">
        <v>-0.05</v>
      </c>
    </row>
    <row r="4421" spans="1:4" x14ac:dyDescent="0.3">
      <c r="A4421">
        <v>105294</v>
      </c>
      <c r="B4421">
        <v>0.01</v>
      </c>
      <c r="C4421">
        <v>0.04</v>
      </c>
      <c r="D4421">
        <v>-0.03</v>
      </c>
    </row>
    <row r="4422" spans="1:4" x14ac:dyDescent="0.3">
      <c r="A4422">
        <v>105319</v>
      </c>
      <c r="B4422">
        <v>0.01</v>
      </c>
      <c r="C4422">
        <v>0.06</v>
      </c>
      <c r="D4422">
        <v>-0.04</v>
      </c>
    </row>
    <row r="4423" spans="1:4" x14ac:dyDescent="0.3">
      <c r="A4423">
        <v>105344</v>
      </c>
      <c r="B4423">
        <v>0</v>
      </c>
      <c r="C4423">
        <v>0.06</v>
      </c>
      <c r="D4423">
        <v>-0.05</v>
      </c>
    </row>
    <row r="4424" spans="1:4" x14ac:dyDescent="0.3">
      <c r="A4424">
        <v>105369</v>
      </c>
      <c r="B4424">
        <v>0.01</v>
      </c>
      <c r="C4424">
        <v>0.05</v>
      </c>
      <c r="D4424">
        <v>-0.04</v>
      </c>
    </row>
    <row r="4425" spans="1:4" x14ac:dyDescent="0.3">
      <c r="A4425">
        <v>105394</v>
      </c>
      <c r="B4425">
        <v>0.01</v>
      </c>
      <c r="C4425">
        <v>0.05</v>
      </c>
      <c r="D4425">
        <v>-0.04</v>
      </c>
    </row>
    <row r="4426" spans="1:4" x14ac:dyDescent="0.3">
      <c r="A4426">
        <v>105419</v>
      </c>
      <c r="B4426">
        <v>0</v>
      </c>
      <c r="C4426">
        <v>0.05</v>
      </c>
      <c r="D4426">
        <v>-0.04</v>
      </c>
    </row>
    <row r="4427" spans="1:4" x14ac:dyDescent="0.3">
      <c r="A4427">
        <v>105444</v>
      </c>
      <c r="B4427">
        <v>0</v>
      </c>
      <c r="C4427">
        <v>0.05</v>
      </c>
      <c r="D4427">
        <v>-0.05</v>
      </c>
    </row>
    <row r="4428" spans="1:4" x14ac:dyDescent="0.3">
      <c r="A4428">
        <v>105468</v>
      </c>
      <c r="B4428">
        <v>0.01</v>
      </c>
      <c r="C4428">
        <v>0.06</v>
      </c>
      <c r="D4428">
        <v>-0.04</v>
      </c>
    </row>
    <row r="4429" spans="1:4" x14ac:dyDescent="0.3">
      <c r="A4429">
        <v>105494</v>
      </c>
      <c r="B4429">
        <v>0</v>
      </c>
      <c r="C4429">
        <v>0.04</v>
      </c>
      <c r="D4429">
        <v>-0.04</v>
      </c>
    </row>
    <row r="4430" spans="1:4" x14ac:dyDescent="0.3">
      <c r="A4430">
        <v>105519</v>
      </c>
      <c r="B4430">
        <v>0</v>
      </c>
      <c r="C4430">
        <v>0.06</v>
      </c>
      <c r="D4430">
        <v>-0.05</v>
      </c>
    </row>
    <row r="4431" spans="1:4" x14ac:dyDescent="0.3">
      <c r="A4431">
        <v>105543</v>
      </c>
      <c r="B4431">
        <v>0.01</v>
      </c>
      <c r="C4431">
        <v>0.05</v>
      </c>
      <c r="D4431">
        <v>-0.04</v>
      </c>
    </row>
    <row r="4432" spans="1:4" x14ac:dyDescent="0.3">
      <c r="A4432">
        <v>105569</v>
      </c>
      <c r="B4432">
        <v>0.01</v>
      </c>
      <c r="C4432">
        <v>0.05</v>
      </c>
      <c r="D4432">
        <v>-0.04</v>
      </c>
    </row>
    <row r="4433" spans="1:4" x14ac:dyDescent="0.3">
      <c r="A4433">
        <v>105593</v>
      </c>
      <c r="B4433">
        <v>0</v>
      </c>
      <c r="C4433">
        <v>0.04</v>
      </c>
      <c r="D4433">
        <v>-0.04</v>
      </c>
    </row>
    <row r="4434" spans="1:4" x14ac:dyDescent="0.3">
      <c r="A4434">
        <v>105619</v>
      </c>
      <c r="B4434">
        <v>0</v>
      </c>
      <c r="C4434">
        <v>0.05</v>
      </c>
      <c r="D4434">
        <v>-0.05</v>
      </c>
    </row>
    <row r="4435" spans="1:4" x14ac:dyDescent="0.3">
      <c r="A4435">
        <v>105644</v>
      </c>
      <c r="B4435">
        <v>0.01</v>
      </c>
      <c r="C4435">
        <v>0.06</v>
      </c>
      <c r="D4435">
        <v>-0.05</v>
      </c>
    </row>
    <row r="4436" spans="1:4" x14ac:dyDescent="0.3">
      <c r="A4436">
        <v>105668</v>
      </c>
      <c r="B4436">
        <v>0.01</v>
      </c>
      <c r="C4436">
        <v>0.06</v>
      </c>
      <c r="D4436">
        <v>-0.04</v>
      </c>
    </row>
    <row r="4437" spans="1:4" x14ac:dyDescent="0.3">
      <c r="A4437">
        <v>105694</v>
      </c>
      <c r="B4437">
        <v>0.02</v>
      </c>
      <c r="C4437">
        <v>0.05</v>
      </c>
      <c r="D4437">
        <v>-0.03</v>
      </c>
    </row>
    <row r="4438" spans="1:4" x14ac:dyDescent="0.3">
      <c r="A4438">
        <v>105718</v>
      </c>
      <c r="B4438">
        <v>0.01</v>
      </c>
      <c r="C4438">
        <v>0.06</v>
      </c>
      <c r="D4438">
        <v>-0.04</v>
      </c>
    </row>
    <row r="4439" spans="1:4" x14ac:dyDescent="0.3">
      <c r="A4439">
        <v>105743</v>
      </c>
      <c r="B4439">
        <v>0</v>
      </c>
      <c r="C4439">
        <v>0.04</v>
      </c>
      <c r="D4439">
        <v>-0.04</v>
      </c>
    </row>
    <row r="4440" spans="1:4" x14ac:dyDescent="0.3">
      <c r="A4440">
        <v>105768</v>
      </c>
      <c r="B4440">
        <v>0.01</v>
      </c>
      <c r="C4440">
        <v>0.06</v>
      </c>
      <c r="D4440">
        <v>-0.05</v>
      </c>
    </row>
    <row r="4441" spans="1:4" x14ac:dyDescent="0.3">
      <c r="A4441">
        <v>105793</v>
      </c>
      <c r="B4441">
        <v>0.01</v>
      </c>
      <c r="C4441">
        <v>0.04</v>
      </c>
      <c r="D4441">
        <v>-0.03</v>
      </c>
    </row>
    <row r="4442" spans="1:4" x14ac:dyDescent="0.3">
      <c r="A4442">
        <v>105819</v>
      </c>
      <c r="B4442">
        <v>0.01</v>
      </c>
      <c r="C4442">
        <v>0.05</v>
      </c>
      <c r="D4442">
        <v>-0.04</v>
      </c>
    </row>
    <row r="4443" spans="1:4" x14ac:dyDescent="0.3">
      <c r="A4443">
        <v>105843</v>
      </c>
      <c r="B4443">
        <v>0.01</v>
      </c>
      <c r="C4443">
        <v>0.05</v>
      </c>
      <c r="D4443">
        <v>-0.04</v>
      </c>
    </row>
    <row r="4444" spans="1:4" x14ac:dyDescent="0.3">
      <c r="A4444">
        <v>105868</v>
      </c>
      <c r="B4444">
        <v>0</v>
      </c>
      <c r="C4444">
        <v>0.05</v>
      </c>
      <c r="D4444">
        <v>-0.05</v>
      </c>
    </row>
    <row r="4445" spans="1:4" x14ac:dyDescent="0.3">
      <c r="A4445">
        <v>105893</v>
      </c>
      <c r="B4445">
        <v>0.01</v>
      </c>
      <c r="C4445">
        <v>0.05</v>
      </c>
      <c r="D4445">
        <v>-0.04</v>
      </c>
    </row>
    <row r="4446" spans="1:4" x14ac:dyDescent="0.3">
      <c r="A4446">
        <v>105918</v>
      </c>
      <c r="B4446">
        <v>0.01</v>
      </c>
      <c r="C4446">
        <v>0.05</v>
      </c>
      <c r="D4446">
        <v>-0.04</v>
      </c>
    </row>
    <row r="4447" spans="1:4" x14ac:dyDescent="0.3">
      <c r="A4447">
        <v>105943</v>
      </c>
      <c r="B4447">
        <v>0</v>
      </c>
      <c r="C4447">
        <v>0.05</v>
      </c>
      <c r="D4447">
        <v>-0.05</v>
      </c>
    </row>
    <row r="4448" spans="1:4" x14ac:dyDescent="0.3">
      <c r="A4448">
        <v>105968</v>
      </c>
      <c r="B4448">
        <v>0.01</v>
      </c>
      <c r="C4448">
        <v>0.05</v>
      </c>
      <c r="D4448">
        <v>-0.03</v>
      </c>
    </row>
    <row r="4449" spans="1:4" x14ac:dyDescent="0.3">
      <c r="A4449">
        <v>105993</v>
      </c>
      <c r="B4449">
        <v>0.02</v>
      </c>
      <c r="C4449">
        <v>0.05</v>
      </c>
      <c r="D4449">
        <v>-0.03</v>
      </c>
    </row>
    <row r="4450" spans="1:4" x14ac:dyDescent="0.3">
      <c r="A4450">
        <v>106018</v>
      </c>
      <c r="B4450">
        <v>0.02</v>
      </c>
      <c r="C4450">
        <v>0.05</v>
      </c>
      <c r="D4450">
        <v>-0.03</v>
      </c>
    </row>
    <row r="4451" spans="1:4" x14ac:dyDescent="0.3">
      <c r="A4451">
        <v>106043</v>
      </c>
      <c r="B4451">
        <v>0.01</v>
      </c>
      <c r="C4451">
        <v>0.06</v>
      </c>
      <c r="D4451">
        <v>-0.04</v>
      </c>
    </row>
    <row r="4452" spans="1:4" x14ac:dyDescent="0.3">
      <c r="A4452">
        <v>106067</v>
      </c>
      <c r="B4452">
        <v>0.02</v>
      </c>
      <c r="C4452">
        <v>0.05</v>
      </c>
      <c r="D4452">
        <v>-0.03</v>
      </c>
    </row>
    <row r="4453" spans="1:4" x14ac:dyDescent="0.3">
      <c r="A4453">
        <v>106093</v>
      </c>
      <c r="B4453">
        <v>0.01</v>
      </c>
      <c r="C4453">
        <v>0.05</v>
      </c>
      <c r="D4453">
        <v>-0.04</v>
      </c>
    </row>
    <row r="4454" spans="1:4" x14ac:dyDescent="0.3">
      <c r="A4454">
        <v>106118</v>
      </c>
      <c r="B4454">
        <v>0.01</v>
      </c>
      <c r="C4454">
        <v>0.06</v>
      </c>
      <c r="D4454">
        <v>-0.05</v>
      </c>
    </row>
    <row r="4455" spans="1:4" x14ac:dyDescent="0.3">
      <c r="A4455">
        <v>106142</v>
      </c>
      <c r="B4455">
        <v>0</v>
      </c>
      <c r="C4455">
        <v>0.05</v>
      </c>
      <c r="D4455">
        <v>-0.05</v>
      </c>
    </row>
    <row r="4456" spans="1:4" x14ac:dyDescent="0.3">
      <c r="A4456">
        <v>106168</v>
      </c>
      <c r="B4456">
        <v>0.01</v>
      </c>
      <c r="C4456">
        <v>0.05</v>
      </c>
      <c r="D4456">
        <v>-0.04</v>
      </c>
    </row>
    <row r="4457" spans="1:4" x14ac:dyDescent="0.3">
      <c r="A4457">
        <v>106192</v>
      </c>
      <c r="B4457">
        <v>0.01</v>
      </c>
      <c r="C4457">
        <v>0.06</v>
      </c>
      <c r="D4457">
        <v>-0.05</v>
      </c>
    </row>
    <row r="4458" spans="1:4" x14ac:dyDescent="0.3">
      <c r="A4458">
        <v>106218</v>
      </c>
      <c r="B4458">
        <v>0</v>
      </c>
      <c r="C4458">
        <v>0.05</v>
      </c>
      <c r="D4458">
        <v>-0.04</v>
      </c>
    </row>
    <row r="4459" spans="1:4" x14ac:dyDescent="0.3">
      <c r="A4459">
        <v>106243</v>
      </c>
      <c r="B4459">
        <v>0</v>
      </c>
      <c r="C4459">
        <v>0.06</v>
      </c>
      <c r="D4459">
        <v>-0.05</v>
      </c>
    </row>
    <row r="4460" spans="1:4" x14ac:dyDescent="0.3">
      <c r="A4460">
        <v>106267</v>
      </c>
      <c r="B4460">
        <v>0</v>
      </c>
      <c r="C4460">
        <v>0.05</v>
      </c>
      <c r="D4460">
        <v>-0.04</v>
      </c>
    </row>
    <row r="4461" spans="1:4" x14ac:dyDescent="0.3">
      <c r="A4461">
        <v>106293</v>
      </c>
      <c r="B4461">
        <v>0.01</v>
      </c>
      <c r="C4461">
        <v>0.05</v>
      </c>
      <c r="D4461">
        <v>-0.03</v>
      </c>
    </row>
    <row r="4462" spans="1:4" x14ac:dyDescent="0.3">
      <c r="A4462">
        <v>106317</v>
      </c>
      <c r="B4462">
        <v>0.01</v>
      </c>
      <c r="C4462">
        <v>0.06</v>
      </c>
      <c r="D4462">
        <v>-0.04</v>
      </c>
    </row>
    <row r="4463" spans="1:4" x14ac:dyDescent="0.3">
      <c r="A4463">
        <v>106342</v>
      </c>
      <c r="B4463">
        <v>0.01</v>
      </c>
      <c r="C4463">
        <v>0.05</v>
      </c>
      <c r="D4463">
        <v>-0.03</v>
      </c>
    </row>
    <row r="4464" spans="1:4" x14ac:dyDescent="0.3">
      <c r="A4464">
        <v>106368</v>
      </c>
      <c r="B4464">
        <v>0.02</v>
      </c>
      <c r="C4464">
        <v>0.05</v>
      </c>
      <c r="D4464">
        <v>-0.03</v>
      </c>
    </row>
    <row r="4465" spans="1:4" x14ac:dyDescent="0.3">
      <c r="A4465">
        <v>106392</v>
      </c>
      <c r="B4465">
        <v>0.01</v>
      </c>
      <c r="C4465">
        <v>0.06</v>
      </c>
      <c r="D4465">
        <v>-0.05</v>
      </c>
    </row>
    <row r="4466" spans="1:4" x14ac:dyDescent="0.3">
      <c r="A4466">
        <v>106418</v>
      </c>
      <c r="B4466">
        <v>0.01</v>
      </c>
      <c r="C4466">
        <v>0.05</v>
      </c>
      <c r="D4466">
        <v>-0.03</v>
      </c>
    </row>
    <row r="4467" spans="1:4" x14ac:dyDescent="0.3">
      <c r="A4467">
        <v>106442</v>
      </c>
      <c r="B4467">
        <v>0.01</v>
      </c>
      <c r="C4467">
        <v>0.05</v>
      </c>
      <c r="D4467">
        <v>-0.04</v>
      </c>
    </row>
    <row r="4468" spans="1:4" x14ac:dyDescent="0.3">
      <c r="A4468">
        <v>106467</v>
      </c>
      <c r="B4468">
        <v>0</v>
      </c>
      <c r="C4468">
        <v>0.05</v>
      </c>
      <c r="D4468">
        <v>-0.05</v>
      </c>
    </row>
    <row r="4469" spans="1:4" x14ac:dyDescent="0.3">
      <c r="A4469">
        <v>106492</v>
      </c>
      <c r="B4469">
        <v>0</v>
      </c>
      <c r="C4469">
        <v>0.05</v>
      </c>
      <c r="D4469">
        <v>-0.05</v>
      </c>
    </row>
    <row r="4470" spans="1:4" x14ac:dyDescent="0.3">
      <c r="A4470">
        <v>106517</v>
      </c>
      <c r="B4470">
        <v>0.01</v>
      </c>
      <c r="C4470">
        <v>0.05</v>
      </c>
      <c r="D4470">
        <v>-0.04</v>
      </c>
    </row>
    <row r="4471" spans="1:4" x14ac:dyDescent="0.3">
      <c r="A4471">
        <v>106542</v>
      </c>
      <c r="B4471">
        <v>0.01</v>
      </c>
      <c r="C4471">
        <v>0.05</v>
      </c>
      <c r="D4471">
        <v>-0.03</v>
      </c>
    </row>
    <row r="4472" spans="1:4" x14ac:dyDescent="0.3">
      <c r="A4472">
        <v>106567</v>
      </c>
      <c r="B4472">
        <v>0.01</v>
      </c>
      <c r="C4472">
        <v>0.05</v>
      </c>
      <c r="D4472">
        <v>-0.04</v>
      </c>
    </row>
    <row r="4473" spans="1:4" x14ac:dyDescent="0.3">
      <c r="A4473">
        <v>106592</v>
      </c>
      <c r="B4473">
        <v>0</v>
      </c>
      <c r="C4473">
        <v>0.05</v>
      </c>
      <c r="D4473">
        <v>-0.05</v>
      </c>
    </row>
    <row r="4474" spans="1:4" x14ac:dyDescent="0.3">
      <c r="A4474">
        <v>106617</v>
      </c>
      <c r="B4474">
        <v>0.01</v>
      </c>
      <c r="C4474">
        <v>0.05</v>
      </c>
      <c r="D4474">
        <v>-0.04</v>
      </c>
    </row>
    <row r="4475" spans="1:4" x14ac:dyDescent="0.3">
      <c r="A4475">
        <v>106642</v>
      </c>
      <c r="B4475">
        <v>0</v>
      </c>
      <c r="C4475">
        <v>0.05</v>
      </c>
      <c r="D4475">
        <v>-0.04</v>
      </c>
    </row>
    <row r="4476" spans="1:4" x14ac:dyDescent="0.3">
      <c r="A4476">
        <v>106667</v>
      </c>
      <c r="B4476">
        <v>0.02</v>
      </c>
      <c r="C4476">
        <v>0.05</v>
      </c>
      <c r="D4476">
        <v>-0.03</v>
      </c>
    </row>
    <row r="4477" spans="1:4" x14ac:dyDescent="0.3">
      <c r="A4477">
        <v>106692</v>
      </c>
      <c r="B4477">
        <v>0</v>
      </c>
      <c r="C4477">
        <v>0.04</v>
      </c>
      <c r="D4477">
        <v>-0.04</v>
      </c>
    </row>
    <row r="4478" spans="1:4" x14ac:dyDescent="0.3">
      <c r="A4478">
        <v>106717</v>
      </c>
      <c r="B4478">
        <v>0.02</v>
      </c>
      <c r="C4478">
        <v>0.06</v>
      </c>
      <c r="D4478">
        <v>-0.04</v>
      </c>
    </row>
    <row r="4479" spans="1:4" x14ac:dyDescent="0.3">
      <c r="A4479">
        <v>106741</v>
      </c>
      <c r="B4479">
        <v>0.02</v>
      </c>
      <c r="C4479">
        <v>0.05</v>
      </c>
      <c r="D4479">
        <v>-0.03</v>
      </c>
    </row>
    <row r="4480" spans="1:4" x14ac:dyDescent="0.3">
      <c r="A4480">
        <v>106767</v>
      </c>
      <c r="B4480">
        <v>0</v>
      </c>
      <c r="C4480">
        <v>0.05</v>
      </c>
      <c r="D4480">
        <v>-0.04</v>
      </c>
    </row>
    <row r="4481" spans="1:4" x14ac:dyDescent="0.3">
      <c r="A4481">
        <v>106791</v>
      </c>
      <c r="B4481">
        <v>0.01</v>
      </c>
      <c r="C4481">
        <v>0.06</v>
      </c>
      <c r="D4481">
        <v>-0.05</v>
      </c>
    </row>
    <row r="4482" spans="1:4" x14ac:dyDescent="0.3">
      <c r="A4482">
        <v>106817</v>
      </c>
      <c r="B4482">
        <v>0</v>
      </c>
      <c r="C4482">
        <v>0.05</v>
      </c>
      <c r="D4482">
        <v>-0.04</v>
      </c>
    </row>
    <row r="4483" spans="1:4" x14ac:dyDescent="0.3">
      <c r="A4483">
        <v>106842</v>
      </c>
      <c r="B4483">
        <v>0.02</v>
      </c>
      <c r="C4483">
        <v>0.04</v>
      </c>
      <c r="D4483">
        <v>-0.02</v>
      </c>
    </row>
    <row r="4484" spans="1:4" x14ac:dyDescent="0.3">
      <c r="A4484">
        <v>106866</v>
      </c>
      <c r="B4484">
        <v>0</v>
      </c>
      <c r="C4484">
        <v>0.05</v>
      </c>
      <c r="D4484">
        <v>-0.05</v>
      </c>
    </row>
    <row r="4485" spans="1:4" x14ac:dyDescent="0.3">
      <c r="A4485">
        <v>106892</v>
      </c>
      <c r="B4485">
        <v>0.02</v>
      </c>
      <c r="C4485">
        <v>0.06</v>
      </c>
      <c r="D4485">
        <v>-0.04</v>
      </c>
    </row>
    <row r="4486" spans="1:4" x14ac:dyDescent="0.3">
      <c r="A4486">
        <v>106916</v>
      </c>
      <c r="B4486">
        <v>0.01</v>
      </c>
      <c r="C4486">
        <v>0.06</v>
      </c>
      <c r="D4486">
        <v>-0.04</v>
      </c>
    </row>
    <row r="4487" spans="1:4" x14ac:dyDescent="0.3">
      <c r="A4487">
        <v>106941</v>
      </c>
      <c r="B4487">
        <v>0</v>
      </c>
      <c r="C4487">
        <v>0.05</v>
      </c>
      <c r="D4487">
        <v>-0.04</v>
      </c>
    </row>
    <row r="4488" spans="1:4" x14ac:dyDescent="0.3">
      <c r="A4488">
        <v>106967</v>
      </c>
      <c r="B4488">
        <v>0</v>
      </c>
      <c r="C4488">
        <v>0.05</v>
      </c>
      <c r="D4488">
        <v>-0.04</v>
      </c>
    </row>
    <row r="4489" spans="1:4" x14ac:dyDescent="0.3">
      <c r="A4489">
        <v>106991</v>
      </c>
      <c r="B4489">
        <v>0.01</v>
      </c>
      <c r="C4489">
        <v>0.05</v>
      </c>
      <c r="D4489">
        <v>-0.04</v>
      </c>
    </row>
    <row r="4490" spans="1:4" x14ac:dyDescent="0.3">
      <c r="A4490">
        <v>107017</v>
      </c>
      <c r="B4490">
        <v>0.01</v>
      </c>
      <c r="C4490">
        <v>0.05</v>
      </c>
      <c r="D4490">
        <v>-0.03</v>
      </c>
    </row>
    <row r="4491" spans="1:4" x14ac:dyDescent="0.3">
      <c r="A4491">
        <v>107041</v>
      </c>
      <c r="B4491">
        <v>0</v>
      </c>
      <c r="C4491">
        <v>0.05</v>
      </c>
      <c r="D4491">
        <v>-0.05</v>
      </c>
    </row>
    <row r="4492" spans="1:4" x14ac:dyDescent="0.3">
      <c r="A4492">
        <v>107066</v>
      </c>
      <c r="B4492">
        <v>0.01</v>
      </c>
      <c r="C4492">
        <v>0.06</v>
      </c>
      <c r="D4492">
        <v>-0.04</v>
      </c>
    </row>
    <row r="4493" spans="1:4" x14ac:dyDescent="0.3">
      <c r="A4493">
        <v>107091</v>
      </c>
      <c r="B4493">
        <v>0.02</v>
      </c>
      <c r="C4493">
        <v>0.05</v>
      </c>
      <c r="D4493">
        <v>-0.03</v>
      </c>
    </row>
    <row r="4494" spans="1:4" x14ac:dyDescent="0.3">
      <c r="A4494">
        <v>107116</v>
      </c>
      <c r="B4494">
        <v>0</v>
      </c>
      <c r="C4494">
        <v>0.05</v>
      </c>
      <c r="D4494">
        <v>-0.05</v>
      </c>
    </row>
    <row r="4495" spans="1:4" x14ac:dyDescent="0.3">
      <c r="A4495">
        <v>107141</v>
      </c>
      <c r="B4495">
        <v>0</v>
      </c>
      <c r="C4495">
        <v>0.06</v>
      </c>
      <c r="D4495">
        <v>-0.05</v>
      </c>
    </row>
    <row r="4496" spans="1:4" x14ac:dyDescent="0.3">
      <c r="A4496">
        <v>107166</v>
      </c>
      <c r="B4496">
        <v>0.02</v>
      </c>
      <c r="C4496">
        <v>0.06</v>
      </c>
      <c r="D4496">
        <v>-0.04</v>
      </c>
    </row>
    <row r="4497" spans="1:4" x14ac:dyDescent="0.3">
      <c r="A4497">
        <v>107191</v>
      </c>
      <c r="B4497">
        <v>0.01</v>
      </c>
      <c r="C4497">
        <v>0.05</v>
      </c>
      <c r="D4497">
        <v>-0.04</v>
      </c>
    </row>
    <row r="4498" spans="1:4" x14ac:dyDescent="0.3">
      <c r="A4498">
        <v>107216</v>
      </c>
      <c r="B4498">
        <v>0.01</v>
      </c>
      <c r="C4498">
        <v>0.06</v>
      </c>
      <c r="D4498">
        <v>-0.05</v>
      </c>
    </row>
    <row r="4499" spans="1:4" x14ac:dyDescent="0.3">
      <c r="A4499">
        <v>107241</v>
      </c>
      <c r="B4499">
        <v>0.01</v>
      </c>
      <c r="C4499">
        <v>0.04</v>
      </c>
      <c r="D4499">
        <v>-0.03</v>
      </c>
    </row>
    <row r="4500" spans="1:4" x14ac:dyDescent="0.3">
      <c r="A4500">
        <v>107266</v>
      </c>
      <c r="B4500">
        <v>0.02</v>
      </c>
      <c r="C4500">
        <v>0.05</v>
      </c>
      <c r="D4500">
        <v>-0.03</v>
      </c>
    </row>
    <row r="4501" spans="1:4" x14ac:dyDescent="0.3">
      <c r="A4501">
        <v>107291</v>
      </c>
      <c r="B4501">
        <v>0.01</v>
      </c>
      <c r="C4501">
        <v>0.05</v>
      </c>
      <c r="D4501">
        <v>-0.03</v>
      </c>
    </row>
    <row r="4502" spans="1:4" x14ac:dyDescent="0.3">
      <c r="A4502">
        <v>107316</v>
      </c>
      <c r="B4502">
        <v>0.01</v>
      </c>
      <c r="C4502">
        <v>0.05</v>
      </c>
      <c r="D4502">
        <v>-0.04</v>
      </c>
    </row>
    <row r="4503" spans="1:4" x14ac:dyDescent="0.3">
      <c r="A4503">
        <v>107340</v>
      </c>
      <c r="B4503">
        <v>0.01</v>
      </c>
      <c r="C4503">
        <v>0.06</v>
      </c>
      <c r="D4503">
        <v>-0.05</v>
      </c>
    </row>
    <row r="4504" spans="1:4" x14ac:dyDescent="0.3">
      <c r="A4504">
        <v>107366</v>
      </c>
      <c r="B4504">
        <v>0.01</v>
      </c>
      <c r="C4504">
        <v>0.06</v>
      </c>
      <c r="D4504">
        <v>-0.05</v>
      </c>
    </row>
    <row r="4505" spans="1:4" x14ac:dyDescent="0.3">
      <c r="A4505">
        <v>107390</v>
      </c>
      <c r="B4505">
        <v>0</v>
      </c>
      <c r="C4505">
        <v>0.06</v>
      </c>
      <c r="D4505">
        <v>-0.06</v>
      </c>
    </row>
    <row r="4506" spans="1:4" x14ac:dyDescent="0.3">
      <c r="A4506">
        <v>107416</v>
      </c>
      <c r="B4506">
        <v>0.01</v>
      </c>
      <c r="C4506">
        <v>0.05</v>
      </c>
      <c r="D4506">
        <v>-0.04</v>
      </c>
    </row>
    <row r="4507" spans="1:4" x14ac:dyDescent="0.3">
      <c r="A4507">
        <v>107441</v>
      </c>
      <c r="B4507">
        <v>0</v>
      </c>
      <c r="C4507">
        <v>0.05</v>
      </c>
      <c r="D4507">
        <v>-0.05</v>
      </c>
    </row>
    <row r="4508" spans="1:4" x14ac:dyDescent="0.3">
      <c r="A4508">
        <v>107465</v>
      </c>
      <c r="B4508">
        <v>0.01</v>
      </c>
      <c r="C4508">
        <v>0.05</v>
      </c>
      <c r="D4508">
        <v>-0.03</v>
      </c>
    </row>
    <row r="4509" spans="1:4" x14ac:dyDescent="0.3">
      <c r="A4509">
        <v>107491</v>
      </c>
      <c r="B4509">
        <v>0</v>
      </c>
      <c r="C4509">
        <v>0.04</v>
      </c>
      <c r="D4509">
        <v>-0.04</v>
      </c>
    </row>
    <row r="4510" spans="1:4" x14ac:dyDescent="0.3">
      <c r="A4510">
        <v>107515</v>
      </c>
      <c r="B4510">
        <v>0.02</v>
      </c>
      <c r="C4510">
        <v>0.06</v>
      </c>
      <c r="D4510">
        <v>-0.04</v>
      </c>
    </row>
    <row r="4511" spans="1:4" x14ac:dyDescent="0.3">
      <c r="A4511">
        <v>107540</v>
      </c>
      <c r="B4511">
        <v>0.01</v>
      </c>
      <c r="C4511">
        <v>0.05</v>
      </c>
      <c r="D4511">
        <v>-0.04</v>
      </c>
    </row>
    <row r="4512" spans="1:4" x14ac:dyDescent="0.3">
      <c r="A4512">
        <v>107566</v>
      </c>
      <c r="B4512">
        <v>0.02</v>
      </c>
      <c r="C4512">
        <v>7.0000000000000007E-2</v>
      </c>
      <c r="D4512">
        <v>-0.05</v>
      </c>
    </row>
    <row r="4513" spans="1:4" x14ac:dyDescent="0.3">
      <c r="A4513">
        <v>107590</v>
      </c>
      <c r="B4513">
        <v>0.01</v>
      </c>
      <c r="C4513">
        <v>0.05</v>
      </c>
      <c r="D4513">
        <v>-0.03</v>
      </c>
    </row>
    <row r="4514" spans="1:4" x14ac:dyDescent="0.3">
      <c r="A4514">
        <v>107616</v>
      </c>
      <c r="B4514">
        <v>0.01</v>
      </c>
      <c r="C4514">
        <v>0.05</v>
      </c>
      <c r="D4514">
        <v>-0.04</v>
      </c>
    </row>
    <row r="4515" spans="1:4" x14ac:dyDescent="0.3">
      <c r="A4515">
        <v>107640</v>
      </c>
      <c r="B4515">
        <v>0</v>
      </c>
      <c r="C4515">
        <v>0.06</v>
      </c>
      <c r="D4515">
        <v>-0.06</v>
      </c>
    </row>
    <row r="4516" spans="1:4" x14ac:dyDescent="0.3">
      <c r="A4516">
        <v>107665</v>
      </c>
      <c r="B4516">
        <v>0.01</v>
      </c>
      <c r="C4516">
        <v>0.05</v>
      </c>
      <c r="D4516">
        <v>-0.04</v>
      </c>
    </row>
    <row r="4517" spans="1:4" x14ac:dyDescent="0.3">
      <c r="A4517">
        <v>107691</v>
      </c>
      <c r="B4517">
        <v>0</v>
      </c>
      <c r="C4517">
        <v>0.06</v>
      </c>
      <c r="D4517">
        <v>-0.05</v>
      </c>
    </row>
    <row r="4518" spans="1:4" x14ac:dyDescent="0.3">
      <c r="A4518">
        <v>107715</v>
      </c>
      <c r="B4518">
        <v>0.01</v>
      </c>
      <c r="C4518">
        <v>0.05</v>
      </c>
      <c r="D4518">
        <v>-0.04</v>
      </c>
    </row>
    <row r="4519" spans="1:4" x14ac:dyDescent="0.3">
      <c r="A4519">
        <v>107740</v>
      </c>
      <c r="B4519">
        <v>0.01</v>
      </c>
      <c r="C4519">
        <v>0.06</v>
      </c>
      <c r="D4519">
        <v>-0.04</v>
      </c>
    </row>
    <row r="4520" spans="1:4" x14ac:dyDescent="0.3">
      <c r="A4520">
        <v>107765</v>
      </c>
      <c r="B4520">
        <v>0</v>
      </c>
      <c r="C4520">
        <v>0.06</v>
      </c>
      <c r="D4520">
        <v>-0.05</v>
      </c>
    </row>
    <row r="4521" spans="1:4" x14ac:dyDescent="0.3">
      <c r="A4521">
        <v>107790</v>
      </c>
      <c r="B4521">
        <v>0.01</v>
      </c>
      <c r="C4521">
        <v>0.05</v>
      </c>
      <c r="D4521">
        <v>-0.04</v>
      </c>
    </row>
    <row r="4522" spans="1:4" x14ac:dyDescent="0.3">
      <c r="A4522">
        <v>107815</v>
      </c>
      <c r="B4522">
        <v>0.01</v>
      </c>
      <c r="C4522">
        <v>0.05</v>
      </c>
      <c r="D4522">
        <v>-0.04</v>
      </c>
    </row>
    <row r="4523" spans="1:4" x14ac:dyDescent="0.3">
      <c r="A4523">
        <v>107840</v>
      </c>
      <c r="B4523">
        <v>0</v>
      </c>
      <c r="C4523">
        <v>0.04</v>
      </c>
      <c r="D4523">
        <v>-0.04</v>
      </c>
    </row>
    <row r="4524" spans="1:4" x14ac:dyDescent="0.3">
      <c r="A4524">
        <v>107865</v>
      </c>
      <c r="B4524">
        <v>0.01</v>
      </c>
      <c r="C4524">
        <v>0.05</v>
      </c>
      <c r="D4524">
        <v>-0.04</v>
      </c>
    </row>
    <row r="4525" spans="1:4" x14ac:dyDescent="0.3">
      <c r="A4525">
        <v>107890</v>
      </c>
      <c r="B4525">
        <v>0.01</v>
      </c>
      <c r="C4525">
        <v>0.05</v>
      </c>
      <c r="D4525">
        <v>-0.04</v>
      </c>
    </row>
    <row r="4526" spans="1:4" x14ac:dyDescent="0.3">
      <c r="A4526">
        <v>107915</v>
      </c>
      <c r="B4526">
        <v>0</v>
      </c>
      <c r="C4526">
        <v>0.05</v>
      </c>
      <c r="D4526">
        <v>-0.05</v>
      </c>
    </row>
    <row r="4527" spans="1:4" x14ac:dyDescent="0.3">
      <c r="A4527">
        <v>107939</v>
      </c>
      <c r="B4527">
        <v>0.01</v>
      </c>
      <c r="C4527">
        <v>0.06</v>
      </c>
      <c r="D4527">
        <v>-0.05</v>
      </c>
    </row>
    <row r="4528" spans="1:4" x14ac:dyDescent="0.3">
      <c r="A4528">
        <v>107965</v>
      </c>
      <c r="B4528">
        <v>0.01</v>
      </c>
      <c r="C4528">
        <v>0.05</v>
      </c>
      <c r="D4528">
        <v>-0.04</v>
      </c>
    </row>
    <row r="4529" spans="1:4" x14ac:dyDescent="0.3">
      <c r="A4529">
        <v>107990</v>
      </c>
      <c r="B4529">
        <v>0.01</v>
      </c>
      <c r="C4529">
        <v>0.05</v>
      </c>
      <c r="D4529">
        <v>-0.04</v>
      </c>
    </row>
    <row r="4530" spans="1:4" x14ac:dyDescent="0.3">
      <c r="A4530">
        <v>108015</v>
      </c>
      <c r="B4530">
        <v>0.01</v>
      </c>
      <c r="C4530">
        <v>0.05</v>
      </c>
      <c r="D4530">
        <v>-0.04</v>
      </c>
    </row>
    <row r="4531" spans="1:4" x14ac:dyDescent="0.3">
      <c r="A4531">
        <v>108040</v>
      </c>
      <c r="B4531">
        <v>0</v>
      </c>
      <c r="C4531">
        <v>0.06</v>
      </c>
      <c r="D4531">
        <v>-0.05</v>
      </c>
    </row>
    <row r="4532" spans="1:4" x14ac:dyDescent="0.3">
      <c r="A4532">
        <v>108064</v>
      </c>
      <c r="B4532">
        <v>0.01</v>
      </c>
      <c r="C4532">
        <v>0.05</v>
      </c>
      <c r="D4532">
        <v>-0.04</v>
      </c>
    </row>
    <row r="4533" spans="1:4" x14ac:dyDescent="0.3">
      <c r="A4533">
        <v>108090</v>
      </c>
      <c r="B4533">
        <v>0.01</v>
      </c>
      <c r="C4533">
        <v>0.05</v>
      </c>
      <c r="D4533">
        <v>-0.04</v>
      </c>
    </row>
    <row r="4534" spans="1:4" x14ac:dyDescent="0.3">
      <c r="A4534">
        <v>108114</v>
      </c>
      <c r="B4534">
        <v>0.01</v>
      </c>
      <c r="C4534">
        <v>0.05</v>
      </c>
      <c r="D4534">
        <v>-0.03</v>
      </c>
    </row>
    <row r="4535" spans="1:4" x14ac:dyDescent="0.3">
      <c r="A4535">
        <v>108139</v>
      </c>
      <c r="B4535">
        <v>0</v>
      </c>
      <c r="C4535">
        <v>0.04</v>
      </c>
      <c r="D4535">
        <v>-0.04</v>
      </c>
    </row>
    <row r="4536" spans="1:4" x14ac:dyDescent="0.3">
      <c r="A4536">
        <v>108165</v>
      </c>
      <c r="B4536">
        <v>0</v>
      </c>
      <c r="C4536">
        <v>0.06</v>
      </c>
      <c r="D4536">
        <v>-0.06</v>
      </c>
    </row>
    <row r="4537" spans="1:4" x14ac:dyDescent="0.3">
      <c r="A4537">
        <v>108189</v>
      </c>
      <c r="B4537">
        <v>0.02</v>
      </c>
      <c r="C4537">
        <v>0.05</v>
      </c>
      <c r="D4537">
        <v>-0.03</v>
      </c>
    </row>
    <row r="4538" spans="1:4" x14ac:dyDescent="0.3">
      <c r="A4538">
        <v>108215</v>
      </c>
      <c r="B4538">
        <v>0.01</v>
      </c>
      <c r="C4538">
        <v>0.04</v>
      </c>
      <c r="D4538">
        <v>-0.03</v>
      </c>
    </row>
    <row r="4539" spans="1:4" x14ac:dyDescent="0.3">
      <c r="A4539">
        <v>108239</v>
      </c>
      <c r="B4539">
        <v>0.02</v>
      </c>
      <c r="C4539">
        <v>0.06</v>
      </c>
      <c r="D4539">
        <v>-0.04</v>
      </c>
    </row>
    <row r="4540" spans="1:4" x14ac:dyDescent="0.3">
      <c r="A4540">
        <v>108264</v>
      </c>
      <c r="B4540">
        <v>0.01</v>
      </c>
      <c r="C4540">
        <v>0.05</v>
      </c>
      <c r="D4540">
        <v>-0.04</v>
      </c>
    </row>
    <row r="4541" spans="1:4" x14ac:dyDescent="0.3">
      <c r="A4541">
        <v>108290</v>
      </c>
      <c r="B4541">
        <v>0</v>
      </c>
      <c r="C4541">
        <v>0.05</v>
      </c>
      <c r="D4541">
        <v>-0.05</v>
      </c>
    </row>
    <row r="4542" spans="1:4" x14ac:dyDescent="0.3">
      <c r="A4542">
        <v>108314</v>
      </c>
      <c r="B4542">
        <v>0.01</v>
      </c>
      <c r="C4542">
        <v>0.06</v>
      </c>
      <c r="D4542">
        <v>-0.05</v>
      </c>
    </row>
    <row r="4543" spans="1:4" x14ac:dyDescent="0.3">
      <c r="A4543">
        <v>108339</v>
      </c>
      <c r="B4543">
        <v>0.01</v>
      </c>
      <c r="C4543">
        <v>0.05</v>
      </c>
      <c r="D4543">
        <v>-0.04</v>
      </c>
    </row>
    <row r="4544" spans="1:4" x14ac:dyDescent="0.3">
      <c r="A4544">
        <v>108364</v>
      </c>
      <c r="B4544">
        <v>0.01</v>
      </c>
      <c r="C4544">
        <v>0.05</v>
      </c>
      <c r="D4544">
        <v>-0.04</v>
      </c>
    </row>
    <row r="4545" spans="1:4" x14ac:dyDescent="0.3">
      <c r="A4545">
        <v>108389</v>
      </c>
      <c r="B4545">
        <v>0</v>
      </c>
      <c r="C4545">
        <v>0.05</v>
      </c>
      <c r="D4545">
        <v>-0.05</v>
      </c>
    </row>
    <row r="4546" spans="1:4" x14ac:dyDescent="0.3">
      <c r="A4546">
        <v>108414</v>
      </c>
      <c r="B4546">
        <v>0.02</v>
      </c>
      <c r="C4546">
        <v>0.05</v>
      </c>
      <c r="D4546">
        <v>-0.03</v>
      </c>
    </row>
    <row r="4547" spans="1:4" x14ac:dyDescent="0.3">
      <c r="A4547">
        <v>108439</v>
      </c>
      <c r="B4547">
        <v>0</v>
      </c>
      <c r="C4547">
        <v>0.05</v>
      </c>
      <c r="D4547">
        <v>-0.05</v>
      </c>
    </row>
    <row r="4548" spans="1:4" x14ac:dyDescent="0.3">
      <c r="A4548">
        <v>108464</v>
      </c>
      <c r="B4548">
        <v>0.02</v>
      </c>
      <c r="C4548">
        <v>0.05</v>
      </c>
      <c r="D4548">
        <v>-0.03</v>
      </c>
    </row>
    <row r="4549" spans="1:4" x14ac:dyDescent="0.3">
      <c r="A4549">
        <v>108489</v>
      </c>
      <c r="B4549">
        <v>0.01</v>
      </c>
      <c r="C4549">
        <v>0.05</v>
      </c>
      <c r="D4549">
        <v>-0.04</v>
      </c>
    </row>
    <row r="4550" spans="1:4" x14ac:dyDescent="0.3">
      <c r="A4550">
        <v>108514</v>
      </c>
      <c r="B4550">
        <v>0.02</v>
      </c>
      <c r="C4550">
        <v>0.05</v>
      </c>
      <c r="D4550">
        <v>-0.02</v>
      </c>
    </row>
    <row r="4551" spans="1:4" x14ac:dyDescent="0.3">
      <c r="A4551">
        <v>108538</v>
      </c>
      <c r="B4551">
        <v>0.01</v>
      </c>
      <c r="C4551">
        <v>0.05</v>
      </c>
      <c r="D4551">
        <v>-0.04</v>
      </c>
    </row>
    <row r="4552" spans="1:4" x14ac:dyDescent="0.3">
      <c r="A4552">
        <v>108564</v>
      </c>
      <c r="B4552">
        <v>0.01</v>
      </c>
      <c r="C4552">
        <v>0.05</v>
      </c>
      <c r="D4552">
        <v>-0.04</v>
      </c>
    </row>
    <row r="4553" spans="1:4" x14ac:dyDescent="0.3">
      <c r="A4553">
        <v>108589</v>
      </c>
      <c r="B4553">
        <v>0.01</v>
      </c>
      <c r="C4553">
        <v>0.04</v>
      </c>
      <c r="D4553">
        <v>-0.03</v>
      </c>
    </row>
    <row r="4554" spans="1:4" x14ac:dyDescent="0.3">
      <c r="A4554">
        <v>108614</v>
      </c>
      <c r="B4554">
        <v>0.02</v>
      </c>
      <c r="C4554">
        <v>0.05</v>
      </c>
      <c r="D4554">
        <v>-0.03</v>
      </c>
    </row>
    <row r="4555" spans="1:4" x14ac:dyDescent="0.3">
      <c r="A4555">
        <v>108639</v>
      </c>
      <c r="B4555">
        <v>0.01</v>
      </c>
      <c r="C4555">
        <v>0.05</v>
      </c>
      <c r="D4555">
        <v>-0.04</v>
      </c>
    </row>
    <row r="4556" spans="1:4" x14ac:dyDescent="0.3">
      <c r="A4556">
        <v>108663</v>
      </c>
      <c r="B4556">
        <v>0.01</v>
      </c>
      <c r="C4556">
        <v>0.06</v>
      </c>
      <c r="D4556">
        <v>-0.04</v>
      </c>
    </row>
    <row r="4557" spans="1:4" x14ac:dyDescent="0.3">
      <c r="A4557">
        <v>108689</v>
      </c>
      <c r="B4557">
        <v>0.02</v>
      </c>
      <c r="C4557">
        <v>0.05</v>
      </c>
      <c r="D4557">
        <v>-0.03</v>
      </c>
    </row>
    <row r="4558" spans="1:4" x14ac:dyDescent="0.3">
      <c r="A4558">
        <v>108713</v>
      </c>
      <c r="B4558">
        <v>0.01</v>
      </c>
      <c r="C4558">
        <v>0.05</v>
      </c>
      <c r="D4558">
        <v>-0.03</v>
      </c>
    </row>
    <row r="4559" spans="1:4" x14ac:dyDescent="0.3">
      <c r="A4559">
        <v>108738</v>
      </c>
      <c r="B4559">
        <v>0.01</v>
      </c>
      <c r="C4559">
        <v>0.05</v>
      </c>
      <c r="D4559">
        <v>-0.04</v>
      </c>
    </row>
    <row r="4560" spans="1:4" x14ac:dyDescent="0.3">
      <c r="A4560">
        <v>108764</v>
      </c>
      <c r="B4560">
        <v>0.01</v>
      </c>
      <c r="C4560">
        <v>0.05</v>
      </c>
      <c r="D4560">
        <v>-0.04</v>
      </c>
    </row>
    <row r="4561" spans="1:4" x14ac:dyDescent="0.3">
      <c r="A4561">
        <v>108788</v>
      </c>
      <c r="B4561">
        <v>0.01</v>
      </c>
      <c r="C4561">
        <v>0.05</v>
      </c>
      <c r="D4561">
        <v>-0.04</v>
      </c>
    </row>
    <row r="4562" spans="1:4" x14ac:dyDescent="0.3">
      <c r="A4562">
        <v>108814</v>
      </c>
      <c r="B4562">
        <v>0</v>
      </c>
      <c r="C4562">
        <v>0.05</v>
      </c>
      <c r="D4562">
        <v>-0.05</v>
      </c>
    </row>
    <row r="4563" spans="1:4" x14ac:dyDescent="0.3">
      <c r="A4563">
        <v>108838</v>
      </c>
      <c r="B4563">
        <v>0</v>
      </c>
      <c r="C4563">
        <v>0.05</v>
      </c>
      <c r="D4563">
        <v>-0.05</v>
      </c>
    </row>
    <row r="4564" spans="1:4" x14ac:dyDescent="0.3">
      <c r="A4564">
        <v>108863</v>
      </c>
      <c r="B4564">
        <v>0.01</v>
      </c>
      <c r="C4564">
        <v>0.06</v>
      </c>
      <c r="D4564">
        <v>-0.04</v>
      </c>
    </row>
    <row r="4565" spans="1:4" x14ac:dyDescent="0.3">
      <c r="A4565">
        <v>108889</v>
      </c>
      <c r="B4565">
        <v>0.01</v>
      </c>
      <c r="C4565">
        <v>0.06</v>
      </c>
      <c r="D4565">
        <v>-0.05</v>
      </c>
    </row>
    <row r="4566" spans="1:4" x14ac:dyDescent="0.3">
      <c r="A4566">
        <v>108913</v>
      </c>
      <c r="B4566">
        <v>0</v>
      </c>
      <c r="C4566">
        <v>0.05</v>
      </c>
      <c r="D4566">
        <v>-0.05</v>
      </c>
    </row>
    <row r="4567" spans="1:4" x14ac:dyDescent="0.3">
      <c r="A4567">
        <v>108938</v>
      </c>
      <c r="B4567">
        <v>0.02</v>
      </c>
      <c r="C4567">
        <v>0.05</v>
      </c>
      <c r="D4567">
        <v>-0.03</v>
      </c>
    </row>
    <row r="4568" spans="1:4" x14ac:dyDescent="0.3">
      <c r="A4568">
        <v>108963</v>
      </c>
      <c r="B4568">
        <v>0</v>
      </c>
      <c r="C4568">
        <v>0.05</v>
      </c>
      <c r="D4568">
        <v>-0.04</v>
      </c>
    </row>
    <row r="4569" spans="1:4" x14ac:dyDescent="0.3">
      <c r="A4569">
        <v>108988</v>
      </c>
      <c r="B4569">
        <v>0</v>
      </c>
      <c r="C4569">
        <v>0.06</v>
      </c>
      <c r="D4569">
        <v>-0.05</v>
      </c>
    </row>
    <row r="4570" spans="1:4" x14ac:dyDescent="0.3">
      <c r="A4570">
        <v>109014</v>
      </c>
      <c r="B4570">
        <v>0.02</v>
      </c>
      <c r="C4570">
        <v>0.06</v>
      </c>
      <c r="D4570">
        <v>-0.04</v>
      </c>
    </row>
    <row r="4571" spans="1:4" x14ac:dyDescent="0.3">
      <c r="A4571">
        <v>109038</v>
      </c>
      <c r="B4571">
        <v>0.01</v>
      </c>
      <c r="C4571">
        <v>0.05</v>
      </c>
      <c r="D4571">
        <v>-0.04</v>
      </c>
    </row>
    <row r="4572" spans="1:4" x14ac:dyDescent="0.3">
      <c r="A4572">
        <v>109063</v>
      </c>
      <c r="B4572">
        <v>0.01</v>
      </c>
      <c r="C4572">
        <v>0.06</v>
      </c>
      <c r="D4572">
        <v>-0.04</v>
      </c>
    </row>
    <row r="4573" spans="1:4" x14ac:dyDescent="0.3">
      <c r="A4573">
        <v>109088</v>
      </c>
      <c r="B4573">
        <v>0.01</v>
      </c>
      <c r="C4573">
        <v>0.05</v>
      </c>
      <c r="D4573">
        <v>-0.04</v>
      </c>
    </row>
    <row r="4574" spans="1:4" x14ac:dyDescent="0.3">
      <c r="A4574">
        <v>109113</v>
      </c>
      <c r="B4574">
        <v>0.01</v>
      </c>
      <c r="C4574">
        <v>0.05</v>
      </c>
      <c r="D4574">
        <v>-0.04</v>
      </c>
    </row>
    <row r="4575" spans="1:4" x14ac:dyDescent="0.3">
      <c r="A4575">
        <v>109137</v>
      </c>
      <c r="B4575">
        <v>0.01</v>
      </c>
      <c r="C4575">
        <v>0.05</v>
      </c>
      <c r="D4575">
        <v>-0.04</v>
      </c>
    </row>
    <row r="4576" spans="1:4" x14ac:dyDescent="0.3">
      <c r="A4576">
        <v>109163</v>
      </c>
      <c r="B4576">
        <v>0</v>
      </c>
      <c r="C4576">
        <v>0.05</v>
      </c>
      <c r="D4576">
        <v>-0.05</v>
      </c>
    </row>
    <row r="4577" spans="1:4" x14ac:dyDescent="0.3">
      <c r="A4577">
        <v>109188</v>
      </c>
      <c r="B4577">
        <v>0.01</v>
      </c>
      <c r="C4577">
        <v>0.05</v>
      </c>
      <c r="D4577">
        <v>-0.04</v>
      </c>
    </row>
    <row r="4578" spans="1:4" x14ac:dyDescent="0.3">
      <c r="A4578">
        <v>109213</v>
      </c>
      <c r="B4578">
        <v>0.01</v>
      </c>
      <c r="C4578">
        <v>0.06</v>
      </c>
      <c r="D4578">
        <v>-0.05</v>
      </c>
    </row>
    <row r="4579" spans="1:4" x14ac:dyDescent="0.3">
      <c r="A4579">
        <v>109238</v>
      </c>
      <c r="B4579">
        <v>0</v>
      </c>
      <c r="C4579">
        <v>0.05</v>
      </c>
      <c r="D4579">
        <v>-0.05</v>
      </c>
    </row>
    <row r="4580" spans="1:4" x14ac:dyDescent="0.3">
      <c r="A4580">
        <v>109262</v>
      </c>
      <c r="B4580">
        <v>0.02</v>
      </c>
      <c r="C4580">
        <v>0.06</v>
      </c>
      <c r="D4580">
        <v>-0.04</v>
      </c>
    </row>
    <row r="4581" spans="1:4" x14ac:dyDescent="0.3">
      <c r="A4581">
        <v>109288</v>
      </c>
      <c r="B4581">
        <v>0.01</v>
      </c>
      <c r="C4581">
        <v>0.04</v>
      </c>
      <c r="D4581">
        <v>-0.03</v>
      </c>
    </row>
    <row r="4582" spans="1:4" x14ac:dyDescent="0.3">
      <c r="A4582">
        <v>109313</v>
      </c>
      <c r="B4582">
        <v>0.02</v>
      </c>
      <c r="C4582">
        <v>0.05</v>
      </c>
      <c r="D4582">
        <v>-0.03</v>
      </c>
    </row>
    <row r="4583" spans="1:4" x14ac:dyDescent="0.3">
      <c r="A4583">
        <v>109337</v>
      </c>
      <c r="B4583">
        <v>0.01</v>
      </c>
      <c r="C4583">
        <v>0.05</v>
      </c>
      <c r="D4583">
        <v>-0.04</v>
      </c>
    </row>
    <row r="4584" spans="1:4" x14ac:dyDescent="0.3">
      <c r="A4584">
        <v>109363</v>
      </c>
      <c r="B4584">
        <v>0</v>
      </c>
      <c r="C4584">
        <v>0.05</v>
      </c>
      <c r="D4584">
        <v>-0.05</v>
      </c>
    </row>
    <row r="4585" spans="1:4" x14ac:dyDescent="0.3">
      <c r="A4585">
        <v>109387</v>
      </c>
      <c r="B4585">
        <v>0.01</v>
      </c>
      <c r="C4585">
        <v>0.06</v>
      </c>
      <c r="D4585">
        <v>-0.05</v>
      </c>
    </row>
    <row r="4586" spans="1:4" x14ac:dyDescent="0.3">
      <c r="A4586">
        <v>109413</v>
      </c>
      <c r="B4586">
        <v>0.01</v>
      </c>
      <c r="C4586">
        <v>0.06</v>
      </c>
      <c r="D4586">
        <v>-0.05</v>
      </c>
    </row>
    <row r="4587" spans="1:4" x14ac:dyDescent="0.3">
      <c r="A4587">
        <v>109437</v>
      </c>
      <c r="B4587">
        <v>0</v>
      </c>
      <c r="C4587">
        <v>0.04</v>
      </c>
      <c r="D4587">
        <v>-0.04</v>
      </c>
    </row>
    <row r="4588" spans="1:4" x14ac:dyDescent="0.3">
      <c r="A4588">
        <v>109462</v>
      </c>
      <c r="B4588">
        <v>0.01</v>
      </c>
      <c r="C4588">
        <v>0.05</v>
      </c>
      <c r="D4588">
        <v>-0.04</v>
      </c>
    </row>
    <row r="4589" spans="1:4" x14ac:dyDescent="0.3">
      <c r="A4589">
        <v>109488</v>
      </c>
      <c r="B4589">
        <v>0.01</v>
      </c>
      <c r="C4589">
        <v>0.06</v>
      </c>
      <c r="D4589">
        <v>-0.05</v>
      </c>
    </row>
    <row r="4590" spans="1:4" x14ac:dyDescent="0.3">
      <c r="A4590">
        <v>109512</v>
      </c>
      <c r="B4590">
        <v>0.01</v>
      </c>
      <c r="C4590">
        <v>7.0000000000000007E-2</v>
      </c>
      <c r="D4590">
        <v>-0.05</v>
      </c>
    </row>
    <row r="4591" spans="1:4" x14ac:dyDescent="0.3">
      <c r="A4591">
        <v>109537</v>
      </c>
      <c r="B4591">
        <v>0.01</v>
      </c>
      <c r="C4591">
        <v>0.04</v>
      </c>
      <c r="D4591">
        <v>-0.03</v>
      </c>
    </row>
    <row r="4592" spans="1:4" x14ac:dyDescent="0.3">
      <c r="A4592">
        <v>109562</v>
      </c>
      <c r="B4592">
        <v>0</v>
      </c>
      <c r="C4592">
        <v>0.05</v>
      </c>
      <c r="D4592">
        <v>-0.04</v>
      </c>
    </row>
    <row r="4593" spans="1:4" x14ac:dyDescent="0.3">
      <c r="A4593">
        <v>109587</v>
      </c>
      <c r="B4593">
        <v>0.02</v>
      </c>
      <c r="C4593">
        <v>0.05</v>
      </c>
      <c r="D4593">
        <v>-0.02</v>
      </c>
    </row>
    <row r="4594" spans="1:4" x14ac:dyDescent="0.3">
      <c r="A4594">
        <v>109613</v>
      </c>
      <c r="B4594">
        <v>0.01</v>
      </c>
      <c r="C4594">
        <v>0.05</v>
      </c>
      <c r="D4594">
        <v>-0.03</v>
      </c>
    </row>
    <row r="4595" spans="1:4" x14ac:dyDescent="0.3">
      <c r="A4595">
        <v>109637</v>
      </c>
      <c r="B4595">
        <v>0.01</v>
      </c>
      <c r="C4595">
        <v>0.05</v>
      </c>
      <c r="D4595">
        <v>-0.04</v>
      </c>
    </row>
    <row r="4596" spans="1:4" x14ac:dyDescent="0.3">
      <c r="A4596">
        <v>109662</v>
      </c>
      <c r="B4596">
        <v>0.01</v>
      </c>
      <c r="C4596">
        <v>0.04</v>
      </c>
      <c r="D4596">
        <v>-0.03</v>
      </c>
    </row>
    <row r="4597" spans="1:4" x14ac:dyDescent="0.3">
      <c r="A4597">
        <v>109687</v>
      </c>
      <c r="B4597">
        <v>0</v>
      </c>
      <c r="C4597">
        <v>0.04</v>
      </c>
      <c r="D4597">
        <v>-0.04</v>
      </c>
    </row>
    <row r="4598" spans="1:4" x14ac:dyDescent="0.3">
      <c r="A4598">
        <v>109712</v>
      </c>
      <c r="B4598">
        <v>0.01</v>
      </c>
      <c r="C4598">
        <v>0.05</v>
      </c>
      <c r="D4598">
        <v>-0.04</v>
      </c>
    </row>
    <row r="4599" spans="1:4" x14ac:dyDescent="0.3">
      <c r="A4599">
        <v>109736</v>
      </c>
      <c r="B4599">
        <v>0</v>
      </c>
      <c r="C4599">
        <v>0.05</v>
      </c>
      <c r="D4599">
        <v>-0.05</v>
      </c>
    </row>
    <row r="4600" spans="1:4" x14ac:dyDescent="0.3">
      <c r="A4600">
        <v>109762</v>
      </c>
      <c r="B4600">
        <v>0.01</v>
      </c>
      <c r="C4600">
        <v>0.06</v>
      </c>
      <c r="D4600">
        <v>-0.04</v>
      </c>
    </row>
    <row r="4601" spans="1:4" x14ac:dyDescent="0.3">
      <c r="A4601">
        <v>109787</v>
      </c>
      <c r="B4601">
        <v>0.01</v>
      </c>
      <c r="C4601">
        <v>0.05</v>
      </c>
      <c r="D4601">
        <v>-0.04</v>
      </c>
    </row>
    <row r="4602" spans="1:4" x14ac:dyDescent="0.3">
      <c r="A4602">
        <v>109812</v>
      </c>
      <c r="B4602">
        <v>0.01</v>
      </c>
      <c r="C4602">
        <v>0.05</v>
      </c>
      <c r="D4602">
        <v>-0.04</v>
      </c>
    </row>
    <row r="4603" spans="1:4" x14ac:dyDescent="0.3">
      <c r="A4603">
        <v>109837</v>
      </c>
      <c r="B4603">
        <v>0</v>
      </c>
      <c r="C4603">
        <v>0.05</v>
      </c>
      <c r="D4603">
        <v>-0.05</v>
      </c>
    </row>
    <row r="4604" spans="1:4" x14ac:dyDescent="0.3">
      <c r="A4604">
        <v>109861</v>
      </c>
      <c r="B4604">
        <v>0.01</v>
      </c>
      <c r="C4604">
        <v>0.04</v>
      </c>
      <c r="D4604">
        <v>-0.03</v>
      </c>
    </row>
    <row r="4605" spans="1:4" x14ac:dyDescent="0.3">
      <c r="A4605">
        <v>109887</v>
      </c>
      <c r="B4605">
        <v>0.01</v>
      </c>
      <c r="C4605">
        <v>0.05</v>
      </c>
      <c r="D4605">
        <v>-0.04</v>
      </c>
    </row>
    <row r="4606" spans="1:4" x14ac:dyDescent="0.3">
      <c r="A4606">
        <v>109912</v>
      </c>
      <c r="B4606">
        <v>0.02</v>
      </c>
      <c r="C4606">
        <v>0.05</v>
      </c>
      <c r="D4606">
        <v>-0.03</v>
      </c>
    </row>
    <row r="4607" spans="1:4" x14ac:dyDescent="0.3">
      <c r="A4607">
        <v>109936</v>
      </c>
      <c r="B4607">
        <v>0.01</v>
      </c>
      <c r="C4607">
        <v>0.06</v>
      </c>
      <c r="D4607">
        <v>-0.04</v>
      </c>
    </row>
    <row r="4608" spans="1:4" x14ac:dyDescent="0.3">
      <c r="A4608">
        <v>109962</v>
      </c>
      <c r="B4608">
        <v>0.01</v>
      </c>
      <c r="C4608">
        <v>0.05</v>
      </c>
      <c r="D4608">
        <v>-0.04</v>
      </c>
    </row>
    <row r="4609" spans="1:4" x14ac:dyDescent="0.3">
      <c r="A4609">
        <v>109986</v>
      </c>
      <c r="B4609">
        <v>0.01</v>
      </c>
      <c r="C4609">
        <v>0.05</v>
      </c>
      <c r="D4609">
        <v>-0.04</v>
      </c>
    </row>
    <row r="4610" spans="1:4" x14ac:dyDescent="0.3">
      <c r="A4610">
        <v>110012</v>
      </c>
      <c r="B4610">
        <v>0.01</v>
      </c>
      <c r="C4610">
        <v>0.06</v>
      </c>
      <c r="D4610">
        <v>-0.04</v>
      </c>
    </row>
    <row r="4611" spans="1:4" x14ac:dyDescent="0.3">
      <c r="A4611">
        <v>110036</v>
      </c>
      <c r="B4611">
        <v>0.01</v>
      </c>
      <c r="C4611">
        <v>0.04</v>
      </c>
      <c r="D4611">
        <v>-0.03</v>
      </c>
    </row>
    <row r="4612" spans="1:4" x14ac:dyDescent="0.3">
      <c r="A4612">
        <v>110061</v>
      </c>
      <c r="B4612">
        <v>0.01</v>
      </c>
      <c r="C4612">
        <v>0.06</v>
      </c>
      <c r="D4612">
        <v>-0.05</v>
      </c>
    </row>
    <row r="4613" spans="1:4" x14ac:dyDescent="0.3">
      <c r="A4613">
        <v>110087</v>
      </c>
      <c r="B4613">
        <v>0</v>
      </c>
      <c r="C4613">
        <v>0.05</v>
      </c>
      <c r="D4613">
        <v>-0.04</v>
      </c>
    </row>
    <row r="4614" spans="1:4" x14ac:dyDescent="0.3">
      <c r="A4614">
        <v>110111</v>
      </c>
      <c r="B4614">
        <v>0.01</v>
      </c>
      <c r="C4614">
        <v>0.06</v>
      </c>
      <c r="D4614">
        <v>-0.04</v>
      </c>
    </row>
    <row r="4615" spans="1:4" x14ac:dyDescent="0.3">
      <c r="A4615">
        <v>110136</v>
      </c>
      <c r="B4615">
        <v>0.01</v>
      </c>
      <c r="C4615">
        <v>0.05</v>
      </c>
      <c r="D4615">
        <v>-0.04</v>
      </c>
    </row>
    <row r="4616" spans="1:4" x14ac:dyDescent="0.3">
      <c r="A4616">
        <v>110161</v>
      </c>
      <c r="B4616">
        <v>0.01</v>
      </c>
      <c r="C4616">
        <v>0.05</v>
      </c>
      <c r="D4616">
        <v>-0.04</v>
      </c>
    </row>
    <row r="4617" spans="1:4" x14ac:dyDescent="0.3">
      <c r="A4617">
        <v>110186</v>
      </c>
      <c r="B4617">
        <v>0.02</v>
      </c>
      <c r="C4617">
        <v>0.06</v>
      </c>
      <c r="D4617">
        <v>-0.04</v>
      </c>
    </row>
    <row r="4618" spans="1:4" x14ac:dyDescent="0.3">
      <c r="A4618">
        <v>110212</v>
      </c>
      <c r="B4618">
        <v>0</v>
      </c>
      <c r="C4618">
        <v>0.05</v>
      </c>
      <c r="D4618">
        <v>-0.05</v>
      </c>
    </row>
    <row r="4619" spans="1:4" x14ac:dyDescent="0.3">
      <c r="A4619">
        <v>110236</v>
      </c>
      <c r="B4619">
        <v>0.01</v>
      </c>
      <c r="C4619">
        <v>0.05</v>
      </c>
      <c r="D4619">
        <v>-0.03</v>
      </c>
    </row>
    <row r="4620" spans="1:4" x14ac:dyDescent="0.3">
      <c r="A4620">
        <v>110261</v>
      </c>
      <c r="B4620">
        <v>0.01</v>
      </c>
      <c r="C4620">
        <v>0.05</v>
      </c>
      <c r="D4620">
        <v>-0.04</v>
      </c>
    </row>
    <row r="4621" spans="1:4" x14ac:dyDescent="0.3">
      <c r="A4621">
        <v>110286</v>
      </c>
      <c r="B4621">
        <v>0.01</v>
      </c>
      <c r="C4621">
        <v>0.05</v>
      </c>
      <c r="D4621">
        <v>-0.04</v>
      </c>
    </row>
    <row r="4622" spans="1:4" x14ac:dyDescent="0.3">
      <c r="A4622">
        <v>110311</v>
      </c>
      <c r="B4622">
        <v>0.01</v>
      </c>
      <c r="C4622">
        <v>0.06</v>
      </c>
      <c r="D4622">
        <v>-0.05</v>
      </c>
    </row>
    <row r="4623" spans="1:4" x14ac:dyDescent="0.3">
      <c r="A4623">
        <v>110336</v>
      </c>
      <c r="B4623">
        <v>0.01</v>
      </c>
      <c r="C4623">
        <v>0.06</v>
      </c>
      <c r="D4623">
        <v>-0.05</v>
      </c>
    </row>
    <row r="4624" spans="1:4" x14ac:dyDescent="0.3">
      <c r="A4624">
        <v>110361</v>
      </c>
      <c r="B4624">
        <v>0.02</v>
      </c>
      <c r="C4624">
        <v>0.05</v>
      </c>
      <c r="D4624">
        <v>-0.03</v>
      </c>
    </row>
    <row r="4625" spans="1:4" x14ac:dyDescent="0.3">
      <c r="A4625">
        <v>110386</v>
      </c>
      <c r="B4625">
        <v>0</v>
      </c>
      <c r="C4625">
        <v>0.05</v>
      </c>
      <c r="D4625">
        <v>-0.05</v>
      </c>
    </row>
    <row r="4626" spans="1:4" x14ac:dyDescent="0.3">
      <c r="A4626">
        <v>110411</v>
      </c>
      <c r="B4626">
        <v>0.01</v>
      </c>
      <c r="C4626">
        <v>0.06</v>
      </c>
      <c r="D4626">
        <v>-0.05</v>
      </c>
    </row>
    <row r="4627" spans="1:4" x14ac:dyDescent="0.3">
      <c r="A4627">
        <v>110436</v>
      </c>
      <c r="B4627">
        <v>0.01</v>
      </c>
      <c r="C4627">
        <v>0.05</v>
      </c>
      <c r="D4627">
        <v>-0.04</v>
      </c>
    </row>
    <row r="4628" spans="1:4" x14ac:dyDescent="0.3">
      <c r="A4628">
        <v>110460</v>
      </c>
      <c r="B4628">
        <v>0</v>
      </c>
      <c r="C4628">
        <v>0.05</v>
      </c>
      <c r="D4628">
        <v>-0.05</v>
      </c>
    </row>
    <row r="4629" spans="1:4" x14ac:dyDescent="0.3">
      <c r="A4629">
        <v>110486</v>
      </c>
      <c r="B4629">
        <v>0.01</v>
      </c>
      <c r="C4629">
        <v>0.05</v>
      </c>
      <c r="D4629">
        <v>-0.04</v>
      </c>
    </row>
    <row r="4630" spans="1:4" x14ac:dyDescent="0.3">
      <c r="A4630">
        <v>110511</v>
      </c>
      <c r="B4630">
        <v>0.01</v>
      </c>
      <c r="C4630">
        <v>7.0000000000000007E-2</v>
      </c>
      <c r="D4630">
        <v>-0.06</v>
      </c>
    </row>
    <row r="4631" spans="1:4" x14ac:dyDescent="0.3">
      <c r="A4631">
        <v>110535</v>
      </c>
      <c r="B4631">
        <v>0</v>
      </c>
      <c r="C4631">
        <v>0.05</v>
      </c>
      <c r="D4631">
        <v>-0.05</v>
      </c>
    </row>
    <row r="4632" spans="1:4" x14ac:dyDescent="0.3">
      <c r="A4632">
        <v>110561</v>
      </c>
      <c r="B4632">
        <v>0.01</v>
      </c>
      <c r="C4632">
        <v>0.06</v>
      </c>
      <c r="D4632">
        <v>-0.05</v>
      </c>
    </row>
    <row r="4633" spans="1:4" x14ac:dyDescent="0.3">
      <c r="A4633">
        <v>110585</v>
      </c>
      <c r="B4633">
        <v>0.01</v>
      </c>
      <c r="C4633">
        <v>0.05</v>
      </c>
      <c r="D4633">
        <v>-0.04</v>
      </c>
    </row>
    <row r="4634" spans="1:4" x14ac:dyDescent="0.3">
      <c r="A4634">
        <v>110611</v>
      </c>
      <c r="B4634">
        <v>0.02</v>
      </c>
      <c r="C4634">
        <v>0.06</v>
      </c>
      <c r="D4634">
        <v>-0.04</v>
      </c>
    </row>
    <row r="4635" spans="1:4" x14ac:dyDescent="0.3">
      <c r="A4635">
        <v>110636</v>
      </c>
      <c r="B4635">
        <v>0.01</v>
      </c>
      <c r="C4635">
        <v>0.05</v>
      </c>
      <c r="D4635">
        <v>-0.03</v>
      </c>
    </row>
    <row r="4636" spans="1:4" x14ac:dyDescent="0.3">
      <c r="A4636">
        <v>110660</v>
      </c>
      <c r="B4636">
        <v>0.02</v>
      </c>
      <c r="C4636">
        <v>0.06</v>
      </c>
      <c r="D4636">
        <v>-0.04</v>
      </c>
    </row>
    <row r="4637" spans="1:4" x14ac:dyDescent="0.3">
      <c r="A4637">
        <v>110686</v>
      </c>
      <c r="B4637">
        <v>0.01</v>
      </c>
      <c r="C4637">
        <v>0.05</v>
      </c>
      <c r="D4637">
        <v>-0.04</v>
      </c>
    </row>
    <row r="4638" spans="1:4" x14ac:dyDescent="0.3">
      <c r="A4638">
        <v>110710</v>
      </c>
      <c r="B4638">
        <v>0</v>
      </c>
      <c r="C4638">
        <v>0.04</v>
      </c>
      <c r="D4638">
        <v>-0.04</v>
      </c>
    </row>
    <row r="4639" spans="1:4" x14ac:dyDescent="0.3">
      <c r="A4639">
        <v>110735</v>
      </c>
      <c r="B4639">
        <v>0.02</v>
      </c>
      <c r="C4639">
        <v>0.06</v>
      </c>
      <c r="D4639">
        <v>-0.04</v>
      </c>
    </row>
    <row r="4640" spans="1:4" x14ac:dyDescent="0.3">
      <c r="A4640">
        <v>110760</v>
      </c>
      <c r="B4640">
        <v>0.02</v>
      </c>
      <c r="C4640">
        <v>0.05</v>
      </c>
      <c r="D4640">
        <v>-0.03</v>
      </c>
    </row>
    <row r="4641" spans="1:4" x14ac:dyDescent="0.3">
      <c r="A4641">
        <v>110785</v>
      </c>
      <c r="B4641">
        <v>0.02</v>
      </c>
      <c r="C4641">
        <v>0.05</v>
      </c>
      <c r="D4641">
        <v>-0.03</v>
      </c>
    </row>
    <row r="4642" spans="1:4" x14ac:dyDescent="0.3">
      <c r="A4642">
        <v>110811</v>
      </c>
      <c r="B4642">
        <v>0</v>
      </c>
      <c r="C4642">
        <v>0.05</v>
      </c>
      <c r="D4642">
        <v>-0.05</v>
      </c>
    </row>
    <row r="4643" spans="1:4" x14ac:dyDescent="0.3">
      <c r="A4643">
        <v>110835</v>
      </c>
      <c r="B4643">
        <v>0.01</v>
      </c>
      <c r="C4643">
        <v>0.06</v>
      </c>
      <c r="D4643">
        <v>-0.04</v>
      </c>
    </row>
    <row r="4644" spans="1:4" x14ac:dyDescent="0.3">
      <c r="A4644">
        <v>110860</v>
      </c>
      <c r="B4644">
        <v>0.02</v>
      </c>
      <c r="C4644">
        <v>0.05</v>
      </c>
      <c r="D4644">
        <v>-0.03</v>
      </c>
    </row>
    <row r="4645" spans="1:4" x14ac:dyDescent="0.3">
      <c r="A4645">
        <v>110885</v>
      </c>
      <c r="B4645">
        <v>0</v>
      </c>
      <c r="C4645">
        <v>0.05</v>
      </c>
      <c r="D4645">
        <v>-0.05</v>
      </c>
    </row>
    <row r="4646" spans="1:4" x14ac:dyDescent="0.3">
      <c r="A4646">
        <v>110910</v>
      </c>
      <c r="B4646">
        <v>0</v>
      </c>
      <c r="C4646">
        <v>0.05</v>
      </c>
      <c r="D4646">
        <v>-0.05</v>
      </c>
    </row>
    <row r="4647" spans="1:4" x14ac:dyDescent="0.3">
      <c r="A4647">
        <v>110935</v>
      </c>
      <c r="B4647">
        <v>0.01</v>
      </c>
      <c r="C4647">
        <v>0.05</v>
      </c>
      <c r="D4647">
        <v>-0.03</v>
      </c>
    </row>
    <row r="4648" spans="1:4" x14ac:dyDescent="0.3">
      <c r="A4648">
        <v>110960</v>
      </c>
      <c r="B4648">
        <v>0</v>
      </c>
      <c r="C4648">
        <v>0.05</v>
      </c>
      <c r="D4648">
        <v>-0.05</v>
      </c>
    </row>
    <row r="4649" spans="1:4" x14ac:dyDescent="0.3">
      <c r="A4649">
        <v>110985</v>
      </c>
      <c r="B4649">
        <v>0.02</v>
      </c>
      <c r="C4649">
        <v>0.05</v>
      </c>
      <c r="D4649">
        <v>-0.03</v>
      </c>
    </row>
    <row r="4650" spans="1:4" x14ac:dyDescent="0.3">
      <c r="A4650">
        <v>111010</v>
      </c>
      <c r="B4650">
        <v>0.01</v>
      </c>
      <c r="C4650">
        <v>0.05</v>
      </c>
      <c r="D4650">
        <v>-0.04</v>
      </c>
    </row>
    <row r="4651" spans="1:4" x14ac:dyDescent="0.3">
      <c r="A4651">
        <v>111035</v>
      </c>
      <c r="B4651">
        <v>0.02</v>
      </c>
      <c r="C4651">
        <v>0.06</v>
      </c>
      <c r="D4651">
        <v>-0.04</v>
      </c>
    </row>
    <row r="4652" spans="1:4" x14ac:dyDescent="0.3">
      <c r="A4652">
        <v>111059</v>
      </c>
      <c r="B4652">
        <v>0</v>
      </c>
      <c r="C4652">
        <v>0.04</v>
      </c>
      <c r="D4652">
        <v>-0.04</v>
      </c>
    </row>
    <row r="4653" spans="1:4" x14ac:dyDescent="0.3">
      <c r="A4653">
        <v>111085</v>
      </c>
      <c r="B4653">
        <v>0.02</v>
      </c>
      <c r="C4653">
        <v>0.04</v>
      </c>
      <c r="D4653">
        <v>-0.02</v>
      </c>
    </row>
    <row r="4654" spans="1:4" x14ac:dyDescent="0.3">
      <c r="A4654">
        <v>111110</v>
      </c>
      <c r="B4654">
        <v>0.01</v>
      </c>
      <c r="C4654">
        <v>0.05</v>
      </c>
      <c r="D4654">
        <v>-0.04</v>
      </c>
    </row>
    <row r="4655" spans="1:4" x14ac:dyDescent="0.3">
      <c r="A4655">
        <v>111134</v>
      </c>
      <c r="B4655">
        <v>0</v>
      </c>
      <c r="C4655">
        <v>0.05</v>
      </c>
      <c r="D4655">
        <v>-0.04</v>
      </c>
    </row>
    <row r="4656" spans="1:4" x14ac:dyDescent="0.3">
      <c r="A4656">
        <v>111160</v>
      </c>
      <c r="B4656">
        <v>0.02</v>
      </c>
      <c r="C4656">
        <v>0.06</v>
      </c>
      <c r="D4656">
        <v>-0.04</v>
      </c>
    </row>
    <row r="4657" spans="1:4" x14ac:dyDescent="0.3">
      <c r="A4657">
        <v>111184</v>
      </c>
      <c r="B4657">
        <v>0.01</v>
      </c>
      <c r="C4657">
        <v>0.05</v>
      </c>
      <c r="D4657">
        <v>-0.04</v>
      </c>
    </row>
    <row r="4658" spans="1:4" x14ac:dyDescent="0.3">
      <c r="A4658">
        <v>111210</v>
      </c>
      <c r="B4658">
        <v>0.01</v>
      </c>
      <c r="C4658">
        <v>0.06</v>
      </c>
      <c r="D4658">
        <v>-0.04</v>
      </c>
    </row>
    <row r="4659" spans="1:4" x14ac:dyDescent="0.3">
      <c r="A4659">
        <v>111235</v>
      </c>
      <c r="B4659">
        <v>0.02</v>
      </c>
      <c r="C4659">
        <v>0.06</v>
      </c>
      <c r="D4659">
        <v>-0.04</v>
      </c>
    </row>
    <row r="4660" spans="1:4" x14ac:dyDescent="0.3">
      <c r="A4660">
        <v>111259</v>
      </c>
      <c r="B4660">
        <v>0.01</v>
      </c>
      <c r="C4660">
        <v>0.05</v>
      </c>
      <c r="D4660">
        <v>-0.04</v>
      </c>
    </row>
    <row r="4661" spans="1:4" x14ac:dyDescent="0.3">
      <c r="A4661">
        <v>111285</v>
      </c>
      <c r="B4661">
        <v>0.01</v>
      </c>
      <c r="C4661">
        <v>0.05</v>
      </c>
      <c r="D4661">
        <v>-0.04</v>
      </c>
    </row>
    <row r="4662" spans="1:4" x14ac:dyDescent="0.3">
      <c r="A4662">
        <v>111309</v>
      </c>
      <c r="B4662">
        <v>0</v>
      </c>
      <c r="C4662">
        <v>0.04</v>
      </c>
      <c r="D4662">
        <v>-0.04</v>
      </c>
    </row>
    <row r="4663" spans="1:4" x14ac:dyDescent="0.3">
      <c r="A4663">
        <v>111334</v>
      </c>
      <c r="B4663">
        <v>0.02</v>
      </c>
      <c r="C4663">
        <v>0.05</v>
      </c>
      <c r="D4663">
        <v>-0.03</v>
      </c>
    </row>
    <row r="4664" spans="1:4" x14ac:dyDescent="0.3">
      <c r="A4664">
        <v>111360</v>
      </c>
      <c r="B4664">
        <v>0</v>
      </c>
      <c r="C4664">
        <v>0.05</v>
      </c>
      <c r="D4664">
        <v>-0.05</v>
      </c>
    </row>
    <row r="4665" spans="1:4" x14ac:dyDescent="0.3">
      <c r="A4665">
        <v>111384</v>
      </c>
      <c r="B4665">
        <v>0</v>
      </c>
      <c r="C4665">
        <v>0.05</v>
      </c>
      <c r="D4665">
        <v>-0.05</v>
      </c>
    </row>
    <row r="4666" spans="1:4" x14ac:dyDescent="0.3">
      <c r="A4666">
        <v>111410</v>
      </c>
      <c r="B4666">
        <v>0.01</v>
      </c>
      <c r="C4666">
        <v>0.06</v>
      </c>
      <c r="D4666">
        <v>-0.05</v>
      </c>
    </row>
    <row r="4667" spans="1:4" x14ac:dyDescent="0.3">
      <c r="A4667">
        <v>111434</v>
      </c>
      <c r="B4667">
        <v>0.01</v>
      </c>
      <c r="C4667">
        <v>0.05</v>
      </c>
      <c r="D4667">
        <v>-0.04</v>
      </c>
    </row>
    <row r="4668" spans="1:4" x14ac:dyDescent="0.3">
      <c r="A4668">
        <v>111459</v>
      </c>
      <c r="B4668">
        <v>0.01</v>
      </c>
      <c r="C4668">
        <v>0.06</v>
      </c>
      <c r="D4668">
        <v>-0.05</v>
      </c>
    </row>
    <row r="4669" spans="1:4" x14ac:dyDescent="0.3">
      <c r="A4669">
        <v>111484</v>
      </c>
      <c r="B4669">
        <v>0.01</v>
      </c>
      <c r="C4669">
        <v>0.05</v>
      </c>
      <c r="D4669">
        <v>-0.04</v>
      </c>
    </row>
    <row r="4670" spans="1:4" x14ac:dyDescent="0.3">
      <c r="A4670">
        <v>111509</v>
      </c>
      <c r="B4670">
        <v>0.01</v>
      </c>
      <c r="C4670">
        <v>0.04</v>
      </c>
      <c r="D4670">
        <v>-0.03</v>
      </c>
    </row>
    <row r="4671" spans="1:4" x14ac:dyDescent="0.3">
      <c r="A4671">
        <v>111534</v>
      </c>
      <c r="B4671">
        <v>0.01</v>
      </c>
      <c r="C4671">
        <v>0.05</v>
      </c>
      <c r="D4671">
        <v>-0.03</v>
      </c>
    </row>
    <row r="4672" spans="1:4" x14ac:dyDescent="0.3">
      <c r="A4672">
        <v>111559</v>
      </c>
      <c r="B4672">
        <v>0.01</v>
      </c>
      <c r="C4672">
        <v>0.05</v>
      </c>
      <c r="D4672">
        <v>-0.04</v>
      </c>
    </row>
    <row r="4673" spans="1:4" x14ac:dyDescent="0.3">
      <c r="A4673">
        <v>111584</v>
      </c>
      <c r="B4673">
        <v>0.01</v>
      </c>
      <c r="C4673">
        <v>0.05</v>
      </c>
      <c r="D4673">
        <v>-0.04</v>
      </c>
    </row>
    <row r="4674" spans="1:4" x14ac:dyDescent="0.3">
      <c r="A4674">
        <v>111609</v>
      </c>
      <c r="B4674">
        <v>0</v>
      </c>
      <c r="C4674">
        <v>0.05</v>
      </c>
      <c r="D4674">
        <v>-0.04</v>
      </c>
    </row>
    <row r="4675" spans="1:4" x14ac:dyDescent="0.3">
      <c r="A4675">
        <v>111634</v>
      </c>
      <c r="B4675">
        <v>0.01</v>
      </c>
      <c r="C4675">
        <v>0.05</v>
      </c>
      <c r="D4675">
        <v>-0.04</v>
      </c>
    </row>
    <row r="4676" spans="1:4" x14ac:dyDescent="0.3">
      <c r="A4676">
        <v>111659</v>
      </c>
      <c r="B4676">
        <v>0.01</v>
      </c>
      <c r="C4676">
        <v>0.04</v>
      </c>
      <c r="D4676">
        <v>-0.03</v>
      </c>
    </row>
    <row r="4677" spans="1:4" x14ac:dyDescent="0.3">
      <c r="A4677">
        <v>111684</v>
      </c>
      <c r="B4677">
        <v>0.01</v>
      </c>
      <c r="C4677">
        <v>0.05</v>
      </c>
      <c r="D4677">
        <v>-0.04</v>
      </c>
    </row>
    <row r="4678" spans="1:4" x14ac:dyDescent="0.3">
      <c r="A4678">
        <v>111709</v>
      </c>
      <c r="B4678">
        <v>0</v>
      </c>
      <c r="C4678">
        <v>0.05</v>
      </c>
      <c r="D4678">
        <v>-0.04</v>
      </c>
    </row>
    <row r="4679" spans="1:4" x14ac:dyDescent="0.3">
      <c r="A4679">
        <v>111733</v>
      </c>
      <c r="B4679">
        <v>0.01</v>
      </c>
      <c r="C4679">
        <v>0.05</v>
      </c>
      <c r="D4679">
        <v>-0.04</v>
      </c>
    </row>
    <row r="4680" spans="1:4" x14ac:dyDescent="0.3">
      <c r="A4680">
        <v>111759</v>
      </c>
      <c r="B4680">
        <v>0.01</v>
      </c>
      <c r="C4680">
        <v>0.05</v>
      </c>
      <c r="D4680">
        <v>-0.04</v>
      </c>
    </row>
    <row r="4681" spans="1:4" x14ac:dyDescent="0.3">
      <c r="A4681">
        <v>111783</v>
      </c>
      <c r="B4681">
        <v>0</v>
      </c>
      <c r="C4681">
        <v>0.06</v>
      </c>
      <c r="D4681">
        <v>-0.05</v>
      </c>
    </row>
    <row r="4682" spans="1:4" x14ac:dyDescent="0.3">
      <c r="A4682">
        <v>111809</v>
      </c>
      <c r="B4682">
        <v>0.02</v>
      </c>
      <c r="C4682">
        <v>0.05</v>
      </c>
      <c r="D4682">
        <v>-0.03</v>
      </c>
    </row>
    <row r="4683" spans="1:4" x14ac:dyDescent="0.3">
      <c r="A4683">
        <v>111834</v>
      </c>
      <c r="B4683">
        <v>0.01</v>
      </c>
      <c r="C4683">
        <v>0.06</v>
      </c>
      <c r="D4683">
        <v>-0.04</v>
      </c>
    </row>
    <row r="4684" spans="1:4" x14ac:dyDescent="0.3">
      <c r="A4684">
        <v>111858</v>
      </c>
      <c r="B4684">
        <v>0.01</v>
      </c>
      <c r="C4684">
        <v>0.05</v>
      </c>
      <c r="D4684">
        <v>-0.04</v>
      </c>
    </row>
    <row r="4685" spans="1:4" x14ac:dyDescent="0.3">
      <c r="A4685">
        <v>111884</v>
      </c>
      <c r="B4685">
        <v>0.01</v>
      </c>
      <c r="C4685">
        <v>0.05</v>
      </c>
      <c r="D4685">
        <v>-0.04</v>
      </c>
    </row>
    <row r="4686" spans="1:4" x14ac:dyDescent="0.3">
      <c r="A4686">
        <v>111908</v>
      </c>
      <c r="B4686">
        <v>0.02</v>
      </c>
      <c r="C4686">
        <v>0.05</v>
      </c>
      <c r="D4686">
        <v>-0.03</v>
      </c>
    </row>
    <row r="4687" spans="1:4" x14ac:dyDescent="0.3">
      <c r="A4687">
        <v>111933</v>
      </c>
      <c r="B4687">
        <v>0.01</v>
      </c>
      <c r="C4687">
        <v>0.05</v>
      </c>
      <c r="D4687">
        <v>-0.03</v>
      </c>
    </row>
    <row r="4688" spans="1:4" x14ac:dyDescent="0.3">
      <c r="A4688">
        <v>111959</v>
      </c>
      <c r="B4688">
        <v>0.01</v>
      </c>
      <c r="C4688">
        <v>0.05</v>
      </c>
      <c r="D4688">
        <v>-0.03</v>
      </c>
    </row>
    <row r="4689" spans="1:4" x14ac:dyDescent="0.3">
      <c r="A4689">
        <v>111983</v>
      </c>
      <c r="B4689">
        <v>0.01</v>
      </c>
      <c r="C4689">
        <v>0.05</v>
      </c>
      <c r="D4689">
        <v>-0.04</v>
      </c>
    </row>
    <row r="4690" spans="1:4" x14ac:dyDescent="0.3">
      <c r="A4690">
        <v>112009</v>
      </c>
      <c r="B4690">
        <v>0.01</v>
      </c>
      <c r="C4690">
        <v>0.06</v>
      </c>
      <c r="D4690">
        <v>-0.05</v>
      </c>
    </row>
    <row r="4691" spans="1:4" x14ac:dyDescent="0.3">
      <c r="A4691">
        <v>112033</v>
      </c>
      <c r="B4691">
        <v>0.02</v>
      </c>
      <c r="C4691">
        <v>0.05</v>
      </c>
      <c r="D4691">
        <v>-0.03</v>
      </c>
    </row>
    <row r="4692" spans="1:4" x14ac:dyDescent="0.3">
      <c r="A4692">
        <v>112058</v>
      </c>
      <c r="B4692">
        <v>0.02</v>
      </c>
      <c r="C4692">
        <v>0.05</v>
      </c>
      <c r="D4692">
        <v>-0.03</v>
      </c>
    </row>
    <row r="4693" spans="1:4" x14ac:dyDescent="0.3">
      <c r="A4693">
        <v>112083</v>
      </c>
      <c r="B4693">
        <v>0.01</v>
      </c>
      <c r="C4693">
        <v>0.04</v>
      </c>
      <c r="D4693">
        <v>-0.03</v>
      </c>
    </row>
    <row r="4694" spans="1:4" x14ac:dyDescent="0.3">
      <c r="A4694">
        <v>112108</v>
      </c>
      <c r="B4694">
        <v>0</v>
      </c>
      <c r="C4694">
        <v>0.06</v>
      </c>
      <c r="D4694">
        <v>-0.05</v>
      </c>
    </row>
    <row r="4695" spans="1:4" x14ac:dyDescent="0.3">
      <c r="A4695">
        <v>112133</v>
      </c>
      <c r="B4695">
        <v>0.01</v>
      </c>
      <c r="C4695">
        <v>0.06</v>
      </c>
      <c r="D4695">
        <v>-0.05</v>
      </c>
    </row>
    <row r="4696" spans="1:4" x14ac:dyDescent="0.3">
      <c r="A4696">
        <v>112158</v>
      </c>
      <c r="B4696">
        <v>0.02</v>
      </c>
      <c r="C4696">
        <v>0.05</v>
      </c>
      <c r="D4696">
        <v>-0.03</v>
      </c>
    </row>
    <row r="4697" spans="1:4" x14ac:dyDescent="0.3">
      <c r="A4697">
        <v>112183</v>
      </c>
      <c r="B4697">
        <v>0</v>
      </c>
      <c r="C4697">
        <v>0.05</v>
      </c>
      <c r="D4697">
        <v>-0.05</v>
      </c>
    </row>
    <row r="4698" spans="1:4" x14ac:dyDescent="0.3">
      <c r="A4698">
        <v>112208</v>
      </c>
      <c r="B4698">
        <v>0.01</v>
      </c>
      <c r="C4698">
        <v>0.05</v>
      </c>
      <c r="D4698">
        <v>-0.04</v>
      </c>
    </row>
    <row r="4699" spans="1:4" x14ac:dyDescent="0.3">
      <c r="A4699">
        <v>112233</v>
      </c>
      <c r="B4699">
        <v>0</v>
      </c>
      <c r="C4699">
        <v>0.05</v>
      </c>
      <c r="D4699">
        <v>-0.05</v>
      </c>
    </row>
    <row r="4700" spans="1:4" x14ac:dyDescent="0.3">
      <c r="A4700">
        <v>112258</v>
      </c>
      <c r="B4700">
        <v>0</v>
      </c>
      <c r="C4700">
        <v>0.05</v>
      </c>
      <c r="D4700">
        <v>-0.05</v>
      </c>
    </row>
    <row r="4701" spans="1:4" x14ac:dyDescent="0.3">
      <c r="A4701">
        <v>112283</v>
      </c>
      <c r="B4701">
        <v>0.01</v>
      </c>
      <c r="C4701">
        <v>0.05</v>
      </c>
      <c r="D4701">
        <v>-0.04</v>
      </c>
    </row>
    <row r="4702" spans="1:4" x14ac:dyDescent="0.3">
      <c r="A4702">
        <v>112308</v>
      </c>
      <c r="B4702">
        <v>0</v>
      </c>
      <c r="C4702">
        <v>0.04</v>
      </c>
      <c r="D4702">
        <v>-0.04</v>
      </c>
    </row>
    <row r="4703" spans="1:4" x14ac:dyDescent="0.3">
      <c r="A4703">
        <v>112332</v>
      </c>
      <c r="B4703">
        <v>0.01</v>
      </c>
      <c r="C4703">
        <v>0.05</v>
      </c>
      <c r="D4703">
        <v>-0.04</v>
      </c>
    </row>
    <row r="4704" spans="1:4" x14ac:dyDescent="0.3">
      <c r="A4704">
        <v>112358</v>
      </c>
      <c r="B4704">
        <v>0.01</v>
      </c>
      <c r="C4704">
        <v>0.04</v>
      </c>
      <c r="D4704">
        <v>-0.03</v>
      </c>
    </row>
    <row r="4705" spans="1:4" x14ac:dyDescent="0.3">
      <c r="A4705">
        <v>112382</v>
      </c>
      <c r="B4705">
        <v>0.01</v>
      </c>
      <c r="C4705">
        <v>0.06</v>
      </c>
      <c r="D4705">
        <v>-0.05</v>
      </c>
    </row>
    <row r="4706" spans="1:4" x14ac:dyDescent="0.3">
      <c r="A4706">
        <v>112408</v>
      </c>
      <c r="B4706">
        <v>0.01</v>
      </c>
      <c r="C4706">
        <v>0.05</v>
      </c>
      <c r="D4706">
        <v>-0.04</v>
      </c>
    </row>
    <row r="4707" spans="1:4" x14ac:dyDescent="0.3">
      <c r="A4707">
        <v>112433</v>
      </c>
      <c r="B4707">
        <v>0.01</v>
      </c>
      <c r="C4707">
        <v>0.05</v>
      </c>
      <c r="D4707">
        <v>-0.04</v>
      </c>
    </row>
    <row r="4708" spans="1:4" x14ac:dyDescent="0.3">
      <c r="A4708">
        <v>112457</v>
      </c>
      <c r="B4708">
        <v>0.01</v>
      </c>
      <c r="C4708">
        <v>0.06</v>
      </c>
      <c r="D4708">
        <v>-0.04</v>
      </c>
    </row>
    <row r="4709" spans="1:4" x14ac:dyDescent="0.3">
      <c r="A4709">
        <v>112483</v>
      </c>
      <c r="B4709">
        <v>0.01</v>
      </c>
      <c r="C4709">
        <v>0.06</v>
      </c>
      <c r="D4709">
        <v>-0.05</v>
      </c>
    </row>
    <row r="4710" spans="1:4" x14ac:dyDescent="0.3">
      <c r="A4710">
        <v>112507</v>
      </c>
      <c r="B4710">
        <v>0</v>
      </c>
      <c r="C4710">
        <v>0.05</v>
      </c>
      <c r="D4710">
        <v>-0.05</v>
      </c>
    </row>
    <row r="4711" spans="1:4" x14ac:dyDescent="0.3">
      <c r="A4711">
        <v>112532</v>
      </c>
      <c r="B4711">
        <v>0.01</v>
      </c>
      <c r="C4711">
        <v>0.05</v>
      </c>
      <c r="D4711">
        <v>-0.04</v>
      </c>
    </row>
    <row r="4712" spans="1:4" x14ac:dyDescent="0.3">
      <c r="A4712">
        <v>112558</v>
      </c>
      <c r="B4712">
        <v>0.02</v>
      </c>
      <c r="C4712">
        <v>0.06</v>
      </c>
      <c r="D4712">
        <v>-0.04</v>
      </c>
    </row>
    <row r="4713" spans="1:4" x14ac:dyDescent="0.3">
      <c r="A4713">
        <v>112582</v>
      </c>
      <c r="B4713">
        <v>0.01</v>
      </c>
      <c r="C4713">
        <v>0.05</v>
      </c>
      <c r="D4713">
        <v>-0.04</v>
      </c>
    </row>
    <row r="4714" spans="1:4" x14ac:dyDescent="0.3">
      <c r="A4714">
        <v>112608</v>
      </c>
      <c r="B4714">
        <v>0</v>
      </c>
      <c r="C4714">
        <v>0.05</v>
      </c>
      <c r="D4714">
        <v>-0.05</v>
      </c>
    </row>
    <row r="4715" spans="1:4" x14ac:dyDescent="0.3">
      <c r="A4715">
        <v>112632</v>
      </c>
      <c r="B4715">
        <v>0.01</v>
      </c>
      <c r="C4715">
        <v>0.06</v>
      </c>
      <c r="D4715">
        <v>-0.05</v>
      </c>
    </row>
    <row r="4716" spans="1:4" x14ac:dyDescent="0.3">
      <c r="A4716">
        <v>112657</v>
      </c>
      <c r="B4716">
        <v>0.01</v>
      </c>
      <c r="C4716">
        <v>0.04</v>
      </c>
      <c r="D4716">
        <v>-0.03</v>
      </c>
    </row>
    <row r="4717" spans="1:4" x14ac:dyDescent="0.3">
      <c r="A4717">
        <v>112683</v>
      </c>
      <c r="B4717">
        <v>0.02</v>
      </c>
      <c r="C4717">
        <v>0.06</v>
      </c>
      <c r="D4717">
        <v>-0.04</v>
      </c>
    </row>
    <row r="4718" spans="1:4" x14ac:dyDescent="0.3">
      <c r="A4718">
        <v>112707</v>
      </c>
      <c r="B4718">
        <v>0.01</v>
      </c>
      <c r="C4718">
        <v>0.05</v>
      </c>
      <c r="D4718">
        <v>-0.03</v>
      </c>
    </row>
    <row r="4719" spans="1:4" x14ac:dyDescent="0.3">
      <c r="A4719">
        <v>112732</v>
      </c>
      <c r="B4719">
        <v>0.01</v>
      </c>
      <c r="C4719">
        <v>0.05</v>
      </c>
      <c r="D4719">
        <v>-0.04</v>
      </c>
    </row>
    <row r="4720" spans="1:4" x14ac:dyDescent="0.3">
      <c r="A4720">
        <v>112757</v>
      </c>
      <c r="B4720">
        <v>0</v>
      </c>
      <c r="C4720">
        <v>0.05</v>
      </c>
      <c r="D4720">
        <v>-0.05</v>
      </c>
    </row>
    <row r="4721" spans="1:4" x14ac:dyDescent="0.3">
      <c r="A4721">
        <v>112782</v>
      </c>
      <c r="B4721">
        <v>0</v>
      </c>
      <c r="C4721">
        <v>0.04</v>
      </c>
      <c r="D4721">
        <v>-0.04</v>
      </c>
    </row>
    <row r="4722" spans="1:4" x14ac:dyDescent="0.3">
      <c r="A4722">
        <v>112807</v>
      </c>
      <c r="B4722">
        <v>0.02</v>
      </c>
      <c r="C4722">
        <v>0.06</v>
      </c>
      <c r="D4722">
        <v>-0.04</v>
      </c>
    </row>
    <row r="4723" spans="1:4" x14ac:dyDescent="0.3">
      <c r="A4723">
        <v>112832</v>
      </c>
      <c r="B4723">
        <v>0.01</v>
      </c>
      <c r="C4723">
        <v>0.05</v>
      </c>
      <c r="D4723">
        <v>-0.04</v>
      </c>
    </row>
    <row r="4724" spans="1:4" x14ac:dyDescent="0.3">
      <c r="A4724">
        <v>112857</v>
      </c>
      <c r="B4724">
        <v>0.02</v>
      </c>
      <c r="C4724">
        <v>0.05</v>
      </c>
      <c r="D4724">
        <v>-0.03</v>
      </c>
    </row>
    <row r="4725" spans="1:4" x14ac:dyDescent="0.3">
      <c r="A4725">
        <v>112882</v>
      </c>
      <c r="B4725">
        <v>0</v>
      </c>
      <c r="C4725">
        <v>0.05</v>
      </c>
      <c r="D4725">
        <v>-0.04</v>
      </c>
    </row>
    <row r="4726" spans="1:4" x14ac:dyDescent="0.3">
      <c r="A4726">
        <v>112907</v>
      </c>
      <c r="B4726">
        <v>0.02</v>
      </c>
      <c r="C4726">
        <v>0.05</v>
      </c>
      <c r="D4726">
        <v>-0.02</v>
      </c>
    </row>
    <row r="4727" spans="1:4" x14ac:dyDescent="0.3">
      <c r="A4727">
        <v>112931</v>
      </c>
      <c r="B4727">
        <v>0</v>
      </c>
      <c r="C4727">
        <v>0.05</v>
      </c>
      <c r="D4727">
        <v>-0.05</v>
      </c>
    </row>
    <row r="4728" spans="1:4" x14ac:dyDescent="0.3">
      <c r="A4728">
        <v>112957</v>
      </c>
      <c r="B4728">
        <v>0.01</v>
      </c>
      <c r="C4728">
        <v>0.05</v>
      </c>
      <c r="D4728">
        <v>-0.04</v>
      </c>
    </row>
    <row r="4729" spans="1:4" x14ac:dyDescent="0.3">
      <c r="A4729">
        <v>112982</v>
      </c>
      <c r="B4729">
        <v>0.02</v>
      </c>
      <c r="C4729">
        <v>0.06</v>
      </c>
      <c r="D4729">
        <v>-0.04</v>
      </c>
    </row>
    <row r="4730" spans="1:4" x14ac:dyDescent="0.3">
      <c r="A4730">
        <v>113007</v>
      </c>
      <c r="B4730">
        <v>0.01</v>
      </c>
      <c r="C4730">
        <v>0.05</v>
      </c>
      <c r="D4730">
        <v>-0.03</v>
      </c>
    </row>
    <row r="4731" spans="1:4" x14ac:dyDescent="0.3">
      <c r="A4731">
        <v>113032</v>
      </c>
      <c r="B4731">
        <v>0.02</v>
      </c>
      <c r="C4731">
        <v>0.05</v>
      </c>
      <c r="D4731">
        <v>-0.03</v>
      </c>
    </row>
    <row r="4732" spans="1:4" x14ac:dyDescent="0.3">
      <c r="A4732">
        <v>113056</v>
      </c>
      <c r="B4732">
        <v>0</v>
      </c>
      <c r="C4732">
        <v>0.05</v>
      </c>
      <c r="D4732">
        <v>-0.05</v>
      </c>
    </row>
    <row r="4733" spans="1:4" x14ac:dyDescent="0.3">
      <c r="A4733">
        <v>113082</v>
      </c>
      <c r="B4733">
        <v>0</v>
      </c>
      <c r="C4733">
        <v>0.05</v>
      </c>
      <c r="D4733">
        <v>-0.04</v>
      </c>
    </row>
    <row r="4734" spans="1:4" x14ac:dyDescent="0.3">
      <c r="A4734">
        <v>113106</v>
      </c>
      <c r="B4734">
        <v>0.01</v>
      </c>
      <c r="C4734">
        <v>0.05</v>
      </c>
      <c r="D4734">
        <v>-0.04</v>
      </c>
    </row>
    <row r="4735" spans="1:4" x14ac:dyDescent="0.3">
      <c r="A4735">
        <v>113131</v>
      </c>
      <c r="B4735">
        <v>0</v>
      </c>
      <c r="C4735">
        <v>0.05</v>
      </c>
      <c r="D4735">
        <v>-0.04</v>
      </c>
    </row>
    <row r="4736" spans="1:4" x14ac:dyDescent="0.3">
      <c r="A4736">
        <v>113157</v>
      </c>
      <c r="B4736">
        <v>0</v>
      </c>
      <c r="C4736">
        <v>0.05</v>
      </c>
      <c r="D4736">
        <v>-0.05</v>
      </c>
    </row>
    <row r="4737" spans="1:4" x14ac:dyDescent="0.3">
      <c r="A4737">
        <v>113181</v>
      </c>
      <c r="B4737">
        <v>0</v>
      </c>
      <c r="C4737">
        <v>0.05</v>
      </c>
      <c r="D4737">
        <v>-0.05</v>
      </c>
    </row>
    <row r="4738" spans="1:4" x14ac:dyDescent="0.3">
      <c r="A4738">
        <v>113207</v>
      </c>
      <c r="B4738">
        <v>0.01</v>
      </c>
      <c r="C4738">
        <v>0.06</v>
      </c>
      <c r="D4738">
        <v>-0.05</v>
      </c>
    </row>
    <row r="4739" spans="1:4" x14ac:dyDescent="0.3">
      <c r="A4739">
        <v>113231</v>
      </c>
      <c r="B4739">
        <v>0.01</v>
      </c>
      <c r="C4739">
        <v>0.05</v>
      </c>
      <c r="D4739">
        <v>-0.04</v>
      </c>
    </row>
    <row r="4740" spans="1:4" x14ac:dyDescent="0.3">
      <c r="A4740">
        <v>113256</v>
      </c>
      <c r="B4740">
        <v>0</v>
      </c>
      <c r="C4740">
        <v>0.05</v>
      </c>
      <c r="D4740">
        <v>-0.05</v>
      </c>
    </row>
    <row r="4741" spans="1:4" x14ac:dyDescent="0.3">
      <c r="A4741">
        <v>113282</v>
      </c>
      <c r="B4741">
        <v>0</v>
      </c>
      <c r="C4741">
        <v>0.04</v>
      </c>
      <c r="D4741">
        <v>-0.04</v>
      </c>
    </row>
    <row r="4742" spans="1:4" x14ac:dyDescent="0.3">
      <c r="A4742">
        <v>113306</v>
      </c>
      <c r="B4742">
        <v>0.01</v>
      </c>
      <c r="C4742">
        <v>0.05</v>
      </c>
      <c r="D4742">
        <v>-0.04</v>
      </c>
    </row>
    <row r="4743" spans="1:4" x14ac:dyDescent="0.3">
      <c r="A4743">
        <v>113331</v>
      </c>
      <c r="B4743">
        <v>0.01</v>
      </c>
      <c r="C4743">
        <v>0.05</v>
      </c>
      <c r="D4743">
        <v>-0.04</v>
      </c>
    </row>
    <row r="4744" spans="1:4" x14ac:dyDescent="0.3">
      <c r="A4744">
        <v>113356</v>
      </c>
      <c r="B4744">
        <v>0</v>
      </c>
      <c r="C4744">
        <v>0.06</v>
      </c>
      <c r="D4744">
        <v>-0.05</v>
      </c>
    </row>
    <row r="4745" spans="1:4" x14ac:dyDescent="0.3">
      <c r="A4745">
        <v>113381</v>
      </c>
      <c r="B4745">
        <v>0</v>
      </c>
      <c r="C4745">
        <v>0.04</v>
      </c>
      <c r="D4745">
        <v>-0.04</v>
      </c>
    </row>
    <row r="4746" spans="1:4" x14ac:dyDescent="0.3">
      <c r="A4746">
        <v>113406</v>
      </c>
      <c r="B4746">
        <v>0.01</v>
      </c>
      <c r="C4746">
        <v>0.05</v>
      </c>
      <c r="D4746">
        <v>-0.04</v>
      </c>
    </row>
    <row r="4747" spans="1:4" x14ac:dyDescent="0.3">
      <c r="A4747">
        <v>113431</v>
      </c>
      <c r="B4747">
        <v>0</v>
      </c>
      <c r="C4747">
        <v>0.05</v>
      </c>
      <c r="D4747">
        <v>-0.05</v>
      </c>
    </row>
    <row r="4748" spans="1:4" x14ac:dyDescent="0.3">
      <c r="A4748">
        <v>113456</v>
      </c>
      <c r="B4748">
        <v>0.01</v>
      </c>
      <c r="C4748">
        <v>0.05</v>
      </c>
      <c r="D4748">
        <v>-0.04</v>
      </c>
    </row>
    <row r="4749" spans="1:4" x14ac:dyDescent="0.3">
      <c r="A4749">
        <v>113481</v>
      </c>
      <c r="B4749">
        <v>0.02</v>
      </c>
      <c r="C4749">
        <v>0.06</v>
      </c>
      <c r="D4749">
        <v>-0.04</v>
      </c>
    </row>
    <row r="4750" spans="1:4" x14ac:dyDescent="0.3">
      <c r="A4750">
        <v>113506</v>
      </c>
      <c r="B4750">
        <v>0</v>
      </c>
      <c r="C4750">
        <v>0.04</v>
      </c>
      <c r="D4750">
        <v>-0.04</v>
      </c>
    </row>
    <row r="4751" spans="1:4" x14ac:dyDescent="0.3">
      <c r="A4751">
        <v>113530</v>
      </c>
      <c r="B4751">
        <v>0.01</v>
      </c>
      <c r="C4751">
        <v>0.05</v>
      </c>
      <c r="D4751">
        <v>-0.04</v>
      </c>
    </row>
    <row r="4752" spans="1:4" x14ac:dyDescent="0.3">
      <c r="A4752">
        <v>113556</v>
      </c>
      <c r="B4752">
        <v>0.01</v>
      </c>
      <c r="C4752">
        <v>0.05</v>
      </c>
      <c r="D4752">
        <v>-0.03</v>
      </c>
    </row>
    <row r="4753" spans="1:4" x14ac:dyDescent="0.3">
      <c r="A4753">
        <v>113581</v>
      </c>
      <c r="B4753">
        <v>0</v>
      </c>
      <c r="C4753">
        <v>0.05</v>
      </c>
      <c r="D4753">
        <v>-0.05</v>
      </c>
    </row>
    <row r="4754" spans="1:4" x14ac:dyDescent="0.3">
      <c r="A4754">
        <v>113606</v>
      </c>
      <c r="B4754">
        <v>0.01</v>
      </c>
      <c r="C4754">
        <v>0.05</v>
      </c>
      <c r="D4754">
        <v>-0.04</v>
      </c>
    </row>
    <row r="4755" spans="1:4" x14ac:dyDescent="0.3">
      <c r="A4755">
        <v>113631</v>
      </c>
      <c r="B4755">
        <v>0</v>
      </c>
      <c r="C4755">
        <v>0.04</v>
      </c>
      <c r="D4755">
        <v>-0.04</v>
      </c>
    </row>
    <row r="4756" spans="1:4" x14ac:dyDescent="0.3">
      <c r="A4756">
        <v>113655</v>
      </c>
      <c r="B4756">
        <v>0.01</v>
      </c>
      <c r="C4756">
        <v>0.05</v>
      </c>
      <c r="D4756">
        <v>-0.04</v>
      </c>
    </row>
    <row r="4757" spans="1:4" x14ac:dyDescent="0.3">
      <c r="A4757">
        <v>113681</v>
      </c>
      <c r="B4757">
        <v>0.01</v>
      </c>
      <c r="C4757">
        <v>0.05</v>
      </c>
      <c r="D4757">
        <v>-0.04</v>
      </c>
    </row>
    <row r="4758" spans="1:4" x14ac:dyDescent="0.3">
      <c r="A4758">
        <v>113705</v>
      </c>
      <c r="B4758">
        <v>0.01</v>
      </c>
      <c r="C4758">
        <v>0.05</v>
      </c>
      <c r="D4758">
        <v>-0.04</v>
      </c>
    </row>
    <row r="4759" spans="1:4" x14ac:dyDescent="0.3">
      <c r="A4759">
        <v>113730</v>
      </c>
      <c r="B4759">
        <v>0.01</v>
      </c>
      <c r="C4759">
        <v>0.04</v>
      </c>
      <c r="D4759">
        <v>-0.03</v>
      </c>
    </row>
    <row r="4760" spans="1:4" x14ac:dyDescent="0.3">
      <c r="A4760">
        <v>113756</v>
      </c>
      <c r="B4760">
        <v>0</v>
      </c>
      <c r="C4760">
        <v>0.05</v>
      </c>
      <c r="D4760">
        <v>-0.04</v>
      </c>
    </row>
    <row r="4761" spans="1:4" x14ac:dyDescent="0.3">
      <c r="A4761">
        <v>113780</v>
      </c>
      <c r="B4761">
        <v>0.02</v>
      </c>
      <c r="C4761">
        <v>0.04</v>
      </c>
      <c r="D4761">
        <v>-0.02</v>
      </c>
    </row>
    <row r="4762" spans="1:4" x14ac:dyDescent="0.3">
      <c r="A4762">
        <v>113806</v>
      </c>
      <c r="B4762">
        <v>0.01</v>
      </c>
      <c r="C4762">
        <v>0.05</v>
      </c>
      <c r="D4762">
        <v>-0.04</v>
      </c>
    </row>
    <row r="4763" spans="1:4" x14ac:dyDescent="0.3">
      <c r="A4763">
        <v>113830</v>
      </c>
      <c r="B4763">
        <v>0.01</v>
      </c>
      <c r="C4763">
        <v>0.05</v>
      </c>
      <c r="D4763">
        <v>-0.04</v>
      </c>
    </row>
    <row r="4764" spans="1:4" x14ac:dyDescent="0.3">
      <c r="A4764">
        <v>113855</v>
      </c>
      <c r="B4764">
        <v>0</v>
      </c>
      <c r="C4764">
        <v>0.06</v>
      </c>
      <c r="D4764">
        <v>-0.05</v>
      </c>
    </row>
    <row r="4765" spans="1:4" x14ac:dyDescent="0.3">
      <c r="A4765">
        <v>113881</v>
      </c>
      <c r="B4765">
        <v>0.01</v>
      </c>
      <c r="C4765">
        <v>0.05</v>
      </c>
      <c r="D4765">
        <v>-0.04</v>
      </c>
    </row>
    <row r="4766" spans="1:4" x14ac:dyDescent="0.3">
      <c r="A4766">
        <v>113905</v>
      </c>
      <c r="B4766">
        <v>0.02</v>
      </c>
      <c r="C4766">
        <v>0.05</v>
      </c>
      <c r="D4766">
        <v>-0.03</v>
      </c>
    </row>
    <row r="4767" spans="1:4" x14ac:dyDescent="0.3">
      <c r="A4767">
        <v>113930</v>
      </c>
      <c r="B4767">
        <v>0.01</v>
      </c>
      <c r="C4767">
        <v>0.05</v>
      </c>
      <c r="D4767">
        <v>-0.03</v>
      </c>
    </row>
    <row r="4768" spans="1:4" x14ac:dyDescent="0.3">
      <c r="A4768">
        <v>113955</v>
      </c>
      <c r="B4768">
        <v>0.01</v>
      </c>
      <c r="C4768">
        <v>0.06</v>
      </c>
      <c r="D4768">
        <v>-0.05</v>
      </c>
    </row>
    <row r="4769" spans="1:4" x14ac:dyDescent="0.3">
      <c r="A4769">
        <v>113980</v>
      </c>
      <c r="B4769">
        <v>0.02</v>
      </c>
      <c r="C4769">
        <v>0.06</v>
      </c>
      <c r="D4769">
        <v>-0.04</v>
      </c>
    </row>
    <row r="4770" spans="1:4" x14ac:dyDescent="0.3">
      <c r="A4770">
        <v>114006</v>
      </c>
      <c r="B4770">
        <v>0.02</v>
      </c>
      <c r="C4770">
        <v>0.05</v>
      </c>
      <c r="D4770">
        <v>-0.03</v>
      </c>
    </row>
    <row r="4771" spans="1:4" x14ac:dyDescent="0.3">
      <c r="A4771">
        <v>114030</v>
      </c>
      <c r="B4771">
        <v>0.01</v>
      </c>
      <c r="C4771">
        <v>0.04</v>
      </c>
      <c r="D4771">
        <v>-0.03</v>
      </c>
    </row>
    <row r="4772" spans="1:4" x14ac:dyDescent="0.3">
      <c r="A4772">
        <v>114055</v>
      </c>
      <c r="B4772">
        <v>0</v>
      </c>
      <c r="C4772">
        <v>0.06</v>
      </c>
      <c r="D4772">
        <v>-0.05</v>
      </c>
    </row>
    <row r="4773" spans="1:4" x14ac:dyDescent="0.3">
      <c r="A4773">
        <v>114080</v>
      </c>
      <c r="B4773">
        <v>0.01</v>
      </c>
      <c r="C4773">
        <v>0.06</v>
      </c>
      <c r="D4773">
        <v>-0.04</v>
      </c>
    </row>
    <row r="4774" spans="1:4" x14ac:dyDescent="0.3">
      <c r="A4774">
        <v>114105</v>
      </c>
      <c r="B4774">
        <v>0</v>
      </c>
      <c r="C4774">
        <v>0.05</v>
      </c>
      <c r="D4774">
        <v>-0.05</v>
      </c>
    </row>
    <row r="4775" spans="1:4" x14ac:dyDescent="0.3">
      <c r="A4775">
        <v>114129</v>
      </c>
      <c r="B4775">
        <v>0.01</v>
      </c>
      <c r="C4775">
        <v>0.05</v>
      </c>
      <c r="D4775">
        <v>-0.04</v>
      </c>
    </row>
    <row r="4776" spans="1:4" x14ac:dyDescent="0.3">
      <c r="A4776">
        <v>114155</v>
      </c>
      <c r="B4776">
        <v>0.01</v>
      </c>
      <c r="C4776">
        <v>0.04</v>
      </c>
      <c r="D4776">
        <v>-0.03</v>
      </c>
    </row>
    <row r="4777" spans="1:4" x14ac:dyDescent="0.3">
      <c r="A4777">
        <v>114180</v>
      </c>
      <c r="B4777">
        <v>0</v>
      </c>
      <c r="C4777">
        <v>0.05</v>
      </c>
      <c r="D4777">
        <v>-0.05</v>
      </c>
    </row>
    <row r="4778" spans="1:4" x14ac:dyDescent="0.3">
      <c r="A4778">
        <v>114205</v>
      </c>
      <c r="B4778">
        <v>0.01</v>
      </c>
      <c r="C4778">
        <v>0.05</v>
      </c>
      <c r="D4778">
        <v>-0.04</v>
      </c>
    </row>
    <row r="4779" spans="1:4" x14ac:dyDescent="0.3">
      <c r="A4779">
        <v>114230</v>
      </c>
      <c r="B4779">
        <v>0</v>
      </c>
      <c r="C4779">
        <v>0.05</v>
      </c>
      <c r="D4779">
        <v>-0.04</v>
      </c>
    </row>
    <row r="4780" spans="1:4" x14ac:dyDescent="0.3">
      <c r="A4780">
        <v>114254</v>
      </c>
      <c r="B4780">
        <v>0.01</v>
      </c>
      <c r="C4780">
        <v>0.05</v>
      </c>
      <c r="D4780">
        <v>-0.04</v>
      </c>
    </row>
    <row r="4781" spans="1:4" x14ac:dyDescent="0.3">
      <c r="A4781">
        <v>114280</v>
      </c>
      <c r="B4781">
        <v>0</v>
      </c>
      <c r="C4781">
        <v>0.05</v>
      </c>
      <c r="D4781">
        <v>-0.05</v>
      </c>
    </row>
    <row r="4782" spans="1:4" x14ac:dyDescent="0.3">
      <c r="A4782">
        <v>114305</v>
      </c>
      <c r="B4782">
        <v>0.01</v>
      </c>
      <c r="C4782">
        <v>0.05</v>
      </c>
      <c r="D4782">
        <v>-0.04</v>
      </c>
    </row>
    <row r="4783" spans="1:4" x14ac:dyDescent="0.3">
      <c r="A4783">
        <v>114329</v>
      </c>
      <c r="B4783">
        <v>0.01</v>
      </c>
      <c r="C4783">
        <v>0.05</v>
      </c>
      <c r="D4783">
        <v>-0.04</v>
      </c>
    </row>
    <row r="4784" spans="1:4" x14ac:dyDescent="0.3">
      <c r="A4784">
        <v>114355</v>
      </c>
      <c r="B4784">
        <v>0.01</v>
      </c>
      <c r="C4784">
        <v>0.05</v>
      </c>
      <c r="D4784">
        <v>-0.03</v>
      </c>
    </row>
    <row r="4785" spans="1:4" x14ac:dyDescent="0.3">
      <c r="A4785">
        <v>114379</v>
      </c>
      <c r="B4785">
        <v>0</v>
      </c>
      <c r="C4785">
        <v>0.04</v>
      </c>
      <c r="D4785">
        <v>-0.04</v>
      </c>
    </row>
    <row r="4786" spans="1:4" x14ac:dyDescent="0.3">
      <c r="A4786">
        <v>114405</v>
      </c>
      <c r="B4786">
        <v>0.01</v>
      </c>
      <c r="C4786">
        <v>0.05</v>
      </c>
      <c r="D4786">
        <v>-0.03</v>
      </c>
    </row>
    <row r="4787" spans="1:4" x14ac:dyDescent="0.3">
      <c r="A4787">
        <v>114429</v>
      </c>
      <c r="B4787">
        <v>0.01</v>
      </c>
      <c r="C4787">
        <v>0.05</v>
      </c>
      <c r="D4787">
        <v>-0.04</v>
      </c>
    </row>
    <row r="4788" spans="1:4" x14ac:dyDescent="0.3">
      <c r="A4788">
        <v>114454</v>
      </c>
      <c r="B4788">
        <v>0.01</v>
      </c>
      <c r="C4788">
        <v>0.05</v>
      </c>
      <c r="D4788">
        <v>-0.03</v>
      </c>
    </row>
    <row r="4789" spans="1:4" x14ac:dyDescent="0.3">
      <c r="A4789">
        <v>114480</v>
      </c>
      <c r="B4789">
        <v>0</v>
      </c>
      <c r="C4789">
        <v>0.05</v>
      </c>
      <c r="D4789">
        <v>-0.04</v>
      </c>
    </row>
    <row r="4790" spans="1:4" x14ac:dyDescent="0.3">
      <c r="A4790">
        <v>114504</v>
      </c>
      <c r="B4790">
        <v>0.01</v>
      </c>
      <c r="C4790">
        <v>0.06</v>
      </c>
      <c r="D4790">
        <v>-0.04</v>
      </c>
    </row>
    <row r="4791" spans="1:4" x14ac:dyDescent="0.3">
      <c r="A4791">
        <v>114529</v>
      </c>
      <c r="B4791">
        <v>0</v>
      </c>
      <c r="C4791">
        <v>0.05</v>
      </c>
      <c r="D4791">
        <v>-0.05</v>
      </c>
    </row>
    <row r="4792" spans="1:4" x14ac:dyDescent="0.3">
      <c r="A4792">
        <v>114554</v>
      </c>
      <c r="B4792">
        <v>0</v>
      </c>
      <c r="C4792">
        <v>0.05</v>
      </c>
      <c r="D4792">
        <v>-0.04</v>
      </c>
    </row>
    <row r="4793" spans="1:4" x14ac:dyDescent="0.3">
      <c r="A4793">
        <v>114579</v>
      </c>
      <c r="B4793">
        <v>0</v>
      </c>
      <c r="C4793">
        <v>0.05</v>
      </c>
      <c r="D4793">
        <v>-0.05</v>
      </c>
    </row>
    <row r="4794" spans="1:4" x14ac:dyDescent="0.3">
      <c r="A4794">
        <v>114605</v>
      </c>
      <c r="B4794">
        <v>0</v>
      </c>
      <c r="C4794">
        <v>0.04</v>
      </c>
      <c r="D4794">
        <v>-0.04</v>
      </c>
    </row>
    <row r="4795" spans="1:4" x14ac:dyDescent="0.3">
      <c r="A4795">
        <v>114629</v>
      </c>
      <c r="B4795">
        <v>0.01</v>
      </c>
      <c r="C4795">
        <v>0.05</v>
      </c>
      <c r="D4795">
        <v>-0.04</v>
      </c>
    </row>
    <row r="4796" spans="1:4" x14ac:dyDescent="0.3">
      <c r="A4796">
        <v>114654</v>
      </c>
      <c r="B4796">
        <v>0.02</v>
      </c>
      <c r="C4796">
        <v>0.05</v>
      </c>
      <c r="D4796">
        <v>-0.03</v>
      </c>
    </row>
    <row r="4797" spans="1:4" x14ac:dyDescent="0.3">
      <c r="A4797">
        <v>114679</v>
      </c>
      <c r="B4797">
        <v>0.02</v>
      </c>
      <c r="C4797">
        <v>0.05</v>
      </c>
      <c r="D4797">
        <v>-0.03</v>
      </c>
    </row>
    <row r="4798" spans="1:4" x14ac:dyDescent="0.3">
      <c r="A4798">
        <v>114704</v>
      </c>
      <c r="B4798">
        <v>0.01</v>
      </c>
      <c r="C4798">
        <v>0.05</v>
      </c>
      <c r="D4798">
        <v>-0.04</v>
      </c>
    </row>
    <row r="4799" spans="1:4" x14ac:dyDescent="0.3">
      <c r="A4799">
        <v>114728</v>
      </c>
      <c r="B4799">
        <v>0.01</v>
      </c>
      <c r="C4799">
        <v>0.05</v>
      </c>
      <c r="D4799">
        <v>-0.04</v>
      </c>
    </row>
    <row r="4800" spans="1:4" x14ac:dyDescent="0.3">
      <c r="A4800">
        <v>114754</v>
      </c>
      <c r="B4800">
        <v>0.02</v>
      </c>
      <c r="C4800">
        <v>0.06</v>
      </c>
      <c r="D4800">
        <v>-0.04</v>
      </c>
    </row>
    <row r="4801" spans="1:4" x14ac:dyDescent="0.3">
      <c r="A4801">
        <v>114779</v>
      </c>
      <c r="B4801">
        <v>0</v>
      </c>
      <c r="C4801">
        <v>0.04</v>
      </c>
      <c r="D4801">
        <v>-0.04</v>
      </c>
    </row>
    <row r="4802" spans="1:4" x14ac:dyDescent="0.3">
      <c r="A4802">
        <v>114804</v>
      </c>
      <c r="B4802">
        <v>0.02</v>
      </c>
      <c r="C4802">
        <v>0.05</v>
      </c>
      <c r="D4802">
        <v>-0.03</v>
      </c>
    </row>
    <row r="4803" spans="1:4" x14ac:dyDescent="0.3">
      <c r="A4803">
        <v>114829</v>
      </c>
      <c r="B4803">
        <v>0</v>
      </c>
      <c r="C4803">
        <v>0.04</v>
      </c>
      <c r="D4803">
        <v>-0.04</v>
      </c>
    </row>
    <row r="4804" spans="1:4" x14ac:dyDescent="0.3">
      <c r="A4804">
        <v>114853</v>
      </c>
      <c r="B4804">
        <v>0.02</v>
      </c>
      <c r="C4804">
        <v>0.04</v>
      </c>
      <c r="D4804">
        <v>-0.02</v>
      </c>
    </row>
    <row r="4805" spans="1:4" x14ac:dyDescent="0.3">
      <c r="A4805">
        <v>114879</v>
      </c>
      <c r="B4805">
        <v>0.01</v>
      </c>
      <c r="C4805">
        <v>0.06</v>
      </c>
      <c r="D4805">
        <v>-0.04</v>
      </c>
    </row>
    <row r="4806" spans="1:4" x14ac:dyDescent="0.3">
      <c r="A4806">
        <v>114904</v>
      </c>
      <c r="B4806">
        <v>0</v>
      </c>
      <c r="C4806">
        <v>0.05</v>
      </c>
      <c r="D4806">
        <v>-0.05</v>
      </c>
    </row>
    <row r="4807" spans="1:4" x14ac:dyDescent="0.3">
      <c r="A4807">
        <v>114928</v>
      </c>
      <c r="B4807">
        <v>0</v>
      </c>
      <c r="C4807">
        <v>0.05</v>
      </c>
      <c r="D4807">
        <v>-0.05</v>
      </c>
    </row>
    <row r="4808" spans="1:4" x14ac:dyDescent="0.3">
      <c r="A4808">
        <v>114954</v>
      </c>
      <c r="B4808">
        <v>0</v>
      </c>
      <c r="C4808">
        <v>0.06</v>
      </c>
      <c r="D4808">
        <v>-0.06</v>
      </c>
    </row>
    <row r="4809" spans="1:4" x14ac:dyDescent="0.3">
      <c r="A4809">
        <v>114978</v>
      </c>
      <c r="B4809">
        <v>0</v>
      </c>
      <c r="C4809">
        <v>0.06</v>
      </c>
      <c r="D4809">
        <v>-0.06</v>
      </c>
    </row>
    <row r="4810" spans="1:4" x14ac:dyDescent="0.3">
      <c r="A4810">
        <v>115004</v>
      </c>
      <c r="B4810">
        <v>0</v>
      </c>
      <c r="C4810">
        <v>0.05</v>
      </c>
      <c r="D4810">
        <v>-0.05</v>
      </c>
    </row>
    <row r="4811" spans="1:4" x14ac:dyDescent="0.3">
      <c r="A4811">
        <v>115028</v>
      </c>
      <c r="B4811">
        <v>0.02</v>
      </c>
      <c r="C4811">
        <v>0.04</v>
      </c>
      <c r="D4811">
        <v>-0.02</v>
      </c>
    </row>
    <row r="4812" spans="1:4" x14ac:dyDescent="0.3">
      <c r="A4812">
        <v>115053</v>
      </c>
      <c r="B4812">
        <v>0</v>
      </c>
      <c r="C4812">
        <v>0.06</v>
      </c>
      <c r="D4812">
        <v>-0.05</v>
      </c>
    </row>
    <row r="4813" spans="1:4" x14ac:dyDescent="0.3">
      <c r="A4813">
        <v>115079</v>
      </c>
      <c r="B4813">
        <v>0</v>
      </c>
      <c r="C4813">
        <v>0.04</v>
      </c>
      <c r="D4813">
        <v>-0.04</v>
      </c>
    </row>
    <row r="4814" spans="1:4" x14ac:dyDescent="0.3">
      <c r="A4814">
        <v>115103</v>
      </c>
      <c r="B4814">
        <v>0.01</v>
      </c>
      <c r="C4814">
        <v>0.05</v>
      </c>
      <c r="D4814">
        <v>-0.03</v>
      </c>
    </row>
    <row r="4815" spans="1:4" x14ac:dyDescent="0.3">
      <c r="A4815">
        <v>115128</v>
      </c>
      <c r="B4815">
        <v>0</v>
      </c>
      <c r="C4815">
        <v>0.06</v>
      </c>
      <c r="D4815">
        <v>-0.05</v>
      </c>
    </row>
    <row r="4816" spans="1:4" x14ac:dyDescent="0.3">
      <c r="A4816">
        <v>115153</v>
      </c>
      <c r="B4816">
        <v>0.01</v>
      </c>
      <c r="C4816">
        <v>0.06</v>
      </c>
      <c r="D4816">
        <v>-0.04</v>
      </c>
    </row>
    <row r="4817" spans="1:4" x14ac:dyDescent="0.3">
      <c r="A4817">
        <v>115178</v>
      </c>
      <c r="B4817">
        <v>0</v>
      </c>
      <c r="C4817">
        <v>0.04</v>
      </c>
      <c r="D4817">
        <v>-0.04</v>
      </c>
    </row>
    <row r="4818" spans="1:4" x14ac:dyDescent="0.3">
      <c r="A4818">
        <v>115204</v>
      </c>
      <c r="B4818">
        <v>0</v>
      </c>
      <c r="C4818">
        <v>0.06</v>
      </c>
      <c r="D4818">
        <v>-0.05</v>
      </c>
    </row>
    <row r="4819" spans="1:4" x14ac:dyDescent="0.3">
      <c r="A4819">
        <v>115228</v>
      </c>
      <c r="B4819">
        <v>0.01</v>
      </c>
      <c r="C4819">
        <v>0.05</v>
      </c>
      <c r="D4819">
        <v>-0.04</v>
      </c>
    </row>
    <row r="4820" spans="1:4" x14ac:dyDescent="0.3">
      <c r="A4820">
        <v>115253</v>
      </c>
      <c r="B4820">
        <v>0.02</v>
      </c>
      <c r="C4820">
        <v>0.05</v>
      </c>
      <c r="D4820">
        <v>-0.03</v>
      </c>
    </row>
    <row r="4821" spans="1:4" x14ac:dyDescent="0.3">
      <c r="A4821">
        <v>115278</v>
      </c>
      <c r="B4821">
        <v>0.01</v>
      </c>
      <c r="C4821">
        <v>0.05</v>
      </c>
      <c r="D4821">
        <v>-0.04</v>
      </c>
    </row>
    <row r="4822" spans="1:4" x14ac:dyDescent="0.3">
      <c r="A4822">
        <v>115303</v>
      </c>
      <c r="B4822">
        <v>0</v>
      </c>
      <c r="C4822">
        <v>0.05</v>
      </c>
      <c r="D4822">
        <v>-0.05</v>
      </c>
    </row>
    <row r="4823" spans="1:4" x14ac:dyDescent="0.3">
      <c r="A4823">
        <v>115328</v>
      </c>
      <c r="B4823">
        <v>0.02</v>
      </c>
      <c r="C4823">
        <v>0.06</v>
      </c>
      <c r="D4823">
        <v>-0.04</v>
      </c>
    </row>
    <row r="4824" spans="1:4" x14ac:dyDescent="0.3">
      <c r="A4824">
        <v>115353</v>
      </c>
      <c r="B4824">
        <v>0.01</v>
      </c>
      <c r="C4824">
        <v>0.06</v>
      </c>
      <c r="D4824">
        <v>-0.05</v>
      </c>
    </row>
    <row r="4825" spans="1:4" x14ac:dyDescent="0.3">
      <c r="A4825">
        <v>115378</v>
      </c>
      <c r="B4825">
        <v>0</v>
      </c>
      <c r="C4825">
        <v>0.05</v>
      </c>
      <c r="D4825">
        <v>-0.05</v>
      </c>
    </row>
    <row r="4826" spans="1:4" x14ac:dyDescent="0.3">
      <c r="A4826">
        <v>115403</v>
      </c>
      <c r="B4826">
        <v>0.01</v>
      </c>
      <c r="C4826">
        <v>0.05</v>
      </c>
      <c r="D4826">
        <v>-0.04</v>
      </c>
    </row>
    <row r="4827" spans="1:4" x14ac:dyDescent="0.3">
      <c r="A4827">
        <v>115428</v>
      </c>
      <c r="B4827">
        <v>0</v>
      </c>
      <c r="C4827">
        <v>0.05</v>
      </c>
      <c r="D4827">
        <v>-0.05</v>
      </c>
    </row>
    <row r="4828" spans="1:4" x14ac:dyDescent="0.3">
      <c r="A4828">
        <v>115452</v>
      </c>
      <c r="B4828">
        <v>0.01</v>
      </c>
      <c r="C4828">
        <v>0.05</v>
      </c>
      <c r="D4828">
        <v>-0.03</v>
      </c>
    </row>
    <row r="4829" spans="1:4" x14ac:dyDescent="0.3">
      <c r="A4829">
        <v>115478</v>
      </c>
      <c r="B4829">
        <v>0</v>
      </c>
      <c r="C4829">
        <v>0.06</v>
      </c>
      <c r="D4829">
        <v>-0.05</v>
      </c>
    </row>
    <row r="4830" spans="1:4" x14ac:dyDescent="0.3">
      <c r="A4830">
        <v>115503</v>
      </c>
      <c r="B4830">
        <v>0.01</v>
      </c>
      <c r="C4830">
        <v>0.04</v>
      </c>
      <c r="D4830">
        <v>-0.03</v>
      </c>
    </row>
    <row r="4831" spans="1:4" x14ac:dyDescent="0.3">
      <c r="A4831">
        <v>115527</v>
      </c>
      <c r="B4831">
        <v>0.02</v>
      </c>
      <c r="C4831">
        <v>0.05</v>
      </c>
      <c r="D4831">
        <v>-0.03</v>
      </c>
    </row>
    <row r="4832" spans="1:4" x14ac:dyDescent="0.3">
      <c r="A4832">
        <v>115553</v>
      </c>
      <c r="B4832">
        <v>0.01</v>
      </c>
      <c r="C4832">
        <v>0.06</v>
      </c>
      <c r="D4832">
        <v>-0.05</v>
      </c>
    </row>
    <row r="4833" spans="1:4" x14ac:dyDescent="0.3">
      <c r="A4833">
        <v>115577</v>
      </c>
      <c r="B4833">
        <v>0.02</v>
      </c>
      <c r="C4833">
        <v>0.06</v>
      </c>
      <c r="D4833">
        <v>-0.04</v>
      </c>
    </row>
    <row r="4834" spans="1:4" x14ac:dyDescent="0.3">
      <c r="A4834">
        <v>115603</v>
      </c>
      <c r="B4834">
        <v>0.01</v>
      </c>
      <c r="C4834">
        <v>0.06</v>
      </c>
      <c r="D4834">
        <v>-0.05</v>
      </c>
    </row>
    <row r="4835" spans="1:4" x14ac:dyDescent="0.3">
      <c r="A4835">
        <v>115628</v>
      </c>
      <c r="B4835">
        <v>0.01</v>
      </c>
      <c r="C4835">
        <v>0.04</v>
      </c>
      <c r="D4835">
        <v>-0.03</v>
      </c>
    </row>
    <row r="4836" spans="1:4" x14ac:dyDescent="0.3">
      <c r="A4836">
        <v>115652</v>
      </c>
      <c r="B4836">
        <v>0.01</v>
      </c>
      <c r="C4836">
        <v>0.06</v>
      </c>
      <c r="D4836">
        <v>-0.05</v>
      </c>
    </row>
    <row r="4837" spans="1:4" x14ac:dyDescent="0.3">
      <c r="A4837">
        <v>115678</v>
      </c>
      <c r="B4837">
        <v>0.01</v>
      </c>
      <c r="C4837">
        <v>0.04</v>
      </c>
      <c r="D4837">
        <v>-0.03</v>
      </c>
    </row>
    <row r="4838" spans="1:4" x14ac:dyDescent="0.3">
      <c r="A4838">
        <v>115702</v>
      </c>
      <c r="B4838">
        <v>0.02</v>
      </c>
      <c r="C4838">
        <v>0.05</v>
      </c>
      <c r="D4838">
        <v>-0.03</v>
      </c>
    </row>
    <row r="4839" spans="1:4" x14ac:dyDescent="0.3">
      <c r="A4839">
        <v>115727</v>
      </c>
      <c r="B4839">
        <v>0</v>
      </c>
      <c r="C4839">
        <v>0.05</v>
      </c>
      <c r="D4839">
        <v>-0.05</v>
      </c>
    </row>
    <row r="4840" spans="1:4" x14ac:dyDescent="0.3">
      <c r="A4840">
        <v>115752</v>
      </c>
      <c r="B4840">
        <v>0.01</v>
      </c>
      <c r="C4840">
        <v>0.05</v>
      </c>
      <c r="D4840">
        <v>-0.04</v>
      </c>
    </row>
    <row r="4841" spans="1:4" x14ac:dyDescent="0.3">
      <c r="A4841">
        <v>115777</v>
      </c>
      <c r="B4841">
        <v>0.01</v>
      </c>
      <c r="C4841">
        <v>0.05</v>
      </c>
      <c r="D4841">
        <v>-0.04</v>
      </c>
    </row>
    <row r="4842" spans="1:4" x14ac:dyDescent="0.3">
      <c r="A4842">
        <v>115803</v>
      </c>
      <c r="B4842">
        <v>0</v>
      </c>
      <c r="C4842">
        <v>0.05</v>
      </c>
      <c r="D4842">
        <v>-0.05</v>
      </c>
    </row>
    <row r="4843" spans="1:4" x14ac:dyDescent="0.3">
      <c r="A4843">
        <v>115827</v>
      </c>
      <c r="B4843">
        <v>0.02</v>
      </c>
      <c r="C4843">
        <v>0.06</v>
      </c>
      <c r="D4843">
        <v>-0.04</v>
      </c>
    </row>
    <row r="4844" spans="1:4" x14ac:dyDescent="0.3">
      <c r="A4844">
        <v>115852</v>
      </c>
      <c r="B4844">
        <v>0</v>
      </c>
      <c r="C4844">
        <v>0.05</v>
      </c>
      <c r="D4844">
        <v>-0.04</v>
      </c>
    </row>
    <row r="4845" spans="1:4" x14ac:dyDescent="0.3">
      <c r="A4845">
        <v>115877</v>
      </c>
      <c r="B4845">
        <v>0</v>
      </c>
      <c r="C4845">
        <v>0.05</v>
      </c>
      <c r="D4845">
        <v>-0.04</v>
      </c>
    </row>
    <row r="4846" spans="1:4" x14ac:dyDescent="0.3">
      <c r="A4846">
        <v>115902</v>
      </c>
      <c r="B4846">
        <v>0.01</v>
      </c>
      <c r="C4846">
        <v>0.05</v>
      </c>
      <c r="D4846">
        <v>-0.04</v>
      </c>
    </row>
    <row r="4847" spans="1:4" x14ac:dyDescent="0.3">
      <c r="A4847">
        <v>115927</v>
      </c>
      <c r="B4847">
        <v>0.01</v>
      </c>
      <c r="C4847">
        <v>0.05</v>
      </c>
      <c r="D4847">
        <v>-0.04</v>
      </c>
    </row>
    <row r="4848" spans="1:4" x14ac:dyDescent="0.3">
      <c r="A4848">
        <v>115952</v>
      </c>
      <c r="B4848">
        <v>0.02</v>
      </c>
      <c r="C4848">
        <v>0.05</v>
      </c>
      <c r="D4848">
        <v>-0.03</v>
      </c>
    </row>
    <row r="4849" spans="1:4" x14ac:dyDescent="0.3">
      <c r="A4849">
        <v>115977</v>
      </c>
      <c r="B4849">
        <v>0</v>
      </c>
      <c r="C4849">
        <v>0.04</v>
      </c>
      <c r="D4849">
        <v>-0.04</v>
      </c>
    </row>
    <row r="4850" spans="1:4" x14ac:dyDescent="0.3">
      <c r="A4850">
        <v>116002</v>
      </c>
      <c r="B4850">
        <v>0.02</v>
      </c>
      <c r="C4850">
        <v>0.05</v>
      </c>
      <c r="D4850">
        <v>-0.03</v>
      </c>
    </row>
    <row r="4851" spans="1:4" x14ac:dyDescent="0.3">
      <c r="A4851">
        <v>116027</v>
      </c>
      <c r="B4851">
        <v>0.02</v>
      </c>
      <c r="C4851">
        <v>0.04</v>
      </c>
      <c r="D4851">
        <v>-0.02</v>
      </c>
    </row>
    <row r="4852" spans="1:4" x14ac:dyDescent="0.3">
      <c r="A4852">
        <v>116051</v>
      </c>
      <c r="B4852">
        <v>0</v>
      </c>
      <c r="C4852">
        <v>0.05</v>
      </c>
      <c r="D4852">
        <v>-0.04</v>
      </c>
    </row>
    <row r="4853" spans="1:4" x14ac:dyDescent="0.3">
      <c r="A4853">
        <v>116077</v>
      </c>
      <c r="B4853">
        <v>0.01</v>
      </c>
      <c r="C4853">
        <v>0.06</v>
      </c>
      <c r="D4853">
        <v>-0.05</v>
      </c>
    </row>
    <row r="4854" spans="1:4" x14ac:dyDescent="0.3">
      <c r="A4854">
        <v>116102</v>
      </c>
      <c r="B4854">
        <v>0.01</v>
      </c>
      <c r="C4854">
        <v>0.05</v>
      </c>
      <c r="D4854">
        <v>-0.04</v>
      </c>
    </row>
    <row r="4855" spans="1:4" x14ac:dyDescent="0.3">
      <c r="A4855">
        <v>116126</v>
      </c>
      <c r="B4855">
        <v>0.01</v>
      </c>
      <c r="C4855">
        <v>0.05</v>
      </c>
      <c r="D4855">
        <v>-0.03</v>
      </c>
    </row>
    <row r="4856" spans="1:4" x14ac:dyDescent="0.3">
      <c r="A4856">
        <v>116152</v>
      </c>
      <c r="B4856">
        <v>0.01</v>
      </c>
      <c r="C4856">
        <v>0.05</v>
      </c>
      <c r="D4856">
        <v>-0.04</v>
      </c>
    </row>
    <row r="4857" spans="1:4" x14ac:dyDescent="0.3">
      <c r="A4857">
        <v>116176</v>
      </c>
      <c r="B4857">
        <v>0.01</v>
      </c>
      <c r="C4857">
        <v>0.05</v>
      </c>
      <c r="D4857">
        <v>-0.04</v>
      </c>
    </row>
    <row r="4858" spans="1:4" x14ac:dyDescent="0.3">
      <c r="A4858">
        <v>116202</v>
      </c>
      <c r="B4858">
        <v>0.02</v>
      </c>
      <c r="C4858">
        <v>0.06</v>
      </c>
      <c r="D4858">
        <v>-0.04</v>
      </c>
    </row>
    <row r="4859" spans="1:4" x14ac:dyDescent="0.3">
      <c r="A4859">
        <v>116227</v>
      </c>
      <c r="B4859">
        <v>0.01</v>
      </c>
      <c r="C4859">
        <v>0.05</v>
      </c>
      <c r="D4859">
        <v>-0.04</v>
      </c>
    </row>
    <row r="4860" spans="1:4" x14ac:dyDescent="0.3">
      <c r="A4860">
        <v>116251</v>
      </c>
      <c r="B4860">
        <v>0</v>
      </c>
      <c r="C4860">
        <v>0.06</v>
      </c>
      <c r="D4860">
        <v>-0.05</v>
      </c>
    </row>
    <row r="4861" spans="1:4" x14ac:dyDescent="0.3">
      <c r="A4861">
        <v>116277</v>
      </c>
      <c r="B4861">
        <v>0.01</v>
      </c>
      <c r="C4861">
        <v>0.06</v>
      </c>
      <c r="D4861">
        <v>-0.05</v>
      </c>
    </row>
    <row r="4862" spans="1:4" x14ac:dyDescent="0.3">
      <c r="A4862">
        <v>116301</v>
      </c>
      <c r="B4862">
        <v>0</v>
      </c>
      <c r="C4862">
        <v>0.06</v>
      </c>
      <c r="D4862">
        <v>-0.06</v>
      </c>
    </row>
    <row r="4863" spans="1:4" x14ac:dyDescent="0.3">
      <c r="A4863">
        <v>116326</v>
      </c>
      <c r="B4863">
        <v>0.01</v>
      </c>
      <c r="C4863">
        <v>0.05</v>
      </c>
      <c r="D4863">
        <v>-0.04</v>
      </c>
    </row>
    <row r="4864" spans="1:4" x14ac:dyDescent="0.3">
      <c r="A4864">
        <v>116352</v>
      </c>
      <c r="B4864">
        <v>0.02</v>
      </c>
      <c r="C4864">
        <v>0.05</v>
      </c>
      <c r="D4864">
        <v>-0.03</v>
      </c>
    </row>
    <row r="4865" spans="1:4" x14ac:dyDescent="0.3">
      <c r="A4865">
        <v>116376</v>
      </c>
      <c r="B4865">
        <v>0</v>
      </c>
      <c r="C4865">
        <v>0.05</v>
      </c>
      <c r="D4865">
        <v>-0.05</v>
      </c>
    </row>
    <row r="4866" spans="1:4" x14ac:dyDescent="0.3">
      <c r="A4866">
        <v>116402</v>
      </c>
      <c r="B4866">
        <v>0.01</v>
      </c>
      <c r="C4866">
        <v>0.05</v>
      </c>
      <c r="D4866">
        <v>-0.04</v>
      </c>
    </row>
    <row r="4867" spans="1:4" x14ac:dyDescent="0.3">
      <c r="A4867">
        <v>116426</v>
      </c>
      <c r="B4867">
        <v>0.01</v>
      </c>
      <c r="C4867">
        <v>0.05</v>
      </c>
      <c r="D4867">
        <v>-0.03</v>
      </c>
    </row>
    <row r="4868" spans="1:4" x14ac:dyDescent="0.3">
      <c r="A4868">
        <v>116451</v>
      </c>
      <c r="B4868">
        <v>0.01</v>
      </c>
      <c r="C4868">
        <v>0.04</v>
      </c>
      <c r="D4868">
        <v>-0.03</v>
      </c>
    </row>
    <row r="4869" spans="1:4" x14ac:dyDescent="0.3">
      <c r="A4869">
        <v>116476</v>
      </c>
      <c r="B4869">
        <v>0</v>
      </c>
      <c r="C4869">
        <v>0.06</v>
      </c>
      <c r="D4869">
        <v>-0.05</v>
      </c>
    </row>
    <row r="4870" spans="1:4" x14ac:dyDescent="0.3">
      <c r="A4870">
        <v>116501</v>
      </c>
      <c r="B4870">
        <v>0.01</v>
      </c>
      <c r="C4870">
        <v>0.05</v>
      </c>
      <c r="D4870">
        <v>-0.03</v>
      </c>
    </row>
    <row r="4871" spans="1:4" x14ac:dyDescent="0.3">
      <c r="A4871">
        <v>116526</v>
      </c>
      <c r="B4871">
        <v>0.01</v>
      </c>
      <c r="C4871">
        <v>0.06</v>
      </c>
      <c r="D4871">
        <v>-0.05</v>
      </c>
    </row>
    <row r="4872" spans="1:4" x14ac:dyDescent="0.3">
      <c r="A4872">
        <v>116551</v>
      </c>
      <c r="B4872">
        <v>0.01</v>
      </c>
      <c r="C4872">
        <v>0.06</v>
      </c>
      <c r="D4872">
        <v>-0.04</v>
      </c>
    </row>
    <row r="4873" spans="1:4" x14ac:dyDescent="0.3">
      <c r="A4873">
        <v>116576</v>
      </c>
      <c r="B4873">
        <v>0.01</v>
      </c>
      <c r="C4873">
        <v>0.05</v>
      </c>
      <c r="D4873">
        <v>-0.04</v>
      </c>
    </row>
    <row r="4874" spans="1:4" x14ac:dyDescent="0.3">
      <c r="A4874">
        <v>116601</v>
      </c>
      <c r="B4874">
        <v>0.01</v>
      </c>
      <c r="C4874">
        <v>0.06</v>
      </c>
      <c r="D4874">
        <v>-0.04</v>
      </c>
    </row>
    <row r="4875" spans="1:4" x14ac:dyDescent="0.3">
      <c r="A4875">
        <v>116626</v>
      </c>
      <c r="B4875">
        <v>0.01</v>
      </c>
      <c r="C4875">
        <v>0.05</v>
      </c>
      <c r="D4875">
        <v>-0.03</v>
      </c>
    </row>
    <row r="4876" spans="1:4" x14ac:dyDescent="0.3">
      <c r="A4876">
        <v>116651</v>
      </c>
      <c r="B4876">
        <v>0.01</v>
      </c>
      <c r="C4876">
        <v>0.05</v>
      </c>
      <c r="D4876">
        <v>-0.04</v>
      </c>
    </row>
    <row r="4877" spans="1:4" x14ac:dyDescent="0.3">
      <c r="A4877">
        <v>116676</v>
      </c>
      <c r="B4877">
        <v>0.01</v>
      </c>
      <c r="C4877">
        <v>0.04</v>
      </c>
      <c r="D4877">
        <v>-0.03</v>
      </c>
    </row>
    <row r="4878" spans="1:4" x14ac:dyDescent="0.3">
      <c r="A4878">
        <v>116701</v>
      </c>
      <c r="B4878">
        <v>0</v>
      </c>
      <c r="C4878">
        <v>0.05</v>
      </c>
      <c r="D4878">
        <v>-0.05</v>
      </c>
    </row>
    <row r="4879" spans="1:4" x14ac:dyDescent="0.3">
      <c r="A4879">
        <v>116725</v>
      </c>
      <c r="B4879">
        <v>0</v>
      </c>
      <c r="C4879">
        <v>0.04</v>
      </c>
      <c r="D4879">
        <v>-0.04</v>
      </c>
    </row>
    <row r="4880" spans="1:4" x14ac:dyDescent="0.3">
      <c r="A4880">
        <v>116751</v>
      </c>
      <c r="B4880">
        <v>0</v>
      </c>
      <c r="C4880">
        <v>0.04</v>
      </c>
      <c r="D4880">
        <v>-0.04</v>
      </c>
    </row>
    <row r="4881" spans="1:4" x14ac:dyDescent="0.3">
      <c r="A4881">
        <v>116775</v>
      </c>
      <c r="B4881">
        <v>0</v>
      </c>
      <c r="C4881">
        <v>0.05</v>
      </c>
      <c r="D4881">
        <v>-0.05</v>
      </c>
    </row>
    <row r="4882" spans="1:4" x14ac:dyDescent="0.3">
      <c r="A4882">
        <v>116801</v>
      </c>
      <c r="B4882">
        <v>0.02</v>
      </c>
      <c r="C4882">
        <v>0.05</v>
      </c>
      <c r="D4882">
        <v>-0.03</v>
      </c>
    </row>
    <row r="4883" spans="1:4" x14ac:dyDescent="0.3">
      <c r="A4883">
        <v>116826</v>
      </c>
      <c r="B4883">
        <v>0.01</v>
      </c>
      <c r="C4883">
        <v>0.06</v>
      </c>
      <c r="D4883">
        <v>-0.04</v>
      </c>
    </row>
    <row r="4884" spans="1:4" x14ac:dyDescent="0.3">
      <c r="A4884">
        <v>116850</v>
      </c>
      <c r="B4884">
        <v>0.01</v>
      </c>
      <c r="C4884">
        <v>0.05</v>
      </c>
      <c r="D4884">
        <v>-0.03</v>
      </c>
    </row>
    <row r="4885" spans="1:4" x14ac:dyDescent="0.3">
      <c r="A4885">
        <v>116876</v>
      </c>
      <c r="B4885">
        <v>0.01</v>
      </c>
      <c r="C4885">
        <v>0.05</v>
      </c>
      <c r="D4885">
        <v>-0.04</v>
      </c>
    </row>
    <row r="4886" spans="1:4" x14ac:dyDescent="0.3">
      <c r="A4886">
        <v>116900</v>
      </c>
      <c r="B4886">
        <v>0</v>
      </c>
      <c r="C4886">
        <v>0.05</v>
      </c>
      <c r="D4886">
        <v>-0.05</v>
      </c>
    </row>
    <row r="4887" spans="1:4" x14ac:dyDescent="0.3">
      <c r="A4887">
        <v>116925</v>
      </c>
      <c r="B4887">
        <v>0.01</v>
      </c>
      <c r="C4887">
        <v>0.05</v>
      </c>
      <c r="D4887">
        <v>-0.04</v>
      </c>
    </row>
    <row r="4888" spans="1:4" x14ac:dyDescent="0.3">
      <c r="A4888">
        <v>116951</v>
      </c>
      <c r="B4888">
        <v>0.01</v>
      </c>
      <c r="C4888">
        <v>0.05</v>
      </c>
      <c r="D4888">
        <v>-0.04</v>
      </c>
    </row>
    <row r="4889" spans="1:4" x14ac:dyDescent="0.3">
      <c r="A4889">
        <v>116975</v>
      </c>
      <c r="B4889">
        <v>0</v>
      </c>
      <c r="C4889">
        <v>0.04</v>
      </c>
      <c r="D4889">
        <v>-0.04</v>
      </c>
    </row>
    <row r="4890" spans="1:4" x14ac:dyDescent="0.3">
      <c r="A4890">
        <v>117001</v>
      </c>
      <c r="B4890">
        <v>0.02</v>
      </c>
      <c r="C4890">
        <v>0.05</v>
      </c>
      <c r="D4890">
        <v>-0.03</v>
      </c>
    </row>
    <row r="4891" spans="1:4" x14ac:dyDescent="0.3">
      <c r="A4891">
        <v>117025</v>
      </c>
      <c r="B4891">
        <v>0</v>
      </c>
      <c r="C4891">
        <v>0.05</v>
      </c>
      <c r="D4891">
        <v>-0.04</v>
      </c>
    </row>
    <row r="4892" spans="1:4" x14ac:dyDescent="0.3">
      <c r="A4892">
        <v>117050</v>
      </c>
      <c r="B4892">
        <v>0.01</v>
      </c>
      <c r="C4892">
        <v>0.05</v>
      </c>
      <c r="D4892">
        <v>-0.04</v>
      </c>
    </row>
    <row r="4893" spans="1:4" x14ac:dyDescent="0.3">
      <c r="A4893">
        <v>117075</v>
      </c>
      <c r="B4893">
        <v>0.01</v>
      </c>
      <c r="C4893">
        <v>0.05</v>
      </c>
      <c r="D4893">
        <v>-0.04</v>
      </c>
    </row>
    <row r="4894" spans="1:4" x14ac:dyDescent="0.3">
      <c r="A4894">
        <v>117100</v>
      </c>
      <c r="B4894">
        <v>0.02</v>
      </c>
      <c r="C4894">
        <v>0.05</v>
      </c>
      <c r="D4894">
        <v>-0.03</v>
      </c>
    </row>
    <row r="4895" spans="1:4" x14ac:dyDescent="0.3">
      <c r="A4895">
        <v>117125</v>
      </c>
      <c r="B4895">
        <v>0</v>
      </c>
      <c r="C4895">
        <v>0.05</v>
      </c>
      <c r="D4895">
        <v>-0.05</v>
      </c>
    </row>
    <row r="4896" spans="1:4" x14ac:dyDescent="0.3">
      <c r="A4896">
        <v>117150</v>
      </c>
      <c r="B4896">
        <v>0.02</v>
      </c>
      <c r="C4896">
        <v>0.04</v>
      </c>
      <c r="D4896">
        <v>-0.02</v>
      </c>
    </row>
    <row r="4897" spans="1:4" x14ac:dyDescent="0.3">
      <c r="A4897">
        <v>117175</v>
      </c>
      <c r="B4897">
        <v>0.01</v>
      </c>
      <c r="C4897">
        <v>0.04</v>
      </c>
      <c r="D4897">
        <v>-0.03</v>
      </c>
    </row>
    <row r="4898" spans="1:4" x14ac:dyDescent="0.3">
      <c r="A4898">
        <v>117200</v>
      </c>
      <c r="B4898">
        <v>0.01</v>
      </c>
      <c r="C4898">
        <v>0.05</v>
      </c>
      <c r="D4898">
        <v>-0.04</v>
      </c>
    </row>
    <row r="4899" spans="1:4" x14ac:dyDescent="0.3">
      <c r="A4899">
        <v>117225</v>
      </c>
      <c r="B4899">
        <v>0.01</v>
      </c>
      <c r="C4899">
        <v>0.06</v>
      </c>
      <c r="D4899">
        <v>-0.05</v>
      </c>
    </row>
    <row r="4900" spans="1:4" x14ac:dyDescent="0.3">
      <c r="A4900">
        <v>117250</v>
      </c>
      <c r="B4900">
        <v>0</v>
      </c>
      <c r="C4900">
        <v>0.05</v>
      </c>
      <c r="D4900">
        <v>-0.04</v>
      </c>
    </row>
    <row r="4901" spans="1:4" x14ac:dyDescent="0.3">
      <c r="A4901">
        <v>117275</v>
      </c>
      <c r="B4901">
        <v>0.01</v>
      </c>
      <c r="C4901">
        <v>0.05</v>
      </c>
      <c r="D4901">
        <v>-0.04</v>
      </c>
    </row>
    <row r="4902" spans="1:4" x14ac:dyDescent="0.3">
      <c r="A4902">
        <v>117300</v>
      </c>
      <c r="B4902">
        <v>0.01</v>
      </c>
      <c r="C4902">
        <v>0.05</v>
      </c>
      <c r="D4902">
        <v>-0.04</v>
      </c>
    </row>
    <row r="4903" spans="1:4" x14ac:dyDescent="0.3">
      <c r="A4903">
        <v>117324</v>
      </c>
      <c r="B4903">
        <v>0.01</v>
      </c>
      <c r="C4903">
        <v>0.05</v>
      </c>
      <c r="D4903">
        <v>-0.04</v>
      </c>
    </row>
    <row r="4904" spans="1:4" x14ac:dyDescent="0.3">
      <c r="A4904">
        <v>117350</v>
      </c>
      <c r="B4904">
        <v>0.01</v>
      </c>
      <c r="C4904">
        <v>0.06</v>
      </c>
      <c r="D4904">
        <v>-0.05</v>
      </c>
    </row>
    <row r="4905" spans="1:4" x14ac:dyDescent="0.3">
      <c r="A4905">
        <v>117374</v>
      </c>
      <c r="B4905">
        <v>0.01</v>
      </c>
      <c r="C4905">
        <v>0.06</v>
      </c>
      <c r="D4905">
        <v>-0.05</v>
      </c>
    </row>
    <row r="4906" spans="1:4" x14ac:dyDescent="0.3">
      <c r="A4906">
        <v>117400</v>
      </c>
      <c r="B4906">
        <v>0.01</v>
      </c>
      <c r="C4906">
        <v>0.05</v>
      </c>
      <c r="D4906">
        <v>-0.03</v>
      </c>
    </row>
    <row r="4907" spans="1:4" x14ac:dyDescent="0.3">
      <c r="A4907">
        <v>117425</v>
      </c>
      <c r="B4907">
        <v>0.01</v>
      </c>
      <c r="C4907">
        <v>0.05</v>
      </c>
      <c r="D4907">
        <v>-0.04</v>
      </c>
    </row>
    <row r="4908" spans="1:4" x14ac:dyDescent="0.3">
      <c r="A4908">
        <v>117449</v>
      </c>
      <c r="B4908">
        <v>0.01</v>
      </c>
      <c r="C4908">
        <v>0.06</v>
      </c>
      <c r="D4908">
        <v>-0.04</v>
      </c>
    </row>
    <row r="4909" spans="1:4" x14ac:dyDescent="0.3">
      <c r="A4909">
        <v>117475</v>
      </c>
      <c r="B4909">
        <v>0.02</v>
      </c>
      <c r="C4909">
        <v>0.06</v>
      </c>
      <c r="D4909">
        <v>-0.04</v>
      </c>
    </row>
    <row r="4910" spans="1:4" x14ac:dyDescent="0.3">
      <c r="A4910">
        <v>117499</v>
      </c>
      <c r="B4910">
        <v>0.02</v>
      </c>
      <c r="C4910">
        <v>0.05</v>
      </c>
      <c r="D4910">
        <v>-0.03</v>
      </c>
    </row>
    <row r="4911" spans="1:4" x14ac:dyDescent="0.3">
      <c r="A4911">
        <v>117524</v>
      </c>
      <c r="B4911">
        <v>0.01</v>
      </c>
      <c r="C4911">
        <v>0.05</v>
      </c>
      <c r="D4911">
        <v>-0.04</v>
      </c>
    </row>
    <row r="4912" spans="1:4" x14ac:dyDescent="0.3">
      <c r="A4912">
        <v>117550</v>
      </c>
      <c r="B4912">
        <v>0.01</v>
      </c>
      <c r="C4912">
        <v>0.06</v>
      </c>
      <c r="D4912">
        <v>-0.05</v>
      </c>
    </row>
    <row r="4913" spans="1:4" x14ac:dyDescent="0.3">
      <c r="A4913">
        <v>117574</v>
      </c>
      <c r="B4913">
        <v>0.01</v>
      </c>
      <c r="C4913">
        <v>0.04</v>
      </c>
      <c r="D4913">
        <v>-0.03</v>
      </c>
    </row>
    <row r="4914" spans="1:4" x14ac:dyDescent="0.3">
      <c r="A4914">
        <v>117600</v>
      </c>
      <c r="B4914">
        <v>0.01</v>
      </c>
      <c r="C4914">
        <v>0.06</v>
      </c>
      <c r="D4914">
        <v>-0.05</v>
      </c>
    </row>
    <row r="4915" spans="1:4" x14ac:dyDescent="0.3">
      <c r="A4915">
        <v>117624</v>
      </c>
      <c r="B4915">
        <v>0.01</v>
      </c>
      <c r="C4915">
        <v>0.04</v>
      </c>
      <c r="D4915">
        <v>-0.03</v>
      </c>
    </row>
    <row r="4916" spans="1:4" x14ac:dyDescent="0.3">
      <c r="A4916">
        <v>117649</v>
      </c>
      <c r="B4916">
        <v>0.01</v>
      </c>
      <c r="C4916">
        <v>0.05</v>
      </c>
      <c r="D4916">
        <v>-0.04</v>
      </c>
    </row>
    <row r="4917" spans="1:4" x14ac:dyDescent="0.3">
      <c r="A4917">
        <v>117675</v>
      </c>
      <c r="B4917">
        <v>0</v>
      </c>
      <c r="C4917">
        <v>0.06</v>
      </c>
      <c r="D4917">
        <v>-0.05</v>
      </c>
    </row>
    <row r="4918" spans="1:4" x14ac:dyDescent="0.3">
      <c r="A4918">
        <v>117699</v>
      </c>
      <c r="B4918">
        <v>0.02</v>
      </c>
      <c r="C4918">
        <v>0.06</v>
      </c>
      <c r="D4918">
        <v>-0.04</v>
      </c>
    </row>
    <row r="4919" spans="1:4" x14ac:dyDescent="0.3">
      <c r="A4919">
        <v>117724</v>
      </c>
      <c r="B4919">
        <v>0.01</v>
      </c>
      <c r="C4919">
        <v>0.06</v>
      </c>
      <c r="D4919">
        <v>-0.04</v>
      </c>
    </row>
    <row r="4920" spans="1:4" x14ac:dyDescent="0.3">
      <c r="A4920">
        <v>117749</v>
      </c>
      <c r="B4920">
        <v>0.01</v>
      </c>
      <c r="C4920">
        <v>0.06</v>
      </c>
      <c r="D4920">
        <v>-0.05</v>
      </c>
    </row>
    <row r="4921" spans="1:4" x14ac:dyDescent="0.3">
      <c r="A4921">
        <v>117774</v>
      </c>
      <c r="B4921">
        <v>0.01</v>
      </c>
      <c r="C4921">
        <v>0.05</v>
      </c>
      <c r="D4921">
        <v>-0.04</v>
      </c>
    </row>
    <row r="4922" spans="1:4" x14ac:dyDescent="0.3">
      <c r="A4922">
        <v>117799</v>
      </c>
      <c r="B4922">
        <v>0</v>
      </c>
      <c r="C4922">
        <v>0.05</v>
      </c>
      <c r="D4922">
        <v>-0.05</v>
      </c>
    </row>
    <row r="4923" spans="1:4" x14ac:dyDescent="0.3">
      <c r="A4923">
        <v>117824</v>
      </c>
      <c r="B4923">
        <v>0.02</v>
      </c>
      <c r="C4923">
        <v>0.06</v>
      </c>
      <c r="D4923">
        <v>-0.04</v>
      </c>
    </row>
    <row r="4924" spans="1:4" x14ac:dyDescent="0.3">
      <c r="A4924">
        <v>117849</v>
      </c>
      <c r="B4924">
        <v>0.01</v>
      </c>
      <c r="C4924">
        <v>0.06</v>
      </c>
      <c r="D4924">
        <v>-0.05</v>
      </c>
    </row>
    <row r="4925" spans="1:4" x14ac:dyDescent="0.3">
      <c r="A4925">
        <v>117874</v>
      </c>
      <c r="B4925">
        <v>0</v>
      </c>
      <c r="C4925">
        <v>0.04</v>
      </c>
      <c r="D4925">
        <v>-0.03</v>
      </c>
    </row>
    <row r="4926" spans="1:4" x14ac:dyDescent="0.3">
      <c r="A4926">
        <v>117899</v>
      </c>
      <c r="B4926">
        <v>0.01</v>
      </c>
      <c r="C4926">
        <v>0.05</v>
      </c>
      <c r="D4926">
        <v>-0.03</v>
      </c>
    </row>
    <row r="4927" spans="1:4" x14ac:dyDescent="0.3">
      <c r="A4927">
        <v>117923</v>
      </c>
      <c r="B4927">
        <v>0.01</v>
      </c>
      <c r="C4927">
        <v>0.05</v>
      </c>
      <c r="D4927">
        <v>-0.03</v>
      </c>
    </row>
    <row r="4928" spans="1:4" x14ac:dyDescent="0.3">
      <c r="A4928">
        <v>117949</v>
      </c>
      <c r="B4928">
        <v>0.01</v>
      </c>
      <c r="C4928">
        <v>0.06</v>
      </c>
      <c r="D4928">
        <v>-0.05</v>
      </c>
    </row>
    <row r="4929" spans="1:4" x14ac:dyDescent="0.3">
      <c r="A4929">
        <v>117974</v>
      </c>
      <c r="B4929">
        <v>0.01</v>
      </c>
      <c r="C4929">
        <v>0.05</v>
      </c>
      <c r="D4929">
        <v>-0.04</v>
      </c>
    </row>
    <row r="4930" spans="1:4" x14ac:dyDescent="0.3">
      <c r="A4930">
        <v>117999</v>
      </c>
      <c r="B4930">
        <v>0.01</v>
      </c>
      <c r="C4930">
        <v>0.04</v>
      </c>
      <c r="D4930">
        <v>-0.03</v>
      </c>
    </row>
    <row r="4931" spans="1:4" x14ac:dyDescent="0.3">
      <c r="A4931">
        <v>118024</v>
      </c>
      <c r="B4931">
        <v>0.02</v>
      </c>
      <c r="C4931">
        <v>0.06</v>
      </c>
      <c r="D4931">
        <v>-0.04</v>
      </c>
    </row>
    <row r="4932" spans="1:4" x14ac:dyDescent="0.3">
      <c r="A4932">
        <v>118048</v>
      </c>
      <c r="B4932">
        <v>0.01</v>
      </c>
      <c r="C4932">
        <v>0.06</v>
      </c>
      <c r="D4932">
        <v>-0.04</v>
      </c>
    </row>
    <row r="4933" spans="1:4" x14ac:dyDescent="0.3">
      <c r="A4933">
        <v>118074</v>
      </c>
      <c r="B4933">
        <v>0.01</v>
      </c>
      <c r="C4933">
        <v>0.06</v>
      </c>
      <c r="D4933">
        <v>-0.04</v>
      </c>
    </row>
    <row r="4934" spans="1:4" x14ac:dyDescent="0.3">
      <c r="A4934">
        <v>118098</v>
      </c>
      <c r="B4934">
        <v>0.01</v>
      </c>
      <c r="C4934">
        <v>0.05</v>
      </c>
      <c r="D4934">
        <v>-0.04</v>
      </c>
    </row>
    <row r="4935" spans="1:4" x14ac:dyDescent="0.3">
      <c r="A4935">
        <v>118123</v>
      </c>
      <c r="B4935">
        <v>0.02</v>
      </c>
      <c r="C4935">
        <v>0.06</v>
      </c>
      <c r="D4935">
        <v>-0.04</v>
      </c>
    </row>
    <row r="4936" spans="1:4" x14ac:dyDescent="0.3">
      <c r="A4936">
        <v>118149</v>
      </c>
      <c r="B4936">
        <v>0.01</v>
      </c>
      <c r="C4936">
        <v>0.05</v>
      </c>
      <c r="D4936">
        <v>-0.03</v>
      </c>
    </row>
    <row r="4937" spans="1:4" x14ac:dyDescent="0.3">
      <c r="A4937">
        <v>118173</v>
      </c>
      <c r="B4937">
        <v>0.01</v>
      </c>
      <c r="C4937">
        <v>0.06</v>
      </c>
      <c r="D4937">
        <v>-0.04</v>
      </c>
    </row>
    <row r="4938" spans="1:4" x14ac:dyDescent="0.3">
      <c r="A4938">
        <v>118199</v>
      </c>
      <c r="B4938">
        <v>0.02</v>
      </c>
      <c r="C4938">
        <v>0.05</v>
      </c>
      <c r="D4938">
        <v>-0.03</v>
      </c>
    </row>
    <row r="4939" spans="1:4" x14ac:dyDescent="0.3">
      <c r="A4939">
        <v>118223</v>
      </c>
      <c r="B4939">
        <v>0</v>
      </c>
      <c r="C4939">
        <v>0.05</v>
      </c>
      <c r="D4939">
        <v>-0.05</v>
      </c>
    </row>
    <row r="4940" spans="1:4" x14ac:dyDescent="0.3">
      <c r="A4940">
        <v>118248</v>
      </c>
      <c r="B4940">
        <v>0.02</v>
      </c>
      <c r="C4940">
        <v>0.05</v>
      </c>
      <c r="D4940">
        <v>-0.03</v>
      </c>
    </row>
    <row r="4941" spans="1:4" x14ac:dyDescent="0.3">
      <c r="A4941">
        <v>118274</v>
      </c>
      <c r="B4941">
        <v>0.01</v>
      </c>
      <c r="C4941">
        <v>0.05</v>
      </c>
      <c r="D4941">
        <v>-0.03</v>
      </c>
    </row>
    <row r="4942" spans="1:4" x14ac:dyDescent="0.3">
      <c r="A4942">
        <v>118298</v>
      </c>
      <c r="B4942">
        <v>0.02</v>
      </c>
      <c r="C4942">
        <v>0.06</v>
      </c>
      <c r="D4942">
        <v>-0.04</v>
      </c>
    </row>
    <row r="4943" spans="1:4" x14ac:dyDescent="0.3">
      <c r="A4943">
        <v>118323</v>
      </c>
      <c r="B4943">
        <v>0.01</v>
      </c>
      <c r="C4943">
        <v>0.05</v>
      </c>
      <c r="D4943">
        <v>-0.04</v>
      </c>
    </row>
    <row r="4944" spans="1:4" x14ac:dyDescent="0.3">
      <c r="A4944">
        <v>118348</v>
      </c>
      <c r="B4944">
        <v>0.02</v>
      </c>
      <c r="C4944">
        <v>0.05</v>
      </c>
      <c r="D4944">
        <v>-0.03</v>
      </c>
    </row>
    <row r="4945" spans="1:4" x14ac:dyDescent="0.3">
      <c r="A4945">
        <v>118373</v>
      </c>
      <c r="B4945">
        <v>0.01</v>
      </c>
      <c r="C4945">
        <v>0.05</v>
      </c>
      <c r="D4945">
        <v>-0.04</v>
      </c>
    </row>
    <row r="4946" spans="1:4" x14ac:dyDescent="0.3">
      <c r="A4946">
        <v>118398</v>
      </c>
      <c r="B4946">
        <v>0.01</v>
      </c>
      <c r="C4946">
        <v>0.05</v>
      </c>
      <c r="D4946">
        <v>-0.04</v>
      </c>
    </row>
    <row r="4947" spans="1:4" x14ac:dyDescent="0.3">
      <c r="A4947">
        <v>118423</v>
      </c>
      <c r="B4947">
        <v>0.01</v>
      </c>
      <c r="C4947">
        <v>0.06</v>
      </c>
      <c r="D4947">
        <v>-0.05</v>
      </c>
    </row>
    <row r="4948" spans="1:4" x14ac:dyDescent="0.3">
      <c r="A4948">
        <v>118448</v>
      </c>
      <c r="B4948">
        <v>0.02</v>
      </c>
      <c r="C4948">
        <v>0.06</v>
      </c>
      <c r="D4948">
        <v>-0.04</v>
      </c>
    </row>
    <row r="4949" spans="1:4" x14ac:dyDescent="0.3">
      <c r="A4949">
        <v>118473</v>
      </c>
      <c r="B4949">
        <v>0.01</v>
      </c>
      <c r="C4949">
        <v>0.05</v>
      </c>
      <c r="D4949">
        <v>-0.03</v>
      </c>
    </row>
    <row r="4950" spans="1:4" x14ac:dyDescent="0.3">
      <c r="A4950">
        <v>118498</v>
      </c>
      <c r="B4950">
        <v>0.01</v>
      </c>
      <c r="C4950">
        <v>0.05</v>
      </c>
      <c r="D4950">
        <v>-0.04</v>
      </c>
    </row>
    <row r="4951" spans="1:4" x14ac:dyDescent="0.3">
      <c r="A4951">
        <v>118522</v>
      </c>
      <c r="B4951">
        <v>0.02</v>
      </c>
      <c r="C4951">
        <v>0.05</v>
      </c>
      <c r="D4951">
        <v>-0.03</v>
      </c>
    </row>
    <row r="4952" spans="1:4" x14ac:dyDescent="0.3">
      <c r="A4952">
        <v>118548</v>
      </c>
      <c r="B4952">
        <v>0</v>
      </c>
      <c r="C4952">
        <v>0.04</v>
      </c>
      <c r="D4952">
        <v>-0.04</v>
      </c>
    </row>
    <row r="4953" spans="1:4" x14ac:dyDescent="0.3">
      <c r="A4953">
        <v>118573</v>
      </c>
      <c r="B4953">
        <v>0.02</v>
      </c>
      <c r="C4953">
        <v>0.06</v>
      </c>
      <c r="D4953">
        <v>-0.04</v>
      </c>
    </row>
    <row r="4954" spans="1:4" x14ac:dyDescent="0.3">
      <c r="A4954">
        <v>118598</v>
      </c>
      <c r="B4954">
        <v>0</v>
      </c>
      <c r="C4954">
        <v>0.04</v>
      </c>
      <c r="D4954">
        <v>-0.04</v>
      </c>
    </row>
    <row r="4955" spans="1:4" x14ac:dyDescent="0.3">
      <c r="A4955">
        <v>118623</v>
      </c>
      <c r="B4955">
        <v>0.01</v>
      </c>
      <c r="C4955">
        <v>0.05</v>
      </c>
      <c r="D4955">
        <v>-0.04</v>
      </c>
    </row>
    <row r="4956" spans="1:4" x14ac:dyDescent="0.3">
      <c r="A4956">
        <v>118647</v>
      </c>
      <c r="B4956">
        <v>0.02</v>
      </c>
      <c r="C4956">
        <v>0.05</v>
      </c>
      <c r="D4956">
        <v>-0.03</v>
      </c>
    </row>
    <row r="4957" spans="1:4" x14ac:dyDescent="0.3">
      <c r="A4957">
        <v>118673</v>
      </c>
      <c r="B4957">
        <v>0.01</v>
      </c>
      <c r="C4957">
        <v>0.05</v>
      </c>
      <c r="D4957">
        <v>-0.03</v>
      </c>
    </row>
    <row r="4958" spans="1:4" x14ac:dyDescent="0.3">
      <c r="A4958">
        <v>118697</v>
      </c>
      <c r="B4958">
        <v>0.01</v>
      </c>
      <c r="C4958">
        <v>0.05</v>
      </c>
      <c r="D4958">
        <v>-0.04</v>
      </c>
    </row>
    <row r="4959" spans="1:4" x14ac:dyDescent="0.3">
      <c r="A4959">
        <v>118722</v>
      </c>
      <c r="B4959">
        <v>0.01</v>
      </c>
      <c r="C4959">
        <v>0.05</v>
      </c>
      <c r="D4959">
        <v>-0.04</v>
      </c>
    </row>
    <row r="4960" spans="1:4" x14ac:dyDescent="0.3">
      <c r="A4960">
        <v>118748</v>
      </c>
      <c r="B4960">
        <v>0.01</v>
      </c>
      <c r="C4960">
        <v>0.05</v>
      </c>
      <c r="D4960">
        <v>-0.04</v>
      </c>
    </row>
    <row r="4961" spans="1:4" x14ac:dyDescent="0.3">
      <c r="A4961">
        <v>118772</v>
      </c>
      <c r="B4961">
        <v>0</v>
      </c>
      <c r="C4961">
        <v>0.05</v>
      </c>
      <c r="D4961">
        <v>-0.05</v>
      </c>
    </row>
    <row r="4962" spans="1:4" x14ac:dyDescent="0.3">
      <c r="A4962">
        <v>118798</v>
      </c>
      <c r="B4962">
        <v>0.01</v>
      </c>
      <c r="C4962">
        <v>0.05</v>
      </c>
      <c r="D4962">
        <v>-0.03</v>
      </c>
    </row>
    <row r="4963" spans="1:4" x14ac:dyDescent="0.3">
      <c r="A4963">
        <v>118822</v>
      </c>
      <c r="B4963">
        <v>0.01</v>
      </c>
      <c r="C4963">
        <v>0.05</v>
      </c>
      <c r="D4963">
        <v>-0.04</v>
      </c>
    </row>
    <row r="4964" spans="1:4" x14ac:dyDescent="0.3">
      <c r="A4964">
        <v>118847</v>
      </c>
      <c r="B4964">
        <v>0.01</v>
      </c>
      <c r="C4964">
        <v>0.04</v>
      </c>
      <c r="D4964">
        <v>-0.03</v>
      </c>
    </row>
    <row r="4965" spans="1:4" x14ac:dyDescent="0.3">
      <c r="A4965">
        <v>118873</v>
      </c>
      <c r="B4965">
        <v>0.01</v>
      </c>
      <c r="C4965">
        <v>0.05</v>
      </c>
      <c r="D4965">
        <v>-0.04</v>
      </c>
    </row>
    <row r="4966" spans="1:4" x14ac:dyDescent="0.3">
      <c r="A4966">
        <v>118897</v>
      </c>
      <c r="B4966">
        <v>0</v>
      </c>
      <c r="C4966">
        <v>0.06</v>
      </c>
      <c r="D4966">
        <v>-0.05</v>
      </c>
    </row>
    <row r="4967" spans="1:4" x14ac:dyDescent="0.3">
      <c r="A4967">
        <v>118922</v>
      </c>
      <c r="B4967">
        <v>0</v>
      </c>
      <c r="C4967">
        <v>0.06</v>
      </c>
      <c r="D4967">
        <v>-0.05</v>
      </c>
    </row>
    <row r="4968" spans="1:4" x14ac:dyDescent="0.3">
      <c r="A4968">
        <v>118947</v>
      </c>
      <c r="B4968">
        <v>0.01</v>
      </c>
      <c r="C4968">
        <v>0.05</v>
      </c>
      <c r="D4968">
        <v>-0.04</v>
      </c>
    </row>
    <row r="4969" spans="1:4" x14ac:dyDescent="0.3">
      <c r="A4969">
        <v>118972</v>
      </c>
      <c r="B4969">
        <v>0.02</v>
      </c>
      <c r="C4969">
        <v>0.04</v>
      </c>
      <c r="D4969">
        <v>-0.02</v>
      </c>
    </row>
    <row r="4970" spans="1:4" x14ac:dyDescent="0.3">
      <c r="A4970">
        <v>118998</v>
      </c>
      <c r="B4970">
        <v>0.01</v>
      </c>
      <c r="C4970">
        <v>0.05</v>
      </c>
      <c r="D4970">
        <v>-0.04</v>
      </c>
    </row>
    <row r="4971" spans="1:4" x14ac:dyDescent="0.3">
      <c r="A4971">
        <v>119022</v>
      </c>
      <c r="B4971">
        <v>0.01</v>
      </c>
      <c r="C4971">
        <v>0.04</v>
      </c>
      <c r="D4971">
        <v>-0.03</v>
      </c>
    </row>
    <row r="4972" spans="1:4" x14ac:dyDescent="0.3">
      <c r="A4972">
        <v>119047</v>
      </c>
      <c r="B4972">
        <v>0.01</v>
      </c>
      <c r="C4972">
        <v>0.05</v>
      </c>
      <c r="D4972">
        <v>-0.04</v>
      </c>
    </row>
    <row r="4973" spans="1:4" x14ac:dyDescent="0.3">
      <c r="A4973">
        <v>119072</v>
      </c>
      <c r="B4973">
        <v>0</v>
      </c>
      <c r="C4973">
        <v>0.05</v>
      </c>
      <c r="D4973">
        <v>-0.05</v>
      </c>
    </row>
    <row r="4974" spans="1:4" x14ac:dyDescent="0.3">
      <c r="A4974">
        <v>119097</v>
      </c>
      <c r="B4974">
        <v>0.01</v>
      </c>
      <c r="C4974">
        <v>0.05</v>
      </c>
      <c r="D4974">
        <v>-0.03</v>
      </c>
    </row>
    <row r="4975" spans="1:4" x14ac:dyDescent="0.3">
      <c r="A4975">
        <v>119121</v>
      </c>
      <c r="B4975">
        <v>0.01</v>
      </c>
      <c r="C4975">
        <v>0.05</v>
      </c>
      <c r="D4975">
        <v>-0.04</v>
      </c>
    </row>
    <row r="4976" spans="1:4" x14ac:dyDescent="0.3">
      <c r="A4976">
        <v>119147</v>
      </c>
      <c r="B4976">
        <v>0</v>
      </c>
      <c r="C4976">
        <v>0.06</v>
      </c>
      <c r="D4976">
        <v>-0.05</v>
      </c>
    </row>
    <row r="4977" spans="1:4" x14ac:dyDescent="0.3">
      <c r="A4977">
        <v>119172</v>
      </c>
      <c r="B4977">
        <v>0.01</v>
      </c>
      <c r="C4977">
        <v>0.05</v>
      </c>
      <c r="D4977">
        <v>-0.04</v>
      </c>
    </row>
    <row r="4978" spans="1:4" x14ac:dyDescent="0.3">
      <c r="A4978">
        <v>119197</v>
      </c>
      <c r="B4978">
        <v>0.01</v>
      </c>
      <c r="C4978">
        <v>0.05</v>
      </c>
      <c r="D4978">
        <v>-0.04</v>
      </c>
    </row>
    <row r="4979" spans="1:4" x14ac:dyDescent="0.3">
      <c r="A4979">
        <v>119222</v>
      </c>
      <c r="B4979">
        <v>0</v>
      </c>
      <c r="C4979">
        <v>0.05</v>
      </c>
      <c r="D4979">
        <v>-0.05</v>
      </c>
    </row>
    <row r="4980" spans="1:4" x14ac:dyDescent="0.3">
      <c r="A4980">
        <v>119246</v>
      </c>
      <c r="B4980">
        <v>0.01</v>
      </c>
      <c r="C4980">
        <v>0.05</v>
      </c>
      <c r="D4980">
        <v>-0.04</v>
      </c>
    </row>
    <row r="4981" spans="1:4" x14ac:dyDescent="0.3">
      <c r="A4981">
        <v>119272</v>
      </c>
      <c r="B4981">
        <v>0.01</v>
      </c>
      <c r="C4981">
        <v>0.04</v>
      </c>
      <c r="D4981">
        <v>-0.03</v>
      </c>
    </row>
    <row r="4982" spans="1:4" x14ac:dyDescent="0.3">
      <c r="A4982">
        <v>119297</v>
      </c>
      <c r="B4982">
        <v>0.01</v>
      </c>
      <c r="C4982">
        <v>0.05</v>
      </c>
      <c r="D4982">
        <v>-0.04</v>
      </c>
    </row>
    <row r="4983" spans="1:4" x14ac:dyDescent="0.3">
      <c r="A4983">
        <v>119321</v>
      </c>
      <c r="B4983">
        <v>0.01</v>
      </c>
      <c r="C4983">
        <v>0.05</v>
      </c>
      <c r="D4983">
        <v>-0.04</v>
      </c>
    </row>
    <row r="4984" spans="1:4" x14ac:dyDescent="0.3">
      <c r="A4984">
        <v>119347</v>
      </c>
      <c r="B4984">
        <v>0.01</v>
      </c>
      <c r="C4984">
        <v>0.05</v>
      </c>
      <c r="D4984">
        <v>-0.04</v>
      </c>
    </row>
    <row r="4985" spans="1:4" x14ac:dyDescent="0.3">
      <c r="A4985">
        <v>119371</v>
      </c>
      <c r="B4985">
        <v>0.01</v>
      </c>
      <c r="C4985">
        <v>0.05</v>
      </c>
      <c r="D4985">
        <v>-0.04</v>
      </c>
    </row>
    <row r="4986" spans="1:4" x14ac:dyDescent="0.3">
      <c r="A4986">
        <v>119397</v>
      </c>
      <c r="B4986">
        <v>0.02</v>
      </c>
      <c r="C4986">
        <v>0.06</v>
      </c>
      <c r="D4986">
        <v>-0.04</v>
      </c>
    </row>
    <row r="4987" spans="1:4" x14ac:dyDescent="0.3">
      <c r="A4987">
        <v>119421</v>
      </c>
      <c r="B4987">
        <v>0.02</v>
      </c>
      <c r="C4987">
        <v>0.05</v>
      </c>
      <c r="D4987">
        <v>-0.03</v>
      </c>
    </row>
    <row r="4988" spans="1:4" x14ac:dyDescent="0.3">
      <c r="A4988">
        <v>119446</v>
      </c>
      <c r="B4988">
        <v>0.01</v>
      </c>
      <c r="C4988">
        <v>0.05</v>
      </c>
      <c r="D4988">
        <v>-0.04</v>
      </c>
    </row>
    <row r="4989" spans="1:4" x14ac:dyDescent="0.3">
      <c r="A4989">
        <v>119472</v>
      </c>
      <c r="B4989">
        <v>0.01</v>
      </c>
      <c r="C4989">
        <v>0.05</v>
      </c>
      <c r="D4989">
        <v>-0.04</v>
      </c>
    </row>
    <row r="4990" spans="1:4" x14ac:dyDescent="0.3">
      <c r="A4990">
        <v>119496</v>
      </c>
      <c r="B4990">
        <v>0.02</v>
      </c>
      <c r="C4990">
        <v>0.06</v>
      </c>
      <c r="D4990">
        <v>-0.04</v>
      </c>
    </row>
    <row r="4991" spans="1:4" x14ac:dyDescent="0.3">
      <c r="A4991">
        <v>119521</v>
      </c>
      <c r="B4991">
        <v>0.01</v>
      </c>
      <c r="C4991">
        <v>0.04</v>
      </c>
      <c r="D4991">
        <v>-0.03</v>
      </c>
    </row>
    <row r="4992" spans="1:4" x14ac:dyDescent="0.3">
      <c r="A4992">
        <v>119546</v>
      </c>
      <c r="B4992">
        <v>0.01</v>
      </c>
      <c r="C4992">
        <v>0.05</v>
      </c>
      <c r="D4992">
        <v>-0.03</v>
      </c>
    </row>
    <row r="4993" spans="1:4" x14ac:dyDescent="0.3">
      <c r="A4993">
        <v>119571</v>
      </c>
      <c r="B4993">
        <v>0.01</v>
      </c>
      <c r="C4993">
        <v>0.05</v>
      </c>
      <c r="D4993">
        <v>-0.04</v>
      </c>
    </row>
    <row r="4994" spans="1:4" x14ac:dyDescent="0.3">
      <c r="A4994">
        <v>119597</v>
      </c>
      <c r="B4994">
        <v>0.01</v>
      </c>
      <c r="C4994">
        <v>0.05</v>
      </c>
      <c r="D4994">
        <v>-0.04</v>
      </c>
    </row>
    <row r="4995" spans="1:4" x14ac:dyDescent="0.3">
      <c r="A4995">
        <v>119621</v>
      </c>
      <c r="B4995">
        <v>0.01</v>
      </c>
      <c r="C4995">
        <v>0.04</v>
      </c>
      <c r="D4995">
        <v>-0.03</v>
      </c>
    </row>
    <row r="4996" spans="1:4" x14ac:dyDescent="0.3">
      <c r="A4996">
        <v>119646</v>
      </c>
      <c r="B4996">
        <v>0</v>
      </c>
      <c r="C4996">
        <v>0.04</v>
      </c>
      <c r="D4996">
        <v>-0.04</v>
      </c>
    </row>
    <row r="4997" spans="1:4" x14ac:dyDescent="0.3">
      <c r="A4997">
        <v>119671</v>
      </c>
      <c r="B4997">
        <v>0.01</v>
      </c>
      <c r="C4997">
        <v>0.04</v>
      </c>
      <c r="D4997">
        <v>-0.03</v>
      </c>
    </row>
    <row r="4998" spans="1:4" x14ac:dyDescent="0.3">
      <c r="A4998">
        <v>119696</v>
      </c>
      <c r="B4998">
        <v>0</v>
      </c>
      <c r="C4998">
        <v>0.04</v>
      </c>
      <c r="D4998">
        <v>-0.04</v>
      </c>
    </row>
    <row r="4999" spans="1:4" x14ac:dyDescent="0.3">
      <c r="A4999">
        <v>119720</v>
      </c>
      <c r="B4999">
        <v>0.01</v>
      </c>
      <c r="C4999">
        <v>0.06</v>
      </c>
      <c r="D4999">
        <v>-0.04</v>
      </c>
    </row>
    <row r="5000" spans="1:4" x14ac:dyDescent="0.3">
      <c r="A5000">
        <v>119746</v>
      </c>
      <c r="B5000">
        <v>0.01</v>
      </c>
      <c r="C5000">
        <v>0.05</v>
      </c>
      <c r="D5000">
        <v>-0.04</v>
      </c>
    </row>
    <row r="5001" spans="1:4" x14ac:dyDescent="0.3">
      <c r="A5001">
        <v>119771</v>
      </c>
      <c r="B5001">
        <v>0.01</v>
      </c>
      <c r="C5001">
        <v>0.05</v>
      </c>
      <c r="D5001">
        <v>-0.04</v>
      </c>
    </row>
    <row r="5002" spans="1:4" x14ac:dyDescent="0.3">
      <c r="A5002">
        <v>119796</v>
      </c>
      <c r="B5002">
        <v>0.01</v>
      </c>
      <c r="C5002">
        <v>0.04</v>
      </c>
      <c r="D5002">
        <v>-0.03</v>
      </c>
    </row>
    <row r="5003" spans="1:4" x14ac:dyDescent="0.3">
      <c r="A5003">
        <v>119821</v>
      </c>
      <c r="B5003">
        <v>0.01</v>
      </c>
      <c r="C5003">
        <v>0.04</v>
      </c>
      <c r="D5003">
        <v>-0.03</v>
      </c>
    </row>
    <row r="5004" spans="1:4" x14ac:dyDescent="0.3">
      <c r="A5004">
        <v>119845</v>
      </c>
      <c r="B5004">
        <v>0.01</v>
      </c>
      <c r="C5004">
        <v>0.05</v>
      </c>
      <c r="D5004">
        <v>-0.04</v>
      </c>
    </row>
    <row r="5005" spans="1:4" x14ac:dyDescent="0.3">
      <c r="A5005">
        <v>119871</v>
      </c>
      <c r="B5005">
        <v>0.01</v>
      </c>
      <c r="C5005">
        <v>0.06</v>
      </c>
      <c r="D5005">
        <v>-0.04</v>
      </c>
    </row>
    <row r="5006" spans="1:4" x14ac:dyDescent="0.3">
      <c r="A5006">
        <v>119896</v>
      </c>
      <c r="B5006">
        <v>0.02</v>
      </c>
      <c r="C5006">
        <v>0.06</v>
      </c>
      <c r="D5006">
        <v>-0.04</v>
      </c>
    </row>
    <row r="5007" spans="1:4" x14ac:dyDescent="0.3">
      <c r="A5007">
        <v>119920</v>
      </c>
      <c r="B5007">
        <v>0</v>
      </c>
      <c r="C5007">
        <v>0.05</v>
      </c>
      <c r="D5007">
        <v>-0.05</v>
      </c>
    </row>
    <row r="5008" spans="1:4" x14ac:dyDescent="0.3">
      <c r="A5008">
        <v>119946</v>
      </c>
      <c r="B5008">
        <v>0</v>
      </c>
      <c r="C5008">
        <v>0.06</v>
      </c>
      <c r="D5008">
        <v>-0.05</v>
      </c>
    </row>
    <row r="5009" spans="1:4" x14ac:dyDescent="0.3">
      <c r="A5009">
        <v>119970</v>
      </c>
      <c r="B5009">
        <v>0.01</v>
      </c>
      <c r="C5009">
        <v>0.05</v>
      </c>
      <c r="D5009">
        <v>-0.04</v>
      </c>
    </row>
    <row r="5010" spans="1:4" x14ac:dyDescent="0.3">
      <c r="A5010">
        <v>119996</v>
      </c>
      <c r="B5010">
        <v>0.01</v>
      </c>
      <c r="C5010">
        <v>0.05</v>
      </c>
      <c r="D5010">
        <v>-0.03</v>
      </c>
    </row>
    <row r="5011" spans="1:4" x14ac:dyDescent="0.3">
      <c r="A5011">
        <v>120020</v>
      </c>
      <c r="B5011">
        <v>0.01</v>
      </c>
      <c r="C5011">
        <v>0.04</v>
      </c>
      <c r="D5011">
        <v>-0.03</v>
      </c>
    </row>
    <row r="5012" spans="1:4" x14ac:dyDescent="0.3">
      <c r="A5012">
        <v>120045</v>
      </c>
      <c r="B5012">
        <v>0</v>
      </c>
      <c r="C5012">
        <v>0.05</v>
      </c>
      <c r="D5012">
        <v>-0.04</v>
      </c>
    </row>
    <row r="5013" spans="1:4" x14ac:dyDescent="0.3">
      <c r="A5013">
        <v>120071</v>
      </c>
      <c r="B5013">
        <v>0</v>
      </c>
      <c r="C5013">
        <v>0.05</v>
      </c>
      <c r="D5013">
        <v>-0.04</v>
      </c>
    </row>
    <row r="5014" spans="1:4" x14ac:dyDescent="0.3">
      <c r="A5014">
        <v>120095</v>
      </c>
      <c r="B5014">
        <v>0.01</v>
      </c>
      <c r="C5014">
        <v>0.05</v>
      </c>
      <c r="D5014">
        <v>-0.04</v>
      </c>
    </row>
    <row r="5015" spans="1:4" x14ac:dyDescent="0.3">
      <c r="A5015">
        <v>120120</v>
      </c>
      <c r="B5015">
        <v>0.01</v>
      </c>
      <c r="C5015">
        <v>0.06</v>
      </c>
      <c r="D5015">
        <v>-0.05</v>
      </c>
    </row>
    <row r="5016" spans="1:4" x14ac:dyDescent="0.3">
      <c r="A5016">
        <v>120145</v>
      </c>
      <c r="B5016">
        <v>0.01</v>
      </c>
      <c r="C5016">
        <v>0.05</v>
      </c>
      <c r="D5016">
        <v>-0.04</v>
      </c>
    </row>
    <row r="5017" spans="1:4" x14ac:dyDescent="0.3">
      <c r="A5017">
        <v>120170</v>
      </c>
      <c r="B5017">
        <v>0.01</v>
      </c>
      <c r="C5017">
        <v>0.06</v>
      </c>
      <c r="D5017">
        <v>-0.04</v>
      </c>
    </row>
    <row r="5018" spans="1:4" x14ac:dyDescent="0.3">
      <c r="A5018">
        <v>120196</v>
      </c>
      <c r="B5018">
        <v>0.01</v>
      </c>
      <c r="C5018">
        <v>0.05</v>
      </c>
      <c r="D5018">
        <v>-0.04</v>
      </c>
    </row>
    <row r="5019" spans="1:4" x14ac:dyDescent="0.3">
      <c r="A5019">
        <v>120220</v>
      </c>
      <c r="B5019">
        <v>0.01</v>
      </c>
      <c r="C5019">
        <v>0.05</v>
      </c>
      <c r="D5019">
        <v>-0.04</v>
      </c>
    </row>
    <row r="5020" spans="1:4" x14ac:dyDescent="0.3">
      <c r="A5020">
        <v>120245</v>
      </c>
      <c r="B5020">
        <v>0.01</v>
      </c>
      <c r="C5020">
        <v>0.05</v>
      </c>
      <c r="D5020">
        <v>-0.04</v>
      </c>
    </row>
    <row r="5021" spans="1:4" x14ac:dyDescent="0.3">
      <c r="A5021">
        <v>120270</v>
      </c>
      <c r="B5021">
        <v>0.02</v>
      </c>
      <c r="C5021">
        <v>0.04</v>
      </c>
      <c r="D5021">
        <v>-0.02</v>
      </c>
    </row>
    <row r="5022" spans="1:4" x14ac:dyDescent="0.3">
      <c r="A5022">
        <v>120295</v>
      </c>
      <c r="B5022">
        <v>0</v>
      </c>
      <c r="C5022">
        <v>0.05</v>
      </c>
      <c r="D5022">
        <v>-0.04</v>
      </c>
    </row>
    <row r="5023" spans="1:4" x14ac:dyDescent="0.3">
      <c r="A5023">
        <v>120320</v>
      </c>
      <c r="B5023">
        <v>0.01</v>
      </c>
      <c r="C5023">
        <v>7.0000000000000007E-2</v>
      </c>
      <c r="D5023">
        <v>-0.05</v>
      </c>
    </row>
    <row r="5024" spans="1:4" x14ac:dyDescent="0.3">
      <c r="A5024">
        <v>120345</v>
      </c>
      <c r="B5024">
        <v>0.02</v>
      </c>
      <c r="C5024">
        <v>0.05</v>
      </c>
      <c r="D5024">
        <v>-0.03</v>
      </c>
    </row>
    <row r="5025" spans="1:4" x14ac:dyDescent="0.3">
      <c r="A5025">
        <v>120370</v>
      </c>
      <c r="B5025">
        <v>0.02</v>
      </c>
      <c r="C5025">
        <v>0.05</v>
      </c>
      <c r="D5025">
        <v>-0.03</v>
      </c>
    </row>
    <row r="5026" spans="1:4" x14ac:dyDescent="0.3">
      <c r="A5026">
        <v>120395</v>
      </c>
      <c r="B5026">
        <v>0.01</v>
      </c>
      <c r="C5026">
        <v>0.05</v>
      </c>
      <c r="D5026">
        <v>-0.04</v>
      </c>
    </row>
    <row r="5027" spans="1:4" x14ac:dyDescent="0.3">
      <c r="A5027">
        <v>120420</v>
      </c>
      <c r="B5027">
        <v>0.01</v>
      </c>
      <c r="C5027">
        <v>0.04</v>
      </c>
      <c r="D5027">
        <v>-0.03</v>
      </c>
    </row>
    <row r="5028" spans="1:4" x14ac:dyDescent="0.3">
      <c r="A5028">
        <v>120444</v>
      </c>
      <c r="B5028">
        <v>0.01</v>
      </c>
      <c r="C5028">
        <v>0.05</v>
      </c>
      <c r="D5028">
        <v>-0.03</v>
      </c>
    </row>
    <row r="5029" spans="1:4" x14ac:dyDescent="0.3">
      <c r="A5029">
        <v>120470</v>
      </c>
      <c r="B5029">
        <v>0</v>
      </c>
      <c r="C5029">
        <v>0.05</v>
      </c>
      <c r="D5029">
        <v>-0.04</v>
      </c>
    </row>
    <row r="5030" spans="1:4" x14ac:dyDescent="0.3">
      <c r="A5030">
        <v>120495</v>
      </c>
      <c r="B5030">
        <v>0.01</v>
      </c>
      <c r="C5030">
        <v>0.05</v>
      </c>
      <c r="D5030">
        <v>-0.04</v>
      </c>
    </row>
    <row r="5031" spans="1:4" x14ac:dyDescent="0.3">
      <c r="A5031">
        <v>120519</v>
      </c>
      <c r="B5031">
        <v>0.01</v>
      </c>
      <c r="C5031">
        <v>0.05</v>
      </c>
      <c r="D5031">
        <v>-0.03</v>
      </c>
    </row>
    <row r="5032" spans="1:4" x14ac:dyDescent="0.3">
      <c r="A5032">
        <v>120545</v>
      </c>
      <c r="B5032">
        <v>0.01</v>
      </c>
      <c r="C5032">
        <v>0.05</v>
      </c>
      <c r="D5032">
        <v>-0.03</v>
      </c>
    </row>
    <row r="5033" spans="1:4" x14ac:dyDescent="0.3">
      <c r="A5033">
        <v>120569</v>
      </c>
      <c r="B5033">
        <v>0.01</v>
      </c>
      <c r="C5033">
        <v>0.05</v>
      </c>
      <c r="D5033">
        <v>-0.04</v>
      </c>
    </row>
    <row r="5034" spans="1:4" x14ac:dyDescent="0.3">
      <c r="A5034">
        <v>120595</v>
      </c>
      <c r="B5034">
        <v>0.01</v>
      </c>
      <c r="C5034">
        <v>0.05</v>
      </c>
      <c r="D5034">
        <v>-0.03</v>
      </c>
    </row>
    <row r="5035" spans="1:4" x14ac:dyDescent="0.3">
      <c r="A5035">
        <v>120620</v>
      </c>
      <c r="B5035">
        <v>0.01</v>
      </c>
      <c r="C5035">
        <v>0.06</v>
      </c>
      <c r="D5035">
        <v>-0.04</v>
      </c>
    </row>
    <row r="5036" spans="1:4" x14ac:dyDescent="0.3">
      <c r="A5036">
        <v>120644</v>
      </c>
      <c r="B5036">
        <v>0.02</v>
      </c>
      <c r="C5036">
        <v>0.05</v>
      </c>
      <c r="D5036">
        <v>-0.03</v>
      </c>
    </row>
    <row r="5037" spans="1:4" x14ac:dyDescent="0.3">
      <c r="A5037">
        <v>120670</v>
      </c>
      <c r="B5037">
        <v>0</v>
      </c>
      <c r="C5037">
        <v>0.05</v>
      </c>
      <c r="D5037">
        <v>-0.05</v>
      </c>
    </row>
    <row r="5038" spans="1:4" x14ac:dyDescent="0.3">
      <c r="A5038">
        <v>120694</v>
      </c>
      <c r="B5038">
        <v>0</v>
      </c>
      <c r="C5038">
        <v>0.05</v>
      </c>
      <c r="D5038">
        <v>-0.05</v>
      </c>
    </row>
    <row r="5039" spans="1:4" x14ac:dyDescent="0.3">
      <c r="A5039">
        <v>120719</v>
      </c>
      <c r="B5039">
        <v>0</v>
      </c>
      <c r="C5039">
        <v>0.04</v>
      </c>
      <c r="D5039">
        <v>-0.04</v>
      </c>
    </row>
    <row r="5040" spans="1:4" x14ac:dyDescent="0.3">
      <c r="A5040">
        <v>120744</v>
      </c>
      <c r="B5040">
        <v>0</v>
      </c>
      <c r="C5040">
        <v>0.06</v>
      </c>
      <c r="D5040">
        <v>-0.05</v>
      </c>
    </row>
    <row r="5041" spans="1:4" x14ac:dyDescent="0.3">
      <c r="A5041">
        <v>120769</v>
      </c>
      <c r="B5041">
        <v>0.01</v>
      </c>
      <c r="C5041">
        <v>0.05</v>
      </c>
      <c r="D5041">
        <v>-0.04</v>
      </c>
    </row>
    <row r="5042" spans="1:4" x14ac:dyDescent="0.3">
      <c r="A5042">
        <v>120795</v>
      </c>
      <c r="B5042">
        <v>0.01</v>
      </c>
      <c r="C5042">
        <v>0.04</v>
      </c>
      <c r="D5042">
        <v>-0.03</v>
      </c>
    </row>
    <row r="5043" spans="1:4" x14ac:dyDescent="0.3">
      <c r="A5043">
        <v>120819</v>
      </c>
      <c r="B5043">
        <v>0.01</v>
      </c>
      <c r="C5043">
        <v>0.06</v>
      </c>
      <c r="D5043">
        <v>-0.04</v>
      </c>
    </row>
    <row r="5044" spans="1:4" x14ac:dyDescent="0.3">
      <c r="A5044">
        <v>120844</v>
      </c>
      <c r="B5044">
        <v>0</v>
      </c>
      <c r="C5044">
        <v>0.04</v>
      </c>
      <c r="D5044">
        <v>-0.04</v>
      </c>
    </row>
    <row r="5045" spans="1:4" x14ac:dyDescent="0.3">
      <c r="A5045">
        <v>120869</v>
      </c>
      <c r="B5045">
        <v>0.02</v>
      </c>
      <c r="C5045">
        <v>0.05</v>
      </c>
      <c r="D5045">
        <v>-0.03</v>
      </c>
    </row>
    <row r="5046" spans="1:4" x14ac:dyDescent="0.3">
      <c r="A5046">
        <v>120894</v>
      </c>
      <c r="B5046">
        <v>0</v>
      </c>
      <c r="C5046">
        <v>0.05</v>
      </c>
      <c r="D5046">
        <v>-0.04</v>
      </c>
    </row>
    <row r="5047" spans="1:4" x14ac:dyDescent="0.3">
      <c r="A5047">
        <v>120919</v>
      </c>
      <c r="B5047">
        <v>0.02</v>
      </c>
      <c r="C5047">
        <v>0.04</v>
      </c>
      <c r="D5047">
        <v>-0.02</v>
      </c>
    </row>
    <row r="5048" spans="1:4" x14ac:dyDescent="0.3">
      <c r="A5048">
        <v>120944</v>
      </c>
      <c r="B5048">
        <v>0.01</v>
      </c>
      <c r="C5048">
        <v>0.06</v>
      </c>
      <c r="D5048">
        <v>-0.04</v>
      </c>
    </row>
    <row r="5049" spans="1:4" x14ac:dyDescent="0.3">
      <c r="A5049">
        <v>120969</v>
      </c>
      <c r="B5049">
        <v>0</v>
      </c>
      <c r="C5049">
        <v>0.04</v>
      </c>
      <c r="D5049">
        <v>-0.04</v>
      </c>
    </row>
    <row r="5050" spans="1:4" x14ac:dyDescent="0.3">
      <c r="A5050">
        <v>120994</v>
      </c>
      <c r="B5050">
        <v>0.01</v>
      </c>
      <c r="C5050">
        <v>0.05</v>
      </c>
      <c r="D5050">
        <v>-0.04</v>
      </c>
    </row>
    <row r="5051" spans="1:4" x14ac:dyDescent="0.3">
      <c r="A5051">
        <v>121019</v>
      </c>
      <c r="B5051">
        <v>0.02</v>
      </c>
      <c r="C5051">
        <v>0.06</v>
      </c>
      <c r="D5051">
        <v>-0.04</v>
      </c>
    </row>
    <row r="5052" spans="1:4" x14ac:dyDescent="0.3">
      <c r="A5052">
        <v>121043</v>
      </c>
      <c r="B5052">
        <v>0.01</v>
      </c>
      <c r="C5052">
        <v>0.06</v>
      </c>
      <c r="D5052">
        <v>-0.04</v>
      </c>
    </row>
    <row r="5053" spans="1:4" x14ac:dyDescent="0.3">
      <c r="A5053">
        <v>121069</v>
      </c>
      <c r="B5053">
        <v>0</v>
      </c>
      <c r="C5053">
        <v>0.06</v>
      </c>
      <c r="D5053">
        <v>-0.05</v>
      </c>
    </row>
    <row r="5054" spans="1:4" x14ac:dyDescent="0.3">
      <c r="A5054">
        <v>121094</v>
      </c>
      <c r="B5054">
        <v>0.01</v>
      </c>
      <c r="C5054">
        <v>0.04</v>
      </c>
      <c r="D5054">
        <v>-0.03</v>
      </c>
    </row>
    <row r="5055" spans="1:4" x14ac:dyDescent="0.3">
      <c r="A5055">
        <v>121118</v>
      </c>
      <c r="B5055">
        <v>0.01</v>
      </c>
      <c r="C5055">
        <v>0.06</v>
      </c>
      <c r="D5055">
        <v>-0.05</v>
      </c>
    </row>
    <row r="5056" spans="1:4" x14ac:dyDescent="0.3">
      <c r="A5056">
        <v>121144</v>
      </c>
      <c r="B5056">
        <v>0</v>
      </c>
      <c r="C5056">
        <v>0.06</v>
      </c>
      <c r="D5056">
        <v>-0.05</v>
      </c>
    </row>
    <row r="5057" spans="1:4" x14ac:dyDescent="0.3">
      <c r="A5057">
        <v>121168</v>
      </c>
      <c r="B5057">
        <v>0.01</v>
      </c>
      <c r="C5057">
        <v>0.04</v>
      </c>
      <c r="D5057">
        <v>-0.03</v>
      </c>
    </row>
    <row r="5058" spans="1:4" x14ac:dyDescent="0.3">
      <c r="A5058">
        <v>121194</v>
      </c>
      <c r="B5058">
        <v>0.01</v>
      </c>
      <c r="C5058">
        <v>0.05</v>
      </c>
      <c r="D5058">
        <v>-0.04</v>
      </c>
    </row>
    <row r="5059" spans="1:4" x14ac:dyDescent="0.3">
      <c r="A5059">
        <v>121219</v>
      </c>
      <c r="B5059">
        <v>0.02</v>
      </c>
      <c r="C5059">
        <v>0.05</v>
      </c>
      <c r="D5059">
        <v>-0.03</v>
      </c>
    </row>
    <row r="5060" spans="1:4" x14ac:dyDescent="0.3">
      <c r="A5060">
        <v>121243</v>
      </c>
      <c r="B5060">
        <v>0.01</v>
      </c>
      <c r="C5060">
        <v>0.05</v>
      </c>
      <c r="D5060">
        <v>-0.03</v>
      </c>
    </row>
    <row r="5061" spans="1:4" x14ac:dyDescent="0.3">
      <c r="A5061">
        <v>121269</v>
      </c>
      <c r="B5061">
        <v>0.01</v>
      </c>
      <c r="C5061">
        <v>0.04</v>
      </c>
      <c r="D5061">
        <v>-0.03</v>
      </c>
    </row>
    <row r="5062" spans="1:4" x14ac:dyDescent="0.3">
      <c r="A5062">
        <v>121293</v>
      </c>
      <c r="B5062">
        <v>0.01</v>
      </c>
      <c r="C5062">
        <v>0.06</v>
      </c>
      <c r="D5062">
        <v>-0.05</v>
      </c>
    </row>
    <row r="5063" spans="1:4" x14ac:dyDescent="0.3">
      <c r="A5063">
        <v>121318</v>
      </c>
      <c r="B5063">
        <v>0</v>
      </c>
      <c r="C5063">
        <v>0.05</v>
      </c>
      <c r="D5063">
        <v>-0.05</v>
      </c>
    </row>
    <row r="5064" spans="1:4" x14ac:dyDescent="0.3">
      <c r="A5064">
        <v>121344</v>
      </c>
      <c r="B5064">
        <v>0</v>
      </c>
      <c r="C5064">
        <v>0.06</v>
      </c>
      <c r="D5064">
        <v>-0.05</v>
      </c>
    </row>
    <row r="5065" spans="1:4" x14ac:dyDescent="0.3">
      <c r="A5065">
        <v>121368</v>
      </c>
      <c r="B5065">
        <v>0.02</v>
      </c>
      <c r="C5065">
        <v>0.05</v>
      </c>
      <c r="D5065">
        <v>-0.03</v>
      </c>
    </row>
    <row r="5066" spans="1:4" x14ac:dyDescent="0.3">
      <c r="A5066">
        <v>121394</v>
      </c>
      <c r="B5066">
        <v>0</v>
      </c>
      <c r="C5066">
        <v>0.05</v>
      </c>
      <c r="D5066">
        <v>-0.04</v>
      </c>
    </row>
    <row r="5067" spans="1:4" x14ac:dyDescent="0.3">
      <c r="A5067">
        <v>121418</v>
      </c>
      <c r="B5067">
        <v>0.02</v>
      </c>
      <c r="C5067">
        <v>0.05</v>
      </c>
      <c r="D5067">
        <v>-0.03</v>
      </c>
    </row>
    <row r="5068" spans="1:4" x14ac:dyDescent="0.3">
      <c r="A5068">
        <v>121443</v>
      </c>
      <c r="B5068">
        <v>0.01</v>
      </c>
      <c r="C5068">
        <v>0.06</v>
      </c>
      <c r="D5068">
        <v>-0.05</v>
      </c>
    </row>
    <row r="5069" spans="1:4" x14ac:dyDescent="0.3">
      <c r="A5069">
        <v>121468</v>
      </c>
      <c r="B5069">
        <v>0.01</v>
      </c>
      <c r="C5069">
        <v>0.05</v>
      </c>
      <c r="D5069">
        <v>-0.04</v>
      </c>
    </row>
    <row r="5070" spans="1:4" x14ac:dyDescent="0.3">
      <c r="A5070">
        <v>121493</v>
      </c>
      <c r="B5070">
        <v>0.01</v>
      </c>
      <c r="C5070">
        <v>0.05</v>
      </c>
      <c r="D5070">
        <v>-0.04</v>
      </c>
    </row>
    <row r="5071" spans="1:4" x14ac:dyDescent="0.3">
      <c r="A5071">
        <v>121518</v>
      </c>
      <c r="B5071">
        <v>0</v>
      </c>
      <c r="C5071">
        <v>0.05</v>
      </c>
      <c r="D5071">
        <v>-0.04</v>
      </c>
    </row>
    <row r="5072" spans="1:4" x14ac:dyDescent="0.3">
      <c r="A5072">
        <v>121543</v>
      </c>
      <c r="B5072">
        <v>0.01</v>
      </c>
      <c r="C5072">
        <v>0.05</v>
      </c>
      <c r="D5072">
        <v>-0.04</v>
      </c>
    </row>
    <row r="5073" spans="1:4" x14ac:dyDescent="0.3">
      <c r="A5073">
        <v>121568</v>
      </c>
      <c r="B5073">
        <v>0.01</v>
      </c>
      <c r="C5073">
        <v>0.05</v>
      </c>
      <c r="D5073">
        <v>-0.04</v>
      </c>
    </row>
    <row r="5074" spans="1:4" x14ac:dyDescent="0.3">
      <c r="A5074">
        <v>121593</v>
      </c>
      <c r="B5074">
        <v>0</v>
      </c>
      <c r="C5074">
        <v>0.04</v>
      </c>
      <c r="D5074">
        <v>-0.03</v>
      </c>
    </row>
    <row r="5075" spans="1:4" x14ac:dyDescent="0.3">
      <c r="A5075">
        <v>121618</v>
      </c>
      <c r="B5075">
        <v>0.01</v>
      </c>
      <c r="C5075">
        <v>0.06</v>
      </c>
      <c r="D5075">
        <v>-0.04</v>
      </c>
    </row>
    <row r="5076" spans="1:4" x14ac:dyDescent="0.3">
      <c r="A5076">
        <v>121643</v>
      </c>
      <c r="B5076">
        <v>0</v>
      </c>
      <c r="C5076">
        <v>0.05</v>
      </c>
      <c r="D5076">
        <v>-0.05</v>
      </c>
    </row>
    <row r="5077" spans="1:4" x14ac:dyDescent="0.3">
      <c r="A5077">
        <v>121668</v>
      </c>
      <c r="B5077">
        <v>0</v>
      </c>
      <c r="C5077">
        <v>0.05</v>
      </c>
      <c r="D5077">
        <v>-0.04</v>
      </c>
    </row>
    <row r="5078" spans="1:4" x14ac:dyDescent="0.3">
      <c r="A5078">
        <v>121693</v>
      </c>
      <c r="B5078">
        <v>0.02</v>
      </c>
      <c r="C5078">
        <v>0.04</v>
      </c>
      <c r="D5078">
        <v>-0.02</v>
      </c>
    </row>
    <row r="5079" spans="1:4" x14ac:dyDescent="0.3">
      <c r="A5079">
        <v>121717</v>
      </c>
      <c r="B5079">
        <v>0.01</v>
      </c>
      <c r="C5079">
        <v>0.05</v>
      </c>
      <c r="D5079">
        <v>-0.04</v>
      </c>
    </row>
    <row r="5080" spans="1:4" x14ac:dyDescent="0.3">
      <c r="A5080">
        <v>121743</v>
      </c>
      <c r="B5080">
        <v>0</v>
      </c>
      <c r="C5080">
        <v>0.05</v>
      </c>
      <c r="D5080">
        <v>-0.04</v>
      </c>
    </row>
    <row r="5081" spans="1:4" x14ac:dyDescent="0.3">
      <c r="A5081">
        <v>121767</v>
      </c>
      <c r="B5081">
        <v>0</v>
      </c>
      <c r="C5081">
        <v>0.05</v>
      </c>
      <c r="D5081">
        <v>-0.04</v>
      </c>
    </row>
    <row r="5082" spans="1:4" x14ac:dyDescent="0.3">
      <c r="A5082">
        <v>121793</v>
      </c>
      <c r="B5082">
        <v>0.01</v>
      </c>
      <c r="C5082">
        <v>0.05</v>
      </c>
      <c r="D5082">
        <v>-0.04</v>
      </c>
    </row>
    <row r="5083" spans="1:4" x14ac:dyDescent="0.3">
      <c r="A5083">
        <v>121818</v>
      </c>
      <c r="B5083">
        <v>0.01</v>
      </c>
      <c r="C5083">
        <v>0.04</v>
      </c>
      <c r="D5083">
        <v>-0.03</v>
      </c>
    </row>
    <row r="5084" spans="1:4" x14ac:dyDescent="0.3">
      <c r="A5084">
        <v>121842</v>
      </c>
      <c r="B5084">
        <v>0.01</v>
      </c>
      <c r="C5084">
        <v>0.04</v>
      </c>
      <c r="D5084">
        <v>-0.03</v>
      </c>
    </row>
    <row r="5085" spans="1:4" x14ac:dyDescent="0.3">
      <c r="A5085">
        <v>121868</v>
      </c>
      <c r="B5085">
        <v>0</v>
      </c>
      <c r="C5085">
        <v>0.05</v>
      </c>
      <c r="D5085">
        <v>-0.05</v>
      </c>
    </row>
    <row r="5086" spans="1:4" x14ac:dyDescent="0.3">
      <c r="A5086">
        <v>121892</v>
      </c>
      <c r="B5086">
        <v>0.01</v>
      </c>
      <c r="C5086">
        <v>0.06</v>
      </c>
      <c r="D5086">
        <v>-0.04</v>
      </c>
    </row>
    <row r="5087" spans="1:4" x14ac:dyDescent="0.3">
      <c r="A5087">
        <v>121917</v>
      </c>
      <c r="B5087">
        <v>0</v>
      </c>
      <c r="C5087">
        <v>0.05</v>
      </c>
      <c r="D5087">
        <v>-0.05</v>
      </c>
    </row>
    <row r="5088" spans="1:4" x14ac:dyDescent="0.3">
      <c r="A5088">
        <v>121943</v>
      </c>
      <c r="B5088">
        <v>0</v>
      </c>
      <c r="C5088">
        <v>0.05</v>
      </c>
      <c r="D5088">
        <v>-0.05</v>
      </c>
    </row>
    <row r="5089" spans="1:4" x14ac:dyDescent="0.3">
      <c r="A5089">
        <v>121967</v>
      </c>
      <c r="B5089">
        <v>0.02</v>
      </c>
      <c r="C5089">
        <v>0.05</v>
      </c>
      <c r="D5089">
        <v>-0.03</v>
      </c>
    </row>
    <row r="5090" spans="1:4" x14ac:dyDescent="0.3">
      <c r="A5090">
        <v>121993</v>
      </c>
      <c r="B5090">
        <v>0</v>
      </c>
      <c r="C5090">
        <v>0.05</v>
      </c>
      <c r="D5090">
        <v>-0.05</v>
      </c>
    </row>
    <row r="5091" spans="1:4" x14ac:dyDescent="0.3">
      <c r="A5091">
        <v>122017</v>
      </c>
      <c r="B5091">
        <v>0.01</v>
      </c>
      <c r="C5091">
        <v>0.06</v>
      </c>
      <c r="D5091">
        <v>-0.05</v>
      </c>
    </row>
    <row r="5092" spans="1:4" x14ac:dyDescent="0.3">
      <c r="A5092">
        <v>122042</v>
      </c>
      <c r="B5092">
        <v>0</v>
      </c>
      <c r="C5092">
        <v>0.05</v>
      </c>
      <c r="D5092">
        <v>-0.05</v>
      </c>
    </row>
    <row r="5093" spans="1:4" x14ac:dyDescent="0.3">
      <c r="A5093">
        <v>122067</v>
      </c>
      <c r="B5093">
        <v>0.01</v>
      </c>
      <c r="C5093">
        <v>0.05</v>
      </c>
      <c r="D5093">
        <v>-0.03</v>
      </c>
    </row>
    <row r="5094" spans="1:4" x14ac:dyDescent="0.3">
      <c r="A5094">
        <v>122092</v>
      </c>
      <c r="B5094">
        <v>0.01</v>
      </c>
      <c r="C5094">
        <v>0.06</v>
      </c>
      <c r="D5094">
        <v>-0.05</v>
      </c>
    </row>
    <row r="5095" spans="1:4" x14ac:dyDescent="0.3">
      <c r="A5095">
        <v>122117</v>
      </c>
      <c r="B5095">
        <v>0</v>
      </c>
      <c r="C5095">
        <v>0.05</v>
      </c>
      <c r="D5095">
        <v>-0.04</v>
      </c>
    </row>
    <row r="5096" spans="1:4" x14ac:dyDescent="0.3">
      <c r="A5096">
        <v>122142</v>
      </c>
      <c r="B5096">
        <v>0.02</v>
      </c>
      <c r="C5096">
        <v>7.0000000000000007E-2</v>
      </c>
      <c r="D5096">
        <v>-0.05</v>
      </c>
    </row>
    <row r="5097" spans="1:4" x14ac:dyDescent="0.3">
      <c r="A5097">
        <v>122167</v>
      </c>
      <c r="B5097">
        <v>0</v>
      </c>
      <c r="C5097">
        <v>0.04</v>
      </c>
      <c r="D5097">
        <v>-0.04</v>
      </c>
    </row>
    <row r="5098" spans="1:4" x14ac:dyDescent="0.3">
      <c r="A5098">
        <v>122192</v>
      </c>
      <c r="B5098">
        <v>0.01</v>
      </c>
      <c r="C5098">
        <v>0.05</v>
      </c>
      <c r="D5098">
        <v>-0.04</v>
      </c>
    </row>
    <row r="5099" spans="1:4" x14ac:dyDescent="0.3">
      <c r="A5099">
        <v>122217</v>
      </c>
      <c r="B5099">
        <v>0.01</v>
      </c>
      <c r="C5099">
        <v>0.05</v>
      </c>
      <c r="D5099">
        <v>-0.03</v>
      </c>
    </row>
    <row r="5100" spans="1:4" x14ac:dyDescent="0.3">
      <c r="A5100">
        <v>122242</v>
      </c>
      <c r="B5100">
        <v>0.01</v>
      </c>
      <c r="C5100">
        <v>0.05</v>
      </c>
      <c r="D5100">
        <v>-0.04</v>
      </c>
    </row>
    <row r="5101" spans="1:4" x14ac:dyDescent="0.3">
      <c r="A5101">
        <v>122267</v>
      </c>
      <c r="B5101">
        <v>0</v>
      </c>
      <c r="C5101">
        <v>0.05</v>
      </c>
      <c r="D5101">
        <v>-0.04</v>
      </c>
    </row>
    <row r="5102" spans="1:4" x14ac:dyDescent="0.3">
      <c r="A5102">
        <v>122292</v>
      </c>
      <c r="B5102">
        <v>0.01</v>
      </c>
      <c r="C5102">
        <v>0.05</v>
      </c>
      <c r="D5102">
        <v>-0.03</v>
      </c>
    </row>
    <row r="5103" spans="1:4" x14ac:dyDescent="0.3">
      <c r="A5103">
        <v>122316</v>
      </c>
      <c r="B5103">
        <v>0.02</v>
      </c>
      <c r="C5103">
        <v>0.05</v>
      </c>
      <c r="D5103">
        <v>-0.03</v>
      </c>
    </row>
    <row r="5104" spans="1:4" x14ac:dyDescent="0.3">
      <c r="A5104">
        <v>122342</v>
      </c>
      <c r="B5104">
        <v>0</v>
      </c>
      <c r="C5104">
        <v>0.05</v>
      </c>
      <c r="D5104">
        <v>-0.05</v>
      </c>
    </row>
    <row r="5105" spans="1:4" x14ac:dyDescent="0.3">
      <c r="A5105">
        <v>122366</v>
      </c>
      <c r="B5105">
        <v>0.01</v>
      </c>
      <c r="C5105">
        <v>0.05</v>
      </c>
      <c r="D5105">
        <v>-0.04</v>
      </c>
    </row>
    <row r="5106" spans="1:4" x14ac:dyDescent="0.3">
      <c r="A5106">
        <v>122392</v>
      </c>
      <c r="B5106">
        <v>0.02</v>
      </c>
      <c r="C5106">
        <v>0.06</v>
      </c>
      <c r="D5106">
        <v>-0.04</v>
      </c>
    </row>
    <row r="5107" spans="1:4" x14ac:dyDescent="0.3">
      <c r="A5107">
        <v>122417</v>
      </c>
      <c r="B5107">
        <v>0.01</v>
      </c>
      <c r="C5107">
        <v>0.05</v>
      </c>
      <c r="D5107">
        <v>-0.04</v>
      </c>
    </row>
    <row r="5108" spans="1:4" x14ac:dyDescent="0.3">
      <c r="A5108">
        <v>122441</v>
      </c>
      <c r="B5108">
        <v>0.01</v>
      </c>
      <c r="C5108">
        <v>0.05</v>
      </c>
      <c r="D5108">
        <v>-0.04</v>
      </c>
    </row>
    <row r="5109" spans="1:4" x14ac:dyDescent="0.3">
      <c r="A5109">
        <v>122467</v>
      </c>
      <c r="B5109">
        <v>0</v>
      </c>
      <c r="C5109">
        <v>0.04</v>
      </c>
      <c r="D5109">
        <v>-0.04</v>
      </c>
    </row>
    <row r="5110" spans="1:4" x14ac:dyDescent="0.3">
      <c r="A5110">
        <v>122491</v>
      </c>
      <c r="B5110">
        <v>0.01</v>
      </c>
      <c r="C5110">
        <v>0.05</v>
      </c>
      <c r="D5110">
        <v>-0.04</v>
      </c>
    </row>
    <row r="5111" spans="1:4" x14ac:dyDescent="0.3">
      <c r="A5111">
        <v>122516</v>
      </c>
      <c r="B5111">
        <v>0.01</v>
      </c>
      <c r="C5111">
        <v>0.05</v>
      </c>
      <c r="D5111">
        <v>-0.03</v>
      </c>
    </row>
    <row r="5112" spans="1:4" x14ac:dyDescent="0.3">
      <c r="A5112">
        <v>122542</v>
      </c>
      <c r="B5112">
        <v>0</v>
      </c>
      <c r="C5112">
        <v>0.04</v>
      </c>
      <c r="D5112">
        <v>-0.04</v>
      </c>
    </row>
    <row r="5113" spans="1:4" x14ac:dyDescent="0.3">
      <c r="A5113">
        <v>122566</v>
      </c>
      <c r="B5113">
        <v>0.02</v>
      </c>
      <c r="C5113">
        <v>0.05</v>
      </c>
      <c r="D5113">
        <v>-0.03</v>
      </c>
    </row>
    <row r="5114" spans="1:4" x14ac:dyDescent="0.3">
      <c r="A5114">
        <v>122592</v>
      </c>
      <c r="B5114">
        <v>0.01</v>
      </c>
      <c r="C5114">
        <v>0.06</v>
      </c>
      <c r="D5114">
        <v>-0.05</v>
      </c>
    </row>
    <row r="5115" spans="1:4" x14ac:dyDescent="0.3">
      <c r="A5115">
        <v>122616</v>
      </c>
      <c r="B5115">
        <v>0.01</v>
      </c>
      <c r="C5115">
        <v>0.05</v>
      </c>
      <c r="D5115">
        <v>-0.03</v>
      </c>
    </row>
    <row r="5116" spans="1:4" x14ac:dyDescent="0.3">
      <c r="A5116">
        <v>122641</v>
      </c>
      <c r="B5116">
        <v>0.01</v>
      </c>
      <c r="C5116">
        <v>0.05</v>
      </c>
      <c r="D5116">
        <v>-0.03</v>
      </c>
    </row>
    <row r="5117" spans="1:4" x14ac:dyDescent="0.3">
      <c r="A5117">
        <v>122667</v>
      </c>
      <c r="B5117">
        <v>0.01</v>
      </c>
      <c r="C5117">
        <v>0.04</v>
      </c>
      <c r="D5117">
        <v>-0.03</v>
      </c>
    </row>
    <row r="5118" spans="1:4" x14ac:dyDescent="0.3">
      <c r="A5118">
        <v>122691</v>
      </c>
      <c r="B5118">
        <v>0.01</v>
      </c>
      <c r="C5118">
        <v>0.06</v>
      </c>
      <c r="D5118">
        <v>-0.04</v>
      </c>
    </row>
    <row r="5119" spans="1:4" x14ac:dyDescent="0.3">
      <c r="A5119">
        <v>122716</v>
      </c>
      <c r="B5119">
        <v>0</v>
      </c>
      <c r="C5119">
        <v>0.06</v>
      </c>
      <c r="D5119">
        <v>-0.05</v>
      </c>
    </row>
    <row r="5120" spans="1:4" x14ac:dyDescent="0.3">
      <c r="A5120">
        <v>122741</v>
      </c>
      <c r="B5120">
        <v>0.01</v>
      </c>
      <c r="C5120">
        <v>0.05</v>
      </c>
      <c r="D5120">
        <v>-0.04</v>
      </c>
    </row>
    <row r="5121" spans="1:4" x14ac:dyDescent="0.3">
      <c r="A5121">
        <v>122766</v>
      </c>
      <c r="B5121">
        <v>0.02</v>
      </c>
      <c r="C5121">
        <v>0.05</v>
      </c>
      <c r="D5121">
        <v>-0.03</v>
      </c>
    </row>
    <row r="5122" spans="1:4" x14ac:dyDescent="0.3">
      <c r="A5122">
        <v>122791</v>
      </c>
      <c r="B5122">
        <v>0</v>
      </c>
      <c r="C5122">
        <v>0.05</v>
      </c>
      <c r="D5122">
        <v>-0.04</v>
      </c>
    </row>
    <row r="5123" spans="1:4" x14ac:dyDescent="0.3">
      <c r="A5123">
        <v>122816</v>
      </c>
      <c r="B5123">
        <v>0.01</v>
      </c>
      <c r="C5123">
        <v>0.05</v>
      </c>
      <c r="D5123">
        <v>-0.04</v>
      </c>
    </row>
    <row r="5124" spans="1:4" x14ac:dyDescent="0.3">
      <c r="A5124">
        <v>122841</v>
      </c>
      <c r="B5124">
        <v>0.01</v>
      </c>
      <c r="C5124">
        <v>0.05</v>
      </c>
      <c r="D5124">
        <v>-0.04</v>
      </c>
    </row>
    <row r="5125" spans="1:4" x14ac:dyDescent="0.3">
      <c r="A5125">
        <v>122866</v>
      </c>
      <c r="B5125">
        <v>0.01</v>
      </c>
      <c r="C5125">
        <v>0.06</v>
      </c>
      <c r="D5125">
        <v>-0.05</v>
      </c>
    </row>
    <row r="5126" spans="1:4" x14ac:dyDescent="0.3">
      <c r="A5126">
        <v>122891</v>
      </c>
      <c r="B5126">
        <v>0.02</v>
      </c>
      <c r="C5126">
        <v>0.05</v>
      </c>
      <c r="D5126">
        <v>-0.03</v>
      </c>
    </row>
    <row r="5127" spans="1:4" x14ac:dyDescent="0.3">
      <c r="A5127">
        <v>122915</v>
      </c>
      <c r="B5127">
        <v>0.01</v>
      </c>
      <c r="C5127">
        <v>0.05</v>
      </c>
      <c r="D5127">
        <v>-0.04</v>
      </c>
    </row>
    <row r="5128" spans="1:4" x14ac:dyDescent="0.3">
      <c r="A5128">
        <v>122941</v>
      </c>
      <c r="B5128">
        <v>0.02</v>
      </c>
      <c r="C5128">
        <v>0.05</v>
      </c>
      <c r="D5128">
        <v>-0.03</v>
      </c>
    </row>
    <row r="5129" spans="1:4" x14ac:dyDescent="0.3">
      <c r="A5129">
        <v>122966</v>
      </c>
      <c r="B5129">
        <v>0</v>
      </c>
      <c r="C5129">
        <v>0.05</v>
      </c>
      <c r="D5129">
        <v>-0.04</v>
      </c>
    </row>
    <row r="5130" spans="1:4" x14ac:dyDescent="0.3">
      <c r="A5130">
        <v>122991</v>
      </c>
      <c r="B5130">
        <v>0</v>
      </c>
      <c r="C5130">
        <v>0.05</v>
      </c>
      <c r="D5130">
        <v>-0.05</v>
      </c>
    </row>
    <row r="5131" spans="1:4" x14ac:dyDescent="0.3">
      <c r="A5131">
        <v>123016</v>
      </c>
      <c r="B5131">
        <v>0</v>
      </c>
      <c r="C5131">
        <v>0.05</v>
      </c>
      <c r="D5131">
        <v>-0.04</v>
      </c>
    </row>
    <row r="5132" spans="1:4" x14ac:dyDescent="0.3">
      <c r="A5132">
        <v>123040</v>
      </c>
      <c r="B5132">
        <v>0.02</v>
      </c>
      <c r="C5132">
        <v>0.06</v>
      </c>
      <c r="D5132">
        <v>-0.04</v>
      </c>
    </row>
    <row r="5133" spans="1:4" x14ac:dyDescent="0.3">
      <c r="A5133">
        <v>123066</v>
      </c>
      <c r="B5133">
        <v>0</v>
      </c>
      <c r="C5133">
        <v>0.05</v>
      </c>
      <c r="D5133">
        <v>-0.04</v>
      </c>
    </row>
    <row r="5134" spans="1:4" x14ac:dyDescent="0.3">
      <c r="A5134">
        <v>123090</v>
      </c>
      <c r="B5134">
        <v>0</v>
      </c>
      <c r="C5134">
        <v>0.04</v>
      </c>
      <c r="D5134">
        <v>-0.04</v>
      </c>
    </row>
    <row r="5135" spans="1:4" x14ac:dyDescent="0.3">
      <c r="A5135">
        <v>123115</v>
      </c>
      <c r="B5135">
        <v>0.02</v>
      </c>
      <c r="C5135">
        <v>0.06</v>
      </c>
      <c r="D5135">
        <v>-0.04</v>
      </c>
    </row>
    <row r="5136" spans="1:4" x14ac:dyDescent="0.3">
      <c r="A5136">
        <v>123141</v>
      </c>
      <c r="B5136">
        <v>0.01</v>
      </c>
      <c r="C5136">
        <v>0.05</v>
      </c>
      <c r="D5136">
        <v>-0.03</v>
      </c>
    </row>
    <row r="5137" spans="1:4" x14ac:dyDescent="0.3">
      <c r="A5137">
        <v>123165</v>
      </c>
      <c r="B5137">
        <v>0.01</v>
      </c>
      <c r="C5137">
        <v>0.05</v>
      </c>
      <c r="D5137">
        <v>-0.04</v>
      </c>
    </row>
    <row r="5138" spans="1:4" x14ac:dyDescent="0.3">
      <c r="A5138">
        <v>123191</v>
      </c>
      <c r="B5138">
        <v>0.01</v>
      </c>
      <c r="C5138">
        <v>0.05</v>
      </c>
      <c r="D5138">
        <v>-0.04</v>
      </c>
    </row>
    <row r="5139" spans="1:4" x14ac:dyDescent="0.3">
      <c r="A5139">
        <v>123215</v>
      </c>
      <c r="B5139">
        <v>0.01</v>
      </c>
      <c r="C5139">
        <v>0.05</v>
      </c>
      <c r="D5139">
        <v>-0.04</v>
      </c>
    </row>
    <row r="5140" spans="1:4" x14ac:dyDescent="0.3">
      <c r="A5140">
        <v>123240</v>
      </c>
      <c r="B5140">
        <v>0.01</v>
      </c>
      <c r="C5140">
        <v>7.0000000000000007E-2</v>
      </c>
      <c r="D5140">
        <v>-0.05</v>
      </c>
    </row>
    <row r="5141" spans="1:4" x14ac:dyDescent="0.3">
      <c r="A5141">
        <v>123266</v>
      </c>
      <c r="B5141">
        <v>0</v>
      </c>
      <c r="C5141">
        <v>0.05</v>
      </c>
      <c r="D5141">
        <v>-0.04</v>
      </c>
    </row>
    <row r="5142" spans="1:4" x14ac:dyDescent="0.3">
      <c r="A5142">
        <v>123290</v>
      </c>
      <c r="B5142">
        <v>0</v>
      </c>
      <c r="C5142">
        <v>0.05</v>
      </c>
      <c r="D5142">
        <v>-0.04</v>
      </c>
    </row>
    <row r="5143" spans="1:4" x14ac:dyDescent="0.3">
      <c r="A5143">
        <v>123315</v>
      </c>
      <c r="B5143">
        <v>0.01</v>
      </c>
      <c r="C5143">
        <v>0.06</v>
      </c>
      <c r="D5143">
        <v>-0.04</v>
      </c>
    </row>
    <row r="5144" spans="1:4" x14ac:dyDescent="0.3">
      <c r="A5144">
        <v>123340</v>
      </c>
      <c r="B5144">
        <v>0</v>
      </c>
      <c r="C5144">
        <v>0.04</v>
      </c>
      <c r="D5144">
        <v>-0.04</v>
      </c>
    </row>
    <row r="5145" spans="1:4" x14ac:dyDescent="0.3">
      <c r="A5145">
        <v>123365</v>
      </c>
      <c r="B5145">
        <v>0.01</v>
      </c>
      <c r="C5145">
        <v>0.05</v>
      </c>
      <c r="D5145">
        <v>-0.04</v>
      </c>
    </row>
    <row r="5146" spans="1:4" x14ac:dyDescent="0.3">
      <c r="A5146">
        <v>123390</v>
      </c>
      <c r="B5146">
        <v>0</v>
      </c>
      <c r="C5146">
        <v>0.05</v>
      </c>
      <c r="D5146">
        <v>-0.05</v>
      </c>
    </row>
    <row r="5147" spans="1:4" x14ac:dyDescent="0.3">
      <c r="A5147">
        <v>123415</v>
      </c>
      <c r="B5147">
        <v>0.01</v>
      </c>
      <c r="C5147">
        <v>0.05</v>
      </c>
      <c r="D5147">
        <v>-0.04</v>
      </c>
    </row>
    <row r="5148" spans="1:4" x14ac:dyDescent="0.3">
      <c r="A5148">
        <v>123440</v>
      </c>
      <c r="B5148">
        <v>0.01</v>
      </c>
      <c r="C5148">
        <v>0.05</v>
      </c>
      <c r="D5148">
        <v>-0.04</v>
      </c>
    </row>
    <row r="5149" spans="1:4" x14ac:dyDescent="0.3">
      <c r="A5149">
        <v>123465</v>
      </c>
      <c r="B5149">
        <v>0</v>
      </c>
      <c r="C5149">
        <v>0.05</v>
      </c>
      <c r="D5149">
        <v>-0.04</v>
      </c>
    </row>
    <row r="5150" spans="1:4" x14ac:dyDescent="0.3">
      <c r="A5150">
        <v>123490</v>
      </c>
      <c r="B5150">
        <v>0.01</v>
      </c>
      <c r="C5150">
        <v>0.06</v>
      </c>
      <c r="D5150">
        <v>-0.05</v>
      </c>
    </row>
    <row r="5151" spans="1:4" x14ac:dyDescent="0.3">
      <c r="A5151">
        <v>123514</v>
      </c>
      <c r="B5151">
        <v>0</v>
      </c>
      <c r="C5151">
        <v>0.05</v>
      </c>
      <c r="D5151">
        <v>-0.04</v>
      </c>
    </row>
    <row r="5152" spans="1:4" x14ac:dyDescent="0.3">
      <c r="A5152">
        <v>123540</v>
      </c>
      <c r="B5152">
        <v>0.02</v>
      </c>
      <c r="C5152">
        <v>0.04</v>
      </c>
      <c r="D5152">
        <v>-0.02</v>
      </c>
    </row>
    <row r="5153" spans="1:4" x14ac:dyDescent="0.3">
      <c r="A5153">
        <v>123565</v>
      </c>
      <c r="B5153">
        <v>0</v>
      </c>
      <c r="C5153">
        <v>0.05</v>
      </c>
      <c r="D5153">
        <v>-0.04</v>
      </c>
    </row>
    <row r="5154" spans="1:4" x14ac:dyDescent="0.3">
      <c r="A5154">
        <v>123590</v>
      </c>
      <c r="B5154">
        <v>0.01</v>
      </c>
      <c r="C5154">
        <v>0.05</v>
      </c>
      <c r="D5154">
        <v>-0.04</v>
      </c>
    </row>
    <row r="5155" spans="1:4" x14ac:dyDescent="0.3">
      <c r="A5155">
        <v>123615</v>
      </c>
      <c r="B5155">
        <v>0.01</v>
      </c>
      <c r="C5155">
        <v>0.05</v>
      </c>
      <c r="D5155">
        <v>-0.04</v>
      </c>
    </row>
    <row r="5156" spans="1:4" x14ac:dyDescent="0.3">
      <c r="A5156">
        <v>123639</v>
      </c>
      <c r="B5156">
        <v>0</v>
      </c>
      <c r="C5156">
        <v>0.06</v>
      </c>
      <c r="D5156">
        <v>-0.06</v>
      </c>
    </row>
    <row r="5157" spans="1:4" x14ac:dyDescent="0.3">
      <c r="A5157">
        <v>123665</v>
      </c>
      <c r="B5157">
        <v>0</v>
      </c>
      <c r="C5157">
        <v>0.06</v>
      </c>
      <c r="D5157">
        <v>-0.05</v>
      </c>
    </row>
    <row r="5158" spans="1:4" x14ac:dyDescent="0.3">
      <c r="A5158">
        <v>123689</v>
      </c>
      <c r="B5158">
        <v>0.01</v>
      </c>
      <c r="C5158">
        <v>0.05</v>
      </c>
      <c r="D5158">
        <v>-0.04</v>
      </c>
    </row>
    <row r="5159" spans="1:4" x14ac:dyDescent="0.3">
      <c r="A5159">
        <v>123714</v>
      </c>
      <c r="B5159">
        <v>0.01</v>
      </c>
      <c r="C5159">
        <v>0.05</v>
      </c>
      <c r="D5159">
        <v>-0.04</v>
      </c>
    </row>
    <row r="5160" spans="1:4" x14ac:dyDescent="0.3">
      <c r="A5160">
        <v>123740</v>
      </c>
      <c r="B5160">
        <v>0.01</v>
      </c>
      <c r="C5160">
        <v>0.05</v>
      </c>
      <c r="D5160">
        <v>-0.04</v>
      </c>
    </row>
    <row r="5161" spans="1:4" x14ac:dyDescent="0.3">
      <c r="A5161">
        <v>123764</v>
      </c>
      <c r="B5161">
        <v>0.01</v>
      </c>
      <c r="C5161">
        <v>0.06</v>
      </c>
      <c r="D5161">
        <v>-0.04</v>
      </c>
    </row>
    <row r="5162" spans="1:4" x14ac:dyDescent="0.3">
      <c r="A5162">
        <v>123790</v>
      </c>
      <c r="B5162">
        <v>0.01</v>
      </c>
      <c r="C5162">
        <v>0.05</v>
      </c>
      <c r="D5162">
        <v>-0.03</v>
      </c>
    </row>
    <row r="5163" spans="1:4" x14ac:dyDescent="0.3">
      <c r="A5163">
        <v>123814</v>
      </c>
      <c r="B5163">
        <v>0.01</v>
      </c>
      <c r="C5163">
        <v>0.04</v>
      </c>
      <c r="D5163">
        <v>-0.03</v>
      </c>
    </row>
    <row r="5164" spans="1:4" x14ac:dyDescent="0.3">
      <c r="A5164">
        <v>123839</v>
      </c>
      <c r="B5164">
        <v>0.01</v>
      </c>
      <c r="C5164">
        <v>0.06</v>
      </c>
      <c r="D5164">
        <v>-0.05</v>
      </c>
    </row>
    <row r="5165" spans="1:4" x14ac:dyDescent="0.3">
      <c r="A5165">
        <v>123865</v>
      </c>
      <c r="B5165">
        <v>0</v>
      </c>
      <c r="C5165">
        <v>0.05</v>
      </c>
      <c r="D5165">
        <v>-0.04</v>
      </c>
    </row>
    <row r="5166" spans="1:4" x14ac:dyDescent="0.3">
      <c r="A5166">
        <v>123889</v>
      </c>
      <c r="B5166">
        <v>0.01</v>
      </c>
      <c r="C5166">
        <v>0.06</v>
      </c>
      <c r="D5166">
        <v>-0.05</v>
      </c>
    </row>
    <row r="5167" spans="1:4" x14ac:dyDescent="0.3">
      <c r="A5167">
        <v>123914</v>
      </c>
      <c r="B5167">
        <v>0</v>
      </c>
      <c r="C5167">
        <v>0.06</v>
      </c>
      <c r="D5167">
        <v>-0.05</v>
      </c>
    </row>
    <row r="5168" spans="1:4" x14ac:dyDescent="0.3">
      <c r="A5168">
        <v>123939</v>
      </c>
      <c r="B5168">
        <v>0.01</v>
      </c>
      <c r="C5168">
        <v>0.05</v>
      </c>
      <c r="D5168">
        <v>-0.04</v>
      </c>
    </row>
    <row r="5169" spans="1:4" x14ac:dyDescent="0.3">
      <c r="A5169">
        <v>123964</v>
      </c>
      <c r="B5169">
        <v>0.01</v>
      </c>
      <c r="C5169">
        <v>0.06</v>
      </c>
      <c r="D5169">
        <v>-0.04</v>
      </c>
    </row>
    <row r="5170" spans="1:4" x14ac:dyDescent="0.3">
      <c r="A5170">
        <v>123990</v>
      </c>
      <c r="B5170">
        <v>0.01</v>
      </c>
      <c r="C5170">
        <v>0.05</v>
      </c>
      <c r="D5170">
        <v>-0.04</v>
      </c>
    </row>
    <row r="5171" spans="1:4" x14ac:dyDescent="0.3">
      <c r="A5171">
        <v>124014</v>
      </c>
      <c r="B5171">
        <v>0</v>
      </c>
      <c r="C5171">
        <v>0.06</v>
      </c>
      <c r="D5171">
        <v>-0.05</v>
      </c>
    </row>
    <row r="5172" spans="1:4" x14ac:dyDescent="0.3">
      <c r="A5172">
        <v>124039</v>
      </c>
      <c r="B5172">
        <v>0</v>
      </c>
      <c r="C5172">
        <v>0.05</v>
      </c>
      <c r="D5172">
        <v>-0.05</v>
      </c>
    </row>
    <row r="5173" spans="1:4" x14ac:dyDescent="0.3">
      <c r="A5173">
        <v>124064</v>
      </c>
      <c r="B5173">
        <v>0</v>
      </c>
      <c r="C5173">
        <v>0.05</v>
      </c>
      <c r="D5173">
        <v>-0.05</v>
      </c>
    </row>
    <row r="5174" spans="1:4" x14ac:dyDescent="0.3">
      <c r="A5174">
        <v>124089</v>
      </c>
      <c r="B5174">
        <v>0.02</v>
      </c>
      <c r="C5174">
        <v>0.06</v>
      </c>
      <c r="D5174">
        <v>-0.04</v>
      </c>
    </row>
    <row r="5175" spans="1:4" x14ac:dyDescent="0.3">
      <c r="A5175">
        <v>124113</v>
      </c>
      <c r="B5175">
        <v>0.01</v>
      </c>
      <c r="C5175">
        <v>0.05</v>
      </c>
      <c r="D5175">
        <v>-0.04</v>
      </c>
    </row>
    <row r="5176" spans="1:4" x14ac:dyDescent="0.3">
      <c r="A5176">
        <v>124139</v>
      </c>
      <c r="B5176">
        <v>0</v>
      </c>
      <c r="C5176">
        <v>0.06</v>
      </c>
      <c r="D5176">
        <v>-0.06</v>
      </c>
    </row>
    <row r="5177" spans="1:4" x14ac:dyDescent="0.3">
      <c r="A5177">
        <v>124164</v>
      </c>
      <c r="B5177">
        <v>0</v>
      </c>
      <c r="C5177">
        <v>0.06</v>
      </c>
      <c r="D5177">
        <v>-0.05</v>
      </c>
    </row>
    <row r="5178" spans="1:4" x14ac:dyDescent="0.3">
      <c r="A5178">
        <v>124189</v>
      </c>
      <c r="B5178">
        <v>0.01</v>
      </c>
      <c r="C5178">
        <v>0.06</v>
      </c>
      <c r="D5178">
        <v>-0.05</v>
      </c>
    </row>
    <row r="5179" spans="1:4" x14ac:dyDescent="0.3">
      <c r="A5179">
        <v>124214</v>
      </c>
      <c r="B5179">
        <v>0.02</v>
      </c>
      <c r="C5179">
        <v>0.05</v>
      </c>
      <c r="D5179">
        <v>-0.03</v>
      </c>
    </row>
    <row r="5180" spans="1:4" x14ac:dyDescent="0.3">
      <c r="A5180">
        <v>124238</v>
      </c>
      <c r="B5180">
        <v>0.01</v>
      </c>
      <c r="C5180">
        <v>0.05</v>
      </c>
      <c r="D5180">
        <v>-0.03</v>
      </c>
    </row>
    <row r="5181" spans="1:4" x14ac:dyDescent="0.3">
      <c r="A5181">
        <v>124264</v>
      </c>
      <c r="B5181">
        <v>0.01</v>
      </c>
      <c r="C5181">
        <v>0.05</v>
      </c>
      <c r="D5181">
        <v>-0.04</v>
      </c>
    </row>
    <row r="5182" spans="1:4" x14ac:dyDescent="0.3">
      <c r="A5182">
        <v>124289</v>
      </c>
      <c r="B5182">
        <v>0.01</v>
      </c>
      <c r="C5182">
        <v>0.05</v>
      </c>
      <c r="D5182">
        <v>-0.03</v>
      </c>
    </row>
    <row r="5183" spans="1:4" x14ac:dyDescent="0.3">
      <c r="A5183">
        <v>124313</v>
      </c>
      <c r="B5183">
        <v>0.01</v>
      </c>
      <c r="C5183">
        <v>0.06</v>
      </c>
      <c r="D5183">
        <v>-0.04</v>
      </c>
    </row>
    <row r="5184" spans="1:4" x14ac:dyDescent="0.3">
      <c r="A5184">
        <v>124339</v>
      </c>
      <c r="B5184">
        <v>0</v>
      </c>
      <c r="C5184">
        <v>0.05</v>
      </c>
      <c r="D5184">
        <v>-0.04</v>
      </c>
    </row>
    <row r="5185" spans="1:4" x14ac:dyDescent="0.3">
      <c r="A5185">
        <v>124363</v>
      </c>
      <c r="B5185">
        <v>0.01</v>
      </c>
      <c r="C5185">
        <v>0.05</v>
      </c>
      <c r="D5185">
        <v>-0.04</v>
      </c>
    </row>
    <row r="5186" spans="1:4" x14ac:dyDescent="0.3">
      <c r="A5186">
        <v>124389</v>
      </c>
      <c r="B5186">
        <v>0.01</v>
      </c>
      <c r="C5186">
        <v>0.05</v>
      </c>
      <c r="D5186">
        <v>-0.04</v>
      </c>
    </row>
    <row r="5187" spans="1:4" x14ac:dyDescent="0.3">
      <c r="A5187">
        <v>124413</v>
      </c>
      <c r="B5187">
        <v>0.01</v>
      </c>
      <c r="C5187">
        <v>0.05</v>
      </c>
      <c r="D5187">
        <v>-0.04</v>
      </c>
    </row>
    <row r="5188" spans="1:4" x14ac:dyDescent="0.3">
      <c r="A5188">
        <v>124438</v>
      </c>
      <c r="B5188">
        <v>0.01</v>
      </c>
      <c r="C5188">
        <v>0.06</v>
      </c>
      <c r="D5188">
        <v>-0.05</v>
      </c>
    </row>
    <row r="5189" spans="1:4" x14ac:dyDescent="0.3">
      <c r="A5189">
        <v>124464</v>
      </c>
      <c r="B5189">
        <v>0.01</v>
      </c>
      <c r="C5189">
        <v>0.05</v>
      </c>
      <c r="D5189">
        <v>-0.04</v>
      </c>
    </row>
    <row r="5190" spans="1:4" x14ac:dyDescent="0.3">
      <c r="A5190">
        <v>124488</v>
      </c>
      <c r="B5190">
        <v>0.01</v>
      </c>
      <c r="C5190">
        <v>0.05</v>
      </c>
      <c r="D5190">
        <v>-0.04</v>
      </c>
    </row>
    <row r="5191" spans="1:4" x14ac:dyDescent="0.3">
      <c r="A5191">
        <v>124513</v>
      </c>
      <c r="B5191">
        <v>0.01</v>
      </c>
      <c r="C5191">
        <v>0.06</v>
      </c>
      <c r="D5191">
        <v>-0.04</v>
      </c>
    </row>
    <row r="5192" spans="1:4" x14ac:dyDescent="0.3">
      <c r="A5192">
        <v>124538</v>
      </c>
      <c r="B5192">
        <v>0</v>
      </c>
      <c r="C5192">
        <v>0.06</v>
      </c>
      <c r="D5192">
        <v>-0.05</v>
      </c>
    </row>
    <row r="5193" spans="1:4" x14ac:dyDescent="0.3">
      <c r="A5193">
        <v>124563</v>
      </c>
      <c r="B5193">
        <v>0</v>
      </c>
      <c r="C5193">
        <v>0.05</v>
      </c>
      <c r="D5193">
        <v>-0.04</v>
      </c>
    </row>
    <row r="5194" spans="1:4" x14ac:dyDescent="0.3">
      <c r="A5194">
        <v>124589</v>
      </c>
      <c r="B5194">
        <v>0.01</v>
      </c>
      <c r="C5194">
        <v>0.06</v>
      </c>
      <c r="D5194">
        <v>-0.04</v>
      </c>
    </row>
    <row r="5195" spans="1:4" x14ac:dyDescent="0.3">
      <c r="A5195">
        <v>124613</v>
      </c>
      <c r="B5195">
        <v>0.01</v>
      </c>
      <c r="C5195">
        <v>0.06</v>
      </c>
      <c r="D5195">
        <v>-0.05</v>
      </c>
    </row>
    <row r="5196" spans="1:4" x14ac:dyDescent="0.3">
      <c r="A5196">
        <v>124638</v>
      </c>
      <c r="B5196">
        <v>0.01</v>
      </c>
      <c r="C5196">
        <v>0.06</v>
      </c>
      <c r="D5196">
        <v>-0.04</v>
      </c>
    </row>
    <row r="5197" spans="1:4" x14ac:dyDescent="0.3">
      <c r="A5197">
        <v>124663</v>
      </c>
      <c r="B5197">
        <v>0</v>
      </c>
      <c r="C5197">
        <v>0.05</v>
      </c>
      <c r="D5197">
        <v>-0.04</v>
      </c>
    </row>
    <row r="5198" spans="1:4" x14ac:dyDescent="0.3">
      <c r="A5198">
        <v>124688</v>
      </c>
      <c r="B5198">
        <v>0.01</v>
      </c>
      <c r="C5198">
        <v>0.05</v>
      </c>
      <c r="D5198">
        <v>-0.04</v>
      </c>
    </row>
    <row r="5199" spans="1:4" x14ac:dyDescent="0.3">
      <c r="A5199">
        <v>124712</v>
      </c>
      <c r="B5199">
        <v>0</v>
      </c>
      <c r="C5199">
        <v>0.06</v>
      </c>
      <c r="D5199">
        <v>-0.05</v>
      </c>
    </row>
    <row r="5200" spans="1:4" x14ac:dyDescent="0.3">
      <c r="A5200">
        <v>124738</v>
      </c>
      <c r="B5200">
        <v>0.02</v>
      </c>
      <c r="C5200">
        <v>0.06</v>
      </c>
      <c r="D5200">
        <v>-0.04</v>
      </c>
    </row>
    <row r="5201" spans="1:4" x14ac:dyDescent="0.3">
      <c r="A5201">
        <v>124763</v>
      </c>
      <c r="B5201">
        <v>0.02</v>
      </c>
      <c r="C5201">
        <v>0.05</v>
      </c>
      <c r="D5201">
        <v>-0.03</v>
      </c>
    </row>
    <row r="5202" spans="1:4" x14ac:dyDescent="0.3">
      <c r="A5202">
        <v>124788</v>
      </c>
      <c r="B5202">
        <v>0</v>
      </c>
      <c r="C5202">
        <v>0.06</v>
      </c>
      <c r="D5202">
        <v>-0.05</v>
      </c>
    </row>
    <row r="5203" spans="1:4" x14ac:dyDescent="0.3">
      <c r="A5203">
        <v>124813</v>
      </c>
      <c r="B5203">
        <v>0.01</v>
      </c>
      <c r="C5203">
        <v>0.06</v>
      </c>
      <c r="D5203">
        <v>-0.05</v>
      </c>
    </row>
    <row r="5204" spans="1:4" x14ac:dyDescent="0.3">
      <c r="A5204">
        <v>124837</v>
      </c>
      <c r="B5204">
        <v>0.01</v>
      </c>
      <c r="C5204">
        <v>0.05</v>
      </c>
      <c r="D5204">
        <v>-0.03</v>
      </c>
    </row>
    <row r="5205" spans="1:4" x14ac:dyDescent="0.3">
      <c r="A5205">
        <v>124863</v>
      </c>
      <c r="B5205">
        <v>0.01</v>
      </c>
      <c r="C5205">
        <v>0.05</v>
      </c>
      <c r="D5205">
        <v>-0.03</v>
      </c>
    </row>
    <row r="5206" spans="1:4" x14ac:dyDescent="0.3">
      <c r="A5206">
        <v>124888</v>
      </c>
      <c r="B5206">
        <v>0</v>
      </c>
      <c r="C5206">
        <v>0.05</v>
      </c>
      <c r="D5206">
        <v>-0.05</v>
      </c>
    </row>
    <row r="5207" spans="1:4" x14ac:dyDescent="0.3">
      <c r="A5207">
        <v>124912</v>
      </c>
      <c r="B5207">
        <v>0.02</v>
      </c>
      <c r="C5207">
        <v>0.05</v>
      </c>
      <c r="D5207">
        <v>-0.03</v>
      </c>
    </row>
    <row r="5208" spans="1:4" x14ac:dyDescent="0.3">
      <c r="A5208">
        <v>124938</v>
      </c>
      <c r="B5208">
        <v>0.01</v>
      </c>
      <c r="C5208">
        <v>0.06</v>
      </c>
      <c r="D5208">
        <v>-0.05</v>
      </c>
    </row>
    <row r="5209" spans="1:4" x14ac:dyDescent="0.3">
      <c r="A5209">
        <v>124962</v>
      </c>
      <c r="B5209">
        <v>0.01</v>
      </c>
      <c r="C5209">
        <v>0.05</v>
      </c>
      <c r="D5209">
        <v>-0.04</v>
      </c>
    </row>
    <row r="5210" spans="1:4" x14ac:dyDescent="0.3">
      <c r="A5210">
        <v>124988</v>
      </c>
      <c r="B5210">
        <v>0.01</v>
      </c>
      <c r="C5210">
        <v>0.06</v>
      </c>
      <c r="D5210">
        <v>-0.05</v>
      </c>
    </row>
    <row r="5211" spans="1:4" x14ac:dyDescent="0.3">
      <c r="A5211">
        <v>125012</v>
      </c>
      <c r="B5211">
        <v>0.01</v>
      </c>
      <c r="C5211">
        <v>0.05</v>
      </c>
      <c r="D5211">
        <v>-0.04</v>
      </c>
    </row>
    <row r="5212" spans="1:4" x14ac:dyDescent="0.3">
      <c r="A5212">
        <v>125037</v>
      </c>
      <c r="B5212">
        <v>0</v>
      </c>
      <c r="C5212">
        <v>0.06</v>
      </c>
      <c r="D5212">
        <v>-0.05</v>
      </c>
    </row>
    <row r="5213" spans="1:4" x14ac:dyDescent="0.3">
      <c r="A5213">
        <v>125063</v>
      </c>
      <c r="B5213">
        <v>0.02</v>
      </c>
      <c r="C5213">
        <v>0.05</v>
      </c>
      <c r="D5213">
        <v>-0.03</v>
      </c>
    </row>
    <row r="5214" spans="1:4" x14ac:dyDescent="0.3">
      <c r="A5214">
        <v>125087</v>
      </c>
      <c r="B5214">
        <v>0.01</v>
      </c>
      <c r="C5214">
        <v>0.05</v>
      </c>
      <c r="D5214">
        <v>-0.04</v>
      </c>
    </row>
    <row r="5215" spans="1:4" x14ac:dyDescent="0.3">
      <c r="A5215">
        <v>125112</v>
      </c>
      <c r="B5215">
        <v>0.01</v>
      </c>
      <c r="C5215">
        <v>0.05</v>
      </c>
      <c r="D5215">
        <v>-0.04</v>
      </c>
    </row>
    <row r="5216" spans="1:4" x14ac:dyDescent="0.3">
      <c r="A5216">
        <v>125137</v>
      </c>
      <c r="B5216">
        <v>0.01</v>
      </c>
      <c r="C5216">
        <v>0.05</v>
      </c>
      <c r="D5216">
        <v>-0.03</v>
      </c>
    </row>
    <row r="5217" spans="1:4" x14ac:dyDescent="0.3">
      <c r="A5217">
        <v>125162</v>
      </c>
      <c r="B5217">
        <v>0</v>
      </c>
      <c r="C5217">
        <v>0.05</v>
      </c>
      <c r="D5217">
        <v>-0.05</v>
      </c>
    </row>
    <row r="5218" spans="1:4" x14ac:dyDescent="0.3">
      <c r="A5218">
        <v>125188</v>
      </c>
      <c r="B5218">
        <v>0</v>
      </c>
      <c r="C5218">
        <v>0.06</v>
      </c>
      <c r="D5218">
        <v>-0.05</v>
      </c>
    </row>
    <row r="5219" spans="1:4" x14ac:dyDescent="0.3">
      <c r="A5219">
        <v>125212</v>
      </c>
      <c r="B5219">
        <v>0.01</v>
      </c>
      <c r="C5219">
        <v>0.04</v>
      </c>
      <c r="D5219">
        <v>-0.03</v>
      </c>
    </row>
    <row r="5220" spans="1:4" x14ac:dyDescent="0.3">
      <c r="A5220">
        <v>125237</v>
      </c>
      <c r="B5220">
        <v>0.01</v>
      </c>
      <c r="C5220">
        <v>0.05</v>
      </c>
      <c r="D5220">
        <v>-0.04</v>
      </c>
    </row>
    <row r="5221" spans="1:4" x14ac:dyDescent="0.3">
      <c r="A5221">
        <v>125262</v>
      </c>
      <c r="B5221">
        <v>0.02</v>
      </c>
      <c r="C5221">
        <v>0.06</v>
      </c>
      <c r="D5221">
        <v>-0.04</v>
      </c>
    </row>
    <row r="5222" spans="1:4" x14ac:dyDescent="0.3">
      <c r="A5222">
        <v>125287</v>
      </c>
      <c r="B5222">
        <v>0.01</v>
      </c>
      <c r="C5222">
        <v>0.05</v>
      </c>
      <c r="D5222">
        <v>-0.03</v>
      </c>
    </row>
    <row r="5223" spans="1:4" x14ac:dyDescent="0.3">
      <c r="A5223">
        <v>125312</v>
      </c>
      <c r="B5223">
        <v>0</v>
      </c>
      <c r="C5223">
        <v>0.05</v>
      </c>
      <c r="D5223">
        <v>-0.05</v>
      </c>
    </row>
    <row r="5224" spans="1:4" x14ac:dyDescent="0.3">
      <c r="A5224">
        <v>125337</v>
      </c>
      <c r="B5224">
        <v>0</v>
      </c>
      <c r="C5224">
        <v>0.04</v>
      </c>
      <c r="D5224">
        <v>-0.04</v>
      </c>
    </row>
    <row r="5225" spans="1:4" x14ac:dyDescent="0.3">
      <c r="A5225">
        <v>125362</v>
      </c>
      <c r="B5225">
        <v>0.02</v>
      </c>
      <c r="C5225">
        <v>0.06</v>
      </c>
      <c r="D5225">
        <v>-0.04</v>
      </c>
    </row>
    <row r="5226" spans="1:4" x14ac:dyDescent="0.3">
      <c r="A5226">
        <v>125387</v>
      </c>
      <c r="B5226">
        <v>0.01</v>
      </c>
      <c r="C5226">
        <v>0.05</v>
      </c>
      <c r="D5226">
        <v>-0.04</v>
      </c>
    </row>
    <row r="5227" spans="1:4" x14ac:dyDescent="0.3">
      <c r="A5227">
        <v>125412</v>
      </c>
      <c r="B5227">
        <v>0.01</v>
      </c>
      <c r="C5227">
        <v>0.05</v>
      </c>
      <c r="D5227">
        <v>-0.04</v>
      </c>
    </row>
    <row r="5228" spans="1:4" x14ac:dyDescent="0.3">
      <c r="A5228">
        <v>125436</v>
      </c>
      <c r="B5228">
        <v>0.01</v>
      </c>
      <c r="C5228">
        <v>0.05</v>
      </c>
      <c r="D5228">
        <v>-0.03</v>
      </c>
    </row>
    <row r="5229" spans="1:4" x14ac:dyDescent="0.3">
      <c r="A5229">
        <v>125462</v>
      </c>
      <c r="B5229">
        <v>0.01</v>
      </c>
      <c r="C5229">
        <v>0.05</v>
      </c>
      <c r="D5229">
        <v>-0.04</v>
      </c>
    </row>
    <row r="5230" spans="1:4" x14ac:dyDescent="0.3">
      <c r="A5230">
        <v>125487</v>
      </c>
      <c r="B5230">
        <v>0.01</v>
      </c>
      <c r="C5230">
        <v>0.06</v>
      </c>
      <c r="D5230">
        <v>-0.04</v>
      </c>
    </row>
    <row r="5231" spans="1:4" x14ac:dyDescent="0.3">
      <c r="A5231">
        <v>125511</v>
      </c>
      <c r="B5231">
        <v>0.01</v>
      </c>
      <c r="C5231">
        <v>0.05</v>
      </c>
      <c r="D5231">
        <v>-0.04</v>
      </c>
    </row>
    <row r="5232" spans="1:4" x14ac:dyDescent="0.3">
      <c r="A5232">
        <v>125537</v>
      </c>
      <c r="B5232">
        <v>0.01</v>
      </c>
      <c r="C5232">
        <v>0.05</v>
      </c>
      <c r="D5232">
        <v>-0.04</v>
      </c>
    </row>
    <row r="5233" spans="1:4" x14ac:dyDescent="0.3">
      <c r="A5233">
        <v>125561</v>
      </c>
      <c r="B5233">
        <v>0.01</v>
      </c>
      <c r="C5233">
        <v>0.05</v>
      </c>
      <c r="D5233">
        <v>-0.04</v>
      </c>
    </row>
    <row r="5234" spans="1:4" x14ac:dyDescent="0.3">
      <c r="A5234">
        <v>125587</v>
      </c>
      <c r="B5234">
        <v>0.01</v>
      </c>
      <c r="C5234">
        <v>0.04</v>
      </c>
      <c r="D5234">
        <v>-0.03</v>
      </c>
    </row>
    <row r="5235" spans="1:4" x14ac:dyDescent="0.3">
      <c r="A5235">
        <v>125612</v>
      </c>
      <c r="B5235">
        <v>0.01</v>
      </c>
      <c r="C5235">
        <v>0.05</v>
      </c>
      <c r="D5235">
        <v>-0.04</v>
      </c>
    </row>
    <row r="5236" spans="1:4" x14ac:dyDescent="0.3">
      <c r="A5236">
        <v>125636</v>
      </c>
      <c r="B5236">
        <v>0</v>
      </c>
      <c r="C5236">
        <v>0.05</v>
      </c>
      <c r="D5236">
        <v>-0.05</v>
      </c>
    </row>
    <row r="5237" spans="1:4" x14ac:dyDescent="0.3">
      <c r="A5237">
        <v>125662</v>
      </c>
      <c r="B5237">
        <v>0.02</v>
      </c>
      <c r="C5237">
        <v>0.05</v>
      </c>
      <c r="D5237">
        <v>-0.03</v>
      </c>
    </row>
    <row r="5238" spans="1:4" x14ac:dyDescent="0.3">
      <c r="A5238">
        <v>125686</v>
      </c>
      <c r="B5238">
        <v>0.01</v>
      </c>
      <c r="C5238">
        <v>0.06</v>
      </c>
      <c r="D5238">
        <v>-0.04</v>
      </c>
    </row>
    <row r="5239" spans="1:4" x14ac:dyDescent="0.3">
      <c r="A5239">
        <v>125711</v>
      </c>
      <c r="B5239">
        <v>0.01</v>
      </c>
      <c r="C5239">
        <v>0.06</v>
      </c>
      <c r="D5239">
        <v>-0.05</v>
      </c>
    </row>
    <row r="5240" spans="1:4" x14ac:dyDescent="0.3">
      <c r="A5240">
        <v>125736</v>
      </c>
      <c r="B5240">
        <v>0</v>
      </c>
      <c r="C5240">
        <v>0.06</v>
      </c>
      <c r="D5240">
        <v>-0.05</v>
      </c>
    </row>
    <row r="5241" spans="1:4" x14ac:dyDescent="0.3">
      <c r="A5241">
        <v>125761</v>
      </c>
      <c r="B5241">
        <v>0</v>
      </c>
      <c r="C5241">
        <v>0.05</v>
      </c>
      <c r="D5241">
        <v>-0.04</v>
      </c>
    </row>
    <row r="5242" spans="1:4" x14ac:dyDescent="0.3">
      <c r="A5242">
        <v>125787</v>
      </c>
      <c r="B5242">
        <v>0.01</v>
      </c>
      <c r="C5242">
        <v>0.05</v>
      </c>
      <c r="D5242">
        <v>-0.04</v>
      </c>
    </row>
    <row r="5243" spans="1:4" x14ac:dyDescent="0.3">
      <c r="A5243">
        <v>125811</v>
      </c>
      <c r="B5243">
        <v>0.01</v>
      </c>
      <c r="C5243">
        <v>0.05</v>
      </c>
      <c r="D5243">
        <v>-0.04</v>
      </c>
    </row>
    <row r="5244" spans="1:4" x14ac:dyDescent="0.3">
      <c r="A5244">
        <v>125836</v>
      </c>
      <c r="B5244">
        <v>0.01</v>
      </c>
      <c r="C5244">
        <v>0.06</v>
      </c>
      <c r="D5244">
        <v>-0.05</v>
      </c>
    </row>
    <row r="5245" spans="1:4" x14ac:dyDescent="0.3">
      <c r="A5245">
        <v>125861</v>
      </c>
      <c r="B5245">
        <v>0.01</v>
      </c>
      <c r="C5245">
        <v>0.05</v>
      </c>
      <c r="D5245">
        <v>-0.04</v>
      </c>
    </row>
    <row r="5246" spans="1:4" x14ac:dyDescent="0.3">
      <c r="A5246">
        <v>125886</v>
      </c>
      <c r="B5246">
        <v>0.01</v>
      </c>
      <c r="C5246">
        <v>0.05</v>
      </c>
      <c r="D5246">
        <v>-0.04</v>
      </c>
    </row>
    <row r="5247" spans="1:4" x14ac:dyDescent="0.3">
      <c r="A5247">
        <v>125911</v>
      </c>
      <c r="B5247">
        <v>0.01</v>
      </c>
      <c r="C5247">
        <v>0.05</v>
      </c>
      <c r="D5247">
        <v>-0.03</v>
      </c>
    </row>
    <row r="5248" spans="1:4" x14ac:dyDescent="0.3">
      <c r="A5248">
        <v>125936</v>
      </c>
      <c r="B5248">
        <v>0.01</v>
      </c>
      <c r="C5248">
        <v>0.05</v>
      </c>
      <c r="D5248">
        <v>-0.04</v>
      </c>
    </row>
    <row r="5249" spans="1:4" x14ac:dyDescent="0.3">
      <c r="A5249">
        <v>125961</v>
      </c>
      <c r="B5249">
        <v>0</v>
      </c>
      <c r="C5249">
        <v>0.05</v>
      </c>
      <c r="D5249">
        <v>-0.05</v>
      </c>
    </row>
    <row r="5250" spans="1:4" x14ac:dyDescent="0.3">
      <c r="A5250">
        <v>125986</v>
      </c>
      <c r="B5250">
        <v>0</v>
      </c>
      <c r="C5250">
        <v>0.05</v>
      </c>
      <c r="D5250">
        <v>-0.05</v>
      </c>
    </row>
    <row r="5251" spans="1:4" x14ac:dyDescent="0.3">
      <c r="A5251">
        <v>126011</v>
      </c>
      <c r="B5251">
        <v>0.01</v>
      </c>
      <c r="C5251">
        <v>0.05</v>
      </c>
      <c r="D5251">
        <v>-0.04</v>
      </c>
    </row>
    <row r="5252" spans="1:4" x14ac:dyDescent="0.3">
      <c r="A5252">
        <v>126035</v>
      </c>
      <c r="B5252">
        <v>0.02</v>
      </c>
      <c r="C5252">
        <v>0.05</v>
      </c>
      <c r="D5252">
        <v>-0.03</v>
      </c>
    </row>
    <row r="5253" spans="1:4" x14ac:dyDescent="0.3">
      <c r="A5253">
        <v>126061</v>
      </c>
      <c r="B5253">
        <v>0.01</v>
      </c>
      <c r="C5253">
        <v>0.04</v>
      </c>
      <c r="D5253">
        <v>-0.03</v>
      </c>
    </row>
    <row r="5254" spans="1:4" x14ac:dyDescent="0.3">
      <c r="A5254">
        <v>126086</v>
      </c>
      <c r="B5254">
        <v>0.02</v>
      </c>
      <c r="C5254">
        <v>0.05</v>
      </c>
      <c r="D5254">
        <v>-0.03</v>
      </c>
    </row>
    <row r="5255" spans="1:4" x14ac:dyDescent="0.3">
      <c r="A5255">
        <v>126110</v>
      </c>
      <c r="B5255">
        <v>0</v>
      </c>
      <c r="C5255">
        <v>0.06</v>
      </c>
      <c r="D5255">
        <v>-0.06</v>
      </c>
    </row>
    <row r="5256" spans="1:4" x14ac:dyDescent="0.3">
      <c r="A5256">
        <v>126136</v>
      </c>
      <c r="B5256">
        <v>0</v>
      </c>
      <c r="C5256">
        <v>0.05</v>
      </c>
      <c r="D5256">
        <v>-0.04</v>
      </c>
    </row>
    <row r="5257" spans="1:4" x14ac:dyDescent="0.3">
      <c r="A5257">
        <v>126160</v>
      </c>
      <c r="B5257">
        <v>0.01</v>
      </c>
      <c r="C5257">
        <v>0.05</v>
      </c>
      <c r="D5257">
        <v>-0.04</v>
      </c>
    </row>
    <row r="5258" spans="1:4" x14ac:dyDescent="0.3">
      <c r="A5258">
        <v>126186</v>
      </c>
      <c r="B5258">
        <v>0.01</v>
      </c>
      <c r="C5258">
        <v>0.05</v>
      </c>
      <c r="D5258">
        <v>-0.04</v>
      </c>
    </row>
    <row r="5259" spans="1:4" x14ac:dyDescent="0.3">
      <c r="A5259">
        <v>126211</v>
      </c>
      <c r="B5259">
        <v>0.01</v>
      </c>
      <c r="C5259">
        <v>0.06</v>
      </c>
      <c r="D5259">
        <v>-0.05</v>
      </c>
    </row>
    <row r="5260" spans="1:4" x14ac:dyDescent="0.3">
      <c r="A5260">
        <v>126235</v>
      </c>
      <c r="B5260">
        <v>0.01</v>
      </c>
      <c r="C5260">
        <v>0.05</v>
      </c>
      <c r="D5260">
        <v>-0.04</v>
      </c>
    </row>
    <row r="5261" spans="1:4" x14ac:dyDescent="0.3">
      <c r="A5261">
        <v>126261</v>
      </c>
      <c r="B5261">
        <v>0.02</v>
      </c>
      <c r="C5261">
        <v>0.05</v>
      </c>
      <c r="D5261">
        <v>-0.03</v>
      </c>
    </row>
    <row r="5262" spans="1:4" x14ac:dyDescent="0.3">
      <c r="A5262">
        <v>126285</v>
      </c>
      <c r="B5262">
        <v>0.01</v>
      </c>
      <c r="C5262">
        <v>0.06</v>
      </c>
      <c r="D5262">
        <v>-0.04</v>
      </c>
    </row>
    <row r="5263" spans="1:4" x14ac:dyDescent="0.3">
      <c r="A5263">
        <v>126310</v>
      </c>
      <c r="B5263">
        <v>0</v>
      </c>
      <c r="C5263">
        <v>0.06</v>
      </c>
      <c r="D5263">
        <v>-0.06</v>
      </c>
    </row>
    <row r="5264" spans="1:4" x14ac:dyDescent="0.3">
      <c r="A5264">
        <v>126336</v>
      </c>
      <c r="B5264">
        <v>0.02</v>
      </c>
      <c r="C5264">
        <v>0.06</v>
      </c>
      <c r="D5264">
        <v>-0.04</v>
      </c>
    </row>
    <row r="5265" spans="1:4" x14ac:dyDescent="0.3">
      <c r="A5265">
        <v>126360</v>
      </c>
      <c r="B5265">
        <v>0.01</v>
      </c>
      <c r="C5265">
        <v>0.05</v>
      </c>
      <c r="D5265">
        <v>-0.03</v>
      </c>
    </row>
    <row r="5266" spans="1:4" x14ac:dyDescent="0.3">
      <c r="A5266">
        <v>126386</v>
      </c>
      <c r="B5266">
        <v>0.01</v>
      </c>
      <c r="C5266">
        <v>0.06</v>
      </c>
      <c r="D5266">
        <v>-0.04</v>
      </c>
    </row>
    <row r="5267" spans="1:4" x14ac:dyDescent="0.3">
      <c r="A5267">
        <v>126410</v>
      </c>
      <c r="B5267">
        <v>0</v>
      </c>
      <c r="C5267">
        <v>0.05</v>
      </c>
      <c r="D5267">
        <v>-0.04</v>
      </c>
    </row>
    <row r="5268" spans="1:4" x14ac:dyDescent="0.3">
      <c r="A5268">
        <v>126435</v>
      </c>
      <c r="B5268">
        <v>0</v>
      </c>
      <c r="C5268">
        <v>0.05</v>
      </c>
      <c r="D5268">
        <v>-0.04</v>
      </c>
    </row>
    <row r="5269" spans="1:4" x14ac:dyDescent="0.3">
      <c r="A5269">
        <v>126460</v>
      </c>
      <c r="B5269">
        <v>0.01</v>
      </c>
      <c r="C5269">
        <v>0.05</v>
      </c>
      <c r="D5269">
        <v>-0.04</v>
      </c>
    </row>
    <row r="5270" spans="1:4" x14ac:dyDescent="0.3">
      <c r="A5270">
        <v>126485</v>
      </c>
      <c r="B5270">
        <v>0</v>
      </c>
      <c r="C5270">
        <v>0.04</v>
      </c>
      <c r="D5270">
        <v>-0.04</v>
      </c>
    </row>
    <row r="5271" spans="1:4" x14ac:dyDescent="0.3">
      <c r="A5271">
        <v>126510</v>
      </c>
      <c r="B5271">
        <v>0.01</v>
      </c>
      <c r="C5271">
        <v>0.06</v>
      </c>
      <c r="D5271">
        <v>-0.04</v>
      </c>
    </row>
    <row r="5272" spans="1:4" x14ac:dyDescent="0.3">
      <c r="A5272">
        <v>126535</v>
      </c>
      <c r="B5272">
        <v>0.01</v>
      </c>
      <c r="C5272">
        <v>0.05</v>
      </c>
      <c r="D5272">
        <v>-0.04</v>
      </c>
    </row>
    <row r="5273" spans="1:4" x14ac:dyDescent="0.3">
      <c r="A5273">
        <v>126560</v>
      </c>
      <c r="B5273">
        <v>0</v>
      </c>
      <c r="C5273">
        <v>0.05</v>
      </c>
      <c r="D5273">
        <v>-0.05</v>
      </c>
    </row>
    <row r="5274" spans="1:4" x14ac:dyDescent="0.3">
      <c r="A5274">
        <v>126585</v>
      </c>
      <c r="B5274">
        <v>0.01</v>
      </c>
      <c r="C5274">
        <v>0.05</v>
      </c>
      <c r="D5274">
        <v>-0.04</v>
      </c>
    </row>
    <row r="5275" spans="1:4" x14ac:dyDescent="0.3">
      <c r="A5275">
        <v>126610</v>
      </c>
      <c r="B5275">
        <v>0</v>
      </c>
      <c r="C5275">
        <v>0.05</v>
      </c>
      <c r="D5275">
        <v>-0.04</v>
      </c>
    </row>
    <row r="5276" spans="1:4" x14ac:dyDescent="0.3">
      <c r="A5276">
        <v>126635</v>
      </c>
      <c r="B5276">
        <v>0</v>
      </c>
      <c r="C5276">
        <v>0.06</v>
      </c>
      <c r="D5276">
        <v>-0.06</v>
      </c>
    </row>
    <row r="5277" spans="1:4" x14ac:dyDescent="0.3">
      <c r="A5277">
        <v>126660</v>
      </c>
      <c r="B5277">
        <v>0.01</v>
      </c>
      <c r="C5277">
        <v>0.05</v>
      </c>
      <c r="D5277">
        <v>-0.04</v>
      </c>
    </row>
    <row r="5278" spans="1:4" x14ac:dyDescent="0.3">
      <c r="A5278">
        <v>126685</v>
      </c>
      <c r="B5278">
        <v>0.01</v>
      </c>
      <c r="C5278">
        <v>0.06</v>
      </c>
      <c r="D5278">
        <v>-0.05</v>
      </c>
    </row>
    <row r="5279" spans="1:4" x14ac:dyDescent="0.3">
      <c r="A5279">
        <v>126709</v>
      </c>
      <c r="B5279">
        <v>0</v>
      </c>
      <c r="C5279">
        <v>0.05</v>
      </c>
      <c r="D5279">
        <v>-0.04</v>
      </c>
    </row>
    <row r="5280" spans="1:4" x14ac:dyDescent="0.3">
      <c r="A5280">
        <v>126735</v>
      </c>
      <c r="B5280">
        <v>0.01</v>
      </c>
      <c r="C5280">
        <v>0.05</v>
      </c>
      <c r="D5280">
        <v>-0.04</v>
      </c>
    </row>
    <row r="5281" spans="1:4" x14ac:dyDescent="0.3">
      <c r="A5281">
        <v>126759</v>
      </c>
      <c r="B5281">
        <v>0.01</v>
      </c>
      <c r="C5281">
        <v>0.05</v>
      </c>
      <c r="D5281">
        <v>-0.04</v>
      </c>
    </row>
    <row r="5282" spans="1:4" x14ac:dyDescent="0.3">
      <c r="A5282">
        <v>126785</v>
      </c>
      <c r="B5282">
        <v>0</v>
      </c>
      <c r="C5282">
        <v>0.05</v>
      </c>
      <c r="D5282">
        <v>-0.05</v>
      </c>
    </row>
    <row r="5283" spans="1:4" x14ac:dyDescent="0.3">
      <c r="A5283">
        <v>126810</v>
      </c>
      <c r="B5283">
        <v>0.01</v>
      </c>
      <c r="C5283">
        <v>0.05</v>
      </c>
      <c r="D5283">
        <v>-0.04</v>
      </c>
    </row>
    <row r="5284" spans="1:4" x14ac:dyDescent="0.3">
      <c r="A5284">
        <v>126834</v>
      </c>
      <c r="B5284">
        <v>0.02</v>
      </c>
      <c r="C5284">
        <v>0.05</v>
      </c>
      <c r="D5284">
        <v>-0.03</v>
      </c>
    </row>
    <row r="5285" spans="1:4" x14ac:dyDescent="0.3">
      <c r="A5285">
        <v>126860</v>
      </c>
      <c r="B5285">
        <v>0.01</v>
      </c>
      <c r="C5285">
        <v>0.06</v>
      </c>
      <c r="D5285">
        <v>-0.04</v>
      </c>
    </row>
    <row r="5286" spans="1:4" x14ac:dyDescent="0.3">
      <c r="A5286">
        <v>126884</v>
      </c>
      <c r="B5286">
        <v>0.01</v>
      </c>
      <c r="C5286">
        <v>0.06</v>
      </c>
      <c r="D5286">
        <v>-0.05</v>
      </c>
    </row>
    <row r="5287" spans="1:4" x14ac:dyDescent="0.3">
      <c r="A5287">
        <v>126909</v>
      </c>
      <c r="B5287">
        <v>0</v>
      </c>
      <c r="C5287">
        <v>0.05</v>
      </c>
      <c r="D5287">
        <v>-0.04</v>
      </c>
    </row>
    <row r="5288" spans="1:4" x14ac:dyDescent="0.3">
      <c r="A5288">
        <v>126935</v>
      </c>
      <c r="B5288">
        <v>0.01</v>
      </c>
      <c r="C5288">
        <v>0.06</v>
      </c>
      <c r="D5288">
        <v>-0.05</v>
      </c>
    </row>
    <row r="5289" spans="1:4" x14ac:dyDescent="0.3">
      <c r="A5289">
        <v>126959</v>
      </c>
      <c r="B5289">
        <v>0</v>
      </c>
      <c r="C5289">
        <v>0.04</v>
      </c>
      <c r="D5289">
        <v>-0.04</v>
      </c>
    </row>
    <row r="5290" spans="1:4" x14ac:dyDescent="0.3">
      <c r="A5290">
        <v>126985</v>
      </c>
      <c r="B5290">
        <v>0</v>
      </c>
      <c r="C5290">
        <v>0.05</v>
      </c>
      <c r="D5290">
        <v>-0.04</v>
      </c>
    </row>
    <row r="5291" spans="1:4" x14ac:dyDescent="0.3">
      <c r="A5291">
        <v>127009</v>
      </c>
      <c r="B5291">
        <v>0.01</v>
      </c>
      <c r="C5291">
        <v>0.05</v>
      </c>
      <c r="D5291">
        <v>-0.04</v>
      </c>
    </row>
    <row r="5292" spans="1:4" x14ac:dyDescent="0.3">
      <c r="A5292">
        <v>127034</v>
      </c>
      <c r="B5292">
        <v>0.01</v>
      </c>
      <c r="C5292">
        <v>0.05</v>
      </c>
      <c r="D5292">
        <v>-0.04</v>
      </c>
    </row>
    <row r="5293" spans="1:4" x14ac:dyDescent="0.3">
      <c r="A5293">
        <v>127059</v>
      </c>
      <c r="B5293">
        <v>0.01</v>
      </c>
      <c r="C5293">
        <v>0.06</v>
      </c>
      <c r="D5293">
        <v>-0.05</v>
      </c>
    </row>
    <row r="5294" spans="1:4" x14ac:dyDescent="0.3">
      <c r="A5294">
        <v>127084</v>
      </c>
      <c r="B5294">
        <v>0</v>
      </c>
      <c r="C5294">
        <v>0.06</v>
      </c>
      <c r="D5294">
        <v>-0.05</v>
      </c>
    </row>
    <row r="5295" spans="1:4" x14ac:dyDescent="0.3">
      <c r="A5295">
        <v>127109</v>
      </c>
      <c r="B5295">
        <v>0</v>
      </c>
      <c r="C5295">
        <v>0.06</v>
      </c>
      <c r="D5295">
        <v>-0.05</v>
      </c>
    </row>
    <row r="5296" spans="1:4" x14ac:dyDescent="0.3">
      <c r="A5296">
        <v>127134</v>
      </c>
      <c r="B5296">
        <v>0</v>
      </c>
      <c r="C5296">
        <v>0.06</v>
      </c>
      <c r="D5296">
        <v>-0.05</v>
      </c>
    </row>
    <row r="5297" spans="1:4" x14ac:dyDescent="0.3">
      <c r="A5297">
        <v>127159</v>
      </c>
      <c r="B5297">
        <v>0.01</v>
      </c>
      <c r="C5297">
        <v>0.04</v>
      </c>
      <c r="D5297">
        <v>-0.03</v>
      </c>
    </row>
    <row r="5298" spans="1:4" x14ac:dyDescent="0.3">
      <c r="A5298">
        <v>127184</v>
      </c>
      <c r="B5298">
        <v>0.02</v>
      </c>
      <c r="C5298">
        <v>0.05</v>
      </c>
      <c r="D5298">
        <v>-0.03</v>
      </c>
    </row>
    <row r="5299" spans="1:4" x14ac:dyDescent="0.3">
      <c r="A5299">
        <v>127209</v>
      </c>
      <c r="B5299">
        <v>0.01</v>
      </c>
      <c r="C5299">
        <v>0.05</v>
      </c>
      <c r="D5299">
        <v>-0.03</v>
      </c>
    </row>
    <row r="5300" spans="1:4" x14ac:dyDescent="0.3">
      <c r="A5300">
        <v>127234</v>
      </c>
      <c r="B5300">
        <v>0.02</v>
      </c>
      <c r="C5300">
        <v>0.05</v>
      </c>
      <c r="D5300">
        <v>-0.03</v>
      </c>
    </row>
    <row r="5301" spans="1:4" x14ac:dyDescent="0.3">
      <c r="A5301">
        <v>127259</v>
      </c>
      <c r="B5301">
        <v>0.01</v>
      </c>
      <c r="C5301">
        <v>0.05</v>
      </c>
      <c r="D5301">
        <v>-0.04</v>
      </c>
    </row>
    <row r="5302" spans="1:4" x14ac:dyDescent="0.3">
      <c r="A5302">
        <v>127284</v>
      </c>
      <c r="B5302">
        <v>0</v>
      </c>
      <c r="C5302">
        <v>0.05</v>
      </c>
      <c r="D5302">
        <v>-0.05</v>
      </c>
    </row>
    <row r="5303" spans="1:4" x14ac:dyDescent="0.3">
      <c r="A5303">
        <v>127308</v>
      </c>
      <c r="B5303">
        <v>0.02</v>
      </c>
      <c r="C5303">
        <v>0.05</v>
      </c>
      <c r="D5303">
        <v>-0.03</v>
      </c>
    </row>
    <row r="5304" spans="1:4" x14ac:dyDescent="0.3">
      <c r="A5304">
        <v>127334</v>
      </c>
      <c r="B5304">
        <v>0</v>
      </c>
      <c r="C5304">
        <v>0.04</v>
      </c>
      <c r="D5304">
        <v>-0.04</v>
      </c>
    </row>
    <row r="5305" spans="1:4" x14ac:dyDescent="0.3">
      <c r="A5305">
        <v>127358</v>
      </c>
      <c r="B5305">
        <v>0.01</v>
      </c>
      <c r="C5305">
        <v>0.05</v>
      </c>
      <c r="D5305">
        <v>-0.04</v>
      </c>
    </row>
    <row r="5306" spans="1:4" x14ac:dyDescent="0.3">
      <c r="A5306">
        <v>127384</v>
      </c>
      <c r="B5306">
        <v>0.01</v>
      </c>
      <c r="C5306">
        <v>0.05</v>
      </c>
      <c r="D5306">
        <v>-0.04</v>
      </c>
    </row>
    <row r="5307" spans="1:4" x14ac:dyDescent="0.3">
      <c r="A5307">
        <v>127409</v>
      </c>
      <c r="B5307">
        <v>0.01</v>
      </c>
      <c r="C5307">
        <v>0.05</v>
      </c>
      <c r="D5307">
        <v>-0.04</v>
      </c>
    </row>
    <row r="5308" spans="1:4" x14ac:dyDescent="0.3">
      <c r="A5308">
        <v>127433</v>
      </c>
      <c r="B5308">
        <v>0.01</v>
      </c>
      <c r="C5308">
        <v>7.0000000000000007E-2</v>
      </c>
      <c r="D5308">
        <v>-0.05</v>
      </c>
    </row>
    <row r="5309" spans="1:4" x14ac:dyDescent="0.3">
      <c r="A5309">
        <v>127459</v>
      </c>
      <c r="B5309">
        <v>0.01</v>
      </c>
      <c r="C5309">
        <v>0.05</v>
      </c>
      <c r="D5309">
        <v>-0.04</v>
      </c>
    </row>
    <row r="5310" spans="1:4" x14ac:dyDescent="0.3">
      <c r="A5310">
        <v>127483</v>
      </c>
      <c r="B5310">
        <v>0.01</v>
      </c>
      <c r="C5310">
        <v>0.06</v>
      </c>
      <c r="D5310">
        <v>-0.05</v>
      </c>
    </row>
    <row r="5311" spans="1:4" x14ac:dyDescent="0.3">
      <c r="A5311">
        <v>127508</v>
      </c>
      <c r="B5311">
        <v>0.02</v>
      </c>
      <c r="C5311">
        <v>0.05</v>
      </c>
      <c r="D5311">
        <v>-0.03</v>
      </c>
    </row>
    <row r="5312" spans="1:4" x14ac:dyDescent="0.3">
      <c r="A5312">
        <v>127534</v>
      </c>
      <c r="B5312">
        <v>0</v>
      </c>
      <c r="C5312">
        <v>0.05</v>
      </c>
      <c r="D5312">
        <v>-0.05</v>
      </c>
    </row>
    <row r="5313" spans="1:4" x14ac:dyDescent="0.3">
      <c r="A5313">
        <v>127558</v>
      </c>
      <c r="B5313">
        <v>0</v>
      </c>
      <c r="C5313">
        <v>0.05</v>
      </c>
      <c r="D5313">
        <v>-0.05</v>
      </c>
    </row>
    <row r="5314" spans="1:4" x14ac:dyDescent="0.3">
      <c r="A5314">
        <v>127584</v>
      </c>
      <c r="B5314">
        <v>0.01</v>
      </c>
      <c r="C5314">
        <v>0.05</v>
      </c>
      <c r="D5314">
        <v>-0.04</v>
      </c>
    </row>
    <row r="5315" spans="1:4" x14ac:dyDescent="0.3">
      <c r="A5315">
        <v>127608</v>
      </c>
      <c r="B5315">
        <v>0.01</v>
      </c>
      <c r="C5315">
        <v>0.05</v>
      </c>
      <c r="D5315">
        <v>-0.04</v>
      </c>
    </row>
    <row r="5316" spans="1:4" x14ac:dyDescent="0.3">
      <c r="A5316">
        <v>127633</v>
      </c>
      <c r="B5316">
        <v>0.01</v>
      </c>
      <c r="C5316">
        <v>0.06</v>
      </c>
      <c r="D5316">
        <v>-0.04</v>
      </c>
    </row>
    <row r="5317" spans="1:4" x14ac:dyDescent="0.3">
      <c r="A5317">
        <v>127659</v>
      </c>
      <c r="B5317">
        <v>0.01</v>
      </c>
      <c r="C5317">
        <v>0.05</v>
      </c>
      <c r="D5317">
        <v>-0.03</v>
      </c>
    </row>
    <row r="5318" spans="1:4" x14ac:dyDescent="0.3">
      <c r="A5318">
        <v>127683</v>
      </c>
      <c r="B5318">
        <v>0</v>
      </c>
      <c r="C5318">
        <v>0.04</v>
      </c>
      <c r="D5318">
        <v>-0.03</v>
      </c>
    </row>
    <row r="5319" spans="1:4" x14ac:dyDescent="0.3">
      <c r="A5319">
        <v>127708</v>
      </c>
      <c r="B5319">
        <v>0</v>
      </c>
      <c r="C5319">
        <v>0.05</v>
      </c>
      <c r="D5319">
        <v>-0.05</v>
      </c>
    </row>
    <row r="5320" spans="1:4" x14ac:dyDescent="0.3">
      <c r="A5320">
        <v>127733</v>
      </c>
      <c r="B5320">
        <v>0.01</v>
      </c>
      <c r="C5320">
        <v>0.06</v>
      </c>
      <c r="D5320">
        <v>-0.04</v>
      </c>
    </row>
    <row r="5321" spans="1:4" x14ac:dyDescent="0.3">
      <c r="A5321">
        <v>127758</v>
      </c>
      <c r="B5321">
        <v>0.01</v>
      </c>
      <c r="C5321">
        <v>0.05</v>
      </c>
      <c r="D5321">
        <v>-0.04</v>
      </c>
    </row>
    <row r="5322" spans="1:4" x14ac:dyDescent="0.3">
      <c r="A5322">
        <v>127783</v>
      </c>
      <c r="B5322">
        <v>0.01</v>
      </c>
      <c r="C5322">
        <v>0.05</v>
      </c>
      <c r="D5322">
        <v>-0.04</v>
      </c>
    </row>
    <row r="5323" spans="1:4" x14ac:dyDescent="0.3">
      <c r="A5323">
        <v>127808</v>
      </c>
      <c r="B5323">
        <v>0</v>
      </c>
      <c r="C5323">
        <v>0.05</v>
      </c>
      <c r="D5323">
        <v>-0.04</v>
      </c>
    </row>
    <row r="5324" spans="1:4" x14ac:dyDescent="0.3">
      <c r="A5324">
        <v>127833</v>
      </c>
      <c r="B5324">
        <v>0</v>
      </c>
      <c r="C5324">
        <v>0.04</v>
      </c>
      <c r="D5324">
        <v>-0.04</v>
      </c>
    </row>
    <row r="5325" spans="1:4" x14ac:dyDescent="0.3">
      <c r="A5325">
        <v>127858</v>
      </c>
      <c r="B5325">
        <v>0.01</v>
      </c>
      <c r="C5325">
        <v>0.06</v>
      </c>
      <c r="D5325">
        <v>-0.05</v>
      </c>
    </row>
    <row r="5326" spans="1:4" x14ac:dyDescent="0.3">
      <c r="A5326">
        <v>127883</v>
      </c>
      <c r="B5326">
        <v>0</v>
      </c>
      <c r="C5326">
        <v>0.05</v>
      </c>
      <c r="D5326">
        <v>-0.05</v>
      </c>
    </row>
    <row r="5327" spans="1:4" x14ac:dyDescent="0.3">
      <c r="A5327">
        <v>127907</v>
      </c>
      <c r="B5327">
        <v>0.01</v>
      </c>
      <c r="C5327">
        <v>0.05</v>
      </c>
      <c r="D5327">
        <v>-0.04</v>
      </c>
    </row>
    <row r="5328" spans="1:4" x14ac:dyDescent="0.3">
      <c r="A5328">
        <v>127933</v>
      </c>
      <c r="B5328">
        <v>0</v>
      </c>
      <c r="C5328">
        <v>0.05</v>
      </c>
      <c r="D5328">
        <v>-0.05</v>
      </c>
    </row>
    <row r="5329" spans="1:4" x14ac:dyDescent="0.3">
      <c r="A5329">
        <v>127958</v>
      </c>
      <c r="B5329">
        <v>0.01</v>
      </c>
      <c r="C5329">
        <v>0.05</v>
      </c>
      <c r="D5329">
        <v>-0.04</v>
      </c>
    </row>
    <row r="5330" spans="1:4" x14ac:dyDescent="0.3">
      <c r="A5330">
        <v>127983</v>
      </c>
      <c r="B5330">
        <v>0.01</v>
      </c>
      <c r="C5330">
        <v>0.05</v>
      </c>
      <c r="D5330">
        <v>-0.03</v>
      </c>
    </row>
    <row r="5331" spans="1:4" x14ac:dyDescent="0.3">
      <c r="A5331">
        <v>128008</v>
      </c>
      <c r="B5331">
        <v>0</v>
      </c>
      <c r="C5331">
        <v>0.04</v>
      </c>
      <c r="D5331">
        <v>-0.04</v>
      </c>
    </row>
    <row r="5332" spans="1:4" x14ac:dyDescent="0.3">
      <c r="A5332">
        <v>128032</v>
      </c>
      <c r="B5332">
        <v>0.01</v>
      </c>
      <c r="C5332">
        <v>0.05</v>
      </c>
      <c r="D5332">
        <v>-0.04</v>
      </c>
    </row>
    <row r="5333" spans="1:4" x14ac:dyDescent="0.3">
      <c r="A5333">
        <v>128058</v>
      </c>
      <c r="B5333">
        <v>0</v>
      </c>
      <c r="C5333">
        <v>0.05</v>
      </c>
      <c r="D5333">
        <v>-0.04</v>
      </c>
    </row>
    <row r="5334" spans="1:4" x14ac:dyDescent="0.3">
      <c r="A5334">
        <v>128082</v>
      </c>
      <c r="B5334">
        <v>0.02</v>
      </c>
      <c r="C5334">
        <v>0.06</v>
      </c>
      <c r="D5334">
        <v>-0.04</v>
      </c>
    </row>
    <row r="5335" spans="1:4" x14ac:dyDescent="0.3">
      <c r="A5335">
        <v>128107</v>
      </c>
      <c r="B5335">
        <v>0.01</v>
      </c>
      <c r="C5335">
        <v>0.05</v>
      </c>
      <c r="D5335">
        <v>-0.04</v>
      </c>
    </row>
    <row r="5336" spans="1:4" x14ac:dyDescent="0.3">
      <c r="A5336">
        <v>128133</v>
      </c>
      <c r="B5336">
        <v>0.01</v>
      </c>
      <c r="C5336">
        <v>0.06</v>
      </c>
      <c r="D5336">
        <v>-0.05</v>
      </c>
    </row>
    <row r="5337" spans="1:4" x14ac:dyDescent="0.3">
      <c r="A5337">
        <v>128157</v>
      </c>
      <c r="B5337">
        <v>0.01</v>
      </c>
      <c r="C5337">
        <v>0.06</v>
      </c>
      <c r="D5337">
        <v>-0.05</v>
      </c>
    </row>
    <row r="5338" spans="1:4" x14ac:dyDescent="0.3">
      <c r="A5338">
        <v>128183</v>
      </c>
      <c r="B5338">
        <v>0.01</v>
      </c>
      <c r="C5338">
        <v>0.05</v>
      </c>
      <c r="D5338">
        <v>-0.04</v>
      </c>
    </row>
    <row r="5339" spans="1:4" x14ac:dyDescent="0.3">
      <c r="A5339">
        <v>128207</v>
      </c>
      <c r="B5339">
        <v>0.01</v>
      </c>
      <c r="C5339">
        <v>0.05</v>
      </c>
      <c r="D5339">
        <v>-0.03</v>
      </c>
    </row>
    <row r="5340" spans="1:4" x14ac:dyDescent="0.3">
      <c r="A5340">
        <v>128232</v>
      </c>
      <c r="B5340">
        <v>0.01</v>
      </c>
      <c r="C5340">
        <v>0.05</v>
      </c>
      <c r="D5340">
        <v>-0.04</v>
      </c>
    </row>
    <row r="5341" spans="1:4" x14ac:dyDescent="0.3">
      <c r="A5341">
        <v>128258</v>
      </c>
      <c r="B5341">
        <v>0.01</v>
      </c>
      <c r="C5341">
        <v>0.05</v>
      </c>
      <c r="D5341">
        <v>-0.04</v>
      </c>
    </row>
    <row r="5342" spans="1:4" x14ac:dyDescent="0.3">
      <c r="A5342">
        <v>128282</v>
      </c>
      <c r="B5342">
        <v>0.01</v>
      </c>
      <c r="C5342">
        <v>0.05</v>
      </c>
      <c r="D5342">
        <v>-0.04</v>
      </c>
    </row>
    <row r="5343" spans="1:4" x14ac:dyDescent="0.3">
      <c r="A5343">
        <v>128307</v>
      </c>
      <c r="B5343">
        <v>0.01</v>
      </c>
      <c r="C5343">
        <v>0.05</v>
      </c>
      <c r="D5343">
        <v>-0.04</v>
      </c>
    </row>
    <row r="5344" spans="1:4" x14ac:dyDescent="0.3">
      <c r="A5344">
        <v>128332</v>
      </c>
      <c r="B5344">
        <v>0.01</v>
      </c>
      <c r="C5344">
        <v>0.05</v>
      </c>
      <c r="D5344">
        <v>-0.03</v>
      </c>
    </row>
    <row r="5345" spans="1:4" x14ac:dyDescent="0.3">
      <c r="A5345">
        <v>128357</v>
      </c>
      <c r="B5345">
        <v>0.01</v>
      </c>
      <c r="C5345">
        <v>0.05</v>
      </c>
      <c r="D5345">
        <v>-0.03</v>
      </c>
    </row>
    <row r="5346" spans="1:4" x14ac:dyDescent="0.3">
      <c r="A5346">
        <v>128382</v>
      </c>
      <c r="B5346">
        <v>0.01</v>
      </c>
      <c r="C5346">
        <v>0.04</v>
      </c>
      <c r="D5346">
        <v>-0.03</v>
      </c>
    </row>
    <row r="5347" spans="1:4" x14ac:dyDescent="0.3">
      <c r="A5347">
        <v>128407</v>
      </c>
      <c r="B5347">
        <v>0.01</v>
      </c>
      <c r="C5347">
        <v>0.05</v>
      </c>
      <c r="D5347">
        <v>-0.04</v>
      </c>
    </row>
    <row r="5348" spans="1:4" x14ac:dyDescent="0.3">
      <c r="A5348">
        <v>128432</v>
      </c>
      <c r="B5348">
        <v>0.01</v>
      </c>
      <c r="C5348">
        <v>0.05</v>
      </c>
      <c r="D5348">
        <v>-0.04</v>
      </c>
    </row>
    <row r="5349" spans="1:4" x14ac:dyDescent="0.3">
      <c r="A5349">
        <v>128457</v>
      </c>
      <c r="B5349">
        <v>0.02</v>
      </c>
      <c r="C5349">
        <v>0.04</v>
      </c>
      <c r="D5349">
        <v>-0.02</v>
      </c>
    </row>
    <row r="5350" spans="1:4" x14ac:dyDescent="0.3">
      <c r="A5350">
        <v>128482</v>
      </c>
      <c r="B5350">
        <v>0.01</v>
      </c>
      <c r="C5350">
        <v>0.04</v>
      </c>
      <c r="D5350">
        <v>-0.03</v>
      </c>
    </row>
    <row r="5351" spans="1:4" x14ac:dyDescent="0.3">
      <c r="A5351">
        <v>128506</v>
      </c>
      <c r="B5351">
        <v>0</v>
      </c>
      <c r="C5351">
        <v>0.06</v>
      </c>
      <c r="D5351">
        <v>-0.06</v>
      </c>
    </row>
    <row r="5352" spans="1:4" x14ac:dyDescent="0.3">
      <c r="A5352">
        <v>128532</v>
      </c>
      <c r="B5352">
        <v>0.02</v>
      </c>
      <c r="C5352">
        <v>0.05</v>
      </c>
      <c r="D5352">
        <v>-0.03</v>
      </c>
    </row>
    <row r="5353" spans="1:4" x14ac:dyDescent="0.3">
      <c r="A5353">
        <v>128557</v>
      </c>
      <c r="B5353">
        <v>0</v>
      </c>
      <c r="C5353">
        <v>0.05</v>
      </c>
      <c r="D5353">
        <v>-0.05</v>
      </c>
    </row>
    <row r="5354" spans="1:4" x14ac:dyDescent="0.3">
      <c r="A5354">
        <v>128582</v>
      </c>
      <c r="B5354">
        <v>0.02</v>
      </c>
      <c r="C5354">
        <v>0.06</v>
      </c>
      <c r="D5354">
        <v>-0.04</v>
      </c>
    </row>
    <row r="5355" spans="1:4" x14ac:dyDescent="0.3">
      <c r="A5355">
        <v>128607</v>
      </c>
      <c r="B5355">
        <v>0.02</v>
      </c>
      <c r="C5355">
        <v>0.05</v>
      </c>
      <c r="D5355">
        <v>-0.03</v>
      </c>
    </row>
    <row r="5356" spans="1:4" x14ac:dyDescent="0.3">
      <c r="A5356">
        <v>128631</v>
      </c>
      <c r="B5356">
        <v>0.01</v>
      </c>
      <c r="C5356">
        <v>0.05</v>
      </c>
      <c r="D5356">
        <v>-0.03</v>
      </c>
    </row>
    <row r="5357" spans="1:4" x14ac:dyDescent="0.3">
      <c r="A5357">
        <v>128657</v>
      </c>
      <c r="B5357">
        <v>0.01</v>
      </c>
      <c r="C5357">
        <v>0.05</v>
      </c>
      <c r="D5357">
        <v>-0.04</v>
      </c>
    </row>
    <row r="5358" spans="1:4" x14ac:dyDescent="0.3">
      <c r="A5358">
        <v>128681</v>
      </c>
      <c r="B5358">
        <v>0</v>
      </c>
      <c r="C5358">
        <v>0.05</v>
      </c>
      <c r="D5358">
        <v>-0.05</v>
      </c>
    </row>
    <row r="5359" spans="1:4" x14ac:dyDescent="0.3">
      <c r="A5359">
        <v>128706</v>
      </c>
      <c r="B5359">
        <v>0.01</v>
      </c>
      <c r="C5359">
        <v>0.05</v>
      </c>
      <c r="D5359">
        <v>-0.04</v>
      </c>
    </row>
    <row r="5360" spans="1:4" x14ac:dyDescent="0.3">
      <c r="A5360">
        <v>128732</v>
      </c>
      <c r="B5360">
        <v>0</v>
      </c>
      <c r="C5360">
        <v>0.05</v>
      </c>
      <c r="D5360">
        <v>-0.05</v>
      </c>
    </row>
    <row r="5361" spans="1:4" x14ac:dyDescent="0.3">
      <c r="A5361">
        <v>128756</v>
      </c>
      <c r="B5361">
        <v>0.01</v>
      </c>
      <c r="C5361">
        <v>0.06</v>
      </c>
      <c r="D5361">
        <v>-0.05</v>
      </c>
    </row>
    <row r="5362" spans="1:4" x14ac:dyDescent="0.3">
      <c r="A5362">
        <v>128782</v>
      </c>
      <c r="B5362">
        <v>0.02</v>
      </c>
      <c r="C5362">
        <v>0.06</v>
      </c>
      <c r="D5362">
        <v>-0.04</v>
      </c>
    </row>
    <row r="5363" spans="1:4" x14ac:dyDescent="0.3">
      <c r="A5363">
        <v>128806</v>
      </c>
      <c r="B5363">
        <v>0.01</v>
      </c>
      <c r="C5363">
        <v>0.04</v>
      </c>
      <c r="D5363">
        <v>-0.03</v>
      </c>
    </row>
    <row r="5364" spans="1:4" x14ac:dyDescent="0.3">
      <c r="A5364">
        <v>128831</v>
      </c>
      <c r="B5364">
        <v>0.01</v>
      </c>
      <c r="C5364">
        <v>0.05</v>
      </c>
      <c r="D5364">
        <v>-0.04</v>
      </c>
    </row>
    <row r="5365" spans="1:4" x14ac:dyDescent="0.3">
      <c r="A5365">
        <v>128857</v>
      </c>
      <c r="B5365">
        <v>0.01</v>
      </c>
      <c r="C5365">
        <v>0.05</v>
      </c>
      <c r="D5365">
        <v>-0.04</v>
      </c>
    </row>
    <row r="5366" spans="1:4" x14ac:dyDescent="0.3">
      <c r="A5366">
        <v>128881</v>
      </c>
      <c r="B5366">
        <v>0.01</v>
      </c>
      <c r="C5366">
        <v>0.06</v>
      </c>
      <c r="D5366">
        <v>-0.05</v>
      </c>
    </row>
    <row r="5367" spans="1:4" x14ac:dyDescent="0.3">
      <c r="A5367">
        <v>128906</v>
      </c>
      <c r="B5367">
        <v>0.01</v>
      </c>
      <c r="C5367">
        <v>0.05</v>
      </c>
      <c r="D5367">
        <v>-0.04</v>
      </c>
    </row>
    <row r="5368" spans="1:4" x14ac:dyDescent="0.3">
      <c r="A5368">
        <v>128931</v>
      </c>
      <c r="B5368">
        <v>0</v>
      </c>
      <c r="C5368">
        <v>0.04</v>
      </c>
      <c r="D5368">
        <v>-0.04</v>
      </c>
    </row>
    <row r="5369" spans="1:4" x14ac:dyDescent="0.3">
      <c r="A5369">
        <v>128956</v>
      </c>
      <c r="B5369">
        <v>0.01</v>
      </c>
      <c r="C5369">
        <v>0.05</v>
      </c>
      <c r="D5369">
        <v>-0.04</v>
      </c>
    </row>
    <row r="5370" spans="1:4" x14ac:dyDescent="0.3">
      <c r="A5370">
        <v>128982</v>
      </c>
      <c r="B5370">
        <v>0</v>
      </c>
      <c r="C5370">
        <v>0.05</v>
      </c>
      <c r="D5370">
        <v>-0.05</v>
      </c>
    </row>
    <row r="5371" spans="1:4" x14ac:dyDescent="0.3">
      <c r="A5371">
        <v>129006</v>
      </c>
      <c r="B5371">
        <v>0.01</v>
      </c>
      <c r="C5371">
        <v>0.05</v>
      </c>
      <c r="D5371">
        <v>-0.04</v>
      </c>
    </row>
    <row r="5372" spans="1:4" x14ac:dyDescent="0.3">
      <c r="A5372">
        <v>129031</v>
      </c>
      <c r="B5372">
        <v>0.02</v>
      </c>
      <c r="C5372">
        <v>0.06</v>
      </c>
      <c r="D5372">
        <v>-0.04</v>
      </c>
    </row>
    <row r="5373" spans="1:4" x14ac:dyDescent="0.3">
      <c r="A5373">
        <v>129056</v>
      </c>
      <c r="B5373">
        <v>0</v>
      </c>
      <c r="C5373">
        <v>0.05</v>
      </c>
      <c r="D5373">
        <v>-0.05</v>
      </c>
    </row>
    <row r="5374" spans="1:4" x14ac:dyDescent="0.3">
      <c r="A5374">
        <v>129081</v>
      </c>
      <c r="B5374">
        <v>0.01</v>
      </c>
      <c r="C5374">
        <v>0.06</v>
      </c>
      <c r="D5374">
        <v>-0.04</v>
      </c>
    </row>
    <row r="5375" spans="1:4" x14ac:dyDescent="0.3">
      <c r="A5375">
        <v>129105</v>
      </c>
      <c r="B5375">
        <v>0.01</v>
      </c>
      <c r="C5375">
        <v>0.04</v>
      </c>
      <c r="D5375">
        <v>-0.03</v>
      </c>
    </row>
    <row r="5376" spans="1:4" x14ac:dyDescent="0.3">
      <c r="A5376">
        <v>129131</v>
      </c>
      <c r="B5376">
        <v>0.01</v>
      </c>
      <c r="C5376">
        <v>0.06</v>
      </c>
      <c r="D5376">
        <v>-0.04</v>
      </c>
    </row>
    <row r="5377" spans="1:4" x14ac:dyDescent="0.3">
      <c r="A5377">
        <v>129156</v>
      </c>
      <c r="B5377">
        <v>0.01</v>
      </c>
      <c r="C5377">
        <v>0.04</v>
      </c>
      <c r="D5377">
        <v>-0.03</v>
      </c>
    </row>
    <row r="5378" spans="1:4" x14ac:dyDescent="0.3">
      <c r="A5378">
        <v>129181</v>
      </c>
      <c r="B5378">
        <v>0.01</v>
      </c>
      <c r="C5378">
        <v>7.0000000000000007E-2</v>
      </c>
      <c r="D5378">
        <v>-0.06</v>
      </c>
    </row>
    <row r="5379" spans="1:4" x14ac:dyDescent="0.3">
      <c r="A5379">
        <v>129206</v>
      </c>
      <c r="B5379">
        <v>0</v>
      </c>
      <c r="C5379">
        <v>0.05</v>
      </c>
      <c r="D5379">
        <v>-0.05</v>
      </c>
    </row>
    <row r="5380" spans="1:4" x14ac:dyDescent="0.3">
      <c r="A5380">
        <v>129230</v>
      </c>
      <c r="B5380">
        <v>0</v>
      </c>
      <c r="C5380">
        <v>0.05</v>
      </c>
      <c r="D5380">
        <v>-0.05</v>
      </c>
    </row>
    <row r="5381" spans="1:4" x14ac:dyDescent="0.3">
      <c r="A5381">
        <v>129256</v>
      </c>
      <c r="B5381">
        <v>0.02</v>
      </c>
      <c r="C5381">
        <v>0.05</v>
      </c>
      <c r="D5381">
        <v>-0.03</v>
      </c>
    </row>
    <row r="5382" spans="1:4" x14ac:dyDescent="0.3">
      <c r="A5382">
        <v>129281</v>
      </c>
      <c r="B5382">
        <v>0</v>
      </c>
      <c r="C5382">
        <v>0.05</v>
      </c>
      <c r="D5382">
        <v>-0.05</v>
      </c>
    </row>
    <row r="5383" spans="1:4" x14ac:dyDescent="0.3">
      <c r="A5383">
        <v>129305</v>
      </c>
      <c r="B5383">
        <v>0.01</v>
      </c>
      <c r="C5383">
        <v>0.05</v>
      </c>
      <c r="D5383">
        <v>-0.04</v>
      </c>
    </row>
    <row r="5384" spans="1:4" x14ac:dyDescent="0.3">
      <c r="A5384">
        <v>129331</v>
      </c>
      <c r="B5384">
        <v>0.01</v>
      </c>
      <c r="C5384">
        <v>0.05</v>
      </c>
      <c r="D5384">
        <v>-0.03</v>
      </c>
    </row>
    <row r="5385" spans="1:4" x14ac:dyDescent="0.3">
      <c r="A5385">
        <v>129355</v>
      </c>
      <c r="B5385">
        <v>0</v>
      </c>
      <c r="C5385">
        <v>0.05</v>
      </c>
      <c r="D5385">
        <v>-0.04</v>
      </c>
    </row>
    <row r="5386" spans="1:4" x14ac:dyDescent="0.3">
      <c r="A5386">
        <v>129381</v>
      </c>
      <c r="B5386">
        <v>0</v>
      </c>
      <c r="C5386">
        <v>0.05</v>
      </c>
      <c r="D5386">
        <v>-0.05</v>
      </c>
    </row>
    <row r="5387" spans="1:4" x14ac:dyDescent="0.3">
      <c r="A5387">
        <v>129405</v>
      </c>
      <c r="B5387">
        <v>0.01</v>
      </c>
      <c r="C5387">
        <v>0.05</v>
      </c>
      <c r="D5387">
        <v>-0.04</v>
      </c>
    </row>
    <row r="5388" spans="1:4" x14ac:dyDescent="0.3">
      <c r="A5388">
        <v>129430</v>
      </c>
      <c r="B5388">
        <v>0.01</v>
      </c>
      <c r="C5388">
        <v>0.05</v>
      </c>
      <c r="D5388">
        <v>-0.04</v>
      </c>
    </row>
    <row r="5389" spans="1:4" x14ac:dyDescent="0.3">
      <c r="A5389">
        <v>129456</v>
      </c>
      <c r="B5389">
        <v>0</v>
      </c>
      <c r="C5389">
        <v>0.06</v>
      </c>
      <c r="D5389">
        <v>-0.05</v>
      </c>
    </row>
    <row r="5390" spans="1:4" x14ac:dyDescent="0.3">
      <c r="A5390">
        <v>129480</v>
      </c>
      <c r="B5390">
        <v>0.01</v>
      </c>
      <c r="C5390">
        <v>0.05</v>
      </c>
      <c r="D5390">
        <v>-0.04</v>
      </c>
    </row>
    <row r="5391" spans="1:4" x14ac:dyDescent="0.3">
      <c r="A5391">
        <v>129505</v>
      </c>
      <c r="B5391">
        <v>0.01</v>
      </c>
      <c r="C5391">
        <v>0.05</v>
      </c>
      <c r="D5391">
        <v>-0.03</v>
      </c>
    </row>
    <row r="5392" spans="1:4" x14ac:dyDescent="0.3">
      <c r="A5392">
        <v>129530</v>
      </c>
      <c r="B5392">
        <v>0.02</v>
      </c>
      <c r="C5392">
        <v>0.05</v>
      </c>
      <c r="D5392">
        <v>-0.03</v>
      </c>
    </row>
    <row r="5393" spans="1:4" x14ac:dyDescent="0.3">
      <c r="A5393">
        <v>129555</v>
      </c>
      <c r="B5393">
        <v>0.01</v>
      </c>
      <c r="C5393">
        <v>0.06</v>
      </c>
      <c r="D5393">
        <v>-0.05</v>
      </c>
    </row>
    <row r="5394" spans="1:4" x14ac:dyDescent="0.3">
      <c r="A5394">
        <v>129581</v>
      </c>
      <c r="B5394">
        <v>0.02</v>
      </c>
      <c r="C5394">
        <v>0.05</v>
      </c>
      <c r="D5394">
        <v>-0.03</v>
      </c>
    </row>
    <row r="5395" spans="1:4" x14ac:dyDescent="0.3">
      <c r="A5395">
        <v>129605</v>
      </c>
      <c r="B5395">
        <v>0.01</v>
      </c>
      <c r="C5395">
        <v>0.06</v>
      </c>
      <c r="D5395">
        <v>-0.05</v>
      </c>
    </row>
    <row r="5396" spans="1:4" x14ac:dyDescent="0.3">
      <c r="A5396">
        <v>129630</v>
      </c>
      <c r="B5396">
        <v>0.01</v>
      </c>
      <c r="C5396">
        <v>0.06</v>
      </c>
      <c r="D5396">
        <v>-0.05</v>
      </c>
    </row>
    <row r="5397" spans="1:4" x14ac:dyDescent="0.3">
      <c r="A5397">
        <v>129655</v>
      </c>
      <c r="B5397">
        <v>0.02</v>
      </c>
      <c r="C5397">
        <v>0.04</v>
      </c>
      <c r="D5397">
        <v>-0.02</v>
      </c>
    </row>
    <row r="5398" spans="1:4" x14ac:dyDescent="0.3">
      <c r="A5398">
        <v>129680</v>
      </c>
      <c r="B5398">
        <v>0.01</v>
      </c>
      <c r="C5398">
        <v>0.06</v>
      </c>
      <c r="D5398">
        <v>-0.04</v>
      </c>
    </row>
    <row r="5399" spans="1:4" x14ac:dyDescent="0.3">
      <c r="A5399">
        <v>129704</v>
      </c>
      <c r="B5399">
        <v>0.01</v>
      </c>
      <c r="C5399">
        <v>0.05</v>
      </c>
      <c r="D5399">
        <v>-0.04</v>
      </c>
    </row>
    <row r="5400" spans="1:4" x14ac:dyDescent="0.3">
      <c r="A5400">
        <v>129730</v>
      </c>
      <c r="B5400">
        <v>0.02</v>
      </c>
      <c r="C5400">
        <v>0.05</v>
      </c>
      <c r="D5400">
        <v>-0.03</v>
      </c>
    </row>
    <row r="5401" spans="1:4" x14ac:dyDescent="0.3">
      <c r="A5401">
        <v>129755</v>
      </c>
      <c r="B5401">
        <v>0.02</v>
      </c>
      <c r="C5401">
        <v>0.06</v>
      </c>
      <c r="D5401">
        <v>-0.04</v>
      </c>
    </row>
    <row r="5402" spans="1:4" x14ac:dyDescent="0.3">
      <c r="A5402">
        <v>129780</v>
      </c>
      <c r="B5402">
        <v>0.01</v>
      </c>
      <c r="C5402">
        <v>0.04</v>
      </c>
      <c r="D5402">
        <v>-0.03</v>
      </c>
    </row>
    <row r="5403" spans="1:4" x14ac:dyDescent="0.3">
      <c r="A5403">
        <v>129805</v>
      </c>
      <c r="B5403">
        <v>0.01</v>
      </c>
      <c r="C5403">
        <v>0.05</v>
      </c>
      <c r="D5403">
        <v>-0.04</v>
      </c>
    </row>
    <row r="5404" spans="1:4" x14ac:dyDescent="0.3">
      <c r="A5404">
        <v>129829</v>
      </c>
      <c r="B5404">
        <v>0</v>
      </c>
      <c r="C5404">
        <v>0.05</v>
      </c>
      <c r="D5404">
        <v>-0.04</v>
      </c>
    </row>
    <row r="5405" spans="1:4" x14ac:dyDescent="0.3">
      <c r="A5405">
        <v>129855</v>
      </c>
      <c r="B5405">
        <v>0.01</v>
      </c>
      <c r="C5405">
        <v>7.0000000000000007E-2</v>
      </c>
      <c r="D5405">
        <v>-0.05</v>
      </c>
    </row>
    <row r="5406" spans="1:4" x14ac:dyDescent="0.3">
      <c r="A5406">
        <v>129880</v>
      </c>
      <c r="B5406">
        <v>0.01</v>
      </c>
      <c r="C5406">
        <v>0.05</v>
      </c>
      <c r="D5406">
        <v>-0.03</v>
      </c>
    </row>
    <row r="5407" spans="1:4" x14ac:dyDescent="0.3">
      <c r="A5407">
        <v>129904</v>
      </c>
      <c r="B5407">
        <v>0</v>
      </c>
      <c r="C5407">
        <v>0.05</v>
      </c>
      <c r="D5407">
        <v>-0.05</v>
      </c>
    </row>
    <row r="5408" spans="1:4" x14ac:dyDescent="0.3">
      <c r="A5408">
        <v>129930</v>
      </c>
      <c r="B5408">
        <v>0.02</v>
      </c>
      <c r="C5408">
        <v>0.04</v>
      </c>
      <c r="D5408">
        <v>-0.02</v>
      </c>
    </row>
    <row r="5409" spans="1:4" x14ac:dyDescent="0.3">
      <c r="A5409">
        <v>129954</v>
      </c>
      <c r="B5409">
        <v>0.01</v>
      </c>
      <c r="C5409">
        <v>0.05</v>
      </c>
      <c r="D5409">
        <v>-0.04</v>
      </c>
    </row>
    <row r="5410" spans="1:4" x14ac:dyDescent="0.3">
      <c r="A5410">
        <v>129980</v>
      </c>
      <c r="B5410">
        <v>0.01</v>
      </c>
      <c r="C5410">
        <v>0.06</v>
      </c>
      <c r="D5410">
        <v>-0.05</v>
      </c>
    </row>
    <row r="5411" spans="1:4" x14ac:dyDescent="0.3">
      <c r="A5411">
        <v>130004</v>
      </c>
      <c r="B5411">
        <v>0</v>
      </c>
      <c r="C5411">
        <v>0.04</v>
      </c>
      <c r="D5411">
        <v>-0.04</v>
      </c>
    </row>
    <row r="5412" spans="1:4" x14ac:dyDescent="0.3">
      <c r="A5412">
        <v>130029</v>
      </c>
      <c r="B5412">
        <v>0.01</v>
      </c>
      <c r="C5412">
        <v>0.06</v>
      </c>
      <c r="D5412">
        <v>-0.04</v>
      </c>
    </row>
    <row r="5413" spans="1:4" x14ac:dyDescent="0.3">
      <c r="A5413">
        <v>130055</v>
      </c>
      <c r="B5413">
        <v>0.01</v>
      </c>
      <c r="C5413">
        <v>0.05</v>
      </c>
      <c r="D5413">
        <v>-0.03</v>
      </c>
    </row>
    <row r="5414" spans="1:4" x14ac:dyDescent="0.3">
      <c r="A5414">
        <v>130079</v>
      </c>
      <c r="B5414">
        <v>0.01</v>
      </c>
      <c r="C5414">
        <v>0.05</v>
      </c>
      <c r="D5414">
        <v>-0.04</v>
      </c>
    </row>
    <row r="5415" spans="1:4" x14ac:dyDescent="0.3">
      <c r="A5415">
        <v>130104</v>
      </c>
      <c r="B5415">
        <v>0.01</v>
      </c>
      <c r="C5415">
        <v>0.06</v>
      </c>
      <c r="D5415">
        <v>-0.04</v>
      </c>
    </row>
    <row r="5416" spans="1:4" x14ac:dyDescent="0.3">
      <c r="A5416">
        <v>130129</v>
      </c>
      <c r="B5416">
        <v>0</v>
      </c>
      <c r="C5416">
        <v>0.05</v>
      </c>
      <c r="D5416">
        <v>-0.04</v>
      </c>
    </row>
    <row r="5417" spans="1:4" x14ac:dyDescent="0.3">
      <c r="A5417">
        <v>130154</v>
      </c>
      <c r="B5417">
        <v>0.01</v>
      </c>
      <c r="C5417">
        <v>0.05</v>
      </c>
      <c r="D5417">
        <v>-0.04</v>
      </c>
    </row>
    <row r="5418" spans="1:4" x14ac:dyDescent="0.3">
      <c r="A5418">
        <v>130180</v>
      </c>
      <c r="B5418">
        <v>0</v>
      </c>
      <c r="C5418">
        <v>0.05</v>
      </c>
      <c r="D5418">
        <v>-0.05</v>
      </c>
    </row>
    <row r="5419" spans="1:4" x14ac:dyDescent="0.3">
      <c r="A5419">
        <v>130204</v>
      </c>
      <c r="B5419">
        <v>0.02</v>
      </c>
      <c r="C5419">
        <v>0.06</v>
      </c>
      <c r="D5419">
        <v>-0.04</v>
      </c>
    </row>
    <row r="5420" spans="1:4" x14ac:dyDescent="0.3">
      <c r="A5420">
        <v>130229</v>
      </c>
      <c r="B5420">
        <v>0.01</v>
      </c>
      <c r="C5420">
        <v>0.05</v>
      </c>
      <c r="D5420">
        <v>-0.04</v>
      </c>
    </row>
    <row r="5421" spans="1:4" x14ac:dyDescent="0.3">
      <c r="A5421">
        <v>130254</v>
      </c>
      <c r="B5421">
        <v>0.01</v>
      </c>
      <c r="C5421">
        <v>0.05</v>
      </c>
      <c r="D5421">
        <v>-0.04</v>
      </c>
    </row>
    <row r="5422" spans="1:4" x14ac:dyDescent="0.3">
      <c r="A5422">
        <v>130279</v>
      </c>
      <c r="B5422">
        <v>0.02</v>
      </c>
      <c r="C5422">
        <v>0.06</v>
      </c>
      <c r="D5422">
        <v>-0.04</v>
      </c>
    </row>
    <row r="5423" spans="1:4" x14ac:dyDescent="0.3">
      <c r="A5423">
        <v>130304</v>
      </c>
      <c r="B5423">
        <v>0</v>
      </c>
      <c r="C5423">
        <v>0.05</v>
      </c>
      <c r="D5423">
        <v>-0.05</v>
      </c>
    </row>
    <row r="5424" spans="1:4" x14ac:dyDescent="0.3">
      <c r="A5424">
        <v>130329</v>
      </c>
      <c r="B5424">
        <v>0.02</v>
      </c>
      <c r="C5424">
        <v>0.05</v>
      </c>
      <c r="D5424">
        <v>-0.03</v>
      </c>
    </row>
    <row r="5425" spans="1:4" x14ac:dyDescent="0.3">
      <c r="A5425">
        <v>130354</v>
      </c>
      <c r="B5425">
        <v>0</v>
      </c>
      <c r="C5425">
        <v>0.05</v>
      </c>
      <c r="D5425">
        <v>-0.05</v>
      </c>
    </row>
    <row r="5426" spans="1:4" x14ac:dyDescent="0.3">
      <c r="A5426">
        <v>130379</v>
      </c>
      <c r="B5426">
        <v>0.01</v>
      </c>
      <c r="C5426">
        <v>0.06</v>
      </c>
      <c r="D5426">
        <v>-0.04</v>
      </c>
    </row>
    <row r="5427" spans="1:4" x14ac:dyDescent="0.3">
      <c r="A5427">
        <v>130404</v>
      </c>
      <c r="B5427">
        <v>0.01</v>
      </c>
      <c r="C5427">
        <v>7.0000000000000007E-2</v>
      </c>
      <c r="D5427">
        <v>-0.05</v>
      </c>
    </row>
    <row r="5428" spans="1:4" x14ac:dyDescent="0.3">
      <c r="A5428">
        <v>130428</v>
      </c>
      <c r="B5428">
        <v>0.01</v>
      </c>
      <c r="C5428">
        <v>0.05</v>
      </c>
      <c r="D5428">
        <v>-0.04</v>
      </c>
    </row>
    <row r="5429" spans="1:4" x14ac:dyDescent="0.3">
      <c r="A5429">
        <v>130454</v>
      </c>
      <c r="B5429">
        <v>0.01</v>
      </c>
      <c r="C5429">
        <v>0.05</v>
      </c>
      <c r="D5429">
        <v>-0.04</v>
      </c>
    </row>
    <row r="5430" spans="1:4" x14ac:dyDescent="0.3">
      <c r="A5430">
        <v>130479</v>
      </c>
      <c r="B5430">
        <v>0.01</v>
      </c>
      <c r="C5430">
        <v>0.04</v>
      </c>
      <c r="D5430">
        <v>-0.03</v>
      </c>
    </row>
    <row r="5431" spans="1:4" x14ac:dyDescent="0.3">
      <c r="A5431">
        <v>130503</v>
      </c>
      <c r="B5431">
        <v>0.01</v>
      </c>
      <c r="C5431">
        <v>0.06</v>
      </c>
      <c r="D5431">
        <v>-0.04</v>
      </c>
    </row>
    <row r="5432" spans="1:4" x14ac:dyDescent="0.3">
      <c r="A5432">
        <v>130529</v>
      </c>
      <c r="B5432">
        <v>0</v>
      </c>
      <c r="C5432">
        <v>0.06</v>
      </c>
      <c r="D5432">
        <v>-0.05</v>
      </c>
    </row>
    <row r="5433" spans="1:4" x14ac:dyDescent="0.3">
      <c r="A5433">
        <v>130553</v>
      </c>
      <c r="B5433">
        <v>0</v>
      </c>
      <c r="C5433">
        <v>0.05</v>
      </c>
      <c r="D5433">
        <v>-0.04</v>
      </c>
    </row>
    <row r="5434" spans="1:4" x14ac:dyDescent="0.3">
      <c r="A5434">
        <v>130579</v>
      </c>
      <c r="B5434">
        <v>0.01</v>
      </c>
      <c r="C5434">
        <v>0.05</v>
      </c>
      <c r="D5434">
        <v>-0.04</v>
      </c>
    </row>
    <row r="5435" spans="1:4" x14ac:dyDescent="0.3">
      <c r="A5435">
        <v>130604</v>
      </c>
      <c r="B5435">
        <v>0</v>
      </c>
      <c r="C5435">
        <v>0.06</v>
      </c>
      <c r="D5435">
        <v>-0.05</v>
      </c>
    </row>
    <row r="5436" spans="1:4" x14ac:dyDescent="0.3">
      <c r="A5436">
        <v>130628</v>
      </c>
      <c r="B5436">
        <v>0.02</v>
      </c>
      <c r="C5436">
        <v>0.06</v>
      </c>
      <c r="D5436">
        <v>-0.04</v>
      </c>
    </row>
    <row r="5437" spans="1:4" x14ac:dyDescent="0.3">
      <c r="A5437">
        <v>130654</v>
      </c>
      <c r="B5437">
        <v>0.01</v>
      </c>
      <c r="C5437">
        <v>0.05</v>
      </c>
      <c r="D5437">
        <v>-0.03</v>
      </c>
    </row>
    <row r="5438" spans="1:4" x14ac:dyDescent="0.3">
      <c r="A5438">
        <v>130678</v>
      </c>
      <c r="B5438">
        <v>0.01</v>
      </c>
      <c r="C5438">
        <v>0.06</v>
      </c>
      <c r="D5438">
        <v>-0.05</v>
      </c>
    </row>
    <row r="5439" spans="1:4" x14ac:dyDescent="0.3">
      <c r="A5439">
        <v>130703</v>
      </c>
      <c r="B5439">
        <v>0.02</v>
      </c>
      <c r="C5439">
        <v>0.05</v>
      </c>
      <c r="D5439">
        <v>-0.03</v>
      </c>
    </row>
    <row r="5440" spans="1:4" x14ac:dyDescent="0.3">
      <c r="A5440">
        <v>130728</v>
      </c>
      <c r="B5440">
        <v>0</v>
      </c>
      <c r="C5440">
        <v>0.05</v>
      </c>
      <c r="D5440">
        <v>-0.05</v>
      </c>
    </row>
    <row r="5441" spans="1:4" x14ac:dyDescent="0.3">
      <c r="A5441">
        <v>130753</v>
      </c>
      <c r="B5441">
        <v>0.02</v>
      </c>
      <c r="C5441">
        <v>0.06</v>
      </c>
      <c r="D5441">
        <v>-0.04</v>
      </c>
    </row>
    <row r="5442" spans="1:4" x14ac:dyDescent="0.3">
      <c r="A5442">
        <v>130779</v>
      </c>
      <c r="B5442">
        <v>0.01</v>
      </c>
      <c r="C5442">
        <v>0.05</v>
      </c>
      <c r="D5442">
        <v>-0.04</v>
      </c>
    </row>
    <row r="5443" spans="1:4" x14ac:dyDescent="0.3">
      <c r="A5443">
        <v>130803</v>
      </c>
      <c r="B5443">
        <v>0.01</v>
      </c>
      <c r="C5443">
        <v>0.05</v>
      </c>
      <c r="D5443">
        <v>-0.04</v>
      </c>
    </row>
    <row r="5444" spans="1:4" x14ac:dyDescent="0.3">
      <c r="A5444">
        <v>130828</v>
      </c>
      <c r="B5444">
        <v>0.02</v>
      </c>
      <c r="C5444">
        <v>0.05</v>
      </c>
      <c r="D5444">
        <v>-0.03</v>
      </c>
    </row>
    <row r="5445" spans="1:4" x14ac:dyDescent="0.3">
      <c r="A5445">
        <v>130853</v>
      </c>
      <c r="B5445">
        <v>0</v>
      </c>
      <c r="C5445">
        <v>0.04</v>
      </c>
      <c r="D5445">
        <v>-0.04</v>
      </c>
    </row>
    <row r="5446" spans="1:4" x14ac:dyDescent="0.3">
      <c r="A5446">
        <v>130878</v>
      </c>
      <c r="B5446">
        <v>0.02</v>
      </c>
      <c r="C5446">
        <v>7.0000000000000007E-2</v>
      </c>
      <c r="D5446">
        <v>-0.05</v>
      </c>
    </row>
    <row r="5447" spans="1:4" x14ac:dyDescent="0.3">
      <c r="A5447">
        <v>130903</v>
      </c>
      <c r="B5447">
        <v>0.01</v>
      </c>
      <c r="C5447">
        <v>0.05</v>
      </c>
      <c r="D5447">
        <v>-0.04</v>
      </c>
    </row>
    <row r="5448" spans="1:4" x14ac:dyDescent="0.3">
      <c r="A5448">
        <v>130928</v>
      </c>
      <c r="B5448">
        <v>0.02</v>
      </c>
      <c r="C5448">
        <v>0.06</v>
      </c>
      <c r="D5448">
        <v>-0.04</v>
      </c>
    </row>
    <row r="5449" spans="1:4" x14ac:dyDescent="0.3">
      <c r="A5449">
        <v>130953</v>
      </c>
      <c r="B5449">
        <v>0.01</v>
      </c>
      <c r="C5449">
        <v>0.05</v>
      </c>
      <c r="D5449">
        <v>-0.04</v>
      </c>
    </row>
    <row r="5450" spans="1:4" x14ac:dyDescent="0.3">
      <c r="A5450">
        <v>130978</v>
      </c>
      <c r="B5450">
        <v>0</v>
      </c>
      <c r="C5450">
        <v>0.04</v>
      </c>
      <c r="D5450">
        <v>-0.04</v>
      </c>
    </row>
    <row r="5451" spans="1:4" x14ac:dyDescent="0.3">
      <c r="A5451">
        <v>131003</v>
      </c>
      <c r="B5451">
        <v>0.02</v>
      </c>
      <c r="C5451">
        <v>0.05</v>
      </c>
      <c r="D5451">
        <v>-0.03</v>
      </c>
    </row>
    <row r="5452" spans="1:4" x14ac:dyDescent="0.3">
      <c r="A5452">
        <v>131027</v>
      </c>
      <c r="B5452">
        <v>0</v>
      </c>
      <c r="C5452">
        <v>0.05</v>
      </c>
      <c r="D5452">
        <v>-0.05</v>
      </c>
    </row>
    <row r="5453" spans="1:4" x14ac:dyDescent="0.3">
      <c r="A5453">
        <v>131053</v>
      </c>
      <c r="B5453">
        <v>0.02</v>
      </c>
      <c r="C5453">
        <v>0.06</v>
      </c>
      <c r="D5453">
        <v>-0.04</v>
      </c>
    </row>
    <row r="5454" spans="1:4" x14ac:dyDescent="0.3">
      <c r="A5454">
        <v>131078</v>
      </c>
      <c r="B5454">
        <v>0.01</v>
      </c>
      <c r="C5454">
        <v>0.04</v>
      </c>
      <c r="D5454">
        <v>-0.03</v>
      </c>
    </row>
    <row r="5455" spans="1:4" x14ac:dyDescent="0.3">
      <c r="A5455">
        <v>131102</v>
      </c>
      <c r="B5455">
        <v>0.01</v>
      </c>
      <c r="C5455">
        <v>0.05</v>
      </c>
      <c r="D5455">
        <v>-0.04</v>
      </c>
    </row>
    <row r="5456" spans="1:4" x14ac:dyDescent="0.3">
      <c r="A5456">
        <v>131128</v>
      </c>
      <c r="B5456">
        <v>0.01</v>
      </c>
      <c r="C5456">
        <v>0.06</v>
      </c>
      <c r="D5456">
        <v>-0.04</v>
      </c>
    </row>
    <row r="5457" spans="1:4" x14ac:dyDescent="0.3">
      <c r="A5457">
        <v>131152</v>
      </c>
      <c r="B5457">
        <v>0.01</v>
      </c>
      <c r="C5457">
        <v>0.05</v>
      </c>
      <c r="D5457">
        <v>-0.04</v>
      </c>
    </row>
    <row r="5458" spans="1:4" x14ac:dyDescent="0.3">
      <c r="A5458">
        <v>131178</v>
      </c>
      <c r="B5458">
        <v>0.01</v>
      </c>
      <c r="C5458">
        <v>0.06</v>
      </c>
      <c r="D5458">
        <v>-0.04</v>
      </c>
    </row>
    <row r="5459" spans="1:4" x14ac:dyDescent="0.3">
      <c r="A5459">
        <v>131203</v>
      </c>
      <c r="B5459">
        <v>0.01</v>
      </c>
      <c r="C5459">
        <v>0.05</v>
      </c>
      <c r="D5459">
        <v>-0.04</v>
      </c>
    </row>
    <row r="5460" spans="1:4" x14ac:dyDescent="0.3">
      <c r="A5460">
        <v>131227</v>
      </c>
      <c r="B5460">
        <v>0</v>
      </c>
      <c r="C5460">
        <v>0.05</v>
      </c>
      <c r="D5460">
        <v>-0.04</v>
      </c>
    </row>
    <row r="5461" spans="1:4" x14ac:dyDescent="0.3">
      <c r="A5461">
        <v>131253</v>
      </c>
      <c r="B5461">
        <v>0.01</v>
      </c>
      <c r="C5461">
        <v>0.05</v>
      </c>
      <c r="D5461">
        <v>-0.04</v>
      </c>
    </row>
    <row r="5462" spans="1:4" x14ac:dyDescent="0.3">
      <c r="A5462">
        <v>131277</v>
      </c>
      <c r="B5462">
        <v>0.01</v>
      </c>
      <c r="C5462">
        <v>0.05</v>
      </c>
      <c r="D5462">
        <v>-0.04</v>
      </c>
    </row>
    <row r="5463" spans="1:4" x14ac:dyDescent="0.3">
      <c r="A5463">
        <v>131302</v>
      </c>
      <c r="B5463">
        <v>0.02</v>
      </c>
      <c r="C5463">
        <v>0.05</v>
      </c>
      <c r="D5463">
        <v>-0.03</v>
      </c>
    </row>
    <row r="5464" spans="1:4" x14ac:dyDescent="0.3">
      <c r="A5464">
        <v>131328</v>
      </c>
      <c r="B5464">
        <v>0</v>
      </c>
      <c r="C5464">
        <v>0.05</v>
      </c>
      <c r="D5464">
        <v>-0.04</v>
      </c>
    </row>
    <row r="5465" spans="1:4" x14ac:dyDescent="0.3">
      <c r="A5465">
        <v>131352</v>
      </c>
      <c r="B5465">
        <v>0.01</v>
      </c>
      <c r="C5465">
        <v>0.06</v>
      </c>
      <c r="D5465">
        <v>-0.04</v>
      </c>
    </row>
    <row r="5466" spans="1:4" x14ac:dyDescent="0.3">
      <c r="A5466">
        <v>131378</v>
      </c>
      <c r="B5466">
        <v>0.01</v>
      </c>
      <c r="C5466">
        <v>0.05</v>
      </c>
      <c r="D5466">
        <v>-0.04</v>
      </c>
    </row>
    <row r="5467" spans="1:4" x14ac:dyDescent="0.3">
      <c r="A5467">
        <v>131402</v>
      </c>
      <c r="B5467">
        <v>0.01</v>
      </c>
      <c r="C5467">
        <v>0.06</v>
      </c>
      <c r="D5467">
        <v>-0.05</v>
      </c>
    </row>
    <row r="5468" spans="1:4" x14ac:dyDescent="0.3">
      <c r="A5468">
        <v>131427</v>
      </c>
      <c r="B5468">
        <v>0.02</v>
      </c>
      <c r="C5468">
        <v>0.05</v>
      </c>
      <c r="D5468">
        <v>-0.03</v>
      </c>
    </row>
    <row r="5469" spans="1:4" x14ac:dyDescent="0.3">
      <c r="A5469">
        <v>131452</v>
      </c>
      <c r="B5469">
        <v>0.01</v>
      </c>
      <c r="C5469">
        <v>0.05</v>
      </c>
      <c r="D5469">
        <v>-0.04</v>
      </c>
    </row>
    <row r="5470" spans="1:4" x14ac:dyDescent="0.3">
      <c r="A5470">
        <v>131477</v>
      </c>
      <c r="B5470">
        <v>0.01</v>
      </c>
      <c r="C5470">
        <v>0.06</v>
      </c>
      <c r="D5470">
        <v>-0.05</v>
      </c>
    </row>
    <row r="5471" spans="1:4" x14ac:dyDescent="0.3">
      <c r="A5471">
        <v>131502</v>
      </c>
      <c r="B5471">
        <v>0.01</v>
      </c>
      <c r="C5471">
        <v>0.06</v>
      </c>
      <c r="D5471">
        <v>-0.05</v>
      </c>
    </row>
    <row r="5472" spans="1:4" x14ac:dyDescent="0.3">
      <c r="A5472">
        <v>131527</v>
      </c>
      <c r="B5472">
        <v>0</v>
      </c>
      <c r="C5472">
        <v>0.05</v>
      </c>
      <c r="D5472">
        <v>-0.05</v>
      </c>
    </row>
    <row r="5473" spans="1:4" x14ac:dyDescent="0.3">
      <c r="A5473">
        <v>131552</v>
      </c>
      <c r="B5473">
        <v>0.02</v>
      </c>
      <c r="C5473">
        <v>0.06</v>
      </c>
      <c r="D5473">
        <v>-0.04</v>
      </c>
    </row>
    <row r="5474" spans="1:4" x14ac:dyDescent="0.3">
      <c r="A5474">
        <v>131577</v>
      </c>
      <c r="B5474">
        <v>0</v>
      </c>
      <c r="C5474">
        <v>0.05</v>
      </c>
      <c r="D5474">
        <v>-0.05</v>
      </c>
    </row>
    <row r="5475" spans="1:4" x14ac:dyDescent="0.3">
      <c r="A5475">
        <v>131602</v>
      </c>
      <c r="B5475">
        <v>0.01</v>
      </c>
      <c r="C5475">
        <v>0.05</v>
      </c>
      <c r="D5475">
        <v>-0.04</v>
      </c>
    </row>
    <row r="5476" spans="1:4" x14ac:dyDescent="0.3">
      <c r="A5476">
        <v>131627</v>
      </c>
      <c r="B5476">
        <v>0.01</v>
      </c>
      <c r="C5476">
        <v>0.05</v>
      </c>
      <c r="D5476">
        <v>-0.03</v>
      </c>
    </row>
    <row r="5477" spans="1:4" x14ac:dyDescent="0.3">
      <c r="A5477">
        <v>131652</v>
      </c>
      <c r="B5477">
        <v>0</v>
      </c>
      <c r="C5477">
        <v>0.05</v>
      </c>
      <c r="D5477">
        <v>-0.05</v>
      </c>
    </row>
    <row r="5478" spans="1:4" x14ac:dyDescent="0.3">
      <c r="A5478">
        <v>131677</v>
      </c>
      <c r="B5478">
        <v>0.01</v>
      </c>
      <c r="C5478">
        <v>0.06</v>
      </c>
      <c r="D5478">
        <v>-0.05</v>
      </c>
    </row>
    <row r="5479" spans="1:4" x14ac:dyDescent="0.3">
      <c r="A5479">
        <v>131701</v>
      </c>
      <c r="B5479">
        <v>0.01</v>
      </c>
      <c r="C5479">
        <v>0.04</v>
      </c>
      <c r="D5479">
        <v>-0.03</v>
      </c>
    </row>
    <row r="5480" spans="1:4" x14ac:dyDescent="0.3">
      <c r="A5480">
        <v>131727</v>
      </c>
      <c r="B5480">
        <v>0.02</v>
      </c>
      <c r="C5480">
        <v>7.0000000000000007E-2</v>
      </c>
      <c r="D5480">
        <v>-0.05</v>
      </c>
    </row>
    <row r="5481" spans="1:4" x14ac:dyDescent="0.3">
      <c r="A5481">
        <v>131751</v>
      </c>
      <c r="B5481">
        <v>0.01</v>
      </c>
      <c r="C5481">
        <v>0.05</v>
      </c>
      <c r="D5481">
        <v>-0.03</v>
      </c>
    </row>
    <row r="5482" spans="1:4" x14ac:dyDescent="0.3">
      <c r="A5482">
        <v>131777</v>
      </c>
      <c r="B5482">
        <v>0.02</v>
      </c>
      <c r="C5482">
        <v>0.05</v>
      </c>
      <c r="D5482">
        <v>-0.03</v>
      </c>
    </row>
    <row r="5483" spans="1:4" x14ac:dyDescent="0.3">
      <c r="A5483">
        <v>131802</v>
      </c>
      <c r="B5483">
        <v>0.02</v>
      </c>
      <c r="C5483">
        <v>0.05</v>
      </c>
      <c r="D5483">
        <v>-0.03</v>
      </c>
    </row>
    <row r="5484" spans="1:4" x14ac:dyDescent="0.3">
      <c r="A5484">
        <v>131826</v>
      </c>
      <c r="B5484">
        <v>0.01</v>
      </c>
      <c r="C5484">
        <v>0.05</v>
      </c>
      <c r="D5484">
        <v>-0.04</v>
      </c>
    </row>
    <row r="5485" spans="1:4" x14ac:dyDescent="0.3">
      <c r="A5485">
        <v>131852</v>
      </c>
      <c r="B5485">
        <v>0.02</v>
      </c>
      <c r="C5485">
        <v>0.06</v>
      </c>
      <c r="D5485">
        <v>-0.04</v>
      </c>
    </row>
    <row r="5486" spans="1:4" x14ac:dyDescent="0.3">
      <c r="A5486">
        <v>131876</v>
      </c>
      <c r="B5486">
        <v>0</v>
      </c>
      <c r="C5486">
        <v>0.04</v>
      </c>
      <c r="D5486">
        <v>-0.04</v>
      </c>
    </row>
    <row r="5487" spans="1:4" x14ac:dyDescent="0.3">
      <c r="A5487">
        <v>131901</v>
      </c>
      <c r="B5487">
        <v>0.01</v>
      </c>
      <c r="C5487">
        <v>0.06</v>
      </c>
      <c r="D5487">
        <v>-0.04</v>
      </c>
    </row>
    <row r="5488" spans="1:4" x14ac:dyDescent="0.3">
      <c r="A5488">
        <v>131927</v>
      </c>
      <c r="B5488">
        <v>0</v>
      </c>
      <c r="C5488">
        <v>0.05</v>
      </c>
      <c r="D5488">
        <v>-0.05</v>
      </c>
    </row>
    <row r="5489" spans="1:4" x14ac:dyDescent="0.3">
      <c r="A5489">
        <v>131951</v>
      </c>
      <c r="B5489">
        <v>0</v>
      </c>
      <c r="C5489">
        <v>0.05</v>
      </c>
      <c r="D5489">
        <v>-0.05</v>
      </c>
    </row>
    <row r="5490" spans="1:4" x14ac:dyDescent="0.3">
      <c r="A5490">
        <v>131977</v>
      </c>
      <c r="B5490">
        <v>0.02</v>
      </c>
      <c r="C5490">
        <v>0.05</v>
      </c>
      <c r="D5490">
        <v>-0.03</v>
      </c>
    </row>
    <row r="5491" spans="1:4" x14ac:dyDescent="0.3">
      <c r="A5491">
        <v>132001</v>
      </c>
      <c r="B5491">
        <v>0.01</v>
      </c>
      <c r="C5491">
        <v>0.05</v>
      </c>
      <c r="D5491">
        <v>-0.04</v>
      </c>
    </row>
    <row r="5492" spans="1:4" x14ac:dyDescent="0.3">
      <c r="A5492">
        <v>132026</v>
      </c>
      <c r="B5492">
        <v>0.02</v>
      </c>
      <c r="C5492">
        <v>0.06</v>
      </c>
      <c r="D5492">
        <v>-0.04</v>
      </c>
    </row>
    <row r="5493" spans="1:4" x14ac:dyDescent="0.3">
      <c r="A5493">
        <v>132051</v>
      </c>
      <c r="B5493">
        <v>0.01</v>
      </c>
      <c r="C5493">
        <v>0.05</v>
      </c>
      <c r="D5493">
        <v>-0.03</v>
      </c>
    </row>
    <row r="5494" spans="1:4" x14ac:dyDescent="0.3">
      <c r="A5494">
        <v>132076</v>
      </c>
      <c r="B5494">
        <v>0</v>
      </c>
      <c r="C5494">
        <v>0.05</v>
      </c>
      <c r="D5494">
        <v>-0.04</v>
      </c>
    </row>
    <row r="5495" spans="1:4" x14ac:dyDescent="0.3">
      <c r="A5495">
        <v>132101</v>
      </c>
      <c r="B5495">
        <v>0.01</v>
      </c>
      <c r="C5495">
        <v>0.06</v>
      </c>
      <c r="D5495">
        <v>-0.05</v>
      </c>
    </row>
    <row r="5496" spans="1:4" x14ac:dyDescent="0.3">
      <c r="A5496">
        <v>132126</v>
      </c>
      <c r="B5496">
        <v>0</v>
      </c>
      <c r="C5496">
        <v>0.05</v>
      </c>
      <c r="D5496">
        <v>-0.04</v>
      </c>
    </row>
    <row r="5497" spans="1:4" x14ac:dyDescent="0.3">
      <c r="A5497">
        <v>132151</v>
      </c>
      <c r="B5497">
        <v>0.01</v>
      </c>
      <c r="C5497">
        <v>0.05</v>
      </c>
      <c r="D5497">
        <v>-0.04</v>
      </c>
    </row>
    <row r="5498" spans="1:4" x14ac:dyDescent="0.3">
      <c r="A5498">
        <v>132176</v>
      </c>
      <c r="B5498">
        <v>0.01</v>
      </c>
      <c r="C5498">
        <v>0.05</v>
      </c>
      <c r="D5498">
        <v>-0.03</v>
      </c>
    </row>
    <row r="5499" spans="1:4" x14ac:dyDescent="0.3">
      <c r="A5499">
        <v>132201</v>
      </c>
      <c r="B5499">
        <v>0.01</v>
      </c>
      <c r="C5499">
        <v>0.05</v>
      </c>
      <c r="D5499">
        <v>-0.04</v>
      </c>
    </row>
    <row r="5500" spans="1:4" x14ac:dyDescent="0.3">
      <c r="A5500">
        <v>132226</v>
      </c>
      <c r="B5500">
        <v>0.01</v>
      </c>
      <c r="C5500">
        <v>0.06</v>
      </c>
      <c r="D5500">
        <v>-0.05</v>
      </c>
    </row>
    <row r="5501" spans="1:4" x14ac:dyDescent="0.3">
      <c r="A5501">
        <v>132251</v>
      </c>
      <c r="B5501">
        <v>0.01</v>
      </c>
      <c r="C5501">
        <v>0.05</v>
      </c>
      <c r="D5501">
        <v>-0.03</v>
      </c>
    </row>
    <row r="5502" spans="1:4" x14ac:dyDescent="0.3">
      <c r="A5502">
        <v>132276</v>
      </c>
      <c r="B5502">
        <v>0.02</v>
      </c>
      <c r="C5502">
        <v>0.06</v>
      </c>
      <c r="D5502">
        <v>-0.04</v>
      </c>
    </row>
    <row r="5503" spans="1:4" x14ac:dyDescent="0.3">
      <c r="A5503">
        <v>132300</v>
      </c>
      <c r="B5503">
        <v>0.01</v>
      </c>
      <c r="C5503">
        <v>0.04</v>
      </c>
      <c r="D5503">
        <v>-0.03</v>
      </c>
    </row>
    <row r="5504" spans="1:4" x14ac:dyDescent="0.3">
      <c r="A5504">
        <v>132326</v>
      </c>
      <c r="B5504">
        <v>0.02</v>
      </c>
      <c r="C5504">
        <v>0.05</v>
      </c>
      <c r="D5504">
        <v>-0.03</v>
      </c>
    </row>
    <row r="5505" spans="1:4" x14ac:dyDescent="0.3">
      <c r="A5505">
        <v>132350</v>
      </c>
      <c r="B5505">
        <v>0.01</v>
      </c>
      <c r="C5505">
        <v>0.05</v>
      </c>
      <c r="D5505">
        <v>-0.04</v>
      </c>
    </row>
    <row r="5506" spans="1:4" x14ac:dyDescent="0.3">
      <c r="A5506">
        <v>132376</v>
      </c>
      <c r="B5506">
        <v>0.01</v>
      </c>
      <c r="C5506">
        <v>0.05</v>
      </c>
      <c r="D5506">
        <v>-0.04</v>
      </c>
    </row>
    <row r="5507" spans="1:4" x14ac:dyDescent="0.3">
      <c r="A5507">
        <v>132401</v>
      </c>
      <c r="B5507">
        <v>0.02</v>
      </c>
      <c r="C5507">
        <v>0.06</v>
      </c>
      <c r="D5507">
        <v>-0.04</v>
      </c>
    </row>
    <row r="5508" spans="1:4" x14ac:dyDescent="0.3">
      <c r="A5508">
        <v>132425</v>
      </c>
      <c r="B5508">
        <v>0.01</v>
      </c>
      <c r="C5508">
        <v>0.04</v>
      </c>
      <c r="D5508">
        <v>-0.03</v>
      </c>
    </row>
    <row r="5509" spans="1:4" x14ac:dyDescent="0.3">
      <c r="A5509">
        <v>132451</v>
      </c>
      <c r="B5509">
        <v>0.02</v>
      </c>
      <c r="C5509">
        <v>0.06</v>
      </c>
      <c r="D5509">
        <v>-0.04</v>
      </c>
    </row>
    <row r="5510" spans="1:4" x14ac:dyDescent="0.3">
      <c r="A5510">
        <v>132475</v>
      </c>
      <c r="B5510">
        <v>0.02</v>
      </c>
      <c r="C5510">
        <v>0.05</v>
      </c>
      <c r="D5510">
        <v>-0.03</v>
      </c>
    </row>
    <row r="5511" spans="1:4" x14ac:dyDescent="0.3">
      <c r="A5511">
        <v>132500</v>
      </c>
      <c r="B5511">
        <v>0</v>
      </c>
      <c r="C5511">
        <v>0.05</v>
      </c>
      <c r="D5511">
        <v>-0.04</v>
      </c>
    </row>
    <row r="5512" spans="1:4" x14ac:dyDescent="0.3">
      <c r="A5512">
        <v>132526</v>
      </c>
      <c r="B5512">
        <v>0.02</v>
      </c>
      <c r="C5512">
        <v>0.05</v>
      </c>
      <c r="D5512">
        <v>-0.03</v>
      </c>
    </row>
    <row r="5513" spans="1:4" x14ac:dyDescent="0.3">
      <c r="A5513">
        <v>132550</v>
      </c>
      <c r="B5513">
        <v>0</v>
      </c>
      <c r="C5513">
        <v>0.05</v>
      </c>
      <c r="D5513">
        <v>-0.05</v>
      </c>
    </row>
    <row r="5514" spans="1:4" x14ac:dyDescent="0.3">
      <c r="A5514">
        <v>132576</v>
      </c>
      <c r="B5514">
        <v>0.02</v>
      </c>
      <c r="C5514">
        <v>0.06</v>
      </c>
      <c r="D5514">
        <v>-0.04</v>
      </c>
    </row>
    <row r="5515" spans="1:4" x14ac:dyDescent="0.3">
      <c r="A5515">
        <v>132600</v>
      </c>
      <c r="B5515">
        <v>0.01</v>
      </c>
      <c r="C5515">
        <v>0.05</v>
      </c>
      <c r="D5515">
        <v>-0.04</v>
      </c>
    </row>
    <row r="5516" spans="1:4" x14ac:dyDescent="0.3">
      <c r="A5516">
        <v>132625</v>
      </c>
      <c r="B5516">
        <v>0.01</v>
      </c>
      <c r="C5516">
        <v>0.05</v>
      </c>
      <c r="D5516">
        <v>-0.04</v>
      </c>
    </row>
    <row r="5517" spans="1:4" x14ac:dyDescent="0.3">
      <c r="A5517">
        <v>132651</v>
      </c>
      <c r="B5517">
        <v>0.02</v>
      </c>
      <c r="C5517">
        <v>0.05</v>
      </c>
      <c r="D5517">
        <v>-0.03</v>
      </c>
    </row>
    <row r="5518" spans="1:4" x14ac:dyDescent="0.3">
      <c r="A5518">
        <v>132675</v>
      </c>
      <c r="B5518">
        <v>0</v>
      </c>
      <c r="C5518">
        <v>0.05</v>
      </c>
      <c r="D5518">
        <v>-0.05</v>
      </c>
    </row>
    <row r="5519" spans="1:4" x14ac:dyDescent="0.3">
      <c r="A5519">
        <v>132700</v>
      </c>
      <c r="B5519">
        <v>0</v>
      </c>
      <c r="C5519">
        <v>0.05</v>
      </c>
      <c r="D5519">
        <v>-0.04</v>
      </c>
    </row>
    <row r="5520" spans="1:4" x14ac:dyDescent="0.3">
      <c r="A5520">
        <v>132725</v>
      </c>
      <c r="B5520">
        <v>0.01</v>
      </c>
      <c r="C5520">
        <v>0.05</v>
      </c>
      <c r="D5520">
        <v>-0.04</v>
      </c>
    </row>
    <row r="5521" spans="1:4" x14ac:dyDescent="0.3">
      <c r="A5521">
        <v>132750</v>
      </c>
      <c r="B5521">
        <v>0.01</v>
      </c>
      <c r="C5521">
        <v>0.06</v>
      </c>
      <c r="D5521">
        <v>-0.05</v>
      </c>
    </row>
    <row r="5522" spans="1:4" x14ac:dyDescent="0.3">
      <c r="A5522">
        <v>132775</v>
      </c>
      <c r="B5522">
        <v>0</v>
      </c>
      <c r="C5522">
        <v>0.05</v>
      </c>
      <c r="D5522">
        <v>-0.05</v>
      </c>
    </row>
    <row r="5523" spans="1:4" x14ac:dyDescent="0.3">
      <c r="A5523">
        <v>132800</v>
      </c>
      <c r="B5523">
        <v>0</v>
      </c>
      <c r="C5523">
        <v>0.05</v>
      </c>
      <c r="D5523">
        <v>-0.05</v>
      </c>
    </row>
    <row r="5524" spans="1:4" x14ac:dyDescent="0.3">
      <c r="A5524">
        <v>132825</v>
      </c>
      <c r="B5524">
        <v>0.01</v>
      </c>
      <c r="C5524">
        <v>0.06</v>
      </c>
      <c r="D5524">
        <v>-0.05</v>
      </c>
    </row>
    <row r="5525" spans="1:4" x14ac:dyDescent="0.3">
      <c r="A5525">
        <v>132850</v>
      </c>
      <c r="B5525">
        <v>0.01</v>
      </c>
      <c r="C5525">
        <v>0.04</v>
      </c>
      <c r="D5525">
        <v>-0.03</v>
      </c>
    </row>
    <row r="5526" spans="1:4" x14ac:dyDescent="0.3">
      <c r="A5526">
        <v>132875</v>
      </c>
      <c r="B5526">
        <v>0.01</v>
      </c>
      <c r="C5526">
        <v>0.05</v>
      </c>
      <c r="D5526">
        <v>-0.04</v>
      </c>
    </row>
    <row r="5527" spans="1:4" x14ac:dyDescent="0.3">
      <c r="A5527">
        <v>132899</v>
      </c>
      <c r="B5527">
        <v>0.01</v>
      </c>
      <c r="C5527">
        <v>0.05</v>
      </c>
      <c r="D5527">
        <v>-0.04</v>
      </c>
    </row>
    <row r="5528" spans="1:4" x14ac:dyDescent="0.3">
      <c r="A5528">
        <v>132925</v>
      </c>
      <c r="B5528">
        <v>0.01</v>
      </c>
      <c r="C5528">
        <v>0.05</v>
      </c>
      <c r="D5528">
        <v>-0.04</v>
      </c>
    </row>
    <row r="5529" spans="1:4" x14ac:dyDescent="0.3">
      <c r="A5529">
        <v>132950</v>
      </c>
      <c r="B5529">
        <v>0.01</v>
      </c>
      <c r="C5529">
        <v>0.05</v>
      </c>
      <c r="D5529">
        <v>-0.04</v>
      </c>
    </row>
    <row r="5530" spans="1:4" x14ac:dyDescent="0.3">
      <c r="A5530">
        <v>132975</v>
      </c>
      <c r="B5530">
        <v>0</v>
      </c>
      <c r="C5530">
        <v>0.05</v>
      </c>
      <c r="D5530">
        <v>-0.04</v>
      </c>
    </row>
    <row r="5531" spans="1:4" x14ac:dyDescent="0.3">
      <c r="A5531">
        <v>133000</v>
      </c>
      <c r="B5531">
        <v>0.01</v>
      </c>
      <c r="C5531">
        <v>0.05</v>
      </c>
      <c r="D5531">
        <v>-0.04</v>
      </c>
    </row>
    <row r="5532" spans="1:4" x14ac:dyDescent="0.3">
      <c r="A5532">
        <v>133024</v>
      </c>
      <c r="B5532">
        <v>0.01</v>
      </c>
      <c r="C5532">
        <v>0.04</v>
      </c>
      <c r="D5532">
        <v>-0.03</v>
      </c>
    </row>
    <row r="5533" spans="1:4" x14ac:dyDescent="0.3">
      <c r="A5533">
        <v>133050</v>
      </c>
      <c r="B5533">
        <v>0.02</v>
      </c>
      <c r="C5533">
        <v>0.05</v>
      </c>
      <c r="D5533">
        <v>-0.03</v>
      </c>
    </row>
    <row r="5534" spans="1:4" x14ac:dyDescent="0.3">
      <c r="A5534">
        <v>133074</v>
      </c>
      <c r="B5534">
        <v>0.01</v>
      </c>
      <c r="C5534">
        <v>7.0000000000000007E-2</v>
      </c>
      <c r="D5534">
        <v>-0.06</v>
      </c>
    </row>
    <row r="5535" spans="1:4" x14ac:dyDescent="0.3">
      <c r="A5535">
        <v>133099</v>
      </c>
      <c r="B5535">
        <v>0.01</v>
      </c>
      <c r="C5535">
        <v>0.05</v>
      </c>
      <c r="D5535">
        <v>-0.04</v>
      </c>
    </row>
    <row r="5536" spans="1:4" x14ac:dyDescent="0.3">
      <c r="A5536">
        <v>133125</v>
      </c>
      <c r="B5536">
        <v>0.02</v>
      </c>
      <c r="C5536">
        <v>0.06</v>
      </c>
      <c r="D5536">
        <v>-0.04</v>
      </c>
    </row>
    <row r="5537" spans="1:4" x14ac:dyDescent="0.3">
      <c r="A5537">
        <v>133149</v>
      </c>
      <c r="B5537">
        <v>0.01</v>
      </c>
      <c r="C5537">
        <v>0.04</v>
      </c>
      <c r="D5537">
        <v>-0.03</v>
      </c>
    </row>
    <row r="5538" spans="1:4" x14ac:dyDescent="0.3">
      <c r="A5538">
        <v>133175</v>
      </c>
      <c r="B5538">
        <v>0.01</v>
      </c>
      <c r="C5538">
        <v>0.06</v>
      </c>
      <c r="D5538">
        <v>-0.05</v>
      </c>
    </row>
    <row r="5539" spans="1:4" x14ac:dyDescent="0.3">
      <c r="A5539">
        <v>133199</v>
      </c>
      <c r="B5539">
        <v>0.01</v>
      </c>
      <c r="C5539">
        <v>0.06</v>
      </c>
      <c r="D5539">
        <v>-0.05</v>
      </c>
    </row>
    <row r="5540" spans="1:4" x14ac:dyDescent="0.3">
      <c r="A5540">
        <v>133224</v>
      </c>
      <c r="B5540">
        <v>0.01</v>
      </c>
      <c r="C5540">
        <v>0.05</v>
      </c>
      <c r="D5540">
        <v>-0.04</v>
      </c>
    </row>
    <row r="5541" spans="1:4" x14ac:dyDescent="0.3">
      <c r="A5541">
        <v>133250</v>
      </c>
      <c r="B5541">
        <v>0.01</v>
      </c>
      <c r="C5541">
        <v>0.05</v>
      </c>
      <c r="D5541">
        <v>-0.04</v>
      </c>
    </row>
    <row r="5542" spans="1:4" x14ac:dyDescent="0.3">
      <c r="A5542">
        <v>133274</v>
      </c>
      <c r="B5542">
        <v>0</v>
      </c>
      <c r="C5542">
        <v>0.05</v>
      </c>
      <c r="D5542">
        <v>-0.05</v>
      </c>
    </row>
    <row r="5543" spans="1:4" x14ac:dyDescent="0.3">
      <c r="A5543">
        <v>133299</v>
      </c>
      <c r="B5543">
        <v>0.01</v>
      </c>
      <c r="C5543">
        <v>0.06</v>
      </c>
      <c r="D5543">
        <v>-0.05</v>
      </c>
    </row>
    <row r="5544" spans="1:4" x14ac:dyDescent="0.3">
      <c r="A5544">
        <v>133324</v>
      </c>
      <c r="B5544">
        <v>0.01</v>
      </c>
      <c r="C5544">
        <v>0.06</v>
      </c>
      <c r="D5544">
        <v>-0.04</v>
      </c>
    </row>
    <row r="5545" spans="1:4" x14ac:dyDescent="0.3">
      <c r="A5545">
        <v>133349</v>
      </c>
      <c r="B5545">
        <v>0</v>
      </c>
      <c r="C5545">
        <v>0.05</v>
      </c>
      <c r="D5545">
        <v>-0.05</v>
      </c>
    </row>
    <row r="5546" spans="1:4" x14ac:dyDescent="0.3">
      <c r="A5546">
        <v>133374</v>
      </c>
      <c r="B5546">
        <v>0.02</v>
      </c>
      <c r="C5546">
        <v>0.05</v>
      </c>
      <c r="D5546">
        <v>-0.03</v>
      </c>
    </row>
    <row r="5547" spans="1:4" x14ac:dyDescent="0.3">
      <c r="A5547">
        <v>133399</v>
      </c>
      <c r="B5547">
        <v>0</v>
      </c>
      <c r="C5547">
        <v>0.04</v>
      </c>
      <c r="D5547">
        <v>-0.04</v>
      </c>
    </row>
    <row r="5548" spans="1:4" x14ac:dyDescent="0.3">
      <c r="A5548">
        <v>133424</v>
      </c>
      <c r="B5548">
        <v>0.01</v>
      </c>
      <c r="C5548">
        <v>0.06</v>
      </c>
      <c r="D5548">
        <v>-0.05</v>
      </c>
    </row>
    <row r="5549" spans="1:4" x14ac:dyDescent="0.3">
      <c r="A5549">
        <v>133449</v>
      </c>
      <c r="B5549">
        <v>0</v>
      </c>
      <c r="C5549">
        <v>0.05</v>
      </c>
      <c r="D5549">
        <v>-0.05</v>
      </c>
    </row>
    <row r="5550" spans="1:4" x14ac:dyDescent="0.3">
      <c r="A5550">
        <v>133474</v>
      </c>
      <c r="B5550">
        <v>0</v>
      </c>
      <c r="C5550">
        <v>0.05</v>
      </c>
      <c r="D5550">
        <v>-0.05</v>
      </c>
    </row>
    <row r="5551" spans="1:4" x14ac:dyDescent="0.3">
      <c r="A5551">
        <v>133498</v>
      </c>
      <c r="B5551">
        <v>0.02</v>
      </c>
      <c r="C5551">
        <v>7.0000000000000007E-2</v>
      </c>
      <c r="D5551">
        <v>-0.05</v>
      </c>
    </row>
    <row r="5552" spans="1:4" x14ac:dyDescent="0.3">
      <c r="A5552">
        <v>133524</v>
      </c>
      <c r="B5552">
        <v>0</v>
      </c>
      <c r="C5552">
        <v>0.05</v>
      </c>
      <c r="D5552">
        <v>-0.05</v>
      </c>
    </row>
    <row r="5553" spans="1:4" x14ac:dyDescent="0.3">
      <c r="A5553">
        <v>133549</v>
      </c>
      <c r="B5553">
        <v>0.01</v>
      </c>
      <c r="C5553">
        <v>0.06</v>
      </c>
      <c r="D5553">
        <v>-0.04</v>
      </c>
    </row>
    <row r="5554" spans="1:4" x14ac:dyDescent="0.3">
      <c r="A5554">
        <v>133574</v>
      </c>
      <c r="B5554">
        <v>0.01</v>
      </c>
      <c r="C5554">
        <v>0.05</v>
      </c>
      <c r="D5554">
        <v>-0.04</v>
      </c>
    </row>
    <row r="5555" spans="1:4" x14ac:dyDescent="0.3">
      <c r="A5555">
        <v>133599</v>
      </c>
      <c r="B5555">
        <v>0.01</v>
      </c>
      <c r="C5555">
        <v>0.05</v>
      </c>
      <c r="D5555">
        <v>-0.04</v>
      </c>
    </row>
    <row r="5556" spans="1:4" x14ac:dyDescent="0.3">
      <c r="A5556">
        <v>133623</v>
      </c>
      <c r="B5556">
        <v>0.02</v>
      </c>
      <c r="C5556">
        <v>0.05</v>
      </c>
      <c r="D5556">
        <v>-0.03</v>
      </c>
    </row>
    <row r="5557" spans="1:4" x14ac:dyDescent="0.3">
      <c r="A5557">
        <v>133649</v>
      </c>
      <c r="B5557">
        <v>0</v>
      </c>
      <c r="C5557">
        <v>0.04</v>
      </c>
      <c r="D5557">
        <v>-0.04</v>
      </c>
    </row>
    <row r="5558" spans="1:4" x14ac:dyDescent="0.3">
      <c r="A5558">
        <v>133673</v>
      </c>
      <c r="B5558">
        <v>0.02</v>
      </c>
      <c r="C5558">
        <v>0.05</v>
      </c>
      <c r="D5558">
        <v>-0.03</v>
      </c>
    </row>
    <row r="5559" spans="1:4" x14ac:dyDescent="0.3">
      <c r="A5559">
        <v>133698</v>
      </c>
      <c r="B5559">
        <v>0.01</v>
      </c>
      <c r="C5559">
        <v>0.05</v>
      </c>
      <c r="D5559">
        <v>-0.03</v>
      </c>
    </row>
    <row r="5560" spans="1:4" x14ac:dyDescent="0.3">
      <c r="A5560">
        <v>133724</v>
      </c>
      <c r="B5560">
        <v>0.01</v>
      </c>
      <c r="C5560">
        <v>0.06</v>
      </c>
      <c r="D5560">
        <v>-0.05</v>
      </c>
    </row>
    <row r="5561" spans="1:4" x14ac:dyDescent="0.3">
      <c r="A5561">
        <v>133748</v>
      </c>
      <c r="B5561">
        <v>0</v>
      </c>
      <c r="C5561">
        <v>0.05</v>
      </c>
      <c r="D5561">
        <v>-0.04</v>
      </c>
    </row>
    <row r="5562" spans="1:4" x14ac:dyDescent="0.3">
      <c r="A5562">
        <v>133774</v>
      </c>
      <c r="B5562">
        <v>0.01</v>
      </c>
      <c r="C5562">
        <v>0.04</v>
      </c>
      <c r="D5562">
        <v>-0.03</v>
      </c>
    </row>
    <row r="5563" spans="1:4" x14ac:dyDescent="0.3">
      <c r="A5563">
        <v>133798</v>
      </c>
      <c r="B5563">
        <v>0.01</v>
      </c>
      <c r="C5563">
        <v>0.06</v>
      </c>
      <c r="D5563">
        <v>-0.05</v>
      </c>
    </row>
    <row r="5564" spans="1:4" x14ac:dyDescent="0.3">
      <c r="A5564">
        <v>133823</v>
      </c>
      <c r="B5564">
        <v>0.01</v>
      </c>
      <c r="C5564">
        <v>0.05</v>
      </c>
      <c r="D5564">
        <v>-0.04</v>
      </c>
    </row>
    <row r="5565" spans="1:4" x14ac:dyDescent="0.3">
      <c r="A5565">
        <v>133849</v>
      </c>
      <c r="B5565">
        <v>0</v>
      </c>
      <c r="C5565">
        <v>0.05</v>
      </c>
      <c r="D5565">
        <v>-0.05</v>
      </c>
    </row>
    <row r="5566" spans="1:4" x14ac:dyDescent="0.3">
      <c r="A5566">
        <v>133873</v>
      </c>
      <c r="B5566">
        <v>0.01</v>
      </c>
      <c r="C5566">
        <v>0.05</v>
      </c>
      <c r="D5566">
        <v>-0.03</v>
      </c>
    </row>
    <row r="5567" spans="1:4" x14ac:dyDescent="0.3">
      <c r="A5567">
        <v>133898</v>
      </c>
      <c r="B5567">
        <v>0.01</v>
      </c>
      <c r="C5567">
        <v>0.05</v>
      </c>
      <c r="D5567">
        <v>-0.04</v>
      </c>
    </row>
    <row r="5568" spans="1:4" x14ac:dyDescent="0.3">
      <c r="A5568">
        <v>133923</v>
      </c>
      <c r="B5568">
        <v>0.01</v>
      </c>
      <c r="C5568">
        <v>0.06</v>
      </c>
      <c r="D5568">
        <v>-0.04</v>
      </c>
    </row>
    <row r="5569" spans="1:4" x14ac:dyDescent="0.3">
      <c r="A5569">
        <v>133948</v>
      </c>
      <c r="B5569">
        <v>0</v>
      </c>
      <c r="C5569">
        <v>0.05</v>
      </c>
      <c r="D5569">
        <v>-0.05</v>
      </c>
    </row>
    <row r="5570" spans="1:4" x14ac:dyDescent="0.3">
      <c r="A5570">
        <v>133974</v>
      </c>
      <c r="B5570">
        <v>0.01</v>
      </c>
      <c r="C5570">
        <v>0.06</v>
      </c>
      <c r="D5570">
        <v>-0.05</v>
      </c>
    </row>
    <row r="5571" spans="1:4" x14ac:dyDescent="0.3">
      <c r="A5571">
        <v>133998</v>
      </c>
      <c r="B5571">
        <v>0.01</v>
      </c>
      <c r="C5571">
        <v>0.06</v>
      </c>
      <c r="D5571">
        <v>-0.05</v>
      </c>
    </row>
    <row r="5572" spans="1:4" x14ac:dyDescent="0.3">
      <c r="A5572">
        <v>134023</v>
      </c>
      <c r="B5572">
        <v>0</v>
      </c>
      <c r="C5572">
        <v>0.05</v>
      </c>
      <c r="D5572">
        <v>-0.04</v>
      </c>
    </row>
    <row r="5573" spans="1:4" x14ac:dyDescent="0.3">
      <c r="A5573">
        <v>134048</v>
      </c>
      <c r="B5573">
        <v>0.01</v>
      </c>
      <c r="C5573">
        <v>0.05</v>
      </c>
      <c r="D5573">
        <v>-0.04</v>
      </c>
    </row>
    <row r="5574" spans="1:4" x14ac:dyDescent="0.3">
      <c r="A5574">
        <v>134073</v>
      </c>
      <c r="B5574">
        <v>0</v>
      </c>
      <c r="C5574">
        <v>0.06</v>
      </c>
      <c r="D5574">
        <v>-0.06</v>
      </c>
    </row>
    <row r="5575" spans="1:4" x14ac:dyDescent="0.3">
      <c r="A5575">
        <v>134097</v>
      </c>
      <c r="B5575">
        <v>0.01</v>
      </c>
      <c r="C5575">
        <v>0.06</v>
      </c>
      <c r="D5575">
        <v>-0.04</v>
      </c>
    </row>
    <row r="5576" spans="1:4" x14ac:dyDescent="0.3">
      <c r="A5576">
        <v>134123</v>
      </c>
      <c r="B5576">
        <v>0.01</v>
      </c>
      <c r="C5576">
        <v>0.06</v>
      </c>
      <c r="D5576">
        <v>-0.05</v>
      </c>
    </row>
    <row r="5577" spans="1:4" x14ac:dyDescent="0.3">
      <c r="A5577">
        <v>134148</v>
      </c>
      <c r="B5577">
        <v>0.01</v>
      </c>
      <c r="C5577">
        <v>0.06</v>
      </c>
      <c r="D5577">
        <v>-0.05</v>
      </c>
    </row>
    <row r="5578" spans="1:4" x14ac:dyDescent="0.3">
      <c r="A5578">
        <v>134173</v>
      </c>
      <c r="B5578">
        <v>0.01</v>
      </c>
      <c r="C5578">
        <v>0.05</v>
      </c>
      <c r="D5578">
        <v>-0.03</v>
      </c>
    </row>
    <row r="5579" spans="1:4" x14ac:dyDescent="0.3">
      <c r="A5579">
        <v>134198</v>
      </c>
      <c r="B5579">
        <v>0</v>
      </c>
      <c r="C5579">
        <v>0.04</v>
      </c>
      <c r="D5579">
        <v>-0.04</v>
      </c>
    </row>
    <row r="5580" spans="1:4" x14ac:dyDescent="0.3">
      <c r="A5580">
        <v>134222</v>
      </c>
      <c r="B5580">
        <v>0.02</v>
      </c>
      <c r="C5580">
        <v>0.05</v>
      </c>
      <c r="D5580">
        <v>-0.03</v>
      </c>
    </row>
    <row r="5581" spans="1:4" x14ac:dyDescent="0.3">
      <c r="A5581">
        <v>134248</v>
      </c>
      <c r="B5581">
        <v>0.01</v>
      </c>
      <c r="C5581">
        <v>0.05</v>
      </c>
      <c r="D5581">
        <v>-0.04</v>
      </c>
    </row>
    <row r="5582" spans="1:4" x14ac:dyDescent="0.3">
      <c r="A5582">
        <v>134273</v>
      </c>
      <c r="B5582">
        <v>0.02</v>
      </c>
      <c r="C5582">
        <v>0.06</v>
      </c>
      <c r="D5582">
        <v>-0.04</v>
      </c>
    </row>
    <row r="5583" spans="1:4" x14ac:dyDescent="0.3">
      <c r="A5583">
        <v>134297</v>
      </c>
      <c r="B5583">
        <v>0.02</v>
      </c>
      <c r="C5583">
        <v>0.04</v>
      </c>
      <c r="D5583">
        <v>-0.02</v>
      </c>
    </row>
    <row r="5584" spans="1:4" x14ac:dyDescent="0.3">
      <c r="A5584">
        <v>134323</v>
      </c>
      <c r="B5584">
        <v>0.01</v>
      </c>
      <c r="C5584">
        <v>0.05</v>
      </c>
      <c r="D5584">
        <v>-0.04</v>
      </c>
    </row>
    <row r="5585" spans="1:4" x14ac:dyDescent="0.3">
      <c r="A5585">
        <v>134347</v>
      </c>
      <c r="B5585">
        <v>0</v>
      </c>
      <c r="C5585">
        <v>0.06</v>
      </c>
      <c r="D5585">
        <v>-0.05</v>
      </c>
    </row>
    <row r="5586" spans="1:4" x14ac:dyDescent="0.3">
      <c r="A5586">
        <v>134373</v>
      </c>
      <c r="B5586">
        <v>0.01</v>
      </c>
      <c r="C5586">
        <v>0.05</v>
      </c>
      <c r="D5586">
        <v>-0.04</v>
      </c>
    </row>
    <row r="5587" spans="1:4" x14ac:dyDescent="0.3">
      <c r="A5587">
        <v>134397</v>
      </c>
      <c r="B5587">
        <v>0</v>
      </c>
      <c r="C5587">
        <v>0.06</v>
      </c>
      <c r="D5587">
        <v>-0.05</v>
      </c>
    </row>
    <row r="5588" spans="1:4" x14ac:dyDescent="0.3">
      <c r="A5588">
        <v>134422</v>
      </c>
      <c r="B5588">
        <v>0.01</v>
      </c>
      <c r="C5588">
        <v>0.05</v>
      </c>
      <c r="D5588">
        <v>-0.04</v>
      </c>
    </row>
    <row r="5589" spans="1:4" x14ac:dyDescent="0.3">
      <c r="A5589">
        <v>134448</v>
      </c>
      <c r="B5589">
        <v>0.01</v>
      </c>
      <c r="C5589">
        <v>0.05</v>
      </c>
      <c r="D5589">
        <v>-0.04</v>
      </c>
    </row>
    <row r="5590" spans="1:4" x14ac:dyDescent="0.3">
      <c r="A5590">
        <v>134472</v>
      </c>
      <c r="B5590">
        <v>0.02</v>
      </c>
      <c r="C5590">
        <v>0.05</v>
      </c>
      <c r="D5590">
        <v>-0.03</v>
      </c>
    </row>
    <row r="5591" spans="1:4" x14ac:dyDescent="0.3">
      <c r="A5591">
        <v>134497</v>
      </c>
      <c r="B5591">
        <v>0</v>
      </c>
      <c r="C5591">
        <v>0.05</v>
      </c>
      <c r="D5591">
        <v>-0.05</v>
      </c>
    </row>
    <row r="5592" spans="1:4" x14ac:dyDescent="0.3">
      <c r="A5592">
        <v>134522</v>
      </c>
      <c r="B5592">
        <v>0.02</v>
      </c>
      <c r="C5592">
        <v>0.06</v>
      </c>
      <c r="D5592">
        <v>-0.04</v>
      </c>
    </row>
    <row r="5593" spans="1:4" x14ac:dyDescent="0.3">
      <c r="A5593">
        <v>134547</v>
      </c>
      <c r="B5593">
        <v>0.01</v>
      </c>
      <c r="C5593">
        <v>0.05</v>
      </c>
      <c r="D5593">
        <v>-0.04</v>
      </c>
    </row>
    <row r="5594" spans="1:4" x14ac:dyDescent="0.3">
      <c r="A5594">
        <v>134573</v>
      </c>
      <c r="B5594">
        <v>0.02</v>
      </c>
      <c r="C5594">
        <v>0.06</v>
      </c>
      <c r="D5594">
        <v>-0.04</v>
      </c>
    </row>
    <row r="5595" spans="1:4" x14ac:dyDescent="0.3">
      <c r="A5595">
        <v>134597</v>
      </c>
      <c r="B5595">
        <v>0.01</v>
      </c>
      <c r="C5595">
        <v>0.05</v>
      </c>
      <c r="D5595">
        <v>-0.04</v>
      </c>
    </row>
    <row r="5596" spans="1:4" x14ac:dyDescent="0.3">
      <c r="A5596">
        <v>134622</v>
      </c>
      <c r="B5596">
        <v>0</v>
      </c>
      <c r="C5596">
        <v>0.04</v>
      </c>
      <c r="D5596">
        <v>-0.04</v>
      </c>
    </row>
    <row r="5597" spans="1:4" x14ac:dyDescent="0.3">
      <c r="A5597">
        <v>134647</v>
      </c>
      <c r="B5597">
        <v>0.02</v>
      </c>
      <c r="C5597">
        <v>0.05</v>
      </c>
      <c r="D5597">
        <v>-0.03</v>
      </c>
    </row>
    <row r="5598" spans="1:4" x14ac:dyDescent="0.3">
      <c r="A5598">
        <v>134672</v>
      </c>
      <c r="B5598">
        <v>0.01</v>
      </c>
      <c r="C5598">
        <v>0.05</v>
      </c>
      <c r="D5598">
        <v>-0.04</v>
      </c>
    </row>
    <row r="5599" spans="1:4" x14ac:dyDescent="0.3">
      <c r="A5599">
        <v>134696</v>
      </c>
      <c r="B5599">
        <v>0.02</v>
      </c>
      <c r="C5599">
        <v>0.06</v>
      </c>
      <c r="D5599">
        <v>-0.04</v>
      </c>
    </row>
    <row r="5600" spans="1:4" x14ac:dyDescent="0.3">
      <c r="A5600">
        <v>134722</v>
      </c>
      <c r="B5600">
        <v>0.01</v>
      </c>
      <c r="C5600">
        <v>0.05</v>
      </c>
      <c r="D5600">
        <v>-0.04</v>
      </c>
    </row>
    <row r="5601" spans="1:4" x14ac:dyDescent="0.3">
      <c r="A5601">
        <v>134747</v>
      </c>
      <c r="B5601">
        <v>0.01</v>
      </c>
      <c r="C5601">
        <v>0.05</v>
      </c>
      <c r="D5601">
        <v>-0.03</v>
      </c>
    </row>
    <row r="5602" spans="1:4" x14ac:dyDescent="0.3">
      <c r="A5602">
        <v>134772</v>
      </c>
      <c r="B5602">
        <v>0.02</v>
      </c>
      <c r="C5602">
        <v>0.05</v>
      </c>
      <c r="D5602">
        <v>-0.03</v>
      </c>
    </row>
    <row r="5603" spans="1:4" x14ac:dyDescent="0.3">
      <c r="A5603">
        <v>134797</v>
      </c>
      <c r="B5603">
        <v>0.01</v>
      </c>
      <c r="C5603">
        <v>0.05</v>
      </c>
      <c r="D5603">
        <v>-0.04</v>
      </c>
    </row>
    <row r="5604" spans="1:4" x14ac:dyDescent="0.3">
      <c r="A5604">
        <v>134821</v>
      </c>
      <c r="B5604">
        <v>0.01</v>
      </c>
      <c r="C5604">
        <v>0.05</v>
      </c>
      <c r="D5604">
        <v>-0.04</v>
      </c>
    </row>
    <row r="5605" spans="1:4" x14ac:dyDescent="0.3">
      <c r="A5605">
        <v>134847</v>
      </c>
      <c r="B5605">
        <v>0.01</v>
      </c>
      <c r="C5605">
        <v>0.05</v>
      </c>
      <c r="D5605">
        <v>-0.03</v>
      </c>
    </row>
    <row r="5606" spans="1:4" x14ac:dyDescent="0.3">
      <c r="A5606">
        <v>134872</v>
      </c>
      <c r="B5606">
        <v>0.01</v>
      </c>
      <c r="C5606">
        <v>0.05</v>
      </c>
      <c r="D5606">
        <v>-0.04</v>
      </c>
    </row>
    <row r="5607" spans="1:4" x14ac:dyDescent="0.3">
      <c r="A5607">
        <v>134896</v>
      </c>
      <c r="B5607">
        <v>0.01</v>
      </c>
      <c r="C5607">
        <v>0.05</v>
      </c>
      <c r="D5607">
        <v>-0.04</v>
      </c>
    </row>
    <row r="5608" spans="1:4" x14ac:dyDescent="0.3">
      <c r="A5608">
        <v>134922</v>
      </c>
      <c r="B5608">
        <v>0.01</v>
      </c>
      <c r="C5608">
        <v>0.05</v>
      </c>
      <c r="D5608">
        <v>-0.03</v>
      </c>
    </row>
    <row r="5609" spans="1:4" x14ac:dyDescent="0.3">
      <c r="A5609">
        <v>134946</v>
      </c>
      <c r="B5609">
        <v>0.01</v>
      </c>
      <c r="C5609">
        <v>0.06</v>
      </c>
      <c r="D5609">
        <v>-0.04</v>
      </c>
    </row>
    <row r="5610" spans="1:4" x14ac:dyDescent="0.3">
      <c r="A5610">
        <v>134972</v>
      </c>
      <c r="B5610">
        <v>0</v>
      </c>
      <c r="C5610">
        <v>0.05</v>
      </c>
      <c r="D5610">
        <v>-0.05</v>
      </c>
    </row>
    <row r="5611" spans="1:4" x14ac:dyDescent="0.3">
      <c r="A5611">
        <v>134996</v>
      </c>
      <c r="B5611">
        <v>0.01</v>
      </c>
      <c r="C5611">
        <v>0.04</v>
      </c>
      <c r="D5611">
        <v>-0.03</v>
      </c>
    </row>
    <row r="5612" spans="1:4" x14ac:dyDescent="0.3">
      <c r="A5612">
        <v>135021</v>
      </c>
      <c r="B5612">
        <v>0.01</v>
      </c>
      <c r="C5612">
        <v>0.05</v>
      </c>
      <c r="D5612">
        <v>-0.04</v>
      </c>
    </row>
    <row r="5613" spans="1:4" x14ac:dyDescent="0.3">
      <c r="A5613">
        <v>135047</v>
      </c>
      <c r="B5613">
        <v>0</v>
      </c>
      <c r="C5613">
        <v>0.05</v>
      </c>
      <c r="D5613">
        <v>-0.05</v>
      </c>
    </row>
    <row r="5614" spans="1:4" x14ac:dyDescent="0.3">
      <c r="A5614">
        <v>135071</v>
      </c>
      <c r="B5614">
        <v>0.02</v>
      </c>
      <c r="C5614">
        <v>0.06</v>
      </c>
      <c r="D5614">
        <v>-0.04</v>
      </c>
    </row>
    <row r="5615" spans="1:4" x14ac:dyDescent="0.3">
      <c r="A5615">
        <v>135096</v>
      </c>
      <c r="B5615">
        <v>0.01</v>
      </c>
      <c r="C5615">
        <v>0.05</v>
      </c>
      <c r="D5615">
        <v>-0.04</v>
      </c>
    </row>
    <row r="5616" spans="1:4" x14ac:dyDescent="0.3">
      <c r="A5616">
        <v>135121</v>
      </c>
      <c r="B5616">
        <v>0.01</v>
      </c>
      <c r="C5616">
        <v>0.05</v>
      </c>
      <c r="D5616">
        <v>-0.04</v>
      </c>
    </row>
    <row r="5617" spans="1:4" x14ac:dyDescent="0.3">
      <c r="A5617">
        <v>135146</v>
      </c>
      <c r="B5617">
        <v>0.02</v>
      </c>
      <c r="C5617">
        <v>0.06</v>
      </c>
      <c r="D5617">
        <v>-0.04</v>
      </c>
    </row>
    <row r="5618" spans="1:4" x14ac:dyDescent="0.3">
      <c r="A5618">
        <v>135172</v>
      </c>
      <c r="B5618">
        <v>0.01</v>
      </c>
      <c r="C5618">
        <v>0.04</v>
      </c>
      <c r="D5618">
        <v>-0.03</v>
      </c>
    </row>
    <row r="5619" spans="1:4" x14ac:dyDescent="0.3">
      <c r="A5619">
        <v>135196</v>
      </c>
      <c r="B5619">
        <v>0.02</v>
      </c>
      <c r="C5619">
        <v>0.06</v>
      </c>
      <c r="D5619">
        <v>-0.04</v>
      </c>
    </row>
    <row r="5620" spans="1:4" x14ac:dyDescent="0.3">
      <c r="A5620">
        <v>135221</v>
      </c>
      <c r="B5620">
        <v>0</v>
      </c>
      <c r="C5620">
        <v>0.05</v>
      </c>
      <c r="D5620">
        <v>-0.05</v>
      </c>
    </row>
    <row r="5621" spans="1:4" x14ac:dyDescent="0.3">
      <c r="A5621">
        <v>135246</v>
      </c>
      <c r="B5621">
        <v>0.02</v>
      </c>
      <c r="C5621">
        <v>0.05</v>
      </c>
      <c r="D5621">
        <v>-0.03</v>
      </c>
    </row>
    <row r="5622" spans="1:4" x14ac:dyDescent="0.3">
      <c r="A5622">
        <v>135271</v>
      </c>
      <c r="B5622">
        <v>0.01</v>
      </c>
      <c r="C5622">
        <v>0.06</v>
      </c>
      <c r="D5622">
        <v>-0.04</v>
      </c>
    </row>
    <row r="5623" spans="1:4" x14ac:dyDescent="0.3">
      <c r="A5623">
        <v>135296</v>
      </c>
      <c r="B5623">
        <v>0</v>
      </c>
      <c r="C5623">
        <v>0.06</v>
      </c>
      <c r="D5623">
        <v>-0.06</v>
      </c>
    </row>
    <row r="5624" spans="1:4" x14ac:dyDescent="0.3">
      <c r="A5624">
        <v>135321</v>
      </c>
      <c r="B5624">
        <v>0.01</v>
      </c>
      <c r="C5624">
        <v>0.06</v>
      </c>
      <c r="D5624">
        <v>-0.05</v>
      </c>
    </row>
    <row r="5625" spans="1:4" x14ac:dyDescent="0.3">
      <c r="A5625">
        <v>135346</v>
      </c>
      <c r="B5625">
        <v>0</v>
      </c>
      <c r="C5625">
        <v>0.05</v>
      </c>
      <c r="D5625">
        <v>-0.05</v>
      </c>
    </row>
    <row r="5626" spans="1:4" x14ac:dyDescent="0.3">
      <c r="A5626">
        <v>135371</v>
      </c>
      <c r="B5626">
        <v>0.01</v>
      </c>
      <c r="C5626">
        <v>0.06</v>
      </c>
      <c r="D5626">
        <v>-0.04</v>
      </c>
    </row>
    <row r="5627" spans="1:4" x14ac:dyDescent="0.3">
      <c r="A5627">
        <v>135396</v>
      </c>
      <c r="B5627">
        <v>0.02</v>
      </c>
      <c r="C5627">
        <v>7.0000000000000007E-2</v>
      </c>
      <c r="D5627">
        <v>-0.04</v>
      </c>
    </row>
    <row r="5628" spans="1:4" x14ac:dyDescent="0.3">
      <c r="A5628">
        <v>135420</v>
      </c>
      <c r="B5628">
        <v>0</v>
      </c>
      <c r="C5628">
        <v>0.06</v>
      </c>
      <c r="D5628">
        <v>-0.06</v>
      </c>
    </row>
    <row r="5629" spans="1:4" x14ac:dyDescent="0.3">
      <c r="A5629">
        <v>135446</v>
      </c>
      <c r="B5629">
        <v>0.01</v>
      </c>
      <c r="C5629">
        <v>0.06</v>
      </c>
      <c r="D5629">
        <v>-0.05</v>
      </c>
    </row>
    <row r="5630" spans="1:4" x14ac:dyDescent="0.3">
      <c r="A5630">
        <v>135471</v>
      </c>
      <c r="B5630">
        <v>0.01</v>
      </c>
      <c r="C5630">
        <v>0.05</v>
      </c>
      <c r="D5630">
        <v>-0.04</v>
      </c>
    </row>
    <row r="5631" spans="1:4" x14ac:dyDescent="0.3">
      <c r="A5631">
        <v>135495</v>
      </c>
      <c r="B5631">
        <v>0.02</v>
      </c>
      <c r="C5631">
        <v>0.05</v>
      </c>
      <c r="D5631">
        <v>-0.03</v>
      </c>
    </row>
    <row r="5632" spans="1:4" x14ac:dyDescent="0.3">
      <c r="A5632">
        <v>135521</v>
      </c>
      <c r="B5632">
        <v>0</v>
      </c>
      <c r="C5632">
        <v>0.05</v>
      </c>
      <c r="D5632">
        <v>-0.04</v>
      </c>
    </row>
    <row r="5633" spans="1:4" x14ac:dyDescent="0.3">
      <c r="A5633">
        <v>135545</v>
      </c>
      <c r="B5633">
        <v>0.01</v>
      </c>
      <c r="C5633">
        <v>0.05</v>
      </c>
      <c r="D5633">
        <v>-0.04</v>
      </c>
    </row>
    <row r="5634" spans="1:4" x14ac:dyDescent="0.3">
      <c r="A5634">
        <v>135571</v>
      </c>
      <c r="B5634">
        <v>0.02</v>
      </c>
      <c r="C5634">
        <v>0.05</v>
      </c>
      <c r="D5634">
        <v>-0.03</v>
      </c>
    </row>
    <row r="5635" spans="1:4" x14ac:dyDescent="0.3">
      <c r="A5635">
        <v>135596</v>
      </c>
      <c r="B5635">
        <v>0</v>
      </c>
      <c r="C5635">
        <v>0.05</v>
      </c>
      <c r="D5635">
        <v>-0.04</v>
      </c>
    </row>
    <row r="5636" spans="1:4" x14ac:dyDescent="0.3">
      <c r="A5636">
        <v>135620</v>
      </c>
      <c r="B5636">
        <v>0.02</v>
      </c>
      <c r="C5636">
        <v>0.06</v>
      </c>
      <c r="D5636">
        <v>-0.04</v>
      </c>
    </row>
    <row r="5637" spans="1:4" x14ac:dyDescent="0.3">
      <c r="A5637">
        <v>135646</v>
      </c>
      <c r="B5637">
        <v>0.01</v>
      </c>
      <c r="C5637">
        <v>0.05</v>
      </c>
      <c r="D5637">
        <v>-0.04</v>
      </c>
    </row>
    <row r="5638" spans="1:4" x14ac:dyDescent="0.3">
      <c r="A5638">
        <v>135670</v>
      </c>
      <c r="B5638">
        <v>0.01</v>
      </c>
      <c r="C5638">
        <v>0.05</v>
      </c>
      <c r="D5638">
        <v>-0.04</v>
      </c>
    </row>
    <row r="5639" spans="1:4" x14ac:dyDescent="0.3">
      <c r="A5639">
        <v>135695</v>
      </c>
      <c r="B5639">
        <v>0.02</v>
      </c>
      <c r="C5639">
        <v>0.06</v>
      </c>
      <c r="D5639">
        <v>-0.04</v>
      </c>
    </row>
    <row r="5640" spans="1:4" x14ac:dyDescent="0.3">
      <c r="A5640">
        <v>135720</v>
      </c>
      <c r="B5640">
        <v>0</v>
      </c>
      <c r="C5640">
        <v>0.05</v>
      </c>
      <c r="D5640">
        <v>-0.05</v>
      </c>
    </row>
    <row r="5641" spans="1:4" x14ac:dyDescent="0.3">
      <c r="A5641">
        <v>135745</v>
      </c>
      <c r="B5641">
        <v>0.01</v>
      </c>
      <c r="C5641">
        <v>0.06</v>
      </c>
      <c r="D5641">
        <v>-0.04</v>
      </c>
    </row>
    <row r="5642" spans="1:4" x14ac:dyDescent="0.3">
      <c r="A5642">
        <v>135771</v>
      </c>
      <c r="B5642">
        <v>0</v>
      </c>
      <c r="C5642">
        <v>0.05</v>
      </c>
      <c r="D5642">
        <v>-0.05</v>
      </c>
    </row>
    <row r="5643" spans="1:4" x14ac:dyDescent="0.3">
      <c r="A5643">
        <v>135795</v>
      </c>
      <c r="B5643">
        <v>0.01</v>
      </c>
      <c r="C5643">
        <v>0.06</v>
      </c>
      <c r="D5643">
        <v>-0.05</v>
      </c>
    </row>
    <row r="5644" spans="1:4" x14ac:dyDescent="0.3">
      <c r="A5644">
        <v>135820</v>
      </c>
      <c r="B5644">
        <v>0</v>
      </c>
      <c r="C5644">
        <v>0.05</v>
      </c>
      <c r="D5644">
        <v>-0.04</v>
      </c>
    </row>
    <row r="5645" spans="1:4" x14ac:dyDescent="0.3">
      <c r="A5645">
        <v>135845</v>
      </c>
      <c r="B5645">
        <v>0.01</v>
      </c>
      <c r="C5645">
        <v>0.05</v>
      </c>
      <c r="D5645">
        <v>-0.04</v>
      </c>
    </row>
    <row r="5646" spans="1:4" x14ac:dyDescent="0.3">
      <c r="A5646">
        <v>135870</v>
      </c>
      <c r="B5646">
        <v>0.01</v>
      </c>
      <c r="C5646">
        <v>0.06</v>
      </c>
      <c r="D5646">
        <v>-0.04</v>
      </c>
    </row>
    <row r="5647" spans="1:4" x14ac:dyDescent="0.3">
      <c r="A5647">
        <v>135895</v>
      </c>
      <c r="B5647">
        <v>0</v>
      </c>
      <c r="C5647">
        <v>0.05</v>
      </c>
      <c r="D5647">
        <v>-0.05</v>
      </c>
    </row>
    <row r="5648" spans="1:4" x14ac:dyDescent="0.3">
      <c r="A5648">
        <v>135920</v>
      </c>
      <c r="B5648">
        <v>0.02</v>
      </c>
      <c r="C5648">
        <v>0.05</v>
      </c>
      <c r="D5648">
        <v>-0.03</v>
      </c>
    </row>
    <row r="5649" spans="1:4" x14ac:dyDescent="0.3">
      <c r="A5649">
        <v>135945</v>
      </c>
      <c r="B5649">
        <v>0.01</v>
      </c>
      <c r="C5649">
        <v>0.05</v>
      </c>
      <c r="D5649">
        <v>-0.04</v>
      </c>
    </row>
    <row r="5650" spans="1:4" x14ac:dyDescent="0.3">
      <c r="A5650">
        <v>135970</v>
      </c>
      <c r="B5650">
        <v>0.01</v>
      </c>
      <c r="C5650">
        <v>0.06</v>
      </c>
      <c r="D5650">
        <v>-0.05</v>
      </c>
    </row>
    <row r="5651" spans="1:4" x14ac:dyDescent="0.3">
      <c r="A5651">
        <v>135995</v>
      </c>
      <c r="B5651">
        <v>0.01</v>
      </c>
      <c r="C5651">
        <v>0.06</v>
      </c>
      <c r="D5651">
        <v>-0.04</v>
      </c>
    </row>
    <row r="5652" spans="1:4" x14ac:dyDescent="0.3">
      <c r="A5652">
        <v>136019</v>
      </c>
      <c r="B5652">
        <v>0.01</v>
      </c>
      <c r="C5652">
        <v>0.04</v>
      </c>
      <c r="D5652">
        <v>-0.03</v>
      </c>
    </row>
    <row r="5653" spans="1:4" x14ac:dyDescent="0.3">
      <c r="A5653">
        <v>136045</v>
      </c>
      <c r="B5653">
        <v>0.01</v>
      </c>
      <c r="C5653">
        <v>0.06</v>
      </c>
      <c r="D5653">
        <v>-0.04</v>
      </c>
    </row>
    <row r="5654" spans="1:4" x14ac:dyDescent="0.3">
      <c r="A5654">
        <v>136070</v>
      </c>
      <c r="B5654">
        <v>0</v>
      </c>
      <c r="C5654">
        <v>0.05</v>
      </c>
      <c r="D5654">
        <v>-0.05</v>
      </c>
    </row>
    <row r="5655" spans="1:4" x14ac:dyDescent="0.3">
      <c r="A5655">
        <v>136094</v>
      </c>
      <c r="B5655">
        <v>0.01</v>
      </c>
      <c r="C5655">
        <v>0.05</v>
      </c>
      <c r="D5655">
        <v>-0.03</v>
      </c>
    </row>
    <row r="5656" spans="1:4" x14ac:dyDescent="0.3">
      <c r="A5656">
        <v>136120</v>
      </c>
      <c r="B5656">
        <v>0.01</v>
      </c>
      <c r="C5656">
        <v>0.05</v>
      </c>
      <c r="D5656">
        <v>-0.04</v>
      </c>
    </row>
    <row r="5657" spans="1:4" x14ac:dyDescent="0.3">
      <c r="A5657">
        <v>136144</v>
      </c>
      <c r="B5657">
        <v>0</v>
      </c>
      <c r="C5657">
        <v>0.05</v>
      </c>
      <c r="D5657">
        <v>-0.05</v>
      </c>
    </row>
    <row r="5658" spans="1:4" x14ac:dyDescent="0.3">
      <c r="A5658">
        <v>136170</v>
      </c>
      <c r="B5658">
        <v>0.02</v>
      </c>
      <c r="C5658">
        <v>0.06</v>
      </c>
      <c r="D5658">
        <v>-0.04</v>
      </c>
    </row>
    <row r="5659" spans="1:4" x14ac:dyDescent="0.3">
      <c r="A5659">
        <v>136195</v>
      </c>
      <c r="B5659">
        <v>0.01</v>
      </c>
      <c r="C5659">
        <v>0.05</v>
      </c>
      <c r="D5659">
        <v>-0.03</v>
      </c>
    </row>
    <row r="5660" spans="1:4" x14ac:dyDescent="0.3">
      <c r="A5660">
        <v>136219</v>
      </c>
      <c r="B5660">
        <v>0.02</v>
      </c>
      <c r="C5660">
        <v>0.06</v>
      </c>
      <c r="D5660">
        <v>-0.04</v>
      </c>
    </row>
    <row r="5661" spans="1:4" x14ac:dyDescent="0.3">
      <c r="A5661">
        <v>136245</v>
      </c>
      <c r="B5661">
        <v>0.01</v>
      </c>
      <c r="C5661">
        <v>0.05</v>
      </c>
      <c r="D5661">
        <v>-0.04</v>
      </c>
    </row>
    <row r="5662" spans="1:4" x14ac:dyDescent="0.3">
      <c r="A5662">
        <v>136269</v>
      </c>
      <c r="B5662">
        <v>0</v>
      </c>
      <c r="C5662">
        <v>0.04</v>
      </c>
      <c r="D5662">
        <v>-0.04</v>
      </c>
    </row>
    <row r="5663" spans="1:4" x14ac:dyDescent="0.3">
      <c r="A5663">
        <v>136294</v>
      </c>
      <c r="B5663">
        <v>0.02</v>
      </c>
      <c r="C5663">
        <v>0.05</v>
      </c>
      <c r="D5663">
        <v>-0.03</v>
      </c>
    </row>
    <row r="5664" spans="1:4" x14ac:dyDescent="0.3">
      <c r="A5664">
        <v>136320</v>
      </c>
      <c r="B5664">
        <v>0</v>
      </c>
      <c r="C5664">
        <v>0.05</v>
      </c>
      <c r="D5664">
        <v>-0.05</v>
      </c>
    </row>
    <row r="5665" spans="1:4" x14ac:dyDescent="0.3">
      <c r="A5665">
        <v>136344</v>
      </c>
      <c r="B5665">
        <v>0.02</v>
      </c>
      <c r="C5665">
        <v>0.05</v>
      </c>
      <c r="D5665">
        <v>-0.03</v>
      </c>
    </row>
    <row r="5666" spans="1:4" x14ac:dyDescent="0.3">
      <c r="A5666">
        <v>136370</v>
      </c>
      <c r="B5666">
        <v>0.01</v>
      </c>
      <c r="C5666">
        <v>0.04</v>
      </c>
      <c r="D5666">
        <v>-0.03</v>
      </c>
    </row>
    <row r="5667" spans="1:4" x14ac:dyDescent="0.3">
      <c r="A5667">
        <v>136394</v>
      </c>
      <c r="B5667">
        <v>0</v>
      </c>
      <c r="C5667">
        <v>0.04</v>
      </c>
      <c r="D5667">
        <v>-0.04</v>
      </c>
    </row>
    <row r="5668" spans="1:4" x14ac:dyDescent="0.3">
      <c r="A5668">
        <v>136419</v>
      </c>
      <c r="B5668">
        <v>0.01</v>
      </c>
      <c r="C5668">
        <v>0.05</v>
      </c>
      <c r="D5668">
        <v>-0.03</v>
      </c>
    </row>
    <row r="5669" spans="1:4" x14ac:dyDescent="0.3">
      <c r="A5669">
        <v>136444</v>
      </c>
      <c r="B5669">
        <v>0</v>
      </c>
      <c r="C5669">
        <v>0.05</v>
      </c>
      <c r="D5669">
        <v>-0.04</v>
      </c>
    </row>
    <row r="5670" spans="1:4" x14ac:dyDescent="0.3">
      <c r="A5670">
        <v>136469</v>
      </c>
      <c r="B5670">
        <v>0.02</v>
      </c>
      <c r="C5670">
        <v>0.05</v>
      </c>
      <c r="D5670">
        <v>-0.03</v>
      </c>
    </row>
    <row r="5671" spans="1:4" x14ac:dyDescent="0.3">
      <c r="A5671">
        <v>136494</v>
      </c>
      <c r="B5671">
        <v>0.01</v>
      </c>
      <c r="C5671">
        <v>0.04</v>
      </c>
      <c r="D5671">
        <v>-0.03</v>
      </c>
    </row>
    <row r="5672" spans="1:4" x14ac:dyDescent="0.3">
      <c r="A5672">
        <v>136519</v>
      </c>
      <c r="B5672">
        <v>0</v>
      </c>
      <c r="C5672">
        <v>0.05</v>
      </c>
      <c r="D5672">
        <v>-0.05</v>
      </c>
    </row>
    <row r="5673" spans="1:4" x14ac:dyDescent="0.3">
      <c r="A5673">
        <v>136544</v>
      </c>
      <c r="B5673">
        <v>0.01</v>
      </c>
      <c r="C5673">
        <v>0.06</v>
      </c>
      <c r="D5673">
        <v>-0.05</v>
      </c>
    </row>
    <row r="5674" spans="1:4" x14ac:dyDescent="0.3">
      <c r="A5674">
        <v>136569</v>
      </c>
      <c r="B5674">
        <v>0</v>
      </c>
      <c r="C5674">
        <v>0.04</v>
      </c>
      <c r="D5674">
        <v>-0.04</v>
      </c>
    </row>
    <row r="5675" spans="1:4" x14ac:dyDescent="0.3">
      <c r="A5675">
        <v>136594</v>
      </c>
      <c r="B5675">
        <v>0.02</v>
      </c>
      <c r="C5675">
        <v>0.05</v>
      </c>
      <c r="D5675">
        <v>-0.03</v>
      </c>
    </row>
    <row r="5676" spans="1:4" x14ac:dyDescent="0.3">
      <c r="A5676">
        <v>136619</v>
      </c>
      <c r="B5676">
        <v>0</v>
      </c>
      <c r="C5676">
        <v>0.05</v>
      </c>
      <c r="D5676">
        <v>-0.05</v>
      </c>
    </row>
    <row r="5677" spans="1:4" x14ac:dyDescent="0.3">
      <c r="A5677">
        <v>136644</v>
      </c>
      <c r="B5677">
        <v>0.02</v>
      </c>
      <c r="C5677">
        <v>0.06</v>
      </c>
      <c r="D5677">
        <v>-0.04</v>
      </c>
    </row>
    <row r="5678" spans="1:4" x14ac:dyDescent="0.3">
      <c r="A5678">
        <v>136669</v>
      </c>
      <c r="B5678">
        <v>0.02</v>
      </c>
      <c r="C5678">
        <v>0.06</v>
      </c>
      <c r="D5678">
        <v>-0.03</v>
      </c>
    </row>
    <row r="5679" spans="1:4" x14ac:dyDescent="0.3">
      <c r="A5679">
        <v>136693</v>
      </c>
      <c r="B5679">
        <v>0.01</v>
      </c>
      <c r="C5679">
        <v>0.05</v>
      </c>
      <c r="D5679">
        <v>-0.04</v>
      </c>
    </row>
    <row r="5680" spans="1:4" x14ac:dyDescent="0.3">
      <c r="A5680">
        <v>136719</v>
      </c>
      <c r="B5680">
        <v>0</v>
      </c>
      <c r="C5680">
        <v>7.0000000000000007E-2</v>
      </c>
      <c r="D5680">
        <v>-0.06</v>
      </c>
    </row>
    <row r="5681" spans="1:4" x14ac:dyDescent="0.3">
      <c r="A5681">
        <v>136743</v>
      </c>
      <c r="B5681">
        <v>0.01</v>
      </c>
      <c r="C5681">
        <v>0.04</v>
      </c>
      <c r="D5681">
        <v>-0.03</v>
      </c>
    </row>
    <row r="5682" spans="1:4" x14ac:dyDescent="0.3">
      <c r="A5682">
        <v>136769</v>
      </c>
      <c r="B5682">
        <v>0.02</v>
      </c>
      <c r="C5682">
        <v>0.06</v>
      </c>
      <c r="D5682">
        <v>-0.04</v>
      </c>
    </row>
    <row r="5683" spans="1:4" x14ac:dyDescent="0.3">
      <c r="A5683">
        <v>136794</v>
      </c>
      <c r="B5683">
        <v>0.01</v>
      </c>
      <c r="C5683">
        <v>0.06</v>
      </c>
      <c r="D5683">
        <v>-0.05</v>
      </c>
    </row>
    <row r="5684" spans="1:4" x14ac:dyDescent="0.3">
      <c r="A5684">
        <v>136818</v>
      </c>
      <c r="B5684">
        <v>0.01</v>
      </c>
      <c r="C5684">
        <v>0.05</v>
      </c>
      <c r="D5684">
        <v>-0.04</v>
      </c>
    </row>
    <row r="5685" spans="1:4" x14ac:dyDescent="0.3">
      <c r="A5685">
        <v>136844</v>
      </c>
      <c r="B5685">
        <v>0.01</v>
      </c>
      <c r="C5685">
        <v>0.05</v>
      </c>
      <c r="D5685">
        <v>-0.04</v>
      </c>
    </row>
    <row r="5686" spans="1:4" x14ac:dyDescent="0.3">
      <c r="A5686">
        <v>136868</v>
      </c>
      <c r="B5686">
        <v>0</v>
      </c>
      <c r="C5686">
        <v>0.05</v>
      </c>
      <c r="D5686">
        <v>-0.05</v>
      </c>
    </row>
    <row r="5687" spans="1:4" x14ac:dyDescent="0.3">
      <c r="A5687">
        <v>136893</v>
      </c>
      <c r="B5687">
        <v>0.01</v>
      </c>
      <c r="C5687">
        <v>0.06</v>
      </c>
      <c r="D5687">
        <v>-0.05</v>
      </c>
    </row>
    <row r="5688" spans="1:4" x14ac:dyDescent="0.3">
      <c r="A5688">
        <v>136919</v>
      </c>
      <c r="B5688">
        <v>0.01</v>
      </c>
      <c r="C5688">
        <v>0.05</v>
      </c>
      <c r="D5688">
        <v>-0.04</v>
      </c>
    </row>
    <row r="5689" spans="1:4" x14ac:dyDescent="0.3">
      <c r="A5689">
        <v>136943</v>
      </c>
      <c r="B5689">
        <v>0.01</v>
      </c>
      <c r="C5689">
        <v>0.05</v>
      </c>
      <c r="D5689">
        <v>-0.04</v>
      </c>
    </row>
    <row r="5690" spans="1:4" x14ac:dyDescent="0.3">
      <c r="A5690">
        <v>136969</v>
      </c>
      <c r="B5690">
        <v>0.01</v>
      </c>
      <c r="C5690">
        <v>0.06</v>
      </c>
      <c r="D5690">
        <v>-0.04</v>
      </c>
    </row>
    <row r="5691" spans="1:4" x14ac:dyDescent="0.3">
      <c r="A5691">
        <v>136993</v>
      </c>
      <c r="B5691">
        <v>0</v>
      </c>
      <c r="C5691">
        <v>0.04</v>
      </c>
      <c r="D5691">
        <v>-0.04</v>
      </c>
    </row>
    <row r="5692" spans="1:4" x14ac:dyDescent="0.3">
      <c r="A5692">
        <v>137018</v>
      </c>
      <c r="B5692">
        <v>0.02</v>
      </c>
      <c r="C5692">
        <v>0.06</v>
      </c>
      <c r="D5692">
        <v>-0.04</v>
      </c>
    </row>
    <row r="5693" spans="1:4" x14ac:dyDescent="0.3">
      <c r="A5693">
        <v>137043</v>
      </c>
      <c r="B5693">
        <v>0</v>
      </c>
      <c r="C5693">
        <v>0.05</v>
      </c>
      <c r="D5693">
        <v>-0.04</v>
      </c>
    </row>
    <row r="5694" spans="1:4" x14ac:dyDescent="0.3">
      <c r="A5694">
        <v>137068</v>
      </c>
      <c r="B5694">
        <v>0.02</v>
      </c>
      <c r="C5694">
        <v>0.05</v>
      </c>
      <c r="D5694">
        <v>-0.03</v>
      </c>
    </row>
    <row r="5695" spans="1:4" x14ac:dyDescent="0.3">
      <c r="A5695">
        <v>137093</v>
      </c>
      <c r="B5695">
        <v>0.02</v>
      </c>
      <c r="C5695">
        <v>0.06</v>
      </c>
      <c r="D5695">
        <v>-0.03</v>
      </c>
    </row>
    <row r="5696" spans="1:4" x14ac:dyDescent="0.3">
      <c r="A5696">
        <v>137118</v>
      </c>
      <c r="B5696">
        <v>0</v>
      </c>
      <c r="C5696">
        <v>0.05</v>
      </c>
      <c r="D5696">
        <v>-0.04</v>
      </c>
    </row>
    <row r="5697" spans="1:4" x14ac:dyDescent="0.3">
      <c r="A5697">
        <v>137143</v>
      </c>
      <c r="B5697">
        <v>0.02</v>
      </c>
      <c r="C5697">
        <v>0.05</v>
      </c>
      <c r="D5697">
        <v>-0.03</v>
      </c>
    </row>
    <row r="5698" spans="1:4" x14ac:dyDescent="0.3">
      <c r="A5698">
        <v>137168</v>
      </c>
      <c r="B5698">
        <v>0</v>
      </c>
      <c r="C5698">
        <v>0.04</v>
      </c>
      <c r="D5698">
        <v>-0.04</v>
      </c>
    </row>
    <row r="5699" spans="1:4" x14ac:dyDescent="0.3">
      <c r="A5699">
        <v>137193</v>
      </c>
      <c r="B5699">
        <v>0.01</v>
      </c>
      <c r="C5699">
        <v>0.06</v>
      </c>
      <c r="D5699">
        <v>-0.04</v>
      </c>
    </row>
    <row r="5700" spans="1:4" x14ac:dyDescent="0.3">
      <c r="A5700">
        <v>137218</v>
      </c>
      <c r="B5700">
        <v>0.02</v>
      </c>
      <c r="C5700">
        <v>0.06</v>
      </c>
      <c r="D5700">
        <v>-0.03</v>
      </c>
    </row>
    <row r="5701" spans="1:4" x14ac:dyDescent="0.3">
      <c r="A5701">
        <v>137243</v>
      </c>
      <c r="B5701">
        <v>0</v>
      </c>
      <c r="C5701">
        <v>0.06</v>
      </c>
      <c r="D5701">
        <v>-0.05</v>
      </c>
    </row>
    <row r="5702" spans="1:4" x14ac:dyDescent="0.3">
      <c r="A5702">
        <v>137268</v>
      </c>
      <c r="B5702">
        <v>0.02</v>
      </c>
      <c r="C5702">
        <v>0.05</v>
      </c>
      <c r="D5702">
        <v>-0.03</v>
      </c>
    </row>
    <row r="5703" spans="1:4" x14ac:dyDescent="0.3">
      <c r="A5703">
        <v>137292</v>
      </c>
      <c r="B5703">
        <v>0</v>
      </c>
      <c r="C5703">
        <v>0.05</v>
      </c>
      <c r="D5703">
        <v>-0.05</v>
      </c>
    </row>
    <row r="5704" spans="1:4" x14ac:dyDescent="0.3">
      <c r="A5704">
        <v>137318</v>
      </c>
      <c r="B5704">
        <v>0.01</v>
      </c>
      <c r="C5704">
        <v>0.05</v>
      </c>
      <c r="D5704">
        <v>-0.04</v>
      </c>
    </row>
    <row r="5705" spans="1:4" x14ac:dyDescent="0.3">
      <c r="A5705">
        <v>137342</v>
      </c>
      <c r="B5705">
        <v>0.01</v>
      </c>
      <c r="C5705">
        <v>0.06</v>
      </c>
      <c r="D5705">
        <v>-0.04</v>
      </c>
    </row>
    <row r="5706" spans="1:4" x14ac:dyDescent="0.3">
      <c r="A5706">
        <v>137368</v>
      </c>
      <c r="B5706">
        <v>0.01</v>
      </c>
      <c r="C5706">
        <v>0.05</v>
      </c>
      <c r="D5706">
        <v>-0.04</v>
      </c>
    </row>
    <row r="5707" spans="1:4" x14ac:dyDescent="0.3">
      <c r="A5707">
        <v>137393</v>
      </c>
      <c r="B5707">
        <v>0.02</v>
      </c>
      <c r="C5707">
        <v>0.05</v>
      </c>
      <c r="D5707">
        <v>-0.03</v>
      </c>
    </row>
    <row r="5708" spans="1:4" x14ac:dyDescent="0.3">
      <c r="A5708">
        <v>137417</v>
      </c>
      <c r="B5708">
        <v>0.01</v>
      </c>
      <c r="C5708">
        <v>0.04</v>
      </c>
      <c r="D5708">
        <v>-0.03</v>
      </c>
    </row>
    <row r="5709" spans="1:4" x14ac:dyDescent="0.3">
      <c r="A5709">
        <v>137443</v>
      </c>
      <c r="B5709">
        <v>0.02</v>
      </c>
      <c r="C5709">
        <v>0.06</v>
      </c>
      <c r="D5709">
        <v>-0.04</v>
      </c>
    </row>
    <row r="5710" spans="1:4" x14ac:dyDescent="0.3">
      <c r="A5710">
        <v>137467</v>
      </c>
      <c r="B5710">
        <v>0.01</v>
      </c>
      <c r="C5710">
        <v>0.05</v>
      </c>
      <c r="D5710">
        <v>-0.03</v>
      </c>
    </row>
    <row r="5711" spans="1:4" x14ac:dyDescent="0.3">
      <c r="A5711">
        <v>137492</v>
      </c>
      <c r="B5711">
        <v>0</v>
      </c>
      <c r="C5711">
        <v>0.05</v>
      </c>
      <c r="D5711">
        <v>-0.04</v>
      </c>
    </row>
    <row r="5712" spans="1:4" x14ac:dyDescent="0.3">
      <c r="A5712">
        <v>137518</v>
      </c>
      <c r="B5712">
        <v>0.01</v>
      </c>
      <c r="C5712">
        <v>0.06</v>
      </c>
      <c r="D5712">
        <v>-0.05</v>
      </c>
    </row>
    <row r="5713" spans="1:4" x14ac:dyDescent="0.3">
      <c r="A5713">
        <v>137542</v>
      </c>
      <c r="B5713">
        <v>0</v>
      </c>
      <c r="C5713">
        <v>0.05</v>
      </c>
      <c r="D5713">
        <v>-0.04</v>
      </c>
    </row>
    <row r="5714" spans="1:4" x14ac:dyDescent="0.3">
      <c r="A5714">
        <v>137568</v>
      </c>
      <c r="B5714">
        <v>0.01</v>
      </c>
      <c r="C5714">
        <v>0.06</v>
      </c>
      <c r="D5714">
        <v>-0.05</v>
      </c>
    </row>
    <row r="5715" spans="1:4" x14ac:dyDescent="0.3">
      <c r="A5715">
        <v>137592</v>
      </c>
      <c r="B5715">
        <v>0.01</v>
      </c>
      <c r="C5715">
        <v>0.05</v>
      </c>
      <c r="D5715">
        <v>-0.04</v>
      </c>
    </row>
    <row r="5716" spans="1:4" x14ac:dyDescent="0.3">
      <c r="A5716">
        <v>137617</v>
      </c>
      <c r="B5716">
        <v>0.01</v>
      </c>
      <c r="C5716">
        <v>0.05</v>
      </c>
      <c r="D5716">
        <v>-0.04</v>
      </c>
    </row>
    <row r="5717" spans="1:4" x14ac:dyDescent="0.3">
      <c r="A5717">
        <v>137643</v>
      </c>
      <c r="B5717">
        <v>0.01</v>
      </c>
      <c r="C5717">
        <v>0.05</v>
      </c>
      <c r="D5717">
        <v>-0.04</v>
      </c>
    </row>
    <row r="5718" spans="1:4" x14ac:dyDescent="0.3">
      <c r="A5718">
        <v>137667</v>
      </c>
      <c r="B5718">
        <v>0</v>
      </c>
      <c r="C5718">
        <v>0.05</v>
      </c>
      <c r="D5718">
        <v>-0.05</v>
      </c>
    </row>
    <row r="5719" spans="1:4" x14ac:dyDescent="0.3">
      <c r="A5719">
        <v>137692</v>
      </c>
      <c r="B5719">
        <v>0.02</v>
      </c>
      <c r="C5719">
        <v>0.06</v>
      </c>
      <c r="D5719">
        <v>-0.04</v>
      </c>
    </row>
    <row r="5720" spans="1:4" x14ac:dyDescent="0.3">
      <c r="A5720">
        <v>137717</v>
      </c>
      <c r="B5720">
        <v>0.01</v>
      </c>
      <c r="C5720">
        <v>0.05</v>
      </c>
      <c r="D5720">
        <v>-0.04</v>
      </c>
    </row>
    <row r="5721" spans="1:4" x14ac:dyDescent="0.3">
      <c r="A5721">
        <v>137742</v>
      </c>
      <c r="B5721">
        <v>0.01</v>
      </c>
      <c r="C5721">
        <v>0.06</v>
      </c>
      <c r="D5721">
        <v>-0.05</v>
      </c>
    </row>
    <row r="5722" spans="1:4" x14ac:dyDescent="0.3">
      <c r="A5722">
        <v>137767</v>
      </c>
      <c r="B5722">
        <v>0</v>
      </c>
      <c r="C5722">
        <v>0.05</v>
      </c>
      <c r="D5722">
        <v>-0.05</v>
      </c>
    </row>
    <row r="5723" spans="1:4" x14ac:dyDescent="0.3">
      <c r="A5723">
        <v>137792</v>
      </c>
      <c r="B5723">
        <v>0.01</v>
      </c>
      <c r="C5723">
        <v>0.05</v>
      </c>
      <c r="D5723">
        <v>-0.04</v>
      </c>
    </row>
    <row r="5724" spans="1:4" x14ac:dyDescent="0.3">
      <c r="A5724">
        <v>137817</v>
      </c>
      <c r="B5724">
        <v>0</v>
      </c>
      <c r="C5724">
        <v>0.06</v>
      </c>
      <c r="D5724">
        <v>-0.05</v>
      </c>
    </row>
    <row r="5725" spans="1:4" x14ac:dyDescent="0.3">
      <c r="A5725">
        <v>137842</v>
      </c>
      <c r="B5725">
        <v>0</v>
      </c>
      <c r="C5725">
        <v>0.05</v>
      </c>
      <c r="D5725">
        <v>-0.05</v>
      </c>
    </row>
    <row r="5726" spans="1:4" x14ac:dyDescent="0.3">
      <c r="A5726">
        <v>137867</v>
      </c>
      <c r="B5726">
        <v>0.02</v>
      </c>
      <c r="C5726">
        <v>0.06</v>
      </c>
      <c r="D5726">
        <v>-0.04</v>
      </c>
    </row>
    <row r="5727" spans="1:4" x14ac:dyDescent="0.3">
      <c r="A5727">
        <v>137891</v>
      </c>
      <c r="B5727">
        <v>0</v>
      </c>
      <c r="C5727">
        <v>0.04</v>
      </c>
      <c r="D5727">
        <v>-0.04</v>
      </c>
    </row>
    <row r="5728" spans="1:4" x14ac:dyDescent="0.3">
      <c r="A5728">
        <v>137917</v>
      </c>
      <c r="B5728">
        <v>0.01</v>
      </c>
      <c r="C5728">
        <v>0.05</v>
      </c>
      <c r="D5728">
        <v>-0.04</v>
      </c>
    </row>
    <row r="5729" spans="1:4" x14ac:dyDescent="0.3">
      <c r="A5729">
        <v>137942</v>
      </c>
      <c r="B5729">
        <v>0.02</v>
      </c>
      <c r="C5729">
        <v>0.06</v>
      </c>
      <c r="D5729">
        <v>-0.04</v>
      </c>
    </row>
    <row r="5730" spans="1:4" x14ac:dyDescent="0.3">
      <c r="A5730">
        <v>137967</v>
      </c>
      <c r="B5730">
        <v>0</v>
      </c>
      <c r="C5730">
        <v>0.05</v>
      </c>
      <c r="D5730">
        <v>-0.05</v>
      </c>
    </row>
    <row r="5731" spans="1:4" x14ac:dyDescent="0.3">
      <c r="A5731">
        <v>137992</v>
      </c>
      <c r="B5731">
        <v>0.01</v>
      </c>
      <c r="C5731">
        <v>0.05</v>
      </c>
      <c r="D5731">
        <v>-0.04</v>
      </c>
    </row>
    <row r="5732" spans="1:4" x14ac:dyDescent="0.3">
      <c r="A5732">
        <v>138016</v>
      </c>
      <c r="B5732">
        <v>0.01</v>
      </c>
      <c r="C5732">
        <v>0.05</v>
      </c>
      <c r="D5732">
        <v>-0.04</v>
      </c>
    </row>
    <row r="5733" spans="1:4" x14ac:dyDescent="0.3">
      <c r="A5733">
        <v>138042</v>
      </c>
      <c r="B5733">
        <v>0.01</v>
      </c>
      <c r="C5733">
        <v>0.05</v>
      </c>
      <c r="D5733">
        <v>-0.04</v>
      </c>
    </row>
    <row r="5734" spans="1:4" x14ac:dyDescent="0.3">
      <c r="A5734">
        <v>138066</v>
      </c>
      <c r="B5734">
        <v>0.01</v>
      </c>
      <c r="C5734">
        <v>0.05</v>
      </c>
      <c r="D5734">
        <v>-0.04</v>
      </c>
    </row>
    <row r="5735" spans="1:4" x14ac:dyDescent="0.3">
      <c r="A5735">
        <v>138091</v>
      </c>
      <c r="B5735">
        <v>0.01</v>
      </c>
      <c r="C5735">
        <v>0.04</v>
      </c>
      <c r="D5735">
        <v>-0.03</v>
      </c>
    </row>
    <row r="5736" spans="1:4" x14ac:dyDescent="0.3">
      <c r="A5736">
        <v>138117</v>
      </c>
      <c r="B5736">
        <v>0.01</v>
      </c>
      <c r="C5736">
        <v>0.05</v>
      </c>
      <c r="D5736">
        <v>-0.04</v>
      </c>
    </row>
    <row r="5737" spans="1:4" x14ac:dyDescent="0.3">
      <c r="A5737">
        <v>138141</v>
      </c>
      <c r="B5737">
        <v>0</v>
      </c>
      <c r="C5737">
        <v>0.04</v>
      </c>
      <c r="D5737">
        <v>-0.04</v>
      </c>
    </row>
    <row r="5738" spans="1:4" x14ac:dyDescent="0.3">
      <c r="A5738">
        <v>138167</v>
      </c>
      <c r="B5738">
        <v>0.02</v>
      </c>
      <c r="C5738">
        <v>0.06</v>
      </c>
      <c r="D5738">
        <v>-0.04</v>
      </c>
    </row>
    <row r="5739" spans="1:4" x14ac:dyDescent="0.3">
      <c r="A5739">
        <v>138191</v>
      </c>
      <c r="B5739">
        <v>0.02</v>
      </c>
      <c r="C5739">
        <v>0.05</v>
      </c>
      <c r="D5739">
        <v>-0.03</v>
      </c>
    </row>
    <row r="5740" spans="1:4" x14ac:dyDescent="0.3">
      <c r="A5740">
        <v>138216</v>
      </c>
      <c r="B5740">
        <v>0</v>
      </c>
      <c r="C5740">
        <v>0.05</v>
      </c>
      <c r="D5740">
        <v>-0.05</v>
      </c>
    </row>
    <row r="5741" spans="1:4" x14ac:dyDescent="0.3">
      <c r="A5741">
        <v>138242</v>
      </c>
      <c r="B5741">
        <v>0.02</v>
      </c>
      <c r="C5741">
        <v>0.06</v>
      </c>
      <c r="D5741">
        <v>-0.04</v>
      </c>
    </row>
    <row r="5742" spans="1:4" x14ac:dyDescent="0.3">
      <c r="A5742">
        <v>138266</v>
      </c>
      <c r="B5742">
        <v>0</v>
      </c>
      <c r="C5742">
        <v>0.05</v>
      </c>
      <c r="D5742">
        <v>-0.05</v>
      </c>
    </row>
    <row r="5743" spans="1:4" x14ac:dyDescent="0.3">
      <c r="A5743">
        <v>138291</v>
      </c>
      <c r="B5743">
        <v>0.01</v>
      </c>
      <c r="C5743">
        <v>0.05</v>
      </c>
      <c r="D5743">
        <v>-0.04</v>
      </c>
    </row>
    <row r="5744" spans="1:4" x14ac:dyDescent="0.3">
      <c r="A5744">
        <v>138316</v>
      </c>
      <c r="B5744">
        <v>0.01</v>
      </c>
      <c r="C5744">
        <v>0.05</v>
      </c>
      <c r="D5744">
        <v>-0.04</v>
      </c>
    </row>
    <row r="5745" spans="1:4" x14ac:dyDescent="0.3">
      <c r="A5745">
        <v>138341</v>
      </c>
      <c r="B5745">
        <v>0</v>
      </c>
      <c r="C5745">
        <v>0.05</v>
      </c>
      <c r="D5745">
        <v>-0.05</v>
      </c>
    </row>
    <row r="5746" spans="1:4" x14ac:dyDescent="0.3">
      <c r="A5746">
        <v>138366</v>
      </c>
      <c r="B5746">
        <v>0.02</v>
      </c>
      <c r="C5746">
        <v>7.0000000000000007E-2</v>
      </c>
      <c r="D5746">
        <v>-0.05</v>
      </c>
    </row>
    <row r="5747" spans="1:4" x14ac:dyDescent="0.3">
      <c r="A5747">
        <v>138391</v>
      </c>
      <c r="B5747">
        <v>0</v>
      </c>
      <c r="C5747">
        <v>0.05</v>
      </c>
      <c r="D5747">
        <v>-0.05</v>
      </c>
    </row>
    <row r="5748" spans="1:4" x14ac:dyDescent="0.3">
      <c r="A5748">
        <v>138416</v>
      </c>
      <c r="B5748">
        <v>0.01</v>
      </c>
      <c r="C5748">
        <v>0.06</v>
      </c>
      <c r="D5748">
        <v>-0.04</v>
      </c>
    </row>
    <row r="5749" spans="1:4" x14ac:dyDescent="0.3">
      <c r="A5749">
        <v>138441</v>
      </c>
      <c r="B5749">
        <v>0.01</v>
      </c>
      <c r="C5749">
        <v>0.05</v>
      </c>
      <c r="D5749">
        <v>-0.04</v>
      </c>
    </row>
    <row r="5750" spans="1:4" x14ac:dyDescent="0.3">
      <c r="A5750">
        <v>138466</v>
      </c>
      <c r="B5750">
        <v>0.01</v>
      </c>
      <c r="C5750">
        <v>0.05</v>
      </c>
      <c r="D5750">
        <v>-0.04</v>
      </c>
    </row>
    <row r="5751" spans="1:4" x14ac:dyDescent="0.3">
      <c r="A5751">
        <v>138490</v>
      </c>
      <c r="B5751">
        <v>0.01</v>
      </c>
      <c r="C5751">
        <v>0.06</v>
      </c>
      <c r="D5751">
        <v>-0.04</v>
      </c>
    </row>
    <row r="5752" spans="1:4" x14ac:dyDescent="0.3">
      <c r="A5752">
        <v>138516</v>
      </c>
      <c r="B5752">
        <v>0.01</v>
      </c>
      <c r="C5752">
        <v>0.05</v>
      </c>
      <c r="D5752">
        <v>-0.04</v>
      </c>
    </row>
    <row r="5753" spans="1:4" x14ac:dyDescent="0.3">
      <c r="A5753">
        <v>138541</v>
      </c>
      <c r="B5753">
        <v>0.02</v>
      </c>
      <c r="C5753">
        <v>0.06</v>
      </c>
      <c r="D5753">
        <v>-0.04</v>
      </c>
    </row>
    <row r="5754" spans="1:4" x14ac:dyDescent="0.3">
      <c r="A5754">
        <v>138566</v>
      </c>
      <c r="B5754">
        <v>0</v>
      </c>
      <c r="C5754">
        <v>0.04</v>
      </c>
      <c r="D5754">
        <v>-0.04</v>
      </c>
    </row>
    <row r="5755" spans="1:4" x14ac:dyDescent="0.3">
      <c r="A5755">
        <v>138591</v>
      </c>
      <c r="B5755">
        <v>0.01</v>
      </c>
      <c r="C5755">
        <v>0.06</v>
      </c>
      <c r="D5755">
        <v>-0.04</v>
      </c>
    </row>
    <row r="5756" spans="1:4" x14ac:dyDescent="0.3">
      <c r="A5756">
        <v>138615</v>
      </c>
      <c r="B5756">
        <v>0.01</v>
      </c>
      <c r="C5756">
        <v>0.05</v>
      </c>
      <c r="D5756">
        <v>-0.04</v>
      </c>
    </row>
    <row r="5757" spans="1:4" x14ac:dyDescent="0.3">
      <c r="A5757">
        <v>138641</v>
      </c>
      <c r="B5757">
        <v>0</v>
      </c>
      <c r="C5757">
        <v>0.06</v>
      </c>
      <c r="D5757">
        <v>-0.06</v>
      </c>
    </row>
    <row r="5758" spans="1:4" x14ac:dyDescent="0.3">
      <c r="A5758">
        <v>138665</v>
      </c>
      <c r="B5758">
        <v>0.01</v>
      </c>
      <c r="C5758">
        <v>0.06</v>
      </c>
      <c r="D5758">
        <v>-0.04</v>
      </c>
    </row>
    <row r="5759" spans="1:4" x14ac:dyDescent="0.3">
      <c r="A5759">
        <v>138690</v>
      </c>
      <c r="B5759">
        <v>0</v>
      </c>
      <c r="C5759">
        <v>0.05</v>
      </c>
      <c r="D5759">
        <v>-0.05</v>
      </c>
    </row>
    <row r="5760" spans="1:4" x14ac:dyDescent="0.3">
      <c r="A5760">
        <v>138716</v>
      </c>
      <c r="B5760">
        <v>0.02</v>
      </c>
      <c r="C5760">
        <v>0.05</v>
      </c>
      <c r="D5760">
        <v>-0.03</v>
      </c>
    </row>
    <row r="5761" spans="1:4" x14ac:dyDescent="0.3">
      <c r="A5761">
        <v>138740</v>
      </c>
      <c r="B5761">
        <v>0.02</v>
      </c>
      <c r="C5761">
        <v>0.05</v>
      </c>
      <c r="D5761">
        <v>-0.03</v>
      </c>
    </row>
    <row r="5762" spans="1:4" x14ac:dyDescent="0.3">
      <c r="A5762">
        <v>138766</v>
      </c>
      <c r="B5762">
        <v>0.01</v>
      </c>
      <c r="C5762">
        <v>0.04</v>
      </c>
      <c r="D5762">
        <v>-0.03</v>
      </c>
    </row>
    <row r="5763" spans="1:4" x14ac:dyDescent="0.3">
      <c r="A5763">
        <v>138790</v>
      </c>
      <c r="B5763">
        <v>0.01</v>
      </c>
      <c r="C5763">
        <v>0.05</v>
      </c>
      <c r="D5763">
        <v>-0.04</v>
      </c>
    </row>
    <row r="5764" spans="1:4" x14ac:dyDescent="0.3">
      <c r="A5764">
        <v>138815</v>
      </c>
      <c r="B5764">
        <v>0.01</v>
      </c>
      <c r="C5764">
        <v>0.05</v>
      </c>
      <c r="D5764">
        <v>-0.04</v>
      </c>
    </row>
    <row r="5765" spans="1:4" x14ac:dyDescent="0.3">
      <c r="A5765">
        <v>138841</v>
      </c>
      <c r="B5765">
        <v>0.01</v>
      </c>
      <c r="C5765">
        <v>0.06</v>
      </c>
      <c r="D5765">
        <v>-0.05</v>
      </c>
    </row>
    <row r="5766" spans="1:4" x14ac:dyDescent="0.3">
      <c r="A5766">
        <v>138865</v>
      </c>
      <c r="B5766">
        <v>0.01</v>
      </c>
      <c r="C5766">
        <v>0.05</v>
      </c>
      <c r="D5766">
        <v>-0.04</v>
      </c>
    </row>
    <row r="5767" spans="1:4" x14ac:dyDescent="0.3">
      <c r="A5767">
        <v>138890</v>
      </c>
      <c r="B5767">
        <v>0.01</v>
      </c>
      <c r="C5767">
        <v>0.05</v>
      </c>
      <c r="D5767">
        <v>-0.03</v>
      </c>
    </row>
    <row r="5768" spans="1:4" x14ac:dyDescent="0.3">
      <c r="A5768">
        <v>138915</v>
      </c>
      <c r="B5768">
        <v>0.01</v>
      </c>
      <c r="C5768">
        <v>0.05</v>
      </c>
      <c r="D5768">
        <v>-0.04</v>
      </c>
    </row>
    <row r="5769" spans="1:4" x14ac:dyDescent="0.3">
      <c r="A5769">
        <v>138940</v>
      </c>
      <c r="B5769">
        <v>0.01</v>
      </c>
      <c r="C5769">
        <v>0.05</v>
      </c>
      <c r="D5769">
        <v>-0.04</v>
      </c>
    </row>
    <row r="5770" spans="1:4" x14ac:dyDescent="0.3">
      <c r="A5770">
        <v>138966</v>
      </c>
      <c r="B5770">
        <v>0.01</v>
      </c>
      <c r="C5770">
        <v>0.06</v>
      </c>
      <c r="D5770">
        <v>-0.04</v>
      </c>
    </row>
    <row r="5771" spans="1:4" x14ac:dyDescent="0.3">
      <c r="A5771">
        <v>138990</v>
      </c>
      <c r="B5771">
        <v>0.01</v>
      </c>
      <c r="C5771">
        <v>0.05</v>
      </c>
      <c r="D5771">
        <v>-0.04</v>
      </c>
    </row>
    <row r="5772" spans="1:4" x14ac:dyDescent="0.3">
      <c r="A5772">
        <v>139015</v>
      </c>
      <c r="B5772">
        <v>0.01</v>
      </c>
      <c r="C5772">
        <v>0.05</v>
      </c>
      <c r="D5772">
        <v>-0.04</v>
      </c>
    </row>
    <row r="5773" spans="1:4" x14ac:dyDescent="0.3">
      <c r="A5773">
        <v>139040</v>
      </c>
      <c r="B5773">
        <v>0.02</v>
      </c>
      <c r="C5773">
        <v>0.05</v>
      </c>
      <c r="D5773">
        <v>-0.03</v>
      </c>
    </row>
    <row r="5774" spans="1:4" x14ac:dyDescent="0.3">
      <c r="A5774">
        <v>139065</v>
      </c>
      <c r="B5774">
        <v>0.01</v>
      </c>
      <c r="C5774">
        <v>0.04</v>
      </c>
      <c r="D5774">
        <v>-0.03</v>
      </c>
    </row>
    <row r="5775" spans="1:4" x14ac:dyDescent="0.3">
      <c r="A5775">
        <v>139089</v>
      </c>
      <c r="B5775">
        <v>0.02</v>
      </c>
      <c r="C5775">
        <v>0.06</v>
      </c>
      <c r="D5775">
        <v>-0.04</v>
      </c>
    </row>
    <row r="5776" spans="1:4" x14ac:dyDescent="0.3">
      <c r="A5776">
        <v>139115</v>
      </c>
      <c r="B5776">
        <v>0</v>
      </c>
      <c r="C5776">
        <v>0.04</v>
      </c>
      <c r="D5776">
        <v>-0.04</v>
      </c>
    </row>
    <row r="5777" spans="1:4" x14ac:dyDescent="0.3">
      <c r="A5777">
        <v>139140</v>
      </c>
      <c r="B5777">
        <v>0.01</v>
      </c>
      <c r="C5777">
        <v>0.05</v>
      </c>
      <c r="D5777">
        <v>-0.04</v>
      </c>
    </row>
    <row r="5778" spans="1:4" x14ac:dyDescent="0.3">
      <c r="A5778">
        <v>139165</v>
      </c>
      <c r="B5778">
        <v>0</v>
      </c>
      <c r="C5778">
        <v>0.06</v>
      </c>
      <c r="D5778">
        <v>-0.05</v>
      </c>
    </row>
    <row r="5779" spans="1:4" x14ac:dyDescent="0.3">
      <c r="A5779">
        <v>139190</v>
      </c>
      <c r="B5779">
        <v>0.01</v>
      </c>
      <c r="C5779">
        <v>0.05</v>
      </c>
      <c r="D5779">
        <v>-0.04</v>
      </c>
    </row>
    <row r="5780" spans="1:4" x14ac:dyDescent="0.3">
      <c r="A5780">
        <v>139214</v>
      </c>
      <c r="B5780">
        <v>0.01</v>
      </c>
      <c r="C5780">
        <v>0.05</v>
      </c>
      <c r="D5780">
        <v>-0.04</v>
      </c>
    </row>
    <row r="5781" spans="1:4" x14ac:dyDescent="0.3">
      <c r="A5781">
        <v>139240</v>
      </c>
      <c r="B5781">
        <v>0</v>
      </c>
      <c r="C5781">
        <v>0.05</v>
      </c>
      <c r="D5781">
        <v>-0.05</v>
      </c>
    </row>
    <row r="5782" spans="1:4" x14ac:dyDescent="0.3">
      <c r="A5782">
        <v>139265</v>
      </c>
      <c r="B5782">
        <v>0.01</v>
      </c>
      <c r="C5782">
        <v>0.06</v>
      </c>
      <c r="D5782">
        <v>-0.05</v>
      </c>
    </row>
    <row r="5783" spans="1:4" x14ac:dyDescent="0.3">
      <c r="A5783">
        <v>139289</v>
      </c>
      <c r="B5783">
        <v>0.01</v>
      </c>
      <c r="C5783">
        <v>0.04</v>
      </c>
      <c r="D5783">
        <v>-0.03</v>
      </c>
    </row>
    <row r="5784" spans="1:4" x14ac:dyDescent="0.3">
      <c r="A5784">
        <v>139315</v>
      </c>
      <c r="B5784">
        <v>0.02</v>
      </c>
      <c r="C5784">
        <v>0.05</v>
      </c>
      <c r="D5784">
        <v>-0.03</v>
      </c>
    </row>
    <row r="5785" spans="1:4" x14ac:dyDescent="0.3">
      <c r="A5785">
        <v>139339</v>
      </c>
      <c r="B5785">
        <v>0.02</v>
      </c>
      <c r="C5785">
        <v>0.06</v>
      </c>
      <c r="D5785">
        <v>-0.04</v>
      </c>
    </row>
    <row r="5786" spans="1:4" x14ac:dyDescent="0.3">
      <c r="A5786">
        <v>139365</v>
      </c>
      <c r="B5786">
        <v>0</v>
      </c>
      <c r="C5786">
        <v>0.05</v>
      </c>
      <c r="D5786">
        <v>-0.04</v>
      </c>
    </row>
    <row r="5787" spans="1:4" x14ac:dyDescent="0.3">
      <c r="A5787">
        <v>139389</v>
      </c>
      <c r="B5787">
        <v>0.01</v>
      </c>
      <c r="C5787">
        <v>0.05</v>
      </c>
      <c r="D5787">
        <v>-0.04</v>
      </c>
    </row>
    <row r="5788" spans="1:4" x14ac:dyDescent="0.3">
      <c r="A5788">
        <v>139414</v>
      </c>
      <c r="B5788">
        <v>0</v>
      </c>
      <c r="C5788">
        <v>0.05</v>
      </c>
      <c r="D5788">
        <v>-0.04</v>
      </c>
    </row>
    <row r="5789" spans="1:4" x14ac:dyDescent="0.3">
      <c r="A5789">
        <v>139440</v>
      </c>
      <c r="B5789">
        <v>0.01</v>
      </c>
      <c r="C5789">
        <v>0.06</v>
      </c>
      <c r="D5789">
        <v>-0.05</v>
      </c>
    </row>
    <row r="5790" spans="1:4" x14ac:dyDescent="0.3">
      <c r="A5790">
        <v>139464</v>
      </c>
      <c r="B5790">
        <v>0.02</v>
      </c>
      <c r="C5790">
        <v>0.06</v>
      </c>
      <c r="D5790">
        <v>-0.04</v>
      </c>
    </row>
    <row r="5791" spans="1:4" x14ac:dyDescent="0.3">
      <c r="A5791">
        <v>139489</v>
      </c>
      <c r="B5791">
        <v>0</v>
      </c>
      <c r="C5791">
        <v>0.05</v>
      </c>
      <c r="D5791">
        <v>-0.04</v>
      </c>
    </row>
    <row r="5792" spans="1:4" x14ac:dyDescent="0.3">
      <c r="A5792">
        <v>139514</v>
      </c>
      <c r="B5792">
        <v>0.02</v>
      </c>
      <c r="C5792">
        <v>0.05</v>
      </c>
      <c r="D5792">
        <v>-0.03</v>
      </c>
    </row>
    <row r="5793" spans="1:4" x14ac:dyDescent="0.3">
      <c r="A5793">
        <v>139539</v>
      </c>
      <c r="B5793">
        <v>0.01</v>
      </c>
      <c r="C5793">
        <v>0.05</v>
      </c>
      <c r="D5793">
        <v>-0.03</v>
      </c>
    </row>
    <row r="5794" spans="1:4" x14ac:dyDescent="0.3">
      <c r="A5794">
        <v>139565</v>
      </c>
      <c r="B5794">
        <v>0.01</v>
      </c>
      <c r="C5794">
        <v>0.06</v>
      </c>
      <c r="D5794">
        <v>-0.04</v>
      </c>
    </row>
    <row r="5795" spans="1:4" x14ac:dyDescent="0.3">
      <c r="A5795">
        <v>139589</v>
      </c>
      <c r="B5795">
        <v>0.01</v>
      </c>
      <c r="C5795">
        <v>0.05</v>
      </c>
      <c r="D5795">
        <v>-0.04</v>
      </c>
    </row>
    <row r="5796" spans="1:4" x14ac:dyDescent="0.3">
      <c r="A5796">
        <v>139614</v>
      </c>
      <c r="B5796">
        <v>0.01</v>
      </c>
      <c r="C5796">
        <v>0.04</v>
      </c>
      <c r="D5796">
        <v>-0.03</v>
      </c>
    </row>
    <row r="5797" spans="1:4" x14ac:dyDescent="0.3">
      <c r="A5797">
        <v>139639</v>
      </c>
      <c r="B5797">
        <v>0.02</v>
      </c>
      <c r="C5797">
        <v>0.05</v>
      </c>
      <c r="D5797">
        <v>-0.03</v>
      </c>
    </row>
    <row r="5798" spans="1:4" x14ac:dyDescent="0.3">
      <c r="A5798">
        <v>139664</v>
      </c>
      <c r="B5798">
        <v>0</v>
      </c>
      <c r="C5798">
        <v>0.04</v>
      </c>
      <c r="D5798">
        <v>-0.04</v>
      </c>
    </row>
    <row r="5799" spans="1:4" x14ac:dyDescent="0.3">
      <c r="A5799">
        <v>139688</v>
      </c>
      <c r="B5799">
        <v>0.02</v>
      </c>
      <c r="C5799">
        <v>0.06</v>
      </c>
      <c r="D5799">
        <v>-0.04</v>
      </c>
    </row>
    <row r="5800" spans="1:4" x14ac:dyDescent="0.3">
      <c r="A5800">
        <v>139714</v>
      </c>
      <c r="B5800">
        <v>0.01</v>
      </c>
      <c r="C5800">
        <v>0.05</v>
      </c>
      <c r="D5800">
        <v>-0.04</v>
      </c>
    </row>
    <row r="5801" spans="1:4" x14ac:dyDescent="0.3">
      <c r="A5801">
        <v>139739</v>
      </c>
      <c r="B5801">
        <v>0.01</v>
      </c>
      <c r="C5801">
        <v>0.05</v>
      </c>
      <c r="D5801">
        <v>-0.04</v>
      </c>
    </row>
    <row r="5802" spans="1:4" x14ac:dyDescent="0.3">
      <c r="A5802">
        <v>139764</v>
      </c>
      <c r="B5802">
        <v>0.02</v>
      </c>
      <c r="C5802">
        <v>0.05</v>
      </c>
      <c r="D5802">
        <v>-0.03</v>
      </c>
    </row>
    <row r="5803" spans="1:4" x14ac:dyDescent="0.3">
      <c r="A5803">
        <v>139789</v>
      </c>
      <c r="B5803">
        <v>0</v>
      </c>
      <c r="C5803">
        <v>0.04</v>
      </c>
      <c r="D5803">
        <v>-0.04</v>
      </c>
    </row>
    <row r="5804" spans="1:4" x14ac:dyDescent="0.3">
      <c r="A5804">
        <v>139813</v>
      </c>
      <c r="B5804">
        <v>0.01</v>
      </c>
      <c r="C5804">
        <v>0.06</v>
      </c>
      <c r="D5804">
        <v>-0.04</v>
      </c>
    </row>
    <row r="5805" spans="1:4" x14ac:dyDescent="0.3">
      <c r="A5805">
        <v>139839</v>
      </c>
      <c r="B5805">
        <v>0.01</v>
      </c>
      <c r="C5805">
        <v>0.05</v>
      </c>
      <c r="D5805">
        <v>-0.04</v>
      </c>
    </row>
    <row r="5806" spans="1:4" x14ac:dyDescent="0.3">
      <c r="A5806">
        <v>139864</v>
      </c>
      <c r="B5806">
        <v>0.01</v>
      </c>
      <c r="C5806">
        <v>0.05</v>
      </c>
      <c r="D5806">
        <v>-0.04</v>
      </c>
    </row>
    <row r="5807" spans="1:4" x14ac:dyDescent="0.3">
      <c r="A5807">
        <v>139888</v>
      </c>
      <c r="B5807">
        <v>0.01</v>
      </c>
      <c r="C5807">
        <v>0.06</v>
      </c>
      <c r="D5807">
        <v>-0.05</v>
      </c>
    </row>
    <row r="5808" spans="1:4" x14ac:dyDescent="0.3">
      <c r="A5808">
        <v>139914</v>
      </c>
      <c r="B5808">
        <v>0.01</v>
      </c>
      <c r="C5808">
        <v>0.05</v>
      </c>
      <c r="D5808">
        <v>-0.03</v>
      </c>
    </row>
    <row r="5809" spans="1:4" x14ac:dyDescent="0.3">
      <c r="A5809">
        <v>139938</v>
      </c>
      <c r="B5809">
        <v>0.01</v>
      </c>
      <c r="C5809">
        <v>0.06</v>
      </c>
      <c r="D5809">
        <v>-0.04</v>
      </c>
    </row>
    <row r="5810" spans="1:4" x14ac:dyDescent="0.3">
      <c r="A5810">
        <v>139964</v>
      </c>
      <c r="B5810">
        <v>0</v>
      </c>
      <c r="C5810">
        <v>0.05</v>
      </c>
      <c r="D5810">
        <v>-0.05</v>
      </c>
    </row>
    <row r="5811" spans="1:4" x14ac:dyDescent="0.3">
      <c r="A5811">
        <v>139988</v>
      </c>
      <c r="B5811">
        <v>0</v>
      </c>
      <c r="C5811">
        <v>0.06</v>
      </c>
      <c r="D5811">
        <v>-0.05</v>
      </c>
    </row>
    <row r="5812" spans="1:4" x14ac:dyDescent="0.3">
      <c r="A5812">
        <v>140013</v>
      </c>
      <c r="B5812">
        <v>0.02</v>
      </c>
      <c r="C5812">
        <v>0.05</v>
      </c>
      <c r="D5812">
        <v>-0.03</v>
      </c>
    </row>
    <row r="5813" spans="1:4" x14ac:dyDescent="0.3">
      <c r="A5813">
        <v>140039</v>
      </c>
      <c r="B5813">
        <v>0</v>
      </c>
      <c r="C5813">
        <v>0.05</v>
      </c>
      <c r="D5813">
        <v>-0.05</v>
      </c>
    </row>
    <row r="5814" spans="1:4" x14ac:dyDescent="0.3">
      <c r="A5814">
        <v>140063</v>
      </c>
      <c r="B5814">
        <v>0.01</v>
      </c>
      <c r="C5814">
        <v>0.05</v>
      </c>
      <c r="D5814">
        <v>-0.04</v>
      </c>
    </row>
    <row r="5815" spans="1:4" x14ac:dyDescent="0.3">
      <c r="A5815">
        <v>140088</v>
      </c>
      <c r="B5815">
        <v>0</v>
      </c>
      <c r="C5815">
        <v>0.04</v>
      </c>
      <c r="D5815">
        <v>-0.04</v>
      </c>
    </row>
    <row r="5816" spans="1:4" x14ac:dyDescent="0.3">
      <c r="A5816">
        <v>140113</v>
      </c>
      <c r="B5816">
        <v>0.02</v>
      </c>
      <c r="C5816">
        <v>0.06</v>
      </c>
      <c r="D5816">
        <v>-0.04</v>
      </c>
    </row>
    <row r="5817" spans="1:4" x14ac:dyDescent="0.3">
      <c r="A5817">
        <v>140138</v>
      </c>
      <c r="B5817">
        <v>0.01</v>
      </c>
      <c r="C5817">
        <v>0.05</v>
      </c>
      <c r="D5817">
        <v>-0.04</v>
      </c>
    </row>
    <row r="5818" spans="1:4" x14ac:dyDescent="0.3">
      <c r="A5818">
        <v>140164</v>
      </c>
      <c r="B5818">
        <v>0</v>
      </c>
      <c r="C5818">
        <v>0.04</v>
      </c>
      <c r="D5818">
        <v>-0.04</v>
      </c>
    </row>
    <row r="5819" spans="1:4" x14ac:dyDescent="0.3">
      <c r="A5819">
        <v>140188</v>
      </c>
      <c r="B5819">
        <v>0.02</v>
      </c>
      <c r="C5819">
        <v>0.05</v>
      </c>
      <c r="D5819">
        <v>-0.03</v>
      </c>
    </row>
    <row r="5820" spans="1:4" x14ac:dyDescent="0.3">
      <c r="A5820">
        <v>140213</v>
      </c>
      <c r="B5820">
        <v>0.01</v>
      </c>
      <c r="C5820">
        <v>0.05</v>
      </c>
      <c r="D5820">
        <v>-0.04</v>
      </c>
    </row>
    <row r="5821" spans="1:4" x14ac:dyDescent="0.3">
      <c r="A5821">
        <v>140238</v>
      </c>
      <c r="B5821">
        <v>0.02</v>
      </c>
      <c r="C5821">
        <v>0.05</v>
      </c>
      <c r="D5821">
        <v>-0.03</v>
      </c>
    </row>
    <row r="5822" spans="1:4" x14ac:dyDescent="0.3">
      <c r="A5822">
        <v>140263</v>
      </c>
      <c r="B5822">
        <v>0.01</v>
      </c>
      <c r="C5822">
        <v>0.05</v>
      </c>
      <c r="D5822">
        <v>-0.04</v>
      </c>
    </row>
    <row r="5823" spans="1:4" x14ac:dyDescent="0.3">
      <c r="A5823">
        <v>140288</v>
      </c>
      <c r="B5823">
        <v>0</v>
      </c>
      <c r="C5823">
        <v>0.05</v>
      </c>
      <c r="D5823">
        <v>-0.05</v>
      </c>
    </row>
    <row r="5824" spans="1:4" x14ac:dyDescent="0.3">
      <c r="A5824">
        <v>140313</v>
      </c>
      <c r="B5824">
        <v>0</v>
      </c>
      <c r="C5824">
        <v>0.05</v>
      </c>
      <c r="D5824">
        <v>-0.04</v>
      </c>
    </row>
    <row r="5825" spans="1:4" x14ac:dyDescent="0.3">
      <c r="A5825">
        <v>140338</v>
      </c>
      <c r="B5825">
        <v>0.01</v>
      </c>
      <c r="C5825">
        <v>0.05</v>
      </c>
      <c r="D5825">
        <v>-0.03</v>
      </c>
    </row>
    <row r="5826" spans="1:4" x14ac:dyDescent="0.3">
      <c r="A5826">
        <v>140363</v>
      </c>
      <c r="B5826">
        <v>0.01</v>
      </c>
      <c r="C5826">
        <v>0.06</v>
      </c>
      <c r="D5826">
        <v>-0.04</v>
      </c>
    </row>
    <row r="5827" spans="1:4" x14ac:dyDescent="0.3">
      <c r="A5827">
        <v>140388</v>
      </c>
      <c r="B5827">
        <v>0.01</v>
      </c>
      <c r="C5827">
        <v>0.06</v>
      </c>
      <c r="D5827">
        <v>-0.05</v>
      </c>
    </row>
    <row r="5828" spans="1:4" x14ac:dyDescent="0.3">
      <c r="A5828">
        <v>140412</v>
      </c>
      <c r="B5828">
        <v>0.01</v>
      </c>
      <c r="C5828">
        <v>0.04</v>
      </c>
      <c r="D5828">
        <v>-0.03</v>
      </c>
    </row>
    <row r="5829" spans="1:4" x14ac:dyDescent="0.3">
      <c r="A5829">
        <v>140438</v>
      </c>
      <c r="B5829">
        <v>0.01</v>
      </c>
      <c r="C5829">
        <v>0.05</v>
      </c>
      <c r="D5829">
        <v>-0.04</v>
      </c>
    </row>
    <row r="5830" spans="1:4" x14ac:dyDescent="0.3">
      <c r="A5830">
        <v>140463</v>
      </c>
      <c r="B5830">
        <v>0.01</v>
      </c>
      <c r="C5830">
        <v>0.06</v>
      </c>
      <c r="D5830">
        <v>-0.05</v>
      </c>
    </row>
    <row r="5831" spans="1:4" x14ac:dyDescent="0.3">
      <c r="A5831">
        <v>140487</v>
      </c>
      <c r="B5831">
        <v>0.02</v>
      </c>
      <c r="C5831">
        <v>0.06</v>
      </c>
      <c r="D5831">
        <v>-0.04</v>
      </c>
    </row>
    <row r="5832" spans="1:4" x14ac:dyDescent="0.3">
      <c r="A5832">
        <v>140513</v>
      </c>
      <c r="B5832">
        <v>0.01</v>
      </c>
      <c r="C5832">
        <v>0.04</v>
      </c>
      <c r="D5832">
        <v>-0.03</v>
      </c>
    </row>
    <row r="5833" spans="1:4" x14ac:dyDescent="0.3">
      <c r="A5833">
        <v>140537</v>
      </c>
      <c r="B5833">
        <v>0.01</v>
      </c>
      <c r="C5833">
        <v>0.06</v>
      </c>
      <c r="D5833">
        <v>-0.05</v>
      </c>
    </row>
    <row r="5834" spans="1:4" x14ac:dyDescent="0.3">
      <c r="A5834">
        <v>140563</v>
      </c>
      <c r="B5834">
        <v>0.01</v>
      </c>
      <c r="C5834">
        <v>0.06</v>
      </c>
      <c r="D5834">
        <v>-0.04</v>
      </c>
    </row>
    <row r="5835" spans="1:4" x14ac:dyDescent="0.3">
      <c r="A5835">
        <v>140588</v>
      </c>
      <c r="B5835">
        <v>0.01</v>
      </c>
      <c r="C5835">
        <v>0.05</v>
      </c>
      <c r="D5835">
        <v>-0.04</v>
      </c>
    </row>
    <row r="5836" spans="1:4" x14ac:dyDescent="0.3">
      <c r="A5836">
        <v>140612</v>
      </c>
      <c r="B5836">
        <v>0.02</v>
      </c>
      <c r="C5836">
        <v>0.06</v>
      </c>
      <c r="D5836">
        <v>-0.04</v>
      </c>
    </row>
    <row r="5837" spans="1:4" x14ac:dyDescent="0.3">
      <c r="A5837">
        <v>140638</v>
      </c>
      <c r="B5837">
        <v>0.01</v>
      </c>
      <c r="C5837">
        <v>0.04</v>
      </c>
      <c r="D5837">
        <v>-0.03</v>
      </c>
    </row>
    <row r="5838" spans="1:4" x14ac:dyDescent="0.3">
      <c r="A5838">
        <v>140662</v>
      </c>
      <c r="B5838">
        <v>0.01</v>
      </c>
      <c r="C5838">
        <v>0.06</v>
      </c>
      <c r="D5838">
        <v>-0.05</v>
      </c>
    </row>
    <row r="5839" spans="1:4" x14ac:dyDescent="0.3">
      <c r="A5839">
        <v>140687</v>
      </c>
      <c r="B5839">
        <v>0.01</v>
      </c>
      <c r="C5839">
        <v>0.05</v>
      </c>
      <c r="D5839">
        <v>-0.04</v>
      </c>
    </row>
    <row r="5840" spans="1:4" x14ac:dyDescent="0.3">
      <c r="A5840">
        <v>140712</v>
      </c>
      <c r="B5840">
        <v>0.01</v>
      </c>
      <c r="C5840">
        <v>0.06</v>
      </c>
      <c r="D5840">
        <v>-0.05</v>
      </c>
    </row>
    <row r="5841" spans="1:4" x14ac:dyDescent="0.3">
      <c r="A5841">
        <v>140737</v>
      </c>
      <c r="B5841">
        <v>0.02</v>
      </c>
      <c r="C5841">
        <v>0.05</v>
      </c>
      <c r="D5841">
        <v>-0.03</v>
      </c>
    </row>
    <row r="5842" spans="1:4" x14ac:dyDescent="0.3">
      <c r="A5842">
        <v>140763</v>
      </c>
      <c r="B5842">
        <v>0.01</v>
      </c>
      <c r="C5842">
        <v>0.04</v>
      </c>
      <c r="D5842">
        <v>-0.03</v>
      </c>
    </row>
    <row r="5843" spans="1:4" x14ac:dyDescent="0.3">
      <c r="A5843">
        <v>140787</v>
      </c>
      <c r="B5843">
        <v>0.02</v>
      </c>
      <c r="C5843">
        <v>0.05</v>
      </c>
      <c r="D5843">
        <v>-0.03</v>
      </c>
    </row>
    <row r="5844" spans="1:4" x14ac:dyDescent="0.3">
      <c r="A5844">
        <v>140812</v>
      </c>
      <c r="B5844">
        <v>0.01</v>
      </c>
      <c r="C5844">
        <v>0.05</v>
      </c>
      <c r="D5844">
        <v>-0.04</v>
      </c>
    </row>
    <row r="5845" spans="1:4" x14ac:dyDescent="0.3">
      <c r="A5845">
        <v>140837</v>
      </c>
      <c r="B5845">
        <v>0.01</v>
      </c>
      <c r="C5845">
        <v>0.05</v>
      </c>
      <c r="D5845">
        <v>-0.04</v>
      </c>
    </row>
    <row r="5846" spans="1:4" x14ac:dyDescent="0.3">
      <c r="A5846">
        <v>140862</v>
      </c>
      <c r="B5846">
        <v>0.02</v>
      </c>
      <c r="C5846">
        <v>7.0000000000000007E-2</v>
      </c>
      <c r="D5846">
        <v>-0.05</v>
      </c>
    </row>
    <row r="5847" spans="1:4" x14ac:dyDescent="0.3">
      <c r="A5847">
        <v>140887</v>
      </c>
      <c r="B5847">
        <v>0</v>
      </c>
      <c r="C5847">
        <v>0.05</v>
      </c>
      <c r="D5847">
        <v>-0.05</v>
      </c>
    </row>
    <row r="5848" spans="1:4" x14ac:dyDescent="0.3">
      <c r="A5848">
        <v>140912</v>
      </c>
      <c r="B5848">
        <v>0.01</v>
      </c>
      <c r="C5848">
        <v>0.06</v>
      </c>
      <c r="D5848">
        <v>-0.04</v>
      </c>
    </row>
    <row r="5849" spans="1:4" x14ac:dyDescent="0.3">
      <c r="A5849">
        <v>140937</v>
      </c>
      <c r="B5849">
        <v>0.01</v>
      </c>
      <c r="C5849">
        <v>0.05</v>
      </c>
      <c r="D5849">
        <v>-0.04</v>
      </c>
    </row>
    <row r="5850" spans="1:4" x14ac:dyDescent="0.3">
      <c r="A5850">
        <v>140962</v>
      </c>
      <c r="B5850">
        <v>0</v>
      </c>
      <c r="C5850">
        <v>0.05</v>
      </c>
      <c r="D5850">
        <v>-0.05</v>
      </c>
    </row>
    <row r="5851" spans="1:4" x14ac:dyDescent="0.3">
      <c r="A5851">
        <v>140987</v>
      </c>
      <c r="B5851">
        <v>0.01</v>
      </c>
      <c r="C5851">
        <v>0.06</v>
      </c>
      <c r="D5851">
        <v>-0.05</v>
      </c>
    </row>
    <row r="5852" spans="1:4" x14ac:dyDescent="0.3">
      <c r="A5852">
        <v>141011</v>
      </c>
      <c r="B5852">
        <v>0</v>
      </c>
      <c r="C5852">
        <v>0.05</v>
      </c>
      <c r="D5852">
        <v>-0.05</v>
      </c>
    </row>
    <row r="5853" spans="1:4" x14ac:dyDescent="0.3">
      <c r="A5853">
        <v>141037</v>
      </c>
      <c r="B5853">
        <v>0.02</v>
      </c>
      <c r="C5853">
        <v>0.06</v>
      </c>
      <c r="D5853">
        <v>-0.04</v>
      </c>
    </row>
    <row r="5854" spans="1:4" x14ac:dyDescent="0.3">
      <c r="A5854">
        <v>141062</v>
      </c>
      <c r="B5854">
        <v>0.01</v>
      </c>
      <c r="C5854">
        <v>0.05</v>
      </c>
      <c r="D5854">
        <v>-0.04</v>
      </c>
    </row>
    <row r="5855" spans="1:4" x14ac:dyDescent="0.3">
      <c r="A5855">
        <v>141086</v>
      </c>
      <c r="B5855">
        <v>0.01</v>
      </c>
      <c r="C5855">
        <v>0.06</v>
      </c>
      <c r="D5855">
        <v>-0.05</v>
      </c>
    </row>
    <row r="5856" spans="1:4" x14ac:dyDescent="0.3">
      <c r="A5856">
        <v>141112</v>
      </c>
      <c r="B5856">
        <v>0.01</v>
      </c>
      <c r="C5856">
        <v>0.05</v>
      </c>
      <c r="D5856">
        <v>-0.04</v>
      </c>
    </row>
    <row r="5857" spans="1:4" x14ac:dyDescent="0.3">
      <c r="A5857">
        <v>141136</v>
      </c>
      <c r="B5857">
        <v>0.01</v>
      </c>
      <c r="C5857">
        <v>0.06</v>
      </c>
      <c r="D5857">
        <v>-0.05</v>
      </c>
    </row>
    <row r="5858" spans="1:4" x14ac:dyDescent="0.3">
      <c r="A5858">
        <v>141162</v>
      </c>
      <c r="B5858">
        <v>0.01</v>
      </c>
      <c r="C5858">
        <v>0.05</v>
      </c>
      <c r="D5858">
        <v>-0.04</v>
      </c>
    </row>
    <row r="5859" spans="1:4" x14ac:dyDescent="0.3">
      <c r="A5859">
        <v>141187</v>
      </c>
      <c r="B5859">
        <v>0.01</v>
      </c>
      <c r="C5859">
        <v>0.04</v>
      </c>
      <c r="D5859">
        <v>-0.03</v>
      </c>
    </row>
    <row r="5860" spans="1:4" x14ac:dyDescent="0.3">
      <c r="A5860">
        <v>141211</v>
      </c>
      <c r="B5860">
        <v>0.02</v>
      </c>
      <c r="C5860">
        <v>0.06</v>
      </c>
      <c r="D5860">
        <v>-0.04</v>
      </c>
    </row>
    <row r="5861" spans="1:4" x14ac:dyDescent="0.3">
      <c r="A5861">
        <v>141237</v>
      </c>
      <c r="B5861">
        <v>0.01</v>
      </c>
      <c r="C5861">
        <v>0.05</v>
      </c>
      <c r="D5861">
        <v>-0.04</v>
      </c>
    </row>
    <row r="5862" spans="1:4" x14ac:dyDescent="0.3">
      <c r="A5862">
        <v>141261</v>
      </c>
      <c r="B5862">
        <v>0</v>
      </c>
      <c r="C5862">
        <v>0.05</v>
      </c>
      <c r="D5862">
        <v>-0.05</v>
      </c>
    </row>
    <row r="5863" spans="1:4" x14ac:dyDescent="0.3">
      <c r="A5863">
        <v>141286</v>
      </c>
      <c r="B5863">
        <v>0.01</v>
      </c>
      <c r="C5863">
        <v>0.06</v>
      </c>
      <c r="D5863">
        <v>-0.05</v>
      </c>
    </row>
    <row r="5864" spans="1:4" x14ac:dyDescent="0.3">
      <c r="A5864">
        <v>141312</v>
      </c>
      <c r="B5864">
        <v>0</v>
      </c>
      <c r="C5864">
        <v>0.05</v>
      </c>
      <c r="D5864">
        <v>-0.05</v>
      </c>
    </row>
    <row r="5865" spans="1:4" x14ac:dyDescent="0.3">
      <c r="A5865">
        <v>141336</v>
      </c>
      <c r="B5865">
        <v>0.02</v>
      </c>
      <c r="C5865">
        <v>0.06</v>
      </c>
      <c r="D5865">
        <v>-0.04</v>
      </c>
    </row>
    <row r="5866" spans="1:4" x14ac:dyDescent="0.3">
      <c r="A5866">
        <v>141362</v>
      </c>
      <c r="B5866">
        <v>0.01</v>
      </c>
      <c r="C5866">
        <v>0.05</v>
      </c>
      <c r="D5866">
        <v>-0.03</v>
      </c>
    </row>
    <row r="5867" spans="1:4" x14ac:dyDescent="0.3">
      <c r="A5867">
        <v>141386</v>
      </c>
      <c r="B5867">
        <v>0.01</v>
      </c>
      <c r="C5867">
        <v>0.06</v>
      </c>
      <c r="D5867">
        <v>-0.05</v>
      </c>
    </row>
    <row r="5868" spans="1:4" x14ac:dyDescent="0.3">
      <c r="A5868">
        <v>141411</v>
      </c>
      <c r="B5868">
        <v>0.01</v>
      </c>
      <c r="C5868">
        <v>0.05</v>
      </c>
      <c r="D5868">
        <v>-0.04</v>
      </c>
    </row>
    <row r="5869" spans="1:4" x14ac:dyDescent="0.3">
      <c r="A5869">
        <v>141436</v>
      </c>
      <c r="B5869">
        <v>0</v>
      </c>
      <c r="C5869">
        <v>0.05</v>
      </c>
      <c r="D5869">
        <v>-0.04</v>
      </c>
    </row>
    <row r="5870" spans="1:4" x14ac:dyDescent="0.3">
      <c r="A5870">
        <v>141461</v>
      </c>
      <c r="B5870">
        <v>0.02</v>
      </c>
      <c r="C5870">
        <v>0.05</v>
      </c>
      <c r="D5870">
        <v>-0.03</v>
      </c>
    </row>
    <row r="5871" spans="1:4" x14ac:dyDescent="0.3">
      <c r="A5871">
        <v>141486</v>
      </c>
      <c r="B5871">
        <v>0.01</v>
      </c>
      <c r="C5871">
        <v>0.05</v>
      </c>
      <c r="D5871">
        <v>-0.04</v>
      </c>
    </row>
    <row r="5872" spans="1:4" x14ac:dyDescent="0.3">
      <c r="A5872">
        <v>141511</v>
      </c>
      <c r="B5872">
        <v>0.02</v>
      </c>
      <c r="C5872">
        <v>0.05</v>
      </c>
      <c r="D5872">
        <v>-0.03</v>
      </c>
    </row>
    <row r="5873" spans="1:4" x14ac:dyDescent="0.3">
      <c r="A5873">
        <v>141536</v>
      </c>
      <c r="B5873">
        <v>0.01</v>
      </c>
      <c r="C5873">
        <v>0.05</v>
      </c>
      <c r="D5873">
        <v>-0.04</v>
      </c>
    </row>
    <row r="5874" spans="1:4" x14ac:dyDescent="0.3">
      <c r="A5874">
        <v>141561</v>
      </c>
      <c r="B5874">
        <v>0.01</v>
      </c>
      <c r="C5874">
        <v>0.04</v>
      </c>
      <c r="D5874">
        <v>-0.03</v>
      </c>
    </row>
    <row r="5875" spans="1:4" x14ac:dyDescent="0.3">
      <c r="A5875">
        <v>141586</v>
      </c>
      <c r="B5875">
        <v>0.02</v>
      </c>
      <c r="C5875">
        <v>0.06</v>
      </c>
      <c r="D5875">
        <v>-0.04</v>
      </c>
    </row>
    <row r="5876" spans="1:4" x14ac:dyDescent="0.3">
      <c r="A5876">
        <v>141611</v>
      </c>
      <c r="B5876">
        <v>0.01</v>
      </c>
      <c r="C5876">
        <v>0.05</v>
      </c>
      <c r="D5876">
        <v>-0.04</v>
      </c>
    </row>
    <row r="5877" spans="1:4" x14ac:dyDescent="0.3">
      <c r="A5877">
        <v>141636</v>
      </c>
      <c r="B5877">
        <v>0.02</v>
      </c>
      <c r="C5877">
        <v>0.06</v>
      </c>
      <c r="D5877">
        <v>-0.04</v>
      </c>
    </row>
    <row r="5878" spans="1:4" x14ac:dyDescent="0.3">
      <c r="A5878">
        <v>141661</v>
      </c>
      <c r="B5878">
        <v>0</v>
      </c>
      <c r="C5878">
        <v>7.0000000000000007E-2</v>
      </c>
      <c r="D5878">
        <v>-0.06</v>
      </c>
    </row>
    <row r="5879" spans="1:4" x14ac:dyDescent="0.3">
      <c r="A5879">
        <v>141685</v>
      </c>
      <c r="B5879">
        <v>0.01</v>
      </c>
      <c r="C5879">
        <v>0.04</v>
      </c>
      <c r="D5879">
        <v>-0.03</v>
      </c>
    </row>
    <row r="5880" spans="1:4" x14ac:dyDescent="0.3">
      <c r="A5880">
        <v>141711</v>
      </c>
      <c r="B5880">
        <v>0.02</v>
      </c>
      <c r="C5880">
        <v>0.05</v>
      </c>
      <c r="D5880">
        <v>-0.03</v>
      </c>
    </row>
    <row r="5881" spans="1:4" x14ac:dyDescent="0.3">
      <c r="A5881">
        <v>141735</v>
      </c>
      <c r="B5881">
        <v>0.01</v>
      </c>
      <c r="C5881">
        <v>0.05</v>
      </c>
      <c r="D5881">
        <v>-0.04</v>
      </c>
    </row>
    <row r="5882" spans="1:4" x14ac:dyDescent="0.3">
      <c r="A5882">
        <v>141761</v>
      </c>
      <c r="B5882">
        <v>0.01</v>
      </c>
      <c r="C5882">
        <v>0.06</v>
      </c>
      <c r="D5882">
        <v>-0.04</v>
      </c>
    </row>
    <row r="5883" spans="1:4" x14ac:dyDescent="0.3">
      <c r="A5883">
        <v>141786</v>
      </c>
      <c r="B5883">
        <v>0.01</v>
      </c>
      <c r="C5883">
        <v>0.04</v>
      </c>
      <c r="D5883">
        <v>-0.03</v>
      </c>
    </row>
    <row r="5884" spans="1:4" x14ac:dyDescent="0.3">
      <c r="A5884">
        <v>141810</v>
      </c>
      <c r="B5884">
        <v>0.01</v>
      </c>
      <c r="C5884">
        <v>0.05</v>
      </c>
      <c r="D5884">
        <v>-0.04</v>
      </c>
    </row>
    <row r="5885" spans="1:4" x14ac:dyDescent="0.3">
      <c r="A5885">
        <v>141836</v>
      </c>
      <c r="B5885">
        <v>0.02</v>
      </c>
      <c r="C5885">
        <v>0.06</v>
      </c>
      <c r="D5885">
        <v>-0.04</v>
      </c>
    </row>
    <row r="5886" spans="1:4" x14ac:dyDescent="0.3">
      <c r="A5886">
        <v>141860</v>
      </c>
      <c r="B5886">
        <v>0</v>
      </c>
      <c r="C5886">
        <v>0.05</v>
      </c>
      <c r="D5886">
        <v>-0.05</v>
      </c>
    </row>
    <row r="5887" spans="1:4" x14ac:dyDescent="0.3">
      <c r="A5887">
        <v>141885</v>
      </c>
      <c r="B5887">
        <v>0.02</v>
      </c>
      <c r="C5887">
        <v>0.05</v>
      </c>
      <c r="D5887">
        <v>-0.03</v>
      </c>
    </row>
    <row r="5888" spans="1:4" x14ac:dyDescent="0.3">
      <c r="A5888">
        <v>141911</v>
      </c>
      <c r="B5888">
        <v>0.01</v>
      </c>
      <c r="C5888">
        <v>0.05</v>
      </c>
      <c r="D5888">
        <v>-0.04</v>
      </c>
    </row>
    <row r="5889" spans="1:4" x14ac:dyDescent="0.3">
      <c r="A5889">
        <v>141935</v>
      </c>
      <c r="B5889">
        <v>0.01</v>
      </c>
      <c r="C5889">
        <v>0.06</v>
      </c>
      <c r="D5889">
        <v>-0.05</v>
      </c>
    </row>
    <row r="5890" spans="1:4" x14ac:dyDescent="0.3">
      <c r="A5890">
        <v>141961</v>
      </c>
      <c r="B5890">
        <v>0.01</v>
      </c>
      <c r="C5890">
        <v>0.06</v>
      </c>
      <c r="D5890">
        <v>-0.05</v>
      </c>
    </row>
    <row r="5891" spans="1:4" x14ac:dyDescent="0.3">
      <c r="A5891">
        <v>141985</v>
      </c>
      <c r="B5891">
        <v>0.01</v>
      </c>
      <c r="C5891">
        <v>0.05</v>
      </c>
      <c r="D5891">
        <v>-0.03</v>
      </c>
    </row>
    <row r="5892" spans="1:4" x14ac:dyDescent="0.3">
      <c r="A5892">
        <v>142010</v>
      </c>
      <c r="B5892">
        <v>0.01</v>
      </c>
      <c r="C5892">
        <v>0.05</v>
      </c>
      <c r="D5892">
        <v>-0.04</v>
      </c>
    </row>
    <row r="5893" spans="1:4" x14ac:dyDescent="0.3">
      <c r="A5893">
        <v>142035</v>
      </c>
      <c r="B5893">
        <v>0.01</v>
      </c>
      <c r="C5893">
        <v>0.04</v>
      </c>
      <c r="D5893">
        <v>-0.03</v>
      </c>
    </row>
    <row r="5894" spans="1:4" x14ac:dyDescent="0.3">
      <c r="A5894">
        <v>142060</v>
      </c>
      <c r="B5894">
        <v>0.01</v>
      </c>
      <c r="C5894">
        <v>0.06</v>
      </c>
      <c r="D5894">
        <v>-0.05</v>
      </c>
    </row>
    <row r="5895" spans="1:4" x14ac:dyDescent="0.3">
      <c r="A5895">
        <v>142085</v>
      </c>
      <c r="B5895">
        <v>0.01</v>
      </c>
      <c r="C5895">
        <v>0.05</v>
      </c>
      <c r="D5895">
        <v>-0.04</v>
      </c>
    </row>
    <row r="5896" spans="1:4" x14ac:dyDescent="0.3">
      <c r="A5896">
        <v>142110</v>
      </c>
      <c r="B5896">
        <v>0.01</v>
      </c>
      <c r="C5896">
        <v>0.05</v>
      </c>
      <c r="D5896">
        <v>-0.04</v>
      </c>
    </row>
    <row r="5897" spans="1:4" x14ac:dyDescent="0.3">
      <c r="A5897">
        <v>142135</v>
      </c>
      <c r="B5897">
        <v>0.02</v>
      </c>
      <c r="C5897">
        <v>0.05</v>
      </c>
      <c r="D5897">
        <v>-0.03</v>
      </c>
    </row>
    <row r="5898" spans="1:4" x14ac:dyDescent="0.3">
      <c r="A5898">
        <v>142160</v>
      </c>
      <c r="B5898">
        <v>0.01</v>
      </c>
      <c r="C5898">
        <v>0.05</v>
      </c>
      <c r="D5898">
        <v>-0.04</v>
      </c>
    </row>
    <row r="5899" spans="1:4" x14ac:dyDescent="0.3">
      <c r="A5899">
        <v>142185</v>
      </c>
      <c r="B5899">
        <v>0</v>
      </c>
      <c r="C5899">
        <v>0.05</v>
      </c>
      <c r="D5899">
        <v>-0.05</v>
      </c>
    </row>
    <row r="5900" spans="1:4" x14ac:dyDescent="0.3">
      <c r="A5900">
        <v>142210</v>
      </c>
      <c r="B5900">
        <v>0.01</v>
      </c>
      <c r="C5900">
        <v>0.05</v>
      </c>
      <c r="D5900">
        <v>-0.04</v>
      </c>
    </row>
    <row r="5901" spans="1:4" x14ac:dyDescent="0.3">
      <c r="A5901">
        <v>142235</v>
      </c>
      <c r="B5901">
        <v>0.01</v>
      </c>
      <c r="C5901">
        <v>0.06</v>
      </c>
      <c r="D5901">
        <v>-0.05</v>
      </c>
    </row>
    <row r="5902" spans="1:4" x14ac:dyDescent="0.3">
      <c r="A5902">
        <v>142260</v>
      </c>
      <c r="B5902">
        <v>0.01</v>
      </c>
      <c r="C5902">
        <v>7.0000000000000007E-2</v>
      </c>
      <c r="D5902">
        <v>-0.06</v>
      </c>
    </row>
    <row r="5903" spans="1:4" x14ac:dyDescent="0.3">
      <c r="A5903">
        <v>142284</v>
      </c>
      <c r="B5903">
        <v>0</v>
      </c>
      <c r="C5903">
        <v>0.04</v>
      </c>
      <c r="D5903">
        <v>-0.04</v>
      </c>
    </row>
    <row r="5904" spans="1:4" x14ac:dyDescent="0.3">
      <c r="A5904">
        <v>142310</v>
      </c>
      <c r="B5904">
        <v>0.02</v>
      </c>
      <c r="C5904">
        <v>0.06</v>
      </c>
      <c r="D5904">
        <v>-0.04</v>
      </c>
    </row>
    <row r="5905" spans="1:4" x14ac:dyDescent="0.3">
      <c r="A5905">
        <v>142334</v>
      </c>
      <c r="B5905">
        <v>0.01</v>
      </c>
      <c r="C5905">
        <v>0.05</v>
      </c>
      <c r="D5905">
        <v>-0.03</v>
      </c>
    </row>
    <row r="5906" spans="1:4" x14ac:dyDescent="0.3">
      <c r="A5906">
        <v>142360</v>
      </c>
      <c r="B5906">
        <v>0</v>
      </c>
      <c r="C5906">
        <v>0.04</v>
      </c>
      <c r="D5906">
        <v>-0.04</v>
      </c>
    </row>
    <row r="5907" spans="1:4" x14ac:dyDescent="0.3">
      <c r="A5907">
        <v>142385</v>
      </c>
      <c r="B5907">
        <v>0.01</v>
      </c>
      <c r="C5907">
        <v>0.06</v>
      </c>
      <c r="D5907">
        <v>-0.05</v>
      </c>
    </row>
    <row r="5908" spans="1:4" x14ac:dyDescent="0.3">
      <c r="A5908">
        <v>142409</v>
      </c>
      <c r="B5908">
        <v>0</v>
      </c>
      <c r="C5908">
        <v>0.05</v>
      </c>
      <c r="D5908">
        <v>-0.05</v>
      </c>
    </row>
    <row r="5909" spans="1:4" x14ac:dyDescent="0.3">
      <c r="A5909">
        <v>142435</v>
      </c>
      <c r="B5909">
        <v>0.01</v>
      </c>
      <c r="C5909">
        <v>0.06</v>
      </c>
      <c r="D5909">
        <v>-0.05</v>
      </c>
    </row>
    <row r="5910" spans="1:4" x14ac:dyDescent="0.3">
      <c r="A5910">
        <v>142459</v>
      </c>
      <c r="B5910">
        <v>0.01</v>
      </c>
      <c r="C5910">
        <v>0.04</v>
      </c>
      <c r="D5910">
        <v>-0.03</v>
      </c>
    </row>
    <row r="5911" spans="1:4" x14ac:dyDescent="0.3">
      <c r="A5911">
        <v>142484</v>
      </c>
      <c r="B5911">
        <v>0.01</v>
      </c>
      <c r="C5911">
        <v>0.05</v>
      </c>
      <c r="D5911">
        <v>-0.04</v>
      </c>
    </row>
    <row r="5912" spans="1:4" x14ac:dyDescent="0.3">
      <c r="A5912">
        <v>142510</v>
      </c>
      <c r="B5912">
        <v>0.01</v>
      </c>
      <c r="C5912">
        <v>0.05</v>
      </c>
      <c r="D5912">
        <v>-0.03</v>
      </c>
    </row>
    <row r="5913" spans="1:4" x14ac:dyDescent="0.3">
      <c r="A5913">
        <v>142534</v>
      </c>
      <c r="B5913">
        <v>0</v>
      </c>
      <c r="C5913">
        <v>0.05</v>
      </c>
      <c r="D5913">
        <v>-0.04</v>
      </c>
    </row>
    <row r="5914" spans="1:4" x14ac:dyDescent="0.3">
      <c r="A5914">
        <v>142560</v>
      </c>
      <c r="B5914">
        <v>0.01</v>
      </c>
      <c r="C5914">
        <v>0.06</v>
      </c>
      <c r="D5914">
        <v>-0.04</v>
      </c>
    </row>
    <row r="5915" spans="1:4" x14ac:dyDescent="0.3">
      <c r="A5915">
        <v>142584</v>
      </c>
      <c r="B5915">
        <v>0.01</v>
      </c>
      <c r="C5915">
        <v>0.05</v>
      </c>
      <c r="D5915">
        <v>-0.04</v>
      </c>
    </row>
    <row r="5916" spans="1:4" x14ac:dyDescent="0.3">
      <c r="A5916">
        <v>142609</v>
      </c>
      <c r="B5916">
        <v>0.01</v>
      </c>
      <c r="C5916">
        <v>0.05</v>
      </c>
      <c r="D5916">
        <v>-0.04</v>
      </c>
    </row>
    <row r="5917" spans="1:4" x14ac:dyDescent="0.3">
      <c r="A5917">
        <v>142635</v>
      </c>
      <c r="B5917">
        <v>0.01</v>
      </c>
      <c r="C5917">
        <v>7.0000000000000007E-2</v>
      </c>
      <c r="D5917">
        <v>-0.06</v>
      </c>
    </row>
    <row r="5918" spans="1:4" x14ac:dyDescent="0.3">
      <c r="A5918">
        <v>142659</v>
      </c>
      <c r="B5918">
        <v>0.01</v>
      </c>
      <c r="C5918">
        <v>0.04</v>
      </c>
      <c r="D5918">
        <v>-0.03</v>
      </c>
    </row>
    <row r="5919" spans="1:4" x14ac:dyDescent="0.3">
      <c r="A5919">
        <v>142684</v>
      </c>
      <c r="B5919">
        <v>0.01</v>
      </c>
      <c r="C5919">
        <v>0.05</v>
      </c>
      <c r="D5919">
        <v>-0.04</v>
      </c>
    </row>
    <row r="5920" spans="1:4" x14ac:dyDescent="0.3">
      <c r="A5920">
        <v>142709</v>
      </c>
      <c r="B5920">
        <v>0</v>
      </c>
      <c r="C5920">
        <v>0.06</v>
      </c>
      <c r="D5920">
        <v>-0.05</v>
      </c>
    </row>
    <row r="5921" spans="1:4" x14ac:dyDescent="0.3">
      <c r="A5921">
        <v>142734</v>
      </c>
      <c r="B5921">
        <v>0.02</v>
      </c>
      <c r="C5921">
        <v>0.05</v>
      </c>
      <c r="D5921">
        <v>-0.03</v>
      </c>
    </row>
    <row r="5922" spans="1:4" x14ac:dyDescent="0.3">
      <c r="A5922">
        <v>142759</v>
      </c>
      <c r="B5922">
        <v>0.01</v>
      </c>
      <c r="C5922">
        <v>0.05</v>
      </c>
      <c r="D5922">
        <v>-0.04</v>
      </c>
    </row>
    <row r="5923" spans="1:4" x14ac:dyDescent="0.3">
      <c r="A5923">
        <v>142784</v>
      </c>
      <c r="B5923">
        <v>0.01</v>
      </c>
      <c r="C5923">
        <v>0.06</v>
      </c>
      <c r="D5923">
        <v>-0.05</v>
      </c>
    </row>
    <row r="5924" spans="1:4" x14ac:dyDescent="0.3">
      <c r="A5924">
        <v>142809</v>
      </c>
      <c r="B5924">
        <v>0.02</v>
      </c>
      <c r="C5924">
        <v>0.05</v>
      </c>
      <c r="D5924">
        <v>-0.03</v>
      </c>
    </row>
    <row r="5925" spans="1:4" x14ac:dyDescent="0.3">
      <c r="A5925">
        <v>142834</v>
      </c>
      <c r="B5925">
        <v>0</v>
      </c>
      <c r="C5925">
        <v>0.06</v>
      </c>
      <c r="D5925">
        <v>-0.06</v>
      </c>
    </row>
    <row r="5926" spans="1:4" x14ac:dyDescent="0.3">
      <c r="A5926">
        <v>142859</v>
      </c>
      <c r="B5926">
        <v>0.01</v>
      </c>
      <c r="C5926">
        <v>0.06</v>
      </c>
      <c r="D5926">
        <v>-0.04</v>
      </c>
    </row>
    <row r="5927" spans="1:4" x14ac:dyDescent="0.3">
      <c r="A5927">
        <v>142883</v>
      </c>
      <c r="B5927">
        <v>0.01</v>
      </c>
      <c r="C5927">
        <v>0.05</v>
      </c>
      <c r="D5927">
        <v>-0.04</v>
      </c>
    </row>
    <row r="5928" spans="1:4" x14ac:dyDescent="0.3">
      <c r="A5928">
        <v>142909</v>
      </c>
      <c r="B5928">
        <v>0.01</v>
      </c>
      <c r="C5928">
        <v>0.05</v>
      </c>
      <c r="D5928">
        <v>-0.04</v>
      </c>
    </row>
    <row r="5929" spans="1:4" x14ac:dyDescent="0.3">
      <c r="A5929">
        <v>142934</v>
      </c>
      <c r="B5929">
        <v>0.01</v>
      </c>
      <c r="C5929">
        <v>0.05</v>
      </c>
      <c r="D5929">
        <v>-0.04</v>
      </c>
    </row>
    <row r="5930" spans="1:4" x14ac:dyDescent="0.3">
      <c r="A5930">
        <v>142959</v>
      </c>
      <c r="B5930">
        <v>0</v>
      </c>
      <c r="C5930">
        <v>0.05</v>
      </c>
      <c r="D5930">
        <v>-0.05</v>
      </c>
    </row>
    <row r="5931" spans="1:4" x14ac:dyDescent="0.3">
      <c r="A5931">
        <v>142984</v>
      </c>
      <c r="B5931">
        <v>0.01</v>
      </c>
      <c r="C5931">
        <v>0.06</v>
      </c>
      <c r="D5931">
        <v>-0.04</v>
      </c>
    </row>
    <row r="5932" spans="1:4" x14ac:dyDescent="0.3">
      <c r="A5932">
        <v>143008</v>
      </c>
      <c r="B5932">
        <v>0.01</v>
      </c>
      <c r="C5932">
        <v>0.05</v>
      </c>
      <c r="D5932">
        <v>-0.04</v>
      </c>
    </row>
    <row r="5933" spans="1:4" x14ac:dyDescent="0.3">
      <c r="A5933">
        <v>143034</v>
      </c>
      <c r="B5933">
        <v>0.01</v>
      </c>
      <c r="C5933">
        <v>0.06</v>
      </c>
      <c r="D5933">
        <v>-0.05</v>
      </c>
    </row>
    <row r="5934" spans="1:4" x14ac:dyDescent="0.3">
      <c r="A5934">
        <v>143058</v>
      </c>
      <c r="B5934">
        <v>0.01</v>
      </c>
      <c r="C5934">
        <v>0.06</v>
      </c>
      <c r="D5934">
        <v>-0.05</v>
      </c>
    </row>
    <row r="5935" spans="1:4" x14ac:dyDescent="0.3">
      <c r="A5935">
        <v>143083</v>
      </c>
      <c r="B5935">
        <v>0.01</v>
      </c>
      <c r="C5935">
        <v>0.05</v>
      </c>
      <c r="D5935">
        <v>-0.04</v>
      </c>
    </row>
    <row r="5936" spans="1:4" x14ac:dyDescent="0.3">
      <c r="A5936">
        <v>143109</v>
      </c>
      <c r="B5936">
        <v>0.01</v>
      </c>
      <c r="C5936">
        <v>0.06</v>
      </c>
      <c r="D5936">
        <v>-0.05</v>
      </c>
    </row>
    <row r="5937" spans="1:4" x14ac:dyDescent="0.3">
      <c r="A5937">
        <v>143133</v>
      </c>
      <c r="B5937">
        <v>0.01</v>
      </c>
      <c r="C5937">
        <v>0.05</v>
      </c>
      <c r="D5937">
        <v>-0.04</v>
      </c>
    </row>
    <row r="5938" spans="1:4" x14ac:dyDescent="0.3">
      <c r="A5938">
        <v>143159</v>
      </c>
      <c r="B5938">
        <v>0.01</v>
      </c>
      <c r="C5938">
        <v>0.06</v>
      </c>
      <c r="D5938">
        <v>-0.05</v>
      </c>
    </row>
    <row r="5939" spans="1:4" x14ac:dyDescent="0.3">
      <c r="A5939">
        <v>143183</v>
      </c>
      <c r="B5939">
        <v>0.01</v>
      </c>
      <c r="C5939">
        <v>0.06</v>
      </c>
      <c r="D5939">
        <v>-0.05</v>
      </c>
    </row>
    <row r="5940" spans="1:4" x14ac:dyDescent="0.3">
      <c r="A5940">
        <v>143208</v>
      </c>
      <c r="B5940">
        <v>0.01</v>
      </c>
      <c r="C5940">
        <v>0.05</v>
      </c>
      <c r="D5940">
        <v>-0.04</v>
      </c>
    </row>
    <row r="5941" spans="1:4" x14ac:dyDescent="0.3">
      <c r="A5941">
        <v>143234</v>
      </c>
      <c r="B5941">
        <v>0.01</v>
      </c>
      <c r="C5941">
        <v>0.06</v>
      </c>
      <c r="D5941">
        <v>-0.05</v>
      </c>
    </row>
    <row r="5942" spans="1:4" x14ac:dyDescent="0.3">
      <c r="A5942">
        <v>143258</v>
      </c>
      <c r="B5942">
        <v>0</v>
      </c>
      <c r="C5942">
        <v>0.04</v>
      </c>
      <c r="D5942">
        <v>-0.04</v>
      </c>
    </row>
    <row r="5943" spans="1:4" x14ac:dyDescent="0.3">
      <c r="A5943">
        <v>143283</v>
      </c>
      <c r="B5943">
        <v>0.01</v>
      </c>
      <c r="C5943">
        <v>0.05</v>
      </c>
      <c r="D5943">
        <v>-0.04</v>
      </c>
    </row>
    <row r="5944" spans="1:4" x14ac:dyDescent="0.3">
      <c r="A5944">
        <v>143308</v>
      </c>
      <c r="B5944">
        <v>0.01</v>
      </c>
      <c r="C5944">
        <v>0.05</v>
      </c>
      <c r="D5944">
        <v>-0.04</v>
      </c>
    </row>
    <row r="5945" spans="1:4" x14ac:dyDescent="0.3">
      <c r="A5945">
        <v>143333</v>
      </c>
      <c r="B5945">
        <v>0.02</v>
      </c>
      <c r="C5945">
        <v>0.05</v>
      </c>
      <c r="D5945">
        <v>-0.03</v>
      </c>
    </row>
    <row r="5946" spans="1:4" x14ac:dyDescent="0.3">
      <c r="A5946">
        <v>143358</v>
      </c>
      <c r="B5946">
        <v>0.01</v>
      </c>
      <c r="C5946">
        <v>0.06</v>
      </c>
      <c r="D5946">
        <v>-0.04</v>
      </c>
    </row>
    <row r="5947" spans="1:4" x14ac:dyDescent="0.3">
      <c r="A5947">
        <v>143383</v>
      </c>
      <c r="B5947">
        <v>0.01</v>
      </c>
      <c r="C5947">
        <v>0.05</v>
      </c>
      <c r="D5947">
        <v>-0.04</v>
      </c>
    </row>
    <row r="5948" spans="1:4" x14ac:dyDescent="0.3">
      <c r="A5948">
        <v>143408</v>
      </c>
      <c r="B5948">
        <v>0.02</v>
      </c>
      <c r="C5948">
        <v>0.05</v>
      </c>
      <c r="D5948">
        <v>-0.03</v>
      </c>
    </row>
    <row r="5949" spans="1:4" x14ac:dyDescent="0.3">
      <c r="A5949">
        <v>143433</v>
      </c>
      <c r="B5949">
        <v>0</v>
      </c>
      <c r="C5949">
        <v>0.05</v>
      </c>
      <c r="D5949">
        <v>-0.05</v>
      </c>
    </row>
    <row r="5950" spans="1:4" x14ac:dyDescent="0.3">
      <c r="A5950">
        <v>143458</v>
      </c>
      <c r="B5950">
        <v>0.02</v>
      </c>
      <c r="C5950">
        <v>0.05</v>
      </c>
      <c r="D5950">
        <v>-0.03</v>
      </c>
    </row>
    <row r="5951" spans="1:4" x14ac:dyDescent="0.3">
      <c r="A5951">
        <v>143482</v>
      </c>
      <c r="B5951">
        <v>0.02</v>
      </c>
      <c r="C5951">
        <v>0.06</v>
      </c>
      <c r="D5951">
        <v>-0.04</v>
      </c>
    </row>
    <row r="5952" spans="1:4" x14ac:dyDescent="0.3">
      <c r="A5952">
        <v>143508</v>
      </c>
      <c r="B5952">
        <v>0.01</v>
      </c>
      <c r="C5952">
        <v>0.05</v>
      </c>
      <c r="D5952">
        <v>-0.03</v>
      </c>
    </row>
    <row r="5953" spans="1:4" x14ac:dyDescent="0.3">
      <c r="A5953">
        <v>143533</v>
      </c>
      <c r="B5953">
        <v>0.01</v>
      </c>
      <c r="C5953">
        <v>0.05</v>
      </c>
      <c r="D5953">
        <v>-0.04</v>
      </c>
    </row>
    <row r="5954" spans="1:4" x14ac:dyDescent="0.3">
      <c r="A5954">
        <v>143558</v>
      </c>
      <c r="B5954">
        <v>0</v>
      </c>
      <c r="C5954">
        <v>0.05</v>
      </c>
      <c r="D5954">
        <v>-0.04</v>
      </c>
    </row>
    <row r="5955" spans="1:4" x14ac:dyDescent="0.3">
      <c r="A5955">
        <v>143583</v>
      </c>
      <c r="B5955">
        <v>0.02</v>
      </c>
      <c r="C5955">
        <v>0.05</v>
      </c>
      <c r="D5955">
        <v>-0.03</v>
      </c>
    </row>
    <row r="5956" spans="1:4" x14ac:dyDescent="0.3">
      <c r="A5956">
        <v>143607</v>
      </c>
      <c r="B5956">
        <v>0.01</v>
      </c>
      <c r="C5956">
        <v>0.05</v>
      </c>
      <c r="D5956">
        <v>-0.04</v>
      </c>
    </row>
    <row r="5957" spans="1:4" x14ac:dyDescent="0.3">
      <c r="A5957">
        <v>143633</v>
      </c>
      <c r="B5957">
        <v>0</v>
      </c>
      <c r="C5957">
        <v>0.05</v>
      </c>
      <c r="D5957">
        <v>-0.05</v>
      </c>
    </row>
    <row r="5958" spans="1:4" x14ac:dyDescent="0.3">
      <c r="A5958">
        <v>143657</v>
      </c>
      <c r="B5958">
        <v>0.01</v>
      </c>
      <c r="C5958">
        <v>0.05</v>
      </c>
      <c r="D5958">
        <v>-0.04</v>
      </c>
    </row>
    <row r="5959" spans="1:4" x14ac:dyDescent="0.3">
      <c r="A5959">
        <v>143682</v>
      </c>
      <c r="B5959">
        <v>0.01</v>
      </c>
      <c r="C5959">
        <v>0.04</v>
      </c>
      <c r="D5959">
        <v>-0.03</v>
      </c>
    </row>
    <row r="5960" spans="1:4" x14ac:dyDescent="0.3">
      <c r="A5960">
        <v>143708</v>
      </c>
      <c r="B5960">
        <v>0.01</v>
      </c>
      <c r="C5960">
        <v>0.06</v>
      </c>
      <c r="D5960">
        <v>-0.05</v>
      </c>
    </row>
    <row r="5961" spans="1:4" x14ac:dyDescent="0.3">
      <c r="A5961">
        <v>143732</v>
      </c>
      <c r="B5961">
        <v>0.01</v>
      </c>
      <c r="C5961">
        <v>0.04</v>
      </c>
      <c r="D5961">
        <v>-0.03</v>
      </c>
    </row>
    <row r="5962" spans="1:4" x14ac:dyDescent="0.3">
      <c r="A5962">
        <v>143758</v>
      </c>
      <c r="B5962">
        <v>0.01</v>
      </c>
      <c r="C5962">
        <v>0.06</v>
      </c>
      <c r="D5962">
        <v>-0.04</v>
      </c>
    </row>
    <row r="5963" spans="1:4" x14ac:dyDescent="0.3">
      <c r="A5963">
        <v>143782</v>
      </c>
      <c r="B5963">
        <v>0.01</v>
      </c>
      <c r="C5963">
        <v>7.0000000000000007E-2</v>
      </c>
      <c r="D5963">
        <v>-0.06</v>
      </c>
    </row>
    <row r="5964" spans="1:4" x14ac:dyDescent="0.3">
      <c r="A5964">
        <v>143807</v>
      </c>
      <c r="B5964">
        <v>0.01</v>
      </c>
      <c r="C5964">
        <v>0.05</v>
      </c>
      <c r="D5964">
        <v>-0.04</v>
      </c>
    </row>
    <row r="5965" spans="1:4" x14ac:dyDescent="0.3">
      <c r="A5965">
        <v>143833</v>
      </c>
      <c r="B5965">
        <v>0.02</v>
      </c>
      <c r="C5965">
        <v>0.05</v>
      </c>
      <c r="D5965">
        <v>-0.03</v>
      </c>
    </row>
    <row r="5966" spans="1:4" x14ac:dyDescent="0.3">
      <c r="A5966">
        <v>143857</v>
      </c>
      <c r="B5966">
        <v>0.01</v>
      </c>
      <c r="C5966">
        <v>0.05</v>
      </c>
      <c r="D5966">
        <v>-0.04</v>
      </c>
    </row>
    <row r="5967" spans="1:4" x14ac:dyDescent="0.3">
      <c r="A5967">
        <v>143882</v>
      </c>
      <c r="B5967">
        <v>0</v>
      </c>
      <c r="C5967">
        <v>0.05</v>
      </c>
      <c r="D5967">
        <v>-0.05</v>
      </c>
    </row>
    <row r="5968" spans="1:4" x14ac:dyDescent="0.3">
      <c r="A5968">
        <v>143907</v>
      </c>
      <c r="B5968">
        <v>0.01</v>
      </c>
      <c r="C5968">
        <v>0.05</v>
      </c>
      <c r="D5968">
        <v>-0.04</v>
      </c>
    </row>
    <row r="5969" spans="1:4" x14ac:dyDescent="0.3">
      <c r="A5969">
        <v>143932</v>
      </c>
      <c r="B5969">
        <v>0.01</v>
      </c>
      <c r="C5969">
        <v>0.05</v>
      </c>
      <c r="D5969">
        <v>-0.04</v>
      </c>
    </row>
    <row r="5970" spans="1:4" x14ac:dyDescent="0.3">
      <c r="A5970">
        <v>143958</v>
      </c>
      <c r="B5970">
        <v>0.01</v>
      </c>
      <c r="C5970">
        <v>0.06</v>
      </c>
      <c r="D5970">
        <v>-0.04</v>
      </c>
    </row>
    <row r="5971" spans="1:4" x14ac:dyDescent="0.3">
      <c r="A5971">
        <v>143982</v>
      </c>
      <c r="B5971">
        <v>0.01</v>
      </c>
      <c r="C5971">
        <v>0.05</v>
      </c>
      <c r="D5971">
        <v>-0.04</v>
      </c>
    </row>
    <row r="5972" spans="1:4" x14ac:dyDescent="0.3">
      <c r="A5972">
        <v>144007</v>
      </c>
      <c r="B5972">
        <v>0.01</v>
      </c>
      <c r="C5972">
        <v>0.06</v>
      </c>
      <c r="D5972">
        <v>-0.05</v>
      </c>
    </row>
    <row r="5973" spans="1:4" x14ac:dyDescent="0.3">
      <c r="A5973">
        <v>144032</v>
      </c>
      <c r="B5973">
        <v>0.01</v>
      </c>
      <c r="C5973">
        <v>0.05</v>
      </c>
      <c r="D5973">
        <v>-0.04</v>
      </c>
    </row>
    <row r="5974" spans="1:4" x14ac:dyDescent="0.3">
      <c r="A5974">
        <v>144057</v>
      </c>
      <c r="B5974">
        <v>0.01</v>
      </c>
      <c r="C5974">
        <v>0.05</v>
      </c>
      <c r="D5974">
        <v>-0.04</v>
      </c>
    </row>
    <row r="5975" spans="1:4" x14ac:dyDescent="0.3">
      <c r="A5975">
        <v>144081</v>
      </c>
      <c r="B5975">
        <v>0.02</v>
      </c>
      <c r="C5975">
        <v>0.06</v>
      </c>
      <c r="D5975">
        <v>-0.04</v>
      </c>
    </row>
    <row r="5976" spans="1:4" x14ac:dyDescent="0.3">
      <c r="A5976">
        <v>144107</v>
      </c>
      <c r="B5976">
        <v>0</v>
      </c>
      <c r="C5976">
        <v>0.04</v>
      </c>
      <c r="D5976">
        <v>-0.04</v>
      </c>
    </row>
    <row r="5977" spans="1:4" x14ac:dyDescent="0.3">
      <c r="A5977">
        <v>144132</v>
      </c>
      <c r="B5977">
        <v>0.01</v>
      </c>
      <c r="C5977">
        <v>0.05</v>
      </c>
      <c r="D5977">
        <v>-0.03</v>
      </c>
    </row>
    <row r="5978" spans="1:4" x14ac:dyDescent="0.3">
      <c r="A5978">
        <v>144157</v>
      </c>
      <c r="B5978">
        <v>0.02</v>
      </c>
      <c r="C5978">
        <v>0.06</v>
      </c>
      <c r="D5978">
        <v>-0.04</v>
      </c>
    </row>
    <row r="5979" spans="1:4" x14ac:dyDescent="0.3">
      <c r="A5979">
        <v>144182</v>
      </c>
      <c r="B5979">
        <v>0.01</v>
      </c>
      <c r="C5979">
        <v>0.05</v>
      </c>
      <c r="D5979">
        <v>-0.04</v>
      </c>
    </row>
    <row r="5980" spans="1:4" x14ac:dyDescent="0.3">
      <c r="A5980">
        <v>144206</v>
      </c>
      <c r="B5980">
        <v>0.02</v>
      </c>
      <c r="C5980">
        <v>0.05</v>
      </c>
      <c r="D5980">
        <v>-0.03</v>
      </c>
    </row>
    <row r="5981" spans="1:4" x14ac:dyDescent="0.3">
      <c r="A5981">
        <v>144232</v>
      </c>
      <c r="B5981">
        <v>0.01</v>
      </c>
      <c r="C5981">
        <v>0.05</v>
      </c>
      <c r="D5981">
        <v>-0.04</v>
      </c>
    </row>
    <row r="5982" spans="1:4" x14ac:dyDescent="0.3">
      <c r="A5982">
        <v>144257</v>
      </c>
      <c r="B5982">
        <v>0.01</v>
      </c>
      <c r="C5982">
        <v>0.06</v>
      </c>
      <c r="D5982">
        <v>-0.05</v>
      </c>
    </row>
    <row r="5983" spans="1:4" x14ac:dyDescent="0.3">
      <c r="A5983">
        <v>144281</v>
      </c>
      <c r="B5983">
        <v>0</v>
      </c>
      <c r="C5983">
        <v>0.05</v>
      </c>
      <c r="D5983">
        <v>-0.05</v>
      </c>
    </row>
    <row r="5984" spans="1:4" x14ac:dyDescent="0.3">
      <c r="A5984">
        <v>144307</v>
      </c>
      <c r="B5984">
        <v>0.01</v>
      </c>
      <c r="C5984">
        <v>0.05</v>
      </c>
      <c r="D5984">
        <v>-0.03</v>
      </c>
    </row>
    <row r="5985" spans="1:4" x14ac:dyDescent="0.3">
      <c r="A5985">
        <v>144331</v>
      </c>
      <c r="B5985">
        <v>0.01</v>
      </c>
      <c r="C5985">
        <v>0.06</v>
      </c>
      <c r="D5985">
        <v>-0.05</v>
      </c>
    </row>
    <row r="5986" spans="1:4" x14ac:dyDescent="0.3">
      <c r="A5986">
        <v>144357</v>
      </c>
      <c r="B5986">
        <v>0</v>
      </c>
      <c r="C5986">
        <v>0.05</v>
      </c>
      <c r="D5986">
        <v>-0.04</v>
      </c>
    </row>
    <row r="5987" spans="1:4" x14ac:dyDescent="0.3">
      <c r="A5987">
        <v>144381</v>
      </c>
      <c r="B5987">
        <v>0.01</v>
      </c>
      <c r="C5987">
        <v>0.06</v>
      </c>
      <c r="D5987">
        <v>-0.05</v>
      </c>
    </row>
    <row r="5988" spans="1:4" x14ac:dyDescent="0.3">
      <c r="A5988">
        <v>144406</v>
      </c>
      <c r="B5988">
        <v>0.01</v>
      </c>
      <c r="C5988">
        <v>0.05</v>
      </c>
      <c r="D5988">
        <v>-0.04</v>
      </c>
    </row>
    <row r="5989" spans="1:4" x14ac:dyDescent="0.3">
      <c r="A5989">
        <v>144432</v>
      </c>
      <c r="B5989">
        <v>0.01</v>
      </c>
      <c r="C5989">
        <v>0.05</v>
      </c>
      <c r="D5989">
        <v>-0.04</v>
      </c>
    </row>
    <row r="5990" spans="1:4" x14ac:dyDescent="0.3">
      <c r="A5990">
        <v>144456</v>
      </c>
      <c r="B5990">
        <v>0.01</v>
      </c>
      <c r="C5990">
        <v>0.05</v>
      </c>
      <c r="D5990">
        <v>-0.04</v>
      </c>
    </row>
    <row r="5991" spans="1:4" x14ac:dyDescent="0.3">
      <c r="A5991">
        <v>144481</v>
      </c>
      <c r="B5991">
        <v>0</v>
      </c>
      <c r="C5991">
        <v>0.06</v>
      </c>
      <c r="D5991">
        <v>-0.06</v>
      </c>
    </row>
    <row r="5992" spans="1:4" x14ac:dyDescent="0.3">
      <c r="A5992">
        <v>144506</v>
      </c>
      <c r="B5992">
        <v>0.01</v>
      </c>
      <c r="C5992">
        <v>0.05</v>
      </c>
      <c r="D5992">
        <v>-0.04</v>
      </c>
    </row>
    <row r="5993" spans="1:4" x14ac:dyDescent="0.3">
      <c r="A5993">
        <v>144531</v>
      </c>
      <c r="B5993">
        <v>0</v>
      </c>
      <c r="C5993">
        <v>0.05</v>
      </c>
      <c r="D5993">
        <v>-0.05</v>
      </c>
    </row>
    <row r="5994" spans="1:4" x14ac:dyDescent="0.3">
      <c r="A5994">
        <v>144557</v>
      </c>
      <c r="B5994">
        <v>0.01</v>
      </c>
      <c r="C5994">
        <v>0.05</v>
      </c>
      <c r="D5994">
        <v>-0.04</v>
      </c>
    </row>
    <row r="5995" spans="1:4" x14ac:dyDescent="0.3">
      <c r="A5995">
        <v>144581</v>
      </c>
      <c r="B5995">
        <v>0.01</v>
      </c>
      <c r="C5995">
        <v>0.06</v>
      </c>
      <c r="D5995">
        <v>-0.04</v>
      </c>
    </row>
    <row r="5996" spans="1:4" x14ac:dyDescent="0.3">
      <c r="A5996">
        <v>144606</v>
      </c>
      <c r="B5996">
        <v>0.01</v>
      </c>
      <c r="C5996">
        <v>0.05</v>
      </c>
      <c r="D5996">
        <v>-0.04</v>
      </c>
    </row>
    <row r="5997" spans="1:4" x14ac:dyDescent="0.3">
      <c r="A5997">
        <v>144631</v>
      </c>
      <c r="B5997">
        <v>0.01</v>
      </c>
      <c r="C5997">
        <v>0.05</v>
      </c>
      <c r="D5997">
        <v>-0.04</v>
      </c>
    </row>
    <row r="5998" spans="1:4" x14ac:dyDescent="0.3">
      <c r="A5998">
        <v>144656</v>
      </c>
      <c r="B5998">
        <v>0</v>
      </c>
      <c r="C5998">
        <v>0.04</v>
      </c>
      <c r="D5998">
        <v>-0.04</v>
      </c>
    </row>
    <row r="5999" spans="1:4" x14ac:dyDescent="0.3">
      <c r="A5999">
        <v>144680</v>
      </c>
      <c r="B5999">
        <v>0</v>
      </c>
      <c r="C5999">
        <v>0.06</v>
      </c>
      <c r="D5999">
        <v>-0.05</v>
      </c>
    </row>
    <row r="6000" spans="1:4" x14ac:dyDescent="0.3">
      <c r="A6000">
        <v>144706</v>
      </c>
      <c r="B6000">
        <v>0.01</v>
      </c>
      <c r="C6000">
        <v>0.05</v>
      </c>
      <c r="D6000">
        <v>-0.04</v>
      </c>
    </row>
    <row r="6001" spans="1:4" x14ac:dyDescent="0.3">
      <c r="A6001">
        <v>144731</v>
      </c>
      <c r="B6001">
        <v>0.01</v>
      </c>
      <c r="C6001">
        <v>0.05</v>
      </c>
      <c r="D6001">
        <v>-0.04</v>
      </c>
    </row>
    <row r="6002" spans="1:4" x14ac:dyDescent="0.3">
      <c r="A6002">
        <v>144756</v>
      </c>
      <c r="B6002">
        <v>0.01</v>
      </c>
      <c r="C6002">
        <v>0.06</v>
      </c>
      <c r="D6002">
        <v>-0.04</v>
      </c>
    </row>
    <row r="6003" spans="1:4" x14ac:dyDescent="0.3">
      <c r="A6003">
        <v>144781</v>
      </c>
      <c r="B6003">
        <v>0.01</v>
      </c>
      <c r="C6003">
        <v>0.04</v>
      </c>
      <c r="D6003">
        <v>-0.03</v>
      </c>
    </row>
    <row r="6004" spans="1:4" x14ac:dyDescent="0.3">
      <c r="A6004">
        <v>144805</v>
      </c>
      <c r="B6004">
        <v>0.02</v>
      </c>
      <c r="C6004">
        <v>0.05</v>
      </c>
      <c r="D6004">
        <v>-0.03</v>
      </c>
    </row>
    <row r="6005" spans="1:4" x14ac:dyDescent="0.3">
      <c r="A6005">
        <v>144831</v>
      </c>
      <c r="B6005">
        <v>0.01</v>
      </c>
      <c r="C6005">
        <v>0.05</v>
      </c>
      <c r="D6005">
        <v>-0.04</v>
      </c>
    </row>
    <row r="6006" spans="1:4" x14ac:dyDescent="0.3">
      <c r="A6006">
        <v>144856</v>
      </c>
      <c r="B6006">
        <v>0</v>
      </c>
      <c r="C6006">
        <v>0.05</v>
      </c>
      <c r="D6006">
        <v>-0.04</v>
      </c>
    </row>
    <row r="6007" spans="1:4" x14ac:dyDescent="0.3">
      <c r="A6007">
        <v>144880</v>
      </c>
      <c r="B6007">
        <v>0.01</v>
      </c>
      <c r="C6007">
        <v>0.05</v>
      </c>
      <c r="D6007">
        <v>-0.04</v>
      </c>
    </row>
    <row r="6008" spans="1:4" x14ac:dyDescent="0.3">
      <c r="A6008">
        <v>144906</v>
      </c>
      <c r="B6008">
        <v>0</v>
      </c>
      <c r="C6008">
        <v>0.05</v>
      </c>
      <c r="D6008">
        <v>-0.05</v>
      </c>
    </row>
    <row r="6009" spans="1:4" x14ac:dyDescent="0.3">
      <c r="A6009">
        <v>144930</v>
      </c>
      <c r="B6009">
        <v>0.02</v>
      </c>
      <c r="C6009">
        <v>0.06</v>
      </c>
      <c r="D6009">
        <v>-0.04</v>
      </c>
    </row>
    <row r="6010" spans="1:4" x14ac:dyDescent="0.3">
      <c r="A6010">
        <v>144956</v>
      </c>
      <c r="B6010">
        <v>0</v>
      </c>
      <c r="C6010">
        <v>0.05</v>
      </c>
      <c r="D6010">
        <v>-0.04</v>
      </c>
    </row>
    <row r="6011" spans="1:4" x14ac:dyDescent="0.3">
      <c r="A6011">
        <v>144980</v>
      </c>
      <c r="B6011">
        <v>0.02</v>
      </c>
      <c r="C6011">
        <v>0.06</v>
      </c>
      <c r="D6011">
        <v>-0.04</v>
      </c>
    </row>
    <row r="6012" spans="1:4" x14ac:dyDescent="0.3">
      <c r="A6012">
        <v>145005</v>
      </c>
      <c r="B6012">
        <v>0.01</v>
      </c>
      <c r="C6012">
        <v>0.06</v>
      </c>
      <c r="D6012">
        <v>-0.04</v>
      </c>
    </row>
    <row r="6013" spans="1:4" x14ac:dyDescent="0.3">
      <c r="A6013">
        <v>145031</v>
      </c>
      <c r="B6013">
        <v>0.01</v>
      </c>
      <c r="C6013">
        <v>0.04</v>
      </c>
      <c r="D6013">
        <v>-0.03</v>
      </c>
    </row>
    <row r="6014" spans="1:4" x14ac:dyDescent="0.3">
      <c r="A6014">
        <v>145055</v>
      </c>
      <c r="B6014">
        <v>0.02</v>
      </c>
      <c r="C6014">
        <v>0.06</v>
      </c>
      <c r="D6014">
        <v>-0.04</v>
      </c>
    </row>
    <row r="6015" spans="1:4" x14ac:dyDescent="0.3">
      <c r="A6015">
        <v>145080</v>
      </c>
      <c r="B6015">
        <v>0.01</v>
      </c>
      <c r="C6015">
        <v>0.05</v>
      </c>
      <c r="D6015">
        <v>-0.04</v>
      </c>
    </row>
    <row r="6016" spans="1:4" x14ac:dyDescent="0.3">
      <c r="A6016">
        <v>145105</v>
      </c>
      <c r="B6016">
        <v>0.01</v>
      </c>
      <c r="C6016">
        <v>0.06</v>
      </c>
      <c r="D6016">
        <v>-0.05</v>
      </c>
    </row>
    <row r="6017" spans="1:4" x14ac:dyDescent="0.3">
      <c r="A6017">
        <v>145130</v>
      </c>
      <c r="B6017">
        <v>0.01</v>
      </c>
      <c r="C6017">
        <v>0.06</v>
      </c>
      <c r="D6017">
        <v>-0.05</v>
      </c>
    </row>
    <row r="6018" spans="1:4" x14ac:dyDescent="0.3">
      <c r="A6018">
        <v>145156</v>
      </c>
      <c r="B6018">
        <v>0.01</v>
      </c>
      <c r="C6018">
        <v>0.05</v>
      </c>
      <c r="D6018">
        <v>-0.03</v>
      </c>
    </row>
    <row r="6019" spans="1:4" x14ac:dyDescent="0.3">
      <c r="A6019">
        <v>145180</v>
      </c>
      <c r="B6019">
        <v>0.02</v>
      </c>
      <c r="C6019">
        <v>0.05</v>
      </c>
      <c r="D6019">
        <v>-0.03</v>
      </c>
    </row>
    <row r="6020" spans="1:4" x14ac:dyDescent="0.3">
      <c r="A6020">
        <v>145205</v>
      </c>
      <c r="B6020">
        <v>0.01</v>
      </c>
      <c r="C6020">
        <v>0.05</v>
      </c>
      <c r="D6020">
        <v>-0.04</v>
      </c>
    </row>
    <row r="6021" spans="1:4" x14ac:dyDescent="0.3">
      <c r="A6021">
        <v>145230</v>
      </c>
      <c r="B6021">
        <v>0.02</v>
      </c>
      <c r="C6021">
        <v>0.06</v>
      </c>
      <c r="D6021">
        <v>-0.04</v>
      </c>
    </row>
    <row r="6022" spans="1:4" x14ac:dyDescent="0.3">
      <c r="A6022">
        <v>145255</v>
      </c>
      <c r="B6022">
        <v>0.01</v>
      </c>
      <c r="C6022">
        <v>0.05</v>
      </c>
      <c r="D6022">
        <v>-0.04</v>
      </c>
    </row>
    <row r="6023" spans="1:4" x14ac:dyDescent="0.3">
      <c r="A6023">
        <v>145280</v>
      </c>
      <c r="B6023">
        <v>0.02</v>
      </c>
      <c r="C6023">
        <v>0.05</v>
      </c>
      <c r="D6023">
        <v>-0.03</v>
      </c>
    </row>
    <row r="6024" spans="1:4" x14ac:dyDescent="0.3">
      <c r="A6024">
        <v>145305</v>
      </c>
      <c r="B6024">
        <v>0.02</v>
      </c>
      <c r="C6024">
        <v>0.06</v>
      </c>
      <c r="D6024">
        <v>-0.04</v>
      </c>
    </row>
    <row r="6025" spans="1:4" x14ac:dyDescent="0.3">
      <c r="A6025">
        <v>145330</v>
      </c>
      <c r="B6025">
        <v>0</v>
      </c>
      <c r="C6025">
        <v>0.04</v>
      </c>
      <c r="D6025">
        <v>-0.04</v>
      </c>
    </row>
    <row r="6026" spans="1:4" x14ac:dyDescent="0.3">
      <c r="A6026">
        <v>145355</v>
      </c>
      <c r="B6026">
        <v>0.02</v>
      </c>
      <c r="C6026">
        <v>0.06</v>
      </c>
      <c r="D6026">
        <v>-0.04</v>
      </c>
    </row>
    <row r="6027" spans="1:4" x14ac:dyDescent="0.3">
      <c r="A6027">
        <v>145380</v>
      </c>
      <c r="B6027">
        <v>0.01</v>
      </c>
      <c r="C6027">
        <v>0.05</v>
      </c>
      <c r="D6027">
        <v>-0.04</v>
      </c>
    </row>
    <row r="6028" spans="1:4" x14ac:dyDescent="0.3">
      <c r="A6028">
        <v>145404</v>
      </c>
      <c r="B6028">
        <v>0.01</v>
      </c>
      <c r="C6028">
        <v>0.06</v>
      </c>
      <c r="D6028">
        <v>-0.05</v>
      </c>
    </row>
    <row r="6029" spans="1:4" x14ac:dyDescent="0.3">
      <c r="A6029">
        <v>145430</v>
      </c>
      <c r="B6029">
        <v>0.02</v>
      </c>
      <c r="C6029">
        <v>0.05</v>
      </c>
      <c r="D6029">
        <v>-0.03</v>
      </c>
    </row>
    <row r="6030" spans="1:4" x14ac:dyDescent="0.3">
      <c r="A6030">
        <v>145455</v>
      </c>
      <c r="B6030">
        <v>0.01</v>
      </c>
      <c r="C6030">
        <v>0.04</v>
      </c>
      <c r="D6030">
        <v>-0.03</v>
      </c>
    </row>
    <row r="6031" spans="1:4" x14ac:dyDescent="0.3">
      <c r="A6031">
        <v>145479</v>
      </c>
      <c r="B6031">
        <v>0.02</v>
      </c>
      <c r="C6031">
        <v>0.06</v>
      </c>
      <c r="D6031">
        <v>-0.04</v>
      </c>
    </row>
    <row r="6032" spans="1:4" x14ac:dyDescent="0.3">
      <c r="A6032">
        <v>145505</v>
      </c>
      <c r="B6032">
        <v>0.01</v>
      </c>
      <c r="C6032">
        <v>0.05</v>
      </c>
      <c r="D6032">
        <v>-0.04</v>
      </c>
    </row>
    <row r="6033" spans="1:4" x14ac:dyDescent="0.3">
      <c r="A6033">
        <v>145529</v>
      </c>
      <c r="B6033">
        <v>0.01</v>
      </c>
      <c r="C6033">
        <v>0.05</v>
      </c>
      <c r="D6033">
        <v>-0.04</v>
      </c>
    </row>
    <row r="6034" spans="1:4" x14ac:dyDescent="0.3">
      <c r="A6034">
        <v>145555</v>
      </c>
      <c r="B6034">
        <v>0.01</v>
      </c>
      <c r="C6034">
        <v>0.06</v>
      </c>
      <c r="D6034">
        <v>-0.04</v>
      </c>
    </row>
    <row r="6035" spans="1:4" x14ac:dyDescent="0.3">
      <c r="A6035">
        <v>145580</v>
      </c>
      <c r="B6035">
        <v>0.01</v>
      </c>
      <c r="C6035">
        <v>0.05</v>
      </c>
      <c r="D6035">
        <v>-0.04</v>
      </c>
    </row>
    <row r="6036" spans="1:4" x14ac:dyDescent="0.3">
      <c r="A6036">
        <v>145604</v>
      </c>
      <c r="B6036">
        <v>0.01</v>
      </c>
      <c r="C6036">
        <v>0.05</v>
      </c>
      <c r="D6036">
        <v>-0.04</v>
      </c>
    </row>
    <row r="6037" spans="1:4" x14ac:dyDescent="0.3">
      <c r="A6037">
        <v>145630</v>
      </c>
      <c r="B6037">
        <v>0.01</v>
      </c>
      <c r="C6037">
        <v>0.04</v>
      </c>
      <c r="D6037">
        <v>-0.03</v>
      </c>
    </row>
    <row r="6038" spans="1:4" x14ac:dyDescent="0.3">
      <c r="A6038">
        <v>145654</v>
      </c>
      <c r="B6038">
        <v>0.02</v>
      </c>
      <c r="C6038">
        <v>0.06</v>
      </c>
      <c r="D6038">
        <v>-0.04</v>
      </c>
    </row>
    <row r="6039" spans="1:4" x14ac:dyDescent="0.3">
      <c r="A6039">
        <v>145679</v>
      </c>
      <c r="B6039">
        <v>0.01</v>
      </c>
      <c r="C6039">
        <v>0.05</v>
      </c>
      <c r="D6039">
        <v>-0.04</v>
      </c>
    </row>
    <row r="6040" spans="1:4" x14ac:dyDescent="0.3">
      <c r="A6040">
        <v>145704</v>
      </c>
      <c r="B6040">
        <v>0.01</v>
      </c>
      <c r="C6040">
        <v>0.05</v>
      </c>
      <c r="D6040">
        <v>-0.04</v>
      </c>
    </row>
    <row r="6041" spans="1:4" x14ac:dyDescent="0.3">
      <c r="A6041">
        <v>145729</v>
      </c>
      <c r="B6041">
        <v>0.02</v>
      </c>
      <c r="C6041">
        <v>0.05</v>
      </c>
      <c r="D6041">
        <v>-0.03</v>
      </c>
    </row>
    <row r="6042" spans="1:4" x14ac:dyDescent="0.3">
      <c r="A6042">
        <v>145755</v>
      </c>
      <c r="B6042">
        <v>0</v>
      </c>
      <c r="C6042">
        <v>0.04</v>
      </c>
      <c r="D6042">
        <v>-0.04</v>
      </c>
    </row>
    <row r="6043" spans="1:4" x14ac:dyDescent="0.3">
      <c r="A6043">
        <v>145779</v>
      </c>
      <c r="B6043">
        <v>0.02</v>
      </c>
      <c r="C6043">
        <v>0.06</v>
      </c>
      <c r="D6043">
        <v>-0.04</v>
      </c>
    </row>
    <row r="6044" spans="1:4" x14ac:dyDescent="0.3">
      <c r="A6044">
        <v>145804</v>
      </c>
      <c r="B6044">
        <v>0.01</v>
      </c>
      <c r="C6044">
        <v>0.05</v>
      </c>
      <c r="D6044">
        <v>-0.04</v>
      </c>
    </row>
    <row r="6045" spans="1:4" x14ac:dyDescent="0.3">
      <c r="A6045">
        <v>145829</v>
      </c>
      <c r="B6045">
        <v>0</v>
      </c>
      <c r="C6045">
        <v>0.05</v>
      </c>
      <c r="D6045">
        <v>-0.04</v>
      </c>
    </row>
    <row r="6046" spans="1:4" x14ac:dyDescent="0.3">
      <c r="A6046">
        <v>145854</v>
      </c>
      <c r="B6046">
        <v>0.01</v>
      </c>
      <c r="C6046">
        <v>0.06</v>
      </c>
      <c r="D6046">
        <v>-0.05</v>
      </c>
    </row>
    <row r="6047" spans="1:4" x14ac:dyDescent="0.3">
      <c r="A6047">
        <v>145879</v>
      </c>
      <c r="B6047">
        <v>0</v>
      </c>
      <c r="C6047">
        <v>0.04</v>
      </c>
      <c r="D6047">
        <v>-0.04</v>
      </c>
    </row>
    <row r="6048" spans="1:4" x14ac:dyDescent="0.3">
      <c r="A6048">
        <v>145904</v>
      </c>
      <c r="B6048">
        <v>0.01</v>
      </c>
      <c r="C6048">
        <v>0.06</v>
      </c>
      <c r="D6048">
        <v>-0.04</v>
      </c>
    </row>
    <row r="6049" spans="1:4" x14ac:dyDescent="0.3">
      <c r="A6049">
        <v>145929</v>
      </c>
      <c r="B6049">
        <v>0.01</v>
      </c>
      <c r="C6049">
        <v>0.05</v>
      </c>
      <c r="D6049">
        <v>-0.04</v>
      </c>
    </row>
    <row r="6050" spans="1:4" x14ac:dyDescent="0.3">
      <c r="A6050">
        <v>145954</v>
      </c>
      <c r="B6050">
        <v>0.01</v>
      </c>
      <c r="C6050">
        <v>0.05</v>
      </c>
      <c r="D6050">
        <v>-0.04</v>
      </c>
    </row>
    <row r="6051" spans="1:4" x14ac:dyDescent="0.3">
      <c r="A6051">
        <v>145979</v>
      </c>
      <c r="B6051">
        <v>0.02</v>
      </c>
      <c r="C6051">
        <v>0.05</v>
      </c>
      <c r="D6051">
        <v>-0.03</v>
      </c>
    </row>
    <row r="6052" spans="1:4" x14ac:dyDescent="0.3">
      <c r="A6052">
        <v>146003</v>
      </c>
      <c r="B6052">
        <v>0.01</v>
      </c>
      <c r="C6052">
        <v>0.05</v>
      </c>
      <c r="D6052">
        <v>-0.04</v>
      </c>
    </row>
    <row r="6053" spans="1:4" x14ac:dyDescent="0.3">
      <c r="A6053">
        <v>146029</v>
      </c>
      <c r="B6053">
        <v>0.02</v>
      </c>
      <c r="C6053">
        <v>0.06</v>
      </c>
      <c r="D6053">
        <v>-0.04</v>
      </c>
    </row>
    <row r="6054" spans="1:4" x14ac:dyDescent="0.3">
      <c r="A6054">
        <v>146054</v>
      </c>
      <c r="B6054">
        <v>0</v>
      </c>
      <c r="C6054">
        <v>0.05</v>
      </c>
      <c r="D6054">
        <v>-0.04</v>
      </c>
    </row>
    <row r="6055" spans="1:4" x14ac:dyDescent="0.3">
      <c r="A6055">
        <v>146078</v>
      </c>
      <c r="B6055">
        <v>0.02</v>
      </c>
      <c r="C6055">
        <v>0.06</v>
      </c>
      <c r="D6055">
        <v>-0.04</v>
      </c>
    </row>
    <row r="6056" spans="1:4" x14ac:dyDescent="0.3">
      <c r="A6056">
        <v>146104</v>
      </c>
      <c r="B6056">
        <v>0.01</v>
      </c>
      <c r="C6056">
        <v>0.06</v>
      </c>
      <c r="D6056">
        <v>-0.04</v>
      </c>
    </row>
    <row r="6057" spans="1:4" x14ac:dyDescent="0.3">
      <c r="A6057">
        <v>146128</v>
      </c>
      <c r="B6057">
        <v>0</v>
      </c>
      <c r="C6057">
        <v>0.04</v>
      </c>
      <c r="D6057">
        <v>-0.04</v>
      </c>
    </row>
    <row r="6058" spans="1:4" x14ac:dyDescent="0.3">
      <c r="A6058">
        <v>146154</v>
      </c>
      <c r="B6058">
        <v>0.01</v>
      </c>
      <c r="C6058">
        <v>0.06</v>
      </c>
      <c r="D6058">
        <v>-0.05</v>
      </c>
    </row>
    <row r="6059" spans="1:4" x14ac:dyDescent="0.3">
      <c r="A6059">
        <v>146179</v>
      </c>
      <c r="B6059">
        <v>0.01</v>
      </c>
      <c r="C6059">
        <v>0.05</v>
      </c>
      <c r="D6059">
        <v>-0.04</v>
      </c>
    </row>
    <row r="6060" spans="1:4" x14ac:dyDescent="0.3">
      <c r="A6060">
        <v>146203</v>
      </c>
      <c r="B6060">
        <v>0.02</v>
      </c>
      <c r="C6060">
        <v>0.06</v>
      </c>
      <c r="D6060">
        <v>-0.04</v>
      </c>
    </row>
    <row r="6061" spans="1:4" x14ac:dyDescent="0.3">
      <c r="A6061">
        <v>146229</v>
      </c>
      <c r="B6061">
        <v>0.02</v>
      </c>
      <c r="C6061">
        <v>0.05</v>
      </c>
      <c r="D6061">
        <v>-0.03</v>
      </c>
    </row>
    <row r="6062" spans="1:4" x14ac:dyDescent="0.3">
      <c r="A6062">
        <v>146253</v>
      </c>
      <c r="B6062">
        <v>0.01</v>
      </c>
      <c r="C6062">
        <v>0.05</v>
      </c>
      <c r="D6062">
        <v>-0.04</v>
      </c>
    </row>
    <row r="6063" spans="1:4" x14ac:dyDescent="0.3">
      <c r="A6063">
        <v>146278</v>
      </c>
      <c r="B6063">
        <v>0.01</v>
      </c>
      <c r="C6063">
        <v>7.0000000000000007E-2</v>
      </c>
      <c r="D6063">
        <v>-0.06</v>
      </c>
    </row>
    <row r="6064" spans="1:4" x14ac:dyDescent="0.3">
      <c r="A6064">
        <v>146304</v>
      </c>
      <c r="B6064">
        <v>0</v>
      </c>
      <c r="C6064">
        <v>0.05</v>
      </c>
      <c r="D6064">
        <v>-0.04</v>
      </c>
    </row>
    <row r="6065" spans="1:4" x14ac:dyDescent="0.3">
      <c r="A6065">
        <v>146328</v>
      </c>
      <c r="B6065">
        <v>0.01</v>
      </c>
      <c r="C6065">
        <v>0.06</v>
      </c>
      <c r="D6065">
        <v>-0.05</v>
      </c>
    </row>
    <row r="6066" spans="1:4" x14ac:dyDescent="0.3">
      <c r="A6066">
        <v>146354</v>
      </c>
      <c r="B6066">
        <v>0.01</v>
      </c>
      <c r="C6066">
        <v>0.05</v>
      </c>
      <c r="D6066">
        <v>-0.04</v>
      </c>
    </row>
    <row r="6067" spans="1:4" x14ac:dyDescent="0.3">
      <c r="A6067">
        <v>146378</v>
      </c>
      <c r="B6067">
        <v>0</v>
      </c>
      <c r="C6067">
        <v>0.05</v>
      </c>
      <c r="D6067">
        <v>-0.04</v>
      </c>
    </row>
    <row r="6068" spans="1:4" x14ac:dyDescent="0.3">
      <c r="A6068">
        <v>146403</v>
      </c>
      <c r="B6068">
        <v>0.01</v>
      </c>
      <c r="C6068">
        <v>0.05</v>
      </c>
      <c r="D6068">
        <v>-0.04</v>
      </c>
    </row>
    <row r="6069" spans="1:4" x14ac:dyDescent="0.3">
      <c r="A6069">
        <v>146428</v>
      </c>
      <c r="B6069">
        <v>0</v>
      </c>
      <c r="C6069">
        <v>0.05</v>
      </c>
      <c r="D6069">
        <v>-0.04</v>
      </c>
    </row>
    <row r="6070" spans="1:4" x14ac:dyDescent="0.3">
      <c r="A6070">
        <v>146453</v>
      </c>
      <c r="B6070">
        <v>0.02</v>
      </c>
      <c r="C6070">
        <v>0.05</v>
      </c>
      <c r="D6070">
        <v>-0.03</v>
      </c>
    </row>
    <row r="6071" spans="1:4" x14ac:dyDescent="0.3">
      <c r="A6071">
        <v>146478</v>
      </c>
      <c r="B6071">
        <v>0</v>
      </c>
      <c r="C6071">
        <v>0.05</v>
      </c>
      <c r="D6071">
        <v>-0.05</v>
      </c>
    </row>
    <row r="6072" spans="1:4" x14ac:dyDescent="0.3">
      <c r="A6072">
        <v>146503</v>
      </c>
      <c r="B6072">
        <v>0.02</v>
      </c>
      <c r="C6072">
        <v>0.05</v>
      </c>
      <c r="D6072">
        <v>-0.03</v>
      </c>
    </row>
    <row r="6073" spans="1:4" x14ac:dyDescent="0.3">
      <c r="A6073">
        <v>146528</v>
      </c>
      <c r="B6073">
        <v>0.01</v>
      </c>
      <c r="C6073">
        <v>0.05</v>
      </c>
      <c r="D6073">
        <v>-0.04</v>
      </c>
    </row>
    <row r="6074" spans="1:4" x14ac:dyDescent="0.3">
      <c r="A6074">
        <v>146553</v>
      </c>
      <c r="B6074">
        <v>0</v>
      </c>
      <c r="C6074">
        <v>0.05</v>
      </c>
      <c r="D6074">
        <v>-0.04</v>
      </c>
    </row>
    <row r="6075" spans="1:4" x14ac:dyDescent="0.3">
      <c r="A6075">
        <v>146578</v>
      </c>
      <c r="B6075">
        <v>0.01</v>
      </c>
      <c r="C6075">
        <v>0.06</v>
      </c>
      <c r="D6075">
        <v>-0.05</v>
      </c>
    </row>
    <row r="6076" spans="1:4" x14ac:dyDescent="0.3">
      <c r="A6076">
        <v>146603</v>
      </c>
      <c r="B6076">
        <v>0</v>
      </c>
      <c r="C6076">
        <v>0.05</v>
      </c>
      <c r="D6076">
        <v>-0.05</v>
      </c>
    </row>
    <row r="6077" spans="1:4" x14ac:dyDescent="0.3">
      <c r="A6077">
        <v>146628</v>
      </c>
      <c r="B6077">
        <v>0.01</v>
      </c>
      <c r="C6077">
        <v>0.06</v>
      </c>
      <c r="D6077">
        <v>-0.05</v>
      </c>
    </row>
    <row r="6078" spans="1:4" x14ac:dyDescent="0.3">
      <c r="A6078">
        <v>146653</v>
      </c>
      <c r="B6078">
        <v>0</v>
      </c>
      <c r="C6078">
        <v>0.06</v>
      </c>
      <c r="D6078">
        <v>-0.05</v>
      </c>
    </row>
    <row r="6079" spans="1:4" x14ac:dyDescent="0.3">
      <c r="A6079">
        <v>146677</v>
      </c>
      <c r="B6079">
        <v>0.01</v>
      </c>
      <c r="C6079">
        <v>0.05</v>
      </c>
      <c r="D6079">
        <v>-0.04</v>
      </c>
    </row>
    <row r="6080" spans="1:4" x14ac:dyDescent="0.3">
      <c r="A6080">
        <v>146703</v>
      </c>
      <c r="B6080">
        <v>0.02</v>
      </c>
      <c r="C6080">
        <v>0.06</v>
      </c>
      <c r="D6080">
        <v>-0.04</v>
      </c>
    </row>
    <row r="6081" spans="1:4" x14ac:dyDescent="0.3">
      <c r="A6081">
        <v>146727</v>
      </c>
      <c r="B6081">
        <v>0</v>
      </c>
      <c r="C6081">
        <v>0.05</v>
      </c>
      <c r="D6081">
        <v>-0.04</v>
      </c>
    </row>
    <row r="6082" spans="1:4" x14ac:dyDescent="0.3">
      <c r="A6082">
        <v>146753</v>
      </c>
      <c r="B6082">
        <v>0.01</v>
      </c>
      <c r="C6082">
        <v>0.06</v>
      </c>
      <c r="D6082">
        <v>-0.05</v>
      </c>
    </row>
    <row r="6083" spans="1:4" x14ac:dyDescent="0.3">
      <c r="A6083">
        <v>146778</v>
      </c>
      <c r="B6083">
        <v>0.01</v>
      </c>
      <c r="C6083">
        <v>7.0000000000000007E-2</v>
      </c>
      <c r="D6083">
        <v>-0.05</v>
      </c>
    </row>
    <row r="6084" spans="1:4" x14ac:dyDescent="0.3">
      <c r="A6084">
        <v>146802</v>
      </c>
      <c r="B6084">
        <v>0.01</v>
      </c>
      <c r="C6084">
        <v>0.06</v>
      </c>
      <c r="D6084">
        <v>-0.05</v>
      </c>
    </row>
    <row r="6085" spans="1:4" x14ac:dyDescent="0.3">
      <c r="A6085">
        <v>146828</v>
      </c>
      <c r="B6085">
        <v>0.02</v>
      </c>
      <c r="C6085">
        <v>0.05</v>
      </c>
      <c r="D6085">
        <v>-0.03</v>
      </c>
    </row>
    <row r="6086" spans="1:4" x14ac:dyDescent="0.3">
      <c r="A6086">
        <v>146852</v>
      </c>
      <c r="B6086">
        <v>0</v>
      </c>
      <c r="C6086">
        <v>0.05</v>
      </c>
      <c r="D6086">
        <v>-0.05</v>
      </c>
    </row>
    <row r="6087" spans="1:4" x14ac:dyDescent="0.3">
      <c r="A6087">
        <v>146877</v>
      </c>
      <c r="B6087">
        <v>0.01</v>
      </c>
      <c r="C6087">
        <v>0.06</v>
      </c>
      <c r="D6087">
        <v>-0.04</v>
      </c>
    </row>
    <row r="6088" spans="1:4" x14ac:dyDescent="0.3">
      <c r="A6088">
        <v>146903</v>
      </c>
      <c r="B6088">
        <v>0.01</v>
      </c>
      <c r="C6088">
        <v>0.04</v>
      </c>
      <c r="D6088">
        <v>-0.03</v>
      </c>
    </row>
    <row r="6089" spans="1:4" x14ac:dyDescent="0.3">
      <c r="A6089">
        <v>146927</v>
      </c>
      <c r="B6089">
        <v>0.01</v>
      </c>
      <c r="C6089">
        <v>0.05</v>
      </c>
      <c r="D6089">
        <v>-0.04</v>
      </c>
    </row>
    <row r="6090" spans="1:4" x14ac:dyDescent="0.3">
      <c r="A6090">
        <v>146953</v>
      </c>
      <c r="B6090">
        <v>0.02</v>
      </c>
      <c r="C6090">
        <v>0.05</v>
      </c>
      <c r="D6090">
        <v>-0.03</v>
      </c>
    </row>
    <row r="6091" spans="1:4" x14ac:dyDescent="0.3">
      <c r="A6091">
        <v>146977</v>
      </c>
      <c r="B6091">
        <v>0.01</v>
      </c>
      <c r="C6091">
        <v>0.05</v>
      </c>
      <c r="D6091">
        <v>-0.04</v>
      </c>
    </row>
    <row r="6092" spans="1:4" x14ac:dyDescent="0.3">
      <c r="A6092">
        <v>147002</v>
      </c>
      <c r="B6092">
        <v>0.01</v>
      </c>
      <c r="C6092">
        <v>0.06</v>
      </c>
      <c r="D6092">
        <v>-0.05</v>
      </c>
    </row>
    <row r="6093" spans="1:4" x14ac:dyDescent="0.3">
      <c r="A6093">
        <v>147027</v>
      </c>
      <c r="B6093">
        <v>0.01</v>
      </c>
      <c r="C6093">
        <v>0.05</v>
      </c>
      <c r="D6093">
        <v>-0.04</v>
      </c>
    </row>
    <row r="6094" spans="1:4" x14ac:dyDescent="0.3">
      <c r="A6094">
        <v>147052</v>
      </c>
      <c r="B6094">
        <v>0.02</v>
      </c>
      <c r="C6094">
        <v>0.06</v>
      </c>
      <c r="D6094">
        <v>-0.04</v>
      </c>
    </row>
    <row r="6095" spans="1:4" x14ac:dyDescent="0.3">
      <c r="A6095">
        <v>147077</v>
      </c>
      <c r="B6095">
        <v>0.01</v>
      </c>
      <c r="C6095">
        <v>0.06</v>
      </c>
      <c r="D6095">
        <v>-0.04</v>
      </c>
    </row>
    <row r="6096" spans="1:4" x14ac:dyDescent="0.3">
      <c r="A6096">
        <v>147102</v>
      </c>
      <c r="B6096">
        <v>0</v>
      </c>
      <c r="C6096">
        <v>0.05</v>
      </c>
      <c r="D6096">
        <v>-0.04</v>
      </c>
    </row>
    <row r="6097" spans="1:4" x14ac:dyDescent="0.3">
      <c r="A6097">
        <v>147127</v>
      </c>
      <c r="B6097">
        <v>0.01</v>
      </c>
      <c r="C6097">
        <v>0.05</v>
      </c>
      <c r="D6097">
        <v>-0.04</v>
      </c>
    </row>
    <row r="6098" spans="1:4" x14ac:dyDescent="0.3">
      <c r="A6098">
        <v>147152</v>
      </c>
      <c r="B6098">
        <v>0.01</v>
      </c>
      <c r="C6098">
        <v>0.04</v>
      </c>
      <c r="D6098">
        <v>-0.03</v>
      </c>
    </row>
    <row r="6099" spans="1:4" x14ac:dyDescent="0.3">
      <c r="A6099">
        <v>147177</v>
      </c>
      <c r="B6099">
        <v>0.02</v>
      </c>
      <c r="C6099">
        <v>0.06</v>
      </c>
      <c r="D6099">
        <v>-0.04</v>
      </c>
    </row>
    <row r="6100" spans="1:4" x14ac:dyDescent="0.3">
      <c r="A6100">
        <v>147202</v>
      </c>
      <c r="B6100">
        <v>0.02</v>
      </c>
      <c r="C6100">
        <v>0.05</v>
      </c>
      <c r="D6100">
        <v>-0.03</v>
      </c>
    </row>
    <row r="6101" spans="1:4" x14ac:dyDescent="0.3">
      <c r="A6101">
        <v>147227</v>
      </c>
      <c r="B6101">
        <v>0.01</v>
      </c>
      <c r="C6101">
        <v>0.06</v>
      </c>
      <c r="D6101">
        <v>-0.05</v>
      </c>
    </row>
    <row r="6102" spans="1:4" x14ac:dyDescent="0.3">
      <c r="A6102">
        <v>147252</v>
      </c>
      <c r="B6102">
        <v>0.01</v>
      </c>
      <c r="C6102">
        <v>0.05</v>
      </c>
      <c r="D6102">
        <v>-0.04</v>
      </c>
    </row>
    <row r="6103" spans="1:4" x14ac:dyDescent="0.3">
      <c r="A6103">
        <v>147276</v>
      </c>
      <c r="B6103">
        <v>0.01</v>
      </c>
      <c r="C6103">
        <v>0.05</v>
      </c>
      <c r="D6103">
        <v>-0.04</v>
      </c>
    </row>
    <row r="6104" spans="1:4" x14ac:dyDescent="0.3">
      <c r="A6104">
        <v>147302</v>
      </c>
      <c r="B6104">
        <v>0.01</v>
      </c>
      <c r="C6104">
        <v>0.06</v>
      </c>
      <c r="D6104">
        <v>-0.05</v>
      </c>
    </row>
    <row r="6105" spans="1:4" x14ac:dyDescent="0.3">
      <c r="A6105">
        <v>147326</v>
      </c>
      <c r="B6105">
        <v>0.01</v>
      </c>
      <c r="C6105">
        <v>0.05</v>
      </c>
      <c r="D6105">
        <v>-0.04</v>
      </c>
    </row>
    <row r="6106" spans="1:4" x14ac:dyDescent="0.3">
      <c r="A6106">
        <v>147352</v>
      </c>
      <c r="B6106">
        <v>0</v>
      </c>
      <c r="C6106">
        <v>0.05</v>
      </c>
      <c r="D6106">
        <v>-0.04</v>
      </c>
    </row>
    <row r="6107" spans="1:4" x14ac:dyDescent="0.3">
      <c r="A6107">
        <v>147377</v>
      </c>
      <c r="B6107">
        <v>0.01</v>
      </c>
      <c r="C6107">
        <v>0.05</v>
      </c>
      <c r="D6107">
        <v>-0.03</v>
      </c>
    </row>
    <row r="6108" spans="1:4" x14ac:dyDescent="0.3">
      <c r="A6108">
        <v>147401</v>
      </c>
      <c r="B6108">
        <v>0.01</v>
      </c>
      <c r="C6108">
        <v>0.05</v>
      </c>
      <c r="D6108">
        <v>-0.04</v>
      </c>
    </row>
    <row r="6109" spans="1:4" x14ac:dyDescent="0.3">
      <c r="A6109">
        <v>147427</v>
      </c>
      <c r="B6109">
        <v>0.02</v>
      </c>
      <c r="C6109">
        <v>0.06</v>
      </c>
      <c r="D6109">
        <v>-0.04</v>
      </c>
    </row>
    <row r="6110" spans="1:4" x14ac:dyDescent="0.3">
      <c r="A6110">
        <v>147451</v>
      </c>
      <c r="B6110">
        <v>0.01</v>
      </c>
      <c r="C6110">
        <v>0.05</v>
      </c>
      <c r="D6110">
        <v>-0.04</v>
      </c>
    </row>
    <row r="6111" spans="1:4" x14ac:dyDescent="0.3">
      <c r="A6111">
        <v>147476</v>
      </c>
      <c r="B6111">
        <v>0</v>
      </c>
      <c r="C6111">
        <v>0.05</v>
      </c>
      <c r="D6111">
        <v>-0.04</v>
      </c>
    </row>
    <row r="6112" spans="1:4" x14ac:dyDescent="0.3">
      <c r="A6112">
        <v>147502</v>
      </c>
      <c r="B6112">
        <v>0.01</v>
      </c>
      <c r="C6112">
        <v>0.06</v>
      </c>
      <c r="D6112">
        <v>-0.05</v>
      </c>
    </row>
    <row r="6113" spans="1:4" x14ac:dyDescent="0.3">
      <c r="A6113">
        <v>147526</v>
      </c>
      <c r="B6113">
        <v>0</v>
      </c>
      <c r="C6113">
        <v>0.05</v>
      </c>
      <c r="D6113">
        <v>-0.05</v>
      </c>
    </row>
    <row r="6114" spans="1:4" x14ac:dyDescent="0.3">
      <c r="A6114">
        <v>147552</v>
      </c>
      <c r="B6114">
        <v>0.01</v>
      </c>
      <c r="C6114">
        <v>0.06</v>
      </c>
      <c r="D6114">
        <v>-0.05</v>
      </c>
    </row>
    <row r="6115" spans="1:4" x14ac:dyDescent="0.3">
      <c r="A6115">
        <v>147576</v>
      </c>
      <c r="B6115">
        <v>0.01</v>
      </c>
      <c r="C6115">
        <v>0.05</v>
      </c>
      <c r="D6115">
        <v>-0.04</v>
      </c>
    </row>
    <row r="6116" spans="1:4" x14ac:dyDescent="0.3">
      <c r="A6116">
        <v>147601</v>
      </c>
      <c r="B6116">
        <v>0.02</v>
      </c>
      <c r="C6116">
        <v>0.05</v>
      </c>
      <c r="D6116">
        <v>-0.03</v>
      </c>
    </row>
    <row r="6117" spans="1:4" x14ac:dyDescent="0.3">
      <c r="A6117">
        <v>147627</v>
      </c>
      <c r="B6117">
        <v>0.01</v>
      </c>
      <c r="C6117">
        <v>0.05</v>
      </c>
      <c r="D6117">
        <v>-0.04</v>
      </c>
    </row>
    <row r="6118" spans="1:4" x14ac:dyDescent="0.3">
      <c r="A6118">
        <v>147651</v>
      </c>
      <c r="B6118">
        <v>0.01</v>
      </c>
      <c r="C6118">
        <v>0.06</v>
      </c>
      <c r="D6118">
        <v>-0.04</v>
      </c>
    </row>
    <row r="6119" spans="1:4" x14ac:dyDescent="0.3">
      <c r="A6119">
        <v>147676</v>
      </c>
      <c r="B6119">
        <v>0.02</v>
      </c>
      <c r="C6119">
        <v>0.06</v>
      </c>
      <c r="D6119">
        <v>-0.04</v>
      </c>
    </row>
    <row r="6120" spans="1:4" x14ac:dyDescent="0.3">
      <c r="A6120">
        <v>147701</v>
      </c>
      <c r="B6120">
        <v>0.01</v>
      </c>
      <c r="C6120">
        <v>0.05</v>
      </c>
      <c r="D6120">
        <v>-0.04</v>
      </c>
    </row>
    <row r="6121" spans="1:4" x14ac:dyDescent="0.3">
      <c r="A6121">
        <v>147726</v>
      </c>
      <c r="B6121">
        <v>0.01</v>
      </c>
      <c r="C6121">
        <v>0.05</v>
      </c>
      <c r="D6121">
        <v>-0.04</v>
      </c>
    </row>
    <row r="6122" spans="1:4" x14ac:dyDescent="0.3">
      <c r="A6122">
        <v>147751</v>
      </c>
      <c r="B6122">
        <v>0.01</v>
      </c>
      <c r="C6122">
        <v>0.04</v>
      </c>
      <c r="D6122">
        <v>-0.03</v>
      </c>
    </row>
    <row r="6123" spans="1:4" x14ac:dyDescent="0.3">
      <c r="A6123">
        <v>147776</v>
      </c>
      <c r="B6123">
        <v>0.01</v>
      </c>
      <c r="C6123">
        <v>0.05</v>
      </c>
      <c r="D6123">
        <v>-0.04</v>
      </c>
    </row>
    <row r="6124" spans="1:4" x14ac:dyDescent="0.3">
      <c r="A6124">
        <v>147801</v>
      </c>
      <c r="B6124">
        <v>0.01</v>
      </c>
      <c r="C6124">
        <v>0.06</v>
      </c>
      <c r="D6124">
        <v>-0.04</v>
      </c>
    </row>
    <row r="6125" spans="1:4" x14ac:dyDescent="0.3">
      <c r="A6125">
        <v>147826</v>
      </c>
      <c r="B6125">
        <v>0</v>
      </c>
      <c r="C6125">
        <v>0.05</v>
      </c>
      <c r="D6125">
        <v>-0.05</v>
      </c>
    </row>
    <row r="6126" spans="1:4" x14ac:dyDescent="0.3">
      <c r="A6126">
        <v>147851</v>
      </c>
      <c r="B6126">
        <v>0.02</v>
      </c>
      <c r="C6126">
        <v>0.06</v>
      </c>
      <c r="D6126">
        <v>-0.04</v>
      </c>
    </row>
    <row r="6127" spans="1:4" x14ac:dyDescent="0.3">
      <c r="A6127">
        <v>147875</v>
      </c>
      <c r="B6127">
        <v>0.01</v>
      </c>
      <c r="C6127">
        <v>0.05</v>
      </c>
      <c r="D6127">
        <v>-0.04</v>
      </c>
    </row>
    <row r="6128" spans="1:4" x14ac:dyDescent="0.3">
      <c r="A6128">
        <v>147901</v>
      </c>
      <c r="B6128">
        <v>0</v>
      </c>
      <c r="C6128">
        <v>0.06</v>
      </c>
      <c r="D6128">
        <v>-0.05</v>
      </c>
    </row>
    <row r="6129" spans="1:4" x14ac:dyDescent="0.3">
      <c r="A6129">
        <v>147926</v>
      </c>
      <c r="B6129">
        <v>0.02</v>
      </c>
      <c r="C6129">
        <v>0.05</v>
      </c>
      <c r="D6129">
        <v>-0.03</v>
      </c>
    </row>
    <row r="6130" spans="1:4" x14ac:dyDescent="0.3">
      <c r="A6130">
        <v>147951</v>
      </c>
      <c r="B6130">
        <v>0.01</v>
      </c>
      <c r="C6130">
        <v>0.05</v>
      </c>
      <c r="D6130">
        <v>-0.04</v>
      </c>
    </row>
    <row r="6131" spans="1:4" x14ac:dyDescent="0.3">
      <c r="A6131">
        <v>147976</v>
      </c>
      <c r="B6131">
        <v>0.02</v>
      </c>
      <c r="C6131">
        <v>0.06</v>
      </c>
      <c r="D6131">
        <v>-0.04</v>
      </c>
    </row>
    <row r="6132" spans="1:4" x14ac:dyDescent="0.3">
      <c r="A6132">
        <v>148000</v>
      </c>
      <c r="B6132">
        <v>0.01</v>
      </c>
      <c r="C6132">
        <v>0.05</v>
      </c>
      <c r="D6132">
        <v>-0.04</v>
      </c>
    </row>
    <row r="6133" spans="1:4" x14ac:dyDescent="0.3">
      <c r="A6133">
        <v>148026</v>
      </c>
      <c r="B6133">
        <v>0.02</v>
      </c>
      <c r="C6133">
        <v>0.06</v>
      </c>
      <c r="D6133">
        <v>-0.04</v>
      </c>
    </row>
    <row r="6134" spans="1:4" x14ac:dyDescent="0.3">
      <c r="A6134">
        <v>148050</v>
      </c>
      <c r="B6134">
        <v>0.01</v>
      </c>
      <c r="C6134">
        <v>0.05</v>
      </c>
      <c r="D6134">
        <v>-0.04</v>
      </c>
    </row>
    <row r="6135" spans="1:4" x14ac:dyDescent="0.3">
      <c r="A6135">
        <v>148075</v>
      </c>
      <c r="B6135">
        <v>0.01</v>
      </c>
      <c r="C6135">
        <v>0.05</v>
      </c>
      <c r="D6135">
        <v>-0.04</v>
      </c>
    </row>
    <row r="6136" spans="1:4" x14ac:dyDescent="0.3">
      <c r="A6136">
        <v>148101</v>
      </c>
      <c r="B6136">
        <v>0.01</v>
      </c>
      <c r="C6136">
        <v>0.05</v>
      </c>
      <c r="D6136">
        <v>-0.04</v>
      </c>
    </row>
    <row r="6137" spans="1:4" x14ac:dyDescent="0.3">
      <c r="A6137">
        <v>148125</v>
      </c>
      <c r="B6137">
        <v>0.01</v>
      </c>
      <c r="C6137">
        <v>0.05</v>
      </c>
      <c r="D6137">
        <v>-0.04</v>
      </c>
    </row>
    <row r="6138" spans="1:4" x14ac:dyDescent="0.3">
      <c r="A6138">
        <v>148151</v>
      </c>
      <c r="B6138">
        <v>0.02</v>
      </c>
      <c r="C6138">
        <v>0.06</v>
      </c>
      <c r="D6138">
        <v>-0.04</v>
      </c>
    </row>
    <row r="6139" spans="1:4" x14ac:dyDescent="0.3">
      <c r="A6139">
        <v>148175</v>
      </c>
      <c r="B6139">
        <v>0.01</v>
      </c>
      <c r="C6139">
        <v>0.05</v>
      </c>
      <c r="D6139">
        <v>-0.04</v>
      </c>
    </row>
    <row r="6140" spans="1:4" x14ac:dyDescent="0.3">
      <c r="A6140">
        <v>148200</v>
      </c>
      <c r="B6140">
        <v>0</v>
      </c>
      <c r="C6140">
        <v>0.05</v>
      </c>
      <c r="D6140">
        <v>-0.05</v>
      </c>
    </row>
    <row r="6141" spans="1:4" x14ac:dyDescent="0.3">
      <c r="A6141">
        <v>148226</v>
      </c>
      <c r="B6141">
        <v>0.01</v>
      </c>
      <c r="C6141">
        <v>0.06</v>
      </c>
      <c r="D6141">
        <v>-0.05</v>
      </c>
    </row>
    <row r="6142" spans="1:4" x14ac:dyDescent="0.3">
      <c r="A6142">
        <v>148250</v>
      </c>
      <c r="B6142">
        <v>0</v>
      </c>
      <c r="C6142">
        <v>0.05</v>
      </c>
      <c r="D6142">
        <v>-0.05</v>
      </c>
    </row>
    <row r="6143" spans="1:4" x14ac:dyDescent="0.3">
      <c r="A6143">
        <v>148275</v>
      </c>
      <c r="B6143">
        <v>0</v>
      </c>
      <c r="C6143">
        <v>0.06</v>
      </c>
      <c r="D6143">
        <v>-0.05</v>
      </c>
    </row>
    <row r="6144" spans="1:4" x14ac:dyDescent="0.3">
      <c r="A6144">
        <v>148300</v>
      </c>
      <c r="B6144">
        <v>0.01</v>
      </c>
      <c r="C6144">
        <v>0.05</v>
      </c>
      <c r="D6144">
        <v>-0.04</v>
      </c>
    </row>
    <row r="6145" spans="1:4" x14ac:dyDescent="0.3">
      <c r="A6145">
        <v>148325</v>
      </c>
      <c r="B6145">
        <v>0</v>
      </c>
      <c r="C6145">
        <v>0.05</v>
      </c>
      <c r="D6145">
        <v>-0.05</v>
      </c>
    </row>
    <row r="6146" spans="1:4" x14ac:dyDescent="0.3">
      <c r="A6146">
        <v>148350</v>
      </c>
      <c r="B6146">
        <v>0.01</v>
      </c>
      <c r="C6146">
        <v>0.05</v>
      </c>
      <c r="D6146">
        <v>-0.04</v>
      </c>
    </row>
    <row r="6147" spans="1:4" x14ac:dyDescent="0.3">
      <c r="A6147">
        <v>148375</v>
      </c>
      <c r="B6147">
        <v>0.01</v>
      </c>
      <c r="C6147">
        <v>0.05</v>
      </c>
      <c r="D6147">
        <v>-0.03</v>
      </c>
    </row>
    <row r="6148" spans="1:4" x14ac:dyDescent="0.3">
      <c r="A6148">
        <v>148400</v>
      </c>
      <c r="B6148">
        <v>0.01</v>
      </c>
      <c r="C6148">
        <v>0.06</v>
      </c>
      <c r="D6148">
        <v>-0.04</v>
      </c>
    </row>
    <row r="6149" spans="1:4" x14ac:dyDescent="0.3">
      <c r="A6149">
        <v>148425</v>
      </c>
      <c r="B6149">
        <v>0</v>
      </c>
      <c r="C6149">
        <v>0.04</v>
      </c>
      <c r="D6149">
        <v>-0.04</v>
      </c>
    </row>
    <row r="6150" spans="1:4" x14ac:dyDescent="0.3">
      <c r="A6150">
        <v>148450</v>
      </c>
      <c r="B6150">
        <v>0.01</v>
      </c>
      <c r="C6150">
        <v>0.06</v>
      </c>
      <c r="D6150">
        <v>-0.05</v>
      </c>
    </row>
    <row r="6151" spans="1:4" x14ac:dyDescent="0.3">
      <c r="A6151">
        <v>148474</v>
      </c>
      <c r="B6151">
        <v>0.01</v>
      </c>
      <c r="C6151">
        <v>0.05</v>
      </c>
      <c r="D6151">
        <v>-0.04</v>
      </c>
    </row>
    <row r="6152" spans="1:4" x14ac:dyDescent="0.3">
      <c r="A6152">
        <v>148500</v>
      </c>
      <c r="B6152">
        <v>0</v>
      </c>
      <c r="C6152">
        <v>0.04</v>
      </c>
      <c r="D6152">
        <v>-0.04</v>
      </c>
    </row>
    <row r="6153" spans="1:4" x14ac:dyDescent="0.3">
      <c r="A6153">
        <v>148525</v>
      </c>
      <c r="B6153">
        <v>0.01</v>
      </c>
      <c r="C6153">
        <v>0.05</v>
      </c>
      <c r="D6153">
        <v>-0.04</v>
      </c>
    </row>
    <row r="6154" spans="1:4" x14ac:dyDescent="0.3">
      <c r="A6154">
        <v>148550</v>
      </c>
      <c r="B6154">
        <v>0.01</v>
      </c>
      <c r="C6154">
        <v>0.05</v>
      </c>
      <c r="D6154">
        <v>-0.04</v>
      </c>
    </row>
    <row r="6155" spans="1:4" x14ac:dyDescent="0.3">
      <c r="A6155">
        <v>148575</v>
      </c>
      <c r="B6155">
        <v>0.01</v>
      </c>
      <c r="C6155">
        <v>0.05</v>
      </c>
      <c r="D6155">
        <v>-0.04</v>
      </c>
    </row>
    <row r="6156" spans="1:4" x14ac:dyDescent="0.3">
      <c r="A6156">
        <v>148599</v>
      </c>
      <c r="B6156">
        <v>0.01</v>
      </c>
      <c r="C6156">
        <v>0.05</v>
      </c>
      <c r="D6156">
        <v>-0.03</v>
      </c>
    </row>
    <row r="6157" spans="1:4" x14ac:dyDescent="0.3">
      <c r="A6157">
        <v>148625</v>
      </c>
      <c r="B6157">
        <v>0.01</v>
      </c>
      <c r="C6157">
        <v>0.05</v>
      </c>
      <c r="D6157">
        <v>-0.04</v>
      </c>
    </row>
    <row r="6158" spans="1:4" x14ac:dyDescent="0.3">
      <c r="A6158">
        <v>148649</v>
      </c>
      <c r="B6158">
        <v>0.01</v>
      </c>
      <c r="C6158">
        <v>0.05</v>
      </c>
      <c r="D6158">
        <v>-0.04</v>
      </c>
    </row>
    <row r="6159" spans="1:4" x14ac:dyDescent="0.3">
      <c r="A6159">
        <v>148674</v>
      </c>
      <c r="B6159">
        <v>0</v>
      </c>
      <c r="C6159">
        <v>0.05</v>
      </c>
      <c r="D6159">
        <v>-0.04</v>
      </c>
    </row>
    <row r="6160" spans="1:4" x14ac:dyDescent="0.3">
      <c r="A6160">
        <v>148700</v>
      </c>
      <c r="B6160">
        <v>0.02</v>
      </c>
      <c r="C6160">
        <v>0.05</v>
      </c>
      <c r="D6160">
        <v>-0.03</v>
      </c>
    </row>
    <row r="6161" spans="1:4" x14ac:dyDescent="0.3">
      <c r="A6161">
        <v>148724</v>
      </c>
      <c r="B6161">
        <v>0.01</v>
      </c>
      <c r="C6161">
        <v>0.06</v>
      </c>
      <c r="D6161">
        <v>-0.05</v>
      </c>
    </row>
    <row r="6162" spans="1:4" x14ac:dyDescent="0.3">
      <c r="A6162">
        <v>148750</v>
      </c>
      <c r="B6162">
        <v>0.01</v>
      </c>
      <c r="C6162">
        <v>0.05</v>
      </c>
      <c r="D6162">
        <v>-0.04</v>
      </c>
    </row>
    <row r="6163" spans="1:4" x14ac:dyDescent="0.3">
      <c r="A6163">
        <v>148774</v>
      </c>
      <c r="B6163">
        <v>0.02</v>
      </c>
      <c r="C6163">
        <v>0.06</v>
      </c>
      <c r="D6163">
        <v>-0.04</v>
      </c>
    </row>
    <row r="6164" spans="1:4" x14ac:dyDescent="0.3">
      <c r="A6164">
        <v>148799</v>
      </c>
      <c r="B6164">
        <v>0</v>
      </c>
      <c r="C6164">
        <v>0.04</v>
      </c>
      <c r="D6164">
        <v>-0.04</v>
      </c>
    </row>
    <row r="6165" spans="1:4" x14ac:dyDescent="0.3">
      <c r="A6165">
        <v>148825</v>
      </c>
      <c r="B6165">
        <v>0.02</v>
      </c>
      <c r="C6165">
        <v>0.05</v>
      </c>
      <c r="D6165">
        <v>-0.03</v>
      </c>
    </row>
    <row r="6166" spans="1:4" x14ac:dyDescent="0.3">
      <c r="A6166">
        <v>148849</v>
      </c>
      <c r="B6166">
        <v>0.01</v>
      </c>
      <c r="C6166">
        <v>0.05</v>
      </c>
      <c r="D6166">
        <v>-0.04</v>
      </c>
    </row>
    <row r="6167" spans="1:4" x14ac:dyDescent="0.3">
      <c r="A6167">
        <v>148874</v>
      </c>
      <c r="B6167">
        <v>0</v>
      </c>
      <c r="C6167">
        <v>0.06</v>
      </c>
      <c r="D6167">
        <v>-0.05</v>
      </c>
    </row>
    <row r="6168" spans="1:4" x14ac:dyDescent="0.3">
      <c r="A6168">
        <v>148899</v>
      </c>
      <c r="B6168">
        <v>0.01</v>
      </c>
      <c r="C6168">
        <v>7.0000000000000007E-2</v>
      </c>
      <c r="D6168">
        <v>-0.06</v>
      </c>
    </row>
    <row r="6169" spans="1:4" x14ac:dyDescent="0.3">
      <c r="A6169">
        <v>148924</v>
      </c>
      <c r="B6169">
        <v>0.01</v>
      </c>
      <c r="C6169">
        <v>0.05</v>
      </c>
      <c r="D6169">
        <v>-0.04</v>
      </c>
    </row>
    <row r="6170" spans="1:4" x14ac:dyDescent="0.3">
      <c r="A6170">
        <v>148950</v>
      </c>
      <c r="B6170">
        <v>0.01</v>
      </c>
      <c r="C6170">
        <v>0.06</v>
      </c>
      <c r="D6170">
        <v>-0.05</v>
      </c>
    </row>
    <row r="6171" spans="1:4" x14ac:dyDescent="0.3">
      <c r="A6171">
        <v>148974</v>
      </c>
      <c r="B6171">
        <v>0</v>
      </c>
      <c r="C6171">
        <v>0.05</v>
      </c>
      <c r="D6171">
        <v>-0.05</v>
      </c>
    </row>
    <row r="6172" spans="1:4" x14ac:dyDescent="0.3">
      <c r="A6172">
        <v>148999</v>
      </c>
      <c r="B6172">
        <v>0.02</v>
      </c>
      <c r="C6172">
        <v>0.05</v>
      </c>
      <c r="D6172">
        <v>-0.03</v>
      </c>
    </row>
    <row r="6173" spans="1:4" x14ac:dyDescent="0.3">
      <c r="A6173">
        <v>149024</v>
      </c>
      <c r="B6173">
        <v>0.01</v>
      </c>
      <c r="C6173">
        <v>0.05</v>
      </c>
      <c r="D6173">
        <v>-0.04</v>
      </c>
    </row>
    <row r="6174" spans="1:4" x14ac:dyDescent="0.3">
      <c r="A6174">
        <v>149049</v>
      </c>
      <c r="B6174">
        <v>0.01</v>
      </c>
      <c r="C6174">
        <v>0.05</v>
      </c>
      <c r="D6174">
        <v>-0.03</v>
      </c>
    </row>
    <row r="6175" spans="1:4" x14ac:dyDescent="0.3">
      <c r="A6175">
        <v>149073</v>
      </c>
      <c r="B6175">
        <v>0.02</v>
      </c>
      <c r="C6175">
        <v>0.06</v>
      </c>
      <c r="D6175">
        <v>-0.04</v>
      </c>
    </row>
    <row r="6176" spans="1:4" x14ac:dyDescent="0.3">
      <c r="A6176">
        <v>149099</v>
      </c>
      <c r="B6176">
        <v>0</v>
      </c>
      <c r="C6176">
        <v>0.05</v>
      </c>
      <c r="D6176">
        <v>-0.05</v>
      </c>
    </row>
    <row r="6177" spans="1:4" x14ac:dyDescent="0.3">
      <c r="A6177">
        <v>149124</v>
      </c>
      <c r="B6177">
        <v>0.02</v>
      </c>
      <c r="C6177">
        <v>0.05</v>
      </c>
      <c r="D6177">
        <v>-0.03</v>
      </c>
    </row>
    <row r="6178" spans="1:4" x14ac:dyDescent="0.3">
      <c r="A6178">
        <v>149149</v>
      </c>
      <c r="B6178">
        <v>0.02</v>
      </c>
      <c r="C6178">
        <v>0.05</v>
      </c>
      <c r="D6178">
        <v>-0.03</v>
      </c>
    </row>
    <row r="6179" spans="1:4" x14ac:dyDescent="0.3">
      <c r="A6179">
        <v>149174</v>
      </c>
      <c r="B6179">
        <v>0</v>
      </c>
      <c r="C6179">
        <v>0.05</v>
      </c>
      <c r="D6179">
        <v>-0.05</v>
      </c>
    </row>
    <row r="6180" spans="1:4" x14ac:dyDescent="0.3">
      <c r="A6180">
        <v>149198</v>
      </c>
      <c r="B6180">
        <v>0.01</v>
      </c>
      <c r="C6180">
        <v>0.06</v>
      </c>
      <c r="D6180">
        <v>-0.05</v>
      </c>
    </row>
    <row r="6181" spans="1:4" x14ac:dyDescent="0.3">
      <c r="A6181">
        <v>149224</v>
      </c>
      <c r="B6181">
        <v>0</v>
      </c>
      <c r="C6181">
        <v>0.05</v>
      </c>
      <c r="D6181">
        <v>-0.05</v>
      </c>
    </row>
    <row r="6182" spans="1:4" x14ac:dyDescent="0.3">
      <c r="A6182">
        <v>149249</v>
      </c>
      <c r="B6182">
        <v>0.02</v>
      </c>
      <c r="C6182">
        <v>0.06</v>
      </c>
      <c r="D6182">
        <v>-0.04</v>
      </c>
    </row>
    <row r="6183" spans="1:4" x14ac:dyDescent="0.3">
      <c r="A6183">
        <v>149273</v>
      </c>
      <c r="B6183">
        <v>0.01</v>
      </c>
      <c r="C6183">
        <v>0.06</v>
      </c>
      <c r="D6183">
        <v>-0.05</v>
      </c>
    </row>
    <row r="6184" spans="1:4" x14ac:dyDescent="0.3">
      <c r="A6184">
        <v>149299</v>
      </c>
      <c r="B6184">
        <v>0</v>
      </c>
      <c r="C6184">
        <v>0.05</v>
      </c>
      <c r="D6184">
        <v>-0.05</v>
      </c>
    </row>
    <row r="6185" spans="1:4" x14ac:dyDescent="0.3">
      <c r="A6185">
        <v>149323</v>
      </c>
      <c r="B6185">
        <v>0.02</v>
      </c>
      <c r="C6185">
        <v>0.06</v>
      </c>
      <c r="D6185">
        <v>-0.04</v>
      </c>
    </row>
    <row r="6186" spans="1:4" x14ac:dyDescent="0.3">
      <c r="A6186">
        <v>149349</v>
      </c>
      <c r="B6186">
        <v>0</v>
      </c>
      <c r="C6186">
        <v>0.05</v>
      </c>
      <c r="D6186">
        <v>-0.05</v>
      </c>
    </row>
    <row r="6187" spans="1:4" x14ac:dyDescent="0.3">
      <c r="A6187">
        <v>149373</v>
      </c>
      <c r="B6187">
        <v>0.02</v>
      </c>
      <c r="C6187">
        <v>0.06</v>
      </c>
      <c r="D6187">
        <v>-0.04</v>
      </c>
    </row>
    <row r="6188" spans="1:4" x14ac:dyDescent="0.3">
      <c r="A6188">
        <v>149398</v>
      </c>
      <c r="B6188">
        <v>0.01</v>
      </c>
      <c r="C6188">
        <v>0.05</v>
      </c>
      <c r="D6188">
        <v>-0.04</v>
      </c>
    </row>
    <row r="6189" spans="1:4" x14ac:dyDescent="0.3">
      <c r="A6189">
        <v>149424</v>
      </c>
      <c r="B6189">
        <v>0.02</v>
      </c>
      <c r="C6189">
        <v>0.05</v>
      </c>
      <c r="D6189">
        <v>-0.03</v>
      </c>
    </row>
    <row r="6190" spans="1:4" x14ac:dyDescent="0.3">
      <c r="A6190">
        <v>149448</v>
      </c>
      <c r="B6190">
        <v>0.01</v>
      </c>
      <c r="C6190">
        <v>0.05</v>
      </c>
      <c r="D6190">
        <v>-0.03</v>
      </c>
    </row>
    <row r="6191" spans="1:4" x14ac:dyDescent="0.3">
      <c r="A6191">
        <v>149473</v>
      </c>
      <c r="B6191">
        <v>0</v>
      </c>
      <c r="C6191">
        <v>0.05</v>
      </c>
      <c r="D6191">
        <v>-0.05</v>
      </c>
    </row>
    <row r="6192" spans="1:4" x14ac:dyDescent="0.3">
      <c r="A6192">
        <v>149498</v>
      </c>
      <c r="B6192">
        <v>0.02</v>
      </c>
      <c r="C6192">
        <v>0.05</v>
      </c>
      <c r="D6192">
        <v>-0.03</v>
      </c>
    </row>
    <row r="6193" spans="1:4" x14ac:dyDescent="0.3">
      <c r="A6193">
        <v>149523</v>
      </c>
      <c r="B6193">
        <v>0.01</v>
      </c>
      <c r="C6193">
        <v>0.06</v>
      </c>
      <c r="D6193">
        <v>-0.04</v>
      </c>
    </row>
    <row r="6194" spans="1:4" x14ac:dyDescent="0.3">
      <c r="A6194">
        <v>149549</v>
      </c>
      <c r="B6194">
        <v>0.01</v>
      </c>
      <c r="C6194">
        <v>0.06</v>
      </c>
      <c r="D6194">
        <v>-0.04</v>
      </c>
    </row>
    <row r="6195" spans="1:4" x14ac:dyDescent="0.3">
      <c r="A6195">
        <v>149573</v>
      </c>
      <c r="B6195">
        <v>0.02</v>
      </c>
      <c r="C6195">
        <v>0.06</v>
      </c>
      <c r="D6195">
        <v>-0.04</v>
      </c>
    </row>
    <row r="6196" spans="1:4" x14ac:dyDescent="0.3">
      <c r="A6196">
        <v>149598</v>
      </c>
      <c r="B6196">
        <v>0.01</v>
      </c>
      <c r="C6196">
        <v>0.04</v>
      </c>
      <c r="D6196">
        <v>-0.03</v>
      </c>
    </row>
    <row r="6197" spans="1:4" x14ac:dyDescent="0.3">
      <c r="A6197">
        <v>149623</v>
      </c>
      <c r="B6197">
        <v>0.01</v>
      </c>
      <c r="C6197">
        <v>0.06</v>
      </c>
      <c r="D6197">
        <v>-0.05</v>
      </c>
    </row>
    <row r="6198" spans="1:4" x14ac:dyDescent="0.3">
      <c r="A6198">
        <v>149648</v>
      </c>
      <c r="B6198">
        <v>0.01</v>
      </c>
      <c r="C6198">
        <v>0.05</v>
      </c>
      <c r="D6198">
        <v>-0.04</v>
      </c>
    </row>
    <row r="6199" spans="1:4" x14ac:dyDescent="0.3">
      <c r="A6199">
        <v>149672</v>
      </c>
      <c r="B6199">
        <v>0.01</v>
      </c>
      <c r="C6199">
        <v>0.06</v>
      </c>
      <c r="D6199">
        <v>-0.05</v>
      </c>
    </row>
    <row r="6200" spans="1:4" x14ac:dyDescent="0.3">
      <c r="A6200">
        <v>149698</v>
      </c>
      <c r="B6200">
        <v>0.01</v>
      </c>
      <c r="C6200">
        <v>0.05</v>
      </c>
      <c r="D6200">
        <v>-0.04</v>
      </c>
    </row>
    <row r="6201" spans="1:4" x14ac:dyDescent="0.3">
      <c r="A6201">
        <v>149723</v>
      </c>
      <c r="B6201">
        <v>0.01</v>
      </c>
      <c r="C6201">
        <v>0.05</v>
      </c>
      <c r="D6201">
        <v>-0.04</v>
      </c>
    </row>
    <row r="6202" spans="1:4" x14ac:dyDescent="0.3">
      <c r="A6202">
        <v>149748</v>
      </c>
      <c r="B6202">
        <v>0.02</v>
      </c>
      <c r="C6202">
        <v>0.06</v>
      </c>
      <c r="D6202">
        <v>-0.04</v>
      </c>
    </row>
    <row r="6203" spans="1:4" x14ac:dyDescent="0.3">
      <c r="A6203">
        <v>149773</v>
      </c>
      <c r="B6203">
        <v>0.01</v>
      </c>
      <c r="C6203">
        <v>0.05</v>
      </c>
      <c r="D6203">
        <v>-0.03</v>
      </c>
    </row>
    <row r="6204" spans="1:4" x14ac:dyDescent="0.3">
      <c r="A6204">
        <v>149797</v>
      </c>
      <c r="B6204">
        <v>0.01</v>
      </c>
      <c r="C6204">
        <v>0.06</v>
      </c>
      <c r="D6204">
        <v>-0.05</v>
      </c>
    </row>
    <row r="6205" spans="1:4" x14ac:dyDescent="0.3">
      <c r="A6205">
        <v>149823</v>
      </c>
      <c r="B6205">
        <v>0.01</v>
      </c>
      <c r="C6205">
        <v>0.05</v>
      </c>
      <c r="D6205">
        <v>-0.04</v>
      </c>
    </row>
    <row r="6206" spans="1:4" x14ac:dyDescent="0.3">
      <c r="A6206">
        <v>149848</v>
      </c>
      <c r="B6206">
        <v>0</v>
      </c>
      <c r="C6206">
        <v>0.05</v>
      </c>
      <c r="D6206">
        <v>-0.05</v>
      </c>
    </row>
    <row r="6207" spans="1:4" x14ac:dyDescent="0.3">
      <c r="A6207">
        <v>149872</v>
      </c>
      <c r="B6207">
        <v>0.01</v>
      </c>
      <c r="C6207">
        <v>0.06</v>
      </c>
      <c r="D6207">
        <v>-0.05</v>
      </c>
    </row>
    <row r="6208" spans="1:4" x14ac:dyDescent="0.3">
      <c r="A6208">
        <v>149898</v>
      </c>
      <c r="B6208">
        <v>0.01</v>
      </c>
      <c r="C6208">
        <v>0.05</v>
      </c>
      <c r="D6208">
        <v>-0.04</v>
      </c>
    </row>
    <row r="6209" spans="1:4" x14ac:dyDescent="0.3">
      <c r="A6209">
        <v>149922</v>
      </c>
      <c r="B6209">
        <v>0.02</v>
      </c>
      <c r="C6209">
        <v>0.06</v>
      </c>
      <c r="D6209">
        <v>-0.04</v>
      </c>
    </row>
    <row r="6210" spans="1:4" x14ac:dyDescent="0.3">
      <c r="A6210">
        <v>149948</v>
      </c>
      <c r="B6210">
        <v>0.01</v>
      </c>
      <c r="C6210">
        <v>0.05</v>
      </c>
      <c r="D6210">
        <v>-0.04</v>
      </c>
    </row>
    <row r="6211" spans="1:4" x14ac:dyDescent="0.3">
      <c r="A6211">
        <v>149972</v>
      </c>
      <c r="B6211">
        <v>0.02</v>
      </c>
      <c r="C6211">
        <v>0.06</v>
      </c>
      <c r="D6211">
        <v>-0.04</v>
      </c>
    </row>
    <row r="6212" spans="1:4" x14ac:dyDescent="0.3">
      <c r="A6212">
        <v>149997</v>
      </c>
      <c r="B6212">
        <v>0.02</v>
      </c>
      <c r="C6212">
        <v>0.06</v>
      </c>
      <c r="D6212">
        <v>-0.04</v>
      </c>
    </row>
    <row r="6213" spans="1:4" x14ac:dyDescent="0.3">
      <c r="A6213">
        <v>150023</v>
      </c>
      <c r="B6213">
        <v>0.01</v>
      </c>
      <c r="C6213">
        <v>0.05</v>
      </c>
      <c r="D6213">
        <v>-0.04</v>
      </c>
    </row>
    <row r="6214" spans="1:4" x14ac:dyDescent="0.3">
      <c r="A6214">
        <v>150047</v>
      </c>
      <c r="B6214">
        <v>0.01</v>
      </c>
      <c r="C6214">
        <v>7.0000000000000007E-2</v>
      </c>
      <c r="D6214">
        <v>-0.05</v>
      </c>
    </row>
    <row r="6215" spans="1:4" x14ac:dyDescent="0.3">
      <c r="A6215">
        <v>150072</v>
      </c>
      <c r="B6215">
        <v>0.01</v>
      </c>
      <c r="C6215">
        <v>0.05</v>
      </c>
      <c r="D6215">
        <v>-0.04</v>
      </c>
    </row>
    <row r="6216" spans="1:4" x14ac:dyDescent="0.3">
      <c r="A6216">
        <v>150097</v>
      </c>
      <c r="B6216">
        <v>0.02</v>
      </c>
      <c r="C6216">
        <v>0.06</v>
      </c>
      <c r="D6216">
        <v>-0.04</v>
      </c>
    </row>
    <row r="6217" spans="1:4" x14ac:dyDescent="0.3">
      <c r="A6217">
        <v>150122</v>
      </c>
      <c r="B6217">
        <v>0.01</v>
      </c>
      <c r="C6217">
        <v>0.05</v>
      </c>
      <c r="D6217">
        <v>-0.04</v>
      </c>
    </row>
    <row r="6218" spans="1:4" x14ac:dyDescent="0.3">
      <c r="A6218">
        <v>150148</v>
      </c>
      <c r="B6218">
        <v>0</v>
      </c>
      <c r="C6218">
        <v>0.04</v>
      </c>
      <c r="D6218">
        <v>-0.04</v>
      </c>
    </row>
    <row r="6219" spans="1:4" x14ac:dyDescent="0.3">
      <c r="A6219">
        <v>150172</v>
      </c>
      <c r="B6219">
        <v>0.01</v>
      </c>
      <c r="C6219">
        <v>0.06</v>
      </c>
      <c r="D6219">
        <v>-0.04</v>
      </c>
    </row>
    <row r="6220" spans="1:4" x14ac:dyDescent="0.3">
      <c r="A6220">
        <v>150197</v>
      </c>
      <c r="B6220">
        <v>0.01</v>
      </c>
      <c r="C6220">
        <v>0.05</v>
      </c>
      <c r="D6220">
        <v>-0.04</v>
      </c>
    </row>
    <row r="6221" spans="1:4" x14ac:dyDescent="0.3">
      <c r="A6221">
        <v>150222</v>
      </c>
      <c r="B6221">
        <v>0.01</v>
      </c>
      <c r="C6221">
        <v>0.05</v>
      </c>
      <c r="D6221">
        <v>-0.04</v>
      </c>
    </row>
    <row r="6222" spans="1:4" x14ac:dyDescent="0.3">
      <c r="A6222">
        <v>150247</v>
      </c>
      <c r="B6222">
        <v>0.01</v>
      </c>
      <c r="C6222">
        <v>0.05</v>
      </c>
      <c r="D6222">
        <v>-0.04</v>
      </c>
    </row>
    <row r="6223" spans="1:4" x14ac:dyDescent="0.3">
      <c r="A6223">
        <v>150272</v>
      </c>
      <c r="B6223">
        <v>0</v>
      </c>
      <c r="C6223">
        <v>0.06</v>
      </c>
      <c r="D6223">
        <v>-0.05</v>
      </c>
    </row>
    <row r="6224" spans="1:4" x14ac:dyDescent="0.3">
      <c r="A6224">
        <v>150297</v>
      </c>
      <c r="B6224">
        <v>0.02</v>
      </c>
      <c r="C6224">
        <v>0.06</v>
      </c>
      <c r="D6224">
        <v>-0.04</v>
      </c>
    </row>
    <row r="6225" spans="1:4" x14ac:dyDescent="0.3">
      <c r="A6225">
        <v>150322</v>
      </c>
      <c r="B6225">
        <v>0</v>
      </c>
      <c r="C6225">
        <v>0.06</v>
      </c>
      <c r="D6225">
        <v>-0.06</v>
      </c>
    </row>
    <row r="6226" spans="1:4" x14ac:dyDescent="0.3">
      <c r="A6226">
        <v>150347</v>
      </c>
      <c r="B6226">
        <v>0.01</v>
      </c>
      <c r="C6226">
        <v>0.06</v>
      </c>
      <c r="D6226">
        <v>-0.05</v>
      </c>
    </row>
    <row r="6227" spans="1:4" x14ac:dyDescent="0.3">
      <c r="A6227">
        <v>150372</v>
      </c>
      <c r="B6227">
        <v>0.01</v>
      </c>
      <c r="C6227">
        <v>0.05</v>
      </c>
      <c r="D6227">
        <v>-0.04</v>
      </c>
    </row>
    <row r="6228" spans="1:4" x14ac:dyDescent="0.3">
      <c r="A6228">
        <v>150396</v>
      </c>
      <c r="B6228">
        <v>0.01</v>
      </c>
      <c r="C6228">
        <v>0.05</v>
      </c>
      <c r="D6228">
        <v>-0.03</v>
      </c>
    </row>
    <row r="6229" spans="1:4" x14ac:dyDescent="0.3">
      <c r="A6229">
        <v>150422</v>
      </c>
      <c r="B6229">
        <v>0.01</v>
      </c>
      <c r="C6229">
        <v>0.05</v>
      </c>
      <c r="D6229">
        <v>-0.04</v>
      </c>
    </row>
    <row r="6230" spans="1:4" x14ac:dyDescent="0.3">
      <c r="A6230">
        <v>150447</v>
      </c>
      <c r="B6230">
        <v>0</v>
      </c>
      <c r="C6230">
        <v>0.05</v>
      </c>
      <c r="D6230">
        <v>-0.05</v>
      </c>
    </row>
    <row r="6231" spans="1:4" x14ac:dyDescent="0.3">
      <c r="A6231">
        <v>150471</v>
      </c>
      <c r="B6231">
        <v>0.01</v>
      </c>
      <c r="C6231">
        <v>0.06</v>
      </c>
      <c r="D6231">
        <v>-0.04</v>
      </c>
    </row>
    <row r="6232" spans="1:4" x14ac:dyDescent="0.3">
      <c r="A6232">
        <v>150497</v>
      </c>
      <c r="B6232">
        <v>0</v>
      </c>
      <c r="C6232">
        <v>0.05</v>
      </c>
      <c r="D6232">
        <v>-0.05</v>
      </c>
    </row>
    <row r="6233" spans="1:4" x14ac:dyDescent="0.3">
      <c r="A6233">
        <v>150521</v>
      </c>
      <c r="B6233">
        <v>0.01</v>
      </c>
      <c r="C6233">
        <v>0.05</v>
      </c>
      <c r="D6233">
        <v>-0.03</v>
      </c>
    </row>
    <row r="6234" spans="1:4" x14ac:dyDescent="0.3">
      <c r="A6234">
        <v>150547</v>
      </c>
      <c r="B6234">
        <v>0.02</v>
      </c>
      <c r="C6234">
        <v>0.05</v>
      </c>
      <c r="D6234">
        <v>-0.03</v>
      </c>
    </row>
    <row r="6235" spans="1:4" x14ac:dyDescent="0.3">
      <c r="A6235">
        <v>150572</v>
      </c>
      <c r="B6235">
        <v>0</v>
      </c>
      <c r="C6235">
        <v>0.05</v>
      </c>
      <c r="D6235">
        <v>-0.05</v>
      </c>
    </row>
    <row r="6236" spans="1:4" x14ac:dyDescent="0.3">
      <c r="A6236">
        <v>150596</v>
      </c>
      <c r="B6236">
        <v>0.01</v>
      </c>
      <c r="C6236">
        <v>0.06</v>
      </c>
      <c r="D6236">
        <v>-0.05</v>
      </c>
    </row>
    <row r="6237" spans="1:4" x14ac:dyDescent="0.3">
      <c r="A6237">
        <v>150622</v>
      </c>
      <c r="B6237">
        <v>0.01</v>
      </c>
      <c r="C6237">
        <v>0.04</v>
      </c>
      <c r="D6237">
        <v>-0.03</v>
      </c>
    </row>
    <row r="6238" spans="1:4" x14ac:dyDescent="0.3">
      <c r="A6238">
        <v>150646</v>
      </c>
      <c r="B6238">
        <v>0.02</v>
      </c>
      <c r="C6238">
        <v>0.05</v>
      </c>
      <c r="D6238">
        <v>-0.03</v>
      </c>
    </row>
    <row r="6239" spans="1:4" x14ac:dyDescent="0.3">
      <c r="A6239">
        <v>150671</v>
      </c>
      <c r="B6239">
        <v>0.01</v>
      </c>
      <c r="C6239">
        <v>0.06</v>
      </c>
      <c r="D6239">
        <v>-0.05</v>
      </c>
    </row>
    <row r="6240" spans="1:4" x14ac:dyDescent="0.3">
      <c r="A6240">
        <v>150696</v>
      </c>
      <c r="B6240">
        <v>0.01</v>
      </c>
      <c r="C6240">
        <v>0.05</v>
      </c>
      <c r="D6240">
        <v>-0.04</v>
      </c>
    </row>
    <row r="6241" spans="1:4" x14ac:dyDescent="0.3">
      <c r="A6241">
        <v>150721</v>
      </c>
      <c r="B6241">
        <v>0.02</v>
      </c>
      <c r="C6241">
        <v>0.06</v>
      </c>
      <c r="D6241">
        <v>-0.04</v>
      </c>
    </row>
    <row r="6242" spans="1:4" x14ac:dyDescent="0.3">
      <c r="A6242">
        <v>150747</v>
      </c>
      <c r="B6242">
        <v>0.01</v>
      </c>
      <c r="C6242">
        <v>0.05</v>
      </c>
      <c r="D6242">
        <v>-0.04</v>
      </c>
    </row>
    <row r="6243" spans="1:4" x14ac:dyDescent="0.3">
      <c r="A6243">
        <v>150771</v>
      </c>
      <c r="B6243">
        <v>0.02</v>
      </c>
      <c r="C6243">
        <v>0.05</v>
      </c>
      <c r="D6243">
        <v>-0.03</v>
      </c>
    </row>
    <row r="6244" spans="1:4" x14ac:dyDescent="0.3">
      <c r="A6244">
        <v>150796</v>
      </c>
      <c r="B6244">
        <v>0.01</v>
      </c>
      <c r="C6244">
        <v>0.04</v>
      </c>
      <c r="D6244">
        <v>-0.03</v>
      </c>
    </row>
    <row r="6245" spans="1:4" x14ac:dyDescent="0.3">
      <c r="A6245">
        <v>150821</v>
      </c>
      <c r="B6245">
        <v>0.01</v>
      </c>
      <c r="C6245">
        <v>0.06</v>
      </c>
      <c r="D6245">
        <v>-0.04</v>
      </c>
    </row>
    <row r="6246" spans="1:4" x14ac:dyDescent="0.3">
      <c r="A6246">
        <v>150846</v>
      </c>
      <c r="B6246">
        <v>0.02</v>
      </c>
      <c r="C6246">
        <v>0.05</v>
      </c>
      <c r="D6246">
        <v>-0.03</v>
      </c>
    </row>
    <row r="6247" spans="1:4" x14ac:dyDescent="0.3">
      <c r="A6247">
        <v>150871</v>
      </c>
      <c r="B6247">
        <v>0</v>
      </c>
      <c r="C6247">
        <v>0.05</v>
      </c>
      <c r="D6247">
        <v>-0.04</v>
      </c>
    </row>
    <row r="6248" spans="1:4" x14ac:dyDescent="0.3">
      <c r="A6248">
        <v>150896</v>
      </c>
      <c r="B6248">
        <v>0.02</v>
      </c>
      <c r="C6248">
        <v>0.05</v>
      </c>
      <c r="D6248">
        <v>-0.03</v>
      </c>
    </row>
    <row r="6249" spans="1:4" x14ac:dyDescent="0.3">
      <c r="A6249">
        <v>150921</v>
      </c>
      <c r="B6249">
        <v>0.01</v>
      </c>
      <c r="C6249">
        <v>0.05</v>
      </c>
      <c r="D6249">
        <v>-0.04</v>
      </c>
    </row>
    <row r="6250" spans="1:4" x14ac:dyDescent="0.3">
      <c r="A6250">
        <v>150946</v>
      </c>
      <c r="B6250">
        <v>0.02</v>
      </c>
      <c r="C6250">
        <v>0.06</v>
      </c>
      <c r="D6250">
        <v>-0.04</v>
      </c>
    </row>
    <row r="6251" spans="1:4" x14ac:dyDescent="0.3">
      <c r="A6251">
        <v>150971</v>
      </c>
      <c r="B6251">
        <v>0.01</v>
      </c>
      <c r="C6251">
        <v>0.05</v>
      </c>
      <c r="D6251">
        <v>-0.04</v>
      </c>
    </row>
    <row r="6252" spans="1:4" x14ac:dyDescent="0.3">
      <c r="A6252">
        <v>150995</v>
      </c>
      <c r="B6252">
        <v>0.01</v>
      </c>
      <c r="C6252">
        <v>0.05</v>
      </c>
      <c r="D6252">
        <v>-0.03</v>
      </c>
    </row>
    <row r="6253" spans="1:4" x14ac:dyDescent="0.3">
      <c r="A6253">
        <v>151021</v>
      </c>
      <c r="B6253">
        <v>0.02</v>
      </c>
      <c r="C6253">
        <v>0.06</v>
      </c>
      <c r="D6253">
        <v>-0.04</v>
      </c>
    </row>
    <row r="6254" spans="1:4" x14ac:dyDescent="0.3">
      <c r="A6254">
        <v>151046</v>
      </c>
      <c r="B6254">
        <v>0.01</v>
      </c>
      <c r="C6254">
        <v>0.04</v>
      </c>
      <c r="D6254">
        <v>-0.03</v>
      </c>
    </row>
    <row r="6255" spans="1:4" x14ac:dyDescent="0.3">
      <c r="A6255">
        <v>151070</v>
      </c>
      <c r="B6255">
        <v>0.01</v>
      </c>
      <c r="C6255">
        <v>0.05</v>
      </c>
      <c r="D6255">
        <v>-0.04</v>
      </c>
    </row>
    <row r="6256" spans="1:4" x14ac:dyDescent="0.3">
      <c r="A6256">
        <v>151096</v>
      </c>
      <c r="B6256">
        <v>0.01</v>
      </c>
      <c r="C6256">
        <v>0.05</v>
      </c>
      <c r="D6256">
        <v>-0.04</v>
      </c>
    </row>
    <row r="6257" spans="1:4" x14ac:dyDescent="0.3">
      <c r="A6257">
        <v>151120</v>
      </c>
      <c r="B6257">
        <v>0</v>
      </c>
      <c r="C6257">
        <v>0.05</v>
      </c>
      <c r="D6257">
        <v>-0.05</v>
      </c>
    </row>
    <row r="6258" spans="1:4" x14ac:dyDescent="0.3">
      <c r="A6258">
        <v>151146</v>
      </c>
      <c r="B6258">
        <v>0.01</v>
      </c>
      <c r="C6258">
        <v>0.06</v>
      </c>
      <c r="D6258">
        <v>-0.04</v>
      </c>
    </row>
    <row r="6259" spans="1:4" x14ac:dyDescent="0.3">
      <c r="A6259">
        <v>151171</v>
      </c>
      <c r="B6259">
        <v>0.01</v>
      </c>
      <c r="C6259">
        <v>0.06</v>
      </c>
      <c r="D6259">
        <v>-0.05</v>
      </c>
    </row>
    <row r="6260" spans="1:4" x14ac:dyDescent="0.3">
      <c r="A6260">
        <v>151195</v>
      </c>
      <c r="B6260">
        <v>0.01</v>
      </c>
      <c r="C6260">
        <v>0.05</v>
      </c>
      <c r="D6260">
        <v>-0.04</v>
      </c>
    </row>
    <row r="6261" spans="1:4" x14ac:dyDescent="0.3">
      <c r="A6261">
        <v>151221</v>
      </c>
      <c r="B6261">
        <v>0.01</v>
      </c>
      <c r="C6261">
        <v>0.05</v>
      </c>
      <c r="D6261">
        <v>-0.04</v>
      </c>
    </row>
    <row r="6262" spans="1:4" x14ac:dyDescent="0.3">
      <c r="A6262">
        <v>151245</v>
      </c>
      <c r="B6262">
        <v>0.01</v>
      </c>
      <c r="C6262">
        <v>0.06</v>
      </c>
      <c r="D6262">
        <v>-0.05</v>
      </c>
    </row>
    <row r="6263" spans="1:4" x14ac:dyDescent="0.3">
      <c r="A6263">
        <v>151270</v>
      </c>
      <c r="B6263">
        <v>0.02</v>
      </c>
      <c r="C6263">
        <v>0.05</v>
      </c>
      <c r="D6263">
        <v>-0.03</v>
      </c>
    </row>
    <row r="6264" spans="1:4" x14ac:dyDescent="0.3">
      <c r="A6264">
        <v>151296</v>
      </c>
      <c r="B6264">
        <v>0</v>
      </c>
      <c r="C6264">
        <v>0.05</v>
      </c>
      <c r="D6264">
        <v>-0.05</v>
      </c>
    </row>
    <row r="6265" spans="1:4" x14ac:dyDescent="0.3">
      <c r="A6265">
        <v>151320</v>
      </c>
      <c r="B6265">
        <v>0.02</v>
      </c>
      <c r="C6265">
        <v>0.06</v>
      </c>
      <c r="D6265">
        <v>-0.04</v>
      </c>
    </row>
    <row r="6266" spans="1:4" x14ac:dyDescent="0.3">
      <c r="A6266">
        <v>151346</v>
      </c>
      <c r="B6266">
        <v>0.01</v>
      </c>
      <c r="C6266">
        <v>0.05</v>
      </c>
      <c r="D6266">
        <v>-0.04</v>
      </c>
    </row>
    <row r="6267" spans="1:4" x14ac:dyDescent="0.3">
      <c r="A6267">
        <v>151370</v>
      </c>
      <c r="B6267">
        <v>0</v>
      </c>
      <c r="C6267">
        <v>0.06</v>
      </c>
      <c r="D6267">
        <v>-0.05</v>
      </c>
    </row>
    <row r="6268" spans="1:4" x14ac:dyDescent="0.3">
      <c r="A6268">
        <v>151395</v>
      </c>
      <c r="B6268">
        <v>0.01</v>
      </c>
      <c r="C6268">
        <v>0.06</v>
      </c>
      <c r="D6268">
        <v>-0.04</v>
      </c>
    </row>
    <row r="6269" spans="1:4" x14ac:dyDescent="0.3">
      <c r="A6269">
        <v>151420</v>
      </c>
      <c r="B6269">
        <v>0.01</v>
      </c>
      <c r="C6269">
        <v>0.05</v>
      </c>
      <c r="D6269">
        <v>-0.04</v>
      </c>
    </row>
    <row r="6270" spans="1:4" x14ac:dyDescent="0.3">
      <c r="A6270">
        <v>151445</v>
      </c>
      <c r="B6270">
        <v>0.02</v>
      </c>
      <c r="C6270">
        <v>0.06</v>
      </c>
      <c r="D6270">
        <v>-0.04</v>
      </c>
    </row>
    <row r="6271" spans="1:4" x14ac:dyDescent="0.3">
      <c r="A6271">
        <v>151470</v>
      </c>
      <c r="B6271">
        <v>0.01</v>
      </c>
      <c r="C6271">
        <v>0.05</v>
      </c>
      <c r="D6271">
        <v>-0.04</v>
      </c>
    </row>
    <row r="6272" spans="1:4" x14ac:dyDescent="0.3">
      <c r="A6272">
        <v>151495</v>
      </c>
      <c r="B6272">
        <v>0.02</v>
      </c>
      <c r="C6272">
        <v>0.05</v>
      </c>
      <c r="D6272">
        <v>-0.03</v>
      </c>
    </row>
    <row r="6273" spans="1:4" x14ac:dyDescent="0.3">
      <c r="A6273">
        <v>151520</v>
      </c>
      <c r="B6273">
        <v>0.01</v>
      </c>
      <c r="C6273">
        <v>0.05</v>
      </c>
      <c r="D6273">
        <v>-0.03</v>
      </c>
    </row>
    <row r="6274" spans="1:4" x14ac:dyDescent="0.3">
      <c r="A6274">
        <v>151545</v>
      </c>
      <c r="B6274">
        <v>0</v>
      </c>
      <c r="C6274">
        <v>0.05</v>
      </c>
      <c r="D6274">
        <v>-0.04</v>
      </c>
    </row>
    <row r="6275" spans="1:4" x14ac:dyDescent="0.3">
      <c r="A6275">
        <v>151570</v>
      </c>
      <c r="B6275">
        <v>0.01</v>
      </c>
      <c r="C6275">
        <v>0.05</v>
      </c>
      <c r="D6275">
        <v>-0.04</v>
      </c>
    </row>
    <row r="6276" spans="1:4" x14ac:dyDescent="0.3">
      <c r="A6276">
        <v>151595</v>
      </c>
      <c r="B6276">
        <v>0</v>
      </c>
      <c r="C6276">
        <v>0.04</v>
      </c>
      <c r="D6276">
        <v>-0.04</v>
      </c>
    </row>
    <row r="6277" spans="1:4" x14ac:dyDescent="0.3">
      <c r="A6277">
        <v>151620</v>
      </c>
      <c r="B6277">
        <v>0.01</v>
      </c>
      <c r="C6277">
        <v>0.06</v>
      </c>
      <c r="D6277">
        <v>-0.04</v>
      </c>
    </row>
    <row r="6278" spans="1:4" x14ac:dyDescent="0.3">
      <c r="A6278">
        <v>151645</v>
      </c>
      <c r="B6278">
        <v>0.01</v>
      </c>
      <c r="C6278">
        <v>0.06</v>
      </c>
      <c r="D6278">
        <v>-0.05</v>
      </c>
    </row>
    <row r="6279" spans="1:4" x14ac:dyDescent="0.3">
      <c r="A6279">
        <v>151669</v>
      </c>
      <c r="B6279">
        <v>0</v>
      </c>
      <c r="C6279">
        <v>0.05</v>
      </c>
      <c r="D6279">
        <v>-0.05</v>
      </c>
    </row>
    <row r="6280" spans="1:4" x14ac:dyDescent="0.3">
      <c r="A6280">
        <v>151695</v>
      </c>
      <c r="B6280">
        <v>0.01</v>
      </c>
      <c r="C6280">
        <v>0.06</v>
      </c>
      <c r="D6280">
        <v>-0.04</v>
      </c>
    </row>
    <row r="6281" spans="1:4" x14ac:dyDescent="0.3">
      <c r="A6281">
        <v>151719</v>
      </c>
      <c r="B6281">
        <v>0</v>
      </c>
      <c r="C6281">
        <v>0.05</v>
      </c>
      <c r="D6281">
        <v>-0.05</v>
      </c>
    </row>
    <row r="6282" spans="1:4" x14ac:dyDescent="0.3">
      <c r="A6282">
        <v>151745</v>
      </c>
      <c r="B6282">
        <v>0.01</v>
      </c>
      <c r="C6282">
        <v>0.06</v>
      </c>
      <c r="D6282">
        <v>-0.04</v>
      </c>
    </row>
    <row r="6283" spans="1:4" x14ac:dyDescent="0.3">
      <c r="A6283">
        <v>151770</v>
      </c>
      <c r="B6283">
        <v>0.01</v>
      </c>
      <c r="C6283">
        <v>0.05</v>
      </c>
      <c r="D6283">
        <v>-0.03</v>
      </c>
    </row>
    <row r="6284" spans="1:4" x14ac:dyDescent="0.3">
      <c r="A6284">
        <v>151794</v>
      </c>
      <c r="B6284">
        <v>0.01</v>
      </c>
      <c r="C6284">
        <v>0.04</v>
      </c>
      <c r="D6284">
        <v>-0.03</v>
      </c>
    </row>
    <row r="6285" spans="1:4" x14ac:dyDescent="0.3">
      <c r="A6285">
        <v>151820</v>
      </c>
      <c r="B6285">
        <v>0.01</v>
      </c>
      <c r="C6285">
        <v>0.05</v>
      </c>
      <c r="D6285">
        <v>-0.04</v>
      </c>
    </row>
    <row r="6286" spans="1:4" x14ac:dyDescent="0.3">
      <c r="A6286">
        <v>151844</v>
      </c>
      <c r="B6286">
        <v>0</v>
      </c>
      <c r="C6286">
        <v>0.05</v>
      </c>
      <c r="D6286">
        <v>-0.04</v>
      </c>
    </row>
    <row r="6287" spans="1:4" x14ac:dyDescent="0.3">
      <c r="A6287">
        <v>151869</v>
      </c>
      <c r="B6287">
        <v>0</v>
      </c>
      <c r="C6287">
        <v>0.05</v>
      </c>
      <c r="D6287">
        <v>-0.05</v>
      </c>
    </row>
    <row r="6288" spans="1:4" x14ac:dyDescent="0.3">
      <c r="A6288">
        <v>151895</v>
      </c>
      <c r="B6288">
        <v>0.01</v>
      </c>
      <c r="C6288">
        <v>0.05</v>
      </c>
      <c r="D6288">
        <v>-0.04</v>
      </c>
    </row>
    <row r="6289" spans="1:4" x14ac:dyDescent="0.3">
      <c r="A6289">
        <v>151919</v>
      </c>
      <c r="B6289">
        <v>0</v>
      </c>
      <c r="C6289">
        <v>0.06</v>
      </c>
      <c r="D6289">
        <v>-0.05</v>
      </c>
    </row>
    <row r="6290" spans="1:4" x14ac:dyDescent="0.3">
      <c r="A6290">
        <v>151945</v>
      </c>
      <c r="B6290">
        <v>0.02</v>
      </c>
      <c r="C6290">
        <v>7.0000000000000007E-2</v>
      </c>
      <c r="D6290">
        <v>-0.04</v>
      </c>
    </row>
    <row r="6291" spans="1:4" x14ac:dyDescent="0.3">
      <c r="A6291">
        <v>151969</v>
      </c>
      <c r="B6291">
        <v>0</v>
      </c>
      <c r="C6291">
        <v>0.06</v>
      </c>
      <c r="D6291">
        <v>-0.06</v>
      </c>
    </row>
    <row r="6292" spans="1:4" x14ac:dyDescent="0.3">
      <c r="A6292">
        <v>151994</v>
      </c>
      <c r="B6292">
        <v>0.01</v>
      </c>
      <c r="C6292">
        <v>0.06</v>
      </c>
      <c r="D6292">
        <v>-0.05</v>
      </c>
    </row>
    <row r="6293" spans="1:4" x14ac:dyDescent="0.3">
      <c r="A6293">
        <v>152019</v>
      </c>
      <c r="B6293">
        <v>0.01</v>
      </c>
      <c r="C6293">
        <v>0.04</v>
      </c>
      <c r="D6293">
        <v>-0.03</v>
      </c>
    </row>
    <row r="6294" spans="1:4" x14ac:dyDescent="0.3">
      <c r="A6294">
        <v>152044</v>
      </c>
      <c r="B6294">
        <v>0.02</v>
      </c>
      <c r="C6294">
        <v>0.05</v>
      </c>
      <c r="D6294">
        <v>-0.03</v>
      </c>
    </row>
    <row r="6295" spans="1:4" x14ac:dyDescent="0.3">
      <c r="A6295">
        <v>152069</v>
      </c>
      <c r="B6295">
        <v>0.01</v>
      </c>
      <c r="C6295">
        <v>0.06</v>
      </c>
      <c r="D6295">
        <v>-0.05</v>
      </c>
    </row>
    <row r="6296" spans="1:4" x14ac:dyDescent="0.3">
      <c r="A6296">
        <v>152094</v>
      </c>
      <c r="B6296">
        <v>0.01</v>
      </c>
      <c r="C6296">
        <v>0.04</v>
      </c>
      <c r="D6296">
        <v>-0.03</v>
      </c>
    </row>
    <row r="6297" spans="1:4" x14ac:dyDescent="0.3">
      <c r="A6297">
        <v>152119</v>
      </c>
      <c r="B6297">
        <v>0.02</v>
      </c>
      <c r="C6297">
        <v>0.05</v>
      </c>
      <c r="D6297">
        <v>-0.03</v>
      </c>
    </row>
    <row r="6298" spans="1:4" x14ac:dyDescent="0.3">
      <c r="A6298">
        <v>152144</v>
      </c>
      <c r="B6298">
        <v>0</v>
      </c>
      <c r="C6298">
        <v>0.05</v>
      </c>
      <c r="D6298">
        <v>-0.05</v>
      </c>
    </row>
    <row r="6299" spans="1:4" x14ac:dyDescent="0.3">
      <c r="A6299">
        <v>152169</v>
      </c>
      <c r="B6299">
        <v>0.02</v>
      </c>
      <c r="C6299">
        <v>0.06</v>
      </c>
      <c r="D6299">
        <v>-0.04</v>
      </c>
    </row>
    <row r="6300" spans="1:4" x14ac:dyDescent="0.3">
      <c r="A6300">
        <v>152194</v>
      </c>
      <c r="B6300">
        <v>0.01</v>
      </c>
      <c r="C6300">
        <v>0.05</v>
      </c>
      <c r="D6300">
        <v>-0.03</v>
      </c>
    </row>
    <row r="6301" spans="1:4" x14ac:dyDescent="0.3">
      <c r="A6301">
        <v>152219</v>
      </c>
      <c r="B6301">
        <v>0.01</v>
      </c>
      <c r="C6301">
        <v>0.05</v>
      </c>
      <c r="D6301">
        <v>-0.04</v>
      </c>
    </row>
    <row r="6302" spans="1:4" x14ac:dyDescent="0.3">
      <c r="A6302">
        <v>152244</v>
      </c>
      <c r="B6302">
        <v>0.01</v>
      </c>
      <c r="C6302">
        <v>0.05</v>
      </c>
      <c r="D6302">
        <v>-0.04</v>
      </c>
    </row>
    <row r="6303" spans="1:4" x14ac:dyDescent="0.3">
      <c r="A6303">
        <v>152268</v>
      </c>
      <c r="B6303">
        <v>0.01</v>
      </c>
      <c r="C6303">
        <v>0.04</v>
      </c>
      <c r="D6303">
        <v>-0.03</v>
      </c>
    </row>
    <row r="6304" spans="1:4" x14ac:dyDescent="0.3">
      <c r="A6304">
        <v>152294</v>
      </c>
      <c r="B6304">
        <v>0.02</v>
      </c>
      <c r="C6304">
        <v>0.06</v>
      </c>
      <c r="D6304">
        <v>-0.04</v>
      </c>
    </row>
    <row r="6305" spans="1:4" x14ac:dyDescent="0.3">
      <c r="A6305">
        <v>152318</v>
      </c>
      <c r="B6305">
        <v>0.01</v>
      </c>
      <c r="C6305">
        <v>0.05</v>
      </c>
      <c r="D6305">
        <v>-0.04</v>
      </c>
    </row>
    <row r="6306" spans="1:4" x14ac:dyDescent="0.3">
      <c r="A6306">
        <v>152344</v>
      </c>
      <c r="B6306">
        <v>0.01</v>
      </c>
      <c r="C6306">
        <v>0.05</v>
      </c>
      <c r="D6306">
        <v>-0.04</v>
      </c>
    </row>
    <row r="6307" spans="1:4" x14ac:dyDescent="0.3">
      <c r="A6307">
        <v>152369</v>
      </c>
      <c r="B6307">
        <v>0.01</v>
      </c>
      <c r="C6307">
        <v>0.05</v>
      </c>
      <c r="D6307">
        <v>-0.04</v>
      </c>
    </row>
    <row r="6308" spans="1:4" x14ac:dyDescent="0.3">
      <c r="A6308">
        <v>152393</v>
      </c>
      <c r="B6308">
        <v>0.01</v>
      </c>
      <c r="C6308">
        <v>0.05</v>
      </c>
      <c r="D6308">
        <v>-0.04</v>
      </c>
    </row>
    <row r="6309" spans="1:4" x14ac:dyDescent="0.3">
      <c r="A6309">
        <v>152419</v>
      </c>
      <c r="B6309">
        <v>0.01</v>
      </c>
      <c r="C6309">
        <v>0.05</v>
      </c>
      <c r="D6309">
        <v>-0.04</v>
      </c>
    </row>
    <row r="6310" spans="1:4" x14ac:dyDescent="0.3">
      <c r="A6310">
        <v>152443</v>
      </c>
      <c r="B6310">
        <v>0.01</v>
      </c>
      <c r="C6310">
        <v>0.04</v>
      </c>
      <c r="D6310">
        <v>-0.03</v>
      </c>
    </row>
    <row r="6311" spans="1:4" x14ac:dyDescent="0.3">
      <c r="A6311">
        <v>152468</v>
      </c>
      <c r="B6311">
        <v>0.01</v>
      </c>
      <c r="C6311">
        <v>0.06</v>
      </c>
      <c r="D6311">
        <v>-0.05</v>
      </c>
    </row>
    <row r="6312" spans="1:4" x14ac:dyDescent="0.3">
      <c r="A6312">
        <v>152494</v>
      </c>
      <c r="B6312">
        <v>0.01</v>
      </c>
      <c r="C6312">
        <v>0.06</v>
      </c>
      <c r="D6312">
        <v>-0.05</v>
      </c>
    </row>
    <row r="6313" spans="1:4" x14ac:dyDescent="0.3">
      <c r="A6313">
        <v>152518</v>
      </c>
      <c r="B6313">
        <v>0.01</v>
      </c>
      <c r="C6313">
        <v>0.05</v>
      </c>
      <c r="D6313">
        <v>-0.04</v>
      </c>
    </row>
    <row r="6314" spans="1:4" x14ac:dyDescent="0.3">
      <c r="A6314">
        <v>152544</v>
      </c>
      <c r="B6314">
        <v>0.02</v>
      </c>
      <c r="C6314">
        <v>0.06</v>
      </c>
      <c r="D6314">
        <v>-0.04</v>
      </c>
    </row>
    <row r="6315" spans="1:4" x14ac:dyDescent="0.3">
      <c r="A6315">
        <v>152568</v>
      </c>
      <c r="B6315">
        <v>0</v>
      </c>
      <c r="C6315">
        <v>0.04</v>
      </c>
      <c r="D6315">
        <v>-0.04</v>
      </c>
    </row>
    <row r="6316" spans="1:4" x14ac:dyDescent="0.3">
      <c r="A6316">
        <v>152593</v>
      </c>
      <c r="B6316">
        <v>0.02</v>
      </c>
      <c r="C6316">
        <v>0.06</v>
      </c>
      <c r="D6316">
        <v>-0.04</v>
      </c>
    </row>
    <row r="6317" spans="1:4" x14ac:dyDescent="0.3">
      <c r="A6317">
        <v>152619</v>
      </c>
      <c r="B6317">
        <v>0.01</v>
      </c>
      <c r="C6317">
        <v>0.05</v>
      </c>
      <c r="D6317">
        <v>-0.04</v>
      </c>
    </row>
    <row r="6318" spans="1:4" x14ac:dyDescent="0.3">
      <c r="A6318">
        <v>152643</v>
      </c>
      <c r="B6318">
        <v>0.02</v>
      </c>
      <c r="C6318">
        <v>0.05</v>
      </c>
      <c r="D6318">
        <v>-0.03</v>
      </c>
    </row>
    <row r="6319" spans="1:4" x14ac:dyDescent="0.3">
      <c r="A6319">
        <v>152668</v>
      </c>
      <c r="B6319">
        <v>0.01</v>
      </c>
      <c r="C6319">
        <v>0.05</v>
      </c>
      <c r="D6319">
        <v>-0.04</v>
      </c>
    </row>
    <row r="6320" spans="1:4" x14ac:dyDescent="0.3">
      <c r="A6320">
        <v>152693</v>
      </c>
      <c r="B6320">
        <v>0.01</v>
      </c>
      <c r="C6320">
        <v>0.04</v>
      </c>
      <c r="D6320">
        <v>-0.03</v>
      </c>
    </row>
    <row r="6321" spans="1:4" x14ac:dyDescent="0.3">
      <c r="A6321">
        <v>152718</v>
      </c>
      <c r="B6321">
        <v>0.02</v>
      </c>
      <c r="C6321">
        <v>0.06</v>
      </c>
      <c r="D6321">
        <v>-0.04</v>
      </c>
    </row>
    <row r="6322" spans="1:4" x14ac:dyDescent="0.3">
      <c r="A6322">
        <v>152743</v>
      </c>
      <c r="B6322">
        <v>0.01</v>
      </c>
      <c r="C6322">
        <v>0.05</v>
      </c>
      <c r="D6322">
        <v>-0.04</v>
      </c>
    </row>
    <row r="6323" spans="1:4" x14ac:dyDescent="0.3">
      <c r="A6323">
        <v>152768</v>
      </c>
      <c r="B6323">
        <v>0.01</v>
      </c>
      <c r="C6323">
        <v>0.05</v>
      </c>
      <c r="D6323">
        <v>-0.04</v>
      </c>
    </row>
    <row r="6324" spans="1:4" x14ac:dyDescent="0.3">
      <c r="A6324">
        <v>152793</v>
      </c>
      <c r="B6324">
        <v>0.02</v>
      </c>
      <c r="C6324">
        <v>0.06</v>
      </c>
      <c r="D6324">
        <v>-0.04</v>
      </c>
    </row>
    <row r="6325" spans="1:4" x14ac:dyDescent="0.3">
      <c r="A6325">
        <v>152818</v>
      </c>
      <c r="B6325">
        <v>0.01</v>
      </c>
      <c r="C6325">
        <v>0.05</v>
      </c>
      <c r="D6325">
        <v>-0.03</v>
      </c>
    </row>
    <row r="6326" spans="1:4" x14ac:dyDescent="0.3">
      <c r="A6326">
        <v>152843</v>
      </c>
      <c r="B6326">
        <v>0.01</v>
      </c>
      <c r="C6326">
        <v>0.05</v>
      </c>
      <c r="D6326">
        <v>-0.04</v>
      </c>
    </row>
    <row r="6327" spans="1:4" x14ac:dyDescent="0.3">
      <c r="A6327">
        <v>152867</v>
      </c>
      <c r="B6327">
        <v>0</v>
      </c>
      <c r="C6327">
        <v>0.05</v>
      </c>
      <c r="D6327">
        <v>-0.04</v>
      </c>
    </row>
    <row r="6328" spans="1:4" x14ac:dyDescent="0.3">
      <c r="A6328">
        <v>152893</v>
      </c>
      <c r="B6328">
        <v>0.02</v>
      </c>
      <c r="C6328">
        <v>0.05</v>
      </c>
      <c r="D6328">
        <v>-0.03</v>
      </c>
    </row>
    <row r="6329" spans="1:4" x14ac:dyDescent="0.3">
      <c r="A6329">
        <v>152918</v>
      </c>
      <c r="B6329">
        <v>0.02</v>
      </c>
      <c r="C6329">
        <v>0.05</v>
      </c>
      <c r="D6329">
        <v>-0.03</v>
      </c>
    </row>
    <row r="6330" spans="1:4" x14ac:dyDescent="0.3">
      <c r="A6330">
        <v>152943</v>
      </c>
      <c r="B6330">
        <v>0.01</v>
      </c>
      <c r="C6330">
        <v>0.05</v>
      </c>
      <c r="D6330">
        <v>-0.04</v>
      </c>
    </row>
    <row r="6331" spans="1:4" x14ac:dyDescent="0.3">
      <c r="A6331">
        <v>152968</v>
      </c>
      <c r="B6331">
        <v>0.02</v>
      </c>
      <c r="C6331">
        <v>0.06</v>
      </c>
      <c r="D6331">
        <v>-0.04</v>
      </c>
    </row>
    <row r="6332" spans="1:4" x14ac:dyDescent="0.3">
      <c r="A6332">
        <v>152992</v>
      </c>
      <c r="B6332">
        <v>0.01</v>
      </c>
      <c r="C6332">
        <v>0.04</v>
      </c>
      <c r="D6332">
        <v>-0.03</v>
      </c>
    </row>
    <row r="6333" spans="1:4" x14ac:dyDescent="0.3">
      <c r="A6333">
        <v>153018</v>
      </c>
      <c r="B6333">
        <v>0.02</v>
      </c>
      <c r="C6333">
        <v>0.06</v>
      </c>
      <c r="D6333">
        <v>-0.04</v>
      </c>
    </row>
    <row r="6334" spans="1:4" x14ac:dyDescent="0.3">
      <c r="A6334">
        <v>153042</v>
      </c>
      <c r="B6334">
        <v>0.02</v>
      </c>
      <c r="C6334">
        <v>0.06</v>
      </c>
      <c r="D6334">
        <v>-0.04</v>
      </c>
    </row>
    <row r="6335" spans="1:4" x14ac:dyDescent="0.3">
      <c r="A6335">
        <v>153067</v>
      </c>
      <c r="B6335">
        <v>0</v>
      </c>
      <c r="C6335">
        <v>0.05</v>
      </c>
      <c r="D6335">
        <v>-0.04</v>
      </c>
    </row>
    <row r="6336" spans="1:4" x14ac:dyDescent="0.3">
      <c r="A6336">
        <v>153093</v>
      </c>
      <c r="B6336">
        <v>0.02</v>
      </c>
      <c r="C6336">
        <v>0.05</v>
      </c>
      <c r="D6336">
        <v>-0.03</v>
      </c>
    </row>
    <row r="6337" spans="1:4" x14ac:dyDescent="0.3">
      <c r="A6337">
        <v>153117</v>
      </c>
      <c r="B6337">
        <v>0</v>
      </c>
      <c r="C6337">
        <v>0.05</v>
      </c>
      <c r="D6337">
        <v>-0.05</v>
      </c>
    </row>
    <row r="6338" spans="1:4" x14ac:dyDescent="0.3">
      <c r="A6338">
        <v>153143</v>
      </c>
      <c r="B6338">
        <v>0.02</v>
      </c>
      <c r="C6338">
        <v>0.05</v>
      </c>
      <c r="D6338">
        <v>-0.03</v>
      </c>
    </row>
    <row r="6339" spans="1:4" x14ac:dyDescent="0.3">
      <c r="A6339">
        <v>153167</v>
      </c>
      <c r="B6339">
        <v>0.01</v>
      </c>
      <c r="C6339">
        <v>0.05</v>
      </c>
      <c r="D6339">
        <v>-0.04</v>
      </c>
    </row>
    <row r="6340" spans="1:4" x14ac:dyDescent="0.3">
      <c r="A6340">
        <v>153192</v>
      </c>
      <c r="B6340">
        <v>0.01</v>
      </c>
      <c r="C6340">
        <v>0.06</v>
      </c>
      <c r="D6340">
        <v>-0.05</v>
      </c>
    </row>
    <row r="6341" spans="1:4" x14ac:dyDescent="0.3">
      <c r="A6341">
        <v>153218</v>
      </c>
      <c r="B6341">
        <v>0.01</v>
      </c>
      <c r="C6341">
        <v>0.06</v>
      </c>
      <c r="D6341">
        <v>-0.05</v>
      </c>
    </row>
    <row r="6342" spans="1:4" x14ac:dyDescent="0.3">
      <c r="A6342">
        <v>153242</v>
      </c>
      <c r="B6342">
        <v>0.01</v>
      </c>
      <c r="C6342">
        <v>0.05</v>
      </c>
      <c r="D6342">
        <v>-0.03</v>
      </c>
    </row>
    <row r="6343" spans="1:4" x14ac:dyDescent="0.3">
      <c r="A6343">
        <v>153267</v>
      </c>
      <c r="B6343">
        <v>0.01</v>
      </c>
      <c r="C6343">
        <v>0.06</v>
      </c>
      <c r="D6343">
        <v>-0.04</v>
      </c>
    </row>
    <row r="6344" spans="1:4" x14ac:dyDescent="0.3">
      <c r="A6344">
        <v>153292</v>
      </c>
      <c r="B6344">
        <v>0</v>
      </c>
      <c r="C6344">
        <v>0.05</v>
      </c>
      <c r="D6344">
        <v>-0.05</v>
      </c>
    </row>
    <row r="6345" spans="1:4" x14ac:dyDescent="0.3">
      <c r="A6345">
        <v>153317</v>
      </c>
      <c r="B6345">
        <v>0.01</v>
      </c>
      <c r="C6345">
        <v>0.05</v>
      </c>
      <c r="D6345">
        <v>-0.04</v>
      </c>
    </row>
    <row r="6346" spans="1:4" x14ac:dyDescent="0.3">
      <c r="A6346">
        <v>153342</v>
      </c>
      <c r="B6346">
        <v>0.01</v>
      </c>
      <c r="C6346">
        <v>0.05</v>
      </c>
      <c r="D6346">
        <v>-0.04</v>
      </c>
    </row>
    <row r="6347" spans="1:4" x14ac:dyDescent="0.3">
      <c r="A6347">
        <v>153367</v>
      </c>
      <c r="B6347">
        <v>0.01</v>
      </c>
      <c r="C6347">
        <v>0.05</v>
      </c>
      <c r="D6347">
        <v>-0.03</v>
      </c>
    </row>
    <row r="6348" spans="1:4" x14ac:dyDescent="0.3">
      <c r="A6348">
        <v>153392</v>
      </c>
      <c r="B6348">
        <v>0.02</v>
      </c>
      <c r="C6348">
        <v>0.06</v>
      </c>
      <c r="D6348">
        <v>-0.04</v>
      </c>
    </row>
    <row r="6349" spans="1:4" x14ac:dyDescent="0.3">
      <c r="A6349">
        <v>153417</v>
      </c>
      <c r="B6349">
        <v>0.01</v>
      </c>
      <c r="C6349">
        <v>0.04</v>
      </c>
      <c r="D6349">
        <v>-0.03</v>
      </c>
    </row>
    <row r="6350" spans="1:4" x14ac:dyDescent="0.3">
      <c r="A6350">
        <v>153442</v>
      </c>
      <c r="B6350">
        <v>0.02</v>
      </c>
      <c r="C6350">
        <v>0.06</v>
      </c>
      <c r="D6350">
        <v>-0.04</v>
      </c>
    </row>
    <row r="6351" spans="1:4" x14ac:dyDescent="0.3">
      <c r="A6351">
        <v>153466</v>
      </c>
      <c r="B6351">
        <v>0.02</v>
      </c>
      <c r="C6351">
        <v>0.06</v>
      </c>
      <c r="D6351">
        <v>-0.04</v>
      </c>
    </row>
    <row r="6352" spans="1:4" x14ac:dyDescent="0.3">
      <c r="A6352">
        <v>153492</v>
      </c>
      <c r="B6352">
        <v>0</v>
      </c>
      <c r="C6352">
        <v>0.06</v>
      </c>
      <c r="D6352">
        <v>-0.05</v>
      </c>
    </row>
    <row r="6353" spans="1:4" x14ac:dyDescent="0.3">
      <c r="A6353">
        <v>153517</v>
      </c>
      <c r="B6353">
        <v>0.01</v>
      </c>
      <c r="C6353">
        <v>0.06</v>
      </c>
      <c r="D6353">
        <v>-0.05</v>
      </c>
    </row>
    <row r="6354" spans="1:4" x14ac:dyDescent="0.3">
      <c r="A6354">
        <v>153542</v>
      </c>
      <c r="B6354">
        <v>0.01</v>
      </c>
      <c r="C6354">
        <v>0.05</v>
      </c>
      <c r="D6354">
        <v>-0.04</v>
      </c>
    </row>
    <row r="6355" spans="1:4" x14ac:dyDescent="0.3">
      <c r="A6355">
        <v>153567</v>
      </c>
      <c r="B6355">
        <v>0.01</v>
      </c>
      <c r="C6355">
        <v>0.06</v>
      </c>
      <c r="D6355">
        <v>-0.05</v>
      </c>
    </row>
    <row r="6356" spans="1:4" x14ac:dyDescent="0.3">
      <c r="A6356">
        <v>153591</v>
      </c>
      <c r="B6356">
        <v>0.01</v>
      </c>
      <c r="C6356">
        <v>0.06</v>
      </c>
      <c r="D6356">
        <v>-0.05</v>
      </c>
    </row>
    <row r="6357" spans="1:4" x14ac:dyDescent="0.3">
      <c r="A6357">
        <v>153617</v>
      </c>
      <c r="B6357">
        <v>0.01</v>
      </c>
      <c r="C6357">
        <v>0.05</v>
      </c>
      <c r="D6357">
        <v>-0.04</v>
      </c>
    </row>
    <row r="6358" spans="1:4" x14ac:dyDescent="0.3">
      <c r="A6358">
        <v>153641</v>
      </c>
      <c r="B6358">
        <v>0.01</v>
      </c>
      <c r="C6358">
        <v>0.06</v>
      </c>
      <c r="D6358">
        <v>-0.04</v>
      </c>
    </row>
    <row r="6359" spans="1:4" x14ac:dyDescent="0.3">
      <c r="A6359">
        <v>153666</v>
      </c>
      <c r="B6359">
        <v>0.01</v>
      </c>
      <c r="C6359">
        <v>0.05</v>
      </c>
      <c r="D6359">
        <v>-0.04</v>
      </c>
    </row>
    <row r="6360" spans="1:4" x14ac:dyDescent="0.3">
      <c r="A6360">
        <v>153692</v>
      </c>
      <c r="B6360">
        <v>0.01</v>
      </c>
      <c r="C6360">
        <v>0.06</v>
      </c>
      <c r="D6360">
        <v>-0.05</v>
      </c>
    </row>
    <row r="6361" spans="1:4" x14ac:dyDescent="0.3">
      <c r="A6361">
        <v>153716</v>
      </c>
      <c r="B6361">
        <v>0.01</v>
      </c>
      <c r="C6361">
        <v>0.05</v>
      </c>
      <c r="D6361">
        <v>-0.04</v>
      </c>
    </row>
    <row r="6362" spans="1:4" x14ac:dyDescent="0.3">
      <c r="A6362">
        <v>153742</v>
      </c>
      <c r="B6362">
        <v>0.01</v>
      </c>
      <c r="C6362">
        <v>0.05</v>
      </c>
      <c r="D6362">
        <v>-0.04</v>
      </c>
    </row>
    <row r="6363" spans="1:4" x14ac:dyDescent="0.3">
      <c r="A6363">
        <v>153766</v>
      </c>
      <c r="B6363">
        <v>0.02</v>
      </c>
      <c r="C6363">
        <v>0.05</v>
      </c>
      <c r="D6363">
        <v>-0.03</v>
      </c>
    </row>
    <row r="6364" spans="1:4" x14ac:dyDescent="0.3">
      <c r="A6364">
        <v>153791</v>
      </c>
      <c r="B6364">
        <v>0.01</v>
      </c>
      <c r="C6364">
        <v>0.04</v>
      </c>
      <c r="D6364">
        <v>-0.03</v>
      </c>
    </row>
    <row r="6365" spans="1:4" x14ac:dyDescent="0.3">
      <c r="A6365">
        <v>153817</v>
      </c>
      <c r="B6365">
        <v>0</v>
      </c>
      <c r="C6365">
        <v>0.06</v>
      </c>
      <c r="D6365">
        <v>-0.05</v>
      </c>
    </row>
    <row r="6366" spans="1:4" x14ac:dyDescent="0.3">
      <c r="A6366">
        <v>153841</v>
      </c>
      <c r="B6366">
        <v>0.01</v>
      </c>
      <c r="C6366">
        <v>0.04</v>
      </c>
      <c r="D6366">
        <v>-0.03</v>
      </c>
    </row>
    <row r="6367" spans="1:4" x14ac:dyDescent="0.3">
      <c r="A6367">
        <v>153866</v>
      </c>
      <c r="B6367">
        <v>0.02</v>
      </c>
      <c r="C6367">
        <v>0.05</v>
      </c>
      <c r="D6367">
        <v>-0.03</v>
      </c>
    </row>
    <row r="6368" spans="1:4" x14ac:dyDescent="0.3">
      <c r="A6368">
        <v>153891</v>
      </c>
      <c r="B6368">
        <v>0.01</v>
      </c>
      <c r="C6368">
        <v>0.06</v>
      </c>
      <c r="D6368">
        <v>-0.05</v>
      </c>
    </row>
    <row r="6369" spans="1:4" x14ac:dyDescent="0.3">
      <c r="A6369">
        <v>153916</v>
      </c>
      <c r="B6369">
        <v>0</v>
      </c>
      <c r="C6369">
        <v>0.04</v>
      </c>
      <c r="D6369">
        <v>-0.03</v>
      </c>
    </row>
    <row r="6370" spans="1:4" x14ac:dyDescent="0.3">
      <c r="A6370">
        <v>153942</v>
      </c>
      <c r="B6370">
        <v>0.02</v>
      </c>
      <c r="C6370">
        <v>0.05</v>
      </c>
      <c r="D6370">
        <v>-0.03</v>
      </c>
    </row>
    <row r="6371" spans="1:4" x14ac:dyDescent="0.3">
      <c r="A6371">
        <v>153966</v>
      </c>
      <c r="B6371">
        <v>0</v>
      </c>
      <c r="C6371">
        <v>0.05</v>
      </c>
      <c r="D6371">
        <v>-0.05</v>
      </c>
    </row>
    <row r="6372" spans="1:4" x14ac:dyDescent="0.3">
      <c r="A6372">
        <v>153991</v>
      </c>
      <c r="B6372">
        <v>0.02</v>
      </c>
      <c r="C6372">
        <v>0.05</v>
      </c>
      <c r="D6372">
        <v>-0.03</v>
      </c>
    </row>
    <row r="6373" spans="1:4" x14ac:dyDescent="0.3">
      <c r="A6373">
        <v>154016</v>
      </c>
      <c r="B6373">
        <v>0.01</v>
      </c>
      <c r="C6373">
        <v>0.06</v>
      </c>
      <c r="D6373">
        <v>-0.05</v>
      </c>
    </row>
    <row r="6374" spans="1:4" x14ac:dyDescent="0.3">
      <c r="A6374">
        <v>154041</v>
      </c>
      <c r="B6374">
        <v>0.01</v>
      </c>
      <c r="C6374">
        <v>0.04</v>
      </c>
      <c r="D6374">
        <v>-0.03</v>
      </c>
    </row>
    <row r="6375" spans="1:4" x14ac:dyDescent="0.3">
      <c r="A6375">
        <v>154065</v>
      </c>
      <c r="B6375">
        <v>0.02</v>
      </c>
      <c r="C6375">
        <v>0.06</v>
      </c>
      <c r="D6375">
        <v>-0.04</v>
      </c>
    </row>
    <row r="6376" spans="1:4" x14ac:dyDescent="0.3">
      <c r="A6376">
        <v>154091</v>
      </c>
      <c r="B6376">
        <v>0.01</v>
      </c>
      <c r="C6376">
        <v>0.04</v>
      </c>
      <c r="D6376">
        <v>-0.03</v>
      </c>
    </row>
    <row r="6377" spans="1:4" x14ac:dyDescent="0.3">
      <c r="A6377">
        <v>154116</v>
      </c>
      <c r="B6377">
        <v>0.01</v>
      </c>
      <c r="C6377">
        <v>0.05</v>
      </c>
      <c r="D6377">
        <v>-0.04</v>
      </c>
    </row>
    <row r="6378" spans="1:4" x14ac:dyDescent="0.3">
      <c r="A6378">
        <v>154141</v>
      </c>
      <c r="B6378">
        <v>0.01</v>
      </c>
      <c r="C6378">
        <v>0.05</v>
      </c>
      <c r="D6378">
        <v>-0.04</v>
      </c>
    </row>
    <row r="6379" spans="1:4" x14ac:dyDescent="0.3">
      <c r="A6379">
        <v>154166</v>
      </c>
      <c r="B6379">
        <v>0</v>
      </c>
      <c r="C6379">
        <v>0.05</v>
      </c>
      <c r="D6379">
        <v>-0.05</v>
      </c>
    </row>
    <row r="6380" spans="1:4" x14ac:dyDescent="0.3">
      <c r="A6380">
        <v>154190</v>
      </c>
      <c r="B6380">
        <v>0.01</v>
      </c>
      <c r="C6380">
        <v>0.05</v>
      </c>
      <c r="D6380">
        <v>-0.04</v>
      </c>
    </row>
    <row r="6381" spans="1:4" x14ac:dyDescent="0.3">
      <c r="A6381">
        <v>154216</v>
      </c>
      <c r="B6381">
        <v>0.01</v>
      </c>
      <c r="C6381">
        <v>0.05</v>
      </c>
      <c r="D6381">
        <v>-0.03</v>
      </c>
    </row>
    <row r="6382" spans="1:4" x14ac:dyDescent="0.3">
      <c r="A6382">
        <v>154241</v>
      </c>
      <c r="B6382">
        <v>0.01</v>
      </c>
      <c r="C6382">
        <v>0.05</v>
      </c>
      <c r="D6382">
        <v>-0.04</v>
      </c>
    </row>
    <row r="6383" spans="1:4" x14ac:dyDescent="0.3">
      <c r="A6383">
        <v>154265</v>
      </c>
      <c r="B6383">
        <v>0.01</v>
      </c>
      <c r="C6383">
        <v>0.04</v>
      </c>
      <c r="D6383">
        <v>-0.03</v>
      </c>
    </row>
    <row r="6384" spans="1:4" x14ac:dyDescent="0.3">
      <c r="A6384">
        <v>154291</v>
      </c>
      <c r="B6384">
        <v>0.01</v>
      </c>
      <c r="C6384">
        <v>0.06</v>
      </c>
      <c r="D6384">
        <v>-0.04</v>
      </c>
    </row>
    <row r="6385" spans="1:4" x14ac:dyDescent="0.3">
      <c r="A6385">
        <v>154315</v>
      </c>
      <c r="B6385">
        <v>0.02</v>
      </c>
      <c r="C6385">
        <v>0.06</v>
      </c>
      <c r="D6385">
        <v>-0.04</v>
      </c>
    </row>
    <row r="6386" spans="1:4" x14ac:dyDescent="0.3">
      <c r="A6386">
        <v>154341</v>
      </c>
      <c r="B6386">
        <v>0</v>
      </c>
      <c r="C6386">
        <v>0.05</v>
      </c>
      <c r="D6386">
        <v>-0.05</v>
      </c>
    </row>
    <row r="6387" spans="1:4" x14ac:dyDescent="0.3">
      <c r="A6387">
        <v>154365</v>
      </c>
      <c r="B6387">
        <v>0.01</v>
      </c>
      <c r="C6387">
        <v>0.05</v>
      </c>
      <c r="D6387">
        <v>-0.04</v>
      </c>
    </row>
    <row r="6388" spans="1:4" x14ac:dyDescent="0.3">
      <c r="A6388">
        <v>154390</v>
      </c>
      <c r="B6388">
        <v>0.01</v>
      </c>
      <c r="C6388">
        <v>0.04</v>
      </c>
      <c r="D6388">
        <v>-0.03</v>
      </c>
    </row>
    <row r="6389" spans="1:4" x14ac:dyDescent="0.3">
      <c r="A6389">
        <v>154416</v>
      </c>
      <c r="B6389">
        <v>0.01</v>
      </c>
      <c r="C6389">
        <v>0.06</v>
      </c>
      <c r="D6389">
        <v>-0.05</v>
      </c>
    </row>
    <row r="6390" spans="1:4" x14ac:dyDescent="0.3">
      <c r="A6390">
        <v>154440</v>
      </c>
      <c r="B6390">
        <v>0.01</v>
      </c>
      <c r="C6390">
        <v>0.06</v>
      </c>
      <c r="D6390">
        <v>-0.04</v>
      </c>
    </row>
    <row r="6391" spans="1:4" x14ac:dyDescent="0.3">
      <c r="A6391">
        <v>154465</v>
      </c>
      <c r="B6391">
        <v>0</v>
      </c>
      <c r="C6391">
        <v>0.05</v>
      </c>
      <c r="D6391">
        <v>-0.05</v>
      </c>
    </row>
    <row r="6392" spans="1:4" x14ac:dyDescent="0.3">
      <c r="A6392">
        <v>154490</v>
      </c>
      <c r="B6392">
        <v>0.01</v>
      </c>
      <c r="C6392">
        <v>0.06</v>
      </c>
      <c r="D6392">
        <v>-0.05</v>
      </c>
    </row>
    <row r="6393" spans="1:4" x14ac:dyDescent="0.3">
      <c r="A6393">
        <v>154515</v>
      </c>
      <c r="B6393">
        <v>0</v>
      </c>
      <c r="C6393">
        <v>0.04</v>
      </c>
      <c r="D6393">
        <v>-0.04</v>
      </c>
    </row>
    <row r="6394" spans="1:4" x14ac:dyDescent="0.3">
      <c r="A6394">
        <v>154541</v>
      </c>
      <c r="B6394">
        <v>0.02</v>
      </c>
      <c r="C6394">
        <v>0.05</v>
      </c>
      <c r="D6394">
        <v>-0.03</v>
      </c>
    </row>
    <row r="6395" spans="1:4" x14ac:dyDescent="0.3">
      <c r="A6395">
        <v>154565</v>
      </c>
      <c r="B6395">
        <v>0.01</v>
      </c>
      <c r="C6395">
        <v>0.05</v>
      </c>
      <c r="D6395">
        <v>-0.04</v>
      </c>
    </row>
    <row r="6396" spans="1:4" x14ac:dyDescent="0.3">
      <c r="A6396">
        <v>154590</v>
      </c>
      <c r="B6396">
        <v>0.01</v>
      </c>
      <c r="C6396">
        <v>0.05</v>
      </c>
      <c r="D6396">
        <v>-0.03</v>
      </c>
    </row>
    <row r="6397" spans="1:4" x14ac:dyDescent="0.3">
      <c r="A6397">
        <v>154615</v>
      </c>
      <c r="B6397">
        <v>0.02</v>
      </c>
      <c r="C6397">
        <v>0.05</v>
      </c>
      <c r="D6397">
        <v>-0.03</v>
      </c>
    </row>
    <row r="6398" spans="1:4" x14ac:dyDescent="0.3">
      <c r="A6398">
        <v>154640</v>
      </c>
      <c r="B6398">
        <v>0</v>
      </c>
      <c r="C6398">
        <v>0.05</v>
      </c>
      <c r="D6398">
        <v>-0.05</v>
      </c>
    </row>
    <row r="6399" spans="1:4" x14ac:dyDescent="0.3">
      <c r="A6399">
        <v>154664</v>
      </c>
      <c r="B6399">
        <v>0.02</v>
      </c>
      <c r="C6399">
        <v>0.05</v>
      </c>
      <c r="D6399">
        <v>-0.03</v>
      </c>
    </row>
    <row r="6400" spans="1:4" x14ac:dyDescent="0.3">
      <c r="A6400">
        <v>154690</v>
      </c>
      <c r="B6400">
        <v>0.01</v>
      </c>
      <c r="C6400">
        <v>0.05</v>
      </c>
      <c r="D6400">
        <v>-0.04</v>
      </c>
    </row>
    <row r="6401" spans="1:4" x14ac:dyDescent="0.3">
      <c r="A6401">
        <v>154715</v>
      </c>
      <c r="B6401">
        <v>0</v>
      </c>
      <c r="C6401">
        <v>0.05</v>
      </c>
      <c r="D6401">
        <v>-0.04</v>
      </c>
    </row>
    <row r="6402" spans="1:4" x14ac:dyDescent="0.3">
      <c r="A6402">
        <v>154740</v>
      </c>
      <c r="B6402">
        <v>0.02</v>
      </c>
      <c r="C6402">
        <v>0.05</v>
      </c>
      <c r="D6402">
        <v>-0.03</v>
      </c>
    </row>
    <row r="6403" spans="1:4" x14ac:dyDescent="0.3">
      <c r="A6403">
        <v>154765</v>
      </c>
      <c r="B6403">
        <v>0</v>
      </c>
      <c r="C6403">
        <v>0.05</v>
      </c>
      <c r="D6403">
        <v>-0.05</v>
      </c>
    </row>
    <row r="6404" spans="1:4" x14ac:dyDescent="0.3">
      <c r="A6404">
        <v>154789</v>
      </c>
      <c r="B6404">
        <v>0.02</v>
      </c>
      <c r="C6404">
        <v>0.05</v>
      </c>
      <c r="D6404">
        <v>-0.03</v>
      </c>
    </row>
    <row r="6405" spans="1:4" x14ac:dyDescent="0.3">
      <c r="A6405">
        <v>154815</v>
      </c>
      <c r="B6405">
        <v>0.01</v>
      </c>
      <c r="C6405">
        <v>0.05</v>
      </c>
      <c r="D6405">
        <v>-0.04</v>
      </c>
    </row>
    <row r="6406" spans="1:4" x14ac:dyDescent="0.3">
      <c r="A6406">
        <v>154840</v>
      </c>
      <c r="B6406">
        <v>0</v>
      </c>
      <c r="C6406">
        <v>0.05</v>
      </c>
      <c r="D6406">
        <v>-0.04</v>
      </c>
    </row>
    <row r="6407" spans="1:4" x14ac:dyDescent="0.3">
      <c r="A6407">
        <v>154864</v>
      </c>
      <c r="B6407">
        <v>0.01</v>
      </c>
      <c r="C6407">
        <v>0.05</v>
      </c>
      <c r="D6407">
        <v>-0.04</v>
      </c>
    </row>
    <row r="6408" spans="1:4" x14ac:dyDescent="0.3">
      <c r="A6408">
        <v>154890</v>
      </c>
      <c r="B6408">
        <v>0</v>
      </c>
      <c r="C6408">
        <v>0.05</v>
      </c>
      <c r="D6408">
        <v>-0.05</v>
      </c>
    </row>
    <row r="6409" spans="1:4" x14ac:dyDescent="0.3">
      <c r="A6409">
        <v>154914</v>
      </c>
      <c r="B6409">
        <v>0.01</v>
      </c>
      <c r="C6409">
        <v>0.06</v>
      </c>
      <c r="D6409">
        <v>-0.05</v>
      </c>
    </row>
    <row r="6410" spans="1:4" x14ac:dyDescent="0.3">
      <c r="A6410">
        <v>154940</v>
      </c>
      <c r="B6410">
        <v>0.01</v>
      </c>
      <c r="C6410">
        <v>0.05</v>
      </c>
      <c r="D6410">
        <v>-0.04</v>
      </c>
    </row>
    <row r="6411" spans="1:4" x14ac:dyDescent="0.3">
      <c r="A6411">
        <v>154964</v>
      </c>
      <c r="B6411">
        <v>0.01</v>
      </c>
      <c r="C6411">
        <v>0.06</v>
      </c>
      <c r="D6411">
        <v>-0.05</v>
      </c>
    </row>
    <row r="6412" spans="1:4" x14ac:dyDescent="0.3">
      <c r="A6412">
        <v>154989</v>
      </c>
      <c r="B6412">
        <v>0.01</v>
      </c>
      <c r="C6412">
        <v>0.05</v>
      </c>
      <c r="D6412">
        <v>-0.04</v>
      </c>
    </row>
    <row r="6413" spans="1:4" x14ac:dyDescent="0.3">
      <c r="A6413">
        <v>155015</v>
      </c>
      <c r="B6413">
        <v>0</v>
      </c>
      <c r="C6413">
        <v>0.06</v>
      </c>
      <c r="D6413">
        <v>-0.05</v>
      </c>
    </row>
    <row r="6414" spans="1:4" x14ac:dyDescent="0.3">
      <c r="A6414">
        <v>155039</v>
      </c>
      <c r="B6414">
        <v>0.01</v>
      </c>
      <c r="C6414">
        <v>0.05</v>
      </c>
      <c r="D6414">
        <v>-0.04</v>
      </c>
    </row>
    <row r="6415" spans="1:4" x14ac:dyDescent="0.3">
      <c r="A6415">
        <v>155064</v>
      </c>
      <c r="B6415">
        <v>0.01</v>
      </c>
      <c r="C6415">
        <v>0.05</v>
      </c>
      <c r="D6415">
        <v>-0.04</v>
      </c>
    </row>
    <row r="6416" spans="1:4" x14ac:dyDescent="0.3">
      <c r="A6416">
        <v>155089</v>
      </c>
      <c r="B6416">
        <v>0.01</v>
      </c>
      <c r="C6416">
        <v>0.06</v>
      </c>
      <c r="D6416">
        <v>-0.04</v>
      </c>
    </row>
    <row r="6417" spans="1:4" x14ac:dyDescent="0.3">
      <c r="A6417">
        <v>155114</v>
      </c>
      <c r="B6417">
        <v>0.02</v>
      </c>
      <c r="C6417">
        <v>0.05</v>
      </c>
      <c r="D6417">
        <v>-0.03</v>
      </c>
    </row>
    <row r="6418" spans="1:4" x14ac:dyDescent="0.3">
      <c r="A6418">
        <v>155140</v>
      </c>
      <c r="B6418">
        <v>0.01</v>
      </c>
      <c r="C6418">
        <v>0.05</v>
      </c>
      <c r="D6418">
        <v>-0.04</v>
      </c>
    </row>
    <row r="6419" spans="1:4" x14ac:dyDescent="0.3">
      <c r="A6419">
        <v>155164</v>
      </c>
      <c r="B6419">
        <v>0.01</v>
      </c>
      <c r="C6419">
        <v>0.06</v>
      </c>
      <c r="D6419">
        <v>-0.05</v>
      </c>
    </row>
    <row r="6420" spans="1:4" x14ac:dyDescent="0.3">
      <c r="A6420">
        <v>155189</v>
      </c>
      <c r="B6420">
        <v>0.01</v>
      </c>
      <c r="C6420">
        <v>0.04</v>
      </c>
      <c r="D6420">
        <v>-0.03</v>
      </c>
    </row>
    <row r="6421" spans="1:4" x14ac:dyDescent="0.3">
      <c r="A6421">
        <v>155214</v>
      </c>
      <c r="B6421">
        <v>0.02</v>
      </c>
      <c r="C6421">
        <v>0.06</v>
      </c>
      <c r="D6421">
        <v>-0.04</v>
      </c>
    </row>
    <row r="6422" spans="1:4" x14ac:dyDescent="0.3">
      <c r="A6422">
        <v>155239</v>
      </c>
      <c r="B6422">
        <v>0.01</v>
      </c>
      <c r="C6422">
        <v>0.06</v>
      </c>
      <c r="D6422">
        <v>-0.05</v>
      </c>
    </row>
    <row r="6423" spans="1:4" x14ac:dyDescent="0.3">
      <c r="A6423">
        <v>155264</v>
      </c>
      <c r="B6423">
        <v>0.01</v>
      </c>
      <c r="C6423">
        <v>0.05</v>
      </c>
      <c r="D6423">
        <v>-0.04</v>
      </c>
    </row>
    <row r="6424" spans="1:4" x14ac:dyDescent="0.3">
      <c r="A6424">
        <v>155289</v>
      </c>
      <c r="B6424">
        <v>0.02</v>
      </c>
      <c r="C6424">
        <v>0.05</v>
      </c>
      <c r="D6424">
        <v>-0.03</v>
      </c>
    </row>
    <row r="6425" spans="1:4" x14ac:dyDescent="0.3">
      <c r="A6425">
        <v>155314</v>
      </c>
      <c r="B6425">
        <v>0</v>
      </c>
      <c r="C6425">
        <v>0.05</v>
      </c>
      <c r="D6425">
        <v>-0.05</v>
      </c>
    </row>
    <row r="6426" spans="1:4" x14ac:dyDescent="0.3">
      <c r="A6426">
        <v>155339</v>
      </c>
      <c r="B6426">
        <v>0.02</v>
      </c>
      <c r="C6426">
        <v>0.05</v>
      </c>
      <c r="D6426">
        <v>-0.03</v>
      </c>
    </row>
    <row r="6427" spans="1:4" x14ac:dyDescent="0.3">
      <c r="A6427">
        <v>155364</v>
      </c>
      <c r="B6427">
        <v>0.01</v>
      </c>
      <c r="C6427">
        <v>0.05</v>
      </c>
      <c r="D6427">
        <v>-0.04</v>
      </c>
    </row>
    <row r="6428" spans="1:4" x14ac:dyDescent="0.3">
      <c r="A6428">
        <v>155388</v>
      </c>
      <c r="B6428">
        <v>0</v>
      </c>
      <c r="C6428">
        <v>0.06</v>
      </c>
      <c r="D6428">
        <v>-0.05</v>
      </c>
    </row>
    <row r="6429" spans="1:4" x14ac:dyDescent="0.3">
      <c r="A6429">
        <v>155414</v>
      </c>
      <c r="B6429">
        <v>0.02</v>
      </c>
      <c r="C6429">
        <v>0.06</v>
      </c>
      <c r="D6429">
        <v>-0.04</v>
      </c>
    </row>
    <row r="6430" spans="1:4" x14ac:dyDescent="0.3">
      <c r="A6430">
        <v>155439</v>
      </c>
      <c r="B6430">
        <v>0</v>
      </c>
      <c r="C6430">
        <v>0.05</v>
      </c>
      <c r="D6430">
        <v>-0.05</v>
      </c>
    </row>
    <row r="6431" spans="1:4" x14ac:dyDescent="0.3">
      <c r="A6431">
        <v>155463</v>
      </c>
      <c r="B6431">
        <v>0.01</v>
      </c>
      <c r="C6431">
        <v>0.05</v>
      </c>
      <c r="D6431">
        <v>-0.03</v>
      </c>
    </row>
    <row r="6432" spans="1:4" x14ac:dyDescent="0.3">
      <c r="A6432">
        <v>155489</v>
      </c>
      <c r="B6432">
        <v>0.01</v>
      </c>
      <c r="C6432">
        <v>0.05</v>
      </c>
      <c r="D6432">
        <v>-0.04</v>
      </c>
    </row>
    <row r="6433" spans="1:4" x14ac:dyDescent="0.3">
      <c r="A6433">
        <v>155513</v>
      </c>
      <c r="B6433">
        <v>0.01</v>
      </c>
      <c r="C6433">
        <v>0.05</v>
      </c>
      <c r="D6433">
        <v>-0.04</v>
      </c>
    </row>
    <row r="6434" spans="1:4" x14ac:dyDescent="0.3">
      <c r="A6434">
        <v>155539</v>
      </c>
      <c r="B6434">
        <v>0.01</v>
      </c>
      <c r="C6434">
        <v>0.05</v>
      </c>
      <c r="D6434">
        <v>-0.04</v>
      </c>
    </row>
    <row r="6435" spans="1:4" x14ac:dyDescent="0.3">
      <c r="A6435">
        <v>155564</v>
      </c>
      <c r="B6435">
        <v>0</v>
      </c>
      <c r="C6435">
        <v>0.06</v>
      </c>
      <c r="D6435">
        <v>-0.05</v>
      </c>
    </row>
    <row r="6436" spans="1:4" x14ac:dyDescent="0.3">
      <c r="A6436">
        <v>155588</v>
      </c>
      <c r="B6436">
        <v>0.02</v>
      </c>
      <c r="C6436">
        <v>0.06</v>
      </c>
      <c r="D6436">
        <v>-0.04</v>
      </c>
    </row>
    <row r="6437" spans="1:4" x14ac:dyDescent="0.3">
      <c r="A6437">
        <v>155614</v>
      </c>
      <c r="B6437">
        <v>0.01</v>
      </c>
      <c r="C6437">
        <v>0.05</v>
      </c>
      <c r="D6437">
        <v>-0.04</v>
      </c>
    </row>
    <row r="6438" spans="1:4" x14ac:dyDescent="0.3">
      <c r="A6438">
        <v>155638</v>
      </c>
      <c r="B6438">
        <v>0.01</v>
      </c>
      <c r="C6438">
        <v>0.06</v>
      </c>
      <c r="D6438">
        <v>-0.05</v>
      </c>
    </row>
    <row r="6439" spans="1:4" x14ac:dyDescent="0.3">
      <c r="A6439">
        <v>155663</v>
      </c>
      <c r="B6439">
        <v>0.01</v>
      </c>
      <c r="C6439">
        <v>7.0000000000000007E-2</v>
      </c>
      <c r="D6439">
        <v>-0.05</v>
      </c>
    </row>
    <row r="6440" spans="1:4" x14ac:dyDescent="0.3">
      <c r="A6440">
        <v>155688</v>
      </c>
      <c r="B6440">
        <v>0</v>
      </c>
      <c r="C6440">
        <v>0.04</v>
      </c>
      <c r="D6440">
        <v>-0.04</v>
      </c>
    </row>
    <row r="6441" spans="1:4" x14ac:dyDescent="0.3">
      <c r="A6441">
        <v>155713</v>
      </c>
      <c r="B6441">
        <v>0.02</v>
      </c>
      <c r="C6441">
        <v>7.0000000000000007E-2</v>
      </c>
      <c r="D6441">
        <v>-0.05</v>
      </c>
    </row>
    <row r="6442" spans="1:4" x14ac:dyDescent="0.3">
      <c r="A6442">
        <v>155739</v>
      </c>
      <c r="B6442">
        <v>0</v>
      </c>
      <c r="C6442">
        <v>0.05</v>
      </c>
      <c r="D6442">
        <v>-0.05</v>
      </c>
    </row>
    <row r="6443" spans="1:4" x14ac:dyDescent="0.3">
      <c r="A6443">
        <v>155763</v>
      </c>
      <c r="B6443">
        <v>0.02</v>
      </c>
      <c r="C6443">
        <v>0.05</v>
      </c>
      <c r="D6443">
        <v>-0.03</v>
      </c>
    </row>
    <row r="6444" spans="1:4" x14ac:dyDescent="0.3">
      <c r="A6444">
        <v>155788</v>
      </c>
      <c r="B6444">
        <v>0.01</v>
      </c>
      <c r="C6444">
        <v>0.05</v>
      </c>
      <c r="D6444">
        <v>-0.04</v>
      </c>
    </row>
    <row r="6445" spans="1:4" x14ac:dyDescent="0.3">
      <c r="A6445">
        <v>155813</v>
      </c>
      <c r="B6445">
        <v>0.01</v>
      </c>
      <c r="C6445">
        <v>0.05</v>
      </c>
      <c r="D6445">
        <v>-0.04</v>
      </c>
    </row>
    <row r="6446" spans="1:4" x14ac:dyDescent="0.3">
      <c r="A6446">
        <v>155838</v>
      </c>
      <c r="B6446">
        <v>0.02</v>
      </c>
      <c r="C6446">
        <v>0.05</v>
      </c>
      <c r="D6446">
        <v>-0.03</v>
      </c>
    </row>
    <row r="6447" spans="1:4" x14ac:dyDescent="0.3">
      <c r="A6447">
        <v>155863</v>
      </c>
      <c r="B6447">
        <v>0</v>
      </c>
      <c r="C6447">
        <v>0.05</v>
      </c>
      <c r="D6447">
        <v>-0.04</v>
      </c>
    </row>
    <row r="6448" spans="1:4" x14ac:dyDescent="0.3">
      <c r="A6448">
        <v>155888</v>
      </c>
      <c r="B6448">
        <v>0</v>
      </c>
      <c r="C6448">
        <v>0.06</v>
      </c>
      <c r="D6448">
        <v>-0.05</v>
      </c>
    </row>
    <row r="6449" spans="1:4" x14ac:dyDescent="0.3">
      <c r="A6449">
        <v>155913</v>
      </c>
      <c r="B6449">
        <v>0.01</v>
      </c>
      <c r="C6449">
        <v>0.05</v>
      </c>
      <c r="D6449">
        <v>-0.04</v>
      </c>
    </row>
    <row r="6450" spans="1:4" x14ac:dyDescent="0.3">
      <c r="A6450">
        <v>155938</v>
      </c>
      <c r="B6450">
        <v>0.01</v>
      </c>
      <c r="C6450">
        <v>0.05</v>
      </c>
      <c r="D6450">
        <v>-0.04</v>
      </c>
    </row>
    <row r="6451" spans="1:4" x14ac:dyDescent="0.3">
      <c r="A6451">
        <v>155963</v>
      </c>
      <c r="B6451">
        <v>0.02</v>
      </c>
      <c r="C6451">
        <v>0.05</v>
      </c>
      <c r="D6451">
        <v>-0.03</v>
      </c>
    </row>
    <row r="6452" spans="1:4" x14ac:dyDescent="0.3">
      <c r="A6452">
        <v>155987</v>
      </c>
      <c r="B6452">
        <v>0</v>
      </c>
      <c r="C6452">
        <v>0.05</v>
      </c>
      <c r="D6452">
        <v>-0.04</v>
      </c>
    </row>
    <row r="6453" spans="1:4" x14ac:dyDescent="0.3">
      <c r="A6453">
        <v>156013</v>
      </c>
      <c r="B6453">
        <v>0.02</v>
      </c>
      <c r="C6453">
        <v>0.05</v>
      </c>
      <c r="D6453">
        <v>-0.03</v>
      </c>
    </row>
    <row r="6454" spans="1:4" x14ac:dyDescent="0.3">
      <c r="A6454">
        <v>156038</v>
      </c>
      <c r="B6454">
        <v>0.01</v>
      </c>
      <c r="C6454">
        <v>0.05</v>
      </c>
      <c r="D6454">
        <v>-0.04</v>
      </c>
    </row>
    <row r="6455" spans="1:4" x14ac:dyDescent="0.3">
      <c r="A6455">
        <v>156062</v>
      </c>
      <c r="B6455">
        <v>0.01</v>
      </c>
      <c r="C6455">
        <v>0.05</v>
      </c>
      <c r="D6455">
        <v>-0.04</v>
      </c>
    </row>
    <row r="6456" spans="1:4" x14ac:dyDescent="0.3">
      <c r="A6456">
        <v>156088</v>
      </c>
      <c r="B6456">
        <v>0.01</v>
      </c>
      <c r="C6456">
        <v>0.06</v>
      </c>
      <c r="D6456">
        <v>-0.04</v>
      </c>
    </row>
    <row r="6457" spans="1:4" x14ac:dyDescent="0.3">
      <c r="A6457">
        <v>156112</v>
      </c>
      <c r="B6457">
        <v>0</v>
      </c>
      <c r="C6457">
        <v>0.05</v>
      </c>
      <c r="D6457">
        <v>-0.05</v>
      </c>
    </row>
    <row r="6458" spans="1:4" x14ac:dyDescent="0.3">
      <c r="A6458">
        <v>156138</v>
      </c>
      <c r="B6458">
        <v>0.01</v>
      </c>
      <c r="C6458">
        <v>0.06</v>
      </c>
      <c r="D6458">
        <v>-0.05</v>
      </c>
    </row>
    <row r="6459" spans="1:4" x14ac:dyDescent="0.3">
      <c r="A6459">
        <v>156163</v>
      </c>
      <c r="B6459">
        <v>0</v>
      </c>
      <c r="C6459">
        <v>0.04</v>
      </c>
      <c r="D6459">
        <v>-0.04</v>
      </c>
    </row>
    <row r="6460" spans="1:4" x14ac:dyDescent="0.3">
      <c r="A6460">
        <v>156187</v>
      </c>
      <c r="B6460">
        <v>0.01</v>
      </c>
      <c r="C6460">
        <v>0.06</v>
      </c>
      <c r="D6460">
        <v>-0.05</v>
      </c>
    </row>
    <row r="6461" spans="1:4" x14ac:dyDescent="0.3">
      <c r="A6461">
        <v>156213</v>
      </c>
      <c r="B6461">
        <v>0.01</v>
      </c>
      <c r="C6461">
        <v>0.05</v>
      </c>
      <c r="D6461">
        <v>-0.03</v>
      </c>
    </row>
    <row r="6462" spans="1:4" x14ac:dyDescent="0.3">
      <c r="A6462">
        <v>156237</v>
      </c>
      <c r="B6462">
        <v>0.01</v>
      </c>
      <c r="C6462">
        <v>0.04</v>
      </c>
      <c r="D6462">
        <v>-0.03</v>
      </c>
    </row>
    <row r="6463" spans="1:4" x14ac:dyDescent="0.3">
      <c r="A6463">
        <v>156262</v>
      </c>
      <c r="B6463">
        <v>0.02</v>
      </c>
      <c r="C6463">
        <v>0.05</v>
      </c>
      <c r="D6463">
        <v>-0.03</v>
      </c>
    </row>
    <row r="6464" spans="1:4" x14ac:dyDescent="0.3">
      <c r="A6464">
        <v>156288</v>
      </c>
      <c r="B6464">
        <v>0</v>
      </c>
      <c r="C6464">
        <v>0.05</v>
      </c>
      <c r="D6464">
        <v>-0.04</v>
      </c>
    </row>
    <row r="6465" spans="1:4" x14ac:dyDescent="0.3">
      <c r="A6465">
        <v>156312</v>
      </c>
      <c r="B6465">
        <v>0.01</v>
      </c>
      <c r="C6465">
        <v>0.05</v>
      </c>
      <c r="D6465">
        <v>-0.04</v>
      </c>
    </row>
    <row r="6466" spans="1:4" x14ac:dyDescent="0.3">
      <c r="A6466">
        <v>156338</v>
      </c>
      <c r="B6466">
        <v>0.01</v>
      </c>
      <c r="C6466">
        <v>0.05</v>
      </c>
      <c r="D6466">
        <v>-0.04</v>
      </c>
    </row>
    <row r="6467" spans="1:4" x14ac:dyDescent="0.3">
      <c r="A6467">
        <v>156362</v>
      </c>
      <c r="B6467">
        <v>0.01</v>
      </c>
      <c r="C6467">
        <v>0.05</v>
      </c>
      <c r="D6467">
        <v>-0.03</v>
      </c>
    </row>
    <row r="6468" spans="1:4" x14ac:dyDescent="0.3">
      <c r="A6468">
        <v>156387</v>
      </c>
      <c r="B6468">
        <v>0.01</v>
      </c>
      <c r="C6468">
        <v>0.05</v>
      </c>
      <c r="D6468">
        <v>-0.04</v>
      </c>
    </row>
    <row r="6469" spans="1:4" x14ac:dyDescent="0.3">
      <c r="A6469">
        <v>156412</v>
      </c>
      <c r="B6469">
        <v>0.01</v>
      </c>
      <c r="C6469">
        <v>0.05</v>
      </c>
      <c r="D6469">
        <v>-0.04</v>
      </c>
    </row>
    <row r="6470" spans="1:4" x14ac:dyDescent="0.3">
      <c r="A6470">
        <v>156437</v>
      </c>
      <c r="B6470">
        <v>0.01</v>
      </c>
      <c r="C6470">
        <v>0.06</v>
      </c>
      <c r="D6470">
        <v>-0.04</v>
      </c>
    </row>
    <row r="6471" spans="1:4" x14ac:dyDescent="0.3">
      <c r="A6471">
        <v>156462</v>
      </c>
      <c r="B6471">
        <v>0</v>
      </c>
      <c r="C6471">
        <v>0.05</v>
      </c>
      <c r="D6471">
        <v>-0.05</v>
      </c>
    </row>
    <row r="6472" spans="1:4" x14ac:dyDescent="0.3">
      <c r="A6472">
        <v>156487</v>
      </c>
      <c r="B6472">
        <v>0.02</v>
      </c>
      <c r="C6472">
        <v>0.05</v>
      </c>
      <c r="D6472">
        <v>-0.03</v>
      </c>
    </row>
    <row r="6473" spans="1:4" x14ac:dyDescent="0.3">
      <c r="A6473">
        <v>156512</v>
      </c>
      <c r="B6473">
        <v>0.01</v>
      </c>
      <c r="C6473">
        <v>0.06</v>
      </c>
      <c r="D6473">
        <v>-0.05</v>
      </c>
    </row>
    <row r="6474" spans="1:4" x14ac:dyDescent="0.3">
      <c r="A6474">
        <v>156537</v>
      </c>
      <c r="B6474">
        <v>0</v>
      </c>
      <c r="C6474">
        <v>0.05</v>
      </c>
      <c r="D6474">
        <v>-0.04</v>
      </c>
    </row>
    <row r="6475" spans="1:4" x14ac:dyDescent="0.3">
      <c r="A6475">
        <v>156562</v>
      </c>
      <c r="B6475">
        <v>0.02</v>
      </c>
      <c r="C6475">
        <v>0.06</v>
      </c>
      <c r="D6475">
        <v>-0.04</v>
      </c>
    </row>
    <row r="6476" spans="1:4" x14ac:dyDescent="0.3">
      <c r="A6476">
        <v>156587</v>
      </c>
      <c r="B6476">
        <v>0</v>
      </c>
      <c r="C6476">
        <v>0.05</v>
      </c>
      <c r="D6476">
        <v>-0.05</v>
      </c>
    </row>
    <row r="6477" spans="1:4" x14ac:dyDescent="0.3">
      <c r="A6477">
        <v>156612</v>
      </c>
      <c r="B6477">
        <v>0.01</v>
      </c>
      <c r="C6477">
        <v>0.05</v>
      </c>
      <c r="D6477">
        <v>-0.03</v>
      </c>
    </row>
    <row r="6478" spans="1:4" x14ac:dyDescent="0.3">
      <c r="A6478">
        <v>156637</v>
      </c>
      <c r="B6478">
        <v>0.01</v>
      </c>
      <c r="C6478">
        <v>7.0000000000000007E-2</v>
      </c>
      <c r="D6478">
        <v>-0.06</v>
      </c>
    </row>
    <row r="6479" spans="1:4" x14ac:dyDescent="0.3">
      <c r="A6479">
        <v>156661</v>
      </c>
      <c r="B6479">
        <v>0</v>
      </c>
      <c r="C6479">
        <v>0.04</v>
      </c>
      <c r="D6479">
        <v>-0.04</v>
      </c>
    </row>
    <row r="6480" spans="1:4" x14ac:dyDescent="0.3">
      <c r="A6480">
        <v>156687</v>
      </c>
      <c r="B6480">
        <v>0.01</v>
      </c>
      <c r="C6480">
        <v>7.0000000000000007E-2</v>
      </c>
      <c r="D6480">
        <v>-0.05</v>
      </c>
    </row>
    <row r="6481" spans="1:4" x14ac:dyDescent="0.3">
      <c r="A6481">
        <v>156711</v>
      </c>
      <c r="B6481">
        <v>0</v>
      </c>
      <c r="C6481">
        <v>0.05</v>
      </c>
      <c r="D6481">
        <v>-0.04</v>
      </c>
    </row>
    <row r="6482" spans="1:4" x14ac:dyDescent="0.3">
      <c r="A6482">
        <v>156737</v>
      </c>
      <c r="B6482">
        <v>0.02</v>
      </c>
      <c r="C6482">
        <v>0.06</v>
      </c>
      <c r="D6482">
        <v>-0.04</v>
      </c>
    </row>
    <row r="6483" spans="1:4" x14ac:dyDescent="0.3">
      <c r="A6483">
        <v>156762</v>
      </c>
      <c r="B6483">
        <v>0</v>
      </c>
      <c r="C6483">
        <v>0.05</v>
      </c>
      <c r="D6483">
        <v>-0.04</v>
      </c>
    </row>
    <row r="6484" spans="1:4" x14ac:dyDescent="0.3">
      <c r="A6484">
        <v>156786</v>
      </c>
      <c r="B6484">
        <v>0.01</v>
      </c>
      <c r="C6484">
        <v>0.04</v>
      </c>
      <c r="D6484">
        <v>-0.03</v>
      </c>
    </row>
    <row r="6485" spans="1:4" x14ac:dyDescent="0.3">
      <c r="A6485">
        <v>156812</v>
      </c>
      <c r="B6485">
        <v>0.01</v>
      </c>
      <c r="C6485">
        <v>0.06</v>
      </c>
      <c r="D6485">
        <v>-0.04</v>
      </c>
    </row>
    <row r="6486" spans="1:4" x14ac:dyDescent="0.3">
      <c r="A6486">
        <v>156836</v>
      </c>
      <c r="B6486">
        <v>0</v>
      </c>
      <c r="C6486">
        <v>0.04</v>
      </c>
      <c r="D6486">
        <v>-0.04</v>
      </c>
    </row>
    <row r="6487" spans="1:4" x14ac:dyDescent="0.3">
      <c r="A6487">
        <v>156861</v>
      </c>
      <c r="B6487">
        <v>0.02</v>
      </c>
      <c r="C6487">
        <v>0.05</v>
      </c>
      <c r="D6487">
        <v>-0.03</v>
      </c>
    </row>
    <row r="6488" spans="1:4" x14ac:dyDescent="0.3">
      <c r="A6488">
        <v>156887</v>
      </c>
      <c r="B6488">
        <v>0.01</v>
      </c>
      <c r="C6488">
        <v>0.04</v>
      </c>
      <c r="D6488">
        <v>-0.03</v>
      </c>
    </row>
    <row r="6489" spans="1:4" x14ac:dyDescent="0.3">
      <c r="A6489">
        <v>156911</v>
      </c>
      <c r="B6489">
        <v>0.01</v>
      </c>
      <c r="C6489">
        <v>0.05</v>
      </c>
      <c r="D6489">
        <v>-0.04</v>
      </c>
    </row>
    <row r="6490" spans="1:4" x14ac:dyDescent="0.3">
      <c r="A6490">
        <v>156937</v>
      </c>
      <c r="B6490">
        <v>0.02</v>
      </c>
      <c r="C6490">
        <v>0.05</v>
      </c>
      <c r="D6490">
        <v>-0.03</v>
      </c>
    </row>
    <row r="6491" spans="1:4" x14ac:dyDescent="0.3">
      <c r="A6491">
        <v>156961</v>
      </c>
      <c r="B6491">
        <v>0</v>
      </c>
      <c r="C6491">
        <v>0.04</v>
      </c>
      <c r="D6491">
        <v>-0.04</v>
      </c>
    </row>
    <row r="6492" spans="1:4" x14ac:dyDescent="0.3">
      <c r="A6492">
        <v>156986</v>
      </c>
      <c r="B6492">
        <v>0.02</v>
      </c>
      <c r="C6492">
        <v>0.06</v>
      </c>
      <c r="D6492">
        <v>-0.04</v>
      </c>
    </row>
    <row r="6493" spans="1:4" x14ac:dyDescent="0.3">
      <c r="A6493">
        <v>157011</v>
      </c>
      <c r="B6493">
        <v>0</v>
      </c>
      <c r="C6493">
        <v>0.04</v>
      </c>
      <c r="D6493">
        <v>-0.04</v>
      </c>
    </row>
    <row r="6494" spans="1:4" x14ac:dyDescent="0.3">
      <c r="A6494">
        <v>157036</v>
      </c>
      <c r="B6494">
        <v>0.01</v>
      </c>
      <c r="C6494">
        <v>0.06</v>
      </c>
      <c r="D6494">
        <v>-0.05</v>
      </c>
    </row>
    <row r="6495" spans="1:4" x14ac:dyDescent="0.3">
      <c r="A6495">
        <v>157061</v>
      </c>
      <c r="B6495">
        <v>0.01</v>
      </c>
      <c r="C6495">
        <v>0.05</v>
      </c>
      <c r="D6495">
        <v>-0.04</v>
      </c>
    </row>
    <row r="6496" spans="1:4" x14ac:dyDescent="0.3">
      <c r="A6496">
        <v>157086</v>
      </c>
      <c r="B6496">
        <v>0.01</v>
      </c>
      <c r="C6496">
        <v>0.05</v>
      </c>
      <c r="D6496">
        <v>-0.04</v>
      </c>
    </row>
    <row r="6497" spans="1:4" x14ac:dyDescent="0.3">
      <c r="A6497">
        <v>157111</v>
      </c>
      <c r="B6497">
        <v>0.02</v>
      </c>
      <c r="C6497">
        <v>0.06</v>
      </c>
      <c r="D6497">
        <v>-0.04</v>
      </c>
    </row>
    <row r="6498" spans="1:4" x14ac:dyDescent="0.3">
      <c r="A6498">
        <v>157136</v>
      </c>
      <c r="B6498">
        <v>0.01</v>
      </c>
      <c r="C6498">
        <v>0.06</v>
      </c>
      <c r="D6498">
        <v>-0.05</v>
      </c>
    </row>
    <row r="6499" spans="1:4" x14ac:dyDescent="0.3">
      <c r="A6499">
        <v>157161</v>
      </c>
      <c r="B6499">
        <v>0.02</v>
      </c>
      <c r="C6499">
        <v>0.05</v>
      </c>
      <c r="D6499">
        <v>-0.03</v>
      </c>
    </row>
    <row r="6500" spans="1:4" x14ac:dyDescent="0.3">
      <c r="A6500">
        <v>157186</v>
      </c>
      <c r="B6500">
        <v>0.01</v>
      </c>
      <c r="C6500">
        <v>0.05</v>
      </c>
      <c r="D6500">
        <v>-0.04</v>
      </c>
    </row>
    <row r="6501" spans="1:4" x14ac:dyDescent="0.3">
      <c r="A6501">
        <v>157211</v>
      </c>
      <c r="B6501">
        <v>0.02</v>
      </c>
      <c r="C6501">
        <v>0.05</v>
      </c>
      <c r="D6501">
        <v>-0.03</v>
      </c>
    </row>
    <row r="6502" spans="1:4" x14ac:dyDescent="0.3">
      <c r="A6502">
        <v>157236</v>
      </c>
      <c r="B6502">
        <v>0.02</v>
      </c>
      <c r="C6502">
        <v>0.06</v>
      </c>
      <c r="D6502">
        <v>-0.04</v>
      </c>
    </row>
    <row r="6503" spans="1:4" x14ac:dyDescent="0.3">
      <c r="A6503">
        <v>157260</v>
      </c>
      <c r="B6503">
        <v>0.01</v>
      </c>
      <c r="C6503">
        <v>0.05</v>
      </c>
      <c r="D6503">
        <v>-0.04</v>
      </c>
    </row>
    <row r="6504" spans="1:4" x14ac:dyDescent="0.3">
      <c r="A6504">
        <v>157286</v>
      </c>
      <c r="B6504">
        <v>0.02</v>
      </c>
      <c r="C6504">
        <v>0.06</v>
      </c>
      <c r="D6504">
        <v>-0.04</v>
      </c>
    </row>
    <row r="6505" spans="1:4" x14ac:dyDescent="0.3">
      <c r="A6505">
        <v>157310</v>
      </c>
      <c r="B6505">
        <v>0.02</v>
      </c>
      <c r="C6505">
        <v>0.05</v>
      </c>
      <c r="D6505">
        <v>-0.03</v>
      </c>
    </row>
    <row r="6506" spans="1:4" x14ac:dyDescent="0.3">
      <c r="A6506">
        <v>157336</v>
      </c>
      <c r="B6506">
        <v>0.01</v>
      </c>
      <c r="C6506">
        <v>0.05</v>
      </c>
      <c r="D6506">
        <v>-0.04</v>
      </c>
    </row>
    <row r="6507" spans="1:4" x14ac:dyDescent="0.3">
      <c r="A6507">
        <v>157361</v>
      </c>
      <c r="B6507">
        <v>0.02</v>
      </c>
      <c r="C6507">
        <v>0.06</v>
      </c>
      <c r="D6507">
        <v>-0.04</v>
      </c>
    </row>
    <row r="6508" spans="1:4" x14ac:dyDescent="0.3">
      <c r="A6508">
        <v>157385</v>
      </c>
      <c r="B6508">
        <v>0.01</v>
      </c>
      <c r="C6508">
        <v>0.05</v>
      </c>
      <c r="D6508">
        <v>-0.03</v>
      </c>
    </row>
    <row r="6509" spans="1:4" x14ac:dyDescent="0.3">
      <c r="A6509">
        <v>157411</v>
      </c>
      <c r="B6509">
        <v>0.02</v>
      </c>
      <c r="C6509">
        <v>0.06</v>
      </c>
      <c r="D6509">
        <v>-0.04</v>
      </c>
    </row>
    <row r="6510" spans="1:4" x14ac:dyDescent="0.3">
      <c r="A6510">
        <v>157435</v>
      </c>
      <c r="B6510">
        <v>0.01</v>
      </c>
      <c r="C6510">
        <v>0.04</v>
      </c>
      <c r="D6510">
        <v>-0.03</v>
      </c>
    </row>
    <row r="6511" spans="1:4" x14ac:dyDescent="0.3">
      <c r="A6511">
        <v>157460</v>
      </c>
      <c r="B6511">
        <v>0.01</v>
      </c>
      <c r="C6511">
        <v>0.04</v>
      </c>
      <c r="D6511">
        <v>-0.03</v>
      </c>
    </row>
    <row r="6512" spans="1:4" x14ac:dyDescent="0.3">
      <c r="A6512">
        <v>157486</v>
      </c>
      <c r="B6512">
        <v>0.01</v>
      </c>
      <c r="C6512">
        <v>0.05</v>
      </c>
      <c r="D6512">
        <v>-0.04</v>
      </c>
    </row>
    <row r="6513" spans="1:4" x14ac:dyDescent="0.3">
      <c r="A6513">
        <v>157510</v>
      </c>
      <c r="B6513">
        <v>0</v>
      </c>
      <c r="C6513">
        <v>0.05</v>
      </c>
      <c r="D6513">
        <v>-0.04</v>
      </c>
    </row>
    <row r="6514" spans="1:4" x14ac:dyDescent="0.3">
      <c r="A6514">
        <v>157536</v>
      </c>
      <c r="B6514">
        <v>0.02</v>
      </c>
      <c r="C6514">
        <v>0.06</v>
      </c>
      <c r="D6514">
        <v>-0.04</v>
      </c>
    </row>
    <row r="6515" spans="1:4" x14ac:dyDescent="0.3">
      <c r="A6515">
        <v>157560</v>
      </c>
      <c r="B6515">
        <v>0.01</v>
      </c>
      <c r="C6515">
        <v>0.05</v>
      </c>
      <c r="D6515">
        <v>-0.04</v>
      </c>
    </row>
    <row r="6516" spans="1:4" x14ac:dyDescent="0.3">
      <c r="A6516">
        <v>157585</v>
      </c>
      <c r="B6516">
        <v>0.02</v>
      </c>
      <c r="C6516">
        <v>0.06</v>
      </c>
      <c r="D6516">
        <v>-0.04</v>
      </c>
    </row>
    <row r="6517" spans="1:4" x14ac:dyDescent="0.3">
      <c r="A6517">
        <v>157611</v>
      </c>
      <c r="B6517">
        <v>0.01</v>
      </c>
      <c r="C6517">
        <v>0.06</v>
      </c>
      <c r="D6517">
        <v>-0.04</v>
      </c>
    </row>
    <row r="6518" spans="1:4" x14ac:dyDescent="0.3">
      <c r="A6518">
        <v>157635</v>
      </c>
      <c r="B6518">
        <v>0.01</v>
      </c>
      <c r="C6518">
        <v>0.05</v>
      </c>
      <c r="D6518">
        <v>-0.04</v>
      </c>
    </row>
    <row r="6519" spans="1:4" x14ac:dyDescent="0.3">
      <c r="A6519">
        <v>157660</v>
      </c>
      <c r="B6519">
        <v>0.01</v>
      </c>
      <c r="C6519">
        <v>0.05</v>
      </c>
      <c r="D6519">
        <v>-0.04</v>
      </c>
    </row>
    <row r="6520" spans="1:4" x14ac:dyDescent="0.3">
      <c r="A6520">
        <v>157685</v>
      </c>
      <c r="B6520">
        <v>0</v>
      </c>
      <c r="C6520">
        <v>0.05</v>
      </c>
      <c r="D6520">
        <v>-0.05</v>
      </c>
    </row>
    <row r="6521" spans="1:4" x14ac:dyDescent="0.3">
      <c r="A6521">
        <v>157710</v>
      </c>
      <c r="B6521">
        <v>0.01</v>
      </c>
      <c r="C6521">
        <v>0.06</v>
      </c>
      <c r="D6521">
        <v>-0.05</v>
      </c>
    </row>
    <row r="6522" spans="1:4" x14ac:dyDescent="0.3">
      <c r="A6522">
        <v>157735</v>
      </c>
      <c r="B6522">
        <v>0.01</v>
      </c>
      <c r="C6522">
        <v>0.06</v>
      </c>
      <c r="D6522">
        <v>-0.04</v>
      </c>
    </row>
    <row r="6523" spans="1:4" x14ac:dyDescent="0.3">
      <c r="A6523">
        <v>157760</v>
      </c>
      <c r="B6523">
        <v>0</v>
      </c>
      <c r="C6523">
        <v>0.05</v>
      </c>
      <c r="D6523">
        <v>-0.05</v>
      </c>
    </row>
    <row r="6524" spans="1:4" x14ac:dyDescent="0.3">
      <c r="A6524">
        <v>157785</v>
      </c>
      <c r="B6524">
        <v>0.01</v>
      </c>
      <c r="C6524">
        <v>0.05</v>
      </c>
      <c r="D6524">
        <v>-0.04</v>
      </c>
    </row>
    <row r="6525" spans="1:4" x14ac:dyDescent="0.3">
      <c r="A6525">
        <v>157810</v>
      </c>
      <c r="B6525">
        <v>0.01</v>
      </c>
      <c r="C6525">
        <v>0.05</v>
      </c>
      <c r="D6525">
        <v>-0.04</v>
      </c>
    </row>
    <row r="6526" spans="1:4" x14ac:dyDescent="0.3">
      <c r="A6526">
        <v>157835</v>
      </c>
      <c r="B6526">
        <v>0.01</v>
      </c>
      <c r="C6526">
        <v>0.06</v>
      </c>
      <c r="D6526">
        <v>-0.04</v>
      </c>
    </row>
    <row r="6527" spans="1:4" x14ac:dyDescent="0.3">
      <c r="A6527">
        <v>157859</v>
      </c>
      <c r="B6527">
        <v>0</v>
      </c>
      <c r="C6527">
        <v>0.05</v>
      </c>
      <c r="D6527">
        <v>-0.05</v>
      </c>
    </row>
    <row r="6528" spans="1:4" x14ac:dyDescent="0.3">
      <c r="A6528">
        <v>157885</v>
      </c>
      <c r="B6528">
        <v>0</v>
      </c>
      <c r="C6528">
        <v>0.06</v>
      </c>
      <c r="D6528">
        <v>-0.05</v>
      </c>
    </row>
    <row r="6529" spans="1:4" x14ac:dyDescent="0.3">
      <c r="A6529">
        <v>157910</v>
      </c>
      <c r="B6529">
        <v>0.02</v>
      </c>
      <c r="C6529">
        <v>0.05</v>
      </c>
      <c r="D6529">
        <v>-0.03</v>
      </c>
    </row>
    <row r="6530" spans="1:4" x14ac:dyDescent="0.3">
      <c r="A6530">
        <v>157935</v>
      </c>
      <c r="B6530">
        <v>0.01</v>
      </c>
      <c r="C6530">
        <v>0.05</v>
      </c>
      <c r="D6530">
        <v>-0.04</v>
      </c>
    </row>
    <row r="6531" spans="1:4" x14ac:dyDescent="0.3">
      <c r="A6531">
        <v>157960</v>
      </c>
      <c r="B6531">
        <v>0</v>
      </c>
      <c r="C6531">
        <v>0.06</v>
      </c>
      <c r="D6531">
        <v>-0.05</v>
      </c>
    </row>
    <row r="6532" spans="1:4" x14ac:dyDescent="0.3">
      <c r="A6532">
        <v>157984</v>
      </c>
      <c r="B6532">
        <v>0.01</v>
      </c>
      <c r="C6532">
        <v>0.05</v>
      </c>
      <c r="D6532">
        <v>-0.03</v>
      </c>
    </row>
    <row r="6533" spans="1:4" x14ac:dyDescent="0.3">
      <c r="A6533">
        <v>158010</v>
      </c>
      <c r="B6533">
        <v>0.01</v>
      </c>
      <c r="C6533">
        <v>0.04</v>
      </c>
      <c r="D6533">
        <v>-0.03</v>
      </c>
    </row>
    <row r="6534" spans="1:4" x14ac:dyDescent="0.3">
      <c r="A6534">
        <v>158034</v>
      </c>
      <c r="B6534">
        <v>0.01</v>
      </c>
      <c r="C6534">
        <v>0.06</v>
      </c>
      <c r="D6534">
        <v>-0.04</v>
      </c>
    </row>
    <row r="6535" spans="1:4" x14ac:dyDescent="0.3">
      <c r="A6535">
        <v>158059</v>
      </c>
      <c r="B6535">
        <v>0</v>
      </c>
      <c r="C6535">
        <v>0.05</v>
      </c>
      <c r="D6535">
        <v>-0.05</v>
      </c>
    </row>
    <row r="6536" spans="1:4" x14ac:dyDescent="0.3">
      <c r="A6536">
        <v>158085</v>
      </c>
      <c r="B6536">
        <v>0.02</v>
      </c>
      <c r="C6536">
        <v>0.06</v>
      </c>
      <c r="D6536">
        <v>-0.04</v>
      </c>
    </row>
    <row r="6537" spans="1:4" x14ac:dyDescent="0.3">
      <c r="A6537">
        <v>158109</v>
      </c>
      <c r="B6537">
        <v>0.01</v>
      </c>
      <c r="C6537">
        <v>0.05</v>
      </c>
      <c r="D6537">
        <v>-0.04</v>
      </c>
    </row>
    <row r="6538" spans="1:4" x14ac:dyDescent="0.3">
      <c r="A6538">
        <v>158135</v>
      </c>
      <c r="B6538">
        <v>0.01</v>
      </c>
      <c r="C6538">
        <v>0.06</v>
      </c>
      <c r="D6538">
        <v>-0.05</v>
      </c>
    </row>
    <row r="6539" spans="1:4" x14ac:dyDescent="0.3">
      <c r="A6539">
        <v>158159</v>
      </c>
      <c r="B6539">
        <v>0.01</v>
      </c>
      <c r="C6539">
        <v>0.05</v>
      </c>
      <c r="D6539">
        <v>-0.04</v>
      </c>
    </row>
    <row r="6540" spans="1:4" x14ac:dyDescent="0.3">
      <c r="A6540">
        <v>158184</v>
      </c>
      <c r="B6540">
        <v>0.01</v>
      </c>
      <c r="C6540">
        <v>0.05</v>
      </c>
      <c r="D6540">
        <v>-0.04</v>
      </c>
    </row>
    <row r="6541" spans="1:4" x14ac:dyDescent="0.3">
      <c r="A6541">
        <v>158210</v>
      </c>
      <c r="B6541">
        <v>0.01</v>
      </c>
      <c r="C6541">
        <v>0.06</v>
      </c>
      <c r="D6541">
        <v>-0.05</v>
      </c>
    </row>
    <row r="6542" spans="1:4" x14ac:dyDescent="0.3">
      <c r="A6542">
        <v>158234</v>
      </c>
      <c r="B6542">
        <v>0.01</v>
      </c>
      <c r="C6542">
        <v>0.05</v>
      </c>
      <c r="D6542">
        <v>-0.04</v>
      </c>
    </row>
    <row r="6543" spans="1:4" x14ac:dyDescent="0.3">
      <c r="A6543">
        <v>158259</v>
      </c>
      <c r="B6543">
        <v>0.01</v>
      </c>
      <c r="C6543">
        <v>0.06</v>
      </c>
      <c r="D6543">
        <v>-0.04</v>
      </c>
    </row>
    <row r="6544" spans="1:4" x14ac:dyDescent="0.3">
      <c r="A6544">
        <v>158284</v>
      </c>
      <c r="B6544">
        <v>0.01</v>
      </c>
      <c r="C6544">
        <v>0.05</v>
      </c>
      <c r="D6544">
        <v>-0.04</v>
      </c>
    </row>
    <row r="6545" spans="1:4" x14ac:dyDescent="0.3">
      <c r="A6545">
        <v>158309</v>
      </c>
      <c r="B6545">
        <v>0.01</v>
      </c>
      <c r="C6545">
        <v>0.05</v>
      </c>
      <c r="D6545">
        <v>-0.04</v>
      </c>
    </row>
    <row r="6546" spans="1:4" x14ac:dyDescent="0.3">
      <c r="A6546">
        <v>158334</v>
      </c>
      <c r="B6546">
        <v>0.01</v>
      </c>
      <c r="C6546">
        <v>0.05</v>
      </c>
      <c r="D6546">
        <v>-0.04</v>
      </c>
    </row>
    <row r="6547" spans="1:4" x14ac:dyDescent="0.3">
      <c r="A6547">
        <v>158359</v>
      </c>
      <c r="B6547">
        <v>0.01</v>
      </c>
      <c r="C6547">
        <v>0.04</v>
      </c>
      <c r="D6547">
        <v>-0.03</v>
      </c>
    </row>
    <row r="6548" spans="1:4" x14ac:dyDescent="0.3">
      <c r="A6548">
        <v>158384</v>
      </c>
      <c r="B6548">
        <v>0.02</v>
      </c>
      <c r="C6548">
        <v>0.06</v>
      </c>
      <c r="D6548">
        <v>-0.04</v>
      </c>
    </row>
    <row r="6549" spans="1:4" x14ac:dyDescent="0.3">
      <c r="A6549">
        <v>158409</v>
      </c>
      <c r="B6549">
        <v>0.01</v>
      </c>
      <c r="C6549">
        <v>0.05</v>
      </c>
      <c r="D6549">
        <v>-0.04</v>
      </c>
    </row>
    <row r="6550" spans="1:4" x14ac:dyDescent="0.3">
      <c r="A6550">
        <v>158434</v>
      </c>
      <c r="B6550">
        <v>0.01</v>
      </c>
      <c r="C6550">
        <v>0.06</v>
      </c>
      <c r="D6550">
        <v>-0.04</v>
      </c>
    </row>
    <row r="6551" spans="1:4" x14ac:dyDescent="0.3">
      <c r="A6551">
        <v>158458</v>
      </c>
      <c r="B6551">
        <v>0.01</v>
      </c>
      <c r="C6551">
        <v>7.0000000000000007E-2</v>
      </c>
      <c r="D6551">
        <v>-0.06</v>
      </c>
    </row>
    <row r="6552" spans="1:4" x14ac:dyDescent="0.3">
      <c r="A6552">
        <v>158484</v>
      </c>
      <c r="B6552">
        <v>0</v>
      </c>
      <c r="C6552">
        <v>0.05</v>
      </c>
      <c r="D6552">
        <v>-0.05</v>
      </c>
    </row>
    <row r="6553" spans="1:4" x14ac:dyDescent="0.3">
      <c r="A6553">
        <v>158509</v>
      </c>
      <c r="B6553">
        <v>0.02</v>
      </c>
      <c r="C6553">
        <v>0.06</v>
      </c>
      <c r="D6553">
        <v>-0.04</v>
      </c>
    </row>
    <row r="6554" spans="1:4" x14ac:dyDescent="0.3">
      <c r="A6554">
        <v>158534</v>
      </c>
      <c r="B6554">
        <v>0.01</v>
      </c>
      <c r="C6554">
        <v>0.05</v>
      </c>
      <c r="D6554">
        <v>-0.04</v>
      </c>
    </row>
    <row r="6555" spans="1:4" x14ac:dyDescent="0.3">
      <c r="A6555">
        <v>158559</v>
      </c>
      <c r="B6555">
        <v>0.02</v>
      </c>
      <c r="C6555">
        <v>0.06</v>
      </c>
      <c r="D6555">
        <v>-0.04</v>
      </c>
    </row>
    <row r="6556" spans="1:4" x14ac:dyDescent="0.3">
      <c r="A6556">
        <v>158583</v>
      </c>
      <c r="B6556">
        <v>0.02</v>
      </c>
      <c r="C6556">
        <v>0.05</v>
      </c>
      <c r="D6556">
        <v>-0.03</v>
      </c>
    </row>
    <row r="6557" spans="1:4" x14ac:dyDescent="0.3">
      <c r="A6557">
        <v>158609</v>
      </c>
      <c r="B6557">
        <v>0.01</v>
      </c>
      <c r="C6557">
        <v>0.06</v>
      </c>
      <c r="D6557">
        <v>-0.05</v>
      </c>
    </row>
    <row r="6558" spans="1:4" x14ac:dyDescent="0.3">
      <c r="A6558">
        <v>158633</v>
      </c>
      <c r="B6558">
        <v>0.02</v>
      </c>
      <c r="C6558">
        <v>0.06</v>
      </c>
      <c r="D6558">
        <v>-0.04</v>
      </c>
    </row>
    <row r="6559" spans="1:4" x14ac:dyDescent="0.3">
      <c r="A6559">
        <v>158658</v>
      </c>
      <c r="B6559">
        <v>0</v>
      </c>
      <c r="C6559">
        <v>0.05</v>
      </c>
      <c r="D6559">
        <v>-0.05</v>
      </c>
    </row>
    <row r="6560" spans="1:4" x14ac:dyDescent="0.3">
      <c r="A6560">
        <v>158684</v>
      </c>
      <c r="B6560">
        <v>0.01</v>
      </c>
      <c r="C6560">
        <v>0.06</v>
      </c>
      <c r="D6560">
        <v>-0.04</v>
      </c>
    </row>
    <row r="6561" spans="1:4" x14ac:dyDescent="0.3">
      <c r="A6561">
        <v>158708</v>
      </c>
      <c r="B6561">
        <v>0.01</v>
      </c>
      <c r="C6561">
        <v>0.06</v>
      </c>
      <c r="D6561">
        <v>-0.04</v>
      </c>
    </row>
    <row r="6562" spans="1:4" x14ac:dyDescent="0.3">
      <c r="A6562">
        <v>158734</v>
      </c>
      <c r="B6562">
        <v>0.01</v>
      </c>
      <c r="C6562">
        <v>0.05</v>
      </c>
      <c r="D6562">
        <v>-0.04</v>
      </c>
    </row>
    <row r="6563" spans="1:4" x14ac:dyDescent="0.3">
      <c r="A6563">
        <v>158758</v>
      </c>
      <c r="B6563">
        <v>0.01</v>
      </c>
      <c r="C6563">
        <v>0.06</v>
      </c>
      <c r="D6563">
        <v>-0.05</v>
      </c>
    </row>
    <row r="6564" spans="1:4" x14ac:dyDescent="0.3">
      <c r="A6564">
        <v>158783</v>
      </c>
      <c r="B6564">
        <v>0</v>
      </c>
      <c r="C6564">
        <v>0.05</v>
      </c>
      <c r="D6564">
        <v>-0.05</v>
      </c>
    </row>
    <row r="6565" spans="1:4" x14ac:dyDescent="0.3">
      <c r="A6565">
        <v>158809</v>
      </c>
      <c r="B6565">
        <v>0.02</v>
      </c>
      <c r="C6565">
        <v>0.06</v>
      </c>
      <c r="D6565">
        <v>-0.04</v>
      </c>
    </row>
    <row r="6566" spans="1:4" x14ac:dyDescent="0.3">
      <c r="A6566">
        <v>158833</v>
      </c>
      <c r="B6566">
        <v>0.01</v>
      </c>
      <c r="C6566">
        <v>0.05</v>
      </c>
      <c r="D6566">
        <v>-0.03</v>
      </c>
    </row>
    <row r="6567" spans="1:4" x14ac:dyDescent="0.3">
      <c r="A6567">
        <v>158858</v>
      </c>
      <c r="B6567">
        <v>0.02</v>
      </c>
      <c r="C6567">
        <v>0.05</v>
      </c>
      <c r="D6567">
        <v>-0.03</v>
      </c>
    </row>
    <row r="6568" spans="1:4" x14ac:dyDescent="0.3">
      <c r="A6568">
        <v>158883</v>
      </c>
      <c r="B6568">
        <v>0.02</v>
      </c>
      <c r="C6568">
        <v>0.05</v>
      </c>
      <c r="D6568">
        <v>-0.03</v>
      </c>
    </row>
    <row r="6569" spans="1:4" x14ac:dyDescent="0.3">
      <c r="A6569">
        <v>158908</v>
      </c>
      <c r="B6569">
        <v>0</v>
      </c>
      <c r="C6569">
        <v>0.04</v>
      </c>
      <c r="D6569">
        <v>-0.04</v>
      </c>
    </row>
    <row r="6570" spans="1:4" x14ac:dyDescent="0.3">
      <c r="A6570">
        <v>158934</v>
      </c>
      <c r="B6570">
        <v>0.02</v>
      </c>
      <c r="C6570">
        <v>0.06</v>
      </c>
      <c r="D6570">
        <v>-0.04</v>
      </c>
    </row>
    <row r="6571" spans="1:4" x14ac:dyDescent="0.3">
      <c r="A6571">
        <v>158958</v>
      </c>
      <c r="B6571">
        <v>0</v>
      </c>
      <c r="C6571">
        <v>0.04</v>
      </c>
      <c r="D6571">
        <v>-0.04</v>
      </c>
    </row>
    <row r="6572" spans="1:4" x14ac:dyDescent="0.3">
      <c r="A6572">
        <v>158983</v>
      </c>
      <c r="B6572">
        <v>0.01</v>
      </c>
      <c r="C6572">
        <v>0.04</v>
      </c>
      <c r="D6572">
        <v>-0.03</v>
      </c>
    </row>
    <row r="6573" spans="1:4" x14ac:dyDescent="0.3">
      <c r="A6573">
        <v>159008</v>
      </c>
      <c r="B6573">
        <v>0.02</v>
      </c>
      <c r="C6573">
        <v>0.05</v>
      </c>
      <c r="D6573">
        <v>-0.03</v>
      </c>
    </row>
    <row r="6574" spans="1:4" x14ac:dyDescent="0.3">
      <c r="A6574">
        <v>159033</v>
      </c>
      <c r="B6574">
        <v>0.01</v>
      </c>
      <c r="C6574">
        <v>0.05</v>
      </c>
      <c r="D6574">
        <v>-0.03</v>
      </c>
    </row>
    <row r="6575" spans="1:4" x14ac:dyDescent="0.3">
      <c r="A6575">
        <v>159057</v>
      </c>
      <c r="B6575">
        <v>0.01</v>
      </c>
      <c r="C6575">
        <v>0.05</v>
      </c>
      <c r="D6575">
        <v>-0.03</v>
      </c>
    </row>
    <row r="6576" spans="1:4" x14ac:dyDescent="0.3">
      <c r="A6576">
        <v>159083</v>
      </c>
      <c r="B6576">
        <v>0.01</v>
      </c>
      <c r="C6576">
        <v>0.06</v>
      </c>
      <c r="D6576">
        <v>-0.04</v>
      </c>
    </row>
    <row r="6577" spans="1:4" x14ac:dyDescent="0.3">
      <c r="A6577">
        <v>159108</v>
      </c>
      <c r="B6577">
        <v>0.01</v>
      </c>
      <c r="C6577">
        <v>0.05</v>
      </c>
      <c r="D6577">
        <v>-0.04</v>
      </c>
    </row>
    <row r="6578" spans="1:4" x14ac:dyDescent="0.3">
      <c r="A6578">
        <v>159133</v>
      </c>
      <c r="B6578">
        <v>0.01</v>
      </c>
      <c r="C6578">
        <v>0.05</v>
      </c>
      <c r="D6578">
        <v>-0.04</v>
      </c>
    </row>
    <row r="6579" spans="1:4" x14ac:dyDescent="0.3">
      <c r="A6579">
        <v>159158</v>
      </c>
      <c r="B6579">
        <v>0</v>
      </c>
      <c r="C6579">
        <v>0.05</v>
      </c>
      <c r="D6579">
        <v>-0.04</v>
      </c>
    </row>
    <row r="6580" spans="1:4" x14ac:dyDescent="0.3">
      <c r="A6580">
        <v>159182</v>
      </c>
      <c r="B6580">
        <v>0.01</v>
      </c>
      <c r="C6580">
        <v>0.06</v>
      </c>
      <c r="D6580">
        <v>-0.05</v>
      </c>
    </row>
    <row r="6581" spans="1:4" x14ac:dyDescent="0.3">
      <c r="A6581">
        <v>159208</v>
      </c>
      <c r="B6581">
        <v>0.01</v>
      </c>
      <c r="C6581">
        <v>0.05</v>
      </c>
      <c r="D6581">
        <v>-0.04</v>
      </c>
    </row>
    <row r="6582" spans="1:4" x14ac:dyDescent="0.3">
      <c r="A6582">
        <v>159233</v>
      </c>
      <c r="B6582">
        <v>0.01</v>
      </c>
      <c r="C6582">
        <v>0.06</v>
      </c>
      <c r="D6582">
        <v>-0.05</v>
      </c>
    </row>
    <row r="6583" spans="1:4" x14ac:dyDescent="0.3">
      <c r="A6583">
        <v>159257</v>
      </c>
      <c r="B6583">
        <v>0.01</v>
      </c>
      <c r="C6583">
        <v>0.06</v>
      </c>
      <c r="D6583">
        <v>-0.04</v>
      </c>
    </row>
    <row r="6584" spans="1:4" x14ac:dyDescent="0.3">
      <c r="A6584">
        <v>159283</v>
      </c>
      <c r="B6584">
        <v>0.01</v>
      </c>
      <c r="C6584">
        <v>0.06</v>
      </c>
      <c r="D6584">
        <v>-0.05</v>
      </c>
    </row>
    <row r="6585" spans="1:4" x14ac:dyDescent="0.3">
      <c r="A6585">
        <v>159307</v>
      </c>
      <c r="B6585">
        <v>0.01</v>
      </c>
      <c r="C6585">
        <v>0.06</v>
      </c>
      <c r="D6585">
        <v>-0.05</v>
      </c>
    </row>
    <row r="6586" spans="1:4" x14ac:dyDescent="0.3">
      <c r="A6586">
        <v>159333</v>
      </c>
      <c r="B6586">
        <v>0.01</v>
      </c>
      <c r="C6586">
        <v>0.06</v>
      </c>
      <c r="D6586">
        <v>-0.04</v>
      </c>
    </row>
    <row r="6587" spans="1:4" x14ac:dyDescent="0.3">
      <c r="A6587">
        <v>159357</v>
      </c>
      <c r="B6587">
        <v>0.01</v>
      </c>
      <c r="C6587">
        <v>0.06</v>
      </c>
      <c r="D6587">
        <v>-0.05</v>
      </c>
    </row>
    <row r="6588" spans="1:4" x14ac:dyDescent="0.3">
      <c r="A6588">
        <v>159382</v>
      </c>
      <c r="B6588">
        <v>0</v>
      </c>
      <c r="C6588">
        <v>0.05</v>
      </c>
      <c r="D6588">
        <v>-0.05</v>
      </c>
    </row>
    <row r="6589" spans="1:4" x14ac:dyDescent="0.3">
      <c r="A6589">
        <v>159408</v>
      </c>
      <c r="B6589">
        <v>0.01</v>
      </c>
      <c r="C6589">
        <v>0.05</v>
      </c>
      <c r="D6589">
        <v>-0.04</v>
      </c>
    </row>
    <row r="6590" spans="1:4" x14ac:dyDescent="0.3">
      <c r="A6590">
        <v>159432</v>
      </c>
      <c r="B6590">
        <v>0.01</v>
      </c>
      <c r="C6590">
        <v>0.05</v>
      </c>
      <c r="D6590">
        <v>-0.04</v>
      </c>
    </row>
    <row r="6591" spans="1:4" x14ac:dyDescent="0.3">
      <c r="A6591">
        <v>159457</v>
      </c>
      <c r="B6591">
        <v>0</v>
      </c>
      <c r="C6591">
        <v>0.04</v>
      </c>
      <c r="D6591">
        <v>-0.04</v>
      </c>
    </row>
    <row r="6592" spans="1:4" x14ac:dyDescent="0.3">
      <c r="A6592">
        <v>159482</v>
      </c>
      <c r="B6592">
        <v>0.01</v>
      </c>
      <c r="C6592">
        <v>0.06</v>
      </c>
      <c r="D6592">
        <v>-0.04</v>
      </c>
    </row>
    <row r="6593" spans="1:4" x14ac:dyDescent="0.3">
      <c r="A6593">
        <v>159507</v>
      </c>
      <c r="B6593">
        <v>0</v>
      </c>
      <c r="C6593">
        <v>0.05</v>
      </c>
      <c r="D6593">
        <v>-0.05</v>
      </c>
    </row>
    <row r="6594" spans="1:4" x14ac:dyDescent="0.3">
      <c r="A6594">
        <v>159533</v>
      </c>
      <c r="B6594">
        <v>0.01</v>
      </c>
      <c r="C6594">
        <v>0.06</v>
      </c>
      <c r="D6594">
        <v>-0.05</v>
      </c>
    </row>
    <row r="6595" spans="1:4" x14ac:dyDescent="0.3">
      <c r="A6595">
        <v>159557</v>
      </c>
      <c r="B6595">
        <v>0.01</v>
      </c>
      <c r="C6595">
        <v>0.06</v>
      </c>
      <c r="D6595">
        <v>-0.05</v>
      </c>
    </row>
    <row r="6596" spans="1:4" x14ac:dyDescent="0.3">
      <c r="A6596">
        <v>159582</v>
      </c>
      <c r="B6596">
        <v>0</v>
      </c>
      <c r="C6596">
        <v>0.05</v>
      </c>
      <c r="D6596">
        <v>-0.05</v>
      </c>
    </row>
    <row r="6597" spans="1:4" x14ac:dyDescent="0.3">
      <c r="A6597">
        <v>159607</v>
      </c>
      <c r="B6597">
        <v>0.01</v>
      </c>
      <c r="C6597">
        <v>0.06</v>
      </c>
      <c r="D6597">
        <v>-0.05</v>
      </c>
    </row>
    <row r="6598" spans="1:4" x14ac:dyDescent="0.3">
      <c r="A6598">
        <v>159632</v>
      </c>
      <c r="B6598">
        <v>0.01</v>
      </c>
      <c r="C6598">
        <v>0.06</v>
      </c>
      <c r="D6598">
        <v>-0.05</v>
      </c>
    </row>
    <row r="6599" spans="1:4" x14ac:dyDescent="0.3">
      <c r="A6599">
        <v>159656</v>
      </c>
      <c r="B6599">
        <v>0.02</v>
      </c>
      <c r="C6599">
        <v>0.05</v>
      </c>
      <c r="D6599">
        <v>-0.03</v>
      </c>
    </row>
    <row r="6600" spans="1:4" x14ac:dyDescent="0.3">
      <c r="A6600">
        <v>159682</v>
      </c>
      <c r="B6600">
        <v>0.01</v>
      </c>
      <c r="C6600">
        <v>0.05</v>
      </c>
      <c r="D6600">
        <v>-0.04</v>
      </c>
    </row>
    <row r="6601" spans="1:4" x14ac:dyDescent="0.3">
      <c r="A6601">
        <v>159707</v>
      </c>
      <c r="B6601">
        <v>0</v>
      </c>
      <c r="C6601">
        <v>0.05</v>
      </c>
      <c r="D6601">
        <v>-0.04</v>
      </c>
    </row>
    <row r="6602" spans="1:4" x14ac:dyDescent="0.3">
      <c r="A6602">
        <v>159732</v>
      </c>
      <c r="B6602">
        <v>0.01</v>
      </c>
      <c r="C6602">
        <v>0.06</v>
      </c>
      <c r="D6602">
        <v>-0.05</v>
      </c>
    </row>
    <row r="6603" spans="1:4" x14ac:dyDescent="0.3">
      <c r="A6603">
        <v>159757</v>
      </c>
      <c r="B6603">
        <v>0.01</v>
      </c>
      <c r="C6603">
        <v>0.06</v>
      </c>
      <c r="D6603">
        <v>-0.05</v>
      </c>
    </row>
    <row r="6604" spans="1:4" x14ac:dyDescent="0.3">
      <c r="A6604">
        <v>159781</v>
      </c>
      <c r="B6604">
        <v>0.01</v>
      </c>
      <c r="C6604">
        <v>0.06</v>
      </c>
      <c r="D6604">
        <v>-0.05</v>
      </c>
    </row>
    <row r="6605" spans="1:4" x14ac:dyDescent="0.3">
      <c r="A6605">
        <v>159807</v>
      </c>
      <c r="B6605">
        <v>0.01</v>
      </c>
      <c r="C6605">
        <v>0.05</v>
      </c>
      <c r="D6605">
        <v>-0.04</v>
      </c>
    </row>
    <row r="6606" spans="1:4" x14ac:dyDescent="0.3">
      <c r="A6606">
        <v>159832</v>
      </c>
      <c r="B6606">
        <v>0.01</v>
      </c>
      <c r="C6606">
        <v>0.04</v>
      </c>
      <c r="D6606">
        <v>-0.03</v>
      </c>
    </row>
    <row r="6607" spans="1:4" x14ac:dyDescent="0.3">
      <c r="A6607">
        <v>159856</v>
      </c>
      <c r="B6607">
        <v>0.01</v>
      </c>
      <c r="C6607">
        <v>0.06</v>
      </c>
      <c r="D6607">
        <v>-0.05</v>
      </c>
    </row>
    <row r="6608" spans="1:4" x14ac:dyDescent="0.3">
      <c r="A6608">
        <v>159882</v>
      </c>
      <c r="B6608">
        <v>0.01</v>
      </c>
      <c r="C6608">
        <v>0.05</v>
      </c>
      <c r="D6608">
        <v>-0.04</v>
      </c>
    </row>
    <row r="6609" spans="1:4" x14ac:dyDescent="0.3">
      <c r="A6609">
        <v>159906</v>
      </c>
      <c r="B6609">
        <v>0.01</v>
      </c>
      <c r="C6609">
        <v>0.06</v>
      </c>
      <c r="D6609">
        <v>-0.04</v>
      </c>
    </row>
    <row r="6610" spans="1:4" x14ac:dyDescent="0.3">
      <c r="A6610">
        <v>159932</v>
      </c>
      <c r="B6610">
        <v>0</v>
      </c>
      <c r="C6610">
        <v>0.05</v>
      </c>
      <c r="D6610">
        <v>-0.05</v>
      </c>
    </row>
    <row r="6611" spans="1:4" x14ac:dyDescent="0.3">
      <c r="A6611">
        <v>159956</v>
      </c>
      <c r="B6611">
        <v>0.01</v>
      </c>
      <c r="C6611">
        <v>0.06</v>
      </c>
      <c r="D6611">
        <v>-0.05</v>
      </c>
    </row>
    <row r="6612" spans="1:4" x14ac:dyDescent="0.3">
      <c r="A6612">
        <v>159981</v>
      </c>
      <c r="B6612">
        <v>0.01</v>
      </c>
      <c r="C6612">
        <v>0.05</v>
      </c>
      <c r="D6612">
        <v>-0.04</v>
      </c>
    </row>
    <row r="6613" spans="1:4" x14ac:dyDescent="0.3">
      <c r="A6613">
        <v>160007</v>
      </c>
      <c r="B6613">
        <v>0</v>
      </c>
      <c r="C6613">
        <v>0.04</v>
      </c>
      <c r="D6613">
        <v>-0.04</v>
      </c>
    </row>
    <row r="6614" spans="1:4" x14ac:dyDescent="0.3">
      <c r="A6614">
        <v>160031</v>
      </c>
      <c r="B6614">
        <v>0.01</v>
      </c>
      <c r="C6614">
        <v>0.05</v>
      </c>
      <c r="D6614">
        <v>-0.04</v>
      </c>
    </row>
    <row r="6615" spans="1:4" x14ac:dyDescent="0.3">
      <c r="A6615">
        <v>160056</v>
      </c>
      <c r="B6615">
        <v>0.01</v>
      </c>
      <c r="C6615">
        <v>0.04</v>
      </c>
      <c r="D6615">
        <v>-0.03</v>
      </c>
    </row>
    <row r="6616" spans="1:4" x14ac:dyDescent="0.3">
      <c r="A6616">
        <v>160081</v>
      </c>
      <c r="B6616">
        <v>0.01</v>
      </c>
      <c r="C6616">
        <v>0.05</v>
      </c>
      <c r="D6616">
        <v>-0.04</v>
      </c>
    </row>
    <row r="6617" spans="1:4" x14ac:dyDescent="0.3">
      <c r="A6617">
        <v>160106</v>
      </c>
      <c r="B6617">
        <v>0.01</v>
      </c>
      <c r="C6617">
        <v>0.06</v>
      </c>
      <c r="D6617">
        <v>-0.05</v>
      </c>
    </row>
    <row r="6618" spans="1:4" x14ac:dyDescent="0.3">
      <c r="A6618">
        <v>160132</v>
      </c>
      <c r="B6618">
        <v>0</v>
      </c>
      <c r="C6618">
        <v>0.04</v>
      </c>
      <c r="D6618">
        <v>-0.04</v>
      </c>
    </row>
    <row r="6619" spans="1:4" x14ac:dyDescent="0.3">
      <c r="A6619">
        <v>160156</v>
      </c>
      <c r="B6619">
        <v>0.01</v>
      </c>
      <c r="C6619">
        <v>0.06</v>
      </c>
      <c r="D6619">
        <v>-0.05</v>
      </c>
    </row>
    <row r="6620" spans="1:4" x14ac:dyDescent="0.3">
      <c r="A6620">
        <v>160181</v>
      </c>
      <c r="B6620">
        <v>0.01</v>
      </c>
      <c r="C6620">
        <v>0.05</v>
      </c>
      <c r="D6620">
        <v>-0.04</v>
      </c>
    </row>
    <row r="6621" spans="1:4" x14ac:dyDescent="0.3">
      <c r="A6621">
        <v>160206</v>
      </c>
      <c r="B6621">
        <v>0.02</v>
      </c>
      <c r="C6621">
        <v>0.06</v>
      </c>
      <c r="D6621">
        <v>-0.04</v>
      </c>
    </row>
    <row r="6622" spans="1:4" x14ac:dyDescent="0.3">
      <c r="A6622">
        <v>160231</v>
      </c>
      <c r="B6622">
        <v>0.02</v>
      </c>
      <c r="C6622">
        <v>0.05</v>
      </c>
      <c r="D6622">
        <v>-0.03</v>
      </c>
    </row>
    <row r="6623" spans="1:4" x14ac:dyDescent="0.3">
      <c r="A6623">
        <v>160256</v>
      </c>
      <c r="B6623">
        <v>0.01</v>
      </c>
      <c r="C6623">
        <v>0.06</v>
      </c>
      <c r="D6623">
        <v>-0.05</v>
      </c>
    </row>
    <row r="6624" spans="1:4" x14ac:dyDescent="0.3">
      <c r="A6624">
        <v>160281</v>
      </c>
      <c r="B6624">
        <v>0.01</v>
      </c>
      <c r="C6624">
        <v>0.06</v>
      </c>
      <c r="D6624">
        <v>-0.05</v>
      </c>
    </row>
    <row r="6625" spans="1:4" x14ac:dyDescent="0.3">
      <c r="A6625">
        <v>160306</v>
      </c>
      <c r="B6625">
        <v>0.01</v>
      </c>
      <c r="C6625">
        <v>0.04</v>
      </c>
      <c r="D6625">
        <v>-0.03</v>
      </c>
    </row>
    <row r="6626" spans="1:4" x14ac:dyDescent="0.3">
      <c r="A6626">
        <v>160331</v>
      </c>
      <c r="B6626">
        <v>0.02</v>
      </c>
      <c r="C6626">
        <v>0.05</v>
      </c>
      <c r="D6626">
        <v>-0.03</v>
      </c>
    </row>
    <row r="6627" spans="1:4" x14ac:dyDescent="0.3">
      <c r="A6627">
        <v>160356</v>
      </c>
      <c r="B6627">
        <v>0</v>
      </c>
      <c r="C6627">
        <v>0.05</v>
      </c>
      <c r="D6627">
        <v>-0.05</v>
      </c>
    </row>
    <row r="6628" spans="1:4" x14ac:dyDescent="0.3">
      <c r="A6628">
        <v>160380</v>
      </c>
      <c r="B6628">
        <v>0.01</v>
      </c>
      <c r="C6628">
        <v>0.05</v>
      </c>
      <c r="D6628">
        <v>-0.04</v>
      </c>
    </row>
    <row r="6629" spans="1:4" x14ac:dyDescent="0.3">
      <c r="A6629">
        <v>160406</v>
      </c>
      <c r="B6629">
        <v>0.02</v>
      </c>
      <c r="C6629">
        <v>0.06</v>
      </c>
      <c r="D6629">
        <v>-0.04</v>
      </c>
    </row>
    <row r="6630" spans="1:4" x14ac:dyDescent="0.3">
      <c r="A6630">
        <v>160431</v>
      </c>
      <c r="B6630">
        <v>0.01</v>
      </c>
      <c r="C6630">
        <v>0.05</v>
      </c>
      <c r="D6630">
        <v>-0.04</v>
      </c>
    </row>
    <row r="6631" spans="1:4" x14ac:dyDescent="0.3">
      <c r="A6631">
        <v>160455</v>
      </c>
      <c r="B6631">
        <v>0.01</v>
      </c>
      <c r="C6631">
        <v>0.06</v>
      </c>
      <c r="D6631">
        <v>-0.04</v>
      </c>
    </row>
    <row r="6632" spans="1:4" x14ac:dyDescent="0.3">
      <c r="A6632">
        <v>160481</v>
      </c>
      <c r="B6632">
        <v>0.01</v>
      </c>
      <c r="C6632">
        <v>0.06</v>
      </c>
      <c r="D6632">
        <v>-0.05</v>
      </c>
    </row>
    <row r="6633" spans="1:4" x14ac:dyDescent="0.3">
      <c r="A6633">
        <v>160505</v>
      </c>
      <c r="B6633">
        <v>0.02</v>
      </c>
      <c r="C6633">
        <v>0.05</v>
      </c>
      <c r="D6633">
        <v>-0.03</v>
      </c>
    </row>
    <row r="6634" spans="1:4" x14ac:dyDescent="0.3">
      <c r="A6634">
        <v>160531</v>
      </c>
      <c r="B6634">
        <v>0.02</v>
      </c>
      <c r="C6634">
        <v>0.06</v>
      </c>
      <c r="D6634">
        <v>-0.04</v>
      </c>
    </row>
    <row r="6635" spans="1:4" x14ac:dyDescent="0.3">
      <c r="A6635">
        <v>160556</v>
      </c>
      <c r="B6635">
        <v>0</v>
      </c>
      <c r="C6635">
        <v>0.05</v>
      </c>
      <c r="D6635">
        <v>-0.04</v>
      </c>
    </row>
    <row r="6636" spans="1:4" x14ac:dyDescent="0.3">
      <c r="A6636">
        <v>160580</v>
      </c>
      <c r="B6636">
        <v>0.01</v>
      </c>
      <c r="C6636">
        <v>0.05</v>
      </c>
      <c r="D6636">
        <v>-0.03</v>
      </c>
    </row>
    <row r="6637" spans="1:4" x14ac:dyDescent="0.3">
      <c r="A6637">
        <v>160606</v>
      </c>
      <c r="B6637">
        <v>0.01</v>
      </c>
      <c r="C6637">
        <v>0.05</v>
      </c>
      <c r="D6637">
        <v>-0.03</v>
      </c>
    </row>
    <row r="6638" spans="1:4" x14ac:dyDescent="0.3">
      <c r="A6638">
        <v>160630</v>
      </c>
      <c r="B6638">
        <v>0.02</v>
      </c>
      <c r="C6638">
        <v>0.05</v>
      </c>
      <c r="D6638">
        <v>-0.03</v>
      </c>
    </row>
    <row r="6639" spans="1:4" x14ac:dyDescent="0.3">
      <c r="A6639">
        <v>160655</v>
      </c>
      <c r="B6639">
        <v>0.01</v>
      </c>
      <c r="C6639">
        <v>0.06</v>
      </c>
      <c r="D6639">
        <v>-0.04</v>
      </c>
    </row>
    <row r="6640" spans="1:4" x14ac:dyDescent="0.3">
      <c r="A6640">
        <v>160680</v>
      </c>
      <c r="B6640">
        <v>0</v>
      </c>
      <c r="C6640">
        <v>0.06</v>
      </c>
      <c r="D6640">
        <v>-0.06</v>
      </c>
    </row>
    <row r="6641" spans="1:4" x14ac:dyDescent="0.3">
      <c r="A6641">
        <v>160705</v>
      </c>
      <c r="B6641">
        <v>0.02</v>
      </c>
      <c r="C6641">
        <v>0.06</v>
      </c>
      <c r="D6641">
        <v>-0.04</v>
      </c>
    </row>
    <row r="6642" spans="1:4" x14ac:dyDescent="0.3">
      <c r="A6642">
        <v>160731</v>
      </c>
      <c r="B6642">
        <v>0.01</v>
      </c>
      <c r="C6642">
        <v>0.05</v>
      </c>
      <c r="D6642">
        <v>-0.04</v>
      </c>
    </row>
    <row r="6643" spans="1:4" x14ac:dyDescent="0.3">
      <c r="A6643">
        <v>160755</v>
      </c>
      <c r="B6643">
        <v>0.01</v>
      </c>
      <c r="C6643">
        <v>0.06</v>
      </c>
      <c r="D6643">
        <v>-0.04</v>
      </c>
    </row>
    <row r="6644" spans="1:4" x14ac:dyDescent="0.3">
      <c r="A6644">
        <v>160780</v>
      </c>
      <c r="B6644">
        <v>0.01</v>
      </c>
      <c r="C6644">
        <v>0.05</v>
      </c>
      <c r="D6644">
        <v>-0.04</v>
      </c>
    </row>
    <row r="6645" spans="1:4" x14ac:dyDescent="0.3">
      <c r="A6645">
        <v>160805</v>
      </c>
      <c r="B6645">
        <v>0.01</v>
      </c>
      <c r="C6645">
        <v>0.06</v>
      </c>
      <c r="D6645">
        <v>-0.05</v>
      </c>
    </row>
    <row r="6646" spans="1:4" x14ac:dyDescent="0.3">
      <c r="A6646">
        <v>160830</v>
      </c>
      <c r="B6646">
        <v>0.01</v>
      </c>
      <c r="C6646">
        <v>0.06</v>
      </c>
      <c r="D6646">
        <v>-0.05</v>
      </c>
    </row>
    <row r="6647" spans="1:4" x14ac:dyDescent="0.3">
      <c r="A6647">
        <v>160855</v>
      </c>
      <c r="B6647">
        <v>0.01</v>
      </c>
      <c r="C6647">
        <v>0.04</v>
      </c>
      <c r="D6647">
        <v>-0.03</v>
      </c>
    </row>
    <row r="6648" spans="1:4" x14ac:dyDescent="0.3">
      <c r="A6648">
        <v>160880</v>
      </c>
      <c r="B6648">
        <v>0.01</v>
      </c>
      <c r="C6648">
        <v>0.06</v>
      </c>
      <c r="D6648">
        <v>-0.05</v>
      </c>
    </row>
    <row r="6649" spans="1:4" x14ac:dyDescent="0.3">
      <c r="A6649">
        <v>160905</v>
      </c>
      <c r="B6649">
        <v>0.01</v>
      </c>
      <c r="C6649">
        <v>0.05</v>
      </c>
      <c r="D6649">
        <v>-0.04</v>
      </c>
    </row>
    <row r="6650" spans="1:4" x14ac:dyDescent="0.3">
      <c r="A6650">
        <v>160930</v>
      </c>
      <c r="B6650">
        <v>0.01</v>
      </c>
      <c r="C6650">
        <v>0.05</v>
      </c>
      <c r="D6650">
        <v>-0.04</v>
      </c>
    </row>
    <row r="6651" spans="1:4" x14ac:dyDescent="0.3">
      <c r="A6651">
        <v>160955</v>
      </c>
      <c r="B6651">
        <v>0.01</v>
      </c>
      <c r="C6651">
        <v>0.06</v>
      </c>
      <c r="D6651">
        <v>-0.05</v>
      </c>
    </row>
    <row r="6652" spans="1:4" x14ac:dyDescent="0.3">
      <c r="A6652">
        <v>160979</v>
      </c>
      <c r="B6652">
        <v>0.01</v>
      </c>
      <c r="C6652">
        <v>0.04</v>
      </c>
      <c r="D6652">
        <v>-0.03</v>
      </c>
    </row>
    <row r="6653" spans="1:4" x14ac:dyDescent="0.3">
      <c r="A6653">
        <v>161005</v>
      </c>
      <c r="B6653">
        <v>0.01</v>
      </c>
      <c r="C6653">
        <v>0.06</v>
      </c>
      <c r="D6653">
        <v>-0.05</v>
      </c>
    </row>
    <row r="6654" spans="1:4" x14ac:dyDescent="0.3">
      <c r="A6654">
        <v>161030</v>
      </c>
      <c r="B6654">
        <v>0.01</v>
      </c>
      <c r="C6654">
        <v>0.05</v>
      </c>
      <c r="D6654">
        <v>-0.04</v>
      </c>
    </row>
    <row r="6655" spans="1:4" x14ac:dyDescent="0.3">
      <c r="A6655">
        <v>161054</v>
      </c>
      <c r="B6655">
        <v>0.01</v>
      </c>
      <c r="C6655">
        <v>0.05</v>
      </c>
      <c r="D6655">
        <v>-0.04</v>
      </c>
    </row>
    <row r="6656" spans="1:4" x14ac:dyDescent="0.3">
      <c r="A6656">
        <v>161080</v>
      </c>
      <c r="B6656">
        <v>0.01</v>
      </c>
      <c r="C6656">
        <v>0.05</v>
      </c>
      <c r="D6656">
        <v>-0.04</v>
      </c>
    </row>
    <row r="6657" spans="1:4" x14ac:dyDescent="0.3">
      <c r="A6657">
        <v>161104</v>
      </c>
      <c r="B6657">
        <v>0.01</v>
      </c>
      <c r="C6657">
        <v>0.05</v>
      </c>
      <c r="D6657">
        <v>-0.04</v>
      </c>
    </row>
    <row r="6658" spans="1:4" x14ac:dyDescent="0.3">
      <c r="A6658">
        <v>161130</v>
      </c>
      <c r="B6658">
        <v>0</v>
      </c>
      <c r="C6658">
        <v>0.06</v>
      </c>
      <c r="D6658">
        <v>-0.05</v>
      </c>
    </row>
    <row r="6659" spans="1:4" x14ac:dyDescent="0.3">
      <c r="A6659">
        <v>161155</v>
      </c>
      <c r="B6659">
        <v>0.01</v>
      </c>
      <c r="C6659">
        <v>0.05</v>
      </c>
      <c r="D6659">
        <v>-0.04</v>
      </c>
    </row>
    <row r="6660" spans="1:4" x14ac:dyDescent="0.3">
      <c r="A6660">
        <v>161179</v>
      </c>
      <c r="B6660">
        <v>0.01</v>
      </c>
      <c r="C6660">
        <v>0.06</v>
      </c>
      <c r="D6660">
        <v>-0.05</v>
      </c>
    </row>
    <row r="6661" spans="1:4" x14ac:dyDescent="0.3">
      <c r="A6661">
        <v>161205</v>
      </c>
      <c r="B6661">
        <v>0</v>
      </c>
      <c r="C6661">
        <v>0.04</v>
      </c>
      <c r="D6661">
        <v>-0.04</v>
      </c>
    </row>
    <row r="6662" spans="1:4" x14ac:dyDescent="0.3">
      <c r="A6662">
        <v>161229</v>
      </c>
      <c r="B6662">
        <v>0</v>
      </c>
      <c r="C6662">
        <v>0.04</v>
      </c>
      <c r="D6662">
        <v>-0.04</v>
      </c>
    </row>
    <row r="6663" spans="1:4" x14ac:dyDescent="0.3">
      <c r="A6663">
        <v>161254</v>
      </c>
      <c r="B6663">
        <v>0.01</v>
      </c>
      <c r="C6663">
        <v>0.05</v>
      </c>
      <c r="D6663">
        <v>-0.04</v>
      </c>
    </row>
    <row r="6664" spans="1:4" x14ac:dyDescent="0.3">
      <c r="A6664">
        <v>161280</v>
      </c>
      <c r="B6664">
        <v>0</v>
      </c>
      <c r="C6664">
        <v>0.05</v>
      </c>
      <c r="D6664">
        <v>-0.05</v>
      </c>
    </row>
    <row r="6665" spans="1:4" x14ac:dyDescent="0.3">
      <c r="A6665">
        <v>161304</v>
      </c>
      <c r="B6665">
        <v>0.02</v>
      </c>
      <c r="C6665">
        <v>0.06</v>
      </c>
      <c r="D6665">
        <v>-0.04</v>
      </c>
    </row>
    <row r="6666" spans="1:4" x14ac:dyDescent="0.3">
      <c r="A6666">
        <v>161330</v>
      </c>
      <c r="B6666">
        <v>0.01</v>
      </c>
      <c r="C6666">
        <v>0.06</v>
      </c>
      <c r="D6666">
        <v>-0.04</v>
      </c>
    </row>
    <row r="6667" spans="1:4" x14ac:dyDescent="0.3">
      <c r="A6667">
        <v>161354</v>
      </c>
      <c r="B6667">
        <v>0.01</v>
      </c>
      <c r="C6667">
        <v>0.05</v>
      </c>
      <c r="D6667">
        <v>-0.04</v>
      </c>
    </row>
    <row r="6668" spans="1:4" x14ac:dyDescent="0.3">
      <c r="A6668">
        <v>161379</v>
      </c>
      <c r="B6668">
        <v>0.02</v>
      </c>
      <c r="C6668">
        <v>0.05</v>
      </c>
      <c r="D6668">
        <v>-0.03</v>
      </c>
    </row>
    <row r="6669" spans="1:4" x14ac:dyDescent="0.3">
      <c r="A6669">
        <v>161404</v>
      </c>
      <c r="B6669">
        <v>0.01</v>
      </c>
      <c r="C6669">
        <v>0.05</v>
      </c>
      <c r="D6669">
        <v>-0.03</v>
      </c>
    </row>
    <row r="6670" spans="1:4" x14ac:dyDescent="0.3">
      <c r="A6670">
        <v>161429</v>
      </c>
      <c r="B6670">
        <v>0.02</v>
      </c>
      <c r="C6670">
        <v>0.06</v>
      </c>
      <c r="D6670">
        <v>-0.04</v>
      </c>
    </row>
    <row r="6671" spans="1:4" x14ac:dyDescent="0.3">
      <c r="A6671">
        <v>161454</v>
      </c>
      <c r="B6671">
        <v>0</v>
      </c>
      <c r="C6671">
        <v>0.04</v>
      </c>
      <c r="D6671">
        <v>-0.04</v>
      </c>
    </row>
    <row r="6672" spans="1:4" x14ac:dyDescent="0.3">
      <c r="A6672">
        <v>161479</v>
      </c>
      <c r="B6672">
        <v>0.02</v>
      </c>
      <c r="C6672">
        <v>0.06</v>
      </c>
      <c r="D6672">
        <v>-0.04</v>
      </c>
    </row>
    <row r="6673" spans="1:4" x14ac:dyDescent="0.3">
      <c r="A6673">
        <v>161504</v>
      </c>
      <c r="B6673">
        <v>0.02</v>
      </c>
      <c r="C6673">
        <v>7.0000000000000007E-2</v>
      </c>
      <c r="D6673">
        <v>-0.05</v>
      </c>
    </row>
    <row r="6674" spans="1:4" x14ac:dyDescent="0.3">
      <c r="A6674">
        <v>161529</v>
      </c>
      <c r="B6674">
        <v>0.01</v>
      </c>
      <c r="C6674">
        <v>0.05</v>
      </c>
      <c r="D6674">
        <v>-0.04</v>
      </c>
    </row>
    <row r="6675" spans="1:4" x14ac:dyDescent="0.3">
      <c r="A6675">
        <v>161554</v>
      </c>
      <c r="B6675">
        <v>0.01</v>
      </c>
      <c r="C6675">
        <v>0.06</v>
      </c>
      <c r="D6675">
        <v>-0.04</v>
      </c>
    </row>
    <row r="6676" spans="1:4" x14ac:dyDescent="0.3">
      <c r="A6676">
        <v>161579</v>
      </c>
      <c r="B6676">
        <v>0.01</v>
      </c>
      <c r="C6676">
        <v>0.05</v>
      </c>
      <c r="D6676">
        <v>-0.04</v>
      </c>
    </row>
    <row r="6677" spans="1:4" x14ac:dyDescent="0.3">
      <c r="A6677">
        <v>161604</v>
      </c>
      <c r="B6677">
        <v>0.01</v>
      </c>
      <c r="C6677">
        <v>0.06</v>
      </c>
      <c r="D6677">
        <v>-0.05</v>
      </c>
    </row>
    <row r="6678" spans="1:4" x14ac:dyDescent="0.3">
      <c r="A6678">
        <v>161629</v>
      </c>
      <c r="B6678">
        <v>0.02</v>
      </c>
      <c r="C6678">
        <v>0.05</v>
      </c>
      <c r="D6678">
        <v>-0.03</v>
      </c>
    </row>
    <row r="6679" spans="1:4" x14ac:dyDescent="0.3">
      <c r="A6679">
        <v>161653</v>
      </c>
      <c r="B6679">
        <v>0.01</v>
      </c>
      <c r="C6679">
        <v>0.04</v>
      </c>
      <c r="D6679">
        <v>-0.03</v>
      </c>
    </row>
    <row r="6680" spans="1:4" x14ac:dyDescent="0.3">
      <c r="A6680">
        <v>161679</v>
      </c>
      <c r="B6680">
        <v>0.02</v>
      </c>
      <c r="C6680">
        <v>0.06</v>
      </c>
      <c r="D6680">
        <v>-0.04</v>
      </c>
    </row>
    <row r="6681" spans="1:4" x14ac:dyDescent="0.3">
      <c r="A6681">
        <v>161703</v>
      </c>
      <c r="B6681">
        <v>0.01</v>
      </c>
      <c r="C6681">
        <v>0.05</v>
      </c>
      <c r="D6681">
        <v>-0.04</v>
      </c>
    </row>
    <row r="6682" spans="1:4" x14ac:dyDescent="0.3">
      <c r="A6682">
        <v>161729</v>
      </c>
      <c r="B6682">
        <v>0.01</v>
      </c>
      <c r="C6682">
        <v>0.06</v>
      </c>
      <c r="D6682">
        <v>-0.05</v>
      </c>
    </row>
    <row r="6683" spans="1:4" x14ac:dyDescent="0.3">
      <c r="A6683">
        <v>161754</v>
      </c>
      <c r="B6683">
        <v>0.01</v>
      </c>
      <c r="C6683">
        <v>0.05</v>
      </c>
      <c r="D6683">
        <v>-0.04</v>
      </c>
    </row>
    <row r="6684" spans="1:4" x14ac:dyDescent="0.3">
      <c r="A6684">
        <v>161778</v>
      </c>
      <c r="B6684">
        <v>0.01</v>
      </c>
      <c r="C6684">
        <v>0.06</v>
      </c>
      <c r="D6684">
        <v>-0.04</v>
      </c>
    </row>
    <row r="6685" spans="1:4" x14ac:dyDescent="0.3">
      <c r="A6685">
        <v>161804</v>
      </c>
      <c r="B6685">
        <v>0.01</v>
      </c>
      <c r="C6685">
        <v>0.06</v>
      </c>
      <c r="D6685">
        <v>-0.04</v>
      </c>
    </row>
    <row r="6686" spans="1:4" x14ac:dyDescent="0.3">
      <c r="A6686">
        <v>161828</v>
      </c>
      <c r="B6686">
        <v>0.01</v>
      </c>
      <c r="C6686">
        <v>0.05</v>
      </c>
      <c r="D6686">
        <v>-0.04</v>
      </c>
    </row>
    <row r="6687" spans="1:4" x14ac:dyDescent="0.3">
      <c r="A6687">
        <v>161853</v>
      </c>
      <c r="B6687">
        <v>0.02</v>
      </c>
      <c r="C6687">
        <v>0.06</v>
      </c>
      <c r="D6687">
        <v>-0.04</v>
      </c>
    </row>
    <row r="6688" spans="1:4" x14ac:dyDescent="0.3">
      <c r="A6688">
        <v>161879</v>
      </c>
      <c r="B6688">
        <v>0.01</v>
      </c>
      <c r="C6688">
        <v>0.05</v>
      </c>
      <c r="D6688">
        <v>-0.04</v>
      </c>
    </row>
    <row r="6689" spans="1:4" x14ac:dyDescent="0.3">
      <c r="A6689">
        <v>161903</v>
      </c>
      <c r="B6689">
        <v>0.01</v>
      </c>
      <c r="C6689">
        <v>0.05</v>
      </c>
      <c r="D6689">
        <v>-0.04</v>
      </c>
    </row>
    <row r="6690" spans="1:4" x14ac:dyDescent="0.3">
      <c r="A6690">
        <v>161929</v>
      </c>
      <c r="B6690">
        <v>0.01</v>
      </c>
      <c r="C6690">
        <v>0.05</v>
      </c>
      <c r="D6690">
        <v>-0.04</v>
      </c>
    </row>
    <row r="6691" spans="1:4" x14ac:dyDescent="0.3">
      <c r="A6691">
        <v>161953</v>
      </c>
      <c r="B6691">
        <v>0</v>
      </c>
      <c r="C6691">
        <v>0.05</v>
      </c>
      <c r="D6691">
        <v>-0.05</v>
      </c>
    </row>
    <row r="6692" spans="1:4" x14ac:dyDescent="0.3">
      <c r="A6692">
        <v>161978</v>
      </c>
      <c r="B6692">
        <v>0.02</v>
      </c>
      <c r="C6692">
        <v>0.05</v>
      </c>
      <c r="D6692">
        <v>-0.03</v>
      </c>
    </row>
    <row r="6693" spans="1:4" x14ac:dyDescent="0.3">
      <c r="A6693">
        <v>162003</v>
      </c>
      <c r="B6693">
        <v>0</v>
      </c>
      <c r="C6693">
        <v>0.05</v>
      </c>
      <c r="D6693">
        <v>-0.05</v>
      </c>
    </row>
    <row r="6694" spans="1:4" x14ac:dyDescent="0.3">
      <c r="A6694">
        <v>162028</v>
      </c>
      <c r="B6694">
        <v>0</v>
      </c>
      <c r="C6694">
        <v>0.05</v>
      </c>
      <c r="D6694">
        <v>-0.05</v>
      </c>
    </row>
    <row r="6695" spans="1:4" x14ac:dyDescent="0.3">
      <c r="A6695">
        <v>162053</v>
      </c>
      <c r="B6695">
        <v>0.01</v>
      </c>
      <c r="C6695">
        <v>0.06</v>
      </c>
      <c r="D6695">
        <v>-0.05</v>
      </c>
    </row>
    <row r="6696" spans="1:4" x14ac:dyDescent="0.3">
      <c r="A6696">
        <v>162078</v>
      </c>
      <c r="B6696">
        <v>0.01</v>
      </c>
      <c r="C6696">
        <v>0.05</v>
      </c>
      <c r="D6696">
        <v>-0.04</v>
      </c>
    </row>
    <row r="6697" spans="1:4" x14ac:dyDescent="0.3">
      <c r="A6697">
        <v>162103</v>
      </c>
      <c r="B6697">
        <v>0.02</v>
      </c>
      <c r="C6697">
        <v>0.06</v>
      </c>
      <c r="D6697">
        <v>-0.04</v>
      </c>
    </row>
    <row r="6698" spans="1:4" x14ac:dyDescent="0.3">
      <c r="A6698">
        <v>162128</v>
      </c>
      <c r="B6698">
        <v>0.01</v>
      </c>
      <c r="C6698">
        <v>0.05</v>
      </c>
      <c r="D6698">
        <v>-0.04</v>
      </c>
    </row>
    <row r="6699" spans="1:4" x14ac:dyDescent="0.3">
      <c r="A6699">
        <v>162153</v>
      </c>
      <c r="B6699">
        <v>0.01</v>
      </c>
      <c r="C6699">
        <v>0.05</v>
      </c>
      <c r="D6699">
        <v>-0.04</v>
      </c>
    </row>
    <row r="6700" spans="1:4" x14ac:dyDescent="0.3">
      <c r="A6700">
        <v>162178</v>
      </c>
      <c r="B6700">
        <v>0.01</v>
      </c>
      <c r="C6700">
        <v>0.05</v>
      </c>
      <c r="D6700">
        <v>-0.04</v>
      </c>
    </row>
    <row r="6701" spans="1:4" x14ac:dyDescent="0.3">
      <c r="A6701">
        <v>162203</v>
      </c>
      <c r="B6701">
        <v>0</v>
      </c>
      <c r="C6701">
        <v>0.05</v>
      </c>
      <c r="D6701">
        <v>-0.05</v>
      </c>
    </row>
    <row r="6702" spans="1:4" x14ac:dyDescent="0.3">
      <c r="A6702">
        <v>162228</v>
      </c>
      <c r="B6702">
        <v>0.01</v>
      </c>
      <c r="C6702">
        <v>0.06</v>
      </c>
      <c r="D6702">
        <v>-0.05</v>
      </c>
    </row>
    <row r="6703" spans="1:4" x14ac:dyDescent="0.3">
      <c r="A6703">
        <v>162252</v>
      </c>
      <c r="B6703">
        <v>0.01</v>
      </c>
      <c r="C6703">
        <v>0.05</v>
      </c>
      <c r="D6703">
        <v>-0.04</v>
      </c>
    </row>
    <row r="6704" spans="1:4" x14ac:dyDescent="0.3">
      <c r="A6704">
        <v>162278</v>
      </c>
      <c r="B6704">
        <v>0.02</v>
      </c>
      <c r="C6704">
        <v>0.05</v>
      </c>
      <c r="D6704">
        <v>-0.03</v>
      </c>
    </row>
    <row r="6705" spans="1:4" x14ac:dyDescent="0.3">
      <c r="A6705">
        <v>162302</v>
      </c>
      <c r="B6705">
        <v>0.01</v>
      </c>
      <c r="C6705">
        <v>0.05</v>
      </c>
      <c r="D6705">
        <v>-0.04</v>
      </c>
    </row>
    <row r="6706" spans="1:4" x14ac:dyDescent="0.3">
      <c r="A6706">
        <v>162328</v>
      </c>
      <c r="B6706">
        <v>0.01</v>
      </c>
      <c r="C6706">
        <v>0.05</v>
      </c>
      <c r="D6706">
        <v>-0.04</v>
      </c>
    </row>
    <row r="6707" spans="1:4" x14ac:dyDescent="0.3">
      <c r="A6707">
        <v>162353</v>
      </c>
      <c r="B6707">
        <v>0.01</v>
      </c>
      <c r="C6707">
        <v>0.06</v>
      </c>
      <c r="D6707">
        <v>-0.05</v>
      </c>
    </row>
    <row r="6708" spans="1:4" x14ac:dyDescent="0.3">
      <c r="A6708">
        <v>162377</v>
      </c>
      <c r="B6708">
        <v>0.01</v>
      </c>
      <c r="C6708">
        <v>0.05</v>
      </c>
      <c r="D6708">
        <v>-0.04</v>
      </c>
    </row>
    <row r="6709" spans="1:4" x14ac:dyDescent="0.3">
      <c r="A6709">
        <v>162403</v>
      </c>
      <c r="B6709">
        <v>0.02</v>
      </c>
      <c r="C6709">
        <v>0.05</v>
      </c>
      <c r="D6709">
        <v>-0.03</v>
      </c>
    </row>
    <row r="6710" spans="1:4" x14ac:dyDescent="0.3">
      <c r="A6710">
        <v>162427</v>
      </c>
      <c r="B6710">
        <v>0.01</v>
      </c>
      <c r="C6710">
        <v>0.05</v>
      </c>
      <c r="D6710">
        <v>-0.04</v>
      </c>
    </row>
    <row r="6711" spans="1:4" x14ac:dyDescent="0.3">
      <c r="A6711">
        <v>162452</v>
      </c>
      <c r="B6711">
        <v>0.02</v>
      </c>
      <c r="C6711">
        <v>0.05</v>
      </c>
      <c r="D6711">
        <v>-0.03</v>
      </c>
    </row>
    <row r="6712" spans="1:4" x14ac:dyDescent="0.3">
      <c r="A6712">
        <v>162478</v>
      </c>
      <c r="B6712">
        <v>0.01</v>
      </c>
      <c r="C6712">
        <v>7.0000000000000007E-2</v>
      </c>
      <c r="D6712">
        <v>-0.06</v>
      </c>
    </row>
    <row r="6713" spans="1:4" x14ac:dyDescent="0.3">
      <c r="A6713">
        <v>162502</v>
      </c>
      <c r="B6713">
        <v>0.01</v>
      </c>
      <c r="C6713">
        <v>0.04</v>
      </c>
      <c r="D6713">
        <v>-0.03</v>
      </c>
    </row>
    <row r="6714" spans="1:4" x14ac:dyDescent="0.3">
      <c r="A6714">
        <v>162528</v>
      </c>
      <c r="B6714">
        <v>0.02</v>
      </c>
      <c r="C6714">
        <v>0.05</v>
      </c>
      <c r="D6714">
        <v>-0.03</v>
      </c>
    </row>
    <row r="6715" spans="1:4" x14ac:dyDescent="0.3">
      <c r="A6715">
        <v>162552</v>
      </c>
      <c r="B6715">
        <v>0.01</v>
      </c>
      <c r="C6715">
        <v>0.05</v>
      </c>
      <c r="D6715">
        <v>-0.04</v>
      </c>
    </row>
    <row r="6716" spans="1:4" x14ac:dyDescent="0.3">
      <c r="A6716">
        <v>162577</v>
      </c>
      <c r="B6716">
        <v>0.01</v>
      </c>
      <c r="C6716">
        <v>0.05</v>
      </c>
      <c r="D6716">
        <v>-0.04</v>
      </c>
    </row>
    <row r="6717" spans="1:4" x14ac:dyDescent="0.3">
      <c r="A6717">
        <v>162603</v>
      </c>
      <c r="B6717">
        <v>0.01</v>
      </c>
      <c r="C6717">
        <v>0.05</v>
      </c>
      <c r="D6717">
        <v>-0.04</v>
      </c>
    </row>
    <row r="6718" spans="1:4" x14ac:dyDescent="0.3">
      <c r="A6718">
        <v>162627</v>
      </c>
      <c r="B6718">
        <v>0</v>
      </c>
      <c r="C6718">
        <v>0.05</v>
      </c>
      <c r="D6718">
        <v>-0.05</v>
      </c>
    </row>
    <row r="6719" spans="1:4" x14ac:dyDescent="0.3">
      <c r="A6719">
        <v>162652</v>
      </c>
      <c r="B6719">
        <v>0.01</v>
      </c>
      <c r="C6719">
        <v>0.06</v>
      </c>
      <c r="D6719">
        <v>-0.04</v>
      </c>
    </row>
    <row r="6720" spans="1:4" x14ac:dyDescent="0.3">
      <c r="A6720">
        <v>162677</v>
      </c>
      <c r="B6720">
        <v>0.01</v>
      </c>
      <c r="C6720">
        <v>0.04</v>
      </c>
      <c r="D6720">
        <v>-0.03</v>
      </c>
    </row>
    <row r="6721" spans="1:4" x14ac:dyDescent="0.3">
      <c r="A6721">
        <v>162702</v>
      </c>
      <c r="B6721">
        <v>0.02</v>
      </c>
      <c r="C6721">
        <v>0.06</v>
      </c>
      <c r="D6721">
        <v>-0.04</v>
      </c>
    </row>
    <row r="6722" spans="1:4" x14ac:dyDescent="0.3">
      <c r="A6722">
        <v>162727</v>
      </c>
      <c r="B6722">
        <v>0.01</v>
      </c>
      <c r="C6722">
        <v>7.0000000000000007E-2</v>
      </c>
      <c r="D6722">
        <v>-0.06</v>
      </c>
    </row>
    <row r="6723" spans="1:4" x14ac:dyDescent="0.3">
      <c r="A6723">
        <v>162752</v>
      </c>
      <c r="B6723">
        <v>0.01</v>
      </c>
      <c r="C6723">
        <v>0.04</v>
      </c>
      <c r="D6723">
        <v>-0.03</v>
      </c>
    </row>
    <row r="6724" spans="1:4" x14ac:dyDescent="0.3">
      <c r="A6724">
        <v>162777</v>
      </c>
      <c r="B6724">
        <v>0.01</v>
      </c>
      <c r="C6724">
        <v>0.06</v>
      </c>
      <c r="D6724">
        <v>-0.04</v>
      </c>
    </row>
    <row r="6725" spans="1:4" x14ac:dyDescent="0.3">
      <c r="A6725">
        <v>162802</v>
      </c>
      <c r="B6725">
        <v>0.01</v>
      </c>
      <c r="C6725">
        <v>0.05</v>
      </c>
      <c r="D6725">
        <v>-0.04</v>
      </c>
    </row>
    <row r="6726" spans="1:4" x14ac:dyDescent="0.3">
      <c r="A6726">
        <v>162827</v>
      </c>
      <c r="B6726">
        <v>0.01</v>
      </c>
      <c r="C6726">
        <v>0.06</v>
      </c>
      <c r="D6726">
        <v>-0.04</v>
      </c>
    </row>
    <row r="6727" spans="1:4" x14ac:dyDescent="0.3">
      <c r="A6727">
        <v>162851</v>
      </c>
      <c r="B6727">
        <v>0.02</v>
      </c>
      <c r="C6727">
        <v>0.06</v>
      </c>
      <c r="D6727">
        <v>-0.04</v>
      </c>
    </row>
    <row r="6728" spans="1:4" x14ac:dyDescent="0.3">
      <c r="A6728">
        <v>162877</v>
      </c>
      <c r="B6728">
        <v>0</v>
      </c>
      <c r="C6728">
        <v>0.05</v>
      </c>
      <c r="D6728">
        <v>-0.05</v>
      </c>
    </row>
    <row r="6729" spans="1:4" x14ac:dyDescent="0.3">
      <c r="A6729">
        <v>162902</v>
      </c>
      <c r="B6729">
        <v>0.02</v>
      </c>
      <c r="C6729">
        <v>0.05</v>
      </c>
      <c r="D6729">
        <v>-0.03</v>
      </c>
    </row>
    <row r="6730" spans="1:4" x14ac:dyDescent="0.3">
      <c r="A6730">
        <v>162927</v>
      </c>
      <c r="B6730">
        <v>0</v>
      </c>
      <c r="C6730">
        <v>0.05</v>
      </c>
      <c r="D6730">
        <v>-0.04</v>
      </c>
    </row>
    <row r="6731" spans="1:4" x14ac:dyDescent="0.3">
      <c r="A6731">
        <v>162952</v>
      </c>
      <c r="B6731">
        <v>0.02</v>
      </c>
      <c r="C6731">
        <v>0.05</v>
      </c>
      <c r="D6731">
        <v>-0.03</v>
      </c>
    </row>
    <row r="6732" spans="1:4" x14ac:dyDescent="0.3">
      <c r="A6732">
        <v>162976</v>
      </c>
      <c r="B6732">
        <v>0.01</v>
      </c>
      <c r="C6732">
        <v>0.05</v>
      </c>
      <c r="D6732">
        <v>-0.04</v>
      </c>
    </row>
    <row r="6733" spans="1:4" x14ac:dyDescent="0.3">
      <c r="A6733">
        <v>163002</v>
      </c>
      <c r="B6733">
        <v>0.01</v>
      </c>
      <c r="C6733">
        <v>0.05</v>
      </c>
      <c r="D6733">
        <v>-0.04</v>
      </c>
    </row>
    <row r="6734" spans="1:4" x14ac:dyDescent="0.3">
      <c r="A6734">
        <v>163026</v>
      </c>
      <c r="B6734">
        <v>0.02</v>
      </c>
      <c r="C6734">
        <v>0.06</v>
      </c>
      <c r="D6734">
        <v>-0.04</v>
      </c>
    </row>
    <row r="6735" spans="1:4" x14ac:dyDescent="0.3">
      <c r="A6735">
        <v>163051</v>
      </c>
      <c r="B6735">
        <v>0</v>
      </c>
      <c r="C6735">
        <v>0.05</v>
      </c>
      <c r="D6735">
        <v>-0.05</v>
      </c>
    </row>
    <row r="6736" spans="1:4" x14ac:dyDescent="0.3">
      <c r="A6736">
        <v>163077</v>
      </c>
      <c r="B6736">
        <v>0.02</v>
      </c>
      <c r="C6736">
        <v>0.05</v>
      </c>
      <c r="D6736">
        <v>-0.03</v>
      </c>
    </row>
    <row r="6737" spans="1:4" x14ac:dyDescent="0.3">
      <c r="A6737">
        <v>163101</v>
      </c>
      <c r="B6737">
        <v>0.01</v>
      </c>
      <c r="C6737">
        <v>0.04</v>
      </c>
      <c r="D6737">
        <v>-0.03</v>
      </c>
    </row>
    <row r="6738" spans="1:4" x14ac:dyDescent="0.3">
      <c r="A6738">
        <v>163127</v>
      </c>
      <c r="B6738">
        <v>0.02</v>
      </c>
      <c r="C6738">
        <v>0.06</v>
      </c>
      <c r="D6738">
        <v>-0.04</v>
      </c>
    </row>
    <row r="6739" spans="1:4" x14ac:dyDescent="0.3">
      <c r="A6739">
        <v>163151</v>
      </c>
      <c r="B6739">
        <v>0.02</v>
      </c>
      <c r="C6739">
        <v>0.06</v>
      </c>
      <c r="D6739">
        <v>-0.03</v>
      </c>
    </row>
    <row r="6740" spans="1:4" x14ac:dyDescent="0.3">
      <c r="A6740">
        <v>163176</v>
      </c>
      <c r="B6740">
        <v>0.01</v>
      </c>
      <c r="C6740">
        <v>0.04</v>
      </c>
      <c r="D6740">
        <v>-0.03</v>
      </c>
    </row>
    <row r="6741" spans="1:4" x14ac:dyDescent="0.3">
      <c r="A6741">
        <v>163202</v>
      </c>
      <c r="B6741">
        <v>0.01</v>
      </c>
      <c r="C6741">
        <v>0.05</v>
      </c>
      <c r="D6741">
        <v>-0.04</v>
      </c>
    </row>
    <row r="6742" spans="1:4" x14ac:dyDescent="0.3">
      <c r="A6742">
        <v>163226</v>
      </c>
      <c r="B6742">
        <v>0.01</v>
      </c>
      <c r="C6742">
        <v>0.04</v>
      </c>
      <c r="D6742">
        <v>-0.03</v>
      </c>
    </row>
    <row r="6743" spans="1:4" x14ac:dyDescent="0.3">
      <c r="A6743">
        <v>163251</v>
      </c>
      <c r="B6743">
        <v>0.01</v>
      </c>
      <c r="C6743">
        <v>0.05</v>
      </c>
      <c r="D6743">
        <v>-0.04</v>
      </c>
    </row>
    <row r="6744" spans="1:4" x14ac:dyDescent="0.3">
      <c r="A6744">
        <v>163276</v>
      </c>
      <c r="B6744">
        <v>0.02</v>
      </c>
      <c r="C6744">
        <v>0.05</v>
      </c>
      <c r="D6744">
        <v>-0.03</v>
      </c>
    </row>
    <row r="6745" spans="1:4" x14ac:dyDescent="0.3">
      <c r="A6745">
        <v>163301</v>
      </c>
      <c r="B6745">
        <v>0</v>
      </c>
      <c r="C6745">
        <v>0.06</v>
      </c>
      <c r="D6745">
        <v>-0.05</v>
      </c>
    </row>
    <row r="6746" spans="1:4" x14ac:dyDescent="0.3">
      <c r="A6746">
        <v>163326</v>
      </c>
      <c r="B6746">
        <v>0.03</v>
      </c>
      <c r="C6746">
        <v>0.06</v>
      </c>
      <c r="D6746">
        <v>-0.03</v>
      </c>
    </row>
    <row r="6747" spans="1:4" x14ac:dyDescent="0.3">
      <c r="A6747">
        <v>163351</v>
      </c>
      <c r="B6747">
        <v>0</v>
      </c>
      <c r="C6747">
        <v>0.05</v>
      </c>
      <c r="D6747">
        <v>-0.05</v>
      </c>
    </row>
    <row r="6748" spans="1:4" x14ac:dyDescent="0.3">
      <c r="A6748">
        <v>163376</v>
      </c>
      <c r="B6748">
        <v>0.02</v>
      </c>
      <c r="C6748">
        <v>0.05</v>
      </c>
      <c r="D6748">
        <v>-0.03</v>
      </c>
    </row>
    <row r="6749" spans="1:4" x14ac:dyDescent="0.3">
      <c r="A6749">
        <v>163401</v>
      </c>
      <c r="B6749">
        <v>0.01</v>
      </c>
      <c r="C6749">
        <v>0.05</v>
      </c>
      <c r="D6749">
        <v>-0.04</v>
      </c>
    </row>
    <row r="6750" spans="1:4" x14ac:dyDescent="0.3">
      <c r="A6750">
        <v>163426</v>
      </c>
      <c r="B6750">
        <v>0.01</v>
      </c>
      <c r="C6750">
        <v>0.05</v>
      </c>
      <c r="D6750">
        <v>-0.03</v>
      </c>
    </row>
    <row r="6751" spans="1:4" x14ac:dyDescent="0.3">
      <c r="A6751">
        <v>163450</v>
      </c>
      <c r="B6751">
        <v>0.02</v>
      </c>
      <c r="C6751">
        <v>0.06</v>
      </c>
      <c r="D6751">
        <v>-0.04</v>
      </c>
    </row>
    <row r="6752" spans="1:4" x14ac:dyDescent="0.3">
      <c r="A6752">
        <v>163476</v>
      </c>
      <c r="B6752">
        <v>0</v>
      </c>
      <c r="C6752">
        <v>0.05</v>
      </c>
      <c r="D6752">
        <v>-0.05</v>
      </c>
    </row>
    <row r="6753" spans="1:4" x14ac:dyDescent="0.3">
      <c r="A6753">
        <v>163501</v>
      </c>
      <c r="B6753">
        <v>0.02</v>
      </c>
      <c r="C6753">
        <v>0.06</v>
      </c>
      <c r="D6753">
        <v>-0.04</v>
      </c>
    </row>
    <row r="6754" spans="1:4" x14ac:dyDescent="0.3">
      <c r="A6754">
        <v>163526</v>
      </c>
      <c r="B6754">
        <v>0</v>
      </c>
      <c r="C6754">
        <v>0.04</v>
      </c>
      <c r="D6754">
        <v>-0.04</v>
      </c>
    </row>
    <row r="6755" spans="1:4" x14ac:dyDescent="0.3">
      <c r="A6755">
        <v>163551</v>
      </c>
      <c r="B6755">
        <v>0.01</v>
      </c>
      <c r="C6755">
        <v>0.05</v>
      </c>
      <c r="D6755">
        <v>-0.04</v>
      </c>
    </row>
    <row r="6756" spans="1:4" x14ac:dyDescent="0.3">
      <c r="A6756">
        <v>163575</v>
      </c>
      <c r="B6756">
        <v>0.02</v>
      </c>
      <c r="C6756">
        <v>0.05</v>
      </c>
      <c r="D6756">
        <v>-0.03</v>
      </c>
    </row>
    <row r="6757" spans="1:4" x14ac:dyDescent="0.3">
      <c r="A6757">
        <v>163601</v>
      </c>
      <c r="B6757">
        <v>0</v>
      </c>
      <c r="C6757">
        <v>0.05</v>
      </c>
      <c r="D6757">
        <v>-0.04</v>
      </c>
    </row>
    <row r="6758" spans="1:4" x14ac:dyDescent="0.3">
      <c r="A6758">
        <v>163625</v>
      </c>
      <c r="B6758">
        <v>0.02</v>
      </c>
      <c r="C6758">
        <v>0.06</v>
      </c>
      <c r="D6758">
        <v>-0.04</v>
      </c>
    </row>
    <row r="6759" spans="1:4" x14ac:dyDescent="0.3">
      <c r="A6759">
        <v>163650</v>
      </c>
      <c r="B6759">
        <v>0</v>
      </c>
      <c r="C6759">
        <v>0.05</v>
      </c>
      <c r="D6759">
        <v>-0.05</v>
      </c>
    </row>
    <row r="6760" spans="1:4" x14ac:dyDescent="0.3">
      <c r="A6760">
        <v>163676</v>
      </c>
      <c r="B6760">
        <v>0.02</v>
      </c>
      <c r="C6760">
        <v>0.05</v>
      </c>
      <c r="D6760">
        <v>-0.03</v>
      </c>
    </row>
    <row r="6761" spans="1:4" x14ac:dyDescent="0.3">
      <c r="A6761">
        <v>163700</v>
      </c>
      <c r="B6761">
        <v>0.01</v>
      </c>
      <c r="C6761">
        <v>7.0000000000000007E-2</v>
      </c>
      <c r="D6761">
        <v>-0.05</v>
      </c>
    </row>
    <row r="6762" spans="1:4" x14ac:dyDescent="0.3">
      <c r="A6762">
        <v>163726</v>
      </c>
      <c r="B6762">
        <v>0.01</v>
      </c>
      <c r="C6762">
        <v>0.05</v>
      </c>
      <c r="D6762">
        <v>-0.04</v>
      </c>
    </row>
    <row r="6763" spans="1:4" x14ac:dyDescent="0.3">
      <c r="A6763">
        <v>163750</v>
      </c>
      <c r="B6763">
        <v>0.02</v>
      </c>
      <c r="C6763">
        <v>0.06</v>
      </c>
      <c r="D6763">
        <v>-0.04</v>
      </c>
    </row>
    <row r="6764" spans="1:4" x14ac:dyDescent="0.3">
      <c r="A6764">
        <v>163775</v>
      </c>
      <c r="B6764">
        <v>0</v>
      </c>
      <c r="C6764">
        <v>0.05</v>
      </c>
      <c r="D6764">
        <v>-0.04</v>
      </c>
    </row>
    <row r="6765" spans="1:4" x14ac:dyDescent="0.3">
      <c r="A6765">
        <v>163801</v>
      </c>
      <c r="B6765">
        <v>0.01</v>
      </c>
      <c r="C6765">
        <v>0.06</v>
      </c>
      <c r="D6765">
        <v>-0.04</v>
      </c>
    </row>
    <row r="6766" spans="1:4" x14ac:dyDescent="0.3">
      <c r="A6766">
        <v>163825</v>
      </c>
      <c r="B6766">
        <v>0.01</v>
      </c>
      <c r="C6766">
        <v>0.05</v>
      </c>
      <c r="D6766">
        <v>-0.04</v>
      </c>
    </row>
    <row r="6767" spans="1:4" x14ac:dyDescent="0.3">
      <c r="A6767">
        <v>163850</v>
      </c>
      <c r="B6767">
        <v>0</v>
      </c>
      <c r="C6767">
        <v>0.05</v>
      </c>
      <c r="D6767">
        <v>-0.04</v>
      </c>
    </row>
    <row r="6768" spans="1:4" x14ac:dyDescent="0.3">
      <c r="A6768">
        <v>163875</v>
      </c>
      <c r="B6768">
        <v>0.02</v>
      </c>
      <c r="C6768">
        <v>7.0000000000000007E-2</v>
      </c>
      <c r="D6768">
        <v>-0.05</v>
      </c>
    </row>
    <row r="6769" spans="1:4" x14ac:dyDescent="0.3">
      <c r="A6769">
        <v>163900</v>
      </c>
      <c r="B6769">
        <v>0.01</v>
      </c>
      <c r="C6769">
        <v>0.05</v>
      </c>
      <c r="D6769">
        <v>-0.03</v>
      </c>
    </row>
    <row r="6770" spans="1:4" x14ac:dyDescent="0.3">
      <c r="A6770">
        <v>163926</v>
      </c>
      <c r="B6770">
        <v>0.02</v>
      </c>
      <c r="C6770">
        <v>0.05</v>
      </c>
      <c r="D6770">
        <v>-0.03</v>
      </c>
    </row>
    <row r="6771" spans="1:4" x14ac:dyDescent="0.3">
      <c r="A6771">
        <v>163950</v>
      </c>
      <c r="B6771">
        <v>0</v>
      </c>
      <c r="C6771">
        <v>0.05</v>
      </c>
      <c r="D6771">
        <v>-0.05</v>
      </c>
    </row>
    <row r="6772" spans="1:4" x14ac:dyDescent="0.3">
      <c r="A6772">
        <v>163975</v>
      </c>
      <c r="B6772">
        <v>0.01</v>
      </c>
      <c r="C6772">
        <v>0.05</v>
      </c>
      <c r="D6772">
        <v>-0.03</v>
      </c>
    </row>
    <row r="6773" spans="1:4" x14ac:dyDescent="0.3">
      <c r="A6773">
        <v>164000</v>
      </c>
      <c r="B6773">
        <v>0</v>
      </c>
      <c r="C6773">
        <v>0.05</v>
      </c>
      <c r="D6773">
        <v>-0.05</v>
      </c>
    </row>
    <row r="6774" spans="1:4" x14ac:dyDescent="0.3">
      <c r="A6774">
        <v>164025</v>
      </c>
      <c r="B6774">
        <v>0</v>
      </c>
      <c r="C6774">
        <v>0.05</v>
      </c>
      <c r="D6774">
        <v>-0.05</v>
      </c>
    </row>
    <row r="6775" spans="1:4" x14ac:dyDescent="0.3">
      <c r="A6775">
        <v>164049</v>
      </c>
      <c r="B6775">
        <v>0.01</v>
      </c>
      <c r="C6775">
        <v>0.05</v>
      </c>
      <c r="D6775">
        <v>-0.04</v>
      </c>
    </row>
    <row r="6776" spans="1:4" x14ac:dyDescent="0.3">
      <c r="A6776">
        <v>164075</v>
      </c>
      <c r="B6776">
        <v>0.01</v>
      </c>
      <c r="C6776">
        <v>0.05</v>
      </c>
      <c r="D6776">
        <v>-0.04</v>
      </c>
    </row>
    <row r="6777" spans="1:4" x14ac:dyDescent="0.3">
      <c r="A6777">
        <v>164100</v>
      </c>
      <c r="B6777">
        <v>0.01</v>
      </c>
      <c r="C6777">
        <v>0.05</v>
      </c>
      <c r="D6777">
        <v>-0.04</v>
      </c>
    </row>
    <row r="6778" spans="1:4" x14ac:dyDescent="0.3">
      <c r="A6778">
        <v>164125</v>
      </c>
      <c r="B6778">
        <v>0.01</v>
      </c>
      <c r="C6778">
        <v>7.0000000000000007E-2</v>
      </c>
      <c r="D6778">
        <v>-0.06</v>
      </c>
    </row>
    <row r="6779" spans="1:4" x14ac:dyDescent="0.3">
      <c r="A6779">
        <v>164150</v>
      </c>
      <c r="B6779">
        <v>0</v>
      </c>
      <c r="C6779">
        <v>0.05</v>
      </c>
      <c r="D6779">
        <v>-0.05</v>
      </c>
    </row>
    <row r="6780" spans="1:4" x14ac:dyDescent="0.3">
      <c r="A6780">
        <v>164174</v>
      </c>
      <c r="B6780">
        <v>0.01</v>
      </c>
      <c r="C6780">
        <v>0.06</v>
      </c>
      <c r="D6780">
        <v>-0.05</v>
      </c>
    </row>
    <row r="6781" spans="1:4" x14ac:dyDescent="0.3">
      <c r="A6781">
        <v>164200</v>
      </c>
      <c r="B6781">
        <v>0</v>
      </c>
      <c r="C6781">
        <v>0.04</v>
      </c>
      <c r="D6781">
        <v>-0.04</v>
      </c>
    </row>
    <row r="6782" spans="1:4" x14ac:dyDescent="0.3">
      <c r="A6782">
        <v>164225</v>
      </c>
      <c r="B6782">
        <v>0.02</v>
      </c>
      <c r="C6782">
        <v>0.05</v>
      </c>
      <c r="D6782">
        <v>-0.03</v>
      </c>
    </row>
    <row r="6783" spans="1:4" x14ac:dyDescent="0.3">
      <c r="A6783">
        <v>164249</v>
      </c>
      <c r="B6783">
        <v>0.01</v>
      </c>
      <c r="C6783">
        <v>0.05</v>
      </c>
      <c r="D6783">
        <v>-0.04</v>
      </c>
    </row>
    <row r="6784" spans="1:4" x14ac:dyDescent="0.3">
      <c r="A6784">
        <v>164275</v>
      </c>
      <c r="B6784">
        <v>0.01</v>
      </c>
      <c r="C6784">
        <v>0.06</v>
      </c>
      <c r="D6784">
        <v>-0.05</v>
      </c>
    </row>
    <row r="6785" spans="1:4" x14ac:dyDescent="0.3">
      <c r="A6785">
        <v>164299</v>
      </c>
      <c r="B6785">
        <v>0.01</v>
      </c>
      <c r="C6785">
        <v>0.06</v>
      </c>
      <c r="D6785">
        <v>-0.05</v>
      </c>
    </row>
    <row r="6786" spans="1:4" x14ac:dyDescent="0.3">
      <c r="A6786">
        <v>164325</v>
      </c>
      <c r="B6786">
        <v>0.01</v>
      </c>
      <c r="C6786">
        <v>0.05</v>
      </c>
      <c r="D6786">
        <v>-0.04</v>
      </c>
    </row>
    <row r="6787" spans="1:4" x14ac:dyDescent="0.3">
      <c r="A6787">
        <v>164349</v>
      </c>
      <c r="B6787">
        <v>0.02</v>
      </c>
      <c r="C6787">
        <v>0.06</v>
      </c>
      <c r="D6787">
        <v>-0.04</v>
      </c>
    </row>
    <row r="6788" spans="1:4" x14ac:dyDescent="0.3">
      <c r="A6788">
        <v>164374</v>
      </c>
      <c r="B6788">
        <v>0.03</v>
      </c>
      <c r="C6788">
        <v>0.05</v>
      </c>
      <c r="D6788">
        <v>-0.02</v>
      </c>
    </row>
    <row r="6789" spans="1:4" x14ac:dyDescent="0.3">
      <c r="A6789">
        <v>164400</v>
      </c>
      <c r="B6789">
        <v>0.01</v>
      </c>
      <c r="C6789">
        <v>0.05</v>
      </c>
      <c r="D6789">
        <v>-0.04</v>
      </c>
    </row>
    <row r="6790" spans="1:4" x14ac:dyDescent="0.3">
      <c r="A6790">
        <v>164424</v>
      </c>
      <c r="B6790">
        <v>0.02</v>
      </c>
      <c r="C6790">
        <v>7.0000000000000007E-2</v>
      </c>
      <c r="D6790">
        <v>-0.05</v>
      </c>
    </row>
    <row r="6791" spans="1:4" x14ac:dyDescent="0.3">
      <c r="A6791">
        <v>164449</v>
      </c>
      <c r="B6791">
        <v>0</v>
      </c>
      <c r="C6791">
        <v>0.04</v>
      </c>
      <c r="D6791">
        <v>-0.04</v>
      </c>
    </row>
    <row r="6792" spans="1:4" x14ac:dyDescent="0.3">
      <c r="A6792">
        <v>164474</v>
      </c>
      <c r="B6792">
        <v>0.02</v>
      </c>
      <c r="C6792">
        <v>0.06</v>
      </c>
      <c r="D6792">
        <v>-0.04</v>
      </c>
    </row>
    <row r="6793" spans="1:4" x14ac:dyDescent="0.3">
      <c r="A6793">
        <v>164499</v>
      </c>
      <c r="B6793">
        <v>0</v>
      </c>
      <c r="C6793">
        <v>0.05</v>
      </c>
      <c r="D6793">
        <v>-0.04</v>
      </c>
    </row>
    <row r="6794" spans="1:4" x14ac:dyDescent="0.3">
      <c r="A6794">
        <v>164525</v>
      </c>
      <c r="B6794">
        <v>0.01</v>
      </c>
      <c r="C6794">
        <v>0.05</v>
      </c>
      <c r="D6794">
        <v>-0.04</v>
      </c>
    </row>
    <row r="6795" spans="1:4" x14ac:dyDescent="0.3">
      <c r="A6795">
        <v>164549</v>
      </c>
      <c r="B6795">
        <v>0.01</v>
      </c>
      <c r="C6795">
        <v>0.05</v>
      </c>
      <c r="D6795">
        <v>-0.04</v>
      </c>
    </row>
    <row r="6796" spans="1:4" x14ac:dyDescent="0.3">
      <c r="A6796">
        <v>164574</v>
      </c>
      <c r="B6796">
        <v>0.01</v>
      </c>
      <c r="C6796">
        <v>0.05</v>
      </c>
      <c r="D6796">
        <v>-0.04</v>
      </c>
    </row>
    <row r="6797" spans="1:4" x14ac:dyDescent="0.3">
      <c r="A6797">
        <v>164599</v>
      </c>
      <c r="B6797">
        <v>0.02</v>
      </c>
      <c r="C6797">
        <v>0.06</v>
      </c>
      <c r="D6797">
        <v>-0.04</v>
      </c>
    </row>
    <row r="6798" spans="1:4" x14ac:dyDescent="0.3">
      <c r="A6798">
        <v>164624</v>
      </c>
      <c r="B6798">
        <v>0.01</v>
      </c>
      <c r="C6798">
        <v>0.05</v>
      </c>
      <c r="D6798">
        <v>-0.04</v>
      </c>
    </row>
    <row r="6799" spans="1:4" x14ac:dyDescent="0.3">
      <c r="A6799">
        <v>164648</v>
      </c>
      <c r="B6799">
        <v>0.01</v>
      </c>
      <c r="C6799">
        <v>0.05</v>
      </c>
      <c r="D6799">
        <v>-0.04</v>
      </c>
    </row>
    <row r="6800" spans="1:4" x14ac:dyDescent="0.3">
      <c r="A6800">
        <v>164674</v>
      </c>
      <c r="B6800">
        <v>0.01</v>
      </c>
      <c r="C6800">
        <v>0.05</v>
      </c>
      <c r="D6800">
        <v>-0.04</v>
      </c>
    </row>
    <row r="6801" spans="1:4" x14ac:dyDescent="0.3">
      <c r="A6801">
        <v>164699</v>
      </c>
      <c r="B6801">
        <v>0</v>
      </c>
      <c r="C6801">
        <v>0.05</v>
      </c>
      <c r="D6801">
        <v>-0.05</v>
      </c>
    </row>
    <row r="6802" spans="1:4" x14ac:dyDescent="0.3">
      <c r="A6802">
        <v>164724</v>
      </c>
      <c r="B6802">
        <v>0.02</v>
      </c>
      <c r="C6802">
        <v>0.06</v>
      </c>
      <c r="D6802">
        <v>-0.04</v>
      </c>
    </row>
    <row r="6803" spans="1:4" x14ac:dyDescent="0.3">
      <c r="A6803">
        <v>164749</v>
      </c>
      <c r="B6803">
        <v>0</v>
      </c>
      <c r="C6803">
        <v>0.05</v>
      </c>
      <c r="D6803">
        <v>-0.05</v>
      </c>
    </row>
    <row r="6804" spans="1:4" x14ac:dyDescent="0.3">
      <c r="A6804">
        <v>164773</v>
      </c>
      <c r="B6804">
        <v>0.02</v>
      </c>
      <c r="C6804">
        <v>0.05</v>
      </c>
      <c r="D6804">
        <v>-0.03</v>
      </c>
    </row>
    <row r="6805" spans="1:4" x14ac:dyDescent="0.3">
      <c r="A6805">
        <v>164799</v>
      </c>
      <c r="B6805">
        <v>0.01</v>
      </c>
      <c r="C6805">
        <v>0.06</v>
      </c>
      <c r="D6805">
        <v>-0.04</v>
      </c>
    </row>
    <row r="6806" spans="1:4" x14ac:dyDescent="0.3">
      <c r="A6806">
        <v>164824</v>
      </c>
      <c r="B6806">
        <v>0.02</v>
      </c>
      <c r="C6806">
        <v>0.06</v>
      </c>
      <c r="D6806">
        <v>-0.03</v>
      </c>
    </row>
    <row r="6807" spans="1:4" x14ac:dyDescent="0.3">
      <c r="A6807">
        <v>164848</v>
      </c>
      <c r="B6807">
        <v>0.01</v>
      </c>
      <c r="C6807">
        <v>7.0000000000000007E-2</v>
      </c>
      <c r="D6807">
        <v>-0.05</v>
      </c>
    </row>
    <row r="6808" spans="1:4" x14ac:dyDescent="0.3">
      <c r="A6808">
        <v>164874</v>
      </c>
      <c r="B6808">
        <v>0</v>
      </c>
      <c r="C6808">
        <v>0.05</v>
      </c>
      <c r="D6808">
        <v>-0.05</v>
      </c>
    </row>
    <row r="6809" spans="1:4" x14ac:dyDescent="0.3">
      <c r="A6809">
        <v>164898</v>
      </c>
      <c r="B6809">
        <v>0.01</v>
      </c>
      <c r="C6809">
        <v>0.06</v>
      </c>
      <c r="D6809">
        <v>-0.04</v>
      </c>
    </row>
    <row r="6810" spans="1:4" x14ac:dyDescent="0.3">
      <c r="A6810">
        <v>164924</v>
      </c>
      <c r="B6810">
        <v>0.01</v>
      </c>
      <c r="C6810">
        <v>0.05</v>
      </c>
      <c r="D6810">
        <v>-0.03</v>
      </c>
    </row>
    <row r="6811" spans="1:4" x14ac:dyDescent="0.3">
      <c r="A6811">
        <v>164948</v>
      </c>
      <c r="B6811">
        <v>0.01</v>
      </c>
      <c r="C6811">
        <v>0.05</v>
      </c>
      <c r="D6811">
        <v>-0.04</v>
      </c>
    </row>
    <row r="6812" spans="1:4" x14ac:dyDescent="0.3">
      <c r="A6812">
        <v>164973</v>
      </c>
      <c r="B6812">
        <v>0.02</v>
      </c>
      <c r="C6812">
        <v>0.06</v>
      </c>
      <c r="D6812">
        <v>-0.04</v>
      </c>
    </row>
    <row r="6813" spans="1:4" x14ac:dyDescent="0.3">
      <c r="A6813">
        <v>164999</v>
      </c>
      <c r="B6813">
        <v>0</v>
      </c>
      <c r="C6813">
        <v>0.04</v>
      </c>
      <c r="D6813">
        <v>-0.04</v>
      </c>
    </row>
    <row r="6814" spans="1:4" x14ac:dyDescent="0.3">
      <c r="A6814">
        <v>165023</v>
      </c>
      <c r="B6814">
        <v>0</v>
      </c>
      <c r="C6814">
        <v>0.06</v>
      </c>
      <c r="D6814">
        <v>-0.05</v>
      </c>
    </row>
    <row r="6815" spans="1:4" x14ac:dyDescent="0.3">
      <c r="A6815">
        <v>165048</v>
      </c>
      <c r="B6815">
        <v>0.01</v>
      </c>
      <c r="C6815">
        <v>0.05</v>
      </c>
      <c r="D6815">
        <v>-0.04</v>
      </c>
    </row>
    <row r="6816" spans="1:4" x14ac:dyDescent="0.3">
      <c r="A6816">
        <v>165073</v>
      </c>
      <c r="B6816">
        <v>0.02</v>
      </c>
      <c r="C6816">
        <v>0.05</v>
      </c>
      <c r="D6816">
        <v>-0.03</v>
      </c>
    </row>
    <row r="6817" spans="1:4" x14ac:dyDescent="0.3">
      <c r="A6817">
        <v>165098</v>
      </c>
      <c r="B6817">
        <v>0.02</v>
      </c>
      <c r="C6817">
        <v>0.05</v>
      </c>
      <c r="D6817">
        <v>-0.03</v>
      </c>
    </row>
    <row r="6818" spans="1:4" x14ac:dyDescent="0.3">
      <c r="A6818">
        <v>165124</v>
      </c>
      <c r="B6818">
        <v>0.01</v>
      </c>
      <c r="C6818">
        <v>0.05</v>
      </c>
      <c r="D6818">
        <v>-0.04</v>
      </c>
    </row>
    <row r="6819" spans="1:4" x14ac:dyDescent="0.3">
      <c r="A6819">
        <v>165148</v>
      </c>
      <c r="B6819">
        <v>0.02</v>
      </c>
      <c r="C6819">
        <v>0.06</v>
      </c>
      <c r="D6819">
        <v>-0.04</v>
      </c>
    </row>
    <row r="6820" spans="1:4" x14ac:dyDescent="0.3">
      <c r="A6820">
        <v>165173</v>
      </c>
      <c r="B6820">
        <v>0.01</v>
      </c>
      <c r="C6820">
        <v>0.05</v>
      </c>
      <c r="D6820">
        <v>-0.03</v>
      </c>
    </row>
    <row r="6821" spans="1:4" x14ac:dyDescent="0.3">
      <c r="A6821">
        <v>165198</v>
      </c>
      <c r="B6821">
        <v>0.01</v>
      </c>
      <c r="C6821">
        <v>0.06</v>
      </c>
      <c r="D6821">
        <v>-0.05</v>
      </c>
    </row>
    <row r="6822" spans="1:4" x14ac:dyDescent="0.3">
      <c r="A6822">
        <v>165223</v>
      </c>
      <c r="B6822">
        <v>0.01</v>
      </c>
      <c r="C6822">
        <v>0.06</v>
      </c>
      <c r="D6822">
        <v>-0.04</v>
      </c>
    </row>
    <row r="6823" spans="1:4" x14ac:dyDescent="0.3">
      <c r="A6823">
        <v>165248</v>
      </c>
      <c r="B6823">
        <v>0.01</v>
      </c>
      <c r="C6823">
        <v>0.04</v>
      </c>
      <c r="D6823">
        <v>-0.03</v>
      </c>
    </row>
    <row r="6824" spans="1:4" x14ac:dyDescent="0.3">
      <c r="A6824">
        <v>165273</v>
      </c>
      <c r="B6824">
        <v>0.03</v>
      </c>
      <c r="C6824">
        <v>0.05</v>
      </c>
      <c r="D6824">
        <v>-0.02</v>
      </c>
    </row>
    <row r="6825" spans="1:4" x14ac:dyDescent="0.3">
      <c r="A6825">
        <v>165298</v>
      </c>
      <c r="B6825">
        <v>0.01</v>
      </c>
      <c r="C6825">
        <v>0.05</v>
      </c>
      <c r="D6825">
        <v>-0.04</v>
      </c>
    </row>
    <row r="6826" spans="1:4" x14ac:dyDescent="0.3">
      <c r="A6826">
        <v>165323</v>
      </c>
      <c r="B6826">
        <v>0.02</v>
      </c>
      <c r="C6826">
        <v>0.06</v>
      </c>
      <c r="D6826">
        <v>-0.04</v>
      </c>
    </row>
    <row r="6827" spans="1:4" x14ac:dyDescent="0.3">
      <c r="A6827">
        <v>165348</v>
      </c>
      <c r="B6827">
        <v>0.01</v>
      </c>
      <c r="C6827">
        <v>0.05</v>
      </c>
      <c r="D6827">
        <v>-0.04</v>
      </c>
    </row>
    <row r="6828" spans="1:4" x14ac:dyDescent="0.3">
      <c r="A6828">
        <v>165372</v>
      </c>
      <c r="B6828">
        <v>0</v>
      </c>
      <c r="C6828">
        <v>0.06</v>
      </c>
      <c r="D6828">
        <v>-0.06</v>
      </c>
    </row>
    <row r="6829" spans="1:4" x14ac:dyDescent="0.3">
      <c r="A6829">
        <v>165398</v>
      </c>
      <c r="B6829">
        <v>0.01</v>
      </c>
      <c r="C6829">
        <v>0.06</v>
      </c>
      <c r="D6829">
        <v>-0.04</v>
      </c>
    </row>
    <row r="6830" spans="1:4" x14ac:dyDescent="0.3">
      <c r="A6830">
        <v>165423</v>
      </c>
      <c r="B6830">
        <v>0</v>
      </c>
      <c r="C6830">
        <v>0.05</v>
      </c>
      <c r="D6830">
        <v>-0.05</v>
      </c>
    </row>
    <row r="6831" spans="1:4" x14ac:dyDescent="0.3">
      <c r="A6831">
        <v>165447</v>
      </c>
      <c r="B6831">
        <v>0.01</v>
      </c>
      <c r="C6831">
        <v>0.06</v>
      </c>
      <c r="D6831">
        <v>-0.04</v>
      </c>
    </row>
    <row r="6832" spans="1:4" x14ac:dyDescent="0.3">
      <c r="A6832">
        <v>165473</v>
      </c>
      <c r="B6832">
        <v>0</v>
      </c>
      <c r="C6832">
        <v>0.05</v>
      </c>
      <c r="D6832">
        <v>-0.04</v>
      </c>
    </row>
    <row r="6833" spans="1:4" x14ac:dyDescent="0.3">
      <c r="A6833">
        <v>165497</v>
      </c>
      <c r="B6833">
        <v>0.01</v>
      </c>
      <c r="C6833">
        <v>0.05</v>
      </c>
      <c r="D6833">
        <v>-0.04</v>
      </c>
    </row>
    <row r="6834" spans="1:4" x14ac:dyDescent="0.3">
      <c r="A6834">
        <v>165523</v>
      </c>
      <c r="B6834">
        <v>0.02</v>
      </c>
      <c r="C6834">
        <v>0.05</v>
      </c>
      <c r="D6834">
        <v>-0.03</v>
      </c>
    </row>
    <row r="6835" spans="1:4" x14ac:dyDescent="0.3">
      <c r="A6835">
        <v>165548</v>
      </c>
      <c r="B6835">
        <v>0</v>
      </c>
      <c r="C6835">
        <v>0.05</v>
      </c>
      <c r="D6835">
        <v>-0.04</v>
      </c>
    </row>
    <row r="6836" spans="1:4" x14ac:dyDescent="0.3">
      <c r="A6836">
        <v>165572</v>
      </c>
      <c r="B6836">
        <v>0.01</v>
      </c>
      <c r="C6836">
        <v>0.06</v>
      </c>
      <c r="D6836">
        <v>-0.05</v>
      </c>
    </row>
    <row r="6837" spans="1:4" x14ac:dyDescent="0.3">
      <c r="A6837">
        <v>165598</v>
      </c>
      <c r="B6837">
        <v>0.01</v>
      </c>
      <c r="C6837">
        <v>0.05</v>
      </c>
      <c r="D6837">
        <v>-0.04</v>
      </c>
    </row>
    <row r="6838" spans="1:4" x14ac:dyDescent="0.3">
      <c r="A6838">
        <v>165622</v>
      </c>
      <c r="B6838">
        <v>0.02</v>
      </c>
      <c r="C6838">
        <v>0.05</v>
      </c>
      <c r="D6838">
        <v>-0.03</v>
      </c>
    </row>
    <row r="6839" spans="1:4" x14ac:dyDescent="0.3">
      <c r="A6839">
        <v>165647</v>
      </c>
      <c r="B6839">
        <v>0.01</v>
      </c>
      <c r="C6839">
        <v>0.05</v>
      </c>
      <c r="D6839">
        <v>-0.04</v>
      </c>
    </row>
    <row r="6840" spans="1:4" x14ac:dyDescent="0.3">
      <c r="A6840">
        <v>165672</v>
      </c>
      <c r="B6840">
        <v>0</v>
      </c>
      <c r="C6840">
        <v>0.05</v>
      </c>
      <c r="D6840">
        <v>-0.04</v>
      </c>
    </row>
    <row r="6841" spans="1:4" x14ac:dyDescent="0.3">
      <c r="A6841">
        <v>165697</v>
      </c>
      <c r="B6841">
        <v>0.01</v>
      </c>
      <c r="C6841">
        <v>0.06</v>
      </c>
      <c r="D6841">
        <v>-0.04</v>
      </c>
    </row>
    <row r="6842" spans="1:4" x14ac:dyDescent="0.3">
      <c r="A6842">
        <v>165723</v>
      </c>
      <c r="B6842">
        <v>0.01</v>
      </c>
      <c r="C6842">
        <v>0.05</v>
      </c>
      <c r="D6842">
        <v>-0.03</v>
      </c>
    </row>
    <row r="6843" spans="1:4" x14ac:dyDescent="0.3">
      <c r="A6843">
        <v>165747</v>
      </c>
      <c r="B6843">
        <v>0.02</v>
      </c>
      <c r="C6843">
        <v>0.06</v>
      </c>
      <c r="D6843">
        <v>-0.04</v>
      </c>
    </row>
    <row r="6844" spans="1:4" x14ac:dyDescent="0.3">
      <c r="A6844">
        <v>165772</v>
      </c>
      <c r="B6844">
        <v>0.02</v>
      </c>
      <c r="C6844">
        <v>0.05</v>
      </c>
      <c r="D6844">
        <v>-0.03</v>
      </c>
    </row>
    <row r="6845" spans="1:4" x14ac:dyDescent="0.3">
      <c r="A6845">
        <v>165797</v>
      </c>
      <c r="B6845">
        <v>0</v>
      </c>
      <c r="C6845">
        <v>0.06</v>
      </c>
      <c r="D6845">
        <v>-0.06</v>
      </c>
    </row>
    <row r="6846" spans="1:4" x14ac:dyDescent="0.3">
      <c r="A6846">
        <v>165822</v>
      </c>
      <c r="B6846">
        <v>0.02</v>
      </c>
      <c r="C6846">
        <v>0.06</v>
      </c>
      <c r="D6846">
        <v>-0.04</v>
      </c>
    </row>
    <row r="6847" spans="1:4" x14ac:dyDescent="0.3">
      <c r="A6847">
        <v>165847</v>
      </c>
      <c r="B6847">
        <v>0.01</v>
      </c>
      <c r="C6847">
        <v>0.05</v>
      </c>
      <c r="D6847">
        <v>-0.03</v>
      </c>
    </row>
    <row r="6848" spans="1:4" x14ac:dyDescent="0.3">
      <c r="A6848">
        <v>165872</v>
      </c>
      <c r="B6848">
        <v>0.01</v>
      </c>
      <c r="C6848">
        <v>0.05</v>
      </c>
      <c r="D6848">
        <v>-0.04</v>
      </c>
    </row>
    <row r="6849" spans="1:4" x14ac:dyDescent="0.3">
      <c r="A6849">
        <v>165897</v>
      </c>
      <c r="B6849">
        <v>0.01</v>
      </c>
      <c r="C6849">
        <v>0.05</v>
      </c>
      <c r="D6849">
        <v>-0.04</v>
      </c>
    </row>
    <row r="6850" spans="1:4" x14ac:dyDescent="0.3">
      <c r="A6850">
        <v>165922</v>
      </c>
      <c r="B6850">
        <v>0.01</v>
      </c>
      <c r="C6850">
        <v>0.06</v>
      </c>
      <c r="D6850">
        <v>-0.05</v>
      </c>
    </row>
    <row r="6851" spans="1:4" x14ac:dyDescent="0.3">
      <c r="A6851">
        <v>165947</v>
      </c>
      <c r="B6851">
        <v>0.01</v>
      </c>
      <c r="C6851">
        <v>0.06</v>
      </c>
      <c r="D6851">
        <v>-0.04</v>
      </c>
    </row>
    <row r="6852" spans="1:4" x14ac:dyDescent="0.3">
      <c r="A6852">
        <v>165971</v>
      </c>
      <c r="B6852">
        <v>0</v>
      </c>
      <c r="C6852">
        <v>0.04</v>
      </c>
      <c r="D6852">
        <v>-0.04</v>
      </c>
    </row>
    <row r="6853" spans="1:4" x14ac:dyDescent="0.3">
      <c r="A6853">
        <v>165997</v>
      </c>
      <c r="B6853">
        <v>0.01</v>
      </c>
      <c r="C6853">
        <v>0.05</v>
      </c>
      <c r="D6853">
        <v>-0.04</v>
      </c>
    </row>
    <row r="6854" spans="1:4" x14ac:dyDescent="0.3">
      <c r="A6854">
        <v>166022</v>
      </c>
      <c r="B6854">
        <v>0</v>
      </c>
      <c r="C6854">
        <v>0.05</v>
      </c>
      <c r="D6854">
        <v>-0.05</v>
      </c>
    </row>
    <row r="6855" spans="1:4" x14ac:dyDescent="0.3">
      <c r="A6855">
        <v>166046</v>
      </c>
      <c r="B6855">
        <v>0.01</v>
      </c>
      <c r="C6855">
        <v>0.05</v>
      </c>
      <c r="D6855">
        <v>-0.04</v>
      </c>
    </row>
    <row r="6856" spans="1:4" x14ac:dyDescent="0.3">
      <c r="A6856">
        <v>166072</v>
      </c>
      <c r="B6856">
        <v>0.01</v>
      </c>
      <c r="C6856">
        <v>0.05</v>
      </c>
      <c r="D6856">
        <v>-0.04</v>
      </c>
    </row>
    <row r="6857" spans="1:4" x14ac:dyDescent="0.3">
      <c r="A6857">
        <v>166096</v>
      </c>
      <c r="B6857">
        <v>0</v>
      </c>
      <c r="C6857">
        <v>0.05</v>
      </c>
      <c r="D6857">
        <v>-0.04</v>
      </c>
    </row>
    <row r="6858" spans="1:4" x14ac:dyDescent="0.3">
      <c r="A6858">
        <v>166122</v>
      </c>
      <c r="B6858">
        <v>0.02</v>
      </c>
      <c r="C6858">
        <v>0.06</v>
      </c>
      <c r="D6858">
        <v>-0.04</v>
      </c>
    </row>
    <row r="6859" spans="1:4" x14ac:dyDescent="0.3">
      <c r="A6859">
        <v>166147</v>
      </c>
      <c r="B6859">
        <v>0.01</v>
      </c>
      <c r="C6859">
        <v>0.05</v>
      </c>
      <c r="D6859">
        <v>-0.04</v>
      </c>
    </row>
    <row r="6860" spans="1:4" x14ac:dyDescent="0.3">
      <c r="A6860">
        <v>166171</v>
      </c>
      <c r="B6860">
        <v>0.01</v>
      </c>
      <c r="C6860">
        <v>0.06</v>
      </c>
      <c r="D6860">
        <v>-0.05</v>
      </c>
    </row>
    <row r="6861" spans="1:4" x14ac:dyDescent="0.3">
      <c r="A6861">
        <v>166197</v>
      </c>
      <c r="B6861">
        <v>0.02</v>
      </c>
      <c r="C6861">
        <v>0.06</v>
      </c>
      <c r="D6861">
        <v>-0.04</v>
      </c>
    </row>
    <row r="6862" spans="1:4" x14ac:dyDescent="0.3">
      <c r="A6862">
        <v>166221</v>
      </c>
      <c r="B6862">
        <v>0</v>
      </c>
      <c r="C6862">
        <v>0.05</v>
      </c>
      <c r="D6862">
        <v>-0.05</v>
      </c>
    </row>
    <row r="6863" spans="1:4" x14ac:dyDescent="0.3">
      <c r="A6863">
        <v>166246</v>
      </c>
      <c r="B6863">
        <v>0.01</v>
      </c>
      <c r="C6863">
        <v>0.05</v>
      </c>
      <c r="D6863">
        <v>-0.04</v>
      </c>
    </row>
    <row r="6864" spans="1:4" x14ac:dyDescent="0.3">
      <c r="A6864">
        <v>166272</v>
      </c>
      <c r="B6864">
        <v>0.01</v>
      </c>
      <c r="C6864">
        <v>0.05</v>
      </c>
      <c r="D6864">
        <v>-0.04</v>
      </c>
    </row>
    <row r="6865" spans="1:4" x14ac:dyDescent="0.3">
      <c r="A6865">
        <v>166296</v>
      </c>
      <c r="B6865">
        <v>0.02</v>
      </c>
      <c r="C6865">
        <v>0.05</v>
      </c>
      <c r="D6865">
        <v>-0.03</v>
      </c>
    </row>
    <row r="6866" spans="1:4" x14ac:dyDescent="0.3">
      <c r="A6866">
        <v>166322</v>
      </c>
      <c r="B6866">
        <v>0.01</v>
      </c>
      <c r="C6866">
        <v>0.05</v>
      </c>
      <c r="D6866">
        <v>-0.04</v>
      </c>
    </row>
    <row r="6867" spans="1:4" x14ac:dyDescent="0.3">
      <c r="A6867">
        <v>166346</v>
      </c>
      <c r="B6867">
        <v>0.01</v>
      </c>
      <c r="C6867">
        <v>0.05</v>
      </c>
      <c r="D6867">
        <v>-0.03</v>
      </c>
    </row>
    <row r="6868" spans="1:4" x14ac:dyDescent="0.3">
      <c r="A6868">
        <v>166371</v>
      </c>
      <c r="B6868">
        <v>0.02</v>
      </c>
      <c r="C6868">
        <v>7.0000000000000007E-2</v>
      </c>
      <c r="D6868">
        <v>-0.05</v>
      </c>
    </row>
    <row r="6869" spans="1:4" x14ac:dyDescent="0.3">
      <c r="A6869">
        <v>166396</v>
      </c>
      <c r="B6869">
        <v>0</v>
      </c>
      <c r="C6869">
        <v>0.05</v>
      </c>
      <c r="D6869">
        <v>-0.05</v>
      </c>
    </row>
    <row r="6870" spans="1:4" x14ac:dyDescent="0.3">
      <c r="A6870">
        <v>166421</v>
      </c>
      <c r="B6870">
        <v>0.01</v>
      </c>
      <c r="C6870">
        <v>0.06</v>
      </c>
      <c r="D6870">
        <v>-0.04</v>
      </c>
    </row>
    <row r="6871" spans="1:4" x14ac:dyDescent="0.3">
      <c r="A6871">
        <v>166446</v>
      </c>
      <c r="B6871">
        <v>0.01</v>
      </c>
      <c r="C6871">
        <v>7.0000000000000007E-2</v>
      </c>
      <c r="D6871">
        <v>-0.05</v>
      </c>
    </row>
    <row r="6872" spans="1:4" x14ac:dyDescent="0.3">
      <c r="A6872">
        <v>166471</v>
      </c>
      <c r="B6872">
        <v>0</v>
      </c>
      <c r="C6872">
        <v>0.05</v>
      </c>
      <c r="D6872">
        <v>-0.05</v>
      </c>
    </row>
    <row r="6873" spans="1:4" x14ac:dyDescent="0.3">
      <c r="A6873">
        <v>166496</v>
      </c>
      <c r="B6873">
        <v>0.01</v>
      </c>
      <c r="C6873">
        <v>0.06</v>
      </c>
      <c r="D6873">
        <v>-0.05</v>
      </c>
    </row>
    <row r="6874" spans="1:4" x14ac:dyDescent="0.3">
      <c r="A6874">
        <v>166521</v>
      </c>
      <c r="B6874">
        <v>0</v>
      </c>
      <c r="C6874">
        <v>0.05</v>
      </c>
      <c r="D6874">
        <v>-0.05</v>
      </c>
    </row>
    <row r="6875" spans="1:4" x14ac:dyDescent="0.3">
      <c r="A6875">
        <v>166546</v>
      </c>
      <c r="B6875">
        <v>0.02</v>
      </c>
      <c r="C6875">
        <v>0.06</v>
      </c>
      <c r="D6875">
        <v>-0.04</v>
      </c>
    </row>
    <row r="6876" spans="1:4" x14ac:dyDescent="0.3">
      <c r="A6876">
        <v>166571</v>
      </c>
      <c r="B6876">
        <v>0.01</v>
      </c>
      <c r="C6876">
        <v>0.05</v>
      </c>
      <c r="D6876">
        <v>-0.04</v>
      </c>
    </row>
    <row r="6877" spans="1:4" x14ac:dyDescent="0.3">
      <c r="A6877">
        <v>166596</v>
      </c>
      <c r="B6877">
        <v>0.01</v>
      </c>
      <c r="C6877">
        <v>0.05</v>
      </c>
      <c r="D6877">
        <v>-0.03</v>
      </c>
    </row>
    <row r="6878" spans="1:4" x14ac:dyDescent="0.3">
      <c r="A6878">
        <v>166621</v>
      </c>
      <c r="B6878">
        <v>0.01</v>
      </c>
      <c r="C6878">
        <v>0.05</v>
      </c>
      <c r="D6878">
        <v>-0.04</v>
      </c>
    </row>
    <row r="6879" spans="1:4" x14ac:dyDescent="0.3">
      <c r="A6879">
        <v>166645</v>
      </c>
      <c r="B6879">
        <v>0</v>
      </c>
      <c r="C6879">
        <v>0.05</v>
      </c>
      <c r="D6879">
        <v>-0.04</v>
      </c>
    </row>
    <row r="6880" spans="1:4" x14ac:dyDescent="0.3">
      <c r="A6880">
        <v>166671</v>
      </c>
      <c r="B6880">
        <v>0.01</v>
      </c>
      <c r="C6880">
        <v>0.06</v>
      </c>
      <c r="D6880">
        <v>-0.05</v>
      </c>
    </row>
    <row r="6881" spans="1:4" x14ac:dyDescent="0.3">
      <c r="A6881">
        <v>166695</v>
      </c>
      <c r="B6881">
        <v>0.01</v>
      </c>
      <c r="C6881">
        <v>0.05</v>
      </c>
      <c r="D6881">
        <v>-0.04</v>
      </c>
    </row>
    <row r="6882" spans="1:4" x14ac:dyDescent="0.3">
      <c r="A6882">
        <v>166721</v>
      </c>
      <c r="B6882">
        <v>0.02</v>
      </c>
      <c r="C6882">
        <v>0.05</v>
      </c>
      <c r="D6882">
        <v>-0.03</v>
      </c>
    </row>
    <row r="6883" spans="1:4" x14ac:dyDescent="0.3">
      <c r="A6883">
        <v>166746</v>
      </c>
      <c r="B6883">
        <v>0.01</v>
      </c>
      <c r="C6883">
        <v>0.05</v>
      </c>
      <c r="D6883">
        <v>-0.04</v>
      </c>
    </row>
    <row r="6884" spans="1:4" x14ac:dyDescent="0.3">
      <c r="A6884">
        <v>166770</v>
      </c>
      <c r="B6884">
        <v>0</v>
      </c>
      <c r="C6884">
        <v>0.05</v>
      </c>
      <c r="D6884">
        <v>-0.04</v>
      </c>
    </row>
    <row r="6885" spans="1:4" x14ac:dyDescent="0.3">
      <c r="A6885">
        <v>166796</v>
      </c>
      <c r="B6885">
        <v>0.01</v>
      </c>
      <c r="C6885">
        <v>0.06</v>
      </c>
      <c r="D6885">
        <v>-0.04</v>
      </c>
    </row>
    <row r="6886" spans="1:4" x14ac:dyDescent="0.3">
      <c r="A6886">
        <v>166820</v>
      </c>
      <c r="B6886">
        <v>0.01</v>
      </c>
      <c r="C6886">
        <v>0.05</v>
      </c>
      <c r="D6886">
        <v>-0.04</v>
      </c>
    </row>
    <row r="6887" spans="1:4" x14ac:dyDescent="0.3">
      <c r="A6887">
        <v>166845</v>
      </c>
      <c r="B6887">
        <v>0.02</v>
      </c>
      <c r="C6887">
        <v>0.05</v>
      </c>
      <c r="D6887">
        <v>-0.03</v>
      </c>
    </row>
    <row r="6888" spans="1:4" x14ac:dyDescent="0.3">
      <c r="A6888">
        <v>166871</v>
      </c>
      <c r="B6888">
        <v>0.01</v>
      </c>
      <c r="C6888">
        <v>7.0000000000000007E-2</v>
      </c>
      <c r="D6888">
        <v>-0.06</v>
      </c>
    </row>
    <row r="6889" spans="1:4" x14ac:dyDescent="0.3">
      <c r="A6889">
        <v>166895</v>
      </c>
      <c r="B6889">
        <v>0.01</v>
      </c>
      <c r="C6889">
        <v>0.05</v>
      </c>
      <c r="D6889">
        <v>-0.04</v>
      </c>
    </row>
    <row r="6890" spans="1:4" x14ac:dyDescent="0.3">
      <c r="A6890">
        <v>166921</v>
      </c>
      <c r="B6890">
        <v>0.02</v>
      </c>
      <c r="C6890">
        <v>0.06</v>
      </c>
      <c r="D6890">
        <v>-0.04</v>
      </c>
    </row>
    <row r="6891" spans="1:4" x14ac:dyDescent="0.3">
      <c r="A6891">
        <v>166945</v>
      </c>
      <c r="B6891">
        <v>0.01</v>
      </c>
      <c r="C6891">
        <v>0.05</v>
      </c>
      <c r="D6891">
        <v>-0.04</v>
      </c>
    </row>
    <row r="6892" spans="1:4" x14ac:dyDescent="0.3">
      <c r="A6892">
        <v>166970</v>
      </c>
      <c r="B6892">
        <v>0</v>
      </c>
      <c r="C6892">
        <v>0.06</v>
      </c>
      <c r="D6892">
        <v>-0.05</v>
      </c>
    </row>
    <row r="6893" spans="1:4" x14ac:dyDescent="0.3">
      <c r="A6893">
        <v>166995</v>
      </c>
      <c r="B6893">
        <v>0.01</v>
      </c>
      <c r="C6893">
        <v>0.05</v>
      </c>
      <c r="D6893">
        <v>-0.04</v>
      </c>
    </row>
    <row r="6894" spans="1:4" x14ac:dyDescent="0.3">
      <c r="A6894">
        <v>167020</v>
      </c>
      <c r="B6894">
        <v>0.01</v>
      </c>
      <c r="C6894">
        <v>0.05</v>
      </c>
      <c r="D6894">
        <v>-0.04</v>
      </c>
    </row>
    <row r="6895" spans="1:4" x14ac:dyDescent="0.3">
      <c r="A6895">
        <v>167045</v>
      </c>
      <c r="B6895">
        <v>0.02</v>
      </c>
      <c r="C6895">
        <v>0.06</v>
      </c>
      <c r="D6895">
        <v>-0.04</v>
      </c>
    </row>
    <row r="6896" spans="1:4" x14ac:dyDescent="0.3">
      <c r="A6896">
        <v>167070</v>
      </c>
      <c r="B6896">
        <v>0.01</v>
      </c>
      <c r="C6896">
        <v>0.05</v>
      </c>
      <c r="D6896">
        <v>-0.03</v>
      </c>
    </row>
    <row r="6897" spans="1:4" x14ac:dyDescent="0.3">
      <c r="A6897">
        <v>167095</v>
      </c>
      <c r="B6897">
        <v>0</v>
      </c>
      <c r="C6897">
        <v>0.06</v>
      </c>
      <c r="D6897">
        <v>-0.05</v>
      </c>
    </row>
    <row r="6898" spans="1:4" x14ac:dyDescent="0.3">
      <c r="A6898">
        <v>167120</v>
      </c>
      <c r="B6898">
        <v>0.01</v>
      </c>
      <c r="C6898">
        <v>0.05</v>
      </c>
      <c r="D6898">
        <v>-0.04</v>
      </c>
    </row>
    <row r="6899" spans="1:4" x14ac:dyDescent="0.3">
      <c r="A6899">
        <v>167145</v>
      </c>
      <c r="B6899">
        <v>0.01</v>
      </c>
      <c r="C6899">
        <v>0.05</v>
      </c>
      <c r="D6899">
        <v>-0.03</v>
      </c>
    </row>
    <row r="6900" spans="1:4" x14ac:dyDescent="0.3">
      <c r="A6900">
        <v>167170</v>
      </c>
      <c r="B6900">
        <v>0.02</v>
      </c>
      <c r="C6900">
        <v>0.06</v>
      </c>
      <c r="D6900">
        <v>-0.04</v>
      </c>
    </row>
    <row r="6901" spans="1:4" x14ac:dyDescent="0.3">
      <c r="A6901">
        <v>167195</v>
      </c>
      <c r="B6901">
        <v>0</v>
      </c>
      <c r="C6901">
        <v>0.05</v>
      </c>
      <c r="D6901">
        <v>-0.04</v>
      </c>
    </row>
    <row r="6902" spans="1:4" x14ac:dyDescent="0.3">
      <c r="A6902">
        <v>167220</v>
      </c>
      <c r="B6902">
        <v>0.02</v>
      </c>
      <c r="C6902">
        <v>0.06</v>
      </c>
      <c r="D6902">
        <v>-0.04</v>
      </c>
    </row>
    <row r="6903" spans="1:4" x14ac:dyDescent="0.3">
      <c r="A6903">
        <v>167244</v>
      </c>
      <c r="B6903">
        <v>0.01</v>
      </c>
      <c r="C6903">
        <v>0.04</v>
      </c>
      <c r="D6903">
        <v>-0.03</v>
      </c>
    </row>
    <row r="6904" spans="1:4" x14ac:dyDescent="0.3">
      <c r="A6904">
        <v>167270</v>
      </c>
      <c r="B6904">
        <v>0.01</v>
      </c>
      <c r="C6904">
        <v>0.06</v>
      </c>
      <c r="D6904">
        <v>-0.04</v>
      </c>
    </row>
    <row r="6905" spans="1:4" x14ac:dyDescent="0.3">
      <c r="A6905">
        <v>167294</v>
      </c>
      <c r="B6905">
        <v>0.02</v>
      </c>
      <c r="C6905">
        <v>0.05</v>
      </c>
      <c r="D6905">
        <v>-0.03</v>
      </c>
    </row>
    <row r="6906" spans="1:4" x14ac:dyDescent="0.3">
      <c r="A6906">
        <v>167320</v>
      </c>
      <c r="B6906">
        <v>0</v>
      </c>
      <c r="C6906">
        <v>0.05</v>
      </c>
      <c r="D6906">
        <v>-0.05</v>
      </c>
    </row>
    <row r="6907" spans="1:4" x14ac:dyDescent="0.3">
      <c r="A6907">
        <v>167345</v>
      </c>
      <c r="B6907">
        <v>0.01</v>
      </c>
      <c r="C6907">
        <v>0.06</v>
      </c>
      <c r="D6907">
        <v>-0.04</v>
      </c>
    </row>
    <row r="6908" spans="1:4" x14ac:dyDescent="0.3">
      <c r="A6908">
        <v>167369</v>
      </c>
      <c r="B6908">
        <v>0</v>
      </c>
      <c r="C6908">
        <v>0.05</v>
      </c>
      <c r="D6908">
        <v>-0.04</v>
      </c>
    </row>
    <row r="6909" spans="1:4" x14ac:dyDescent="0.3">
      <c r="A6909">
        <v>167395</v>
      </c>
      <c r="B6909">
        <v>0.02</v>
      </c>
      <c r="C6909">
        <v>0.06</v>
      </c>
      <c r="D6909">
        <v>-0.04</v>
      </c>
    </row>
    <row r="6910" spans="1:4" x14ac:dyDescent="0.3">
      <c r="A6910">
        <v>167419</v>
      </c>
      <c r="B6910">
        <v>0.01</v>
      </c>
      <c r="C6910">
        <v>0.06</v>
      </c>
      <c r="D6910">
        <v>-0.05</v>
      </c>
    </row>
    <row r="6911" spans="1:4" x14ac:dyDescent="0.3">
      <c r="A6911">
        <v>167444</v>
      </c>
      <c r="B6911">
        <v>0</v>
      </c>
      <c r="C6911">
        <v>0.06</v>
      </c>
      <c r="D6911">
        <v>-0.05</v>
      </c>
    </row>
    <row r="6912" spans="1:4" x14ac:dyDescent="0.3">
      <c r="A6912">
        <v>167470</v>
      </c>
      <c r="B6912">
        <v>0.01</v>
      </c>
      <c r="C6912">
        <v>0.05</v>
      </c>
      <c r="D6912">
        <v>-0.04</v>
      </c>
    </row>
    <row r="6913" spans="1:4" x14ac:dyDescent="0.3">
      <c r="A6913">
        <v>167494</v>
      </c>
      <c r="B6913">
        <v>0</v>
      </c>
      <c r="C6913">
        <v>0.05</v>
      </c>
      <c r="D6913">
        <v>-0.05</v>
      </c>
    </row>
    <row r="6914" spans="1:4" x14ac:dyDescent="0.3">
      <c r="A6914">
        <v>167520</v>
      </c>
      <c r="B6914">
        <v>0.01</v>
      </c>
      <c r="C6914">
        <v>0.06</v>
      </c>
      <c r="D6914">
        <v>-0.05</v>
      </c>
    </row>
    <row r="6915" spans="1:4" x14ac:dyDescent="0.3">
      <c r="A6915">
        <v>167544</v>
      </c>
      <c r="B6915">
        <v>0.02</v>
      </c>
      <c r="C6915">
        <v>0.05</v>
      </c>
      <c r="D6915">
        <v>-0.03</v>
      </c>
    </row>
    <row r="6916" spans="1:4" x14ac:dyDescent="0.3">
      <c r="A6916">
        <v>167569</v>
      </c>
      <c r="B6916">
        <v>0.01</v>
      </c>
      <c r="C6916">
        <v>0.05</v>
      </c>
      <c r="D6916">
        <v>-0.04</v>
      </c>
    </row>
    <row r="6917" spans="1:4" x14ac:dyDescent="0.3">
      <c r="A6917">
        <v>167595</v>
      </c>
      <c r="B6917">
        <v>0.01</v>
      </c>
      <c r="C6917">
        <v>0.05</v>
      </c>
      <c r="D6917">
        <v>-0.04</v>
      </c>
    </row>
    <row r="6918" spans="1:4" x14ac:dyDescent="0.3">
      <c r="A6918">
        <v>167619</v>
      </c>
      <c r="B6918">
        <v>0.01</v>
      </c>
      <c r="C6918">
        <v>0.05</v>
      </c>
      <c r="D6918">
        <v>-0.04</v>
      </c>
    </row>
    <row r="6919" spans="1:4" x14ac:dyDescent="0.3">
      <c r="A6919">
        <v>167644</v>
      </c>
      <c r="B6919">
        <v>0.02</v>
      </c>
      <c r="C6919">
        <v>0.06</v>
      </c>
      <c r="D6919">
        <v>-0.04</v>
      </c>
    </row>
    <row r="6920" spans="1:4" x14ac:dyDescent="0.3">
      <c r="A6920">
        <v>167669</v>
      </c>
      <c r="B6920">
        <v>0</v>
      </c>
      <c r="C6920">
        <v>0.05</v>
      </c>
      <c r="D6920">
        <v>-0.05</v>
      </c>
    </row>
    <row r="6921" spans="1:4" x14ac:dyDescent="0.3">
      <c r="A6921">
        <v>167694</v>
      </c>
      <c r="B6921">
        <v>0.01</v>
      </c>
      <c r="C6921">
        <v>0.05</v>
      </c>
      <c r="D6921">
        <v>-0.04</v>
      </c>
    </row>
    <row r="6922" spans="1:4" x14ac:dyDescent="0.3">
      <c r="A6922">
        <v>167719</v>
      </c>
      <c r="B6922">
        <v>0.03</v>
      </c>
      <c r="C6922">
        <v>0.06</v>
      </c>
      <c r="D6922">
        <v>-0.03</v>
      </c>
    </row>
    <row r="6923" spans="1:4" x14ac:dyDescent="0.3">
      <c r="A6923">
        <v>167744</v>
      </c>
      <c r="B6923">
        <v>0.01</v>
      </c>
      <c r="C6923">
        <v>0.04</v>
      </c>
      <c r="D6923">
        <v>-0.03</v>
      </c>
    </row>
    <row r="6924" spans="1:4" x14ac:dyDescent="0.3">
      <c r="A6924">
        <v>167769</v>
      </c>
      <c r="B6924">
        <v>0.02</v>
      </c>
      <c r="C6924">
        <v>0.06</v>
      </c>
      <c r="D6924">
        <v>-0.04</v>
      </c>
    </row>
    <row r="6925" spans="1:4" x14ac:dyDescent="0.3">
      <c r="A6925">
        <v>167794</v>
      </c>
      <c r="B6925">
        <v>0.01</v>
      </c>
      <c r="C6925">
        <v>0.05</v>
      </c>
      <c r="D6925">
        <v>-0.04</v>
      </c>
    </row>
    <row r="6926" spans="1:4" x14ac:dyDescent="0.3">
      <c r="A6926">
        <v>167819</v>
      </c>
      <c r="B6926">
        <v>0.01</v>
      </c>
      <c r="C6926">
        <v>0.06</v>
      </c>
      <c r="D6926">
        <v>-0.05</v>
      </c>
    </row>
    <row r="6927" spans="1:4" x14ac:dyDescent="0.3">
      <c r="A6927">
        <v>167843</v>
      </c>
      <c r="B6927">
        <v>0.01</v>
      </c>
      <c r="C6927">
        <v>0.05</v>
      </c>
      <c r="D6927">
        <v>-0.04</v>
      </c>
    </row>
    <row r="6928" spans="1:4" x14ac:dyDescent="0.3">
      <c r="A6928">
        <v>167869</v>
      </c>
      <c r="B6928">
        <v>0.01</v>
      </c>
      <c r="C6928">
        <v>0.06</v>
      </c>
      <c r="D6928">
        <v>-0.04</v>
      </c>
    </row>
    <row r="6929" spans="1:4" x14ac:dyDescent="0.3">
      <c r="A6929">
        <v>167894</v>
      </c>
      <c r="B6929">
        <v>0.01</v>
      </c>
      <c r="C6929">
        <v>0.06</v>
      </c>
      <c r="D6929">
        <v>-0.05</v>
      </c>
    </row>
    <row r="6930" spans="1:4" x14ac:dyDescent="0.3">
      <c r="A6930">
        <v>167919</v>
      </c>
      <c r="B6930">
        <v>0.01</v>
      </c>
      <c r="C6930">
        <v>0.05</v>
      </c>
      <c r="D6930">
        <v>-0.03</v>
      </c>
    </row>
    <row r="6931" spans="1:4" x14ac:dyDescent="0.3">
      <c r="A6931">
        <v>167944</v>
      </c>
      <c r="B6931">
        <v>0.01</v>
      </c>
      <c r="C6931">
        <v>0.05</v>
      </c>
      <c r="D6931">
        <v>-0.04</v>
      </c>
    </row>
    <row r="6932" spans="1:4" x14ac:dyDescent="0.3">
      <c r="A6932">
        <v>167968</v>
      </c>
      <c r="B6932">
        <v>0.01</v>
      </c>
      <c r="C6932">
        <v>0.05</v>
      </c>
      <c r="D6932">
        <v>-0.04</v>
      </c>
    </row>
    <row r="6933" spans="1:4" x14ac:dyDescent="0.3">
      <c r="A6933">
        <v>167994</v>
      </c>
      <c r="B6933">
        <v>0</v>
      </c>
      <c r="C6933">
        <v>0.06</v>
      </c>
      <c r="D6933">
        <v>-0.05</v>
      </c>
    </row>
    <row r="6934" spans="1:4" x14ac:dyDescent="0.3">
      <c r="A6934">
        <v>168018</v>
      </c>
      <c r="B6934">
        <v>0.02</v>
      </c>
      <c r="C6934">
        <v>7.0000000000000007E-2</v>
      </c>
      <c r="D6934">
        <v>-0.05</v>
      </c>
    </row>
    <row r="6935" spans="1:4" x14ac:dyDescent="0.3">
      <c r="A6935">
        <v>168043</v>
      </c>
      <c r="B6935">
        <v>0</v>
      </c>
      <c r="C6935">
        <v>0.05</v>
      </c>
      <c r="D6935">
        <v>-0.05</v>
      </c>
    </row>
    <row r="6936" spans="1:4" x14ac:dyDescent="0.3">
      <c r="A6936">
        <v>168069</v>
      </c>
      <c r="B6936">
        <v>0</v>
      </c>
      <c r="C6936">
        <v>0.05</v>
      </c>
      <c r="D6936">
        <v>-0.04</v>
      </c>
    </row>
    <row r="6937" spans="1:4" x14ac:dyDescent="0.3">
      <c r="A6937">
        <v>168093</v>
      </c>
      <c r="B6937">
        <v>0.01</v>
      </c>
      <c r="C6937">
        <v>0.05</v>
      </c>
      <c r="D6937">
        <v>-0.04</v>
      </c>
    </row>
    <row r="6938" spans="1:4" x14ac:dyDescent="0.3">
      <c r="A6938">
        <v>168119</v>
      </c>
      <c r="B6938">
        <v>0.01</v>
      </c>
      <c r="C6938">
        <v>0.06</v>
      </c>
      <c r="D6938">
        <v>-0.04</v>
      </c>
    </row>
    <row r="6939" spans="1:4" x14ac:dyDescent="0.3">
      <c r="A6939">
        <v>168143</v>
      </c>
      <c r="B6939">
        <v>0.02</v>
      </c>
      <c r="C6939">
        <v>0.06</v>
      </c>
      <c r="D6939">
        <v>-0.04</v>
      </c>
    </row>
    <row r="6940" spans="1:4" x14ac:dyDescent="0.3">
      <c r="A6940">
        <v>168168</v>
      </c>
      <c r="B6940">
        <v>0.01</v>
      </c>
      <c r="C6940">
        <v>0.05</v>
      </c>
      <c r="D6940">
        <v>-0.03</v>
      </c>
    </row>
    <row r="6941" spans="1:4" x14ac:dyDescent="0.3">
      <c r="A6941">
        <v>168194</v>
      </c>
      <c r="B6941">
        <v>0.01</v>
      </c>
      <c r="C6941">
        <v>0.06</v>
      </c>
      <c r="D6941">
        <v>-0.05</v>
      </c>
    </row>
    <row r="6942" spans="1:4" x14ac:dyDescent="0.3">
      <c r="A6942">
        <v>168218</v>
      </c>
      <c r="B6942">
        <v>0.01</v>
      </c>
      <c r="C6942">
        <v>0.04</v>
      </c>
      <c r="D6942">
        <v>-0.03</v>
      </c>
    </row>
    <row r="6943" spans="1:4" x14ac:dyDescent="0.3">
      <c r="A6943">
        <v>168243</v>
      </c>
      <c r="B6943">
        <v>0.02</v>
      </c>
      <c r="C6943">
        <v>0.06</v>
      </c>
      <c r="D6943">
        <v>-0.04</v>
      </c>
    </row>
    <row r="6944" spans="1:4" x14ac:dyDescent="0.3">
      <c r="A6944">
        <v>168268</v>
      </c>
      <c r="B6944">
        <v>0.01</v>
      </c>
      <c r="C6944">
        <v>0.05</v>
      </c>
      <c r="D6944">
        <v>-0.04</v>
      </c>
    </row>
    <row r="6945" spans="1:4" x14ac:dyDescent="0.3">
      <c r="A6945">
        <v>168293</v>
      </c>
      <c r="B6945">
        <v>0.01</v>
      </c>
      <c r="C6945">
        <v>0.05</v>
      </c>
      <c r="D6945">
        <v>-0.04</v>
      </c>
    </row>
    <row r="6946" spans="1:4" x14ac:dyDescent="0.3">
      <c r="A6946">
        <v>168318</v>
      </c>
      <c r="B6946">
        <v>0.02</v>
      </c>
      <c r="C6946">
        <v>0.06</v>
      </c>
      <c r="D6946">
        <v>-0.04</v>
      </c>
    </row>
    <row r="6947" spans="1:4" x14ac:dyDescent="0.3">
      <c r="A6947">
        <v>168343</v>
      </c>
      <c r="B6947">
        <v>0.01</v>
      </c>
      <c r="C6947">
        <v>0.04</v>
      </c>
      <c r="D6947">
        <v>-0.03</v>
      </c>
    </row>
    <row r="6948" spans="1:4" x14ac:dyDescent="0.3">
      <c r="A6948">
        <v>168368</v>
      </c>
      <c r="B6948">
        <v>0.02</v>
      </c>
      <c r="C6948">
        <v>0.05</v>
      </c>
      <c r="D6948">
        <v>-0.03</v>
      </c>
    </row>
    <row r="6949" spans="1:4" x14ac:dyDescent="0.3">
      <c r="A6949">
        <v>168393</v>
      </c>
      <c r="B6949">
        <v>0.02</v>
      </c>
      <c r="C6949">
        <v>0.05</v>
      </c>
      <c r="D6949">
        <v>-0.02</v>
      </c>
    </row>
    <row r="6950" spans="1:4" x14ac:dyDescent="0.3">
      <c r="A6950">
        <v>168418</v>
      </c>
      <c r="B6950">
        <v>0.01</v>
      </c>
      <c r="C6950">
        <v>0.05</v>
      </c>
      <c r="D6950">
        <v>-0.04</v>
      </c>
    </row>
    <row r="6951" spans="1:4" x14ac:dyDescent="0.3">
      <c r="A6951">
        <v>168442</v>
      </c>
      <c r="B6951">
        <v>0.02</v>
      </c>
      <c r="C6951">
        <v>0.05</v>
      </c>
      <c r="D6951">
        <v>-0.03</v>
      </c>
    </row>
    <row r="6952" spans="1:4" x14ac:dyDescent="0.3">
      <c r="A6952">
        <v>168468</v>
      </c>
      <c r="B6952">
        <v>0.01</v>
      </c>
      <c r="C6952">
        <v>0.05</v>
      </c>
      <c r="D6952">
        <v>-0.04</v>
      </c>
    </row>
    <row r="6953" spans="1:4" x14ac:dyDescent="0.3">
      <c r="A6953">
        <v>168493</v>
      </c>
      <c r="B6953">
        <v>0.02</v>
      </c>
      <c r="C6953">
        <v>0.06</v>
      </c>
      <c r="D6953">
        <v>-0.04</v>
      </c>
    </row>
    <row r="6954" spans="1:4" x14ac:dyDescent="0.3">
      <c r="A6954">
        <v>168518</v>
      </c>
      <c r="B6954">
        <v>0.01</v>
      </c>
      <c r="C6954">
        <v>0.05</v>
      </c>
      <c r="D6954">
        <v>-0.04</v>
      </c>
    </row>
    <row r="6955" spans="1:4" x14ac:dyDescent="0.3">
      <c r="A6955">
        <v>168543</v>
      </c>
      <c r="B6955">
        <v>0.01</v>
      </c>
      <c r="C6955">
        <v>0.05</v>
      </c>
      <c r="D6955">
        <v>-0.04</v>
      </c>
    </row>
    <row r="6956" spans="1:4" x14ac:dyDescent="0.3">
      <c r="A6956">
        <v>168567</v>
      </c>
      <c r="B6956">
        <v>0.02</v>
      </c>
      <c r="C6956">
        <v>0.06</v>
      </c>
      <c r="D6956">
        <v>-0.04</v>
      </c>
    </row>
    <row r="6957" spans="1:4" x14ac:dyDescent="0.3">
      <c r="A6957">
        <v>168593</v>
      </c>
      <c r="B6957">
        <v>0</v>
      </c>
      <c r="C6957">
        <v>0.05</v>
      </c>
      <c r="D6957">
        <v>-0.05</v>
      </c>
    </row>
    <row r="6958" spans="1:4" x14ac:dyDescent="0.3">
      <c r="A6958">
        <v>168617</v>
      </c>
      <c r="B6958">
        <v>0.01</v>
      </c>
      <c r="C6958">
        <v>0.06</v>
      </c>
      <c r="D6958">
        <v>-0.04</v>
      </c>
    </row>
    <row r="6959" spans="1:4" x14ac:dyDescent="0.3">
      <c r="A6959">
        <v>168642</v>
      </c>
      <c r="B6959">
        <v>0.01</v>
      </c>
      <c r="C6959">
        <v>0.05</v>
      </c>
      <c r="D6959">
        <v>-0.04</v>
      </c>
    </row>
    <row r="6960" spans="1:4" x14ac:dyDescent="0.3">
      <c r="A6960">
        <v>168668</v>
      </c>
      <c r="B6960">
        <v>0.01</v>
      </c>
      <c r="C6960">
        <v>0.06</v>
      </c>
      <c r="D6960">
        <v>-0.05</v>
      </c>
    </row>
    <row r="6961" spans="1:4" x14ac:dyDescent="0.3">
      <c r="A6961">
        <v>168692</v>
      </c>
      <c r="B6961">
        <v>0.01</v>
      </c>
      <c r="C6961">
        <v>0.06</v>
      </c>
      <c r="D6961">
        <v>-0.04</v>
      </c>
    </row>
    <row r="6962" spans="1:4" x14ac:dyDescent="0.3">
      <c r="A6962">
        <v>168718</v>
      </c>
      <c r="B6962">
        <v>0</v>
      </c>
      <c r="C6962">
        <v>0.05</v>
      </c>
      <c r="D6962">
        <v>-0.05</v>
      </c>
    </row>
    <row r="6963" spans="1:4" x14ac:dyDescent="0.3">
      <c r="A6963">
        <v>168742</v>
      </c>
      <c r="B6963">
        <v>0.01</v>
      </c>
      <c r="C6963">
        <v>0.06</v>
      </c>
      <c r="D6963">
        <v>-0.04</v>
      </c>
    </row>
    <row r="6964" spans="1:4" x14ac:dyDescent="0.3">
      <c r="A6964">
        <v>168767</v>
      </c>
      <c r="B6964">
        <v>0.01</v>
      </c>
      <c r="C6964">
        <v>0.05</v>
      </c>
      <c r="D6964">
        <v>-0.04</v>
      </c>
    </row>
    <row r="6965" spans="1:4" x14ac:dyDescent="0.3">
      <c r="A6965">
        <v>168793</v>
      </c>
      <c r="B6965">
        <v>0.01</v>
      </c>
      <c r="C6965">
        <v>0.06</v>
      </c>
      <c r="D6965">
        <v>-0.04</v>
      </c>
    </row>
    <row r="6966" spans="1:4" x14ac:dyDescent="0.3">
      <c r="A6966">
        <v>168817</v>
      </c>
      <c r="B6966">
        <v>0.01</v>
      </c>
      <c r="C6966">
        <v>0.05</v>
      </c>
      <c r="D6966">
        <v>-0.04</v>
      </c>
    </row>
    <row r="6967" spans="1:4" x14ac:dyDescent="0.3">
      <c r="A6967">
        <v>168842</v>
      </c>
      <c r="B6967">
        <v>0.01</v>
      </c>
      <c r="C6967">
        <v>0.05</v>
      </c>
      <c r="D6967">
        <v>-0.04</v>
      </c>
    </row>
    <row r="6968" spans="1:4" x14ac:dyDescent="0.3">
      <c r="A6968">
        <v>168867</v>
      </c>
      <c r="B6968">
        <v>0.02</v>
      </c>
      <c r="C6968">
        <v>0.06</v>
      </c>
      <c r="D6968">
        <v>-0.04</v>
      </c>
    </row>
    <row r="6969" spans="1:4" x14ac:dyDescent="0.3">
      <c r="A6969">
        <v>168892</v>
      </c>
      <c r="B6969">
        <v>0.01</v>
      </c>
      <c r="C6969">
        <v>0.05</v>
      </c>
      <c r="D6969">
        <v>-0.04</v>
      </c>
    </row>
    <row r="6970" spans="1:4" x14ac:dyDescent="0.3">
      <c r="A6970">
        <v>168918</v>
      </c>
      <c r="B6970">
        <v>0.02</v>
      </c>
      <c r="C6970">
        <v>0.06</v>
      </c>
      <c r="D6970">
        <v>-0.04</v>
      </c>
    </row>
    <row r="6971" spans="1:4" x14ac:dyDescent="0.3">
      <c r="A6971">
        <v>168942</v>
      </c>
      <c r="B6971">
        <v>0.02</v>
      </c>
      <c r="C6971">
        <v>0.05</v>
      </c>
      <c r="D6971">
        <v>-0.03</v>
      </c>
    </row>
    <row r="6972" spans="1:4" x14ac:dyDescent="0.3">
      <c r="A6972">
        <v>168967</v>
      </c>
      <c r="B6972">
        <v>0.01</v>
      </c>
      <c r="C6972">
        <v>0.06</v>
      </c>
      <c r="D6972">
        <v>-0.05</v>
      </c>
    </row>
    <row r="6973" spans="1:4" x14ac:dyDescent="0.3">
      <c r="A6973">
        <v>168992</v>
      </c>
      <c r="B6973">
        <v>0.01</v>
      </c>
      <c r="C6973">
        <v>0.05</v>
      </c>
      <c r="D6973">
        <v>-0.04</v>
      </c>
    </row>
    <row r="6974" spans="1:4" x14ac:dyDescent="0.3">
      <c r="A6974">
        <v>169017</v>
      </c>
      <c r="B6974">
        <v>0.01</v>
      </c>
      <c r="C6974">
        <v>0.05</v>
      </c>
      <c r="D6974">
        <v>-0.03</v>
      </c>
    </row>
    <row r="6975" spans="1:4" x14ac:dyDescent="0.3">
      <c r="A6975">
        <v>169041</v>
      </c>
      <c r="B6975">
        <v>0.01</v>
      </c>
      <c r="C6975">
        <v>0.06</v>
      </c>
      <c r="D6975">
        <v>-0.05</v>
      </c>
    </row>
    <row r="6976" spans="1:4" x14ac:dyDescent="0.3">
      <c r="A6976">
        <v>169067</v>
      </c>
      <c r="B6976">
        <v>0</v>
      </c>
      <c r="C6976">
        <v>0.05</v>
      </c>
      <c r="D6976">
        <v>-0.05</v>
      </c>
    </row>
    <row r="6977" spans="1:4" x14ac:dyDescent="0.3">
      <c r="A6977">
        <v>169092</v>
      </c>
      <c r="B6977">
        <v>0.01</v>
      </c>
      <c r="C6977">
        <v>0.06</v>
      </c>
      <c r="D6977">
        <v>-0.05</v>
      </c>
    </row>
    <row r="6978" spans="1:4" x14ac:dyDescent="0.3">
      <c r="A6978">
        <v>169117</v>
      </c>
      <c r="B6978">
        <v>0.01</v>
      </c>
      <c r="C6978">
        <v>7.0000000000000007E-2</v>
      </c>
      <c r="D6978">
        <v>-0.05</v>
      </c>
    </row>
    <row r="6979" spans="1:4" x14ac:dyDescent="0.3">
      <c r="A6979">
        <v>169142</v>
      </c>
      <c r="B6979">
        <v>0.01</v>
      </c>
      <c r="C6979">
        <v>0.05</v>
      </c>
      <c r="D6979">
        <v>-0.04</v>
      </c>
    </row>
    <row r="6980" spans="1:4" x14ac:dyDescent="0.3">
      <c r="A6980">
        <v>169166</v>
      </c>
      <c r="B6980">
        <v>0.02</v>
      </c>
      <c r="C6980">
        <v>0.06</v>
      </c>
      <c r="D6980">
        <v>-0.04</v>
      </c>
    </row>
    <row r="6981" spans="1:4" x14ac:dyDescent="0.3">
      <c r="A6981">
        <v>169192</v>
      </c>
      <c r="B6981">
        <v>0.01</v>
      </c>
      <c r="C6981">
        <v>0.05</v>
      </c>
      <c r="D6981">
        <v>-0.04</v>
      </c>
    </row>
    <row r="6982" spans="1:4" x14ac:dyDescent="0.3">
      <c r="A6982">
        <v>169217</v>
      </c>
      <c r="B6982">
        <v>0.01</v>
      </c>
      <c r="C6982">
        <v>0.06</v>
      </c>
      <c r="D6982">
        <v>-0.04</v>
      </c>
    </row>
    <row r="6983" spans="1:4" x14ac:dyDescent="0.3">
      <c r="A6983">
        <v>169241</v>
      </c>
      <c r="B6983">
        <v>0.02</v>
      </c>
      <c r="C6983">
        <v>0.05</v>
      </c>
      <c r="D6983">
        <v>-0.03</v>
      </c>
    </row>
    <row r="6984" spans="1:4" x14ac:dyDescent="0.3">
      <c r="A6984">
        <v>169267</v>
      </c>
      <c r="B6984">
        <v>0.01</v>
      </c>
      <c r="C6984">
        <v>0.04</v>
      </c>
      <c r="D6984">
        <v>-0.03</v>
      </c>
    </row>
    <row r="6985" spans="1:4" x14ac:dyDescent="0.3">
      <c r="A6985">
        <v>169291</v>
      </c>
      <c r="B6985">
        <v>0.02</v>
      </c>
      <c r="C6985">
        <v>7.0000000000000007E-2</v>
      </c>
      <c r="D6985">
        <v>-0.05</v>
      </c>
    </row>
    <row r="6986" spans="1:4" x14ac:dyDescent="0.3">
      <c r="A6986">
        <v>169317</v>
      </c>
      <c r="B6986">
        <v>0</v>
      </c>
      <c r="C6986">
        <v>0.05</v>
      </c>
      <c r="D6986">
        <v>-0.05</v>
      </c>
    </row>
    <row r="6987" spans="1:4" x14ac:dyDescent="0.3">
      <c r="A6987">
        <v>169341</v>
      </c>
      <c r="B6987">
        <v>0.01</v>
      </c>
      <c r="C6987">
        <v>0.06</v>
      </c>
      <c r="D6987">
        <v>-0.05</v>
      </c>
    </row>
    <row r="6988" spans="1:4" x14ac:dyDescent="0.3">
      <c r="A6988">
        <v>169366</v>
      </c>
      <c r="B6988">
        <v>0.01</v>
      </c>
      <c r="C6988">
        <v>0.05</v>
      </c>
      <c r="D6988">
        <v>-0.04</v>
      </c>
    </row>
    <row r="6989" spans="1:4" x14ac:dyDescent="0.3">
      <c r="A6989">
        <v>169392</v>
      </c>
      <c r="B6989">
        <v>0.01</v>
      </c>
      <c r="C6989">
        <v>0.05</v>
      </c>
      <c r="D6989">
        <v>-0.04</v>
      </c>
    </row>
    <row r="6990" spans="1:4" x14ac:dyDescent="0.3">
      <c r="A6990">
        <v>169416</v>
      </c>
      <c r="B6990">
        <v>0.03</v>
      </c>
      <c r="C6990">
        <v>0.06</v>
      </c>
      <c r="D6990">
        <v>-0.03</v>
      </c>
    </row>
    <row r="6991" spans="1:4" x14ac:dyDescent="0.3">
      <c r="A6991">
        <v>169441</v>
      </c>
      <c r="B6991">
        <v>0</v>
      </c>
      <c r="C6991">
        <v>0.05</v>
      </c>
      <c r="D6991">
        <v>-0.05</v>
      </c>
    </row>
    <row r="6992" spans="1:4" x14ac:dyDescent="0.3">
      <c r="A6992">
        <v>169466</v>
      </c>
      <c r="B6992">
        <v>0.02</v>
      </c>
      <c r="C6992">
        <v>0.06</v>
      </c>
      <c r="D6992">
        <v>-0.04</v>
      </c>
    </row>
    <row r="6993" spans="1:4" x14ac:dyDescent="0.3">
      <c r="A6993">
        <v>169491</v>
      </c>
      <c r="B6993">
        <v>0.01</v>
      </c>
      <c r="C6993">
        <v>0.05</v>
      </c>
      <c r="D6993">
        <v>-0.04</v>
      </c>
    </row>
    <row r="6994" spans="1:4" x14ac:dyDescent="0.3">
      <c r="A6994">
        <v>169517</v>
      </c>
      <c r="B6994">
        <v>0.01</v>
      </c>
      <c r="C6994">
        <v>0.05</v>
      </c>
      <c r="D6994">
        <v>-0.04</v>
      </c>
    </row>
    <row r="6995" spans="1:4" x14ac:dyDescent="0.3">
      <c r="A6995">
        <v>169541</v>
      </c>
      <c r="B6995">
        <v>0.03</v>
      </c>
      <c r="C6995">
        <v>0.06</v>
      </c>
      <c r="D6995">
        <v>-0.03</v>
      </c>
    </row>
    <row r="6996" spans="1:4" x14ac:dyDescent="0.3">
      <c r="A6996">
        <v>169566</v>
      </c>
      <c r="B6996">
        <v>0.01</v>
      </c>
      <c r="C6996">
        <v>0.05</v>
      </c>
      <c r="D6996">
        <v>-0.04</v>
      </c>
    </row>
    <row r="6997" spans="1:4" x14ac:dyDescent="0.3">
      <c r="A6997">
        <v>169591</v>
      </c>
      <c r="B6997">
        <v>0.02</v>
      </c>
      <c r="C6997">
        <v>0.06</v>
      </c>
      <c r="D6997">
        <v>-0.04</v>
      </c>
    </row>
    <row r="6998" spans="1:4" x14ac:dyDescent="0.3">
      <c r="A6998">
        <v>169616</v>
      </c>
      <c r="B6998">
        <v>0.01</v>
      </c>
      <c r="C6998">
        <v>0.05</v>
      </c>
      <c r="D6998">
        <v>-0.04</v>
      </c>
    </row>
    <row r="6999" spans="1:4" x14ac:dyDescent="0.3">
      <c r="A6999">
        <v>169640</v>
      </c>
      <c r="B6999">
        <v>0.01</v>
      </c>
      <c r="C6999">
        <v>0.06</v>
      </c>
      <c r="D6999">
        <v>-0.05</v>
      </c>
    </row>
    <row r="7000" spans="1:4" x14ac:dyDescent="0.3">
      <c r="A7000">
        <v>169666</v>
      </c>
      <c r="B7000">
        <v>0.01</v>
      </c>
      <c r="C7000">
        <v>0.05</v>
      </c>
      <c r="D7000">
        <v>-0.04</v>
      </c>
    </row>
    <row r="7001" spans="1:4" x14ac:dyDescent="0.3">
      <c r="A7001">
        <v>169691</v>
      </c>
      <c r="B7001">
        <v>0.01</v>
      </c>
      <c r="C7001">
        <v>0.05</v>
      </c>
      <c r="D7001">
        <v>-0.03</v>
      </c>
    </row>
    <row r="7002" spans="1:4" x14ac:dyDescent="0.3">
      <c r="A7002">
        <v>169716</v>
      </c>
      <c r="B7002">
        <v>0.02</v>
      </c>
      <c r="C7002">
        <v>0.06</v>
      </c>
      <c r="D7002">
        <v>-0.04</v>
      </c>
    </row>
    <row r="7003" spans="1:4" x14ac:dyDescent="0.3">
      <c r="A7003">
        <v>169741</v>
      </c>
      <c r="B7003">
        <v>0.01</v>
      </c>
      <c r="C7003">
        <v>0.06</v>
      </c>
      <c r="D7003">
        <v>-0.04</v>
      </c>
    </row>
    <row r="7004" spans="1:4" x14ac:dyDescent="0.3">
      <c r="A7004">
        <v>169765</v>
      </c>
      <c r="B7004">
        <v>0.01</v>
      </c>
      <c r="C7004">
        <v>0.06</v>
      </c>
      <c r="D7004">
        <v>-0.04</v>
      </c>
    </row>
    <row r="7005" spans="1:4" x14ac:dyDescent="0.3">
      <c r="A7005">
        <v>169791</v>
      </c>
      <c r="B7005">
        <v>0.01</v>
      </c>
      <c r="C7005">
        <v>0.05</v>
      </c>
      <c r="D7005">
        <v>-0.04</v>
      </c>
    </row>
    <row r="7006" spans="1:4" x14ac:dyDescent="0.3">
      <c r="A7006">
        <v>169816</v>
      </c>
      <c r="B7006">
        <v>0.01</v>
      </c>
      <c r="C7006">
        <v>0.05</v>
      </c>
      <c r="D7006">
        <v>-0.04</v>
      </c>
    </row>
    <row r="7007" spans="1:4" x14ac:dyDescent="0.3">
      <c r="A7007">
        <v>169840</v>
      </c>
      <c r="B7007">
        <v>0.02</v>
      </c>
      <c r="C7007">
        <v>0.06</v>
      </c>
      <c r="D7007">
        <v>-0.04</v>
      </c>
    </row>
    <row r="7008" spans="1:4" x14ac:dyDescent="0.3">
      <c r="A7008">
        <v>169866</v>
      </c>
      <c r="B7008">
        <v>0.01</v>
      </c>
      <c r="C7008">
        <v>0.06</v>
      </c>
      <c r="D7008">
        <v>-0.04</v>
      </c>
    </row>
    <row r="7009" spans="1:4" x14ac:dyDescent="0.3">
      <c r="A7009">
        <v>169890</v>
      </c>
      <c r="B7009">
        <v>0.02</v>
      </c>
      <c r="C7009">
        <v>0.06</v>
      </c>
      <c r="D7009">
        <v>-0.04</v>
      </c>
    </row>
    <row r="7010" spans="1:4" x14ac:dyDescent="0.3">
      <c r="A7010">
        <v>169916</v>
      </c>
      <c r="B7010">
        <v>0.02</v>
      </c>
      <c r="C7010">
        <v>0.05</v>
      </c>
      <c r="D7010">
        <v>-0.03</v>
      </c>
    </row>
    <row r="7011" spans="1:4" x14ac:dyDescent="0.3">
      <c r="A7011">
        <v>169940</v>
      </c>
      <c r="B7011">
        <v>0.01</v>
      </c>
      <c r="C7011">
        <v>0.05</v>
      </c>
      <c r="D7011">
        <v>-0.04</v>
      </c>
    </row>
    <row r="7012" spans="1:4" x14ac:dyDescent="0.3">
      <c r="A7012">
        <v>169965</v>
      </c>
      <c r="B7012">
        <v>0.02</v>
      </c>
      <c r="C7012">
        <v>0.05</v>
      </c>
      <c r="D7012">
        <v>-0.03</v>
      </c>
    </row>
    <row r="7013" spans="1:4" x14ac:dyDescent="0.3">
      <c r="A7013">
        <v>169991</v>
      </c>
      <c r="B7013">
        <v>0.01</v>
      </c>
      <c r="C7013">
        <v>0.05</v>
      </c>
      <c r="D7013">
        <v>-0.04</v>
      </c>
    </row>
    <row r="7014" spans="1:4" x14ac:dyDescent="0.3">
      <c r="A7014">
        <v>170015</v>
      </c>
      <c r="B7014">
        <v>0.02</v>
      </c>
      <c r="C7014">
        <v>0.05</v>
      </c>
      <c r="D7014">
        <v>-0.03</v>
      </c>
    </row>
    <row r="7015" spans="1:4" x14ac:dyDescent="0.3">
      <c r="A7015">
        <v>170040</v>
      </c>
      <c r="B7015">
        <v>0.01</v>
      </c>
      <c r="C7015">
        <v>0.06</v>
      </c>
      <c r="D7015">
        <v>-0.05</v>
      </c>
    </row>
    <row r="7016" spans="1:4" x14ac:dyDescent="0.3">
      <c r="A7016">
        <v>170065</v>
      </c>
      <c r="B7016">
        <v>0.02</v>
      </c>
      <c r="C7016">
        <v>0.06</v>
      </c>
      <c r="D7016">
        <v>-0.04</v>
      </c>
    </row>
    <row r="7017" spans="1:4" x14ac:dyDescent="0.3">
      <c r="A7017">
        <v>170090</v>
      </c>
      <c r="B7017">
        <v>0.02</v>
      </c>
      <c r="C7017">
        <v>7.0000000000000007E-2</v>
      </c>
      <c r="D7017">
        <v>-0.05</v>
      </c>
    </row>
    <row r="7018" spans="1:4" x14ac:dyDescent="0.3">
      <c r="A7018">
        <v>170116</v>
      </c>
      <c r="B7018">
        <v>0.01</v>
      </c>
      <c r="C7018">
        <v>0.05</v>
      </c>
      <c r="D7018">
        <v>-0.04</v>
      </c>
    </row>
    <row r="7019" spans="1:4" x14ac:dyDescent="0.3">
      <c r="A7019">
        <v>170140</v>
      </c>
      <c r="B7019">
        <v>0.02</v>
      </c>
      <c r="C7019">
        <v>0.06</v>
      </c>
      <c r="D7019">
        <v>-0.04</v>
      </c>
    </row>
    <row r="7020" spans="1:4" x14ac:dyDescent="0.3">
      <c r="A7020">
        <v>170165</v>
      </c>
      <c r="B7020">
        <v>0.01</v>
      </c>
      <c r="C7020">
        <v>7.0000000000000007E-2</v>
      </c>
      <c r="D7020">
        <v>-0.05</v>
      </c>
    </row>
    <row r="7021" spans="1:4" x14ac:dyDescent="0.3">
      <c r="A7021">
        <v>170190</v>
      </c>
      <c r="B7021">
        <v>0.02</v>
      </c>
      <c r="C7021">
        <v>7.0000000000000007E-2</v>
      </c>
      <c r="D7021">
        <v>-0.05</v>
      </c>
    </row>
    <row r="7022" spans="1:4" x14ac:dyDescent="0.3">
      <c r="A7022">
        <v>170215</v>
      </c>
      <c r="B7022">
        <v>0.01</v>
      </c>
      <c r="C7022">
        <v>0.06</v>
      </c>
      <c r="D7022">
        <v>-0.04</v>
      </c>
    </row>
    <row r="7023" spans="1:4" x14ac:dyDescent="0.3">
      <c r="A7023">
        <v>170240</v>
      </c>
      <c r="B7023">
        <v>0.01</v>
      </c>
      <c r="C7023">
        <v>0.05</v>
      </c>
      <c r="D7023">
        <v>-0.04</v>
      </c>
    </row>
    <row r="7024" spans="1:4" x14ac:dyDescent="0.3">
      <c r="A7024">
        <v>170265</v>
      </c>
      <c r="B7024">
        <v>0.02</v>
      </c>
      <c r="C7024">
        <v>0.06</v>
      </c>
      <c r="D7024">
        <v>-0.04</v>
      </c>
    </row>
    <row r="7025" spans="1:4" x14ac:dyDescent="0.3">
      <c r="A7025">
        <v>170290</v>
      </c>
      <c r="B7025">
        <v>0</v>
      </c>
      <c r="C7025">
        <v>0.05</v>
      </c>
      <c r="D7025">
        <v>-0.05</v>
      </c>
    </row>
    <row r="7026" spans="1:4" x14ac:dyDescent="0.3">
      <c r="A7026">
        <v>170315</v>
      </c>
      <c r="B7026">
        <v>0.02</v>
      </c>
      <c r="C7026">
        <v>0.06</v>
      </c>
      <c r="D7026">
        <v>-0.03</v>
      </c>
    </row>
    <row r="7027" spans="1:4" x14ac:dyDescent="0.3">
      <c r="A7027">
        <v>170340</v>
      </c>
      <c r="B7027">
        <v>0.01</v>
      </c>
      <c r="C7027">
        <v>7.0000000000000007E-2</v>
      </c>
      <c r="D7027">
        <v>-0.05</v>
      </c>
    </row>
    <row r="7028" spans="1:4" x14ac:dyDescent="0.3">
      <c r="A7028">
        <v>170364</v>
      </c>
      <c r="B7028">
        <v>0.02</v>
      </c>
      <c r="C7028">
        <v>0.06</v>
      </c>
      <c r="D7028">
        <v>-0.04</v>
      </c>
    </row>
    <row r="7029" spans="1:4" x14ac:dyDescent="0.3">
      <c r="A7029">
        <v>170390</v>
      </c>
      <c r="B7029">
        <v>0.02</v>
      </c>
      <c r="C7029">
        <v>7.0000000000000007E-2</v>
      </c>
      <c r="D7029">
        <v>-0.05</v>
      </c>
    </row>
    <row r="7030" spans="1:4" x14ac:dyDescent="0.3">
      <c r="A7030">
        <v>170415</v>
      </c>
      <c r="B7030">
        <v>0.01</v>
      </c>
      <c r="C7030">
        <v>0.06</v>
      </c>
      <c r="D7030">
        <v>-0.04</v>
      </c>
    </row>
    <row r="7031" spans="1:4" x14ac:dyDescent="0.3">
      <c r="A7031">
        <v>170439</v>
      </c>
      <c r="B7031">
        <v>0.02</v>
      </c>
      <c r="C7031">
        <v>0.06</v>
      </c>
      <c r="D7031">
        <v>-0.04</v>
      </c>
    </row>
    <row r="7032" spans="1:4" x14ac:dyDescent="0.3">
      <c r="A7032">
        <v>170465</v>
      </c>
      <c r="B7032">
        <v>0.02</v>
      </c>
      <c r="C7032">
        <v>0.06</v>
      </c>
      <c r="D7032">
        <v>-0.04</v>
      </c>
    </row>
    <row r="7033" spans="1:4" x14ac:dyDescent="0.3">
      <c r="A7033">
        <v>170489</v>
      </c>
      <c r="B7033">
        <v>0.01</v>
      </c>
      <c r="C7033">
        <v>0.06</v>
      </c>
      <c r="D7033">
        <v>-0.05</v>
      </c>
    </row>
    <row r="7034" spans="1:4" x14ac:dyDescent="0.3">
      <c r="A7034">
        <v>170515</v>
      </c>
      <c r="B7034">
        <v>0.01</v>
      </c>
      <c r="C7034">
        <v>7.0000000000000007E-2</v>
      </c>
      <c r="D7034">
        <v>-0.05</v>
      </c>
    </row>
    <row r="7035" spans="1:4" x14ac:dyDescent="0.3">
      <c r="A7035">
        <v>170540</v>
      </c>
      <c r="B7035">
        <v>0.01</v>
      </c>
      <c r="C7035">
        <v>0.05</v>
      </c>
      <c r="D7035">
        <v>-0.04</v>
      </c>
    </row>
    <row r="7036" spans="1:4" x14ac:dyDescent="0.3">
      <c r="A7036">
        <v>170564</v>
      </c>
      <c r="B7036">
        <v>0.02</v>
      </c>
      <c r="C7036">
        <v>0.06</v>
      </c>
      <c r="D7036">
        <v>-0.04</v>
      </c>
    </row>
    <row r="7037" spans="1:4" x14ac:dyDescent="0.3">
      <c r="A7037">
        <v>170590</v>
      </c>
      <c r="B7037">
        <v>0.01</v>
      </c>
      <c r="C7037">
        <v>0.05</v>
      </c>
      <c r="D7037">
        <v>-0.04</v>
      </c>
    </row>
    <row r="7038" spans="1:4" x14ac:dyDescent="0.3">
      <c r="A7038">
        <v>170614</v>
      </c>
      <c r="B7038">
        <v>0.01</v>
      </c>
      <c r="C7038">
        <v>0.06</v>
      </c>
      <c r="D7038">
        <v>-0.04</v>
      </c>
    </row>
    <row r="7039" spans="1:4" x14ac:dyDescent="0.3">
      <c r="A7039">
        <v>170639</v>
      </c>
      <c r="B7039">
        <v>0.02</v>
      </c>
      <c r="C7039">
        <v>0.06</v>
      </c>
      <c r="D7039">
        <v>-0.04</v>
      </c>
    </row>
    <row r="7040" spans="1:4" x14ac:dyDescent="0.3">
      <c r="A7040">
        <v>170664</v>
      </c>
      <c r="B7040">
        <v>0.01</v>
      </c>
      <c r="C7040">
        <v>0.05</v>
      </c>
      <c r="D7040">
        <v>-0.04</v>
      </c>
    </row>
    <row r="7041" spans="1:4" x14ac:dyDescent="0.3">
      <c r="A7041">
        <v>170689</v>
      </c>
      <c r="B7041">
        <v>0.02</v>
      </c>
      <c r="C7041">
        <v>0.06</v>
      </c>
      <c r="D7041">
        <v>-0.04</v>
      </c>
    </row>
    <row r="7042" spans="1:4" x14ac:dyDescent="0.3">
      <c r="A7042">
        <v>170715</v>
      </c>
      <c r="B7042">
        <v>0.01</v>
      </c>
      <c r="C7042">
        <v>0.05</v>
      </c>
      <c r="D7042">
        <v>-0.04</v>
      </c>
    </row>
    <row r="7043" spans="1:4" x14ac:dyDescent="0.3">
      <c r="A7043">
        <v>170739</v>
      </c>
      <c r="B7043">
        <v>0.02</v>
      </c>
      <c r="C7043">
        <v>0.06</v>
      </c>
      <c r="D7043">
        <v>-0.04</v>
      </c>
    </row>
    <row r="7044" spans="1:4" x14ac:dyDescent="0.3">
      <c r="A7044">
        <v>170764</v>
      </c>
      <c r="B7044">
        <v>0.02</v>
      </c>
      <c r="C7044">
        <v>0.05</v>
      </c>
      <c r="D7044">
        <v>-0.03</v>
      </c>
    </row>
    <row r="7045" spans="1:4" x14ac:dyDescent="0.3">
      <c r="A7045">
        <v>170789</v>
      </c>
      <c r="B7045">
        <v>0.01</v>
      </c>
      <c r="C7045">
        <v>0.06</v>
      </c>
      <c r="D7045">
        <v>-0.05</v>
      </c>
    </row>
    <row r="7046" spans="1:4" x14ac:dyDescent="0.3">
      <c r="A7046">
        <v>170814</v>
      </c>
      <c r="B7046">
        <v>0.03</v>
      </c>
      <c r="C7046">
        <v>7.0000000000000007E-2</v>
      </c>
      <c r="D7046">
        <v>-0.04</v>
      </c>
    </row>
    <row r="7047" spans="1:4" x14ac:dyDescent="0.3">
      <c r="A7047">
        <v>170839</v>
      </c>
      <c r="B7047">
        <v>0.02</v>
      </c>
      <c r="C7047">
        <v>0.06</v>
      </c>
      <c r="D7047">
        <v>-0.03</v>
      </c>
    </row>
    <row r="7048" spans="1:4" x14ac:dyDescent="0.3">
      <c r="A7048">
        <v>170864</v>
      </c>
      <c r="B7048">
        <v>0.02</v>
      </c>
      <c r="C7048">
        <v>7.0000000000000007E-2</v>
      </c>
      <c r="D7048">
        <v>-0.05</v>
      </c>
    </row>
    <row r="7049" spans="1:4" x14ac:dyDescent="0.3">
      <c r="A7049">
        <v>170889</v>
      </c>
      <c r="B7049">
        <v>0.01</v>
      </c>
      <c r="C7049">
        <v>7.0000000000000007E-2</v>
      </c>
      <c r="D7049">
        <v>-0.06</v>
      </c>
    </row>
    <row r="7050" spans="1:4" x14ac:dyDescent="0.3">
      <c r="A7050">
        <v>170914</v>
      </c>
      <c r="B7050">
        <v>0.02</v>
      </c>
      <c r="C7050">
        <v>0.08</v>
      </c>
      <c r="D7050">
        <v>-0.06</v>
      </c>
    </row>
    <row r="7051" spans="1:4" x14ac:dyDescent="0.3">
      <c r="A7051">
        <v>170939</v>
      </c>
      <c r="B7051">
        <v>0.03</v>
      </c>
      <c r="C7051">
        <v>7.0000000000000007E-2</v>
      </c>
      <c r="D7051">
        <v>-0.04</v>
      </c>
    </row>
    <row r="7052" spans="1:4" x14ac:dyDescent="0.3">
      <c r="A7052">
        <v>170963</v>
      </c>
      <c r="B7052">
        <v>0.02</v>
      </c>
      <c r="C7052">
        <v>0.06</v>
      </c>
      <c r="D7052">
        <v>-0.04</v>
      </c>
    </row>
    <row r="7053" spans="1:4" x14ac:dyDescent="0.3">
      <c r="A7053">
        <v>170989</v>
      </c>
      <c r="B7053">
        <v>0.02</v>
      </c>
      <c r="C7053">
        <v>7.0000000000000007E-2</v>
      </c>
      <c r="D7053">
        <v>-0.05</v>
      </c>
    </row>
    <row r="7054" spans="1:4" x14ac:dyDescent="0.3">
      <c r="A7054">
        <v>171014</v>
      </c>
      <c r="B7054">
        <v>0.02</v>
      </c>
      <c r="C7054">
        <v>0.06</v>
      </c>
      <c r="D7054">
        <v>-0.04</v>
      </c>
    </row>
    <row r="7055" spans="1:4" x14ac:dyDescent="0.3">
      <c r="A7055">
        <v>171038</v>
      </c>
      <c r="B7055">
        <v>0.03</v>
      </c>
      <c r="C7055">
        <v>0.08</v>
      </c>
      <c r="D7055">
        <v>-0.05</v>
      </c>
    </row>
    <row r="7056" spans="1:4" x14ac:dyDescent="0.3">
      <c r="A7056">
        <v>171064</v>
      </c>
      <c r="B7056">
        <v>0.03</v>
      </c>
      <c r="C7056">
        <v>0.06</v>
      </c>
      <c r="D7056">
        <v>-0.03</v>
      </c>
    </row>
    <row r="7057" spans="1:4" x14ac:dyDescent="0.3">
      <c r="A7057">
        <v>171088</v>
      </c>
      <c r="B7057">
        <v>0.01</v>
      </c>
      <c r="C7057">
        <v>0.06</v>
      </c>
      <c r="D7057">
        <v>-0.05</v>
      </c>
    </row>
    <row r="7058" spans="1:4" x14ac:dyDescent="0.3">
      <c r="A7058">
        <v>171114</v>
      </c>
      <c r="B7058">
        <v>0.02</v>
      </c>
      <c r="C7058">
        <v>0.06</v>
      </c>
      <c r="D7058">
        <v>-0.04</v>
      </c>
    </row>
    <row r="7059" spans="1:4" x14ac:dyDescent="0.3">
      <c r="A7059">
        <v>171139</v>
      </c>
      <c r="B7059">
        <v>0.01</v>
      </c>
      <c r="C7059">
        <v>0.06</v>
      </c>
      <c r="D7059">
        <v>-0.05</v>
      </c>
    </row>
    <row r="7060" spans="1:4" x14ac:dyDescent="0.3">
      <c r="A7060">
        <v>171163</v>
      </c>
      <c r="B7060">
        <v>0.02</v>
      </c>
      <c r="C7060">
        <v>7.0000000000000007E-2</v>
      </c>
      <c r="D7060">
        <v>-0.04</v>
      </c>
    </row>
    <row r="7061" spans="1:4" x14ac:dyDescent="0.3">
      <c r="A7061">
        <v>171189</v>
      </c>
      <c r="B7061">
        <v>0.01</v>
      </c>
      <c r="C7061">
        <v>7.0000000000000007E-2</v>
      </c>
      <c r="D7061">
        <v>-0.05</v>
      </c>
    </row>
    <row r="7062" spans="1:4" x14ac:dyDescent="0.3">
      <c r="A7062">
        <v>171213</v>
      </c>
      <c r="B7062">
        <v>0.02</v>
      </c>
      <c r="C7062">
        <v>0.06</v>
      </c>
      <c r="D7062">
        <v>-0.04</v>
      </c>
    </row>
    <row r="7063" spans="1:4" x14ac:dyDescent="0.3">
      <c r="A7063">
        <v>171238</v>
      </c>
      <c r="B7063">
        <v>0.02</v>
      </c>
      <c r="C7063">
        <v>7.0000000000000007E-2</v>
      </c>
      <c r="D7063">
        <v>-0.04</v>
      </c>
    </row>
    <row r="7064" spans="1:4" x14ac:dyDescent="0.3">
      <c r="A7064">
        <v>171264</v>
      </c>
      <c r="B7064">
        <v>0.01</v>
      </c>
      <c r="C7064">
        <v>7.0000000000000007E-2</v>
      </c>
      <c r="D7064">
        <v>-0.05</v>
      </c>
    </row>
    <row r="7065" spans="1:4" x14ac:dyDescent="0.3">
      <c r="A7065">
        <v>171288</v>
      </c>
      <c r="B7065">
        <v>0.02</v>
      </c>
      <c r="C7065">
        <v>7.0000000000000007E-2</v>
      </c>
      <c r="D7065">
        <v>-0.05</v>
      </c>
    </row>
    <row r="7066" spans="1:4" x14ac:dyDescent="0.3">
      <c r="A7066">
        <v>171314</v>
      </c>
      <c r="B7066">
        <v>0.02</v>
      </c>
      <c r="C7066">
        <v>7.0000000000000007E-2</v>
      </c>
      <c r="D7066">
        <v>-0.05</v>
      </c>
    </row>
    <row r="7067" spans="1:4" x14ac:dyDescent="0.3">
      <c r="A7067">
        <v>171338</v>
      </c>
      <c r="B7067">
        <v>0.02</v>
      </c>
      <c r="C7067">
        <v>7.0000000000000007E-2</v>
      </c>
      <c r="D7067">
        <v>-0.04</v>
      </c>
    </row>
    <row r="7068" spans="1:4" x14ac:dyDescent="0.3">
      <c r="A7068">
        <v>171363</v>
      </c>
      <c r="B7068">
        <v>0.02</v>
      </c>
      <c r="C7068">
        <v>7.0000000000000007E-2</v>
      </c>
      <c r="D7068">
        <v>-0.05</v>
      </c>
    </row>
    <row r="7069" spans="1:4" x14ac:dyDescent="0.3">
      <c r="A7069">
        <v>171388</v>
      </c>
      <c r="B7069">
        <v>0.01</v>
      </c>
      <c r="C7069">
        <v>7.0000000000000007E-2</v>
      </c>
      <c r="D7069">
        <v>-0.06</v>
      </c>
    </row>
    <row r="7070" spans="1:4" x14ac:dyDescent="0.3">
      <c r="A7070">
        <v>171413</v>
      </c>
      <c r="B7070">
        <v>0.01</v>
      </c>
      <c r="C7070">
        <v>0.06</v>
      </c>
      <c r="D7070">
        <v>-0.05</v>
      </c>
    </row>
    <row r="7071" spans="1:4" x14ac:dyDescent="0.3">
      <c r="A7071">
        <v>171438</v>
      </c>
      <c r="B7071">
        <v>0.02</v>
      </c>
      <c r="C7071">
        <v>0.06</v>
      </c>
      <c r="D7071">
        <v>-0.04</v>
      </c>
    </row>
    <row r="7072" spans="1:4" x14ac:dyDescent="0.3">
      <c r="A7072">
        <v>171463</v>
      </c>
      <c r="B7072">
        <v>0.01</v>
      </c>
      <c r="C7072">
        <v>0.08</v>
      </c>
      <c r="D7072">
        <v>-7.0000000000000007E-2</v>
      </c>
    </row>
    <row r="7073" spans="1:4" x14ac:dyDescent="0.3">
      <c r="A7073">
        <v>171488</v>
      </c>
      <c r="B7073">
        <v>0.03</v>
      </c>
      <c r="C7073">
        <v>0.06</v>
      </c>
      <c r="D7073">
        <v>-0.03</v>
      </c>
    </row>
    <row r="7074" spans="1:4" x14ac:dyDescent="0.3">
      <c r="A7074">
        <v>171513</v>
      </c>
      <c r="B7074">
        <v>0.02</v>
      </c>
      <c r="C7074">
        <v>0.05</v>
      </c>
      <c r="D7074">
        <v>-0.03</v>
      </c>
    </row>
    <row r="7075" spans="1:4" x14ac:dyDescent="0.3">
      <c r="A7075">
        <v>171538</v>
      </c>
      <c r="B7075">
        <v>0.04</v>
      </c>
      <c r="C7075">
        <v>0.06</v>
      </c>
      <c r="D7075">
        <v>-0.02</v>
      </c>
    </row>
    <row r="7076" spans="1:4" x14ac:dyDescent="0.3">
      <c r="A7076">
        <v>171563</v>
      </c>
      <c r="B7076">
        <v>0.02</v>
      </c>
      <c r="C7076">
        <v>7.0000000000000007E-2</v>
      </c>
      <c r="D7076">
        <v>-0.05</v>
      </c>
    </row>
    <row r="7077" spans="1:4" x14ac:dyDescent="0.3">
      <c r="A7077">
        <v>171588</v>
      </c>
      <c r="B7077">
        <v>0.01</v>
      </c>
      <c r="C7077">
        <v>0.06</v>
      </c>
      <c r="D7077">
        <v>-0.05</v>
      </c>
    </row>
    <row r="7078" spans="1:4" x14ac:dyDescent="0.3">
      <c r="A7078">
        <v>171613</v>
      </c>
      <c r="B7078">
        <v>0.03</v>
      </c>
      <c r="C7078">
        <v>0.06</v>
      </c>
      <c r="D7078">
        <v>-0.03</v>
      </c>
    </row>
    <row r="7079" spans="1:4" x14ac:dyDescent="0.3">
      <c r="A7079">
        <v>171637</v>
      </c>
      <c r="B7079">
        <v>0.02</v>
      </c>
      <c r="C7079">
        <v>0.06</v>
      </c>
      <c r="D7079">
        <v>-0.04</v>
      </c>
    </row>
    <row r="7080" spans="1:4" x14ac:dyDescent="0.3">
      <c r="A7080">
        <v>171663</v>
      </c>
      <c r="B7080">
        <v>0.02</v>
      </c>
      <c r="C7080">
        <v>0.06</v>
      </c>
      <c r="D7080">
        <v>-0.04</v>
      </c>
    </row>
    <row r="7081" spans="1:4" x14ac:dyDescent="0.3">
      <c r="A7081">
        <v>171687</v>
      </c>
      <c r="B7081">
        <v>0.03</v>
      </c>
      <c r="C7081">
        <v>0.05</v>
      </c>
      <c r="D7081">
        <v>-0.02</v>
      </c>
    </row>
    <row r="7082" spans="1:4" x14ac:dyDescent="0.3">
      <c r="A7082">
        <v>171713</v>
      </c>
      <c r="B7082">
        <v>0.01</v>
      </c>
      <c r="C7082">
        <v>0.06</v>
      </c>
      <c r="D7082">
        <v>-0.04</v>
      </c>
    </row>
    <row r="7083" spans="1:4" x14ac:dyDescent="0.3">
      <c r="A7083">
        <v>171738</v>
      </c>
      <c r="B7083">
        <v>0.01</v>
      </c>
      <c r="C7083">
        <v>0.06</v>
      </c>
      <c r="D7083">
        <v>-0.05</v>
      </c>
    </row>
    <row r="7084" spans="1:4" x14ac:dyDescent="0.3">
      <c r="A7084">
        <v>171762</v>
      </c>
      <c r="B7084">
        <v>0.02</v>
      </c>
      <c r="C7084">
        <v>0.06</v>
      </c>
      <c r="D7084">
        <v>-0.03</v>
      </c>
    </row>
    <row r="7085" spans="1:4" x14ac:dyDescent="0.3">
      <c r="A7085">
        <v>171788</v>
      </c>
      <c r="B7085">
        <v>0.02</v>
      </c>
      <c r="C7085">
        <v>7.0000000000000007E-2</v>
      </c>
      <c r="D7085">
        <v>-0.05</v>
      </c>
    </row>
    <row r="7086" spans="1:4" x14ac:dyDescent="0.3">
      <c r="A7086">
        <v>171812</v>
      </c>
      <c r="B7086">
        <v>0.03</v>
      </c>
      <c r="C7086">
        <v>7.0000000000000007E-2</v>
      </c>
      <c r="D7086">
        <v>-0.04</v>
      </c>
    </row>
    <row r="7087" spans="1:4" x14ac:dyDescent="0.3">
      <c r="A7087">
        <v>171837</v>
      </c>
      <c r="B7087">
        <v>0.02</v>
      </c>
      <c r="C7087">
        <v>0.08</v>
      </c>
      <c r="D7087">
        <v>-0.05</v>
      </c>
    </row>
    <row r="7088" spans="1:4" x14ac:dyDescent="0.3">
      <c r="A7088">
        <v>171863</v>
      </c>
      <c r="B7088">
        <v>0.03</v>
      </c>
      <c r="C7088">
        <v>7.0000000000000007E-2</v>
      </c>
      <c r="D7088">
        <v>-0.04</v>
      </c>
    </row>
    <row r="7089" spans="1:4" x14ac:dyDescent="0.3">
      <c r="A7089">
        <v>171887</v>
      </c>
      <c r="B7089">
        <v>0.02</v>
      </c>
      <c r="C7089">
        <v>0.06</v>
      </c>
      <c r="D7089">
        <v>-0.04</v>
      </c>
    </row>
    <row r="7090" spans="1:4" x14ac:dyDescent="0.3">
      <c r="A7090">
        <v>171913</v>
      </c>
      <c r="B7090">
        <v>0.03</v>
      </c>
      <c r="C7090">
        <v>7.0000000000000007E-2</v>
      </c>
      <c r="D7090">
        <v>-0.04</v>
      </c>
    </row>
    <row r="7091" spans="1:4" x14ac:dyDescent="0.3">
      <c r="A7091">
        <v>171937</v>
      </c>
      <c r="B7091">
        <v>0.01</v>
      </c>
      <c r="C7091">
        <v>0.06</v>
      </c>
      <c r="D7091">
        <v>-0.04</v>
      </c>
    </row>
    <row r="7092" spans="1:4" x14ac:dyDescent="0.3">
      <c r="A7092">
        <v>171962</v>
      </c>
      <c r="B7092">
        <v>0.02</v>
      </c>
      <c r="C7092">
        <v>0.06</v>
      </c>
      <c r="D7092">
        <v>-0.04</v>
      </c>
    </row>
    <row r="7093" spans="1:4" x14ac:dyDescent="0.3">
      <c r="A7093">
        <v>171987</v>
      </c>
      <c r="B7093">
        <v>0.02</v>
      </c>
      <c r="C7093">
        <v>0.06</v>
      </c>
      <c r="D7093">
        <v>-0.03</v>
      </c>
    </row>
    <row r="7094" spans="1:4" x14ac:dyDescent="0.3">
      <c r="A7094">
        <v>172012</v>
      </c>
      <c r="B7094">
        <v>0.02</v>
      </c>
      <c r="C7094">
        <v>0.06</v>
      </c>
      <c r="D7094">
        <v>-0.04</v>
      </c>
    </row>
    <row r="7095" spans="1:4" x14ac:dyDescent="0.3">
      <c r="A7095">
        <v>172037</v>
      </c>
      <c r="B7095">
        <v>0.02</v>
      </c>
      <c r="C7095">
        <v>7.0000000000000007E-2</v>
      </c>
      <c r="D7095">
        <v>-0.05</v>
      </c>
    </row>
    <row r="7096" spans="1:4" x14ac:dyDescent="0.3">
      <c r="A7096">
        <v>172062</v>
      </c>
      <c r="B7096">
        <v>0.01</v>
      </c>
      <c r="C7096">
        <v>0.06</v>
      </c>
      <c r="D7096">
        <v>-0.05</v>
      </c>
    </row>
    <row r="7097" spans="1:4" x14ac:dyDescent="0.3">
      <c r="A7097">
        <v>172087</v>
      </c>
      <c r="B7097">
        <v>0.02</v>
      </c>
      <c r="C7097">
        <v>0.06</v>
      </c>
      <c r="D7097">
        <v>-0.04</v>
      </c>
    </row>
    <row r="7098" spans="1:4" x14ac:dyDescent="0.3">
      <c r="A7098">
        <v>172112</v>
      </c>
      <c r="B7098">
        <v>0.02</v>
      </c>
      <c r="C7098">
        <v>0.06</v>
      </c>
      <c r="D7098">
        <v>-0.04</v>
      </c>
    </row>
    <row r="7099" spans="1:4" x14ac:dyDescent="0.3">
      <c r="A7099">
        <v>172137</v>
      </c>
      <c r="B7099">
        <v>0.02</v>
      </c>
      <c r="C7099">
        <v>0.06</v>
      </c>
      <c r="D7099">
        <v>-0.03</v>
      </c>
    </row>
    <row r="7100" spans="1:4" x14ac:dyDescent="0.3">
      <c r="A7100">
        <v>172162</v>
      </c>
      <c r="B7100">
        <v>0.02</v>
      </c>
      <c r="C7100">
        <v>0.06</v>
      </c>
      <c r="D7100">
        <v>-0.04</v>
      </c>
    </row>
    <row r="7101" spans="1:4" x14ac:dyDescent="0.3">
      <c r="A7101">
        <v>172187</v>
      </c>
      <c r="B7101">
        <v>0.02</v>
      </c>
      <c r="C7101">
        <v>0.06</v>
      </c>
      <c r="D7101">
        <v>-0.04</v>
      </c>
    </row>
    <row r="7102" spans="1:4" x14ac:dyDescent="0.3">
      <c r="A7102">
        <v>172212</v>
      </c>
      <c r="B7102">
        <v>0.02</v>
      </c>
      <c r="C7102">
        <v>0.06</v>
      </c>
      <c r="D7102">
        <v>-0.04</v>
      </c>
    </row>
    <row r="7103" spans="1:4" x14ac:dyDescent="0.3">
      <c r="A7103">
        <v>172236</v>
      </c>
      <c r="B7103">
        <v>0.01</v>
      </c>
      <c r="C7103">
        <v>7.0000000000000007E-2</v>
      </c>
      <c r="D7103">
        <v>-0.05</v>
      </c>
    </row>
    <row r="7104" spans="1:4" x14ac:dyDescent="0.3">
      <c r="A7104">
        <v>172262</v>
      </c>
      <c r="B7104">
        <v>0.02</v>
      </c>
      <c r="C7104">
        <v>0.06</v>
      </c>
      <c r="D7104">
        <v>-0.04</v>
      </c>
    </row>
    <row r="7105" spans="1:4" x14ac:dyDescent="0.3">
      <c r="A7105">
        <v>172286</v>
      </c>
      <c r="B7105">
        <v>0.02</v>
      </c>
      <c r="C7105">
        <v>7.0000000000000007E-2</v>
      </c>
      <c r="D7105">
        <v>-0.05</v>
      </c>
    </row>
    <row r="7106" spans="1:4" x14ac:dyDescent="0.3">
      <c r="A7106">
        <v>172312</v>
      </c>
      <c r="B7106">
        <v>0.01</v>
      </c>
      <c r="C7106">
        <v>7.0000000000000007E-2</v>
      </c>
      <c r="D7106">
        <v>-0.05</v>
      </c>
    </row>
    <row r="7107" spans="1:4" x14ac:dyDescent="0.3">
      <c r="A7107">
        <v>172337</v>
      </c>
      <c r="B7107">
        <v>0.03</v>
      </c>
      <c r="C7107">
        <v>7.0000000000000007E-2</v>
      </c>
      <c r="D7107">
        <v>-0.04</v>
      </c>
    </row>
    <row r="7108" spans="1:4" x14ac:dyDescent="0.3">
      <c r="A7108">
        <v>172361</v>
      </c>
      <c r="B7108">
        <v>0.02</v>
      </c>
      <c r="C7108">
        <v>7.0000000000000007E-2</v>
      </c>
      <c r="D7108">
        <v>-0.04</v>
      </c>
    </row>
    <row r="7109" spans="1:4" x14ac:dyDescent="0.3">
      <c r="A7109">
        <v>172387</v>
      </c>
      <c r="B7109">
        <v>0.02</v>
      </c>
      <c r="C7109">
        <v>7.0000000000000007E-2</v>
      </c>
      <c r="D7109">
        <v>-0.05</v>
      </c>
    </row>
    <row r="7110" spans="1:4" x14ac:dyDescent="0.3">
      <c r="A7110">
        <v>172411</v>
      </c>
      <c r="B7110">
        <v>0.02</v>
      </c>
      <c r="C7110">
        <v>7.0000000000000007E-2</v>
      </c>
      <c r="D7110">
        <v>-0.05</v>
      </c>
    </row>
    <row r="7111" spans="1:4" x14ac:dyDescent="0.3">
      <c r="A7111">
        <v>172436</v>
      </c>
      <c r="B7111">
        <v>0.02</v>
      </c>
      <c r="C7111">
        <v>7.0000000000000007E-2</v>
      </c>
      <c r="D7111">
        <v>-0.05</v>
      </c>
    </row>
    <row r="7112" spans="1:4" x14ac:dyDescent="0.3">
      <c r="A7112">
        <v>172462</v>
      </c>
      <c r="B7112">
        <v>0.03</v>
      </c>
      <c r="C7112">
        <v>7.0000000000000007E-2</v>
      </c>
      <c r="D7112">
        <v>-0.04</v>
      </c>
    </row>
    <row r="7113" spans="1:4" x14ac:dyDescent="0.3">
      <c r="A7113">
        <v>172486</v>
      </c>
      <c r="B7113">
        <v>0.01</v>
      </c>
      <c r="C7113">
        <v>0.06</v>
      </c>
      <c r="D7113">
        <v>-0.05</v>
      </c>
    </row>
    <row r="7114" spans="1:4" x14ac:dyDescent="0.3">
      <c r="A7114">
        <v>172512</v>
      </c>
      <c r="B7114">
        <v>0.02</v>
      </c>
      <c r="C7114">
        <v>7.0000000000000007E-2</v>
      </c>
      <c r="D7114">
        <v>-0.04</v>
      </c>
    </row>
    <row r="7115" spans="1:4" x14ac:dyDescent="0.3">
      <c r="A7115">
        <v>172536</v>
      </c>
      <c r="B7115">
        <v>0.03</v>
      </c>
      <c r="C7115">
        <v>7.0000000000000007E-2</v>
      </c>
      <c r="D7115">
        <v>-0.03</v>
      </c>
    </row>
    <row r="7116" spans="1:4" x14ac:dyDescent="0.3">
      <c r="A7116">
        <v>172561</v>
      </c>
      <c r="B7116">
        <v>0.02</v>
      </c>
      <c r="C7116">
        <v>7.0000000000000007E-2</v>
      </c>
      <c r="D7116">
        <v>-0.05</v>
      </c>
    </row>
    <row r="7117" spans="1:4" x14ac:dyDescent="0.3">
      <c r="A7117">
        <v>172587</v>
      </c>
      <c r="B7117">
        <v>0.02</v>
      </c>
      <c r="C7117">
        <v>7.0000000000000007E-2</v>
      </c>
      <c r="D7117">
        <v>-0.04</v>
      </c>
    </row>
    <row r="7118" spans="1:4" x14ac:dyDescent="0.3">
      <c r="A7118">
        <v>172611</v>
      </c>
      <c r="B7118">
        <v>0.02</v>
      </c>
      <c r="C7118">
        <v>7.0000000000000007E-2</v>
      </c>
      <c r="D7118">
        <v>-0.05</v>
      </c>
    </row>
    <row r="7119" spans="1:4" x14ac:dyDescent="0.3">
      <c r="A7119">
        <v>172636</v>
      </c>
      <c r="B7119">
        <v>0.04</v>
      </c>
      <c r="C7119">
        <v>7.0000000000000007E-2</v>
      </c>
      <c r="D7119">
        <v>-0.03</v>
      </c>
    </row>
    <row r="7120" spans="1:4" x14ac:dyDescent="0.3">
      <c r="A7120">
        <v>172661</v>
      </c>
      <c r="B7120">
        <v>0.02</v>
      </c>
      <c r="C7120">
        <v>7.0000000000000007E-2</v>
      </c>
      <c r="D7120">
        <v>-0.05</v>
      </c>
    </row>
    <row r="7121" spans="1:4" x14ac:dyDescent="0.3">
      <c r="A7121">
        <v>172686</v>
      </c>
      <c r="B7121">
        <v>0.03</v>
      </c>
      <c r="C7121">
        <v>7.0000000000000007E-2</v>
      </c>
      <c r="D7121">
        <v>-0.04</v>
      </c>
    </row>
    <row r="7122" spans="1:4" x14ac:dyDescent="0.3">
      <c r="A7122">
        <v>172711</v>
      </c>
      <c r="B7122">
        <v>0.02</v>
      </c>
      <c r="C7122">
        <v>7.0000000000000007E-2</v>
      </c>
      <c r="D7122">
        <v>-0.05</v>
      </c>
    </row>
    <row r="7123" spans="1:4" x14ac:dyDescent="0.3">
      <c r="A7123">
        <v>172736</v>
      </c>
      <c r="B7123">
        <v>0.02</v>
      </c>
      <c r="C7123">
        <v>0.06</v>
      </c>
      <c r="D7123">
        <v>-0.04</v>
      </c>
    </row>
    <row r="7124" spans="1:4" x14ac:dyDescent="0.3">
      <c r="A7124">
        <v>172761</v>
      </c>
      <c r="B7124">
        <v>0.02</v>
      </c>
      <c r="C7124">
        <v>7.0000000000000007E-2</v>
      </c>
      <c r="D7124">
        <v>-0.04</v>
      </c>
    </row>
    <row r="7125" spans="1:4" x14ac:dyDescent="0.3">
      <c r="A7125">
        <v>172786</v>
      </c>
      <c r="B7125">
        <v>0.02</v>
      </c>
      <c r="C7125">
        <v>7.0000000000000007E-2</v>
      </c>
      <c r="D7125">
        <v>-0.05</v>
      </c>
    </row>
    <row r="7126" spans="1:4" x14ac:dyDescent="0.3">
      <c r="A7126">
        <v>172811</v>
      </c>
      <c r="B7126">
        <v>0.03</v>
      </c>
      <c r="C7126">
        <v>0.08</v>
      </c>
      <c r="D7126">
        <v>-0.04</v>
      </c>
    </row>
    <row r="7127" spans="1:4" x14ac:dyDescent="0.3">
      <c r="A7127">
        <v>172835</v>
      </c>
      <c r="B7127">
        <v>0.03</v>
      </c>
      <c r="C7127">
        <v>7.0000000000000007E-2</v>
      </c>
      <c r="D7127">
        <v>-0.04</v>
      </c>
    </row>
    <row r="7128" spans="1:4" x14ac:dyDescent="0.3">
      <c r="A7128">
        <v>172861</v>
      </c>
      <c r="B7128">
        <v>0.03</v>
      </c>
      <c r="C7128">
        <v>0.08</v>
      </c>
      <c r="D7128">
        <v>-0.05</v>
      </c>
    </row>
    <row r="7129" spans="1:4" x14ac:dyDescent="0.3">
      <c r="A7129">
        <v>172886</v>
      </c>
      <c r="B7129">
        <v>0.04</v>
      </c>
      <c r="C7129">
        <v>0.08</v>
      </c>
      <c r="D7129">
        <v>-0.04</v>
      </c>
    </row>
    <row r="7130" spans="1:4" x14ac:dyDescent="0.3">
      <c r="A7130">
        <v>172911</v>
      </c>
      <c r="B7130">
        <v>0.13</v>
      </c>
      <c r="C7130">
        <v>0.14000000000000001</v>
      </c>
      <c r="D7130">
        <v>-0.01</v>
      </c>
    </row>
    <row r="7131" spans="1:4" x14ac:dyDescent="0.3">
      <c r="A7131">
        <v>172936</v>
      </c>
      <c r="B7131">
        <v>0.14000000000000001</v>
      </c>
      <c r="C7131">
        <v>0.14000000000000001</v>
      </c>
      <c r="D7131">
        <v>0</v>
      </c>
    </row>
    <row r="7132" spans="1:4" x14ac:dyDescent="0.3">
      <c r="A7132">
        <v>172960</v>
      </c>
      <c r="B7132">
        <v>0.14000000000000001</v>
      </c>
      <c r="C7132">
        <v>0.13</v>
      </c>
      <c r="D7132">
        <v>0</v>
      </c>
    </row>
    <row r="7133" spans="1:4" x14ac:dyDescent="0.3">
      <c r="A7133">
        <v>172985</v>
      </c>
      <c r="B7133">
        <v>0.13</v>
      </c>
      <c r="C7133">
        <v>0.15</v>
      </c>
      <c r="D7133">
        <v>-0.01</v>
      </c>
    </row>
    <row r="7134" spans="1:4" x14ac:dyDescent="0.3">
      <c r="A7134">
        <v>173009</v>
      </c>
      <c r="B7134">
        <v>0.13</v>
      </c>
      <c r="C7134">
        <v>0.14000000000000001</v>
      </c>
      <c r="D7134">
        <v>-0.01</v>
      </c>
    </row>
    <row r="7135" spans="1:4" x14ac:dyDescent="0.3">
      <c r="A7135">
        <v>173034</v>
      </c>
      <c r="B7135">
        <v>0.14000000000000001</v>
      </c>
      <c r="C7135">
        <v>0.15</v>
      </c>
      <c r="D7135">
        <v>-0.01</v>
      </c>
    </row>
    <row r="7136" spans="1:4" x14ac:dyDescent="0.3">
      <c r="A7136">
        <v>173060</v>
      </c>
      <c r="B7136">
        <v>0.15</v>
      </c>
      <c r="C7136">
        <v>0.14000000000000001</v>
      </c>
      <c r="D7136">
        <v>0.01</v>
      </c>
    </row>
    <row r="7137" spans="1:4" x14ac:dyDescent="0.3">
      <c r="A7137">
        <v>173083</v>
      </c>
      <c r="B7137">
        <v>0.14000000000000001</v>
      </c>
      <c r="C7137">
        <v>0.15</v>
      </c>
      <c r="D7137">
        <v>-0.01</v>
      </c>
    </row>
    <row r="7138" spans="1:4" x14ac:dyDescent="0.3">
      <c r="A7138">
        <v>173109</v>
      </c>
      <c r="B7138">
        <v>0.13</v>
      </c>
      <c r="C7138">
        <v>0.14000000000000001</v>
      </c>
      <c r="D7138">
        <v>0</v>
      </c>
    </row>
    <row r="7139" spans="1:4" x14ac:dyDescent="0.3">
      <c r="A7139">
        <v>173133</v>
      </c>
      <c r="B7139">
        <v>0.14000000000000001</v>
      </c>
      <c r="C7139">
        <v>0.14000000000000001</v>
      </c>
      <c r="D7139">
        <v>0</v>
      </c>
    </row>
    <row r="7140" spans="1:4" x14ac:dyDescent="0.3">
      <c r="A7140">
        <v>173157</v>
      </c>
      <c r="B7140">
        <v>0.14000000000000001</v>
      </c>
      <c r="C7140">
        <v>0.14000000000000001</v>
      </c>
      <c r="D7140">
        <v>0</v>
      </c>
    </row>
    <row r="7141" spans="1:4" x14ac:dyDescent="0.3">
      <c r="A7141">
        <v>173181</v>
      </c>
      <c r="B7141">
        <v>0.14000000000000001</v>
      </c>
      <c r="C7141">
        <v>0.13</v>
      </c>
      <c r="D7141">
        <v>0</v>
      </c>
    </row>
    <row r="7142" spans="1:4" x14ac:dyDescent="0.3">
      <c r="A7142">
        <v>173205</v>
      </c>
      <c r="B7142">
        <v>0.14000000000000001</v>
      </c>
      <c r="C7142">
        <v>0.15</v>
      </c>
      <c r="D7142">
        <v>-0.01</v>
      </c>
    </row>
    <row r="7143" spans="1:4" x14ac:dyDescent="0.3">
      <c r="A7143">
        <v>173230</v>
      </c>
      <c r="B7143">
        <v>0.14000000000000001</v>
      </c>
      <c r="C7143">
        <v>0.13</v>
      </c>
      <c r="D7143">
        <v>0.01</v>
      </c>
    </row>
    <row r="7144" spans="1:4" x14ac:dyDescent="0.3">
      <c r="A7144">
        <v>173254</v>
      </c>
      <c r="B7144">
        <v>0.15</v>
      </c>
      <c r="C7144">
        <v>0.15</v>
      </c>
      <c r="D7144">
        <v>0</v>
      </c>
    </row>
    <row r="7145" spans="1:4" x14ac:dyDescent="0.3">
      <c r="A7145">
        <v>173278</v>
      </c>
      <c r="B7145">
        <v>0.14000000000000001</v>
      </c>
      <c r="C7145">
        <v>0.15</v>
      </c>
      <c r="D7145">
        <v>-0.01</v>
      </c>
    </row>
    <row r="7146" spans="1:4" x14ac:dyDescent="0.3">
      <c r="A7146">
        <v>173302</v>
      </c>
      <c r="B7146">
        <v>0.15</v>
      </c>
      <c r="C7146">
        <v>0.15</v>
      </c>
      <c r="D7146">
        <v>0</v>
      </c>
    </row>
    <row r="7147" spans="1:4" x14ac:dyDescent="0.3">
      <c r="A7147">
        <v>173327</v>
      </c>
      <c r="B7147">
        <v>0.14000000000000001</v>
      </c>
      <c r="C7147">
        <v>0.15</v>
      </c>
      <c r="D7147">
        <v>-0.01</v>
      </c>
    </row>
    <row r="7148" spans="1:4" x14ac:dyDescent="0.3">
      <c r="A7148">
        <v>173351</v>
      </c>
      <c r="B7148">
        <v>0.13</v>
      </c>
      <c r="C7148">
        <v>0.14000000000000001</v>
      </c>
      <c r="D7148">
        <v>-0.01</v>
      </c>
    </row>
    <row r="7149" spans="1:4" x14ac:dyDescent="0.3">
      <c r="A7149">
        <v>173377</v>
      </c>
      <c r="B7149">
        <v>0.13</v>
      </c>
      <c r="C7149">
        <v>0.15</v>
      </c>
      <c r="D7149">
        <v>-0.01</v>
      </c>
    </row>
    <row r="7150" spans="1:4" x14ac:dyDescent="0.3">
      <c r="A7150">
        <v>173402</v>
      </c>
      <c r="B7150">
        <v>0.14000000000000001</v>
      </c>
      <c r="C7150">
        <v>0.13</v>
      </c>
      <c r="D7150">
        <v>0.01</v>
      </c>
    </row>
    <row r="7151" spans="1:4" x14ac:dyDescent="0.3">
      <c r="A7151">
        <v>173425</v>
      </c>
      <c r="B7151">
        <v>0.14000000000000001</v>
      </c>
      <c r="C7151">
        <v>0.14000000000000001</v>
      </c>
      <c r="D7151">
        <v>0</v>
      </c>
    </row>
    <row r="7152" spans="1:4" x14ac:dyDescent="0.3">
      <c r="A7152">
        <v>173451</v>
      </c>
      <c r="B7152">
        <v>0.14000000000000001</v>
      </c>
      <c r="C7152">
        <v>0.15</v>
      </c>
      <c r="D7152">
        <v>0</v>
      </c>
    </row>
  </sheetData>
  <mergeCells count="4">
    <mergeCell ref="F2:H2"/>
    <mergeCell ref="F3:H3"/>
    <mergeCell ref="F4:H4"/>
    <mergeCell ref="F5:H5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46D7-1CF4-4E2B-B8BD-C22D89FC0F10}">
  <dimension ref="A1:H6709"/>
  <sheetViews>
    <sheetView zoomScale="95" workbookViewId="0">
      <selection activeCell="F2" sqref="F2:H5"/>
    </sheetView>
  </sheetViews>
  <sheetFormatPr defaultRowHeight="14.4" x14ac:dyDescent="0.3"/>
  <cols>
    <col min="1" max="4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</row>
    <row r="2" spans="1:8" x14ac:dyDescent="0.3">
      <c r="A2">
        <v>0</v>
      </c>
      <c r="B2">
        <v>0.14000000000000001</v>
      </c>
      <c r="C2">
        <v>0.12</v>
      </c>
      <c r="D2">
        <v>0.02</v>
      </c>
      <c r="F2" s="1" t="s">
        <v>4</v>
      </c>
      <c r="G2" s="1"/>
      <c r="H2" s="1"/>
    </row>
    <row r="3" spans="1:8" x14ac:dyDescent="0.3">
      <c r="A3">
        <v>1</v>
      </c>
      <c r="B3">
        <v>0.12</v>
      </c>
      <c r="C3">
        <v>0.11</v>
      </c>
      <c r="D3">
        <v>0.01</v>
      </c>
      <c r="F3" s="1" t="s">
        <v>12</v>
      </c>
      <c r="G3" s="1"/>
      <c r="H3" s="1"/>
    </row>
    <row r="4" spans="1:8" x14ac:dyDescent="0.3">
      <c r="A4">
        <v>2</v>
      </c>
      <c r="B4">
        <v>0.13</v>
      </c>
      <c r="C4">
        <v>0.12</v>
      </c>
      <c r="D4">
        <v>0.01</v>
      </c>
      <c r="F4" s="1" t="s">
        <v>13</v>
      </c>
      <c r="G4" s="1"/>
      <c r="H4" s="1"/>
    </row>
    <row r="5" spans="1:8" x14ac:dyDescent="0.3">
      <c r="A5">
        <v>3</v>
      </c>
      <c r="B5">
        <v>0.12</v>
      </c>
      <c r="C5">
        <v>0.12</v>
      </c>
      <c r="D5">
        <v>0</v>
      </c>
      <c r="F5" s="1" t="s">
        <v>7</v>
      </c>
      <c r="G5" s="1"/>
      <c r="H5" s="1"/>
    </row>
    <row r="6" spans="1:8" x14ac:dyDescent="0.3">
      <c r="A6">
        <v>8</v>
      </c>
      <c r="B6">
        <v>0.12</v>
      </c>
      <c r="C6">
        <v>0.12</v>
      </c>
      <c r="D6">
        <v>0</v>
      </c>
    </row>
    <row r="7" spans="1:8" x14ac:dyDescent="0.3">
      <c r="A7">
        <v>26</v>
      </c>
      <c r="B7">
        <v>0.13</v>
      </c>
      <c r="C7">
        <v>0.11</v>
      </c>
      <c r="D7">
        <v>0.02</v>
      </c>
    </row>
    <row r="8" spans="1:8" x14ac:dyDescent="0.3">
      <c r="A8">
        <v>46</v>
      </c>
      <c r="B8">
        <v>0.13</v>
      </c>
      <c r="C8">
        <v>0.11</v>
      </c>
      <c r="D8">
        <v>0.01</v>
      </c>
    </row>
    <row r="9" spans="1:8" x14ac:dyDescent="0.3">
      <c r="A9">
        <v>66</v>
      </c>
      <c r="B9">
        <v>0.13</v>
      </c>
      <c r="C9">
        <v>0.11</v>
      </c>
      <c r="D9">
        <v>0.01</v>
      </c>
    </row>
    <row r="10" spans="1:8" x14ac:dyDescent="0.3">
      <c r="A10">
        <v>86</v>
      </c>
      <c r="B10">
        <v>0.13</v>
      </c>
      <c r="C10">
        <v>0.11</v>
      </c>
      <c r="D10">
        <v>0.02</v>
      </c>
    </row>
    <row r="11" spans="1:8" x14ac:dyDescent="0.3">
      <c r="A11">
        <v>105</v>
      </c>
      <c r="B11">
        <v>0.12</v>
      </c>
      <c r="C11">
        <v>0.11</v>
      </c>
      <c r="D11">
        <v>0.01</v>
      </c>
    </row>
    <row r="12" spans="1:8" x14ac:dyDescent="0.3">
      <c r="A12">
        <v>126</v>
      </c>
      <c r="B12">
        <v>0.13</v>
      </c>
      <c r="C12">
        <v>0.12</v>
      </c>
      <c r="D12">
        <v>0</v>
      </c>
    </row>
    <row r="13" spans="1:8" x14ac:dyDescent="0.3">
      <c r="A13">
        <v>147</v>
      </c>
      <c r="B13">
        <v>0.12</v>
      </c>
      <c r="C13">
        <v>0.12</v>
      </c>
      <c r="D13">
        <v>0</v>
      </c>
    </row>
    <row r="14" spans="1:8" x14ac:dyDescent="0.3">
      <c r="A14">
        <v>167</v>
      </c>
      <c r="B14">
        <v>0.12</v>
      </c>
      <c r="C14">
        <v>0.12</v>
      </c>
      <c r="D14">
        <v>0</v>
      </c>
    </row>
    <row r="15" spans="1:8" x14ac:dyDescent="0.3">
      <c r="A15">
        <v>189</v>
      </c>
      <c r="B15">
        <v>0.13</v>
      </c>
      <c r="C15">
        <v>0.14000000000000001</v>
      </c>
      <c r="D15">
        <v>-0.01</v>
      </c>
    </row>
    <row r="16" spans="1:8" x14ac:dyDescent="0.3">
      <c r="A16">
        <v>210</v>
      </c>
      <c r="B16">
        <v>0.11</v>
      </c>
      <c r="C16">
        <v>0.12</v>
      </c>
      <c r="D16">
        <v>-0.01</v>
      </c>
    </row>
    <row r="17" spans="1:4" x14ac:dyDescent="0.3">
      <c r="A17">
        <v>232</v>
      </c>
      <c r="B17">
        <v>0.14000000000000001</v>
      </c>
      <c r="C17">
        <v>0.12</v>
      </c>
      <c r="D17">
        <v>0.02</v>
      </c>
    </row>
    <row r="18" spans="1:4" x14ac:dyDescent="0.3">
      <c r="A18">
        <v>253</v>
      </c>
      <c r="B18">
        <v>0.11</v>
      </c>
      <c r="C18">
        <v>0.11</v>
      </c>
      <c r="D18">
        <v>0</v>
      </c>
    </row>
    <row r="19" spans="1:4" x14ac:dyDescent="0.3">
      <c r="A19">
        <v>274</v>
      </c>
      <c r="B19">
        <v>0.13</v>
      </c>
      <c r="C19">
        <v>0.12</v>
      </c>
      <c r="D19">
        <v>0</v>
      </c>
    </row>
    <row r="20" spans="1:4" x14ac:dyDescent="0.3">
      <c r="A20">
        <v>294</v>
      </c>
      <c r="B20">
        <v>0.12</v>
      </c>
      <c r="C20">
        <v>0.13</v>
      </c>
      <c r="D20">
        <v>-0.01</v>
      </c>
    </row>
    <row r="21" spans="1:4" x14ac:dyDescent="0.3">
      <c r="A21">
        <v>316</v>
      </c>
      <c r="B21">
        <v>0.14000000000000001</v>
      </c>
      <c r="C21">
        <v>0.11</v>
      </c>
      <c r="D21">
        <v>0.02</v>
      </c>
    </row>
    <row r="22" spans="1:4" x14ac:dyDescent="0.3">
      <c r="A22">
        <v>337</v>
      </c>
      <c r="B22">
        <v>0.13</v>
      </c>
      <c r="C22">
        <v>0.11</v>
      </c>
      <c r="D22">
        <v>0.01</v>
      </c>
    </row>
    <row r="23" spans="1:4" x14ac:dyDescent="0.3">
      <c r="A23">
        <v>358</v>
      </c>
      <c r="B23">
        <v>0.12</v>
      </c>
      <c r="C23">
        <v>0.11</v>
      </c>
      <c r="D23">
        <v>0.01</v>
      </c>
    </row>
    <row r="24" spans="1:4" x14ac:dyDescent="0.3">
      <c r="A24">
        <v>378</v>
      </c>
      <c r="B24">
        <v>0.13</v>
      </c>
      <c r="C24">
        <v>0.11</v>
      </c>
      <c r="D24">
        <v>0.01</v>
      </c>
    </row>
    <row r="25" spans="1:4" x14ac:dyDescent="0.3">
      <c r="A25">
        <v>400</v>
      </c>
      <c r="B25">
        <v>0.12</v>
      </c>
      <c r="C25">
        <v>0.12</v>
      </c>
      <c r="D25">
        <v>0</v>
      </c>
    </row>
    <row r="26" spans="1:4" x14ac:dyDescent="0.3">
      <c r="A26">
        <v>420</v>
      </c>
      <c r="B26">
        <v>0.13</v>
      </c>
      <c r="C26">
        <v>0.12</v>
      </c>
      <c r="D26">
        <v>0</v>
      </c>
    </row>
    <row r="27" spans="1:4" x14ac:dyDescent="0.3">
      <c r="A27">
        <v>441</v>
      </c>
      <c r="B27">
        <v>0.12</v>
      </c>
      <c r="C27">
        <v>0.12</v>
      </c>
      <c r="D27">
        <v>0</v>
      </c>
    </row>
    <row r="28" spans="1:4" x14ac:dyDescent="0.3">
      <c r="A28">
        <v>462</v>
      </c>
      <c r="B28">
        <v>0.12</v>
      </c>
      <c r="C28">
        <v>0.12</v>
      </c>
      <c r="D28">
        <v>0</v>
      </c>
    </row>
    <row r="29" spans="1:4" x14ac:dyDescent="0.3">
      <c r="A29">
        <v>483</v>
      </c>
      <c r="B29">
        <v>0.13</v>
      </c>
      <c r="C29">
        <v>0.12</v>
      </c>
      <c r="D29">
        <v>0.01</v>
      </c>
    </row>
    <row r="30" spans="1:4" x14ac:dyDescent="0.3">
      <c r="A30">
        <v>503</v>
      </c>
      <c r="B30">
        <v>0.13</v>
      </c>
      <c r="C30">
        <v>0.11</v>
      </c>
      <c r="D30">
        <v>0.01</v>
      </c>
    </row>
    <row r="31" spans="1:4" x14ac:dyDescent="0.3">
      <c r="A31">
        <v>525</v>
      </c>
      <c r="B31">
        <v>0.13</v>
      </c>
      <c r="C31">
        <v>0.11</v>
      </c>
      <c r="D31">
        <v>0.02</v>
      </c>
    </row>
    <row r="32" spans="1:4" x14ac:dyDescent="0.3">
      <c r="A32">
        <v>545</v>
      </c>
      <c r="B32">
        <v>0.12</v>
      </c>
      <c r="C32">
        <v>0.12</v>
      </c>
      <c r="D32">
        <v>0</v>
      </c>
    </row>
    <row r="33" spans="1:4" x14ac:dyDescent="0.3">
      <c r="A33">
        <v>566</v>
      </c>
      <c r="B33">
        <v>0.12</v>
      </c>
      <c r="C33">
        <v>0.12</v>
      </c>
      <c r="D33">
        <v>0</v>
      </c>
    </row>
    <row r="34" spans="1:4" x14ac:dyDescent="0.3">
      <c r="A34">
        <v>587</v>
      </c>
      <c r="B34">
        <v>0.13</v>
      </c>
      <c r="C34">
        <v>0.11</v>
      </c>
      <c r="D34">
        <v>0.01</v>
      </c>
    </row>
    <row r="35" spans="1:4" x14ac:dyDescent="0.3">
      <c r="A35">
        <v>608</v>
      </c>
      <c r="B35">
        <v>0.12</v>
      </c>
      <c r="C35">
        <v>0.11</v>
      </c>
      <c r="D35">
        <v>0.01</v>
      </c>
    </row>
    <row r="36" spans="1:4" x14ac:dyDescent="0.3">
      <c r="A36">
        <v>628</v>
      </c>
      <c r="B36">
        <v>0.12</v>
      </c>
      <c r="C36">
        <v>0.12</v>
      </c>
      <c r="D36">
        <v>0</v>
      </c>
    </row>
    <row r="37" spans="1:4" x14ac:dyDescent="0.3">
      <c r="A37">
        <v>650</v>
      </c>
      <c r="B37">
        <v>0.14000000000000001</v>
      </c>
      <c r="C37">
        <v>0.12</v>
      </c>
      <c r="D37">
        <v>0.01</v>
      </c>
    </row>
    <row r="38" spans="1:4" x14ac:dyDescent="0.3">
      <c r="A38">
        <v>671</v>
      </c>
      <c r="B38">
        <v>0.12</v>
      </c>
      <c r="C38">
        <v>0.11</v>
      </c>
      <c r="D38">
        <v>0.01</v>
      </c>
    </row>
    <row r="39" spans="1:4" x14ac:dyDescent="0.3">
      <c r="A39">
        <v>692</v>
      </c>
      <c r="B39">
        <v>0.12</v>
      </c>
      <c r="C39">
        <v>0.1</v>
      </c>
      <c r="D39">
        <v>0.01</v>
      </c>
    </row>
    <row r="40" spans="1:4" x14ac:dyDescent="0.3">
      <c r="A40">
        <v>712</v>
      </c>
      <c r="B40">
        <v>0.13</v>
      </c>
      <c r="C40">
        <v>0.12</v>
      </c>
      <c r="D40">
        <v>0.01</v>
      </c>
    </row>
    <row r="41" spans="1:4" x14ac:dyDescent="0.3">
      <c r="A41">
        <v>734</v>
      </c>
      <c r="B41">
        <v>0.12</v>
      </c>
      <c r="C41">
        <v>0.12</v>
      </c>
      <c r="D41">
        <v>0</v>
      </c>
    </row>
    <row r="42" spans="1:4" x14ac:dyDescent="0.3">
      <c r="A42">
        <v>754</v>
      </c>
      <c r="B42">
        <v>0.12</v>
      </c>
      <c r="C42">
        <v>0.11</v>
      </c>
      <c r="D42">
        <v>0.01</v>
      </c>
    </row>
    <row r="43" spans="1:4" x14ac:dyDescent="0.3">
      <c r="A43">
        <v>775</v>
      </c>
      <c r="B43">
        <v>0.13</v>
      </c>
      <c r="C43">
        <v>0.11</v>
      </c>
      <c r="D43">
        <v>0.01</v>
      </c>
    </row>
    <row r="44" spans="1:4" x14ac:dyDescent="0.3">
      <c r="A44">
        <v>796</v>
      </c>
      <c r="B44">
        <v>0.12</v>
      </c>
      <c r="C44">
        <v>0.12</v>
      </c>
      <c r="D44">
        <v>0</v>
      </c>
    </row>
    <row r="45" spans="1:4" x14ac:dyDescent="0.3">
      <c r="A45">
        <v>817</v>
      </c>
      <c r="B45">
        <v>0.11</v>
      </c>
      <c r="C45">
        <v>0.11</v>
      </c>
      <c r="D45">
        <v>0</v>
      </c>
    </row>
    <row r="46" spans="1:4" x14ac:dyDescent="0.3">
      <c r="A46">
        <v>837</v>
      </c>
      <c r="B46">
        <v>0.13</v>
      </c>
      <c r="C46">
        <v>0.11</v>
      </c>
      <c r="D46">
        <v>0.01</v>
      </c>
    </row>
    <row r="47" spans="1:4" x14ac:dyDescent="0.3">
      <c r="A47">
        <v>859</v>
      </c>
      <c r="B47">
        <v>0.12</v>
      </c>
      <c r="C47">
        <v>0.12</v>
      </c>
      <c r="D47">
        <v>0</v>
      </c>
    </row>
    <row r="48" spans="1:4" x14ac:dyDescent="0.3">
      <c r="A48">
        <v>879</v>
      </c>
      <c r="B48">
        <v>0.11</v>
      </c>
      <c r="C48">
        <v>0.12</v>
      </c>
      <c r="D48">
        <v>0</v>
      </c>
    </row>
    <row r="49" spans="1:4" x14ac:dyDescent="0.3">
      <c r="A49">
        <v>901</v>
      </c>
      <c r="B49">
        <v>0.12</v>
      </c>
      <c r="C49">
        <v>0.11</v>
      </c>
      <c r="D49">
        <v>0.01</v>
      </c>
    </row>
    <row r="50" spans="1:4" x14ac:dyDescent="0.3">
      <c r="A50">
        <v>922</v>
      </c>
      <c r="B50">
        <v>0.12</v>
      </c>
      <c r="C50">
        <v>0.11</v>
      </c>
      <c r="D50">
        <v>0.01</v>
      </c>
    </row>
    <row r="51" spans="1:4" x14ac:dyDescent="0.3">
      <c r="A51">
        <v>943</v>
      </c>
      <c r="B51">
        <v>0.14000000000000001</v>
      </c>
      <c r="C51">
        <v>0.11</v>
      </c>
      <c r="D51">
        <v>0.02</v>
      </c>
    </row>
    <row r="52" spans="1:4" x14ac:dyDescent="0.3">
      <c r="A52">
        <v>963</v>
      </c>
      <c r="B52">
        <v>0.12</v>
      </c>
      <c r="C52">
        <v>0.12</v>
      </c>
      <c r="D52">
        <v>0</v>
      </c>
    </row>
    <row r="53" spans="1:4" x14ac:dyDescent="0.3">
      <c r="A53">
        <v>985</v>
      </c>
      <c r="B53">
        <v>0.12</v>
      </c>
      <c r="C53">
        <v>0.12</v>
      </c>
      <c r="D53">
        <v>0</v>
      </c>
    </row>
    <row r="54" spans="1:4" x14ac:dyDescent="0.3">
      <c r="A54">
        <v>1005</v>
      </c>
      <c r="B54">
        <v>0.13</v>
      </c>
      <c r="C54">
        <v>0.11</v>
      </c>
      <c r="D54">
        <v>0.02</v>
      </c>
    </row>
    <row r="55" spans="1:4" x14ac:dyDescent="0.3">
      <c r="A55">
        <v>1027</v>
      </c>
      <c r="B55">
        <v>0.12</v>
      </c>
      <c r="C55">
        <v>0.12</v>
      </c>
      <c r="D55">
        <v>0</v>
      </c>
    </row>
    <row r="56" spans="1:4" x14ac:dyDescent="0.3">
      <c r="A56">
        <v>1048</v>
      </c>
      <c r="B56">
        <v>0.12</v>
      </c>
      <c r="C56">
        <v>0.12</v>
      </c>
      <c r="D56">
        <v>0</v>
      </c>
    </row>
    <row r="57" spans="1:4" x14ac:dyDescent="0.3">
      <c r="A57">
        <v>1071</v>
      </c>
      <c r="B57">
        <v>0.12</v>
      </c>
      <c r="C57">
        <v>0.11</v>
      </c>
      <c r="D57">
        <v>0.01</v>
      </c>
    </row>
    <row r="58" spans="1:4" x14ac:dyDescent="0.3">
      <c r="A58">
        <v>1092</v>
      </c>
      <c r="B58">
        <v>0.13</v>
      </c>
      <c r="C58">
        <v>0.13</v>
      </c>
      <c r="D58">
        <v>0</v>
      </c>
    </row>
    <row r="59" spans="1:4" x14ac:dyDescent="0.3">
      <c r="A59">
        <v>1114</v>
      </c>
      <c r="B59">
        <v>0.13</v>
      </c>
      <c r="C59">
        <v>0.11</v>
      </c>
      <c r="D59">
        <v>0.02</v>
      </c>
    </row>
    <row r="60" spans="1:4" x14ac:dyDescent="0.3">
      <c r="A60">
        <v>1136</v>
      </c>
      <c r="B60">
        <v>0.13</v>
      </c>
      <c r="C60">
        <v>0.12</v>
      </c>
      <c r="D60">
        <v>0</v>
      </c>
    </row>
    <row r="61" spans="1:4" x14ac:dyDescent="0.3">
      <c r="A61">
        <v>1158</v>
      </c>
      <c r="B61">
        <v>0.12</v>
      </c>
      <c r="C61">
        <v>0.12</v>
      </c>
      <c r="D61">
        <v>0</v>
      </c>
    </row>
    <row r="62" spans="1:4" x14ac:dyDescent="0.3">
      <c r="A62">
        <v>1179</v>
      </c>
      <c r="B62">
        <v>0.13</v>
      </c>
      <c r="C62">
        <v>0.11</v>
      </c>
      <c r="D62">
        <v>0.01</v>
      </c>
    </row>
    <row r="63" spans="1:4" x14ac:dyDescent="0.3">
      <c r="A63">
        <v>1202</v>
      </c>
      <c r="B63">
        <v>0.11</v>
      </c>
      <c r="C63">
        <v>0.12</v>
      </c>
      <c r="D63">
        <v>-0.01</v>
      </c>
    </row>
    <row r="64" spans="1:4" x14ac:dyDescent="0.3">
      <c r="A64">
        <v>1224</v>
      </c>
      <c r="B64">
        <v>0.11</v>
      </c>
      <c r="C64">
        <v>0.12</v>
      </c>
      <c r="D64">
        <v>0</v>
      </c>
    </row>
    <row r="65" spans="1:4" x14ac:dyDescent="0.3">
      <c r="A65">
        <v>1247</v>
      </c>
      <c r="B65">
        <v>0.13</v>
      </c>
      <c r="C65">
        <v>0.12</v>
      </c>
      <c r="D65">
        <v>0</v>
      </c>
    </row>
    <row r="66" spans="1:4" x14ac:dyDescent="0.3">
      <c r="A66">
        <v>1269</v>
      </c>
      <c r="B66">
        <v>0.13</v>
      </c>
      <c r="C66">
        <v>0.11</v>
      </c>
      <c r="D66">
        <v>0.02</v>
      </c>
    </row>
    <row r="67" spans="1:4" x14ac:dyDescent="0.3">
      <c r="A67">
        <v>1291</v>
      </c>
      <c r="B67">
        <v>0.12</v>
      </c>
      <c r="C67">
        <v>0.12</v>
      </c>
      <c r="D67">
        <v>0</v>
      </c>
    </row>
    <row r="68" spans="1:4" x14ac:dyDescent="0.3">
      <c r="A68">
        <v>1312</v>
      </c>
      <c r="B68">
        <v>0.14000000000000001</v>
      </c>
      <c r="C68">
        <v>0.11</v>
      </c>
      <c r="D68">
        <v>0.02</v>
      </c>
    </row>
    <row r="69" spans="1:4" x14ac:dyDescent="0.3">
      <c r="A69">
        <v>1335</v>
      </c>
      <c r="B69">
        <v>0.12</v>
      </c>
      <c r="C69">
        <v>0.12</v>
      </c>
      <c r="D69">
        <v>0</v>
      </c>
    </row>
    <row r="70" spans="1:4" x14ac:dyDescent="0.3">
      <c r="A70">
        <v>1356</v>
      </c>
      <c r="B70">
        <v>0.12</v>
      </c>
      <c r="C70">
        <v>0.12</v>
      </c>
      <c r="D70">
        <v>0</v>
      </c>
    </row>
    <row r="71" spans="1:4" x14ac:dyDescent="0.3">
      <c r="A71">
        <v>1378</v>
      </c>
      <c r="B71">
        <v>0.14000000000000001</v>
      </c>
      <c r="C71">
        <v>0.11</v>
      </c>
      <c r="D71">
        <v>0.02</v>
      </c>
    </row>
    <row r="72" spans="1:4" x14ac:dyDescent="0.3">
      <c r="A72">
        <v>1400</v>
      </c>
      <c r="B72">
        <v>0.13</v>
      </c>
      <c r="C72">
        <v>0.11</v>
      </c>
      <c r="D72">
        <v>0.02</v>
      </c>
    </row>
    <row r="73" spans="1:4" x14ac:dyDescent="0.3">
      <c r="A73">
        <v>1422</v>
      </c>
      <c r="B73">
        <v>0.12</v>
      </c>
      <c r="C73">
        <v>0.12</v>
      </c>
      <c r="D73">
        <v>0</v>
      </c>
    </row>
    <row r="74" spans="1:4" x14ac:dyDescent="0.3">
      <c r="A74">
        <v>1443</v>
      </c>
      <c r="B74">
        <v>0.12</v>
      </c>
      <c r="C74">
        <v>0.11</v>
      </c>
      <c r="D74">
        <v>0</v>
      </c>
    </row>
    <row r="75" spans="1:4" x14ac:dyDescent="0.3">
      <c r="A75">
        <v>1466</v>
      </c>
      <c r="B75">
        <v>0.13</v>
      </c>
      <c r="C75">
        <v>0.12</v>
      </c>
      <c r="D75">
        <v>0</v>
      </c>
    </row>
    <row r="76" spans="1:4" x14ac:dyDescent="0.3">
      <c r="A76">
        <v>1487</v>
      </c>
      <c r="B76">
        <v>0.12</v>
      </c>
      <c r="C76">
        <v>0.12</v>
      </c>
      <c r="D76">
        <v>0</v>
      </c>
    </row>
    <row r="77" spans="1:4" x14ac:dyDescent="0.3">
      <c r="A77">
        <v>1509</v>
      </c>
      <c r="B77">
        <v>0.12</v>
      </c>
      <c r="C77">
        <v>0.11</v>
      </c>
      <c r="D77">
        <v>0</v>
      </c>
    </row>
    <row r="78" spans="1:4" x14ac:dyDescent="0.3">
      <c r="A78">
        <v>1531</v>
      </c>
      <c r="B78">
        <v>0.11</v>
      </c>
      <c r="C78">
        <v>0.12</v>
      </c>
      <c r="D78">
        <v>0</v>
      </c>
    </row>
    <row r="79" spans="1:4" x14ac:dyDescent="0.3">
      <c r="A79">
        <v>1554</v>
      </c>
      <c r="B79">
        <v>0.11</v>
      </c>
      <c r="C79">
        <v>0.12</v>
      </c>
      <c r="D79">
        <v>0</v>
      </c>
    </row>
    <row r="80" spans="1:4" x14ac:dyDescent="0.3">
      <c r="A80">
        <v>1576</v>
      </c>
      <c r="B80">
        <v>0.12</v>
      </c>
      <c r="C80">
        <v>0.11</v>
      </c>
      <c r="D80">
        <v>0.01</v>
      </c>
    </row>
    <row r="81" spans="1:4" x14ac:dyDescent="0.3">
      <c r="A81">
        <v>1599</v>
      </c>
      <c r="B81">
        <v>0.12</v>
      </c>
      <c r="C81">
        <v>0.12</v>
      </c>
      <c r="D81">
        <v>0</v>
      </c>
    </row>
    <row r="82" spans="1:4" x14ac:dyDescent="0.3">
      <c r="A82">
        <v>1620</v>
      </c>
      <c r="B82">
        <v>0.13</v>
      </c>
      <c r="C82">
        <v>0.12</v>
      </c>
      <c r="D82">
        <v>0.01</v>
      </c>
    </row>
    <row r="83" spans="1:4" x14ac:dyDescent="0.3">
      <c r="A83">
        <v>1642</v>
      </c>
      <c r="B83">
        <v>0.12</v>
      </c>
      <c r="C83">
        <v>0.12</v>
      </c>
      <c r="D83">
        <v>0</v>
      </c>
    </row>
    <row r="84" spans="1:4" x14ac:dyDescent="0.3">
      <c r="A84">
        <v>1665</v>
      </c>
      <c r="B84">
        <v>0.13</v>
      </c>
      <c r="C84">
        <v>0.11</v>
      </c>
      <c r="D84">
        <v>0.01</v>
      </c>
    </row>
    <row r="85" spans="1:4" x14ac:dyDescent="0.3">
      <c r="A85">
        <v>1686</v>
      </c>
      <c r="B85">
        <v>0.12</v>
      </c>
      <c r="C85">
        <v>0.12</v>
      </c>
      <c r="D85">
        <v>0</v>
      </c>
    </row>
    <row r="86" spans="1:4" x14ac:dyDescent="0.3">
      <c r="A86">
        <v>1708</v>
      </c>
      <c r="B86">
        <v>0.12</v>
      </c>
      <c r="C86">
        <v>0.12</v>
      </c>
      <c r="D86">
        <v>0</v>
      </c>
    </row>
    <row r="87" spans="1:4" x14ac:dyDescent="0.3">
      <c r="A87">
        <v>1730</v>
      </c>
      <c r="B87">
        <v>0.13</v>
      </c>
      <c r="C87">
        <v>0.11</v>
      </c>
      <c r="D87">
        <v>0.01</v>
      </c>
    </row>
    <row r="88" spans="1:4" x14ac:dyDescent="0.3">
      <c r="A88">
        <v>1752</v>
      </c>
      <c r="B88">
        <v>0.12</v>
      </c>
      <c r="C88">
        <v>0.12</v>
      </c>
      <c r="D88">
        <v>0</v>
      </c>
    </row>
    <row r="89" spans="1:4" x14ac:dyDescent="0.3">
      <c r="A89">
        <v>1773</v>
      </c>
      <c r="B89">
        <v>0.13</v>
      </c>
      <c r="C89">
        <v>0.12</v>
      </c>
      <c r="D89">
        <v>0.01</v>
      </c>
    </row>
    <row r="90" spans="1:4" x14ac:dyDescent="0.3">
      <c r="A90">
        <v>1796</v>
      </c>
      <c r="B90">
        <v>0.12</v>
      </c>
      <c r="C90">
        <v>0.12</v>
      </c>
      <c r="D90">
        <v>0</v>
      </c>
    </row>
    <row r="91" spans="1:4" x14ac:dyDescent="0.3">
      <c r="A91">
        <v>1817</v>
      </c>
      <c r="B91">
        <v>0.12</v>
      </c>
      <c r="C91">
        <v>0.12</v>
      </c>
      <c r="D91">
        <v>0</v>
      </c>
    </row>
    <row r="92" spans="1:4" x14ac:dyDescent="0.3">
      <c r="A92">
        <v>1839</v>
      </c>
      <c r="B92">
        <v>0.13</v>
      </c>
      <c r="C92">
        <v>0.11</v>
      </c>
      <c r="D92">
        <v>0.01</v>
      </c>
    </row>
    <row r="93" spans="1:4" x14ac:dyDescent="0.3">
      <c r="A93">
        <v>1861</v>
      </c>
      <c r="B93">
        <v>0.12</v>
      </c>
      <c r="C93">
        <v>0.12</v>
      </c>
      <c r="D93">
        <v>0</v>
      </c>
    </row>
    <row r="94" spans="1:4" x14ac:dyDescent="0.3">
      <c r="A94">
        <v>1883</v>
      </c>
      <c r="B94">
        <v>0.12</v>
      </c>
      <c r="C94">
        <v>0.12</v>
      </c>
      <c r="D94">
        <v>0</v>
      </c>
    </row>
    <row r="95" spans="1:4" x14ac:dyDescent="0.3">
      <c r="A95">
        <v>1904</v>
      </c>
      <c r="B95">
        <v>0.13</v>
      </c>
      <c r="C95">
        <v>0.11</v>
      </c>
      <c r="D95">
        <v>0.02</v>
      </c>
    </row>
    <row r="96" spans="1:4" x14ac:dyDescent="0.3">
      <c r="A96">
        <v>1927</v>
      </c>
      <c r="B96">
        <v>0.12</v>
      </c>
      <c r="C96">
        <v>0.12</v>
      </c>
      <c r="D96">
        <v>0</v>
      </c>
    </row>
    <row r="97" spans="1:4" x14ac:dyDescent="0.3">
      <c r="A97">
        <v>1948</v>
      </c>
      <c r="B97">
        <v>0.12</v>
      </c>
      <c r="C97">
        <v>0.12</v>
      </c>
      <c r="D97">
        <v>0</v>
      </c>
    </row>
    <row r="98" spans="1:4" x14ac:dyDescent="0.3">
      <c r="A98">
        <v>1970</v>
      </c>
      <c r="B98">
        <v>0.12</v>
      </c>
      <c r="C98">
        <v>0.11</v>
      </c>
      <c r="D98">
        <v>0.01</v>
      </c>
    </row>
    <row r="99" spans="1:4" x14ac:dyDescent="0.3">
      <c r="A99">
        <v>1992</v>
      </c>
      <c r="B99">
        <v>0.12</v>
      </c>
      <c r="C99">
        <v>0.11</v>
      </c>
      <c r="D99">
        <v>0.01</v>
      </c>
    </row>
    <row r="100" spans="1:4" x14ac:dyDescent="0.3">
      <c r="A100">
        <v>2014</v>
      </c>
      <c r="B100">
        <v>0.12</v>
      </c>
      <c r="C100">
        <v>0.13</v>
      </c>
      <c r="D100">
        <v>-0.01</v>
      </c>
    </row>
    <row r="101" spans="1:4" x14ac:dyDescent="0.3">
      <c r="A101">
        <v>2036</v>
      </c>
      <c r="B101">
        <v>0.12</v>
      </c>
      <c r="C101">
        <v>0.11</v>
      </c>
      <c r="D101">
        <v>0.01</v>
      </c>
    </row>
    <row r="102" spans="1:4" x14ac:dyDescent="0.3">
      <c r="A102">
        <v>2059</v>
      </c>
      <c r="B102">
        <v>0.12</v>
      </c>
      <c r="C102">
        <v>0.12</v>
      </c>
      <c r="D102">
        <v>0</v>
      </c>
    </row>
    <row r="103" spans="1:4" x14ac:dyDescent="0.3">
      <c r="A103">
        <v>2080</v>
      </c>
      <c r="B103">
        <v>0.12</v>
      </c>
      <c r="C103">
        <v>0.12</v>
      </c>
      <c r="D103">
        <v>0</v>
      </c>
    </row>
    <row r="104" spans="1:4" x14ac:dyDescent="0.3">
      <c r="A104">
        <v>2102</v>
      </c>
      <c r="B104">
        <v>0.13</v>
      </c>
      <c r="C104">
        <v>0.11</v>
      </c>
      <c r="D104">
        <v>0.01</v>
      </c>
    </row>
    <row r="105" spans="1:4" x14ac:dyDescent="0.3">
      <c r="A105">
        <v>2124</v>
      </c>
      <c r="B105">
        <v>0.11</v>
      </c>
      <c r="C105">
        <v>0.12</v>
      </c>
      <c r="D105">
        <v>0</v>
      </c>
    </row>
    <row r="106" spans="1:4" x14ac:dyDescent="0.3">
      <c r="A106">
        <v>2147</v>
      </c>
      <c r="B106">
        <v>0.12</v>
      </c>
      <c r="C106">
        <v>0.1</v>
      </c>
      <c r="D106">
        <v>0.02</v>
      </c>
    </row>
    <row r="107" spans="1:4" x14ac:dyDescent="0.3">
      <c r="A107">
        <v>2168</v>
      </c>
      <c r="B107">
        <v>0.13</v>
      </c>
      <c r="C107">
        <v>0.13</v>
      </c>
      <c r="D107">
        <v>0</v>
      </c>
    </row>
    <row r="108" spans="1:4" x14ac:dyDescent="0.3">
      <c r="A108">
        <v>2191</v>
      </c>
      <c r="B108">
        <v>0.12</v>
      </c>
      <c r="C108">
        <v>0.11</v>
      </c>
      <c r="D108">
        <v>0.01</v>
      </c>
    </row>
    <row r="109" spans="1:4" x14ac:dyDescent="0.3">
      <c r="A109">
        <v>2212</v>
      </c>
      <c r="B109">
        <v>0.13</v>
      </c>
      <c r="C109">
        <v>0.12</v>
      </c>
      <c r="D109">
        <v>0.01</v>
      </c>
    </row>
    <row r="110" spans="1:4" x14ac:dyDescent="0.3">
      <c r="A110">
        <v>2234</v>
      </c>
      <c r="B110">
        <v>0.13</v>
      </c>
      <c r="C110">
        <v>0.12</v>
      </c>
      <c r="D110">
        <v>0</v>
      </c>
    </row>
    <row r="111" spans="1:4" x14ac:dyDescent="0.3">
      <c r="A111">
        <v>2256</v>
      </c>
      <c r="B111">
        <v>0.13</v>
      </c>
      <c r="C111">
        <v>0.12</v>
      </c>
      <c r="D111">
        <v>0.01</v>
      </c>
    </row>
    <row r="112" spans="1:4" x14ac:dyDescent="0.3">
      <c r="A112">
        <v>2278</v>
      </c>
      <c r="B112">
        <v>0.12</v>
      </c>
      <c r="C112">
        <v>0.13</v>
      </c>
      <c r="D112">
        <v>-0.01</v>
      </c>
    </row>
    <row r="113" spans="1:4" x14ac:dyDescent="0.3">
      <c r="A113">
        <v>2300</v>
      </c>
      <c r="B113">
        <v>0.12</v>
      </c>
      <c r="C113">
        <v>0.1</v>
      </c>
      <c r="D113">
        <v>0.02</v>
      </c>
    </row>
    <row r="114" spans="1:4" x14ac:dyDescent="0.3">
      <c r="A114">
        <v>2323</v>
      </c>
      <c r="B114">
        <v>0.12</v>
      </c>
      <c r="C114">
        <v>0.11</v>
      </c>
      <c r="D114">
        <v>0.01</v>
      </c>
    </row>
    <row r="115" spans="1:4" x14ac:dyDescent="0.3">
      <c r="A115">
        <v>2344</v>
      </c>
      <c r="B115">
        <v>0.12</v>
      </c>
      <c r="C115">
        <v>0.12</v>
      </c>
      <c r="D115">
        <v>0</v>
      </c>
    </row>
    <row r="116" spans="1:4" x14ac:dyDescent="0.3">
      <c r="A116">
        <v>2367</v>
      </c>
      <c r="B116">
        <v>0.12</v>
      </c>
      <c r="C116">
        <v>0.12</v>
      </c>
      <c r="D116">
        <v>0</v>
      </c>
    </row>
    <row r="117" spans="1:4" x14ac:dyDescent="0.3">
      <c r="A117">
        <v>2390</v>
      </c>
      <c r="B117">
        <v>0.13</v>
      </c>
      <c r="C117">
        <v>0.12</v>
      </c>
      <c r="D117">
        <v>0</v>
      </c>
    </row>
    <row r="118" spans="1:4" x14ac:dyDescent="0.3">
      <c r="A118">
        <v>2411</v>
      </c>
      <c r="B118">
        <v>0.13</v>
      </c>
      <c r="C118">
        <v>0.12</v>
      </c>
      <c r="D118">
        <v>0</v>
      </c>
    </row>
    <row r="119" spans="1:4" x14ac:dyDescent="0.3">
      <c r="A119">
        <v>2433</v>
      </c>
      <c r="B119">
        <v>0.13</v>
      </c>
      <c r="C119">
        <v>0.12</v>
      </c>
      <c r="D119">
        <v>0.01</v>
      </c>
    </row>
    <row r="120" spans="1:4" x14ac:dyDescent="0.3">
      <c r="A120">
        <v>2455</v>
      </c>
      <c r="B120">
        <v>0.13</v>
      </c>
      <c r="C120">
        <v>0.11</v>
      </c>
      <c r="D120">
        <v>0.01</v>
      </c>
    </row>
    <row r="121" spans="1:4" x14ac:dyDescent="0.3">
      <c r="A121">
        <v>2477</v>
      </c>
      <c r="B121">
        <v>0.12</v>
      </c>
      <c r="C121">
        <v>0.12</v>
      </c>
      <c r="D121">
        <v>0</v>
      </c>
    </row>
    <row r="122" spans="1:4" x14ac:dyDescent="0.3">
      <c r="A122">
        <v>2498</v>
      </c>
      <c r="B122">
        <v>0.14000000000000001</v>
      </c>
      <c r="C122">
        <v>0.11</v>
      </c>
      <c r="D122">
        <v>0.02</v>
      </c>
    </row>
    <row r="123" spans="1:4" x14ac:dyDescent="0.3">
      <c r="A123">
        <v>2521</v>
      </c>
      <c r="B123">
        <v>0.13</v>
      </c>
      <c r="C123">
        <v>0.12</v>
      </c>
      <c r="D123">
        <v>0.01</v>
      </c>
    </row>
    <row r="124" spans="1:4" x14ac:dyDescent="0.3">
      <c r="A124">
        <v>2542</v>
      </c>
      <c r="B124">
        <v>0.12</v>
      </c>
      <c r="C124">
        <v>0.12</v>
      </c>
      <c r="D124">
        <v>0</v>
      </c>
    </row>
    <row r="125" spans="1:4" x14ac:dyDescent="0.3">
      <c r="A125">
        <v>2564</v>
      </c>
      <c r="B125">
        <v>0.13</v>
      </c>
      <c r="C125">
        <v>0.12</v>
      </c>
      <c r="D125">
        <v>0</v>
      </c>
    </row>
    <row r="126" spans="1:4" x14ac:dyDescent="0.3">
      <c r="A126">
        <v>2586</v>
      </c>
      <c r="B126">
        <v>0.11</v>
      </c>
      <c r="C126">
        <v>0.12</v>
      </c>
      <c r="D126">
        <v>0</v>
      </c>
    </row>
    <row r="127" spans="1:4" x14ac:dyDescent="0.3">
      <c r="A127">
        <v>2609</v>
      </c>
      <c r="B127">
        <v>0.12</v>
      </c>
      <c r="C127">
        <v>0.12</v>
      </c>
      <c r="D127">
        <v>0</v>
      </c>
    </row>
    <row r="128" spans="1:4" x14ac:dyDescent="0.3">
      <c r="A128">
        <v>2630</v>
      </c>
      <c r="B128">
        <v>0.12</v>
      </c>
      <c r="C128">
        <v>0.12</v>
      </c>
      <c r="D128">
        <v>0</v>
      </c>
    </row>
    <row r="129" spans="1:4" x14ac:dyDescent="0.3">
      <c r="A129">
        <v>2653</v>
      </c>
      <c r="B129">
        <v>0.13</v>
      </c>
      <c r="C129">
        <v>0.12</v>
      </c>
      <c r="D129">
        <v>0.01</v>
      </c>
    </row>
    <row r="130" spans="1:4" x14ac:dyDescent="0.3">
      <c r="A130">
        <v>2674</v>
      </c>
      <c r="B130">
        <v>0.11</v>
      </c>
      <c r="C130">
        <v>0.11</v>
      </c>
      <c r="D130">
        <v>0</v>
      </c>
    </row>
    <row r="131" spans="1:4" x14ac:dyDescent="0.3">
      <c r="A131">
        <v>2696</v>
      </c>
      <c r="B131">
        <v>0.13</v>
      </c>
      <c r="C131">
        <v>0.11</v>
      </c>
      <c r="D131">
        <v>0.01</v>
      </c>
    </row>
    <row r="132" spans="1:4" x14ac:dyDescent="0.3">
      <c r="A132">
        <v>2718</v>
      </c>
      <c r="B132">
        <v>0.12</v>
      </c>
      <c r="C132">
        <v>0.11</v>
      </c>
      <c r="D132">
        <v>0.01</v>
      </c>
    </row>
    <row r="133" spans="1:4" x14ac:dyDescent="0.3">
      <c r="A133">
        <v>2740</v>
      </c>
      <c r="B133">
        <v>0.12</v>
      </c>
      <c r="C133">
        <v>0.11</v>
      </c>
      <c r="D133">
        <v>0.01</v>
      </c>
    </row>
    <row r="134" spans="1:4" x14ac:dyDescent="0.3">
      <c r="A134">
        <v>2761</v>
      </c>
      <c r="B134">
        <v>0.11</v>
      </c>
      <c r="C134">
        <v>0.11</v>
      </c>
      <c r="D134">
        <v>0</v>
      </c>
    </row>
    <row r="135" spans="1:4" x14ac:dyDescent="0.3">
      <c r="A135">
        <v>2784</v>
      </c>
      <c r="B135">
        <v>0.13</v>
      </c>
      <c r="C135">
        <v>0.11</v>
      </c>
      <c r="D135">
        <v>0.02</v>
      </c>
    </row>
    <row r="136" spans="1:4" x14ac:dyDescent="0.3">
      <c r="A136">
        <v>2805</v>
      </c>
      <c r="B136">
        <v>0.13</v>
      </c>
      <c r="C136">
        <v>0.12</v>
      </c>
      <c r="D136">
        <v>0.01</v>
      </c>
    </row>
    <row r="137" spans="1:4" x14ac:dyDescent="0.3">
      <c r="A137">
        <v>2827</v>
      </c>
      <c r="B137">
        <v>0.11</v>
      </c>
      <c r="C137">
        <v>0.12</v>
      </c>
      <c r="D137">
        <v>0</v>
      </c>
    </row>
    <row r="138" spans="1:4" x14ac:dyDescent="0.3">
      <c r="A138">
        <v>2850</v>
      </c>
      <c r="B138">
        <v>0.12</v>
      </c>
      <c r="C138">
        <v>0.11</v>
      </c>
      <c r="D138">
        <v>0.01</v>
      </c>
    </row>
    <row r="139" spans="1:4" x14ac:dyDescent="0.3">
      <c r="A139">
        <v>2872</v>
      </c>
      <c r="B139">
        <v>0.12</v>
      </c>
      <c r="C139">
        <v>0.12</v>
      </c>
      <c r="D139">
        <v>0</v>
      </c>
    </row>
    <row r="140" spans="1:4" x14ac:dyDescent="0.3">
      <c r="A140">
        <v>2893</v>
      </c>
      <c r="B140">
        <v>0.13</v>
      </c>
      <c r="C140">
        <v>0.11</v>
      </c>
      <c r="D140">
        <v>0.01</v>
      </c>
    </row>
    <row r="141" spans="1:4" x14ac:dyDescent="0.3">
      <c r="A141">
        <v>2916</v>
      </c>
      <c r="B141">
        <v>0.12</v>
      </c>
      <c r="C141">
        <v>0.12</v>
      </c>
      <c r="D141">
        <v>0</v>
      </c>
    </row>
    <row r="142" spans="1:4" x14ac:dyDescent="0.3">
      <c r="A142">
        <v>2937</v>
      </c>
      <c r="B142">
        <v>0.12</v>
      </c>
      <c r="C142">
        <v>0.13</v>
      </c>
      <c r="D142">
        <v>-0.01</v>
      </c>
    </row>
    <row r="143" spans="1:4" x14ac:dyDescent="0.3">
      <c r="A143">
        <v>2960</v>
      </c>
      <c r="B143">
        <v>0.12</v>
      </c>
      <c r="C143">
        <v>0.13</v>
      </c>
      <c r="D143">
        <v>-0.01</v>
      </c>
    </row>
    <row r="144" spans="1:4" x14ac:dyDescent="0.3">
      <c r="A144">
        <v>2983</v>
      </c>
      <c r="B144">
        <v>0.12</v>
      </c>
      <c r="C144">
        <v>0.11</v>
      </c>
      <c r="D144">
        <v>0</v>
      </c>
    </row>
    <row r="145" spans="1:4" x14ac:dyDescent="0.3">
      <c r="A145">
        <v>3005</v>
      </c>
      <c r="B145">
        <v>0.11</v>
      </c>
      <c r="C145">
        <v>0.12</v>
      </c>
      <c r="D145">
        <v>0</v>
      </c>
    </row>
    <row r="146" spans="1:4" x14ac:dyDescent="0.3">
      <c r="A146">
        <v>3027</v>
      </c>
      <c r="B146">
        <v>0.13</v>
      </c>
      <c r="C146">
        <v>0.1</v>
      </c>
      <c r="D146">
        <v>0.02</v>
      </c>
    </row>
    <row r="147" spans="1:4" x14ac:dyDescent="0.3">
      <c r="A147">
        <v>3050</v>
      </c>
      <c r="B147">
        <v>0.12</v>
      </c>
      <c r="C147">
        <v>0.12</v>
      </c>
      <c r="D147">
        <v>0</v>
      </c>
    </row>
    <row r="148" spans="1:4" x14ac:dyDescent="0.3">
      <c r="A148">
        <v>3072</v>
      </c>
      <c r="B148">
        <v>0.12</v>
      </c>
      <c r="C148">
        <v>0.12</v>
      </c>
      <c r="D148">
        <v>0</v>
      </c>
    </row>
    <row r="149" spans="1:4" x14ac:dyDescent="0.3">
      <c r="A149">
        <v>3093</v>
      </c>
      <c r="B149">
        <v>0.12</v>
      </c>
      <c r="C149">
        <v>0.11</v>
      </c>
      <c r="D149">
        <v>0.01</v>
      </c>
    </row>
    <row r="150" spans="1:4" x14ac:dyDescent="0.3">
      <c r="A150">
        <v>3116</v>
      </c>
      <c r="B150">
        <v>0.13</v>
      </c>
      <c r="C150">
        <v>0.12</v>
      </c>
      <c r="D150">
        <v>0</v>
      </c>
    </row>
    <row r="151" spans="1:4" x14ac:dyDescent="0.3">
      <c r="A151">
        <v>3137</v>
      </c>
      <c r="B151">
        <v>0.12</v>
      </c>
      <c r="C151">
        <v>0.11</v>
      </c>
      <c r="D151">
        <v>0.01</v>
      </c>
    </row>
    <row r="152" spans="1:4" x14ac:dyDescent="0.3">
      <c r="A152">
        <v>3159</v>
      </c>
      <c r="B152">
        <v>0.12</v>
      </c>
      <c r="C152">
        <v>0.11</v>
      </c>
      <c r="D152">
        <v>0.01</v>
      </c>
    </row>
    <row r="153" spans="1:4" x14ac:dyDescent="0.3">
      <c r="A153">
        <v>3181</v>
      </c>
      <c r="B153">
        <v>0.12</v>
      </c>
      <c r="C153">
        <v>0.12</v>
      </c>
      <c r="D153">
        <v>0</v>
      </c>
    </row>
    <row r="154" spans="1:4" x14ac:dyDescent="0.3">
      <c r="A154">
        <v>3203</v>
      </c>
      <c r="B154">
        <v>0.11</v>
      </c>
      <c r="C154">
        <v>0.11</v>
      </c>
      <c r="D154">
        <v>0</v>
      </c>
    </row>
    <row r="155" spans="1:4" x14ac:dyDescent="0.3">
      <c r="A155">
        <v>3224</v>
      </c>
      <c r="B155">
        <v>0.11</v>
      </c>
      <c r="C155">
        <v>0.12</v>
      </c>
      <c r="D155">
        <v>-0.01</v>
      </c>
    </row>
    <row r="156" spans="1:4" x14ac:dyDescent="0.3">
      <c r="A156">
        <v>3248</v>
      </c>
      <c r="B156">
        <v>0.13</v>
      </c>
      <c r="C156">
        <v>0.12</v>
      </c>
      <c r="D156">
        <v>0</v>
      </c>
    </row>
    <row r="157" spans="1:4" x14ac:dyDescent="0.3">
      <c r="A157">
        <v>3269</v>
      </c>
      <c r="B157">
        <v>0.12</v>
      </c>
      <c r="C157">
        <v>0.11</v>
      </c>
      <c r="D157">
        <v>0</v>
      </c>
    </row>
    <row r="158" spans="1:4" x14ac:dyDescent="0.3">
      <c r="A158">
        <v>3291</v>
      </c>
      <c r="B158">
        <v>0.11</v>
      </c>
      <c r="C158">
        <v>0.1</v>
      </c>
      <c r="D158">
        <v>0.01</v>
      </c>
    </row>
    <row r="159" spans="1:4" x14ac:dyDescent="0.3">
      <c r="A159">
        <v>3312</v>
      </c>
      <c r="B159">
        <v>0.09</v>
      </c>
      <c r="C159">
        <v>0.12</v>
      </c>
      <c r="D159">
        <v>-0.03</v>
      </c>
    </row>
    <row r="160" spans="1:4" x14ac:dyDescent="0.3">
      <c r="A160">
        <v>3336</v>
      </c>
      <c r="B160">
        <v>0.14000000000000001</v>
      </c>
      <c r="C160">
        <v>0.14000000000000001</v>
      </c>
      <c r="D160">
        <v>0</v>
      </c>
    </row>
    <row r="161" spans="1:4" x14ac:dyDescent="0.3">
      <c r="A161">
        <v>3358</v>
      </c>
      <c r="B161">
        <v>0.14000000000000001</v>
      </c>
      <c r="C161">
        <v>0.15</v>
      </c>
      <c r="D161">
        <v>0</v>
      </c>
    </row>
    <row r="162" spans="1:4" x14ac:dyDescent="0.3">
      <c r="A162">
        <v>3382</v>
      </c>
      <c r="B162">
        <v>0.15</v>
      </c>
      <c r="C162">
        <v>0.14000000000000001</v>
      </c>
      <c r="D162">
        <v>0</v>
      </c>
    </row>
    <row r="163" spans="1:4" x14ac:dyDescent="0.3">
      <c r="A163">
        <v>3403</v>
      </c>
      <c r="B163">
        <v>0.14000000000000001</v>
      </c>
      <c r="C163">
        <v>0.14000000000000001</v>
      </c>
      <c r="D163">
        <v>0</v>
      </c>
    </row>
    <row r="164" spans="1:4" x14ac:dyDescent="0.3">
      <c r="A164">
        <v>3425</v>
      </c>
      <c r="B164">
        <v>0.14000000000000001</v>
      </c>
      <c r="C164">
        <v>0.15</v>
      </c>
      <c r="D164">
        <v>0</v>
      </c>
    </row>
    <row r="165" spans="1:4" x14ac:dyDescent="0.3">
      <c r="A165">
        <v>3448</v>
      </c>
      <c r="B165">
        <v>0.15</v>
      </c>
      <c r="C165">
        <v>0.15</v>
      </c>
      <c r="D165">
        <v>0</v>
      </c>
    </row>
    <row r="166" spans="1:4" x14ac:dyDescent="0.3">
      <c r="A166">
        <v>3470</v>
      </c>
      <c r="B166">
        <v>0.15</v>
      </c>
      <c r="C166">
        <v>0.14000000000000001</v>
      </c>
      <c r="D166">
        <v>0</v>
      </c>
    </row>
    <row r="167" spans="1:4" x14ac:dyDescent="0.3">
      <c r="A167">
        <v>3491</v>
      </c>
      <c r="B167">
        <v>0.14000000000000001</v>
      </c>
      <c r="C167">
        <v>0.14000000000000001</v>
      </c>
      <c r="D167">
        <v>0</v>
      </c>
    </row>
    <row r="168" spans="1:4" x14ac:dyDescent="0.3">
      <c r="A168">
        <v>3514</v>
      </c>
      <c r="B168">
        <v>0.14000000000000001</v>
      </c>
      <c r="C168">
        <v>0.15</v>
      </c>
      <c r="D168">
        <v>-0.01</v>
      </c>
    </row>
    <row r="169" spans="1:4" x14ac:dyDescent="0.3">
      <c r="A169">
        <v>3536</v>
      </c>
      <c r="B169">
        <v>0.15</v>
      </c>
      <c r="C169">
        <v>0.15</v>
      </c>
      <c r="D169">
        <v>0</v>
      </c>
    </row>
    <row r="170" spans="1:4" x14ac:dyDescent="0.3">
      <c r="A170">
        <v>3558</v>
      </c>
      <c r="B170">
        <v>0.14000000000000001</v>
      </c>
      <c r="C170">
        <v>0.13</v>
      </c>
      <c r="D170">
        <v>0.01</v>
      </c>
    </row>
    <row r="171" spans="1:4" x14ac:dyDescent="0.3">
      <c r="A171">
        <v>3580</v>
      </c>
      <c r="B171">
        <v>0.16</v>
      </c>
      <c r="C171">
        <v>0.14000000000000001</v>
      </c>
      <c r="D171">
        <v>0.01</v>
      </c>
    </row>
    <row r="172" spans="1:4" x14ac:dyDescent="0.3">
      <c r="A172">
        <v>3602</v>
      </c>
      <c r="B172">
        <v>0</v>
      </c>
      <c r="C172">
        <v>0.02</v>
      </c>
      <c r="D172">
        <v>-0.02</v>
      </c>
    </row>
    <row r="173" spans="1:4" x14ac:dyDescent="0.3">
      <c r="A173">
        <v>3624</v>
      </c>
      <c r="B173">
        <v>0</v>
      </c>
      <c r="C173">
        <v>0.03</v>
      </c>
      <c r="D173">
        <v>-0.03</v>
      </c>
    </row>
    <row r="174" spans="1:4" x14ac:dyDescent="0.3">
      <c r="A174">
        <v>3648</v>
      </c>
      <c r="B174">
        <v>0</v>
      </c>
      <c r="C174">
        <v>0.03</v>
      </c>
      <c r="D174">
        <v>-0.03</v>
      </c>
    </row>
    <row r="175" spans="1:4" x14ac:dyDescent="0.3">
      <c r="A175">
        <v>3671</v>
      </c>
      <c r="B175">
        <v>0.02</v>
      </c>
      <c r="C175">
        <v>0.03</v>
      </c>
      <c r="D175">
        <v>-0.01</v>
      </c>
    </row>
    <row r="176" spans="1:4" x14ac:dyDescent="0.3">
      <c r="A176">
        <v>3693</v>
      </c>
      <c r="B176">
        <v>0</v>
      </c>
      <c r="C176">
        <v>0.03</v>
      </c>
      <c r="D176">
        <v>-0.03</v>
      </c>
    </row>
    <row r="177" spans="1:4" x14ac:dyDescent="0.3">
      <c r="A177">
        <v>3717</v>
      </c>
      <c r="B177">
        <v>0.01</v>
      </c>
      <c r="C177">
        <v>0.03</v>
      </c>
      <c r="D177">
        <v>-0.02</v>
      </c>
    </row>
    <row r="178" spans="1:4" x14ac:dyDescent="0.3">
      <c r="A178">
        <v>3739</v>
      </c>
      <c r="B178">
        <v>0.01</v>
      </c>
      <c r="C178">
        <v>0.04</v>
      </c>
      <c r="D178">
        <v>-0.03</v>
      </c>
    </row>
    <row r="179" spans="1:4" x14ac:dyDescent="0.3">
      <c r="A179">
        <v>3762</v>
      </c>
      <c r="B179">
        <v>0.01</v>
      </c>
      <c r="C179">
        <v>0.05</v>
      </c>
      <c r="D179">
        <v>-0.03</v>
      </c>
    </row>
    <row r="180" spans="1:4" x14ac:dyDescent="0.3">
      <c r="A180">
        <v>3785</v>
      </c>
      <c r="B180">
        <v>0.01</v>
      </c>
      <c r="C180">
        <v>0.05</v>
      </c>
      <c r="D180">
        <v>-0.04</v>
      </c>
    </row>
    <row r="181" spans="1:4" x14ac:dyDescent="0.3">
      <c r="A181">
        <v>3808</v>
      </c>
      <c r="B181">
        <v>0.01</v>
      </c>
      <c r="C181">
        <v>0.04</v>
      </c>
      <c r="D181">
        <v>-0.03</v>
      </c>
    </row>
    <row r="182" spans="1:4" x14ac:dyDescent="0.3">
      <c r="A182">
        <v>3830</v>
      </c>
      <c r="B182">
        <v>0</v>
      </c>
      <c r="C182">
        <v>0.04</v>
      </c>
      <c r="D182">
        <v>-0.04</v>
      </c>
    </row>
    <row r="183" spans="1:4" x14ac:dyDescent="0.3">
      <c r="A183">
        <v>3854</v>
      </c>
      <c r="B183">
        <v>0</v>
      </c>
      <c r="C183">
        <v>0.04</v>
      </c>
      <c r="D183">
        <v>-0.04</v>
      </c>
    </row>
    <row r="184" spans="1:4" x14ac:dyDescent="0.3">
      <c r="A184">
        <v>3876</v>
      </c>
      <c r="B184">
        <v>0</v>
      </c>
      <c r="C184">
        <v>0.06</v>
      </c>
      <c r="D184">
        <v>-0.06</v>
      </c>
    </row>
    <row r="185" spans="1:4" x14ac:dyDescent="0.3">
      <c r="A185">
        <v>3899</v>
      </c>
      <c r="B185">
        <v>0</v>
      </c>
      <c r="C185">
        <v>0.06</v>
      </c>
      <c r="D185">
        <v>-0.05</v>
      </c>
    </row>
    <row r="186" spans="1:4" x14ac:dyDescent="0.3">
      <c r="A186">
        <v>3922</v>
      </c>
      <c r="B186">
        <v>0.01</v>
      </c>
      <c r="C186">
        <v>0.05</v>
      </c>
      <c r="D186">
        <v>-0.04</v>
      </c>
    </row>
    <row r="187" spans="1:4" x14ac:dyDescent="0.3">
      <c r="A187">
        <v>3945</v>
      </c>
      <c r="B187">
        <v>0.02</v>
      </c>
      <c r="C187">
        <v>0.05</v>
      </c>
      <c r="D187">
        <v>-0.03</v>
      </c>
    </row>
    <row r="188" spans="1:4" x14ac:dyDescent="0.3">
      <c r="A188">
        <v>3968</v>
      </c>
      <c r="B188">
        <v>0</v>
      </c>
      <c r="C188">
        <v>0.06</v>
      </c>
      <c r="D188">
        <v>-0.05</v>
      </c>
    </row>
    <row r="189" spans="1:4" x14ac:dyDescent="0.3">
      <c r="A189">
        <v>3991</v>
      </c>
      <c r="B189">
        <v>0.01</v>
      </c>
      <c r="C189">
        <v>0.04</v>
      </c>
      <c r="D189">
        <v>-0.03</v>
      </c>
    </row>
    <row r="190" spans="1:4" x14ac:dyDescent="0.3">
      <c r="A190">
        <v>4014</v>
      </c>
      <c r="B190">
        <v>0.02</v>
      </c>
      <c r="C190">
        <v>0.05</v>
      </c>
      <c r="D190">
        <v>-0.03</v>
      </c>
    </row>
    <row r="191" spans="1:4" x14ac:dyDescent="0.3">
      <c r="A191">
        <v>4036</v>
      </c>
      <c r="B191">
        <v>0.02</v>
      </c>
      <c r="C191">
        <v>0.05</v>
      </c>
      <c r="D191">
        <v>-0.03</v>
      </c>
    </row>
    <row r="192" spans="1:4" x14ac:dyDescent="0.3">
      <c r="A192">
        <v>4060</v>
      </c>
      <c r="B192">
        <v>0.01</v>
      </c>
      <c r="C192">
        <v>0.04</v>
      </c>
      <c r="D192">
        <v>-0.03</v>
      </c>
    </row>
    <row r="193" spans="1:4" x14ac:dyDescent="0.3">
      <c r="A193">
        <v>4082</v>
      </c>
      <c r="B193">
        <v>0.03</v>
      </c>
      <c r="C193">
        <v>0.05</v>
      </c>
      <c r="D193">
        <v>-0.02</v>
      </c>
    </row>
    <row r="194" spans="1:4" x14ac:dyDescent="0.3">
      <c r="A194">
        <v>4105</v>
      </c>
      <c r="B194">
        <v>0.01</v>
      </c>
      <c r="C194">
        <v>0.05</v>
      </c>
      <c r="D194">
        <v>-0.03</v>
      </c>
    </row>
    <row r="195" spans="1:4" x14ac:dyDescent="0.3">
      <c r="A195">
        <v>4128</v>
      </c>
      <c r="B195">
        <v>0.02</v>
      </c>
      <c r="C195">
        <v>0.04</v>
      </c>
      <c r="D195">
        <v>-0.02</v>
      </c>
    </row>
    <row r="196" spans="1:4" x14ac:dyDescent="0.3">
      <c r="A196">
        <v>4151</v>
      </c>
      <c r="B196">
        <v>0.01</v>
      </c>
      <c r="C196">
        <v>0.05</v>
      </c>
      <c r="D196">
        <v>-0.04</v>
      </c>
    </row>
    <row r="197" spans="1:4" x14ac:dyDescent="0.3">
      <c r="A197">
        <v>4173</v>
      </c>
      <c r="B197">
        <v>0</v>
      </c>
      <c r="C197">
        <v>0.03</v>
      </c>
      <c r="D197">
        <v>-0.03</v>
      </c>
    </row>
    <row r="198" spans="1:4" x14ac:dyDescent="0.3">
      <c r="A198">
        <v>4197</v>
      </c>
      <c r="B198">
        <v>0</v>
      </c>
      <c r="C198">
        <v>0.05</v>
      </c>
      <c r="D198">
        <v>-0.05</v>
      </c>
    </row>
    <row r="199" spans="1:4" x14ac:dyDescent="0.3">
      <c r="A199">
        <v>4219</v>
      </c>
      <c r="B199">
        <v>0.01</v>
      </c>
      <c r="C199">
        <v>0.05</v>
      </c>
      <c r="D199">
        <v>-0.04</v>
      </c>
    </row>
    <row r="200" spans="1:4" x14ac:dyDescent="0.3">
      <c r="A200">
        <v>4242</v>
      </c>
      <c r="B200">
        <v>0</v>
      </c>
      <c r="C200">
        <v>0.04</v>
      </c>
      <c r="D200">
        <v>-0.04</v>
      </c>
    </row>
    <row r="201" spans="1:4" x14ac:dyDescent="0.3">
      <c r="A201">
        <v>4265</v>
      </c>
      <c r="B201">
        <v>0.02</v>
      </c>
      <c r="C201">
        <v>0.06</v>
      </c>
      <c r="D201">
        <v>-0.04</v>
      </c>
    </row>
    <row r="202" spans="1:4" x14ac:dyDescent="0.3">
      <c r="A202">
        <v>4288</v>
      </c>
      <c r="B202">
        <v>0</v>
      </c>
      <c r="C202">
        <v>0.06</v>
      </c>
      <c r="D202">
        <v>-0.06</v>
      </c>
    </row>
    <row r="203" spans="1:4" x14ac:dyDescent="0.3">
      <c r="A203">
        <v>4312</v>
      </c>
      <c r="B203">
        <v>0.01</v>
      </c>
      <c r="C203">
        <v>0.04</v>
      </c>
      <c r="D203">
        <v>-0.03</v>
      </c>
    </row>
    <row r="204" spans="1:4" x14ac:dyDescent="0.3">
      <c r="A204">
        <v>4334</v>
      </c>
      <c r="B204">
        <v>0.02</v>
      </c>
      <c r="C204">
        <v>0.05</v>
      </c>
      <c r="D204">
        <v>-0.03</v>
      </c>
    </row>
    <row r="205" spans="1:4" x14ac:dyDescent="0.3">
      <c r="A205">
        <v>4357</v>
      </c>
      <c r="B205">
        <v>0.02</v>
      </c>
      <c r="C205">
        <v>0.06</v>
      </c>
      <c r="D205">
        <v>-0.04</v>
      </c>
    </row>
    <row r="206" spans="1:4" x14ac:dyDescent="0.3">
      <c r="A206">
        <v>4380</v>
      </c>
      <c r="B206">
        <v>0.02</v>
      </c>
      <c r="C206">
        <v>0.06</v>
      </c>
      <c r="D206">
        <v>-0.04</v>
      </c>
    </row>
    <row r="207" spans="1:4" x14ac:dyDescent="0.3">
      <c r="A207">
        <v>4403</v>
      </c>
      <c r="B207">
        <v>0</v>
      </c>
      <c r="C207">
        <v>0.06</v>
      </c>
      <c r="D207">
        <v>-0.05</v>
      </c>
    </row>
    <row r="208" spans="1:4" x14ac:dyDescent="0.3">
      <c r="A208">
        <v>4425</v>
      </c>
      <c r="B208">
        <v>0.02</v>
      </c>
      <c r="C208">
        <v>0.05</v>
      </c>
      <c r="D208">
        <v>-0.03</v>
      </c>
    </row>
    <row r="209" spans="1:4" x14ac:dyDescent="0.3">
      <c r="A209">
        <v>4449</v>
      </c>
      <c r="B209">
        <v>0.02</v>
      </c>
      <c r="C209">
        <v>0.05</v>
      </c>
      <c r="D209">
        <v>-0.03</v>
      </c>
    </row>
    <row r="210" spans="1:4" x14ac:dyDescent="0.3">
      <c r="A210">
        <v>4471</v>
      </c>
      <c r="B210">
        <v>0.01</v>
      </c>
      <c r="C210">
        <v>0.05</v>
      </c>
      <c r="D210">
        <v>-0.04</v>
      </c>
    </row>
    <row r="211" spans="1:4" x14ac:dyDescent="0.3">
      <c r="A211">
        <v>4494</v>
      </c>
      <c r="B211">
        <v>0.01</v>
      </c>
      <c r="C211">
        <v>0.06</v>
      </c>
      <c r="D211">
        <v>-0.04</v>
      </c>
    </row>
    <row r="212" spans="1:4" x14ac:dyDescent="0.3">
      <c r="A212">
        <v>4517</v>
      </c>
      <c r="B212">
        <v>0</v>
      </c>
      <c r="C212">
        <v>0.05</v>
      </c>
      <c r="D212">
        <v>-0.05</v>
      </c>
    </row>
    <row r="213" spans="1:4" x14ac:dyDescent="0.3">
      <c r="A213">
        <v>4540</v>
      </c>
      <c r="B213">
        <v>0.01</v>
      </c>
      <c r="C213">
        <v>0.06</v>
      </c>
      <c r="D213">
        <v>-0.05</v>
      </c>
    </row>
    <row r="214" spans="1:4" x14ac:dyDescent="0.3">
      <c r="A214">
        <v>4562</v>
      </c>
      <c r="B214">
        <v>0</v>
      </c>
      <c r="C214">
        <v>0.05</v>
      </c>
      <c r="D214">
        <v>-0.05</v>
      </c>
    </row>
    <row r="215" spans="1:4" x14ac:dyDescent="0.3">
      <c r="A215">
        <v>4586</v>
      </c>
      <c r="B215">
        <v>0.01</v>
      </c>
      <c r="C215">
        <v>0.06</v>
      </c>
      <c r="D215">
        <v>-0.05</v>
      </c>
    </row>
    <row r="216" spans="1:4" x14ac:dyDescent="0.3">
      <c r="A216">
        <v>4609</v>
      </c>
      <c r="B216">
        <v>0</v>
      </c>
      <c r="C216">
        <v>0.06</v>
      </c>
      <c r="D216">
        <v>-0.06</v>
      </c>
    </row>
    <row r="217" spans="1:4" x14ac:dyDescent="0.3">
      <c r="A217">
        <v>4631</v>
      </c>
      <c r="B217">
        <v>0.01</v>
      </c>
      <c r="C217">
        <v>0.04</v>
      </c>
      <c r="D217">
        <v>-0.03</v>
      </c>
    </row>
    <row r="218" spans="1:4" x14ac:dyDescent="0.3">
      <c r="A218">
        <v>4655</v>
      </c>
      <c r="B218">
        <v>0.03</v>
      </c>
      <c r="C218">
        <v>0.05</v>
      </c>
      <c r="D218">
        <v>-0.02</v>
      </c>
    </row>
    <row r="219" spans="1:4" x14ac:dyDescent="0.3">
      <c r="A219">
        <v>4677</v>
      </c>
      <c r="B219">
        <v>0.01</v>
      </c>
      <c r="C219">
        <v>0.04</v>
      </c>
      <c r="D219">
        <v>-0.02</v>
      </c>
    </row>
    <row r="220" spans="1:4" x14ac:dyDescent="0.3">
      <c r="A220">
        <v>4700</v>
      </c>
      <c r="B220">
        <v>0</v>
      </c>
      <c r="C220">
        <v>0.05</v>
      </c>
      <c r="D220">
        <v>-0.04</v>
      </c>
    </row>
    <row r="221" spans="1:4" x14ac:dyDescent="0.3">
      <c r="A221">
        <v>4723</v>
      </c>
      <c r="B221">
        <v>0</v>
      </c>
      <c r="C221">
        <v>0.04</v>
      </c>
      <c r="D221">
        <v>-0.04</v>
      </c>
    </row>
    <row r="222" spans="1:4" x14ac:dyDescent="0.3">
      <c r="A222">
        <v>4746</v>
      </c>
      <c r="B222">
        <v>0.02</v>
      </c>
      <c r="C222">
        <v>0.04</v>
      </c>
      <c r="D222">
        <v>-0.02</v>
      </c>
    </row>
    <row r="223" spans="1:4" x14ac:dyDescent="0.3">
      <c r="A223">
        <v>4768</v>
      </c>
      <c r="B223">
        <v>0.02</v>
      </c>
      <c r="C223">
        <v>0.04</v>
      </c>
      <c r="D223">
        <v>-0.02</v>
      </c>
    </row>
    <row r="224" spans="1:4" x14ac:dyDescent="0.3">
      <c r="A224">
        <v>4792</v>
      </c>
      <c r="B224">
        <v>0.02</v>
      </c>
      <c r="C224">
        <v>0.05</v>
      </c>
      <c r="D224">
        <v>-0.03</v>
      </c>
    </row>
    <row r="225" spans="1:4" x14ac:dyDescent="0.3">
      <c r="A225">
        <v>4814</v>
      </c>
      <c r="B225">
        <v>0.03</v>
      </c>
      <c r="C225">
        <v>0.06</v>
      </c>
      <c r="D225">
        <v>-0.03</v>
      </c>
    </row>
    <row r="226" spans="1:4" x14ac:dyDescent="0.3">
      <c r="A226">
        <v>4837</v>
      </c>
      <c r="B226">
        <v>0.02</v>
      </c>
      <c r="C226">
        <v>0.06</v>
      </c>
      <c r="D226">
        <v>-0.04</v>
      </c>
    </row>
    <row r="227" spans="1:4" x14ac:dyDescent="0.3">
      <c r="A227">
        <v>4860</v>
      </c>
      <c r="B227">
        <v>0.02</v>
      </c>
      <c r="C227">
        <v>0.06</v>
      </c>
      <c r="D227">
        <v>-0.04</v>
      </c>
    </row>
    <row r="228" spans="1:4" x14ac:dyDescent="0.3">
      <c r="A228">
        <v>4883</v>
      </c>
      <c r="B228">
        <v>0.01</v>
      </c>
      <c r="C228">
        <v>0.05</v>
      </c>
      <c r="D228">
        <v>-0.04</v>
      </c>
    </row>
    <row r="229" spans="1:4" x14ac:dyDescent="0.3">
      <c r="A229">
        <v>4905</v>
      </c>
      <c r="B229">
        <v>0.01</v>
      </c>
      <c r="C229">
        <v>7.0000000000000007E-2</v>
      </c>
      <c r="D229">
        <v>-0.06</v>
      </c>
    </row>
    <row r="230" spans="1:4" x14ac:dyDescent="0.3">
      <c r="A230">
        <v>4929</v>
      </c>
      <c r="B230">
        <v>0.01</v>
      </c>
      <c r="C230">
        <v>0.05</v>
      </c>
      <c r="D230">
        <v>-0.04</v>
      </c>
    </row>
    <row r="231" spans="1:4" x14ac:dyDescent="0.3">
      <c r="A231">
        <v>4952</v>
      </c>
      <c r="B231">
        <v>0.02</v>
      </c>
      <c r="C231">
        <v>0.05</v>
      </c>
      <c r="D231">
        <v>-0.03</v>
      </c>
    </row>
    <row r="232" spans="1:4" x14ac:dyDescent="0.3">
      <c r="A232">
        <v>4974</v>
      </c>
      <c r="B232">
        <v>0.02</v>
      </c>
      <c r="C232">
        <v>0.05</v>
      </c>
      <c r="D232">
        <v>-0.03</v>
      </c>
    </row>
    <row r="233" spans="1:4" x14ac:dyDescent="0.3">
      <c r="A233">
        <v>4998</v>
      </c>
      <c r="B233">
        <v>0.01</v>
      </c>
      <c r="C233">
        <v>0.05</v>
      </c>
      <c r="D233">
        <v>-0.04</v>
      </c>
    </row>
    <row r="234" spans="1:4" x14ac:dyDescent="0.3">
      <c r="A234">
        <v>5020</v>
      </c>
      <c r="B234">
        <v>0.01</v>
      </c>
      <c r="C234">
        <v>0.04</v>
      </c>
      <c r="D234">
        <v>-0.03</v>
      </c>
    </row>
    <row r="235" spans="1:4" x14ac:dyDescent="0.3">
      <c r="A235">
        <v>5044</v>
      </c>
      <c r="B235">
        <v>0.01</v>
      </c>
      <c r="C235">
        <v>0.04</v>
      </c>
      <c r="D235">
        <v>-0.03</v>
      </c>
    </row>
    <row r="236" spans="1:4" x14ac:dyDescent="0.3">
      <c r="A236">
        <v>5066</v>
      </c>
      <c r="B236">
        <v>0.01</v>
      </c>
      <c r="C236">
        <v>0.05</v>
      </c>
      <c r="D236">
        <v>-0.04</v>
      </c>
    </row>
    <row r="237" spans="1:4" x14ac:dyDescent="0.3">
      <c r="A237">
        <v>5089</v>
      </c>
      <c r="B237">
        <v>0.01</v>
      </c>
      <c r="C237">
        <v>0.05</v>
      </c>
      <c r="D237">
        <v>-0.04</v>
      </c>
    </row>
    <row r="238" spans="1:4" x14ac:dyDescent="0.3">
      <c r="A238">
        <v>5112</v>
      </c>
      <c r="B238">
        <v>0</v>
      </c>
      <c r="C238">
        <v>0.05</v>
      </c>
      <c r="D238">
        <v>-0.04</v>
      </c>
    </row>
    <row r="239" spans="1:4" x14ac:dyDescent="0.3">
      <c r="A239">
        <v>5135</v>
      </c>
      <c r="B239">
        <v>0.02</v>
      </c>
      <c r="C239">
        <v>0.04</v>
      </c>
      <c r="D239">
        <v>-0.02</v>
      </c>
    </row>
    <row r="240" spans="1:4" x14ac:dyDescent="0.3">
      <c r="A240">
        <v>5157</v>
      </c>
      <c r="B240">
        <v>0</v>
      </c>
      <c r="C240">
        <v>0.05</v>
      </c>
      <c r="D240">
        <v>-0.04</v>
      </c>
    </row>
    <row r="241" spans="1:4" x14ac:dyDescent="0.3">
      <c r="A241">
        <v>5181</v>
      </c>
      <c r="B241">
        <v>0.02</v>
      </c>
      <c r="C241">
        <v>0.06</v>
      </c>
      <c r="D241">
        <v>-0.04</v>
      </c>
    </row>
    <row r="242" spans="1:4" x14ac:dyDescent="0.3">
      <c r="A242">
        <v>5203</v>
      </c>
      <c r="B242">
        <v>0.01</v>
      </c>
      <c r="C242">
        <v>0.06</v>
      </c>
      <c r="D242">
        <v>-0.05</v>
      </c>
    </row>
    <row r="243" spans="1:4" x14ac:dyDescent="0.3">
      <c r="A243">
        <v>5226</v>
      </c>
      <c r="B243">
        <v>0.02</v>
      </c>
      <c r="C243">
        <v>0.06</v>
      </c>
      <c r="D243">
        <v>-0.03</v>
      </c>
    </row>
    <row r="244" spans="1:4" x14ac:dyDescent="0.3">
      <c r="A244">
        <v>5250</v>
      </c>
      <c r="B244">
        <v>0.02</v>
      </c>
      <c r="C244">
        <v>0.06</v>
      </c>
      <c r="D244">
        <v>-0.04</v>
      </c>
    </row>
    <row r="245" spans="1:4" x14ac:dyDescent="0.3">
      <c r="A245">
        <v>5272</v>
      </c>
      <c r="B245">
        <v>0.02</v>
      </c>
      <c r="C245">
        <v>0.05</v>
      </c>
      <c r="D245">
        <v>-0.02</v>
      </c>
    </row>
    <row r="246" spans="1:4" x14ac:dyDescent="0.3">
      <c r="A246">
        <v>5295</v>
      </c>
      <c r="B246">
        <v>0.01</v>
      </c>
      <c r="C246">
        <v>0.05</v>
      </c>
      <c r="D246">
        <v>-0.04</v>
      </c>
    </row>
    <row r="247" spans="1:4" x14ac:dyDescent="0.3">
      <c r="A247">
        <v>5318</v>
      </c>
      <c r="B247">
        <v>0.02</v>
      </c>
      <c r="C247">
        <v>0.05</v>
      </c>
      <c r="D247">
        <v>-0.03</v>
      </c>
    </row>
    <row r="248" spans="1:4" x14ac:dyDescent="0.3">
      <c r="A248">
        <v>5341</v>
      </c>
      <c r="B248">
        <v>0.02</v>
      </c>
      <c r="C248">
        <v>0.06</v>
      </c>
      <c r="D248">
        <v>-0.04</v>
      </c>
    </row>
    <row r="249" spans="1:4" x14ac:dyDescent="0.3">
      <c r="A249">
        <v>5363</v>
      </c>
      <c r="B249">
        <v>0.01</v>
      </c>
      <c r="C249">
        <v>0.06</v>
      </c>
      <c r="D249">
        <v>-0.05</v>
      </c>
    </row>
    <row r="250" spans="1:4" x14ac:dyDescent="0.3">
      <c r="A250">
        <v>5387</v>
      </c>
      <c r="B250">
        <v>0.01</v>
      </c>
      <c r="C250">
        <v>0.05</v>
      </c>
      <c r="D250">
        <v>-0.03</v>
      </c>
    </row>
    <row r="251" spans="1:4" x14ac:dyDescent="0.3">
      <c r="A251">
        <v>5409</v>
      </c>
      <c r="B251">
        <v>0.01</v>
      </c>
      <c r="C251">
        <v>0.05</v>
      </c>
      <c r="D251">
        <v>-0.04</v>
      </c>
    </row>
    <row r="252" spans="1:4" x14ac:dyDescent="0.3">
      <c r="A252">
        <v>5432</v>
      </c>
      <c r="B252">
        <v>0</v>
      </c>
      <c r="C252">
        <v>0.03</v>
      </c>
      <c r="D252">
        <v>-0.03</v>
      </c>
    </row>
    <row r="253" spans="1:4" x14ac:dyDescent="0.3">
      <c r="A253">
        <v>5455</v>
      </c>
      <c r="B253">
        <v>0</v>
      </c>
      <c r="C253">
        <v>0.05</v>
      </c>
      <c r="D253">
        <v>-0.05</v>
      </c>
    </row>
    <row r="254" spans="1:4" x14ac:dyDescent="0.3">
      <c r="A254">
        <v>5478</v>
      </c>
      <c r="B254">
        <v>0.01</v>
      </c>
      <c r="C254">
        <v>0.04</v>
      </c>
      <c r="D254">
        <v>-0.03</v>
      </c>
    </row>
    <row r="255" spans="1:4" x14ac:dyDescent="0.3">
      <c r="A255">
        <v>5500</v>
      </c>
      <c r="B255">
        <v>0</v>
      </c>
      <c r="C255">
        <v>0.04</v>
      </c>
      <c r="D255">
        <v>-0.04</v>
      </c>
    </row>
    <row r="256" spans="1:4" x14ac:dyDescent="0.3">
      <c r="A256">
        <v>5524</v>
      </c>
      <c r="B256">
        <v>0.02</v>
      </c>
      <c r="C256">
        <v>0.05</v>
      </c>
      <c r="D256">
        <v>-0.03</v>
      </c>
    </row>
    <row r="257" spans="1:4" x14ac:dyDescent="0.3">
      <c r="A257">
        <v>5547</v>
      </c>
      <c r="B257">
        <v>0.01</v>
      </c>
      <c r="C257">
        <v>0.05</v>
      </c>
      <c r="D257">
        <v>-0.04</v>
      </c>
    </row>
    <row r="258" spans="1:4" x14ac:dyDescent="0.3">
      <c r="A258">
        <v>5569</v>
      </c>
      <c r="B258">
        <v>0.02</v>
      </c>
      <c r="C258">
        <v>0.06</v>
      </c>
      <c r="D258">
        <v>-0.04</v>
      </c>
    </row>
    <row r="259" spans="1:4" x14ac:dyDescent="0.3">
      <c r="A259">
        <v>5593</v>
      </c>
      <c r="B259">
        <v>0.01</v>
      </c>
      <c r="C259">
        <v>0.05</v>
      </c>
      <c r="D259">
        <v>-0.04</v>
      </c>
    </row>
    <row r="260" spans="1:4" x14ac:dyDescent="0.3">
      <c r="A260">
        <v>5615</v>
      </c>
      <c r="B260">
        <v>0.02</v>
      </c>
      <c r="C260">
        <v>0.06</v>
      </c>
      <c r="D260">
        <v>-0.04</v>
      </c>
    </row>
    <row r="261" spans="1:4" x14ac:dyDescent="0.3">
      <c r="A261">
        <v>5638</v>
      </c>
      <c r="B261">
        <v>0.03</v>
      </c>
      <c r="C261">
        <v>0.05</v>
      </c>
      <c r="D261">
        <v>-0.02</v>
      </c>
    </row>
    <row r="262" spans="1:4" x14ac:dyDescent="0.3">
      <c r="A262">
        <v>5661</v>
      </c>
      <c r="B262">
        <v>0</v>
      </c>
      <c r="C262">
        <v>0.06</v>
      </c>
      <c r="D262">
        <v>-0.05</v>
      </c>
    </row>
    <row r="263" spans="1:4" x14ac:dyDescent="0.3">
      <c r="A263">
        <v>5684</v>
      </c>
      <c r="B263">
        <v>0.02</v>
      </c>
      <c r="C263">
        <v>0.05</v>
      </c>
      <c r="D263">
        <v>-0.02</v>
      </c>
    </row>
    <row r="264" spans="1:4" x14ac:dyDescent="0.3">
      <c r="A264">
        <v>5706</v>
      </c>
      <c r="B264">
        <v>0.01</v>
      </c>
      <c r="C264">
        <v>0.05</v>
      </c>
      <c r="D264">
        <v>-0.04</v>
      </c>
    </row>
    <row r="265" spans="1:4" x14ac:dyDescent="0.3">
      <c r="A265">
        <v>5730</v>
      </c>
      <c r="B265">
        <v>0.03</v>
      </c>
      <c r="C265">
        <v>7.0000000000000007E-2</v>
      </c>
      <c r="D265">
        <v>-0.04</v>
      </c>
    </row>
    <row r="266" spans="1:4" x14ac:dyDescent="0.3">
      <c r="A266">
        <v>5752</v>
      </c>
      <c r="B266">
        <v>0.01</v>
      </c>
      <c r="C266">
        <v>0.06</v>
      </c>
      <c r="D266">
        <v>-0.05</v>
      </c>
    </row>
    <row r="267" spans="1:4" x14ac:dyDescent="0.3">
      <c r="A267">
        <v>5776</v>
      </c>
      <c r="B267">
        <v>0</v>
      </c>
      <c r="C267">
        <v>0.06</v>
      </c>
      <c r="D267">
        <v>-0.05</v>
      </c>
    </row>
    <row r="268" spans="1:4" x14ac:dyDescent="0.3">
      <c r="A268">
        <v>5798</v>
      </c>
      <c r="B268">
        <v>0</v>
      </c>
      <c r="C268">
        <v>0.05</v>
      </c>
      <c r="D268">
        <v>-0.05</v>
      </c>
    </row>
    <row r="269" spans="1:4" x14ac:dyDescent="0.3">
      <c r="A269">
        <v>5821</v>
      </c>
      <c r="B269">
        <v>0</v>
      </c>
      <c r="C269">
        <v>0.05</v>
      </c>
      <c r="D269">
        <v>-0.05</v>
      </c>
    </row>
    <row r="270" spans="1:4" x14ac:dyDescent="0.3">
      <c r="A270">
        <v>5844</v>
      </c>
      <c r="B270">
        <v>0.01</v>
      </c>
      <c r="C270">
        <v>0.04</v>
      </c>
      <c r="D270">
        <v>-0.03</v>
      </c>
    </row>
    <row r="271" spans="1:4" x14ac:dyDescent="0.3">
      <c r="A271">
        <v>5867</v>
      </c>
      <c r="B271">
        <v>0.01</v>
      </c>
      <c r="C271">
        <v>0.05</v>
      </c>
      <c r="D271">
        <v>-0.03</v>
      </c>
    </row>
    <row r="272" spans="1:4" x14ac:dyDescent="0.3">
      <c r="A272">
        <v>5890</v>
      </c>
      <c r="B272">
        <v>0</v>
      </c>
      <c r="C272">
        <v>0.05</v>
      </c>
      <c r="D272">
        <v>-0.05</v>
      </c>
    </row>
    <row r="273" spans="1:4" x14ac:dyDescent="0.3">
      <c r="A273">
        <v>5913</v>
      </c>
      <c r="B273">
        <v>0</v>
      </c>
      <c r="C273">
        <v>0.05</v>
      </c>
      <c r="D273">
        <v>-0.05</v>
      </c>
    </row>
    <row r="274" spans="1:4" x14ac:dyDescent="0.3">
      <c r="A274">
        <v>5936</v>
      </c>
      <c r="B274">
        <v>0</v>
      </c>
      <c r="C274">
        <v>0.05</v>
      </c>
      <c r="D274">
        <v>-0.05</v>
      </c>
    </row>
    <row r="275" spans="1:4" x14ac:dyDescent="0.3">
      <c r="A275">
        <v>5958</v>
      </c>
      <c r="B275">
        <v>0</v>
      </c>
      <c r="C275">
        <v>0.04</v>
      </c>
      <c r="D275">
        <v>-0.04</v>
      </c>
    </row>
    <row r="276" spans="1:4" x14ac:dyDescent="0.3">
      <c r="A276">
        <v>5982</v>
      </c>
      <c r="B276">
        <v>0.01</v>
      </c>
      <c r="C276">
        <v>0.06</v>
      </c>
      <c r="D276">
        <v>-0.04</v>
      </c>
    </row>
    <row r="277" spans="1:4" x14ac:dyDescent="0.3">
      <c r="A277">
        <v>6004</v>
      </c>
      <c r="B277">
        <v>0.02</v>
      </c>
      <c r="C277">
        <v>0.05</v>
      </c>
      <c r="D277">
        <v>-0.03</v>
      </c>
    </row>
    <row r="278" spans="1:4" x14ac:dyDescent="0.3">
      <c r="A278">
        <v>6027</v>
      </c>
      <c r="B278">
        <v>0.02</v>
      </c>
      <c r="C278">
        <v>0.06</v>
      </c>
      <c r="D278">
        <v>-0.04</v>
      </c>
    </row>
    <row r="279" spans="1:4" x14ac:dyDescent="0.3">
      <c r="A279">
        <v>6050</v>
      </c>
      <c r="B279">
        <v>0.02</v>
      </c>
      <c r="C279">
        <v>0.05</v>
      </c>
      <c r="D279">
        <v>-0.02</v>
      </c>
    </row>
    <row r="280" spans="1:4" x14ac:dyDescent="0.3">
      <c r="A280">
        <v>6073</v>
      </c>
      <c r="B280">
        <v>0.02</v>
      </c>
      <c r="C280">
        <v>0.06</v>
      </c>
      <c r="D280">
        <v>-0.04</v>
      </c>
    </row>
    <row r="281" spans="1:4" x14ac:dyDescent="0.3">
      <c r="A281">
        <v>6095</v>
      </c>
      <c r="B281">
        <v>0.02</v>
      </c>
      <c r="C281">
        <v>0.06</v>
      </c>
      <c r="D281">
        <v>-0.04</v>
      </c>
    </row>
    <row r="282" spans="1:4" x14ac:dyDescent="0.3">
      <c r="A282">
        <v>6119</v>
      </c>
      <c r="B282">
        <v>0.02</v>
      </c>
      <c r="C282">
        <v>0.05</v>
      </c>
      <c r="D282">
        <v>-0.03</v>
      </c>
    </row>
    <row r="283" spans="1:4" x14ac:dyDescent="0.3">
      <c r="A283">
        <v>6141</v>
      </c>
      <c r="B283">
        <v>0.02</v>
      </c>
      <c r="C283">
        <v>0.06</v>
      </c>
      <c r="D283">
        <v>-0.04</v>
      </c>
    </row>
    <row r="284" spans="1:4" x14ac:dyDescent="0.3">
      <c r="A284">
        <v>6164</v>
      </c>
      <c r="B284">
        <v>0.02</v>
      </c>
      <c r="C284">
        <v>0.04</v>
      </c>
      <c r="D284">
        <v>-0.02</v>
      </c>
    </row>
    <row r="285" spans="1:4" x14ac:dyDescent="0.3">
      <c r="A285">
        <v>6188</v>
      </c>
      <c r="B285">
        <v>0.01</v>
      </c>
      <c r="C285">
        <v>0.06</v>
      </c>
      <c r="D285">
        <v>-0.04</v>
      </c>
    </row>
    <row r="286" spans="1:4" x14ac:dyDescent="0.3">
      <c r="A286">
        <v>6210</v>
      </c>
      <c r="B286">
        <v>0.01</v>
      </c>
      <c r="C286">
        <v>0.05</v>
      </c>
      <c r="D286">
        <v>-0.04</v>
      </c>
    </row>
    <row r="287" spans="1:4" x14ac:dyDescent="0.3">
      <c r="A287">
        <v>6233</v>
      </c>
      <c r="B287">
        <v>0</v>
      </c>
      <c r="C287">
        <v>7.0000000000000007E-2</v>
      </c>
      <c r="D287">
        <v>-0.06</v>
      </c>
    </row>
    <row r="288" spans="1:4" x14ac:dyDescent="0.3">
      <c r="A288">
        <v>6256</v>
      </c>
      <c r="B288">
        <v>0.01</v>
      </c>
      <c r="C288">
        <v>0.05</v>
      </c>
      <c r="D288">
        <v>-0.04</v>
      </c>
    </row>
    <row r="289" spans="1:4" x14ac:dyDescent="0.3">
      <c r="A289">
        <v>6279</v>
      </c>
      <c r="B289">
        <v>0.01</v>
      </c>
      <c r="C289">
        <v>0.04</v>
      </c>
      <c r="D289">
        <v>-0.03</v>
      </c>
    </row>
    <row r="290" spans="1:4" x14ac:dyDescent="0.3">
      <c r="A290">
        <v>6301</v>
      </c>
      <c r="B290">
        <v>0</v>
      </c>
      <c r="C290">
        <v>0.05</v>
      </c>
      <c r="D290">
        <v>-0.05</v>
      </c>
    </row>
    <row r="291" spans="1:4" x14ac:dyDescent="0.3">
      <c r="A291">
        <v>6325</v>
      </c>
      <c r="B291">
        <v>0</v>
      </c>
      <c r="C291">
        <v>0.04</v>
      </c>
      <c r="D291">
        <v>-0.03</v>
      </c>
    </row>
    <row r="292" spans="1:4" x14ac:dyDescent="0.3">
      <c r="A292">
        <v>6347</v>
      </c>
      <c r="B292">
        <v>0.01</v>
      </c>
      <c r="C292">
        <v>0.05</v>
      </c>
      <c r="D292">
        <v>-0.04</v>
      </c>
    </row>
    <row r="293" spans="1:4" x14ac:dyDescent="0.3">
      <c r="A293">
        <v>6370</v>
      </c>
      <c r="B293">
        <v>0.02</v>
      </c>
      <c r="C293">
        <v>0.04</v>
      </c>
      <c r="D293">
        <v>-0.01</v>
      </c>
    </row>
    <row r="294" spans="1:4" x14ac:dyDescent="0.3">
      <c r="A294">
        <v>6393</v>
      </c>
      <c r="B294">
        <v>0.01</v>
      </c>
      <c r="C294">
        <v>0.04</v>
      </c>
      <c r="D294">
        <v>-0.03</v>
      </c>
    </row>
    <row r="295" spans="1:4" x14ac:dyDescent="0.3">
      <c r="A295">
        <v>6416</v>
      </c>
      <c r="B295">
        <v>0.02</v>
      </c>
      <c r="C295">
        <v>0.04</v>
      </c>
      <c r="D295">
        <v>-0.02</v>
      </c>
    </row>
    <row r="296" spans="1:4" x14ac:dyDescent="0.3">
      <c r="A296">
        <v>6438</v>
      </c>
      <c r="B296">
        <v>0.02</v>
      </c>
      <c r="C296">
        <v>0.04</v>
      </c>
      <c r="D296">
        <v>-0.02</v>
      </c>
    </row>
    <row r="297" spans="1:4" x14ac:dyDescent="0.3">
      <c r="A297">
        <v>6462</v>
      </c>
      <c r="B297">
        <v>0.02</v>
      </c>
      <c r="C297">
        <v>0.06</v>
      </c>
      <c r="D297">
        <v>-0.04</v>
      </c>
    </row>
    <row r="298" spans="1:4" x14ac:dyDescent="0.3">
      <c r="A298">
        <v>6484</v>
      </c>
      <c r="B298">
        <v>0.02</v>
      </c>
      <c r="C298">
        <v>0.06</v>
      </c>
      <c r="D298">
        <v>-0.03</v>
      </c>
    </row>
    <row r="299" spans="1:4" x14ac:dyDescent="0.3">
      <c r="A299">
        <v>6508</v>
      </c>
      <c r="B299">
        <v>0.02</v>
      </c>
      <c r="C299">
        <v>0.05</v>
      </c>
      <c r="D299">
        <v>-0.03</v>
      </c>
    </row>
    <row r="300" spans="1:4" x14ac:dyDescent="0.3">
      <c r="A300">
        <v>6531</v>
      </c>
      <c r="B300">
        <v>0.01</v>
      </c>
      <c r="C300">
        <v>0.05</v>
      </c>
      <c r="D300">
        <v>-0.03</v>
      </c>
    </row>
    <row r="301" spans="1:4" x14ac:dyDescent="0.3">
      <c r="A301">
        <v>6553</v>
      </c>
      <c r="B301">
        <v>0.02</v>
      </c>
      <c r="C301">
        <v>0.05</v>
      </c>
      <c r="D301">
        <v>-0.03</v>
      </c>
    </row>
    <row r="302" spans="1:4" x14ac:dyDescent="0.3">
      <c r="A302">
        <v>6577</v>
      </c>
      <c r="B302">
        <v>0.02</v>
      </c>
      <c r="C302">
        <v>0.05</v>
      </c>
      <c r="D302">
        <v>-0.03</v>
      </c>
    </row>
    <row r="303" spans="1:4" x14ac:dyDescent="0.3">
      <c r="A303">
        <v>6599</v>
      </c>
      <c r="B303">
        <v>0.01</v>
      </c>
      <c r="C303">
        <v>0.06</v>
      </c>
      <c r="D303">
        <v>-0.04</v>
      </c>
    </row>
    <row r="304" spans="1:4" x14ac:dyDescent="0.3">
      <c r="A304">
        <v>6622</v>
      </c>
      <c r="B304">
        <v>0.02</v>
      </c>
      <c r="C304">
        <v>0.05</v>
      </c>
      <c r="D304">
        <v>-0.03</v>
      </c>
    </row>
    <row r="305" spans="1:4" x14ac:dyDescent="0.3">
      <c r="A305">
        <v>6645</v>
      </c>
      <c r="B305">
        <v>0</v>
      </c>
      <c r="C305">
        <v>0.05</v>
      </c>
      <c r="D305">
        <v>-0.05</v>
      </c>
    </row>
    <row r="306" spans="1:4" x14ac:dyDescent="0.3">
      <c r="A306">
        <v>6668</v>
      </c>
      <c r="B306">
        <v>0.01</v>
      </c>
      <c r="C306">
        <v>0.05</v>
      </c>
      <c r="D306">
        <v>-0.04</v>
      </c>
    </row>
    <row r="307" spans="1:4" x14ac:dyDescent="0.3">
      <c r="A307">
        <v>6690</v>
      </c>
      <c r="B307">
        <v>0.01</v>
      </c>
      <c r="C307">
        <v>0.04</v>
      </c>
      <c r="D307">
        <v>-0.03</v>
      </c>
    </row>
    <row r="308" spans="1:4" x14ac:dyDescent="0.3">
      <c r="A308">
        <v>6714</v>
      </c>
      <c r="B308">
        <v>0.01</v>
      </c>
      <c r="C308">
        <v>0.05</v>
      </c>
      <c r="D308">
        <v>-0.04</v>
      </c>
    </row>
    <row r="309" spans="1:4" x14ac:dyDescent="0.3">
      <c r="A309">
        <v>6736</v>
      </c>
      <c r="B309">
        <v>0.01</v>
      </c>
      <c r="C309">
        <v>0.05</v>
      </c>
      <c r="D309">
        <v>-0.04</v>
      </c>
    </row>
    <row r="310" spans="1:4" x14ac:dyDescent="0.3">
      <c r="A310">
        <v>6759</v>
      </c>
      <c r="B310">
        <v>0</v>
      </c>
      <c r="C310">
        <v>0.04</v>
      </c>
      <c r="D310">
        <v>-0.04</v>
      </c>
    </row>
    <row r="311" spans="1:4" x14ac:dyDescent="0.3">
      <c r="A311">
        <v>6782</v>
      </c>
      <c r="B311">
        <v>0</v>
      </c>
      <c r="C311">
        <v>0.05</v>
      </c>
      <c r="D311">
        <v>-0.04</v>
      </c>
    </row>
    <row r="312" spans="1:4" x14ac:dyDescent="0.3">
      <c r="A312">
        <v>6805</v>
      </c>
      <c r="B312">
        <v>0.01</v>
      </c>
      <c r="C312">
        <v>0.05</v>
      </c>
      <c r="D312">
        <v>-0.04</v>
      </c>
    </row>
    <row r="313" spans="1:4" x14ac:dyDescent="0.3">
      <c r="A313">
        <v>6828</v>
      </c>
      <c r="B313">
        <v>0.01</v>
      </c>
      <c r="C313">
        <v>0.04</v>
      </c>
      <c r="D313">
        <v>-0.03</v>
      </c>
    </row>
    <row r="314" spans="1:4" x14ac:dyDescent="0.3">
      <c r="A314">
        <v>6851</v>
      </c>
      <c r="B314">
        <v>0.01</v>
      </c>
      <c r="C314">
        <v>0.06</v>
      </c>
      <c r="D314">
        <v>-0.05</v>
      </c>
    </row>
    <row r="315" spans="1:4" x14ac:dyDescent="0.3">
      <c r="A315">
        <v>6874</v>
      </c>
      <c r="B315">
        <v>0.01</v>
      </c>
      <c r="C315">
        <v>0.06</v>
      </c>
      <c r="D315">
        <v>-0.05</v>
      </c>
    </row>
    <row r="316" spans="1:4" x14ac:dyDescent="0.3">
      <c r="A316">
        <v>6896</v>
      </c>
      <c r="B316">
        <v>0.01</v>
      </c>
      <c r="C316">
        <v>0.06</v>
      </c>
      <c r="D316">
        <v>-0.04</v>
      </c>
    </row>
    <row r="317" spans="1:4" x14ac:dyDescent="0.3">
      <c r="A317">
        <v>6920</v>
      </c>
      <c r="B317">
        <v>0.01</v>
      </c>
      <c r="C317">
        <v>0.05</v>
      </c>
      <c r="D317">
        <v>-0.04</v>
      </c>
    </row>
    <row r="318" spans="1:4" x14ac:dyDescent="0.3">
      <c r="A318">
        <v>6942</v>
      </c>
      <c r="B318">
        <v>0.01</v>
      </c>
      <c r="C318">
        <v>0.06</v>
      </c>
      <c r="D318">
        <v>-0.05</v>
      </c>
    </row>
    <row r="319" spans="1:4" x14ac:dyDescent="0.3">
      <c r="A319">
        <v>6965</v>
      </c>
      <c r="B319">
        <v>0.03</v>
      </c>
      <c r="C319">
        <v>0.05</v>
      </c>
      <c r="D319">
        <v>-0.02</v>
      </c>
    </row>
    <row r="320" spans="1:4" x14ac:dyDescent="0.3">
      <c r="A320">
        <v>6988</v>
      </c>
      <c r="B320">
        <v>0.03</v>
      </c>
      <c r="C320">
        <v>0.05</v>
      </c>
      <c r="D320">
        <v>-0.02</v>
      </c>
    </row>
    <row r="321" spans="1:4" x14ac:dyDescent="0.3">
      <c r="A321">
        <v>7011</v>
      </c>
      <c r="B321">
        <v>0.02</v>
      </c>
      <c r="C321">
        <v>0.06</v>
      </c>
      <c r="D321">
        <v>-0.04</v>
      </c>
    </row>
    <row r="322" spans="1:4" x14ac:dyDescent="0.3">
      <c r="A322">
        <v>7033</v>
      </c>
      <c r="B322">
        <v>0.01</v>
      </c>
      <c r="C322">
        <v>0.05</v>
      </c>
      <c r="D322">
        <v>-0.04</v>
      </c>
    </row>
    <row r="323" spans="1:4" x14ac:dyDescent="0.3">
      <c r="A323">
        <v>7057</v>
      </c>
      <c r="B323">
        <v>0.02</v>
      </c>
      <c r="C323">
        <v>0.05</v>
      </c>
      <c r="D323">
        <v>-0.03</v>
      </c>
    </row>
    <row r="324" spans="1:4" x14ac:dyDescent="0.3">
      <c r="A324">
        <v>7079</v>
      </c>
      <c r="B324">
        <v>0.01</v>
      </c>
      <c r="C324">
        <v>0.05</v>
      </c>
      <c r="D324">
        <v>-0.04</v>
      </c>
    </row>
    <row r="325" spans="1:4" x14ac:dyDescent="0.3">
      <c r="A325">
        <v>7102</v>
      </c>
      <c r="B325">
        <v>0.01</v>
      </c>
      <c r="C325">
        <v>0.06</v>
      </c>
      <c r="D325">
        <v>-0.04</v>
      </c>
    </row>
    <row r="326" spans="1:4" x14ac:dyDescent="0.3">
      <c r="A326">
        <v>7126</v>
      </c>
      <c r="B326">
        <v>0.01</v>
      </c>
      <c r="C326">
        <v>0.05</v>
      </c>
      <c r="D326">
        <v>-0.04</v>
      </c>
    </row>
    <row r="327" spans="1:4" x14ac:dyDescent="0.3">
      <c r="A327">
        <v>7148</v>
      </c>
      <c r="B327">
        <v>0</v>
      </c>
      <c r="C327">
        <v>0.05</v>
      </c>
      <c r="D327">
        <v>-0.04</v>
      </c>
    </row>
    <row r="328" spans="1:4" x14ac:dyDescent="0.3">
      <c r="A328">
        <v>7171</v>
      </c>
      <c r="B328">
        <v>0.01</v>
      </c>
      <c r="C328">
        <v>0.05</v>
      </c>
      <c r="D328">
        <v>-0.04</v>
      </c>
    </row>
    <row r="329" spans="1:4" x14ac:dyDescent="0.3">
      <c r="A329">
        <v>7194</v>
      </c>
      <c r="B329">
        <v>0.01</v>
      </c>
      <c r="C329">
        <v>0.05</v>
      </c>
      <c r="D329">
        <v>-0.04</v>
      </c>
    </row>
    <row r="330" spans="1:4" x14ac:dyDescent="0.3">
      <c r="A330">
        <v>7217</v>
      </c>
      <c r="B330">
        <v>0.01</v>
      </c>
      <c r="C330">
        <v>0.04</v>
      </c>
      <c r="D330">
        <v>-0.03</v>
      </c>
    </row>
    <row r="331" spans="1:4" x14ac:dyDescent="0.3">
      <c r="A331">
        <v>7240</v>
      </c>
      <c r="B331">
        <v>0.01</v>
      </c>
      <c r="C331">
        <v>0.05</v>
      </c>
      <c r="D331">
        <v>-0.04</v>
      </c>
    </row>
    <row r="332" spans="1:4" x14ac:dyDescent="0.3">
      <c r="A332">
        <v>7263</v>
      </c>
      <c r="B332">
        <v>0</v>
      </c>
      <c r="C332">
        <v>0.06</v>
      </c>
      <c r="D332">
        <v>-0.06</v>
      </c>
    </row>
    <row r="333" spans="1:4" x14ac:dyDescent="0.3">
      <c r="A333">
        <v>7285</v>
      </c>
      <c r="B333">
        <v>0.01</v>
      </c>
      <c r="C333">
        <v>0.06</v>
      </c>
      <c r="D333">
        <v>-0.05</v>
      </c>
    </row>
    <row r="334" spans="1:4" x14ac:dyDescent="0.3">
      <c r="A334">
        <v>7309</v>
      </c>
      <c r="B334">
        <v>0.02</v>
      </c>
      <c r="C334">
        <v>0.06</v>
      </c>
      <c r="D334">
        <v>-0.04</v>
      </c>
    </row>
    <row r="335" spans="1:4" x14ac:dyDescent="0.3">
      <c r="A335">
        <v>7331</v>
      </c>
      <c r="B335">
        <v>0.01</v>
      </c>
      <c r="C335">
        <v>0.06</v>
      </c>
      <c r="D335">
        <v>-0.05</v>
      </c>
    </row>
    <row r="336" spans="1:4" x14ac:dyDescent="0.3">
      <c r="A336">
        <v>7354</v>
      </c>
      <c r="B336">
        <v>0.02</v>
      </c>
      <c r="C336">
        <v>0.06</v>
      </c>
      <c r="D336">
        <v>-0.03</v>
      </c>
    </row>
    <row r="337" spans="1:4" x14ac:dyDescent="0.3">
      <c r="A337">
        <v>7377</v>
      </c>
      <c r="B337">
        <v>0.02</v>
      </c>
      <c r="C337">
        <v>0.06</v>
      </c>
      <c r="D337">
        <v>-0.04</v>
      </c>
    </row>
    <row r="338" spans="1:4" x14ac:dyDescent="0.3">
      <c r="A338">
        <v>7400</v>
      </c>
      <c r="B338">
        <v>0.02</v>
      </c>
      <c r="C338">
        <v>0.06</v>
      </c>
      <c r="D338">
        <v>-0.04</v>
      </c>
    </row>
    <row r="339" spans="1:4" x14ac:dyDescent="0.3">
      <c r="A339">
        <v>7422</v>
      </c>
      <c r="B339">
        <v>0.01</v>
      </c>
      <c r="C339">
        <v>0.05</v>
      </c>
      <c r="D339">
        <v>-0.04</v>
      </c>
    </row>
    <row r="340" spans="1:4" x14ac:dyDescent="0.3">
      <c r="A340">
        <v>7446</v>
      </c>
      <c r="B340">
        <v>0.02</v>
      </c>
      <c r="C340">
        <v>0.05</v>
      </c>
      <c r="D340">
        <v>-0.03</v>
      </c>
    </row>
    <row r="341" spans="1:4" x14ac:dyDescent="0.3">
      <c r="A341">
        <v>7469</v>
      </c>
      <c r="B341">
        <v>0.02</v>
      </c>
      <c r="C341">
        <v>0.05</v>
      </c>
      <c r="D341">
        <v>-0.03</v>
      </c>
    </row>
    <row r="342" spans="1:4" x14ac:dyDescent="0.3">
      <c r="A342">
        <v>7491</v>
      </c>
      <c r="B342">
        <v>0.01</v>
      </c>
      <c r="C342">
        <v>7.0000000000000007E-2</v>
      </c>
      <c r="D342">
        <v>-0.06</v>
      </c>
    </row>
    <row r="343" spans="1:4" x14ac:dyDescent="0.3">
      <c r="A343">
        <v>7515</v>
      </c>
      <c r="B343">
        <v>0.02</v>
      </c>
      <c r="C343">
        <v>0.05</v>
      </c>
      <c r="D343">
        <v>-0.03</v>
      </c>
    </row>
    <row r="344" spans="1:4" x14ac:dyDescent="0.3">
      <c r="A344">
        <v>7537</v>
      </c>
      <c r="B344">
        <v>0.01</v>
      </c>
      <c r="C344">
        <v>0.04</v>
      </c>
      <c r="D344">
        <v>-0.03</v>
      </c>
    </row>
    <row r="345" spans="1:4" x14ac:dyDescent="0.3">
      <c r="A345">
        <v>7560</v>
      </c>
      <c r="B345">
        <v>0.01</v>
      </c>
      <c r="C345">
        <v>0.05</v>
      </c>
      <c r="D345">
        <v>-0.03</v>
      </c>
    </row>
    <row r="346" spans="1:4" x14ac:dyDescent="0.3">
      <c r="A346">
        <v>7583</v>
      </c>
      <c r="B346">
        <v>0.01</v>
      </c>
      <c r="C346">
        <v>0.04</v>
      </c>
      <c r="D346">
        <v>-0.03</v>
      </c>
    </row>
    <row r="347" spans="1:4" x14ac:dyDescent="0.3">
      <c r="A347">
        <v>7606</v>
      </c>
      <c r="B347">
        <v>0.02</v>
      </c>
      <c r="C347">
        <v>0.04</v>
      </c>
      <c r="D347">
        <v>-0.02</v>
      </c>
    </row>
    <row r="348" spans="1:4" x14ac:dyDescent="0.3">
      <c r="A348">
        <v>7628</v>
      </c>
      <c r="B348">
        <v>0.01</v>
      </c>
      <c r="C348">
        <v>0.06</v>
      </c>
      <c r="D348">
        <v>-0.05</v>
      </c>
    </row>
    <row r="349" spans="1:4" x14ac:dyDescent="0.3">
      <c r="A349">
        <v>7652</v>
      </c>
      <c r="B349">
        <v>0.01</v>
      </c>
      <c r="C349">
        <v>0.05</v>
      </c>
      <c r="D349">
        <v>-0.04</v>
      </c>
    </row>
    <row r="350" spans="1:4" x14ac:dyDescent="0.3">
      <c r="A350">
        <v>7674</v>
      </c>
      <c r="B350">
        <v>0.01</v>
      </c>
      <c r="C350">
        <v>0.04</v>
      </c>
      <c r="D350">
        <v>-0.03</v>
      </c>
    </row>
    <row r="351" spans="1:4" x14ac:dyDescent="0.3">
      <c r="A351">
        <v>7697</v>
      </c>
      <c r="B351">
        <v>0.01</v>
      </c>
      <c r="C351">
        <v>0.05</v>
      </c>
      <c r="D351">
        <v>-0.04</v>
      </c>
    </row>
    <row r="352" spans="1:4" x14ac:dyDescent="0.3">
      <c r="A352">
        <v>7720</v>
      </c>
      <c r="B352">
        <v>0.02</v>
      </c>
      <c r="C352">
        <v>0.05</v>
      </c>
      <c r="D352">
        <v>-0.03</v>
      </c>
    </row>
    <row r="353" spans="1:4" x14ac:dyDescent="0.3">
      <c r="A353">
        <v>7743</v>
      </c>
      <c r="B353">
        <v>0.02</v>
      </c>
      <c r="C353">
        <v>0.05</v>
      </c>
      <c r="D353">
        <v>-0.03</v>
      </c>
    </row>
    <row r="354" spans="1:4" x14ac:dyDescent="0.3">
      <c r="A354">
        <v>7766</v>
      </c>
      <c r="B354">
        <v>0.01</v>
      </c>
      <c r="C354">
        <v>0.06</v>
      </c>
      <c r="D354">
        <v>-0.05</v>
      </c>
    </row>
    <row r="355" spans="1:4" x14ac:dyDescent="0.3">
      <c r="A355">
        <v>7789</v>
      </c>
      <c r="B355">
        <v>0.01</v>
      </c>
      <c r="C355">
        <v>0.06</v>
      </c>
      <c r="D355">
        <v>-0.05</v>
      </c>
    </row>
    <row r="356" spans="1:4" x14ac:dyDescent="0.3">
      <c r="A356">
        <v>7812</v>
      </c>
      <c r="B356">
        <v>0.02</v>
      </c>
      <c r="C356">
        <v>0.06</v>
      </c>
      <c r="D356">
        <v>-0.04</v>
      </c>
    </row>
    <row r="357" spans="1:4" x14ac:dyDescent="0.3">
      <c r="A357">
        <v>7834</v>
      </c>
      <c r="B357">
        <v>0.02</v>
      </c>
      <c r="C357">
        <v>7.0000000000000007E-2</v>
      </c>
      <c r="D357">
        <v>-0.04</v>
      </c>
    </row>
    <row r="358" spans="1:4" x14ac:dyDescent="0.3">
      <c r="A358">
        <v>7858</v>
      </c>
      <c r="B358">
        <v>0.02</v>
      </c>
      <c r="C358">
        <v>0.06</v>
      </c>
      <c r="D358">
        <v>-0.04</v>
      </c>
    </row>
    <row r="359" spans="1:4" x14ac:dyDescent="0.3">
      <c r="A359">
        <v>7880</v>
      </c>
      <c r="B359">
        <v>0.02</v>
      </c>
      <c r="C359">
        <v>0.05</v>
      </c>
      <c r="D359">
        <v>-0.03</v>
      </c>
    </row>
    <row r="360" spans="1:4" x14ac:dyDescent="0.3">
      <c r="A360">
        <v>7903</v>
      </c>
      <c r="B360">
        <v>0</v>
      </c>
      <c r="C360">
        <v>0.05</v>
      </c>
      <c r="D360">
        <v>-0.05</v>
      </c>
    </row>
    <row r="361" spans="1:4" x14ac:dyDescent="0.3">
      <c r="A361">
        <v>7926</v>
      </c>
      <c r="B361">
        <v>0.01</v>
      </c>
      <c r="C361">
        <v>0.04</v>
      </c>
      <c r="D361">
        <v>-0.03</v>
      </c>
    </row>
    <row r="362" spans="1:4" x14ac:dyDescent="0.3">
      <c r="A362">
        <v>7949</v>
      </c>
      <c r="B362">
        <v>0</v>
      </c>
      <c r="C362">
        <v>0.05</v>
      </c>
      <c r="D362">
        <v>-0.05</v>
      </c>
    </row>
    <row r="363" spans="1:4" x14ac:dyDescent="0.3">
      <c r="A363">
        <v>7972</v>
      </c>
      <c r="B363">
        <v>0.01</v>
      </c>
      <c r="C363">
        <v>0.05</v>
      </c>
      <c r="D363">
        <v>-0.03</v>
      </c>
    </row>
    <row r="364" spans="1:4" x14ac:dyDescent="0.3">
      <c r="A364">
        <v>7995</v>
      </c>
      <c r="B364">
        <v>0.01</v>
      </c>
      <c r="C364">
        <v>0.05</v>
      </c>
      <c r="D364">
        <v>-0.03</v>
      </c>
    </row>
    <row r="365" spans="1:4" x14ac:dyDescent="0.3">
      <c r="A365">
        <v>8017</v>
      </c>
      <c r="B365">
        <v>0.01</v>
      </c>
      <c r="C365">
        <v>0.04</v>
      </c>
      <c r="D365">
        <v>-0.03</v>
      </c>
    </row>
    <row r="366" spans="1:4" x14ac:dyDescent="0.3">
      <c r="A366">
        <v>8041</v>
      </c>
      <c r="B366">
        <v>0.01</v>
      </c>
      <c r="C366">
        <v>0.05</v>
      </c>
      <c r="D366">
        <v>-0.04</v>
      </c>
    </row>
    <row r="367" spans="1:4" x14ac:dyDescent="0.3">
      <c r="A367">
        <v>8064</v>
      </c>
      <c r="B367">
        <v>0.01</v>
      </c>
      <c r="C367">
        <v>0.05</v>
      </c>
      <c r="D367">
        <v>-0.04</v>
      </c>
    </row>
    <row r="368" spans="1:4" x14ac:dyDescent="0.3">
      <c r="A368">
        <v>8086</v>
      </c>
      <c r="B368">
        <v>0</v>
      </c>
      <c r="C368">
        <v>0.05</v>
      </c>
      <c r="D368">
        <v>-0.05</v>
      </c>
    </row>
    <row r="369" spans="1:4" x14ac:dyDescent="0.3">
      <c r="A369">
        <v>8110</v>
      </c>
      <c r="B369">
        <v>0.01</v>
      </c>
      <c r="C369">
        <v>0.06</v>
      </c>
      <c r="D369">
        <v>-0.05</v>
      </c>
    </row>
    <row r="370" spans="1:4" x14ac:dyDescent="0.3">
      <c r="A370">
        <v>8132</v>
      </c>
      <c r="B370">
        <v>0.03</v>
      </c>
      <c r="C370">
        <v>0.06</v>
      </c>
      <c r="D370">
        <v>-0.03</v>
      </c>
    </row>
    <row r="371" spans="1:4" x14ac:dyDescent="0.3">
      <c r="A371">
        <v>8155</v>
      </c>
      <c r="B371">
        <v>0.02</v>
      </c>
      <c r="C371">
        <v>0.04</v>
      </c>
      <c r="D371">
        <v>-0.02</v>
      </c>
    </row>
    <row r="372" spans="1:4" x14ac:dyDescent="0.3">
      <c r="A372">
        <v>8178</v>
      </c>
      <c r="B372">
        <v>0.01</v>
      </c>
      <c r="C372">
        <v>0.06</v>
      </c>
      <c r="D372">
        <v>-0.04</v>
      </c>
    </row>
    <row r="373" spans="1:4" x14ac:dyDescent="0.3">
      <c r="A373">
        <v>8201</v>
      </c>
      <c r="B373">
        <v>0.02</v>
      </c>
      <c r="C373">
        <v>0.05</v>
      </c>
      <c r="D373">
        <v>-0.03</v>
      </c>
    </row>
    <row r="374" spans="1:4" x14ac:dyDescent="0.3">
      <c r="A374">
        <v>8223</v>
      </c>
      <c r="B374">
        <v>0.02</v>
      </c>
      <c r="C374">
        <v>7.0000000000000007E-2</v>
      </c>
      <c r="D374">
        <v>-0.05</v>
      </c>
    </row>
    <row r="375" spans="1:4" x14ac:dyDescent="0.3">
      <c r="A375">
        <v>8247</v>
      </c>
      <c r="B375">
        <v>0.02</v>
      </c>
      <c r="C375">
        <v>0.06</v>
      </c>
      <c r="D375">
        <v>-0.04</v>
      </c>
    </row>
    <row r="376" spans="1:4" x14ac:dyDescent="0.3">
      <c r="A376">
        <v>8269</v>
      </c>
      <c r="B376">
        <v>0.01</v>
      </c>
      <c r="C376">
        <v>0.05</v>
      </c>
      <c r="D376">
        <v>-0.04</v>
      </c>
    </row>
    <row r="377" spans="1:4" x14ac:dyDescent="0.3">
      <c r="A377">
        <v>8292</v>
      </c>
      <c r="B377">
        <v>0.01</v>
      </c>
      <c r="C377">
        <v>0.06</v>
      </c>
      <c r="D377">
        <v>-0.05</v>
      </c>
    </row>
    <row r="378" spans="1:4" x14ac:dyDescent="0.3">
      <c r="A378">
        <v>8315</v>
      </c>
      <c r="B378">
        <v>0.01</v>
      </c>
      <c r="C378">
        <v>0.04</v>
      </c>
      <c r="D378">
        <v>-0.03</v>
      </c>
    </row>
    <row r="379" spans="1:4" x14ac:dyDescent="0.3">
      <c r="A379">
        <v>8338</v>
      </c>
      <c r="B379">
        <v>0.01</v>
      </c>
      <c r="C379">
        <v>0.05</v>
      </c>
      <c r="D379">
        <v>-0.04</v>
      </c>
    </row>
    <row r="380" spans="1:4" x14ac:dyDescent="0.3">
      <c r="A380">
        <v>8360</v>
      </c>
      <c r="B380">
        <v>0.01</v>
      </c>
      <c r="C380">
        <v>0.05</v>
      </c>
      <c r="D380">
        <v>-0.03</v>
      </c>
    </row>
    <row r="381" spans="1:4" x14ac:dyDescent="0.3">
      <c r="A381">
        <v>8384</v>
      </c>
      <c r="B381">
        <v>0.01</v>
      </c>
      <c r="C381">
        <v>0.04</v>
      </c>
      <c r="D381">
        <v>-0.03</v>
      </c>
    </row>
    <row r="382" spans="1:4" x14ac:dyDescent="0.3">
      <c r="A382">
        <v>8407</v>
      </c>
      <c r="B382">
        <v>0.01</v>
      </c>
      <c r="C382">
        <v>0.05</v>
      </c>
      <c r="D382">
        <v>-0.03</v>
      </c>
    </row>
    <row r="383" spans="1:4" x14ac:dyDescent="0.3">
      <c r="A383">
        <v>8429</v>
      </c>
      <c r="B383">
        <v>0</v>
      </c>
      <c r="C383">
        <v>0.04</v>
      </c>
      <c r="D383">
        <v>-0.03</v>
      </c>
    </row>
    <row r="384" spans="1:4" x14ac:dyDescent="0.3">
      <c r="A384">
        <v>8453</v>
      </c>
      <c r="B384">
        <v>0.01</v>
      </c>
      <c r="C384">
        <v>0.04</v>
      </c>
      <c r="D384">
        <v>-0.03</v>
      </c>
    </row>
    <row r="385" spans="1:4" x14ac:dyDescent="0.3">
      <c r="A385">
        <v>8475</v>
      </c>
      <c r="B385">
        <v>0</v>
      </c>
      <c r="C385">
        <v>0.05</v>
      </c>
      <c r="D385">
        <v>-0.04</v>
      </c>
    </row>
    <row r="386" spans="1:4" x14ac:dyDescent="0.3">
      <c r="A386">
        <v>8498</v>
      </c>
      <c r="B386">
        <v>0.01</v>
      </c>
      <c r="C386">
        <v>0.06</v>
      </c>
      <c r="D386">
        <v>-0.05</v>
      </c>
    </row>
    <row r="387" spans="1:4" x14ac:dyDescent="0.3">
      <c r="A387">
        <v>8521</v>
      </c>
      <c r="B387">
        <v>0.02</v>
      </c>
      <c r="C387">
        <v>0.05</v>
      </c>
      <c r="D387">
        <v>-0.03</v>
      </c>
    </row>
    <row r="388" spans="1:4" x14ac:dyDescent="0.3">
      <c r="A388">
        <v>8544</v>
      </c>
      <c r="B388">
        <v>0</v>
      </c>
      <c r="C388">
        <v>0.06</v>
      </c>
      <c r="D388">
        <v>-0.05</v>
      </c>
    </row>
    <row r="389" spans="1:4" x14ac:dyDescent="0.3">
      <c r="A389">
        <v>8566</v>
      </c>
      <c r="B389">
        <v>0.02</v>
      </c>
      <c r="C389">
        <v>0.06</v>
      </c>
      <c r="D389">
        <v>-0.04</v>
      </c>
    </row>
    <row r="390" spans="1:4" x14ac:dyDescent="0.3">
      <c r="A390">
        <v>8590</v>
      </c>
      <c r="B390">
        <v>0.01</v>
      </c>
      <c r="C390">
        <v>0.06</v>
      </c>
      <c r="D390">
        <v>-0.05</v>
      </c>
    </row>
    <row r="391" spans="1:4" x14ac:dyDescent="0.3">
      <c r="A391">
        <v>8612</v>
      </c>
      <c r="B391">
        <v>0.02</v>
      </c>
      <c r="C391">
        <v>0.05</v>
      </c>
      <c r="D391">
        <v>-0.03</v>
      </c>
    </row>
    <row r="392" spans="1:4" x14ac:dyDescent="0.3">
      <c r="A392">
        <v>8635</v>
      </c>
      <c r="B392">
        <v>0.02</v>
      </c>
      <c r="C392">
        <v>0.05</v>
      </c>
      <c r="D392">
        <v>-0.03</v>
      </c>
    </row>
    <row r="393" spans="1:4" x14ac:dyDescent="0.3">
      <c r="A393">
        <v>8658</v>
      </c>
      <c r="B393">
        <v>0.01</v>
      </c>
      <c r="C393">
        <v>0.05</v>
      </c>
      <c r="D393">
        <v>-0.04</v>
      </c>
    </row>
    <row r="394" spans="1:4" x14ac:dyDescent="0.3">
      <c r="A394">
        <v>8681</v>
      </c>
      <c r="B394">
        <v>0.02</v>
      </c>
      <c r="C394">
        <v>0.06</v>
      </c>
      <c r="D394">
        <v>-0.04</v>
      </c>
    </row>
    <row r="395" spans="1:4" x14ac:dyDescent="0.3">
      <c r="A395">
        <v>8705</v>
      </c>
      <c r="B395">
        <v>0.02</v>
      </c>
      <c r="C395">
        <v>0.06</v>
      </c>
      <c r="D395">
        <v>-0.04</v>
      </c>
    </row>
    <row r="396" spans="1:4" x14ac:dyDescent="0.3">
      <c r="A396">
        <v>8727</v>
      </c>
      <c r="B396">
        <v>0.01</v>
      </c>
      <c r="C396">
        <v>0.06</v>
      </c>
      <c r="D396">
        <v>-0.04</v>
      </c>
    </row>
    <row r="397" spans="1:4" x14ac:dyDescent="0.3">
      <c r="A397">
        <v>8750</v>
      </c>
      <c r="B397">
        <v>0.02</v>
      </c>
      <c r="C397">
        <v>0.05</v>
      </c>
      <c r="D397">
        <v>-0.03</v>
      </c>
    </row>
    <row r="398" spans="1:4" x14ac:dyDescent="0.3">
      <c r="A398">
        <v>8773</v>
      </c>
      <c r="B398">
        <v>0.01</v>
      </c>
      <c r="C398">
        <v>0.05</v>
      </c>
      <c r="D398">
        <v>-0.04</v>
      </c>
    </row>
    <row r="399" spans="1:4" x14ac:dyDescent="0.3">
      <c r="A399">
        <v>8796</v>
      </c>
      <c r="B399">
        <v>0</v>
      </c>
      <c r="C399">
        <v>0.05</v>
      </c>
      <c r="D399">
        <v>-0.05</v>
      </c>
    </row>
    <row r="400" spans="1:4" x14ac:dyDescent="0.3">
      <c r="A400">
        <v>8818</v>
      </c>
      <c r="B400">
        <v>0.01</v>
      </c>
      <c r="C400">
        <v>0.05</v>
      </c>
      <c r="D400">
        <v>-0.04</v>
      </c>
    </row>
    <row r="401" spans="1:4" x14ac:dyDescent="0.3">
      <c r="A401">
        <v>8842</v>
      </c>
      <c r="B401">
        <v>0.01</v>
      </c>
      <c r="C401">
        <v>0.05</v>
      </c>
      <c r="D401">
        <v>-0.04</v>
      </c>
    </row>
    <row r="402" spans="1:4" x14ac:dyDescent="0.3">
      <c r="A402">
        <v>8864</v>
      </c>
      <c r="B402">
        <v>0</v>
      </c>
      <c r="C402">
        <v>0.05</v>
      </c>
      <c r="D402">
        <v>-0.05</v>
      </c>
    </row>
    <row r="403" spans="1:4" x14ac:dyDescent="0.3">
      <c r="A403">
        <v>8887</v>
      </c>
      <c r="B403">
        <v>0.02</v>
      </c>
      <c r="C403">
        <v>0.05</v>
      </c>
      <c r="D403">
        <v>-0.03</v>
      </c>
    </row>
    <row r="404" spans="1:4" x14ac:dyDescent="0.3">
      <c r="A404">
        <v>8910</v>
      </c>
      <c r="B404">
        <v>0</v>
      </c>
      <c r="C404">
        <v>0.05</v>
      </c>
      <c r="D404">
        <v>-0.05</v>
      </c>
    </row>
    <row r="405" spans="1:4" x14ac:dyDescent="0.3">
      <c r="A405">
        <v>8933</v>
      </c>
      <c r="B405">
        <v>0.01</v>
      </c>
      <c r="C405">
        <v>0.05</v>
      </c>
      <c r="D405">
        <v>-0.04</v>
      </c>
    </row>
    <row r="406" spans="1:4" x14ac:dyDescent="0.3">
      <c r="A406">
        <v>8955</v>
      </c>
      <c r="B406">
        <v>0.02</v>
      </c>
      <c r="C406">
        <v>0.05</v>
      </c>
      <c r="D406">
        <v>-0.03</v>
      </c>
    </row>
    <row r="407" spans="1:4" x14ac:dyDescent="0.3">
      <c r="A407">
        <v>8979</v>
      </c>
      <c r="B407">
        <v>0.01</v>
      </c>
      <c r="C407">
        <v>0.05</v>
      </c>
      <c r="D407">
        <v>-0.04</v>
      </c>
    </row>
    <row r="408" spans="1:4" x14ac:dyDescent="0.3">
      <c r="A408">
        <v>9001</v>
      </c>
      <c r="B408">
        <v>0.02</v>
      </c>
      <c r="C408">
        <v>0.05</v>
      </c>
      <c r="D408">
        <v>-0.03</v>
      </c>
    </row>
    <row r="409" spans="1:4" x14ac:dyDescent="0.3">
      <c r="A409">
        <v>9024</v>
      </c>
      <c r="B409">
        <v>0.02</v>
      </c>
      <c r="C409">
        <v>0.06</v>
      </c>
      <c r="D409">
        <v>-0.04</v>
      </c>
    </row>
    <row r="410" spans="1:4" x14ac:dyDescent="0.3">
      <c r="A410">
        <v>9048</v>
      </c>
      <c r="B410">
        <v>0</v>
      </c>
      <c r="C410">
        <v>0.06</v>
      </c>
      <c r="D410">
        <v>-0.05</v>
      </c>
    </row>
    <row r="411" spans="1:4" x14ac:dyDescent="0.3">
      <c r="A411">
        <v>9070</v>
      </c>
      <c r="B411">
        <v>0.02</v>
      </c>
      <c r="C411">
        <v>0.05</v>
      </c>
      <c r="D411">
        <v>-0.03</v>
      </c>
    </row>
    <row r="412" spans="1:4" x14ac:dyDescent="0.3">
      <c r="A412">
        <v>9093</v>
      </c>
      <c r="B412">
        <v>0.01</v>
      </c>
      <c r="C412">
        <v>0.05</v>
      </c>
      <c r="D412">
        <v>-0.04</v>
      </c>
    </row>
    <row r="413" spans="1:4" x14ac:dyDescent="0.3">
      <c r="A413">
        <v>9116</v>
      </c>
      <c r="B413">
        <v>0.02</v>
      </c>
      <c r="C413">
        <v>0.04</v>
      </c>
      <c r="D413">
        <v>-0.02</v>
      </c>
    </row>
    <row r="414" spans="1:4" x14ac:dyDescent="0.3">
      <c r="A414">
        <v>9139</v>
      </c>
      <c r="B414">
        <v>0.01</v>
      </c>
      <c r="C414">
        <v>0.05</v>
      </c>
      <c r="D414">
        <v>-0.04</v>
      </c>
    </row>
    <row r="415" spans="1:4" x14ac:dyDescent="0.3">
      <c r="A415">
        <v>9161</v>
      </c>
      <c r="B415">
        <v>0.01</v>
      </c>
      <c r="C415">
        <v>0.05</v>
      </c>
      <c r="D415">
        <v>-0.04</v>
      </c>
    </row>
    <row r="416" spans="1:4" x14ac:dyDescent="0.3">
      <c r="A416">
        <v>9185</v>
      </c>
      <c r="B416">
        <v>0.01</v>
      </c>
      <c r="C416">
        <v>0.05</v>
      </c>
      <c r="D416">
        <v>-0.04</v>
      </c>
    </row>
    <row r="417" spans="1:4" x14ac:dyDescent="0.3">
      <c r="A417">
        <v>9207</v>
      </c>
      <c r="B417">
        <v>0</v>
      </c>
      <c r="C417">
        <v>0.05</v>
      </c>
      <c r="D417">
        <v>-0.04</v>
      </c>
    </row>
    <row r="418" spans="1:4" x14ac:dyDescent="0.3">
      <c r="A418">
        <v>9230</v>
      </c>
      <c r="B418">
        <v>0.01</v>
      </c>
      <c r="C418">
        <v>7.0000000000000007E-2</v>
      </c>
      <c r="D418">
        <v>-0.06</v>
      </c>
    </row>
    <row r="419" spans="1:4" x14ac:dyDescent="0.3">
      <c r="A419">
        <v>9253</v>
      </c>
      <c r="B419">
        <v>0.01</v>
      </c>
      <c r="C419">
        <v>0.04</v>
      </c>
      <c r="D419">
        <v>-0.03</v>
      </c>
    </row>
    <row r="420" spans="1:4" x14ac:dyDescent="0.3">
      <c r="A420">
        <v>9276</v>
      </c>
      <c r="B420">
        <v>0</v>
      </c>
      <c r="C420">
        <v>0.05</v>
      </c>
      <c r="D420">
        <v>-0.04</v>
      </c>
    </row>
    <row r="421" spans="1:4" x14ac:dyDescent="0.3">
      <c r="A421">
        <v>9298</v>
      </c>
      <c r="B421">
        <v>0.01</v>
      </c>
      <c r="C421">
        <v>0.04</v>
      </c>
      <c r="D421">
        <v>-0.03</v>
      </c>
    </row>
    <row r="422" spans="1:4" x14ac:dyDescent="0.3">
      <c r="A422">
        <v>9322</v>
      </c>
      <c r="B422">
        <v>0.01</v>
      </c>
      <c r="C422">
        <v>0.05</v>
      </c>
      <c r="D422">
        <v>-0.04</v>
      </c>
    </row>
    <row r="423" spans="1:4" x14ac:dyDescent="0.3">
      <c r="A423">
        <v>9345</v>
      </c>
      <c r="B423">
        <v>0</v>
      </c>
      <c r="C423">
        <v>0.05</v>
      </c>
      <c r="D423">
        <v>-0.04</v>
      </c>
    </row>
    <row r="424" spans="1:4" x14ac:dyDescent="0.3">
      <c r="A424">
        <v>9367</v>
      </c>
      <c r="B424">
        <v>0.01</v>
      </c>
      <c r="C424">
        <v>0.05</v>
      </c>
      <c r="D424">
        <v>-0.04</v>
      </c>
    </row>
    <row r="425" spans="1:4" x14ac:dyDescent="0.3">
      <c r="A425">
        <v>9391</v>
      </c>
      <c r="B425">
        <v>0.01</v>
      </c>
      <c r="C425">
        <v>0.06</v>
      </c>
      <c r="D425">
        <v>-0.05</v>
      </c>
    </row>
    <row r="426" spans="1:4" x14ac:dyDescent="0.3">
      <c r="A426">
        <v>9413</v>
      </c>
      <c r="B426">
        <v>0.02</v>
      </c>
      <c r="C426">
        <v>0.05</v>
      </c>
      <c r="D426">
        <v>-0.03</v>
      </c>
    </row>
    <row r="427" spans="1:4" x14ac:dyDescent="0.3">
      <c r="A427">
        <v>9437</v>
      </c>
      <c r="B427">
        <v>0.02</v>
      </c>
      <c r="C427">
        <v>0.05</v>
      </c>
      <c r="D427">
        <v>-0.03</v>
      </c>
    </row>
    <row r="428" spans="1:4" x14ac:dyDescent="0.3">
      <c r="A428">
        <v>9459</v>
      </c>
      <c r="B428">
        <v>0.01</v>
      </c>
      <c r="C428">
        <v>0.05</v>
      </c>
      <c r="D428">
        <v>-0.04</v>
      </c>
    </row>
    <row r="429" spans="1:4" x14ac:dyDescent="0.3">
      <c r="A429">
        <v>9482</v>
      </c>
      <c r="B429">
        <v>0.02</v>
      </c>
      <c r="C429">
        <v>0.06</v>
      </c>
      <c r="D429">
        <v>-0.04</v>
      </c>
    </row>
    <row r="430" spans="1:4" x14ac:dyDescent="0.3">
      <c r="A430">
        <v>9505</v>
      </c>
      <c r="B430">
        <v>0.01</v>
      </c>
      <c r="C430">
        <v>0.06</v>
      </c>
      <c r="D430">
        <v>-0.05</v>
      </c>
    </row>
    <row r="431" spans="1:4" x14ac:dyDescent="0.3">
      <c r="A431">
        <v>9528</v>
      </c>
      <c r="B431">
        <v>0.01</v>
      </c>
      <c r="C431">
        <v>0.05</v>
      </c>
      <c r="D431">
        <v>-0.04</v>
      </c>
    </row>
    <row r="432" spans="1:4" x14ac:dyDescent="0.3">
      <c r="A432">
        <v>9550</v>
      </c>
      <c r="B432">
        <v>0.01</v>
      </c>
      <c r="C432">
        <v>0.06</v>
      </c>
      <c r="D432">
        <v>-0.05</v>
      </c>
    </row>
    <row r="433" spans="1:4" x14ac:dyDescent="0.3">
      <c r="A433">
        <v>9574</v>
      </c>
      <c r="B433">
        <v>0.01</v>
      </c>
      <c r="C433">
        <v>0.05</v>
      </c>
      <c r="D433">
        <v>-0.04</v>
      </c>
    </row>
    <row r="434" spans="1:4" x14ac:dyDescent="0.3">
      <c r="A434">
        <v>9596</v>
      </c>
      <c r="B434">
        <v>0.01</v>
      </c>
      <c r="C434">
        <v>0.06</v>
      </c>
      <c r="D434">
        <v>-0.05</v>
      </c>
    </row>
    <row r="435" spans="1:4" x14ac:dyDescent="0.3">
      <c r="A435">
        <v>9619</v>
      </c>
      <c r="B435">
        <v>0.01</v>
      </c>
      <c r="C435">
        <v>0.06</v>
      </c>
      <c r="D435">
        <v>-0.05</v>
      </c>
    </row>
    <row r="436" spans="1:4" x14ac:dyDescent="0.3">
      <c r="A436">
        <v>9643</v>
      </c>
      <c r="B436">
        <v>0</v>
      </c>
      <c r="C436">
        <v>0.05</v>
      </c>
      <c r="D436">
        <v>-0.05</v>
      </c>
    </row>
    <row r="437" spans="1:4" x14ac:dyDescent="0.3">
      <c r="A437">
        <v>9665</v>
      </c>
      <c r="B437">
        <v>0.01</v>
      </c>
      <c r="C437">
        <v>0.04</v>
      </c>
      <c r="D437">
        <v>-0.03</v>
      </c>
    </row>
    <row r="438" spans="1:4" x14ac:dyDescent="0.3">
      <c r="A438">
        <v>9688</v>
      </c>
      <c r="B438">
        <v>0</v>
      </c>
      <c r="C438">
        <v>0.04</v>
      </c>
      <c r="D438">
        <v>-0.04</v>
      </c>
    </row>
    <row r="439" spans="1:4" x14ac:dyDescent="0.3">
      <c r="A439">
        <v>9711</v>
      </c>
      <c r="B439">
        <v>0.01</v>
      </c>
      <c r="C439">
        <v>0.05</v>
      </c>
      <c r="D439">
        <v>-0.04</v>
      </c>
    </row>
    <row r="440" spans="1:4" x14ac:dyDescent="0.3">
      <c r="A440">
        <v>9734</v>
      </c>
      <c r="B440">
        <v>0.01</v>
      </c>
      <c r="C440">
        <v>0.05</v>
      </c>
      <c r="D440">
        <v>-0.04</v>
      </c>
    </row>
    <row r="441" spans="1:4" x14ac:dyDescent="0.3">
      <c r="A441">
        <v>9756</v>
      </c>
      <c r="B441">
        <v>0</v>
      </c>
      <c r="C441">
        <v>0.05</v>
      </c>
      <c r="D441">
        <v>-0.05</v>
      </c>
    </row>
    <row r="442" spans="1:4" x14ac:dyDescent="0.3">
      <c r="A442">
        <v>9780</v>
      </c>
      <c r="B442">
        <v>0.01</v>
      </c>
      <c r="C442">
        <v>0.05</v>
      </c>
      <c r="D442">
        <v>-0.04</v>
      </c>
    </row>
    <row r="443" spans="1:4" x14ac:dyDescent="0.3">
      <c r="A443">
        <v>9802</v>
      </c>
      <c r="B443">
        <v>0.02</v>
      </c>
      <c r="C443">
        <v>0.04</v>
      </c>
      <c r="D443">
        <v>-0.02</v>
      </c>
    </row>
    <row r="444" spans="1:4" x14ac:dyDescent="0.3">
      <c r="A444">
        <v>9825</v>
      </c>
      <c r="B444">
        <v>0.01</v>
      </c>
      <c r="C444">
        <v>0.05</v>
      </c>
      <c r="D444">
        <v>-0.04</v>
      </c>
    </row>
    <row r="445" spans="1:4" x14ac:dyDescent="0.3">
      <c r="A445">
        <v>9848</v>
      </c>
      <c r="B445">
        <v>0.01</v>
      </c>
      <c r="C445">
        <v>0.04</v>
      </c>
      <c r="D445">
        <v>-0.03</v>
      </c>
    </row>
    <row r="446" spans="1:4" x14ac:dyDescent="0.3">
      <c r="A446">
        <v>9871</v>
      </c>
      <c r="B446">
        <v>0.01</v>
      </c>
      <c r="C446">
        <v>0.06</v>
      </c>
      <c r="D446">
        <v>-0.05</v>
      </c>
    </row>
    <row r="447" spans="1:4" x14ac:dyDescent="0.3">
      <c r="A447">
        <v>9893</v>
      </c>
      <c r="B447">
        <v>0.02</v>
      </c>
      <c r="C447">
        <v>0.06</v>
      </c>
      <c r="D447">
        <v>-0.04</v>
      </c>
    </row>
    <row r="448" spans="1:4" x14ac:dyDescent="0.3">
      <c r="A448">
        <v>9917</v>
      </c>
      <c r="B448">
        <v>0.02</v>
      </c>
      <c r="C448">
        <v>0.06</v>
      </c>
      <c r="D448">
        <v>-0.04</v>
      </c>
    </row>
    <row r="449" spans="1:4" x14ac:dyDescent="0.3">
      <c r="A449">
        <v>9939</v>
      </c>
      <c r="B449">
        <v>0.02</v>
      </c>
      <c r="C449">
        <v>0.05</v>
      </c>
      <c r="D449">
        <v>-0.03</v>
      </c>
    </row>
    <row r="450" spans="1:4" x14ac:dyDescent="0.3">
      <c r="A450">
        <v>9962</v>
      </c>
      <c r="B450">
        <v>0.02</v>
      </c>
      <c r="C450">
        <v>0.06</v>
      </c>
      <c r="D450">
        <v>-0.04</v>
      </c>
    </row>
    <row r="451" spans="1:4" x14ac:dyDescent="0.3">
      <c r="A451">
        <v>9986</v>
      </c>
      <c r="B451">
        <v>0.01</v>
      </c>
      <c r="C451">
        <v>0.05</v>
      </c>
      <c r="D451">
        <v>-0.04</v>
      </c>
    </row>
    <row r="452" spans="1:4" x14ac:dyDescent="0.3">
      <c r="A452">
        <v>10008</v>
      </c>
      <c r="B452">
        <v>0.01</v>
      </c>
      <c r="C452">
        <v>0.06</v>
      </c>
      <c r="D452">
        <v>-0.04</v>
      </c>
    </row>
    <row r="453" spans="1:4" x14ac:dyDescent="0.3">
      <c r="A453">
        <v>10032</v>
      </c>
      <c r="B453">
        <v>0.01</v>
      </c>
      <c r="C453">
        <v>0.06</v>
      </c>
      <c r="D453">
        <v>-0.04</v>
      </c>
    </row>
    <row r="454" spans="1:4" x14ac:dyDescent="0.3">
      <c r="A454">
        <v>10056</v>
      </c>
      <c r="B454">
        <v>0</v>
      </c>
      <c r="C454">
        <v>0.05</v>
      </c>
      <c r="D454">
        <v>-0.04</v>
      </c>
    </row>
    <row r="455" spans="1:4" x14ac:dyDescent="0.3">
      <c r="A455">
        <v>10080</v>
      </c>
      <c r="B455">
        <v>0.01</v>
      </c>
      <c r="C455">
        <v>0.05</v>
      </c>
      <c r="D455">
        <v>-0.03</v>
      </c>
    </row>
    <row r="456" spans="1:4" x14ac:dyDescent="0.3">
      <c r="A456">
        <v>10104</v>
      </c>
      <c r="B456">
        <v>0.01</v>
      </c>
      <c r="C456">
        <v>0.05</v>
      </c>
      <c r="D456">
        <v>-0.04</v>
      </c>
    </row>
    <row r="457" spans="1:4" x14ac:dyDescent="0.3">
      <c r="A457">
        <v>10128</v>
      </c>
      <c r="B457">
        <v>0.02</v>
      </c>
      <c r="C457">
        <v>0.06</v>
      </c>
      <c r="D457">
        <v>-0.04</v>
      </c>
    </row>
    <row r="458" spans="1:4" x14ac:dyDescent="0.3">
      <c r="A458">
        <v>10151</v>
      </c>
      <c r="B458">
        <v>0.01</v>
      </c>
      <c r="C458">
        <v>0.06</v>
      </c>
      <c r="D458">
        <v>-0.04</v>
      </c>
    </row>
    <row r="459" spans="1:4" x14ac:dyDescent="0.3">
      <c r="A459">
        <v>10176</v>
      </c>
      <c r="B459">
        <v>0.01</v>
      </c>
      <c r="C459">
        <v>0.04</v>
      </c>
      <c r="D459">
        <v>-0.03</v>
      </c>
    </row>
    <row r="460" spans="1:4" x14ac:dyDescent="0.3">
      <c r="A460">
        <v>10200</v>
      </c>
      <c r="B460">
        <v>0.01</v>
      </c>
      <c r="C460">
        <v>0.06</v>
      </c>
      <c r="D460">
        <v>-0.04</v>
      </c>
    </row>
    <row r="461" spans="1:4" x14ac:dyDescent="0.3">
      <c r="A461">
        <v>10223</v>
      </c>
      <c r="B461">
        <v>0.02</v>
      </c>
      <c r="C461">
        <v>0.06</v>
      </c>
      <c r="D461">
        <v>-0.04</v>
      </c>
    </row>
    <row r="462" spans="1:4" x14ac:dyDescent="0.3">
      <c r="A462">
        <v>10248</v>
      </c>
      <c r="B462">
        <v>0</v>
      </c>
      <c r="C462">
        <v>0.04</v>
      </c>
      <c r="D462">
        <v>-0.04</v>
      </c>
    </row>
    <row r="463" spans="1:4" x14ac:dyDescent="0.3">
      <c r="A463">
        <v>10271</v>
      </c>
      <c r="B463">
        <v>0.01</v>
      </c>
      <c r="C463">
        <v>0.05</v>
      </c>
      <c r="D463">
        <v>-0.04</v>
      </c>
    </row>
    <row r="464" spans="1:4" x14ac:dyDescent="0.3">
      <c r="A464">
        <v>10295</v>
      </c>
      <c r="B464">
        <v>0.01</v>
      </c>
      <c r="C464">
        <v>0.05</v>
      </c>
      <c r="D464">
        <v>-0.04</v>
      </c>
    </row>
    <row r="465" spans="1:4" x14ac:dyDescent="0.3">
      <c r="A465">
        <v>10319</v>
      </c>
      <c r="B465">
        <v>0.01</v>
      </c>
      <c r="C465">
        <v>0.04</v>
      </c>
      <c r="D465">
        <v>-0.02</v>
      </c>
    </row>
    <row r="466" spans="1:4" x14ac:dyDescent="0.3">
      <c r="A466">
        <v>10343</v>
      </c>
      <c r="B466">
        <v>0</v>
      </c>
      <c r="C466">
        <v>0.05</v>
      </c>
      <c r="D466">
        <v>-0.04</v>
      </c>
    </row>
    <row r="467" spans="1:4" x14ac:dyDescent="0.3">
      <c r="A467">
        <v>10366</v>
      </c>
      <c r="B467">
        <v>0.01</v>
      </c>
      <c r="C467">
        <v>0.05</v>
      </c>
      <c r="D467">
        <v>-0.04</v>
      </c>
    </row>
    <row r="468" spans="1:4" x14ac:dyDescent="0.3">
      <c r="A468">
        <v>10391</v>
      </c>
      <c r="B468">
        <v>0.01</v>
      </c>
      <c r="C468">
        <v>0.06</v>
      </c>
      <c r="D468">
        <v>-0.04</v>
      </c>
    </row>
    <row r="469" spans="1:4" x14ac:dyDescent="0.3">
      <c r="A469">
        <v>10415</v>
      </c>
      <c r="B469">
        <v>0.01</v>
      </c>
      <c r="C469">
        <v>0.05</v>
      </c>
      <c r="D469">
        <v>-0.04</v>
      </c>
    </row>
    <row r="470" spans="1:4" x14ac:dyDescent="0.3">
      <c r="A470">
        <v>10439</v>
      </c>
      <c r="B470">
        <v>0</v>
      </c>
      <c r="C470">
        <v>0.05</v>
      </c>
      <c r="D470">
        <v>-0.05</v>
      </c>
    </row>
    <row r="471" spans="1:4" x14ac:dyDescent="0.3">
      <c r="A471">
        <v>10463</v>
      </c>
      <c r="B471">
        <v>0.01</v>
      </c>
      <c r="C471">
        <v>0.05</v>
      </c>
      <c r="D471">
        <v>-0.04</v>
      </c>
    </row>
    <row r="472" spans="1:4" x14ac:dyDescent="0.3">
      <c r="A472">
        <v>10486</v>
      </c>
      <c r="B472">
        <v>0.03</v>
      </c>
      <c r="C472">
        <v>0.06</v>
      </c>
      <c r="D472">
        <v>-0.03</v>
      </c>
    </row>
    <row r="473" spans="1:4" x14ac:dyDescent="0.3">
      <c r="A473">
        <v>10511</v>
      </c>
      <c r="B473">
        <v>0.01</v>
      </c>
      <c r="C473">
        <v>0.06</v>
      </c>
      <c r="D473">
        <v>-0.05</v>
      </c>
    </row>
    <row r="474" spans="1:4" x14ac:dyDescent="0.3">
      <c r="A474">
        <v>10534</v>
      </c>
      <c r="B474">
        <v>0</v>
      </c>
      <c r="C474">
        <v>0.04</v>
      </c>
      <c r="D474">
        <v>-0.04</v>
      </c>
    </row>
    <row r="475" spans="1:4" x14ac:dyDescent="0.3">
      <c r="A475">
        <v>10558</v>
      </c>
      <c r="B475">
        <v>0.01</v>
      </c>
      <c r="C475">
        <v>0.05</v>
      </c>
      <c r="D475">
        <v>-0.04</v>
      </c>
    </row>
    <row r="476" spans="1:4" x14ac:dyDescent="0.3">
      <c r="A476">
        <v>10583</v>
      </c>
      <c r="B476">
        <v>0.02</v>
      </c>
      <c r="C476">
        <v>0.06</v>
      </c>
      <c r="D476">
        <v>-0.04</v>
      </c>
    </row>
    <row r="477" spans="1:4" x14ac:dyDescent="0.3">
      <c r="A477">
        <v>10606</v>
      </c>
      <c r="B477">
        <v>0.01</v>
      </c>
      <c r="C477">
        <v>0.05</v>
      </c>
      <c r="D477">
        <v>-0.04</v>
      </c>
    </row>
    <row r="478" spans="1:4" x14ac:dyDescent="0.3">
      <c r="A478">
        <v>10630</v>
      </c>
      <c r="B478">
        <v>0.01</v>
      </c>
      <c r="C478">
        <v>0.05</v>
      </c>
      <c r="D478">
        <v>-0.04</v>
      </c>
    </row>
    <row r="479" spans="1:4" x14ac:dyDescent="0.3">
      <c r="A479">
        <v>10654</v>
      </c>
      <c r="B479">
        <v>0.02</v>
      </c>
      <c r="C479">
        <v>0.05</v>
      </c>
      <c r="D479">
        <v>-0.03</v>
      </c>
    </row>
    <row r="480" spans="1:4" x14ac:dyDescent="0.3">
      <c r="A480">
        <v>10678</v>
      </c>
      <c r="B480">
        <v>0.01</v>
      </c>
      <c r="C480">
        <v>0.06</v>
      </c>
      <c r="D480">
        <v>-0.04</v>
      </c>
    </row>
    <row r="481" spans="1:4" x14ac:dyDescent="0.3">
      <c r="A481">
        <v>10702</v>
      </c>
      <c r="B481">
        <v>0</v>
      </c>
      <c r="C481">
        <v>0.05</v>
      </c>
      <c r="D481">
        <v>-0.04</v>
      </c>
    </row>
    <row r="482" spans="1:4" x14ac:dyDescent="0.3">
      <c r="A482">
        <v>10726</v>
      </c>
      <c r="B482">
        <v>0.01</v>
      </c>
      <c r="C482">
        <v>0.04</v>
      </c>
      <c r="D482">
        <v>-0.03</v>
      </c>
    </row>
    <row r="483" spans="1:4" x14ac:dyDescent="0.3">
      <c r="A483">
        <v>10749</v>
      </c>
      <c r="B483">
        <v>0.01</v>
      </c>
      <c r="C483">
        <v>0.05</v>
      </c>
      <c r="D483">
        <v>-0.04</v>
      </c>
    </row>
    <row r="484" spans="1:4" x14ac:dyDescent="0.3">
      <c r="A484">
        <v>10774</v>
      </c>
      <c r="B484">
        <v>0.02</v>
      </c>
      <c r="C484">
        <v>0.05</v>
      </c>
      <c r="D484">
        <v>-0.03</v>
      </c>
    </row>
    <row r="485" spans="1:4" x14ac:dyDescent="0.3">
      <c r="A485">
        <v>10798</v>
      </c>
      <c r="B485">
        <v>0</v>
      </c>
      <c r="C485">
        <v>0.04</v>
      </c>
      <c r="D485">
        <v>-0.04</v>
      </c>
    </row>
    <row r="486" spans="1:4" x14ac:dyDescent="0.3">
      <c r="A486">
        <v>10821</v>
      </c>
      <c r="B486">
        <v>0.01</v>
      </c>
      <c r="C486">
        <v>0.04</v>
      </c>
      <c r="D486">
        <v>-0.03</v>
      </c>
    </row>
    <row r="487" spans="1:4" x14ac:dyDescent="0.3">
      <c r="A487">
        <v>10846</v>
      </c>
      <c r="B487">
        <v>0.01</v>
      </c>
      <c r="C487">
        <v>7.0000000000000007E-2</v>
      </c>
      <c r="D487">
        <v>-0.05</v>
      </c>
    </row>
    <row r="488" spans="1:4" x14ac:dyDescent="0.3">
      <c r="A488">
        <v>10869</v>
      </c>
      <c r="B488">
        <v>0.01</v>
      </c>
      <c r="C488">
        <v>0.05</v>
      </c>
      <c r="D488">
        <v>-0.03</v>
      </c>
    </row>
    <row r="489" spans="1:4" x14ac:dyDescent="0.3">
      <c r="A489">
        <v>10893</v>
      </c>
      <c r="B489">
        <v>0.01</v>
      </c>
      <c r="C489">
        <v>0.05</v>
      </c>
      <c r="D489">
        <v>-0.03</v>
      </c>
    </row>
    <row r="490" spans="1:4" x14ac:dyDescent="0.3">
      <c r="A490">
        <v>10917</v>
      </c>
      <c r="B490">
        <v>0.01</v>
      </c>
      <c r="C490">
        <v>0.05</v>
      </c>
      <c r="D490">
        <v>-0.03</v>
      </c>
    </row>
    <row r="491" spans="1:4" x14ac:dyDescent="0.3">
      <c r="A491">
        <v>10941</v>
      </c>
      <c r="B491">
        <v>0.01</v>
      </c>
      <c r="C491">
        <v>0.05</v>
      </c>
      <c r="D491">
        <v>-0.04</v>
      </c>
    </row>
    <row r="492" spans="1:4" x14ac:dyDescent="0.3">
      <c r="A492">
        <v>10964</v>
      </c>
      <c r="B492">
        <v>0.01</v>
      </c>
      <c r="C492">
        <v>0.05</v>
      </c>
      <c r="D492">
        <v>-0.04</v>
      </c>
    </row>
    <row r="493" spans="1:4" x14ac:dyDescent="0.3">
      <c r="A493">
        <v>10989</v>
      </c>
      <c r="B493">
        <v>0.01</v>
      </c>
      <c r="C493">
        <v>0.05</v>
      </c>
      <c r="D493">
        <v>-0.04</v>
      </c>
    </row>
    <row r="494" spans="1:4" x14ac:dyDescent="0.3">
      <c r="A494">
        <v>11013</v>
      </c>
      <c r="B494">
        <v>0.01</v>
      </c>
      <c r="C494">
        <v>0.04</v>
      </c>
      <c r="D494">
        <v>-0.03</v>
      </c>
    </row>
    <row r="495" spans="1:4" x14ac:dyDescent="0.3">
      <c r="A495">
        <v>11037</v>
      </c>
      <c r="B495">
        <v>0.02</v>
      </c>
      <c r="C495">
        <v>0.05</v>
      </c>
      <c r="D495">
        <v>-0.03</v>
      </c>
    </row>
    <row r="496" spans="1:4" x14ac:dyDescent="0.3">
      <c r="A496">
        <v>11061</v>
      </c>
      <c r="B496">
        <v>0.02</v>
      </c>
      <c r="C496">
        <v>0.05</v>
      </c>
      <c r="D496">
        <v>-0.03</v>
      </c>
    </row>
    <row r="497" spans="1:4" x14ac:dyDescent="0.3">
      <c r="A497">
        <v>11084</v>
      </c>
      <c r="B497">
        <v>0.02</v>
      </c>
      <c r="C497">
        <v>0.05</v>
      </c>
      <c r="D497">
        <v>-0.02</v>
      </c>
    </row>
    <row r="498" spans="1:4" x14ac:dyDescent="0.3">
      <c r="A498">
        <v>11109</v>
      </c>
      <c r="B498">
        <v>0.02</v>
      </c>
      <c r="C498">
        <v>0.06</v>
      </c>
      <c r="D498">
        <v>-0.04</v>
      </c>
    </row>
    <row r="499" spans="1:4" x14ac:dyDescent="0.3">
      <c r="A499">
        <v>11132</v>
      </c>
      <c r="B499">
        <v>0.02</v>
      </c>
      <c r="C499">
        <v>0.06</v>
      </c>
      <c r="D499">
        <v>-0.04</v>
      </c>
    </row>
    <row r="500" spans="1:4" x14ac:dyDescent="0.3">
      <c r="A500">
        <v>11156</v>
      </c>
      <c r="B500">
        <v>0</v>
      </c>
      <c r="C500">
        <v>0.06</v>
      </c>
      <c r="D500">
        <v>-0.05</v>
      </c>
    </row>
    <row r="501" spans="1:4" x14ac:dyDescent="0.3">
      <c r="A501">
        <v>11181</v>
      </c>
      <c r="B501">
        <v>0</v>
      </c>
      <c r="C501">
        <v>0.05</v>
      </c>
      <c r="D501">
        <v>-0.05</v>
      </c>
    </row>
    <row r="502" spans="1:4" x14ac:dyDescent="0.3">
      <c r="A502">
        <v>11204</v>
      </c>
      <c r="B502">
        <v>0.01</v>
      </c>
      <c r="C502">
        <v>0.05</v>
      </c>
      <c r="D502">
        <v>-0.04</v>
      </c>
    </row>
    <row r="503" spans="1:4" x14ac:dyDescent="0.3">
      <c r="A503">
        <v>11228</v>
      </c>
      <c r="B503">
        <v>0.01</v>
      </c>
      <c r="C503">
        <v>0.06</v>
      </c>
      <c r="D503">
        <v>-0.04</v>
      </c>
    </row>
    <row r="504" spans="1:4" x14ac:dyDescent="0.3">
      <c r="A504">
        <v>11252</v>
      </c>
      <c r="B504">
        <v>0</v>
      </c>
      <c r="C504">
        <v>0.05</v>
      </c>
      <c r="D504">
        <v>-0.04</v>
      </c>
    </row>
    <row r="505" spans="1:4" x14ac:dyDescent="0.3">
      <c r="A505">
        <v>11276</v>
      </c>
      <c r="B505">
        <v>0</v>
      </c>
      <c r="C505">
        <v>0.05</v>
      </c>
      <c r="D505">
        <v>-0.05</v>
      </c>
    </row>
    <row r="506" spans="1:4" x14ac:dyDescent="0.3">
      <c r="A506">
        <v>11300</v>
      </c>
      <c r="B506">
        <v>0.01</v>
      </c>
      <c r="C506">
        <v>0.06</v>
      </c>
      <c r="D506">
        <v>-0.05</v>
      </c>
    </row>
    <row r="507" spans="1:4" x14ac:dyDescent="0.3">
      <c r="A507">
        <v>11324</v>
      </c>
      <c r="B507">
        <v>0.02</v>
      </c>
      <c r="C507">
        <v>0.06</v>
      </c>
      <c r="D507">
        <v>-0.04</v>
      </c>
    </row>
    <row r="508" spans="1:4" x14ac:dyDescent="0.3">
      <c r="A508">
        <v>11347</v>
      </c>
      <c r="B508">
        <v>0.01</v>
      </c>
      <c r="C508">
        <v>0.06</v>
      </c>
      <c r="D508">
        <v>-0.04</v>
      </c>
    </row>
    <row r="509" spans="1:4" x14ac:dyDescent="0.3">
      <c r="A509">
        <v>11372</v>
      </c>
      <c r="B509">
        <v>0.01</v>
      </c>
      <c r="C509">
        <v>0.05</v>
      </c>
      <c r="D509">
        <v>-0.04</v>
      </c>
    </row>
    <row r="510" spans="1:4" x14ac:dyDescent="0.3">
      <c r="A510">
        <v>11396</v>
      </c>
      <c r="B510">
        <v>0.01</v>
      </c>
      <c r="C510">
        <v>0.05</v>
      </c>
      <c r="D510">
        <v>-0.03</v>
      </c>
    </row>
    <row r="511" spans="1:4" x14ac:dyDescent="0.3">
      <c r="A511">
        <v>11419</v>
      </c>
      <c r="B511">
        <v>0.02</v>
      </c>
      <c r="C511">
        <v>0.05</v>
      </c>
      <c r="D511">
        <v>-0.03</v>
      </c>
    </row>
    <row r="512" spans="1:4" x14ac:dyDescent="0.3">
      <c r="A512">
        <v>11444</v>
      </c>
      <c r="B512">
        <v>0.01</v>
      </c>
      <c r="C512">
        <v>0.04</v>
      </c>
      <c r="D512">
        <v>-0.03</v>
      </c>
    </row>
    <row r="513" spans="1:4" x14ac:dyDescent="0.3">
      <c r="A513">
        <v>11467</v>
      </c>
      <c r="B513">
        <v>0.01</v>
      </c>
      <c r="C513">
        <v>0.05</v>
      </c>
      <c r="D513">
        <v>-0.04</v>
      </c>
    </row>
    <row r="514" spans="1:4" x14ac:dyDescent="0.3">
      <c r="A514">
        <v>11491</v>
      </c>
      <c r="B514">
        <v>0.01</v>
      </c>
      <c r="C514">
        <v>0.05</v>
      </c>
      <c r="D514">
        <v>-0.04</v>
      </c>
    </row>
    <row r="515" spans="1:4" x14ac:dyDescent="0.3">
      <c r="A515">
        <v>11515</v>
      </c>
      <c r="B515">
        <v>0</v>
      </c>
      <c r="C515">
        <v>0.05</v>
      </c>
      <c r="D515">
        <v>-0.04</v>
      </c>
    </row>
    <row r="516" spans="1:4" x14ac:dyDescent="0.3">
      <c r="A516">
        <v>11539</v>
      </c>
      <c r="B516">
        <v>0.01</v>
      </c>
      <c r="C516">
        <v>0.05</v>
      </c>
      <c r="D516">
        <v>-0.04</v>
      </c>
    </row>
    <row r="517" spans="1:4" x14ac:dyDescent="0.3">
      <c r="A517">
        <v>11563</v>
      </c>
      <c r="B517">
        <v>0.01</v>
      </c>
      <c r="C517">
        <v>0.06</v>
      </c>
      <c r="D517">
        <v>-0.05</v>
      </c>
    </row>
    <row r="518" spans="1:4" x14ac:dyDescent="0.3">
      <c r="A518">
        <v>11587</v>
      </c>
      <c r="B518">
        <v>0.02</v>
      </c>
      <c r="C518">
        <v>0.06</v>
      </c>
      <c r="D518">
        <v>-0.04</v>
      </c>
    </row>
    <row r="519" spans="1:4" x14ac:dyDescent="0.3">
      <c r="A519">
        <v>11611</v>
      </c>
      <c r="B519">
        <v>0.01</v>
      </c>
      <c r="C519">
        <v>0.06</v>
      </c>
      <c r="D519">
        <v>-0.05</v>
      </c>
    </row>
    <row r="520" spans="1:4" x14ac:dyDescent="0.3">
      <c r="A520">
        <v>11635</v>
      </c>
      <c r="B520">
        <v>0.01</v>
      </c>
      <c r="C520">
        <v>0.04</v>
      </c>
      <c r="D520">
        <v>-0.03</v>
      </c>
    </row>
    <row r="521" spans="1:4" x14ac:dyDescent="0.3">
      <c r="A521">
        <v>11659</v>
      </c>
      <c r="B521">
        <v>0.01</v>
      </c>
      <c r="C521">
        <v>0.05</v>
      </c>
      <c r="D521">
        <v>-0.04</v>
      </c>
    </row>
    <row r="522" spans="1:4" x14ac:dyDescent="0.3">
      <c r="A522">
        <v>11682</v>
      </c>
      <c r="B522">
        <v>0.01</v>
      </c>
      <c r="C522">
        <v>0.06</v>
      </c>
      <c r="D522">
        <v>-0.04</v>
      </c>
    </row>
    <row r="523" spans="1:4" x14ac:dyDescent="0.3">
      <c r="A523">
        <v>11707</v>
      </c>
      <c r="B523">
        <v>0</v>
      </c>
      <c r="C523">
        <v>0.05</v>
      </c>
      <c r="D523">
        <v>-0.05</v>
      </c>
    </row>
    <row r="524" spans="1:4" x14ac:dyDescent="0.3">
      <c r="A524">
        <v>11730</v>
      </c>
      <c r="B524">
        <v>0.01</v>
      </c>
      <c r="C524">
        <v>0.04</v>
      </c>
      <c r="D524">
        <v>-0.03</v>
      </c>
    </row>
    <row r="525" spans="1:4" x14ac:dyDescent="0.3">
      <c r="A525">
        <v>11754</v>
      </c>
      <c r="B525">
        <v>0.01</v>
      </c>
      <c r="C525">
        <v>0.05</v>
      </c>
      <c r="D525">
        <v>-0.04</v>
      </c>
    </row>
    <row r="526" spans="1:4" x14ac:dyDescent="0.3">
      <c r="A526">
        <v>11779</v>
      </c>
      <c r="B526">
        <v>0.02</v>
      </c>
      <c r="C526">
        <v>0.05</v>
      </c>
      <c r="D526">
        <v>-0.03</v>
      </c>
    </row>
    <row r="527" spans="1:4" x14ac:dyDescent="0.3">
      <c r="A527">
        <v>11802</v>
      </c>
      <c r="B527">
        <v>0.01</v>
      </c>
      <c r="C527">
        <v>0.05</v>
      </c>
      <c r="D527">
        <v>-0.04</v>
      </c>
    </row>
    <row r="528" spans="1:4" x14ac:dyDescent="0.3">
      <c r="A528">
        <v>11826</v>
      </c>
      <c r="B528">
        <v>0</v>
      </c>
      <c r="C528">
        <v>0.05</v>
      </c>
      <c r="D528">
        <v>-0.05</v>
      </c>
    </row>
    <row r="529" spans="1:4" x14ac:dyDescent="0.3">
      <c r="A529">
        <v>11850</v>
      </c>
      <c r="B529">
        <v>0</v>
      </c>
      <c r="C529">
        <v>0.04</v>
      </c>
      <c r="D529">
        <v>-0.04</v>
      </c>
    </row>
    <row r="530" spans="1:4" x14ac:dyDescent="0.3">
      <c r="A530">
        <v>11874</v>
      </c>
      <c r="B530">
        <v>0.02</v>
      </c>
      <c r="C530">
        <v>0.06</v>
      </c>
      <c r="D530">
        <v>-0.04</v>
      </c>
    </row>
    <row r="531" spans="1:4" x14ac:dyDescent="0.3">
      <c r="A531">
        <v>11897</v>
      </c>
      <c r="B531">
        <v>0.01</v>
      </c>
      <c r="C531">
        <v>0.05</v>
      </c>
      <c r="D531">
        <v>-0.03</v>
      </c>
    </row>
    <row r="532" spans="1:4" x14ac:dyDescent="0.3">
      <c r="A532">
        <v>11922</v>
      </c>
      <c r="B532">
        <v>0.01</v>
      </c>
      <c r="C532">
        <v>0.04</v>
      </c>
      <c r="D532">
        <v>-0.03</v>
      </c>
    </row>
    <row r="533" spans="1:4" x14ac:dyDescent="0.3">
      <c r="A533">
        <v>11945</v>
      </c>
      <c r="B533">
        <v>0.01</v>
      </c>
      <c r="C533">
        <v>0.05</v>
      </c>
      <c r="D533">
        <v>-0.04</v>
      </c>
    </row>
    <row r="534" spans="1:4" x14ac:dyDescent="0.3">
      <c r="A534">
        <v>11970</v>
      </c>
      <c r="B534">
        <v>0.01</v>
      </c>
      <c r="C534">
        <v>0.05</v>
      </c>
      <c r="D534">
        <v>-0.04</v>
      </c>
    </row>
    <row r="535" spans="1:4" x14ac:dyDescent="0.3">
      <c r="A535">
        <v>11994</v>
      </c>
      <c r="B535">
        <v>0</v>
      </c>
      <c r="C535">
        <v>0.04</v>
      </c>
      <c r="D535">
        <v>-0.04</v>
      </c>
    </row>
    <row r="536" spans="1:4" x14ac:dyDescent="0.3">
      <c r="A536">
        <v>12017</v>
      </c>
      <c r="B536">
        <v>0.01</v>
      </c>
      <c r="C536">
        <v>0.05</v>
      </c>
      <c r="D536">
        <v>-0.03</v>
      </c>
    </row>
    <row r="537" spans="1:4" x14ac:dyDescent="0.3">
      <c r="A537">
        <v>12042</v>
      </c>
      <c r="B537">
        <v>0.02</v>
      </c>
      <c r="C537">
        <v>0.05</v>
      </c>
      <c r="D537">
        <v>-0.03</v>
      </c>
    </row>
    <row r="538" spans="1:4" x14ac:dyDescent="0.3">
      <c r="A538">
        <v>12065</v>
      </c>
      <c r="B538">
        <v>0.01</v>
      </c>
      <c r="C538">
        <v>0.06</v>
      </c>
      <c r="D538">
        <v>-0.05</v>
      </c>
    </row>
    <row r="539" spans="1:4" x14ac:dyDescent="0.3">
      <c r="A539">
        <v>12089</v>
      </c>
      <c r="B539">
        <v>0</v>
      </c>
      <c r="C539">
        <v>0.05</v>
      </c>
      <c r="D539">
        <v>-0.05</v>
      </c>
    </row>
    <row r="540" spans="1:4" x14ac:dyDescent="0.3">
      <c r="A540">
        <v>12113</v>
      </c>
      <c r="B540">
        <v>0.01</v>
      </c>
      <c r="C540">
        <v>0.05</v>
      </c>
      <c r="D540">
        <v>-0.04</v>
      </c>
    </row>
    <row r="541" spans="1:4" x14ac:dyDescent="0.3">
      <c r="A541">
        <v>12137</v>
      </c>
      <c r="B541">
        <v>0.01</v>
      </c>
      <c r="C541">
        <v>0.04</v>
      </c>
      <c r="D541">
        <v>-0.03</v>
      </c>
    </row>
    <row r="542" spans="1:4" x14ac:dyDescent="0.3">
      <c r="A542">
        <v>12161</v>
      </c>
      <c r="B542">
        <v>0.01</v>
      </c>
      <c r="C542">
        <v>0.05</v>
      </c>
      <c r="D542">
        <v>-0.04</v>
      </c>
    </row>
    <row r="543" spans="1:4" x14ac:dyDescent="0.3">
      <c r="A543">
        <v>12185</v>
      </c>
      <c r="B543">
        <v>0.01</v>
      </c>
      <c r="C543">
        <v>0.05</v>
      </c>
      <c r="D543">
        <v>-0.04</v>
      </c>
    </row>
    <row r="544" spans="1:4" x14ac:dyDescent="0.3">
      <c r="A544">
        <v>12209</v>
      </c>
      <c r="B544">
        <v>0.01</v>
      </c>
      <c r="C544">
        <v>0.05</v>
      </c>
      <c r="D544">
        <v>-0.04</v>
      </c>
    </row>
    <row r="545" spans="1:4" x14ac:dyDescent="0.3">
      <c r="A545">
        <v>12233</v>
      </c>
      <c r="B545">
        <v>0.02</v>
      </c>
      <c r="C545">
        <v>0.06</v>
      </c>
      <c r="D545">
        <v>-0.04</v>
      </c>
    </row>
    <row r="546" spans="1:4" x14ac:dyDescent="0.3">
      <c r="A546">
        <v>12257</v>
      </c>
      <c r="B546">
        <v>0</v>
      </c>
      <c r="C546">
        <v>0.05</v>
      </c>
      <c r="D546">
        <v>-0.05</v>
      </c>
    </row>
    <row r="547" spans="1:4" x14ac:dyDescent="0.3">
      <c r="A547">
        <v>12280</v>
      </c>
      <c r="B547">
        <v>0.01</v>
      </c>
      <c r="C547">
        <v>0.05</v>
      </c>
      <c r="D547">
        <v>-0.04</v>
      </c>
    </row>
    <row r="548" spans="1:4" x14ac:dyDescent="0.3">
      <c r="A548">
        <v>12305</v>
      </c>
      <c r="B548">
        <v>0.01</v>
      </c>
      <c r="C548">
        <v>0.05</v>
      </c>
      <c r="D548">
        <v>-0.04</v>
      </c>
    </row>
    <row r="549" spans="1:4" x14ac:dyDescent="0.3">
      <c r="A549">
        <v>12328</v>
      </c>
      <c r="B549">
        <v>0</v>
      </c>
      <c r="C549">
        <v>0.05</v>
      </c>
      <c r="D549">
        <v>-0.04</v>
      </c>
    </row>
    <row r="550" spans="1:4" x14ac:dyDescent="0.3">
      <c r="A550">
        <v>12352</v>
      </c>
      <c r="B550">
        <v>0</v>
      </c>
      <c r="C550">
        <v>0.05</v>
      </c>
      <c r="D550">
        <v>-0.05</v>
      </c>
    </row>
    <row r="551" spans="1:4" x14ac:dyDescent="0.3">
      <c r="A551">
        <v>12377</v>
      </c>
      <c r="B551">
        <v>0.01</v>
      </c>
      <c r="C551">
        <v>0.05</v>
      </c>
      <c r="D551">
        <v>-0.04</v>
      </c>
    </row>
    <row r="552" spans="1:4" x14ac:dyDescent="0.3">
      <c r="A552">
        <v>12400</v>
      </c>
      <c r="B552">
        <v>0.02</v>
      </c>
      <c r="C552">
        <v>0.05</v>
      </c>
      <c r="D552">
        <v>-0.03</v>
      </c>
    </row>
    <row r="553" spans="1:4" x14ac:dyDescent="0.3">
      <c r="A553">
        <v>12424</v>
      </c>
      <c r="B553">
        <v>0.02</v>
      </c>
      <c r="C553">
        <v>0.04</v>
      </c>
      <c r="D553">
        <v>-0.02</v>
      </c>
    </row>
    <row r="554" spans="1:4" x14ac:dyDescent="0.3">
      <c r="A554">
        <v>12448</v>
      </c>
      <c r="B554">
        <v>0.01</v>
      </c>
      <c r="C554">
        <v>0.05</v>
      </c>
      <c r="D554">
        <v>-0.04</v>
      </c>
    </row>
    <row r="555" spans="1:4" x14ac:dyDescent="0.3">
      <c r="A555">
        <v>12472</v>
      </c>
      <c r="B555">
        <v>0.01</v>
      </c>
      <c r="C555">
        <v>0.05</v>
      </c>
      <c r="D555">
        <v>-0.04</v>
      </c>
    </row>
    <row r="556" spans="1:4" x14ac:dyDescent="0.3">
      <c r="A556">
        <v>12495</v>
      </c>
      <c r="B556">
        <v>0.01</v>
      </c>
      <c r="C556">
        <v>0.05</v>
      </c>
      <c r="D556">
        <v>-0.04</v>
      </c>
    </row>
    <row r="557" spans="1:4" x14ac:dyDescent="0.3">
      <c r="A557">
        <v>12520</v>
      </c>
      <c r="B557">
        <v>0</v>
      </c>
      <c r="C557">
        <v>0.05</v>
      </c>
      <c r="D557">
        <v>-0.04</v>
      </c>
    </row>
    <row r="558" spans="1:4" x14ac:dyDescent="0.3">
      <c r="A558">
        <v>12544</v>
      </c>
      <c r="B558">
        <v>0.01</v>
      </c>
      <c r="C558">
        <v>0.04</v>
      </c>
      <c r="D558">
        <v>-0.03</v>
      </c>
    </row>
    <row r="559" spans="1:4" x14ac:dyDescent="0.3">
      <c r="A559">
        <v>12568</v>
      </c>
      <c r="B559">
        <v>0.01</v>
      </c>
      <c r="C559">
        <v>0.06</v>
      </c>
      <c r="D559">
        <v>-0.05</v>
      </c>
    </row>
    <row r="560" spans="1:4" x14ac:dyDescent="0.3">
      <c r="A560">
        <v>12592</v>
      </c>
      <c r="B560">
        <v>0.02</v>
      </c>
      <c r="C560">
        <v>0.06</v>
      </c>
      <c r="D560">
        <v>-0.04</v>
      </c>
    </row>
    <row r="561" spans="1:4" x14ac:dyDescent="0.3">
      <c r="A561">
        <v>12615</v>
      </c>
      <c r="B561">
        <v>0</v>
      </c>
      <c r="C561">
        <v>0.05</v>
      </c>
      <c r="D561">
        <v>-0.05</v>
      </c>
    </row>
    <row r="562" spans="1:4" x14ac:dyDescent="0.3">
      <c r="A562">
        <v>12640</v>
      </c>
      <c r="B562">
        <v>0.01</v>
      </c>
      <c r="C562">
        <v>0.05</v>
      </c>
      <c r="D562">
        <v>-0.04</v>
      </c>
    </row>
    <row r="563" spans="1:4" x14ac:dyDescent="0.3">
      <c r="A563">
        <v>12663</v>
      </c>
      <c r="B563">
        <v>0.02</v>
      </c>
      <c r="C563">
        <v>0.06</v>
      </c>
      <c r="D563">
        <v>-0.04</v>
      </c>
    </row>
    <row r="564" spans="1:4" x14ac:dyDescent="0.3">
      <c r="A564">
        <v>12687</v>
      </c>
      <c r="B564">
        <v>0.01</v>
      </c>
      <c r="C564">
        <v>0.06</v>
      </c>
      <c r="D564">
        <v>-0.04</v>
      </c>
    </row>
    <row r="565" spans="1:4" x14ac:dyDescent="0.3">
      <c r="A565">
        <v>12711</v>
      </c>
      <c r="B565">
        <v>0</v>
      </c>
      <c r="C565">
        <v>0.06</v>
      </c>
      <c r="D565">
        <v>-0.05</v>
      </c>
    </row>
    <row r="566" spans="1:4" x14ac:dyDescent="0.3">
      <c r="A566">
        <v>12735</v>
      </c>
      <c r="B566">
        <v>0</v>
      </c>
      <c r="C566">
        <v>0.05</v>
      </c>
      <c r="D566">
        <v>-0.04</v>
      </c>
    </row>
    <row r="567" spans="1:4" x14ac:dyDescent="0.3">
      <c r="A567">
        <v>12759</v>
      </c>
      <c r="B567">
        <v>0.02</v>
      </c>
      <c r="C567">
        <v>0.05</v>
      </c>
      <c r="D567">
        <v>-0.03</v>
      </c>
    </row>
    <row r="568" spans="1:4" x14ac:dyDescent="0.3">
      <c r="A568">
        <v>12783</v>
      </c>
      <c r="B568">
        <v>0.01</v>
      </c>
      <c r="C568">
        <v>0.06</v>
      </c>
      <c r="D568">
        <v>-0.05</v>
      </c>
    </row>
    <row r="569" spans="1:4" x14ac:dyDescent="0.3">
      <c r="A569">
        <v>12807</v>
      </c>
      <c r="B569">
        <v>0</v>
      </c>
      <c r="C569">
        <v>0.05</v>
      </c>
      <c r="D569">
        <v>-0.05</v>
      </c>
    </row>
    <row r="570" spans="1:4" x14ac:dyDescent="0.3">
      <c r="A570">
        <v>12831</v>
      </c>
      <c r="B570">
        <v>0.01</v>
      </c>
      <c r="C570">
        <v>0.05</v>
      </c>
      <c r="D570">
        <v>-0.04</v>
      </c>
    </row>
    <row r="571" spans="1:4" x14ac:dyDescent="0.3">
      <c r="A571">
        <v>12855</v>
      </c>
      <c r="B571">
        <v>0.01</v>
      </c>
      <c r="C571">
        <v>0.05</v>
      </c>
      <c r="D571">
        <v>-0.03</v>
      </c>
    </row>
    <row r="572" spans="1:4" x14ac:dyDescent="0.3">
      <c r="A572">
        <v>12878</v>
      </c>
      <c r="B572">
        <v>0.01</v>
      </c>
      <c r="C572">
        <v>0.06</v>
      </c>
      <c r="D572">
        <v>-0.05</v>
      </c>
    </row>
    <row r="573" spans="1:4" x14ac:dyDescent="0.3">
      <c r="A573">
        <v>12903</v>
      </c>
      <c r="B573">
        <v>0.01</v>
      </c>
      <c r="C573">
        <v>0.05</v>
      </c>
      <c r="D573">
        <v>-0.04</v>
      </c>
    </row>
    <row r="574" spans="1:4" x14ac:dyDescent="0.3">
      <c r="A574">
        <v>12926</v>
      </c>
      <c r="B574">
        <v>0.01</v>
      </c>
      <c r="C574">
        <v>0.05</v>
      </c>
      <c r="D574">
        <v>-0.04</v>
      </c>
    </row>
    <row r="575" spans="1:4" x14ac:dyDescent="0.3">
      <c r="A575">
        <v>12950</v>
      </c>
      <c r="B575">
        <v>0.01</v>
      </c>
      <c r="C575">
        <v>0.05</v>
      </c>
      <c r="D575">
        <v>-0.03</v>
      </c>
    </row>
    <row r="576" spans="1:4" x14ac:dyDescent="0.3">
      <c r="A576">
        <v>12975</v>
      </c>
      <c r="B576">
        <v>0.01</v>
      </c>
      <c r="C576">
        <v>0.06</v>
      </c>
      <c r="D576">
        <v>-0.05</v>
      </c>
    </row>
    <row r="577" spans="1:4" x14ac:dyDescent="0.3">
      <c r="A577">
        <v>12998</v>
      </c>
      <c r="B577">
        <v>0</v>
      </c>
      <c r="C577">
        <v>0.05</v>
      </c>
      <c r="D577">
        <v>-0.05</v>
      </c>
    </row>
    <row r="578" spans="1:4" x14ac:dyDescent="0.3">
      <c r="A578">
        <v>13022</v>
      </c>
      <c r="B578">
        <v>0.01</v>
      </c>
      <c r="C578">
        <v>0.04</v>
      </c>
      <c r="D578">
        <v>-0.03</v>
      </c>
    </row>
    <row r="579" spans="1:4" x14ac:dyDescent="0.3">
      <c r="A579">
        <v>13046</v>
      </c>
      <c r="B579">
        <v>0.02</v>
      </c>
      <c r="C579">
        <v>0.05</v>
      </c>
      <c r="D579">
        <v>-0.03</v>
      </c>
    </row>
    <row r="580" spans="1:4" x14ac:dyDescent="0.3">
      <c r="A580">
        <v>13070</v>
      </c>
      <c r="B580">
        <v>0</v>
      </c>
      <c r="C580">
        <v>0.06</v>
      </c>
      <c r="D580">
        <v>-0.05</v>
      </c>
    </row>
    <row r="581" spans="1:4" x14ac:dyDescent="0.3">
      <c r="A581">
        <v>13093</v>
      </c>
      <c r="B581">
        <v>0.01</v>
      </c>
      <c r="C581">
        <v>0.05</v>
      </c>
      <c r="D581">
        <v>-0.04</v>
      </c>
    </row>
    <row r="582" spans="1:4" x14ac:dyDescent="0.3">
      <c r="A582">
        <v>13118</v>
      </c>
      <c r="B582">
        <v>0.02</v>
      </c>
      <c r="C582">
        <v>0.05</v>
      </c>
      <c r="D582">
        <v>-0.03</v>
      </c>
    </row>
    <row r="583" spans="1:4" x14ac:dyDescent="0.3">
      <c r="A583">
        <v>13142</v>
      </c>
      <c r="B583">
        <v>0.01</v>
      </c>
      <c r="C583">
        <v>0.06</v>
      </c>
      <c r="D583">
        <v>-0.05</v>
      </c>
    </row>
    <row r="584" spans="1:4" x14ac:dyDescent="0.3">
      <c r="A584">
        <v>13166</v>
      </c>
      <c r="B584">
        <v>0.01</v>
      </c>
      <c r="C584">
        <v>0.06</v>
      </c>
      <c r="D584">
        <v>-0.05</v>
      </c>
    </row>
    <row r="585" spans="1:4" x14ac:dyDescent="0.3">
      <c r="A585">
        <v>13190</v>
      </c>
      <c r="B585">
        <v>0.01</v>
      </c>
      <c r="C585">
        <v>0.05</v>
      </c>
      <c r="D585">
        <v>-0.04</v>
      </c>
    </row>
    <row r="586" spans="1:4" x14ac:dyDescent="0.3">
      <c r="A586">
        <v>13213</v>
      </c>
      <c r="B586">
        <v>0.01</v>
      </c>
      <c r="C586">
        <v>0.05</v>
      </c>
      <c r="D586">
        <v>-0.04</v>
      </c>
    </row>
    <row r="587" spans="1:4" x14ac:dyDescent="0.3">
      <c r="A587">
        <v>13238</v>
      </c>
      <c r="B587">
        <v>0.02</v>
      </c>
      <c r="C587">
        <v>0.04</v>
      </c>
      <c r="D587">
        <v>-0.02</v>
      </c>
    </row>
    <row r="588" spans="1:4" x14ac:dyDescent="0.3">
      <c r="A588">
        <v>13261</v>
      </c>
      <c r="B588">
        <v>0.01</v>
      </c>
      <c r="C588">
        <v>0.05</v>
      </c>
      <c r="D588">
        <v>-0.04</v>
      </c>
    </row>
    <row r="589" spans="1:4" x14ac:dyDescent="0.3">
      <c r="A589">
        <v>13285</v>
      </c>
      <c r="B589">
        <v>0.01</v>
      </c>
      <c r="C589">
        <v>0.05</v>
      </c>
      <c r="D589">
        <v>-0.03</v>
      </c>
    </row>
    <row r="590" spans="1:4" x14ac:dyDescent="0.3">
      <c r="A590">
        <v>13309</v>
      </c>
      <c r="B590">
        <v>0.03</v>
      </c>
      <c r="C590">
        <v>0.06</v>
      </c>
      <c r="D590">
        <v>-0.03</v>
      </c>
    </row>
    <row r="591" spans="1:4" x14ac:dyDescent="0.3">
      <c r="A591">
        <v>13333</v>
      </c>
      <c r="B591">
        <v>0.01</v>
      </c>
      <c r="C591">
        <v>0.06</v>
      </c>
      <c r="D591">
        <v>-0.05</v>
      </c>
    </row>
    <row r="592" spans="1:4" x14ac:dyDescent="0.3">
      <c r="A592">
        <v>13357</v>
      </c>
      <c r="B592">
        <v>0.01</v>
      </c>
      <c r="C592">
        <v>0.04</v>
      </c>
      <c r="D592">
        <v>-0.03</v>
      </c>
    </row>
    <row r="593" spans="1:4" x14ac:dyDescent="0.3">
      <c r="A593">
        <v>13381</v>
      </c>
      <c r="B593">
        <v>0.01</v>
      </c>
      <c r="C593">
        <v>0.06</v>
      </c>
      <c r="D593">
        <v>-0.05</v>
      </c>
    </row>
    <row r="594" spans="1:4" x14ac:dyDescent="0.3">
      <c r="A594">
        <v>13405</v>
      </c>
      <c r="B594">
        <v>0.01</v>
      </c>
      <c r="C594">
        <v>0.05</v>
      </c>
      <c r="D594">
        <v>-0.04</v>
      </c>
    </row>
    <row r="595" spans="1:4" x14ac:dyDescent="0.3">
      <c r="A595">
        <v>13428</v>
      </c>
      <c r="B595">
        <v>0</v>
      </c>
      <c r="C595">
        <v>0.05</v>
      </c>
      <c r="D595">
        <v>-0.05</v>
      </c>
    </row>
    <row r="596" spans="1:4" x14ac:dyDescent="0.3">
      <c r="A596">
        <v>13453</v>
      </c>
      <c r="B596">
        <v>0.01</v>
      </c>
      <c r="C596">
        <v>0.05</v>
      </c>
      <c r="D596">
        <v>-0.04</v>
      </c>
    </row>
    <row r="597" spans="1:4" x14ac:dyDescent="0.3">
      <c r="A597">
        <v>13476</v>
      </c>
      <c r="B597">
        <v>0.01</v>
      </c>
      <c r="C597">
        <v>0.05</v>
      </c>
      <c r="D597">
        <v>-0.04</v>
      </c>
    </row>
    <row r="598" spans="1:4" x14ac:dyDescent="0.3">
      <c r="A598">
        <v>13501</v>
      </c>
      <c r="B598">
        <v>0.02</v>
      </c>
      <c r="C598">
        <v>0.04</v>
      </c>
      <c r="D598">
        <v>-0.02</v>
      </c>
    </row>
    <row r="599" spans="1:4" x14ac:dyDescent="0.3">
      <c r="A599">
        <v>13524</v>
      </c>
      <c r="B599">
        <v>0.01</v>
      </c>
      <c r="C599">
        <v>0.06</v>
      </c>
      <c r="D599">
        <v>-0.04</v>
      </c>
    </row>
    <row r="600" spans="1:4" x14ac:dyDescent="0.3">
      <c r="A600">
        <v>13548</v>
      </c>
      <c r="B600">
        <v>0.01</v>
      </c>
      <c r="C600">
        <v>0.05</v>
      </c>
      <c r="D600">
        <v>-0.04</v>
      </c>
    </row>
    <row r="601" spans="1:4" x14ac:dyDescent="0.3">
      <c r="A601">
        <v>13573</v>
      </c>
      <c r="B601">
        <v>0.01</v>
      </c>
      <c r="C601">
        <v>0.06</v>
      </c>
      <c r="D601">
        <v>-0.05</v>
      </c>
    </row>
    <row r="602" spans="1:4" x14ac:dyDescent="0.3">
      <c r="A602">
        <v>13596</v>
      </c>
      <c r="B602">
        <v>0.01</v>
      </c>
      <c r="C602">
        <v>0.05</v>
      </c>
      <c r="D602">
        <v>-0.04</v>
      </c>
    </row>
    <row r="603" spans="1:4" x14ac:dyDescent="0.3">
      <c r="A603">
        <v>13620</v>
      </c>
      <c r="B603">
        <v>0.01</v>
      </c>
      <c r="C603">
        <v>0.04</v>
      </c>
      <c r="D603">
        <v>-0.03</v>
      </c>
    </row>
    <row r="604" spans="1:4" x14ac:dyDescent="0.3">
      <c r="A604">
        <v>13644</v>
      </c>
      <c r="B604">
        <v>0</v>
      </c>
      <c r="C604">
        <v>0.05</v>
      </c>
      <c r="D604">
        <v>-0.05</v>
      </c>
    </row>
    <row r="605" spans="1:4" x14ac:dyDescent="0.3">
      <c r="A605">
        <v>13668</v>
      </c>
      <c r="B605">
        <v>0.02</v>
      </c>
      <c r="C605">
        <v>0.06</v>
      </c>
      <c r="D605">
        <v>-0.04</v>
      </c>
    </row>
    <row r="606" spans="1:4" x14ac:dyDescent="0.3">
      <c r="A606">
        <v>13691</v>
      </c>
      <c r="B606">
        <v>0.02</v>
      </c>
      <c r="C606">
        <v>0.06</v>
      </c>
      <c r="D606">
        <v>-0.04</v>
      </c>
    </row>
    <row r="607" spans="1:4" x14ac:dyDescent="0.3">
      <c r="A607">
        <v>13716</v>
      </c>
      <c r="B607">
        <v>0</v>
      </c>
      <c r="C607">
        <v>0.05</v>
      </c>
      <c r="D607">
        <v>-0.05</v>
      </c>
    </row>
    <row r="608" spans="1:4" x14ac:dyDescent="0.3">
      <c r="A608">
        <v>13740</v>
      </c>
      <c r="B608">
        <v>0.01</v>
      </c>
      <c r="C608">
        <v>0.05</v>
      </c>
      <c r="D608">
        <v>-0.04</v>
      </c>
    </row>
    <row r="609" spans="1:4" x14ac:dyDescent="0.3">
      <c r="A609">
        <v>13764</v>
      </c>
      <c r="B609">
        <v>0.01</v>
      </c>
      <c r="C609">
        <v>0.05</v>
      </c>
      <c r="D609">
        <v>-0.04</v>
      </c>
    </row>
    <row r="610" spans="1:4" x14ac:dyDescent="0.3">
      <c r="A610">
        <v>13788</v>
      </c>
      <c r="B610">
        <v>0.02</v>
      </c>
      <c r="C610">
        <v>0.06</v>
      </c>
      <c r="D610">
        <v>-0.04</v>
      </c>
    </row>
    <row r="611" spans="1:4" x14ac:dyDescent="0.3">
      <c r="A611">
        <v>13811</v>
      </c>
      <c r="B611">
        <v>0.01</v>
      </c>
      <c r="C611">
        <v>0.05</v>
      </c>
      <c r="D611">
        <v>-0.04</v>
      </c>
    </row>
    <row r="612" spans="1:4" x14ac:dyDescent="0.3">
      <c r="A612">
        <v>13836</v>
      </c>
      <c r="B612">
        <v>0.01</v>
      </c>
      <c r="C612">
        <v>0.04</v>
      </c>
      <c r="D612">
        <v>-0.03</v>
      </c>
    </row>
    <row r="613" spans="1:4" x14ac:dyDescent="0.3">
      <c r="A613">
        <v>13859</v>
      </c>
      <c r="B613">
        <v>0.02</v>
      </c>
      <c r="C613">
        <v>0.06</v>
      </c>
      <c r="D613">
        <v>-0.04</v>
      </c>
    </row>
    <row r="614" spans="1:4" x14ac:dyDescent="0.3">
      <c r="A614">
        <v>13883</v>
      </c>
      <c r="B614">
        <v>0</v>
      </c>
      <c r="C614">
        <v>0.05</v>
      </c>
      <c r="D614">
        <v>-0.05</v>
      </c>
    </row>
    <row r="615" spans="1:4" x14ac:dyDescent="0.3">
      <c r="A615">
        <v>13907</v>
      </c>
      <c r="B615">
        <v>0.01</v>
      </c>
      <c r="C615">
        <v>0.05</v>
      </c>
      <c r="D615">
        <v>-0.04</v>
      </c>
    </row>
    <row r="616" spans="1:4" x14ac:dyDescent="0.3">
      <c r="A616">
        <v>13931</v>
      </c>
      <c r="B616">
        <v>0.01</v>
      </c>
      <c r="C616">
        <v>0.06</v>
      </c>
      <c r="D616">
        <v>-0.05</v>
      </c>
    </row>
    <row r="617" spans="1:4" x14ac:dyDescent="0.3">
      <c r="A617">
        <v>13955</v>
      </c>
      <c r="B617">
        <v>0.01</v>
      </c>
      <c r="C617">
        <v>0.06</v>
      </c>
      <c r="D617">
        <v>-0.04</v>
      </c>
    </row>
    <row r="618" spans="1:4" x14ac:dyDescent="0.3">
      <c r="A618">
        <v>13979</v>
      </c>
      <c r="B618">
        <v>0.01</v>
      </c>
      <c r="C618">
        <v>0.04</v>
      </c>
      <c r="D618">
        <v>-0.03</v>
      </c>
    </row>
    <row r="619" spans="1:4" x14ac:dyDescent="0.3">
      <c r="A619">
        <v>14003</v>
      </c>
      <c r="B619">
        <v>0.01</v>
      </c>
      <c r="C619">
        <v>0.05</v>
      </c>
      <c r="D619">
        <v>-0.04</v>
      </c>
    </row>
    <row r="620" spans="1:4" x14ac:dyDescent="0.3">
      <c r="A620">
        <v>14026</v>
      </c>
      <c r="B620">
        <v>0.01</v>
      </c>
      <c r="C620">
        <v>0.05</v>
      </c>
      <c r="D620">
        <v>-0.04</v>
      </c>
    </row>
    <row r="621" spans="1:4" x14ac:dyDescent="0.3">
      <c r="A621">
        <v>14051</v>
      </c>
      <c r="B621">
        <v>0.02</v>
      </c>
      <c r="C621">
        <v>0.05</v>
      </c>
      <c r="D621">
        <v>-0.03</v>
      </c>
    </row>
    <row r="622" spans="1:4" x14ac:dyDescent="0.3">
      <c r="A622">
        <v>14074</v>
      </c>
      <c r="B622">
        <v>0.01</v>
      </c>
      <c r="C622">
        <v>0.05</v>
      </c>
      <c r="D622">
        <v>-0.04</v>
      </c>
    </row>
    <row r="623" spans="1:4" x14ac:dyDescent="0.3">
      <c r="A623">
        <v>14099</v>
      </c>
      <c r="B623">
        <v>0.01</v>
      </c>
      <c r="C623">
        <v>0.05</v>
      </c>
      <c r="D623">
        <v>-0.04</v>
      </c>
    </row>
    <row r="624" spans="1:4" x14ac:dyDescent="0.3">
      <c r="A624">
        <v>14123</v>
      </c>
      <c r="B624">
        <v>0.02</v>
      </c>
      <c r="C624">
        <v>0.05</v>
      </c>
      <c r="D624">
        <v>-0.03</v>
      </c>
    </row>
    <row r="625" spans="1:4" x14ac:dyDescent="0.3">
      <c r="A625">
        <v>14146</v>
      </c>
      <c r="B625">
        <v>0.02</v>
      </c>
      <c r="C625">
        <v>0.05</v>
      </c>
      <c r="D625">
        <v>-0.03</v>
      </c>
    </row>
    <row r="626" spans="1:4" x14ac:dyDescent="0.3">
      <c r="A626">
        <v>14171</v>
      </c>
      <c r="B626">
        <v>0.01</v>
      </c>
      <c r="C626">
        <v>0.04</v>
      </c>
      <c r="D626">
        <v>-0.03</v>
      </c>
    </row>
    <row r="627" spans="1:4" x14ac:dyDescent="0.3">
      <c r="A627">
        <v>14194</v>
      </c>
      <c r="B627">
        <v>0.01</v>
      </c>
      <c r="C627">
        <v>0.04</v>
      </c>
      <c r="D627">
        <v>-0.03</v>
      </c>
    </row>
    <row r="628" spans="1:4" x14ac:dyDescent="0.3">
      <c r="A628">
        <v>14218</v>
      </c>
      <c r="B628">
        <v>0.02</v>
      </c>
      <c r="C628">
        <v>0.05</v>
      </c>
      <c r="D628">
        <v>-0.03</v>
      </c>
    </row>
    <row r="629" spans="1:4" x14ac:dyDescent="0.3">
      <c r="A629">
        <v>14242</v>
      </c>
      <c r="B629">
        <v>0.02</v>
      </c>
      <c r="C629">
        <v>0.06</v>
      </c>
      <c r="D629">
        <v>-0.04</v>
      </c>
    </row>
    <row r="630" spans="1:4" x14ac:dyDescent="0.3">
      <c r="A630">
        <v>14266</v>
      </c>
      <c r="B630">
        <v>0.01</v>
      </c>
      <c r="C630">
        <v>0.05</v>
      </c>
      <c r="D630">
        <v>-0.04</v>
      </c>
    </row>
    <row r="631" spans="1:4" x14ac:dyDescent="0.3">
      <c r="A631">
        <v>14289</v>
      </c>
      <c r="B631">
        <v>0.01</v>
      </c>
      <c r="C631">
        <v>0.05</v>
      </c>
      <c r="D631">
        <v>-0.04</v>
      </c>
    </row>
    <row r="632" spans="1:4" x14ac:dyDescent="0.3">
      <c r="A632">
        <v>14314</v>
      </c>
      <c r="B632">
        <v>0</v>
      </c>
      <c r="C632">
        <v>0.06</v>
      </c>
      <c r="D632">
        <v>-0.05</v>
      </c>
    </row>
    <row r="633" spans="1:4" x14ac:dyDescent="0.3">
      <c r="A633">
        <v>14338</v>
      </c>
      <c r="B633">
        <v>0.01</v>
      </c>
      <c r="C633">
        <v>0.05</v>
      </c>
      <c r="D633">
        <v>-0.03</v>
      </c>
    </row>
    <row r="634" spans="1:4" x14ac:dyDescent="0.3">
      <c r="A634">
        <v>14362</v>
      </c>
      <c r="B634">
        <v>0.01</v>
      </c>
      <c r="C634">
        <v>0.04</v>
      </c>
      <c r="D634">
        <v>-0.03</v>
      </c>
    </row>
    <row r="635" spans="1:4" x14ac:dyDescent="0.3">
      <c r="A635">
        <v>14386</v>
      </c>
      <c r="B635">
        <v>0.01</v>
      </c>
      <c r="C635">
        <v>0.05</v>
      </c>
      <c r="D635">
        <v>-0.03</v>
      </c>
    </row>
    <row r="636" spans="1:4" x14ac:dyDescent="0.3">
      <c r="A636">
        <v>14409</v>
      </c>
      <c r="B636">
        <v>0.01</v>
      </c>
      <c r="C636">
        <v>0.05</v>
      </c>
      <c r="D636">
        <v>-0.04</v>
      </c>
    </row>
    <row r="637" spans="1:4" x14ac:dyDescent="0.3">
      <c r="A637">
        <v>14434</v>
      </c>
      <c r="B637">
        <v>0.01</v>
      </c>
      <c r="C637">
        <v>0.05</v>
      </c>
      <c r="D637">
        <v>-0.04</v>
      </c>
    </row>
    <row r="638" spans="1:4" x14ac:dyDescent="0.3">
      <c r="A638">
        <v>14457</v>
      </c>
      <c r="B638">
        <v>0.01</v>
      </c>
      <c r="C638">
        <v>0.04</v>
      </c>
      <c r="D638">
        <v>-0.03</v>
      </c>
    </row>
    <row r="639" spans="1:4" x14ac:dyDescent="0.3">
      <c r="A639">
        <v>14481</v>
      </c>
      <c r="B639">
        <v>0.01</v>
      </c>
      <c r="C639">
        <v>0.04</v>
      </c>
      <c r="D639">
        <v>-0.03</v>
      </c>
    </row>
    <row r="640" spans="1:4" x14ac:dyDescent="0.3">
      <c r="A640">
        <v>14505</v>
      </c>
      <c r="B640">
        <v>0.01</v>
      </c>
      <c r="C640">
        <v>0.06</v>
      </c>
      <c r="D640">
        <v>-0.04</v>
      </c>
    </row>
    <row r="641" spans="1:4" x14ac:dyDescent="0.3">
      <c r="A641">
        <v>14529</v>
      </c>
      <c r="B641">
        <v>0</v>
      </c>
      <c r="C641">
        <v>0.05</v>
      </c>
      <c r="D641">
        <v>-0.05</v>
      </c>
    </row>
    <row r="642" spans="1:4" x14ac:dyDescent="0.3">
      <c r="A642">
        <v>14553</v>
      </c>
      <c r="B642">
        <v>0.01</v>
      </c>
      <c r="C642">
        <v>0.04</v>
      </c>
      <c r="D642">
        <v>-0.03</v>
      </c>
    </row>
    <row r="643" spans="1:4" x14ac:dyDescent="0.3">
      <c r="A643">
        <v>14577</v>
      </c>
      <c r="B643">
        <v>0.02</v>
      </c>
      <c r="C643">
        <v>0.05</v>
      </c>
      <c r="D643">
        <v>-0.03</v>
      </c>
    </row>
    <row r="644" spans="1:4" x14ac:dyDescent="0.3">
      <c r="A644">
        <v>14601</v>
      </c>
      <c r="B644">
        <v>0.02</v>
      </c>
      <c r="C644">
        <v>0.05</v>
      </c>
      <c r="D644">
        <v>-0.03</v>
      </c>
    </row>
    <row r="645" spans="1:4" x14ac:dyDescent="0.3">
      <c r="A645">
        <v>14624</v>
      </c>
      <c r="B645">
        <v>0.01</v>
      </c>
      <c r="C645">
        <v>0.06</v>
      </c>
      <c r="D645">
        <v>-0.05</v>
      </c>
    </row>
    <row r="646" spans="1:4" x14ac:dyDescent="0.3">
      <c r="A646">
        <v>14649</v>
      </c>
      <c r="B646">
        <v>0.01</v>
      </c>
      <c r="C646">
        <v>0.05</v>
      </c>
      <c r="D646">
        <v>-0.04</v>
      </c>
    </row>
    <row r="647" spans="1:4" x14ac:dyDescent="0.3">
      <c r="A647">
        <v>14672</v>
      </c>
      <c r="B647">
        <v>0.01</v>
      </c>
      <c r="C647">
        <v>0.05</v>
      </c>
      <c r="D647">
        <v>-0.04</v>
      </c>
    </row>
    <row r="648" spans="1:4" x14ac:dyDescent="0.3">
      <c r="A648">
        <v>14697</v>
      </c>
      <c r="B648">
        <v>0</v>
      </c>
      <c r="C648">
        <v>0.05</v>
      </c>
      <c r="D648">
        <v>-0.05</v>
      </c>
    </row>
    <row r="649" spans="1:4" x14ac:dyDescent="0.3">
      <c r="A649">
        <v>14721</v>
      </c>
      <c r="B649">
        <v>0.01</v>
      </c>
      <c r="C649">
        <v>0.04</v>
      </c>
      <c r="D649">
        <v>-0.03</v>
      </c>
    </row>
    <row r="650" spans="1:4" x14ac:dyDescent="0.3">
      <c r="A650">
        <v>14744</v>
      </c>
      <c r="B650">
        <v>0.01</v>
      </c>
      <c r="C650">
        <v>0.05</v>
      </c>
      <c r="D650">
        <v>-0.03</v>
      </c>
    </row>
    <row r="651" spans="1:4" x14ac:dyDescent="0.3">
      <c r="A651">
        <v>14769</v>
      </c>
      <c r="B651">
        <v>0.01</v>
      </c>
      <c r="C651">
        <v>0.05</v>
      </c>
      <c r="D651">
        <v>-0.04</v>
      </c>
    </row>
    <row r="652" spans="1:4" x14ac:dyDescent="0.3">
      <c r="A652">
        <v>14792</v>
      </c>
      <c r="B652">
        <v>0.01</v>
      </c>
      <c r="C652">
        <v>0.05</v>
      </c>
      <c r="D652">
        <v>-0.03</v>
      </c>
    </row>
    <row r="653" spans="1:4" x14ac:dyDescent="0.3">
      <c r="A653">
        <v>14816</v>
      </c>
      <c r="B653">
        <v>0.01</v>
      </c>
      <c r="C653">
        <v>0.05</v>
      </c>
      <c r="D653">
        <v>-0.04</v>
      </c>
    </row>
    <row r="654" spans="1:4" x14ac:dyDescent="0.3">
      <c r="A654">
        <v>14840</v>
      </c>
      <c r="B654">
        <v>0.02</v>
      </c>
      <c r="C654">
        <v>0.05</v>
      </c>
      <c r="D654">
        <v>-0.03</v>
      </c>
    </row>
    <row r="655" spans="1:4" x14ac:dyDescent="0.3">
      <c r="A655">
        <v>14864</v>
      </c>
      <c r="B655">
        <v>0.02</v>
      </c>
      <c r="C655">
        <v>0.05</v>
      </c>
      <c r="D655">
        <v>-0.03</v>
      </c>
    </row>
    <row r="656" spans="1:4" x14ac:dyDescent="0.3">
      <c r="A656">
        <v>14887</v>
      </c>
      <c r="B656">
        <v>0.01</v>
      </c>
      <c r="C656">
        <v>0.05</v>
      </c>
      <c r="D656">
        <v>-0.04</v>
      </c>
    </row>
    <row r="657" spans="1:4" x14ac:dyDescent="0.3">
      <c r="A657">
        <v>14912</v>
      </c>
      <c r="B657">
        <v>0</v>
      </c>
      <c r="C657">
        <v>0.06</v>
      </c>
      <c r="D657">
        <v>-0.05</v>
      </c>
    </row>
    <row r="658" spans="1:4" x14ac:dyDescent="0.3">
      <c r="A658">
        <v>14936</v>
      </c>
      <c r="B658">
        <v>0.02</v>
      </c>
      <c r="C658">
        <v>0.04</v>
      </c>
      <c r="D658">
        <v>-0.02</v>
      </c>
    </row>
    <row r="659" spans="1:4" x14ac:dyDescent="0.3">
      <c r="A659">
        <v>14959</v>
      </c>
      <c r="B659">
        <v>0.01</v>
      </c>
      <c r="C659">
        <v>0.06</v>
      </c>
      <c r="D659">
        <v>-0.05</v>
      </c>
    </row>
    <row r="660" spans="1:4" x14ac:dyDescent="0.3">
      <c r="A660">
        <v>14984</v>
      </c>
      <c r="B660">
        <v>0.01</v>
      </c>
      <c r="C660">
        <v>0.05</v>
      </c>
      <c r="D660">
        <v>-0.04</v>
      </c>
    </row>
    <row r="661" spans="1:4" x14ac:dyDescent="0.3">
      <c r="A661">
        <v>15007</v>
      </c>
      <c r="B661">
        <v>0.01</v>
      </c>
      <c r="C661">
        <v>0.05</v>
      </c>
      <c r="D661">
        <v>-0.04</v>
      </c>
    </row>
    <row r="662" spans="1:4" x14ac:dyDescent="0.3">
      <c r="A662">
        <v>15032</v>
      </c>
      <c r="B662">
        <v>0.01</v>
      </c>
      <c r="C662">
        <v>0.06</v>
      </c>
      <c r="D662">
        <v>-0.04</v>
      </c>
    </row>
    <row r="663" spans="1:4" x14ac:dyDescent="0.3">
      <c r="A663">
        <v>15055</v>
      </c>
      <c r="B663">
        <v>0</v>
      </c>
      <c r="C663">
        <v>0.05</v>
      </c>
      <c r="D663">
        <v>-0.04</v>
      </c>
    </row>
    <row r="664" spans="1:4" x14ac:dyDescent="0.3">
      <c r="A664">
        <v>15079</v>
      </c>
      <c r="B664">
        <v>0.01</v>
      </c>
      <c r="C664">
        <v>0.05</v>
      </c>
      <c r="D664">
        <v>-0.04</v>
      </c>
    </row>
    <row r="665" spans="1:4" x14ac:dyDescent="0.3">
      <c r="A665">
        <v>15104</v>
      </c>
      <c r="B665">
        <v>0</v>
      </c>
      <c r="C665">
        <v>0.05</v>
      </c>
      <c r="D665">
        <v>-0.05</v>
      </c>
    </row>
    <row r="666" spans="1:4" x14ac:dyDescent="0.3">
      <c r="A666">
        <v>15127</v>
      </c>
      <c r="B666">
        <v>0.02</v>
      </c>
      <c r="C666">
        <v>0.05</v>
      </c>
      <c r="D666">
        <v>-0.03</v>
      </c>
    </row>
    <row r="667" spans="1:4" x14ac:dyDescent="0.3">
      <c r="A667">
        <v>15151</v>
      </c>
      <c r="B667">
        <v>0.02</v>
      </c>
      <c r="C667">
        <v>0.05</v>
      </c>
      <c r="D667">
        <v>-0.03</v>
      </c>
    </row>
    <row r="668" spans="1:4" x14ac:dyDescent="0.3">
      <c r="A668">
        <v>15175</v>
      </c>
      <c r="B668">
        <v>0.01</v>
      </c>
      <c r="C668">
        <v>0.05</v>
      </c>
      <c r="D668">
        <v>-0.03</v>
      </c>
    </row>
    <row r="669" spans="1:4" x14ac:dyDescent="0.3">
      <c r="A669">
        <v>15199</v>
      </c>
      <c r="B669">
        <v>0.01</v>
      </c>
      <c r="C669">
        <v>0.05</v>
      </c>
      <c r="D669">
        <v>-0.04</v>
      </c>
    </row>
    <row r="670" spans="1:4" x14ac:dyDescent="0.3">
      <c r="A670">
        <v>15222</v>
      </c>
      <c r="B670">
        <v>0.01</v>
      </c>
      <c r="C670">
        <v>0.06</v>
      </c>
      <c r="D670">
        <v>-0.04</v>
      </c>
    </row>
    <row r="671" spans="1:4" x14ac:dyDescent="0.3">
      <c r="A671">
        <v>15247</v>
      </c>
      <c r="B671">
        <v>0.01</v>
      </c>
      <c r="C671">
        <v>0.06</v>
      </c>
      <c r="D671">
        <v>-0.05</v>
      </c>
    </row>
    <row r="672" spans="1:4" x14ac:dyDescent="0.3">
      <c r="A672">
        <v>15270</v>
      </c>
      <c r="B672">
        <v>0</v>
      </c>
      <c r="C672">
        <v>0.06</v>
      </c>
      <c r="D672">
        <v>-0.06</v>
      </c>
    </row>
    <row r="673" spans="1:4" x14ac:dyDescent="0.3">
      <c r="A673">
        <v>15295</v>
      </c>
      <c r="B673">
        <v>0.01</v>
      </c>
      <c r="C673">
        <v>0.05</v>
      </c>
      <c r="D673">
        <v>-0.04</v>
      </c>
    </row>
    <row r="674" spans="1:4" x14ac:dyDescent="0.3">
      <c r="A674">
        <v>15319</v>
      </c>
      <c r="B674">
        <v>0.01</v>
      </c>
      <c r="C674">
        <v>0.06</v>
      </c>
      <c r="D674">
        <v>-0.04</v>
      </c>
    </row>
    <row r="675" spans="1:4" x14ac:dyDescent="0.3">
      <c r="A675">
        <v>15342</v>
      </c>
      <c r="B675">
        <v>0</v>
      </c>
      <c r="C675">
        <v>0.06</v>
      </c>
      <c r="D675">
        <v>-0.05</v>
      </c>
    </row>
    <row r="676" spans="1:4" x14ac:dyDescent="0.3">
      <c r="A676">
        <v>15367</v>
      </c>
      <c r="B676">
        <v>0.01</v>
      </c>
      <c r="C676">
        <v>0.04</v>
      </c>
      <c r="D676">
        <v>-0.02</v>
      </c>
    </row>
    <row r="677" spans="1:4" x14ac:dyDescent="0.3">
      <c r="A677">
        <v>15390</v>
      </c>
      <c r="B677">
        <v>0.01</v>
      </c>
      <c r="C677">
        <v>0.05</v>
      </c>
      <c r="D677">
        <v>-0.03</v>
      </c>
    </row>
    <row r="678" spans="1:4" x14ac:dyDescent="0.3">
      <c r="A678">
        <v>15414</v>
      </c>
      <c r="B678">
        <v>0.02</v>
      </c>
      <c r="C678">
        <v>0.06</v>
      </c>
      <c r="D678">
        <v>-0.04</v>
      </c>
    </row>
    <row r="679" spans="1:4" x14ac:dyDescent="0.3">
      <c r="A679">
        <v>15438</v>
      </c>
      <c r="B679">
        <v>0.01</v>
      </c>
      <c r="C679">
        <v>0.06</v>
      </c>
      <c r="D679">
        <v>-0.04</v>
      </c>
    </row>
    <row r="680" spans="1:4" x14ac:dyDescent="0.3">
      <c r="A680">
        <v>15462</v>
      </c>
      <c r="B680">
        <v>0.01</v>
      </c>
      <c r="C680">
        <v>0.05</v>
      </c>
      <c r="D680">
        <v>-0.04</v>
      </c>
    </row>
    <row r="681" spans="1:4" x14ac:dyDescent="0.3">
      <c r="A681">
        <v>15485</v>
      </c>
      <c r="B681">
        <v>0.01</v>
      </c>
      <c r="C681">
        <v>0.06</v>
      </c>
      <c r="D681">
        <v>-0.05</v>
      </c>
    </row>
    <row r="682" spans="1:4" x14ac:dyDescent="0.3">
      <c r="A682">
        <v>15510</v>
      </c>
      <c r="B682">
        <v>0.02</v>
      </c>
      <c r="C682">
        <v>0.05</v>
      </c>
      <c r="D682">
        <v>-0.03</v>
      </c>
    </row>
    <row r="683" spans="1:4" x14ac:dyDescent="0.3">
      <c r="A683">
        <v>15534</v>
      </c>
      <c r="B683">
        <v>0.01</v>
      </c>
      <c r="C683">
        <v>0.06</v>
      </c>
      <c r="D683">
        <v>-0.05</v>
      </c>
    </row>
    <row r="684" spans="1:4" x14ac:dyDescent="0.3">
      <c r="A684">
        <v>15557</v>
      </c>
      <c r="B684">
        <v>0</v>
      </c>
      <c r="C684">
        <v>0.05</v>
      </c>
      <c r="D684">
        <v>-0.05</v>
      </c>
    </row>
    <row r="685" spans="1:4" x14ac:dyDescent="0.3">
      <c r="A685">
        <v>15582</v>
      </c>
      <c r="B685">
        <v>0.01</v>
      </c>
      <c r="C685">
        <v>0.05</v>
      </c>
      <c r="D685">
        <v>-0.04</v>
      </c>
    </row>
    <row r="686" spans="1:4" x14ac:dyDescent="0.3">
      <c r="A686">
        <v>15605</v>
      </c>
      <c r="B686">
        <v>0.02</v>
      </c>
      <c r="C686">
        <v>0.06</v>
      </c>
      <c r="D686">
        <v>-0.04</v>
      </c>
    </row>
    <row r="687" spans="1:4" x14ac:dyDescent="0.3">
      <c r="A687">
        <v>15630</v>
      </c>
      <c r="B687">
        <v>0</v>
      </c>
      <c r="C687">
        <v>0.05</v>
      </c>
      <c r="D687">
        <v>-0.05</v>
      </c>
    </row>
    <row r="688" spans="1:4" x14ac:dyDescent="0.3">
      <c r="A688">
        <v>15653</v>
      </c>
      <c r="B688">
        <v>0.01</v>
      </c>
      <c r="C688">
        <v>0.05</v>
      </c>
      <c r="D688">
        <v>-0.04</v>
      </c>
    </row>
    <row r="689" spans="1:4" x14ac:dyDescent="0.3">
      <c r="A689">
        <v>15677</v>
      </c>
      <c r="B689">
        <v>0.02</v>
      </c>
      <c r="C689">
        <v>0.05</v>
      </c>
      <c r="D689">
        <v>-0.03</v>
      </c>
    </row>
    <row r="690" spans="1:4" x14ac:dyDescent="0.3">
      <c r="A690">
        <v>15702</v>
      </c>
      <c r="B690">
        <v>0.02</v>
      </c>
      <c r="C690">
        <v>0.05</v>
      </c>
      <c r="D690">
        <v>-0.03</v>
      </c>
    </row>
    <row r="691" spans="1:4" x14ac:dyDescent="0.3">
      <c r="A691">
        <v>15725</v>
      </c>
      <c r="B691">
        <v>0</v>
      </c>
      <c r="C691">
        <v>0.04</v>
      </c>
      <c r="D691">
        <v>-0.04</v>
      </c>
    </row>
    <row r="692" spans="1:4" x14ac:dyDescent="0.3">
      <c r="A692">
        <v>15749</v>
      </c>
      <c r="B692">
        <v>0.01</v>
      </c>
      <c r="C692">
        <v>0.05</v>
      </c>
      <c r="D692">
        <v>-0.04</v>
      </c>
    </row>
    <row r="693" spans="1:4" x14ac:dyDescent="0.3">
      <c r="A693">
        <v>15773</v>
      </c>
      <c r="B693">
        <v>0.02</v>
      </c>
      <c r="C693">
        <v>0.05</v>
      </c>
      <c r="D693">
        <v>-0.03</v>
      </c>
    </row>
    <row r="694" spans="1:4" x14ac:dyDescent="0.3">
      <c r="A694">
        <v>15797</v>
      </c>
      <c r="B694">
        <v>0.01</v>
      </c>
      <c r="C694">
        <v>0.05</v>
      </c>
      <c r="D694">
        <v>-0.04</v>
      </c>
    </row>
    <row r="695" spans="1:4" x14ac:dyDescent="0.3">
      <c r="A695">
        <v>15820</v>
      </c>
      <c r="B695">
        <v>0.01</v>
      </c>
      <c r="C695">
        <v>0.05</v>
      </c>
      <c r="D695">
        <v>-0.04</v>
      </c>
    </row>
    <row r="696" spans="1:4" x14ac:dyDescent="0.3">
      <c r="A696">
        <v>15845</v>
      </c>
      <c r="B696">
        <v>0.01</v>
      </c>
      <c r="C696">
        <v>0.05</v>
      </c>
      <c r="D696">
        <v>-0.04</v>
      </c>
    </row>
    <row r="697" spans="1:4" x14ac:dyDescent="0.3">
      <c r="A697">
        <v>15868</v>
      </c>
      <c r="B697">
        <v>0.01</v>
      </c>
      <c r="C697">
        <v>0.05</v>
      </c>
      <c r="D697">
        <v>-0.04</v>
      </c>
    </row>
    <row r="698" spans="1:4" x14ac:dyDescent="0.3">
      <c r="A698">
        <v>15893</v>
      </c>
      <c r="B698">
        <v>0</v>
      </c>
      <c r="C698">
        <v>0.04</v>
      </c>
      <c r="D698">
        <v>-0.04</v>
      </c>
    </row>
    <row r="699" spans="1:4" x14ac:dyDescent="0.3">
      <c r="A699">
        <v>15917</v>
      </c>
      <c r="B699">
        <v>0.01</v>
      </c>
      <c r="C699">
        <v>0.05</v>
      </c>
      <c r="D699">
        <v>-0.04</v>
      </c>
    </row>
    <row r="700" spans="1:4" x14ac:dyDescent="0.3">
      <c r="A700">
        <v>15940</v>
      </c>
      <c r="B700">
        <v>0.01</v>
      </c>
      <c r="C700">
        <v>0.05</v>
      </c>
      <c r="D700">
        <v>-0.04</v>
      </c>
    </row>
    <row r="701" spans="1:4" x14ac:dyDescent="0.3">
      <c r="A701">
        <v>15965</v>
      </c>
      <c r="B701">
        <v>0.01</v>
      </c>
      <c r="C701">
        <v>0.06</v>
      </c>
      <c r="D701">
        <v>-0.04</v>
      </c>
    </row>
    <row r="702" spans="1:4" x14ac:dyDescent="0.3">
      <c r="A702">
        <v>15988</v>
      </c>
      <c r="B702">
        <v>0.01</v>
      </c>
      <c r="C702">
        <v>0.06</v>
      </c>
      <c r="D702">
        <v>-0.04</v>
      </c>
    </row>
    <row r="703" spans="1:4" x14ac:dyDescent="0.3">
      <c r="A703">
        <v>16012</v>
      </c>
      <c r="B703">
        <v>0</v>
      </c>
      <c r="C703">
        <v>0.05</v>
      </c>
      <c r="D703">
        <v>-0.04</v>
      </c>
    </row>
    <row r="704" spans="1:4" x14ac:dyDescent="0.3">
      <c r="A704">
        <v>16036</v>
      </c>
      <c r="B704">
        <v>0.01</v>
      </c>
      <c r="C704">
        <v>0.06</v>
      </c>
      <c r="D704">
        <v>-0.04</v>
      </c>
    </row>
    <row r="705" spans="1:4" x14ac:dyDescent="0.3">
      <c r="A705">
        <v>16060</v>
      </c>
      <c r="B705">
        <v>0.01</v>
      </c>
      <c r="C705">
        <v>0.06</v>
      </c>
      <c r="D705">
        <v>-0.05</v>
      </c>
    </row>
    <row r="706" spans="1:4" x14ac:dyDescent="0.3">
      <c r="A706">
        <v>16083</v>
      </c>
      <c r="B706">
        <v>0</v>
      </c>
      <c r="C706">
        <v>0.05</v>
      </c>
      <c r="D706">
        <v>-0.05</v>
      </c>
    </row>
    <row r="707" spans="1:4" x14ac:dyDescent="0.3">
      <c r="A707">
        <v>16108</v>
      </c>
      <c r="B707">
        <v>0.01</v>
      </c>
      <c r="C707">
        <v>0.05</v>
      </c>
      <c r="D707">
        <v>-0.04</v>
      </c>
    </row>
    <row r="708" spans="1:4" x14ac:dyDescent="0.3">
      <c r="A708">
        <v>16132</v>
      </c>
      <c r="B708">
        <v>0.01</v>
      </c>
      <c r="C708">
        <v>0.05</v>
      </c>
      <c r="D708">
        <v>-0.03</v>
      </c>
    </row>
    <row r="709" spans="1:4" x14ac:dyDescent="0.3">
      <c r="A709">
        <v>16155</v>
      </c>
      <c r="B709">
        <v>0.01</v>
      </c>
      <c r="C709">
        <v>0.05</v>
      </c>
      <c r="D709">
        <v>-0.04</v>
      </c>
    </row>
    <row r="710" spans="1:4" x14ac:dyDescent="0.3">
      <c r="A710">
        <v>16180</v>
      </c>
      <c r="B710">
        <v>0.01</v>
      </c>
      <c r="C710">
        <v>0.06</v>
      </c>
      <c r="D710">
        <v>-0.05</v>
      </c>
    </row>
    <row r="711" spans="1:4" x14ac:dyDescent="0.3">
      <c r="A711">
        <v>16203</v>
      </c>
      <c r="B711">
        <v>0.01</v>
      </c>
      <c r="C711">
        <v>0.06</v>
      </c>
      <c r="D711">
        <v>-0.05</v>
      </c>
    </row>
    <row r="712" spans="1:4" x14ac:dyDescent="0.3">
      <c r="A712">
        <v>16228</v>
      </c>
      <c r="B712">
        <v>0.01</v>
      </c>
      <c r="C712">
        <v>0.05</v>
      </c>
      <c r="D712">
        <v>-0.04</v>
      </c>
    </row>
    <row r="713" spans="1:4" x14ac:dyDescent="0.3">
      <c r="A713">
        <v>16251</v>
      </c>
      <c r="B713">
        <v>0.02</v>
      </c>
      <c r="C713">
        <v>0.05</v>
      </c>
      <c r="D713">
        <v>-0.03</v>
      </c>
    </row>
    <row r="714" spans="1:4" x14ac:dyDescent="0.3">
      <c r="A714">
        <v>16275</v>
      </c>
      <c r="B714">
        <v>0.01</v>
      </c>
      <c r="C714">
        <v>0.04</v>
      </c>
      <c r="D714">
        <v>-0.03</v>
      </c>
    </row>
    <row r="715" spans="1:4" x14ac:dyDescent="0.3">
      <c r="A715">
        <v>16300</v>
      </c>
      <c r="B715">
        <v>0.01</v>
      </c>
      <c r="C715">
        <v>0.05</v>
      </c>
      <c r="D715">
        <v>-0.04</v>
      </c>
    </row>
    <row r="716" spans="1:4" x14ac:dyDescent="0.3">
      <c r="A716">
        <v>16323</v>
      </c>
      <c r="B716">
        <v>0.02</v>
      </c>
      <c r="C716">
        <v>0.05</v>
      </c>
      <c r="D716">
        <v>-0.03</v>
      </c>
    </row>
    <row r="717" spans="1:4" x14ac:dyDescent="0.3">
      <c r="A717">
        <v>16347</v>
      </c>
      <c r="B717">
        <v>0.02</v>
      </c>
      <c r="C717">
        <v>0.06</v>
      </c>
      <c r="D717">
        <v>-0.04</v>
      </c>
    </row>
    <row r="718" spans="1:4" x14ac:dyDescent="0.3">
      <c r="A718">
        <v>16371</v>
      </c>
      <c r="B718">
        <v>0.01</v>
      </c>
      <c r="C718">
        <v>0.04</v>
      </c>
      <c r="D718">
        <v>-0.03</v>
      </c>
    </row>
    <row r="719" spans="1:4" x14ac:dyDescent="0.3">
      <c r="A719">
        <v>16395</v>
      </c>
      <c r="B719">
        <v>0.03</v>
      </c>
      <c r="C719">
        <v>0.06</v>
      </c>
      <c r="D719">
        <v>-0.03</v>
      </c>
    </row>
    <row r="720" spans="1:4" x14ac:dyDescent="0.3">
      <c r="A720">
        <v>16418</v>
      </c>
      <c r="B720">
        <v>0.02</v>
      </c>
      <c r="C720">
        <v>0.05</v>
      </c>
      <c r="D720">
        <v>-0.03</v>
      </c>
    </row>
    <row r="721" spans="1:4" x14ac:dyDescent="0.3">
      <c r="A721">
        <v>16443</v>
      </c>
      <c r="B721">
        <v>0.01</v>
      </c>
      <c r="C721">
        <v>0.05</v>
      </c>
      <c r="D721">
        <v>-0.04</v>
      </c>
    </row>
    <row r="722" spans="1:4" x14ac:dyDescent="0.3">
      <c r="A722">
        <v>16466</v>
      </c>
      <c r="B722">
        <v>0</v>
      </c>
      <c r="C722">
        <v>0.04</v>
      </c>
      <c r="D722">
        <v>-0.04</v>
      </c>
    </row>
    <row r="723" spans="1:4" x14ac:dyDescent="0.3">
      <c r="A723">
        <v>16490</v>
      </c>
      <c r="B723">
        <v>0.01</v>
      </c>
      <c r="C723">
        <v>0.05</v>
      </c>
      <c r="D723">
        <v>-0.04</v>
      </c>
    </row>
    <row r="724" spans="1:4" x14ac:dyDescent="0.3">
      <c r="A724">
        <v>16515</v>
      </c>
      <c r="B724">
        <v>0.01</v>
      </c>
      <c r="C724">
        <v>0.05</v>
      </c>
      <c r="D724">
        <v>-0.04</v>
      </c>
    </row>
    <row r="725" spans="1:4" x14ac:dyDescent="0.3">
      <c r="A725">
        <v>16538</v>
      </c>
      <c r="B725">
        <v>0.01</v>
      </c>
      <c r="C725">
        <v>0.05</v>
      </c>
      <c r="D725">
        <v>-0.03</v>
      </c>
    </row>
    <row r="726" spans="1:4" x14ac:dyDescent="0.3">
      <c r="A726">
        <v>16563</v>
      </c>
      <c r="B726">
        <v>0</v>
      </c>
      <c r="C726">
        <v>0.05</v>
      </c>
      <c r="D726">
        <v>-0.05</v>
      </c>
    </row>
    <row r="727" spans="1:4" x14ac:dyDescent="0.3">
      <c r="A727">
        <v>16586</v>
      </c>
      <c r="B727">
        <v>0.01</v>
      </c>
      <c r="C727">
        <v>7.0000000000000007E-2</v>
      </c>
      <c r="D727">
        <v>-0.05</v>
      </c>
    </row>
    <row r="728" spans="1:4" x14ac:dyDescent="0.3">
      <c r="A728">
        <v>16610</v>
      </c>
      <c r="B728">
        <v>0.02</v>
      </c>
      <c r="C728">
        <v>0.05</v>
      </c>
      <c r="D728">
        <v>-0.03</v>
      </c>
    </row>
    <row r="729" spans="1:4" x14ac:dyDescent="0.3">
      <c r="A729">
        <v>16634</v>
      </c>
      <c r="B729">
        <v>0.01</v>
      </c>
      <c r="C729">
        <v>0.05</v>
      </c>
      <c r="D729">
        <v>-0.04</v>
      </c>
    </row>
    <row r="730" spans="1:4" x14ac:dyDescent="0.3">
      <c r="A730">
        <v>16658</v>
      </c>
      <c r="B730">
        <v>0.01</v>
      </c>
      <c r="C730">
        <v>0.05</v>
      </c>
      <c r="D730">
        <v>-0.04</v>
      </c>
    </row>
    <row r="731" spans="1:4" x14ac:dyDescent="0.3">
      <c r="A731">
        <v>16681</v>
      </c>
      <c r="B731">
        <v>0.02</v>
      </c>
      <c r="C731">
        <v>0.05</v>
      </c>
      <c r="D731">
        <v>-0.03</v>
      </c>
    </row>
    <row r="732" spans="1:4" x14ac:dyDescent="0.3">
      <c r="A732">
        <v>16706</v>
      </c>
      <c r="B732">
        <v>0.01</v>
      </c>
      <c r="C732">
        <v>0.05</v>
      </c>
      <c r="D732">
        <v>-0.04</v>
      </c>
    </row>
    <row r="733" spans="1:4" x14ac:dyDescent="0.3">
      <c r="A733">
        <v>16730</v>
      </c>
      <c r="B733">
        <v>0.01</v>
      </c>
      <c r="C733">
        <v>0.05</v>
      </c>
      <c r="D733">
        <v>-0.04</v>
      </c>
    </row>
    <row r="734" spans="1:4" x14ac:dyDescent="0.3">
      <c r="A734">
        <v>16753</v>
      </c>
      <c r="B734">
        <v>0.02</v>
      </c>
      <c r="C734">
        <v>0.06</v>
      </c>
      <c r="D734">
        <v>-0.04</v>
      </c>
    </row>
    <row r="735" spans="1:4" x14ac:dyDescent="0.3">
      <c r="A735">
        <v>16778</v>
      </c>
      <c r="B735">
        <v>0.02</v>
      </c>
      <c r="C735">
        <v>0.06</v>
      </c>
      <c r="D735">
        <v>-0.04</v>
      </c>
    </row>
    <row r="736" spans="1:4" x14ac:dyDescent="0.3">
      <c r="A736">
        <v>16801</v>
      </c>
      <c r="B736">
        <v>0.01</v>
      </c>
      <c r="C736">
        <v>0.06</v>
      </c>
      <c r="D736">
        <v>-0.05</v>
      </c>
    </row>
    <row r="737" spans="1:4" x14ac:dyDescent="0.3">
      <c r="A737">
        <v>16826</v>
      </c>
      <c r="B737">
        <v>0.01</v>
      </c>
      <c r="C737">
        <v>0.05</v>
      </c>
      <c r="D737">
        <v>-0.04</v>
      </c>
    </row>
    <row r="738" spans="1:4" x14ac:dyDescent="0.3">
      <c r="A738">
        <v>16849</v>
      </c>
      <c r="B738">
        <v>0.01</v>
      </c>
      <c r="C738">
        <v>0.05</v>
      </c>
      <c r="D738">
        <v>-0.04</v>
      </c>
    </row>
    <row r="739" spans="1:4" x14ac:dyDescent="0.3">
      <c r="A739">
        <v>16873</v>
      </c>
      <c r="B739">
        <v>0</v>
      </c>
      <c r="C739">
        <v>0.06</v>
      </c>
      <c r="D739">
        <v>-0.05</v>
      </c>
    </row>
    <row r="740" spans="1:4" x14ac:dyDescent="0.3">
      <c r="A740">
        <v>16898</v>
      </c>
      <c r="B740">
        <v>0</v>
      </c>
      <c r="C740">
        <v>0.06</v>
      </c>
      <c r="D740">
        <v>-0.06</v>
      </c>
    </row>
    <row r="741" spans="1:4" x14ac:dyDescent="0.3">
      <c r="A741">
        <v>16921</v>
      </c>
      <c r="B741">
        <v>0.01</v>
      </c>
      <c r="C741">
        <v>0.04</v>
      </c>
      <c r="D741">
        <v>-0.03</v>
      </c>
    </row>
    <row r="742" spans="1:4" x14ac:dyDescent="0.3">
      <c r="A742">
        <v>16945</v>
      </c>
      <c r="B742">
        <v>0.02</v>
      </c>
      <c r="C742">
        <v>0.05</v>
      </c>
      <c r="D742">
        <v>-0.03</v>
      </c>
    </row>
    <row r="743" spans="1:4" x14ac:dyDescent="0.3">
      <c r="A743">
        <v>16969</v>
      </c>
      <c r="B743">
        <v>0.01</v>
      </c>
      <c r="C743">
        <v>0.06</v>
      </c>
      <c r="D743">
        <v>-0.05</v>
      </c>
    </row>
    <row r="744" spans="1:4" x14ac:dyDescent="0.3">
      <c r="A744">
        <v>16993</v>
      </c>
      <c r="B744">
        <v>0</v>
      </c>
      <c r="C744">
        <v>0.06</v>
      </c>
      <c r="D744">
        <v>-0.06</v>
      </c>
    </row>
    <row r="745" spans="1:4" x14ac:dyDescent="0.3">
      <c r="A745">
        <v>17016</v>
      </c>
      <c r="B745">
        <v>0</v>
      </c>
      <c r="C745">
        <v>0.04</v>
      </c>
      <c r="D745">
        <v>-0.04</v>
      </c>
    </row>
    <row r="746" spans="1:4" x14ac:dyDescent="0.3">
      <c r="A746">
        <v>17041</v>
      </c>
      <c r="B746">
        <v>0.02</v>
      </c>
      <c r="C746">
        <v>0.05</v>
      </c>
      <c r="D746">
        <v>-0.03</v>
      </c>
    </row>
    <row r="747" spans="1:4" x14ac:dyDescent="0.3">
      <c r="A747">
        <v>17064</v>
      </c>
      <c r="B747">
        <v>0.02</v>
      </c>
      <c r="C747">
        <v>0.05</v>
      </c>
      <c r="D747">
        <v>-0.03</v>
      </c>
    </row>
    <row r="748" spans="1:4" x14ac:dyDescent="0.3">
      <c r="A748">
        <v>17088</v>
      </c>
      <c r="B748">
        <v>0</v>
      </c>
      <c r="C748">
        <v>0.05</v>
      </c>
      <c r="D748">
        <v>-0.05</v>
      </c>
    </row>
    <row r="749" spans="1:4" x14ac:dyDescent="0.3">
      <c r="A749">
        <v>17113</v>
      </c>
      <c r="B749">
        <v>0.01</v>
      </c>
      <c r="C749">
        <v>0.05</v>
      </c>
      <c r="D749">
        <v>-0.04</v>
      </c>
    </row>
    <row r="750" spans="1:4" x14ac:dyDescent="0.3">
      <c r="A750">
        <v>17136</v>
      </c>
      <c r="B750">
        <v>0.01</v>
      </c>
      <c r="C750">
        <v>0.06</v>
      </c>
      <c r="D750">
        <v>-0.04</v>
      </c>
    </row>
    <row r="751" spans="1:4" x14ac:dyDescent="0.3">
      <c r="A751">
        <v>17161</v>
      </c>
      <c r="B751">
        <v>0.02</v>
      </c>
      <c r="C751">
        <v>0.06</v>
      </c>
      <c r="D751">
        <v>-0.04</v>
      </c>
    </row>
    <row r="752" spans="1:4" x14ac:dyDescent="0.3">
      <c r="A752">
        <v>17184</v>
      </c>
      <c r="B752">
        <v>0.01</v>
      </c>
      <c r="C752">
        <v>0.05</v>
      </c>
      <c r="D752">
        <v>-0.04</v>
      </c>
    </row>
    <row r="753" spans="1:4" x14ac:dyDescent="0.3">
      <c r="A753">
        <v>17208</v>
      </c>
      <c r="B753">
        <v>0.02</v>
      </c>
      <c r="C753">
        <v>0.05</v>
      </c>
      <c r="D753">
        <v>-0.02</v>
      </c>
    </row>
    <row r="754" spans="1:4" x14ac:dyDescent="0.3">
      <c r="A754">
        <v>17232</v>
      </c>
      <c r="B754">
        <v>0.02</v>
      </c>
      <c r="C754">
        <v>0.05</v>
      </c>
      <c r="D754">
        <v>-0.03</v>
      </c>
    </row>
    <row r="755" spans="1:4" x14ac:dyDescent="0.3">
      <c r="A755">
        <v>17256</v>
      </c>
      <c r="B755">
        <v>0.01</v>
      </c>
      <c r="C755">
        <v>0.06</v>
      </c>
      <c r="D755">
        <v>-0.05</v>
      </c>
    </row>
    <row r="756" spans="1:4" x14ac:dyDescent="0.3">
      <c r="A756">
        <v>17280</v>
      </c>
      <c r="B756">
        <v>0.01</v>
      </c>
      <c r="C756">
        <v>0.05</v>
      </c>
      <c r="D756">
        <v>-0.04</v>
      </c>
    </row>
    <row r="757" spans="1:4" x14ac:dyDescent="0.3">
      <c r="A757">
        <v>17304</v>
      </c>
      <c r="B757">
        <v>0.03</v>
      </c>
      <c r="C757">
        <v>0.05</v>
      </c>
      <c r="D757">
        <v>-0.02</v>
      </c>
    </row>
    <row r="758" spans="1:4" x14ac:dyDescent="0.3">
      <c r="A758">
        <v>17328</v>
      </c>
      <c r="B758">
        <v>0.02</v>
      </c>
      <c r="C758">
        <v>0.05</v>
      </c>
      <c r="D758">
        <v>-0.03</v>
      </c>
    </row>
    <row r="759" spans="1:4" x14ac:dyDescent="0.3">
      <c r="A759">
        <v>17351</v>
      </c>
      <c r="B759">
        <v>0</v>
      </c>
      <c r="C759">
        <v>0.05</v>
      </c>
      <c r="D759">
        <v>-0.04</v>
      </c>
    </row>
    <row r="760" spans="1:4" x14ac:dyDescent="0.3">
      <c r="A760">
        <v>17376</v>
      </c>
      <c r="B760">
        <v>0.02</v>
      </c>
      <c r="C760">
        <v>0.06</v>
      </c>
      <c r="D760">
        <v>-0.04</v>
      </c>
    </row>
    <row r="761" spans="1:4" x14ac:dyDescent="0.3">
      <c r="A761">
        <v>17399</v>
      </c>
      <c r="B761">
        <v>0.01</v>
      </c>
      <c r="C761">
        <v>0.05</v>
      </c>
      <c r="D761">
        <v>-0.04</v>
      </c>
    </row>
    <row r="762" spans="1:4" x14ac:dyDescent="0.3">
      <c r="A762">
        <v>17424</v>
      </c>
      <c r="B762">
        <v>0.02</v>
      </c>
      <c r="C762">
        <v>0.06</v>
      </c>
      <c r="D762">
        <v>-0.04</v>
      </c>
    </row>
    <row r="763" spans="1:4" x14ac:dyDescent="0.3">
      <c r="A763">
        <v>17447</v>
      </c>
      <c r="B763">
        <v>0</v>
      </c>
      <c r="C763">
        <v>0.06</v>
      </c>
      <c r="D763">
        <v>-0.05</v>
      </c>
    </row>
    <row r="764" spans="1:4" x14ac:dyDescent="0.3">
      <c r="A764">
        <v>17471</v>
      </c>
      <c r="B764">
        <v>0</v>
      </c>
      <c r="C764">
        <v>0.05</v>
      </c>
      <c r="D764">
        <v>-0.05</v>
      </c>
    </row>
    <row r="765" spans="1:4" x14ac:dyDescent="0.3">
      <c r="A765">
        <v>17496</v>
      </c>
      <c r="B765">
        <v>0.02</v>
      </c>
      <c r="C765">
        <v>0.05</v>
      </c>
      <c r="D765">
        <v>-0.03</v>
      </c>
    </row>
    <row r="766" spans="1:4" x14ac:dyDescent="0.3">
      <c r="A766">
        <v>17519</v>
      </c>
      <c r="B766">
        <v>0</v>
      </c>
      <c r="C766">
        <v>0.05</v>
      </c>
      <c r="D766">
        <v>-0.04</v>
      </c>
    </row>
    <row r="767" spans="1:4" x14ac:dyDescent="0.3">
      <c r="A767">
        <v>17543</v>
      </c>
      <c r="B767">
        <v>0.01</v>
      </c>
      <c r="C767">
        <v>0.05</v>
      </c>
      <c r="D767">
        <v>-0.04</v>
      </c>
    </row>
    <row r="768" spans="1:4" x14ac:dyDescent="0.3">
      <c r="A768">
        <v>17567</v>
      </c>
      <c r="B768">
        <v>0.01</v>
      </c>
      <c r="C768">
        <v>0.04</v>
      </c>
      <c r="D768">
        <v>-0.03</v>
      </c>
    </row>
    <row r="769" spans="1:4" x14ac:dyDescent="0.3">
      <c r="A769">
        <v>17591</v>
      </c>
      <c r="B769">
        <v>0.01</v>
      </c>
      <c r="C769">
        <v>0.05</v>
      </c>
      <c r="D769">
        <v>-0.04</v>
      </c>
    </row>
    <row r="770" spans="1:4" x14ac:dyDescent="0.3">
      <c r="A770">
        <v>17614</v>
      </c>
      <c r="B770">
        <v>0.02</v>
      </c>
      <c r="C770">
        <v>0.06</v>
      </c>
      <c r="D770">
        <v>-0.04</v>
      </c>
    </row>
    <row r="771" spans="1:4" x14ac:dyDescent="0.3">
      <c r="A771">
        <v>17639</v>
      </c>
      <c r="B771">
        <v>0</v>
      </c>
      <c r="C771">
        <v>0.04</v>
      </c>
      <c r="D771">
        <v>-0.04</v>
      </c>
    </row>
    <row r="772" spans="1:4" x14ac:dyDescent="0.3">
      <c r="A772">
        <v>17662</v>
      </c>
      <c r="B772">
        <v>0.01</v>
      </c>
      <c r="C772">
        <v>0.06</v>
      </c>
      <c r="D772">
        <v>-0.04</v>
      </c>
    </row>
    <row r="773" spans="1:4" x14ac:dyDescent="0.3">
      <c r="A773">
        <v>17686</v>
      </c>
      <c r="B773">
        <v>0.02</v>
      </c>
      <c r="C773">
        <v>0.05</v>
      </c>
      <c r="D773">
        <v>-0.03</v>
      </c>
    </row>
    <row r="774" spans="1:4" x14ac:dyDescent="0.3">
      <c r="A774">
        <v>17711</v>
      </c>
      <c r="B774">
        <v>0.01</v>
      </c>
      <c r="C774">
        <v>0.05</v>
      </c>
      <c r="D774">
        <v>-0.04</v>
      </c>
    </row>
    <row r="775" spans="1:4" x14ac:dyDescent="0.3">
      <c r="A775">
        <v>17734</v>
      </c>
      <c r="B775">
        <v>0.01</v>
      </c>
      <c r="C775">
        <v>0.05</v>
      </c>
      <c r="D775">
        <v>-0.03</v>
      </c>
    </row>
    <row r="776" spans="1:4" x14ac:dyDescent="0.3">
      <c r="A776">
        <v>17759</v>
      </c>
      <c r="B776">
        <v>0.01</v>
      </c>
      <c r="C776">
        <v>0.06</v>
      </c>
      <c r="D776">
        <v>-0.05</v>
      </c>
    </row>
    <row r="777" spans="1:4" x14ac:dyDescent="0.3">
      <c r="A777">
        <v>17782</v>
      </c>
      <c r="B777">
        <v>0.02</v>
      </c>
      <c r="C777">
        <v>0.05</v>
      </c>
      <c r="D777">
        <v>-0.03</v>
      </c>
    </row>
    <row r="778" spans="1:4" x14ac:dyDescent="0.3">
      <c r="A778">
        <v>17806</v>
      </c>
      <c r="B778">
        <v>0</v>
      </c>
      <c r="C778">
        <v>0.05</v>
      </c>
      <c r="D778">
        <v>-0.05</v>
      </c>
    </row>
    <row r="779" spans="1:4" x14ac:dyDescent="0.3">
      <c r="A779">
        <v>17830</v>
      </c>
      <c r="B779">
        <v>0</v>
      </c>
      <c r="C779">
        <v>0.04</v>
      </c>
      <c r="D779">
        <v>-0.04</v>
      </c>
    </row>
    <row r="780" spans="1:4" x14ac:dyDescent="0.3">
      <c r="A780">
        <v>17854</v>
      </c>
      <c r="B780">
        <v>0.01</v>
      </c>
      <c r="C780">
        <v>0.05</v>
      </c>
      <c r="D780">
        <v>-0.03</v>
      </c>
    </row>
    <row r="781" spans="1:4" x14ac:dyDescent="0.3">
      <c r="A781">
        <v>17878</v>
      </c>
      <c r="B781">
        <v>0.01</v>
      </c>
      <c r="C781">
        <v>0.06</v>
      </c>
      <c r="D781">
        <v>-0.04</v>
      </c>
    </row>
    <row r="782" spans="1:4" x14ac:dyDescent="0.3">
      <c r="A782">
        <v>17902</v>
      </c>
      <c r="B782">
        <v>0.02</v>
      </c>
      <c r="C782">
        <v>0.05</v>
      </c>
      <c r="D782">
        <v>-0.03</v>
      </c>
    </row>
    <row r="783" spans="1:4" x14ac:dyDescent="0.3">
      <c r="A783">
        <v>17926</v>
      </c>
      <c r="B783">
        <v>0.01</v>
      </c>
      <c r="C783">
        <v>0.05</v>
      </c>
      <c r="D783">
        <v>-0.04</v>
      </c>
    </row>
    <row r="784" spans="1:4" x14ac:dyDescent="0.3">
      <c r="A784">
        <v>17949</v>
      </c>
      <c r="B784">
        <v>0.01</v>
      </c>
      <c r="C784">
        <v>0.06</v>
      </c>
      <c r="D784">
        <v>-0.04</v>
      </c>
    </row>
    <row r="785" spans="1:4" x14ac:dyDescent="0.3">
      <c r="A785">
        <v>17974</v>
      </c>
      <c r="B785">
        <v>0.01</v>
      </c>
      <c r="C785">
        <v>0.04</v>
      </c>
      <c r="D785">
        <v>-0.03</v>
      </c>
    </row>
    <row r="786" spans="1:4" x14ac:dyDescent="0.3">
      <c r="A786">
        <v>17997</v>
      </c>
      <c r="B786">
        <v>0.01</v>
      </c>
      <c r="C786">
        <v>0.04</v>
      </c>
      <c r="D786">
        <v>-0.02</v>
      </c>
    </row>
    <row r="787" spans="1:4" x14ac:dyDescent="0.3">
      <c r="A787">
        <v>18021</v>
      </c>
      <c r="B787">
        <v>0.01</v>
      </c>
      <c r="C787">
        <v>0.05</v>
      </c>
      <c r="D787">
        <v>-0.04</v>
      </c>
    </row>
    <row r="788" spans="1:4" x14ac:dyDescent="0.3">
      <c r="A788">
        <v>18045</v>
      </c>
      <c r="B788">
        <v>0.01</v>
      </c>
      <c r="C788">
        <v>0.05</v>
      </c>
      <c r="D788">
        <v>-0.04</v>
      </c>
    </row>
    <row r="789" spans="1:4" x14ac:dyDescent="0.3">
      <c r="A789">
        <v>18069</v>
      </c>
      <c r="B789">
        <v>0.02</v>
      </c>
      <c r="C789">
        <v>0.05</v>
      </c>
      <c r="D789">
        <v>-0.03</v>
      </c>
    </row>
    <row r="790" spans="1:4" x14ac:dyDescent="0.3">
      <c r="A790">
        <v>18094</v>
      </c>
      <c r="B790">
        <v>0.01</v>
      </c>
      <c r="C790">
        <v>0.04</v>
      </c>
      <c r="D790">
        <v>-0.03</v>
      </c>
    </row>
    <row r="791" spans="1:4" x14ac:dyDescent="0.3">
      <c r="A791">
        <v>18117</v>
      </c>
      <c r="B791">
        <v>0</v>
      </c>
      <c r="C791">
        <v>0.05</v>
      </c>
      <c r="D791">
        <v>-0.04</v>
      </c>
    </row>
    <row r="792" spans="1:4" x14ac:dyDescent="0.3">
      <c r="A792">
        <v>18141</v>
      </c>
      <c r="B792">
        <v>0.01</v>
      </c>
      <c r="C792">
        <v>0.05</v>
      </c>
      <c r="D792">
        <v>-0.04</v>
      </c>
    </row>
    <row r="793" spans="1:4" x14ac:dyDescent="0.3">
      <c r="A793">
        <v>18165</v>
      </c>
      <c r="B793">
        <v>0.01</v>
      </c>
      <c r="C793">
        <v>0.04</v>
      </c>
      <c r="D793">
        <v>-0.03</v>
      </c>
    </row>
    <row r="794" spans="1:4" x14ac:dyDescent="0.3">
      <c r="A794">
        <v>18189</v>
      </c>
      <c r="B794">
        <v>0.01</v>
      </c>
      <c r="C794">
        <v>0.04</v>
      </c>
      <c r="D794">
        <v>-0.03</v>
      </c>
    </row>
    <row r="795" spans="1:4" x14ac:dyDescent="0.3">
      <c r="A795">
        <v>18212</v>
      </c>
      <c r="B795">
        <v>0.01</v>
      </c>
      <c r="C795">
        <v>0.05</v>
      </c>
      <c r="D795">
        <v>-0.04</v>
      </c>
    </row>
    <row r="796" spans="1:4" x14ac:dyDescent="0.3">
      <c r="A796">
        <v>18237</v>
      </c>
      <c r="B796">
        <v>0.02</v>
      </c>
      <c r="C796">
        <v>0.06</v>
      </c>
      <c r="D796">
        <v>-0.04</v>
      </c>
    </row>
    <row r="797" spans="1:4" x14ac:dyDescent="0.3">
      <c r="A797">
        <v>18260</v>
      </c>
      <c r="B797">
        <v>0.02</v>
      </c>
      <c r="C797">
        <v>0.05</v>
      </c>
      <c r="D797">
        <v>-0.03</v>
      </c>
    </row>
    <row r="798" spans="1:4" x14ac:dyDescent="0.3">
      <c r="A798">
        <v>18284</v>
      </c>
      <c r="B798">
        <v>0.01</v>
      </c>
      <c r="C798">
        <v>0.06</v>
      </c>
      <c r="D798">
        <v>-0.04</v>
      </c>
    </row>
    <row r="799" spans="1:4" x14ac:dyDescent="0.3">
      <c r="A799">
        <v>18309</v>
      </c>
      <c r="B799">
        <v>0.01</v>
      </c>
      <c r="C799">
        <v>0.05</v>
      </c>
      <c r="D799">
        <v>-0.04</v>
      </c>
    </row>
    <row r="800" spans="1:4" x14ac:dyDescent="0.3">
      <c r="A800">
        <v>18332</v>
      </c>
      <c r="B800">
        <v>0.01</v>
      </c>
      <c r="C800">
        <v>0.05</v>
      </c>
      <c r="D800">
        <v>-0.04</v>
      </c>
    </row>
    <row r="801" spans="1:4" x14ac:dyDescent="0.3">
      <c r="A801">
        <v>18357</v>
      </c>
      <c r="B801">
        <v>0.01</v>
      </c>
      <c r="C801">
        <v>0.05</v>
      </c>
      <c r="D801">
        <v>-0.04</v>
      </c>
    </row>
    <row r="802" spans="1:4" x14ac:dyDescent="0.3">
      <c r="A802">
        <v>18380</v>
      </c>
      <c r="B802">
        <v>0.01</v>
      </c>
      <c r="C802">
        <v>0.05</v>
      </c>
      <c r="D802">
        <v>-0.04</v>
      </c>
    </row>
    <row r="803" spans="1:4" x14ac:dyDescent="0.3">
      <c r="A803">
        <v>18404</v>
      </c>
      <c r="B803">
        <v>0.01</v>
      </c>
      <c r="C803">
        <v>0.05</v>
      </c>
      <c r="D803">
        <v>-0.04</v>
      </c>
    </row>
    <row r="804" spans="1:4" x14ac:dyDescent="0.3">
      <c r="A804">
        <v>18428</v>
      </c>
      <c r="B804">
        <v>0.02</v>
      </c>
      <c r="C804">
        <v>0.06</v>
      </c>
      <c r="D804">
        <v>-0.04</v>
      </c>
    </row>
    <row r="805" spans="1:4" x14ac:dyDescent="0.3">
      <c r="A805">
        <v>18452</v>
      </c>
      <c r="B805">
        <v>0</v>
      </c>
      <c r="C805">
        <v>0.06</v>
      </c>
      <c r="D805">
        <v>-0.05</v>
      </c>
    </row>
    <row r="806" spans="1:4" x14ac:dyDescent="0.3">
      <c r="A806">
        <v>18476</v>
      </c>
      <c r="B806">
        <v>0.01</v>
      </c>
      <c r="C806">
        <v>0.06</v>
      </c>
      <c r="D806">
        <v>-0.05</v>
      </c>
    </row>
    <row r="807" spans="1:4" x14ac:dyDescent="0.3">
      <c r="A807">
        <v>18500</v>
      </c>
      <c r="B807">
        <v>0.02</v>
      </c>
      <c r="C807">
        <v>0.05</v>
      </c>
      <c r="D807">
        <v>-0.03</v>
      </c>
    </row>
    <row r="808" spans="1:4" x14ac:dyDescent="0.3">
      <c r="A808">
        <v>18524</v>
      </c>
      <c r="B808">
        <v>0.01</v>
      </c>
      <c r="C808">
        <v>0.05</v>
      </c>
      <c r="D808">
        <v>-0.04</v>
      </c>
    </row>
    <row r="809" spans="1:4" x14ac:dyDescent="0.3">
      <c r="A809">
        <v>18547</v>
      </c>
      <c r="B809">
        <v>0</v>
      </c>
      <c r="C809">
        <v>0.05</v>
      </c>
      <c r="D809">
        <v>-0.05</v>
      </c>
    </row>
    <row r="810" spans="1:4" x14ac:dyDescent="0.3">
      <c r="A810">
        <v>18572</v>
      </c>
      <c r="B810">
        <v>0.01</v>
      </c>
      <c r="C810">
        <v>7.0000000000000007E-2</v>
      </c>
      <c r="D810">
        <v>-0.05</v>
      </c>
    </row>
    <row r="811" spans="1:4" x14ac:dyDescent="0.3">
      <c r="A811">
        <v>18595</v>
      </c>
      <c r="B811">
        <v>0.01</v>
      </c>
      <c r="C811">
        <v>0.05</v>
      </c>
      <c r="D811">
        <v>-0.03</v>
      </c>
    </row>
    <row r="812" spans="1:4" x14ac:dyDescent="0.3">
      <c r="A812">
        <v>18619</v>
      </c>
      <c r="B812">
        <v>0</v>
      </c>
      <c r="C812">
        <v>0.05</v>
      </c>
      <c r="D812">
        <v>-0.05</v>
      </c>
    </row>
    <row r="813" spans="1:4" x14ac:dyDescent="0.3">
      <c r="A813">
        <v>18643</v>
      </c>
      <c r="B813">
        <v>0.02</v>
      </c>
      <c r="C813">
        <v>0.04</v>
      </c>
      <c r="D813">
        <v>-0.02</v>
      </c>
    </row>
    <row r="814" spans="1:4" x14ac:dyDescent="0.3">
      <c r="A814">
        <v>18667</v>
      </c>
      <c r="B814">
        <v>0.01</v>
      </c>
      <c r="C814">
        <v>0.05</v>
      </c>
      <c r="D814">
        <v>-0.04</v>
      </c>
    </row>
    <row r="815" spans="1:4" x14ac:dyDescent="0.3">
      <c r="A815">
        <v>18692</v>
      </c>
      <c r="B815">
        <v>0.02</v>
      </c>
      <c r="C815">
        <v>0.05</v>
      </c>
      <c r="D815">
        <v>-0.03</v>
      </c>
    </row>
    <row r="816" spans="1:4" x14ac:dyDescent="0.3">
      <c r="A816">
        <v>18715</v>
      </c>
      <c r="B816">
        <v>0.02</v>
      </c>
      <c r="C816">
        <v>0.06</v>
      </c>
      <c r="D816">
        <v>-0.04</v>
      </c>
    </row>
    <row r="817" spans="1:4" x14ac:dyDescent="0.3">
      <c r="A817">
        <v>18739</v>
      </c>
      <c r="B817">
        <v>0.01</v>
      </c>
      <c r="C817">
        <v>0.05</v>
      </c>
      <c r="D817">
        <v>-0.03</v>
      </c>
    </row>
    <row r="818" spans="1:4" x14ac:dyDescent="0.3">
      <c r="A818">
        <v>18763</v>
      </c>
      <c r="B818">
        <v>0.02</v>
      </c>
      <c r="C818">
        <v>0.05</v>
      </c>
      <c r="D818">
        <v>-0.03</v>
      </c>
    </row>
    <row r="819" spans="1:4" x14ac:dyDescent="0.3">
      <c r="A819">
        <v>18787</v>
      </c>
      <c r="B819">
        <v>0.02</v>
      </c>
      <c r="C819">
        <v>0.06</v>
      </c>
      <c r="D819">
        <v>-0.04</v>
      </c>
    </row>
    <row r="820" spans="1:4" x14ac:dyDescent="0.3">
      <c r="A820">
        <v>18810</v>
      </c>
      <c r="B820">
        <v>0.01</v>
      </c>
      <c r="C820">
        <v>0.06</v>
      </c>
      <c r="D820">
        <v>-0.05</v>
      </c>
    </row>
    <row r="821" spans="1:4" x14ac:dyDescent="0.3">
      <c r="A821">
        <v>18835</v>
      </c>
      <c r="B821">
        <v>0</v>
      </c>
      <c r="C821">
        <v>0.04</v>
      </c>
      <c r="D821">
        <v>-0.04</v>
      </c>
    </row>
    <row r="822" spans="1:4" x14ac:dyDescent="0.3">
      <c r="A822">
        <v>18859</v>
      </c>
      <c r="B822">
        <v>0.01</v>
      </c>
      <c r="C822">
        <v>0.05</v>
      </c>
      <c r="D822">
        <v>-0.03</v>
      </c>
    </row>
    <row r="823" spans="1:4" x14ac:dyDescent="0.3">
      <c r="A823">
        <v>18882</v>
      </c>
      <c r="B823">
        <v>0.02</v>
      </c>
      <c r="C823">
        <v>0.05</v>
      </c>
      <c r="D823">
        <v>-0.03</v>
      </c>
    </row>
    <row r="824" spans="1:4" x14ac:dyDescent="0.3">
      <c r="A824">
        <v>18907</v>
      </c>
      <c r="B824">
        <v>0.01</v>
      </c>
      <c r="C824">
        <v>0.04</v>
      </c>
      <c r="D824">
        <v>-0.03</v>
      </c>
    </row>
    <row r="825" spans="1:4" x14ac:dyDescent="0.3">
      <c r="A825">
        <v>18930</v>
      </c>
      <c r="B825">
        <v>0</v>
      </c>
      <c r="C825">
        <v>0.04</v>
      </c>
      <c r="D825">
        <v>-0.04</v>
      </c>
    </row>
    <row r="826" spans="1:4" x14ac:dyDescent="0.3">
      <c r="A826">
        <v>18955</v>
      </c>
      <c r="B826">
        <v>0.01</v>
      </c>
      <c r="C826">
        <v>0.05</v>
      </c>
      <c r="D826">
        <v>-0.04</v>
      </c>
    </row>
    <row r="827" spans="1:4" x14ac:dyDescent="0.3">
      <c r="A827">
        <v>18978</v>
      </c>
      <c r="B827">
        <v>0.02</v>
      </c>
      <c r="C827">
        <v>0.06</v>
      </c>
      <c r="D827">
        <v>-0.04</v>
      </c>
    </row>
    <row r="828" spans="1:4" x14ac:dyDescent="0.3">
      <c r="A828">
        <v>19002</v>
      </c>
      <c r="B828">
        <v>0.01</v>
      </c>
      <c r="C828">
        <v>0.05</v>
      </c>
      <c r="D828">
        <v>-0.03</v>
      </c>
    </row>
    <row r="829" spans="1:4" x14ac:dyDescent="0.3">
      <c r="A829">
        <v>19026</v>
      </c>
      <c r="B829">
        <v>0.01</v>
      </c>
      <c r="C829">
        <v>0.05</v>
      </c>
      <c r="D829">
        <v>-0.04</v>
      </c>
    </row>
    <row r="830" spans="1:4" x14ac:dyDescent="0.3">
      <c r="A830">
        <v>19050</v>
      </c>
      <c r="B830">
        <v>0.02</v>
      </c>
      <c r="C830">
        <v>0.06</v>
      </c>
      <c r="D830">
        <v>-0.04</v>
      </c>
    </row>
    <row r="831" spans="1:4" x14ac:dyDescent="0.3">
      <c r="A831">
        <v>19074</v>
      </c>
      <c r="B831">
        <v>0.02</v>
      </c>
      <c r="C831">
        <v>0.06</v>
      </c>
      <c r="D831">
        <v>-0.04</v>
      </c>
    </row>
    <row r="832" spans="1:4" x14ac:dyDescent="0.3">
      <c r="A832">
        <v>19098</v>
      </c>
      <c r="B832">
        <v>0.01</v>
      </c>
      <c r="C832">
        <v>0.05</v>
      </c>
      <c r="D832">
        <v>-0.04</v>
      </c>
    </row>
    <row r="833" spans="1:4" x14ac:dyDescent="0.3">
      <c r="A833">
        <v>19122</v>
      </c>
      <c r="B833">
        <v>0.01</v>
      </c>
      <c r="C833">
        <v>7.0000000000000007E-2</v>
      </c>
      <c r="D833">
        <v>-0.05</v>
      </c>
    </row>
    <row r="834" spans="1:4" x14ac:dyDescent="0.3">
      <c r="A834">
        <v>19145</v>
      </c>
      <c r="B834">
        <v>0.02</v>
      </c>
      <c r="C834">
        <v>0.06</v>
      </c>
      <c r="D834">
        <v>-0.04</v>
      </c>
    </row>
    <row r="835" spans="1:4" x14ac:dyDescent="0.3">
      <c r="A835">
        <v>19170</v>
      </c>
      <c r="B835">
        <v>0</v>
      </c>
      <c r="C835">
        <v>0.05</v>
      </c>
      <c r="D835">
        <v>-0.04</v>
      </c>
    </row>
    <row r="836" spans="1:4" x14ac:dyDescent="0.3">
      <c r="A836">
        <v>19193</v>
      </c>
      <c r="B836">
        <v>0.01</v>
      </c>
      <c r="C836">
        <v>0.05</v>
      </c>
      <c r="D836">
        <v>-0.03</v>
      </c>
    </row>
    <row r="837" spans="1:4" x14ac:dyDescent="0.3">
      <c r="A837">
        <v>19217</v>
      </c>
      <c r="B837">
        <v>0.02</v>
      </c>
      <c r="C837">
        <v>0.06</v>
      </c>
      <c r="D837">
        <v>-0.04</v>
      </c>
    </row>
    <row r="838" spans="1:4" x14ac:dyDescent="0.3">
      <c r="A838">
        <v>19241</v>
      </c>
      <c r="B838">
        <v>0.01</v>
      </c>
      <c r="C838">
        <v>0.05</v>
      </c>
      <c r="D838">
        <v>-0.04</v>
      </c>
    </row>
    <row r="839" spans="1:4" x14ac:dyDescent="0.3">
      <c r="A839">
        <v>19265</v>
      </c>
      <c r="B839">
        <v>0.02</v>
      </c>
      <c r="C839">
        <v>0.06</v>
      </c>
      <c r="D839">
        <v>-0.04</v>
      </c>
    </row>
    <row r="840" spans="1:4" x14ac:dyDescent="0.3">
      <c r="A840">
        <v>19290</v>
      </c>
      <c r="B840">
        <v>0.01</v>
      </c>
      <c r="C840">
        <v>0.04</v>
      </c>
      <c r="D840">
        <v>-0.03</v>
      </c>
    </row>
    <row r="841" spans="1:4" x14ac:dyDescent="0.3">
      <c r="A841">
        <v>19313</v>
      </c>
      <c r="B841">
        <v>0.02</v>
      </c>
      <c r="C841">
        <v>0.05</v>
      </c>
      <c r="D841">
        <v>-0.03</v>
      </c>
    </row>
    <row r="842" spans="1:4" x14ac:dyDescent="0.3">
      <c r="A842">
        <v>19337</v>
      </c>
      <c r="B842">
        <v>0.01</v>
      </c>
      <c r="C842">
        <v>0.06</v>
      </c>
      <c r="D842">
        <v>-0.05</v>
      </c>
    </row>
    <row r="843" spans="1:4" x14ac:dyDescent="0.3">
      <c r="A843">
        <v>19361</v>
      </c>
      <c r="B843">
        <v>0.01</v>
      </c>
      <c r="C843">
        <v>0.05</v>
      </c>
      <c r="D843">
        <v>-0.04</v>
      </c>
    </row>
    <row r="844" spans="1:4" x14ac:dyDescent="0.3">
      <c r="A844">
        <v>19385</v>
      </c>
      <c r="B844">
        <v>0.01</v>
      </c>
      <c r="C844">
        <v>0.04</v>
      </c>
      <c r="D844">
        <v>-0.03</v>
      </c>
    </row>
    <row r="845" spans="1:4" x14ac:dyDescent="0.3">
      <c r="A845">
        <v>19408</v>
      </c>
      <c r="B845">
        <v>0</v>
      </c>
      <c r="C845">
        <v>0.05</v>
      </c>
      <c r="D845">
        <v>-0.05</v>
      </c>
    </row>
    <row r="846" spans="1:4" x14ac:dyDescent="0.3">
      <c r="A846">
        <v>19433</v>
      </c>
      <c r="B846">
        <v>0</v>
      </c>
      <c r="C846">
        <v>0.05</v>
      </c>
      <c r="D846">
        <v>-0.04</v>
      </c>
    </row>
    <row r="847" spans="1:4" x14ac:dyDescent="0.3">
      <c r="A847">
        <v>19457</v>
      </c>
      <c r="B847">
        <v>0.01</v>
      </c>
      <c r="C847">
        <v>0.05</v>
      </c>
      <c r="D847">
        <v>-0.04</v>
      </c>
    </row>
    <row r="848" spans="1:4" x14ac:dyDescent="0.3">
      <c r="A848">
        <v>19480</v>
      </c>
      <c r="B848">
        <v>0.01</v>
      </c>
      <c r="C848">
        <v>0.05</v>
      </c>
      <c r="D848">
        <v>-0.04</v>
      </c>
    </row>
    <row r="849" spans="1:4" x14ac:dyDescent="0.3">
      <c r="A849">
        <v>19505</v>
      </c>
      <c r="B849">
        <v>0.02</v>
      </c>
      <c r="C849">
        <v>0.06</v>
      </c>
      <c r="D849">
        <v>-0.04</v>
      </c>
    </row>
    <row r="850" spans="1:4" x14ac:dyDescent="0.3">
      <c r="A850">
        <v>19528</v>
      </c>
      <c r="B850">
        <v>0.01</v>
      </c>
      <c r="C850">
        <v>0.06</v>
      </c>
      <c r="D850">
        <v>-0.05</v>
      </c>
    </row>
    <row r="851" spans="1:4" x14ac:dyDescent="0.3">
      <c r="A851">
        <v>19552</v>
      </c>
      <c r="B851">
        <v>0</v>
      </c>
      <c r="C851">
        <v>0.05</v>
      </c>
      <c r="D851">
        <v>-0.05</v>
      </c>
    </row>
    <row r="852" spans="1:4" x14ac:dyDescent="0.3">
      <c r="A852">
        <v>19576</v>
      </c>
      <c r="B852">
        <v>0.01</v>
      </c>
      <c r="C852">
        <v>0.05</v>
      </c>
      <c r="D852">
        <v>-0.04</v>
      </c>
    </row>
    <row r="853" spans="1:4" x14ac:dyDescent="0.3">
      <c r="A853">
        <v>19600</v>
      </c>
      <c r="B853">
        <v>0.01</v>
      </c>
      <c r="C853">
        <v>0.05</v>
      </c>
      <c r="D853">
        <v>-0.04</v>
      </c>
    </row>
    <row r="854" spans="1:4" x14ac:dyDescent="0.3">
      <c r="A854">
        <v>19624</v>
      </c>
      <c r="B854">
        <v>0.02</v>
      </c>
      <c r="C854">
        <v>0.05</v>
      </c>
      <c r="D854">
        <v>-0.03</v>
      </c>
    </row>
    <row r="855" spans="1:4" x14ac:dyDescent="0.3">
      <c r="A855">
        <v>19648</v>
      </c>
      <c r="B855">
        <v>0.01</v>
      </c>
      <c r="C855">
        <v>0.05</v>
      </c>
      <c r="D855">
        <v>-0.04</v>
      </c>
    </row>
    <row r="856" spans="1:4" x14ac:dyDescent="0.3">
      <c r="A856">
        <v>19672</v>
      </c>
      <c r="B856">
        <v>0.02</v>
      </c>
      <c r="C856">
        <v>0.06</v>
      </c>
      <c r="D856">
        <v>-0.04</v>
      </c>
    </row>
    <row r="857" spans="1:4" x14ac:dyDescent="0.3">
      <c r="A857">
        <v>19696</v>
      </c>
      <c r="B857">
        <v>0.02</v>
      </c>
      <c r="C857">
        <v>0.06</v>
      </c>
      <c r="D857">
        <v>-0.04</v>
      </c>
    </row>
    <row r="858" spans="1:4" x14ac:dyDescent="0.3">
      <c r="A858">
        <v>19720</v>
      </c>
      <c r="B858">
        <v>0.02</v>
      </c>
      <c r="C858">
        <v>0.06</v>
      </c>
      <c r="D858">
        <v>-0.04</v>
      </c>
    </row>
    <row r="859" spans="1:4" x14ac:dyDescent="0.3">
      <c r="A859">
        <v>19743</v>
      </c>
      <c r="B859">
        <v>0.01</v>
      </c>
      <c r="C859">
        <v>0.05</v>
      </c>
      <c r="D859">
        <v>-0.03</v>
      </c>
    </row>
    <row r="860" spans="1:4" x14ac:dyDescent="0.3">
      <c r="A860">
        <v>19768</v>
      </c>
      <c r="B860">
        <v>0.02</v>
      </c>
      <c r="C860">
        <v>0.05</v>
      </c>
      <c r="D860">
        <v>-0.03</v>
      </c>
    </row>
    <row r="861" spans="1:4" x14ac:dyDescent="0.3">
      <c r="A861">
        <v>19791</v>
      </c>
      <c r="B861">
        <v>0.02</v>
      </c>
      <c r="C861">
        <v>0.06</v>
      </c>
      <c r="D861">
        <v>-0.04</v>
      </c>
    </row>
    <row r="862" spans="1:4" x14ac:dyDescent="0.3">
      <c r="A862">
        <v>19815</v>
      </c>
      <c r="B862">
        <v>0</v>
      </c>
      <c r="C862">
        <v>0.05</v>
      </c>
      <c r="D862">
        <v>-0.04</v>
      </c>
    </row>
    <row r="863" spans="1:4" x14ac:dyDescent="0.3">
      <c r="A863">
        <v>19840</v>
      </c>
      <c r="B863">
        <v>0.01</v>
      </c>
      <c r="C863">
        <v>0.04</v>
      </c>
      <c r="D863">
        <v>-0.03</v>
      </c>
    </row>
    <row r="864" spans="1:4" x14ac:dyDescent="0.3">
      <c r="A864">
        <v>19863</v>
      </c>
      <c r="B864">
        <v>0.02</v>
      </c>
      <c r="C864">
        <v>0.05</v>
      </c>
      <c r="D864">
        <v>-0.03</v>
      </c>
    </row>
    <row r="865" spans="1:4" x14ac:dyDescent="0.3">
      <c r="A865">
        <v>19888</v>
      </c>
      <c r="B865">
        <v>0.02</v>
      </c>
      <c r="C865">
        <v>0.06</v>
      </c>
      <c r="D865">
        <v>-0.04</v>
      </c>
    </row>
    <row r="866" spans="1:4" x14ac:dyDescent="0.3">
      <c r="A866">
        <v>19911</v>
      </c>
      <c r="B866">
        <v>0.01</v>
      </c>
      <c r="C866">
        <v>0.06</v>
      </c>
      <c r="D866">
        <v>-0.04</v>
      </c>
    </row>
    <row r="867" spans="1:4" x14ac:dyDescent="0.3">
      <c r="A867">
        <v>19935</v>
      </c>
      <c r="B867">
        <v>0.01</v>
      </c>
      <c r="C867">
        <v>0.05</v>
      </c>
      <c r="D867">
        <v>-0.04</v>
      </c>
    </row>
    <row r="868" spans="1:4" x14ac:dyDescent="0.3">
      <c r="A868">
        <v>19959</v>
      </c>
      <c r="B868">
        <v>0.01</v>
      </c>
      <c r="C868">
        <v>0.06</v>
      </c>
      <c r="D868">
        <v>-0.05</v>
      </c>
    </row>
    <row r="869" spans="1:4" x14ac:dyDescent="0.3">
      <c r="A869">
        <v>19983</v>
      </c>
      <c r="B869">
        <v>0.02</v>
      </c>
      <c r="C869">
        <v>0.04</v>
      </c>
      <c r="D869">
        <v>-0.02</v>
      </c>
    </row>
    <row r="870" spans="1:4" x14ac:dyDescent="0.3">
      <c r="A870">
        <v>20006</v>
      </c>
      <c r="B870">
        <v>0</v>
      </c>
      <c r="C870">
        <v>0.04</v>
      </c>
      <c r="D870">
        <v>-0.04</v>
      </c>
    </row>
    <row r="871" spans="1:4" x14ac:dyDescent="0.3">
      <c r="A871">
        <v>20031</v>
      </c>
      <c r="B871">
        <v>0.01</v>
      </c>
      <c r="C871">
        <v>0.05</v>
      </c>
      <c r="D871">
        <v>-0.03</v>
      </c>
    </row>
    <row r="872" spans="1:4" x14ac:dyDescent="0.3">
      <c r="A872">
        <v>20055</v>
      </c>
      <c r="B872">
        <v>0.01</v>
      </c>
      <c r="C872">
        <v>0.05</v>
      </c>
      <c r="D872">
        <v>-0.04</v>
      </c>
    </row>
    <row r="873" spans="1:4" x14ac:dyDescent="0.3">
      <c r="A873">
        <v>20078</v>
      </c>
      <c r="B873">
        <v>0.01</v>
      </c>
      <c r="C873">
        <v>0.05</v>
      </c>
      <c r="D873">
        <v>-0.04</v>
      </c>
    </row>
    <row r="874" spans="1:4" x14ac:dyDescent="0.3">
      <c r="A874">
        <v>20103</v>
      </c>
      <c r="B874">
        <v>0.01</v>
      </c>
      <c r="C874">
        <v>0.05</v>
      </c>
      <c r="D874">
        <v>-0.04</v>
      </c>
    </row>
    <row r="875" spans="1:4" x14ac:dyDescent="0.3">
      <c r="A875">
        <v>20126</v>
      </c>
      <c r="B875">
        <v>0.01</v>
      </c>
      <c r="C875">
        <v>0.05</v>
      </c>
      <c r="D875">
        <v>-0.03</v>
      </c>
    </row>
    <row r="876" spans="1:4" x14ac:dyDescent="0.3">
      <c r="A876">
        <v>20150</v>
      </c>
      <c r="B876">
        <v>0.01</v>
      </c>
      <c r="C876">
        <v>0.04</v>
      </c>
      <c r="D876">
        <v>-0.03</v>
      </c>
    </row>
    <row r="877" spans="1:4" x14ac:dyDescent="0.3">
      <c r="A877">
        <v>20174</v>
      </c>
      <c r="B877">
        <v>0.01</v>
      </c>
      <c r="C877">
        <v>0.05</v>
      </c>
      <c r="D877">
        <v>-0.04</v>
      </c>
    </row>
    <row r="878" spans="1:4" x14ac:dyDescent="0.3">
      <c r="A878">
        <v>20198</v>
      </c>
      <c r="B878">
        <v>0.01</v>
      </c>
      <c r="C878">
        <v>0.04</v>
      </c>
      <c r="D878">
        <v>-0.03</v>
      </c>
    </row>
    <row r="879" spans="1:4" x14ac:dyDescent="0.3">
      <c r="A879">
        <v>20222</v>
      </c>
      <c r="B879">
        <v>0.01</v>
      </c>
      <c r="C879">
        <v>0.06</v>
      </c>
      <c r="D879">
        <v>-0.04</v>
      </c>
    </row>
    <row r="880" spans="1:4" x14ac:dyDescent="0.3">
      <c r="A880">
        <v>20246</v>
      </c>
      <c r="B880">
        <v>0.02</v>
      </c>
      <c r="C880">
        <v>0.06</v>
      </c>
      <c r="D880">
        <v>-0.04</v>
      </c>
    </row>
    <row r="881" spans="1:4" x14ac:dyDescent="0.3">
      <c r="A881">
        <v>20270</v>
      </c>
      <c r="B881">
        <v>0</v>
      </c>
      <c r="C881">
        <v>0.06</v>
      </c>
      <c r="D881">
        <v>-0.05</v>
      </c>
    </row>
    <row r="882" spans="1:4" x14ac:dyDescent="0.3">
      <c r="A882">
        <v>20294</v>
      </c>
      <c r="B882">
        <v>0</v>
      </c>
      <c r="C882">
        <v>0.05</v>
      </c>
      <c r="D882">
        <v>-0.05</v>
      </c>
    </row>
    <row r="883" spans="1:4" x14ac:dyDescent="0.3">
      <c r="A883">
        <v>20318</v>
      </c>
      <c r="B883">
        <v>0.01</v>
      </c>
      <c r="C883">
        <v>0.06</v>
      </c>
      <c r="D883">
        <v>-0.05</v>
      </c>
    </row>
    <row r="884" spans="1:4" x14ac:dyDescent="0.3">
      <c r="A884">
        <v>20341</v>
      </c>
      <c r="B884">
        <v>0.02</v>
      </c>
      <c r="C884">
        <v>0.06</v>
      </c>
      <c r="D884">
        <v>-0.04</v>
      </c>
    </row>
    <row r="885" spans="1:4" x14ac:dyDescent="0.3">
      <c r="A885">
        <v>20366</v>
      </c>
      <c r="B885">
        <v>0</v>
      </c>
      <c r="C885">
        <v>0.05</v>
      </c>
      <c r="D885">
        <v>-0.05</v>
      </c>
    </row>
    <row r="886" spans="1:4" x14ac:dyDescent="0.3">
      <c r="A886">
        <v>20389</v>
      </c>
      <c r="B886">
        <v>0.01</v>
      </c>
      <c r="C886">
        <v>0.06</v>
      </c>
      <c r="D886">
        <v>-0.05</v>
      </c>
    </row>
    <row r="887" spans="1:4" x14ac:dyDescent="0.3">
      <c r="A887">
        <v>20413</v>
      </c>
      <c r="B887">
        <v>0.01</v>
      </c>
      <c r="C887">
        <v>0.06</v>
      </c>
      <c r="D887">
        <v>-0.04</v>
      </c>
    </row>
    <row r="888" spans="1:4" x14ac:dyDescent="0.3">
      <c r="A888">
        <v>20438</v>
      </c>
      <c r="B888">
        <v>0</v>
      </c>
      <c r="C888">
        <v>0.05</v>
      </c>
      <c r="D888">
        <v>-0.05</v>
      </c>
    </row>
    <row r="889" spans="1:4" x14ac:dyDescent="0.3">
      <c r="A889">
        <v>20461</v>
      </c>
      <c r="B889">
        <v>0.02</v>
      </c>
      <c r="C889">
        <v>0.04</v>
      </c>
      <c r="D889">
        <v>-0.02</v>
      </c>
    </row>
    <row r="890" spans="1:4" x14ac:dyDescent="0.3">
      <c r="A890">
        <v>20486</v>
      </c>
      <c r="B890">
        <v>0.02</v>
      </c>
      <c r="C890">
        <v>0.05</v>
      </c>
      <c r="D890">
        <v>-0.03</v>
      </c>
    </row>
    <row r="891" spans="1:4" x14ac:dyDescent="0.3">
      <c r="A891">
        <v>20509</v>
      </c>
      <c r="B891">
        <v>0.02</v>
      </c>
      <c r="C891">
        <v>0.05</v>
      </c>
      <c r="D891">
        <v>-0.03</v>
      </c>
    </row>
    <row r="892" spans="1:4" x14ac:dyDescent="0.3">
      <c r="A892">
        <v>20533</v>
      </c>
      <c r="B892">
        <v>0</v>
      </c>
      <c r="C892">
        <v>0.06</v>
      </c>
      <c r="D892">
        <v>-0.05</v>
      </c>
    </row>
    <row r="893" spans="1:4" x14ac:dyDescent="0.3">
      <c r="A893">
        <v>20557</v>
      </c>
      <c r="B893">
        <v>0.01</v>
      </c>
      <c r="C893">
        <v>0.04</v>
      </c>
      <c r="D893">
        <v>-0.03</v>
      </c>
    </row>
    <row r="894" spans="1:4" x14ac:dyDescent="0.3">
      <c r="A894">
        <v>20581</v>
      </c>
      <c r="B894">
        <v>0.02</v>
      </c>
      <c r="C894">
        <v>0.05</v>
      </c>
      <c r="D894">
        <v>-0.03</v>
      </c>
    </row>
    <row r="895" spans="1:4" x14ac:dyDescent="0.3">
      <c r="A895">
        <v>20604</v>
      </c>
      <c r="B895">
        <v>0.02</v>
      </c>
      <c r="C895">
        <v>0.06</v>
      </c>
      <c r="D895">
        <v>-0.04</v>
      </c>
    </row>
    <row r="896" spans="1:4" x14ac:dyDescent="0.3">
      <c r="A896">
        <v>20629</v>
      </c>
      <c r="B896">
        <v>0.02</v>
      </c>
      <c r="C896">
        <v>0.05</v>
      </c>
      <c r="D896">
        <v>-0.03</v>
      </c>
    </row>
    <row r="897" spans="1:4" x14ac:dyDescent="0.3">
      <c r="A897">
        <v>20653</v>
      </c>
      <c r="B897">
        <v>0.01</v>
      </c>
      <c r="C897">
        <v>0.04</v>
      </c>
      <c r="D897">
        <v>-0.03</v>
      </c>
    </row>
    <row r="898" spans="1:4" x14ac:dyDescent="0.3">
      <c r="A898">
        <v>20676</v>
      </c>
      <c r="B898">
        <v>0.01</v>
      </c>
      <c r="C898">
        <v>0.05</v>
      </c>
      <c r="D898">
        <v>-0.04</v>
      </c>
    </row>
    <row r="899" spans="1:4" x14ac:dyDescent="0.3">
      <c r="A899">
        <v>20701</v>
      </c>
      <c r="B899">
        <v>0.02</v>
      </c>
      <c r="C899">
        <v>0.06</v>
      </c>
      <c r="D899">
        <v>-0.04</v>
      </c>
    </row>
    <row r="900" spans="1:4" x14ac:dyDescent="0.3">
      <c r="A900">
        <v>20724</v>
      </c>
      <c r="B900">
        <v>0.01</v>
      </c>
      <c r="C900">
        <v>0.05</v>
      </c>
      <c r="D900">
        <v>-0.04</v>
      </c>
    </row>
    <row r="901" spans="1:4" x14ac:dyDescent="0.3">
      <c r="A901">
        <v>20748</v>
      </c>
      <c r="B901">
        <v>0</v>
      </c>
      <c r="C901">
        <v>0.05</v>
      </c>
      <c r="D901">
        <v>-0.05</v>
      </c>
    </row>
    <row r="902" spans="1:4" x14ac:dyDescent="0.3">
      <c r="A902">
        <v>20772</v>
      </c>
      <c r="B902">
        <v>0.01</v>
      </c>
      <c r="C902">
        <v>0.05</v>
      </c>
      <c r="D902">
        <v>-0.04</v>
      </c>
    </row>
    <row r="903" spans="1:4" x14ac:dyDescent="0.3">
      <c r="A903">
        <v>20796</v>
      </c>
      <c r="B903">
        <v>0.01</v>
      </c>
      <c r="C903">
        <v>0.05</v>
      </c>
      <c r="D903">
        <v>-0.04</v>
      </c>
    </row>
    <row r="904" spans="1:4" x14ac:dyDescent="0.3">
      <c r="A904">
        <v>20820</v>
      </c>
      <c r="B904">
        <v>0.01</v>
      </c>
      <c r="C904">
        <v>0.04</v>
      </c>
      <c r="D904">
        <v>-0.03</v>
      </c>
    </row>
    <row r="905" spans="1:4" x14ac:dyDescent="0.3">
      <c r="A905">
        <v>20844</v>
      </c>
      <c r="B905">
        <v>0.01</v>
      </c>
      <c r="C905">
        <v>0.05</v>
      </c>
      <c r="D905">
        <v>-0.04</v>
      </c>
    </row>
    <row r="906" spans="1:4" x14ac:dyDescent="0.3">
      <c r="A906">
        <v>20868</v>
      </c>
      <c r="B906">
        <v>0.01</v>
      </c>
      <c r="C906">
        <v>0.06</v>
      </c>
      <c r="D906">
        <v>-0.05</v>
      </c>
    </row>
    <row r="907" spans="1:4" x14ac:dyDescent="0.3">
      <c r="A907">
        <v>20892</v>
      </c>
      <c r="B907">
        <v>0.01</v>
      </c>
      <c r="C907">
        <v>0.04</v>
      </c>
      <c r="D907">
        <v>-0.03</v>
      </c>
    </row>
    <row r="908" spans="1:4" x14ac:dyDescent="0.3">
      <c r="A908">
        <v>20916</v>
      </c>
      <c r="B908">
        <v>0.01</v>
      </c>
      <c r="C908">
        <v>0.05</v>
      </c>
      <c r="D908">
        <v>-0.04</v>
      </c>
    </row>
    <row r="909" spans="1:4" x14ac:dyDescent="0.3">
      <c r="A909">
        <v>20939</v>
      </c>
      <c r="B909">
        <v>0.01</v>
      </c>
      <c r="C909">
        <v>0.05</v>
      </c>
      <c r="D909">
        <v>-0.03</v>
      </c>
    </row>
    <row r="910" spans="1:4" x14ac:dyDescent="0.3">
      <c r="A910">
        <v>20964</v>
      </c>
      <c r="B910">
        <v>0.02</v>
      </c>
      <c r="C910">
        <v>0.05</v>
      </c>
      <c r="D910">
        <v>-0.03</v>
      </c>
    </row>
    <row r="911" spans="1:4" x14ac:dyDescent="0.3">
      <c r="A911">
        <v>20987</v>
      </c>
      <c r="B911">
        <v>0</v>
      </c>
      <c r="C911">
        <v>0.06</v>
      </c>
      <c r="D911">
        <v>-0.06</v>
      </c>
    </row>
    <row r="912" spans="1:4" x14ac:dyDescent="0.3">
      <c r="A912">
        <v>21011</v>
      </c>
      <c r="B912">
        <v>0.01</v>
      </c>
      <c r="C912">
        <v>0.05</v>
      </c>
      <c r="D912">
        <v>-0.04</v>
      </c>
    </row>
    <row r="913" spans="1:4" x14ac:dyDescent="0.3">
      <c r="A913">
        <v>21036</v>
      </c>
      <c r="B913">
        <v>0.01</v>
      </c>
      <c r="C913">
        <v>0.05</v>
      </c>
      <c r="D913">
        <v>-0.04</v>
      </c>
    </row>
    <row r="914" spans="1:4" x14ac:dyDescent="0.3">
      <c r="A914">
        <v>21059</v>
      </c>
      <c r="B914">
        <v>0.02</v>
      </c>
      <c r="C914">
        <v>0.06</v>
      </c>
      <c r="D914">
        <v>-0.04</v>
      </c>
    </row>
    <row r="915" spans="1:4" x14ac:dyDescent="0.3">
      <c r="A915">
        <v>21083</v>
      </c>
      <c r="B915">
        <v>0</v>
      </c>
      <c r="C915">
        <v>0.04</v>
      </c>
      <c r="D915">
        <v>-0.04</v>
      </c>
    </row>
    <row r="916" spans="1:4" x14ac:dyDescent="0.3">
      <c r="A916">
        <v>21107</v>
      </c>
      <c r="B916">
        <v>0.01</v>
      </c>
      <c r="C916">
        <v>0.04</v>
      </c>
      <c r="D916">
        <v>-0.03</v>
      </c>
    </row>
    <row r="917" spans="1:4" x14ac:dyDescent="0.3">
      <c r="A917">
        <v>21131</v>
      </c>
      <c r="B917">
        <v>0.01</v>
      </c>
      <c r="C917">
        <v>0.06</v>
      </c>
      <c r="D917">
        <v>-0.05</v>
      </c>
    </row>
    <row r="918" spans="1:4" x14ac:dyDescent="0.3">
      <c r="A918">
        <v>21155</v>
      </c>
      <c r="B918">
        <v>0.02</v>
      </c>
      <c r="C918">
        <v>0.06</v>
      </c>
      <c r="D918">
        <v>-0.04</v>
      </c>
    </row>
    <row r="919" spans="1:4" x14ac:dyDescent="0.3">
      <c r="A919">
        <v>21179</v>
      </c>
      <c r="B919">
        <v>0.01</v>
      </c>
      <c r="C919">
        <v>0.04</v>
      </c>
      <c r="D919">
        <v>-0.03</v>
      </c>
    </row>
    <row r="920" spans="1:4" x14ac:dyDescent="0.3">
      <c r="A920">
        <v>21202</v>
      </c>
      <c r="B920">
        <v>0</v>
      </c>
      <c r="C920">
        <v>0.05</v>
      </c>
      <c r="D920">
        <v>-0.05</v>
      </c>
    </row>
    <row r="921" spans="1:4" x14ac:dyDescent="0.3">
      <c r="A921">
        <v>21227</v>
      </c>
      <c r="B921">
        <v>0.02</v>
      </c>
      <c r="C921">
        <v>0.06</v>
      </c>
      <c r="D921">
        <v>-0.04</v>
      </c>
    </row>
    <row r="922" spans="1:4" x14ac:dyDescent="0.3">
      <c r="A922">
        <v>21251</v>
      </c>
      <c r="B922">
        <v>0.01</v>
      </c>
      <c r="C922">
        <v>0.05</v>
      </c>
      <c r="D922">
        <v>-0.04</v>
      </c>
    </row>
    <row r="923" spans="1:4" x14ac:dyDescent="0.3">
      <c r="A923">
        <v>21274</v>
      </c>
      <c r="B923">
        <v>0</v>
      </c>
      <c r="C923">
        <v>0.05</v>
      </c>
      <c r="D923">
        <v>-0.05</v>
      </c>
    </row>
    <row r="924" spans="1:4" x14ac:dyDescent="0.3">
      <c r="A924">
        <v>21299</v>
      </c>
      <c r="B924">
        <v>0.02</v>
      </c>
      <c r="C924">
        <v>0.05</v>
      </c>
      <c r="D924">
        <v>-0.03</v>
      </c>
    </row>
    <row r="925" spans="1:4" x14ac:dyDescent="0.3">
      <c r="A925">
        <v>21322</v>
      </c>
      <c r="B925">
        <v>0.02</v>
      </c>
      <c r="C925">
        <v>0.05</v>
      </c>
      <c r="D925">
        <v>-0.03</v>
      </c>
    </row>
    <row r="926" spans="1:4" x14ac:dyDescent="0.3">
      <c r="A926">
        <v>21346</v>
      </c>
      <c r="B926">
        <v>0.01</v>
      </c>
      <c r="C926">
        <v>0.06</v>
      </c>
      <c r="D926">
        <v>-0.05</v>
      </c>
    </row>
    <row r="927" spans="1:4" x14ac:dyDescent="0.3">
      <c r="A927">
        <v>21370</v>
      </c>
      <c r="B927">
        <v>0.01</v>
      </c>
      <c r="C927">
        <v>0.05</v>
      </c>
      <c r="D927">
        <v>-0.04</v>
      </c>
    </row>
    <row r="928" spans="1:4" x14ac:dyDescent="0.3">
      <c r="A928">
        <v>21394</v>
      </c>
      <c r="B928">
        <v>0.01</v>
      </c>
      <c r="C928">
        <v>0.05</v>
      </c>
      <c r="D928">
        <v>-0.04</v>
      </c>
    </row>
    <row r="929" spans="1:4" x14ac:dyDescent="0.3">
      <c r="A929">
        <v>21419</v>
      </c>
      <c r="B929">
        <v>0</v>
      </c>
      <c r="C929">
        <v>0.05</v>
      </c>
      <c r="D929">
        <v>-0.04</v>
      </c>
    </row>
    <row r="930" spans="1:4" x14ac:dyDescent="0.3">
      <c r="A930">
        <v>21442</v>
      </c>
      <c r="B930">
        <v>0.01</v>
      </c>
      <c r="C930">
        <v>0.06</v>
      </c>
      <c r="D930">
        <v>-0.04</v>
      </c>
    </row>
    <row r="931" spans="1:4" x14ac:dyDescent="0.3">
      <c r="A931">
        <v>21466</v>
      </c>
      <c r="B931">
        <v>0.01</v>
      </c>
      <c r="C931">
        <v>0.05</v>
      </c>
      <c r="D931">
        <v>-0.04</v>
      </c>
    </row>
    <row r="932" spans="1:4" x14ac:dyDescent="0.3">
      <c r="A932">
        <v>21490</v>
      </c>
      <c r="B932">
        <v>0.03</v>
      </c>
      <c r="C932">
        <v>0.06</v>
      </c>
      <c r="D932">
        <v>-0.03</v>
      </c>
    </row>
    <row r="933" spans="1:4" x14ac:dyDescent="0.3">
      <c r="A933">
        <v>21514</v>
      </c>
      <c r="B933">
        <v>0.01</v>
      </c>
      <c r="C933">
        <v>0.06</v>
      </c>
      <c r="D933">
        <v>-0.04</v>
      </c>
    </row>
    <row r="934" spans="1:4" x14ac:dyDescent="0.3">
      <c r="A934">
        <v>21537</v>
      </c>
      <c r="B934">
        <v>0.02</v>
      </c>
      <c r="C934">
        <v>0.05</v>
      </c>
      <c r="D934">
        <v>-0.03</v>
      </c>
    </row>
    <row r="935" spans="1:4" x14ac:dyDescent="0.3">
      <c r="A935">
        <v>21562</v>
      </c>
      <c r="B935">
        <v>0.01</v>
      </c>
      <c r="C935">
        <v>0.04</v>
      </c>
      <c r="D935">
        <v>-0.03</v>
      </c>
    </row>
    <row r="936" spans="1:4" x14ac:dyDescent="0.3">
      <c r="A936">
        <v>21585</v>
      </c>
      <c r="B936">
        <v>0.02</v>
      </c>
      <c r="C936">
        <v>0.05</v>
      </c>
      <c r="D936">
        <v>-0.03</v>
      </c>
    </row>
    <row r="937" spans="1:4" x14ac:dyDescent="0.3">
      <c r="A937">
        <v>21609</v>
      </c>
      <c r="B937">
        <v>0.01</v>
      </c>
      <c r="C937">
        <v>0.06</v>
      </c>
      <c r="D937">
        <v>-0.05</v>
      </c>
    </row>
    <row r="938" spans="1:4" x14ac:dyDescent="0.3">
      <c r="A938">
        <v>21634</v>
      </c>
      <c r="B938">
        <v>0</v>
      </c>
      <c r="C938">
        <v>0.05</v>
      </c>
      <c r="D938">
        <v>-0.04</v>
      </c>
    </row>
    <row r="939" spans="1:4" x14ac:dyDescent="0.3">
      <c r="A939">
        <v>21657</v>
      </c>
      <c r="B939">
        <v>0.01</v>
      </c>
      <c r="C939">
        <v>0.06</v>
      </c>
      <c r="D939">
        <v>-0.05</v>
      </c>
    </row>
    <row r="940" spans="1:4" x14ac:dyDescent="0.3">
      <c r="A940">
        <v>21681</v>
      </c>
      <c r="B940">
        <v>0.02</v>
      </c>
      <c r="C940">
        <v>0.05</v>
      </c>
      <c r="D940">
        <v>-0.03</v>
      </c>
    </row>
    <row r="941" spans="1:4" x14ac:dyDescent="0.3">
      <c r="A941">
        <v>21705</v>
      </c>
      <c r="B941">
        <v>0.02</v>
      </c>
      <c r="C941">
        <v>0.06</v>
      </c>
      <c r="D941">
        <v>-0.04</v>
      </c>
    </row>
    <row r="942" spans="1:4" x14ac:dyDescent="0.3">
      <c r="A942">
        <v>21729</v>
      </c>
      <c r="B942">
        <v>0</v>
      </c>
      <c r="C942">
        <v>0.05</v>
      </c>
      <c r="D942">
        <v>-0.04</v>
      </c>
    </row>
    <row r="943" spans="1:4" x14ac:dyDescent="0.3">
      <c r="A943">
        <v>21753</v>
      </c>
      <c r="B943">
        <v>0.01</v>
      </c>
      <c r="C943">
        <v>0.06</v>
      </c>
      <c r="D943">
        <v>-0.04</v>
      </c>
    </row>
    <row r="944" spans="1:4" x14ac:dyDescent="0.3">
      <c r="A944">
        <v>21777</v>
      </c>
      <c r="B944">
        <v>0.02</v>
      </c>
      <c r="C944">
        <v>0.05</v>
      </c>
      <c r="D944">
        <v>-0.03</v>
      </c>
    </row>
    <row r="945" spans="1:4" x14ac:dyDescent="0.3">
      <c r="A945">
        <v>21800</v>
      </c>
      <c r="B945">
        <v>0.02</v>
      </c>
      <c r="C945">
        <v>0.06</v>
      </c>
      <c r="D945">
        <v>-0.04</v>
      </c>
    </row>
    <row r="946" spans="1:4" x14ac:dyDescent="0.3">
      <c r="A946">
        <v>21825</v>
      </c>
      <c r="B946">
        <v>0.01</v>
      </c>
      <c r="C946">
        <v>0.05</v>
      </c>
      <c r="D946">
        <v>-0.04</v>
      </c>
    </row>
    <row r="947" spans="1:4" x14ac:dyDescent="0.3">
      <c r="A947">
        <v>21849</v>
      </c>
      <c r="B947">
        <v>0.01</v>
      </c>
      <c r="C947">
        <v>0.05</v>
      </c>
      <c r="D947">
        <v>-0.04</v>
      </c>
    </row>
    <row r="948" spans="1:4" x14ac:dyDescent="0.3">
      <c r="A948">
        <v>21872</v>
      </c>
      <c r="B948">
        <v>0</v>
      </c>
      <c r="C948">
        <v>0.06</v>
      </c>
      <c r="D948">
        <v>-0.05</v>
      </c>
    </row>
    <row r="949" spans="1:4" x14ac:dyDescent="0.3">
      <c r="A949">
        <v>21897</v>
      </c>
      <c r="B949">
        <v>0.01</v>
      </c>
      <c r="C949">
        <v>0.05</v>
      </c>
      <c r="D949">
        <v>-0.04</v>
      </c>
    </row>
    <row r="950" spans="1:4" x14ac:dyDescent="0.3">
      <c r="A950">
        <v>21920</v>
      </c>
      <c r="B950">
        <v>0</v>
      </c>
      <c r="C950">
        <v>0.05</v>
      </c>
      <c r="D950">
        <v>-0.05</v>
      </c>
    </row>
    <row r="951" spans="1:4" x14ac:dyDescent="0.3">
      <c r="A951">
        <v>21944</v>
      </c>
      <c r="B951">
        <v>0.01</v>
      </c>
      <c r="C951">
        <v>0.05</v>
      </c>
      <c r="D951">
        <v>-0.04</v>
      </c>
    </row>
    <row r="952" spans="1:4" x14ac:dyDescent="0.3">
      <c r="A952">
        <v>21968</v>
      </c>
      <c r="B952">
        <v>0.02</v>
      </c>
      <c r="C952">
        <v>0.04</v>
      </c>
      <c r="D952">
        <v>-0.02</v>
      </c>
    </row>
    <row r="953" spans="1:4" x14ac:dyDescent="0.3">
      <c r="A953">
        <v>21992</v>
      </c>
      <c r="B953">
        <v>0.01</v>
      </c>
      <c r="C953">
        <v>0.05</v>
      </c>
      <c r="D953">
        <v>-0.04</v>
      </c>
    </row>
    <row r="954" spans="1:4" x14ac:dyDescent="0.3">
      <c r="A954">
        <v>22017</v>
      </c>
      <c r="B954">
        <v>0.01</v>
      </c>
      <c r="C954">
        <v>0.04</v>
      </c>
      <c r="D954">
        <v>-0.03</v>
      </c>
    </row>
    <row r="955" spans="1:4" x14ac:dyDescent="0.3">
      <c r="A955">
        <v>22040</v>
      </c>
      <c r="B955">
        <v>0.01</v>
      </c>
      <c r="C955">
        <v>0.05</v>
      </c>
      <c r="D955">
        <v>-0.04</v>
      </c>
    </row>
    <row r="956" spans="1:4" x14ac:dyDescent="0.3">
      <c r="A956">
        <v>22064</v>
      </c>
      <c r="B956">
        <v>0.02</v>
      </c>
      <c r="C956">
        <v>0.06</v>
      </c>
      <c r="D956">
        <v>-0.04</v>
      </c>
    </row>
    <row r="957" spans="1:4" x14ac:dyDescent="0.3">
      <c r="A957">
        <v>22088</v>
      </c>
      <c r="B957">
        <v>0.01</v>
      </c>
      <c r="C957">
        <v>0.05</v>
      </c>
      <c r="D957">
        <v>-0.03</v>
      </c>
    </row>
    <row r="958" spans="1:4" x14ac:dyDescent="0.3">
      <c r="A958">
        <v>22112</v>
      </c>
      <c r="B958">
        <v>0.01</v>
      </c>
      <c r="C958">
        <v>0.05</v>
      </c>
      <c r="D958">
        <v>-0.04</v>
      </c>
    </row>
    <row r="959" spans="1:4" x14ac:dyDescent="0.3">
      <c r="A959">
        <v>22135</v>
      </c>
      <c r="B959">
        <v>0.01</v>
      </c>
      <c r="C959">
        <v>0.06</v>
      </c>
      <c r="D959">
        <v>-0.04</v>
      </c>
    </row>
    <row r="960" spans="1:4" x14ac:dyDescent="0.3">
      <c r="A960">
        <v>22160</v>
      </c>
      <c r="B960">
        <v>0.02</v>
      </c>
      <c r="C960">
        <v>0.04</v>
      </c>
      <c r="D960">
        <v>-0.02</v>
      </c>
    </row>
    <row r="961" spans="1:4" x14ac:dyDescent="0.3">
      <c r="A961">
        <v>22183</v>
      </c>
      <c r="B961">
        <v>0.01</v>
      </c>
      <c r="C961">
        <v>0.05</v>
      </c>
      <c r="D961">
        <v>-0.04</v>
      </c>
    </row>
    <row r="962" spans="1:4" x14ac:dyDescent="0.3">
      <c r="A962">
        <v>22207</v>
      </c>
      <c r="B962">
        <v>0.02</v>
      </c>
      <c r="C962">
        <v>0.05</v>
      </c>
      <c r="D962">
        <v>-0.03</v>
      </c>
    </row>
    <row r="963" spans="1:4" x14ac:dyDescent="0.3">
      <c r="A963">
        <v>22232</v>
      </c>
      <c r="B963">
        <v>0.01</v>
      </c>
      <c r="C963">
        <v>0.05</v>
      </c>
      <c r="D963">
        <v>-0.04</v>
      </c>
    </row>
    <row r="964" spans="1:4" x14ac:dyDescent="0.3">
      <c r="A964">
        <v>22255</v>
      </c>
      <c r="B964">
        <v>0.01</v>
      </c>
      <c r="C964">
        <v>0.05</v>
      </c>
      <c r="D964">
        <v>-0.04</v>
      </c>
    </row>
    <row r="965" spans="1:4" x14ac:dyDescent="0.3">
      <c r="A965">
        <v>22279</v>
      </c>
      <c r="B965">
        <v>0.01</v>
      </c>
      <c r="C965">
        <v>0.05</v>
      </c>
      <c r="D965">
        <v>-0.04</v>
      </c>
    </row>
    <row r="966" spans="1:4" x14ac:dyDescent="0.3">
      <c r="A966">
        <v>22303</v>
      </c>
      <c r="B966">
        <v>0.01</v>
      </c>
      <c r="C966">
        <v>0.06</v>
      </c>
      <c r="D966">
        <v>-0.05</v>
      </c>
    </row>
    <row r="967" spans="1:4" x14ac:dyDescent="0.3">
      <c r="A967">
        <v>22327</v>
      </c>
      <c r="B967">
        <v>0.01</v>
      </c>
      <c r="C967">
        <v>0.06</v>
      </c>
      <c r="D967">
        <v>-0.04</v>
      </c>
    </row>
    <row r="968" spans="1:4" x14ac:dyDescent="0.3">
      <c r="A968">
        <v>22351</v>
      </c>
      <c r="B968">
        <v>0</v>
      </c>
      <c r="C968">
        <v>0.05</v>
      </c>
      <c r="D968">
        <v>-0.04</v>
      </c>
    </row>
    <row r="969" spans="1:4" x14ac:dyDescent="0.3">
      <c r="A969">
        <v>22375</v>
      </c>
      <c r="B969">
        <v>0</v>
      </c>
      <c r="C969">
        <v>0.05</v>
      </c>
      <c r="D969">
        <v>-0.04</v>
      </c>
    </row>
    <row r="970" spans="1:4" x14ac:dyDescent="0.3">
      <c r="A970">
        <v>22398</v>
      </c>
      <c r="B970">
        <v>0.01</v>
      </c>
      <c r="C970">
        <v>0.05</v>
      </c>
      <c r="D970">
        <v>-0.04</v>
      </c>
    </row>
    <row r="971" spans="1:4" x14ac:dyDescent="0.3">
      <c r="A971">
        <v>22423</v>
      </c>
      <c r="B971">
        <v>0.01</v>
      </c>
      <c r="C971">
        <v>7.0000000000000007E-2</v>
      </c>
      <c r="D971">
        <v>-0.06</v>
      </c>
    </row>
    <row r="972" spans="1:4" x14ac:dyDescent="0.3">
      <c r="A972">
        <v>22447</v>
      </c>
      <c r="B972">
        <v>0.01</v>
      </c>
      <c r="C972">
        <v>0.05</v>
      </c>
      <c r="D972">
        <v>-0.04</v>
      </c>
    </row>
    <row r="973" spans="1:4" x14ac:dyDescent="0.3">
      <c r="A973">
        <v>22470</v>
      </c>
      <c r="B973">
        <v>0</v>
      </c>
      <c r="C973">
        <v>0.05</v>
      </c>
      <c r="D973">
        <v>-0.05</v>
      </c>
    </row>
    <row r="974" spans="1:4" x14ac:dyDescent="0.3">
      <c r="A974">
        <v>22495</v>
      </c>
      <c r="B974">
        <v>0.01</v>
      </c>
      <c r="C974">
        <v>0.05</v>
      </c>
      <c r="D974">
        <v>-0.03</v>
      </c>
    </row>
    <row r="975" spans="1:4" x14ac:dyDescent="0.3">
      <c r="A975">
        <v>22518</v>
      </c>
      <c r="B975">
        <v>0.02</v>
      </c>
      <c r="C975">
        <v>0.06</v>
      </c>
      <c r="D975">
        <v>-0.04</v>
      </c>
    </row>
    <row r="976" spans="1:4" x14ac:dyDescent="0.3">
      <c r="A976">
        <v>22542</v>
      </c>
      <c r="B976">
        <v>0</v>
      </c>
      <c r="C976">
        <v>0.05</v>
      </c>
      <c r="D976">
        <v>-0.04</v>
      </c>
    </row>
    <row r="977" spans="1:4" x14ac:dyDescent="0.3">
      <c r="A977">
        <v>22566</v>
      </c>
      <c r="B977">
        <v>0.01</v>
      </c>
      <c r="C977">
        <v>0.05</v>
      </c>
      <c r="D977">
        <v>-0.04</v>
      </c>
    </row>
    <row r="978" spans="1:4" x14ac:dyDescent="0.3">
      <c r="A978">
        <v>22590</v>
      </c>
      <c r="B978">
        <v>0</v>
      </c>
      <c r="C978">
        <v>0.05</v>
      </c>
      <c r="D978">
        <v>-0.05</v>
      </c>
    </row>
    <row r="979" spans="1:4" x14ac:dyDescent="0.3">
      <c r="A979">
        <v>22614</v>
      </c>
      <c r="B979">
        <v>0.02</v>
      </c>
      <c r="C979">
        <v>0.06</v>
      </c>
      <c r="D979">
        <v>-0.04</v>
      </c>
    </row>
    <row r="980" spans="1:4" x14ac:dyDescent="0.3">
      <c r="A980">
        <v>22638</v>
      </c>
      <c r="B980">
        <v>0.01</v>
      </c>
      <c r="C980">
        <v>0.04</v>
      </c>
      <c r="D980">
        <v>-0.03</v>
      </c>
    </row>
    <row r="981" spans="1:4" x14ac:dyDescent="0.3">
      <c r="A981">
        <v>22662</v>
      </c>
      <c r="B981">
        <v>0.01</v>
      </c>
      <c r="C981">
        <v>0.05</v>
      </c>
      <c r="D981">
        <v>-0.04</v>
      </c>
    </row>
    <row r="982" spans="1:4" x14ac:dyDescent="0.3">
      <c r="A982">
        <v>22686</v>
      </c>
      <c r="B982">
        <v>0.02</v>
      </c>
      <c r="C982">
        <v>0.05</v>
      </c>
      <c r="D982">
        <v>-0.03</v>
      </c>
    </row>
    <row r="983" spans="1:4" x14ac:dyDescent="0.3">
      <c r="A983">
        <v>22710</v>
      </c>
      <c r="B983">
        <v>0</v>
      </c>
      <c r="C983">
        <v>0.05</v>
      </c>
      <c r="D983">
        <v>-0.04</v>
      </c>
    </row>
    <row r="984" spans="1:4" x14ac:dyDescent="0.3">
      <c r="A984">
        <v>22733</v>
      </c>
      <c r="B984">
        <v>0</v>
      </c>
      <c r="C984">
        <v>0.05</v>
      </c>
      <c r="D984">
        <v>-0.05</v>
      </c>
    </row>
    <row r="985" spans="1:4" x14ac:dyDescent="0.3">
      <c r="A985">
        <v>22758</v>
      </c>
      <c r="B985">
        <v>0</v>
      </c>
      <c r="C985">
        <v>0.05</v>
      </c>
      <c r="D985">
        <v>-0.05</v>
      </c>
    </row>
    <row r="986" spans="1:4" x14ac:dyDescent="0.3">
      <c r="A986">
        <v>22781</v>
      </c>
      <c r="B986">
        <v>0.01</v>
      </c>
      <c r="C986">
        <v>0.05</v>
      </c>
      <c r="D986">
        <v>-0.04</v>
      </c>
    </row>
    <row r="987" spans="1:4" x14ac:dyDescent="0.3">
      <c r="A987">
        <v>22805</v>
      </c>
      <c r="B987">
        <v>0.01</v>
      </c>
      <c r="C987">
        <v>0.06</v>
      </c>
      <c r="D987">
        <v>-0.05</v>
      </c>
    </row>
    <row r="988" spans="1:4" x14ac:dyDescent="0.3">
      <c r="A988">
        <v>22830</v>
      </c>
      <c r="B988">
        <v>0.01</v>
      </c>
      <c r="C988">
        <v>0.05</v>
      </c>
      <c r="D988">
        <v>-0.04</v>
      </c>
    </row>
    <row r="989" spans="1:4" x14ac:dyDescent="0.3">
      <c r="A989">
        <v>22853</v>
      </c>
      <c r="B989">
        <v>0.02</v>
      </c>
      <c r="C989">
        <v>7.0000000000000007E-2</v>
      </c>
      <c r="D989">
        <v>-0.05</v>
      </c>
    </row>
    <row r="990" spans="1:4" x14ac:dyDescent="0.3">
      <c r="A990">
        <v>22877</v>
      </c>
      <c r="B990">
        <v>0.02</v>
      </c>
      <c r="C990">
        <v>0.06</v>
      </c>
      <c r="D990">
        <v>-0.04</v>
      </c>
    </row>
    <row r="991" spans="1:4" x14ac:dyDescent="0.3">
      <c r="A991">
        <v>22901</v>
      </c>
      <c r="B991">
        <v>0</v>
      </c>
      <c r="C991">
        <v>0.06</v>
      </c>
      <c r="D991">
        <v>-0.05</v>
      </c>
    </row>
    <row r="992" spans="1:4" x14ac:dyDescent="0.3">
      <c r="A992">
        <v>22925</v>
      </c>
      <c r="B992">
        <v>0.01</v>
      </c>
      <c r="C992">
        <v>0.05</v>
      </c>
      <c r="D992">
        <v>-0.04</v>
      </c>
    </row>
    <row r="993" spans="1:4" x14ac:dyDescent="0.3">
      <c r="A993">
        <v>22949</v>
      </c>
      <c r="B993">
        <v>0.01</v>
      </c>
      <c r="C993">
        <v>0.04</v>
      </c>
      <c r="D993">
        <v>-0.02</v>
      </c>
    </row>
    <row r="994" spans="1:4" x14ac:dyDescent="0.3">
      <c r="A994">
        <v>22973</v>
      </c>
      <c r="B994">
        <v>0.02</v>
      </c>
      <c r="C994">
        <v>0.05</v>
      </c>
      <c r="D994">
        <v>-0.03</v>
      </c>
    </row>
    <row r="995" spans="1:4" x14ac:dyDescent="0.3">
      <c r="A995">
        <v>22996</v>
      </c>
      <c r="B995">
        <v>0.01</v>
      </c>
      <c r="C995">
        <v>0.05</v>
      </c>
      <c r="D995">
        <v>-0.04</v>
      </c>
    </row>
    <row r="996" spans="1:4" x14ac:dyDescent="0.3">
      <c r="A996">
        <v>23021</v>
      </c>
      <c r="B996">
        <v>0</v>
      </c>
      <c r="C996">
        <v>0.04</v>
      </c>
      <c r="D996">
        <v>-0.04</v>
      </c>
    </row>
    <row r="997" spans="1:4" x14ac:dyDescent="0.3">
      <c r="A997">
        <v>23045</v>
      </c>
      <c r="B997">
        <v>0</v>
      </c>
      <c r="C997">
        <v>0.05</v>
      </c>
      <c r="D997">
        <v>-0.04</v>
      </c>
    </row>
    <row r="998" spans="1:4" x14ac:dyDescent="0.3">
      <c r="A998">
        <v>23068</v>
      </c>
      <c r="B998">
        <v>0.02</v>
      </c>
      <c r="C998">
        <v>0.06</v>
      </c>
      <c r="D998">
        <v>-0.04</v>
      </c>
    </row>
    <row r="999" spans="1:4" x14ac:dyDescent="0.3">
      <c r="A999">
        <v>23093</v>
      </c>
      <c r="B999">
        <v>0.01</v>
      </c>
      <c r="C999">
        <v>0.04</v>
      </c>
      <c r="D999">
        <v>-0.03</v>
      </c>
    </row>
    <row r="1000" spans="1:4" x14ac:dyDescent="0.3">
      <c r="A1000">
        <v>23116</v>
      </c>
      <c r="B1000">
        <v>0.01</v>
      </c>
      <c r="C1000">
        <v>0.04</v>
      </c>
      <c r="D1000">
        <v>-0.03</v>
      </c>
    </row>
    <row r="1001" spans="1:4" x14ac:dyDescent="0.3">
      <c r="A1001">
        <v>23140</v>
      </c>
      <c r="B1001">
        <v>0.01</v>
      </c>
      <c r="C1001">
        <v>0.05</v>
      </c>
      <c r="D1001">
        <v>-0.04</v>
      </c>
    </row>
    <row r="1002" spans="1:4" x14ac:dyDescent="0.3">
      <c r="A1002">
        <v>23164</v>
      </c>
      <c r="B1002">
        <v>0.01</v>
      </c>
      <c r="C1002">
        <v>0.05</v>
      </c>
      <c r="D1002">
        <v>-0.04</v>
      </c>
    </row>
    <row r="1003" spans="1:4" x14ac:dyDescent="0.3">
      <c r="A1003">
        <v>23188</v>
      </c>
      <c r="B1003">
        <v>0</v>
      </c>
      <c r="C1003">
        <v>0.06</v>
      </c>
      <c r="D1003">
        <v>-0.06</v>
      </c>
    </row>
    <row r="1004" spans="1:4" x14ac:dyDescent="0.3">
      <c r="A1004">
        <v>23212</v>
      </c>
      <c r="B1004">
        <v>0</v>
      </c>
      <c r="C1004">
        <v>0.04</v>
      </c>
      <c r="D1004">
        <v>-0.04</v>
      </c>
    </row>
    <row r="1005" spans="1:4" x14ac:dyDescent="0.3">
      <c r="A1005">
        <v>23236</v>
      </c>
      <c r="B1005">
        <v>0.01</v>
      </c>
      <c r="C1005">
        <v>0.04</v>
      </c>
      <c r="D1005">
        <v>-0.03</v>
      </c>
    </row>
    <row r="1006" spans="1:4" x14ac:dyDescent="0.3">
      <c r="A1006">
        <v>23260</v>
      </c>
      <c r="B1006">
        <v>0.01</v>
      </c>
      <c r="C1006">
        <v>0.04</v>
      </c>
      <c r="D1006">
        <v>-0.03</v>
      </c>
    </row>
    <row r="1007" spans="1:4" x14ac:dyDescent="0.3">
      <c r="A1007">
        <v>23284</v>
      </c>
      <c r="B1007">
        <v>0.01</v>
      </c>
      <c r="C1007">
        <v>0.06</v>
      </c>
      <c r="D1007">
        <v>-0.05</v>
      </c>
    </row>
    <row r="1008" spans="1:4" x14ac:dyDescent="0.3">
      <c r="A1008">
        <v>23308</v>
      </c>
      <c r="B1008">
        <v>0.01</v>
      </c>
      <c r="C1008">
        <v>0.05</v>
      </c>
      <c r="D1008">
        <v>-0.04</v>
      </c>
    </row>
    <row r="1009" spans="1:4" x14ac:dyDescent="0.3">
      <c r="A1009">
        <v>23331</v>
      </c>
      <c r="B1009">
        <v>0.01</v>
      </c>
      <c r="C1009">
        <v>0.05</v>
      </c>
      <c r="D1009">
        <v>-0.04</v>
      </c>
    </row>
    <row r="1010" spans="1:4" x14ac:dyDescent="0.3">
      <c r="A1010">
        <v>23356</v>
      </c>
      <c r="B1010">
        <v>0</v>
      </c>
      <c r="C1010">
        <v>0.06</v>
      </c>
      <c r="D1010">
        <v>-0.06</v>
      </c>
    </row>
    <row r="1011" spans="1:4" x14ac:dyDescent="0.3">
      <c r="A1011">
        <v>23379</v>
      </c>
      <c r="B1011">
        <v>0</v>
      </c>
      <c r="C1011">
        <v>0.05</v>
      </c>
      <c r="D1011">
        <v>-0.04</v>
      </c>
    </row>
    <row r="1012" spans="1:4" x14ac:dyDescent="0.3">
      <c r="A1012">
        <v>23403</v>
      </c>
      <c r="B1012">
        <v>0.03</v>
      </c>
      <c r="C1012">
        <v>0.04</v>
      </c>
      <c r="D1012">
        <v>-0.01</v>
      </c>
    </row>
    <row r="1013" spans="1:4" x14ac:dyDescent="0.3">
      <c r="A1013">
        <v>23428</v>
      </c>
      <c r="B1013">
        <v>0.02</v>
      </c>
      <c r="C1013">
        <v>0.06</v>
      </c>
      <c r="D1013">
        <v>-0.04</v>
      </c>
    </row>
    <row r="1014" spans="1:4" x14ac:dyDescent="0.3">
      <c r="A1014">
        <v>23451</v>
      </c>
      <c r="B1014">
        <v>0.01</v>
      </c>
      <c r="C1014">
        <v>0.06</v>
      </c>
      <c r="D1014">
        <v>-0.05</v>
      </c>
    </row>
    <row r="1015" spans="1:4" x14ac:dyDescent="0.3">
      <c r="A1015">
        <v>23475</v>
      </c>
      <c r="B1015">
        <v>0.01</v>
      </c>
      <c r="C1015">
        <v>0.05</v>
      </c>
      <c r="D1015">
        <v>-0.04</v>
      </c>
    </row>
    <row r="1016" spans="1:4" x14ac:dyDescent="0.3">
      <c r="A1016">
        <v>23499</v>
      </c>
      <c r="B1016">
        <v>0.01</v>
      </c>
      <c r="C1016">
        <v>0.05</v>
      </c>
      <c r="D1016">
        <v>-0.03</v>
      </c>
    </row>
    <row r="1017" spans="1:4" x14ac:dyDescent="0.3">
      <c r="A1017">
        <v>23523</v>
      </c>
      <c r="B1017">
        <v>0.02</v>
      </c>
      <c r="C1017">
        <v>0.05</v>
      </c>
      <c r="D1017">
        <v>-0.03</v>
      </c>
    </row>
    <row r="1018" spans="1:4" x14ac:dyDescent="0.3">
      <c r="A1018">
        <v>23546</v>
      </c>
      <c r="B1018">
        <v>0</v>
      </c>
      <c r="C1018">
        <v>0.06</v>
      </c>
      <c r="D1018">
        <v>-0.06</v>
      </c>
    </row>
    <row r="1019" spans="1:4" x14ac:dyDescent="0.3">
      <c r="A1019">
        <v>23571</v>
      </c>
      <c r="B1019">
        <v>0.01</v>
      </c>
      <c r="C1019">
        <v>0.05</v>
      </c>
      <c r="D1019">
        <v>-0.03</v>
      </c>
    </row>
    <row r="1020" spans="1:4" x14ac:dyDescent="0.3">
      <c r="A1020">
        <v>23595</v>
      </c>
      <c r="B1020">
        <v>0.02</v>
      </c>
      <c r="C1020">
        <v>0.05</v>
      </c>
      <c r="D1020">
        <v>-0.03</v>
      </c>
    </row>
    <row r="1021" spans="1:4" x14ac:dyDescent="0.3">
      <c r="A1021">
        <v>23619</v>
      </c>
      <c r="B1021">
        <v>0</v>
      </c>
      <c r="C1021">
        <v>0.06</v>
      </c>
      <c r="D1021">
        <v>-0.06</v>
      </c>
    </row>
    <row r="1022" spans="1:4" x14ac:dyDescent="0.3">
      <c r="A1022">
        <v>23643</v>
      </c>
      <c r="B1022">
        <v>0.01</v>
      </c>
      <c r="C1022">
        <v>0.05</v>
      </c>
      <c r="D1022">
        <v>-0.04</v>
      </c>
    </row>
    <row r="1023" spans="1:4" x14ac:dyDescent="0.3">
      <c r="A1023">
        <v>23666</v>
      </c>
      <c r="B1023">
        <v>0.01</v>
      </c>
      <c r="C1023">
        <v>0.06</v>
      </c>
      <c r="D1023">
        <v>-0.05</v>
      </c>
    </row>
    <row r="1024" spans="1:4" x14ac:dyDescent="0.3">
      <c r="A1024">
        <v>23691</v>
      </c>
      <c r="B1024">
        <v>0.01</v>
      </c>
      <c r="C1024">
        <v>0.06</v>
      </c>
      <c r="D1024">
        <v>-0.04</v>
      </c>
    </row>
    <row r="1025" spans="1:4" x14ac:dyDescent="0.3">
      <c r="A1025">
        <v>23714</v>
      </c>
      <c r="B1025">
        <v>0.02</v>
      </c>
      <c r="C1025">
        <v>0.05</v>
      </c>
      <c r="D1025">
        <v>-0.03</v>
      </c>
    </row>
    <row r="1026" spans="1:4" x14ac:dyDescent="0.3">
      <c r="A1026">
        <v>23738</v>
      </c>
      <c r="B1026">
        <v>0.01</v>
      </c>
      <c r="C1026">
        <v>0.04</v>
      </c>
      <c r="D1026">
        <v>-0.03</v>
      </c>
    </row>
    <row r="1027" spans="1:4" x14ac:dyDescent="0.3">
      <c r="A1027">
        <v>23762</v>
      </c>
      <c r="B1027">
        <v>0.01</v>
      </c>
      <c r="C1027">
        <v>0.05</v>
      </c>
      <c r="D1027">
        <v>-0.04</v>
      </c>
    </row>
    <row r="1028" spans="1:4" x14ac:dyDescent="0.3">
      <c r="A1028">
        <v>23786</v>
      </c>
      <c r="B1028">
        <v>0</v>
      </c>
      <c r="C1028">
        <v>0.05</v>
      </c>
      <c r="D1028">
        <v>-0.05</v>
      </c>
    </row>
    <row r="1029" spans="1:4" x14ac:dyDescent="0.3">
      <c r="A1029">
        <v>23810</v>
      </c>
      <c r="B1029">
        <v>0.01</v>
      </c>
      <c r="C1029">
        <v>0.05</v>
      </c>
      <c r="D1029">
        <v>-0.04</v>
      </c>
    </row>
    <row r="1030" spans="1:4" x14ac:dyDescent="0.3">
      <c r="A1030">
        <v>23834</v>
      </c>
      <c r="B1030">
        <v>0.01</v>
      </c>
      <c r="C1030">
        <v>0.04</v>
      </c>
      <c r="D1030">
        <v>-0.03</v>
      </c>
    </row>
    <row r="1031" spans="1:4" x14ac:dyDescent="0.3">
      <c r="A1031">
        <v>23858</v>
      </c>
      <c r="B1031">
        <v>0.03</v>
      </c>
      <c r="C1031">
        <v>0.05</v>
      </c>
      <c r="D1031">
        <v>-0.02</v>
      </c>
    </row>
    <row r="1032" spans="1:4" x14ac:dyDescent="0.3">
      <c r="A1032">
        <v>23882</v>
      </c>
      <c r="B1032">
        <v>0.01</v>
      </c>
      <c r="C1032">
        <v>0.06</v>
      </c>
      <c r="D1032">
        <v>-0.04</v>
      </c>
    </row>
    <row r="1033" spans="1:4" x14ac:dyDescent="0.3">
      <c r="A1033">
        <v>23906</v>
      </c>
      <c r="B1033">
        <v>0.01</v>
      </c>
      <c r="C1033">
        <v>0.05</v>
      </c>
      <c r="D1033">
        <v>-0.03</v>
      </c>
    </row>
    <row r="1034" spans="1:4" x14ac:dyDescent="0.3">
      <c r="A1034">
        <v>23929</v>
      </c>
      <c r="B1034">
        <v>0.01</v>
      </c>
      <c r="C1034">
        <v>0.06</v>
      </c>
      <c r="D1034">
        <v>-0.05</v>
      </c>
    </row>
    <row r="1035" spans="1:4" x14ac:dyDescent="0.3">
      <c r="A1035">
        <v>23954</v>
      </c>
      <c r="B1035">
        <v>0.01</v>
      </c>
      <c r="C1035">
        <v>0.05</v>
      </c>
      <c r="D1035">
        <v>-0.04</v>
      </c>
    </row>
    <row r="1036" spans="1:4" x14ac:dyDescent="0.3">
      <c r="A1036">
        <v>23977</v>
      </c>
      <c r="B1036">
        <v>0.02</v>
      </c>
      <c r="C1036">
        <v>0.05</v>
      </c>
      <c r="D1036">
        <v>-0.03</v>
      </c>
    </row>
    <row r="1037" spans="1:4" x14ac:dyDescent="0.3">
      <c r="A1037">
        <v>24001</v>
      </c>
      <c r="B1037">
        <v>0</v>
      </c>
      <c r="C1037">
        <v>0.04</v>
      </c>
      <c r="D1037">
        <v>-0.04</v>
      </c>
    </row>
    <row r="1038" spans="1:4" x14ac:dyDescent="0.3">
      <c r="A1038">
        <v>24026</v>
      </c>
      <c r="B1038">
        <v>0.01</v>
      </c>
      <c r="C1038">
        <v>0.05</v>
      </c>
      <c r="D1038">
        <v>-0.04</v>
      </c>
    </row>
    <row r="1039" spans="1:4" x14ac:dyDescent="0.3">
      <c r="A1039">
        <v>24049</v>
      </c>
      <c r="B1039">
        <v>0.02</v>
      </c>
      <c r="C1039">
        <v>7.0000000000000007E-2</v>
      </c>
      <c r="D1039">
        <v>-0.05</v>
      </c>
    </row>
    <row r="1040" spans="1:4" x14ac:dyDescent="0.3">
      <c r="A1040">
        <v>24073</v>
      </c>
      <c r="B1040">
        <v>0.01</v>
      </c>
      <c r="C1040">
        <v>0.05</v>
      </c>
      <c r="D1040">
        <v>-0.04</v>
      </c>
    </row>
    <row r="1041" spans="1:4" x14ac:dyDescent="0.3">
      <c r="A1041">
        <v>24097</v>
      </c>
      <c r="B1041">
        <v>0</v>
      </c>
      <c r="C1041">
        <v>0.04</v>
      </c>
      <c r="D1041">
        <v>-0.04</v>
      </c>
    </row>
    <row r="1042" spans="1:4" x14ac:dyDescent="0.3">
      <c r="A1042">
        <v>24121</v>
      </c>
      <c r="B1042">
        <v>0</v>
      </c>
      <c r="C1042">
        <v>0.04</v>
      </c>
      <c r="D1042">
        <v>-0.04</v>
      </c>
    </row>
    <row r="1043" spans="1:4" x14ac:dyDescent="0.3">
      <c r="A1043">
        <v>24144</v>
      </c>
      <c r="B1043">
        <v>0.02</v>
      </c>
      <c r="C1043">
        <v>0.06</v>
      </c>
      <c r="D1043">
        <v>-0.04</v>
      </c>
    </row>
    <row r="1044" spans="1:4" x14ac:dyDescent="0.3">
      <c r="A1044">
        <v>24169</v>
      </c>
      <c r="B1044">
        <v>0.01</v>
      </c>
      <c r="C1044">
        <v>0.05</v>
      </c>
      <c r="D1044">
        <v>-0.04</v>
      </c>
    </row>
    <row r="1045" spans="1:4" x14ac:dyDescent="0.3">
      <c r="A1045">
        <v>24193</v>
      </c>
      <c r="B1045">
        <v>0.01</v>
      </c>
      <c r="C1045">
        <v>0.04</v>
      </c>
      <c r="D1045">
        <v>-0.03</v>
      </c>
    </row>
    <row r="1046" spans="1:4" x14ac:dyDescent="0.3">
      <c r="A1046">
        <v>24217</v>
      </c>
      <c r="B1046">
        <v>0.01</v>
      </c>
      <c r="C1046">
        <v>0.05</v>
      </c>
      <c r="D1046">
        <v>-0.04</v>
      </c>
    </row>
    <row r="1047" spans="1:4" x14ac:dyDescent="0.3">
      <c r="A1047">
        <v>24241</v>
      </c>
      <c r="B1047">
        <v>0.01</v>
      </c>
      <c r="C1047">
        <v>0.05</v>
      </c>
      <c r="D1047">
        <v>-0.04</v>
      </c>
    </row>
    <row r="1048" spans="1:4" x14ac:dyDescent="0.3">
      <c r="A1048">
        <v>24264</v>
      </c>
      <c r="B1048">
        <v>0.01</v>
      </c>
      <c r="C1048">
        <v>0.05</v>
      </c>
      <c r="D1048">
        <v>-0.04</v>
      </c>
    </row>
    <row r="1049" spans="1:4" x14ac:dyDescent="0.3">
      <c r="A1049">
        <v>24289</v>
      </c>
      <c r="B1049">
        <v>0.01</v>
      </c>
      <c r="C1049">
        <v>0.05</v>
      </c>
      <c r="D1049">
        <v>-0.04</v>
      </c>
    </row>
    <row r="1050" spans="1:4" x14ac:dyDescent="0.3">
      <c r="A1050">
        <v>24312</v>
      </c>
      <c r="B1050">
        <v>0.02</v>
      </c>
      <c r="C1050">
        <v>0.04</v>
      </c>
      <c r="D1050">
        <v>-0.02</v>
      </c>
    </row>
    <row r="1051" spans="1:4" x14ac:dyDescent="0.3">
      <c r="A1051">
        <v>24336</v>
      </c>
      <c r="B1051">
        <v>0.02</v>
      </c>
      <c r="C1051">
        <v>0.05</v>
      </c>
      <c r="D1051">
        <v>-0.03</v>
      </c>
    </row>
    <row r="1052" spans="1:4" x14ac:dyDescent="0.3">
      <c r="A1052">
        <v>24360</v>
      </c>
      <c r="B1052">
        <v>0.01</v>
      </c>
      <c r="C1052">
        <v>0.04</v>
      </c>
      <c r="D1052">
        <v>-0.03</v>
      </c>
    </row>
    <row r="1053" spans="1:4" x14ac:dyDescent="0.3">
      <c r="A1053">
        <v>24384</v>
      </c>
      <c r="B1053">
        <v>0.02</v>
      </c>
      <c r="C1053">
        <v>0.06</v>
      </c>
      <c r="D1053">
        <v>-0.04</v>
      </c>
    </row>
    <row r="1054" spans="1:4" x14ac:dyDescent="0.3">
      <c r="A1054">
        <v>24408</v>
      </c>
      <c r="B1054">
        <v>0.01</v>
      </c>
      <c r="C1054">
        <v>0.05</v>
      </c>
      <c r="D1054">
        <v>-0.04</v>
      </c>
    </row>
    <row r="1055" spans="1:4" x14ac:dyDescent="0.3">
      <c r="A1055">
        <v>24432</v>
      </c>
      <c r="B1055">
        <v>0</v>
      </c>
      <c r="C1055">
        <v>0.05</v>
      </c>
      <c r="D1055">
        <v>-0.05</v>
      </c>
    </row>
    <row r="1056" spans="1:4" x14ac:dyDescent="0.3">
      <c r="A1056">
        <v>24456</v>
      </c>
      <c r="B1056">
        <v>0</v>
      </c>
      <c r="C1056">
        <v>0.06</v>
      </c>
      <c r="D1056">
        <v>-0.05</v>
      </c>
    </row>
    <row r="1057" spans="1:4" x14ac:dyDescent="0.3">
      <c r="A1057">
        <v>24480</v>
      </c>
      <c r="B1057">
        <v>0.01</v>
      </c>
      <c r="C1057">
        <v>0.06</v>
      </c>
      <c r="D1057">
        <v>-0.05</v>
      </c>
    </row>
    <row r="1058" spans="1:4" x14ac:dyDescent="0.3">
      <c r="A1058">
        <v>24504</v>
      </c>
      <c r="B1058">
        <v>0.02</v>
      </c>
      <c r="C1058">
        <v>0.05</v>
      </c>
      <c r="D1058">
        <v>-0.03</v>
      </c>
    </row>
    <row r="1059" spans="1:4" x14ac:dyDescent="0.3">
      <c r="A1059">
        <v>24527</v>
      </c>
      <c r="B1059">
        <v>0.01</v>
      </c>
      <c r="C1059">
        <v>0.05</v>
      </c>
      <c r="D1059">
        <v>-0.04</v>
      </c>
    </row>
    <row r="1060" spans="1:4" x14ac:dyDescent="0.3">
      <c r="A1060">
        <v>24552</v>
      </c>
      <c r="B1060">
        <v>0.01</v>
      </c>
      <c r="C1060">
        <v>0.05</v>
      </c>
      <c r="D1060">
        <v>-0.04</v>
      </c>
    </row>
    <row r="1061" spans="1:4" x14ac:dyDescent="0.3">
      <c r="A1061">
        <v>24576</v>
      </c>
      <c r="B1061">
        <v>0.02</v>
      </c>
      <c r="C1061">
        <v>0.06</v>
      </c>
      <c r="D1061">
        <v>-0.04</v>
      </c>
    </row>
    <row r="1062" spans="1:4" x14ac:dyDescent="0.3">
      <c r="A1062">
        <v>24599</v>
      </c>
      <c r="B1062">
        <v>0.01</v>
      </c>
      <c r="C1062">
        <v>0.04</v>
      </c>
      <c r="D1062">
        <v>-0.03</v>
      </c>
    </row>
    <row r="1063" spans="1:4" x14ac:dyDescent="0.3">
      <c r="A1063">
        <v>24624</v>
      </c>
      <c r="B1063">
        <v>0.01</v>
      </c>
      <c r="C1063">
        <v>0.06</v>
      </c>
      <c r="D1063">
        <v>-0.05</v>
      </c>
    </row>
    <row r="1064" spans="1:4" x14ac:dyDescent="0.3">
      <c r="A1064">
        <v>24647</v>
      </c>
      <c r="B1064">
        <v>0.02</v>
      </c>
      <c r="C1064">
        <v>0.05</v>
      </c>
      <c r="D1064">
        <v>-0.02</v>
      </c>
    </row>
    <row r="1065" spans="1:4" x14ac:dyDescent="0.3">
      <c r="A1065">
        <v>24671</v>
      </c>
      <c r="B1065">
        <v>0.01</v>
      </c>
      <c r="C1065">
        <v>0.05</v>
      </c>
      <c r="D1065">
        <v>-0.03</v>
      </c>
    </row>
    <row r="1066" spans="1:4" x14ac:dyDescent="0.3">
      <c r="A1066">
        <v>24695</v>
      </c>
      <c r="B1066">
        <v>0.01</v>
      </c>
      <c r="C1066">
        <v>0.05</v>
      </c>
      <c r="D1066">
        <v>-0.03</v>
      </c>
    </row>
    <row r="1067" spans="1:4" x14ac:dyDescent="0.3">
      <c r="A1067">
        <v>24719</v>
      </c>
      <c r="B1067">
        <v>0.01</v>
      </c>
      <c r="C1067">
        <v>0.05</v>
      </c>
      <c r="D1067">
        <v>-0.04</v>
      </c>
    </row>
    <row r="1068" spans="1:4" x14ac:dyDescent="0.3">
      <c r="A1068">
        <v>24742</v>
      </c>
      <c r="B1068">
        <v>0</v>
      </c>
      <c r="C1068">
        <v>0.05</v>
      </c>
      <c r="D1068">
        <v>-0.05</v>
      </c>
    </row>
    <row r="1069" spans="1:4" x14ac:dyDescent="0.3">
      <c r="A1069">
        <v>24767</v>
      </c>
      <c r="B1069">
        <v>0.02</v>
      </c>
      <c r="C1069">
        <v>0.05</v>
      </c>
      <c r="D1069">
        <v>-0.02</v>
      </c>
    </row>
    <row r="1070" spans="1:4" x14ac:dyDescent="0.3">
      <c r="A1070">
        <v>24791</v>
      </c>
      <c r="B1070">
        <v>0.02</v>
      </c>
      <c r="C1070">
        <v>0.06</v>
      </c>
      <c r="D1070">
        <v>-0.04</v>
      </c>
    </row>
    <row r="1071" spans="1:4" x14ac:dyDescent="0.3">
      <c r="A1071">
        <v>24815</v>
      </c>
      <c r="B1071">
        <v>0.01</v>
      </c>
      <c r="C1071">
        <v>0.05</v>
      </c>
      <c r="D1071">
        <v>-0.04</v>
      </c>
    </row>
    <row r="1072" spans="1:4" x14ac:dyDescent="0.3">
      <c r="A1072">
        <v>24839</v>
      </c>
      <c r="B1072">
        <v>0.01</v>
      </c>
      <c r="C1072">
        <v>0.06</v>
      </c>
      <c r="D1072">
        <v>-0.04</v>
      </c>
    </row>
    <row r="1073" spans="1:4" x14ac:dyDescent="0.3">
      <c r="A1073">
        <v>24862</v>
      </c>
      <c r="B1073">
        <v>0.01</v>
      </c>
      <c r="C1073">
        <v>0.06</v>
      </c>
      <c r="D1073">
        <v>-0.05</v>
      </c>
    </row>
    <row r="1074" spans="1:4" x14ac:dyDescent="0.3">
      <c r="A1074">
        <v>24887</v>
      </c>
      <c r="B1074">
        <v>0.01</v>
      </c>
      <c r="C1074">
        <v>0.05</v>
      </c>
      <c r="D1074">
        <v>-0.04</v>
      </c>
    </row>
    <row r="1075" spans="1:4" x14ac:dyDescent="0.3">
      <c r="A1075">
        <v>24910</v>
      </c>
      <c r="B1075">
        <v>0.01</v>
      </c>
      <c r="C1075">
        <v>0.06</v>
      </c>
      <c r="D1075">
        <v>-0.05</v>
      </c>
    </row>
    <row r="1076" spans="1:4" x14ac:dyDescent="0.3">
      <c r="A1076">
        <v>24934</v>
      </c>
      <c r="B1076">
        <v>0</v>
      </c>
      <c r="C1076">
        <v>0.05</v>
      </c>
      <c r="D1076">
        <v>-0.05</v>
      </c>
    </row>
    <row r="1077" spans="1:4" x14ac:dyDescent="0.3">
      <c r="A1077">
        <v>24958</v>
      </c>
      <c r="B1077">
        <v>0.01</v>
      </c>
      <c r="C1077">
        <v>0.05</v>
      </c>
      <c r="D1077">
        <v>-0.03</v>
      </c>
    </row>
    <row r="1078" spans="1:4" x14ac:dyDescent="0.3">
      <c r="A1078">
        <v>24982</v>
      </c>
      <c r="B1078">
        <v>0.01</v>
      </c>
      <c r="C1078">
        <v>0.05</v>
      </c>
      <c r="D1078">
        <v>-0.04</v>
      </c>
    </row>
    <row r="1079" spans="1:4" x14ac:dyDescent="0.3">
      <c r="A1079">
        <v>25006</v>
      </c>
      <c r="B1079">
        <v>0</v>
      </c>
      <c r="C1079">
        <v>0.05</v>
      </c>
      <c r="D1079">
        <v>-0.05</v>
      </c>
    </row>
    <row r="1080" spans="1:4" x14ac:dyDescent="0.3">
      <c r="A1080">
        <v>25030</v>
      </c>
      <c r="B1080">
        <v>0</v>
      </c>
      <c r="C1080">
        <v>0.05</v>
      </c>
      <c r="D1080">
        <v>-0.05</v>
      </c>
    </row>
    <row r="1081" spans="1:4" x14ac:dyDescent="0.3">
      <c r="A1081">
        <v>25054</v>
      </c>
      <c r="B1081">
        <v>0.02</v>
      </c>
      <c r="C1081">
        <v>0.05</v>
      </c>
      <c r="D1081">
        <v>-0.03</v>
      </c>
    </row>
    <row r="1082" spans="1:4" x14ac:dyDescent="0.3">
      <c r="A1082">
        <v>25078</v>
      </c>
      <c r="B1082">
        <v>0.01</v>
      </c>
      <c r="C1082">
        <v>0.05</v>
      </c>
      <c r="D1082">
        <v>-0.03</v>
      </c>
    </row>
    <row r="1083" spans="1:4" x14ac:dyDescent="0.3">
      <c r="A1083">
        <v>25102</v>
      </c>
      <c r="B1083">
        <v>0.02</v>
      </c>
      <c r="C1083">
        <v>0.06</v>
      </c>
      <c r="D1083">
        <v>-0.04</v>
      </c>
    </row>
    <row r="1084" spans="1:4" x14ac:dyDescent="0.3">
      <c r="A1084">
        <v>25125</v>
      </c>
      <c r="B1084">
        <v>0.01</v>
      </c>
      <c r="C1084">
        <v>0.06</v>
      </c>
      <c r="D1084">
        <v>-0.04</v>
      </c>
    </row>
    <row r="1085" spans="1:4" x14ac:dyDescent="0.3">
      <c r="A1085">
        <v>25150</v>
      </c>
      <c r="B1085">
        <v>0.01</v>
      </c>
      <c r="C1085">
        <v>0.05</v>
      </c>
      <c r="D1085">
        <v>-0.03</v>
      </c>
    </row>
    <row r="1086" spans="1:4" x14ac:dyDescent="0.3">
      <c r="A1086">
        <v>25174</v>
      </c>
      <c r="B1086">
        <v>0.02</v>
      </c>
      <c r="C1086">
        <v>0.05</v>
      </c>
      <c r="D1086">
        <v>-0.03</v>
      </c>
    </row>
    <row r="1087" spans="1:4" x14ac:dyDescent="0.3">
      <c r="A1087">
        <v>25197</v>
      </c>
      <c r="B1087">
        <v>0.01</v>
      </c>
      <c r="C1087">
        <v>0.05</v>
      </c>
      <c r="D1087">
        <v>-0.03</v>
      </c>
    </row>
    <row r="1088" spans="1:4" x14ac:dyDescent="0.3">
      <c r="A1088">
        <v>25222</v>
      </c>
      <c r="B1088">
        <v>0.02</v>
      </c>
      <c r="C1088">
        <v>0.04</v>
      </c>
      <c r="D1088">
        <v>-0.02</v>
      </c>
    </row>
    <row r="1089" spans="1:4" x14ac:dyDescent="0.3">
      <c r="A1089">
        <v>25245</v>
      </c>
      <c r="B1089">
        <v>0.01</v>
      </c>
      <c r="C1089">
        <v>0.05</v>
      </c>
      <c r="D1089">
        <v>-0.03</v>
      </c>
    </row>
    <row r="1090" spans="1:4" x14ac:dyDescent="0.3">
      <c r="A1090">
        <v>25269</v>
      </c>
      <c r="B1090">
        <v>0</v>
      </c>
      <c r="C1090">
        <v>0.04</v>
      </c>
      <c r="D1090">
        <v>-0.04</v>
      </c>
    </row>
    <row r="1091" spans="1:4" x14ac:dyDescent="0.3">
      <c r="A1091">
        <v>25293</v>
      </c>
      <c r="B1091">
        <v>0</v>
      </c>
      <c r="C1091">
        <v>0.05</v>
      </c>
      <c r="D1091">
        <v>-0.05</v>
      </c>
    </row>
    <row r="1092" spans="1:4" x14ac:dyDescent="0.3">
      <c r="A1092">
        <v>25317</v>
      </c>
      <c r="B1092">
        <v>0.01</v>
      </c>
      <c r="C1092">
        <v>0.06</v>
      </c>
      <c r="D1092">
        <v>-0.05</v>
      </c>
    </row>
    <row r="1093" spans="1:4" x14ac:dyDescent="0.3">
      <c r="A1093">
        <v>25340</v>
      </c>
      <c r="B1093">
        <v>0.01</v>
      </c>
      <c r="C1093">
        <v>0.05</v>
      </c>
      <c r="D1093">
        <v>-0.04</v>
      </c>
    </row>
    <row r="1094" spans="1:4" x14ac:dyDescent="0.3">
      <c r="A1094">
        <v>25365</v>
      </c>
      <c r="B1094">
        <v>0.01</v>
      </c>
      <c r="C1094">
        <v>0.06</v>
      </c>
      <c r="D1094">
        <v>-0.05</v>
      </c>
    </row>
    <row r="1095" spans="1:4" x14ac:dyDescent="0.3">
      <c r="A1095">
        <v>25389</v>
      </c>
      <c r="B1095">
        <v>0.01</v>
      </c>
      <c r="C1095">
        <v>0.06</v>
      </c>
      <c r="D1095">
        <v>-0.05</v>
      </c>
    </row>
    <row r="1096" spans="1:4" x14ac:dyDescent="0.3">
      <c r="A1096">
        <v>25413</v>
      </c>
      <c r="B1096">
        <v>0.01</v>
      </c>
      <c r="C1096">
        <v>0.05</v>
      </c>
      <c r="D1096">
        <v>-0.04</v>
      </c>
    </row>
    <row r="1097" spans="1:4" x14ac:dyDescent="0.3">
      <c r="A1097">
        <v>25437</v>
      </c>
      <c r="B1097">
        <v>0.01</v>
      </c>
      <c r="C1097">
        <v>0.06</v>
      </c>
      <c r="D1097">
        <v>-0.04</v>
      </c>
    </row>
    <row r="1098" spans="1:4" x14ac:dyDescent="0.3">
      <c r="A1098">
        <v>25460</v>
      </c>
      <c r="B1098">
        <v>0</v>
      </c>
      <c r="C1098">
        <v>0.05</v>
      </c>
      <c r="D1098">
        <v>-0.05</v>
      </c>
    </row>
    <row r="1099" spans="1:4" x14ac:dyDescent="0.3">
      <c r="A1099">
        <v>25485</v>
      </c>
      <c r="B1099">
        <v>0.02</v>
      </c>
      <c r="C1099">
        <v>0.05</v>
      </c>
      <c r="D1099">
        <v>-0.03</v>
      </c>
    </row>
    <row r="1100" spans="1:4" x14ac:dyDescent="0.3">
      <c r="A1100">
        <v>25508</v>
      </c>
      <c r="B1100">
        <v>0.01</v>
      </c>
      <c r="C1100">
        <v>0.05</v>
      </c>
      <c r="D1100">
        <v>-0.04</v>
      </c>
    </row>
    <row r="1101" spans="1:4" x14ac:dyDescent="0.3">
      <c r="A1101">
        <v>25532</v>
      </c>
      <c r="B1101">
        <v>0.01</v>
      </c>
      <c r="C1101">
        <v>7.0000000000000007E-2</v>
      </c>
      <c r="D1101">
        <v>-0.06</v>
      </c>
    </row>
    <row r="1102" spans="1:4" x14ac:dyDescent="0.3">
      <c r="A1102">
        <v>25556</v>
      </c>
      <c r="B1102">
        <v>0.01</v>
      </c>
      <c r="C1102">
        <v>0.05</v>
      </c>
      <c r="D1102">
        <v>-0.04</v>
      </c>
    </row>
    <row r="1103" spans="1:4" x14ac:dyDescent="0.3">
      <c r="A1103">
        <v>25580</v>
      </c>
      <c r="B1103">
        <v>0.01</v>
      </c>
      <c r="C1103">
        <v>0.05</v>
      </c>
      <c r="D1103">
        <v>-0.04</v>
      </c>
    </row>
    <row r="1104" spans="1:4" x14ac:dyDescent="0.3">
      <c r="A1104">
        <v>25604</v>
      </c>
      <c r="B1104">
        <v>0.01</v>
      </c>
      <c r="C1104">
        <v>0.05</v>
      </c>
      <c r="D1104">
        <v>-0.04</v>
      </c>
    </row>
    <row r="1105" spans="1:4" x14ac:dyDescent="0.3">
      <c r="A1105">
        <v>25628</v>
      </c>
      <c r="B1105">
        <v>0.01</v>
      </c>
      <c r="C1105">
        <v>0.05</v>
      </c>
      <c r="D1105">
        <v>-0.04</v>
      </c>
    </row>
    <row r="1106" spans="1:4" x14ac:dyDescent="0.3">
      <c r="A1106">
        <v>25652</v>
      </c>
      <c r="B1106">
        <v>0.01</v>
      </c>
      <c r="C1106">
        <v>0.05</v>
      </c>
      <c r="D1106">
        <v>-0.03</v>
      </c>
    </row>
    <row r="1107" spans="1:4" x14ac:dyDescent="0.3">
      <c r="A1107">
        <v>25675</v>
      </c>
      <c r="B1107">
        <v>0.01</v>
      </c>
      <c r="C1107">
        <v>0.05</v>
      </c>
      <c r="D1107">
        <v>-0.04</v>
      </c>
    </row>
    <row r="1108" spans="1:4" x14ac:dyDescent="0.3">
      <c r="A1108">
        <v>25700</v>
      </c>
      <c r="B1108">
        <v>0</v>
      </c>
      <c r="C1108">
        <v>0.04</v>
      </c>
      <c r="D1108">
        <v>-0.04</v>
      </c>
    </row>
    <row r="1109" spans="1:4" x14ac:dyDescent="0.3">
      <c r="A1109">
        <v>25723</v>
      </c>
      <c r="B1109">
        <v>0.01</v>
      </c>
      <c r="C1109">
        <v>0.05</v>
      </c>
      <c r="D1109">
        <v>-0.04</v>
      </c>
    </row>
    <row r="1110" spans="1:4" x14ac:dyDescent="0.3">
      <c r="A1110">
        <v>25748</v>
      </c>
      <c r="B1110">
        <v>0.01</v>
      </c>
      <c r="C1110">
        <v>0.05</v>
      </c>
      <c r="D1110">
        <v>-0.04</v>
      </c>
    </row>
    <row r="1111" spans="1:4" x14ac:dyDescent="0.3">
      <c r="A1111">
        <v>25772</v>
      </c>
      <c r="B1111">
        <v>0.01</v>
      </c>
      <c r="C1111">
        <v>0.05</v>
      </c>
      <c r="D1111">
        <v>-0.04</v>
      </c>
    </row>
    <row r="1112" spans="1:4" x14ac:dyDescent="0.3">
      <c r="A1112">
        <v>25795</v>
      </c>
      <c r="B1112">
        <v>0.01</v>
      </c>
      <c r="C1112">
        <v>0.06</v>
      </c>
      <c r="D1112">
        <v>-0.05</v>
      </c>
    </row>
    <row r="1113" spans="1:4" x14ac:dyDescent="0.3">
      <c r="A1113">
        <v>25820</v>
      </c>
      <c r="B1113">
        <v>0</v>
      </c>
      <c r="C1113">
        <v>0.06</v>
      </c>
      <c r="D1113">
        <v>-0.05</v>
      </c>
    </row>
    <row r="1114" spans="1:4" x14ac:dyDescent="0.3">
      <c r="A1114">
        <v>25843</v>
      </c>
      <c r="B1114">
        <v>0</v>
      </c>
      <c r="C1114">
        <v>0.05</v>
      </c>
      <c r="D1114">
        <v>-0.04</v>
      </c>
    </row>
    <row r="1115" spans="1:4" x14ac:dyDescent="0.3">
      <c r="A1115">
        <v>25867</v>
      </c>
      <c r="B1115">
        <v>0.02</v>
      </c>
      <c r="C1115">
        <v>0.05</v>
      </c>
      <c r="D1115">
        <v>-0.03</v>
      </c>
    </row>
    <row r="1116" spans="1:4" x14ac:dyDescent="0.3">
      <c r="A1116">
        <v>25891</v>
      </c>
      <c r="B1116">
        <v>0</v>
      </c>
      <c r="C1116">
        <v>0.06</v>
      </c>
      <c r="D1116">
        <v>-0.06</v>
      </c>
    </row>
    <row r="1117" spans="1:4" x14ac:dyDescent="0.3">
      <c r="A1117">
        <v>25915</v>
      </c>
      <c r="B1117">
        <v>0.01</v>
      </c>
      <c r="C1117">
        <v>0.05</v>
      </c>
      <c r="D1117">
        <v>-0.04</v>
      </c>
    </row>
    <row r="1118" spans="1:4" x14ac:dyDescent="0.3">
      <c r="A1118">
        <v>25938</v>
      </c>
      <c r="B1118">
        <v>0.01</v>
      </c>
      <c r="C1118">
        <v>0.06</v>
      </c>
      <c r="D1118">
        <v>-0.04</v>
      </c>
    </row>
    <row r="1119" spans="1:4" x14ac:dyDescent="0.3">
      <c r="A1119">
        <v>25963</v>
      </c>
      <c r="B1119">
        <v>0.01</v>
      </c>
      <c r="C1119">
        <v>0.04</v>
      </c>
      <c r="D1119">
        <v>-0.03</v>
      </c>
    </row>
    <row r="1120" spans="1:4" x14ac:dyDescent="0.3">
      <c r="A1120">
        <v>25987</v>
      </c>
      <c r="B1120">
        <v>0.02</v>
      </c>
      <c r="C1120">
        <v>0.05</v>
      </c>
      <c r="D1120">
        <v>-0.03</v>
      </c>
    </row>
    <row r="1121" spans="1:4" x14ac:dyDescent="0.3">
      <c r="A1121">
        <v>26011</v>
      </c>
      <c r="B1121">
        <v>0.01</v>
      </c>
      <c r="C1121">
        <v>0.05</v>
      </c>
      <c r="D1121">
        <v>-0.03</v>
      </c>
    </row>
    <row r="1122" spans="1:4" x14ac:dyDescent="0.3">
      <c r="A1122">
        <v>26035</v>
      </c>
      <c r="B1122">
        <v>0.01</v>
      </c>
      <c r="C1122">
        <v>0.05</v>
      </c>
      <c r="D1122">
        <v>-0.04</v>
      </c>
    </row>
    <row r="1123" spans="1:4" x14ac:dyDescent="0.3">
      <c r="A1123">
        <v>26058</v>
      </c>
      <c r="B1123">
        <v>0.01</v>
      </c>
      <c r="C1123">
        <v>0.05</v>
      </c>
      <c r="D1123">
        <v>-0.04</v>
      </c>
    </row>
    <row r="1124" spans="1:4" x14ac:dyDescent="0.3">
      <c r="A1124">
        <v>26083</v>
      </c>
      <c r="B1124">
        <v>0.01</v>
      </c>
      <c r="C1124">
        <v>0.05</v>
      </c>
      <c r="D1124">
        <v>-0.04</v>
      </c>
    </row>
    <row r="1125" spans="1:4" x14ac:dyDescent="0.3">
      <c r="A1125">
        <v>26106</v>
      </c>
      <c r="B1125">
        <v>0.02</v>
      </c>
      <c r="C1125">
        <v>0.05</v>
      </c>
      <c r="D1125">
        <v>-0.03</v>
      </c>
    </row>
    <row r="1126" spans="1:4" x14ac:dyDescent="0.3">
      <c r="A1126">
        <v>26130</v>
      </c>
      <c r="B1126">
        <v>0.02</v>
      </c>
      <c r="C1126">
        <v>0.06</v>
      </c>
      <c r="D1126">
        <v>-0.04</v>
      </c>
    </row>
    <row r="1127" spans="1:4" x14ac:dyDescent="0.3">
      <c r="A1127">
        <v>26155</v>
      </c>
      <c r="B1127">
        <v>0.02</v>
      </c>
      <c r="C1127">
        <v>0.05</v>
      </c>
      <c r="D1127">
        <v>-0.03</v>
      </c>
    </row>
    <row r="1128" spans="1:4" x14ac:dyDescent="0.3">
      <c r="A1128">
        <v>26178</v>
      </c>
      <c r="B1128">
        <v>0.01</v>
      </c>
      <c r="C1128">
        <v>0.05</v>
      </c>
      <c r="D1128">
        <v>-0.04</v>
      </c>
    </row>
    <row r="1129" spans="1:4" x14ac:dyDescent="0.3">
      <c r="A1129">
        <v>26202</v>
      </c>
      <c r="B1129">
        <v>0.02</v>
      </c>
      <c r="C1129">
        <v>0.05</v>
      </c>
      <c r="D1129">
        <v>-0.03</v>
      </c>
    </row>
    <row r="1130" spans="1:4" x14ac:dyDescent="0.3">
      <c r="A1130">
        <v>26226</v>
      </c>
      <c r="B1130">
        <v>0.01</v>
      </c>
      <c r="C1130">
        <v>0.05</v>
      </c>
      <c r="D1130">
        <v>-0.04</v>
      </c>
    </row>
    <row r="1131" spans="1:4" x14ac:dyDescent="0.3">
      <c r="A1131">
        <v>26250</v>
      </c>
      <c r="B1131">
        <v>0.01</v>
      </c>
      <c r="C1131">
        <v>0.05</v>
      </c>
      <c r="D1131">
        <v>-0.04</v>
      </c>
    </row>
    <row r="1132" spans="1:4" x14ac:dyDescent="0.3">
      <c r="A1132">
        <v>26273</v>
      </c>
      <c r="B1132">
        <v>0.02</v>
      </c>
      <c r="C1132">
        <v>0.05</v>
      </c>
      <c r="D1132">
        <v>-0.03</v>
      </c>
    </row>
    <row r="1133" spans="1:4" x14ac:dyDescent="0.3">
      <c r="A1133">
        <v>26298</v>
      </c>
      <c r="B1133">
        <v>0.01</v>
      </c>
      <c r="C1133">
        <v>0.06</v>
      </c>
      <c r="D1133">
        <v>-0.05</v>
      </c>
    </row>
    <row r="1134" spans="1:4" x14ac:dyDescent="0.3">
      <c r="A1134">
        <v>26321</v>
      </c>
      <c r="B1134">
        <v>0</v>
      </c>
      <c r="C1134">
        <v>0.05</v>
      </c>
      <c r="D1134">
        <v>-0.05</v>
      </c>
    </row>
    <row r="1135" spans="1:4" x14ac:dyDescent="0.3">
      <c r="A1135">
        <v>26346</v>
      </c>
      <c r="B1135">
        <v>0.01</v>
      </c>
      <c r="C1135">
        <v>0.06</v>
      </c>
      <c r="D1135">
        <v>-0.05</v>
      </c>
    </row>
    <row r="1136" spans="1:4" x14ac:dyDescent="0.3">
      <c r="A1136">
        <v>26370</v>
      </c>
      <c r="B1136">
        <v>0.02</v>
      </c>
      <c r="C1136">
        <v>0.06</v>
      </c>
      <c r="D1136">
        <v>-0.04</v>
      </c>
    </row>
    <row r="1137" spans="1:4" x14ac:dyDescent="0.3">
      <c r="A1137">
        <v>26393</v>
      </c>
      <c r="B1137">
        <v>0.01</v>
      </c>
      <c r="C1137">
        <v>0.05</v>
      </c>
      <c r="D1137">
        <v>-0.04</v>
      </c>
    </row>
    <row r="1138" spans="1:4" x14ac:dyDescent="0.3">
      <c r="A1138">
        <v>26418</v>
      </c>
      <c r="B1138">
        <v>0.01</v>
      </c>
      <c r="C1138">
        <v>0.05</v>
      </c>
      <c r="D1138">
        <v>-0.04</v>
      </c>
    </row>
    <row r="1139" spans="1:4" x14ac:dyDescent="0.3">
      <c r="A1139">
        <v>26441</v>
      </c>
      <c r="B1139">
        <v>0.01</v>
      </c>
      <c r="C1139">
        <v>0.04</v>
      </c>
      <c r="D1139">
        <v>-0.03</v>
      </c>
    </row>
    <row r="1140" spans="1:4" x14ac:dyDescent="0.3">
      <c r="A1140">
        <v>26465</v>
      </c>
      <c r="B1140">
        <v>0.01</v>
      </c>
      <c r="C1140">
        <v>0.05</v>
      </c>
      <c r="D1140">
        <v>-0.04</v>
      </c>
    </row>
    <row r="1141" spans="1:4" x14ac:dyDescent="0.3">
      <c r="A1141">
        <v>26489</v>
      </c>
      <c r="B1141">
        <v>0.02</v>
      </c>
      <c r="C1141">
        <v>0.05</v>
      </c>
      <c r="D1141">
        <v>-0.03</v>
      </c>
    </row>
    <row r="1142" spans="1:4" x14ac:dyDescent="0.3">
      <c r="A1142">
        <v>26513</v>
      </c>
      <c r="B1142">
        <v>0.01</v>
      </c>
      <c r="C1142">
        <v>0.06</v>
      </c>
      <c r="D1142">
        <v>-0.05</v>
      </c>
    </row>
    <row r="1143" spans="1:4" x14ac:dyDescent="0.3">
      <c r="A1143">
        <v>26536</v>
      </c>
      <c r="B1143">
        <v>0.01</v>
      </c>
      <c r="C1143">
        <v>0.06</v>
      </c>
      <c r="D1143">
        <v>-0.05</v>
      </c>
    </row>
    <row r="1144" spans="1:4" x14ac:dyDescent="0.3">
      <c r="A1144">
        <v>26561</v>
      </c>
      <c r="B1144">
        <v>0.01</v>
      </c>
      <c r="C1144">
        <v>0.06</v>
      </c>
      <c r="D1144">
        <v>-0.05</v>
      </c>
    </row>
    <row r="1145" spans="1:4" x14ac:dyDescent="0.3">
      <c r="A1145">
        <v>26585</v>
      </c>
      <c r="B1145">
        <v>0.01</v>
      </c>
      <c r="C1145">
        <v>0.05</v>
      </c>
      <c r="D1145">
        <v>-0.03</v>
      </c>
    </row>
    <row r="1146" spans="1:4" x14ac:dyDescent="0.3">
      <c r="A1146">
        <v>26609</v>
      </c>
      <c r="B1146">
        <v>0.01</v>
      </c>
      <c r="C1146">
        <v>0.05</v>
      </c>
      <c r="D1146">
        <v>-0.04</v>
      </c>
    </row>
    <row r="1147" spans="1:4" x14ac:dyDescent="0.3">
      <c r="A1147">
        <v>26633</v>
      </c>
      <c r="B1147">
        <v>0.01</v>
      </c>
      <c r="C1147">
        <v>0.05</v>
      </c>
      <c r="D1147">
        <v>-0.04</v>
      </c>
    </row>
    <row r="1148" spans="1:4" x14ac:dyDescent="0.3">
      <c r="A1148">
        <v>26656</v>
      </c>
      <c r="B1148">
        <v>0.01</v>
      </c>
      <c r="C1148">
        <v>0.04</v>
      </c>
      <c r="D1148">
        <v>-0.03</v>
      </c>
    </row>
    <row r="1149" spans="1:4" x14ac:dyDescent="0.3">
      <c r="A1149">
        <v>26681</v>
      </c>
      <c r="B1149">
        <v>0.01</v>
      </c>
      <c r="C1149">
        <v>0.05</v>
      </c>
      <c r="D1149">
        <v>-0.04</v>
      </c>
    </row>
    <row r="1150" spans="1:4" x14ac:dyDescent="0.3">
      <c r="A1150">
        <v>26704</v>
      </c>
      <c r="B1150">
        <v>0.01</v>
      </c>
      <c r="C1150">
        <v>0.05</v>
      </c>
      <c r="D1150">
        <v>-0.04</v>
      </c>
    </row>
    <row r="1151" spans="1:4" x14ac:dyDescent="0.3">
      <c r="A1151">
        <v>26728</v>
      </c>
      <c r="B1151">
        <v>0.01</v>
      </c>
      <c r="C1151">
        <v>0.05</v>
      </c>
      <c r="D1151">
        <v>-0.04</v>
      </c>
    </row>
    <row r="1152" spans="1:4" x14ac:dyDescent="0.3">
      <c r="A1152">
        <v>26753</v>
      </c>
      <c r="B1152">
        <v>0.01</v>
      </c>
      <c r="C1152">
        <v>0.05</v>
      </c>
      <c r="D1152">
        <v>-0.04</v>
      </c>
    </row>
    <row r="1153" spans="1:4" x14ac:dyDescent="0.3">
      <c r="A1153">
        <v>26776</v>
      </c>
      <c r="B1153">
        <v>0.01</v>
      </c>
      <c r="C1153">
        <v>0.05</v>
      </c>
      <c r="D1153">
        <v>-0.04</v>
      </c>
    </row>
    <row r="1154" spans="1:4" x14ac:dyDescent="0.3">
      <c r="A1154">
        <v>26800</v>
      </c>
      <c r="B1154">
        <v>0.01</v>
      </c>
      <c r="C1154">
        <v>0.06</v>
      </c>
      <c r="D1154">
        <v>-0.05</v>
      </c>
    </row>
    <row r="1155" spans="1:4" x14ac:dyDescent="0.3">
      <c r="A1155">
        <v>26824</v>
      </c>
      <c r="B1155">
        <v>0</v>
      </c>
      <c r="C1155">
        <v>0.05</v>
      </c>
      <c r="D1155">
        <v>-0.05</v>
      </c>
    </row>
    <row r="1156" spans="1:4" x14ac:dyDescent="0.3">
      <c r="A1156">
        <v>26848</v>
      </c>
      <c r="B1156">
        <v>0.01</v>
      </c>
      <c r="C1156">
        <v>0.05</v>
      </c>
      <c r="D1156">
        <v>-0.03</v>
      </c>
    </row>
    <row r="1157" spans="1:4" x14ac:dyDescent="0.3">
      <c r="A1157">
        <v>26871</v>
      </c>
      <c r="B1157">
        <v>0.01</v>
      </c>
      <c r="C1157">
        <v>0.06</v>
      </c>
      <c r="D1157">
        <v>-0.04</v>
      </c>
    </row>
    <row r="1158" spans="1:4" x14ac:dyDescent="0.3">
      <c r="A1158">
        <v>26896</v>
      </c>
      <c r="B1158">
        <v>0.01</v>
      </c>
      <c r="C1158">
        <v>0.04</v>
      </c>
      <c r="D1158">
        <v>-0.03</v>
      </c>
    </row>
    <row r="1159" spans="1:4" x14ac:dyDescent="0.3">
      <c r="A1159">
        <v>26919</v>
      </c>
      <c r="B1159">
        <v>0.02</v>
      </c>
      <c r="C1159">
        <v>0.05</v>
      </c>
      <c r="D1159">
        <v>-0.03</v>
      </c>
    </row>
    <row r="1160" spans="1:4" x14ac:dyDescent="0.3">
      <c r="A1160">
        <v>26944</v>
      </c>
      <c r="B1160">
        <v>0.01</v>
      </c>
      <c r="C1160">
        <v>0.06</v>
      </c>
      <c r="D1160">
        <v>-0.04</v>
      </c>
    </row>
    <row r="1161" spans="1:4" x14ac:dyDescent="0.3">
      <c r="A1161">
        <v>26968</v>
      </c>
      <c r="B1161">
        <v>0.02</v>
      </c>
      <c r="C1161">
        <v>0.05</v>
      </c>
      <c r="D1161">
        <v>-0.03</v>
      </c>
    </row>
    <row r="1162" spans="1:4" x14ac:dyDescent="0.3">
      <c r="A1162">
        <v>26991</v>
      </c>
      <c r="B1162">
        <v>0.01</v>
      </c>
      <c r="C1162">
        <v>0.06</v>
      </c>
      <c r="D1162">
        <v>-0.05</v>
      </c>
    </row>
    <row r="1163" spans="1:4" x14ac:dyDescent="0.3">
      <c r="A1163">
        <v>27016</v>
      </c>
      <c r="B1163">
        <v>0.02</v>
      </c>
      <c r="C1163">
        <v>0.06</v>
      </c>
      <c r="D1163">
        <v>-0.04</v>
      </c>
    </row>
    <row r="1164" spans="1:4" x14ac:dyDescent="0.3">
      <c r="A1164">
        <v>27039</v>
      </c>
      <c r="B1164">
        <v>0.02</v>
      </c>
      <c r="C1164">
        <v>0.06</v>
      </c>
      <c r="D1164">
        <v>-0.04</v>
      </c>
    </row>
    <row r="1165" spans="1:4" x14ac:dyDescent="0.3">
      <c r="A1165">
        <v>27063</v>
      </c>
      <c r="B1165">
        <v>0.01</v>
      </c>
      <c r="C1165">
        <v>0.05</v>
      </c>
      <c r="D1165">
        <v>-0.04</v>
      </c>
    </row>
    <row r="1166" spans="1:4" x14ac:dyDescent="0.3">
      <c r="A1166">
        <v>27087</v>
      </c>
      <c r="B1166">
        <v>0.01</v>
      </c>
      <c r="C1166">
        <v>0.05</v>
      </c>
      <c r="D1166">
        <v>-0.03</v>
      </c>
    </row>
    <row r="1167" spans="1:4" x14ac:dyDescent="0.3">
      <c r="A1167">
        <v>27111</v>
      </c>
      <c r="B1167">
        <v>0.01</v>
      </c>
      <c r="C1167">
        <v>0.05</v>
      </c>
      <c r="D1167">
        <v>-0.04</v>
      </c>
    </row>
    <row r="1168" spans="1:4" x14ac:dyDescent="0.3">
      <c r="A1168">
        <v>27134</v>
      </c>
      <c r="B1168">
        <v>0.01</v>
      </c>
      <c r="C1168">
        <v>0.06</v>
      </c>
      <c r="D1168">
        <v>-0.04</v>
      </c>
    </row>
    <row r="1169" spans="1:4" x14ac:dyDescent="0.3">
      <c r="A1169">
        <v>27159</v>
      </c>
      <c r="B1169">
        <v>0.02</v>
      </c>
      <c r="C1169">
        <v>0.05</v>
      </c>
      <c r="D1169">
        <v>-0.03</v>
      </c>
    </row>
    <row r="1170" spans="1:4" x14ac:dyDescent="0.3">
      <c r="A1170">
        <v>27183</v>
      </c>
      <c r="B1170">
        <v>0</v>
      </c>
      <c r="C1170">
        <v>0.05</v>
      </c>
      <c r="D1170">
        <v>-0.05</v>
      </c>
    </row>
    <row r="1171" spans="1:4" x14ac:dyDescent="0.3">
      <c r="A1171">
        <v>27206</v>
      </c>
      <c r="B1171">
        <v>0.01</v>
      </c>
      <c r="C1171">
        <v>0.05</v>
      </c>
      <c r="D1171">
        <v>-0.03</v>
      </c>
    </row>
    <row r="1172" spans="1:4" x14ac:dyDescent="0.3">
      <c r="A1172">
        <v>27231</v>
      </c>
      <c r="B1172">
        <v>0.01</v>
      </c>
      <c r="C1172">
        <v>0.05</v>
      </c>
      <c r="D1172">
        <v>-0.04</v>
      </c>
    </row>
    <row r="1173" spans="1:4" x14ac:dyDescent="0.3">
      <c r="A1173">
        <v>27254</v>
      </c>
      <c r="B1173">
        <v>0.01</v>
      </c>
      <c r="C1173">
        <v>0.06</v>
      </c>
      <c r="D1173">
        <v>-0.04</v>
      </c>
    </row>
    <row r="1174" spans="1:4" x14ac:dyDescent="0.3">
      <c r="A1174">
        <v>27279</v>
      </c>
      <c r="B1174">
        <v>0.01</v>
      </c>
      <c r="C1174">
        <v>0.05</v>
      </c>
      <c r="D1174">
        <v>-0.04</v>
      </c>
    </row>
    <row r="1175" spans="1:4" x14ac:dyDescent="0.3">
      <c r="A1175">
        <v>27302</v>
      </c>
      <c r="B1175">
        <v>0.01</v>
      </c>
      <c r="C1175">
        <v>0.05</v>
      </c>
      <c r="D1175">
        <v>-0.04</v>
      </c>
    </row>
    <row r="1176" spans="1:4" x14ac:dyDescent="0.3">
      <c r="A1176">
        <v>27326</v>
      </c>
      <c r="B1176">
        <v>0.01</v>
      </c>
      <c r="C1176">
        <v>0.05</v>
      </c>
      <c r="D1176">
        <v>-0.04</v>
      </c>
    </row>
    <row r="1177" spans="1:4" x14ac:dyDescent="0.3">
      <c r="A1177">
        <v>27351</v>
      </c>
      <c r="B1177">
        <v>0</v>
      </c>
      <c r="C1177">
        <v>0.05</v>
      </c>
      <c r="D1177">
        <v>-0.05</v>
      </c>
    </row>
    <row r="1178" spans="1:4" x14ac:dyDescent="0.3">
      <c r="A1178">
        <v>27374</v>
      </c>
      <c r="B1178">
        <v>0.01</v>
      </c>
      <c r="C1178">
        <v>0.06</v>
      </c>
      <c r="D1178">
        <v>-0.04</v>
      </c>
    </row>
    <row r="1179" spans="1:4" x14ac:dyDescent="0.3">
      <c r="A1179">
        <v>27398</v>
      </c>
      <c r="B1179">
        <v>0.01</v>
      </c>
      <c r="C1179">
        <v>0.05</v>
      </c>
      <c r="D1179">
        <v>-0.03</v>
      </c>
    </row>
    <row r="1180" spans="1:4" x14ac:dyDescent="0.3">
      <c r="A1180">
        <v>27422</v>
      </c>
      <c r="B1180">
        <v>0.01</v>
      </c>
      <c r="C1180">
        <v>0.05</v>
      </c>
      <c r="D1180">
        <v>-0.04</v>
      </c>
    </row>
    <row r="1181" spans="1:4" x14ac:dyDescent="0.3">
      <c r="A1181">
        <v>27446</v>
      </c>
      <c r="B1181">
        <v>0.01</v>
      </c>
      <c r="C1181">
        <v>0.06</v>
      </c>
      <c r="D1181">
        <v>-0.05</v>
      </c>
    </row>
    <row r="1182" spans="1:4" x14ac:dyDescent="0.3">
      <c r="A1182">
        <v>27469</v>
      </c>
      <c r="B1182">
        <v>0.01</v>
      </c>
      <c r="C1182">
        <v>0.05</v>
      </c>
      <c r="D1182">
        <v>-0.03</v>
      </c>
    </row>
    <row r="1183" spans="1:4" x14ac:dyDescent="0.3">
      <c r="A1183">
        <v>27494</v>
      </c>
      <c r="B1183">
        <v>0</v>
      </c>
      <c r="C1183">
        <v>0.06</v>
      </c>
      <c r="D1183">
        <v>-0.05</v>
      </c>
    </row>
    <row r="1184" spans="1:4" x14ac:dyDescent="0.3">
      <c r="A1184">
        <v>27517</v>
      </c>
      <c r="B1184">
        <v>0.02</v>
      </c>
      <c r="C1184">
        <v>0.05</v>
      </c>
      <c r="D1184">
        <v>-0.03</v>
      </c>
    </row>
    <row r="1185" spans="1:4" x14ac:dyDescent="0.3">
      <c r="A1185">
        <v>27542</v>
      </c>
      <c r="B1185">
        <v>0.01</v>
      </c>
      <c r="C1185">
        <v>0.05</v>
      </c>
      <c r="D1185">
        <v>-0.03</v>
      </c>
    </row>
    <row r="1186" spans="1:4" x14ac:dyDescent="0.3">
      <c r="A1186">
        <v>27566</v>
      </c>
      <c r="B1186">
        <v>0.02</v>
      </c>
      <c r="C1186">
        <v>0.06</v>
      </c>
      <c r="D1186">
        <v>-0.04</v>
      </c>
    </row>
    <row r="1187" spans="1:4" x14ac:dyDescent="0.3">
      <c r="A1187">
        <v>27589</v>
      </c>
      <c r="B1187">
        <v>0.01</v>
      </c>
      <c r="C1187">
        <v>0.05</v>
      </c>
      <c r="D1187">
        <v>-0.04</v>
      </c>
    </row>
    <row r="1188" spans="1:4" x14ac:dyDescent="0.3">
      <c r="A1188">
        <v>27614</v>
      </c>
      <c r="B1188">
        <v>0.01</v>
      </c>
      <c r="C1188">
        <v>0.06</v>
      </c>
      <c r="D1188">
        <v>-0.05</v>
      </c>
    </row>
    <row r="1189" spans="1:4" x14ac:dyDescent="0.3">
      <c r="A1189">
        <v>27637</v>
      </c>
      <c r="B1189">
        <v>0.01</v>
      </c>
      <c r="C1189">
        <v>0.05</v>
      </c>
      <c r="D1189">
        <v>-0.04</v>
      </c>
    </row>
    <row r="1190" spans="1:4" x14ac:dyDescent="0.3">
      <c r="A1190">
        <v>27661</v>
      </c>
      <c r="B1190">
        <v>0</v>
      </c>
      <c r="C1190">
        <v>0.05</v>
      </c>
      <c r="D1190">
        <v>-0.05</v>
      </c>
    </row>
    <row r="1191" spans="1:4" x14ac:dyDescent="0.3">
      <c r="A1191">
        <v>27685</v>
      </c>
      <c r="B1191">
        <v>0.01</v>
      </c>
      <c r="C1191">
        <v>0.06</v>
      </c>
      <c r="D1191">
        <v>-0.05</v>
      </c>
    </row>
    <row r="1192" spans="1:4" x14ac:dyDescent="0.3">
      <c r="A1192">
        <v>27709</v>
      </c>
      <c r="B1192">
        <v>0</v>
      </c>
      <c r="C1192">
        <v>0.06</v>
      </c>
      <c r="D1192">
        <v>-0.05</v>
      </c>
    </row>
    <row r="1193" spans="1:4" x14ac:dyDescent="0.3">
      <c r="A1193">
        <v>27732</v>
      </c>
      <c r="B1193">
        <v>0.01</v>
      </c>
      <c r="C1193">
        <v>0.06</v>
      </c>
      <c r="D1193">
        <v>-0.05</v>
      </c>
    </row>
    <row r="1194" spans="1:4" x14ac:dyDescent="0.3">
      <c r="A1194">
        <v>27757</v>
      </c>
      <c r="B1194">
        <v>0.01</v>
      </c>
      <c r="C1194">
        <v>0.05</v>
      </c>
      <c r="D1194">
        <v>-0.04</v>
      </c>
    </row>
    <row r="1195" spans="1:4" x14ac:dyDescent="0.3">
      <c r="A1195">
        <v>27781</v>
      </c>
      <c r="B1195">
        <v>0</v>
      </c>
      <c r="C1195">
        <v>0.05</v>
      </c>
      <c r="D1195">
        <v>-0.05</v>
      </c>
    </row>
    <row r="1196" spans="1:4" x14ac:dyDescent="0.3">
      <c r="A1196">
        <v>27804</v>
      </c>
      <c r="B1196">
        <v>0.01</v>
      </c>
      <c r="C1196">
        <v>0.05</v>
      </c>
      <c r="D1196">
        <v>-0.04</v>
      </c>
    </row>
    <row r="1197" spans="1:4" x14ac:dyDescent="0.3">
      <c r="A1197">
        <v>27829</v>
      </c>
      <c r="B1197">
        <v>0.01</v>
      </c>
      <c r="C1197">
        <v>0.05</v>
      </c>
      <c r="D1197">
        <v>-0.03</v>
      </c>
    </row>
    <row r="1198" spans="1:4" x14ac:dyDescent="0.3">
      <c r="A1198">
        <v>27852</v>
      </c>
      <c r="B1198">
        <v>0.01</v>
      </c>
      <c r="C1198">
        <v>0.05</v>
      </c>
      <c r="D1198">
        <v>-0.04</v>
      </c>
    </row>
    <row r="1199" spans="1:4" x14ac:dyDescent="0.3">
      <c r="A1199">
        <v>27877</v>
      </c>
      <c r="B1199">
        <v>0.01</v>
      </c>
      <c r="C1199">
        <v>0.05</v>
      </c>
      <c r="D1199">
        <v>-0.04</v>
      </c>
    </row>
    <row r="1200" spans="1:4" x14ac:dyDescent="0.3">
      <c r="A1200">
        <v>27900</v>
      </c>
      <c r="B1200">
        <v>0.01</v>
      </c>
      <c r="C1200">
        <v>0.05</v>
      </c>
      <c r="D1200">
        <v>-0.04</v>
      </c>
    </row>
    <row r="1201" spans="1:4" x14ac:dyDescent="0.3">
      <c r="A1201">
        <v>27924</v>
      </c>
      <c r="B1201">
        <v>0.01</v>
      </c>
      <c r="C1201">
        <v>0.06</v>
      </c>
      <c r="D1201">
        <v>-0.04</v>
      </c>
    </row>
    <row r="1202" spans="1:4" x14ac:dyDescent="0.3">
      <c r="A1202">
        <v>27949</v>
      </c>
      <c r="B1202">
        <v>0.01</v>
      </c>
      <c r="C1202">
        <v>0.06</v>
      </c>
      <c r="D1202">
        <v>-0.05</v>
      </c>
    </row>
    <row r="1203" spans="1:4" x14ac:dyDescent="0.3">
      <c r="A1203">
        <v>27972</v>
      </c>
      <c r="B1203">
        <v>0.01</v>
      </c>
      <c r="C1203">
        <v>0.05</v>
      </c>
      <c r="D1203">
        <v>-0.04</v>
      </c>
    </row>
    <row r="1204" spans="1:4" x14ac:dyDescent="0.3">
      <c r="A1204">
        <v>27996</v>
      </c>
      <c r="B1204">
        <v>0.02</v>
      </c>
      <c r="C1204">
        <v>7.0000000000000007E-2</v>
      </c>
      <c r="D1204">
        <v>-0.05</v>
      </c>
    </row>
    <row r="1205" spans="1:4" x14ac:dyDescent="0.3">
      <c r="A1205">
        <v>28020</v>
      </c>
      <c r="B1205">
        <v>0.01</v>
      </c>
      <c r="C1205">
        <v>0.06</v>
      </c>
      <c r="D1205">
        <v>-0.04</v>
      </c>
    </row>
    <row r="1206" spans="1:4" x14ac:dyDescent="0.3">
      <c r="A1206">
        <v>28044</v>
      </c>
      <c r="B1206">
        <v>0.01</v>
      </c>
      <c r="C1206">
        <v>0.05</v>
      </c>
      <c r="D1206">
        <v>-0.03</v>
      </c>
    </row>
    <row r="1207" spans="1:4" x14ac:dyDescent="0.3">
      <c r="A1207">
        <v>28067</v>
      </c>
      <c r="B1207">
        <v>0.01</v>
      </c>
      <c r="C1207">
        <v>0.05</v>
      </c>
      <c r="D1207">
        <v>-0.04</v>
      </c>
    </row>
    <row r="1208" spans="1:4" x14ac:dyDescent="0.3">
      <c r="A1208">
        <v>28092</v>
      </c>
      <c r="B1208">
        <v>0.01</v>
      </c>
      <c r="C1208">
        <v>0.06</v>
      </c>
      <c r="D1208">
        <v>-0.04</v>
      </c>
    </row>
    <row r="1209" spans="1:4" x14ac:dyDescent="0.3">
      <c r="A1209">
        <v>28115</v>
      </c>
      <c r="B1209">
        <v>0.01</v>
      </c>
      <c r="C1209">
        <v>0.05</v>
      </c>
      <c r="D1209">
        <v>-0.04</v>
      </c>
    </row>
    <row r="1210" spans="1:4" x14ac:dyDescent="0.3">
      <c r="A1210">
        <v>28140</v>
      </c>
      <c r="B1210">
        <v>0.01</v>
      </c>
      <c r="C1210">
        <v>0.05</v>
      </c>
      <c r="D1210">
        <v>-0.03</v>
      </c>
    </row>
    <row r="1211" spans="1:4" x14ac:dyDescent="0.3">
      <c r="A1211">
        <v>28164</v>
      </c>
      <c r="B1211">
        <v>0.01</v>
      </c>
      <c r="C1211">
        <v>0.05</v>
      </c>
      <c r="D1211">
        <v>-0.04</v>
      </c>
    </row>
    <row r="1212" spans="1:4" x14ac:dyDescent="0.3">
      <c r="A1212">
        <v>28187</v>
      </c>
      <c r="B1212">
        <v>0.01</v>
      </c>
      <c r="C1212">
        <v>0.05</v>
      </c>
      <c r="D1212">
        <v>-0.04</v>
      </c>
    </row>
    <row r="1213" spans="1:4" x14ac:dyDescent="0.3">
      <c r="A1213">
        <v>28212</v>
      </c>
      <c r="B1213">
        <v>0</v>
      </c>
      <c r="C1213">
        <v>0.05</v>
      </c>
      <c r="D1213">
        <v>-0.04</v>
      </c>
    </row>
    <row r="1214" spans="1:4" x14ac:dyDescent="0.3">
      <c r="A1214">
        <v>28235</v>
      </c>
      <c r="B1214">
        <v>0.02</v>
      </c>
      <c r="C1214">
        <v>0.05</v>
      </c>
      <c r="D1214">
        <v>-0.03</v>
      </c>
    </row>
    <row r="1215" spans="1:4" x14ac:dyDescent="0.3">
      <c r="A1215">
        <v>28259</v>
      </c>
      <c r="B1215">
        <v>0.01</v>
      </c>
      <c r="C1215">
        <v>0.05</v>
      </c>
      <c r="D1215">
        <v>-0.04</v>
      </c>
    </row>
    <row r="1216" spans="1:4" x14ac:dyDescent="0.3">
      <c r="A1216">
        <v>28283</v>
      </c>
      <c r="B1216">
        <v>0.01</v>
      </c>
      <c r="C1216">
        <v>0.05</v>
      </c>
      <c r="D1216">
        <v>-0.04</v>
      </c>
    </row>
    <row r="1217" spans="1:4" x14ac:dyDescent="0.3">
      <c r="A1217">
        <v>28307</v>
      </c>
      <c r="B1217">
        <v>0.01</v>
      </c>
      <c r="C1217">
        <v>0.06</v>
      </c>
      <c r="D1217">
        <v>-0.05</v>
      </c>
    </row>
    <row r="1218" spans="1:4" x14ac:dyDescent="0.3">
      <c r="A1218">
        <v>28331</v>
      </c>
      <c r="B1218">
        <v>0.02</v>
      </c>
      <c r="C1218">
        <v>0.05</v>
      </c>
      <c r="D1218">
        <v>-0.03</v>
      </c>
    </row>
    <row r="1219" spans="1:4" x14ac:dyDescent="0.3">
      <c r="A1219">
        <v>28355</v>
      </c>
      <c r="B1219">
        <v>0</v>
      </c>
      <c r="C1219">
        <v>0.06</v>
      </c>
      <c r="D1219">
        <v>-0.05</v>
      </c>
    </row>
    <row r="1220" spans="1:4" x14ac:dyDescent="0.3">
      <c r="A1220">
        <v>28379</v>
      </c>
      <c r="B1220">
        <v>0</v>
      </c>
      <c r="C1220">
        <v>0.05</v>
      </c>
      <c r="D1220">
        <v>-0.05</v>
      </c>
    </row>
    <row r="1221" spans="1:4" x14ac:dyDescent="0.3">
      <c r="A1221">
        <v>28402</v>
      </c>
      <c r="B1221">
        <v>0.02</v>
      </c>
      <c r="C1221">
        <v>0.05</v>
      </c>
      <c r="D1221">
        <v>-0.03</v>
      </c>
    </row>
    <row r="1222" spans="1:4" x14ac:dyDescent="0.3">
      <c r="A1222">
        <v>28427</v>
      </c>
      <c r="B1222">
        <v>0</v>
      </c>
      <c r="C1222">
        <v>7.0000000000000007E-2</v>
      </c>
      <c r="D1222">
        <v>-0.06</v>
      </c>
    </row>
    <row r="1223" spans="1:4" x14ac:dyDescent="0.3">
      <c r="A1223">
        <v>28450</v>
      </c>
      <c r="B1223">
        <v>0.02</v>
      </c>
      <c r="C1223">
        <v>0.05</v>
      </c>
      <c r="D1223">
        <v>-0.03</v>
      </c>
    </row>
    <row r="1224" spans="1:4" x14ac:dyDescent="0.3">
      <c r="A1224">
        <v>28475</v>
      </c>
      <c r="B1224">
        <v>0.01</v>
      </c>
      <c r="C1224">
        <v>0.05</v>
      </c>
      <c r="D1224">
        <v>-0.03</v>
      </c>
    </row>
    <row r="1225" spans="1:4" x14ac:dyDescent="0.3">
      <c r="A1225">
        <v>28498</v>
      </c>
      <c r="B1225">
        <v>0.01</v>
      </c>
      <c r="C1225">
        <v>0.05</v>
      </c>
      <c r="D1225">
        <v>-0.04</v>
      </c>
    </row>
    <row r="1226" spans="1:4" x14ac:dyDescent="0.3">
      <c r="A1226">
        <v>28522</v>
      </c>
      <c r="B1226">
        <v>0</v>
      </c>
      <c r="C1226">
        <v>0.06</v>
      </c>
      <c r="D1226">
        <v>-0.06</v>
      </c>
    </row>
    <row r="1227" spans="1:4" x14ac:dyDescent="0.3">
      <c r="A1227">
        <v>28547</v>
      </c>
      <c r="B1227">
        <v>0.01</v>
      </c>
      <c r="C1227">
        <v>0.06</v>
      </c>
      <c r="D1227">
        <v>-0.04</v>
      </c>
    </row>
    <row r="1228" spans="1:4" x14ac:dyDescent="0.3">
      <c r="A1228">
        <v>28570</v>
      </c>
      <c r="B1228">
        <v>0</v>
      </c>
      <c r="C1228">
        <v>0.05</v>
      </c>
      <c r="D1228">
        <v>-0.05</v>
      </c>
    </row>
    <row r="1229" spans="1:4" x14ac:dyDescent="0.3">
      <c r="A1229">
        <v>28594</v>
      </c>
      <c r="B1229">
        <v>0</v>
      </c>
      <c r="C1229">
        <v>0.05</v>
      </c>
      <c r="D1229">
        <v>-0.05</v>
      </c>
    </row>
    <row r="1230" spans="1:4" x14ac:dyDescent="0.3">
      <c r="A1230">
        <v>28618</v>
      </c>
      <c r="B1230">
        <v>0</v>
      </c>
      <c r="C1230">
        <v>0.05</v>
      </c>
      <c r="D1230">
        <v>-0.05</v>
      </c>
    </row>
    <row r="1231" spans="1:4" x14ac:dyDescent="0.3">
      <c r="A1231">
        <v>28642</v>
      </c>
      <c r="B1231">
        <v>0.01</v>
      </c>
      <c r="C1231">
        <v>0.06</v>
      </c>
      <c r="D1231">
        <v>-0.04</v>
      </c>
    </row>
    <row r="1232" spans="1:4" x14ac:dyDescent="0.3">
      <c r="A1232">
        <v>28665</v>
      </c>
      <c r="B1232">
        <v>0.01</v>
      </c>
      <c r="C1232">
        <v>0.06</v>
      </c>
      <c r="D1232">
        <v>-0.05</v>
      </c>
    </row>
    <row r="1233" spans="1:4" x14ac:dyDescent="0.3">
      <c r="A1233">
        <v>28690</v>
      </c>
      <c r="B1233">
        <v>0.02</v>
      </c>
      <c r="C1233">
        <v>0.05</v>
      </c>
      <c r="D1233">
        <v>-0.03</v>
      </c>
    </row>
    <row r="1234" spans="1:4" x14ac:dyDescent="0.3">
      <c r="A1234">
        <v>28713</v>
      </c>
      <c r="B1234">
        <v>0.01</v>
      </c>
      <c r="C1234">
        <v>0.06</v>
      </c>
      <c r="D1234">
        <v>-0.05</v>
      </c>
    </row>
    <row r="1235" spans="1:4" x14ac:dyDescent="0.3">
      <c r="A1235">
        <v>28737</v>
      </c>
      <c r="B1235">
        <v>0.02</v>
      </c>
      <c r="C1235">
        <v>0.06</v>
      </c>
      <c r="D1235">
        <v>-0.04</v>
      </c>
    </row>
    <row r="1236" spans="1:4" x14ac:dyDescent="0.3">
      <c r="A1236">
        <v>28762</v>
      </c>
      <c r="B1236">
        <v>0</v>
      </c>
      <c r="C1236">
        <v>0.06</v>
      </c>
      <c r="D1236">
        <v>-0.05</v>
      </c>
    </row>
    <row r="1237" spans="1:4" x14ac:dyDescent="0.3">
      <c r="A1237">
        <v>28785</v>
      </c>
      <c r="B1237">
        <v>0.01</v>
      </c>
      <c r="C1237">
        <v>0.05</v>
      </c>
      <c r="D1237">
        <v>-0.04</v>
      </c>
    </row>
    <row r="1238" spans="1:4" x14ac:dyDescent="0.3">
      <c r="A1238">
        <v>28810</v>
      </c>
      <c r="B1238">
        <v>0.02</v>
      </c>
      <c r="C1238">
        <v>0.05</v>
      </c>
      <c r="D1238">
        <v>-0.03</v>
      </c>
    </row>
    <row r="1239" spans="1:4" x14ac:dyDescent="0.3">
      <c r="A1239">
        <v>28833</v>
      </c>
      <c r="B1239">
        <v>0.02</v>
      </c>
      <c r="C1239">
        <v>0.06</v>
      </c>
      <c r="D1239">
        <v>-0.04</v>
      </c>
    </row>
    <row r="1240" spans="1:4" x14ac:dyDescent="0.3">
      <c r="A1240">
        <v>28857</v>
      </c>
      <c r="B1240">
        <v>0.01</v>
      </c>
      <c r="C1240">
        <v>0.05</v>
      </c>
      <c r="D1240">
        <v>-0.04</v>
      </c>
    </row>
    <row r="1241" spans="1:4" x14ac:dyDescent="0.3">
      <c r="A1241">
        <v>28881</v>
      </c>
      <c r="B1241">
        <v>0.02</v>
      </c>
      <c r="C1241">
        <v>0.05</v>
      </c>
      <c r="D1241">
        <v>-0.03</v>
      </c>
    </row>
    <row r="1242" spans="1:4" x14ac:dyDescent="0.3">
      <c r="A1242">
        <v>28905</v>
      </c>
      <c r="B1242">
        <v>0</v>
      </c>
      <c r="C1242">
        <v>0.05</v>
      </c>
      <c r="D1242">
        <v>-0.05</v>
      </c>
    </row>
    <row r="1243" spans="1:4" x14ac:dyDescent="0.3">
      <c r="A1243">
        <v>28929</v>
      </c>
      <c r="B1243">
        <v>0.02</v>
      </c>
      <c r="C1243">
        <v>0.05</v>
      </c>
      <c r="D1243">
        <v>-0.03</v>
      </c>
    </row>
    <row r="1244" spans="1:4" x14ac:dyDescent="0.3">
      <c r="A1244">
        <v>28953</v>
      </c>
      <c r="B1244">
        <v>0</v>
      </c>
      <c r="C1244">
        <v>0.06</v>
      </c>
      <c r="D1244">
        <v>-0.06</v>
      </c>
    </row>
    <row r="1245" spans="1:4" x14ac:dyDescent="0.3">
      <c r="A1245">
        <v>28977</v>
      </c>
      <c r="B1245">
        <v>0.02</v>
      </c>
      <c r="C1245">
        <v>0.06</v>
      </c>
      <c r="D1245">
        <v>-0.04</v>
      </c>
    </row>
    <row r="1246" spans="1:4" x14ac:dyDescent="0.3">
      <c r="A1246">
        <v>29000</v>
      </c>
      <c r="B1246">
        <v>0.02</v>
      </c>
      <c r="C1246">
        <v>0.05</v>
      </c>
      <c r="D1246">
        <v>-0.03</v>
      </c>
    </row>
    <row r="1247" spans="1:4" x14ac:dyDescent="0.3">
      <c r="A1247">
        <v>29025</v>
      </c>
      <c r="B1247">
        <v>0</v>
      </c>
      <c r="C1247">
        <v>0.05</v>
      </c>
      <c r="D1247">
        <v>-0.05</v>
      </c>
    </row>
    <row r="1248" spans="1:4" x14ac:dyDescent="0.3">
      <c r="A1248">
        <v>29048</v>
      </c>
      <c r="B1248">
        <v>0.01</v>
      </c>
      <c r="C1248">
        <v>0.06</v>
      </c>
      <c r="D1248">
        <v>-0.04</v>
      </c>
    </row>
    <row r="1249" spans="1:4" x14ac:dyDescent="0.3">
      <c r="A1249">
        <v>29073</v>
      </c>
      <c r="B1249">
        <v>0.01</v>
      </c>
      <c r="C1249">
        <v>0.06</v>
      </c>
      <c r="D1249">
        <v>-0.05</v>
      </c>
    </row>
    <row r="1250" spans="1:4" x14ac:dyDescent="0.3">
      <c r="A1250">
        <v>29096</v>
      </c>
      <c r="B1250">
        <v>0.01</v>
      </c>
      <c r="C1250">
        <v>0.05</v>
      </c>
      <c r="D1250">
        <v>-0.04</v>
      </c>
    </row>
    <row r="1251" spans="1:4" x14ac:dyDescent="0.3">
      <c r="A1251">
        <v>29120</v>
      </c>
      <c r="B1251">
        <v>0.01</v>
      </c>
      <c r="C1251">
        <v>0.05</v>
      </c>
      <c r="D1251">
        <v>-0.04</v>
      </c>
    </row>
    <row r="1252" spans="1:4" x14ac:dyDescent="0.3">
      <c r="A1252">
        <v>29145</v>
      </c>
      <c r="B1252">
        <v>0.01</v>
      </c>
      <c r="C1252">
        <v>0.05</v>
      </c>
      <c r="D1252">
        <v>-0.04</v>
      </c>
    </row>
    <row r="1253" spans="1:4" x14ac:dyDescent="0.3">
      <c r="A1253">
        <v>29168</v>
      </c>
      <c r="B1253">
        <v>0.02</v>
      </c>
      <c r="C1253">
        <v>0.05</v>
      </c>
      <c r="D1253">
        <v>-0.03</v>
      </c>
    </row>
    <row r="1254" spans="1:4" x14ac:dyDescent="0.3">
      <c r="A1254">
        <v>29192</v>
      </c>
      <c r="B1254">
        <v>0.01</v>
      </c>
      <c r="C1254">
        <v>0.05</v>
      </c>
      <c r="D1254">
        <v>-0.04</v>
      </c>
    </row>
    <row r="1255" spans="1:4" x14ac:dyDescent="0.3">
      <c r="A1255">
        <v>29216</v>
      </c>
      <c r="B1255">
        <v>0.01</v>
      </c>
      <c r="C1255">
        <v>0.05</v>
      </c>
      <c r="D1255">
        <v>-0.04</v>
      </c>
    </row>
    <row r="1256" spans="1:4" x14ac:dyDescent="0.3">
      <c r="A1256">
        <v>29240</v>
      </c>
      <c r="B1256">
        <v>0.01</v>
      </c>
      <c r="C1256">
        <v>0.05</v>
      </c>
      <c r="D1256">
        <v>-0.03</v>
      </c>
    </row>
    <row r="1257" spans="1:4" x14ac:dyDescent="0.3">
      <c r="A1257">
        <v>29263</v>
      </c>
      <c r="B1257">
        <v>0.01</v>
      </c>
      <c r="C1257">
        <v>0.05</v>
      </c>
      <c r="D1257">
        <v>-0.03</v>
      </c>
    </row>
    <row r="1258" spans="1:4" x14ac:dyDescent="0.3">
      <c r="A1258">
        <v>29288</v>
      </c>
      <c r="B1258">
        <v>0.01</v>
      </c>
      <c r="C1258">
        <v>0.05</v>
      </c>
      <c r="D1258">
        <v>-0.04</v>
      </c>
    </row>
    <row r="1259" spans="1:4" x14ac:dyDescent="0.3">
      <c r="A1259">
        <v>29312</v>
      </c>
      <c r="B1259">
        <v>0.01</v>
      </c>
      <c r="C1259">
        <v>0.06</v>
      </c>
      <c r="D1259">
        <v>-0.05</v>
      </c>
    </row>
    <row r="1260" spans="1:4" x14ac:dyDescent="0.3">
      <c r="A1260">
        <v>29335</v>
      </c>
      <c r="B1260">
        <v>0.01</v>
      </c>
      <c r="C1260">
        <v>0.04</v>
      </c>
      <c r="D1260">
        <v>-0.03</v>
      </c>
    </row>
    <row r="1261" spans="1:4" x14ac:dyDescent="0.3">
      <c r="A1261">
        <v>29360</v>
      </c>
      <c r="B1261">
        <v>0.01</v>
      </c>
      <c r="C1261">
        <v>0.05</v>
      </c>
      <c r="D1261">
        <v>-0.04</v>
      </c>
    </row>
    <row r="1262" spans="1:4" x14ac:dyDescent="0.3">
      <c r="A1262">
        <v>29383</v>
      </c>
      <c r="B1262">
        <v>0.02</v>
      </c>
      <c r="C1262">
        <v>0.06</v>
      </c>
      <c r="D1262">
        <v>-0.04</v>
      </c>
    </row>
    <row r="1263" spans="1:4" x14ac:dyDescent="0.3">
      <c r="A1263">
        <v>29408</v>
      </c>
      <c r="B1263">
        <v>0</v>
      </c>
      <c r="C1263">
        <v>0.06</v>
      </c>
      <c r="D1263">
        <v>-0.05</v>
      </c>
    </row>
    <row r="1264" spans="1:4" x14ac:dyDescent="0.3">
      <c r="A1264">
        <v>29431</v>
      </c>
      <c r="B1264">
        <v>0.01</v>
      </c>
      <c r="C1264">
        <v>0.05</v>
      </c>
      <c r="D1264">
        <v>-0.04</v>
      </c>
    </row>
    <row r="1265" spans="1:4" x14ac:dyDescent="0.3">
      <c r="A1265">
        <v>29455</v>
      </c>
      <c r="B1265">
        <v>0.01</v>
      </c>
      <c r="C1265">
        <v>0.06</v>
      </c>
      <c r="D1265">
        <v>-0.05</v>
      </c>
    </row>
    <row r="1266" spans="1:4" x14ac:dyDescent="0.3">
      <c r="A1266">
        <v>29479</v>
      </c>
      <c r="B1266">
        <v>0.01</v>
      </c>
      <c r="C1266">
        <v>0.05</v>
      </c>
      <c r="D1266">
        <v>-0.04</v>
      </c>
    </row>
    <row r="1267" spans="1:4" x14ac:dyDescent="0.3">
      <c r="A1267">
        <v>29503</v>
      </c>
      <c r="B1267">
        <v>0.01</v>
      </c>
      <c r="C1267">
        <v>0.05</v>
      </c>
      <c r="D1267">
        <v>-0.04</v>
      </c>
    </row>
    <row r="1268" spans="1:4" x14ac:dyDescent="0.3">
      <c r="A1268">
        <v>29527</v>
      </c>
      <c r="B1268">
        <v>0</v>
      </c>
      <c r="C1268">
        <v>0.06</v>
      </c>
      <c r="D1268">
        <v>-0.05</v>
      </c>
    </row>
    <row r="1269" spans="1:4" x14ac:dyDescent="0.3">
      <c r="A1269">
        <v>29551</v>
      </c>
      <c r="B1269">
        <v>0.01</v>
      </c>
      <c r="C1269">
        <v>0.05</v>
      </c>
      <c r="D1269">
        <v>-0.03</v>
      </c>
    </row>
    <row r="1270" spans="1:4" x14ac:dyDescent="0.3">
      <c r="A1270">
        <v>29575</v>
      </c>
      <c r="B1270">
        <v>0.01</v>
      </c>
      <c r="C1270">
        <v>0.05</v>
      </c>
      <c r="D1270">
        <v>-0.04</v>
      </c>
    </row>
    <row r="1271" spans="1:4" x14ac:dyDescent="0.3">
      <c r="A1271">
        <v>29598</v>
      </c>
      <c r="B1271">
        <v>0.01</v>
      </c>
      <c r="C1271">
        <v>0.05</v>
      </c>
      <c r="D1271">
        <v>-0.04</v>
      </c>
    </row>
    <row r="1272" spans="1:4" x14ac:dyDescent="0.3">
      <c r="A1272">
        <v>29623</v>
      </c>
      <c r="B1272">
        <v>0</v>
      </c>
      <c r="C1272">
        <v>0.05</v>
      </c>
      <c r="D1272">
        <v>-0.05</v>
      </c>
    </row>
    <row r="1273" spans="1:4" x14ac:dyDescent="0.3">
      <c r="A1273">
        <v>29646</v>
      </c>
      <c r="B1273">
        <v>0.02</v>
      </c>
      <c r="C1273">
        <v>0.05</v>
      </c>
      <c r="D1273">
        <v>-0.03</v>
      </c>
    </row>
    <row r="1274" spans="1:4" x14ac:dyDescent="0.3">
      <c r="A1274">
        <v>29671</v>
      </c>
      <c r="B1274">
        <v>0.01</v>
      </c>
      <c r="C1274">
        <v>0.05</v>
      </c>
      <c r="D1274">
        <v>-0.04</v>
      </c>
    </row>
    <row r="1275" spans="1:4" x14ac:dyDescent="0.3">
      <c r="A1275">
        <v>29694</v>
      </c>
      <c r="B1275">
        <v>0.01</v>
      </c>
      <c r="C1275">
        <v>0.05</v>
      </c>
      <c r="D1275">
        <v>-0.03</v>
      </c>
    </row>
    <row r="1276" spans="1:4" x14ac:dyDescent="0.3">
      <c r="A1276">
        <v>29718</v>
      </c>
      <c r="B1276">
        <v>0.01</v>
      </c>
      <c r="C1276">
        <v>0.06</v>
      </c>
      <c r="D1276">
        <v>-0.05</v>
      </c>
    </row>
    <row r="1277" spans="1:4" x14ac:dyDescent="0.3">
      <c r="A1277">
        <v>29743</v>
      </c>
      <c r="B1277">
        <v>0.01</v>
      </c>
      <c r="C1277">
        <v>0.06</v>
      </c>
      <c r="D1277">
        <v>-0.04</v>
      </c>
    </row>
    <row r="1278" spans="1:4" x14ac:dyDescent="0.3">
      <c r="A1278">
        <v>29766</v>
      </c>
      <c r="B1278">
        <v>0.01</v>
      </c>
      <c r="C1278">
        <v>0.05</v>
      </c>
      <c r="D1278">
        <v>-0.04</v>
      </c>
    </row>
    <row r="1279" spans="1:4" x14ac:dyDescent="0.3">
      <c r="A1279">
        <v>29790</v>
      </c>
      <c r="B1279">
        <v>0.01</v>
      </c>
      <c r="C1279">
        <v>0.06</v>
      </c>
      <c r="D1279">
        <v>-0.04</v>
      </c>
    </row>
    <row r="1280" spans="1:4" x14ac:dyDescent="0.3">
      <c r="A1280">
        <v>29814</v>
      </c>
      <c r="B1280">
        <v>0.02</v>
      </c>
      <c r="C1280">
        <v>0.06</v>
      </c>
      <c r="D1280">
        <v>-0.04</v>
      </c>
    </row>
    <row r="1281" spans="1:4" x14ac:dyDescent="0.3">
      <c r="A1281">
        <v>29838</v>
      </c>
      <c r="B1281">
        <v>0</v>
      </c>
      <c r="C1281">
        <v>0.05</v>
      </c>
      <c r="D1281">
        <v>-0.04</v>
      </c>
    </row>
    <row r="1282" spans="1:4" x14ac:dyDescent="0.3">
      <c r="A1282">
        <v>29861</v>
      </c>
      <c r="B1282">
        <v>0.01</v>
      </c>
      <c r="C1282">
        <v>0.05</v>
      </c>
      <c r="D1282">
        <v>-0.03</v>
      </c>
    </row>
    <row r="1283" spans="1:4" x14ac:dyDescent="0.3">
      <c r="A1283">
        <v>29886</v>
      </c>
      <c r="B1283">
        <v>0.01</v>
      </c>
      <c r="C1283">
        <v>0.05</v>
      </c>
      <c r="D1283">
        <v>-0.04</v>
      </c>
    </row>
    <row r="1284" spans="1:4" x14ac:dyDescent="0.3">
      <c r="A1284">
        <v>29910</v>
      </c>
      <c r="B1284">
        <v>0.02</v>
      </c>
      <c r="C1284">
        <v>0.05</v>
      </c>
      <c r="D1284">
        <v>-0.02</v>
      </c>
    </row>
    <row r="1285" spans="1:4" x14ac:dyDescent="0.3">
      <c r="A1285">
        <v>29933</v>
      </c>
      <c r="B1285">
        <v>0.02</v>
      </c>
      <c r="C1285">
        <v>0.05</v>
      </c>
      <c r="D1285">
        <v>-0.03</v>
      </c>
    </row>
    <row r="1286" spans="1:4" x14ac:dyDescent="0.3">
      <c r="A1286">
        <v>29958</v>
      </c>
      <c r="B1286">
        <v>0.01</v>
      </c>
      <c r="C1286">
        <v>0.06</v>
      </c>
      <c r="D1286">
        <v>-0.05</v>
      </c>
    </row>
    <row r="1287" spans="1:4" x14ac:dyDescent="0.3">
      <c r="A1287">
        <v>29981</v>
      </c>
      <c r="B1287">
        <v>0.01</v>
      </c>
      <c r="C1287">
        <v>0.05</v>
      </c>
      <c r="D1287">
        <v>-0.03</v>
      </c>
    </row>
    <row r="1288" spans="1:4" x14ac:dyDescent="0.3">
      <c r="A1288">
        <v>30006</v>
      </c>
      <c r="B1288">
        <v>0.01</v>
      </c>
      <c r="C1288">
        <v>0.05</v>
      </c>
      <c r="D1288">
        <v>-0.04</v>
      </c>
    </row>
    <row r="1289" spans="1:4" x14ac:dyDescent="0.3">
      <c r="A1289">
        <v>30029</v>
      </c>
      <c r="B1289">
        <v>0.01</v>
      </c>
      <c r="C1289">
        <v>0.05</v>
      </c>
      <c r="D1289">
        <v>-0.04</v>
      </c>
    </row>
    <row r="1290" spans="1:4" x14ac:dyDescent="0.3">
      <c r="A1290">
        <v>30053</v>
      </c>
      <c r="B1290">
        <v>0.01</v>
      </c>
      <c r="C1290">
        <v>0.06</v>
      </c>
      <c r="D1290">
        <v>-0.05</v>
      </c>
    </row>
    <row r="1291" spans="1:4" x14ac:dyDescent="0.3">
      <c r="A1291">
        <v>30077</v>
      </c>
      <c r="B1291">
        <v>0.02</v>
      </c>
      <c r="C1291">
        <v>0.06</v>
      </c>
      <c r="D1291">
        <v>-0.03</v>
      </c>
    </row>
    <row r="1292" spans="1:4" x14ac:dyDescent="0.3">
      <c r="A1292">
        <v>30101</v>
      </c>
      <c r="B1292">
        <v>0.01</v>
      </c>
      <c r="C1292">
        <v>0.05</v>
      </c>
      <c r="D1292">
        <v>-0.04</v>
      </c>
    </row>
    <row r="1293" spans="1:4" x14ac:dyDescent="0.3">
      <c r="A1293">
        <v>30125</v>
      </c>
      <c r="B1293">
        <v>0.02</v>
      </c>
      <c r="C1293">
        <v>0.05</v>
      </c>
      <c r="D1293">
        <v>-0.03</v>
      </c>
    </row>
    <row r="1294" spans="1:4" x14ac:dyDescent="0.3">
      <c r="A1294">
        <v>30149</v>
      </c>
      <c r="B1294">
        <v>0.02</v>
      </c>
      <c r="C1294">
        <v>0.06</v>
      </c>
      <c r="D1294">
        <v>-0.04</v>
      </c>
    </row>
    <row r="1295" spans="1:4" x14ac:dyDescent="0.3">
      <c r="A1295">
        <v>30173</v>
      </c>
      <c r="B1295">
        <v>0</v>
      </c>
      <c r="C1295">
        <v>0.05</v>
      </c>
      <c r="D1295">
        <v>-0.04</v>
      </c>
    </row>
    <row r="1296" spans="1:4" x14ac:dyDescent="0.3">
      <c r="A1296">
        <v>30196</v>
      </c>
      <c r="B1296">
        <v>0.02</v>
      </c>
      <c r="C1296">
        <v>0.05</v>
      </c>
      <c r="D1296">
        <v>-0.03</v>
      </c>
    </row>
    <row r="1297" spans="1:4" x14ac:dyDescent="0.3">
      <c r="A1297">
        <v>30221</v>
      </c>
      <c r="B1297">
        <v>0.02</v>
      </c>
      <c r="C1297">
        <v>0.05</v>
      </c>
      <c r="D1297">
        <v>-0.03</v>
      </c>
    </row>
    <row r="1298" spans="1:4" x14ac:dyDescent="0.3">
      <c r="A1298">
        <v>30244</v>
      </c>
      <c r="B1298">
        <v>0.01</v>
      </c>
      <c r="C1298">
        <v>0.06</v>
      </c>
      <c r="D1298">
        <v>-0.05</v>
      </c>
    </row>
    <row r="1299" spans="1:4" x14ac:dyDescent="0.3">
      <c r="A1299">
        <v>30268</v>
      </c>
      <c r="B1299">
        <v>0.01</v>
      </c>
      <c r="C1299">
        <v>0.05</v>
      </c>
      <c r="D1299">
        <v>-0.04</v>
      </c>
    </row>
    <row r="1300" spans="1:4" x14ac:dyDescent="0.3">
      <c r="A1300">
        <v>30292</v>
      </c>
      <c r="B1300">
        <v>0.01</v>
      </c>
      <c r="C1300">
        <v>0.05</v>
      </c>
      <c r="D1300">
        <v>-0.04</v>
      </c>
    </row>
    <row r="1301" spans="1:4" x14ac:dyDescent="0.3">
      <c r="A1301">
        <v>30316</v>
      </c>
      <c r="B1301">
        <v>0.01</v>
      </c>
      <c r="C1301">
        <v>0.05</v>
      </c>
      <c r="D1301">
        <v>-0.04</v>
      </c>
    </row>
    <row r="1302" spans="1:4" x14ac:dyDescent="0.3">
      <c r="A1302">
        <v>30341</v>
      </c>
      <c r="B1302">
        <v>0</v>
      </c>
      <c r="C1302">
        <v>0.05</v>
      </c>
      <c r="D1302">
        <v>-0.05</v>
      </c>
    </row>
    <row r="1303" spans="1:4" x14ac:dyDescent="0.3">
      <c r="A1303">
        <v>30364</v>
      </c>
      <c r="B1303">
        <v>0.01</v>
      </c>
      <c r="C1303">
        <v>0.06</v>
      </c>
      <c r="D1303">
        <v>-0.04</v>
      </c>
    </row>
    <row r="1304" spans="1:4" x14ac:dyDescent="0.3">
      <c r="A1304">
        <v>30388</v>
      </c>
      <c r="B1304">
        <v>0.01</v>
      </c>
      <c r="C1304">
        <v>7.0000000000000007E-2</v>
      </c>
      <c r="D1304">
        <v>-0.05</v>
      </c>
    </row>
    <row r="1305" spans="1:4" x14ac:dyDescent="0.3">
      <c r="A1305">
        <v>30412</v>
      </c>
      <c r="B1305">
        <v>0.01</v>
      </c>
      <c r="C1305">
        <v>0.06</v>
      </c>
      <c r="D1305">
        <v>-0.04</v>
      </c>
    </row>
    <row r="1306" spans="1:4" x14ac:dyDescent="0.3">
      <c r="A1306">
        <v>30436</v>
      </c>
      <c r="B1306">
        <v>0.02</v>
      </c>
      <c r="C1306">
        <v>0.06</v>
      </c>
      <c r="D1306">
        <v>-0.04</v>
      </c>
    </row>
    <row r="1307" spans="1:4" x14ac:dyDescent="0.3">
      <c r="A1307">
        <v>30459</v>
      </c>
      <c r="B1307">
        <v>0</v>
      </c>
      <c r="C1307">
        <v>0.06</v>
      </c>
      <c r="D1307">
        <v>-0.06</v>
      </c>
    </row>
    <row r="1308" spans="1:4" x14ac:dyDescent="0.3">
      <c r="A1308">
        <v>30484</v>
      </c>
      <c r="B1308">
        <v>0.01</v>
      </c>
      <c r="C1308">
        <v>0.05</v>
      </c>
      <c r="D1308">
        <v>-0.04</v>
      </c>
    </row>
    <row r="1309" spans="1:4" x14ac:dyDescent="0.3">
      <c r="A1309">
        <v>30508</v>
      </c>
      <c r="B1309">
        <v>0.01</v>
      </c>
      <c r="C1309">
        <v>0.05</v>
      </c>
      <c r="D1309">
        <v>-0.04</v>
      </c>
    </row>
    <row r="1310" spans="1:4" x14ac:dyDescent="0.3">
      <c r="A1310">
        <v>30531</v>
      </c>
      <c r="B1310">
        <v>0.01</v>
      </c>
      <c r="C1310">
        <v>7.0000000000000007E-2</v>
      </c>
      <c r="D1310">
        <v>-0.06</v>
      </c>
    </row>
    <row r="1311" spans="1:4" x14ac:dyDescent="0.3">
      <c r="A1311">
        <v>30556</v>
      </c>
      <c r="B1311">
        <v>0.02</v>
      </c>
      <c r="C1311">
        <v>0.06</v>
      </c>
      <c r="D1311">
        <v>-0.04</v>
      </c>
    </row>
    <row r="1312" spans="1:4" x14ac:dyDescent="0.3">
      <c r="A1312">
        <v>30579</v>
      </c>
      <c r="B1312">
        <v>0.01</v>
      </c>
      <c r="C1312">
        <v>0.05</v>
      </c>
      <c r="D1312">
        <v>-0.04</v>
      </c>
    </row>
    <row r="1313" spans="1:4" x14ac:dyDescent="0.3">
      <c r="A1313">
        <v>30604</v>
      </c>
      <c r="B1313">
        <v>0</v>
      </c>
      <c r="C1313">
        <v>0.06</v>
      </c>
      <c r="D1313">
        <v>-0.05</v>
      </c>
    </row>
    <row r="1314" spans="1:4" x14ac:dyDescent="0.3">
      <c r="A1314">
        <v>30627</v>
      </c>
      <c r="B1314">
        <v>0.01</v>
      </c>
      <c r="C1314">
        <v>0.05</v>
      </c>
      <c r="D1314">
        <v>-0.04</v>
      </c>
    </row>
    <row r="1315" spans="1:4" x14ac:dyDescent="0.3">
      <c r="A1315">
        <v>30651</v>
      </c>
      <c r="B1315">
        <v>0.01</v>
      </c>
      <c r="C1315">
        <v>0.06</v>
      </c>
      <c r="D1315">
        <v>-0.05</v>
      </c>
    </row>
    <row r="1316" spans="1:4" x14ac:dyDescent="0.3">
      <c r="A1316">
        <v>30675</v>
      </c>
      <c r="B1316">
        <v>0.01</v>
      </c>
      <c r="C1316">
        <v>0.05</v>
      </c>
      <c r="D1316">
        <v>-0.03</v>
      </c>
    </row>
    <row r="1317" spans="1:4" x14ac:dyDescent="0.3">
      <c r="A1317">
        <v>30699</v>
      </c>
      <c r="B1317">
        <v>0.02</v>
      </c>
      <c r="C1317">
        <v>0.05</v>
      </c>
      <c r="D1317">
        <v>-0.03</v>
      </c>
    </row>
    <row r="1318" spans="1:4" x14ac:dyDescent="0.3">
      <c r="A1318">
        <v>30723</v>
      </c>
      <c r="B1318">
        <v>0.01</v>
      </c>
      <c r="C1318">
        <v>0.06</v>
      </c>
      <c r="D1318">
        <v>-0.05</v>
      </c>
    </row>
    <row r="1319" spans="1:4" x14ac:dyDescent="0.3">
      <c r="A1319">
        <v>30747</v>
      </c>
      <c r="B1319">
        <v>0.02</v>
      </c>
      <c r="C1319">
        <v>0.06</v>
      </c>
      <c r="D1319">
        <v>-0.04</v>
      </c>
    </row>
    <row r="1320" spans="1:4" x14ac:dyDescent="0.3">
      <c r="A1320">
        <v>30771</v>
      </c>
      <c r="B1320">
        <v>0.02</v>
      </c>
      <c r="C1320">
        <v>0.06</v>
      </c>
      <c r="D1320">
        <v>-0.04</v>
      </c>
    </row>
    <row r="1321" spans="1:4" x14ac:dyDescent="0.3">
      <c r="A1321">
        <v>30794</v>
      </c>
      <c r="B1321">
        <v>0.02</v>
      </c>
      <c r="C1321">
        <v>0.05</v>
      </c>
      <c r="D1321">
        <v>-0.03</v>
      </c>
    </row>
    <row r="1322" spans="1:4" x14ac:dyDescent="0.3">
      <c r="A1322">
        <v>30819</v>
      </c>
      <c r="B1322">
        <v>0.01</v>
      </c>
      <c r="C1322">
        <v>0.05</v>
      </c>
      <c r="D1322">
        <v>-0.04</v>
      </c>
    </row>
    <row r="1323" spans="1:4" x14ac:dyDescent="0.3">
      <c r="A1323">
        <v>30842</v>
      </c>
      <c r="B1323">
        <v>0.01</v>
      </c>
      <c r="C1323">
        <v>0.05</v>
      </c>
      <c r="D1323">
        <v>-0.04</v>
      </c>
    </row>
    <row r="1324" spans="1:4" x14ac:dyDescent="0.3">
      <c r="A1324">
        <v>30866</v>
      </c>
      <c r="B1324">
        <v>0.01</v>
      </c>
      <c r="C1324">
        <v>0.05</v>
      </c>
      <c r="D1324">
        <v>-0.04</v>
      </c>
    </row>
    <row r="1325" spans="1:4" x14ac:dyDescent="0.3">
      <c r="A1325">
        <v>30891</v>
      </c>
      <c r="B1325">
        <v>0.01</v>
      </c>
      <c r="C1325">
        <v>0.06</v>
      </c>
      <c r="D1325">
        <v>-0.04</v>
      </c>
    </row>
    <row r="1326" spans="1:4" x14ac:dyDescent="0.3">
      <c r="A1326">
        <v>30914</v>
      </c>
      <c r="B1326">
        <v>0.02</v>
      </c>
      <c r="C1326">
        <v>0.05</v>
      </c>
      <c r="D1326">
        <v>-0.03</v>
      </c>
    </row>
    <row r="1327" spans="1:4" x14ac:dyDescent="0.3">
      <c r="A1327">
        <v>30939</v>
      </c>
      <c r="B1327">
        <v>0.01</v>
      </c>
      <c r="C1327">
        <v>0.06</v>
      </c>
      <c r="D1327">
        <v>-0.05</v>
      </c>
    </row>
    <row r="1328" spans="1:4" x14ac:dyDescent="0.3">
      <c r="A1328">
        <v>30962</v>
      </c>
      <c r="B1328">
        <v>0</v>
      </c>
      <c r="C1328">
        <v>0.06</v>
      </c>
      <c r="D1328">
        <v>-0.06</v>
      </c>
    </row>
    <row r="1329" spans="1:4" x14ac:dyDescent="0.3">
      <c r="A1329">
        <v>30986</v>
      </c>
      <c r="B1329">
        <v>0.02</v>
      </c>
      <c r="C1329">
        <v>0.06</v>
      </c>
      <c r="D1329">
        <v>-0.04</v>
      </c>
    </row>
    <row r="1330" spans="1:4" x14ac:dyDescent="0.3">
      <c r="A1330">
        <v>31010</v>
      </c>
      <c r="B1330">
        <v>0.01</v>
      </c>
      <c r="C1330">
        <v>0.05</v>
      </c>
      <c r="D1330">
        <v>-0.03</v>
      </c>
    </row>
    <row r="1331" spans="1:4" x14ac:dyDescent="0.3">
      <c r="A1331">
        <v>31034</v>
      </c>
      <c r="B1331">
        <v>0.01</v>
      </c>
      <c r="C1331">
        <v>0.05</v>
      </c>
      <c r="D1331">
        <v>-0.04</v>
      </c>
    </row>
    <row r="1332" spans="1:4" x14ac:dyDescent="0.3">
      <c r="A1332">
        <v>31057</v>
      </c>
      <c r="B1332">
        <v>0.02</v>
      </c>
      <c r="C1332">
        <v>0.06</v>
      </c>
      <c r="D1332">
        <v>-0.04</v>
      </c>
    </row>
    <row r="1333" spans="1:4" x14ac:dyDescent="0.3">
      <c r="A1333">
        <v>31082</v>
      </c>
      <c r="B1333">
        <v>0.01</v>
      </c>
      <c r="C1333">
        <v>0.06</v>
      </c>
      <c r="D1333">
        <v>-0.05</v>
      </c>
    </row>
    <row r="1334" spans="1:4" x14ac:dyDescent="0.3">
      <c r="A1334">
        <v>31106</v>
      </c>
      <c r="B1334">
        <v>0</v>
      </c>
      <c r="C1334">
        <v>0.05</v>
      </c>
      <c r="D1334">
        <v>-0.04</v>
      </c>
    </row>
    <row r="1335" spans="1:4" x14ac:dyDescent="0.3">
      <c r="A1335">
        <v>31129</v>
      </c>
      <c r="B1335">
        <v>0.01</v>
      </c>
      <c r="C1335">
        <v>0.06</v>
      </c>
      <c r="D1335">
        <v>-0.05</v>
      </c>
    </row>
    <row r="1336" spans="1:4" x14ac:dyDescent="0.3">
      <c r="A1336">
        <v>31154</v>
      </c>
      <c r="B1336">
        <v>0.01</v>
      </c>
      <c r="C1336">
        <v>0.04</v>
      </c>
      <c r="D1336">
        <v>-0.03</v>
      </c>
    </row>
    <row r="1337" spans="1:4" x14ac:dyDescent="0.3">
      <c r="A1337">
        <v>31177</v>
      </c>
      <c r="B1337">
        <v>0.01</v>
      </c>
      <c r="C1337">
        <v>0.05</v>
      </c>
      <c r="D1337">
        <v>-0.04</v>
      </c>
    </row>
    <row r="1338" spans="1:4" x14ac:dyDescent="0.3">
      <c r="A1338">
        <v>31202</v>
      </c>
      <c r="B1338">
        <v>0.02</v>
      </c>
      <c r="C1338">
        <v>0.06</v>
      </c>
      <c r="D1338">
        <v>-0.04</v>
      </c>
    </row>
    <row r="1339" spans="1:4" x14ac:dyDescent="0.3">
      <c r="A1339">
        <v>31225</v>
      </c>
      <c r="B1339">
        <v>0.01</v>
      </c>
      <c r="C1339">
        <v>0.06</v>
      </c>
      <c r="D1339">
        <v>-0.05</v>
      </c>
    </row>
    <row r="1340" spans="1:4" x14ac:dyDescent="0.3">
      <c r="A1340">
        <v>31249</v>
      </c>
      <c r="B1340">
        <v>0.02</v>
      </c>
      <c r="C1340">
        <v>0.06</v>
      </c>
      <c r="D1340">
        <v>-0.04</v>
      </c>
    </row>
    <row r="1341" spans="1:4" x14ac:dyDescent="0.3">
      <c r="A1341">
        <v>31273</v>
      </c>
      <c r="B1341">
        <v>0.01</v>
      </c>
      <c r="C1341">
        <v>0.05</v>
      </c>
      <c r="D1341">
        <v>-0.04</v>
      </c>
    </row>
    <row r="1342" spans="1:4" x14ac:dyDescent="0.3">
      <c r="A1342">
        <v>31297</v>
      </c>
      <c r="B1342">
        <v>0.01</v>
      </c>
      <c r="C1342">
        <v>0.05</v>
      </c>
      <c r="D1342">
        <v>-0.04</v>
      </c>
    </row>
    <row r="1343" spans="1:4" x14ac:dyDescent="0.3">
      <c r="A1343">
        <v>31321</v>
      </c>
      <c r="B1343">
        <v>0.01</v>
      </c>
      <c r="C1343">
        <v>0.06</v>
      </c>
      <c r="D1343">
        <v>-0.05</v>
      </c>
    </row>
    <row r="1344" spans="1:4" x14ac:dyDescent="0.3">
      <c r="A1344">
        <v>31345</v>
      </c>
      <c r="B1344">
        <v>0.02</v>
      </c>
      <c r="C1344">
        <v>0.05</v>
      </c>
      <c r="D1344">
        <v>-0.03</v>
      </c>
    </row>
    <row r="1345" spans="1:4" x14ac:dyDescent="0.3">
      <c r="A1345">
        <v>31369</v>
      </c>
      <c r="B1345">
        <v>0.01</v>
      </c>
      <c r="C1345">
        <v>0.05</v>
      </c>
      <c r="D1345">
        <v>-0.04</v>
      </c>
    </row>
    <row r="1346" spans="1:4" x14ac:dyDescent="0.3">
      <c r="A1346">
        <v>31392</v>
      </c>
      <c r="B1346">
        <v>0.02</v>
      </c>
      <c r="C1346">
        <v>0.05</v>
      </c>
      <c r="D1346">
        <v>-0.03</v>
      </c>
    </row>
    <row r="1347" spans="1:4" x14ac:dyDescent="0.3">
      <c r="A1347">
        <v>31417</v>
      </c>
      <c r="B1347">
        <v>0.01</v>
      </c>
      <c r="C1347">
        <v>0.06</v>
      </c>
      <c r="D1347">
        <v>-0.04</v>
      </c>
    </row>
    <row r="1348" spans="1:4" x14ac:dyDescent="0.3">
      <c r="A1348">
        <v>31440</v>
      </c>
      <c r="B1348">
        <v>0.01</v>
      </c>
      <c r="C1348">
        <v>0.06</v>
      </c>
      <c r="D1348">
        <v>-0.05</v>
      </c>
    </row>
    <row r="1349" spans="1:4" x14ac:dyDescent="0.3">
      <c r="A1349">
        <v>31464</v>
      </c>
      <c r="B1349">
        <v>0.01</v>
      </c>
      <c r="C1349">
        <v>0.05</v>
      </c>
      <c r="D1349">
        <v>-0.04</v>
      </c>
    </row>
    <row r="1350" spans="1:4" x14ac:dyDescent="0.3">
      <c r="A1350">
        <v>31489</v>
      </c>
      <c r="B1350">
        <v>0.01</v>
      </c>
      <c r="C1350">
        <v>0.05</v>
      </c>
      <c r="D1350">
        <v>-0.04</v>
      </c>
    </row>
    <row r="1351" spans="1:4" x14ac:dyDescent="0.3">
      <c r="A1351">
        <v>31512</v>
      </c>
      <c r="B1351">
        <v>0.02</v>
      </c>
      <c r="C1351">
        <v>0.06</v>
      </c>
      <c r="D1351">
        <v>-0.04</v>
      </c>
    </row>
    <row r="1352" spans="1:4" x14ac:dyDescent="0.3">
      <c r="A1352">
        <v>31537</v>
      </c>
      <c r="B1352">
        <v>0.01</v>
      </c>
      <c r="C1352">
        <v>0.05</v>
      </c>
      <c r="D1352">
        <v>-0.04</v>
      </c>
    </row>
    <row r="1353" spans="1:4" x14ac:dyDescent="0.3">
      <c r="A1353">
        <v>31560</v>
      </c>
      <c r="B1353">
        <v>0</v>
      </c>
      <c r="C1353">
        <v>0.05</v>
      </c>
      <c r="D1353">
        <v>-0.05</v>
      </c>
    </row>
    <row r="1354" spans="1:4" x14ac:dyDescent="0.3">
      <c r="A1354">
        <v>31584</v>
      </c>
      <c r="B1354">
        <v>0.02</v>
      </c>
      <c r="C1354">
        <v>0.05</v>
      </c>
      <c r="D1354">
        <v>-0.03</v>
      </c>
    </row>
    <row r="1355" spans="1:4" x14ac:dyDescent="0.3">
      <c r="A1355">
        <v>31608</v>
      </c>
      <c r="B1355">
        <v>0.01</v>
      </c>
      <c r="C1355">
        <v>0.05</v>
      </c>
      <c r="D1355">
        <v>-0.04</v>
      </c>
    </row>
    <row r="1356" spans="1:4" x14ac:dyDescent="0.3">
      <c r="A1356">
        <v>31632</v>
      </c>
      <c r="B1356">
        <v>0.01</v>
      </c>
      <c r="C1356">
        <v>0.05</v>
      </c>
      <c r="D1356">
        <v>-0.04</v>
      </c>
    </row>
    <row r="1357" spans="1:4" x14ac:dyDescent="0.3">
      <c r="A1357">
        <v>31655</v>
      </c>
      <c r="B1357">
        <v>0</v>
      </c>
      <c r="C1357">
        <v>0.06</v>
      </c>
      <c r="D1357">
        <v>-0.05</v>
      </c>
    </row>
    <row r="1358" spans="1:4" x14ac:dyDescent="0.3">
      <c r="A1358">
        <v>31680</v>
      </c>
      <c r="B1358">
        <v>0.01</v>
      </c>
      <c r="C1358">
        <v>0.06</v>
      </c>
      <c r="D1358">
        <v>-0.05</v>
      </c>
    </row>
    <row r="1359" spans="1:4" x14ac:dyDescent="0.3">
      <c r="A1359">
        <v>31704</v>
      </c>
      <c r="B1359">
        <v>0.01</v>
      </c>
      <c r="C1359">
        <v>0.06</v>
      </c>
      <c r="D1359">
        <v>-0.05</v>
      </c>
    </row>
    <row r="1360" spans="1:4" x14ac:dyDescent="0.3">
      <c r="A1360">
        <v>31727</v>
      </c>
      <c r="B1360">
        <v>0</v>
      </c>
      <c r="C1360">
        <v>0.05</v>
      </c>
      <c r="D1360">
        <v>-0.04</v>
      </c>
    </row>
    <row r="1361" spans="1:4" x14ac:dyDescent="0.3">
      <c r="A1361">
        <v>31752</v>
      </c>
      <c r="B1361">
        <v>0.02</v>
      </c>
      <c r="C1361">
        <v>7.0000000000000007E-2</v>
      </c>
      <c r="D1361">
        <v>-0.05</v>
      </c>
    </row>
    <row r="1362" spans="1:4" x14ac:dyDescent="0.3">
      <c r="A1362">
        <v>31775</v>
      </c>
      <c r="B1362">
        <v>0.01</v>
      </c>
      <c r="C1362">
        <v>0.06</v>
      </c>
      <c r="D1362">
        <v>-0.05</v>
      </c>
    </row>
    <row r="1363" spans="1:4" x14ac:dyDescent="0.3">
      <c r="A1363">
        <v>31799</v>
      </c>
      <c r="B1363">
        <v>0.01</v>
      </c>
      <c r="C1363">
        <v>0.05</v>
      </c>
      <c r="D1363">
        <v>-0.04</v>
      </c>
    </row>
    <row r="1364" spans="1:4" x14ac:dyDescent="0.3">
      <c r="A1364">
        <v>31823</v>
      </c>
      <c r="B1364">
        <v>0.01</v>
      </c>
      <c r="C1364">
        <v>0.05</v>
      </c>
      <c r="D1364">
        <v>-0.04</v>
      </c>
    </row>
    <row r="1365" spans="1:4" x14ac:dyDescent="0.3">
      <c r="A1365">
        <v>31847</v>
      </c>
      <c r="B1365">
        <v>0.01</v>
      </c>
      <c r="C1365">
        <v>0.05</v>
      </c>
      <c r="D1365">
        <v>-0.04</v>
      </c>
    </row>
    <row r="1366" spans="1:4" x14ac:dyDescent="0.3">
      <c r="A1366">
        <v>31872</v>
      </c>
      <c r="B1366">
        <v>0.01</v>
      </c>
      <c r="C1366">
        <v>0.06</v>
      </c>
      <c r="D1366">
        <v>-0.04</v>
      </c>
    </row>
    <row r="1367" spans="1:4" x14ac:dyDescent="0.3">
      <c r="A1367">
        <v>31895</v>
      </c>
      <c r="B1367">
        <v>0.01</v>
      </c>
      <c r="C1367">
        <v>0.05</v>
      </c>
      <c r="D1367">
        <v>-0.04</v>
      </c>
    </row>
    <row r="1368" spans="1:4" x14ac:dyDescent="0.3">
      <c r="A1368">
        <v>31919</v>
      </c>
      <c r="B1368">
        <v>0</v>
      </c>
      <c r="C1368">
        <v>0.05</v>
      </c>
      <c r="D1368">
        <v>-0.04</v>
      </c>
    </row>
    <row r="1369" spans="1:4" x14ac:dyDescent="0.3">
      <c r="A1369">
        <v>31943</v>
      </c>
      <c r="B1369">
        <v>0.01</v>
      </c>
      <c r="C1369">
        <v>0.05</v>
      </c>
      <c r="D1369">
        <v>-0.04</v>
      </c>
    </row>
    <row r="1370" spans="1:4" x14ac:dyDescent="0.3">
      <c r="A1370">
        <v>31967</v>
      </c>
      <c r="B1370">
        <v>0.02</v>
      </c>
      <c r="C1370">
        <v>0.06</v>
      </c>
      <c r="D1370">
        <v>-0.04</v>
      </c>
    </row>
    <row r="1371" spans="1:4" x14ac:dyDescent="0.3">
      <c r="A1371">
        <v>31990</v>
      </c>
      <c r="B1371">
        <v>0</v>
      </c>
      <c r="C1371">
        <v>0.04</v>
      </c>
      <c r="D1371">
        <v>-0.04</v>
      </c>
    </row>
    <row r="1372" spans="1:4" x14ac:dyDescent="0.3">
      <c r="A1372">
        <v>32015</v>
      </c>
      <c r="B1372">
        <v>0.01</v>
      </c>
      <c r="C1372">
        <v>0.05</v>
      </c>
      <c r="D1372">
        <v>-0.04</v>
      </c>
    </row>
    <row r="1373" spans="1:4" x14ac:dyDescent="0.3">
      <c r="A1373">
        <v>32038</v>
      </c>
      <c r="B1373">
        <v>0.01</v>
      </c>
      <c r="C1373">
        <v>0.06</v>
      </c>
      <c r="D1373">
        <v>-0.04</v>
      </c>
    </row>
    <row r="1374" spans="1:4" x14ac:dyDescent="0.3">
      <c r="A1374">
        <v>32062</v>
      </c>
      <c r="B1374">
        <v>0.02</v>
      </c>
      <c r="C1374">
        <v>0.06</v>
      </c>
      <c r="D1374">
        <v>-0.04</v>
      </c>
    </row>
    <row r="1375" spans="1:4" x14ac:dyDescent="0.3">
      <c r="A1375">
        <v>32087</v>
      </c>
      <c r="B1375">
        <v>0</v>
      </c>
      <c r="C1375">
        <v>0.06</v>
      </c>
      <c r="D1375">
        <v>-0.05</v>
      </c>
    </row>
    <row r="1376" spans="1:4" x14ac:dyDescent="0.3">
      <c r="A1376">
        <v>32110</v>
      </c>
      <c r="B1376">
        <v>0.01</v>
      </c>
      <c r="C1376">
        <v>0.06</v>
      </c>
      <c r="D1376">
        <v>-0.05</v>
      </c>
    </row>
    <row r="1377" spans="1:4" x14ac:dyDescent="0.3">
      <c r="A1377">
        <v>32135</v>
      </c>
      <c r="B1377">
        <v>0.02</v>
      </c>
      <c r="C1377">
        <v>0.05</v>
      </c>
      <c r="D1377">
        <v>-0.03</v>
      </c>
    </row>
    <row r="1378" spans="1:4" x14ac:dyDescent="0.3">
      <c r="A1378">
        <v>32158</v>
      </c>
      <c r="B1378">
        <v>0.02</v>
      </c>
      <c r="C1378">
        <v>0.06</v>
      </c>
      <c r="D1378">
        <v>-0.04</v>
      </c>
    </row>
    <row r="1379" spans="1:4" x14ac:dyDescent="0.3">
      <c r="A1379">
        <v>32182</v>
      </c>
      <c r="B1379">
        <v>0.01</v>
      </c>
      <c r="C1379">
        <v>0.05</v>
      </c>
      <c r="D1379">
        <v>-0.04</v>
      </c>
    </row>
    <row r="1380" spans="1:4" x14ac:dyDescent="0.3">
      <c r="A1380">
        <v>32206</v>
      </c>
      <c r="B1380">
        <v>0.01</v>
      </c>
      <c r="C1380">
        <v>7.0000000000000007E-2</v>
      </c>
      <c r="D1380">
        <v>-0.05</v>
      </c>
    </row>
    <row r="1381" spans="1:4" x14ac:dyDescent="0.3">
      <c r="A1381">
        <v>32230</v>
      </c>
      <c r="B1381">
        <v>0.02</v>
      </c>
      <c r="C1381">
        <v>0.06</v>
      </c>
      <c r="D1381">
        <v>-0.04</v>
      </c>
    </row>
    <row r="1382" spans="1:4" x14ac:dyDescent="0.3">
      <c r="A1382">
        <v>32253</v>
      </c>
      <c r="B1382">
        <v>0</v>
      </c>
      <c r="C1382">
        <v>0.05</v>
      </c>
      <c r="D1382">
        <v>-0.05</v>
      </c>
    </row>
    <row r="1383" spans="1:4" x14ac:dyDescent="0.3">
      <c r="A1383">
        <v>32278</v>
      </c>
      <c r="B1383">
        <v>0</v>
      </c>
      <c r="C1383">
        <v>0.05</v>
      </c>
      <c r="D1383">
        <v>-0.05</v>
      </c>
    </row>
    <row r="1384" spans="1:4" x14ac:dyDescent="0.3">
      <c r="A1384">
        <v>32302</v>
      </c>
      <c r="B1384">
        <v>0.01</v>
      </c>
      <c r="C1384">
        <v>0.05</v>
      </c>
      <c r="D1384">
        <v>-0.04</v>
      </c>
    </row>
    <row r="1385" spans="1:4" x14ac:dyDescent="0.3">
      <c r="A1385">
        <v>32325</v>
      </c>
      <c r="B1385">
        <v>0.01</v>
      </c>
      <c r="C1385">
        <v>0.06</v>
      </c>
      <c r="D1385">
        <v>-0.05</v>
      </c>
    </row>
    <row r="1386" spans="1:4" x14ac:dyDescent="0.3">
      <c r="A1386">
        <v>32350</v>
      </c>
      <c r="B1386">
        <v>0.02</v>
      </c>
      <c r="C1386">
        <v>0.04</v>
      </c>
      <c r="D1386">
        <v>-0.02</v>
      </c>
    </row>
    <row r="1387" spans="1:4" x14ac:dyDescent="0.3">
      <c r="A1387">
        <v>32373</v>
      </c>
      <c r="B1387">
        <v>0.02</v>
      </c>
      <c r="C1387">
        <v>0.05</v>
      </c>
      <c r="D1387">
        <v>-0.03</v>
      </c>
    </row>
    <row r="1388" spans="1:4" x14ac:dyDescent="0.3">
      <c r="A1388">
        <v>32397</v>
      </c>
      <c r="B1388">
        <v>0.02</v>
      </c>
      <c r="C1388">
        <v>0.06</v>
      </c>
      <c r="D1388">
        <v>-0.04</v>
      </c>
    </row>
    <row r="1389" spans="1:4" x14ac:dyDescent="0.3">
      <c r="A1389">
        <v>32421</v>
      </c>
      <c r="B1389">
        <v>0</v>
      </c>
      <c r="C1389">
        <v>0.06</v>
      </c>
      <c r="D1389">
        <v>-0.05</v>
      </c>
    </row>
    <row r="1390" spans="1:4" x14ac:dyDescent="0.3">
      <c r="A1390">
        <v>32445</v>
      </c>
      <c r="B1390">
        <v>0.01</v>
      </c>
      <c r="C1390">
        <v>0.04</v>
      </c>
      <c r="D1390">
        <v>-0.03</v>
      </c>
    </row>
    <row r="1391" spans="1:4" x14ac:dyDescent="0.3">
      <c r="A1391">
        <v>32470</v>
      </c>
      <c r="B1391">
        <v>0.02</v>
      </c>
      <c r="C1391">
        <v>0.06</v>
      </c>
      <c r="D1391">
        <v>-0.04</v>
      </c>
    </row>
    <row r="1392" spans="1:4" x14ac:dyDescent="0.3">
      <c r="A1392">
        <v>32493</v>
      </c>
      <c r="B1392">
        <v>0.02</v>
      </c>
      <c r="C1392">
        <v>0.05</v>
      </c>
      <c r="D1392">
        <v>-0.03</v>
      </c>
    </row>
    <row r="1393" spans="1:4" x14ac:dyDescent="0.3">
      <c r="A1393">
        <v>32517</v>
      </c>
      <c r="B1393">
        <v>0.02</v>
      </c>
      <c r="C1393">
        <v>0.04</v>
      </c>
      <c r="D1393">
        <v>-0.02</v>
      </c>
    </row>
    <row r="1394" spans="1:4" x14ac:dyDescent="0.3">
      <c r="A1394">
        <v>32541</v>
      </c>
      <c r="B1394">
        <v>0.02</v>
      </c>
      <c r="C1394">
        <v>0.05</v>
      </c>
      <c r="D1394">
        <v>-0.03</v>
      </c>
    </row>
    <row r="1395" spans="1:4" x14ac:dyDescent="0.3">
      <c r="A1395">
        <v>32565</v>
      </c>
      <c r="B1395">
        <v>0.02</v>
      </c>
      <c r="C1395">
        <v>0.06</v>
      </c>
      <c r="D1395">
        <v>-0.04</v>
      </c>
    </row>
    <row r="1396" spans="1:4" x14ac:dyDescent="0.3">
      <c r="A1396">
        <v>32588</v>
      </c>
      <c r="B1396">
        <v>0.01</v>
      </c>
      <c r="C1396">
        <v>0.06</v>
      </c>
      <c r="D1396">
        <v>-0.05</v>
      </c>
    </row>
    <row r="1397" spans="1:4" x14ac:dyDescent="0.3">
      <c r="A1397">
        <v>32613</v>
      </c>
      <c r="B1397">
        <v>0.01</v>
      </c>
      <c r="C1397">
        <v>0.06</v>
      </c>
      <c r="D1397">
        <v>-0.05</v>
      </c>
    </row>
    <row r="1398" spans="1:4" x14ac:dyDescent="0.3">
      <c r="A1398">
        <v>32636</v>
      </c>
      <c r="B1398">
        <v>0</v>
      </c>
      <c r="C1398">
        <v>0.05</v>
      </c>
      <c r="D1398">
        <v>-0.05</v>
      </c>
    </row>
    <row r="1399" spans="1:4" x14ac:dyDescent="0.3">
      <c r="A1399">
        <v>32660</v>
      </c>
      <c r="B1399">
        <v>0.01</v>
      </c>
      <c r="C1399">
        <v>7.0000000000000007E-2</v>
      </c>
      <c r="D1399">
        <v>-0.05</v>
      </c>
    </row>
    <row r="1400" spans="1:4" x14ac:dyDescent="0.3">
      <c r="A1400">
        <v>32685</v>
      </c>
      <c r="B1400">
        <v>0</v>
      </c>
      <c r="C1400">
        <v>0.06</v>
      </c>
      <c r="D1400">
        <v>-0.05</v>
      </c>
    </row>
    <row r="1401" spans="1:4" x14ac:dyDescent="0.3">
      <c r="A1401">
        <v>32708</v>
      </c>
      <c r="B1401">
        <v>0.01</v>
      </c>
      <c r="C1401">
        <v>0.05</v>
      </c>
      <c r="D1401">
        <v>-0.04</v>
      </c>
    </row>
    <row r="1402" spans="1:4" x14ac:dyDescent="0.3">
      <c r="A1402">
        <v>32733</v>
      </c>
      <c r="B1402">
        <v>0.01</v>
      </c>
      <c r="C1402">
        <v>0.05</v>
      </c>
      <c r="D1402">
        <v>-0.04</v>
      </c>
    </row>
    <row r="1403" spans="1:4" x14ac:dyDescent="0.3">
      <c r="A1403">
        <v>32756</v>
      </c>
      <c r="B1403">
        <v>0.01</v>
      </c>
      <c r="C1403">
        <v>0.06</v>
      </c>
      <c r="D1403">
        <v>-0.05</v>
      </c>
    </row>
    <row r="1404" spans="1:4" x14ac:dyDescent="0.3">
      <c r="A1404">
        <v>32780</v>
      </c>
      <c r="B1404">
        <v>0.03</v>
      </c>
      <c r="C1404">
        <v>0.05</v>
      </c>
      <c r="D1404">
        <v>-0.02</v>
      </c>
    </row>
    <row r="1405" spans="1:4" x14ac:dyDescent="0.3">
      <c r="A1405">
        <v>32804</v>
      </c>
      <c r="B1405">
        <v>0.01</v>
      </c>
      <c r="C1405">
        <v>0.04</v>
      </c>
      <c r="D1405">
        <v>-0.03</v>
      </c>
    </row>
    <row r="1406" spans="1:4" x14ac:dyDescent="0.3">
      <c r="A1406">
        <v>32828</v>
      </c>
      <c r="B1406">
        <v>0.01</v>
      </c>
      <c r="C1406">
        <v>0.05</v>
      </c>
      <c r="D1406">
        <v>-0.03</v>
      </c>
    </row>
    <row r="1407" spans="1:4" x14ac:dyDescent="0.3">
      <c r="A1407">
        <v>32851</v>
      </c>
      <c r="B1407">
        <v>0.01</v>
      </c>
      <c r="C1407">
        <v>0.05</v>
      </c>
      <c r="D1407">
        <v>-0.03</v>
      </c>
    </row>
    <row r="1408" spans="1:4" x14ac:dyDescent="0.3">
      <c r="A1408">
        <v>32876</v>
      </c>
      <c r="B1408">
        <v>0.01</v>
      </c>
      <c r="C1408">
        <v>0.05</v>
      </c>
      <c r="D1408">
        <v>-0.04</v>
      </c>
    </row>
    <row r="1409" spans="1:4" x14ac:dyDescent="0.3">
      <c r="A1409">
        <v>32900</v>
      </c>
      <c r="B1409">
        <v>0.01</v>
      </c>
      <c r="C1409">
        <v>0.05</v>
      </c>
      <c r="D1409">
        <v>-0.04</v>
      </c>
    </row>
    <row r="1410" spans="1:4" x14ac:dyDescent="0.3">
      <c r="A1410">
        <v>32923</v>
      </c>
      <c r="B1410">
        <v>0.02</v>
      </c>
      <c r="C1410">
        <v>0.05</v>
      </c>
      <c r="D1410">
        <v>-0.03</v>
      </c>
    </row>
    <row r="1411" spans="1:4" x14ac:dyDescent="0.3">
      <c r="A1411">
        <v>32948</v>
      </c>
      <c r="B1411">
        <v>0.01</v>
      </c>
      <c r="C1411">
        <v>0.05</v>
      </c>
      <c r="D1411">
        <v>-0.04</v>
      </c>
    </row>
    <row r="1412" spans="1:4" x14ac:dyDescent="0.3">
      <c r="A1412">
        <v>32971</v>
      </c>
      <c r="B1412">
        <v>0.01</v>
      </c>
      <c r="C1412">
        <v>0.06</v>
      </c>
      <c r="D1412">
        <v>-0.05</v>
      </c>
    </row>
    <row r="1413" spans="1:4" x14ac:dyDescent="0.3">
      <c r="A1413">
        <v>32995</v>
      </c>
      <c r="B1413">
        <v>0</v>
      </c>
      <c r="C1413">
        <v>0.05</v>
      </c>
      <c r="D1413">
        <v>-0.05</v>
      </c>
    </row>
    <row r="1414" spans="1:4" x14ac:dyDescent="0.3">
      <c r="A1414">
        <v>33019</v>
      </c>
      <c r="B1414">
        <v>0.01</v>
      </c>
      <c r="C1414">
        <v>0.06</v>
      </c>
      <c r="D1414">
        <v>-0.04</v>
      </c>
    </row>
    <row r="1415" spans="1:4" x14ac:dyDescent="0.3">
      <c r="A1415">
        <v>33043</v>
      </c>
      <c r="B1415">
        <v>0.01</v>
      </c>
      <c r="C1415">
        <v>0.05</v>
      </c>
      <c r="D1415">
        <v>-0.04</v>
      </c>
    </row>
    <row r="1416" spans="1:4" x14ac:dyDescent="0.3">
      <c r="A1416">
        <v>33068</v>
      </c>
      <c r="B1416">
        <v>0.02</v>
      </c>
      <c r="C1416">
        <v>0.06</v>
      </c>
      <c r="D1416">
        <v>-0.04</v>
      </c>
    </row>
    <row r="1417" spans="1:4" x14ac:dyDescent="0.3">
      <c r="A1417">
        <v>33091</v>
      </c>
      <c r="B1417">
        <v>0.01</v>
      </c>
      <c r="C1417">
        <v>0.05</v>
      </c>
      <c r="D1417">
        <v>-0.04</v>
      </c>
    </row>
    <row r="1418" spans="1:4" x14ac:dyDescent="0.3">
      <c r="A1418">
        <v>33115</v>
      </c>
      <c r="B1418">
        <v>0.03</v>
      </c>
      <c r="C1418">
        <v>7.0000000000000007E-2</v>
      </c>
      <c r="D1418">
        <v>-0.04</v>
      </c>
    </row>
    <row r="1419" spans="1:4" x14ac:dyDescent="0.3">
      <c r="A1419">
        <v>33139</v>
      </c>
      <c r="B1419">
        <v>0.01</v>
      </c>
      <c r="C1419">
        <v>0.06</v>
      </c>
      <c r="D1419">
        <v>-0.05</v>
      </c>
    </row>
    <row r="1420" spans="1:4" x14ac:dyDescent="0.3">
      <c r="A1420">
        <v>33163</v>
      </c>
      <c r="B1420">
        <v>0.01</v>
      </c>
      <c r="C1420">
        <v>0.05</v>
      </c>
      <c r="D1420">
        <v>-0.04</v>
      </c>
    </row>
    <row r="1421" spans="1:4" x14ac:dyDescent="0.3">
      <c r="A1421">
        <v>33186</v>
      </c>
      <c r="B1421">
        <v>0.02</v>
      </c>
      <c r="C1421">
        <v>0.05</v>
      </c>
      <c r="D1421">
        <v>-0.03</v>
      </c>
    </row>
    <row r="1422" spans="1:4" x14ac:dyDescent="0.3">
      <c r="A1422">
        <v>33211</v>
      </c>
      <c r="B1422">
        <v>0.01</v>
      </c>
      <c r="C1422">
        <v>0.05</v>
      </c>
      <c r="D1422">
        <v>-0.04</v>
      </c>
    </row>
    <row r="1423" spans="1:4" x14ac:dyDescent="0.3">
      <c r="A1423">
        <v>33234</v>
      </c>
      <c r="B1423">
        <v>0.02</v>
      </c>
      <c r="C1423">
        <v>0.05</v>
      </c>
      <c r="D1423">
        <v>-0.02</v>
      </c>
    </row>
    <row r="1424" spans="1:4" x14ac:dyDescent="0.3">
      <c r="A1424">
        <v>33258</v>
      </c>
      <c r="B1424">
        <v>0.01</v>
      </c>
      <c r="C1424">
        <v>0.05</v>
      </c>
      <c r="D1424">
        <v>-0.03</v>
      </c>
    </row>
    <row r="1425" spans="1:4" x14ac:dyDescent="0.3">
      <c r="A1425">
        <v>33283</v>
      </c>
      <c r="B1425">
        <v>0.02</v>
      </c>
      <c r="C1425">
        <v>0.06</v>
      </c>
      <c r="D1425">
        <v>-0.03</v>
      </c>
    </row>
    <row r="1426" spans="1:4" x14ac:dyDescent="0.3">
      <c r="A1426">
        <v>33306</v>
      </c>
      <c r="B1426">
        <v>0.02</v>
      </c>
      <c r="C1426">
        <v>0.05</v>
      </c>
      <c r="D1426">
        <v>-0.03</v>
      </c>
    </row>
    <row r="1427" spans="1:4" x14ac:dyDescent="0.3">
      <c r="A1427">
        <v>33330</v>
      </c>
      <c r="B1427">
        <v>0.01</v>
      </c>
      <c r="C1427">
        <v>0.06</v>
      </c>
      <c r="D1427">
        <v>-0.04</v>
      </c>
    </row>
    <row r="1428" spans="1:4" x14ac:dyDescent="0.3">
      <c r="A1428">
        <v>33354</v>
      </c>
      <c r="B1428">
        <v>0.01</v>
      </c>
      <c r="C1428">
        <v>0.06</v>
      </c>
      <c r="D1428">
        <v>-0.04</v>
      </c>
    </row>
    <row r="1429" spans="1:4" x14ac:dyDescent="0.3">
      <c r="A1429">
        <v>33378</v>
      </c>
      <c r="B1429">
        <v>0.01</v>
      </c>
      <c r="C1429">
        <v>7.0000000000000007E-2</v>
      </c>
      <c r="D1429">
        <v>-0.05</v>
      </c>
    </row>
    <row r="1430" spans="1:4" x14ac:dyDescent="0.3">
      <c r="A1430">
        <v>33402</v>
      </c>
      <c r="B1430">
        <v>0.01</v>
      </c>
      <c r="C1430">
        <v>0.06</v>
      </c>
      <c r="D1430">
        <v>-0.05</v>
      </c>
    </row>
    <row r="1431" spans="1:4" x14ac:dyDescent="0.3">
      <c r="A1431">
        <v>33426</v>
      </c>
      <c r="B1431">
        <v>0.02</v>
      </c>
      <c r="C1431">
        <v>0.05</v>
      </c>
      <c r="D1431">
        <v>-0.03</v>
      </c>
    </row>
    <row r="1432" spans="1:4" x14ac:dyDescent="0.3">
      <c r="A1432">
        <v>33449</v>
      </c>
      <c r="B1432">
        <v>0.01</v>
      </c>
      <c r="C1432">
        <v>0.05</v>
      </c>
      <c r="D1432">
        <v>-0.04</v>
      </c>
    </row>
    <row r="1433" spans="1:4" x14ac:dyDescent="0.3">
      <c r="A1433">
        <v>33474</v>
      </c>
      <c r="B1433">
        <v>0.01</v>
      </c>
      <c r="C1433">
        <v>0.05</v>
      </c>
      <c r="D1433">
        <v>-0.03</v>
      </c>
    </row>
    <row r="1434" spans="1:4" x14ac:dyDescent="0.3">
      <c r="A1434">
        <v>33498</v>
      </c>
      <c r="B1434">
        <v>0.02</v>
      </c>
      <c r="C1434">
        <v>0.06</v>
      </c>
      <c r="D1434">
        <v>-0.04</v>
      </c>
    </row>
    <row r="1435" spans="1:4" x14ac:dyDescent="0.3">
      <c r="A1435">
        <v>33521</v>
      </c>
      <c r="B1435">
        <v>0.01</v>
      </c>
      <c r="C1435">
        <v>0.06</v>
      </c>
      <c r="D1435">
        <v>-0.04</v>
      </c>
    </row>
    <row r="1436" spans="1:4" x14ac:dyDescent="0.3">
      <c r="A1436">
        <v>33546</v>
      </c>
      <c r="B1436">
        <v>0.01</v>
      </c>
      <c r="C1436">
        <v>0.05</v>
      </c>
      <c r="D1436">
        <v>-0.04</v>
      </c>
    </row>
    <row r="1437" spans="1:4" x14ac:dyDescent="0.3">
      <c r="A1437">
        <v>33569</v>
      </c>
      <c r="B1437">
        <v>0.02</v>
      </c>
      <c r="C1437">
        <v>0.06</v>
      </c>
      <c r="D1437">
        <v>-0.04</v>
      </c>
    </row>
    <row r="1438" spans="1:4" x14ac:dyDescent="0.3">
      <c r="A1438">
        <v>33593</v>
      </c>
      <c r="B1438">
        <v>0.01</v>
      </c>
      <c r="C1438">
        <v>0.06</v>
      </c>
      <c r="D1438">
        <v>-0.05</v>
      </c>
    </row>
    <row r="1439" spans="1:4" x14ac:dyDescent="0.3">
      <c r="A1439">
        <v>33617</v>
      </c>
      <c r="B1439">
        <v>0.01</v>
      </c>
      <c r="C1439">
        <v>7.0000000000000007E-2</v>
      </c>
      <c r="D1439">
        <v>-0.05</v>
      </c>
    </row>
    <row r="1440" spans="1:4" x14ac:dyDescent="0.3">
      <c r="A1440">
        <v>33641</v>
      </c>
      <c r="B1440">
        <v>0</v>
      </c>
      <c r="C1440">
        <v>0.05</v>
      </c>
      <c r="D1440">
        <v>-0.05</v>
      </c>
    </row>
    <row r="1441" spans="1:4" x14ac:dyDescent="0.3">
      <c r="A1441">
        <v>33666</v>
      </c>
      <c r="B1441">
        <v>0.02</v>
      </c>
      <c r="C1441">
        <v>0.05</v>
      </c>
      <c r="D1441">
        <v>-0.03</v>
      </c>
    </row>
    <row r="1442" spans="1:4" x14ac:dyDescent="0.3">
      <c r="A1442">
        <v>33689</v>
      </c>
      <c r="B1442">
        <v>0.02</v>
      </c>
      <c r="C1442">
        <v>0.04</v>
      </c>
      <c r="D1442">
        <v>-0.02</v>
      </c>
    </row>
    <row r="1443" spans="1:4" x14ac:dyDescent="0.3">
      <c r="A1443">
        <v>33713</v>
      </c>
      <c r="B1443">
        <v>0</v>
      </c>
      <c r="C1443">
        <v>0.06</v>
      </c>
      <c r="D1443">
        <v>-0.05</v>
      </c>
    </row>
    <row r="1444" spans="1:4" x14ac:dyDescent="0.3">
      <c r="A1444">
        <v>33737</v>
      </c>
      <c r="B1444">
        <v>0.01</v>
      </c>
      <c r="C1444">
        <v>0.05</v>
      </c>
      <c r="D1444">
        <v>-0.03</v>
      </c>
    </row>
    <row r="1445" spans="1:4" x14ac:dyDescent="0.3">
      <c r="A1445">
        <v>33761</v>
      </c>
      <c r="B1445">
        <v>0.01</v>
      </c>
      <c r="C1445">
        <v>0.06</v>
      </c>
      <c r="D1445">
        <v>-0.05</v>
      </c>
    </row>
    <row r="1446" spans="1:4" x14ac:dyDescent="0.3">
      <c r="A1446">
        <v>33784</v>
      </c>
      <c r="B1446">
        <v>0.01</v>
      </c>
      <c r="C1446">
        <v>0.06</v>
      </c>
      <c r="D1446">
        <v>-0.04</v>
      </c>
    </row>
    <row r="1447" spans="1:4" x14ac:dyDescent="0.3">
      <c r="A1447">
        <v>33809</v>
      </c>
      <c r="B1447">
        <v>0.01</v>
      </c>
      <c r="C1447">
        <v>0.06</v>
      </c>
      <c r="D1447">
        <v>-0.04</v>
      </c>
    </row>
    <row r="1448" spans="1:4" x14ac:dyDescent="0.3">
      <c r="A1448">
        <v>33832</v>
      </c>
      <c r="B1448">
        <v>0.01</v>
      </c>
      <c r="C1448">
        <v>0.05</v>
      </c>
      <c r="D1448">
        <v>-0.04</v>
      </c>
    </row>
    <row r="1449" spans="1:4" x14ac:dyDescent="0.3">
      <c r="A1449">
        <v>33856</v>
      </c>
      <c r="B1449">
        <v>0.02</v>
      </c>
      <c r="C1449">
        <v>0.06</v>
      </c>
      <c r="D1449">
        <v>-0.04</v>
      </c>
    </row>
    <row r="1450" spans="1:4" x14ac:dyDescent="0.3">
      <c r="A1450">
        <v>33881</v>
      </c>
      <c r="B1450">
        <v>0.01</v>
      </c>
      <c r="C1450">
        <v>0.05</v>
      </c>
      <c r="D1450">
        <v>-0.04</v>
      </c>
    </row>
    <row r="1451" spans="1:4" x14ac:dyDescent="0.3">
      <c r="A1451">
        <v>33904</v>
      </c>
      <c r="B1451">
        <v>0.01</v>
      </c>
      <c r="C1451">
        <v>0.05</v>
      </c>
      <c r="D1451">
        <v>-0.04</v>
      </c>
    </row>
    <row r="1452" spans="1:4" x14ac:dyDescent="0.3">
      <c r="A1452">
        <v>33928</v>
      </c>
      <c r="B1452">
        <v>0.01</v>
      </c>
      <c r="C1452">
        <v>7.0000000000000007E-2</v>
      </c>
      <c r="D1452">
        <v>-0.05</v>
      </c>
    </row>
    <row r="1453" spans="1:4" x14ac:dyDescent="0.3">
      <c r="A1453">
        <v>33952</v>
      </c>
      <c r="B1453">
        <v>0.01</v>
      </c>
      <c r="C1453">
        <v>0.06</v>
      </c>
      <c r="D1453">
        <v>-0.05</v>
      </c>
    </row>
    <row r="1454" spans="1:4" x14ac:dyDescent="0.3">
      <c r="A1454">
        <v>33976</v>
      </c>
      <c r="B1454">
        <v>0.01</v>
      </c>
      <c r="C1454">
        <v>0.06</v>
      </c>
      <c r="D1454">
        <v>-0.04</v>
      </c>
    </row>
    <row r="1455" spans="1:4" x14ac:dyDescent="0.3">
      <c r="A1455">
        <v>34000</v>
      </c>
      <c r="B1455">
        <v>0.01</v>
      </c>
      <c r="C1455">
        <v>0.06</v>
      </c>
      <c r="D1455">
        <v>-0.04</v>
      </c>
    </row>
    <row r="1456" spans="1:4" x14ac:dyDescent="0.3">
      <c r="A1456">
        <v>34024</v>
      </c>
      <c r="B1456">
        <v>0.02</v>
      </c>
      <c r="C1456">
        <v>0.05</v>
      </c>
      <c r="D1456">
        <v>-0.03</v>
      </c>
    </row>
    <row r="1457" spans="1:4" x14ac:dyDescent="0.3">
      <c r="A1457">
        <v>34048</v>
      </c>
      <c r="B1457">
        <v>0.01</v>
      </c>
      <c r="C1457">
        <v>0.05</v>
      </c>
      <c r="D1457">
        <v>-0.04</v>
      </c>
    </row>
    <row r="1458" spans="1:4" x14ac:dyDescent="0.3">
      <c r="A1458">
        <v>34072</v>
      </c>
      <c r="B1458">
        <v>0</v>
      </c>
      <c r="C1458">
        <v>0.06</v>
      </c>
      <c r="D1458">
        <v>-0.05</v>
      </c>
    </row>
    <row r="1459" spans="1:4" x14ac:dyDescent="0.3">
      <c r="A1459">
        <v>34096</v>
      </c>
      <c r="B1459">
        <v>0.01</v>
      </c>
      <c r="C1459">
        <v>0.06</v>
      </c>
      <c r="D1459">
        <v>-0.04</v>
      </c>
    </row>
    <row r="1460" spans="1:4" x14ac:dyDescent="0.3">
      <c r="A1460">
        <v>34119</v>
      </c>
      <c r="B1460">
        <v>0.01</v>
      </c>
      <c r="C1460">
        <v>0.06</v>
      </c>
      <c r="D1460">
        <v>-0.04</v>
      </c>
    </row>
    <row r="1461" spans="1:4" x14ac:dyDescent="0.3">
      <c r="A1461">
        <v>34144</v>
      </c>
      <c r="B1461">
        <v>0.01</v>
      </c>
      <c r="C1461">
        <v>0.06</v>
      </c>
      <c r="D1461">
        <v>-0.04</v>
      </c>
    </row>
    <row r="1462" spans="1:4" x14ac:dyDescent="0.3">
      <c r="A1462">
        <v>34167</v>
      </c>
      <c r="B1462">
        <v>0.01</v>
      </c>
      <c r="C1462">
        <v>0.05</v>
      </c>
      <c r="D1462">
        <v>-0.04</v>
      </c>
    </row>
    <row r="1463" spans="1:4" x14ac:dyDescent="0.3">
      <c r="A1463">
        <v>34191</v>
      </c>
      <c r="B1463">
        <v>0.02</v>
      </c>
      <c r="C1463">
        <v>0.06</v>
      </c>
      <c r="D1463">
        <v>-0.04</v>
      </c>
    </row>
    <row r="1464" spans="1:4" x14ac:dyDescent="0.3">
      <c r="A1464">
        <v>34215</v>
      </c>
      <c r="B1464">
        <v>0.02</v>
      </c>
      <c r="C1464">
        <v>0.06</v>
      </c>
      <c r="D1464">
        <v>-0.04</v>
      </c>
    </row>
    <row r="1465" spans="1:4" x14ac:dyDescent="0.3">
      <c r="A1465">
        <v>34239</v>
      </c>
      <c r="B1465">
        <v>0.01</v>
      </c>
      <c r="C1465">
        <v>0.06</v>
      </c>
      <c r="D1465">
        <v>-0.05</v>
      </c>
    </row>
    <row r="1466" spans="1:4" x14ac:dyDescent="0.3">
      <c r="A1466">
        <v>34264</v>
      </c>
      <c r="B1466">
        <v>0.01</v>
      </c>
      <c r="C1466">
        <v>0.05</v>
      </c>
      <c r="D1466">
        <v>-0.04</v>
      </c>
    </row>
    <row r="1467" spans="1:4" x14ac:dyDescent="0.3">
      <c r="A1467">
        <v>34287</v>
      </c>
      <c r="B1467">
        <v>0.01</v>
      </c>
      <c r="C1467">
        <v>7.0000000000000007E-2</v>
      </c>
      <c r="D1467">
        <v>-0.06</v>
      </c>
    </row>
    <row r="1468" spans="1:4" x14ac:dyDescent="0.3">
      <c r="A1468">
        <v>34311</v>
      </c>
      <c r="B1468">
        <v>0.02</v>
      </c>
      <c r="C1468">
        <v>0.05</v>
      </c>
      <c r="D1468">
        <v>-0.03</v>
      </c>
    </row>
    <row r="1469" spans="1:4" x14ac:dyDescent="0.3">
      <c r="A1469">
        <v>34335</v>
      </c>
      <c r="B1469">
        <v>0.01</v>
      </c>
      <c r="C1469">
        <v>0.05</v>
      </c>
      <c r="D1469">
        <v>-0.04</v>
      </c>
    </row>
    <row r="1470" spans="1:4" x14ac:dyDescent="0.3">
      <c r="A1470">
        <v>34359</v>
      </c>
      <c r="B1470">
        <v>0.01</v>
      </c>
      <c r="C1470">
        <v>0.05</v>
      </c>
      <c r="D1470">
        <v>-0.04</v>
      </c>
    </row>
    <row r="1471" spans="1:4" x14ac:dyDescent="0.3">
      <c r="A1471">
        <v>34382</v>
      </c>
      <c r="B1471">
        <v>0.01</v>
      </c>
      <c r="C1471">
        <v>0.06</v>
      </c>
      <c r="D1471">
        <v>-0.05</v>
      </c>
    </row>
    <row r="1472" spans="1:4" x14ac:dyDescent="0.3">
      <c r="A1472">
        <v>34407</v>
      </c>
      <c r="B1472">
        <v>0.01</v>
      </c>
      <c r="C1472">
        <v>0.05</v>
      </c>
      <c r="D1472">
        <v>-0.03</v>
      </c>
    </row>
    <row r="1473" spans="1:4" x14ac:dyDescent="0.3">
      <c r="A1473">
        <v>34430</v>
      </c>
      <c r="B1473">
        <v>0.02</v>
      </c>
      <c r="C1473">
        <v>0.05</v>
      </c>
      <c r="D1473">
        <v>-0.02</v>
      </c>
    </row>
    <row r="1474" spans="1:4" x14ac:dyDescent="0.3">
      <c r="A1474">
        <v>34454</v>
      </c>
      <c r="B1474">
        <v>0.01</v>
      </c>
      <c r="C1474">
        <v>0.05</v>
      </c>
      <c r="D1474">
        <v>-0.04</v>
      </c>
    </row>
    <row r="1475" spans="1:4" x14ac:dyDescent="0.3">
      <c r="A1475">
        <v>34479</v>
      </c>
      <c r="B1475">
        <v>0.01</v>
      </c>
      <c r="C1475">
        <v>0.06</v>
      </c>
      <c r="D1475">
        <v>-0.05</v>
      </c>
    </row>
    <row r="1476" spans="1:4" x14ac:dyDescent="0.3">
      <c r="A1476">
        <v>34502</v>
      </c>
      <c r="B1476">
        <v>0.02</v>
      </c>
      <c r="C1476">
        <v>0.06</v>
      </c>
      <c r="D1476">
        <v>-0.04</v>
      </c>
    </row>
    <row r="1477" spans="1:4" x14ac:dyDescent="0.3">
      <c r="A1477">
        <v>34526</v>
      </c>
      <c r="B1477">
        <v>0</v>
      </c>
      <c r="C1477">
        <v>0.04</v>
      </c>
      <c r="D1477">
        <v>-0.04</v>
      </c>
    </row>
    <row r="1478" spans="1:4" x14ac:dyDescent="0.3">
      <c r="A1478">
        <v>34550</v>
      </c>
      <c r="B1478">
        <v>0.01</v>
      </c>
      <c r="C1478">
        <v>0.04</v>
      </c>
      <c r="D1478">
        <v>-0.03</v>
      </c>
    </row>
    <row r="1479" spans="1:4" x14ac:dyDescent="0.3">
      <c r="A1479">
        <v>34574</v>
      </c>
      <c r="B1479">
        <v>0.02</v>
      </c>
      <c r="C1479">
        <v>0.06</v>
      </c>
      <c r="D1479">
        <v>-0.04</v>
      </c>
    </row>
    <row r="1480" spans="1:4" x14ac:dyDescent="0.3">
      <c r="A1480">
        <v>34598</v>
      </c>
      <c r="B1480">
        <v>0</v>
      </c>
      <c r="C1480">
        <v>0.05</v>
      </c>
      <c r="D1480">
        <v>-0.05</v>
      </c>
    </row>
    <row r="1481" spans="1:4" x14ac:dyDescent="0.3">
      <c r="A1481">
        <v>34622</v>
      </c>
      <c r="B1481">
        <v>0.01</v>
      </c>
      <c r="C1481">
        <v>0.05</v>
      </c>
      <c r="D1481">
        <v>-0.04</v>
      </c>
    </row>
    <row r="1482" spans="1:4" x14ac:dyDescent="0.3">
      <c r="A1482">
        <v>34646</v>
      </c>
      <c r="B1482">
        <v>0.02</v>
      </c>
      <c r="C1482">
        <v>0.05</v>
      </c>
      <c r="D1482">
        <v>-0.03</v>
      </c>
    </row>
    <row r="1483" spans="1:4" x14ac:dyDescent="0.3">
      <c r="A1483">
        <v>34670</v>
      </c>
      <c r="B1483">
        <v>0.02</v>
      </c>
      <c r="C1483">
        <v>0.05</v>
      </c>
      <c r="D1483">
        <v>-0.03</v>
      </c>
    </row>
    <row r="1484" spans="1:4" x14ac:dyDescent="0.3">
      <c r="A1484">
        <v>34694</v>
      </c>
      <c r="B1484">
        <v>0.02</v>
      </c>
      <c r="C1484">
        <v>0.04</v>
      </c>
      <c r="D1484">
        <v>-0.02</v>
      </c>
    </row>
    <row r="1485" spans="1:4" x14ac:dyDescent="0.3">
      <c r="A1485">
        <v>34717</v>
      </c>
      <c r="B1485">
        <v>0.01</v>
      </c>
      <c r="C1485">
        <v>0.05</v>
      </c>
      <c r="D1485">
        <v>-0.04</v>
      </c>
    </row>
    <row r="1486" spans="1:4" x14ac:dyDescent="0.3">
      <c r="A1486">
        <v>34742</v>
      </c>
      <c r="B1486">
        <v>0</v>
      </c>
      <c r="C1486">
        <v>0.05</v>
      </c>
      <c r="D1486">
        <v>-0.05</v>
      </c>
    </row>
    <row r="1487" spans="1:4" x14ac:dyDescent="0.3">
      <c r="A1487">
        <v>34765</v>
      </c>
      <c r="B1487">
        <v>0.01</v>
      </c>
      <c r="C1487">
        <v>0.06</v>
      </c>
      <c r="D1487">
        <v>-0.05</v>
      </c>
    </row>
    <row r="1488" spans="1:4" x14ac:dyDescent="0.3">
      <c r="A1488">
        <v>34789</v>
      </c>
      <c r="B1488">
        <v>0</v>
      </c>
      <c r="C1488">
        <v>0.06</v>
      </c>
      <c r="D1488">
        <v>-0.05</v>
      </c>
    </row>
    <row r="1489" spans="1:4" x14ac:dyDescent="0.3">
      <c r="A1489">
        <v>34813</v>
      </c>
      <c r="B1489">
        <v>0.01</v>
      </c>
      <c r="C1489">
        <v>0.06</v>
      </c>
      <c r="D1489">
        <v>-0.05</v>
      </c>
    </row>
    <row r="1490" spans="1:4" x14ac:dyDescent="0.3">
      <c r="A1490">
        <v>34837</v>
      </c>
      <c r="B1490">
        <v>0.02</v>
      </c>
      <c r="C1490">
        <v>0.05</v>
      </c>
      <c r="D1490">
        <v>-0.03</v>
      </c>
    </row>
    <row r="1491" spans="1:4" x14ac:dyDescent="0.3">
      <c r="A1491">
        <v>34861</v>
      </c>
      <c r="B1491">
        <v>0</v>
      </c>
      <c r="C1491">
        <v>0.05</v>
      </c>
      <c r="D1491">
        <v>-0.05</v>
      </c>
    </row>
    <row r="1492" spans="1:4" x14ac:dyDescent="0.3">
      <c r="A1492">
        <v>34885</v>
      </c>
      <c r="B1492">
        <v>0</v>
      </c>
      <c r="C1492">
        <v>0.04</v>
      </c>
      <c r="D1492">
        <v>-0.04</v>
      </c>
    </row>
    <row r="1493" spans="1:4" x14ac:dyDescent="0.3">
      <c r="A1493">
        <v>34909</v>
      </c>
      <c r="B1493">
        <v>0.01</v>
      </c>
      <c r="C1493">
        <v>0.05</v>
      </c>
      <c r="D1493">
        <v>-0.04</v>
      </c>
    </row>
    <row r="1494" spans="1:4" x14ac:dyDescent="0.3">
      <c r="A1494">
        <v>34933</v>
      </c>
      <c r="B1494">
        <v>0.02</v>
      </c>
      <c r="C1494">
        <v>0.05</v>
      </c>
      <c r="D1494">
        <v>-0.03</v>
      </c>
    </row>
    <row r="1495" spans="1:4" x14ac:dyDescent="0.3">
      <c r="A1495">
        <v>34957</v>
      </c>
      <c r="B1495">
        <v>0.02</v>
      </c>
      <c r="C1495">
        <v>0.04</v>
      </c>
      <c r="D1495">
        <v>-0.02</v>
      </c>
    </row>
    <row r="1496" spans="1:4" x14ac:dyDescent="0.3">
      <c r="A1496">
        <v>34980</v>
      </c>
      <c r="B1496">
        <v>0</v>
      </c>
      <c r="C1496">
        <v>0.05</v>
      </c>
      <c r="D1496">
        <v>-0.05</v>
      </c>
    </row>
    <row r="1497" spans="1:4" x14ac:dyDescent="0.3">
      <c r="A1497">
        <v>35005</v>
      </c>
      <c r="B1497">
        <v>0.01</v>
      </c>
      <c r="C1497">
        <v>0.05</v>
      </c>
      <c r="D1497">
        <v>-0.04</v>
      </c>
    </row>
    <row r="1498" spans="1:4" x14ac:dyDescent="0.3">
      <c r="A1498">
        <v>35028</v>
      </c>
      <c r="B1498">
        <v>0.01</v>
      </c>
      <c r="C1498">
        <v>0.05</v>
      </c>
      <c r="D1498">
        <v>-0.04</v>
      </c>
    </row>
    <row r="1499" spans="1:4" x14ac:dyDescent="0.3">
      <c r="A1499">
        <v>35052</v>
      </c>
      <c r="B1499">
        <v>0.01</v>
      </c>
      <c r="C1499">
        <v>0.05</v>
      </c>
      <c r="D1499">
        <v>-0.04</v>
      </c>
    </row>
    <row r="1500" spans="1:4" x14ac:dyDescent="0.3">
      <c r="A1500">
        <v>35077</v>
      </c>
      <c r="B1500">
        <v>0.01</v>
      </c>
      <c r="C1500">
        <v>0.05</v>
      </c>
      <c r="D1500">
        <v>-0.04</v>
      </c>
    </row>
    <row r="1501" spans="1:4" x14ac:dyDescent="0.3">
      <c r="A1501">
        <v>35100</v>
      </c>
      <c r="B1501">
        <v>0.01</v>
      </c>
      <c r="C1501">
        <v>0.06</v>
      </c>
      <c r="D1501">
        <v>-0.05</v>
      </c>
    </row>
    <row r="1502" spans="1:4" x14ac:dyDescent="0.3">
      <c r="A1502">
        <v>35124</v>
      </c>
      <c r="B1502">
        <v>0</v>
      </c>
      <c r="C1502">
        <v>0.06</v>
      </c>
      <c r="D1502">
        <v>-0.06</v>
      </c>
    </row>
    <row r="1503" spans="1:4" x14ac:dyDescent="0.3">
      <c r="A1503">
        <v>35148</v>
      </c>
      <c r="B1503">
        <v>0</v>
      </c>
      <c r="C1503">
        <v>0.05</v>
      </c>
      <c r="D1503">
        <v>-0.04</v>
      </c>
    </row>
    <row r="1504" spans="1:4" x14ac:dyDescent="0.3">
      <c r="A1504">
        <v>35172</v>
      </c>
      <c r="B1504">
        <v>0.01</v>
      </c>
      <c r="C1504">
        <v>0.06</v>
      </c>
      <c r="D1504">
        <v>-0.04</v>
      </c>
    </row>
    <row r="1505" spans="1:4" x14ac:dyDescent="0.3">
      <c r="A1505">
        <v>35196</v>
      </c>
      <c r="B1505">
        <v>0.01</v>
      </c>
      <c r="C1505">
        <v>0.05</v>
      </c>
      <c r="D1505">
        <v>-0.04</v>
      </c>
    </row>
    <row r="1506" spans="1:4" x14ac:dyDescent="0.3">
      <c r="A1506">
        <v>35220</v>
      </c>
      <c r="B1506">
        <v>0.01</v>
      </c>
      <c r="C1506">
        <v>0.05</v>
      </c>
      <c r="D1506">
        <v>-0.04</v>
      </c>
    </row>
    <row r="1507" spans="1:4" x14ac:dyDescent="0.3">
      <c r="A1507">
        <v>35244</v>
      </c>
      <c r="B1507">
        <v>0.01</v>
      </c>
      <c r="C1507">
        <v>0.06</v>
      </c>
      <c r="D1507">
        <v>-0.05</v>
      </c>
    </row>
    <row r="1508" spans="1:4" x14ac:dyDescent="0.3">
      <c r="A1508">
        <v>35268</v>
      </c>
      <c r="B1508">
        <v>0.01</v>
      </c>
      <c r="C1508">
        <v>7.0000000000000007E-2</v>
      </c>
      <c r="D1508">
        <v>-0.06</v>
      </c>
    </row>
    <row r="1509" spans="1:4" x14ac:dyDescent="0.3">
      <c r="A1509">
        <v>35292</v>
      </c>
      <c r="B1509">
        <v>0.01</v>
      </c>
      <c r="C1509">
        <v>0.06</v>
      </c>
      <c r="D1509">
        <v>-0.04</v>
      </c>
    </row>
    <row r="1510" spans="1:4" x14ac:dyDescent="0.3">
      <c r="A1510">
        <v>35315</v>
      </c>
      <c r="B1510">
        <v>0</v>
      </c>
      <c r="C1510">
        <v>0.06</v>
      </c>
      <c r="D1510">
        <v>-0.06</v>
      </c>
    </row>
    <row r="1511" spans="1:4" x14ac:dyDescent="0.3">
      <c r="A1511">
        <v>35340</v>
      </c>
      <c r="B1511">
        <v>0.02</v>
      </c>
      <c r="C1511">
        <v>0.05</v>
      </c>
      <c r="D1511">
        <v>-0.03</v>
      </c>
    </row>
    <row r="1512" spans="1:4" x14ac:dyDescent="0.3">
      <c r="A1512">
        <v>35363</v>
      </c>
      <c r="B1512">
        <v>0.01</v>
      </c>
      <c r="C1512">
        <v>0.05</v>
      </c>
      <c r="D1512">
        <v>-0.04</v>
      </c>
    </row>
    <row r="1513" spans="1:4" x14ac:dyDescent="0.3">
      <c r="A1513">
        <v>35387</v>
      </c>
      <c r="B1513">
        <v>0.01</v>
      </c>
      <c r="C1513">
        <v>0.06</v>
      </c>
      <c r="D1513">
        <v>-0.05</v>
      </c>
    </row>
    <row r="1514" spans="1:4" x14ac:dyDescent="0.3">
      <c r="A1514">
        <v>35411</v>
      </c>
      <c r="B1514">
        <v>0</v>
      </c>
      <c r="C1514">
        <v>0.05</v>
      </c>
      <c r="D1514">
        <v>-0.05</v>
      </c>
    </row>
    <row r="1515" spans="1:4" x14ac:dyDescent="0.3">
      <c r="A1515">
        <v>35435</v>
      </c>
      <c r="B1515">
        <v>0.02</v>
      </c>
      <c r="C1515">
        <v>0.05</v>
      </c>
      <c r="D1515">
        <v>-0.03</v>
      </c>
    </row>
    <row r="1516" spans="1:4" x14ac:dyDescent="0.3">
      <c r="A1516">
        <v>35459</v>
      </c>
      <c r="B1516">
        <v>0.01</v>
      </c>
      <c r="C1516">
        <v>0.05</v>
      </c>
      <c r="D1516">
        <v>-0.04</v>
      </c>
    </row>
    <row r="1517" spans="1:4" x14ac:dyDescent="0.3">
      <c r="A1517">
        <v>35483</v>
      </c>
      <c r="B1517">
        <v>0.02</v>
      </c>
      <c r="C1517">
        <v>0.06</v>
      </c>
      <c r="D1517">
        <v>-0.04</v>
      </c>
    </row>
    <row r="1518" spans="1:4" x14ac:dyDescent="0.3">
      <c r="A1518">
        <v>35507</v>
      </c>
      <c r="B1518">
        <v>0.02</v>
      </c>
      <c r="C1518">
        <v>0.06</v>
      </c>
      <c r="D1518">
        <v>-0.04</v>
      </c>
    </row>
    <row r="1519" spans="1:4" x14ac:dyDescent="0.3">
      <c r="A1519">
        <v>35531</v>
      </c>
      <c r="B1519">
        <v>0.01</v>
      </c>
      <c r="C1519">
        <v>0.06</v>
      </c>
      <c r="D1519">
        <v>-0.05</v>
      </c>
    </row>
    <row r="1520" spans="1:4" x14ac:dyDescent="0.3">
      <c r="A1520">
        <v>35555</v>
      </c>
      <c r="B1520">
        <v>0.01</v>
      </c>
      <c r="C1520">
        <v>0.05</v>
      </c>
      <c r="D1520">
        <v>-0.04</v>
      </c>
    </row>
    <row r="1521" spans="1:4" x14ac:dyDescent="0.3">
      <c r="A1521">
        <v>35578</v>
      </c>
      <c r="B1521">
        <v>0.01</v>
      </c>
      <c r="C1521">
        <v>0.04</v>
      </c>
      <c r="D1521">
        <v>-0.03</v>
      </c>
    </row>
    <row r="1522" spans="1:4" x14ac:dyDescent="0.3">
      <c r="A1522">
        <v>35603</v>
      </c>
      <c r="B1522">
        <v>0.01</v>
      </c>
      <c r="C1522">
        <v>0.05</v>
      </c>
      <c r="D1522">
        <v>-0.04</v>
      </c>
    </row>
    <row r="1523" spans="1:4" x14ac:dyDescent="0.3">
      <c r="A1523">
        <v>35627</v>
      </c>
      <c r="B1523">
        <v>0.01</v>
      </c>
      <c r="C1523">
        <v>0.05</v>
      </c>
      <c r="D1523">
        <v>-0.04</v>
      </c>
    </row>
    <row r="1524" spans="1:4" x14ac:dyDescent="0.3">
      <c r="A1524">
        <v>35650</v>
      </c>
      <c r="B1524">
        <v>0.02</v>
      </c>
      <c r="C1524">
        <v>0.05</v>
      </c>
      <c r="D1524">
        <v>-0.03</v>
      </c>
    </row>
    <row r="1525" spans="1:4" x14ac:dyDescent="0.3">
      <c r="A1525">
        <v>35675</v>
      </c>
      <c r="B1525">
        <v>0.01</v>
      </c>
      <c r="C1525">
        <v>0.06</v>
      </c>
      <c r="D1525">
        <v>-0.05</v>
      </c>
    </row>
    <row r="1526" spans="1:4" x14ac:dyDescent="0.3">
      <c r="A1526">
        <v>35698</v>
      </c>
      <c r="B1526">
        <v>0.02</v>
      </c>
      <c r="C1526">
        <v>0.06</v>
      </c>
      <c r="D1526">
        <v>-0.04</v>
      </c>
    </row>
    <row r="1527" spans="1:4" x14ac:dyDescent="0.3">
      <c r="A1527">
        <v>35722</v>
      </c>
      <c r="B1527">
        <v>0</v>
      </c>
      <c r="C1527">
        <v>0.04</v>
      </c>
      <c r="D1527">
        <v>-0.04</v>
      </c>
    </row>
    <row r="1528" spans="1:4" x14ac:dyDescent="0.3">
      <c r="A1528">
        <v>35746</v>
      </c>
      <c r="B1528">
        <v>0</v>
      </c>
      <c r="C1528">
        <v>0.06</v>
      </c>
      <c r="D1528">
        <v>-0.06</v>
      </c>
    </row>
    <row r="1529" spans="1:4" x14ac:dyDescent="0.3">
      <c r="A1529">
        <v>35770</v>
      </c>
      <c r="B1529">
        <v>0.01</v>
      </c>
      <c r="C1529">
        <v>0.04</v>
      </c>
      <c r="D1529">
        <v>-0.02</v>
      </c>
    </row>
    <row r="1530" spans="1:4" x14ac:dyDescent="0.3">
      <c r="A1530">
        <v>35794</v>
      </c>
      <c r="B1530">
        <v>0.01</v>
      </c>
      <c r="C1530">
        <v>0.05</v>
      </c>
      <c r="D1530">
        <v>-0.04</v>
      </c>
    </row>
    <row r="1531" spans="1:4" x14ac:dyDescent="0.3">
      <c r="A1531">
        <v>35818</v>
      </c>
      <c r="B1531">
        <v>0.01</v>
      </c>
      <c r="C1531">
        <v>0.05</v>
      </c>
      <c r="D1531">
        <v>-0.04</v>
      </c>
    </row>
    <row r="1532" spans="1:4" x14ac:dyDescent="0.3">
      <c r="A1532">
        <v>35842</v>
      </c>
      <c r="B1532">
        <v>0.01</v>
      </c>
      <c r="C1532">
        <v>0.06</v>
      </c>
      <c r="D1532">
        <v>-0.05</v>
      </c>
    </row>
    <row r="1533" spans="1:4" x14ac:dyDescent="0.3">
      <c r="A1533">
        <v>35866</v>
      </c>
      <c r="B1533">
        <v>0.01</v>
      </c>
      <c r="C1533">
        <v>0.05</v>
      </c>
      <c r="D1533">
        <v>-0.04</v>
      </c>
    </row>
    <row r="1534" spans="1:4" x14ac:dyDescent="0.3">
      <c r="A1534">
        <v>35890</v>
      </c>
      <c r="B1534">
        <v>0.01</v>
      </c>
      <c r="C1534">
        <v>0.05</v>
      </c>
      <c r="D1534">
        <v>-0.03</v>
      </c>
    </row>
    <row r="1535" spans="1:4" x14ac:dyDescent="0.3">
      <c r="A1535">
        <v>35913</v>
      </c>
      <c r="B1535">
        <v>0</v>
      </c>
      <c r="C1535">
        <v>0.05</v>
      </c>
      <c r="D1535">
        <v>-0.05</v>
      </c>
    </row>
    <row r="1536" spans="1:4" x14ac:dyDescent="0.3">
      <c r="A1536">
        <v>35938</v>
      </c>
      <c r="B1536">
        <v>0.01</v>
      </c>
      <c r="C1536">
        <v>0.05</v>
      </c>
      <c r="D1536">
        <v>-0.04</v>
      </c>
    </row>
    <row r="1537" spans="1:4" x14ac:dyDescent="0.3">
      <c r="A1537">
        <v>35961</v>
      </c>
      <c r="B1537">
        <v>0.01</v>
      </c>
      <c r="C1537">
        <v>0.05</v>
      </c>
      <c r="D1537">
        <v>-0.03</v>
      </c>
    </row>
    <row r="1538" spans="1:4" x14ac:dyDescent="0.3">
      <c r="A1538">
        <v>35985</v>
      </c>
      <c r="B1538">
        <v>0.02</v>
      </c>
      <c r="C1538">
        <v>0.06</v>
      </c>
      <c r="D1538">
        <v>-0.04</v>
      </c>
    </row>
    <row r="1539" spans="1:4" x14ac:dyDescent="0.3">
      <c r="A1539">
        <v>36009</v>
      </c>
      <c r="B1539">
        <v>0.01</v>
      </c>
      <c r="C1539">
        <v>0.05</v>
      </c>
      <c r="D1539">
        <v>-0.04</v>
      </c>
    </row>
    <row r="1540" spans="1:4" x14ac:dyDescent="0.3">
      <c r="A1540">
        <v>36033</v>
      </c>
      <c r="B1540">
        <v>0.02</v>
      </c>
      <c r="C1540">
        <v>0.05</v>
      </c>
      <c r="D1540">
        <v>-0.02</v>
      </c>
    </row>
    <row r="1541" spans="1:4" x14ac:dyDescent="0.3">
      <c r="A1541">
        <v>36057</v>
      </c>
      <c r="B1541">
        <v>0.02</v>
      </c>
      <c r="C1541">
        <v>0.06</v>
      </c>
      <c r="D1541">
        <v>-0.04</v>
      </c>
    </row>
    <row r="1542" spans="1:4" x14ac:dyDescent="0.3">
      <c r="A1542">
        <v>36081</v>
      </c>
      <c r="B1542">
        <v>0.01</v>
      </c>
      <c r="C1542">
        <v>0.04</v>
      </c>
      <c r="D1542">
        <v>-0.03</v>
      </c>
    </row>
    <row r="1543" spans="1:4" x14ac:dyDescent="0.3">
      <c r="A1543">
        <v>36105</v>
      </c>
      <c r="B1543">
        <v>0.01</v>
      </c>
      <c r="C1543">
        <v>0.05</v>
      </c>
      <c r="D1543">
        <v>-0.03</v>
      </c>
    </row>
    <row r="1544" spans="1:4" x14ac:dyDescent="0.3">
      <c r="A1544">
        <v>36129</v>
      </c>
      <c r="B1544">
        <v>0.02</v>
      </c>
      <c r="C1544">
        <v>0.05</v>
      </c>
      <c r="D1544">
        <v>-0.03</v>
      </c>
    </row>
    <row r="1545" spans="1:4" x14ac:dyDescent="0.3">
      <c r="A1545">
        <v>36153</v>
      </c>
      <c r="B1545">
        <v>0.01</v>
      </c>
      <c r="C1545">
        <v>0.05</v>
      </c>
      <c r="D1545">
        <v>-0.04</v>
      </c>
    </row>
    <row r="1546" spans="1:4" x14ac:dyDescent="0.3">
      <c r="A1546">
        <v>36176</v>
      </c>
      <c r="B1546">
        <v>0.02</v>
      </c>
      <c r="C1546">
        <v>0.04</v>
      </c>
      <c r="D1546">
        <v>-0.02</v>
      </c>
    </row>
    <row r="1547" spans="1:4" x14ac:dyDescent="0.3">
      <c r="A1547">
        <v>36201</v>
      </c>
      <c r="B1547">
        <v>0.02</v>
      </c>
      <c r="C1547">
        <v>0.05</v>
      </c>
      <c r="D1547">
        <v>-0.03</v>
      </c>
    </row>
    <row r="1548" spans="1:4" x14ac:dyDescent="0.3">
      <c r="A1548">
        <v>36225</v>
      </c>
      <c r="B1548">
        <v>0.01</v>
      </c>
      <c r="C1548">
        <v>0.05</v>
      </c>
      <c r="D1548">
        <v>-0.03</v>
      </c>
    </row>
    <row r="1549" spans="1:4" x14ac:dyDescent="0.3">
      <c r="A1549">
        <v>36248</v>
      </c>
      <c r="B1549">
        <v>0</v>
      </c>
      <c r="C1549">
        <v>0.05</v>
      </c>
      <c r="D1549">
        <v>-0.04</v>
      </c>
    </row>
    <row r="1550" spans="1:4" x14ac:dyDescent="0.3">
      <c r="A1550">
        <v>36273</v>
      </c>
      <c r="B1550">
        <v>0.01</v>
      </c>
      <c r="C1550">
        <v>0.06</v>
      </c>
      <c r="D1550">
        <v>-0.04</v>
      </c>
    </row>
    <row r="1551" spans="1:4" x14ac:dyDescent="0.3">
      <c r="A1551">
        <v>36296</v>
      </c>
      <c r="B1551">
        <v>0.01</v>
      </c>
      <c r="C1551">
        <v>0.06</v>
      </c>
      <c r="D1551">
        <v>-0.04</v>
      </c>
    </row>
    <row r="1552" spans="1:4" x14ac:dyDescent="0.3">
      <c r="A1552">
        <v>36320</v>
      </c>
      <c r="B1552">
        <v>0</v>
      </c>
      <c r="C1552">
        <v>0.05</v>
      </c>
      <c r="D1552">
        <v>-0.05</v>
      </c>
    </row>
    <row r="1553" spans="1:4" x14ac:dyDescent="0.3">
      <c r="A1553">
        <v>36344</v>
      </c>
      <c r="B1553">
        <v>0.01</v>
      </c>
      <c r="C1553">
        <v>0.05</v>
      </c>
      <c r="D1553">
        <v>-0.04</v>
      </c>
    </row>
    <row r="1554" spans="1:4" x14ac:dyDescent="0.3">
      <c r="A1554">
        <v>36368</v>
      </c>
      <c r="B1554">
        <v>0.02</v>
      </c>
      <c r="C1554">
        <v>0.06</v>
      </c>
      <c r="D1554">
        <v>-0.04</v>
      </c>
    </row>
    <row r="1555" spans="1:4" x14ac:dyDescent="0.3">
      <c r="A1555">
        <v>36391</v>
      </c>
      <c r="B1555">
        <v>0.01</v>
      </c>
      <c r="C1555">
        <v>0.05</v>
      </c>
      <c r="D1555">
        <v>-0.04</v>
      </c>
    </row>
    <row r="1556" spans="1:4" x14ac:dyDescent="0.3">
      <c r="A1556">
        <v>36416</v>
      </c>
      <c r="B1556">
        <v>0</v>
      </c>
      <c r="C1556">
        <v>0.04</v>
      </c>
      <c r="D1556">
        <v>-0.04</v>
      </c>
    </row>
    <row r="1557" spans="1:4" x14ac:dyDescent="0.3">
      <c r="A1557">
        <v>36440</v>
      </c>
      <c r="B1557">
        <v>0.01</v>
      </c>
      <c r="C1557">
        <v>0.06</v>
      </c>
      <c r="D1557">
        <v>-0.04</v>
      </c>
    </row>
    <row r="1558" spans="1:4" x14ac:dyDescent="0.3">
      <c r="A1558">
        <v>36464</v>
      </c>
      <c r="B1558">
        <v>0.01</v>
      </c>
      <c r="C1558">
        <v>0.04</v>
      </c>
      <c r="D1558">
        <v>-0.03</v>
      </c>
    </row>
    <row r="1559" spans="1:4" x14ac:dyDescent="0.3">
      <c r="A1559">
        <v>36488</v>
      </c>
      <c r="B1559">
        <v>0.01</v>
      </c>
      <c r="C1559">
        <v>0.05</v>
      </c>
      <c r="D1559">
        <v>-0.04</v>
      </c>
    </row>
    <row r="1560" spans="1:4" x14ac:dyDescent="0.3">
      <c r="A1560">
        <v>36511</v>
      </c>
      <c r="B1560">
        <v>0.01</v>
      </c>
      <c r="C1560">
        <v>0.06</v>
      </c>
      <c r="D1560">
        <v>-0.04</v>
      </c>
    </row>
    <row r="1561" spans="1:4" x14ac:dyDescent="0.3">
      <c r="A1561">
        <v>36536</v>
      </c>
      <c r="B1561">
        <v>0</v>
      </c>
      <c r="C1561">
        <v>0.05</v>
      </c>
      <c r="D1561">
        <v>-0.05</v>
      </c>
    </row>
    <row r="1562" spans="1:4" x14ac:dyDescent="0.3">
      <c r="A1562">
        <v>36559</v>
      </c>
      <c r="B1562">
        <v>0.01</v>
      </c>
      <c r="C1562">
        <v>0.06</v>
      </c>
      <c r="D1562">
        <v>-0.04</v>
      </c>
    </row>
    <row r="1563" spans="1:4" x14ac:dyDescent="0.3">
      <c r="A1563">
        <v>36583</v>
      </c>
      <c r="B1563">
        <v>0</v>
      </c>
      <c r="C1563">
        <v>0.06</v>
      </c>
      <c r="D1563">
        <v>-0.05</v>
      </c>
    </row>
    <row r="1564" spans="1:4" x14ac:dyDescent="0.3">
      <c r="A1564">
        <v>36608</v>
      </c>
      <c r="B1564">
        <v>0.01</v>
      </c>
      <c r="C1564">
        <v>0.06</v>
      </c>
      <c r="D1564">
        <v>-0.04</v>
      </c>
    </row>
    <row r="1565" spans="1:4" x14ac:dyDescent="0.3">
      <c r="A1565">
        <v>36631</v>
      </c>
      <c r="B1565">
        <v>0.01</v>
      </c>
      <c r="C1565">
        <v>0.06</v>
      </c>
      <c r="D1565">
        <v>-0.05</v>
      </c>
    </row>
    <row r="1566" spans="1:4" x14ac:dyDescent="0.3">
      <c r="A1566">
        <v>36655</v>
      </c>
      <c r="B1566">
        <v>0.01</v>
      </c>
      <c r="C1566">
        <v>0.06</v>
      </c>
      <c r="D1566">
        <v>-0.04</v>
      </c>
    </row>
    <row r="1567" spans="1:4" x14ac:dyDescent="0.3">
      <c r="A1567">
        <v>36679</v>
      </c>
      <c r="B1567">
        <v>0</v>
      </c>
      <c r="C1567">
        <v>0.06</v>
      </c>
      <c r="D1567">
        <v>-0.05</v>
      </c>
    </row>
    <row r="1568" spans="1:4" x14ac:dyDescent="0.3">
      <c r="A1568">
        <v>36703</v>
      </c>
      <c r="B1568">
        <v>0.01</v>
      </c>
      <c r="C1568">
        <v>0.05</v>
      </c>
      <c r="D1568">
        <v>-0.04</v>
      </c>
    </row>
    <row r="1569" spans="1:4" x14ac:dyDescent="0.3">
      <c r="A1569">
        <v>36727</v>
      </c>
      <c r="B1569">
        <v>0</v>
      </c>
      <c r="C1569">
        <v>0.05</v>
      </c>
      <c r="D1569">
        <v>-0.04</v>
      </c>
    </row>
    <row r="1570" spans="1:4" x14ac:dyDescent="0.3">
      <c r="A1570">
        <v>36751</v>
      </c>
      <c r="B1570">
        <v>0.02</v>
      </c>
      <c r="C1570">
        <v>0.05</v>
      </c>
      <c r="D1570">
        <v>-0.03</v>
      </c>
    </row>
    <row r="1571" spans="1:4" x14ac:dyDescent="0.3">
      <c r="A1571">
        <v>36774</v>
      </c>
      <c r="B1571">
        <v>0</v>
      </c>
      <c r="C1571">
        <v>0.06</v>
      </c>
      <c r="D1571">
        <v>-0.05</v>
      </c>
    </row>
    <row r="1572" spans="1:4" x14ac:dyDescent="0.3">
      <c r="A1572">
        <v>36799</v>
      </c>
      <c r="B1572">
        <v>0.01</v>
      </c>
      <c r="C1572">
        <v>0.05</v>
      </c>
      <c r="D1572">
        <v>-0.03</v>
      </c>
    </row>
    <row r="1573" spans="1:4" x14ac:dyDescent="0.3">
      <c r="A1573">
        <v>36823</v>
      </c>
      <c r="B1573">
        <v>0.01</v>
      </c>
      <c r="C1573">
        <v>0.05</v>
      </c>
      <c r="D1573">
        <v>-0.04</v>
      </c>
    </row>
    <row r="1574" spans="1:4" x14ac:dyDescent="0.3">
      <c r="A1574">
        <v>36846</v>
      </c>
      <c r="B1574">
        <v>0.02</v>
      </c>
      <c r="C1574">
        <v>0.05</v>
      </c>
      <c r="D1574">
        <v>-0.03</v>
      </c>
    </row>
    <row r="1575" spans="1:4" x14ac:dyDescent="0.3">
      <c r="A1575">
        <v>36871</v>
      </c>
      <c r="B1575">
        <v>0</v>
      </c>
      <c r="C1575">
        <v>0.06</v>
      </c>
      <c r="D1575">
        <v>-0.05</v>
      </c>
    </row>
    <row r="1576" spans="1:4" x14ac:dyDescent="0.3">
      <c r="A1576">
        <v>36894</v>
      </c>
      <c r="B1576">
        <v>0.01</v>
      </c>
      <c r="C1576">
        <v>0.05</v>
      </c>
      <c r="D1576">
        <v>-0.04</v>
      </c>
    </row>
    <row r="1577" spans="1:4" x14ac:dyDescent="0.3">
      <c r="A1577">
        <v>36918</v>
      </c>
      <c r="B1577">
        <v>0.01</v>
      </c>
      <c r="C1577">
        <v>0.06</v>
      </c>
      <c r="D1577">
        <v>-0.04</v>
      </c>
    </row>
    <row r="1578" spans="1:4" x14ac:dyDescent="0.3">
      <c r="A1578">
        <v>36942</v>
      </c>
      <c r="B1578">
        <v>0.02</v>
      </c>
      <c r="C1578">
        <v>0.06</v>
      </c>
      <c r="D1578">
        <v>-0.04</v>
      </c>
    </row>
    <row r="1579" spans="1:4" x14ac:dyDescent="0.3">
      <c r="A1579">
        <v>36966</v>
      </c>
      <c r="B1579">
        <v>0.01</v>
      </c>
      <c r="C1579">
        <v>0.05</v>
      </c>
      <c r="D1579">
        <v>-0.04</v>
      </c>
    </row>
    <row r="1580" spans="1:4" x14ac:dyDescent="0.3">
      <c r="A1580">
        <v>36989</v>
      </c>
      <c r="B1580">
        <v>0</v>
      </c>
      <c r="C1580">
        <v>0.06</v>
      </c>
      <c r="D1580">
        <v>-0.05</v>
      </c>
    </row>
    <row r="1581" spans="1:4" x14ac:dyDescent="0.3">
      <c r="A1581">
        <v>37014</v>
      </c>
      <c r="B1581">
        <v>0.01</v>
      </c>
      <c r="C1581">
        <v>0.06</v>
      </c>
      <c r="D1581">
        <v>-0.05</v>
      </c>
    </row>
    <row r="1582" spans="1:4" x14ac:dyDescent="0.3">
      <c r="A1582">
        <v>37038</v>
      </c>
      <c r="B1582">
        <v>0.02</v>
      </c>
      <c r="C1582">
        <v>0.05</v>
      </c>
      <c r="D1582">
        <v>-0.03</v>
      </c>
    </row>
    <row r="1583" spans="1:4" x14ac:dyDescent="0.3">
      <c r="A1583">
        <v>37062</v>
      </c>
      <c r="B1583">
        <v>0.02</v>
      </c>
      <c r="C1583">
        <v>0.05</v>
      </c>
      <c r="D1583">
        <v>-0.03</v>
      </c>
    </row>
    <row r="1584" spans="1:4" x14ac:dyDescent="0.3">
      <c r="A1584">
        <v>37086</v>
      </c>
      <c r="B1584">
        <v>0.01</v>
      </c>
      <c r="C1584">
        <v>0.06</v>
      </c>
      <c r="D1584">
        <v>-0.04</v>
      </c>
    </row>
    <row r="1585" spans="1:4" x14ac:dyDescent="0.3">
      <c r="A1585">
        <v>37109</v>
      </c>
      <c r="B1585">
        <v>0.02</v>
      </c>
      <c r="C1585">
        <v>0.05</v>
      </c>
      <c r="D1585">
        <v>-0.03</v>
      </c>
    </row>
    <row r="1586" spans="1:4" x14ac:dyDescent="0.3">
      <c r="A1586">
        <v>37134</v>
      </c>
      <c r="B1586">
        <v>0.02</v>
      </c>
      <c r="C1586">
        <v>0.05</v>
      </c>
      <c r="D1586">
        <v>-0.03</v>
      </c>
    </row>
    <row r="1587" spans="1:4" x14ac:dyDescent="0.3">
      <c r="A1587">
        <v>37157</v>
      </c>
      <c r="B1587">
        <v>0.01</v>
      </c>
      <c r="C1587">
        <v>0.05</v>
      </c>
      <c r="D1587">
        <v>-0.04</v>
      </c>
    </row>
    <row r="1588" spans="1:4" x14ac:dyDescent="0.3">
      <c r="A1588">
        <v>37181</v>
      </c>
      <c r="B1588">
        <v>0.01</v>
      </c>
      <c r="C1588">
        <v>0.05</v>
      </c>
      <c r="D1588">
        <v>-0.03</v>
      </c>
    </row>
    <row r="1589" spans="1:4" x14ac:dyDescent="0.3">
      <c r="A1589">
        <v>37206</v>
      </c>
      <c r="B1589">
        <v>0.02</v>
      </c>
      <c r="C1589">
        <v>0.05</v>
      </c>
      <c r="D1589">
        <v>-0.03</v>
      </c>
    </row>
    <row r="1590" spans="1:4" x14ac:dyDescent="0.3">
      <c r="A1590">
        <v>37229</v>
      </c>
      <c r="B1590">
        <v>0.01</v>
      </c>
      <c r="C1590">
        <v>0.05</v>
      </c>
      <c r="D1590">
        <v>-0.04</v>
      </c>
    </row>
    <row r="1591" spans="1:4" x14ac:dyDescent="0.3">
      <c r="A1591">
        <v>37253</v>
      </c>
      <c r="B1591">
        <v>0.01</v>
      </c>
      <c r="C1591">
        <v>0.05</v>
      </c>
      <c r="D1591">
        <v>-0.04</v>
      </c>
    </row>
    <row r="1592" spans="1:4" x14ac:dyDescent="0.3">
      <c r="A1592">
        <v>37277</v>
      </c>
      <c r="B1592">
        <v>0.01</v>
      </c>
      <c r="C1592">
        <v>0.05</v>
      </c>
      <c r="D1592">
        <v>-0.04</v>
      </c>
    </row>
    <row r="1593" spans="1:4" x14ac:dyDescent="0.3">
      <c r="A1593">
        <v>37301</v>
      </c>
      <c r="B1593">
        <v>0.02</v>
      </c>
      <c r="C1593">
        <v>0.06</v>
      </c>
      <c r="D1593">
        <v>-0.04</v>
      </c>
    </row>
    <row r="1594" spans="1:4" x14ac:dyDescent="0.3">
      <c r="A1594">
        <v>37325</v>
      </c>
      <c r="B1594">
        <v>0</v>
      </c>
      <c r="C1594">
        <v>0.05</v>
      </c>
      <c r="D1594">
        <v>-0.05</v>
      </c>
    </row>
    <row r="1595" spans="1:4" x14ac:dyDescent="0.3">
      <c r="A1595">
        <v>37349</v>
      </c>
      <c r="B1595">
        <v>0.01</v>
      </c>
      <c r="C1595">
        <v>0.05</v>
      </c>
      <c r="D1595">
        <v>-0.04</v>
      </c>
    </row>
    <row r="1596" spans="1:4" x14ac:dyDescent="0.3">
      <c r="A1596">
        <v>37372</v>
      </c>
      <c r="B1596">
        <v>0</v>
      </c>
      <c r="C1596">
        <v>0.05</v>
      </c>
      <c r="D1596">
        <v>-0.05</v>
      </c>
    </row>
    <row r="1597" spans="1:4" x14ac:dyDescent="0.3">
      <c r="A1597">
        <v>37397</v>
      </c>
      <c r="B1597">
        <v>0.01</v>
      </c>
      <c r="C1597">
        <v>0.05</v>
      </c>
      <c r="D1597">
        <v>-0.04</v>
      </c>
    </row>
    <row r="1598" spans="1:4" x14ac:dyDescent="0.3">
      <c r="A1598">
        <v>37421</v>
      </c>
      <c r="B1598">
        <v>0.01</v>
      </c>
      <c r="C1598">
        <v>0.05</v>
      </c>
      <c r="D1598">
        <v>-0.03</v>
      </c>
    </row>
    <row r="1599" spans="1:4" x14ac:dyDescent="0.3">
      <c r="A1599">
        <v>37444</v>
      </c>
      <c r="B1599">
        <v>0.01</v>
      </c>
      <c r="C1599">
        <v>0.05</v>
      </c>
      <c r="D1599">
        <v>-0.04</v>
      </c>
    </row>
    <row r="1600" spans="1:4" x14ac:dyDescent="0.3">
      <c r="A1600">
        <v>37469</v>
      </c>
      <c r="B1600">
        <v>0.02</v>
      </c>
      <c r="C1600">
        <v>0.05</v>
      </c>
      <c r="D1600">
        <v>-0.02</v>
      </c>
    </row>
    <row r="1601" spans="1:4" x14ac:dyDescent="0.3">
      <c r="A1601">
        <v>37492</v>
      </c>
      <c r="B1601">
        <v>0.01</v>
      </c>
      <c r="C1601">
        <v>0.05</v>
      </c>
      <c r="D1601">
        <v>-0.04</v>
      </c>
    </row>
    <row r="1602" spans="1:4" x14ac:dyDescent="0.3">
      <c r="A1602">
        <v>37516</v>
      </c>
      <c r="B1602">
        <v>0.01</v>
      </c>
      <c r="C1602">
        <v>7.0000000000000007E-2</v>
      </c>
      <c r="D1602">
        <v>-0.06</v>
      </c>
    </row>
    <row r="1603" spans="1:4" x14ac:dyDescent="0.3">
      <c r="A1603">
        <v>37540</v>
      </c>
      <c r="B1603">
        <v>0.02</v>
      </c>
      <c r="C1603">
        <v>0.05</v>
      </c>
      <c r="D1603">
        <v>-0.03</v>
      </c>
    </row>
    <row r="1604" spans="1:4" x14ac:dyDescent="0.3">
      <c r="A1604">
        <v>37564</v>
      </c>
      <c r="B1604">
        <v>0.01</v>
      </c>
      <c r="C1604">
        <v>0.06</v>
      </c>
      <c r="D1604">
        <v>-0.04</v>
      </c>
    </row>
    <row r="1605" spans="1:4" x14ac:dyDescent="0.3">
      <c r="A1605">
        <v>37587</v>
      </c>
      <c r="B1605">
        <v>0</v>
      </c>
      <c r="C1605">
        <v>0.05</v>
      </c>
      <c r="D1605">
        <v>-0.05</v>
      </c>
    </row>
    <row r="1606" spans="1:4" x14ac:dyDescent="0.3">
      <c r="A1606">
        <v>37612</v>
      </c>
      <c r="B1606">
        <v>0.02</v>
      </c>
      <c r="C1606">
        <v>0.05</v>
      </c>
      <c r="D1606">
        <v>-0.03</v>
      </c>
    </row>
    <row r="1607" spans="1:4" x14ac:dyDescent="0.3">
      <c r="A1607">
        <v>37636</v>
      </c>
      <c r="B1607">
        <v>0.02</v>
      </c>
      <c r="C1607">
        <v>0.06</v>
      </c>
      <c r="D1607">
        <v>-0.03</v>
      </c>
    </row>
    <row r="1608" spans="1:4" x14ac:dyDescent="0.3">
      <c r="A1608">
        <v>37660</v>
      </c>
      <c r="B1608">
        <v>0.01</v>
      </c>
      <c r="C1608">
        <v>0.06</v>
      </c>
      <c r="D1608">
        <v>-0.05</v>
      </c>
    </row>
    <row r="1609" spans="1:4" x14ac:dyDescent="0.3">
      <c r="A1609">
        <v>37684</v>
      </c>
      <c r="B1609">
        <v>0.01</v>
      </c>
      <c r="C1609">
        <v>0.06</v>
      </c>
      <c r="D1609">
        <v>-0.05</v>
      </c>
    </row>
    <row r="1610" spans="1:4" x14ac:dyDescent="0.3">
      <c r="A1610">
        <v>37707</v>
      </c>
      <c r="B1610">
        <v>0.01</v>
      </c>
      <c r="C1610">
        <v>0.05</v>
      </c>
      <c r="D1610">
        <v>-0.04</v>
      </c>
    </row>
    <row r="1611" spans="1:4" x14ac:dyDescent="0.3">
      <c r="A1611">
        <v>37732</v>
      </c>
      <c r="B1611">
        <v>0.01</v>
      </c>
      <c r="C1611">
        <v>0.05</v>
      </c>
      <c r="D1611">
        <v>-0.04</v>
      </c>
    </row>
    <row r="1612" spans="1:4" x14ac:dyDescent="0.3">
      <c r="A1612">
        <v>37755</v>
      </c>
      <c r="B1612">
        <v>0.01</v>
      </c>
      <c r="C1612">
        <v>7.0000000000000007E-2</v>
      </c>
      <c r="D1612">
        <v>-0.05</v>
      </c>
    </row>
    <row r="1613" spans="1:4" x14ac:dyDescent="0.3">
      <c r="A1613">
        <v>37779</v>
      </c>
      <c r="B1613">
        <v>0.01</v>
      </c>
      <c r="C1613">
        <v>0.05</v>
      </c>
      <c r="D1613">
        <v>-0.04</v>
      </c>
    </row>
    <row r="1614" spans="1:4" x14ac:dyDescent="0.3">
      <c r="A1614">
        <v>37804</v>
      </c>
      <c r="B1614">
        <v>0.02</v>
      </c>
      <c r="C1614">
        <v>0.06</v>
      </c>
      <c r="D1614">
        <v>-0.04</v>
      </c>
    </row>
    <row r="1615" spans="1:4" x14ac:dyDescent="0.3">
      <c r="A1615">
        <v>37827</v>
      </c>
      <c r="B1615">
        <v>0.01</v>
      </c>
      <c r="C1615">
        <v>0.05</v>
      </c>
      <c r="D1615">
        <v>-0.04</v>
      </c>
    </row>
    <row r="1616" spans="1:4" x14ac:dyDescent="0.3">
      <c r="A1616">
        <v>37851</v>
      </c>
      <c r="B1616">
        <v>0.01</v>
      </c>
      <c r="C1616">
        <v>0.04</v>
      </c>
      <c r="D1616">
        <v>-0.03</v>
      </c>
    </row>
    <row r="1617" spans="1:4" x14ac:dyDescent="0.3">
      <c r="A1617">
        <v>37875</v>
      </c>
      <c r="B1617">
        <v>0</v>
      </c>
      <c r="C1617">
        <v>0.05</v>
      </c>
      <c r="D1617">
        <v>-0.05</v>
      </c>
    </row>
    <row r="1618" spans="1:4" x14ac:dyDescent="0.3">
      <c r="A1618">
        <v>37899</v>
      </c>
      <c r="B1618">
        <v>0.01</v>
      </c>
      <c r="C1618">
        <v>0.06</v>
      </c>
      <c r="D1618">
        <v>-0.04</v>
      </c>
    </row>
    <row r="1619" spans="1:4" x14ac:dyDescent="0.3">
      <c r="A1619">
        <v>37922</v>
      </c>
      <c r="B1619">
        <v>0.01</v>
      </c>
      <c r="C1619">
        <v>0.05</v>
      </c>
      <c r="D1619">
        <v>-0.04</v>
      </c>
    </row>
    <row r="1620" spans="1:4" x14ac:dyDescent="0.3">
      <c r="A1620">
        <v>37947</v>
      </c>
      <c r="B1620">
        <v>0.01</v>
      </c>
      <c r="C1620">
        <v>0.04</v>
      </c>
      <c r="D1620">
        <v>-0.03</v>
      </c>
    </row>
    <row r="1621" spans="1:4" x14ac:dyDescent="0.3">
      <c r="A1621">
        <v>37970</v>
      </c>
      <c r="B1621">
        <v>0.01</v>
      </c>
      <c r="C1621">
        <v>0.05</v>
      </c>
      <c r="D1621">
        <v>-0.04</v>
      </c>
    </row>
    <row r="1622" spans="1:4" x14ac:dyDescent="0.3">
      <c r="A1622">
        <v>37995</v>
      </c>
      <c r="B1622">
        <v>0.02</v>
      </c>
      <c r="C1622">
        <v>0.05</v>
      </c>
      <c r="D1622">
        <v>-0.03</v>
      </c>
    </row>
    <row r="1623" spans="1:4" x14ac:dyDescent="0.3">
      <c r="A1623">
        <v>38019</v>
      </c>
      <c r="B1623">
        <v>0.02</v>
      </c>
      <c r="C1623">
        <v>0.05</v>
      </c>
      <c r="D1623">
        <v>-0.03</v>
      </c>
    </row>
    <row r="1624" spans="1:4" x14ac:dyDescent="0.3">
      <c r="A1624">
        <v>38042</v>
      </c>
      <c r="B1624">
        <v>0</v>
      </c>
      <c r="C1624">
        <v>0.06</v>
      </c>
      <c r="D1624">
        <v>-0.06</v>
      </c>
    </row>
    <row r="1625" spans="1:4" x14ac:dyDescent="0.3">
      <c r="A1625">
        <v>38067</v>
      </c>
      <c r="B1625">
        <v>0.01</v>
      </c>
      <c r="C1625">
        <v>0.06</v>
      </c>
      <c r="D1625">
        <v>-0.04</v>
      </c>
    </row>
    <row r="1626" spans="1:4" x14ac:dyDescent="0.3">
      <c r="A1626">
        <v>38090</v>
      </c>
      <c r="B1626">
        <v>0.01</v>
      </c>
      <c r="C1626">
        <v>0.06</v>
      </c>
      <c r="D1626">
        <v>-0.04</v>
      </c>
    </row>
    <row r="1627" spans="1:4" x14ac:dyDescent="0.3">
      <c r="A1627">
        <v>38114</v>
      </c>
      <c r="B1627">
        <v>0.01</v>
      </c>
      <c r="C1627">
        <v>0.05</v>
      </c>
      <c r="D1627">
        <v>-0.04</v>
      </c>
    </row>
    <row r="1628" spans="1:4" x14ac:dyDescent="0.3">
      <c r="A1628">
        <v>38138</v>
      </c>
      <c r="B1628">
        <v>0.01</v>
      </c>
      <c r="C1628">
        <v>0.05</v>
      </c>
      <c r="D1628">
        <v>-0.04</v>
      </c>
    </row>
    <row r="1629" spans="1:4" x14ac:dyDescent="0.3">
      <c r="A1629">
        <v>38162</v>
      </c>
      <c r="B1629">
        <v>0.01</v>
      </c>
      <c r="C1629">
        <v>0.05</v>
      </c>
      <c r="D1629">
        <v>-0.03</v>
      </c>
    </row>
    <row r="1630" spans="1:4" x14ac:dyDescent="0.3">
      <c r="A1630">
        <v>38185</v>
      </c>
      <c r="B1630">
        <v>0</v>
      </c>
      <c r="C1630">
        <v>0.06</v>
      </c>
      <c r="D1630">
        <v>-0.05</v>
      </c>
    </row>
    <row r="1631" spans="1:4" x14ac:dyDescent="0.3">
      <c r="A1631">
        <v>38210</v>
      </c>
      <c r="B1631">
        <v>0.01</v>
      </c>
      <c r="C1631">
        <v>0.05</v>
      </c>
      <c r="D1631">
        <v>-0.04</v>
      </c>
    </row>
    <row r="1632" spans="1:4" x14ac:dyDescent="0.3">
      <c r="A1632">
        <v>38234</v>
      </c>
      <c r="B1632">
        <v>0.01</v>
      </c>
      <c r="C1632">
        <v>0.05</v>
      </c>
      <c r="D1632">
        <v>-0.04</v>
      </c>
    </row>
    <row r="1633" spans="1:4" x14ac:dyDescent="0.3">
      <c r="A1633">
        <v>38258</v>
      </c>
      <c r="B1633">
        <v>0</v>
      </c>
      <c r="C1633">
        <v>0.06</v>
      </c>
      <c r="D1633">
        <v>-0.05</v>
      </c>
    </row>
    <row r="1634" spans="1:4" x14ac:dyDescent="0.3">
      <c r="A1634">
        <v>38282</v>
      </c>
      <c r="B1634">
        <v>0.01</v>
      </c>
      <c r="C1634">
        <v>0.06</v>
      </c>
      <c r="D1634">
        <v>-0.05</v>
      </c>
    </row>
    <row r="1635" spans="1:4" x14ac:dyDescent="0.3">
      <c r="A1635">
        <v>38305</v>
      </c>
      <c r="B1635">
        <v>0.01</v>
      </c>
      <c r="C1635">
        <v>0.05</v>
      </c>
      <c r="D1635">
        <v>-0.03</v>
      </c>
    </row>
    <row r="1636" spans="1:4" x14ac:dyDescent="0.3">
      <c r="A1636">
        <v>38330</v>
      </c>
      <c r="B1636">
        <v>0.02</v>
      </c>
      <c r="C1636">
        <v>0.06</v>
      </c>
      <c r="D1636">
        <v>-0.04</v>
      </c>
    </row>
    <row r="1637" spans="1:4" x14ac:dyDescent="0.3">
      <c r="A1637">
        <v>38353</v>
      </c>
      <c r="B1637">
        <v>0.01</v>
      </c>
      <c r="C1637">
        <v>7.0000000000000007E-2</v>
      </c>
      <c r="D1637">
        <v>-0.05</v>
      </c>
    </row>
    <row r="1638" spans="1:4" x14ac:dyDescent="0.3">
      <c r="A1638">
        <v>38377</v>
      </c>
      <c r="B1638">
        <v>0.02</v>
      </c>
      <c r="C1638">
        <v>0.06</v>
      </c>
      <c r="D1638">
        <v>-0.04</v>
      </c>
    </row>
    <row r="1639" spans="1:4" x14ac:dyDescent="0.3">
      <c r="A1639">
        <v>38402</v>
      </c>
      <c r="B1639">
        <v>0.01</v>
      </c>
      <c r="C1639">
        <v>0.05</v>
      </c>
      <c r="D1639">
        <v>-0.04</v>
      </c>
    </row>
    <row r="1640" spans="1:4" x14ac:dyDescent="0.3">
      <c r="A1640">
        <v>38425</v>
      </c>
      <c r="B1640">
        <v>0</v>
      </c>
      <c r="C1640">
        <v>0.04</v>
      </c>
      <c r="D1640">
        <v>-0.04</v>
      </c>
    </row>
    <row r="1641" spans="1:4" x14ac:dyDescent="0.3">
      <c r="A1641">
        <v>38449</v>
      </c>
      <c r="B1641">
        <v>0</v>
      </c>
      <c r="C1641">
        <v>0.06</v>
      </c>
      <c r="D1641">
        <v>-0.05</v>
      </c>
    </row>
    <row r="1642" spans="1:4" x14ac:dyDescent="0.3">
      <c r="A1642">
        <v>38473</v>
      </c>
      <c r="B1642">
        <v>0</v>
      </c>
      <c r="C1642">
        <v>0.06</v>
      </c>
      <c r="D1642">
        <v>-0.05</v>
      </c>
    </row>
    <row r="1643" spans="1:4" x14ac:dyDescent="0.3">
      <c r="A1643">
        <v>38497</v>
      </c>
      <c r="B1643">
        <v>0</v>
      </c>
      <c r="C1643">
        <v>0.05</v>
      </c>
      <c r="D1643">
        <v>-0.05</v>
      </c>
    </row>
    <row r="1644" spans="1:4" x14ac:dyDescent="0.3">
      <c r="A1644">
        <v>38520</v>
      </c>
      <c r="B1644">
        <v>0.02</v>
      </c>
      <c r="C1644">
        <v>0.05</v>
      </c>
      <c r="D1644">
        <v>-0.03</v>
      </c>
    </row>
    <row r="1645" spans="1:4" x14ac:dyDescent="0.3">
      <c r="A1645">
        <v>38545</v>
      </c>
      <c r="B1645">
        <v>0.01</v>
      </c>
      <c r="C1645">
        <v>7.0000000000000007E-2</v>
      </c>
      <c r="D1645">
        <v>-0.05</v>
      </c>
    </row>
    <row r="1646" spans="1:4" x14ac:dyDescent="0.3">
      <c r="A1646">
        <v>38568</v>
      </c>
      <c r="B1646">
        <v>0</v>
      </c>
      <c r="C1646">
        <v>0.06</v>
      </c>
      <c r="D1646">
        <v>-0.05</v>
      </c>
    </row>
    <row r="1647" spans="1:4" x14ac:dyDescent="0.3">
      <c r="A1647">
        <v>38593</v>
      </c>
      <c r="B1647">
        <v>0.01</v>
      </c>
      <c r="C1647">
        <v>0.06</v>
      </c>
      <c r="D1647">
        <v>-0.05</v>
      </c>
    </row>
    <row r="1648" spans="1:4" x14ac:dyDescent="0.3">
      <c r="A1648">
        <v>38617</v>
      </c>
      <c r="B1648">
        <v>0.01</v>
      </c>
      <c r="C1648">
        <v>0.05</v>
      </c>
      <c r="D1648">
        <v>-0.04</v>
      </c>
    </row>
    <row r="1649" spans="1:4" x14ac:dyDescent="0.3">
      <c r="A1649">
        <v>38640</v>
      </c>
      <c r="B1649">
        <v>0.01</v>
      </c>
      <c r="C1649">
        <v>0.06</v>
      </c>
      <c r="D1649">
        <v>-0.04</v>
      </c>
    </row>
    <row r="1650" spans="1:4" x14ac:dyDescent="0.3">
      <c r="A1650">
        <v>38665</v>
      </c>
      <c r="B1650">
        <v>0</v>
      </c>
      <c r="C1650">
        <v>0.05</v>
      </c>
      <c r="D1650">
        <v>-0.04</v>
      </c>
    </row>
    <row r="1651" spans="1:4" x14ac:dyDescent="0.3">
      <c r="A1651">
        <v>38688</v>
      </c>
      <c r="B1651">
        <v>0.02</v>
      </c>
      <c r="C1651">
        <v>0.05</v>
      </c>
      <c r="D1651">
        <v>-0.03</v>
      </c>
    </row>
    <row r="1652" spans="1:4" x14ac:dyDescent="0.3">
      <c r="A1652">
        <v>38712</v>
      </c>
      <c r="B1652">
        <v>0.01</v>
      </c>
      <c r="C1652">
        <v>0.05</v>
      </c>
      <c r="D1652">
        <v>-0.04</v>
      </c>
    </row>
    <row r="1653" spans="1:4" x14ac:dyDescent="0.3">
      <c r="A1653">
        <v>38736</v>
      </c>
      <c r="B1653">
        <v>0.01</v>
      </c>
      <c r="C1653">
        <v>7.0000000000000007E-2</v>
      </c>
      <c r="D1653">
        <v>-0.06</v>
      </c>
    </row>
    <row r="1654" spans="1:4" x14ac:dyDescent="0.3">
      <c r="A1654">
        <v>38760</v>
      </c>
      <c r="B1654">
        <v>0.01</v>
      </c>
      <c r="C1654">
        <v>0.06</v>
      </c>
      <c r="D1654">
        <v>-0.05</v>
      </c>
    </row>
    <row r="1655" spans="1:4" x14ac:dyDescent="0.3">
      <c r="A1655">
        <v>38784</v>
      </c>
      <c r="B1655">
        <v>0.01</v>
      </c>
      <c r="C1655">
        <v>0.05</v>
      </c>
      <c r="D1655">
        <v>-0.04</v>
      </c>
    </row>
    <row r="1656" spans="1:4" x14ac:dyDescent="0.3">
      <c r="A1656">
        <v>38808</v>
      </c>
      <c r="B1656">
        <v>0.01</v>
      </c>
      <c r="C1656">
        <v>7.0000000000000007E-2</v>
      </c>
      <c r="D1656">
        <v>-0.05</v>
      </c>
    </row>
    <row r="1657" spans="1:4" x14ac:dyDescent="0.3">
      <c r="A1657">
        <v>38832</v>
      </c>
      <c r="B1657">
        <v>0.01</v>
      </c>
      <c r="C1657">
        <v>0.06</v>
      </c>
      <c r="D1657">
        <v>-0.05</v>
      </c>
    </row>
    <row r="1658" spans="1:4" x14ac:dyDescent="0.3">
      <c r="A1658">
        <v>38856</v>
      </c>
      <c r="B1658">
        <v>0.01</v>
      </c>
      <c r="C1658">
        <v>0.05</v>
      </c>
      <c r="D1658">
        <v>-0.04</v>
      </c>
    </row>
    <row r="1659" spans="1:4" x14ac:dyDescent="0.3">
      <c r="A1659">
        <v>38880</v>
      </c>
      <c r="B1659">
        <v>0.01</v>
      </c>
      <c r="C1659">
        <v>0.05</v>
      </c>
      <c r="D1659">
        <v>-0.03</v>
      </c>
    </row>
    <row r="1660" spans="1:4" x14ac:dyDescent="0.3">
      <c r="A1660">
        <v>38903</v>
      </c>
      <c r="B1660">
        <v>0.01</v>
      </c>
      <c r="C1660">
        <v>0.06</v>
      </c>
      <c r="D1660">
        <v>-0.04</v>
      </c>
    </row>
    <row r="1661" spans="1:4" x14ac:dyDescent="0.3">
      <c r="A1661">
        <v>38928</v>
      </c>
      <c r="B1661">
        <v>0.02</v>
      </c>
      <c r="C1661">
        <v>0.05</v>
      </c>
      <c r="D1661">
        <v>-0.03</v>
      </c>
    </row>
    <row r="1662" spans="1:4" x14ac:dyDescent="0.3">
      <c r="A1662">
        <v>38951</v>
      </c>
      <c r="B1662">
        <v>0</v>
      </c>
      <c r="C1662">
        <v>0.05</v>
      </c>
      <c r="D1662">
        <v>-0.04</v>
      </c>
    </row>
    <row r="1663" spans="1:4" x14ac:dyDescent="0.3">
      <c r="A1663">
        <v>38975</v>
      </c>
      <c r="B1663">
        <v>0.01</v>
      </c>
      <c r="C1663">
        <v>0.05</v>
      </c>
      <c r="D1663">
        <v>-0.04</v>
      </c>
    </row>
    <row r="1664" spans="1:4" x14ac:dyDescent="0.3">
      <c r="A1664">
        <v>39000</v>
      </c>
      <c r="B1664">
        <v>0</v>
      </c>
      <c r="C1664">
        <v>0.05</v>
      </c>
      <c r="D1664">
        <v>-0.05</v>
      </c>
    </row>
    <row r="1665" spans="1:4" x14ac:dyDescent="0.3">
      <c r="A1665">
        <v>39023</v>
      </c>
      <c r="B1665">
        <v>0</v>
      </c>
      <c r="C1665">
        <v>7.0000000000000007E-2</v>
      </c>
      <c r="D1665">
        <v>-7.0000000000000007E-2</v>
      </c>
    </row>
    <row r="1666" spans="1:4" x14ac:dyDescent="0.3">
      <c r="A1666">
        <v>39047</v>
      </c>
      <c r="B1666">
        <v>0.01</v>
      </c>
      <c r="C1666">
        <v>0.05</v>
      </c>
      <c r="D1666">
        <v>-0.04</v>
      </c>
    </row>
    <row r="1667" spans="1:4" x14ac:dyDescent="0.3">
      <c r="A1667">
        <v>39071</v>
      </c>
      <c r="B1667">
        <v>0.01</v>
      </c>
      <c r="C1667">
        <v>0.04</v>
      </c>
      <c r="D1667">
        <v>-0.03</v>
      </c>
    </row>
    <row r="1668" spans="1:4" x14ac:dyDescent="0.3">
      <c r="A1668">
        <v>39095</v>
      </c>
      <c r="B1668">
        <v>0.01</v>
      </c>
      <c r="C1668">
        <v>0.05</v>
      </c>
      <c r="D1668">
        <v>-0.04</v>
      </c>
    </row>
    <row r="1669" spans="1:4" x14ac:dyDescent="0.3">
      <c r="A1669">
        <v>39118</v>
      </c>
      <c r="B1669">
        <v>0.02</v>
      </c>
      <c r="C1669">
        <v>0.05</v>
      </c>
      <c r="D1669">
        <v>-0.03</v>
      </c>
    </row>
    <row r="1670" spans="1:4" x14ac:dyDescent="0.3">
      <c r="A1670">
        <v>39143</v>
      </c>
      <c r="B1670">
        <v>0.02</v>
      </c>
      <c r="C1670">
        <v>0.06</v>
      </c>
      <c r="D1670">
        <v>-0.04</v>
      </c>
    </row>
    <row r="1671" spans="1:4" x14ac:dyDescent="0.3">
      <c r="A1671">
        <v>39166</v>
      </c>
      <c r="B1671">
        <v>0.01</v>
      </c>
      <c r="C1671">
        <v>0.06</v>
      </c>
      <c r="D1671">
        <v>-0.05</v>
      </c>
    </row>
    <row r="1672" spans="1:4" x14ac:dyDescent="0.3">
      <c r="A1672">
        <v>39191</v>
      </c>
      <c r="B1672">
        <v>0.01</v>
      </c>
      <c r="C1672">
        <v>7.0000000000000007E-2</v>
      </c>
      <c r="D1672">
        <v>-0.06</v>
      </c>
    </row>
    <row r="1673" spans="1:4" x14ac:dyDescent="0.3">
      <c r="A1673">
        <v>39215</v>
      </c>
      <c r="B1673">
        <v>0</v>
      </c>
      <c r="C1673">
        <v>0.06</v>
      </c>
      <c r="D1673">
        <v>-0.05</v>
      </c>
    </row>
    <row r="1674" spans="1:4" x14ac:dyDescent="0.3">
      <c r="A1674">
        <v>39238</v>
      </c>
      <c r="B1674">
        <v>0.02</v>
      </c>
      <c r="C1674">
        <v>0.05</v>
      </c>
      <c r="D1674">
        <v>-0.03</v>
      </c>
    </row>
    <row r="1675" spans="1:4" x14ac:dyDescent="0.3">
      <c r="A1675">
        <v>39263</v>
      </c>
      <c r="B1675">
        <v>0.03</v>
      </c>
      <c r="C1675">
        <v>7.0000000000000007E-2</v>
      </c>
      <c r="D1675">
        <v>-0.04</v>
      </c>
    </row>
    <row r="1676" spans="1:4" x14ac:dyDescent="0.3">
      <c r="A1676">
        <v>39286</v>
      </c>
      <c r="B1676">
        <v>0.01</v>
      </c>
      <c r="C1676">
        <v>0.05</v>
      </c>
      <c r="D1676">
        <v>-0.04</v>
      </c>
    </row>
    <row r="1677" spans="1:4" x14ac:dyDescent="0.3">
      <c r="A1677">
        <v>39310</v>
      </c>
      <c r="B1677">
        <v>0</v>
      </c>
      <c r="C1677">
        <v>0.05</v>
      </c>
      <c r="D1677">
        <v>-0.05</v>
      </c>
    </row>
    <row r="1678" spans="1:4" x14ac:dyDescent="0.3">
      <c r="A1678">
        <v>39334</v>
      </c>
      <c r="B1678">
        <v>0.01</v>
      </c>
      <c r="C1678">
        <v>0.04</v>
      </c>
      <c r="D1678">
        <v>-0.03</v>
      </c>
    </row>
    <row r="1679" spans="1:4" x14ac:dyDescent="0.3">
      <c r="A1679">
        <v>39358</v>
      </c>
      <c r="B1679">
        <v>0.02</v>
      </c>
      <c r="C1679">
        <v>0.05</v>
      </c>
      <c r="D1679">
        <v>-0.03</v>
      </c>
    </row>
    <row r="1680" spans="1:4" x14ac:dyDescent="0.3">
      <c r="A1680">
        <v>39382</v>
      </c>
      <c r="B1680">
        <v>0</v>
      </c>
      <c r="C1680">
        <v>0.06</v>
      </c>
      <c r="D1680">
        <v>-0.05</v>
      </c>
    </row>
    <row r="1681" spans="1:4" x14ac:dyDescent="0.3">
      <c r="A1681">
        <v>39406</v>
      </c>
      <c r="B1681">
        <v>0.01</v>
      </c>
      <c r="C1681">
        <v>0.05</v>
      </c>
      <c r="D1681">
        <v>-0.04</v>
      </c>
    </row>
    <row r="1682" spans="1:4" x14ac:dyDescent="0.3">
      <c r="A1682">
        <v>39430</v>
      </c>
      <c r="B1682">
        <v>0.02</v>
      </c>
      <c r="C1682">
        <v>0.06</v>
      </c>
      <c r="D1682">
        <v>-0.04</v>
      </c>
    </row>
    <row r="1683" spans="1:4" x14ac:dyDescent="0.3">
      <c r="A1683">
        <v>39453</v>
      </c>
      <c r="B1683">
        <v>0.02</v>
      </c>
      <c r="C1683">
        <v>7.0000000000000007E-2</v>
      </c>
      <c r="D1683">
        <v>-0.05</v>
      </c>
    </row>
    <row r="1684" spans="1:4" x14ac:dyDescent="0.3">
      <c r="A1684">
        <v>39478</v>
      </c>
      <c r="B1684">
        <v>0.02</v>
      </c>
      <c r="C1684">
        <v>0.06</v>
      </c>
      <c r="D1684">
        <v>-0.04</v>
      </c>
    </row>
    <row r="1685" spans="1:4" x14ac:dyDescent="0.3">
      <c r="A1685">
        <v>39501</v>
      </c>
      <c r="B1685">
        <v>0.02</v>
      </c>
      <c r="C1685">
        <v>0.05</v>
      </c>
      <c r="D1685">
        <v>-0.03</v>
      </c>
    </row>
    <row r="1686" spans="1:4" x14ac:dyDescent="0.3">
      <c r="A1686">
        <v>39526</v>
      </c>
      <c r="B1686">
        <v>0</v>
      </c>
      <c r="C1686">
        <v>0.04</v>
      </c>
      <c r="D1686">
        <v>-0.04</v>
      </c>
    </row>
    <row r="1687" spans="1:4" x14ac:dyDescent="0.3">
      <c r="A1687">
        <v>39549</v>
      </c>
      <c r="B1687">
        <v>0.01</v>
      </c>
      <c r="C1687">
        <v>0.05</v>
      </c>
      <c r="D1687">
        <v>-0.04</v>
      </c>
    </row>
    <row r="1688" spans="1:4" x14ac:dyDescent="0.3">
      <c r="A1688">
        <v>39573</v>
      </c>
      <c r="B1688">
        <v>0.01</v>
      </c>
      <c r="C1688">
        <v>0.05</v>
      </c>
      <c r="D1688">
        <v>-0.04</v>
      </c>
    </row>
    <row r="1689" spans="1:4" x14ac:dyDescent="0.3">
      <c r="A1689">
        <v>39598</v>
      </c>
      <c r="B1689">
        <v>0.01</v>
      </c>
      <c r="C1689">
        <v>0.05</v>
      </c>
      <c r="D1689">
        <v>-0.03</v>
      </c>
    </row>
    <row r="1690" spans="1:4" x14ac:dyDescent="0.3">
      <c r="A1690">
        <v>39621</v>
      </c>
      <c r="B1690">
        <v>0.02</v>
      </c>
      <c r="C1690">
        <v>0.06</v>
      </c>
      <c r="D1690">
        <v>-0.04</v>
      </c>
    </row>
    <row r="1691" spans="1:4" x14ac:dyDescent="0.3">
      <c r="A1691">
        <v>39645</v>
      </c>
      <c r="B1691">
        <v>0.01</v>
      </c>
      <c r="C1691">
        <v>0.05</v>
      </c>
      <c r="D1691">
        <v>-0.04</v>
      </c>
    </row>
    <row r="1692" spans="1:4" x14ac:dyDescent="0.3">
      <c r="A1692">
        <v>39669</v>
      </c>
      <c r="B1692">
        <v>0</v>
      </c>
      <c r="C1692">
        <v>0.06</v>
      </c>
      <c r="D1692">
        <v>-0.06</v>
      </c>
    </row>
    <row r="1693" spans="1:4" x14ac:dyDescent="0.3">
      <c r="A1693">
        <v>39693</v>
      </c>
      <c r="B1693">
        <v>0.01</v>
      </c>
      <c r="C1693">
        <v>0.05</v>
      </c>
      <c r="D1693">
        <v>-0.04</v>
      </c>
    </row>
    <row r="1694" spans="1:4" x14ac:dyDescent="0.3">
      <c r="A1694">
        <v>39716</v>
      </c>
      <c r="B1694">
        <v>0.01</v>
      </c>
      <c r="C1694">
        <v>0.06</v>
      </c>
      <c r="D1694">
        <v>-0.04</v>
      </c>
    </row>
    <row r="1695" spans="1:4" x14ac:dyDescent="0.3">
      <c r="A1695">
        <v>39741</v>
      </c>
      <c r="B1695">
        <v>0.01</v>
      </c>
      <c r="C1695">
        <v>0.05</v>
      </c>
      <c r="D1695">
        <v>-0.03</v>
      </c>
    </row>
    <row r="1696" spans="1:4" x14ac:dyDescent="0.3">
      <c r="A1696">
        <v>39764</v>
      </c>
      <c r="B1696">
        <v>0</v>
      </c>
      <c r="C1696">
        <v>7.0000000000000007E-2</v>
      </c>
      <c r="D1696">
        <v>-0.06</v>
      </c>
    </row>
    <row r="1697" spans="1:4" x14ac:dyDescent="0.3">
      <c r="A1697">
        <v>39789</v>
      </c>
      <c r="B1697">
        <v>0.01</v>
      </c>
      <c r="C1697">
        <v>0.05</v>
      </c>
      <c r="D1697">
        <v>-0.04</v>
      </c>
    </row>
    <row r="1698" spans="1:4" x14ac:dyDescent="0.3">
      <c r="A1698">
        <v>39813</v>
      </c>
      <c r="B1698">
        <v>0.02</v>
      </c>
      <c r="C1698">
        <v>0.05</v>
      </c>
      <c r="D1698">
        <v>-0.03</v>
      </c>
    </row>
    <row r="1699" spans="1:4" x14ac:dyDescent="0.3">
      <c r="A1699">
        <v>39836</v>
      </c>
      <c r="B1699">
        <v>0.02</v>
      </c>
      <c r="C1699">
        <v>0.05</v>
      </c>
      <c r="D1699">
        <v>-0.03</v>
      </c>
    </row>
    <row r="1700" spans="1:4" x14ac:dyDescent="0.3">
      <c r="A1700">
        <v>39861</v>
      </c>
      <c r="B1700">
        <v>0.01</v>
      </c>
      <c r="C1700">
        <v>0.05</v>
      </c>
      <c r="D1700">
        <v>-0.04</v>
      </c>
    </row>
    <row r="1701" spans="1:4" x14ac:dyDescent="0.3">
      <c r="A1701">
        <v>39884</v>
      </c>
      <c r="B1701">
        <v>0.01</v>
      </c>
      <c r="C1701">
        <v>0.05</v>
      </c>
      <c r="D1701">
        <v>-0.04</v>
      </c>
    </row>
    <row r="1702" spans="1:4" x14ac:dyDescent="0.3">
      <c r="A1702">
        <v>39908</v>
      </c>
      <c r="B1702">
        <v>0.02</v>
      </c>
      <c r="C1702">
        <v>0.05</v>
      </c>
      <c r="D1702">
        <v>-0.03</v>
      </c>
    </row>
    <row r="1703" spans="1:4" x14ac:dyDescent="0.3">
      <c r="A1703">
        <v>39932</v>
      </c>
      <c r="B1703">
        <v>0</v>
      </c>
      <c r="C1703">
        <v>0.04</v>
      </c>
      <c r="D1703">
        <v>-0.04</v>
      </c>
    </row>
    <row r="1704" spans="1:4" x14ac:dyDescent="0.3">
      <c r="A1704">
        <v>39956</v>
      </c>
      <c r="B1704">
        <v>0.01</v>
      </c>
      <c r="C1704">
        <v>0.05</v>
      </c>
      <c r="D1704">
        <v>-0.03</v>
      </c>
    </row>
    <row r="1705" spans="1:4" x14ac:dyDescent="0.3">
      <c r="A1705">
        <v>39980</v>
      </c>
      <c r="B1705">
        <v>0.01</v>
      </c>
      <c r="C1705">
        <v>0.06</v>
      </c>
      <c r="D1705">
        <v>-0.05</v>
      </c>
    </row>
    <row r="1706" spans="1:4" x14ac:dyDescent="0.3">
      <c r="A1706">
        <v>40004</v>
      </c>
      <c r="B1706">
        <v>0.01</v>
      </c>
      <c r="C1706">
        <v>7.0000000000000007E-2</v>
      </c>
      <c r="D1706">
        <v>-0.05</v>
      </c>
    </row>
    <row r="1707" spans="1:4" x14ac:dyDescent="0.3">
      <c r="A1707">
        <v>40028</v>
      </c>
      <c r="B1707">
        <v>0.01</v>
      </c>
      <c r="C1707">
        <v>0.05</v>
      </c>
      <c r="D1707">
        <v>-0.04</v>
      </c>
    </row>
    <row r="1708" spans="1:4" x14ac:dyDescent="0.3">
      <c r="A1708">
        <v>40051</v>
      </c>
      <c r="B1708">
        <v>0.01</v>
      </c>
      <c r="C1708">
        <v>0.06</v>
      </c>
      <c r="D1708">
        <v>-0.04</v>
      </c>
    </row>
    <row r="1709" spans="1:4" x14ac:dyDescent="0.3">
      <c r="A1709">
        <v>40076</v>
      </c>
      <c r="B1709">
        <v>0.02</v>
      </c>
      <c r="C1709">
        <v>0.05</v>
      </c>
      <c r="D1709">
        <v>-0.03</v>
      </c>
    </row>
    <row r="1710" spans="1:4" x14ac:dyDescent="0.3">
      <c r="A1710">
        <v>40099</v>
      </c>
      <c r="B1710">
        <v>0.01</v>
      </c>
      <c r="C1710">
        <v>0.06</v>
      </c>
      <c r="D1710">
        <v>-0.05</v>
      </c>
    </row>
    <row r="1711" spans="1:4" x14ac:dyDescent="0.3">
      <c r="A1711">
        <v>40124</v>
      </c>
      <c r="B1711">
        <v>0.01</v>
      </c>
      <c r="C1711">
        <v>0.05</v>
      </c>
      <c r="D1711">
        <v>-0.03</v>
      </c>
    </row>
    <row r="1712" spans="1:4" x14ac:dyDescent="0.3">
      <c r="A1712">
        <v>40147</v>
      </c>
      <c r="B1712">
        <v>0</v>
      </c>
      <c r="C1712">
        <v>0.06</v>
      </c>
      <c r="D1712">
        <v>-0.05</v>
      </c>
    </row>
    <row r="1713" spans="1:4" x14ac:dyDescent="0.3">
      <c r="A1713">
        <v>40171</v>
      </c>
      <c r="B1713">
        <v>0.02</v>
      </c>
      <c r="C1713">
        <v>0.06</v>
      </c>
      <c r="D1713">
        <v>-0.04</v>
      </c>
    </row>
    <row r="1714" spans="1:4" x14ac:dyDescent="0.3">
      <c r="A1714">
        <v>40196</v>
      </c>
      <c r="B1714">
        <v>0</v>
      </c>
      <c r="C1714">
        <v>0.05</v>
      </c>
      <c r="D1714">
        <v>-0.05</v>
      </c>
    </row>
    <row r="1715" spans="1:4" x14ac:dyDescent="0.3">
      <c r="A1715">
        <v>40219</v>
      </c>
      <c r="B1715">
        <v>0.01</v>
      </c>
      <c r="C1715">
        <v>0.05</v>
      </c>
      <c r="D1715">
        <v>-0.04</v>
      </c>
    </row>
    <row r="1716" spans="1:4" x14ac:dyDescent="0.3">
      <c r="A1716">
        <v>40243</v>
      </c>
      <c r="B1716">
        <v>0.01</v>
      </c>
      <c r="C1716">
        <v>0.06</v>
      </c>
      <c r="D1716">
        <v>-0.05</v>
      </c>
    </row>
    <row r="1717" spans="1:4" x14ac:dyDescent="0.3">
      <c r="A1717">
        <v>40267</v>
      </c>
      <c r="B1717">
        <v>0.01</v>
      </c>
      <c r="C1717">
        <v>0.05</v>
      </c>
      <c r="D1717">
        <v>-0.04</v>
      </c>
    </row>
    <row r="1718" spans="1:4" x14ac:dyDescent="0.3">
      <c r="A1718">
        <v>40291</v>
      </c>
      <c r="B1718">
        <v>0.01</v>
      </c>
      <c r="C1718">
        <v>0.05</v>
      </c>
      <c r="D1718">
        <v>-0.04</v>
      </c>
    </row>
    <row r="1719" spans="1:4" x14ac:dyDescent="0.3">
      <c r="A1719">
        <v>40314</v>
      </c>
      <c r="B1719">
        <v>0.02</v>
      </c>
      <c r="C1719">
        <v>0.06</v>
      </c>
      <c r="D1719">
        <v>-0.04</v>
      </c>
    </row>
    <row r="1720" spans="1:4" x14ac:dyDescent="0.3">
      <c r="A1720">
        <v>40339</v>
      </c>
      <c r="B1720">
        <v>0.01</v>
      </c>
      <c r="C1720">
        <v>0.06</v>
      </c>
      <c r="D1720">
        <v>-0.05</v>
      </c>
    </row>
    <row r="1721" spans="1:4" x14ac:dyDescent="0.3">
      <c r="A1721">
        <v>40363</v>
      </c>
      <c r="B1721">
        <v>0.01</v>
      </c>
      <c r="C1721">
        <v>0.05</v>
      </c>
      <c r="D1721">
        <v>-0.04</v>
      </c>
    </row>
    <row r="1722" spans="1:4" x14ac:dyDescent="0.3">
      <c r="A1722">
        <v>40387</v>
      </c>
      <c r="B1722">
        <v>0</v>
      </c>
      <c r="C1722">
        <v>0.05</v>
      </c>
      <c r="D1722">
        <v>-0.05</v>
      </c>
    </row>
    <row r="1723" spans="1:4" x14ac:dyDescent="0.3">
      <c r="A1723">
        <v>40411</v>
      </c>
      <c r="B1723">
        <v>0.01</v>
      </c>
      <c r="C1723">
        <v>0.06</v>
      </c>
      <c r="D1723">
        <v>-0.04</v>
      </c>
    </row>
    <row r="1724" spans="1:4" x14ac:dyDescent="0.3">
      <c r="A1724">
        <v>40434</v>
      </c>
      <c r="B1724">
        <v>0.01</v>
      </c>
      <c r="C1724">
        <v>0.05</v>
      </c>
      <c r="D1724">
        <v>-0.03</v>
      </c>
    </row>
    <row r="1725" spans="1:4" x14ac:dyDescent="0.3">
      <c r="A1725">
        <v>40459</v>
      </c>
      <c r="B1725">
        <v>0.02</v>
      </c>
      <c r="C1725">
        <v>0.06</v>
      </c>
      <c r="D1725">
        <v>-0.04</v>
      </c>
    </row>
    <row r="1726" spans="1:4" x14ac:dyDescent="0.3">
      <c r="A1726">
        <v>40482</v>
      </c>
      <c r="B1726">
        <v>0</v>
      </c>
      <c r="C1726">
        <v>0.05</v>
      </c>
      <c r="D1726">
        <v>-0.05</v>
      </c>
    </row>
    <row r="1727" spans="1:4" x14ac:dyDescent="0.3">
      <c r="A1727">
        <v>40506</v>
      </c>
      <c r="B1727">
        <v>0.01</v>
      </c>
      <c r="C1727">
        <v>0.06</v>
      </c>
      <c r="D1727">
        <v>-0.05</v>
      </c>
    </row>
    <row r="1728" spans="1:4" x14ac:dyDescent="0.3">
      <c r="A1728">
        <v>40530</v>
      </c>
      <c r="B1728">
        <v>0.01</v>
      </c>
      <c r="C1728">
        <v>0.05</v>
      </c>
      <c r="D1728">
        <v>-0.04</v>
      </c>
    </row>
    <row r="1729" spans="1:4" x14ac:dyDescent="0.3">
      <c r="A1729">
        <v>40554</v>
      </c>
      <c r="B1729">
        <v>0</v>
      </c>
      <c r="C1729">
        <v>0.06</v>
      </c>
      <c r="D1729">
        <v>-0.06</v>
      </c>
    </row>
    <row r="1730" spans="1:4" x14ac:dyDescent="0.3">
      <c r="A1730">
        <v>40578</v>
      </c>
      <c r="B1730">
        <v>0.01</v>
      </c>
      <c r="C1730">
        <v>0.05</v>
      </c>
      <c r="D1730">
        <v>-0.04</v>
      </c>
    </row>
    <row r="1731" spans="1:4" x14ac:dyDescent="0.3">
      <c r="A1731">
        <v>40602</v>
      </c>
      <c r="B1731">
        <v>0.02</v>
      </c>
      <c r="C1731">
        <v>0.05</v>
      </c>
      <c r="D1731">
        <v>-0.03</v>
      </c>
    </row>
    <row r="1732" spans="1:4" x14ac:dyDescent="0.3">
      <c r="A1732">
        <v>40626</v>
      </c>
      <c r="B1732">
        <v>0.01</v>
      </c>
      <c r="C1732">
        <v>0.06</v>
      </c>
      <c r="D1732">
        <v>-0.05</v>
      </c>
    </row>
    <row r="1733" spans="1:4" x14ac:dyDescent="0.3">
      <c r="A1733">
        <v>40649</v>
      </c>
      <c r="B1733">
        <v>0.01</v>
      </c>
      <c r="C1733">
        <v>0.05</v>
      </c>
      <c r="D1733">
        <v>-0.03</v>
      </c>
    </row>
    <row r="1734" spans="1:4" x14ac:dyDescent="0.3">
      <c r="A1734">
        <v>40674</v>
      </c>
      <c r="B1734">
        <v>0.02</v>
      </c>
      <c r="C1734">
        <v>0.05</v>
      </c>
      <c r="D1734">
        <v>-0.03</v>
      </c>
    </row>
    <row r="1735" spans="1:4" x14ac:dyDescent="0.3">
      <c r="A1735">
        <v>40697</v>
      </c>
      <c r="B1735">
        <v>0</v>
      </c>
      <c r="C1735">
        <v>0.05</v>
      </c>
      <c r="D1735">
        <v>-0.05</v>
      </c>
    </row>
    <row r="1736" spans="1:4" x14ac:dyDescent="0.3">
      <c r="A1736">
        <v>40722</v>
      </c>
      <c r="B1736">
        <v>0.02</v>
      </c>
      <c r="C1736">
        <v>0.06</v>
      </c>
      <c r="D1736">
        <v>-0.04</v>
      </c>
    </row>
    <row r="1737" spans="1:4" x14ac:dyDescent="0.3">
      <c r="A1737">
        <v>40745</v>
      </c>
      <c r="B1737">
        <v>0.01</v>
      </c>
      <c r="C1737">
        <v>0.06</v>
      </c>
      <c r="D1737">
        <v>-0.05</v>
      </c>
    </row>
    <row r="1738" spans="1:4" x14ac:dyDescent="0.3">
      <c r="A1738">
        <v>40769</v>
      </c>
      <c r="B1738">
        <v>0.02</v>
      </c>
      <c r="C1738">
        <v>0.06</v>
      </c>
      <c r="D1738">
        <v>-0.04</v>
      </c>
    </row>
    <row r="1739" spans="1:4" x14ac:dyDescent="0.3">
      <c r="A1739">
        <v>40794</v>
      </c>
      <c r="B1739">
        <v>0.01</v>
      </c>
      <c r="C1739">
        <v>0.05</v>
      </c>
      <c r="D1739">
        <v>-0.04</v>
      </c>
    </row>
    <row r="1740" spans="1:4" x14ac:dyDescent="0.3">
      <c r="A1740">
        <v>40817</v>
      </c>
      <c r="B1740">
        <v>0.01</v>
      </c>
      <c r="C1740">
        <v>0.06</v>
      </c>
      <c r="D1740">
        <v>-0.04</v>
      </c>
    </row>
    <row r="1741" spans="1:4" x14ac:dyDescent="0.3">
      <c r="A1741">
        <v>40841</v>
      </c>
      <c r="B1741">
        <v>0.01</v>
      </c>
      <c r="C1741">
        <v>0.06</v>
      </c>
      <c r="D1741">
        <v>-0.04</v>
      </c>
    </row>
    <row r="1742" spans="1:4" x14ac:dyDescent="0.3">
      <c r="A1742">
        <v>40865</v>
      </c>
      <c r="B1742">
        <v>0.01</v>
      </c>
      <c r="C1742">
        <v>0.05</v>
      </c>
      <c r="D1742">
        <v>-0.04</v>
      </c>
    </row>
    <row r="1743" spans="1:4" x14ac:dyDescent="0.3">
      <c r="A1743">
        <v>40889</v>
      </c>
      <c r="B1743">
        <v>0.02</v>
      </c>
      <c r="C1743">
        <v>0.05</v>
      </c>
      <c r="D1743">
        <v>-0.03</v>
      </c>
    </row>
    <row r="1744" spans="1:4" x14ac:dyDescent="0.3">
      <c r="A1744">
        <v>40912</v>
      </c>
      <c r="B1744">
        <v>0</v>
      </c>
      <c r="C1744">
        <v>0.06</v>
      </c>
      <c r="D1744">
        <v>-0.06</v>
      </c>
    </row>
    <row r="1745" spans="1:4" x14ac:dyDescent="0.3">
      <c r="A1745">
        <v>40937</v>
      </c>
      <c r="B1745">
        <v>0.02</v>
      </c>
      <c r="C1745">
        <v>0.06</v>
      </c>
      <c r="D1745">
        <v>-0.04</v>
      </c>
    </row>
    <row r="1746" spans="1:4" x14ac:dyDescent="0.3">
      <c r="A1746">
        <v>40961</v>
      </c>
      <c r="B1746">
        <v>0</v>
      </c>
      <c r="C1746">
        <v>0.05</v>
      </c>
      <c r="D1746">
        <v>-0.05</v>
      </c>
    </row>
    <row r="1747" spans="1:4" x14ac:dyDescent="0.3">
      <c r="A1747">
        <v>40984</v>
      </c>
      <c r="B1747">
        <v>0.01</v>
      </c>
      <c r="C1747">
        <v>0.05</v>
      </c>
      <c r="D1747">
        <v>-0.04</v>
      </c>
    </row>
    <row r="1748" spans="1:4" x14ac:dyDescent="0.3">
      <c r="A1748">
        <v>41009</v>
      </c>
      <c r="B1748">
        <v>0.01</v>
      </c>
      <c r="C1748">
        <v>0.05</v>
      </c>
      <c r="D1748">
        <v>-0.03</v>
      </c>
    </row>
    <row r="1749" spans="1:4" x14ac:dyDescent="0.3">
      <c r="A1749">
        <v>41032</v>
      </c>
      <c r="B1749">
        <v>0.01</v>
      </c>
      <c r="C1749">
        <v>0.05</v>
      </c>
      <c r="D1749">
        <v>-0.04</v>
      </c>
    </row>
    <row r="1750" spans="1:4" x14ac:dyDescent="0.3">
      <c r="A1750">
        <v>41057</v>
      </c>
      <c r="B1750">
        <v>0</v>
      </c>
      <c r="C1750">
        <v>0.06</v>
      </c>
      <c r="D1750">
        <v>-0.05</v>
      </c>
    </row>
    <row r="1751" spans="1:4" x14ac:dyDescent="0.3">
      <c r="A1751">
        <v>41080</v>
      </c>
      <c r="B1751">
        <v>0.02</v>
      </c>
      <c r="C1751">
        <v>0.05</v>
      </c>
      <c r="D1751">
        <v>-0.03</v>
      </c>
    </row>
    <row r="1752" spans="1:4" x14ac:dyDescent="0.3">
      <c r="A1752">
        <v>41104</v>
      </c>
      <c r="B1752">
        <v>0</v>
      </c>
      <c r="C1752">
        <v>0.06</v>
      </c>
      <c r="D1752">
        <v>-0.06</v>
      </c>
    </row>
    <row r="1753" spans="1:4" x14ac:dyDescent="0.3">
      <c r="A1753">
        <v>41128</v>
      </c>
      <c r="B1753">
        <v>0.01</v>
      </c>
      <c r="C1753">
        <v>0.05</v>
      </c>
      <c r="D1753">
        <v>-0.04</v>
      </c>
    </row>
    <row r="1754" spans="1:4" x14ac:dyDescent="0.3">
      <c r="A1754">
        <v>41152</v>
      </c>
      <c r="B1754">
        <v>0.01</v>
      </c>
      <c r="C1754">
        <v>0.06</v>
      </c>
      <c r="D1754">
        <v>-0.04</v>
      </c>
    </row>
    <row r="1755" spans="1:4" x14ac:dyDescent="0.3">
      <c r="A1755">
        <v>41176</v>
      </c>
      <c r="B1755">
        <v>0.01</v>
      </c>
      <c r="C1755">
        <v>0.05</v>
      </c>
      <c r="D1755">
        <v>-0.04</v>
      </c>
    </row>
    <row r="1756" spans="1:4" x14ac:dyDescent="0.3">
      <c r="A1756">
        <v>41200</v>
      </c>
      <c r="B1756">
        <v>0.01</v>
      </c>
      <c r="C1756">
        <v>0.05</v>
      </c>
      <c r="D1756">
        <v>-0.04</v>
      </c>
    </row>
    <row r="1757" spans="1:4" x14ac:dyDescent="0.3">
      <c r="A1757">
        <v>41224</v>
      </c>
      <c r="B1757">
        <v>0.01</v>
      </c>
      <c r="C1757">
        <v>0.06</v>
      </c>
      <c r="D1757">
        <v>-0.05</v>
      </c>
    </row>
    <row r="1758" spans="1:4" x14ac:dyDescent="0.3">
      <c r="A1758">
        <v>41247</v>
      </c>
      <c r="B1758">
        <v>0.02</v>
      </c>
      <c r="C1758">
        <v>0.06</v>
      </c>
      <c r="D1758">
        <v>-0.04</v>
      </c>
    </row>
    <row r="1759" spans="1:4" x14ac:dyDescent="0.3">
      <c r="A1759">
        <v>41272</v>
      </c>
      <c r="B1759">
        <v>0</v>
      </c>
      <c r="C1759">
        <v>0.06</v>
      </c>
      <c r="D1759">
        <v>-0.05</v>
      </c>
    </row>
    <row r="1760" spans="1:4" x14ac:dyDescent="0.3">
      <c r="A1760">
        <v>41295</v>
      </c>
      <c r="B1760">
        <v>0.01</v>
      </c>
      <c r="C1760">
        <v>0.04</v>
      </c>
      <c r="D1760">
        <v>-0.03</v>
      </c>
    </row>
    <row r="1761" spans="1:4" x14ac:dyDescent="0.3">
      <c r="A1761">
        <v>41320</v>
      </c>
      <c r="B1761">
        <v>0.01</v>
      </c>
      <c r="C1761">
        <v>0.05</v>
      </c>
      <c r="D1761">
        <v>-0.04</v>
      </c>
    </row>
    <row r="1762" spans="1:4" x14ac:dyDescent="0.3">
      <c r="A1762">
        <v>41344</v>
      </c>
      <c r="B1762">
        <v>0.01</v>
      </c>
      <c r="C1762">
        <v>0.05</v>
      </c>
      <c r="D1762">
        <v>-0.04</v>
      </c>
    </row>
    <row r="1763" spans="1:4" x14ac:dyDescent="0.3">
      <c r="A1763">
        <v>41367</v>
      </c>
      <c r="B1763">
        <v>0.02</v>
      </c>
      <c r="C1763">
        <v>0.04</v>
      </c>
      <c r="D1763">
        <v>-0.02</v>
      </c>
    </row>
    <row r="1764" spans="1:4" x14ac:dyDescent="0.3">
      <c r="A1764">
        <v>41392</v>
      </c>
      <c r="B1764">
        <v>0</v>
      </c>
      <c r="C1764">
        <v>0.05</v>
      </c>
      <c r="D1764">
        <v>-0.05</v>
      </c>
    </row>
    <row r="1765" spans="1:4" x14ac:dyDescent="0.3">
      <c r="A1765">
        <v>41415</v>
      </c>
      <c r="B1765">
        <v>0.01</v>
      </c>
      <c r="C1765">
        <v>0.06</v>
      </c>
      <c r="D1765">
        <v>-0.04</v>
      </c>
    </row>
    <row r="1766" spans="1:4" x14ac:dyDescent="0.3">
      <c r="A1766">
        <v>41439</v>
      </c>
      <c r="B1766">
        <v>0.01</v>
      </c>
      <c r="C1766">
        <v>0.04</v>
      </c>
      <c r="D1766">
        <v>-0.03</v>
      </c>
    </row>
    <row r="1767" spans="1:4" x14ac:dyDescent="0.3">
      <c r="A1767">
        <v>41463</v>
      </c>
      <c r="B1767">
        <v>0.01</v>
      </c>
      <c r="C1767">
        <v>0.05</v>
      </c>
      <c r="D1767">
        <v>-0.04</v>
      </c>
    </row>
    <row r="1768" spans="1:4" x14ac:dyDescent="0.3">
      <c r="A1768">
        <v>41487</v>
      </c>
      <c r="B1768">
        <v>0.01</v>
      </c>
      <c r="C1768">
        <v>0.05</v>
      </c>
      <c r="D1768">
        <v>-0.04</v>
      </c>
    </row>
    <row r="1769" spans="1:4" x14ac:dyDescent="0.3">
      <c r="A1769">
        <v>41510</v>
      </c>
      <c r="B1769">
        <v>0.02</v>
      </c>
      <c r="C1769">
        <v>0.05</v>
      </c>
      <c r="D1769">
        <v>-0.03</v>
      </c>
    </row>
    <row r="1770" spans="1:4" x14ac:dyDescent="0.3">
      <c r="A1770">
        <v>41535</v>
      </c>
      <c r="B1770">
        <v>0.01</v>
      </c>
      <c r="C1770">
        <v>0.05</v>
      </c>
      <c r="D1770">
        <v>-0.04</v>
      </c>
    </row>
    <row r="1771" spans="1:4" x14ac:dyDescent="0.3">
      <c r="A1771">
        <v>41559</v>
      </c>
      <c r="B1771">
        <v>0</v>
      </c>
      <c r="C1771">
        <v>0.06</v>
      </c>
      <c r="D1771">
        <v>-0.06</v>
      </c>
    </row>
    <row r="1772" spans="1:4" x14ac:dyDescent="0.3">
      <c r="A1772">
        <v>41582</v>
      </c>
      <c r="B1772">
        <v>0.01</v>
      </c>
      <c r="C1772">
        <v>0.05</v>
      </c>
      <c r="D1772">
        <v>-0.03</v>
      </c>
    </row>
    <row r="1773" spans="1:4" x14ac:dyDescent="0.3">
      <c r="A1773">
        <v>41607</v>
      </c>
      <c r="B1773">
        <v>0.02</v>
      </c>
      <c r="C1773">
        <v>0.05</v>
      </c>
      <c r="D1773">
        <v>-0.03</v>
      </c>
    </row>
    <row r="1774" spans="1:4" x14ac:dyDescent="0.3">
      <c r="A1774">
        <v>41630</v>
      </c>
      <c r="B1774">
        <v>0.02</v>
      </c>
      <c r="C1774">
        <v>0.06</v>
      </c>
      <c r="D1774">
        <v>-0.04</v>
      </c>
    </row>
    <row r="1775" spans="1:4" x14ac:dyDescent="0.3">
      <c r="A1775">
        <v>41655</v>
      </c>
      <c r="B1775">
        <v>0</v>
      </c>
      <c r="C1775">
        <v>0.04</v>
      </c>
      <c r="D1775">
        <v>-0.04</v>
      </c>
    </row>
    <row r="1776" spans="1:4" x14ac:dyDescent="0.3">
      <c r="A1776">
        <v>41678</v>
      </c>
      <c r="B1776">
        <v>0.02</v>
      </c>
      <c r="C1776">
        <v>0.04</v>
      </c>
      <c r="D1776">
        <v>-0.02</v>
      </c>
    </row>
    <row r="1777" spans="1:4" x14ac:dyDescent="0.3">
      <c r="A1777">
        <v>41702</v>
      </c>
      <c r="B1777">
        <v>0</v>
      </c>
      <c r="C1777">
        <v>0.06</v>
      </c>
      <c r="D1777">
        <v>-0.06</v>
      </c>
    </row>
    <row r="1778" spans="1:4" x14ac:dyDescent="0.3">
      <c r="A1778">
        <v>41726</v>
      </c>
      <c r="B1778">
        <v>0.01</v>
      </c>
      <c r="C1778">
        <v>0.05</v>
      </c>
      <c r="D1778">
        <v>-0.04</v>
      </c>
    </row>
    <row r="1779" spans="1:4" x14ac:dyDescent="0.3">
      <c r="A1779">
        <v>41750</v>
      </c>
      <c r="B1779">
        <v>0.01</v>
      </c>
      <c r="C1779">
        <v>0.05</v>
      </c>
      <c r="D1779">
        <v>-0.04</v>
      </c>
    </row>
    <row r="1780" spans="1:4" x14ac:dyDescent="0.3">
      <c r="A1780">
        <v>41774</v>
      </c>
      <c r="B1780">
        <v>0</v>
      </c>
      <c r="C1780">
        <v>0.05</v>
      </c>
      <c r="D1780">
        <v>-0.05</v>
      </c>
    </row>
    <row r="1781" spans="1:4" x14ac:dyDescent="0.3">
      <c r="A1781">
        <v>41798</v>
      </c>
      <c r="B1781">
        <v>0.01</v>
      </c>
      <c r="C1781">
        <v>0.05</v>
      </c>
      <c r="D1781">
        <v>-0.04</v>
      </c>
    </row>
    <row r="1782" spans="1:4" x14ac:dyDescent="0.3">
      <c r="A1782">
        <v>41822</v>
      </c>
      <c r="B1782">
        <v>0</v>
      </c>
      <c r="C1782">
        <v>0.05</v>
      </c>
      <c r="D1782">
        <v>-0.04</v>
      </c>
    </row>
    <row r="1783" spans="1:4" x14ac:dyDescent="0.3">
      <c r="A1783">
        <v>41845</v>
      </c>
      <c r="B1783">
        <v>0.01</v>
      </c>
      <c r="C1783">
        <v>0.04</v>
      </c>
      <c r="D1783">
        <v>-0.03</v>
      </c>
    </row>
    <row r="1784" spans="1:4" x14ac:dyDescent="0.3">
      <c r="A1784">
        <v>41870</v>
      </c>
      <c r="B1784">
        <v>0.02</v>
      </c>
      <c r="C1784">
        <v>0.06</v>
      </c>
      <c r="D1784">
        <v>-0.04</v>
      </c>
    </row>
    <row r="1785" spans="1:4" x14ac:dyDescent="0.3">
      <c r="A1785">
        <v>41893</v>
      </c>
      <c r="B1785">
        <v>0.02</v>
      </c>
      <c r="C1785">
        <v>0.05</v>
      </c>
      <c r="D1785">
        <v>-0.03</v>
      </c>
    </row>
    <row r="1786" spans="1:4" x14ac:dyDescent="0.3">
      <c r="A1786">
        <v>41918</v>
      </c>
      <c r="B1786">
        <v>0</v>
      </c>
      <c r="C1786">
        <v>0.06</v>
      </c>
      <c r="D1786">
        <v>-0.05</v>
      </c>
    </row>
    <row r="1787" spans="1:4" x14ac:dyDescent="0.3">
      <c r="A1787">
        <v>41942</v>
      </c>
      <c r="B1787">
        <v>0.01</v>
      </c>
      <c r="C1787">
        <v>0.05</v>
      </c>
      <c r="D1787">
        <v>-0.04</v>
      </c>
    </row>
    <row r="1788" spans="1:4" x14ac:dyDescent="0.3">
      <c r="A1788">
        <v>41965</v>
      </c>
      <c r="B1788">
        <v>0</v>
      </c>
      <c r="C1788">
        <v>0.06</v>
      </c>
      <c r="D1788">
        <v>-0.05</v>
      </c>
    </row>
    <row r="1789" spans="1:4" x14ac:dyDescent="0.3">
      <c r="A1789">
        <v>41990</v>
      </c>
      <c r="B1789">
        <v>0.01</v>
      </c>
      <c r="C1789">
        <v>7.0000000000000007E-2</v>
      </c>
      <c r="D1789">
        <v>-0.05</v>
      </c>
    </row>
    <row r="1790" spans="1:4" x14ac:dyDescent="0.3">
      <c r="A1790">
        <v>42013</v>
      </c>
      <c r="B1790">
        <v>0.01</v>
      </c>
      <c r="C1790">
        <v>0.04</v>
      </c>
      <c r="D1790">
        <v>-0.03</v>
      </c>
    </row>
    <row r="1791" spans="1:4" x14ac:dyDescent="0.3">
      <c r="A1791">
        <v>42037</v>
      </c>
      <c r="B1791">
        <v>0.02</v>
      </c>
      <c r="C1791">
        <v>0.05</v>
      </c>
      <c r="D1791">
        <v>-0.03</v>
      </c>
    </row>
    <row r="1792" spans="1:4" x14ac:dyDescent="0.3">
      <c r="A1792">
        <v>42061</v>
      </c>
      <c r="B1792">
        <v>0.02</v>
      </c>
      <c r="C1792">
        <v>0.05</v>
      </c>
      <c r="D1792">
        <v>-0.03</v>
      </c>
    </row>
    <row r="1793" spans="1:4" x14ac:dyDescent="0.3">
      <c r="A1793">
        <v>42085</v>
      </c>
      <c r="B1793">
        <v>0</v>
      </c>
      <c r="C1793">
        <v>0.04</v>
      </c>
      <c r="D1793">
        <v>-0.04</v>
      </c>
    </row>
    <row r="1794" spans="1:4" x14ac:dyDescent="0.3">
      <c r="A1794">
        <v>42108</v>
      </c>
      <c r="B1794">
        <v>0.02</v>
      </c>
      <c r="C1794">
        <v>0.05</v>
      </c>
      <c r="D1794">
        <v>-0.03</v>
      </c>
    </row>
    <row r="1795" spans="1:4" x14ac:dyDescent="0.3">
      <c r="A1795">
        <v>42133</v>
      </c>
      <c r="B1795">
        <v>0</v>
      </c>
      <c r="C1795">
        <v>0.06</v>
      </c>
      <c r="D1795">
        <v>-0.05</v>
      </c>
    </row>
    <row r="1796" spans="1:4" x14ac:dyDescent="0.3">
      <c r="A1796">
        <v>42157</v>
      </c>
      <c r="B1796">
        <v>0.01</v>
      </c>
      <c r="C1796">
        <v>0.05</v>
      </c>
      <c r="D1796">
        <v>-0.04</v>
      </c>
    </row>
    <row r="1797" spans="1:4" x14ac:dyDescent="0.3">
      <c r="A1797">
        <v>42180</v>
      </c>
      <c r="B1797">
        <v>0.02</v>
      </c>
      <c r="C1797">
        <v>0.05</v>
      </c>
      <c r="D1797">
        <v>-0.03</v>
      </c>
    </row>
    <row r="1798" spans="1:4" x14ac:dyDescent="0.3">
      <c r="A1798">
        <v>42205</v>
      </c>
      <c r="B1798">
        <v>0</v>
      </c>
      <c r="C1798">
        <v>0.05</v>
      </c>
      <c r="D1798">
        <v>-0.04</v>
      </c>
    </row>
    <row r="1799" spans="1:4" x14ac:dyDescent="0.3">
      <c r="A1799">
        <v>42228</v>
      </c>
      <c r="B1799">
        <v>0</v>
      </c>
      <c r="C1799">
        <v>0.05</v>
      </c>
      <c r="D1799">
        <v>-0.05</v>
      </c>
    </row>
    <row r="1800" spans="1:4" x14ac:dyDescent="0.3">
      <c r="A1800">
        <v>42253</v>
      </c>
      <c r="B1800">
        <v>0.01</v>
      </c>
      <c r="C1800">
        <v>0.05</v>
      </c>
      <c r="D1800">
        <v>-0.04</v>
      </c>
    </row>
    <row r="1801" spans="1:4" x14ac:dyDescent="0.3">
      <c r="A1801">
        <v>42276</v>
      </c>
      <c r="B1801">
        <v>0.01</v>
      </c>
      <c r="C1801">
        <v>0.06</v>
      </c>
      <c r="D1801">
        <v>-0.05</v>
      </c>
    </row>
    <row r="1802" spans="1:4" x14ac:dyDescent="0.3">
      <c r="A1802">
        <v>42300</v>
      </c>
      <c r="B1802">
        <v>0</v>
      </c>
      <c r="C1802">
        <v>0.05</v>
      </c>
      <c r="D1802">
        <v>-0.05</v>
      </c>
    </row>
    <row r="1803" spans="1:4" x14ac:dyDescent="0.3">
      <c r="A1803">
        <v>42324</v>
      </c>
      <c r="B1803">
        <v>0.01</v>
      </c>
      <c r="C1803">
        <v>0.06</v>
      </c>
      <c r="D1803">
        <v>-0.04</v>
      </c>
    </row>
    <row r="1804" spans="1:4" x14ac:dyDescent="0.3">
      <c r="A1804">
        <v>42348</v>
      </c>
      <c r="B1804">
        <v>0.02</v>
      </c>
      <c r="C1804">
        <v>0.05</v>
      </c>
      <c r="D1804">
        <v>-0.03</v>
      </c>
    </row>
    <row r="1805" spans="1:4" x14ac:dyDescent="0.3">
      <c r="A1805">
        <v>42372</v>
      </c>
      <c r="B1805">
        <v>0</v>
      </c>
      <c r="C1805">
        <v>0.06</v>
      </c>
      <c r="D1805">
        <v>-0.06</v>
      </c>
    </row>
    <row r="1806" spans="1:4" x14ac:dyDescent="0.3">
      <c r="A1806">
        <v>42396</v>
      </c>
      <c r="B1806">
        <v>0.01</v>
      </c>
      <c r="C1806">
        <v>0.06</v>
      </c>
      <c r="D1806">
        <v>-0.05</v>
      </c>
    </row>
    <row r="1807" spans="1:4" x14ac:dyDescent="0.3">
      <c r="A1807">
        <v>42420</v>
      </c>
      <c r="B1807">
        <v>0.02</v>
      </c>
      <c r="C1807">
        <v>0.05</v>
      </c>
      <c r="D1807">
        <v>-0.03</v>
      </c>
    </row>
    <row r="1808" spans="1:4" x14ac:dyDescent="0.3">
      <c r="A1808">
        <v>42443</v>
      </c>
      <c r="B1808">
        <v>0</v>
      </c>
      <c r="C1808">
        <v>0.06</v>
      </c>
      <c r="D1808">
        <v>-0.06</v>
      </c>
    </row>
    <row r="1809" spans="1:4" x14ac:dyDescent="0.3">
      <c r="A1809">
        <v>42468</v>
      </c>
      <c r="B1809">
        <v>0.01</v>
      </c>
      <c r="C1809">
        <v>0.05</v>
      </c>
      <c r="D1809">
        <v>-0.04</v>
      </c>
    </row>
    <row r="1810" spans="1:4" x14ac:dyDescent="0.3">
      <c r="A1810">
        <v>42491</v>
      </c>
      <c r="B1810">
        <v>0.01</v>
      </c>
      <c r="C1810">
        <v>0.06</v>
      </c>
      <c r="D1810">
        <v>-0.05</v>
      </c>
    </row>
    <row r="1811" spans="1:4" x14ac:dyDescent="0.3">
      <c r="A1811">
        <v>42515</v>
      </c>
      <c r="B1811">
        <v>0.01</v>
      </c>
      <c r="C1811">
        <v>0.05</v>
      </c>
      <c r="D1811">
        <v>-0.04</v>
      </c>
    </row>
    <row r="1812" spans="1:4" x14ac:dyDescent="0.3">
      <c r="A1812">
        <v>42540</v>
      </c>
      <c r="B1812">
        <v>0.01</v>
      </c>
      <c r="C1812">
        <v>0.06</v>
      </c>
      <c r="D1812">
        <v>-0.05</v>
      </c>
    </row>
    <row r="1813" spans="1:4" x14ac:dyDescent="0.3">
      <c r="A1813">
        <v>42563</v>
      </c>
      <c r="B1813">
        <v>0.01</v>
      </c>
      <c r="C1813">
        <v>0.05</v>
      </c>
      <c r="D1813">
        <v>-0.04</v>
      </c>
    </row>
    <row r="1814" spans="1:4" x14ac:dyDescent="0.3">
      <c r="A1814">
        <v>42588</v>
      </c>
      <c r="B1814">
        <v>0.01</v>
      </c>
      <c r="C1814">
        <v>0.05</v>
      </c>
      <c r="D1814">
        <v>-0.04</v>
      </c>
    </row>
    <row r="1815" spans="1:4" x14ac:dyDescent="0.3">
      <c r="A1815">
        <v>42611</v>
      </c>
      <c r="B1815">
        <v>0.01</v>
      </c>
      <c r="C1815">
        <v>0.05</v>
      </c>
      <c r="D1815">
        <v>-0.04</v>
      </c>
    </row>
    <row r="1816" spans="1:4" x14ac:dyDescent="0.3">
      <c r="A1816">
        <v>42635</v>
      </c>
      <c r="B1816">
        <v>0.02</v>
      </c>
      <c r="C1816">
        <v>0.05</v>
      </c>
      <c r="D1816">
        <v>-0.03</v>
      </c>
    </row>
    <row r="1817" spans="1:4" x14ac:dyDescent="0.3">
      <c r="A1817">
        <v>42659</v>
      </c>
      <c r="B1817">
        <v>0.02</v>
      </c>
      <c r="C1817">
        <v>0.06</v>
      </c>
      <c r="D1817">
        <v>-0.04</v>
      </c>
    </row>
    <row r="1818" spans="1:4" x14ac:dyDescent="0.3">
      <c r="A1818">
        <v>42683</v>
      </c>
      <c r="B1818">
        <v>0.01</v>
      </c>
      <c r="C1818">
        <v>0.05</v>
      </c>
      <c r="D1818">
        <v>-0.04</v>
      </c>
    </row>
    <row r="1819" spans="1:4" x14ac:dyDescent="0.3">
      <c r="A1819">
        <v>42706</v>
      </c>
      <c r="B1819">
        <v>0.01</v>
      </c>
      <c r="C1819">
        <v>0.05</v>
      </c>
      <c r="D1819">
        <v>-0.04</v>
      </c>
    </row>
    <row r="1820" spans="1:4" x14ac:dyDescent="0.3">
      <c r="A1820">
        <v>42731</v>
      </c>
      <c r="B1820">
        <v>0.01</v>
      </c>
      <c r="C1820">
        <v>0.05</v>
      </c>
      <c r="D1820">
        <v>-0.04</v>
      </c>
    </row>
    <row r="1821" spans="1:4" x14ac:dyDescent="0.3">
      <c r="A1821">
        <v>42755</v>
      </c>
      <c r="B1821">
        <v>0.01</v>
      </c>
      <c r="C1821">
        <v>0.05</v>
      </c>
      <c r="D1821">
        <v>-0.04</v>
      </c>
    </row>
    <row r="1822" spans="1:4" x14ac:dyDescent="0.3">
      <c r="A1822">
        <v>42778</v>
      </c>
      <c r="B1822">
        <v>0.01</v>
      </c>
      <c r="C1822">
        <v>0.06</v>
      </c>
      <c r="D1822">
        <v>-0.05</v>
      </c>
    </row>
    <row r="1823" spans="1:4" x14ac:dyDescent="0.3">
      <c r="A1823">
        <v>42803</v>
      </c>
      <c r="B1823">
        <v>0.01</v>
      </c>
      <c r="C1823">
        <v>0.05</v>
      </c>
      <c r="D1823">
        <v>-0.03</v>
      </c>
    </row>
    <row r="1824" spans="1:4" x14ac:dyDescent="0.3">
      <c r="A1824">
        <v>42826</v>
      </c>
      <c r="B1824">
        <v>0</v>
      </c>
      <c r="C1824">
        <v>0.05</v>
      </c>
      <c r="D1824">
        <v>-0.05</v>
      </c>
    </row>
    <row r="1825" spans="1:4" x14ac:dyDescent="0.3">
      <c r="A1825">
        <v>42851</v>
      </c>
      <c r="B1825">
        <v>0</v>
      </c>
      <c r="C1825">
        <v>0.06</v>
      </c>
      <c r="D1825">
        <v>-0.05</v>
      </c>
    </row>
    <row r="1826" spans="1:4" x14ac:dyDescent="0.3">
      <c r="A1826">
        <v>42874</v>
      </c>
      <c r="B1826">
        <v>0.01</v>
      </c>
      <c r="C1826">
        <v>0.06</v>
      </c>
      <c r="D1826">
        <v>-0.04</v>
      </c>
    </row>
    <row r="1827" spans="1:4" x14ac:dyDescent="0.3">
      <c r="A1827">
        <v>42898</v>
      </c>
      <c r="B1827">
        <v>0.01</v>
      </c>
      <c r="C1827">
        <v>0.06</v>
      </c>
      <c r="D1827">
        <v>-0.04</v>
      </c>
    </row>
    <row r="1828" spans="1:4" x14ac:dyDescent="0.3">
      <c r="A1828">
        <v>42923</v>
      </c>
      <c r="B1828">
        <v>0</v>
      </c>
      <c r="C1828">
        <v>0.05</v>
      </c>
      <c r="D1828">
        <v>-0.04</v>
      </c>
    </row>
    <row r="1829" spans="1:4" x14ac:dyDescent="0.3">
      <c r="A1829">
        <v>42946</v>
      </c>
      <c r="B1829">
        <v>0.01</v>
      </c>
      <c r="C1829">
        <v>0.05</v>
      </c>
      <c r="D1829">
        <v>-0.04</v>
      </c>
    </row>
    <row r="1830" spans="1:4" x14ac:dyDescent="0.3">
      <c r="A1830">
        <v>42970</v>
      </c>
      <c r="B1830">
        <v>0.01</v>
      </c>
      <c r="C1830">
        <v>0.05</v>
      </c>
      <c r="D1830">
        <v>-0.04</v>
      </c>
    </row>
    <row r="1831" spans="1:4" x14ac:dyDescent="0.3">
      <c r="A1831">
        <v>42994</v>
      </c>
      <c r="B1831">
        <v>0.02</v>
      </c>
      <c r="C1831">
        <v>0.05</v>
      </c>
      <c r="D1831">
        <v>-0.03</v>
      </c>
    </row>
    <row r="1832" spans="1:4" x14ac:dyDescent="0.3">
      <c r="A1832">
        <v>43018</v>
      </c>
      <c r="B1832">
        <v>0.01</v>
      </c>
      <c r="C1832">
        <v>0.05</v>
      </c>
      <c r="D1832">
        <v>-0.04</v>
      </c>
    </row>
    <row r="1833" spans="1:4" x14ac:dyDescent="0.3">
      <c r="A1833">
        <v>43041</v>
      </c>
      <c r="B1833">
        <v>0.01</v>
      </c>
      <c r="C1833">
        <v>0.06</v>
      </c>
      <c r="D1833">
        <v>-0.05</v>
      </c>
    </row>
    <row r="1834" spans="1:4" x14ac:dyDescent="0.3">
      <c r="A1834">
        <v>43066</v>
      </c>
      <c r="B1834">
        <v>0.01</v>
      </c>
      <c r="C1834">
        <v>0.06</v>
      </c>
      <c r="D1834">
        <v>-0.05</v>
      </c>
    </row>
    <row r="1835" spans="1:4" x14ac:dyDescent="0.3">
      <c r="A1835">
        <v>43089</v>
      </c>
      <c r="B1835">
        <v>0.01</v>
      </c>
      <c r="C1835">
        <v>0.05</v>
      </c>
      <c r="D1835">
        <v>-0.04</v>
      </c>
    </row>
    <row r="1836" spans="1:4" x14ac:dyDescent="0.3">
      <c r="A1836">
        <v>43113</v>
      </c>
      <c r="B1836">
        <v>0.01</v>
      </c>
      <c r="C1836">
        <v>0.05</v>
      </c>
      <c r="D1836">
        <v>-0.04</v>
      </c>
    </row>
    <row r="1837" spans="1:4" x14ac:dyDescent="0.3">
      <c r="A1837">
        <v>43138</v>
      </c>
      <c r="B1837">
        <v>0.01</v>
      </c>
      <c r="C1837">
        <v>0.05</v>
      </c>
      <c r="D1837">
        <v>-0.04</v>
      </c>
    </row>
    <row r="1838" spans="1:4" x14ac:dyDescent="0.3">
      <c r="A1838">
        <v>43161</v>
      </c>
      <c r="B1838">
        <v>0.01</v>
      </c>
      <c r="C1838">
        <v>0.05</v>
      </c>
      <c r="D1838">
        <v>-0.04</v>
      </c>
    </row>
    <row r="1839" spans="1:4" x14ac:dyDescent="0.3">
      <c r="A1839">
        <v>43186</v>
      </c>
      <c r="B1839">
        <v>0.01</v>
      </c>
      <c r="C1839">
        <v>0.06</v>
      </c>
      <c r="D1839">
        <v>-0.04</v>
      </c>
    </row>
    <row r="1840" spans="1:4" x14ac:dyDescent="0.3">
      <c r="A1840">
        <v>43209</v>
      </c>
      <c r="B1840">
        <v>0.01</v>
      </c>
      <c r="C1840">
        <v>0.06</v>
      </c>
      <c r="D1840">
        <v>-0.05</v>
      </c>
    </row>
    <row r="1841" spans="1:4" x14ac:dyDescent="0.3">
      <c r="A1841">
        <v>43233</v>
      </c>
      <c r="B1841">
        <v>0.01</v>
      </c>
      <c r="C1841">
        <v>0.06</v>
      </c>
      <c r="D1841">
        <v>-0.04</v>
      </c>
    </row>
    <row r="1842" spans="1:4" x14ac:dyDescent="0.3">
      <c r="A1842">
        <v>43257</v>
      </c>
      <c r="B1842">
        <v>0.01</v>
      </c>
      <c r="C1842">
        <v>0.04</v>
      </c>
      <c r="D1842">
        <v>-0.03</v>
      </c>
    </row>
    <row r="1843" spans="1:4" x14ac:dyDescent="0.3">
      <c r="A1843">
        <v>43281</v>
      </c>
      <c r="B1843">
        <v>0</v>
      </c>
      <c r="C1843">
        <v>0.06</v>
      </c>
      <c r="D1843">
        <v>-0.06</v>
      </c>
    </row>
    <row r="1844" spans="1:4" x14ac:dyDescent="0.3">
      <c r="A1844">
        <v>43304</v>
      </c>
      <c r="B1844">
        <v>0.01</v>
      </c>
      <c r="C1844">
        <v>0.05</v>
      </c>
      <c r="D1844">
        <v>-0.04</v>
      </c>
    </row>
    <row r="1845" spans="1:4" x14ac:dyDescent="0.3">
      <c r="A1845">
        <v>43329</v>
      </c>
      <c r="B1845">
        <v>0.01</v>
      </c>
      <c r="C1845">
        <v>0.05</v>
      </c>
      <c r="D1845">
        <v>-0.04</v>
      </c>
    </row>
    <row r="1846" spans="1:4" x14ac:dyDescent="0.3">
      <c r="A1846">
        <v>43353</v>
      </c>
      <c r="B1846">
        <v>0.01</v>
      </c>
      <c r="C1846">
        <v>0.05</v>
      </c>
      <c r="D1846">
        <v>-0.03</v>
      </c>
    </row>
    <row r="1847" spans="1:4" x14ac:dyDescent="0.3">
      <c r="A1847">
        <v>43376</v>
      </c>
      <c r="B1847">
        <v>0.01</v>
      </c>
      <c r="C1847">
        <v>0.05</v>
      </c>
      <c r="D1847">
        <v>-0.04</v>
      </c>
    </row>
    <row r="1848" spans="1:4" x14ac:dyDescent="0.3">
      <c r="A1848">
        <v>43401</v>
      </c>
      <c r="B1848">
        <v>0.01</v>
      </c>
      <c r="C1848">
        <v>0.05</v>
      </c>
      <c r="D1848">
        <v>-0.04</v>
      </c>
    </row>
    <row r="1849" spans="1:4" x14ac:dyDescent="0.3">
      <c r="A1849">
        <v>43424</v>
      </c>
      <c r="B1849">
        <v>0.01</v>
      </c>
      <c r="C1849">
        <v>0.05</v>
      </c>
      <c r="D1849">
        <v>-0.04</v>
      </c>
    </row>
    <row r="1850" spans="1:4" x14ac:dyDescent="0.3">
      <c r="A1850">
        <v>43449</v>
      </c>
      <c r="B1850">
        <v>0.01</v>
      </c>
      <c r="C1850">
        <v>0.06</v>
      </c>
      <c r="D1850">
        <v>-0.05</v>
      </c>
    </row>
    <row r="1851" spans="1:4" x14ac:dyDescent="0.3">
      <c r="A1851">
        <v>43472</v>
      </c>
      <c r="B1851">
        <v>0.02</v>
      </c>
      <c r="C1851">
        <v>0.06</v>
      </c>
      <c r="D1851">
        <v>-0.04</v>
      </c>
    </row>
    <row r="1852" spans="1:4" x14ac:dyDescent="0.3">
      <c r="A1852">
        <v>43496</v>
      </c>
      <c r="B1852">
        <v>0.01</v>
      </c>
      <c r="C1852">
        <v>0.05</v>
      </c>
      <c r="D1852">
        <v>-0.04</v>
      </c>
    </row>
    <row r="1853" spans="1:4" x14ac:dyDescent="0.3">
      <c r="A1853">
        <v>43521</v>
      </c>
      <c r="B1853">
        <v>0.01</v>
      </c>
      <c r="C1853">
        <v>0.05</v>
      </c>
      <c r="D1853">
        <v>-0.04</v>
      </c>
    </row>
    <row r="1854" spans="1:4" x14ac:dyDescent="0.3">
      <c r="A1854">
        <v>43544</v>
      </c>
      <c r="B1854">
        <v>0.01</v>
      </c>
      <c r="C1854">
        <v>0.05</v>
      </c>
      <c r="D1854">
        <v>-0.04</v>
      </c>
    </row>
    <row r="1855" spans="1:4" x14ac:dyDescent="0.3">
      <c r="A1855">
        <v>43568</v>
      </c>
      <c r="B1855">
        <v>0.01</v>
      </c>
      <c r="C1855">
        <v>0.06</v>
      </c>
      <c r="D1855">
        <v>-0.04</v>
      </c>
    </row>
    <row r="1856" spans="1:4" x14ac:dyDescent="0.3">
      <c r="A1856">
        <v>43592</v>
      </c>
      <c r="B1856">
        <v>0.02</v>
      </c>
      <c r="C1856">
        <v>0.05</v>
      </c>
      <c r="D1856">
        <v>-0.03</v>
      </c>
    </row>
    <row r="1857" spans="1:4" x14ac:dyDescent="0.3">
      <c r="A1857">
        <v>43616</v>
      </c>
      <c r="B1857">
        <v>0.01</v>
      </c>
      <c r="C1857">
        <v>7.0000000000000007E-2</v>
      </c>
      <c r="D1857">
        <v>-0.06</v>
      </c>
    </row>
    <row r="1858" spans="1:4" x14ac:dyDescent="0.3">
      <c r="A1858">
        <v>43639</v>
      </c>
      <c r="B1858">
        <v>0</v>
      </c>
      <c r="C1858">
        <v>0.05</v>
      </c>
      <c r="D1858">
        <v>-0.05</v>
      </c>
    </row>
    <row r="1859" spans="1:4" x14ac:dyDescent="0.3">
      <c r="A1859">
        <v>43664</v>
      </c>
      <c r="B1859">
        <v>0.01</v>
      </c>
      <c r="C1859">
        <v>0.05</v>
      </c>
      <c r="D1859">
        <v>-0.04</v>
      </c>
    </row>
    <row r="1860" spans="1:4" x14ac:dyDescent="0.3">
      <c r="A1860">
        <v>43687</v>
      </c>
      <c r="B1860">
        <v>0.01</v>
      </c>
      <c r="C1860">
        <v>0.05</v>
      </c>
      <c r="D1860">
        <v>-0.04</v>
      </c>
    </row>
    <row r="1861" spans="1:4" x14ac:dyDescent="0.3">
      <c r="A1861">
        <v>43711</v>
      </c>
      <c r="B1861">
        <v>0.02</v>
      </c>
      <c r="C1861">
        <v>0.06</v>
      </c>
      <c r="D1861">
        <v>-0.04</v>
      </c>
    </row>
    <row r="1862" spans="1:4" x14ac:dyDescent="0.3">
      <c r="A1862">
        <v>43736</v>
      </c>
      <c r="B1862">
        <v>0.02</v>
      </c>
      <c r="C1862">
        <v>0.06</v>
      </c>
      <c r="D1862">
        <v>-0.03</v>
      </c>
    </row>
    <row r="1863" spans="1:4" x14ac:dyDescent="0.3">
      <c r="A1863">
        <v>43759</v>
      </c>
      <c r="B1863">
        <v>0.01</v>
      </c>
      <c r="C1863">
        <v>7.0000000000000007E-2</v>
      </c>
      <c r="D1863">
        <v>-0.05</v>
      </c>
    </row>
    <row r="1864" spans="1:4" x14ac:dyDescent="0.3">
      <c r="A1864">
        <v>43784</v>
      </c>
      <c r="B1864">
        <v>0.01</v>
      </c>
      <c r="C1864">
        <v>0.05</v>
      </c>
      <c r="D1864">
        <v>-0.04</v>
      </c>
    </row>
    <row r="1865" spans="1:4" x14ac:dyDescent="0.3">
      <c r="A1865">
        <v>43807</v>
      </c>
      <c r="B1865">
        <v>0.01</v>
      </c>
      <c r="C1865">
        <v>0.05</v>
      </c>
      <c r="D1865">
        <v>-0.03</v>
      </c>
    </row>
    <row r="1866" spans="1:4" x14ac:dyDescent="0.3">
      <c r="A1866">
        <v>43831</v>
      </c>
      <c r="B1866">
        <v>0.02</v>
      </c>
      <c r="C1866">
        <v>0.05</v>
      </c>
      <c r="D1866">
        <v>-0.03</v>
      </c>
    </row>
    <row r="1867" spans="1:4" x14ac:dyDescent="0.3">
      <c r="A1867">
        <v>43855</v>
      </c>
      <c r="B1867">
        <v>0</v>
      </c>
      <c r="C1867">
        <v>0.05</v>
      </c>
      <c r="D1867">
        <v>-0.04</v>
      </c>
    </row>
    <row r="1868" spans="1:4" x14ac:dyDescent="0.3">
      <c r="A1868">
        <v>43879</v>
      </c>
      <c r="B1868">
        <v>0.01</v>
      </c>
      <c r="C1868">
        <v>0.06</v>
      </c>
      <c r="D1868">
        <v>-0.04</v>
      </c>
    </row>
    <row r="1869" spans="1:4" x14ac:dyDescent="0.3">
      <c r="A1869">
        <v>43902</v>
      </c>
      <c r="B1869">
        <v>0.01</v>
      </c>
      <c r="C1869">
        <v>0.05</v>
      </c>
      <c r="D1869">
        <v>-0.04</v>
      </c>
    </row>
    <row r="1870" spans="1:4" x14ac:dyDescent="0.3">
      <c r="A1870">
        <v>43927</v>
      </c>
      <c r="B1870">
        <v>0.01</v>
      </c>
      <c r="C1870">
        <v>0.05</v>
      </c>
      <c r="D1870">
        <v>-0.04</v>
      </c>
    </row>
    <row r="1871" spans="1:4" x14ac:dyDescent="0.3">
      <c r="A1871">
        <v>43951</v>
      </c>
      <c r="B1871">
        <v>0.01</v>
      </c>
      <c r="C1871">
        <v>0.04</v>
      </c>
      <c r="D1871">
        <v>-0.03</v>
      </c>
    </row>
    <row r="1872" spans="1:4" x14ac:dyDescent="0.3">
      <c r="A1872">
        <v>43974</v>
      </c>
      <c r="B1872">
        <v>0</v>
      </c>
      <c r="C1872">
        <v>0.06</v>
      </c>
      <c r="D1872">
        <v>-0.05</v>
      </c>
    </row>
    <row r="1873" spans="1:4" x14ac:dyDescent="0.3">
      <c r="A1873">
        <v>43999</v>
      </c>
      <c r="B1873">
        <v>0</v>
      </c>
      <c r="C1873">
        <v>0.05</v>
      </c>
      <c r="D1873">
        <v>-0.04</v>
      </c>
    </row>
    <row r="1874" spans="1:4" x14ac:dyDescent="0.3">
      <c r="A1874">
        <v>44022</v>
      </c>
      <c r="B1874">
        <v>0.02</v>
      </c>
      <c r="C1874">
        <v>7.0000000000000007E-2</v>
      </c>
      <c r="D1874">
        <v>-0.05</v>
      </c>
    </row>
    <row r="1875" spans="1:4" x14ac:dyDescent="0.3">
      <c r="A1875">
        <v>44046</v>
      </c>
      <c r="B1875">
        <v>0.02</v>
      </c>
      <c r="C1875">
        <v>0.05</v>
      </c>
      <c r="D1875">
        <v>-0.03</v>
      </c>
    </row>
    <row r="1876" spans="1:4" x14ac:dyDescent="0.3">
      <c r="A1876">
        <v>44070</v>
      </c>
      <c r="B1876">
        <v>0.01</v>
      </c>
      <c r="C1876">
        <v>0.05</v>
      </c>
      <c r="D1876">
        <v>-0.03</v>
      </c>
    </row>
    <row r="1877" spans="1:4" x14ac:dyDescent="0.3">
      <c r="A1877">
        <v>44094</v>
      </c>
      <c r="B1877">
        <v>0.02</v>
      </c>
      <c r="C1877">
        <v>0.06</v>
      </c>
      <c r="D1877">
        <v>-0.04</v>
      </c>
    </row>
    <row r="1878" spans="1:4" x14ac:dyDescent="0.3">
      <c r="A1878">
        <v>44119</v>
      </c>
      <c r="B1878">
        <v>0</v>
      </c>
      <c r="C1878">
        <v>0.05</v>
      </c>
      <c r="D1878">
        <v>-0.04</v>
      </c>
    </row>
    <row r="1879" spans="1:4" x14ac:dyDescent="0.3">
      <c r="A1879">
        <v>44142</v>
      </c>
      <c r="B1879">
        <v>0.02</v>
      </c>
      <c r="C1879">
        <v>0.06</v>
      </c>
      <c r="D1879">
        <v>-0.04</v>
      </c>
    </row>
    <row r="1880" spans="1:4" x14ac:dyDescent="0.3">
      <c r="A1880">
        <v>44166</v>
      </c>
      <c r="B1880">
        <v>0.02</v>
      </c>
      <c r="C1880">
        <v>0.06</v>
      </c>
      <c r="D1880">
        <v>-0.04</v>
      </c>
    </row>
    <row r="1881" spans="1:4" x14ac:dyDescent="0.3">
      <c r="A1881">
        <v>44190</v>
      </c>
      <c r="B1881">
        <v>0.01</v>
      </c>
      <c r="C1881">
        <v>0.05</v>
      </c>
      <c r="D1881">
        <v>-0.03</v>
      </c>
    </row>
    <row r="1882" spans="1:4" x14ac:dyDescent="0.3">
      <c r="A1882">
        <v>44214</v>
      </c>
      <c r="B1882">
        <v>0</v>
      </c>
      <c r="C1882">
        <v>0.05</v>
      </c>
      <c r="D1882">
        <v>-0.05</v>
      </c>
    </row>
    <row r="1883" spans="1:4" x14ac:dyDescent="0.3">
      <c r="A1883">
        <v>44237</v>
      </c>
      <c r="B1883">
        <v>0.01</v>
      </c>
      <c r="C1883">
        <v>0.06</v>
      </c>
      <c r="D1883">
        <v>-0.04</v>
      </c>
    </row>
    <row r="1884" spans="1:4" x14ac:dyDescent="0.3">
      <c r="A1884">
        <v>44262</v>
      </c>
      <c r="B1884">
        <v>0.01</v>
      </c>
      <c r="C1884">
        <v>0.05</v>
      </c>
      <c r="D1884">
        <v>-0.04</v>
      </c>
    </row>
    <row r="1885" spans="1:4" x14ac:dyDescent="0.3">
      <c r="A1885">
        <v>44285</v>
      </c>
      <c r="B1885">
        <v>0.02</v>
      </c>
      <c r="C1885">
        <v>0.05</v>
      </c>
      <c r="D1885">
        <v>-0.03</v>
      </c>
    </row>
    <row r="1886" spans="1:4" x14ac:dyDescent="0.3">
      <c r="A1886">
        <v>44309</v>
      </c>
      <c r="B1886">
        <v>0.01</v>
      </c>
      <c r="C1886">
        <v>0.06</v>
      </c>
      <c r="D1886">
        <v>-0.04</v>
      </c>
    </row>
    <row r="1887" spans="1:4" x14ac:dyDescent="0.3">
      <c r="A1887">
        <v>44334</v>
      </c>
      <c r="B1887">
        <v>0.01</v>
      </c>
      <c r="C1887">
        <v>0.06</v>
      </c>
      <c r="D1887">
        <v>-0.04</v>
      </c>
    </row>
    <row r="1888" spans="1:4" x14ac:dyDescent="0.3">
      <c r="A1888">
        <v>44357</v>
      </c>
      <c r="B1888">
        <v>0</v>
      </c>
      <c r="C1888">
        <v>0.04</v>
      </c>
      <c r="D1888">
        <v>-0.04</v>
      </c>
    </row>
    <row r="1889" spans="1:4" x14ac:dyDescent="0.3">
      <c r="A1889">
        <v>44382</v>
      </c>
      <c r="B1889">
        <v>0.01</v>
      </c>
      <c r="C1889">
        <v>0.05</v>
      </c>
      <c r="D1889">
        <v>-0.03</v>
      </c>
    </row>
    <row r="1890" spans="1:4" x14ac:dyDescent="0.3">
      <c r="A1890">
        <v>44405</v>
      </c>
      <c r="B1890">
        <v>0.01</v>
      </c>
      <c r="C1890">
        <v>0.05</v>
      </c>
      <c r="D1890">
        <v>-0.04</v>
      </c>
    </row>
    <row r="1891" spans="1:4" x14ac:dyDescent="0.3">
      <c r="A1891">
        <v>44429</v>
      </c>
      <c r="B1891">
        <v>0.01</v>
      </c>
      <c r="C1891">
        <v>0.06</v>
      </c>
      <c r="D1891">
        <v>-0.05</v>
      </c>
    </row>
    <row r="1892" spans="1:4" x14ac:dyDescent="0.3">
      <c r="A1892">
        <v>44453</v>
      </c>
      <c r="B1892">
        <v>0.02</v>
      </c>
      <c r="C1892">
        <v>0.06</v>
      </c>
      <c r="D1892">
        <v>-0.04</v>
      </c>
    </row>
    <row r="1893" spans="1:4" x14ac:dyDescent="0.3">
      <c r="A1893">
        <v>44477</v>
      </c>
      <c r="B1893">
        <v>0.01</v>
      </c>
      <c r="C1893">
        <v>0.05</v>
      </c>
      <c r="D1893">
        <v>-0.04</v>
      </c>
    </row>
    <row r="1894" spans="1:4" x14ac:dyDescent="0.3">
      <c r="A1894">
        <v>44500</v>
      </c>
      <c r="B1894">
        <v>0.02</v>
      </c>
      <c r="C1894">
        <v>7.0000000000000007E-2</v>
      </c>
      <c r="D1894">
        <v>-0.05</v>
      </c>
    </row>
    <row r="1895" spans="1:4" x14ac:dyDescent="0.3">
      <c r="A1895">
        <v>44525</v>
      </c>
      <c r="B1895">
        <v>0.01</v>
      </c>
      <c r="C1895">
        <v>0.06</v>
      </c>
      <c r="D1895">
        <v>-0.05</v>
      </c>
    </row>
    <row r="1896" spans="1:4" x14ac:dyDescent="0.3">
      <c r="A1896">
        <v>44549</v>
      </c>
      <c r="B1896">
        <v>0.01</v>
      </c>
      <c r="C1896">
        <v>0.06</v>
      </c>
      <c r="D1896">
        <v>-0.04</v>
      </c>
    </row>
    <row r="1897" spans="1:4" x14ac:dyDescent="0.3">
      <c r="A1897">
        <v>44572</v>
      </c>
      <c r="B1897">
        <v>0.02</v>
      </c>
      <c r="C1897">
        <v>0.06</v>
      </c>
      <c r="D1897">
        <v>-0.04</v>
      </c>
    </row>
    <row r="1898" spans="1:4" x14ac:dyDescent="0.3">
      <c r="A1898">
        <v>44597</v>
      </c>
      <c r="B1898">
        <v>0.01</v>
      </c>
      <c r="C1898">
        <v>0.06</v>
      </c>
      <c r="D1898">
        <v>-0.05</v>
      </c>
    </row>
    <row r="1899" spans="1:4" x14ac:dyDescent="0.3">
      <c r="A1899">
        <v>44620</v>
      </c>
      <c r="B1899">
        <v>0.02</v>
      </c>
      <c r="C1899">
        <v>0.05</v>
      </c>
      <c r="D1899">
        <v>-0.03</v>
      </c>
    </row>
    <row r="1900" spans="1:4" x14ac:dyDescent="0.3">
      <c r="A1900">
        <v>44644</v>
      </c>
      <c r="B1900">
        <v>0.02</v>
      </c>
      <c r="C1900">
        <v>0.04</v>
      </c>
      <c r="D1900">
        <v>-0.02</v>
      </c>
    </row>
    <row r="1901" spans="1:4" x14ac:dyDescent="0.3">
      <c r="A1901">
        <v>44668</v>
      </c>
      <c r="B1901">
        <v>0.02</v>
      </c>
      <c r="C1901">
        <v>0.05</v>
      </c>
      <c r="D1901">
        <v>-0.03</v>
      </c>
    </row>
    <row r="1902" spans="1:4" x14ac:dyDescent="0.3">
      <c r="A1902">
        <v>44692</v>
      </c>
      <c r="B1902">
        <v>0</v>
      </c>
      <c r="C1902">
        <v>0.05</v>
      </c>
      <c r="D1902">
        <v>-0.05</v>
      </c>
    </row>
    <row r="1903" spans="1:4" x14ac:dyDescent="0.3">
      <c r="A1903">
        <v>44717</v>
      </c>
      <c r="B1903">
        <v>0.02</v>
      </c>
      <c r="C1903">
        <v>0.05</v>
      </c>
      <c r="D1903">
        <v>-0.03</v>
      </c>
    </row>
    <row r="1904" spans="1:4" x14ac:dyDescent="0.3">
      <c r="A1904">
        <v>44740</v>
      </c>
      <c r="B1904">
        <v>0.01</v>
      </c>
      <c r="C1904">
        <v>0.06</v>
      </c>
      <c r="D1904">
        <v>-0.04</v>
      </c>
    </row>
    <row r="1905" spans="1:4" x14ac:dyDescent="0.3">
      <c r="A1905">
        <v>44764</v>
      </c>
      <c r="B1905">
        <v>0.02</v>
      </c>
      <c r="C1905">
        <v>0.06</v>
      </c>
      <c r="D1905">
        <v>-0.04</v>
      </c>
    </row>
    <row r="1906" spans="1:4" x14ac:dyDescent="0.3">
      <c r="A1906">
        <v>44788</v>
      </c>
      <c r="B1906">
        <v>0.01</v>
      </c>
      <c r="C1906">
        <v>0.05</v>
      </c>
      <c r="D1906">
        <v>-0.04</v>
      </c>
    </row>
    <row r="1907" spans="1:4" x14ac:dyDescent="0.3">
      <c r="A1907">
        <v>44812</v>
      </c>
      <c r="B1907">
        <v>0.01</v>
      </c>
      <c r="C1907">
        <v>0.05</v>
      </c>
      <c r="D1907">
        <v>-0.04</v>
      </c>
    </row>
    <row r="1908" spans="1:4" x14ac:dyDescent="0.3">
      <c r="A1908">
        <v>44835</v>
      </c>
      <c r="B1908">
        <v>0.01</v>
      </c>
      <c r="C1908">
        <v>0.05</v>
      </c>
      <c r="D1908">
        <v>-0.03</v>
      </c>
    </row>
    <row r="1909" spans="1:4" x14ac:dyDescent="0.3">
      <c r="A1909">
        <v>44860</v>
      </c>
      <c r="B1909">
        <v>0</v>
      </c>
      <c r="C1909">
        <v>0.05</v>
      </c>
      <c r="D1909">
        <v>-0.04</v>
      </c>
    </row>
    <row r="1910" spans="1:4" x14ac:dyDescent="0.3">
      <c r="A1910">
        <v>44883</v>
      </c>
      <c r="B1910">
        <v>0.01</v>
      </c>
      <c r="C1910">
        <v>0.05</v>
      </c>
      <c r="D1910">
        <v>-0.04</v>
      </c>
    </row>
    <row r="1911" spans="1:4" x14ac:dyDescent="0.3">
      <c r="A1911">
        <v>44907</v>
      </c>
      <c r="B1911">
        <v>0</v>
      </c>
      <c r="C1911">
        <v>0.05</v>
      </c>
      <c r="D1911">
        <v>-0.05</v>
      </c>
    </row>
    <row r="1912" spans="1:4" x14ac:dyDescent="0.3">
      <c r="A1912">
        <v>44932</v>
      </c>
      <c r="B1912">
        <v>0.01</v>
      </c>
      <c r="C1912">
        <v>0.06</v>
      </c>
      <c r="D1912">
        <v>-0.04</v>
      </c>
    </row>
    <row r="1913" spans="1:4" x14ac:dyDescent="0.3">
      <c r="A1913">
        <v>44955</v>
      </c>
      <c r="B1913">
        <v>0.01</v>
      </c>
      <c r="C1913">
        <v>0.05</v>
      </c>
      <c r="D1913">
        <v>-0.04</v>
      </c>
    </row>
    <row r="1914" spans="1:4" x14ac:dyDescent="0.3">
      <c r="A1914">
        <v>44980</v>
      </c>
      <c r="B1914">
        <v>0.01</v>
      </c>
      <c r="C1914">
        <v>0.06</v>
      </c>
      <c r="D1914">
        <v>-0.04</v>
      </c>
    </row>
    <row r="1915" spans="1:4" x14ac:dyDescent="0.3">
      <c r="A1915">
        <v>45003</v>
      </c>
      <c r="B1915">
        <v>0.01</v>
      </c>
      <c r="C1915">
        <v>0.05</v>
      </c>
      <c r="D1915">
        <v>-0.04</v>
      </c>
    </row>
    <row r="1916" spans="1:4" x14ac:dyDescent="0.3">
      <c r="A1916">
        <v>45027</v>
      </c>
      <c r="B1916">
        <v>0</v>
      </c>
      <c r="C1916">
        <v>0.05</v>
      </c>
      <c r="D1916">
        <v>-0.05</v>
      </c>
    </row>
    <row r="1917" spans="1:4" x14ac:dyDescent="0.3">
      <c r="A1917">
        <v>45051</v>
      </c>
      <c r="B1917">
        <v>0.02</v>
      </c>
      <c r="C1917">
        <v>0.06</v>
      </c>
      <c r="D1917">
        <v>-0.04</v>
      </c>
    </row>
    <row r="1918" spans="1:4" x14ac:dyDescent="0.3">
      <c r="A1918">
        <v>45075</v>
      </c>
      <c r="B1918">
        <v>0.01</v>
      </c>
      <c r="C1918">
        <v>0.04</v>
      </c>
      <c r="D1918">
        <v>-0.03</v>
      </c>
    </row>
    <row r="1919" spans="1:4" x14ac:dyDescent="0.3">
      <c r="A1919">
        <v>45099</v>
      </c>
      <c r="B1919">
        <v>0.01</v>
      </c>
      <c r="C1919">
        <v>0.05</v>
      </c>
      <c r="D1919">
        <v>-0.04</v>
      </c>
    </row>
    <row r="1920" spans="1:4" x14ac:dyDescent="0.3">
      <c r="A1920">
        <v>45123</v>
      </c>
      <c r="B1920">
        <v>0.01</v>
      </c>
      <c r="C1920">
        <v>0.06</v>
      </c>
      <c r="D1920">
        <v>-0.04</v>
      </c>
    </row>
    <row r="1921" spans="1:4" x14ac:dyDescent="0.3">
      <c r="A1921">
        <v>45147</v>
      </c>
      <c r="B1921">
        <v>0.02</v>
      </c>
      <c r="C1921">
        <v>0.06</v>
      </c>
      <c r="D1921">
        <v>-0.04</v>
      </c>
    </row>
    <row r="1922" spans="1:4" x14ac:dyDescent="0.3">
      <c r="A1922">
        <v>45170</v>
      </c>
      <c r="B1922">
        <v>0.01</v>
      </c>
      <c r="C1922">
        <v>0.05</v>
      </c>
      <c r="D1922">
        <v>-0.04</v>
      </c>
    </row>
    <row r="1923" spans="1:4" x14ac:dyDescent="0.3">
      <c r="A1923">
        <v>45195</v>
      </c>
      <c r="B1923">
        <v>0.01</v>
      </c>
      <c r="C1923">
        <v>0.04</v>
      </c>
      <c r="D1923">
        <v>-0.03</v>
      </c>
    </row>
    <row r="1924" spans="1:4" x14ac:dyDescent="0.3">
      <c r="A1924">
        <v>45218</v>
      </c>
      <c r="B1924">
        <v>0.01</v>
      </c>
      <c r="C1924">
        <v>0.05</v>
      </c>
      <c r="D1924">
        <v>-0.04</v>
      </c>
    </row>
    <row r="1925" spans="1:4" x14ac:dyDescent="0.3">
      <c r="A1925">
        <v>45242</v>
      </c>
      <c r="B1925">
        <v>0.01</v>
      </c>
      <c r="C1925">
        <v>0.06</v>
      </c>
      <c r="D1925">
        <v>-0.04</v>
      </c>
    </row>
    <row r="1926" spans="1:4" x14ac:dyDescent="0.3">
      <c r="A1926">
        <v>45266</v>
      </c>
      <c r="B1926">
        <v>0</v>
      </c>
      <c r="C1926">
        <v>0.06</v>
      </c>
      <c r="D1926">
        <v>-0.05</v>
      </c>
    </row>
    <row r="1927" spans="1:4" x14ac:dyDescent="0.3">
      <c r="A1927">
        <v>45290</v>
      </c>
      <c r="B1927">
        <v>0.01</v>
      </c>
      <c r="C1927">
        <v>0.05</v>
      </c>
      <c r="D1927">
        <v>-0.04</v>
      </c>
    </row>
    <row r="1928" spans="1:4" x14ac:dyDescent="0.3">
      <c r="A1928">
        <v>45315</v>
      </c>
      <c r="B1928">
        <v>0.01</v>
      </c>
      <c r="C1928">
        <v>0.05</v>
      </c>
      <c r="D1928">
        <v>-0.04</v>
      </c>
    </row>
    <row r="1929" spans="1:4" x14ac:dyDescent="0.3">
      <c r="A1929">
        <v>45338</v>
      </c>
      <c r="B1929">
        <v>0.02</v>
      </c>
      <c r="C1929">
        <v>0.05</v>
      </c>
      <c r="D1929">
        <v>-0.03</v>
      </c>
    </row>
    <row r="1930" spans="1:4" x14ac:dyDescent="0.3">
      <c r="A1930">
        <v>45362</v>
      </c>
      <c r="B1930">
        <v>0</v>
      </c>
      <c r="C1930">
        <v>0.05</v>
      </c>
      <c r="D1930">
        <v>-0.04</v>
      </c>
    </row>
    <row r="1931" spans="1:4" x14ac:dyDescent="0.3">
      <c r="A1931">
        <v>45386</v>
      </c>
      <c r="B1931">
        <v>0.01</v>
      </c>
      <c r="C1931">
        <v>0.06</v>
      </c>
      <c r="D1931">
        <v>-0.05</v>
      </c>
    </row>
    <row r="1932" spans="1:4" x14ac:dyDescent="0.3">
      <c r="A1932">
        <v>45410</v>
      </c>
      <c r="B1932">
        <v>0.01</v>
      </c>
      <c r="C1932">
        <v>0.05</v>
      </c>
      <c r="D1932">
        <v>-0.04</v>
      </c>
    </row>
    <row r="1933" spans="1:4" x14ac:dyDescent="0.3">
      <c r="A1933">
        <v>45433</v>
      </c>
      <c r="B1933">
        <v>0.02</v>
      </c>
      <c r="C1933">
        <v>0.04</v>
      </c>
      <c r="D1933">
        <v>-0.02</v>
      </c>
    </row>
    <row r="1934" spans="1:4" x14ac:dyDescent="0.3">
      <c r="A1934">
        <v>45458</v>
      </c>
      <c r="B1934">
        <v>0.01</v>
      </c>
      <c r="C1934">
        <v>0.06</v>
      </c>
      <c r="D1934">
        <v>-0.04</v>
      </c>
    </row>
    <row r="1935" spans="1:4" x14ac:dyDescent="0.3">
      <c r="A1935">
        <v>45481</v>
      </c>
      <c r="B1935">
        <v>0</v>
      </c>
      <c r="C1935">
        <v>0.05</v>
      </c>
      <c r="D1935">
        <v>-0.05</v>
      </c>
    </row>
    <row r="1936" spans="1:4" x14ac:dyDescent="0.3">
      <c r="A1936">
        <v>45505</v>
      </c>
      <c r="B1936">
        <v>0.02</v>
      </c>
      <c r="C1936">
        <v>0.06</v>
      </c>
      <c r="D1936">
        <v>-0.04</v>
      </c>
    </row>
    <row r="1937" spans="1:4" x14ac:dyDescent="0.3">
      <c r="A1937">
        <v>45530</v>
      </c>
      <c r="B1937">
        <v>0</v>
      </c>
      <c r="C1937">
        <v>0.05</v>
      </c>
      <c r="D1937">
        <v>-0.05</v>
      </c>
    </row>
    <row r="1938" spans="1:4" x14ac:dyDescent="0.3">
      <c r="A1938">
        <v>45553</v>
      </c>
      <c r="B1938">
        <v>0.01</v>
      </c>
      <c r="C1938">
        <v>0.05</v>
      </c>
      <c r="D1938">
        <v>-0.04</v>
      </c>
    </row>
    <row r="1939" spans="1:4" x14ac:dyDescent="0.3">
      <c r="A1939">
        <v>45577</v>
      </c>
      <c r="B1939">
        <v>0.01</v>
      </c>
      <c r="C1939">
        <v>0.05</v>
      </c>
      <c r="D1939">
        <v>-0.04</v>
      </c>
    </row>
    <row r="1940" spans="1:4" x14ac:dyDescent="0.3">
      <c r="A1940">
        <v>45601</v>
      </c>
      <c r="B1940">
        <v>0.02</v>
      </c>
      <c r="C1940">
        <v>0.06</v>
      </c>
      <c r="D1940">
        <v>-0.04</v>
      </c>
    </row>
    <row r="1941" spans="1:4" x14ac:dyDescent="0.3">
      <c r="A1941">
        <v>45625</v>
      </c>
      <c r="B1941">
        <v>0.02</v>
      </c>
      <c r="C1941">
        <v>0.05</v>
      </c>
      <c r="D1941">
        <v>-0.03</v>
      </c>
    </row>
    <row r="1942" spans="1:4" x14ac:dyDescent="0.3">
      <c r="A1942">
        <v>45649</v>
      </c>
      <c r="B1942">
        <v>0.01</v>
      </c>
      <c r="C1942">
        <v>0.05</v>
      </c>
      <c r="D1942">
        <v>-0.04</v>
      </c>
    </row>
    <row r="1943" spans="1:4" x14ac:dyDescent="0.3">
      <c r="A1943">
        <v>45673</v>
      </c>
      <c r="B1943">
        <v>0.01</v>
      </c>
      <c r="C1943">
        <v>0.05</v>
      </c>
      <c r="D1943">
        <v>-0.04</v>
      </c>
    </row>
    <row r="1944" spans="1:4" x14ac:dyDescent="0.3">
      <c r="A1944">
        <v>45697</v>
      </c>
      <c r="B1944">
        <v>0.01</v>
      </c>
      <c r="C1944">
        <v>0.05</v>
      </c>
      <c r="D1944">
        <v>-0.04</v>
      </c>
    </row>
    <row r="1945" spans="1:4" x14ac:dyDescent="0.3">
      <c r="A1945">
        <v>45721</v>
      </c>
      <c r="B1945">
        <v>0.02</v>
      </c>
      <c r="C1945">
        <v>0.05</v>
      </c>
      <c r="D1945">
        <v>-0.03</v>
      </c>
    </row>
    <row r="1946" spans="1:4" x14ac:dyDescent="0.3">
      <c r="A1946">
        <v>45745</v>
      </c>
      <c r="B1946">
        <v>0</v>
      </c>
      <c r="C1946">
        <v>0.05</v>
      </c>
      <c r="D1946">
        <v>-0.05</v>
      </c>
    </row>
    <row r="1947" spans="1:4" x14ac:dyDescent="0.3">
      <c r="A1947">
        <v>45768</v>
      </c>
      <c r="B1947">
        <v>0.01</v>
      </c>
      <c r="C1947">
        <v>0.05</v>
      </c>
      <c r="D1947">
        <v>-0.04</v>
      </c>
    </row>
    <row r="1948" spans="1:4" x14ac:dyDescent="0.3">
      <c r="A1948">
        <v>45793</v>
      </c>
      <c r="B1948">
        <v>0</v>
      </c>
      <c r="C1948">
        <v>0.05</v>
      </c>
      <c r="D1948">
        <v>-0.05</v>
      </c>
    </row>
    <row r="1949" spans="1:4" x14ac:dyDescent="0.3">
      <c r="A1949">
        <v>45816</v>
      </c>
      <c r="B1949">
        <v>0.01</v>
      </c>
      <c r="C1949">
        <v>0.05</v>
      </c>
      <c r="D1949">
        <v>-0.04</v>
      </c>
    </row>
    <row r="1950" spans="1:4" x14ac:dyDescent="0.3">
      <c r="A1950">
        <v>45840</v>
      </c>
      <c r="B1950">
        <v>0.02</v>
      </c>
      <c r="C1950">
        <v>0.04</v>
      </c>
      <c r="D1950">
        <v>-0.02</v>
      </c>
    </row>
    <row r="1951" spans="1:4" x14ac:dyDescent="0.3">
      <c r="A1951">
        <v>45864</v>
      </c>
      <c r="B1951">
        <v>0.01</v>
      </c>
      <c r="C1951">
        <v>0.05</v>
      </c>
      <c r="D1951">
        <v>-0.04</v>
      </c>
    </row>
    <row r="1952" spans="1:4" x14ac:dyDescent="0.3">
      <c r="A1952">
        <v>45888</v>
      </c>
      <c r="B1952">
        <v>0.02</v>
      </c>
      <c r="C1952">
        <v>0.05</v>
      </c>
      <c r="D1952">
        <v>-0.03</v>
      </c>
    </row>
    <row r="1953" spans="1:4" x14ac:dyDescent="0.3">
      <c r="A1953">
        <v>45913</v>
      </c>
      <c r="B1953">
        <v>0</v>
      </c>
      <c r="C1953">
        <v>0.05</v>
      </c>
      <c r="D1953">
        <v>-0.04</v>
      </c>
    </row>
    <row r="1954" spans="1:4" x14ac:dyDescent="0.3">
      <c r="A1954">
        <v>45936</v>
      </c>
      <c r="B1954">
        <v>0</v>
      </c>
      <c r="C1954">
        <v>0.05</v>
      </c>
      <c r="D1954">
        <v>-0.05</v>
      </c>
    </row>
    <row r="1955" spans="1:4" x14ac:dyDescent="0.3">
      <c r="A1955">
        <v>45960</v>
      </c>
      <c r="B1955">
        <v>0.01</v>
      </c>
      <c r="C1955">
        <v>0.05</v>
      </c>
      <c r="D1955">
        <v>-0.03</v>
      </c>
    </row>
    <row r="1956" spans="1:4" x14ac:dyDescent="0.3">
      <c r="A1956">
        <v>45984</v>
      </c>
      <c r="B1956">
        <v>0.01</v>
      </c>
      <c r="C1956">
        <v>0.05</v>
      </c>
      <c r="D1956">
        <v>-0.04</v>
      </c>
    </row>
    <row r="1957" spans="1:4" x14ac:dyDescent="0.3">
      <c r="A1957">
        <v>46008</v>
      </c>
      <c r="B1957">
        <v>0.01</v>
      </c>
      <c r="C1957">
        <v>0.05</v>
      </c>
      <c r="D1957">
        <v>-0.04</v>
      </c>
    </row>
    <row r="1958" spans="1:4" x14ac:dyDescent="0.3">
      <c r="A1958">
        <v>46031</v>
      </c>
      <c r="B1958">
        <v>0</v>
      </c>
      <c r="C1958">
        <v>0.05</v>
      </c>
      <c r="D1958">
        <v>-0.04</v>
      </c>
    </row>
    <row r="1959" spans="1:4" x14ac:dyDescent="0.3">
      <c r="A1959">
        <v>46056</v>
      </c>
      <c r="B1959">
        <v>0</v>
      </c>
      <c r="C1959">
        <v>0.05</v>
      </c>
      <c r="D1959">
        <v>-0.05</v>
      </c>
    </row>
    <row r="1960" spans="1:4" x14ac:dyDescent="0.3">
      <c r="A1960">
        <v>46080</v>
      </c>
      <c r="B1960">
        <v>0</v>
      </c>
      <c r="C1960">
        <v>0.04</v>
      </c>
      <c r="D1960">
        <v>-0.04</v>
      </c>
    </row>
    <row r="1961" spans="1:4" x14ac:dyDescent="0.3">
      <c r="A1961">
        <v>46103</v>
      </c>
      <c r="B1961">
        <v>0.02</v>
      </c>
      <c r="C1961">
        <v>0.06</v>
      </c>
      <c r="D1961">
        <v>-0.04</v>
      </c>
    </row>
    <row r="1962" spans="1:4" x14ac:dyDescent="0.3">
      <c r="A1962">
        <v>46128</v>
      </c>
      <c r="B1962">
        <v>0.02</v>
      </c>
      <c r="C1962">
        <v>0.06</v>
      </c>
      <c r="D1962">
        <v>-0.04</v>
      </c>
    </row>
    <row r="1963" spans="1:4" x14ac:dyDescent="0.3">
      <c r="A1963">
        <v>46151</v>
      </c>
      <c r="B1963">
        <v>0.02</v>
      </c>
      <c r="C1963">
        <v>0.04</v>
      </c>
      <c r="D1963">
        <v>-0.02</v>
      </c>
    </row>
    <row r="1964" spans="1:4" x14ac:dyDescent="0.3">
      <c r="A1964">
        <v>46175</v>
      </c>
      <c r="B1964">
        <v>0.01</v>
      </c>
      <c r="C1964">
        <v>0.05</v>
      </c>
      <c r="D1964">
        <v>-0.04</v>
      </c>
    </row>
    <row r="1965" spans="1:4" x14ac:dyDescent="0.3">
      <c r="A1965">
        <v>46199</v>
      </c>
      <c r="B1965">
        <v>0.01</v>
      </c>
      <c r="C1965">
        <v>0.05</v>
      </c>
      <c r="D1965">
        <v>-0.04</v>
      </c>
    </row>
    <row r="1966" spans="1:4" x14ac:dyDescent="0.3">
      <c r="A1966">
        <v>46223</v>
      </c>
      <c r="B1966">
        <v>0.01</v>
      </c>
      <c r="C1966">
        <v>0.05</v>
      </c>
      <c r="D1966">
        <v>-0.04</v>
      </c>
    </row>
    <row r="1967" spans="1:4" x14ac:dyDescent="0.3">
      <c r="A1967">
        <v>46247</v>
      </c>
      <c r="B1967">
        <v>0.01</v>
      </c>
      <c r="C1967">
        <v>0.04</v>
      </c>
      <c r="D1967">
        <v>-0.03</v>
      </c>
    </row>
    <row r="1968" spans="1:4" x14ac:dyDescent="0.3">
      <c r="A1968">
        <v>46271</v>
      </c>
      <c r="B1968">
        <v>0.01</v>
      </c>
      <c r="C1968">
        <v>0.05</v>
      </c>
      <c r="D1968">
        <v>-0.04</v>
      </c>
    </row>
    <row r="1969" spans="1:4" x14ac:dyDescent="0.3">
      <c r="A1969">
        <v>46295</v>
      </c>
      <c r="B1969">
        <v>0.01</v>
      </c>
      <c r="C1969">
        <v>0.05</v>
      </c>
      <c r="D1969">
        <v>-0.04</v>
      </c>
    </row>
    <row r="1970" spans="1:4" x14ac:dyDescent="0.3">
      <c r="A1970">
        <v>46319</v>
      </c>
      <c r="B1970">
        <v>0.02</v>
      </c>
      <c r="C1970">
        <v>0.06</v>
      </c>
      <c r="D1970">
        <v>-0.04</v>
      </c>
    </row>
    <row r="1971" spans="1:4" x14ac:dyDescent="0.3">
      <c r="A1971">
        <v>46343</v>
      </c>
      <c r="B1971">
        <v>0.01</v>
      </c>
      <c r="C1971">
        <v>0.05</v>
      </c>
      <c r="D1971">
        <v>-0.03</v>
      </c>
    </row>
    <row r="1972" spans="1:4" x14ac:dyDescent="0.3">
      <c r="A1972">
        <v>46366</v>
      </c>
      <c r="B1972">
        <v>0.01</v>
      </c>
      <c r="C1972">
        <v>0.05</v>
      </c>
      <c r="D1972">
        <v>-0.04</v>
      </c>
    </row>
    <row r="1973" spans="1:4" x14ac:dyDescent="0.3">
      <c r="A1973">
        <v>46391</v>
      </c>
      <c r="B1973">
        <v>0.01</v>
      </c>
      <c r="C1973">
        <v>0.05</v>
      </c>
      <c r="D1973">
        <v>-0.04</v>
      </c>
    </row>
    <row r="1974" spans="1:4" x14ac:dyDescent="0.3">
      <c r="A1974">
        <v>46414</v>
      </c>
      <c r="B1974">
        <v>0.01</v>
      </c>
      <c r="C1974">
        <v>0.05</v>
      </c>
      <c r="D1974">
        <v>-0.04</v>
      </c>
    </row>
    <row r="1975" spans="1:4" x14ac:dyDescent="0.3">
      <c r="A1975">
        <v>46438</v>
      </c>
      <c r="B1975">
        <v>0</v>
      </c>
      <c r="C1975">
        <v>0.04</v>
      </c>
      <c r="D1975">
        <v>-0.04</v>
      </c>
    </row>
    <row r="1976" spans="1:4" x14ac:dyDescent="0.3">
      <c r="A1976">
        <v>46462</v>
      </c>
      <c r="B1976">
        <v>0.01</v>
      </c>
      <c r="C1976">
        <v>0.06</v>
      </c>
      <c r="D1976">
        <v>-0.04</v>
      </c>
    </row>
    <row r="1977" spans="1:4" x14ac:dyDescent="0.3">
      <c r="A1977">
        <v>46486</v>
      </c>
      <c r="B1977">
        <v>0.01</v>
      </c>
      <c r="C1977">
        <v>0.05</v>
      </c>
      <c r="D1977">
        <v>-0.04</v>
      </c>
    </row>
    <row r="1978" spans="1:4" x14ac:dyDescent="0.3">
      <c r="A1978">
        <v>46511</v>
      </c>
      <c r="B1978">
        <v>0.02</v>
      </c>
      <c r="C1978">
        <v>0.06</v>
      </c>
      <c r="D1978">
        <v>-0.04</v>
      </c>
    </row>
    <row r="1979" spans="1:4" x14ac:dyDescent="0.3">
      <c r="A1979">
        <v>46534</v>
      </c>
      <c r="B1979">
        <v>0</v>
      </c>
      <c r="C1979">
        <v>0.05</v>
      </c>
      <c r="D1979">
        <v>-0.04</v>
      </c>
    </row>
    <row r="1980" spans="1:4" x14ac:dyDescent="0.3">
      <c r="A1980">
        <v>46558</v>
      </c>
      <c r="B1980">
        <v>0</v>
      </c>
      <c r="C1980">
        <v>0.05</v>
      </c>
      <c r="D1980">
        <v>-0.05</v>
      </c>
    </row>
    <row r="1981" spans="1:4" x14ac:dyDescent="0.3">
      <c r="A1981">
        <v>46582</v>
      </c>
      <c r="B1981">
        <v>0.01</v>
      </c>
      <c r="C1981">
        <v>0.05</v>
      </c>
      <c r="D1981">
        <v>-0.04</v>
      </c>
    </row>
    <row r="1982" spans="1:4" x14ac:dyDescent="0.3">
      <c r="A1982">
        <v>46606</v>
      </c>
      <c r="B1982">
        <v>0.01</v>
      </c>
      <c r="C1982">
        <v>0.06</v>
      </c>
      <c r="D1982">
        <v>-0.04</v>
      </c>
    </row>
    <row r="1983" spans="1:4" x14ac:dyDescent="0.3">
      <c r="A1983">
        <v>46629</v>
      </c>
      <c r="B1983">
        <v>0.01</v>
      </c>
      <c r="C1983">
        <v>0.05</v>
      </c>
      <c r="D1983">
        <v>-0.04</v>
      </c>
    </row>
    <row r="1984" spans="1:4" x14ac:dyDescent="0.3">
      <c r="A1984">
        <v>46654</v>
      </c>
      <c r="B1984">
        <v>0</v>
      </c>
      <c r="C1984">
        <v>0.06</v>
      </c>
      <c r="D1984">
        <v>-0.06</v>
      </c>
    </row>
    <row r="1985" spans="1:4" x14ac:dyDescent="0.3">
      <c r="A1985">
        <v>46678</v>
      </c>
      <c r="B1985">
        <v>0.01</v>
      </c>
      <c r="C1985">
        <v>0.06</v>
      </c>
      <c r="D1985">
        <v>-0.04</v>
      </c>
    </row>
    <row r="1986" spans="1:4" x14ac:dyDescent="0.3">
      <c r="A1986">
        <v>46701</v>
      </c>
      <c r="B1986">
        <v>0.01</v>
      </c>
      <c r="C1986">
        <v>0.05</v>
      </c>
      <c r="D1986">
        <v>-0.04</v>
      </c>
    </row>
    <row r="1987" spans="1:4" x14ac:dyDescent="0.3">
      <c r="A1987">
        <v>46726</v>
      </c>
      <c r="B1987">
        <v>0</v>
      </c>
      <c r="C1987">
        <v>0.06</v>
      </c>
      <c r="D1987">
        <v>-0.06</v>
      </c>
    </row>
    <row r="1988" spans="1:4" x14ac:dyDescent="0.3">
      <c r="A1988">
        <v>46749</v>
      </c>
      <c r="B1988">
        <v>0</v>
      </c>
      <c r="C1988">
        <v>0.05</v>
      </c>
      <c r="D1988">
        <v>-0.05</v>
      </c>
    </row>
    <row r="1989" spans="1:4" x14ac:dyDescent="0.3">
      <c r="A1989">
        <v>46773</v>
      </c>
      <c r="B1989">
        <v>0.02</v>
      </c>
      <c r="C1989">
        <v>0.06</v>
      </c>
      <c r="D1989">
        <v>-0.04</v>
      </c>
    </row>
    <row r="1990" spans="1:4" x14ac:dyDescent="0.3">
      <c r="A1990">
        <v>46797</v>
      </c>
      <c r="B1990">
        <v>0.02</v>
      </c>
      <c r="C1990">
        <v>0.06</v>
      </c>
      <c r="D1990">
        <v>-0.04</v>
      </c>
    </row>
    <row r="1991" spans="1:4" x14ac:dyDescent="0.3">
      <c r="A1991">
        <v>46821</v>
      </c>
      <c r="B1991">
        <v>0.01</v>
      </c>
      <c r="C1991">
        <v>0.06</v>
      </c>
      <c r="D1991">
        <v>-0.05</v>
      </c>
    </row>
    <row r="1992" spans="1:4" x14ac:dyDescent="0.3">
      <c r="A1992">
        <v>46845</v>
      </c>
      <c r="B1992">
        <v>0.02</v>
      </c>
      <c r="C1992">
        <v>0.05</v>
      </c>
      <c r="D1992">
        <v>-0.03</v>
      </c>
    </row>
    <row r="1993" spans="1:4" x14ac:dyDescent="0.3">
      <c r="A1993">
        <v>46869</v>
      </c>
      <c r="B1993">
        <v>0.01</v>
      </c>
      <c r="C1993">
        <v>0.04</v>
      </c>
      <c r="D1993">
        <v>-0.03</v>
      </c>
    </row>
    <row r="1994" spans="1:4" x14ac:dyDescent="0.3">
      <c r="A1994">
        <v>46893</v>
      </c>
      <c r="B1994">
        <v>0.01</v>
      </c>
      <c r="C1994">
        <v>0.05</v>
      </c>
      <c r="D1994">
        <v>-0.04</v>
      </c>
    </row>
    <row r="1995" spans="1:4" x14ac:dyDescent="0.3">
      <c r="A1995">
        <v>46917</v>
      </c>
      <c r="B1995">
        <v>0</v>
      </c>
      <c r="C1995">
        <v>0.06</v>
      </c>
      <c r="D1995">
        <v>-0.05</v>
      </c>
    </row>
    <row r="1996" spans="1:4" x14ac:dyDescent="0.3">
      <c r="A1996">
        <v>46941</v>
      </c>
      <c r="B1996">
        <v>0.01</v>
      </c>
      <c r="C1996">
        <v>0.06</v>
      </c>
      <c r="D1996">
        <v>-0.04</v>
      </c>
    </row>
    <row r="1997" spans="1:4" x14ac:dyDescent="0.3">
      <c r="A1997">
        <v>46964</v>
      </c>
      <c r="B1997">
        <v>0.01</v>
      </c>
      <c r="C1997">
        <v>0.05</v>
      </c>
      <c r="D1997">
        <v>-0.04</v>
      </c>
    </row>
    <row r="1998" spans="1:4" x14ac:dyDescent="0.3">
      <c r="A1998">
        <v>46989</v>
      </c>
      <c r="B1998">
        <v>0</v>
      </c>
      <c r="C1998">
        <v>0.05</v>
      </c>
      <c r="D1998">
        <v>-0.05</v>
      </c>
    </row>
    <row r="1999" spans="1:4" x14ac:dyDescent="0.3">
      <c r="A1999">
        <v>47012</v>
      </c>
      <c r="B1999">
        <v>0.01</v>
      </c>
      <c r="C1999">
        <v>0.04</v>
      </c>
      <c r="D1999">
        <v>-0.03</v>
      </c>
    </row>
    <row r="2000" spans="1:4" x14ac:dyDescent="0.3">
      <c r="A2000">
        <v>47036</v>
      </c>
      <c r="B2000">
        <v>0.01</v>
      </c>
      <c r="C2000">
        <v>0.06</v>
      </c>
      <c r="D2000">
        <v>-0.04</v>
      </c>
    </row>
    <row r="2001" spans="1:4" x14ac:dyDescent="0.3">
      <c r="A2001">
        <v>47060</v>
      </c>
      <c r="B2001">
        <v>0.02</v>
      </c>
      <c r="C2001">
        <v>0.06</v>
      </c>
      <c r="D2001">
        <v>-0.04</v>
      </c>
    </row>
    <row r="2002" spans="1:4" x14ac:dyDescent="0.3">
      <c r="A2002">
        <v>47084</v>
      </c>
      <c r="B2002">
        <v>0</v>
      </c>
      <c r="C2002">
        <v>0.06</v>
      </c>
      <c r="D2002">
        <v>-0.06</v>
      </c>
    </row>
    <row r="2003" spans="1:4" x14ac:dyDescent="0.3">
      <c r="A2003">
        <v>47108</v>
      </c>
      <c r="B2003">
        <v>0.01</v>
      </c>
      <c r="C2003">
        <v>0.04</v>
      </c>
      <c r="D2003">
        <v>-0.02</v>
      </c>
    </row>
    <row r="2004" spans="1:4" x14ac:dyDescent="0.3">
      <c r="A2004">
        <v>47132</v>
      </c>
      <c r="B2004">
        <v>0.01</v>
      </c>
      <c r="C2004">
        <v>0.05</v>
      </c>
      <c r="D2004">
        <v>-0.04</v>
      </c>
    </row>
    <row r="2005" spans="1:4" x14ac:dyDescent="0.3">
      <c r="A2005">
        <v>47156</v>
      </c>
      <c r="B2005">
        <v>0.02</v>
      </c>
      <c r="C2005">
        <v>0.06</v>
      </c>
      <c r="D2005">
        <v>-0.04</v>
      </c>
    </row>
    <row r="2006" spans="1:4" x14ac:dyDescent="0.3">
      <c r="A2006">
        <v>47180</v>
      </c>
      <c r="B2006">
        <v>0.01</v>
      </c>
      <c r="C2006">
        <v>0.05</v>
      </c>
      <c r="D2006">
        <v>-0.04</v>
      </c>
    </row>
    <row r="2007" spans="1:4" x14ac:dyDescent="0.3">
      <c r="A2007">
        <v>47204</v>
      </c>
      <c r="B2007">
        <v>0</v>
      </c>
      <c r="C2007">
        <v>0.05</v>
      </c>
      <c r="D2007">
        <v>-0.05</v>
      </c>
    </row>
    <row r="2008" spans="1:4" x14ac:dyDescent="0.3">
      <c r="A2008">
        <v>47227</v>
      </c>
      <c r="B2008">
        <v>0</v>
      </c>
      <c r="C2008">
        <v>0.06</v>
      </c>
      <c r="D2008">
        <v>-0.05</v>
      </c>
    </row>
    <row r="2009" spans="1:4" x14ac:dyDescent="0.3">
      <c r="A2009">
        <v>47252</v>
      </c>
      <c r="B2009">
        <v>0</v>
      </c>
      <c r="C2009">
        <v>0.06</v>
      </c>
      <c r="D2009">
        <v>-0.06</v>
      </c>
    </row>
    <row r="2010" spans="1:4" x14ac:dyDescent="0.3">
      <c r="A2010">
        <v>47276</v>
      </c>
      <c r="B2010">
        <v>0.01</v>
      </c>
      <c r="C2010">
        <v>0.06</v>
      </c>
      <c r="D2010">
        <v>-0.04</v>
      </c>
    </row>
    <row r="2011" spans="1:4" x14ac:dyDescent="0.3">
      <c r="A2011">
        <v>47299</v>
      </c>
      <c r="B2011">
        <v>0.01</v>
      </c>
      <c r="C2011">
        <v>0.05</v>
      </c>
      <c r="D2011">
        <v>-0.04</v>
      </c>
    </row>
    <row r="2012" spans="1:4" x14ac:dyDescent="0.3">
      <c r="A2012">
        <v>47324</v>
      </c>
      <c r="B2012">
        <v>0.01</v>
      </c>
      <c r="C2012">
        <v>0.05</v>
      </c>
      <c r="D2012">
        <v>-0.04</v>
      </c>
    </row>
    <row r="2013" spans="1:4" x14ac:dyDescent="0.3">
      <c r="A2013">
        <v>47347</v>
      </c>
      <c r="B2013">
        <v>0.01</v>
      </c>
      <c r="C2013">
        <v>0.06</v>
      </c>
      <c r="D2013">
        <v>-0.05</v>
      </c>
    </row>
    <row r="2014" spans="1:4" x14ac:dyDescent="0.3">
      <c r="A2014">
        <v>47371</v>
      </c>
      <c r="B2014">
        <v>0.01</v>
      </c>
      <c r="C2014">
        <v>7.0000000000000007E-2</v>
      </c>
      <c r="D2014">
        <v>-0.05</v>
      </c>
    </row>
    <row r="2015" spans="1:4" x14ac:dyDescent="0.3">
      <c r="A2015">
        <v>47395</v>
      </c>
      <c r="B2015">
        <v>0.02</v>
      </c>
      <c r="C2015">
        <v>0.05</v>
      </c>
      <c r="D2015">
        <v>-0.03</v>
      </c>
    </row>
    <row r="2016" spans="1:4" x14ac:dyDescent="0.3">
      <c r="A2016">
        <v>47419</v>
      </c>
      <c r="B2016">
        <v>0</v>
      </c>
      <c r="C2016">
        <v>0.05</v>
      </c>
      <c r="D2016">
        <v>-0.04</v>
      </c>
    </row>
    <row r="2017" spans="1:4" x14ac:dyDescent="0.3">
      <c r="A2017">
        <v>47443</v>
      </c>
      <c r="B2017">
        <v>0.01</v>
      </c>
      <c r="C2017">
        <v>0.05</v>
      </c>
      <c r="D2017">
        <v>-0.04</v>
      </c>
    </row>
    <row r="2018" spans="1:4" x14ac:dyDescent="0.3">
      <c r="A2018">
        <v>47467</v>
      </c>
      <c r="B2018">
        <v>0.02</v>
      </c>
      <c r="C2018">
        <v>0.06</v>
      </c>
      <c r="D2018">
        <v>-0.04</v>
      </c>
    </row>
    <row r="2019" spans="1:4" x14ac:dyDescent="0.3">
      <c r="A2019">
        <v>47491</v>
      </c>
      <c r="B2019">
        <v>0.01</v>
      </c>
      <c r="C2019">
        <v>0.06</v>
      </c>
      <c r="D2019">
        <v>-0.05</v>
      </c>
    </row>
    <row r="2020" spans="1:4" x14ac:dyDescent="0.3">
      <c r="A2020">
        <v>47515</v>
      </c>
      <c r="B2020">
        <v>0.01</v>
      </c>
      <c r="C2020">
        <v>0.06</v>
      </c>
      <c r="D2020">
        <v>-0.05</v>
      </c>
    </row>
    <row r="2021" spans="1:4" x14ac:dyDescent="0.3">
      <c r="A2021">
        <v>47539</v>
      </c>
      <c r="B2021">
        <v>0.01</v>
      </c>
      <c r="C2021">
        <v>0.04</v>
      </c>
      <c r="D2021">
        <v>-0.03</v>
      </c>
    </row>
    <row r="2022" spans="1:4" x14ac:dyDescent="0.3">
      <c r="A2022">
        <v>47562</v>
      </c>
      <c r="B2022">
        <v>0.01</v>
      </c>
      <c r="C2022">
        <v>0.06</v>
      </c>
      <c r="D2022">
        <v>-0.04</v>
      </c>
    </row>
    <row r="2023" spans="1:4" x14ac:dyDescent="0.3">
      <c r="A2023">
        <v>47587</v>
      </c>
      <c r="B2023">
        <v>0.01</v>
      </c>
      <c r="C2023">
        <v>0.05</v>
      </c>
      <c r="D2023">
        <v>-0.04</v>
      </c>
    </row>
    <row r="2024" spans="1:4" x14ac:dyDescent="0.3">
      <c r="A2024">
        <v>47610</v>
      </c>
      <c r="B2024">
        <v>0.01</v>
      </c>
      <c r="C2024">
        <v>0.06</v>
      </c>
      <c r="D2024">
        <v>-0.05</v>
      </c>
    </row>
    <row r="2025" spans="1:4" x14ac:dyDescent="0.3">
      <c r="A2025">
        <v>47634</v>
      </c>
      <c r="B2025">
        <v>0</v>
      </c>
      <c r="C2025">
        <v>0.05</v>
      </c>
      <c r="D2025">
        <v>-0.04</v>
      </c>
    </row>
    <row r="2026" spans="1:4" x14ac:dyDescent="0.3">
      <c r="A2026">
        <v>47659</v>
      </c>
      <c r="B2026">
        <v>0.02</v>
      </c>
      <c r="C2026">
        <v>0.06</v>
      </c>
      <c r="D2026">
        <v>-0.04</v>
      </c>
    </row>
    <row r="2027" spans="1:4" x14ac:dyDescent="0.3">
      <c r="A2027">
        <v>47682</v>
      </c>
      <c r="B2027">
        <v>0.01</v>
      </c>
      <c r="C2027">
        <v>0.06</v>
      </c>
      <c r="D2027">
        <v>-0.04</v>
      </c>
    </row>
    <row r="2028" spans="1:4" x14ac:dyDescent="0.3">
      <c r="A2028">
        <v>47706</v>
      </c>
      <c r="B2028">
        <v>0</v>
      </c>
      <c r="C2028">
        <v>0.05</v>
      </c>
      <c r="D2028">
        <v>-0.05</v>
      </c>
    </row>
    <row r="2029" spans="1:4" x14ac:dyDescent="0.3">
      <c r="A2029">
        <v>47730</v>
      </c>
      <c r="B2029">
        <v>0</v>
      </c>
      <c r="C2029">
        <v>0.05</v>
      </c>
      <c r="D2029">
        <v>-0.05</v>
      </c>
    </row>
    <row r="2030" spans="1:4" x14ac:dyDescent="0.3">
      <c r="A2030">
        <v>47754</v>
      </c>
      <c r="B2030">
        <v>0.01</v>
      </c>
      <c r="C2030">
        <v>7.0000000000000007E-2</v>
      </c>
      <c r="D2030">
        <v>-0.05</v>
      </c>
    </row>
    <row r="2031" spans="1:4" x14ac:dyDescent="0.3">
      <c r="A2031">
        <v>47778</v>
      </c>
      <c r="B2031">
        <v>0.01</v>
      </c>
      <c r="C2031">
        <v>0.06</v>
      </c>
      <c r="D2031">
        <v>-0.05</v>
      </c>
    </row>
    <row r="2032" spans="1:4" x14ac:dyDescent="0.3">
      <c r="A2032">
        <v>47802</v>
      </c>
      <c r="B2032">
        <v>0.02</v>
      </c>
      <c r="C2032">
        <v>0.06</v>
      </c>
      <c r="D2032">
        <v>-0.04</v>
      </c>
    </row>
    <row r="2033" spans="1:4" x14ac:dyDescent="0.3">
      <c r="A2033">
        <v>47825</v>
      </c>
      <c r="B2033">
        <v>0.01</v>
      </c>
      <c r="C2033">
        <v>0.06</v>
      </c>
      <c r="D2033">
        <v>-0.05</v>
      </c>
    </row>
    <row r="2034" spans="1:4" x14ac:dyDescent="0.3">
      <c r="A2034">
        <v>47850</v>
      </c>
      <c r="B2034">
        <v>0.01</v>
      </c>
      <c r="C2034">
        <v>0.05</v>
      </c>
      <c r="D2034">
        <v>-0.04</v>
      </c>
    </row>
    <row r="2035" spans="1:4" x14ac:dyDescent="0.3">
      <c r="A2035">
        <v>47874</v>
      </c>
      <c r="B2035">
        <v>0.01</v>
      </c>
      <c r="C2035">
        <v>0.05</v>
      </c>
      <c r="D2035">
        <v>-0.04</v>
      </c>
    </row>
    <row r="2036" spans="1:4" x14ac:dyDescent="0.3">
      <c r="A2036">
        <v>47897</v>
      </c>
      <c r="B2036">
        <v>0.01</v>
      </c>
      <c r="C2036">
        <v>0.05</v>
      </c>
      <c r="D2036">
        <v>-0.04</v>
      </c>
    </row>
    <row r="2037" spans="1:4" x14ac:dyDescent="0.3">
      <c r="A2037">
        <v>47922</v>
      </c>
      <c r="B2037">
        <v>0.02</v>
      </c>
      <c r="C2037">
        <v>0.05</v>
      </c>
      <c r="D2037">
        <v>-0.03</v>
      </c>
    </row>
    <row r="2038" spans="1:4" x14ac:dyDescent="0.3">
      <c r="A2038">
        <v>47945</v>
      </c>
      <c r="B2038">
        <v>0.01</v>
      </c>
      <c r="C2038">
        <v>0.06</v>
      </c>
      <c r="D2038">
        <v>-0.05</v>
      </c>
    </row>
    <row r="2039" spans="1:4" x14ac:dyDescent="0.3">
      <c r="A2039">
        <v>47969</v>
      </c>
      <c r="B2039">
        <v>0.01</v>
      </c>
      <c r="C2039">
        <v>0.06</v>
      </c>
      <c r="D2039">
        <v>-0.05</v>
      </c>
    </row>
    <row r="2040" spans="1:4" x14ac:dyDescent="0.3">
      <c r="A2040">
        <v>47993</v>
      </c>
      <c r="B2040">
        <v>0.01</v>
      </c>
      <c r="C2040">
        <v>0.06</v>
      </c>
      <c r="D2040">
        <v>-0.04</v>
      </c>
    </row>
    <row r="2041" spans="1:4" x14ac:dyDescent="0.3">
      <c r="A2041">
        <v>48017</v>
      </c>
      <c r="B2041">
        <v>0.02</v>
      </c>
      <c r="C2041">
        <v>0.06</v>
      </c>
      <c r="D2041">
        <v>-0.04</v>
      </c>
    </row>
    <row r="2042" spans="1:4" x14ac:dyDescent="0.3">
      <c r="A2042">
        <v>48041</v>
      </c>
      <c r="B2042">
        <v>0.01</v>
      </c>
      <c r="C2042">
        <v>0.05</v>
      </c>
      <c r="D2042">
        <v>-0.04</v>
      </c>
    </row>
    <row r="2043" spans="1:4" x14ac:dyDescent="0.3">
      <c r="A2043">
        <v>48065</v>
      </c>
      <c r="B2043">
        <v>0.02</v>
      </c>
      <c r="C2043">
        <v>0.05</v>
      </c>
      <c r="D2043">
        <v>-0.03</v>
      </c>
    </row>
    <row r="2044" spans="1:4" x14ac:dyDescent="0.3">
      <c r="A2044">
        <v>48089</v>
      </c>
      <c r="B2044">
        <v>0.02</v>
      </c>
      <c r="C2044">
        <v>0.05</v>
      </c>
      <c r="D2044">
        <v>-0.03</v>
      </c>
    </row>
    <row r="2045" spans="1:4" x14ac:dyDescent="0.3">
      <c r="A2045">
        <v>48113</v>
      </c>
      <c r="B2045">
        <v>0.01</v>
      </c>
      <c r="C2045">
        <v>0.05</v>
      </c>
      <c r="D2045">
        <v>-0.03</v>
      </c>
    </row>
    <row r="2046" spans="1:4" x14ac:dyDescent="0.3">
      <c r="A2046">
        <v>48137</v>
      </c>
      <c r="B2046">
        <v>0.01</v>
      </c>
      <c r="C2046">
        <v>0.05</v>
      </c>
      <c r="D2046">
        <v>-0.04</v>
      </c>
    </row>
    <row r="2047" spans="1:4" x14ac:dyDescent="0.3">
      <c r="A2047">
        <v>48160</v>
      </c>
      <c r="B2047">
        <v>0.01</v>
      </c>
      <c r="C2047">
        <v>0.05</v>
      </c>
      <c r="D2047">
        <v>-0.04</v>
      </c>
    </row>
    <row r="2048" spans="1:4" x14ac:dyDescent="0.3">
      <c r="A2048">
        <v>48185</v>
      </c>
      <c r="B2048">
        <v>0.01</v>
      </c>
      <c r="C2048">
        <v>0.05</v>
      </c>
      <c r="D2048">
        <v>-0.03</v>
      </c>
    </row>
    <row r="2049" spans="1:4" x14ac:dyDescent="0.3">
      <c r="A2049">
        <v>48208</v>
      </c>
      <c r="B2049">
        <v>0.01</v>
      </c>
      <c r="C2049">
        <v>0.05</v>
      </c>
      <c r="D2049">
        <v>-0.04</v>
      </c>
    </row>
    <row r="2050" spans="1:4" x14ac:dyDescent="0.3">
      <c r="A2050">
        <v>48232</v>
      </c>
      <c r="B2050">
        <v>0</v>
      </c>
      <c r="C2050">
        <v>0.06</v>
      </c>
      <c r="D2050">
        <v>-0.05</v>
      </c>
    </row>
    <row r="2051" spans="1:4" x14ac:dyDescent="0.3">
      <c r="A2051">
        <v>48257</v>
      </c>
      <c r="B2051">
        <v>0.01</v>
      </c>
      <c r="C2051">
        <v>0.05</v>
      </c>
      <c r="D2051">
        <v>-0.04</v>
      </c>
    </row>
    <row r="2052" spans="1:4" x14ac:dyDescent="0.3">
      <c r="A2052">
        <v>48280</v>
      </c>
      <c r="B2052">
        <v>0.01</v>
      </c>
      <c r="C2052">
        <v>0.04</v>
      </c>
      <c r="D2052">
        <v>-0.03</v>
      </c>
    </row>
    <row r="2053" spans="1:4" x14ac:dyDescent="0.3">
      <c r="A2053">
        <v>48304</v>
      </c>
      <c r="B2053">
        <v>0.01</v>
      </c>
      <c r="C2053">
        <v>0.05</v>
      </c>
      <c r="D2053">
        <v>-0.04</v>
      </c>
    </row>
    <row r="2054" spans="1:4" x14ac:dyDescent="0.3">
      <c r="A2054">
        <v>48328</v>
      </c>
      <c r="B2054">
        <v>0.02</v>
      </c>
      <c r="C2054">
        <v>0.06</v>
      </c>
      <c r="D2054">
        <v>-0.04</v>
      </c>
    </row>
    <row r="2055" spans="1:4" x14ac:dyDescent="0.3">
      <c r="A2055">
        <v>48352</v>
      </c>
      <c r="B2055">
        <v>0.02</v>
      </c>
      <c r="C2055">
        <v>0.04</v>
      </c>
      <c r="D2055">
        <v>-0.02</v>
      </c>
    </row>
    <row r="2056" spans="1:4" x14ac:dyDescent="0.3">
      <c r="A2056">
        <v>48376</v>
      </c>
      <c r="B2056">
        <v>0.01</v>
      </c>
      <c r="C2056">
        <v>0.06</v>
      </c>
      <c r="D2056">
        <v>-0.04</v>
      </c>
    </row>
    <row r="2057" spans="1:4" x14ac:dyDescent="0.3">
      <c r="A2057">
        <v>48400</v>
      </c>
      <c r="B2057">
        <v>0.01</v>
      </c>
      <c r="C2057">
        <v>0.06</v>
      </c>
      <c r="D2057">
        <v>-0.04</v>
      </c>
    </row>
    <row r="2058" spans="1:4" x14ac:dyDescent="0.3">
      <c r="A2058">
        <v>48423</v>
      </c>
      <c r="B2058">
        <v>0</v>
      </c>
      <c r="C2058">
        <v>0.04</v>
      </c>
      <c r="D2058">
        <v>-0.04</v>
      </c>
    </row>
    <row r="2059" spans="1:4" x14ac:dyDescent="0.3">
      <c r="A2059">
        <v>48448</v>
      </c>
      <c r="B2059">
        <v>0.02</v>
      </c>
      <c r="C2059">
        <v>0.06</v>
      </c>
      <c r="D2059">
        <v>-0.04</v>
      </c>
    </row>
    <row r="2060" spans="1:4" x14ac:dyDescent="0.3">
      <c r="A2060">
        <v>48472</v>
      </c>
      <c r="B2060">
        <v>0</v>
      </c>
      <c r="C2060">
        <v>0.06</v>
      </c>
      <c r="D2060">
        <v>-0.06</v>
      </c>
    </row>
    <row r="2061" spans="1:4" x14ac:dyDescent="0.3">
      <c r="A2061">
        <v>48495</v>
      </c>
      <c r="B2061">
        <v>0.01</v>
      </c>
      <c r="C2061">
        <v>0.06</v>
      </c>
      <c r="D2061">
        <v>-0.05</v>
      </c>
    </row>
    <row r="2062" spans="1:4" x14ac:dyDescent="0.3">
      <c r="A2062">
        <v>48520</v>
      </c>
      <c r="B2062">
        <v>0</v>
      </c>
      <c r="C2062">
        <v>0.06</v>
      </c>
      <c r="D2062">
        <v>-0.06</v>
      </c>
    </row>
    <row r="2063" spans="1:4" x14ac:dyDescent="0.3">
      <c r="A2063">
        <v>48543</v>
      </c>
      <c r="B2063">
        <v>0.01</v>
      </c>
      <c r="C2063">
        <v>0.05</v>
      </c>
      <c r="D2063">
        <v>-0.03</v>
      </c>
    </row>
    <row r="2064" spans="1:4" x14ac:dyDescent="0.3">
      <c r="A2064">
        <v>48567</v>
      </c>
      <c r="B2064">
        <v>0.01</v>
      </c>
      <c r="C2064">
        <v>0.05</v>
      </c>
      <c r="D2064">
        <v>-0.04</v>
      </c>
    </row>
    <row r="2065" spans="1:4" x14ac:dyDescent="0.3">
      <c r="A2065">
        <v>48591</v>
      </c>
      <c r="B2065">
        <v>0.02</v>
      </c>
      <c r="C2065">
        <v>0.05</v>
      </c>
      <c r="D2065">
        <v>-0.03</v>
      </c>
    </row>
    <row r="2066" spans="1:4" x14ac:dyDescent="0.3">
      <c r="A2066">
        <v>48615</v>
      </c>
      <c r="B2066">
        <v>0.01</v>
      </c>
      <c r="C2066">
        <v>0.05</v>
      </c>
      <c r="D2066">
        <v>-0.04</v>
      </c>
    </row>
    <row r="2067" spans="1:4" x14ac:dyDescent="0.3">
      <c r="A2067">
        <v>48638</v>
      </c>
      <c r="B2067">
        <v>0.01</v>
      </c>
      <c r="C2067">
        <v>0.05</v>
      </c>
      <c r="D2067">
        <v>-0.03</v>
      </c>
    </row>
    <row r="2068" spans="1:4" x14ac:dyDescent="0.3">
      <c r="A2068">
        <v>48663</v>
      </c>
      <c r="B2068">
        <v>0.01</v>
      </c>
      <c r="C2068">
        <v>0.05</v>
      </c>
      <c r="D2068">
        <v>-0.04</v>
      </c>
    </row>
    <row r="2069" spans="1:4" x14ac:dyDescent="0.3">
      <c r="A2069">
        <v>48687</v>
      </c>
      <c r="B2069">
        <v>0.02</v>
      </c>
      <c r="C2069">
        <v>0.06</v>
      </c>
      <c r="D2069">
        <v>-0.04</v>
      </c>
    </row>
    <row r="2070" spans="1:4" x14ac:dyDescent="0.3">
      <c r="A2070">
        <v>48711</v>
      </c>
      <c r="B2070">
        <v>0</v>
      </c>
      <c r="C2070">
        <v>0.05</v>
      </c>
      <c r="D2070">
        <v>-0.05</v>
      </c>
    </row>
    <row r="2071" spans="1:4" x14ac:dyDescent="0.3">
      <c r="A2071">
        <v>48735</v>
      </c>
      <c r="B2071">
        <v>0.01</v>
      </c>
      <c r="C2071">
        <v>0.06</v>
      </c>
      <c r="D2071">
        <v>-0.05</v>
      </c>
    </row>
    <row r="2072" spans="1:4" x14ac:dyDescent="0.3">
      <c r="A2072">
        <v>48758</v>
      </c>
      <c r="B2072">
        <v>0.01</v>
      </c>
      <c r="C2072">
        <v>0.06</v>
      </c>
      <c r="D2072">
        <v>-0.05</v>
      </c>
    </row>
    <row r="2073" spans="1:4" x14ac:dyDescent="0.3">
      <c r="A2073">
        <v>48783</v>
      </c>
      <c r="B2073">
        <v>0</v>
      </c>
      <c r="C2073">
        <v>7.0000000000000007E-2</v>
      </c>
      <c r="D2073">
        <v>-0.06</v>
      </c>
    </row>
    <row r="2074" spans="1:4" x14ac:dyDescent="0.3">
      <c r="A2074">
        <v>48806</v>
      </c>
      <c r="B2074">
        <v>0.01</v>
      </c>
      <c r="C2074">
        <v>0.05</v>
      </c>
      <c r="D2074">
        <v>-0.04</v>
      </c>
    </row>
    <row r="2075" spans="1:4" x14ac:dyDescent="0.3">
      <c r="A2075">
        <v>48830</v>
      </c>
      <c r="B2075">
        <v>0</v>
      </c>
      <c r="C2075">
        <v>0.05</v>
      </c>
      <c r="D2075">
        <v>-0.05</v>
      </c>
    </row>
    <row r="2076" spans="1:4" x14ac:dyDescent="0.3">
      <c r="A2076">
        <v>48855</v>
      </c>
      <c r="B2076">
        <v>0</v>
      </c>
      <c r="C2076">
        <v>0.05</v>
      </c>
      <c r="D2076">
        <v>-0.05</v>
      </c>
    </row>
    <row r="2077" spans="1:4" x14ac:dyDescent="0.3">
      <c r="A2077">
        <v>48878</v>
      </c>
      <c r="B2077">
        <v>0.01</v>
      </c>
      <c r="C2077">
        <v>0.05</v>
      </c>
      <c r="D2077">
        <v>-0.03</v>
      </c>
    </row>
    <row r="2078" spans="1:4" x14ac:dyDescent="0.3">
      <c r="A2078">
        <v>48902</v>
      </c>
      <c r="B2078">
        <v>0.01</v>
      </c>
      <c r="C2078">
        <v>0.06</v>
      </c>
      <c r="D2078">
        <v>-0.04</v>
      </c>
    </row>
    <row r="2079" spans="1:4" x14ac:dyDescent="0.3">
      <c r="A2079">
        <v>48926</v>
      </c>
      <c r="B2079">
        <v>0.03</v>
      </c>
      <c r="C2079">
        <v>0.05</v>
      </c>
      <c r="D2079">
        <v>-0.02</v>
      </c>
    </row>
    <row r="2080" spans="1:4" x14ac:dyDescent="0.3">
      <c r="A2080">
        <v>48950</v>
      </c>
      <c r="B2080">
        <v>0</v>
      </c>
      <c r="C2080">
        <v>0.06</v>
      </c>
      <c r="D2080">
        <v>-0.06</v>
      </c>
    </row>
    <row r="2081" spans="1:4" x14ac:dyDescent="0.3">
      <c r="A2081">
        <v>48974</v>
      </c>
      <c r="B2081">
        <v>0</v>
      </c>
      <c r="C2081">
        <v>0.05</v>
      </c>
      <c r="D2081">
        <v>-0.05</v>
      </c>
    </row>
    <row r="2082" spans="1:4" x14ac:dyDescent="0.3">
      <c r="A2082">
        <v>48998</v>
      </c>
      <c r="B2082">
        <v>0.01</v>
      </c>
      <c r="C2082">
        <v>0.06</v>
      </c>
      <c r="D2082">
        <v>-0.04</v>
      </c>
    </row>
    <row r="2083" spans="1:4" x14ac:dyDescent="0.3">
      <c r="A2083">
        <v>49021</v>
      </c>
      <c r="B2083">
        <v>0.01</v>
      </c>
      <c r="C2083">
        <v>0.06</v>
      </c>
      <c r="D2083">
        <v>-0.05</v>
      </c>
    </row>
    <row r="2084" spans="1:4" x14ac:dyDescent="0.3">
      <c r="A2084">
        <v>49046</v>
      </c>
      <c r="B2084">
        <v>0</v>
      </c>
      <c r="C2084">
        <v>0.05</v>
      </c>
      <c r="D2084">
        <v>-0.05</v>
      </c>
    </row>
    <row r="2085" spans="1:4" x14ac:dyDescent="0.3">
      <c r="A2085">
        <v>49070</v>
      </c>
      <c r="B2085">
        <v>0.01</v>
      </c>
      <c r="C2085">
        <v>0.04</v>
      </c>
      <c r="D2085">
        <v>-0.03</v>
      </c>
    </row>
    <row r="2086" spans="1:4" x14ac:dyDescent="0.3">
      <c r="A2086">
        <v>49093</v>
      </c>
      <c r="B2086">
        <v>0</v>
      </c>
      <c r="C2086">
        <v>0.06</v>
      </c>
      <c r="D2086">
        <v>-0.06</v>
      </c>
    </row>
    <row r="2087" spans="1:4" x14ac:dyDescent="0.3">
      <c r="A2087">
        <v>49118</v>
      </c>
      <c r="B2087">
        <v>0.01</v>
      </c>
      <c r="C2087">
        <v>0.06</v>
      </c>
      <c r="D2087">
        <v>-0.05</v>
      </c>
    </row>
    <row r="2088" spans="1:4" x14ac:dyDescent="0.3">
      <c r="A2088">
        <v>49141</v>
      </c>
      <c r="B2088">
        <v>0.02</v>
      </c>
      <c r="C2088">
        <v>0.05</v>
      </c>
      <c r="D2088">
        <v>-0.03</v>
      </c>
    </row>
    <row r="2089" spans="1:4" x14ac:dyDescent="0.3">
      <c r="A2089">
        <v>49165</v>
      </c>
      <c r="B2089">
        <v>0</v>
      </c>
      <c r="C2089">
        <v>0.05</v>
      </c>
      <c r="D2089">
        <v>-0.05</v>
      </c>
    </row>
    <row r="2090" spans="1:4" x14ac:dyDescent="0.3">
      <c r="A2090">
        <v>49189</v>
      </c>
      <c r="B2090">
        <v>0</v>
      </c>
      <c r="C2090">
        <v>0.05</v>
      </c>
      <c r="D2090">
        <v>-0.05</v>
      </c>
    </row>
    <row r="2091" spans="1:4" x14ac:dyDescent="0.3">
      <c r="A2091">
        <v>49213</v>
      </c>
      <c r="B2091">
        <v>0.01</v>
      </c>
      <c r="C2091">
        <v>0.05</v>
      </c>
      <c r="D2091">
        <v>-0.03</v>
      </c>
    </row>
    <row r="2092" spans="1:4" x14ac:dyDescent="0.3">
      <c r="A2092">
        <v>49236</v>
      </c>
      <c r="B2092">
        <v>0.02</v>
      </c>
      <c r="C2092">
        <v>0.05</v>
      </c>
      <c r="D2092">
        <v>-0.02</v>
      </c>
    </row>
    <row r="2093" spans="1:4" x14ac:dyDescent="0.3">
      <c r="A2093">
        <v>49261</v>
      </c>
      <c r="B2093">
        <v>0</v>
      </c>
      <c r="C2093">
        <v>0.06</v>
      </c>
      <c r="D2093">
        <v>-0.05</v>
      </c>
    </row>
    <row r="2094" spans="1:4" x14ac:dyDescent="0.3">
      <c r="A2094">
        <v>49285</v>
      </c>
      <c r="B2094">
        <v>0.02</v>
      </c>
      <c r="C2094">
        <v>0.05</v>
      </c>
      <c r="D2094">
        <v>-0.03</v>
      </c>
    </row>
    <row r="2095" spans="1:4" x14ac:dyDescent="0.3">
      <c r="A2095">
        <v>49309</v>
      </c>
      <c r="B2095">
        <v>0.02</v>
      </c>
      <c r="C2095">
        <v>0.04</v>
      </c>
      <c r="D2095">
        <v>-0.02</v>
      </c>
    </row>
    <row r="2096" spans="1:4" x14ac:dyDescent="0.3">
      <c r="A2096">
        <v>49333</v>
      </c>
      <c r="B2096">
        <v>0</v>
      </c>
      <c r="C2096">
        <v>0.05</v>
      </c>
      <c r="D2096">
        <v>-0.05</v>
      </c>
    </row>
    <row r="2097" spans="1:4" x14ac:dyDescent="0.3">
      <c r="A2097">
        <v>49356</v>
      </c>
      <c r="B2097">
        <v>0.02</v>
      </c>
      <c r="C2097">
        <v>0.04</v>
      </c>
      <c r="D2097">
        <v>-0.02</v>
      </c>
    </row>
    <row r="2098" spans="1:4" x14ac:dyDescent="0.3">
      <c r="A2098">
        <v>49381</v>
      </c>
      <c r="B2098">
        <v>0.01</v>
      </c>
      <c r="C2098">
        <v>0.06</v>
      </c>
      <c r="D2098">
        <v>-0.04</v>
      </c>
    </row>
    <row r="2099" spans="1:4" x14ac:dyDescent="0.3">
      <c r="A2099">
        <v>49404</v>
      </c>
      <c r="B2099">
        <v>0</v>
      </c>
      <c r="C2099">
        <v>0.05</v>
      </c>
      <c r="D2099">
        <v>-0.05</v>
      </c>
    </row>
    <row r="2100" spans="1:4" x14ac:dyDescent="0.3">
      <c r="A2100">
        <v>49428</v>
      </c>
      <c r="B2100">
        <v>0.01</v>
      </c>
      <c r="C2100">
        <v>0.05</v>
      </c>
      <c r="D2100">
        <v>-0.03</v>
      </c>
    </row>
    <row r="2101" spans="1:4" x14ac:dyDescent="0.3">
      <c r="A2101">
        <v>49453</v>
      </c>
      <c r="B2101">
        <v>0.01</v>
      </c>
      <c r="C2101">
        <v>0.06</v>
      </c>
      <c r="D2101">
        <v>-0.05</v>
      </c>
    </row>
    <row r="2102" spans="1:4" x14ac:dyDescent="0.3">
      <c r="A2102">
        <v>49476</v>
      </c>
      <c r="B2102">
        <v>0.01</v>
      </c>
      <c r="C2102">
        <v>0.06</v>
      </c>
      <c r="D2102">
        <v>-0.05</v>
      </c>
    </row>
    <row r="2103" spans="1:4" x14ac:dyDescent="0.3">
      <c r="A2103">
        <v>49500</v>
      </c>
      <c r="B2103">
        <v>0.01</v>
      </c>
      <c r="C2103">
        <v>0.06</v>
      </c>
      <c r="D2103">
        <v>-0.04</v>
      </c>
    </row>
    <row r="2104" spans="1:4" x14ac:dyDescent="0.3">
      <c r="A2104">
        <v>49524</v>
      </c>
      <c r="B2104">
        <v>0.01</v>
      </c>
      <c r="C2104">
        <v>0.06</v>
      </c>
      <c r="D2104">
        <v>-0.05</v>
      </c>
    </row>
    <row r="2105" spans="1:4" x14ac:dyDescent="0.3">
      <c r="A2105">
        <v>49548</v>
      </c>
      <c r="B2105">
        <v>0.01</v>
      </c>
      <c r="C2105">
        <v>0.05</v>
      </c>
      <c r="D2105">
        <v>-0.03</v>
      </c>
    </row>
    <row r="2106" spans="1:4" x14ac:dyDescent="0.3">
      <c r="A2106">
        <v>49572</v>
      </c>
      <c r="B2106">
        <v>0.01</v>
      </c>
      <c r="C2106">
        <v>0.06</v>
      </c>
      <c r="D2106">
        <v>-0.04</v>
      </c>
    </row>
    <row r="2107" spans="1:4" x14ac:dyDescent="0.3">
      <c r="A2107">
        <v>49596</v>
      </c>
      <c r="B2107">
        <v>0</v>
      </c>
      <c r="C2107">
        <v>0.05</v>
      </c>
      <c r="D2107">
        <v>-0.04</v>
      </c>
    </row>
    <row r="2108" spans="1:4" x14ac:dyDescent="0.3">
      <c r="A2108">
        <v>49619</v>
      </c>
      <c r="B2108">
        <v>0</v>
      </c>
      <c r="C2108">
        <v>0.05</v>
      </c>
      <c r="D2108">
        <v>-0.05</v>
      </c>
    </row>
    <row r="2109" spans="1:4" x14ac:dyDescent="0.3">
      <c r="A2109">
        <v>49644</v>
      </c>
      <c r="B2109">
        <v>0.01</v>
      </c>
      <c r="C2109">
        <v>0.04</v>
      </c>
      <c r="D2109">
        <v>-0.03</v>
      </c>
    </row>
    <row r="2110" spans="1:4" x14ac:dyDescent="0.3">
      <c r="A2110">
        <v>49668</v>
      </c>
      <c r="B2110">
        <v>0.01</v>
      </c>
      <c r="C2110">
        <v>0.04</v>
      </c>
      <c r="D2110">
        <v>-0.02</v>
      </c>
    </row>
    <row r="2111" spans="1:4" x14ac:dyDescent="0.3">
      <c r="A2111">
        <v>49691</v>
      </c>
      <c r="B2111">
        <v>0.01</v>
      </c>
      <c r="C2111">
        <v>0.05</v>
      </c>
      <c r="D2111">
        <v>-0.04</v>
      </c>
    </row>
    <row r="2112" spans="1:4" x14ac:dyDescent="0.3">
      <c r="A2112">
        <v>49716</v>
      </c>
      <c r="B2112">
        <v>0</v>
      </c>
      <c r="C2112">
        <v>0.06</v>
      </c>
      <c r="D2112">
        <v>-0.05</v>
      </c>
    </row>
    <row r="2113" spans="1:4" x14ac:dyDescent="0.3">
      <c r="A2113">
        <v>49739</v>
      </c>
      <c r="B2113">
        <v>0.02</v>
      </c>
      <c r="C2113">
        <v>0.06</v>
      </c>
      <c r="D2113">
        <v>-0.04</v>
      </c>
    </row>
    <row r="2114" spans="1:4" x14ac:dyDescent="0.3">
      <c r="A2114">
        <v>49763</v>
      </c>
      <c r="B2114">
        <v>0.02</v>
      </c>
      <c r="C2114">
        <v>0.05</v>
      </c>
      <c r="D2114">
        <v>-0.03</v>
      </c>
    </row>
    <row r="2115" spans="1:4" x14ac:dyDescent="0.3">
      <c r="A2115">
        <v>49787</v>
      </c>
      <c r="B2115">
        <v>0.01</v>
      </c>
      <c r="C2115">
        <v>0.06</v>
      </c>
      <c r="D2115">
        <v>-0.05</v>
      </c>
    </row>
    <row r="2116" spans="1:4" x14ac:dyDescent="0.3">
      <c r="A2116">
        <v>49811</v>
      </c>
      <c r="B2116">
        <v>0.01</v>
      </c>
      <c r="C2116">
        <v>0.05</v>
      </c>
      <c r="D2116">
        <v>-0.04</v>
      </c>
    </row>
    <row r="2117" spans="1:4" x14ac:dyDescent="0.3">
      <c r="A2117">
        <v>49835</v>
      </c>
      <c r="B2117">
        <v>0.01</v>
      </c>
      <c r="C2117">
        <v>0.06</v>
      </c>
      <c r="D2117">
        <v>-0.05</v>
      </c>
    </row>
    <row r="2118" spans="1:4" x14ac:dyDescent="0.3">
      <c r="A2118">
        <v>49859</v>
      </c>
      <c r="B2118">
        <v>0</v>
      </c>
      <c r="C2118">
        <v>0.05</v>
      </c>
      <c r="D2118">
        <v>-0.05</v>
      </c>
    </row>
    <row r="2119" spans="1:4" x14ac:dyDescent="0.3">
      <c r="A2119">
        <v>49883</v>
      </c>
      <c r="B2119">
        <v>0.01</v>
      </c>
      <c r="C2119">
        <v>0.06</v>
      </c>
      <c r="D2119">
        <v>-0.05</v>
      </c>
    </row>
    <row r="2120" spans="1:4" x14ac:dyDescent="0.3">
      <c r="A2120">
        <v>49907</v>
      </c>
      <c r="B2120">
        <v>0</v>
      </c>
      <c r="C2120">
        <v>0.06</v>
      </c>
      <c r="D2120">
        <v>-0.05</v>
      </c>
    </row>
    <row r="2121" spans="1:4" x14ac:dyDescent="0.3">
      <c r="A2121">
        <v>49931</v>
      </c>
      <c r="B2121">
        <v>0.01</v>
      </c>
      <c r="C2121">
        <v>0.05</v>
      </c>
      <c r="D2121">
        <v>-0.04</v>
      </c>
    </row>
    <row r="2122" spans="1:4" x14ac:dyDescent="0.3">
      <c r="A2122">
        <v>49954</v>
      </c>
      <c r="B2122">
        <v>0</v>
      </c>
      <c r="C2122">
        <v>0.04</v>
      </c>
      <c r="D2122">
        <v>-0.04</v>
      </c>
    </row>
    <row r="2123" spans="1:4" x14ac:dyDescent="0.3">
      <c r="A2123">
        <v>49979</v>
      </c>
      <c r="B2123">
        <v>0.01</v>
      </c>
      <c r="C2123">
        <v>0.06</v>
      </c>
      <c r="D2123">
        <v>-0.05</v>
      </c>
    </row>
    <row r="2124" spans="1:4" x14ac:dyDescent="0.3">
      <c r="A2124">
        <v>50002</v>
      </c>
      <c r="B2124">
        <v>0.02</v>
      </c>
      <c r="C2124">
        <v>0.05</v>
      </c>
      <c r="D2124">
        <v>-0.03</v>
      </c>
    </row>
    <row r="2125" spans="1:4" x14ac:dyDescent="0.3">
      <c r="A2125">
        <v>50026</v>
      </c>
      <c r="B2125">
        <v>0.02</v>
      </c>
      <c r="C2125">
        <v>0.05</v>
      </c>
      <c r="D2125">
        <v>-0.03</v>
      </c>
    </row>
    <row r="2126" spans="1:4" x14ac:dyDescent="0.3">
      <c r="A2126">
        <v>50051</v>
      </c>
      <c r="B2126">
        <v>0.01</v>
      </c>
      <c r="C2126">
        <v>0.05</v>
      </c>
      <c r="D2126">
        <v>-0.04</v>
      </c>
    </row>
    <row r="2127" spans="1:4" x14ac:dyDescent="0.3">
      <c r="A2127">
        <v>50074</v>
      </c>
      <c r="B2127">
        <v>0.02</v>
      </c>
      <c r="C2127">
        <v>0.05</v>
      </c>
      <c r="D2127">
        <v>-0.03</v>
      </c>
    </row>
    <row r="2128" spans="1:4" x14ac:dyDescent="0.3">
      <c r="A2128">
        <v>50098</v>
      </c>
      <c r="B2128">
        <v>0.01</v>
      </c>
      <c r="C2128">
        <v>0.05</v>
      </c>
      <c r="D2128">
        <v>-0.04</v>
      </c>
    </row>
    <row r="2129" spans="1:4" x14ac:dyDescent="0.3">
      <c r="A2129">
        <v>50122</v>
      </c>
      <c r="B2129">
        <v>0.01</v>
      </c>
      <c r="C2129">
        <v>0.04</v>
      </c>
      <c r="D2129">
        <v>-0.03</v>
      </c>
    </row>
    <row r="2130" spans="1:4" x14ac:dyDescent="0.3">
      <c r="A2130">
        <v>50146</v>
      </c>
      <c r="B2130">
        <v>0.01</v>
      </c>
      <c r="C2130">
        <v>0.05</v>
      </c>
      <c r="D2130">
        <v>-0.04</v>
      </c>
    </row>
    <row r="2131" spans="1:4" x14ac:dyDescent="0.3">
      <c r="A2131">
        <v>50169</v>
      </c>
      <c r="B2131">
        <v>0</v>
      </c>
      <c r="C2131">
        <v>0.05</v>
      </c>
      <c r="D2131">
        <v>-0.04</v>
      </c>
    </row>
    <row r="2132" spans="1:4" x14ac:dyDescent="0.3">
      <c r="A2132">
        <v>50194</v>
      </c>
      <c r="B2132">
        <v>0.01</v>
      </c>
      <c r="C2132">
        <v>0.05</v>
      </c>
      <c r="D2132">
        <v>-0.04</v>
      </c>
    </row>
    <row r="2133" spans="1:4" x14ac:dyDescent="0.3">
      <c r="A2133">
        <v>50217</v>
      </c>
      <c r="B2133">
        <v>0.01</v>
      </c>
      <c r="C2133">
        <v>0.06</v>
      </c>
      <c r="D2133">
        <v>-0.05</v>
      </c>
    </row>
    <row r="2134" spans="1:4" x14ac:dyDescent="0.3">
      <c r="A2134">
        <v>50242</v>
      </c>
      <c r="B2134">
        <v>0.02</v>
      </c>
      <c r="C2134">
        <v>0.05</v>
      </c>
      <c r="D2134">
        <v>-0.03</v>
      </c>
    </row>
    <row r="2135" spans="1:4" x14ac:dyDescent="0.3">
      <c r="A2135">
        <v>50266</v>
      </c>
      <c r="B2135">
        <v>0.01</v>
      </c>
      <c r="C2135">
        <v>0.05</v>
      </c>
      <c r="D2135">
        <v>-0.04</v>
      </c>
    </row>
    <row r="2136" spans="1:4" x14ac:dyDescent="0.3">
      <c r="A2136">
        <v>50289</v>
      </c>
      <c r="B2136">
        <v>0.02</v>
      </c>
      <c r="C2136">
        <v>0.05</v>
      </c>
      <c r="D2136">
        <v>-0.03</v>
      </c>
    </row>
    <row r="2137" spans="1:4" x14ac:dyDescent="0.3">
      <c r="A2137">
        <v>50314</v>
      </c>
      <c r="B2137">
        <v>0</v>
      </c>
      <c r="C2137">
        <v>0.06</v>
      </c>
      <c r="D2137">
        <v>-0.05</v>
      </c>
    </row>
    <row r="2138" spans="1:4" x14ac:dyDescent="0.3">
      <c r="A2138">
        <v>50337</v>
      </c>
      <c r="B2138">
        <v>0.01</v>
      </c>
      <c r="C2138">
        <v>0.05</v>
      </c>
      <c r="D2138">
        <v>-0.04</v>
      </c>
    </row>
    <row r="2139" spans="1:4" x14ac:dyDescent="0.3">
      <c r="A2139">
        <v>50361</v>
      </c>
      <c r="B2139">
        <v>0</v>
      </c>
      <c r="C2139">
        <v>0.06</v>
      </c>
      <c r="D2139">
        <v>-0.06</v>
      </c>
    </row>
    <row r="2140" spans="1:4" x14ac:dyDescent="0.3">
      <c r="A2140">
        <v>50385</v>
      </c>
      <c r="B2140">
        <v>0.02</v>
      </c>
      <c r="C2140">
        <v>0.06</v>
      </c>
      <c r="D2140">
        <v>-0.04</v>
      </c>
    </row>
    <row r="2141" spans="1:4" x14ac:dyDescent="0.3">
      <c r="A2141">
        <v>50409</v>
      </c>
      <c r="B2141">
        <v>0.01</v>
      </c>
      <c r="C2141">
        <v>0.05</v>
      </c>
      <c r="D2141">
        <v>-0.04</v>
      </c>
    </row>
    <row r="2142" spans="1:4" x14ac:dyDescent="0.3">
      <c r="A2142">
        <v>50433</v>
      </c>
      <c r="B2142">
        <v>0</v>
      </c>
      <c r="C2142">
        <v>0.05</v>
      </c>
      <c r="D2142">
        <v>-0.04</v>
      </c>
    </row>
    <row r="2143" spans="1:4" x14ac:dyDescent="0.3">
      <c r="A2143">
        <v>50457</v>
      </c>
      <c r="B2143">
        <v>0.02</v>
      </c>
      <c r="C2143">
        <v>0.05</v>
      </c>
      <c r="D2143">
        <v>-0.03</v>
      </c>
    </row>
    <row r="2144" spans="1:4" x14ac:dyDescent="0.3">
      <c r="A2144">
        <v>50481</v>
      </c>
      <c r="B2144">
        <v>0.01</v>
      </c>
      <c r="C2144">
        <v>0.06</v>
      </c>
      <c r="D2144">
        <v>-0.04</v>
      </c>
    </row>
    <row r="2145" spans="1:4" x14ac:dyDescent="0.3">
      <c r="A2145">
        <v>50505</v>
      </c>
      <c r="B2145">
        <v>0</v>
      </c>
      <c r="C2145">
        <v>0.04</v>
      </c>
      <c r="D2145">
        <v>-0.03</v>
      </c>
    </row>
    <row r="2146" spans="1:4" x14ac:dyDescent="0.3">
      <c r="A2146">
        <v>50529</v>
      </c>
      <c r="B2146">
        <v>0</v>
      </c>
      <c r="C2146">
        <v>0.06</v>
      </c>
      <c r="D2146">
        <v>-0.05</v>
      </c>
    </row>
    <row r="2147" spans="1:4" x14ac:dyDescent="0.3">
      <c r="A2147">
        <v>50552</v>
      </c>
      <c r="B2147">
        <v>0</v>
      </c>
      <c r="C2147">
        <v>0.05</v>
      </c>
      <c r="D2147">
        <v>-0.04</v>
      </c>
    </row>
    <row r="2148" spans="1:4" x14ac:dyDescent="0.3">
      <c r="A2148">
        <v>50577</v>
      </c>
      <c r="B2148">
        <v>0</v>
      </c>
      <c r="C2148">
        <v>0.05</v>
      </c>
      <c r="D2148">
        <v>-0.05</v>
      </c>
    </row>
    <row r="2149" spans="1:4" x14ac:dyDescent="0.3">
      <c r="A2149">
        <v>50600</v>
      </c>
      <c r="B2149">
        <v>0.01</v>
      </c>
      <c r="C2149">
        <v>0.05</v>
      </c>
      <c r="D2149">
        <v>-0.04</v>
      </c>
    </row>
    <row r="2150" spans="1:4" x14ac:dyDescent="0.3">
      <c r="A2150">
        <v>50624</v>
      </c>
      <c r="B2150">
        <v>0.01</v>
      </c>
      <c r="C2150">
        <v>0.06</v>
      </c>
      <c r="D2150">
        <v>-0.05</v>
      </c>
    </row>
    <row r="2151" spans="1:4" x14ac:dyDescent="0.3">
      <c r="A2151">
        <v>50649</v>
      </c>
      <c r="B2151">
        <v>0.01</v>
      </c>
      <c r="C2151">
        <v>0.05</v>
      </c>
      <c r="D2151">
        <v>-0.04</v>
      </c>
    </row>
    <row r="2152" spans="1:4" x14ac:dyDescent="0.3">
      <c r="A2152">
        <v>50672</v>
      </c>
      <c r="B2152">
        <v>0.01</v>
      </c>
      <c r="C2152">
        <v>0.06</v>
      </c>
      <c r="D2152">
        <v>-0.05</v>
      </c>
    </row>
    <row r="2153" spans="1:4" x14ac:dyDescent="0.3">
      <c r="A2153">
        <v>50696</v>
      </c>
      <c r="B2153">
        <v>0</v>
      </c>
      <c r="C2153">
        <v>0.05</v>
      </c>
      <c r="D2153">
        <v>-0.04</v>
      </c>
    </row>
    <row r="2154" spans="1:4" x14ac:dyDescent="0.3">
      <c r="A2154">
        <v>50720</v>
      </c>
      <c r="B2154">
        <v>0.01</v>
      </c>
      <c r="C2154">
        <v>0.03</v>
      </c>
      <c r="D2154">
        <v>-0.02</v>
      </c>
    </row>
    <row r="2155" spans="1:4" x14ac:dyDescent="0.3">
      <c r="A2155">
        <v>50744</v>
      </c>
      <c r="B2155">
        <v>0.01</v>
      </c>
      <c r="C2155">
        <v>0.06</v>
      </c>
      <c r="D2155">
        <v>-0.04</v>
      </c>
    </row>
    <row r="2156" spans="1:4" x14ac:dyDescent="0.3">
      <c r="A2156">
        <v>50767</v>
      </c>
      <c r="B2156">
        <v>0</v>
      </c>
      <c r="C2156">
        <v>0.06</v>
      </c>
      <c r="D2156">
        <v>-0.05</v>
      </c>
    </row>
    <row r="2157" spans="1:4" x14ac:dyDescent="0.3">
      <c r="A2157">
        <v>50792</v>
      </c>
      <c r="B2157">
        <v>0</v>
      </c>
      <c r="C2157">
        <v>0.05</v>
      </c>
      <c r="D2157">
        <v>-0.05</v>
      </c>
    </row>
    <row r="2158" spans="1:4" x14ac:dyDescent="0.3">
      <c r="A2158">
        <v>50816</v>
      </c>
      <c r="B2158">
        <v>0</v>
      </c>
      <c r="C2158">
        <v>0.05</v>
      </c>
      <c r="D2158">
        <v>-0.05</v>
      </c>
    </row>
    <row r="2159" spans="1:4" x14ac:dyDescent="0.3">
      <c r="A2159">
        <v>50840</v>
      </c>
      <c r="B2159">
        <v>0.02</v>
      </c>
      <c r="C2159">
        <v>0.05</v>
      </c>
      <c r="D2159">
        <v>-0.02</v>
      </c>
    </row>
    <row r="2160" spans="1:4" x14ac:dyDescent="0.3">
      <c r="A2160">
        <v>50864</v>
      </c>
      <c r="B2160">
        <v>0.01</v>
      </c>
      <c r="C2160">
        <v>0.04</v>
      </c>
      <c r="D2160">
        <v>-0.03</v>
      </c>
    </row>
    <row r="2161" spans="1:4" x14ac:dyDescent="0.3">
      <c r="A2161">
        <v>50887</v>
      </c>
      <c r="B2161">
        <v>0.01</v>
      </c>
      <c r="C2161">
        <v>0.05</v>
      </c>
      <c r="D2161">
        <v>-0.04</v>
      </c>
    </row>
    <row r="2162" spans="1:4" x14ac:dyDescent="0.3">
      <c r="A2162">
        <v>50912</v>
      </c>
      <c r="B2162">
        <v>0.01</v>
      </c>
      <c r="C2162">
        <v>0.06</v>
      </c>
      <c r="D2162">
        <v>-0.04</v>
      </c>
    </row>
    <row r="2163" spans="1:4" x14ac:dyDescent="0.3">
      <c r="A2163">
        <v>50935</v>
      </c>
      <c r="B2163">
        <v>0.01</v>
      </c>
      <c r="C2163">
        <v>0.05</v>
      </c>
      <c r="D2163">
        <v>-0.04</v>
      </c>
    </row>
    <row r="2164" spans="1:4" x14ac:dyDescent="0.3">
      <c r="A2164">
        <v>50959</v>
      </c>
      <c r="B2164">
        <v>0</v>
      </c>
      <c r="C2164">
        <v>0.05</v>
      </c>
      <c r="D2164">
        <v>-0.05</v>
      </c>
    </row>
    <row r="2165" spans="1:4" x14ac:dyDescent="0.3">
      <c r="A2165">
        <v>50983</v>
      </c>
      <c r="B2165">
        <v>0</v>
      </c>
      <c r="C2165">
        <v>0.05</v>
      </c>
      <c r="D2165">
        <v>-0.05</v>
      </c>
    </row>
    <row r="2166" spans="1:4" x14ac:dyDescent="0.3">
      <c r="A2166">
        <v>51007</v>
      </c>
      <c r="B2166">
        <v>0.02</v>
      </c>
      <c r="C2166">
        <v>0.05</v>
      </c>
      <c r="D2166">
        <v>-0.03</v>
      </c>
    </row>
    <row r="2167" spans="1:4" x14ac:dyDescent="0.3">
      <c r="A2167">
        <v>51031</v>
      </c>
      <c r="B2167">
        <v>0.01</v>
      </c>
      <c r="C2167">
        <v>0.06</v>
      </c>
      <c r="D2167">
        <v>-0.04</v>
      </c>
    </row>
    <row r="2168" spans="1:4" x14ac:dyDescent="0.3">
      <c r="A2168">
        <v>51055</v>
      </c>
      <c r="B2168">
        <v>0.02</v>
      </c>
      <c r="C2168">
        <v>0.05</v>
      </c>
      <c r="D2168">
        <v>-0.03</v>
      </c>
    </row>
    <row r="2169" spans="1:4" x14ac:dyDescent="0.3">
      <c r="A2169">
        <v>51079</v>
      </c>
      <c r="B2169">
        <v>0.02</v>
      </c>
      <c r="C2169">
        <v>0.05</v>
      </c>
      <c r="D2169">
        <v>-0.03</v>
      </c>
    </row>
    <row r="2170" spans="1:4" x14ac:dyDescent="0.3">
      <c r="A2170">
        <v>51103</v>
      </c>
      <c r="B2170">
        <v>0.01</v>
      </c>
      <c r="C2170">
        <v>0.06</v>
      </c>
      <c r="D2170">
        <v>-0.05</v>
      </c>
    </row>
    <row r="2171" spans="1:4" x14ac:dyDescent="0.3">
      <c r="A2171">
        <v>51127</v>
      </c>
      <c r="B2171">
        <v>0.01</v>
      </c>
      <c r="C2171">
        <v>0.06</v>
      </c>
      <c r="D2171">
        <v>-0.05</v>
      </c>
    </row>
    <row r="2172" spans="1:4" x14ac:dyDescent="0.3">
      <c r="A2172">
        <v>51150</v>
      </c>
      <c r="B2172">
        <v>0</v>
      </c>
      <c r="C2172">
        <v>0.05</v>
      </c>
      <c r="D2172">
        <v>-0.04</v>
      </c>
    </row>
    <row r="2173" spans="1:4" x14ac:dyDescent="0.3">
      <c r="A2173">
        <v>51175</v>
      </c>
      <c r="B2173">
        <v>0.02</v>
      </c>
      <c r="C2173">
        <v>0.05</v>
      </c>
      <c r="D2173">
        <v>-0.03</v>
      </c>
    </row>
    <row r="2174" spans="1:4" x14ac:dyDescent="0.3">
      <c r="A2174">
        <v>51198</v>
      </c>
      <c r="B2174">
        <v>0.02</v>
      </c>
      <c r="C2174">
        <v>0.05</v>
      </c>
      <c r="D2174">
        <v>-0.03</v>
      </c>
    </row>
    <row r="2175" spans="1:4" x14ac:dyDescent="0.3">
      <c r="A2175">
        <v>51222</v>
      </c>
      <c r="B2175">
        <v>0.01</v>
      </c>
      <c r="C2175">
        <v>0.05</v>
      </c>
      <c r="D2175">
        <v>-0.04</v>
      </c>
    </row>
    <row r="2176" spans="1:4" x14ac:dyDescent="0.3">
      <c r="A2176">
        <v>51247</v>
      </c>
      <c r="B2176">
        <v>0.01</v>
      </c>
      <c r="C2176">
        <v>0.05</v>
      </c>
      <c r="D2176">
        <v>-0.04</v>
      </c>
    </row>
    <row r="2177" spans="1:4" x14ac:dyDescent="0.3">
      <c r="A2177">
        <v>51270</v>
      </c>
      <c r="B2177">
        <v>0.01</v>
      </c>
      <c r="C2177">
        <v>0.05</v>
      </c>
      <c r="D2177">
        <v>-0.04</v>
      </c>
    </row>
    <row r="2178" spans="1:4" x14ac:dyDescent="0.3">
      <c r="A2178">
        <v>51294</v>
      </c>
      <c r="B2178">
        <v>0.02</v>
      </c>
      <c r="C2178">
        <v>0.06</v>
      </c>
      <c r="D2178">
        <v>-0.03</v>
      </c>
    </row>
    <row r="2179" spans="1:4" x14ac:dyDescent="0.3">
      <c r="A2179">
        <v>51318</v>
      </c>
      <c r="B2179">
        <v>0.01</v>
      </c>
      <c r="C2179">
        <v>0.06</v>
      </c>
      <c r="D2179">
        <v>-0.04</v>
      </c>
    </row>
    <row r="2180" spans="1:4" x14ac:dyDescent="0.3">
      <c r="A2180">
        <v>51342</v>
      </c>
      <c r="B2180">
        <v>0.01</v>
      </c>
      <c r="C2180">
        <v>0.05</v>
      </c>
      <c r="D2180">
        <v>-0.03</v>
      </c>
    </row>
    <row r="2181" spans="1:4" x14ac:dyDescent="0.3">
      <c r="A2181">
        <v>51365</v>
      </c>
      <c r="B2181">
        <v>0.02</v>
      </c>
      <c r="C2181">
        <v>0.05</v>
      </c>
      <c r="D2181">
        <v>-0.03</v>
      </c>
    </row>
    <row r="2182" spans="1:4" x14ac:dyDescent="0.3">
      <c r="A2182">
        <v>51390</v>
      </c>
      <c r="B2182">
        <v>0.02</v>
      </c>
      <c r="C2182">
        <v>0.06</v>
      </c>
      <c r="D2182">
        <v>-0.04</v>
      </c>
    </row>
    <row r="2183" spans="1:4" x14ac:dyDescent="0.3">
      <c r="A2183">
        <v>51414</v>
      </c>
      <c r="B2183">
        <v>0</v>
      </c>
      <c r="C2183">
        <v>0.04</v>
      </c>
      <c r="D2183">
        <v>-0.04</v>
      </c>
    </row>
    <row r="2184" spans="1:4" x14ac:dyDescent="0.3">
      <c r="A2184">
        <v>51438</v>
      </c>
      <c r="B2184">
        <v>0</v>
      </c>
      <c r="C2184">
        <v>0.04</v>
      </c>
      <c r="D2184">
        <v>-0.04</v>
      </c>
    </row>
    <row r="2185" spans="1:4" x14ac:dyDescent="0.3">
      <c r="A2185">
        <v>51462</v>
      </c>
      <c r="B2185">
        <v>0.01</v>
      </c>
      <c r="C2185">
        <v>0.06</v>
      </c>
      <c r="D2185">
        <v>-0.04</v>
      </c>
    </row>
    <row r="2186" spans="1:4" x14ac:dyDescent="0.3">
      <c r="A2186">
        <v>51485</v>
      </c>
      <c r="B2186">
        <v>0</v>
      </c>
      <c r="C2186">
        <v>0.05</v>
      </c>
      <c r="D2186">
        <v>-0.05</v>
      </c>
    </row>
    <row r="2187" spans="1:4" x14ac:dyDescent="0.3">
      <c r="A2187">
        <v>51510</v>
      </c>
      <c r="B2187">
        <v>0.01</v>
      </c>
      <c r="C2187">
        <v>0.04</v>
      </c>
      <c r="D2187">
        <v>-0.03</v>
      </c>
    </row>
    <row r="2188" spans="1:4" x14ac:dyDescent="0.3">
      <c r="A2188">
        <v>51533</v>
      </c>
      <c r="B2188">
        <v>0.01</v>
      </c>
      <c r="C2188">
        <v>0.05</v>
      </c>
      <c r="D2188">
        <v>-0.03</v>
      </c>
    </row>
    <row r="2189" spans="1:4" x14ac:dyDescent="0.3">
      <c r="A2189">
        <v>51557</v>
      </c>
      <c r="B2189">
        <v>0.01</v>
      </c>
      <c r="C2189">
        <v>0.05</v>
      </c>
      <c r="D2189">
        <v>-0.04</v>
      </c>
    </row>
    <row r="2190" spans="1:4" x14ac:dyDescent="0.3">
      <c r="A2190">
        <v>51581</v>
      </c>
      <c r="B2190">
        <v>0.02</v>
      </c>
      <c r="C2190">
        <v>0.05</v>
      </c>
      <c r="D2190">
        <v>-0.03</v>
      </c>
    </row>
    <row r="2191" spans="1:4" x14ac:dyDescent="0.3">
      <c r="A2191">
        <v>51605</v>
      </c>
      <c r="B2191">
        <v>0</v>
      </c>
      <c r="C2191">
        <v>0.06</v>
      </c>
      <c r="D2191">
        <v>-0.05</v>
      </c>
    </row>
    <row r="2192" spans="1:4" x14ac:dyDescent="0.3">
      <c r="A2192">
        <v>51629</v>
      </c>
      <c r="B2192">
        <v>0.01</v>
      </c>
      <c r="C2192">
        <v>0.05</v>
      </c>
      <c r="D2192">
        <v>-0.04</v>
      </c>
    </row>
    <row r="2193" spans="1:4" x14ac:dyDescent="0.3">
      <c r="A2193">
        <v>51653</v>
      </c>
      <c r="B2193">
        <v>0.01</v>
      </c>
      <c r="C2193">
        <v>0.04</v>
      </c>
      <c r="D2193">
        <v>-0.03</v>
      </c>
    </row>
    <row r="2194" spans="1:4" x14ac:dyDescent="0.3">
      <c r="A2194">
        <v>51677</v>
      </c>
      <c r="B2194">
        <v>0</v>
      </c>
      <c r="C2194">
        <v>0.05</v>
      </c>
      <c r="D2194">
        <v>-0.05</v>
      </c>
    </row>
    <row r="2195" spans="1:4" x14ac:dyDescent="0.3">
      <c r="A2195">
        <v>51700</v>
      </c>
      <c r="B2195">
        <v>0.01</v>
      </c>
      <c r="C2195">
        <v>0.05</v>
      </c>
      <c r="D2195">
        <v>-0.04</v>
      </c>
    </row>
    <row r="2196" spans="1:4" x14ac:dyDescent="0.3">
      <c r="A2196">
        <v>51725</v>
      </c>
      <c r="B2196">
        <v>0</v>
      </c>
      <c r="C2196">
        <v>0.06</v>
      </c>
      <c r="D2196">
        <v>-0.05</v>
      </c>
    </row>
    <row r="2197" spans="1:4" x14ac:dyDescent="0.3">
      <c r="A2197">
        <v>51748</v>
      </c>
      <c r="B2197">
        <v>0.01</v>
      </c>
      <c r="C2197">
        <v>0.04</v>
      </c>
      <c r="D2197">
        <v>-0.03</v>
      </c>
    </row>
    <row r="2198" spans="1:4" x14ac:dyDescent="0.3">
      <c r="A2198">
        <v>51773</v>
      </c>
      <c r="B2198">
        <v>0.01</v>
      </c>
      <c r="C2198">
        <v>0.05</v>
      </c>
      <c r="D2198">
        <v>-0.04</v>
      </c>
    </row>
    <row r="2199" spans="1:4" x14ac:dyDescent="0.3">
      <c r="A2199">
        <v>51796</v>
      </c>
      <c r="B2199">
        <v>0.01</v>
      </c>
      <c r="C2199">
        <v>7.0000000000000007E-2</v>
      </c>
      <c r="D2199">
        <v>-0.06</v>
      </c>
    </row>
    <row r="2200" spans="1:4" x14ac:dyDescent="0.3">
      <c r="A2200">
        <v>51820</v>
      </c>
      <c r="B2200">
        <v>0.02</v>
      </c>
      <c r="C2200">
        <v>0.05</v>
      </c>
      <c r="D2200">
        <v>-0.03</v>
      </c>
    </row>
    <row r="2201" spans="1:4" x14ac:dyDescent="0.3">
      <c r="A2201">
        <v>51845</v>
      </c>
      <c r="B2201">
        <v>0.01</v>
      </c>
      <c r="C2201">
        <v>0.05</v>
      </c>
      <c r="D2201">
        <v>-0.04</v>
      </c>
    </row>
    <row r="2202" spans="1:4" x14ac:dyDescent="0.3">
      <c r="A2202">
        <v>51868</v>
      </c>
      <c r="B2202">
        <v>0.01</v>
      </c>
      <c r="C2202">
        <v>0.05</v>
      </c>
      <c r="D2202">
        <v>-0.03</v>
      </c>
    </row>
    <row r="2203" spans="1:4" x14ac:dyDescent="0.3">
      <c r="A2203">
        <v>51892</v>
      </c>
      <c r="B2203">
        <v>0.02</v>
      </c>
      <c r="C2203">
        <v>0.05</v>
      </c>
      <c r="D2203">
        <v>-0.03</v>
      </c>
    </row>
    <row r="2204" spans="1:4" x14ac:dyDescent="0.3">
      <c r="A2204">
        <v>51916</v>
      </c>
      <c r="B2204">
        <v>0.02</v>
      </c>
      <c r="C2204">
        <v>0.05</v>
      </c>
      <c r="D2204">
        <v>-0.03</v>
      </c>
    </row>
    <row r="2205" spans="1:4" x14ac:dyDescent="0.3">
      <c r="A2205">
        <v>51940</v>
      </c>
      <c r="B2205">
        <v>0</v>
      </c>
      <c r="C2205">
        <v>0.05</v>
      </c>
      <c r="D2205">
        <v>-0.05</v>
      </c>
    </row>
    <row r="2206" spans="1:4" x14ac:dyDescent="0.3">
      <c r="A2206">
        <v>51963</v>
      </c>
      <c r="B2206">
        <v>0</v>
      </c>
      <c r="C2206">
        <v>0.05</v>
      </c>
      <c r="D2206">
        <v>-0.05</v>
      </c>
    </row>
    <row r="2207" spans="1:4" x14ac:dyDescent="0.3">
      <c r="A2207">
        <v>51988</v>
      </c>
      <c r="B2207">
        <v>0</v>
      </c>
      <c r="C2207">
        <v>7.0000000000000007E-2</v>
      </c>
      <c r="D2207">
        <v>-0.06</v>
      </c>
    </row>
    <row r="2208" spans="1:4" x14ac:dyDescent="0.3">
      <c r="A2208">
        <v>52012</v>
      </c>
      <c r="B2208">
        <v>0.02</v>
      </c>
      <c r="C2208">
        <v>0.05</v>
      </c>
      <c r="D2208">
        <v>-0.03</v>
      </c>
    </row>
    <row r="2209" spans="1:4" x14ac:dyDescent="0.3">
      <c r="A2209">
        <v>52036</v>
      </c>
      <c r="B2209">
        <v>0</v>
      </c>
      <c r="C2209">
        <v>0.04</v>
      </c>
      <c r="D2209">
        <v>-0.04</v>
      </c>
    </row>
    <row r="2210" spans="1:4" x14ac:dyDescent="0.3">
      <c r="A2210">
        <v>52060</v>
      </c>
      <c r="B2210">
        <v>0</v>
      </c>
      <c r="C2210">
        <v>0.04</v>
      </c>
      <c r="D2210">
        <v>-0.04</v>
      </c>
    </row>
    <row r="2211" spans="1:4" x14ac:dyDescent="0.3">
      <c r="A2211">
        <v>52083</v>
      </c>
      <c r="B2211">
        <v>0.02</v>
      </c>
      <c r="C2211">
        <v>0.05</v>
      </c>
      <c r="D2211">
        <v>-0.03</v>
      </c>
    </row>
    <row r="2212" spans="1:4" x14ac:dyDescent="0.3">
      <c r="A2212">
        <v>52108</v>
      </c>
      <c r="B2212">
        <v>0.03</v>
      </c>
      <c r="C2212">
        <v>0.04</v>
      </c>
      <c r="D2212">
        <v>-0.01</v>
      </c>
    </row>
    <row r="2213" spans="1:4" x14ac:dyDescent="0.3">
      <c r="A2213">
        <v>52131</v>
      </c>
      <c r="B2213">
        <v>0.01</v>
      </c>
      <c r="C2213">
        <v>0.06</v>
      </c>
      <c r="D2213">
        <v>-0.04</v>
      </c>
    </row>
    <row r="2214" spans="1:4" x14ac:dyDescent="0.3">
      <c r="A2214">
        <v>52155</v>
      </c>
      <c r="B2214">
        <v>0</v>
      </c>
      <c r="C2214">
        <v>0.06</v>
      </c>
      <c r="D2214">
        <v>-0.05</v>
      </c>
    </row>
    <row r="2215" spans="1:4" x14ac:dyDescent="0.3">
      <c r="A2215">
        <v>52179</v>
      </c>
      <c r="B2215">
        <v>0.01</v>
      </c>
      <c r="C2215">
        <v>0.05</v>
      </c>
      <c r="D2215">
        <v>-0.04</v>
      </c>
    </row>
    <row r="2216" spans="1:4" x14ac:dyDescent="0.3">
      <c r="A2216">
        <v>52203</v>
      </c>
      <c r="B2216">
        <v>0</v>
      </c>
      <c r="C2216">
        <v>0.06</v>
      </c>
      <c r="D2216">
        <v>-0.06</v>
      </c>
    </row>
    <row r="2217" spans="1:4" x14ac:dyDescent="0.3">
      <c r="A2217">
        <v>52227</v>
      </c>
      <c r="B2217">
        <v>0.01</v>
      </c>
      <c r="C2217">
        <v>0.04</v>
      </c>
      <c r="D2217">
        <v>-0.03</v>
      </c>
    </row>
    <row r="2218" spans="1:4" x14ac:dyDescent="0.3">
      <c r="A2218">
        <v>52251</v>
      </c>
      <c r="B2218">
        <v>0.01</v>
      </c>
      <c r="C2218">
        <v>0.05</v>
      </c>
      <c r="D2218">
        <v>-0.04</v>
      </c>
    </row>
    <row r="2219" spans="1:4" x14ac:dyDescent="0.3">
      <c r="A2219">
        <v>52275</v>
      </c>
      <c r="B2219">
        <v>0.01</v>
      </c>
      <c r="C2219">
        <v>0.05</v>
      </c>
      <c r="D2219">
        <v>-0.04</v>
      </c>
    </row>
    <row r="2220" spans="1:4" x14ac:dyDescent="0.3">
      <c r="A2220">
        <v>52298</v>
      </c>
      <c r="B2220">
        <v>0.02</v>
      </c>
      <c r="C2220">
        <v>0.06</v>
      </c>
      <c r="D2220">
        <v>-0.04</v>
      </c>
    </row>
    <row r="2221" spans="1:4" x14ac:dyDescent="0.3">
      <c r="A2221">
        <v>52323</v>
      </c>
      <c r="B2221">
        <v>0.01</v>
      </c>
      <c r="C2221">
        <v>0.06</v>
      </c>
      <c r="D2221">
        <v>-0.05</v>
      </c>
    </row>
    <row r="2222" spans="1:4" x14ac:dyDescent="0.3">
      <c r="A2222">
        <v>52346</v>
      </c>
      <c r="B2222">
        <v>0.01</v>
      </c>
      <c r="C2222">
        <v>0.04</v>
      </c>
      <c r="D2222">
        <v>-0.03</v>
      </c>
    </row>
    <row r="2223" spans="1:4" x14ac:dyDescent="0.3">
      <c r="A2223">
        <v>52371</v>
      </c>
      <c r="B2223">
        <v>0</v>
      </c>
      <c r="C2223">
        <v>0.06</v>
      </c>
      <c r="D2223">
        <v>-0.05</v>
      </c>
    </row>
    <row r="2224" spans="1:4" x14ac:dyDescent="0.3">
      <c r="A2224">
        <v>52395</v>
      </c>
      <c r="B2224">
        <v>0.01</v>
      </c>
      <c r="C2224">
        <v>0.05</v>
      </c>
      <c r="D2224">
        <v>-0.04</v>
      </c>
    </row>
    <row r="2225" spans="1:4" x14ac:dyDescent="0.3">
      <c r="A2225">
        <v>52418</v>
      </c>
      <c r="B2225">
        <v>0.02</v>
      </c>
      <c r="C2225">
        <v>0.05</v>
      </c>
      <c r="D2225">
        <v>-0.03</v>
      </c>
    </row>
    <row r="2226" spans="1:4" x14ac:dyDescent="0.3">
      <c r="A2226">
        <v>52443</v>
      </c>
      <c r="B2226">
        <v>0.01</v>
      </c>
      <c r="C2226">
        <v>0.06</v>
      </c>
      <c r="D2226">
        <v>-0.05</v>
      </c>
    </row>
    <row r="2227" spans="1:4" x14ac:dyDescent="0.3">
      <c r="A2227">
        <v>52466</v>
      </c>
      <c r="B2227">
        <v>0.02</v>
      </c>
      <c r="C2227">
        <v>0.05</v>
      </c>
      <c r="D2227">
        <v>-0.03</v>
      </c>
    </row>
    <row r="2228" spans="1:4" x14ac:dyDescent="0.3">
      <c r="A2228">
        <v>52490</v>
      </c>
      <c r="B2228">
        <v>0</v>
      </c>
      <c r="C2228">
        <v>0.06</v>
      </c>
      <c r="D2228">
        <v>-0.06</v>
      </c>
    </row>
    <row r="2229" spans="1:4" x14ac:dyDescent="0.3">
      <c r="A2229">
        <v>52514</v>
      </c>
      <c r="B2229">
        <v>0.01</v>
      </c>
      <c r="C2229">
        <v>0.05</v>
      </c>
      <c r="D2229">
        <v>-0.03</v>
      </c>
    </row>
    <row r="2230" spans="1:4" x14ac:dyDescent="0.3">
      <c r="A2230">
        <v>52538</v>
      </c>
      <c r="B2230">
        <v>0.01</v>
      </c>
      <c r="C2230">
        <v>0.05</v>
      </c>
      <c r="D2230">
        <v>-0.04</v>
      </c>
    </row>
    <row r="2231" spans="1:4" x14ac:dyDescent="0.3">
      <c r="A2231">
        <v>52561</v>
      </c>
      <c r="B2231">
        <v>0.02</v>
      </c>
      <c r="C2231">
        <v>0.04</v>
      </c>
      <c r="D2231">
        <v>-0.02</v>
      </c>
    </row>
    <row r="2232" spans="1:4" x14ac:dyDescent="0.3">
      <c r="A2232">
        <v>52586</v>
      </c>
      <c r="B2232">
        <v>0.01</v>
      </c>
      <c r="C2232">
        <v>0.06</v>
      </c>
      <c r="D2232">
        <v>-0.04</v>
      </c>
    </row>
    <row r="2233" spans="1:4" x14ac:dyDescent="0.3">
      <c r="A2233">
        <v>52610</v>
      </c>
      <c r="B2233">
        <v>0.02</v>
      </c>
      <c r="C2233">
        <v>0.05</v>
      </c>
      <c r="D2233">
        <v>-0.03</v>
      </c>
    </row>
    <row r="2234" spans="1:4" x14ac:dyDescent="0.3">
      <c r="A2234">
        <v>52634</v>
      </c>
      <c r="B2234">
        <v>0.02</v>
      </c>
      <c r="C2234">
        <v>0.06</v>
      </c>
      <c r="D2234">
        <v>-0.03</v>
      </c>
    </row>
    <row r="2235" spans="1:4" x14ac:dyDescent="0.3">
      <c r="A2235">
        <v>52658</v>
      </c>
      <c r="B2235">
        <v>0</v>
      </c>
      <c r="C2235">
        <v>0.05</v>
      </c>
      <c r="D2235">
        <v>-0.04</v>
      </c>
    </row>
    <row r="2236" spans="1:4" x14ac:dyDescent="0.3">
      <c r="A2236">
        <v>52681</v>
      </c>
      <c r="B2236">
        <v>0.01</v>
      </c>
      <c r="C2236">
        <v>0.06</v>
      </c>
      <c r="D2236">
        <v>-0.05</v>
      </c>
    </row>
    <row r="2237" spans="1:4" x14ac:dyDescent="0.3">
      <c r="A2237">
        <v>52706</v>
      </c>
      <c r="B2237">
        <v>0.01</v>
      </c>
      <c r="C2237">
        <v>7.0000000000000007E-2</v>
      </c>
      <c r="D2237">
        <v>-0.05</v>
      </c>
    </row>
    <row r="2238" spans="1:4" x14ac:dyDescent="0.3">
      <c r="A2238">
        <v>52729</v>
      </c>
      <c r="B2238">
        <v>0.02</v>
      </c>
      <c r="C2238">
        <v>0.05</v>
      </c>
      <c r="D2238">
        <v>-0.03</v>
      </c>
    </row>
    <row r="2239" spans="1:4" x14ac:dyDescent="0.3">
      <c r="A2239">
        <v>52753</v>
      </c>
      <c r="B2239">
        <v>0</v>
      </c>
      <c r="C2239">
        <v>0.04</v>
      </c>
      <c r="D2239">
        <v>-0.04</v>
      </c>
    </row>
    <row r="2240" spans="1:4" x14ac:dyDescent="0.3">
      <c r="A2240">
        <v>52777</v>
      </c>
      <c r="B2240">
        <v>0</v>
      </c>
      <c r="C2240">
        <v>0.05</v>
      </c>
      <c r="D2240">
        <v>-0.05</v>
      </c>
    </row>
    <row r="2241" spans="1:4" x14ac:dyDescent="0.3">
      <c r="A2241">
        <v>52801</v>
      </c>
      <c r="B2241">
        <v>0</v>
      </c>
      <c r="C2241">
        <v>0.05</v>
      </c>
      <c r="D2241">
        <v>-0.05</v>
      </c>
    </row>
    <row r="2242" spans="1:4" x14ac:dyDescent="0.3">
      <c r="A2242">
        <v>52825</v>
      </c>
      <c r="B2242">
        <v>0.02</v>
      </c>
      <c r="C2242">
        <v>0.06</v>
      </c>
      <c r="D2242">
        <v>-0.04</v>
      </c>
    </row>
    <row r="2243" spans="1:4" x14ac:dyDescent="0.3">
      <c r="A2243">
        <v>52849</v>
      </c>
      <c r="B2243">
        <v>0</v>
      </c>
      <c r="C2243">
        <v>0.06</v>
      </c>
      <c r="D2243">
        <v>-0.06</v>
      </c>
    </row>
    <row r="2244" spans="1:4" x14ac:dyDescent="0.3">
      <c r="A2244">
        <v>52873</v>
      </c>
      <c r="B2244">
        <v>0.01</v>
      </c>
      <c r="C2244">
        <v>0.05</v>
      </c>
      <c r="D2244">
        <v>-0.04</v>
      </c>
    </row>
    <row r="2245" spans="1:4" x14ac:dyDescent="0.3">
      <c r="A2245">
        <v>52896</v>
      </c>
      <c r="B2245">
        <v>0</v>
      </c>
      <c r="C2245">
        <v>0.06</v>
      </c>
      <c r="D2245">
        <v>-0.05</v>
      </c>
    </row>
    <row r="2246" spans="1:4" x14ac:dyDescent="0.3">
      <c r="A2246">
        <v>52921</v>
      </c>
      <c r="B2246">
        <v>0.01</v>
      </c>
      <c r="C2246">
        <v>0.06</v>
      </c>
      <c r="D2246">
        <v>-0.04</v>
      </c>
    </row>
    <row r="2247" spans="1:4" x14ac:dyDescent="0.3">
      <c r="A2247">
        <v>52944</v>
      </c>
      <c r="B2247">
        <v>0.01</v>
      </c>
      <c r="C2247">
        <v>0.05</v>
      </c>
      <c r="D2247">
        <v>-0.03</v>
      </c>
    </row>
    <row r="2248" spans="1:4" x14ac:dyDescent="0.3">
      <c r="A2248">
        <v>52969</v>
      </c>
      <c r="B2248">
        <v>0</v>
      </c>
      <c r="C2248">
        <v>0.06</v>
      </c>
      <c r="D2248">
        <v>-0.05</v>
      </c>
    </row>
    <row r="2249" spans="1:4" x14ac:dyDescent="0.3">
      <c r="A2249">
        <v>52993</v>
      </c>
      <c r="B2249">
        <v>0.01</v>
      </c>
      <c r="C2249">
        <v>0.05</v>
      </c>
      <c r="D2249">
        <v>-0.03</v>
      </c>
    </row>
    <row r="2250" spans="1:4" x14ac:dyDescent="0.3">
      <c r="A2250">
        <v>53016</v>
      </c>
      <c r="B2250">
        <v>0.01</v>
      </c>
      <c r="C2250">
        <v>0.05</v>
      </c>
      <c r="D2250">
        <v>-0.04</v>
      </c>
    </row>
    <row r="2251" spans="1:4" x14ac:dyDescent="0.3">
      <c r="A2251">
        <v>53041</v>
      </c>
      <c r="B2251">
        <v>0</v>
      </c>
      <c r="C2251">
        <v>0.05</v>
      </c>
      <c r="D2251">
        <v>-0.04</v>
      </c>
    </row>
    <row r="2252" spans="1:4" x14ac:dyDescent="0.3">
      <c r="A2252">
        <v>53064</v>
      </c>
      <c r="B2252">
        <v>0</v>
      </c>
      <c r="C2252">
        <v>0.05</v>
      </c>
      <c r="D2252">
        <v>-0.05</v>
      </c>
    </row>
    <row r="2253" spans="1:4" x14ac:dyDescent="0.3">
      <c r="A2253">
        <v>53088</v>
      </c>
      <c r="B2253">
        <v>0.02</v>
      </c>
      <c r="C2253">
        <v>0.06</v>
      </c>
      <c r="D2253">
        <v>-0.04</v>
      </c>
    </row>
    <row r="2254" spans="1:4" x14ac:dyDescent="0.3">
      <c r="A2254">
        <v>53112</v>
      </c>
      <c r="B2254">
        <v>0</v>
      </c>
      <c r="C2254">
        <v>0.05</v>
      </c>
      <c r="D2254">
        <v>-0.05</v>
      </c>
    </row>
    <row r="2255" spans="1:4" x14ac:dyDescent="0.3">
      <c r="A2255">
        <v>53136</v>
      </c>
      <c r="B2255">
        <v>0.01</v>
      </c>
      <c r="C2255">
        <v>0.06</v>
      </c>
      <c r="D2255">
        <v>-0.05</v>
      </c>
    </row>
    <row r="2256" spans="1:4" x14ac:dyDescent="0.3">
      <c r="A2256">
        <v>53159</v>
      </c>
      <c r="B2256">
        <v>0.01</v>
      </c>
      <c r="C2256">
        <v>0.05</v>
      </c>
      <c r="D2256">
        <v>-0.03</v>
      </c>
    </row>
    <row r="2257" spans="1:4" x14ac:dyDescent="0.3">
      <c r="A2257">
        <v>53184</v>
      </c>
      <c r="B2257">
        <v>0.02</v>
      </c>
      <c r="C2257">
        <v>0.05</v>
      </c>
      <c r="D2257">
        <v>-0.02</v>
      </c>
    </row>
    <row r="2258" spans="1:4" x14ac:dyDescent="0.3">
      <c r="A2258">
        <v>53208</v>
      </c>
      <c r="B2258">
        <v>0.01</v>
      </c>
      <c r="C2258">
        <v>7.0000000000000007E-2</v>
      </c>
      <c r="D2258">
        <v>-0.05</v>
      </c>
    </row>
    <row r="2259" spans="1:4" x14ac:dyDescent="0.3">
      <c r="A2259">
        <v>53231</v>
      </c>
      <c r="B2259">
        <v>0.01</v>
      </c>
      <c r="C2259">
        <v>0.05</v>
      </c>
      <c r="D2259">
        <v>-0.04</v>
      </c>
    </row>
    <row r="2260" spans="1:4" x14ac:dyDescent="0.3">
      <c r="A2260">
        <v>53256</v>
      </c>
      <c r="B2260">
        <v>0.02</v>
      </c>
      <c r="C2260">
        <v>0.06</v>
      </c>
      <c r="D2260">
        <v>-0.03</v>
      </c>
    </row>
    <row r="2261" spans="1:4" x14ac:dyDescent="0.3">
      <c r="A2261">
        <v>53279</v>
      </c>
      <c r="B2261">
        <v>0.01</v>
      </c>
      <c r="C2261">
        <v>0.05</v>
      </c>
      <c r="D2261">
        <v>-0.03</v>
      </c>
    </row>
    <row r="2262" spans="1:4" x14ac:dyDescent="0.3">
      <c r="A2262">
        <v>53304</v>
      </c>
      <c r="B2262">
        <v>0.01</v>
      </c>
      <c r="C2262">
        <v>0.06</v>
      </c>
      <c r="D2262">
        <v>-0.05</v>
      </c>
    </row>
    <row r="2263" spans="1:4" x14ac:dyDescent="0.3">
      <c r="A2263">
        <v>53327</v>
      </c>
      <c r="B2263">
        <v>0.01</v>
      </c>
      <c r="C2263">
        <v>0.05</v>
      </c>
      <c r="D2263">
        <v>-0.04</v>
      </c>
    </row>
    <row r="2264" spans="1:4" x14ac:dyDescent="0.3">
      <c r="A2264">
        <v>53351</v>
      </c>
      <c r="B2264">
        <v>0.02</v>
      </c>
      <c r="C2264">
        <v>0.06</v>
      </c>
      <c r="D2264">
        <v>-0.04</v>
      </c>
    </row>
    <row r="2265" spans="1:4" x14ac:dyDescent="0.3">
      <c r="A2265">
        <v>53376</v>
      </c>
      <c r="B2265">
        <v>0</v>
      </c>
      <c r="C2265">
        <v>0.05</v>
      </c>
      <c r="D2265">
        <v>-0.05</v>
      </c>
    </row>
    <row r="2266" spans="1:4" x14ac:dyDescent="0.3">
      <c r="A2266">
        <v>53399</v>
      </c>
      <c r="B2266">
        <v>0.01</v>
      </c>
      <c r="C2266">
        <v>0.04</v>
      </c>
      <c r="D2266">
        <v>-0.03</v>
      </c>
    </row>
    <row r="2267" spans="1:4" x14ac:dyDescent="0.3">
      <c r="A2267">
        <v>53423</v>
      </c>
      <c r="B2267">
        <v>0</v>
      </c>
      <c r="C2267">
        <v>0.06</v>
      </c>
      <c r="D2267">
        <v>-0.05</v>
      </c>
    </row>
    <row r="2268" spans="1:4" x14ac:dyDescent="0.3">
      <c r="A2268">
        <v>53447</v>
      </c>
      <c r="B2268">
        <v>0.01</v>
      </c>
      <c r="C2268">
        <v>0.05</v>
      </c>
      <c r="D2268">
        <v>-0.04</v>
      </c>
    </row>
    <row r="2269" spans="1:4" x14ac:dyDescent="0.3">
      <c r="A2269">
        <v>53471</v>
      </c>
      <c r="B2269">
        <v>0</v>
      </c>
      <c r="C2269">
        <v>0.06</v>
      </c>
      <c r="D2269">
        <v>-0.05</v>
      </c>
    </row>
    <row r="2270" spans="1:4" x14ac:dyDescent="0.3">
      <c r="A2270">
        <v>53494</v>
      </c>
      <c r="B2270">
        <v>0.01</v>
      </c>
      <c r="C2270">
        <v>0.05</v>
      </c>
      <c r="D2270">
        <v>-0.04</v>
      </c>
    </row>
    <row r="2271" spans="1:4" x14ac:dyDescent="0.3">
      <c r="A2271">
        <v>53519</v>
      </c>
      <c r="B2271">
        <v>0.02</v>
      </c>
      <c r="C2271">
        <v>0.05</v>
      </c>
      <c r="D2271">
        <v>-0.03</v>
      </c>
    </row>
    <row r="2272" spans="1:4" x14ac:dyDescent="0.3">
      <c r="A2272">
        <v>53542</v>
      </c>
      <c r="B2272">
        <v>0.02</v>
      </c>
      <c r="C2272">
        <v>0.04</v>
      </c>
      <c r="D2272">
        <v>-0.02</v>
      </c>
    </row>
    <row r="2273" spans="1:4" x14ac:dyDescent="0.3">
      <c r="A2273">
        <v>53567</v>
      </c>
      <c r="B2273">
        <v>0</v>
      </c>
      <c r="C2273">
        <v>0.06</v>
      </c>
      <c r="D2273">
        <v>-0.05</v>
      </c>
    </row>
    <row r="2274" spans="1:4" x14ac:dyDescent="0.3">
      <c r="A2274">
        <v>53591</v>
      </c>
      <c r="B2274">
        <v>0</v>
      </c>
      <c r="C2274">
        <v>0.05</v>
      </c>
      <c r="D2274">
        <v>-0.05</v>
      </c>
    </row>
    <row r="2275" spans="1:4" x14ac:dyDescent="0.3">
      <c r="A2275">
        <v>53614</v>
      </c>
      <c r="B2275">
        <v>0.02</v>
      </c>
      <c r="C2275">
        <v>0.06</v>
      </c>
      <c r="D2275">
        <v>-0.03</v>
      </c>
    </row>
    <row r="2276" spans="1:4" x14ac:dyDescent="0.3">
      <c r="A2276">
        <v>53639</v>
      </c>
      <c r="B2276">
        <v>0</v>
      </c>
      <c r="C2276">
        <v>0.05</v>
      </c>
      <c r="D2276">
        <v>-0.04</v>
      </c>
    </row>
    <row r="2277" spans="1:4" x14ac:dyDescent="0.3">
      <c r="A2277">
        <v>53662</v>
      </c>
      <c r="B2277">
        <v>0.01</v>
      </c>
      <c r="C2277">
        <v>0.04</v>
      </c>
      <c r="D2277">
        <v>-0.02</v>
      </c>
    </row>
    <row r="2278" spans="1:4" x14ac:dyDescent="0.3">
      <c r="A2278">
        <v>53686</v>
      </c>
      <c r="B2278">
        <v>0.01</v>
      </c>
      <c r="C2278">
        <v>0.06</v>
      </c>
      <c r="D2278">
        <v>-0.05</v>
      </c>
    </row>
    <row r="2279" spans="1:4" x14ac:dyDescent="0.3">
      <c r="A2279">
        <v>53710</v>
      </c>
      <c r="B2279">
        <v>0.01</v>
      </c>
      <c r="C2279">
        <v>0.06</v>
      </c>
      <c r="D2279">
        <v>-0.05</v>
      </c>
    </row>
    <row r="2280" spans="1:4" x14ac:dyDescent="0.3">
      <c r="A2280">
        <v>53734</v>
      </c>
      <c r="B2280">
        <v>0</v>
      </c>
      <c r="C2280">
        <v>0.04</v>
      </c>
      <c r="D2280">
        <v>-0.04</v>
      </c>
    </row>
    <row r="2281" spans="1:4" x14ac:dyDescent="0.3">
      <c r="A2281">
        <v>53757</v>
      </c>
      <c r="B2281">
        <v>0.01</v>
      </c>
      <c r="C2281">
        <v>0.05</v>
      </c>
      <c r="D2281">
        <v>-0.03</v>
      </c>
    </row>
    <row r="2282" spans="1:4" x14ac:dyDescent="0.3">
      <c r="A2282">
        <v>53782</v>
      </c>
      <c r="B2282">
        <v>0.01</v>
      </c>
      <c r="C2282">
        <v>0.06</v>
      </c>
      <c r="D2282">
        <v>-0.05</v>
      </c>
    </row>
    <row r="2283" spans="1:4" x14ac:dyDescent="0.3">
      <c r="A2283">
        <v>53806</v>
      </c>
      <c r="B2283">
        <v>0.02</v>
      </c>
      <c r="C2283">
        <v>0.05</v>
      </c>
      <c r="D2283">
        <v>-0.03</v>
      </c>
    </row>
    <row r="2284" spans="1:4" x14ac:dyDescent="0.3">
      <c r="A2284">
        <v>53829</v>
      </c>
      <c r="B2284">
        <v>0.01</v>
      </c>
      <c r="C2284">
        <v>0.04</v>
      </c>
      <c r="D2284">
        <v>-0.03</v>
      </c>
    </row>
    <row r="2285" spans="1:4" x14ac:dyDescent="0.3">
      <c r="A2285">
        <v>53854</v>
      </c>
      <c r="B2285">
        <v>0</v>
      </c>
      <c r="C2285">
        <v>0.04</v>
      </c>
      <c r="D2285">
        <v>-0.03</v>
      </c>
    </row>
    <row r="2286" spans="1:4" x14ac:dyDescent="0.3">
      <c r="A2286">
        <v>53877</v>
      </c>
      <c r="B2286">
        <v>0.01</v>
      </c>
      <c r="C2286">
        <v>0.05</v>
      </c>
      <c r="D2286">
        <v>-0.03</v>
      </c>
    </row>
    <row r="2287" spans="1:4" x14ac:dyDescent="0.3">
      <c r="A2287">
        <v>53902</v>
      </c>
      <c r="B2287">
        <v>0.01</v>
      </c>
      <c r="C2287">
        <v>0.05</v>
      </c>
      <c r="D2287">
        <v>-0.04</v>
      </c>
    </row>
    <row r="2288" spans="1:4" x14ac:dyDescent="0.3">
      <c r="A2288">
        <v>53925</v>
      </c>
      <c r="B2288">
        <v>0.01</v>
      </c>
      <c r="C2288">
        <v>0.05</v>
      </c>
      <c r="D2288">
        <v>-0.04</v>
      </c>
    </row>
    <row r="2289" spans="1:4" x14ac:dyDescent="0.3">
      <c r="A2289">
        <v>53949</v>
      </c>
      <c r="B2289">
        <v>0</v>
      </c>
      <c r="C2289">
        <v>0.05</v>
      </c>
      <c r="D2289">
        <v>-0.05</v>
      </c>
    </row>
    <row r="2290" spans="1:4" x14ac:dyDescent="0.3">
      <c r="A2290">
        <v>53974</v>
      </c>
      <c r="B2290">
        <v>0</v>
      </c>
      <c r="C2290">
        <v>7.0000000000000007E-2</v>
      </c>
      <c r="D2290">
        <v>-0.06</v>
      </c>
    </row>
    <row r="2291" spans="1:4" x14ac:dyDescent="0.3">
      <c r="A2291">
        <v>53997</v>
      </c>
      <c r="B2291">
        <v>0.01</v>
      </c>
      <c r="C2291">
        <v>0.06</v>
      </c>
      <c r="D2291">
        <v>-0.04</v>
      </c>
    </row>
    <row r="2292" spans="1:4" x14ac:dyDescent="0.3">
      <c r="A2292">
        <v>54021</v>
      </c>
      <c r="B2292">
        <v>0.01</v>
      </c>
      <c r="C2292">
        <v>0.05</v>
      </c>
      <c r="D2292">
        <v>-0.04</v>
      </c>
    </row>
    <row r="2293" spans="1:4" x14ac:dyDescent="0.3">
      <c r="A2293">
        <v>54045</v>
      </c>
      <c r="B2293">
        <v>0</v>
      </c>
      <c r="C2293">
        <v>0.06</v>
      </c>
      <c r="D2293">
        <v>-0.06</v>
      </c>
    </row>
    <row r="2294" spans="1:4" x14ac:dyDescent="0.3">
      <c r="A2294">
        <v>54069</v>
      </c>
      <c r="B2294">
        <v>0.02</v>
      </c>
      <c r="C2294">
        <v>0.06</v>
      </c>
      <c r="D2294">
        <v>-0.04</v>
      </c>
    </row>
    <row r="2295" spans="1:4" x14ac:dyDescent="0.3">
      <c r="A2295">
        <v>54092</v>
      </c>
      <c r="B2295">
        <v>0.02</v>
      </c>
      <c r="C2295">
        <v>0.04</v>
      </c>
      <c r="D2295">
        <v>-0.02</v>
      </c>
    </row>
    <row r="2296" spans="1:4" x14ac:dyDescent="0.3">
      <c r="A2296">
        <v>54117</v>
      </c>
      <c r="B2296">
        <v>0.02</v>
      </c>
      <c r="C2296">
        <v>0.06</v>
      </c>
      <c r="D2296">
        <v>-0.03</v>
      </c>
    </row>
    <row r="2297" spans="1:4" x14ac:dyDescent="0.3">
      <c r="A2297">
        <v>54140</v>
      </c>
      <c r="B2297">
        <v>0.01</v>
      </c>
      <c r="C2297">
        <v>0.05</v>
      </c>
      <c r="D2297">
        <v>-0.03</v>
      </c>
    </row>
    <row r="2298" spans="1:4" x14ac:dyDescent="0.3">
      <c r="A2298">
        <v>54165</v>
      </c>
      <c r="B2298">
        <v>0</v>
      </c>
      <c r="C2298">
        <v>7.0000000000000007E-2</v>
      </c>
      <c r="D2298">
        <v>-0.06</v>
      </c>
    </row>
    <row r="2299" spans="1:4" x14ac:dyDescent="0.3">
      <c r="A2299">
        <v>54189</v>
      </c>
      <c r="B2299">
        <v>0</v>
      </c>
      <c r="C2299">
        <v>0.06</v>
      </c>
      <c r="D2299">
        <v>-0.05</v>
      </c>
    </row>
    <row r="2300" spans="1:4" x14ac:dyDescent="0.3">
      <c r="A2300">
        <v>54212</v>
      </c>
      <c r="B2300">
        <v>0.01</v>
      </c>
      <c r="C2300">
        <v>0.03</v>
      </c>
      <c r="D2300">
        <v>-0.02</v>
      </c>
    </row>
    <row r="2301" spans="1:4" x14ac:dyDescent="0.3">
      <c r="A2301">
        <v>54237</v>
      </c>
      <c r="B2301">
        <v>0</v>
      </c>
      <c r="C2301">
        <v>0.04</v>
      </c>
      <c r="D2301">
        <v>-0.04</v>
      </c>
    </row>
    <row r="2302" spans="1:4" x14ac:dyDescent="0.3">
      <c r="A2302">
        <v>54260</v>
      </c>
      <c r="B2302">
        <v>0.01</v>
      </c>
      <c r="C2302">
        <v>0.06</v>
      </c>
      <c r="D2302">
        <v>-0.05</v>
      </c>
    </row>
    <row r="2303" spans="1:4" x14ac:dyDescent="0.3">
      <c r="A2303">
        <v>54284</v>
      </c>
      <c r="B2303">
        <v>0</v>
      </c>
      <c r="C2303">
        <v>0.06</v>
      </c>
      <c r="D2303">
        <v>-0.05</v>
      </c>
    </row>
    <row r="2304" spans="1:4" x14ac:dyDescent="0.3">
      <c r="A2304">
        <v>54308</v>
      </c>
      <c r="B2304">
        <v>0</v>
      </c>
      <c r="C2304">
        <v>0.06</v>
      </c>
      <c r="D2304">
        <v>-0.05</v>
      </c>
    </row>
    <row r="2305" spans="1:4" x14ac:dyDescent="0.3">
      <c r="A2305">
        <v>54332</v>
      </c>
      <c r="B2305">
        <v>0</v>
      </c>
      <c r="C2305">
        <v>0.05</v>
      </c>
      <c r="D2305">
        <v>-0.05</v>
      </c>
    </row>
    <row r="2306" spans="1:4" x14ac:dyDescent="0.3">
      <c r="A2306">
        <v>54355</v>
      </c>
      <c r="B2306">
        <v>0</v>
      </c>
      <c r="C2306">
        <v>0.06</v>
      </c>
      <c r="D2306">
        <v>-0.06</v>
      </c>
    </row>
    <row r="2307" spans="1:4" x14ac:dyDescent="0.3">
      <c r="A2307">
        <v>54380</v>
      </c>
      <c r="B2307">
        <v>0.01</v>
      </c>
      <c r="C2307">
        <v>0.05</v>
      </c>
      <c r="D2307">
        <v>-0.04</v>
      </c>
    </row>
    <row r="2308" spans="1:4" x14ac:dyDescent="0.3">
      <c r="A2308">
        <v>54404</v>
      </c>
      <c r="B2308">
        <v>0.02</v>
      </c>
      <c r="C2308">
        <v>0.05</v>
      </c>
      <c r="D2308">
        <v>-0.02</v>
      </c>
    </row>
    <row r="2309" spans="1:4" x14ac:dyDescent="0.3">
      <c r="A2309">
        <v>54427</v>
      </c>
      <c r="B2309">
        <v>0.03</v>
      </c>
      <c r="C2309">
        <v>0.06</v>
      </c>
      <c r="D2309">
        <v>-0.03</v>
      </c>
    </row>
    <row r="2310" spans="1:4" x14ac:dyDescent="0.3">
      <c r="A2310">
        <v>54452</v>
      </c>
      <c r="B2310">
        <v>0.02</v>
      </c>
      <c r="C2310">
        <v>0.05</v>
      </c>
      <c r="D2310">
        <v>-0.03</v>
      </c>
    </row>
    <row r="2311" spans="1:4" x14ac:dyDescent="0.3">
      <c r="A2311">
        <v>54475</v>
      </c>
      <c r="B2311">
        <v>0.02</v>
      </c>
      <c r="C2311">
        <v>0.05</v>
      </c>
      <c r="D2311">
        <v>-0.03</v>
      </c>
    </row>
    <row r="2312" spans="1:4" x14ac:dyDescent="0.3">
      <c r="A2312">
        <v>54500</v>
      </c>
      <c r="B2312">
        <v>0.01</v>
      </c>
      <c r="C2312">
        <v>0.06</v>
      </c>
      <c r="D2312">
        <v>-0.05</v>
      </c>
    </row>
    <row r="2313" spans="1:4" x14ac:dyDescent="0.3">
      <c r="A2313">
        <v>54523</v>
      </c>
      <c r="B2313">
        <v>0</v>
      </c>
      <c r="C2313">
        <v>0.05</v>
      </c>
      <c r="D2313">
        <v>-0.05</v>
      </c>
    </row>
    <row r="2314" spans="1:4" x14ac:dyDescent="0.3">
      <c r="A2314">
        <v>54547</v>
      </c>
      <c r="B2314">
        <v>0.02</v>
      </c>
      <c r="C2314">
        <v>7.0000000000000007E-2</v>
      </c>
      <c r="D2314">
        <v>-0.05</v>
      </c>
    </row>
    <row r="2315" spans="1:4" x14ac:dyDescent="0.3">
      <c r="A2315">
        <v>54572</v>
      </c>
      <c r="B2315">
        <v>0.01</v>
      </c>
      <c r="C2315">
        <v>0.04</v>
      </c>
      <c r="D2315">
        <v>-0.03</v>
      </c>
    </row>
    <row r="2316" spans="1:4" x14ac:dyDescent="0.3">
      <c r="A2316">
        <v>54595</v>
      </c>
      <c r="B2316">
        <v>0.01</v>
      </c>
      <c r="C2316">
        <v>0.06</v>
      </c>
      <c r="D2316">
        <v>-0.05</v>
      </c>
    </row>
    <row r="2317" spans="1:4" x14ac:dyDescent="0.3">
      <c r="A2317">
        <v>54619</v>
      </c>
      <c r="B2317">
        <v>0.01</v>
      </c>
      <c r="C2317">
        <v>0.05</v>
      </c>
      <c r="D2317">
        <v>-0.04</v>
      </c>
    </row>
    <row r="2318" spans="1:4" x14ac:dyDescent="0.3">
      <c r="A2318">
        <v>54643</v>
      </c>
      <c r="B2318">
        <v>0.01</v>
      </c>
      <c r="C2318">
        <v>0.06</v>
      </c>
      <c r="D2318">
        <v>-0.05</v>
      </c>
    </row>
    <row r="2319" spans="1:4" x14ac:dyDescent="0.3">
      <c r="A2319">
        <v>54667</v>
      </c>
      <c r="B2319">
        <v>0</v>
      </c>
      <c r="C2319">
        <v>0.06</v>
      </c>
      <c r="D2319">
        <v>-0.05</v>
      </c>
    </row>
    <row r="2320" spans="1:4" x14ac:dyDescent="0.3">
      <c r="A2320">
        <v>54690</v>
      </c>
      <c r="B2320">
        <v>0.01</v>
      </c>
      <c r="C2320">
        <v>0.06</v>
      </c>
      <c r="D2320">
        <v>-0.04</v>
      </c>
    </row>
    <row r="2321" spans="1:4" x14ac:dyDescent="0.3">
      <c r="A2321">
        <v>54715</v>
      </c>
      <c r="B2321">
        <v>0.01</v>
      </c>
      <c r="C2321">
        <v>0.06</v>
      </c>
      <c r="D2321">
        <v>-0.04</v>
      </c>
    </row>
    <row r="2322" spans="1:4" x14ac:dyDescent="0.3">
      <c r="A2322">
        <v>54738</v>
      </c>
      <c r="B2322">
        <v>0.01</v>
      </c>
      <c r="C2322">
        <v>0.05</v>
      </c>
      <c r="D2322">
        <v>-0.04</v>
      </c>
    </row>
    <row r="2323" spans="1:4" x14ac:dyDescent="0.3">
      <c r="A2323">
        <v>54762</v>
      </c>
      <c r="B2323">
        <v>0.03</v>
      </c>
      <c r="C2323">
        <v>0.04</v>
      </c>
      <c r="D2323">
        <v>-0.01</v>
      </c>
    </row>
    <row r="2324" spans="1:4" x14ac:dyDescent="0.3">
      <c r="A2324">
        <v>54787</v>
      </c>
      <c r="B2324">
        <v>0.02</v>
      </c>
      <c r="C2324">
        <v>0.05</v>
      </c>
      <c r="D2324">
        <v>-0.03</v>
      </c>
    </row>
    <row r="2325" spans="1:4" x14ac:dyDescent="0.3">
      <c r="A2325">
        <v>54810</v>
      </c>
      <c r="B2325">
        <v>0</v>
      </c>
      <c r="C2325">
        <v>0.05</v>
      </c>
      <c r="D2325">
        <v>-0.05</v>
      </c>
    </row>
    <row r="2326" spans="1:4" x14ac:dyDescent="0.3">
      <c r="A2326">
        <v>54835</v>
      </c>
      <c r="B2326">
        <v>0.01</v>
      </c>
      <c r="C2326">
        <v>0.04</v>
      </c>
      <c r="D2326">
        <v>-0.03</v>
      </c>
    </row>
    <row r="2327" spans="1:4" x14ac:dyDescent="0.3">
      <c r="A2327">
        <v>54858</v>
      </c>
      <c r="B2327">
        <v>0.01</v>
      </c>
      <c r="C2327">
        <v>0.05</v>
      </c>
      <c r="D2327">
        <v>-0.03</v>
      </c>
    </row>
    <row r="2328" spans="1:4" x14ac:dyDescent="0.3">
      <c r="A2328">
        <v>54882</v>
      </c>
      <c r="B2328">
        <v>0.02</v>
      </c>
      <c r="C2328">
        <v>0.05</v>
      </c>
      <c r="D2328">
        <v>-0.03</v>
      </c>
    </row>
    <row r="2329" spans="1:4" x14ac:dyDescent="0.3">
      <c r="A2329">
        <v>54906</v>
      </c>
      <c r="B2329">
        <v>0</v>
      </c>
      <c r="C2329">
        <v>0.05</v>
      </c>
      <c r="D2329">
        <v>-0.05</v>
      </c>
    </row>
    <row r="2330" spans="1:4" x14ac:dyDescent="0.3">
      <c r="A2330">
        <v>54930</v>
      </c>
      <c r="B2330">
        <v>0.01</v>
      </c>
      <c r="C2330">
        <v>0.04</v>
      </c>
      <c r="D2330">
        <v>-0.03</v>
      </c>
    </row>
    <row r="2331" spans="1:4" x14ac:dyDescent="0.3">
      <c r="A2331">
        <v>54953</v>
      </c>
      <c r="B2331">
        <v>0.01</v>
      </c>
      <c r="C2331">
        <v>0.05</v>
      </c>
      <c r="D2331">
        <v>-0.04</v>
      </c>
    </row>
    <row r="2332" spans="1:4" x14ac:dyDescent="0.3">
      <c r="A2332">
        <v>54978</v>
      </c>
      <c r="B2332">
        <v>0</v>
      </c>
      <c r="C2332">
        <v>0.05</v>
      </c>
      <c r="D2332">
        <v>-0.05</v>
      </c>
    </row>
    <row r="2333" spans="1:4" x14ac:dyDescent="0.3">
      <c r="A2333">
        <v>55002</v>
      </c>
      <c r="B2333">
        <v>0.01</v>
      </c>
      <c r="C2333">
        <v>0.06</v>
      </c>
      <c r="D2333">
        <v>-0.05</v>
      </c>
    </row>
    <row r="2334" spans="1:4" x14ac:dyDescent="0.3">
      <c r="A2334">
        <v>55025</v>
      </c>
      <c r="B2334">
        <v>0.02</v>
      </c>
      <c r="C2334">
        <v>0.06</v>
      </c>
      <c r="D2334">
        <v>-0.04</v>
      </c>
    </row>
    <row r="2335" spans="1:4" x14ac:dyDescent="0.3">
      <c r="A2335">
        <v>55050</v>
      </c>
      <c r="B2335">
        <v>0.01</v>
      </c>
      <c r="C2335">
        <v>0.05</v>
      </c>
      <c r="D2335">
        <v>-0.04</v>
      </c>
    </row>
    <row r="2336" spans="1:4" x14ac:dyDescent="0.3">
      <c r="A2336">
        <v>55073</v>
      </c>
      <c r="B2336">
        <v>0.01</v>
      </c>
      <c r="C2336">
        <v>0.06</v>
      </c>
      <c r="D2336">
        <v>-0.05</v>
      </c>
    </row>
    <row r="2337" spans="1:4" x14ac:dyDescent="0.3">
      <c r="A2337">
        <v>55098</v>
      </c>
      <c r="B2337">
        <v>0.01</v>
      </c>
      <c r="C2337">
        <v>0.06</v>
      </c>
      <c r="D2337">
        <v>-0.04</v>
      </c>
    </row>
    <row r="2338" spans="1:4" x14ac:dyDescent="0.3">
      <c r="A2338">
        <v>55121</v>
      </c>
      <c r="B2338">
        <v>0.01</v>
      </c>
      <c r="C2338">
        <v>0.06</v>
      </c>
      <c r="D2338">
        <v>-0.05</v>
      </c>
    </row>
    <row r="2339" spans="1:4" x14ac:dyDescent="0.3">
      <c r="A2339">
        <v>55145</v>
      </c>
      <c r="B2339">
        <v>0.01</v>
      </c>
      <c r="C2339">
        <v>0.05</v>
      </c>
      <c r="D2339">
        <v>-0.03</v>
      </c>
    </row>
    <row r="2340" spans="1:4" x14ac:dyDescent="0.3">
      <c r="A2340">
        <v>55170</v>
      </c>
      <c r="B2340">
        <v>0.01</v>
      </c>
      <c r="C2340">
        <v>0.06</v>
      </c>
      <c r="D2340">
        <v>-0.04</v>
      </c>
    </row>
    <row r="2341" spans="1:4" x14ac:dyDescent="0.3">
      <c r="A2341">
        <v>55193</v>
      </c>
      <c r="B2341">
        <v>0</v>
      </c>
      <c r="C2341">
        <v>0.06</v>
      </c>
      <c r="D2341">
        <v>-0.05</v>
      </c>
    </row>
    <row r="2342" spans="1:4" x14ac:dyDescent="0.3">
      <c r="A2342">
        <v>55217</v>
      </c>
      <c r="B2342">
        <v>0</v>
      </c>
      <c r="C2342">
        <v>0.04</v>
      </c>
      <c r="D2342">
        <v>-0.04</v>
      </c>
    </row>
    <row r="2343" spans="1:4" x14ac:dyDescent="0.3">
      <c r="A2343">
        <v>55241</v>
      </c>
      <c r="B2343">
        <v>0.02</v>
      </c>
      <c r="C2343">
        <v>0.05</v>
      </c>
      <c r="D2343">
        <v>-0.03</v>
      </c>
    </row>
    <row r="2344" spans="1:4" x14ac:dyDescent="0.3">
      <c r="A2344">
        <v>55265</v>
      </c>
      <c r="B2344">
        <v>0</v>
      </c>
      <c r="C2344">
        <v>0.06</v>
      </c>
      <c r="D2344">
        <v>-0.05</v>
      </c>
    </row>
    <row r="2345" spans="1:4" x14ac:dyDescent="0.3">
      <c r="A2345">
        <v>55288</v>
      </c>
      <c r="B2345">
        <v>0</v>
      </c>
      <c r="C2345">
        <v>0.04</v>
      </c>
      <c r="D2345">
        <v>-0.04</v>
      </c>
    </row>
    <row r="2346" spans="1:4" x14ac:dyDescent="0.3">
      <c r="A2346">
        <v>55313</v>
      </c>
      <c r="B2346">
        <v>0.01</v>
      </c>
      <c r="C2346">
        <v>0.05</v>
      </c>
      <c r="D2346">
        <v>-0.04</v>
      </c>
    </row>
    <row r="2347" spans="1:4" x14ac:dyDescent="0.3">
      <c r="A2347">
        <v>55336</v>
      </c>
      <c r="B2347">
        <v>0.01</v>
      </c>
      <c r="C2347">
        <v>0.05</v>
      </c>
      <c r="D2347">
        <v>-0.04</v>
      </c>
    </row>
    <row r="2348" spans="1:4" x14ac:dyDescent="0.3">
      <c r="A2348">
        <v>55360</v>
      </c>
      <c r="B2348">
        <v>0.02</v>
      </c>
      <c r="C2348">
        <v>0.06</v>
      </c>
      <c r="D2348">
        <v>-0.04</v>
      </c>
    </row>
    <row r="2349" spans="1:4" x14ac:dyDescent="0.3">
      <c r="A2349">
        <v>55385</v>
      </c>
      <c r="B2349">
        <v>0.01</v>
      </c>
      <c r="C2349">
        <v>0.05</v>
      </c>
      <c r="D2349">
        <v>-0.04</v>
      </c>
    </row>
    <row r="2350" spans="1:4" x14ac:dyDescent="0.3">
      <c r="A2350">
        <v>55408</v>
      </c>
      <c r="B2350">
        <v>0.01</v>
      </c>
      <c r="C2350">
        <v>0.06</v>
      </c>
      <c r="D2350">
        <v>-0.05</v>
      </c>
    </row>
    <row r="2351" spans="1:4" x14ac:dyDescent="0.3">
      <c r="A2351">
        <v>55433</v>
      </c>
      <c r="B2351">
        <v>0.01</v>
      </c>
      <c r="C2351">
        <v>0.04</v>
      </c>
      <c r="D2351">
        <v>-0.03</v>
      </c>
    </row>
    <row r="2352" spans="1:4" x14ac:dyDescent="0.3">
      <c r="A2352">
        <v>55456</v>
      </c>
      <c r="B2352">
        <v>0.02</v>
      </c>
      <c r="C2352">
        <v>0.05</v>
      </c>
      <c r="D2352">
        <v>-0.03</v>
      </c>
    </row>
    <row r="2353" spans="1:4" x14ac:dyDescent="0.3">
      <c r="A2353">
        <v>55480</v>
      </c>
      <c r="B2353">
        <v>0</v>
      </c>
      <c r="C2353">
        <v>0.05</v>
      </c>
      <c r="D2353">
        <v>-0.05</v>
      </c>
    </row>
    <row r="2354" spans="1:4" x14ac:dyDescent="0.3">
      <c r="A2354">
        <v>55504</v>
      </c>
      <c r="B2354">
        <v>0</v>
      </c>
      <c r="C2354">
        <v>0.06</v>
      </c>
      <c r="D2354">
        <v>-0.06</v>
      </c>
    </row>
    <row r="2355" spans="1:4" x14ac:dyDescent="0.3">
      <c r="A2355">
        <v>55528</v>
      </c>
      <c r="B2355">
        <v>0.01</v>
      </c>
      <c r="C2355">
        <v>0.06</v>
      </c>
      <c r="D2355">
        <v>-0.05</v>
      </c>
    </row>
    <row r="2356" spans="1:4" x14ac:dyDescent="0.3">
      <c r="A2356">
        <v>55552</v>
      </c>
      <c r="B2356">
        <v>0.01</v>
      </c>
      <c r="C2356">
        <v>0.04</v>
      </c>
      <c r="D2356">
        <v>-0.02</v>
      </c>
    </row>
    <row r="2357" spans="1:4" x14ac:dyDescent="0.3">
      <c r="A2357">
        <v>55576</v>
      </c>
      <c r="B2357">
        <v>0.02</v>
      </c>
      <c r="C2357">
        <v>0.05</v>
      </c>
      <c r="D2357">
        <v>-0.03</v>
      </c>
    </row>
    <row r="2358" spans="1:4" x14ac:dyDescent="0.3">
      <c r="A2358">
        <v>55600</v>
      </c>
      <c r="B2358">
        <v>0.01</v>
      </c>
      <c r="C2358">
        <v>0.06</v>
      </c>
      <c r="D2358">
        <v>-0.05</v>
      </c>
    </row>
    <row r="2359" spans="1:4" x14ac:dyDescent="0.3">
      <c r="A2359">
        <v>55623</v>
      </c>
      <c r="B2359">
        <v>0.01</v>
      </c>
      <c r="C2359">
        <v>0.04</v>
      </c>
      <c r="D2359">
        <v>-0.03</v>
      </c>
    </row>
    <row r="2360" spans="1:4" x14ac:dyDescent="0.3">
      <c r="A2360">
        <v>55648</v>
      </c>
      <c r="B2360">
        <v>0.01</v>
      </c>
      <c r="C2360">
        <v>0.05</v>
      </c>
      <c r="D2360">
        <v>-0.04</v>
      </c>
    </row>
    <row r="2361" spans="1:4" x14ac:dyDescent="0.3">
      <c r="A2361">
        <v>55671</v>
      </c>
      <c r="B2361">
        <v>0</v>
      </c>
      <c r="C2361">
        <v>0.05</v>
      </c>
      <c r="D2361">
        <v>-0.05</v>
      </c>
    </row>
    <row r="2362" spans="1:4" x14ac:dyDescent="0.3">
      <c r="A2362">
        <v>55696</v>
      </c>
      <c r="B2362">
        <v>0.02</v>
      </c>
      <c r="C2362">
        <v>0.06</v>
      </c>
      <c r="D2362">
        <v>-0.04</v>
      </c>
    </row>
    <row r="2363" spans="1:4" x14ac:dyDescent="0.3">
      <c r="A2363">
        <v>55719</v>
      </c>
      <c r="B2363">
        <v>0</v>
      </c>
      <c r="C2363">
        <v>0.06</v>
      </c>
      <c r="D2363">
        <v>-0.06</v>
      </c>
    </row>
    <row r="2364" spans="1:4" x14ac:dyDescent="0.3">
      <c r="A2364">
        <v>55743</v>
      </c>
      <c r="B2364">
        <v>0.02</v>
      </c>
      <c r="C2364">
        <v>0.05</v>
      </c>
      <c r="D2364">
        <v>-0.03</v>
      </c>
    </row>
    <row r="2365" spans="1:4" x14ac:dyDescent="0.3">
      <c r="A2365">
        <v>55768</v>
      </c>
      <c r="B2365">
        <v>0</v>
      </c>
      <c r="C2365">
        <v>0.05</v>
      </c>
      <c r="D2365">
        <v>-0.04</v>
      </c>
    </row>
    <row r="2366" spans="1:4" x14ac:dyDescent="0.3">
      <c r="A2366">
        <v>55791</v>
      </c>
      <c r="B2366">
        <v>0.02</v>
      </c>
      <c r="C2366">
        <v>0.05</v>
      </c>
      <c r="D2366">
        <v>-0.03</v>
      </c>
    </row>
    <row r="2367" spans="1:4" x14ac:dyDescent="0.3">
      <c r="A2367">
        <v>55815</v>
      </c>
      <c r="B2367">
        <v>0</v>
      </c>
      <c r="C2367">
        <v>0.06</v>
      </c>
      <c r="D2367">
        <v>-0.06</v>
      </c>
    </row>
    <row r="2368" spans="1:4" x14ac:dyDescent="0.3">
      <c r="A2368">
        <v>55839</v>
      </c>
      <c r="B2368">
        <v>0</v>
      </c>
      <c r="C2368">
        <v>7.0000000000000007E-2</v>
      </c>
      <c r="D2368">
        <v>-7.0000000000000007E-2</v>
      </c>
    </row>
    <row r="2369" spans="1:4" x14ac:dyDescent="0.3">
      <c r="A2369">
        <v>55863</v>
      </c>
      <c r="B2369">
        <v>0.01</v>
      </c>
      <c r="C2369">
        <v>0.05</v>
      </c>
      <c r="D2369">
        <v>-0.04</v>
      </c>
    </row>
    <row r="2370" spans="1:4" x14ac:dyDescent="0.3">
      <c r="A2370">
        <v>55886</v>
      </c>
      <c r="B2370">
        <v>0.02</v>
      </c>
      <c r="C2370">
        <v>0.06</v>
      </c>
      <c r="D2370">
        <v>-0.04</v>
      </c>
    </row>
    <row r="2371" spans="1:4" x14ac:dyDescent="0.3">
      <c r="A2371">
        <v>55911</v>
      </c>
      <c r="B2371">
        <v>0.01</v>
      </c>
      <c r="C2371">
        <v>0.05</v>
      </c>
      <c r="D2371">
        <v>-0.04</v>
      </c>
    </row>
    <row r="2372" spans="1:4" x14ac:dyDescent="0.3">
      <c r="A2372">
        <v>55934</v>
      </c>
      <c r="B2372">
        <v>0.02</v>
      </c>
      <c r="C2372">
        <v>0.06</v>
      </c>
      <c r="D2372">
        <v>-0.04</v>
      </c>
    </row>
    <row r="2373" spans="1:4" x14ac:dyDescent="0.3">
      <c r="A2373">
        <v>55958</v>
      </c>
      <c r="B2373">
        <v>0.02</v>
      </c>
      <c r="C2373">
        <v>0.06</v>
      </c>
      <c r="D2373">
        <v>-0.03</v>
      </c>
    </row>
    <row r="2374" spans="1:4" x14ac:dyDescent="0.3">
      <c r="A2374">
        <v>55983</v>
      </c>
      <c r="B2374">
        <v>0.03</v>
      </c>
      <c r="C2374">
        <v>0.05</v>
      </c>
      <c r="D2374">
        <v>-0.02</v>
      </c>
    </row>
    <row r="2375" spans="1:4" x14ac:dyDescent="0.3">
      <c r="A2375">
        <v>56006</v>
      </c>
      <c r="B2375">
        <v>0.02</v>
      </c>
      <c r="C2375">
        <v>0.05</v>
      </c>
      <c r="D2375">
        <v>-0.03</v>
      </c>
    </row>
    <row r="2376" spans="1:4" x14ac:dyDescent="0.3">
      <c r="A2376">
        <v>56031</v>
      </c>
      <c r="B2376">
        <v>0.01</v>
      </c>
      <c r="C2376">
        <v>0.05</v>
      </c>
      <c r="D2376">
        <v>-0.04</v>
      </c>
    </row>
    <row r="2377" spans="1:4" x14ac:dyDescent="0.3">
      <c r="A2377">
        <v>56054</v>
      </c>
      <c r="B2377">
        <v>0.01</v>
      </c>
      <c r="C2377">
        <v>0.05</v>
      </c>
      <c r="D2377">
        <v>-0.04</v>
      </c>
    </row>
    <row r="2378" spans="1:4" x14ac:dyDescent="0.3">
      <c r="A2378">
        <v>56078</v>
      </c>
      <c r="B2378">
        <v>0</v>
      </c>
      <c r="C2378">
        <v>0.05</v>
      </c>
      <c r="D2378">
        <v>-0.05</v>
      </c>
    </row>
    <row r="2379" spans="1:4" x14ac:dyDescent="0.3">
      <c r="A2379">
        <v>56102</v>
      </c>
      <c r="B2379">
        <v>0.01</v>
      </c>
      <c r="C2379">
        <v>0.05</v>
      </c>
      <c r="D2379">
        <v>-0.03</v>
      </c>
    </row>
    <row r="2380" spans="1:4" x14ac:dyDescent="0.3">
      <c r="A2380">
        <v>56126</v>
      </c>
      <c r="B2380">
        <v>0</v>
      </c>
      <c r="C2380">
        <v>0.05</v>
      </c>
      <c r="D2380">
        <v>-0.05</v>
      </c>
    </row>
    <row r="2381" spans="1:4" x14ac:dyDescent="0.3">
      <c r="A2381">
        <v>56150</v>
      </c>
      <c r="B2381">
        <v>0</v>
      </c>
      <c r="C2381">
        <v>7.0000000000000007E-2</v>
      </c>
      <c r="D2381">
        <v>-7.0000000000000007E-2</v>
      </c>
    </row>
    <row r="2382" spans="1:4" x14ac:dyDescent="0.3">
      <c r="A2382">
        <v>56174</v>
      </c>
      <c r="B2382">
        <v>0.01</v>
      </c>
      <c r="C2382">
        <v>0.06</v>
      </c>
      <c r="D2382">
        <v>-0.04</v>
      </c>
    </row>
    <row r="2383" spans="1:4" x14ac:dyDescent="0.3">
      <c r="A2383">
        <v>56198</v>
      </c>
      <c r="B2383">
        <v>0.01</v>
      </c>
      <c r="C2383">
        <v>0.05</v>
      </c>
      <c r="D2383">
        <v>-0.04</v>
      </c>
    </row>
    <row r="2384" spans="1:4" x14ac:dyDescent="0.3">
      <c r="A2384">
        <v>56221</v>
      </c>
      <c r="B2384">
        <v>0</v>
      </c>
      <c r="C2384">
        <v>0.05</v>
      </c>
      <c r="D2384">
        <v>-0.05</v>
      </c>
    </row>
    <row r="2385" spans="1:4" x14ac:dyDescent="0.3">
      <c r="A2385">
        <v>56246</v>
      </c>
      <c r="B2385">
        <v>0.02</v>
      </c>
      <c r="C2385">
        <v>0.05</v>
      </c>
      <c r="D2385">
        <v>-0.03</v>
      </c>
    </row>
    <row r="2386" spans="1:4" x14ac:dyDescent="0.3">
      <c r="A2386">
        <v>56269</v>
      </c>
      <c r="B2386">
        <v>0.01</v>
      </c>
      <c r="C2386">
        <v>0.05</v>
      </c>
      <c r="D2386">
        <v>-0.04</v>
      </c>
    </row>
    <row r="2387" spans="1:4" x14ac:dyDescent="0.3">
      <c r="A2387">
        <v>56293</v>
      </c>
      <c r="B2387">
        <v>0</v>
      </c>
      <c r="C2387">
        <v>0.05</v>
      </c>
      <c r="D2387">
        <v>-0.05</v>
      </c>
    </row>
    <row r="2388" spans="1:4" x14ac:dyDescent="0.3">
      <c r="A2388">
        <v>56317</v>
      </c>
      <c r="B2388">
        <v>0.01</v>
      </c>
      <c r="C2388">
        <v>0.04</v>
      </c>
      <c r="D2388">
        <v>-0.03</v>
      </c>
    </row>
    <row r="2389" spans="1:4" x14ac:dyDescent="0.3">
      <c r="A2389">
        <v>56341</v>
      </c>
      <c r="B2389">
        <v>0</v>
      </c>
      <c r="C2389">
        <v>0.05</v>
      </c>
      <c r="D2389">
        <v>-0.05</v>
      </c>
    </row>
    <row r="2390" spans="1:4" x14ac:dyDescent="0.3">
      <c r="A2390">
        <v>56366</v>
      </c>
      <c r="B2390">
        <v>0</v>
      </c>
      <c r="C2390">
        <v>0.06</v>
      </c>
      <c r="D2390">
        <v>-0.05</v>
      </c>
    </row>
    <row r="2391" spans="1:4" x14ac:dyDescent="0.3">
      <c r="A2391">
        <v>56389</v>
      </c>
      <c r="B2391">
        <v>0.02</v>
      </c>
      <c r="C2391">
        <v>0.05</v>
      </c>
      <c r="D2391">
        <v>-0.03</v>
      </c>
    </row>
    <row r="2392" spans="1:4" x14ac:dyDescent="0.3">
      <c r="A2392">
        <v>56413</v>
      </c>
      <c r="B2392">
        <v>0.01</v>
      </c>
      <c r="C2392">
        <v>0.06</v>
      </c>
      <c r="D2392">
        <v>-0.05</v>
      </c>
    </row>
    <row r="2393" spans="1:4" x14ac:dyDescent="0.3">
      <c r="A2393">
        <v>56437</v>
      </c>
      <c r="B2393">
        <v>0.02</v>
      </c>
      <c r="C2393">
        <v>0.05</v>
      </c>
      <c r="D2393">
        <v>-0.03</v>
      </c>
    </row>
    <row r="2394" spans="1:4" x14ac:dyDescent="0.3">
      <c r="A2394">
        <v>56461</v>
      </c>
      <c r="B2394">
        <v>0</v>
      </c>
      <c r="C2394">
        <v>0.05</v>
      </c>
      <c r="D2394">
        <v>-0.05</v>
      </c>
    </row>
    <row r="2395" spans="1:4" x14ac:dyDescent="0.3">
      <c r="A2395">
        <v>56484</v>
      </c>
      <c r="B2395">
        <v>0</v>
      </c>
      <c r="C2395">
        <v>0.05</v>
      </c>
      <c r="D2395">
        <v>-0.05</v>
      </c>
    </row>
    <row r="2396" spans="1:4" x14ac:dyDescent="0.3">
      <c r="A2396">
        <v>56509</v>
      </c>
      <c r="B2396">
        <v>0</v>
      </c>
      <c r="C2396">
        <v>0.06</v>
      </c>
      <c r="D2396">
        <v>-0.05</v>
      </c>
    </row>
    <row r="2397" spans="1:4" x14ac:dyDescent="0.3">
      <c r="A2397">
        <v>56532</v>
      </c>
      <c r="B2397">
        <v>0.01</v>
      </c>
      <c r="C2397">
        <v>0.05</v>
      </c>
      <c r="D2397">
        <v>-0.04</v>
      </c>
    </row>
    <row r="2398" spans="1:4" x14ac:dyDescent="0.3">
      <c r="A2398">
        <v>56556</v>
      </c>
      <c r="B2398">
        <v>0</v>
      </c>
      <c r="C2398">
        <v>0.06</v>
      </c>
      <c r="D2398">
        <v>-0.06</v>
      </c>
    </row>
    <row r="2399" spans="1:4" x14ac:dyDescent="0.3">
      <c r="A2399">
        <v>56581</v>
      </c>
      <c r="B2399">
        <v>0.02</v>
      </c>
      <c r="C2399">
        <v>0.05</v>
      </c>
      <c r="D2399">
        <v>-0.03</v>
      </c>
    </row>
    <row r="2400" spans="1:4" x14ac:dyDescent="0.3">
      <c r="A2400">
        <v>56604</v>
      </c>
      <c r="B2400">
        <v>0</v>
      </c>
      <c r="C2400">
        <v>0.05</v>
      </c>
      <c r="D2400">
        <v>-0.05</v>
      </c>
    </row>
    <row r="2401" spans="1:4" x14ac:dyDescent="0.3">
      <c r="A2401">
        <v>56629</v>
      </c>
      <c r="B2401">
        <v>0.01</v>
      </c>
      <c r="C2401">
        <v>0.04</v>
      </c>
      <c r="D2401">
        <v>-0.03</v>
      </c>
    </row>
    <row r="2402" spans="1:4" x14ac:dyDescent="0.3">
      <c r="A2402">
        <v>56652</v>
      </c>
      <c r="B2402">
        <v>0.01</v>
      </c>
      <c r="C2402">
        <v>0.06</v>
      </c>
      <c r="D2402">
        <v>-0.05</v>
      </c>
    </row>
    <row r="2403" spans="1:4" x14ac:dyDescent="0.3">
      <c r="A2403">
        <v>56676</v>
      </c>
      <c r="B2403">
        <v>0.01</v>
      </c>
      <c r="C2403">
        <v>0.06</v>
      </c>
      <c r="D2403">
        <v>-0.05</v>
      </c>
    </row>
    <row r="2404" spans="1:4" x14ac:dyDescent="0.3">
      <c r="A2404">
        <v>56700</v>
      </c>
      <c r="B2404">
        <v>0.01</v>
      </c>
      <c r="C2404">
        <v>0.04</v>
      </c>
      <c r="D2404">
        <v>-0.03</v>
      </c>
    </row>
    <row r="2405" spans="1:4" x14ac:dyDescent="0.3">
      <c r="A2405">
        <v>56724</v>
      </c>
      <c r="B2405">
        <v>0.01</v>
      </c>
      <c r="C2405">
        <v>0.04</v>
      </c>
      <c r="D2405">
        <v>-0.03</v>
      </c>
    </row>
    <row r="2406" spans="1:4" x14ac:dyDescent="0.3">
      <c r="A2406">
        <v>56748</v>
      </c>
      <c r="B2406">
        <v>0.01</v>
      </c>
      <c r="C2406">
        <v>0.05</v>
      </c>
      <c r="D2406">
        <v>-0.03</v>
      </c>
    </row>
    <row r="2407" spans="1:4" x14ac:dyDescent="0.3">
      <c r="A2407">
        <v>56772</v>
      </c>
      <c r="B2407">
        <v>0</v>
      </c>
      <c r="C2407">
        <v>0.05</v>
      </c>
      <c r="D2407">
        <v>-0.05</v>
      </c>
    </row>
    <row r="2408" spans="1:4" x14ac:dyDescent="0.3">
      <c r="A2408">
        <v>56796</v>
      </c>
      <c r="B2408">
        <v>0</v>
      </c>
      <c r="C2408">
        <v>0.05</v>
      </c>
      <c r="D2408">
        <v>-0.05</v>
      </c>
    </row>
    <row r="2409" spans="1:4" x14ac:dyDescent="0.3">
      <c r="A2409">
        <v>56819</v>
      </c>
      <c r="B2409">
        <v>0.02</v>
      </c>
      <c r="C2409">
        <v>0.04</v>
      </c>
      <c r="D2409">
        <v>-0.02</v>
      </c>
    </row>
    <row r="2410" spans="1:4" x14ac:dyDescent="0.3">
      <c r="A2410">
        <v>56844</v>
      </c>
      <c r="B2410">
        <v>0</v>
      </c>
      <c r="C2410">
        <v>0.05</v>
      </c>
      <c r="D2410">
        <v>-0.04</v>
      </c>
    </row>
    <row r="2411" spans="1:4" x14ac:dyDescent="0.3">
      <c r="A2411">
        <v>56867</v>
      </c>
      <c r="B2411">
        <v>0.02</v>
      </c>
      <c r="C2411">
        <v>0.04</v>
      </c>
      <c r="D2411">
        <v>-0.02</v>
      </c>
    </row>
    <row r="2412" spans="1:4" x14ac:dyDescent="0.3">
      <c r="A2412">
        <v>56891</v>
      </c>
      <c r="B2412">
        <v>0.01</v>
      </c>
      <c r="C2412">
        <v>0.06</v>
      </c>
      <c r="D2412">
        <v>-0.05</v>
      </c>
    </row>
    <row r="2413" spans="1:4" x14ac:dyDescent="0.3">
      <c r="A2413">
        <v>56915</v>
      </c>
      <c r="B2413">
        <v>0.01</v>
      </c>
      <c r="C2413">
        <v>0.04</v>
      </c>
      <c r="D2413">
        <v>-0.03</v>
      </c>
    </row>
    <row r="2414" spans="1:4" x14ac:dyDescent="0.3">
      <c r="A2414">
        <v>56939</v>
      </c>
      <c r="B2414">
        <v>0.02</v>
      </c>
      <c r="C2414">
        <v>0.05</v>
      </c>
      <c r="D2414">
        <v>-0.03</v>
      </c>
    </row>
    <row r="2415" spans="1:4" x14ac:dyDescent="0.3">
      <c r="A2415">
        <v>56964</v>
      </c>
      <c r="B2415">
        <v>0.01</v>
      </c>
      <c r="C2415">
        <v>0.06</v>
      </c>
      <c r="D2415">
        <v>-0.05</v>
      </c>
    </row>
    <row r="2416" spans="1:4" x14ac:dyDescent="0.3">
      <c r="A2416">
        <v>56987</v>
      </c>
      <c r="B2416">
        <v>0.02</v>
      </c>
      <c r="C2416">
        <v>0.06</v>
      </c>
      <c r="D2416">
        <v>-0.04</v>
      </c>
    </row>
    <row r="2417" spans="1:4" x14ac:dyDescent="0.3">
      <c r="A2417">
        <v>57011</v>
      </c>
      <c r="B2417">
        <v>0.01</v>
      </c>
      <c r="C2417">
        <v>0.05</v>
      </c>
      <c r="D2417">
        <v>-0.04</v>
      </c>
    </row>
    <row r="2418" spans="1:4" x14ac:dyDescent="0.3">
      <c r="A2418">
        <v>57035</v>
      </c>
      <c r="B2418">
        <v>0.01</v>
      </c>
      <c r="C2418">
        <v>7.0000000000000007E-2</v>
      </c>
      <c r="D2418">
        <v>-0.05</v>
      </c>
    </row>
    <row r="2419" spans="1:4" x14ac:dyDescent="0.3">
      <c r="A2419">
        <v>57059</v>
      </c>
      <c r="B2419">
        <v>0.01</v>
      </c>
      <c r="C2419">
        <v>0.04</v>
      </c>
      <c r="D2419">
        <v>-0.03</v>
      </c>
    </row>
    <row r="2420" spans="1:4" x14ac:dyDescent="0.3">
      <c r="A2420">
        <v>57082</v>
      </c>
      <c r="B2420">
        <v>0.01</v>
      </c>
      <c r="C2420">
        <v>0.05</v>
      </c>
      <c r="D2420">
        <v>-0.04</v>
      </c>
    </row>
    <row r="2421" spans="1:4" x14ac:dyDescent="0.3">
      <c r="A2421">
        <v>57107</v>
      </c>
      <c r="B2421">
        <v>0</v>
      </c>
      <c r="C2421">
        <v>0.05</v>
      </c>
      <c r="D2421">
        <v>-0.04</v>
      </c>
    </row>
    <row r="2422" spans="1:4" x14ac:dyDescent="0.3">
      <c r="A2422">
        <v>57131</v>
      </c>
      <c r="B2422">
        <v>0.02</v>
      </c>
      <c r="C2422">
        <v>0.05</v>
      </c>
      <c r="D2422">
        <v>-0.03</v>
      </c>
    </row>
    <row r="2423" spans="1:4" x14ac:dyDescent="0.3">
      <c r="A2423">
        <v>57154</v>
      </c>
      <c r="B2423">
        <v>0.01</v>
      </c>
      <c r="C2423">
        <v>0.05</v>
      </c>
      <c r="D2423">
        <v>-0.04</v>
      </c>
    </row>
    <row r="2424" spans="1:4" x14ac:dyDescent="0.3">
      <c r="A2424">
        <v>57179</v>
      </c>
      <c r="B2424">
        <v>0</v>
      </c>
      <c r="C2424">
        <v>0.04</v>
      </c>
      <c r="D2424">
        <v>-0.04</v>
      </c>
    </row>
    <row r="2425" spans="1:4" x14ac:dyDescent="0.3">
      <c r="A2425">
        <v>57202</v>
      </c>
      <c r="B2425">
        <v>0.02</v>
      </c>
      <c r="C2425">
        <v>0.05</v>
      </c>
      <c r="D2425">
        <v>-0.03</v>
      </c>
    </row>
    <row r="2426" spans="1:4" x14ac:dyDescent="0.3">
      <c r="A2426">
        <v>57226</v>
      </c>
      <c r="B2426">
        <v>0</v>
      </c>
      <c r="C2426">
        <v>0.06</v>
      </c>
      <c r="D2426">
        <v>-0.06</v>
      </c>
    </row>
    <row r="2427" spans="1:4" x14ac:dyDescent="0.3">
      <c r="A2427">
        <v>57250</v>
      </c>
      <c r="B2427">
        <v>0.01</v>
      </c>
      <c r="C2427">
        <v>0.05</v>
      </c>
      <c r="D2427">
        <v>-0.03</v>
      </c>
    </row>
    <row r="2428" spans="1:4" x14ac:dyDescent="0.3">
      <c r="A2428">
        <v>57274</v>
      </c>
      <c r="B2428">
        <v>0</v>
      </c>
      <c r="C2428">
        <v>0.05</v>
      </c>
      <c r="D2428">
        <v>-0.05</v>
      </c>
    </row>
    <row r="2429" spans="1:4" x14ac:dyDescent="0.3">
      <c r="A2429">
        <v>57298</v>
      </c>
      <c r="B2429">
        <v>0.02</v>
      </c>
      <c r="C2429">
        <v>0.06</v>
      </c>
      <c r="D2429">
        <v>-0.04</v>
      </c>
    </row>
    <row r="2430" spans="1:4" x14ac:dyDescent="0.3">
      <c r="A2430">
        <v>57322</v>
      </c>
      <c r="B2430">
        <v>0.01</v>
      </c>
      <c r="C2430">
        <v>0.06</v>
      </c>
      <c r="D2430">
        <v>-0.04</v>
      </c>
    </row>
    <row r="2431" spans="1:4" x14ac:dyDescent="0.3">
      <c r="A2431">
        <v>57346</v>
      </c>
      <c r="B2431">
        <v>0.01</v>
      </c>
      <c r="C2431">
        <v>0.06</v>
      </c>
      <c r="D2431">
        <v>-0.05</v>
      </c>
    </row>
    <row r="2432" spans="1:4" x14ac:dyDescent="0.3">
      <c r="A2432">
        <v>57370</v>
      </c>
      <c r="B2432">
        <v>0.01</v>
      </c>
      <c r="C2432">
        <v>0.06</v>
      </c>
      <c r="D2432">
        <v>-0.05</v>
      </c>
    </row>
    <row r="2433" spans="1:4" x14ac:dyDescent="0.3">
      <c r="A2433">
        <v>57394</v>
      </c>
      <c r="B2433">
        <v>0.02</v>
      </c>
      <c r="C2433">
        <v>0.05</v>
      </c>
      <c r="D2433">
        <v>-0.03</v>
      </c>
    </row>
    <row r="2434" spans="1:4" x14ac:dyDescent="0.3">
      <c r="A2434">
        <v>57417</v>
      </c>
      <c r="B2434">
        <v>0.02</v>
      </c>
      <c r="C2434">
        <v>0.05</v>
      </c>
      <c r="D2434">
        <v>-0.03</v>
      </c>
    </row>
    <row r="2435" spans="1:4" x14ac:dyDescent="0.3">
      <c r="A2435">
        <v>57442</v>
      </c>
      <c r="B2435">
        <v>0</v>
      </c>
      <c r="C2435">
        <v>0.04</v>
      </c>
      <c r="D2435">
        <v>-0.04</v>
      </c>
    </row>
    <row r="2436" spans="1:4" x14ac:dyDescent="0.3">
      <c r="A2436">
        <v>57465</v>
      </c>
      <c r="B2436">
        <v>0.02</v>
      </c>
      <c r="C2436">
        <v>0.05</v>
      </c>
      <c r="D2436">
        <v>-0.03</v>
      </c>
    </row>
    <row r="2437" spans="1:4" x14ac:dyDescent="0.3">
      <c r="A2437">
        <v>57489</v>
      </c>
      <c r="B2437">
        <v>0.01</v>
      </c>
      <c r="C2437">
        <v>0.05</v>
      </c>
      <c r="D2437">
        <v>-0.04</v>
      </c>
    </row>
    <row r="2438" spans="1:4" x14ac:dyDescent="0.3">
      <c r="A2438">
        <v>57513</v>
      </c>
      <c r="B2438">
        <v>0</v>
      </c>
      <c r="C2438">
        <v>0.05</v>
      </c>
      <c r="D2438">
        <v>-0.04</v>
      </c>
    </row>
    <row r="2439" spans="1:4" x14ac:dyDescent="0.3">
      <c r="A2439">
        <v>57537</v>
      </c>
      <c r="B2439">
        <v>0</v>
      </c>
      <c r="C2439">
        <v>0.05</v>
      </c>
      <c r="D2439">
        <v>-0.04</v>
      </c>
    </row>
    <row r="2440" spans="1:4" x14ac:dyDescent="0.3">
      <c r="A2440">
        <v>57562</v>
      </c>
      <c r="B2440">
        <v>0</v>
      </c>
      <c r="C2440">
        <v>0.04</v>
      </c>
      <c r="D2440">
        <v>-0.04</v>
      </c>
    </row>
    <row r="2441" spans="1:4" x14ac:dyDescent="0.3">
      <c r="A2441">
        <v>57585</v>
      </c>
      <c r="B2441">
        <v>0.02</v>
      </c>
      <c r="C2441">
        <v>0.05</v>
      </c>
      <c r="D2441">
        <v>-0.03</v>
      </c>
    </row>
    <row r="2442" spans="1:4" x14ac:dyDescent="0.3">
      <c r="A2442">
        <v>57609</v>
      </c>
      <c r="B2442">
        <v>0.01</v>
      </c>
      <c r="C2442">
        <v>0.06</v>
      </c>
      <c r="D2442">
        <v>-0.05</v>
      </c>
    </row>
    <row r="2443" spans="1:4" x14ac:dyDescent="0.3">
      <c r="A2443">
        <v>57633</v>
      </c>
      <c r="B2443">
        <v>0.01</v>
      </c>
      <c r="C2443">
        <v>0.06</v>
      </c>
      <c r="D2443">
        <v>-0.04</v>
      </c>
    </row>
    <row r="2444" spans="1:4" x14ac:dyDescent="0.3">
      <c r="A2444">
        <v>57657</v>
      </c>
      <c r="B2444">
        <v>0.01</v>
      </c>
      <c r="C2444">
        <v>0.05</v>
      </c>
      <c r="D2444">
        <v>-0.04</v>
      </c>
    </row>
    <row r="2445" spans="1:4" x14ac:dyDescent="0.3">
      <c r="A2445">
        <v>57680</v>
      </c>
      <c r="B2445">
        <v>0.02</v>
      </c>
      <c r="C2445">
        <v>0.06</v>
      </c>
      <c r="D2445">
        <v>-0.04</v>
      </c>
    </row>
    <row r="2446" spans="1:4" x14ac:dyDescent="0.3">
      <c r="A2446">
        <v>57705</v>
      </c>
      <c r="B2446">
        <v>0.02</v>
      </c>
      <c r="C2446">
        <v>0.04</v>
      </c>
      <c r="D2446">
        <v>-0.02</v>
      </c>
    </row>
    <row r="2447" spans="1:4" x14ac:dyDescent="0.3">
      <c r="A2447">
        <v>57729</v>
      </c>
      <c r="B2447">
        <v>0.02</v>
      </c>
      <c r="C2447">
        <v>0.05</v>
      </c>
      <c r="D2447">
        <v>-0.03</v>
      </c>
    </row>
    <row r="2448" spans="1:4" x14ac:dyDescent="0.3">
      <c r="A2448">
        <v>57752</v>
      </c>
      <c r="B2448">
        <v>0.01</v>
      </c>
      <c r="C2448">
        <v>0.05</v>
      </c>
      <c r="D2448">
        <v>-0.04</v>
      </c>
    </row>
    <row r="2449" spans="1:4" x14ac:dyDescent="0.3">
      <c r="A2449">
        <v>57777</v>
      </c>
      <c r="B2449">
        <v>0</v>
      </c>
      <c r="C2449">
        <v>0.04</v>
      </c>
      <c r="D2449">
        <v>-0.04</v>
      </c>
    </row>
    <row r="2450" spans="1:4" x14ac:dyDescent="0.3">
      <c r="A2450">
        <v>57800</v>
      </c>
      <c r="B2450">
        <v>0.01</v>
      </c>
      <c r="C2450">
        <v>0.05</v>
      </c>
      <c r="D2450">
        <v>-0.04</v>
      </c>
    </row>
    <row r="2451" spans="1:4" x14ac:dyDescent="0.3">
      <c r="A2451">
        <v>57824</v>
      </c>
      <c r="B2451">
        <v>0.02</v>
      </c>
      <c r="C2451">
        <v>0.05</v>
      </c>
      <c r="D2451">
        <v>-0.03</v>
      </c>
    </row>
    <row r="2452" spans="1:4" x14ac:dyDescent="0.3">
      <c r="A2452">
        <v>57848</v>
      </c>
      <c r="B2452">
        <v>0.01</v>
      </c>
      <c r="C2452">
        <v>0.06</v>
      </c>
      <c r="D2452">
        <v>-0.05</v>
      </c>
    </row>
    <row r="2453" spans="1:4" x14ac:dyDescent="0.3">
      <c r="A2453">
        <v>57872</v>
      </c>
      <c r="B2453">
        <v>0.01</v>
      </c>
      <c r="C2453">
        <v>0.06</v>
      </c>
      <c r="D2453">
        <v>-0.05</v>
      </c>
    </row>
    <row r="2454" spans="1:4" x14ac:dyDescent="0.3">
      <c r="A2454">
        <v>57896</v>
      </c>
      <c r="B2454">
        <v>0.01</v>
      </c>
      <c r="C2454">
        <v>0.06</v>
      </c>
      <c r="D2454">
        <v>-0.05</v>
      </c>
    </row>
    <row r="2455" spans="1:4" x14ac:dyDescent="0.3">
      <c r="A2455">
        <v>57920</v>
      </c>
      <c r="B2455">
        <v>0.01</v>
      </c>
      <c r="C2455">
        <v>0.05</v>
      </c>
      <c r="D2455">
        <v>-0.04</v>
      </c>
    </row>
    <row r="2456" spans="1:4" x14ac:dyDescent="0.3">
      <c r="A2456">
        <v>57944</v>
      </c>
      <c r="B2456">
        <v>0.01</v>
      </c>
      <c r="C2456">
        <v>0.04</v>
      </c>
      <c r="D2456">
        <v>-0.03</v>
      </c>
    </row>
    <row r="2457" spans="1:4" x14ac:dyDescent="0.3">
      <c r="A2457">
        <v>57968</v>
      </c>
      <c r="B2457">
        <v>0.01</v>
      </c>
      <c r="C2457">
        <v>0.05</v>
      </c>
      <c r="D2457">
        <v>-0.03</v>
      </c>
    </row>
    <row r="2458" spans="1:4" x14ac:dyDescent="0.3">
      <c r="A2458">
        <v>57992</v>
      </c>
      <c r="B2458">
        <v>0.01</v>
      </c>
      <c r="C2458">
        <v>0.05</v>
      </c>
      <c r="D2458">
        <v>-0.04</v>
      </c>
    </row>
    <row r="2459" spans="1:4" x14ac:dyDescent="0.3">
      <c r="A2459">
        <v>58015</v>
      </c>
      <c r="B2459">
        <v>0.01</v>
      </c>
      <c r="C2459">
        <v>0.04</v>
      </c>
      <c r="D2459">
        <v>-0.03</v>
      </c>
    </row>
    <row r="2460" spans="1:4" x14ac:dyDescent="0.3">
      <c r="A2460">
        <v>58040</v>
      </c>
      <c r="B2460">
        <v>0.01</v>
      </c>
      <c r="C2460">
        <v>0.06</v>
      </c>
      <c r="D2460">
        <v>-0.05</v>
      </c>
    </row>
    <row r="2461" spans="1:4" x14ac:dyDescent="0.3">
      <c r="A2461">
        <v>58063</v>
      </c>
      <c r="B2461">
        <v>0.01</v>
      </c>
      <c r="C2461">
        <v>0.05</v>
      </c>
      <c r="D2461">
        <v>-0.04</v>
      </c>
    </row>
    <row r="2462" spans="1:4" x14ac:dyDescent="0.3">
      <c r="A2462">
        <v>58087</v>
      </c>
      <c r="B2462">
        <v>0.01</v>
      </c>
      <c r="C2462">
        <v>0.05</v>
      </c>
      <c r="D2462">
        <v>-0.04</v>
      </c>
    </row>
    <row r="2463" spans="1:4" x14ac:dyDescent="0.3">
      <c r="A2463">
        <v>58112</v>
      </c>
      <c r="B2463">
        <v>0.01</v>
      </c>
      <c r="C2463">
        <v>0.06</v>
      </c>
      <c r="D2463">
        <v>-0.04</v>
      </c>
    </row>
    <row r="2464" spans="1:4" x14ac:dyDescent="0.3">
      <c r="A2464">
        <v>58135</v>
      </c>
      <c r="B2464">
        <v>0.01</v>
      </c>
      <c r="C2464">
        <v>0.06</v>
      </c>
      <c r="D2464">
        <v>-0.05</v>
      </c>
    </row>
    <row r="2465" spans="1:4" x14ac:dyDescent="0.3">
      <c r="A2465">
        <v>58160</v>
      </c>
      <c r="B2465">
        <v>0</v>
      </c>
      <c r="C2465">
        <v>0.05</v>
      </c>
      <c r="D2465">
        <v>-0.04</v>
      </c>
    </row>
    <row r="2466" spans="1:4" x14ac:dyDescent="0.3">
      <c r="A2466">
        <v>58183</v>
      </c>
      <c r="B2466">
        <v>0.01</v>
      </c>
      <c r="C2466">
        <v>0.06</v>
      </c>
      <c r="D2466">
        <v>-0.05</v>
      </c>
    </row>
    <row r="2467" spans="1:4" x14ac:dyDescent="0.3">
      <c r="A2467">
        <v>58207</v>
      </c>
      <c r="B2467">
        <v>0.01</v>
      </c>
      <c r="C2467">
        <v>0.05</v>
      </c>
      <c r="D2467">
        <v>-0.04</v>
      </c>
    </row>
    <row r="2468" spans="1:4" x14ac:dyDescent="0.3">
      <c r="A2468">
        <v>58231</v>
      </c>
      <c r="B2468">
        <v>0</v>
      </c>
      <c r="C2468">
        <v>0.04</v>
      </c>
      <c r="D2468">
        <v>-0.04</v>
      </c>
    </row>
    <row r="2469" spans="1:4" x14ac:dyDescent="0.3">
      <c r="A2469">
        <v>58255</v>
      </c>
      <c r="B2469">
        <v>0.01</v>
      </c>
      <c r="C2469">
        <v>0.05</v>
      </c>
      <c r="D2469">
        <v>-0.04</v>
      </c>
    </row>
    <row r="2470" spans="1:4" x14ac:dyDescent="0.3">
      <c r="A2470">
        <v>58278</v>
      </c>
      <c r="B2470">
        <v>0.01</v>
      </c>
      <c r="C2470">
        <v>0.05</v>
      </c>
      <c r="D2470">
        <v>-0.04</v>
      </c>
    </row>
    <row r="2471" spans="1:4" x14ac:dyDescent="0.3">
      <c r="A2471">
        <v>58303</v>
      </c>
      <c r="B2471">
        <v>0.01</v>
      </c>
      <c r="C2471">
        <v>0.05</v>
      </c>
      <c r="D2471">
        <v>-0.03</v>
      </c>
    </row>
    <row r="2472" spans="1:4" x14ac:dyDescent="0.3">
      <c r="A2472">
        <v>58327</v>
      </c>
      <c r="B2472">
        <v>0.01</v>
      </c>
      <c r="C2472">
        <v>0.05</v>
      </c>
      <c r="D2472">
        <v>-0.04</v>
      </c>
    </row>
    <row r="2473" spans="1:4" x14ac:dyDescent="0.3">
      <c r="A2473">
        <v>58350</v>
      </c>
      <c r="B2473">
        <v>0.01</v>
      </c>
      <c r="C2473">
        <v>0.05</v>
      </c>
      <c r="D2473">
        <v>-0.04</v>
      </c>
    </row>
    <row r="2474" spans="1:4" x14ac:dyDescent="0.3">
      <c r="A2474">
        <v>58375</v>
      </c>
      <c r="B2474">
        <v>0.02</v>
      </c>
      <c r="C2474">
        <v>0.06</v>
      </c>
      <c r="D2474">
        <v>-0.04</v>
      </c>
    </row>
    <row r="2475" spans="1:4" x14ac:dyDescent="0.3">
      <c r="A2475">
        <v>58398</v>
      </c>
      <c r="B2475">
        <v>0.01</v>
      </c>
      <c r="C2475">
        <v>0.06</v>
      </c>
      <c r="D2475">
        <v>-0.04</v>
      </c>
    </row>
    <row r="2476" spans="1:4" x14ac:dyDescent="0.3">
      <c r="A2476">
        <v>58422</v>
      </c>
      <c r="B2476">
        <v>0.01</v>
      </c>
      <c r="C2476">
        <v>0.05</v>
      </c>
      <c r="D2476">
        <v>-0.04</v>
      </c>
    </row>
    <row r="2477" spans="1:4" x14ac:dyDescent="0.3">
      <c r="A2477">
        <v>58446</v>
      </c>
      <c r="B2477">
        <v>0.02</v>
      </c>
      <c r="C2477">
        <v>0.06</v>
      </c>
      <c r="D2477">
        <v>-0.04</v>
      </c>
    </row>
    <row r="2478" spans="1:4" x14ac:dyDescent="0.3">
      <c r="A2478">
        <v>58470</v>
      </c>
      <c r="B2478">
        <v>0</v>
      </c>
      <c r="C2478">
        <v>7.0000000000000007E-2</v>
      </c>
      <c r="D2478">
        <v>-0.06</v>
      </c>
    </row>
    <row r="2479" spans="1:4" x14ac:dyDescent="0.3">
      <c r="A2479">
        <v>58494</v>
      </c>
      <c r="B2479">
        <v>0.01</v>
      </c>
      <c r="C2479">
        <v>0.06</v>
      </c>
      <c r="D2479">
        <v>-0.04</v>
      </c>
    </row>
    <row r="2480" spans="1:4" x14ac:dyDescent="0.3">
      <c r="A2480">
        <v>58518</v>
      </c>
      <c r="B2480">
        <v>0</v>
      </c>
      <c r="C2480">
        <v>0.06</v>
      </c>
      <c r="D2480">
        <v>-0.06</v>
      </c>
    </row>
    <row r="2481" spans="1:4" x14ac:dyDescent="0.3">
      <c r="A2481">
        <v>58542</v>
      </c>
      <c r="B2481">
        <v>0.01</v>
      </c>
      <c r="C2481">
        <v>7.0000000000000007E-2</v>
      </c>
      <c r="D2481">
        <v>-0.06</v>
      </c>
    </row>
    <row r="2482" spans="1:4" x14ac:dyDescent="0.3">
      <c r="A2482">
        <v>58566</v>
      </c>
      <c r="B2482">
        <v>0.02</v>
      </c>
      <c r="C2482">
        <v>0.05</v>
      </c>
      <c r="D2482">
        <v>-0.03</v>
      </c>
    </row>
    <row r="2483" spans="1:4" x14ac:dyDescent="0.3">
      <c r="A2483">
        <v>58590</v>
      </c>
      <c r="B2483">
        <v>0</v>
      </c>
      <c r="C2483">
        <v>0.04</v>
      </c>
      <c r="D2483">
        <v>-0.04</v>
      </c>
    </row>
    <row r="2484" spans="1:4" x14ac:dyDescent="0.3">
      <c r="A2484">
        <v>58613</v>
      </c>
      <c r="B2484">
        <v>0.02</v>
      </c>
      <c r="C2484">
        <v>0.05</v>
      </c>
      <c r="D2484">
        <v>-0.03</v>
      </c>
    </row>
    <row r="2485" spans="1:4" x14ac:dyDescent="0.3">
      <c r="A2485">
        <v>58638</v>
      </c>
      <c r="B2485">
        <v>0</v>
      </c>
      <c r="C2485">
        <v>0.06</v>
      </c>
      <c r="D2485">
        <v>-0.05</v>
      </c>
    </row>
    <row r="2486" spans="1:4" x14ac:dyDescent="0.3">
      <c r="A2486">
        <v>58661</v>
      </c>
      <c r="B2486">
        <v>0.01</v>
      </c>
      <c r="C2486">
        <v>0.05</v>
      </c>
      <c r="D2486">
        <v>-0.04</v>
      </c>
    </row>
    <row r="2487" spans="1:4" x14ac:dyDescent="0.3">
      <c r="A2487">
        <v>58685</v>
      </c>
      <c r="B2487">
        <v>0.02</v>
      </c>
      <c r="C2487">
        <v>0.05</v>
      </c>
      <c r="D2487">
        <v>-0.02</v>
      </c>
    </row>
    <row r="2488" spans="1:4" x14ac:dyDescent="0.3">
      <c r="A2488">
        <v>58710</v>
      </c>
      <c r="B2488">
        <v>0.02</v>
      </c>
      <c r="C2488">
        <v>0.05</v>
      </c>
      <c r="D2488">
        <v>-0.03</v>
      </c>
    </row>
    <row r="2489" spans="1:4" x14ac:dyDescent="0.3">
      <c r="A2489">
        <v>58733</v>
      </c>
      <c r="B2489">
        <v>0.01</v>
      </c>
      <c r="C2489">
        <v>0.05</v>
      </c>
      <c r="D2489">
        <v>-0.04</v>
      </c>
    </row>
    <row r="2490" spans="1:4" x14ac:dyDescent="0.3">
      <c r="A2490">
        <v>58758</v>
      </c>
      <c r="B2490">
        <v>0.02</v>
      </c>
      <c r="C2490">
        <v>0.05</v>
      </c>
      <c r="D2490">
        <v>-0.03</v>
      </c>
    </row>
    <row r="2491" spans="1:4" x14ac:dyDescent="0.3">
      <c r="A2491">
        <v>58781</v>
      </c>
      <c r="B2491">
        <v>0.01</v>
      </c>
      <c r="C2491">
        <v>0.05</v>
      </c>
      <c r="D2491">
        <v>-0.04</v>
      </c>
    </row>
    <row r="2492" spans="1:4" x14ac:dyDescent="0.3">
      <c r="A2492">
        <v>58805</v>
      </c>
      <c r="B2492">
        <v>0.01</v>
      </c>
      <c r="C2492">
        <v>0.05</v>
      </c>
      <c r="D2492">
        <v>-0.04</v>
      </c>
    </row>
    <row r="2493" spans="1:4" x14ac:dyDescent="0.3">
      <c r="A2493">
        <v>58829</v>
      </c>
      <c r="B2493">
        <v>0.01</v>
      </c>
      <c r="C2493">
        <v>7.0000000000000007E-2</v>
      </c>
      <c r="D2493">
        <v>-0.06</v>
      </c>
    </row>
    <row r="2494" spans="1:4" x14ac:dyDescent="0.3">
      <c r="A2494">
        <v>58853</v>
      </c>
      <c r="B2494">
        <v>0.01</v>
      </c>
      <c r="C2494">
        <v>0.05</v>
      </c>
      <c r="D2494">
        <v>-0.04</v>
      </c>
    </row>
    <row r="2495" spans="1:4" x14ac:dyDescent="0.3">
      <c r="A2495">
        <v>58876</v>
      </c>
      <c r="B2495">
        <v>0.01</v>
      </c>
      <c r="C2495">
        <v>0.05</v>
      </c>
      <c r="D2495">
        <v>-0.04</v>
      </c>
    </row>
    <row r="2496" spans="1:4" x14ac:dyDescent="0.3">
      <c r="A2496">
        <v>58901</v>
      </c>
      <c r="B2496">
        <v>0.01</v>
      </c>
      <c r="C2496">
        <v>0.04</v>
      </c>
      <c r="D2496">
        <v>-0.03</v>
      </c>
    </row>
    <row r="2497" spans="1:4" x14ac:dyDescent="0.3">
      <c r="A2497">
        <v>58925</v>
      </c>
      <c r="B2497">
        <v>0.02</v>
      </c>
      <c r="C2497">
        <v>0.05</v>
      </c>
      <c r="D2497">
        <v>-0.03</v>
      </c>
    </row>
    <row r="2498" spans="1:4" x14ac:dyDescent="0.3">
      <c r="A2498">
        <v>58948</v>
      </c>
      <c r="B2498">
        <v>0.02</v>
      </c>
      <c r="C2498">
        <v>0.06</v>
      </c>
      <c r="D2498">
        <v>-0.04</v>
      </c>
    </row>
    <row r="2499" spans="1:4" x14ac:dyDescent="0.3">
      <c r="A2499">
        <v>58973</v>
      </c>
      <c r="B2499">
        <v>0</v>
      </c>
      <c r="C2499">
        <v>0.05</v>
      </c>
      <c r="D2499">
        <v>-0.05</v>
      </c>
    </row>
    <row r="2500" spans="1:4" x14ac:dyDescent="0.3">
      <c r="A2500">
        <v>58996</v>
      </c>
      <c r="B2500">
        <v>0.01</v>
      </c>
      <c r="C2500">
        <v>0.04</v>
      </c>
      <c r="D2500">
        <v>-0.03</v>
      </c>
    </row>
    <row r="2501" spans="1:4" x14ac:dyDescent="0.3">
      <c r="A2501">
        <v>59020</v>
      </c>
      <c r="B2501">
        <v>0.03</v>
      </c>
      <c r="C2501">
        <v>0.06</v>
      </c>
      <c r="D2501">
        <v>-0.03</v>
      </c>
    </row>
    <row r="2502" spans="1:4" x14ac:dyDescent="0.3">
      <c r="A2502">
        <v>59044</v>
      </c>
      <c r="B2502">
        <v>0.02</v>
      </c>
      <c r="C2502">
        <v>0.06</v>
      </c>
      <c r="D2502">
        <v>-0.03</v>
      </c>
    </row>
    <row r="2503" spans="1:4" x14ac:dyDescent="0.3">
      <c r="A2503">
        <v>59068</v>
      </c>
      <c r="B2503">
        <v>0.02</v>
      </c>
      <c r="C2503">
        <v>0.06</v>
      </c>
      <c r="D2503">
        <v>-0.04</v>
      </c>
    </row>
    <row r="2504" spans="1:4" x14ac:dyDescent="0.3">
      <c r="A2504">
        <v>59092</v>
      </c>
      <c r="B2504">
        <v>0.01</v>
      </c>
      <c r="C2504">
        <v>0.06</v>
      </c>
      <c r="D2504">
        <v>-0.04</v>
      </c>
    </row>
    <row r="2505" spans="1:4" x14ac:dyDescent="0.3">
      <c r="A2505">
        <v>59116</v>
      </c>
      <c r="B2505">
        <v>0.02</v>
      </c>
      <c r="C2505">
        <v>0.05</v>
      </c>
      <c r="D2505">
        <v>-0.03</v>
      </c>
    </row>
    <row r="2506" spans="1:4" x14ac:dyDescent="0.3">
      <c r="A2506">
        <v>59140</v>
      </c>
      <c r="B2506">
        <v>0</v>
      </c>
      <c r="C2506">
        <v>0.06</v>
      </c>
      <c r="D2506">
        <v>-0.06</v>
      </c>
    </row>
    <row r="2507" spans="1:4" x14ac:dyDescent="0.3">
      <c r="A2507">
        <v>59164</v>
      </c>
      <c r="B2507">
        <v>0.01</v>
      </c>
      <c r="C2507">
        <v>0.05</v>
      </c>
      <c r="D2507">
        <v>-0.04</v>
      </c>
    </row>
    <row r="2508" spans="1:4" x14ac:dyDescent="0.3">
      <c r="A2508">
        <v>59188</v>
      </c>
      <c r="B2508">
        <v>0.01</v>
      </c>
      <c r="C2508">
        <v>0.06</v>
      </c>
      <c r="D2508">
        <v>-0.04</v>
      </c>
    </row>
    <row r="2509" spans="1:4" x14ac:dyDescent="0.3">
      <c r="A2509">
        <v>59211</v>
      </c>
      <c r="B2509">
        <v>0</v>
      </c>
      <c r="C2509">
        <v>0.06</v>
      </c>
      <c r="D2509">
        <v>-0.05</v>
      </c>
    </row>
    <row r="2510" spans="1:4" x14ac:dyDescent="0.3">
      <c r="A2510">
        <v>59236</v>
      </c>
      <c r="B2510">
        <v>0.01</v>
      </c>
      <c r="C2510">
        <v>0.04</v>
      </c>
      <c r="D2510">
        <v>-0.03</v>
      </c>
    </row>
    <row r="2511" spans="1:4" x14ac:dyDescent="0.3">
      <c r="A2511">
        <v>59259</v>
      </c>
      <c r="B2511">
        <v>0.01</v>
      </c>
      <c r="C2511">
        <v>0.05</v>
      </c>
      <c r="D2511">
        <v>-0.04</v>
      </c>
    </row>
    <row r="2512" spans="1:4" x14ac:dyDescent="0.3">
      <c r="A2512">
        <v>59283</v>
      </c>
      <c r="B2512">
        <v>0.01</v>
      </c>
      <c r="C2512">
        <v>0.04</v>
      </c>
      <c r="D2512">
        <v>-0.02</v>
      </c>
    </row>
    <row r="2513" spans="1:4" x14ac:dyDescent="0.3">
      <c r="A2513">
        <v>59308</v>
      </c>
      <c r="B2513">
        <v>0.01</v>
      </c>
      <c r="C2513">
        <v>0.04</v>
      </c>
      <c r="D2513">
        <v>-0.03</v>
      </c>
    </row>
    <row r="2514" spans="1:4" x14ac:dyDescent="0.3">
      <c r="A2514">
        <v>59331</v>
      </c>
      <c r="B2514">
        <v>0.01</v>
      </c>
      <c r="C2514">
        <v>0.06</v>
      </c>
      <c r="D2514">
        <v>-0.04</v>
      </c>
    </row>
    <row r="2515" spans="1:4" x14ac:dyDescent="0.3">
      <c r="A2515">
        <v>59355</v>
      </c>
      <c r="B2515">
        <v>0.02</v>
      </c>
      <c r="C2515">
        <v>0.05</v>
      </c>
      <c r="D2515">
        <v>-0.03</v>
      </c>
    </row>
    <row r="2516" spans="1:4" x14ac:dyDescent="0.3">
      <c r="A2516">
        <v>59379</v>
      </c>
      <c r="B2516">
        <v>0</v>
      </c>
      <c r="C2516">
        <v>0.05</v>
      </c>
      <c r="D2516">
        <v>-0.04</v>
      </c>
    </row>
    <row r="2517" spans="1:4" x14ac:dyDescent="0.3">
      <c r="A2517">
        <v>59403</v>
      </c>
      <c r="B2517">
        <v>0.02</v>
      </c>
      <c r="C2517">
        <v>0.04</v>
      </c>
      <c r="D2517">
        <v>-0.02</v>
      </c>
    </row>
    <row r="2518" spans="1:4" x14ac:dyDescent="0.3">
      <c r="A2518">
        <v>59427</v>
      </c>
      <c r="B2518">
        <v>0.02</v>
      </c>
      <c r="C2518">
        <v>0.05</v>
      </c>
      <c r="D2518">
        <v>-0.03</v>
      </c>
    </row>
    <row r="2519" spans="1:4" x14ac:dyDescent="0.3">
      <c r="A2519">
        <v>59451</v>
      </c>
      <c r="B2519">
        <v>0.01</v>
      </c>
      <c r="C2519">
        <v>0.05</v>
      </c>
      <c r="D2519">
        <v>-0.04</v>
      </c>
    </row>
    <row r="2520" spans="1:4" x14ac:dyDescent="0.3">
      <c r="A2520">
        <v>59474</v>
      </c>
      <c r="B2520">
        <v>0.03</v>
      </c>
      <c r="C2520">
        <v>0.06</v>
      </c>
      <c r="D2520">
        <v>-0.03</v>
      </c>
    </row>
    <row r="2521" spans="1:4" x14ac:dyDescent="0.3">
      <c r="A2521">
        <v>59499</v>
      </c>
      <c r="B2521">
        <v>0.01</v>
      </c>
      <c r="C2521">
        <v>0.05</v>
      </c>
      <c r="D2521">
        <v>-0.04</v>
      </c>
    </row>
    <row r="2522" spans="1:4" x14ac:dyDescent="0.3">
      <c r="A2522">
        <v>59523</v>
      </c>
      <c r="B2522">
        <v>0.01</v>
      </c>
      <c r="C2522">
        <v>0.06</v>
      </c>
      <c r="D2522">
        <v>-0.05</v>
      </c>
    </row>
    <row r="2523" spans="1:4" x14ac:dyDescent="0.3">
      <c r="A2523">
        <v>59546</v>
      </c>
      <c r="B2523">
        <v>0.01</v>
      </c>
      <c r="C2523">
        <v>0.05</v>
      </c>
      <c r="D2523">
        <v>-0.04</v>
      </c>
    </row>
    <row r="2524" spans="1:4" x14ac:dyDescent="0.3">
      <c r="A2524">
        <v>59571</v>
      </c>
      <c r="B2524">
        <v>0.01</v>
      </c>
      <c r="C2524">
        <v>0.06</v>
      </c>
      <c r="D2524">
        <v>-0.05</v>
      </c>
    </row>
    <row r="2525" spans="1:4" x14ac:dyDescent="0.3">
      <c r="A2525">
        <v>59594</v>
      </c>
      <c r="B2525">
        <v>0</v>
      </c>
      <c r="C2525">
        <v>0.04</v>
      </c>
      <c r="D2525">
        <v>-0.04</v>
      </c>
    </row>
    <row r="2526" spans="1:4" x14ac:dyDescent="0.3">
      <c r="A2526">
        <v>59618</v>
      </c>
      <c r="B2526">
        <v>0.02</v>
      </c>
      <c r="C2526">
        <v>0.05</v>
      </c>
      <c r="D2526">
        <v>-0.03</v>
      </c>
    </row>
    <row r="2527" spans="1:4" x14ac:dyDescent="0.3">
      <c r="A2527">
        <v>59642</v>
      </c>
      <c r="B2527">
        <v>0.01</v>
      </c>
      <c r="C2527">
        <v>0.05</v>
      </c>
      <c r="D2527">
        <v>-0.04</v>
      </c>
    </row>
    <row r="2528" spans="1:4" x14ac:dyDescent="0.3">
      <c r="A2528">
        <v>59666</v>
      </c>
      <c r="B2528">
        <v>0</v>
      </c>
      <c r="C2528">
        <v>0.04</v>
      </c>
      <c r="D2528">
        <v>-0.03</v>
      </c>
    </row>
    <row r="2529" spans="1:4" x14ac:dyDescent="0.3">
      <c r="A2529">
        <v>59691</v>
      </c>
      <c r="B2529">
        <v>0</v>
      </c>
      <c r="C2529">
        <v>0.05</v>
      </c>
      <c r="D2529">
        <v>-0.05</v>
      </c>
    </row>
    <row r="2530" spans="1:4" x14ac:dyDescent="0.3">
      <c r="A2530">
        <v>59714</v>
      </c>
      <c r="B2530">
        <v>0</v>
      </c>
      <c r="C2530">
        <v>0.05</v>
      </c>
      <c r="D2530">
        <v>-0.04</v>
      </c>
    </row>
    <row r="2531" spans="1:4" x14ac:dyDescent="0.3">
      <c r="A2531">
        <v>59738</v>
      </c>
      <c r="B2531">
        <v>0.02</v>
      </c>
      <c r="C2531">
        <v>0.06</v>
      </c>
      <c r="D2531">
        <v>-0.03</v>
      </c>
    </row>
    <row r="2532" spans="1:4" x14ac:dyDescent="0.3">
      <c r="A2532">
        <v>59762</v>
      </c>
      <c r="B2532">
        <v>0.02</v>
      </c>
      <c r="C2532">
        <v>0.04</v>
      </c>
      <c r="D2532">
        <v>-0.02</v>
      </c>
    </row>
    <row r="2533" spans="1:4" x14ac:dyDescent="0.3">
      <c r="A2533">
        <v>59786</v>
      </c>
      <c r="B2533">
        <v>0.01</v>
      </c>
      <c r="C2533">
        <v>0.05</v>
      </c>
      <c r="D2533">
        <v>-0.03</v>
      </c>
    </row>
    <row r="2534" spans="1:4" x14ac:dyDescent="0.3">
      <c r="A2534">
        <v>59809</v>
      </c>
      <c r="B2534">
        <v>0.01</v>
      </c>
      <c r="C2534">
        <v>0.06</v>
      </c>
      <c r="D2534">
        <v>-0.04</v>
      </c>
    </row>
    <row r="2535" spans="1:4" x14ac:dyDescent="0.3">
      <c r="A2535">
        <v>59834</v>
      </c>
      <c r="B2535">
        <v>0</v>
      </c>
      <c r="C2535">
        <v>0.05</v>
      </c>
      <c r="D2535">
        <v>-0.04</v>
      </c>
    </row>
    <row r="2536" spans="1:4" x14ac:dyDescent="0.3">
      <c r="A2536">
        <v>59857</v>
      </c>
      <c r="B2536">
        <v>0</v>
      </c>
      <c r="C2536">
        <v>0.04</v>
      </c>
      <c r="D2536">
        <v>-0.04</v>
      </c>
    </row>
    <row r="2537" spans="1:4" x14ac:dyDescent="0.3">
      <c r="A2537">
        <v>59881</v>
      </c>
      <c r="B2537">
        <v>0.01</v>
      </c>
      <c r="C2537">
        <v>0.06</v>
      </c>
      <c r="D2537">
        <v>-0.05</v>
      </c>
    </row>
    <row r="2538" spans="1:4" x14ac:dyDescent="0.3">
      <c r="A2538">
        <v>59906</v>
      </c>
      <c r="B2538">
        <v>0.01</v>
      </c>
      <c r="C2538">
        <v>0.05</v>
      </c>
      <c r="D2538">
        <v>-0.04</v>
      </c>
    </row>
    <row r="2539" spans="1:4" x14ac:dyDescent="0.3">
      <c r="A2539">
        <v>59929</v>
      </c>
      <c r="B2539">
        <v>0.01</v>
      </c>
      <c r="C2539">
        <v>0.05</v>
      </c>
      <c r="D2539">
        <v>-0.04</v>
      </c>
    </row>
    <row r="2540" spans="1:4" x14ac:dyDescent="0.3">
      <c r="A2540">
        <v>59953</v>
      </c>
      <c r="B2540">
        <v>0.01</v>
      </c>
      <c r="C2540">
        <v>0.05</v>
      </c>
      <c r="D2540">
        <v>-0.03</v>
      </c>
    </row>
    <row r="2541" spans="1:4" x14ac:dyDescent="0.3">
      <c r="A2541">
        <v>59977</v>
      </c>
      <c r="B2541">
        <v>0</v>
      </c>
      <c r="C2541">
        <v>0.05</v>
      </c>
      <c r="D2541">
        <v>-0.04</v>
      </c>
    </row>
    <row r="2542" spans="1:4" x14ac:dyDescent="0.3">
      <c r="A2542">
        <v>60001</v>
      </c>
      <c r="B2542">
        <v>0</v>
      </c>
      <c r="C2542">
        <v>0.06</v>
      </c>
      <c r="D2542">
        <v>-0.06</v>
      </c>
    </row>
    <row r="2543" spans="1:4" x14ac:dyDescent="0.3">
      <c r="A2543">
        <v>60025</v>
      </c>
      <c r="B2543">
        <v>0</v>
      </c>
      <c r="C2543">
        <v>0.06</v>
      </c>
      <c r="D2543">
        <v>-0.05</v>
      </c>
    </row>
    <row r="2544" spans="1:4" x14ac:dyDescent="0.3">
      <c r="A2544">
        <v>60049</v>
      </c>
      <c r="B2544">
        <v>0</v>
      </c>
      <c r="C2544">
        <v>0.04</v>
      </c>
      <c r="D2544">
        <v>-0.04</v>
      </c>
    </row>
    <row r="2545" spans="1:4" x14ac:dyDescent="0.3">
      <c r="A2545">
        <v>60072</v>
      </c>
      <c r="B2545">
        <v>0</v>
      </c>
      <c r="C2545">
        <v>0.05</v>
      </c>
      <c r="D2545">
        <v>-0.05</v>
      </c>
    </row>
    <row r="2546" spans="1:4" x14ac:dyDescent="0.3">
      <c r="A2546">
        <v>60097</v>
      </c>
      <c r="B2546">
        <v>0.01</v>
      </c>
      <c r="C2546">
        <v>0.05</v>
      </c>
      <c r="D2546">
        <v>-0.03</v>
      </c>
    </row>
    <row r="2547" spans="1:4" x14ac:dyDescent="0.3">
      <c r="A2547">
        <v>60121</v>
      </c>
      <c r="B2547">
        <v>0</v>
      </c>
      <c r="C2547">
        <v>0.05</v>
      </c>
      <c r="D2547">
        <v>-0.05</v>
      </c>
    </row>
    <row r="2548" spans="1:4" x14ac:dyDescent="0.3">
      <c r="A2548">
        <v>60144</v>
      </c>
      <c r="B2548">
        <v>0.01</v>
      </c>
      <c r="C2548">
        <v>0.05</v>
      </c>
      <c r="D2548">
        <v>-0.04</v>
      </c>
    </row>
    <row r="2549" spans="1:4" x14ac:dyDescent="0.3">
      <c r="A2549">
        <v>60169</v>
      </c>
      <c r="B2549">
        <v>0.01</v>
      </c>
      <c r="C2549">
        <v>0.05</v>
      </c>
      <c r="D2549">
        <v>-0.04</v>
      </c>
    </row>
    <row r="2550" spans="1:4" x14ac:dyDescent="0.3">
      <c r="A2550">
        <v>60192</v>
      </c>
      <c r="B2550">
        <v>0.01</v>
      </c>
      <c r="C2550">
        <v>0.04</v>
      </c>
      <c r="D2550">
        <v>-0.03</v>
      </c>
    </row>
    <row r="2551" spans="1:4" x14ac:dyDescent="0.3">
      <c r="A2551">
        <v>60216</v>
      </c>
      <c r="B2551">
        <v>0</v>
      </c>
      <c r="C2551">
        <v>0.05</v>
      </c>
      <c r="D2551">
        <v>-0.04</v>
      </c>
    </row>
    <row r="2552" spans="1:4" x14ac:dyDescent="0.3">
      <c r="A2552">
        <v>60240</v>
      </c>
      <c r="B2552">
        <v>0.01</v>
      </c>
      <c r="C2552">
        <v>0.06</v>
      </c>
      <c r="D2552">
        <v>-0.04</v>
      </c>
    </row>
    <row r="2553" spans="1:4" x14ac:dyDescent="0.3">
      <c r="A2553">
        <v>60264</v>
      </c>
      <c r="B2553">
        <v>0.01</v>
      </c>
      <c r="C2553">
        <v>0.05</v>
      </c>
      <c r="D2553">
        <v>-0.04</v>
      </c>
    </row>
    <row r="2554" spans="1:4" x14ac:dyDescent="0.3">
      <c r="A2554">
        <v>60289</v>
      </c>
      <c r="B2554">
        <v>0.01</v>
      </c>
      <c r="C2554">
        <v>0.05</v>
      </c>
      <c r="D2554">
        <v>-0.04</v>
      </c>
    </row>
    <row r="2555" spans="1:4" x14ac:dyDescent="0.3">
      <c r="A2555">
        <v>60312</v>
      </c>
      <c r="B2555">
        <v>0.01</v>
      </c>
      <c r="C2555">
        <v>0.06</v>
      </c>
      <c r="D2555">
        <v>-0.05</v>
      </c>
    </row>
    <row r="2556" spans="1:4" x14ac:dyDescent="0.3">
      <c r="A2556">
        <v>60336</v>
      </c>
      <c r="B2556">
        <v>0.01</v>
      </c>
      <c r="C2556">
        <v>0.05</v>
      </c>
      <c r="D2556">
        <v>-0.04</v>
      </c>
    </row>
    <row r="2557" spans="1:4" x14ac:dyDescent="0.3">
      <c r="A2557">
        <v>60360</v>
      </c>
      <c r="B2557">
        <v>0.01</v>
      </c>
      <c r="C2557">
        <v>0.04</v>
      </c>
      <c r="D2557">
        <v>-0.02</v>
      </c>
    </row>
    <row r="2558" spans="1:4" x14ac:dyDescent="0.3">
      <c r="A2558">
        <v>60384</v>
      </c>
      <c r="B2558">
        <v>0.01</v>
      </c>
      <c r="C2558">
        <v>0.05</v>
      </c>
      <c r="D2558">
        <v>-0.04</v>
      </c>
    </row>
    <row r="2559" spans="1:4" x14ac:dyDescent="0.3">
      <c r="A2559">
        <v>60407</v>
      </c>
      <c r="B2559">
        <v>0.01</v>
      </c>
      <c r="C2559">
        <v>0.04</v>
      </c>
      <c r="D2559">
        <v>-0.03</v>
      </c>
    </row>
    <row r="2560" spans="1:4" x14ac:dyDescent="0.3">
      <c r="A2560">
        <v>60432</v>
      </c>
      <c r="B2560">
        <v>0.02</v>
      </c>
      <c r="C2560">
        <v>0.04</v>
      </c>
      <c r="D2560">
        <v>-0.02</v>
      </c>
    </row>
    <row r="2561" spans="1:4" x14ac:dyDescent="0.3">
      <c r="A2561">
        <v>60455</v>
      </c>
      <c r="B2561">
        <v>0.02</v>
      </c>
      <c r="C2561">
        <v>0.05</v>
      </c>
      <c r="D2561">
        <v>-0.03</v>
      </c>
    </row>
    <row r="2562" spans="1:4" x14ac:dyDescent="0.3">
      <c r="A2562">
        <v>60479</v>
      </c>
      <c r="B2562">
        <v>0</v>
      </c>
      <c r="C2562">
        <v>0.04</v>
      </c>
      <c r="D2562">
        <v>-0.04</v>
      </c>
    </row>
    <row r="2563" spans="1:4" x14ac:dyDescent="0.3">
      <c r="A2563">
        <v>60504</v>
      </c>
      <c r="B2563">
        <v>0.01</v>
      </c>
      <c r="C2563">
        <v>0.04</v>
      </c>
      <c r="D2563">
        <v>-0.03</v>
      </c>
    </row>
    <row r="2564" spans="1:4" x14ac:dyDescent="0.3">
      <c r="A2564">
        <v>60527</v>
      </c>
      <c r="B2564">
        <v>0.01</v>
      </c>
      <c r="C2564">
        <v>0.06</v>
      </c>
      <c r="D2564">
        <v>-0.05</v>
      </c>
    </row>
    <row r="2565" spans="1:4" x14ac:dyDescent="0.3">
      <c r="A2565">
        <v>60551</v>
      </c>
      <c r="B2565">
        <v>0.01</v>
      </c>
      <c r="C2565">
        <v>0.06</v>
      </c>
      <c r="D2565">
        <v>-0.04</v>
      </c>
    </row>
    <row r="2566" spans="1:4" x14ac:dyDescent="0.3">
      <c r="A2566">
        <v>60575</v>
      </c>
      <c r="B2566">
        <v>0.01</v>
      </c>
      <c r="C2566">
        <v>0.04</v>
      </c>
      <c r="D2566">
        <v>-0.03</v>
      </c>
    </row>
    <row r="2567" spans="1:4" x14ac:dyDescent="0.3">
      <c r="A2567">
        <v>60599</v>
      </c>
      <c r="B2567">
        <v>0</v>
      </c>
      <c r="C2567">
        <v>0.05</v>
      </c>
      <c r="D2567">
        <v>-0.04</v>
      </c>
    </row>
    <row r="2568" spans="1:4" x14ac:dyDescent="0.3">
      <c r="A2568">
        <v>60623</v>
      </c>
      <c r="B2568">
        <v>0.01</v>
      </c>
      <c r="C2568">
        <v>0.06</v>
      </c>
      <c r="D2568">
        <v>-0.05</v>
      </c>
    </row>
    <row r="2569" spans="1:4" x14ac:dyDescent="0.3">
      <c r="A2569">
        <v>60647</v>
      </c>
      <c r="B2569">
        <v>0.01</v>
      </c>
      <c r="C2569">
        <v>0.06</v>
      </c>
      <c r="D2569">
        <v>-0.05</v>
      </c>
    </row>
    <row r="2570" spans="1:4" x14ac:dyDescent="0.3">
      <c r="A2570">
        <v>60670</v>
      </c>
      <c r="B2570">
        <v>0</v>
      </c>
      <c r="C2570">
        <v>0.04</v>
      </c>
      <c r="D2570">
        <v>-0.04</v>
      </c>
    </row>
    <row r="2571" spans="1:4" x14ac:dyDescent="0.3">
      <c r="A2571">
        <v>60695</v>
      </c>
      <c r="B2571">
        <v>0</v>
      </c>
      <c r="C2571">
        <v>0.05</v>
      </c>
      <c r="D2571">
        <v>-0.04</v>
      </c>
    </row>
    <row r="2572" spans="1:4" x14ac:dyDescent="0.3">
      <c r="A2572">
        <v>60719</v>
      </c>
      <c r="B2572">
        <v>0</v>
      </c>
      <c r="C2572">
        <v>0.05</v>
      </c>
      <c r="D2572">
        <v>-0.05</v>
      </c>
    </row>
    <row r="2573" spans="1:4" x14ac:dyDescent="0.3">
      <c r="A2573">
        <v>60742</v>
      </c>
      <c r="B2573">
        <v>0.01</v>
      </c>
      <c r="C2573">
        <v>0.05</v>
      </c>
      <c r="D2573">
        <v>-0.04</v>
      </c>
    </row>
    <row r="2574" spans="1:4" x14ac:dyDescent="0.3">
      <c r="A2574">
        <v>60767</v>
      </c>
      <c r="B2574">
        <v>0</v>
      </c>
      <c r="C2574">
        <v>0.04</v>
      </c>
      <c r="D2574">
        <v>-0.04</v>
      </c>
    </row>
    <row r="2575" spans="1:4" x14ac:dyDescent="0.3">
      <c r="A2575">
        <v>60790</v>
      </c>
      <c r="B2575">
        <v>0.02</v>
      </c>
      <c r="C2575">
        <v>7.0000000000000007E-2</v>
      </c>
      <c r="D2575">
        <v>-0.05</v>
      </c>
    </row>
    <row r="2576" spans="1:4" x14ac:dyDescent="0.3">
      <c r="A2576">
        <v>60814</v>
      </c>
      <c r="B2576">
        <v>0.02</v>
      </c>
      <c r="C2576">
        <v>0.04</v>
      </c>
      <c r="D2576">
        <v>-0.02</v>
      </c>
    </row>
    <row r="2577" spans="1:4" x14ac:dyDescent="0.3">
      <c r="A2577">
        <v>60838</v>
      </c>
      <c r="B2577">
        <v>0</v>
      </c>
      <c r="C2577">
        <v>0.05</v>
      </c>
      <c r="D2577">
        <v>-0.05</v>
      </c>
    </row>
    <row r="2578" spans="1:4" x14ac:dyDescent="0.3">
      <c r="A2578">
        <v>60862</v>
      </c>
      <c r="B2578">
        <v>0</v>
      </c>
      <c r="C2578">
        <v>0.06</v>
      </c>
      <c r="D2578">
        <v>-0.06</v>
      </c>
    </row>
    <row r="2579" spans="1:4" x14ac:dyDescent="0.3">
      <c r="A2579">
        <v>60886</v>
      </c>
      <c r="B2579">
        <v>0.01</v>
      </c>
      <c r="C2579">
        <v>0.06</v>
      </c>
      <c r="D2579">
        <v>-0.04</v>
      </c>
    </row>
    <row r="2580" spans="1:4" x14ac:dyDescent="0.3">
      <c r="A2580">
        <v>60910</v>
      </c>
      <c r="B2580">
        <v>0.01</v>
      </c>
      <c r="C2580">
        <v>0.05</v>
      </c>
      <c r="D2580">
        <v>-0.03</v>
      </c>
    </row>
    <row r="2581" spans="1:4" x14ac:dyDescent="0.3">
      <c r="A2581">
        <v>60934</v>
      </c>
      <c r="B2581">
        <v>0.01</v>
      </c>
      <c r="C2581">
        <v>0.05</v>
      </c>
      <c r="D2581">
        <v>-0.04</v>
      </c>
    </row>
    <row r="2582" spans="1:4" x14ac:dyDescent="0.3">
      <c r="A2582">
        <v>60958</v>
      </c>
      <c r="B2582">
        <v>0</v>
      </c>
      <c r="C2582">
        <v>0.05</v>
      </c>
      <c r="D2582">
        <v>-0.05</v>
      </c>
    </row>
    <row r="2583" spans="1:4" x14ac:dyDescent="0.3">
      <c r="A2583">
        <v>60982</v>
      </c>
      <c r="B2583">
        <v>0.01</v>
      </c>
      <c r="C2583">
        <v>0.05</v>
      </c>
      <c r="D2583">
        <v>-0.03</v>
      </c>
    </row>
    <row r="2584" spans="1:4" x14ac:dyDescent="0.3">
      <c r="A2584">
        <v>61005</v>
      </c>
      <c r="B2584">
        <v>0.01</v>
      </c>
      <c r="C2584">
        <v>0.05</v>
      </c>
      <c r="D2584">
        <v>-0.04</v>
      </c>
    </row>
    <row r="2585" spans="1:4" x14ac:dyDescent="0.3">
      <c r="A2585">
        <v>61030</v>
      </c>
      <c r="B2585">
        <v>0.01</v>
      </c>
      <c r="C2585">
        <v>0.05</v>
      </c>
      <c r="D2585">
        <v>-0.03</v>
      </c>
    </row>
    <row r="2586" spans="1:4" x14ac:dyDescent="0.3">
      <c r="A2586">
        <v>61053</v>
      </c>
      <c r="B2586">
        <v>0.01</v>
      </c>
      <c r="C2586">
        <v>0.05</v>
      </c>
      <c r="D2586">
        <v>-0.04</v>
      </c>
    </row>
    <row r="2587" spans="1:4" x14ac:dyDescent="0.3">
      <c r="A2587">
        <v>61077</v>
      </c>
      <c r="B2587">
        <v>0.02</v>
      </c>
      <c r="C2587">
        <v>0.05</v>
      </c>
      <c r="D2587">
        <v>-0.03</v>
      </c>
    </row>
    <row r="2588" spans="1:4" x14ac:dyDescent="0.3">
      <c r="A2588">
        <v>61102</v>
      </c>
      <c r="B2588">
        <v>0.01</v>
      </c>
      <c r="C2588">
        <v>0.06</v>
      </c>
      <c r="D2588">
        <v>-0.04</v>
      </c>
    </row>
    <row r="2589" spans="1:4" x14ac:dyDescent="0.3">
      <c r="A2589">
        <v>61125</v>
      </c>
      <c r="B2589">
        <v>0.01</v>
      </c>
      <c r="C2589">
        <v>0.04</v>
      </c>
      <c r="D2589">
        <v>-0.02</v>
      </c>
    </row>
    <row r="2590" spans="1:4" x14ac:dyDescent="0.3">
      <c r="A2590">
        <v>61149</v>
      </c>
      <c r="B2590">
        <v>0.02</v>
      </c>
      <c r="C2590">
        <v>0.04</v>
      </c>
      <c r="D2590">
        <v>-0.02</v>
      </c>
    </row>
    <row r="2591" spans="1:4" x14ac:dyDescent="0.3">
      <c r="A2591">
        <v>61173</v>
      </c>
      <c r="B2591">
        <v>0.01</v>
      </c>
      <c r="C2591">
        <v>0.06</v>
      </c>
      <c r="D2591">
        <v>-0.04</v>
      </c>
    </row>
    <row r="2592" spans="1:4" x14ac:dyDescent="0.3">
      <c r="A2592">
        <v>61197</v>
      </c>
      <c r="B2592">
        <v>0.02</v>
      </c>
      <c r="C2592">
        <v>0.06</v>
      </c>
      <c r="D2592">
        <v>-0.04</v>
      </c>
    </row>
    <row r="2593" spans="1:4" x14ac:dyDescent="0.3">
      <c r="A2593">
        <v>61221</v>
      </c>
      <c r="B2593">
        <v>0.01</v>
      </c>
      <c r="C2593">
        <v>0.05</v>
      </c>
      <c r="D2593">
        <v>-0.04</v>
      </c>
    </row>
    <row r="2594" spans="1:4" x14ac:dyDescent="0.3">
      <c r="A2594">
        <v>61245</v>
      </c>
      <c r="B2594">
        <v>0.02</v>
      </c>
      <c r="C2594">
        <v>0.05</v>
      </c>
      <c r="D2594">
        <v>-0.03</v>
      </c>
    </row>
    <row r="2595" spans="1:4" x14ac:dyDescent="0.3">
      <c r="A2595">
        <v>61268</v>
      </c>
      <c r="B2595">
        <v>0.02</v>
      </c>
      <c r="C2595">
        <v>0.06</v>
      </c>
      <c r="D2595">
        <v>-0.04</v>
      </c>
    </row>
    <row r="2596" spans="1:4" x14ac:dyDescent="0.3">
      <c r="A2596">
        <v>61293</v>
      </c>
      <c r="B2596">
        <v>0.01</v>
      </c>
      <c r="C2596">
        <v>0.05</v>
      </c>
      <c r="D2596">
        <v>-0.04</v>
      </c>
    </row>
    <row r="2597" spans="1:4" x14ac:dyDescent="0.3">
      <c r="A2597">
        <v>61317</v>
      </c>
      <c r="B2597">
        <v>0.01</v>
      </c>
      <c r="C2597">
        <v>0.05</v>
      </c>
      <c r="D2597">
        <v>-0.04</v>
      </c>
    </row>
    <row r="2598" spans="1:4" x14ac:dyDescent="0.3">
      <c r="A2598">
        <v>61340</v>
      </c>
      <c r="B2598">
        <v>0.01</v>
      </c>
      <c r="C2598">
        <v>0.05</v>
      </c>
      <c r="D2598">
        <v>-0.04</v>
      </c>
    </row>
    <row r="2599" spans="1:4" x14ac:dyDescent="0.3">
      <c r="A2599">
        <v>61365</v>
      </c>
      <c r="B2599">
        <v>0.02</v>
      </c>
      <c r="C2599">
        <v>0.04</v>
      </c>
      <c r="D2599">
        <v>-0.02</v>
      </c>
    </row>
    <row r="2600" spans="1:4" x14ac:dyDescent="0.3">
      <c r="A2600">
        <v>61388</v>
      </c>
      <c r="B2600">
        <v>0.01</v>
      </c>
      <c r="C2600">
        <v>0.06</v>
      </c>
      <c r="D2600">
        <v>-0.04</v>
      </c>
    </row>
    <row r="2601" spans="1:4" x14ac:dyDescent="0.3">
      <c r="A2601">
        <v>61412</v>
      </c>
      <c r="B2601">
        <v>0</v>
      </c>
      <c r="C2601">
        <v>0.04</v>
      </c>
      <c r="D2601">
        <v>-0.04</v>
      </c>
    </row>
    <row r="2602" spans="1:4" x14ac:dyDescent="0.3">
      <c r="A2602">
        <v>61436</v>
      </c>
      <c r="B2602">
        <v>0</v>
      </c>
      <c r="C2602">
        <v>0.05</v>
      </c>
      <c r="D2602">
        <v>-0.05</v>
      </c>
    </row>
    <row r="2603" spans="1:4" x14ac:dyDescent="0.3">
      <c r="A2603">
        <v>61460</v>
      </c>
      <c r="B2603">
        <v>0.01</v>
      </c>
      <c r="C2603">
        <v>0.04</v>
      </c>
      <c r="D2603">
        <v>-0.03</v>
      </c>
    </row>
    <row r="2604" spans="1:4" x14ac:dyDescent="0.3">
      <c r="A2604">
        <v>61484</v>
      </c>
      <c r="B2604">
        <v>0.01</v>
      </c>
      <c r="C2604">
        <v>0.04</v>
      </c>
      <c r="D2604">
        <v>-0.03</v>
      </c>
    </row>
    <row r="2605" spans="1:4" x14ac:dyDescent="0.3">
      <c r="A2605">
        <v>61508</v>
      </c>
      <c r="B2605">
        <v>0.02</v>
      </c>
      <c r="C2605">
        <v>0.06</v>
      </c>
      <c r="D2605">
        <v>-0.03</v>
      </c>
    </row>
    <row r="2606" spans="1:4" x14ac:dyDescent="0.3">
      <c r="A2606">
        <v>61532</v>
      </c>
      <c r="B2606">
        <v>0.02</v>
      </c>
      <c r="C2606">
        <v>0.05</v>
      </c>
      <c r="D2606">
        <v>-0.03</v>
      </c>
    </row>
    <row r="2607" spans="1:4" x14ac:dyDescent="0.3">
      <c r="A2607">
        <v>61556</v>
      </c>
      <c r="B2607">
        <v>0</v>
      </c>
      <c r="C2607">
        <v>0.05</v>
      </c>
      <c r="D2607">
        <v>-0.04</v>
      </c>
    </row>
    <row r="2608" spans="1:4" x14ac:dyDescent="0.3">
      <c r="A2608">
        <v>61580</v>
      </c>
      <c r="B2608">
        <v>0</v>
      </c>
      <c r="C2608">
        <v>0.04</v>
      </c>
      <c r="D2608">
        <v>-0.04</v>
      </c>
    </row>
    <row r="2609" spans="1:4" x14ac:dyDescent="0.3">
      <c r="A2609">
        <v>61603</v>
      </c>
      <c r="B2609">
        <v>0.02</v>
      </c>
      <c r="C2609">
        <v>0.04</v>
      </c>
      <c r="D2609">
        <v>-0.02</v>
      </c>
    </row>
    <row r="2610" spans="1:4" x14ac:dyDescent="0.3">
      <c r="A2610">
        <v>61628</v>
      </c>
      <c r="B2610">
        <v>0.02</v>
      </c>
      <c r="C2610">
        <v>0.06</v>
      </c>
      <c r="D2610">
        <v>-0.04</v>
      </c>
    </row>
    <row r="2611" spans="1:4" x14ac:dyDescent="0.3">
      <c r="A2611">
        <v>61651</v>
      </c>
      <c r="B2611">
        <v>0.01</v>
      </c>
      <c r="C2611">
        <v>0.06</v>
      </c>
      <c r="D2611">
        <v>-0.05</v>
      </c>
    </row>
    <row r="2612" spans="1:4" x14ac:dyDescent="0.3">
      <c r="A2612">
        <v>61675</v>
      </c>
      <c r="B2612">
        <v>0.01</v>
      </c>
      <c r="C2612">
        <v>0.05</v>
      </c>
      <c r="D2612">
        <v>-0.04</v>
      </c>
    </row>
    <row r="2613" spans="1:4" x14ac:dyDescent="0.3">
      <c r="A2613">
        <v>61700</v>
      </c>
      <c r="B2613">
        <v>0.01</v>
      </c>
      <c r="C2613">
        <v>0.05</v>
      </c>
      <c r="D2613">
        <v>-0.04</v>
      </c>
    </row>
    <row r="2614" spans="1:4" x14ac:dyDescent="0.3">
      <c r="A2614">
        <v>61723</v>
      </c>
      <c r="B2614">
        <v>0.01</v>
      </c>
      <c r="C2614">
        <v>0.05</v>
      </c>
      <c r="D2614">
        <v>-0.04</v>
      </c>
    </row>
    <row r="2615" spans="1:4" x14ac:dyDescent="0.3">
      <c r="A2615">
        <v>61747</v>
      </c>
      <c r="B2615">
        <v>0.02</v>
      </c>
      <c r="C2615">
        <v>0.04</v>
      </c>
      <c r="D2615">
        <v>-0.02</v>
      </c>
    </row>
    <row r="2616" spans="1:4" x14ac:dyDescent="0.3">
      <c r="A2616">
        <v>61771</v>
      </c>
      <c r="B2616">
        <v>0.01</v>
      </c>
      <c r="C2616">
        <v>0.06</v>
      </c>
      <c r="D2616">
        <v>-0.05</v>
      </c>
    </row>
    <row r="2617" spans="1:4" x14ac:dyDescent="0.3">
      <c r="A2617">
        <v>61795</v>
      </c>
      <c r="B2617">
        <v>0.02</v>
      </c>
      <c r="C2617">
        <v>0.05</v>
      </c>
      <c r="D2617">
        <v>-0.03</v>
      </c>
    </row>
    <row r="2618" spans="1:4" x14ac:dyDescent="0.3">
      <c r="A2618">
        <v>61819</v>
      </c>
      <c r="B2618">
        <v>0.01</v>
      </c>
      <c r="C2618">
        <v>0.04</v>
      </c>
      <c r="D2618">
        <v>-0.03</v>
      </c>
    </row>
    <row r="2619" spans="1:4" x14ac:dyDescent="0.3">
      <c r="A2619">
        <v>61843</v>
      </c>
      <c r="B2619">
        <v>0.01</v>
      </c>
      <c r="C2619">
        <v>0.05</v>
      </c>
      <c r="D2619">
        <v>-0.04</v>
      </c>
    </row>
    <row r="2620" spans="1:4" x14ac:dyDescent="0.3">
      <c r="A2620">
        <v>61867</v>
      </c>
      <c r="B2620">
        <v>0</v>
      </c>
      <c r="C2620">
        <v>0.05</v>
      </c>
      <c r="D2620">
        <v>-0.04</v>
      </c>
    </row>
    <row r="2621" spans="1:4" x14ac:dyDescent="0.3">
      <c r="A2621">
        <v>61891</v>
      </c>
      <c r="B2621">
        <v>0.01</v>
      </c>
      <c r="C2621">
        <v>0.06</v>
      </c>
      <c r="D2621">
        <v>-0.04</v>
      </c>
    </row>
    <row r="2622" spans="1:4" x14ac:dyDescent="0.3">
      <c r="A2622">
        <v>61915</v>
      </c>
      <c r="B2622">
        <v>0.01</v>
      </c>
      <c r="C2622">
        <v>0.06</v>
      </c>
      <c r="D2622">
        <v>-0.04</v>
      </c>
    </row>
    <row r="2623" spans="1:4" x14ac:dyDescent="0.3">
      <c r="A2623">
        <v>61938</v>
      </c>
      <c r="B2623">
        <v>0.01</v>
      </c>
      <c r="C2623">
        <v>0.05</v>
      </c>
      <c r="D2623">
        <v>-0.03</v>
      </c>
    </row>
    <row r="2624" spans="1:4" x14ac:dyDescent="0.3">
      <c r="A2624">
        <v>61963</v>
      </c>
      <c r="B2624">
        <v>0.01</v>
      </c>
      <c r="C2624">
        <v>0.05</v>
      </c>
      <c r="D2624">
        <v>-0.04</v>
      </c>
    </row>
    <row r="2625" spans="1:4" x14ac:dyDescent="0.3">
      <c r="A2625">
        <v>61986</v>
      </c>
      <c r="B2625">
        <v>0.01</v>
      </c>
      <c r="C2625">
        <v>0.06</v>
      </c>
      <c r="D2625">
        <v>-0.04</v>
      </c>
    </row>
    <row r="2626" spans="1:4" x14ac:dyDescent="0.3">
      <c r="A2626">
        <v>62010</v>
      </c>
      <c r="B2626">
        <v>0.01</v>
      </c>
      <c r="C2626">
        <v>0.04</v>
      </c>
      <c r="D2626">
        <v>-0.03</v>
      </c>
    </row>
    <row r="2627" spans="1:4" x14ac:dyDescent="0.3">
      <c r="A2627">
        <v>62034</v>
      </c>
      <c r="B2627">
        <v>0.01</v>
      </c>
      <c r="C2627">
        <v>0.05</v>
      </c>
      <c r="D2627">
        <v>-0.04</v>
      </c>
    </row>
    <row r="2628" spans="1:4" x14ac:dyDescent="0.3">
      <c r="A2628">
        <v>62058</v>
      </c>
      <c r="B2628">
        <v>0.02</v>
      </c>
      <c r="C2628">
        <v>0.06</v>
      </c>
      <c r="D2628">
        <v>-0.03</v>
      </c>
    </row>
    <row r="2629" spans="1:4" x14ac:dyDescent="0.3">
      <c r="A2629">
        <v>62082</v>
      </c>
      <c r="B2629">
        <v>0.02</v>
      </c>
      <c r="C2629">
        <v>0.06</v>
      </c>
      <c r="D2629">
        <v>-0.04</v>
      </c>
    </row>
    <row r="2630" spans="1:4" x14ac:dyDescent="0.3">
      <c r="A2630">
        <v>62106</v>
      </c>
      <c r="B2630">
        <v>0</v>
      </c>
      <c r="C2630">
        <v>0.06</v>
      </c>
      <c r="D2630">
        <v>-0.05</v>
      </c>
    </row>
    <row r="2631" spans="1:4" x14ac:dyDescent="0.3">
      <c r="A2631">
        <v>62130</v>
      </c>
      <c r="B2631">
        <v>0.01</v>
      </c>
      <c r="C2631">
        <v>0.06</v>
      </c>
      <c r="D2631">
        <v>-0.05</v>
      </c>
    </row>
    <row r="2632" spans="1:4" x14ac:dyDescent="0.3">
      <c r="A2632">
        <v>62154</v>
      </c>
      <c r="B2632">
        <v>0.01</v>
      </c>
      <c r="C2632">
        <v>0.05</v>
      </c>
      <c r="D2632">
        <v>-0.04</v>
      </c>
    </row>
    <row r="2633" spans="1:4" x14ac:dyDescent="0.3">
      <c r="A2633">
        <v>62178</v>
      </c>
      <c r="B2633">
        <v>0.02</v>
      </c>
      <c r="C2633">
        <v>0.05</v>
      </c>
      <c r="D2633">
        <v>-0.03</v>
      </c>
    </row>
    <row r="2634" spans="1:4" x14ac:dyDescent="0.3">
      <c r="A2634">
        <v>62201</v>
      </c>
      <c r="B2634">
        <v>0.01</v>
      </c>
      <c r="C2634">
        <v>0.06</v>
      </c>
      <c r="D2634">
        <v>-0.05</v>
      </c>
    </row>
    <row r="2635" spans="1:4" x14ac:dyDescent="0.3">
      <c r="A2635">
        <v>62226</v>
      </c>
      <c r="B2635">
        <v>0.01</v>
      </c>
      <c r="C2635">
        <v>0.05</v>
      </c>
      <c r="D2635">
        <v>-0.03</v>
      </c>
    </row>
    <row r="2636" spans="1:4" x14ac:dyDescent="0.3">
      <c r="A2636">
        <v>62249</v>
      </c>
      <c r="B2636">
        <v>0.01</v>
      </c>
      <c r="C2636">
        <v>0.04</v>
      </c>
      <c r="D2636">
        <v>-0.02</v>
      </c>
    </row>
    <row r="2637" spans="1:4" x14ac:dyDescent="0.3">
      <c r="A2637">
        <v>62273</v>
      </c>
      <c r="B2637">
        <v>0.01</v>
      </c>
      <c r="C2637">
        <v>0.05</v>
      </c>
      <c r="D2637">
        <v>-0.04</v>
      </c>
    </row>
    <row r="2638" spans="1:4" x14ac:dyDescent="0.3">
      <c r="A2638">
        <v>62298</v>
      </c>
      <c r="B2638">
        <v>0</v>
      </c>
      <c r="C2638">
        <v>0.04</v>
      </c>
      <c r="D2638">
        <v>-0.04</v>
      </c>
    </row>
    <row r="2639" spans="1:4" x14ac:dyDescent="0.3">
      <c r="A2639">
        <v>62321</v>
      </c>
      <c r="B2639">
        <v>0.01</v>
      </c>
      <c r="C2639">
        <v>0.06</v>
      </c>
      <c r="D2639">
        <v>-0.04</v>
      </c>
    </row>
    <row r="2640" spans="1:4" x14ac:dyDescent="0.3">
      <c r="A2640">
        <v>62345</v>
      </c>
      <c r="B2640">
        <v>0.02</v>
      </c>
      <c r="C2640">
        <v>0.05</v>
      </c>
      <c r="D2640">
        <v>-0.03</v>
      </c>
    </row>
    <row r="2641" spans="1:4" x14ac:dyDescent="0.3">
      <c r="A2641">
        <v>62369</v>
      </c>
      <c r="B2641">
        <v>0.01</v>
      </c>
      <c r="C2641">
        <v>0.05</v>
      </c>
      <c r="D2641">
        <v>-0.04</v>
      </c>
    </row>
    <row r="2642" spans="1:4" x14ac:dyDescent="0.3">
      <c r="A2642">
        <v>62393</v>
      </c>
      <c r="B2642">
        <v>0</v>
      </c>
      <c r="C2642">
        <v>0.04</v>
      </c>
      <c r="D2642">
        <v>-0.04</v>
      </c>
    </row>
    <row r="2643" spans="1:4" x14ac:dyDescent="0.3">
      <c r="A2643">
        <v>62416</v>
      </c>
      <c r="B2643">
        <v>0.01</v>
      </c>
      <c r="C2643">
        <v>0.05</v>
      </c>
      <c r="D2643">
        <v>-0.03</v>
      </c>
    </row>
    <row r="2644" spans="1:4" x14ac:dyDescent="0.3">
      <c r="A2644">
        <v>62441</v>
      </c>
      <c r="B2644">
        <v>0.01</v>
      </c>
      <c r="C2644">
        <v>0.06</v>
      </c>
      <c r="D2644">
        <v>-0.05</v>
      </c>
    </row>
    <row r="2645" spans="1:4" x14ac:dyDescent="0.3">
      <c r="A2645">
        <v>62465</v>
      </c>
      <c r="B2645">
        <v>0.02</v>
      </c>
      <c r="C2645">
        <v>0.06</v>
      </c>
      <c r="D2645">
        <v>-0.04</v>
      </c>
    </row>
    <row r="2646" spans="1:4" x14ac:dyDescent="0.3">
      <c r="A2646">
        <v>62489</v>
      </c>
      <c r="B2646">
        <v>0.01</v>
      </c>
      <c r="C2646">
        <v>0.05</v>
      </c>
      <c r="D2646">
        <v>-0.03</v>
      </c>
    </row>
    <row r="2647" spans="1:4" x14ac:dyDescent="0.3">
      <c r="A2647">
        <v>62513</v>
      </c>
      <c r="B2647">
        <v>0</v>
      </c>
      <c r="C2647">
        <v>0.05</v>
      </c>
      <c r="D2647">
        <v>-0.05</v>
      </c>
    </row>
    <row r="2648" spans="1:4" x14ac:dyDescent="0.3">
      <c r="A2648">
        <v>62536</v>
      </c>
      <c r="B2648">
        <v>0.02</v>
      </c>
      <c r="C2648">
        <v>0.05</v>
      </c>
      <c r="D2648">
        <v>-0.03</v>
      </c>
    </row>
    <row r="2649" spans="1:4" x14ac:dyDescent="0.3">
      <c r="A2649">
        <v>62561</v>
      </c>
      <c r="B2649">
        <v>0.01</v>
      </c>
      <c r="C2649">
        <v>0.05</v>
      </c>
      <c r="D2649">
        <v>-0.04</v>
      </c>
    </row>
    <row r="2650" spans="1:4" x14ac:dyDescent="0.3">
      <c r="A2650">
        <v>62584</v>
      </c>
      <c r="B2650">
        <v>0.01</v>
      </c>
      <c r="C2650">
        <v>0.05</v>
      </c>
      <c r="D2650">
        <v>-0.04</v>
      </c>
    </row>
    <row r="2651" spans="1:4" x14ac:dyDescent="0.3">
      <c r="A2651">
        <v>62608</v>
      </c>
      <c r="B2651">
        <v>0</v>
      </c>
      <c r="C2651">
        <v>0.05</v>
      </c>
      <c r="D2651">
        <v>-0.05</v>
      </c>
    </row>
    <row r="2652" spans="1:4" x14ac:dyDescent="0.3">
      <c r="A2652">
        <v>62632</v>
      </c>
      <c r="B2652">
        <v>0</v>
      </c>
      <c r="C2652">
        <v>0.05</v>
      </c>
      <c r="D2652">
        <v>-0.05</v>
      </c>
    </row>
    <row r="2653" spans="1:4" x14ac:dyDescent="0.3">
      <c r="A2653">
        <v>62656</v>
      </c>
      <c r="B2653">
        <v>0.01</v>
      </c>
      <c r="C2653">
        <v>0.06</v>
      </c>
      <c r="D2653">
        <v>-0.04</v>
      </c>
    </row>
    <row r="2654" spans="1:4" x14ac:dyDescent="0.3">
      <c r="A2654">
        <v>62680</v>
      </c>
      <c r="B2654">
        <v>0</v>
      </c>
      <c r="C2654">
        <v>0.05</v>
      </c>
      <c r="D2654">
        <v>-0.05</v>
      </c>
    </row>
    <row r="2655" spans="1:4" x14ac:dyDescent="0.3">
      <c r="A2655">
        <v>62704</v>
      </c>
      <c r="B2655">
        <v>0.01</v>
      </c>
      <c r="C2655">
        <v>0.06</v>
      </c>
      <c r="D2655">
        <v>-0.05</v>
      </c>
    </row>
    <row r="2656" spans="1:4" x14ac:dyDescent="0.3">
      <c r="A2656">
        <v>62728</v>
      </c>
      <c r="B2656">
        <v>0.02</v>
      </c>
      <c r="C2656">
        <v>0.04</v>
      </c>
      <c r="D2656">
        <v>-0.02</v>
      </c>
    </row>
    <row r="2657" spans="1:4" x14ac:dyDescent="0.3">
      <c r="A2657">
        <v>62752</v>
      </c>
      <c r="B2657">
        <v>0.01</v>
      </c>
      <c r="C2657">
        <v>0.05</v>
      </c>
      <c r="D2657">
        <v>-0.03</v>
      </c>
    </row>
    <row r="2658" spans="1:4" x14ac:dyDescent="0.3">
      <c r="A2658">
        <v>62776</v>
      </c>
      <c r="B2658">
        <v>0.01</v>
      </c>
      <c r="C2658">
        <v>0.05</v>
      </c>
      <c r="D2658">
        <v>-0.04</v>
      </c>
    </row>
    <row r="2659" spans="1:4" x14ac:dyDescent="0.3">
      <c r="A2659">
        <v>62799</v>
      </c>
      <c r="B2659">
        <v>0.01</v>
      </c>
      <c r="C2659">
        <v>0.05</v>
      </c>
      <c r="D2659">
        <v>-0.04</v>
      </c>
    </row>
    <row r="2660" spans="1:4" x14ac:dyDescent="0.3">
      <c r="A2660">
        <v>62824</v>
      </c>
      <c r="B2660">
        <v>0.01</v>
      </c>
      <c r="C2660">
        <v>0.04</v>
      </c>
      <c r="D2660">
        <v>-0.03</v>
      </c>
    </row>
    <row r="2661" spans="1:4" x14ac:dyDescent="0.3">
      <c r="A2661">
        <v>62848</v>
      </c>
      <c r="B2661">
        <v>0</v>
      </c>
      <c r="C2661">
        <v>0.05</v>
      </c>
      <c r="D2661">
        <v>-0.05</v>
      </c>
    </row>
    <row r="2662" spans="1:4" x14ac:dyDescent="0.3">
      <c r="A2662">
        <v>62871</v>
      </c>
      <c r="B2662">
        <v>0.02</v>
      </c>
      <c r="C2662">
        <v>0.05</v>
      </c>
      <c r="D2662">
        <v>-0.03</v>
      </c>
    </row>
    <row r="2663" spans="1:4" x14ac:dyDescent="0.3">
      <c r="A2663">
        <v>62896</v>
      </c>
      <c r="B2663">
        <v>0.01</v>
      </c>
      <c r="C2663">
        <v>0.06</v>
      </c>
      <c r="D2663">
        <v>-0.05</v>
      </c>
    </row>
    <row r="2664" spans="1:4" x14ac:dyDescent="0.3">
      <c r="A2664">
        <v>62919</v>
      </c>
      <c r="B2664">
        <v>0</v>
      </c>
      <c r="C2664">
        <v>0.05</v>
      </c>
      <c r="D2664">
        <v>-0.05</v>
      </c>
    </row>
    <row r="2665" spans="1:4" x14ac:dyDescent="0.3">
      <c r="A2665">
        <v>62943</v>
      </c>
      <c r="B2665">
        <v>0</v>
      </c>
      <c r="C2665">
        <v>0.05</v>
      </c>
      <c r="D2665">
        <v>-0.05</v>
      </c>
    </row>
    <row r="2666" spans="1:4" x14ac:dyDescent="0.3">
      <c r="A2666">
        <v>62967</v>
      </c>
      <c r="B2666">
        <v>0.02</v>
      </c>
      <c r="C2666">
        <v>0.06</v>
      </c>
      <c r="D2666">
        <v>-0.04</v>
      </c>
    </row>
    <row r="2667" spans="1:4" x14ac:dyDescent="0.3">
      <c r="A2667">
        <v>62991</v>
      </c>
      <c r="B2667">
        <v>0.01</v>
      </c>
      <c r="C2667">
        <v>0.04</v>
      </c>
      <c r="D2667">
        <v>-0.03</v>
      </c>
    </row>
    <row r="2668" spans="1:4" x14ac:dyDescent="0.3">
      <c r="A2668">
        <v>63014</v>
      </c>
      <c r="B2668">
        <v>0.01</v>
      </c>
      <c r="C2668">
        <v>0.05</v>
      </c>
      <c r="D2668">
        <v>-0.04</v>
      </c>
    </row>
    <row r="2669" spans="1:4" x14ac:dyDescent="0.3">
      <c r="A2669">
        <v>63039</v>
      </c>
      <c r="B2669">
        <v>0</v>
      </c>
      <c r="C2669">
        <v>0.05</v>
      </c>
      <c r="D2669">
        <v>-0.04</v>
      </c>
    </row>
    <row r="2670" spans="1:4" x14ac:dyDescent="0.3">
      <c r="A2670">
        <v>63063</v>
      </c>
      <c r="B2670">
        <v>0.01</v>
      </c>
      <c r="C2670">
        <v>0.04</v>
      </c>
      <c r="D2670">
        <v>-0.02</v>
      </c>
    </row>
    <row r="2671" spans="1:4" x14ac:dyDescent="0.3">
      <c r="A2671">
        <v>63087</v>
      </c>
      <c r="B2671">
        <v>0.02</v>
      </c>
      <c r="C2671">
        <v>0.04</v>
      </c>
      <c r="D2671">
        <v>-0.02</v>
      </c>
    </row>
    <row r="2672" spans="1:4" x14ac:dyDescent="0.3">
      <c r="A2672">
        <v>63111</v>
      </c>
      <c r="B2672">
        <v>0.01</v>
      </c>
      <c r="C2672">
        <v>0.05</v>
      </c>
      <c r="D2672">
        <v>-0.04</v>
      </c>
    </row>
    <row r="2673" spans="1:4" x14ac:dyDescent="0.3">
      <c r="A2673">
        <v>63134</v>
      </c>
      <c r="B2673">
        <v>0.01</v>
      </c>
      <c r="C2673">
        <v>0.04</v>
      </c>
      <c r="D2673">
        <v>-0.03</v>
      </c>
    </row>
    <row r="2674" spans="1:4" x14ac:dyDescent="0.3">
      <c r="A2674">
        <v>63159</v>
      </c>
      <c r="B2674">
        <v>0</v>
      </c>
      <c r="C2674">
        <v>0.06</v>
      </c>
      <c r="D2674">
        <v>-0.06</v>
      </c>
    </row>
    <row r="2675" spans="1:4" x14ac:dyDescent="0.3">
      <c r="A2675">
        <v>63182</v>
      </c>
      <c r="B2675">
        <v>0.01</v>
      </c>
      <c r="C2675">
        <v>0.05</v>
      </c>
      <c r="D2675">
        <v>-0.04</v>
      </c>
    </row>
    <row r="2676" spans="1:4" x14ac:dyDescent="0.3">
      <c r="A2676">
        <v>63206</v>
      </c>
      <c r="B2676">
        <v>0.01</v>
      </c>
      <c r="C2676">
        <v>0.05</v>
      </c>
      <c r="D2676">
        <v>-0.04</v>
      </c>
    </row>
    <row r="2677" spans="1:4" x14ac:dyDescent="0.3">
      <c r="A2677">
        <v>63230</v>
      </c>
      <c r="B2677">
        <v>0.01</v>
      </c>
      <c r="C2677">
        <v>0.06</v>
      </c>
      <c r="D2677">
        <v>-0.04</v>
      </c>
    </row>
    <row r="2678" spans="1:4" x14ac:dyDescent="0.3">
      <c r="A2678">
        <v>63254</v>
      </c>
      <c r="B2678">
        <v>0.01</v>
      </c>
      <c r="C2678">
        <v>0.05</v>
      </c>
      <c r="D2678">
        <v>-0.03</v>
      </c>
    </row>
    <row r="2679" spans="1:4" x14ac:dyDescent="0.3">
      <c r="A2679">
        <v>63278</v>
      </c>
      <c r="B2679">
        <v>0.02</v>
      </c>
      <c r="C2679">
        <v>0.05</v>
      </c>
      <c r="D2679">
        <v>-0.03</v>
      </c>
    </row>
    <row r="2680" spans="1:4" x14ac:dyDescent="0.3">
      <c r="A2680">
        <v>63302</v>
      </c>
      <c r="B2680">
        <v>0.02</v>
      </c>
      <c r="C2680">
        <v>0.05</v>
      </c>
      <c r="D2680">
        <v>-0.03</v>
      </c>
    </row>
    <row r="2681" spans="1:4" x14ac:dyDescent="0.3">
      <c r="A2681">
        <v>63326</v>
      </c>
      <c r="B2681">
        <v>0.01</v>
      </c>
      <c r="C2681">
        <v>0.05</v>
      </c>
      <c r="D2681">
        <v>-0.04</v>
      </c>
    </row>
    <row r="2682" spans="1:4" x14ac:dyDescent="0.3">
      <c r="A2682">
        <v>63350</v>
      </c>
      <c r="B2682">
        <v>0</v>
      </c>
      <c r="C2682">
        <v>0.05</v>
      </c>
      <c r="D2682">
        <v>-0.04</v>
      </c>
    </row>
    <row r="2683" spans="1:4" x14ac:dyDescent="0.3">
      <c r="A2683">
        <v>63374</v>
      </c>
      <c r="B2683">
        <v>0.01</v>
      </c>
      <c r="C2683">
        <v>0.06</v>
      </c>
      <c r="D2683">
        <v>-0.05</v>
      </c>
    </row>
    <row r="2684" spans="1:4" x14ac:dyDescent="0.3">
      <c r="A2684">
        <v>63397</v>
      </c>
      <c r="B2684">
        <v>0</v>
      </c>
      <c r="C2684">
        <v>0.06</v>
      </c>
      <c r="D2684">
        <v>-0.05</v>
      </c>
    </row>
    <row r="2685" spans="1:4" x14ac:dyDescent="0.3">
      <c r="A2685">
        <v>63422</v>
      </c>
      <c r="B2685">
        <v>0.01</v>
      </c>
      <c r="C2685">
        <v>0.04</v>
      </c>
      <c r="D2685">
        <v>-0.03</v>
      </c>
    </row>
    <row r="2686" spans="1:4" x14ac:dyDescent="0.3">
      <c r="A2686">
        <v>63446</v>
      </c>
      <c r="B2686">
        <v>0.01</v>
      </c>
      <c r="C2686">
        <v>0.05</v>
      </c>
      <c r="D2686">
        <v>-0.04</v>
      </c>
    </row>
    <row r="2687" spans="1:4" x14ac:dyDescent="0.3">
      <c r="A2687">
        <v>63469</v>
      </c>
      <c r="B2687">
        <v>0.01</v>
      </c>
      <c r="C2687">
        <v>0.06</v>
      </c>
      <c r="D2687">
        <v>-0.05</v>
      </c>
    </row>
    <row r="2688" spans="1:4" x14ac:dyDescent="0.3">
      <c r="A2688">
        <v>63494</v>
      </c>
      <c r="B2688">
        <v>0</v>
      </c>
      <c r="C2688">
        <v>0.06</v>
      </c>
      <c r="D2688">
        <v>-0.05</v>
      </c>
    </row>
    <row r="2689" spans="1:4" x14ac:dyDescent="0.3">
      <c r="A2689">
        <v>63517</v>
      </c>
      <c r="B2689">
        <v>0.02</v>
      </c>
      <c r="C2689">
        <v>0.05</v>
      </c>
      <c r="D2689">
        <v>-0.03</v>
      </c>
    </row>
    <row r="2690" spans="1:4" x14ac:dyDescent="0.3">
      <c r="A2690">
        <v>63541</v>
      </c>
      <c r="B2690">
        <v>0.01</v>
      </c>
      <c r="C2690">
        <v>0.04</v>
      </c>
      <c r="D2690">
        <v>-0.03</v>
      </c>
    </row>
    <row r="2691" spans="1:4" x14ac:dyDescent="0.3">
      <c r="A2691">
        <v>63565</v>
      </c>
      <c r="B2691">
        <v>0.01</v>
      </c>
      <c r="C2691">
        <v>0.05</v>
      </c>
      <c r="D2691">
        <v>-0.04</v>
      </c>
    </row>
    <row r="2692" spans="1:4" x14ac:dyDescent="0.3">
      <c r="A2692">
        <v>63589</v>
      </c>
      <c r="B2692">
        <v>0.01</v>
      </c>
      <c r="C2692">
        <v>0.05</v>
      </c>
      <c r="D2692">
        <v>-0.03</v>
      </c>
    </row>
    <row r="2693" spans="1:4" x14ac:dyDescent="0.3">
      <c r="A2693">
        <v>63612</v>
      </c>
      <c r="B2693">
        <v>0.01</v>
      </c>
      <c r="C2693">
        <v>0.05</v>
      </c>
      <c r="D2693">
        <v>-0.04</v>
      </c>
    </row>
    <row r="2694" spans="1:4" x14ac:dyDescent="0.3">
      <c r="A2694">
        <v>63637</v>
      </c>
      <c r="B2694">
        <v>0</v>
      </c>
      <c r="C2694">
        <v>0.06</v>
      </c>
      <c r="D2694">
        <v>-0.05</v>
      </c>
    </row>
    <row r="2695" spans="1:4" x14ac:dyDescent="0.3">
      <c r="A2695">
        <v>63661</v>
      </c>
      <c r="B2695">
        <v>0.01</v>
      </c>
      <c r="C2695">
        <v>0.05</v>
      </c>
      <c r="D2695">
        <v>-0.03</v>
      </c>
    </row>
    <row r="2696" spans="1:4" x14ac:dyDescent="0.3">
      <c r="A2696">
        <v>63685</v>
      </c>
      <c r="B2696">
        <v>0.01</v>
      </c>
      <c r="C2696">
        <v>0.05</v>
      </c>
      <c r="D2696">
        <v>-0.04</v>
      </c>
    </row>
    <row r="2697" spans="1:4" x14ac:dyDescent="0.3">
      <c r="A2697">
        <v>63709</v>
      </c>
      <c r="B2697">
        <v>0.01</v>
      </c>
      <c r="C2697">
        <v>0.05</v>
      </c>
      <c r="D2697">
        <v>-0.04</v>
      </c>
    </row>
    <row r="2698" spans="1:4" x14ac:dyDescent="0.3">
      <c r="A2698">
        <v>63732</v>
      </c>
      <c r="B2698">
        <v>0.02</v>
      </c>
      <c r="C2698">
        <v>0.06</v>
      </c>
      <c r="D2698">
        <v>-0.04</v>
      </c>
    </row>
    <row r="2699" spans="1:4" x14ac:dyDescent="0.3">
      <c r="A2699">
        <v>63757</v>
      </c>
      <c r="B2699">
        <v>0</v>
      </c>
      <c r="C2699">
        <v>0.05</v>
      </c>
      <c r="D2699">
        <v>-0.05</v>
      </c>
    </row>
    <row r="2700" spans="1:4" x14ac:dyDescent="0.3">
      <c r="A2700">
        <v>63780</v>
      </c>
      <c r="B2700">
        <v>0.01</v>
      </c>
      <c r="C2700">
        <v>0.04</v>
      </c>
      <c r="D2700">
        <v>-0.03</v>
      </c>
    </row>
    <row r="2701" spans="1:4" x14ac:dyDescent="0.3">
      <c r="A2701">
        <v>63804</v>
      </c>
      <c r="B2701">
        <v>0.02</v>
      </c>
      <c r="C2701">
        <v>0.06</v>
      </c>
      <c r="D2701">
        <v>-0.04</v>
      </c>
    </row>
    <row r="2702" spans="1:4" x14ac:dyDescent="0.3">
      <c r="A2702">
        <v>63828</v>
      </c>
      <c r="B2702">
        <v>0</v>
      </c>
      <c r="C2702">
        <v>0.06</v>
      </c>
      <c r="D2702">
        <v>-0.05</v>
      </c>
    </row>
    <row r="2703" spans="1:4" x14ac:dyDescent="0.3">
      <c r="A2703">
        <v>63852</v>
      </c>
      <c r="B2703">
        <v>0.01</v>
      </c>
      <c r="C2703">
        <v>0.05</v>
      </c>
      <c r="D2703">
        <v>-0.04</v>
      </c>
    </row>
    <row r="2704" spans="1:4" x14ac:dyDescent="0.3">
      <c r="A2704">
        <v>63876</v>
      </c>
      <c r="B2704">
        <v>0.01</v>
      </c>
      <c r="C2704">
        <v>0.05</v>
      </c>
      <c r="D2704">
        <v>-0.04</v>
      </c>
    </row>
    <row r="2705" spans="1:4" x14ac:dyDescent="0.3">
      <c r="A2705">
        <v>63900</v>
      </c>
      <c r="B2705">
        <v>0.01</v>
      </c>
      <c r="C2705">
        <v>0.05</v>
      </c>
      <c r="D2705">
        <v>-0.04</v>
      </c>
    </row>
    <row r="2706" spans="1:4" x14ac:dyDescent="0.3">
      <c r="A2706">
        <v>63924</v>
      </c>
      <c r="B2706">
        <v>0.01</v>
      </c>
      <c r="C2706">
        <v>0.05</v>
      </c>
      <c r="D2706">
        <v>-0.03</v>
      </c>
    </row>
    <row r="2707" spans="1:4" x14ac:dyDescent="0.3">
      <c r="A2707">
        <v>63947</v>
      </c>
      <c r="B2707">
        <v>0.01</v>
      </c>
      <c r="C2707">
        <v>0.05</v>
      </c>
      <c r="D2707">
        <v>-0.04</v>
      </c>
    </row>
    <row r="2708" spans="1:4" x14ac:dyDescent="0.3">
      <c r="A2708">
        <v>63972</v>
      </c>
      <c r="B2708">
        <v>0.01</v>
      </c>
      <c r="C2708">
        <v>0.04</v>
      </c>
      <c r="D2708">
        <v>-0.03</v>
      </c>
    </row>
    <row r="2709" spans="1:4" x14ac:dyDescent="0.3">
      <c r="A2709">
        <v>63995</v>
      </c>
      <c r="B2709">
        <v>0.01</v>
      </c>
      <c r="C2709">
        <v>0.04</v>
      </c>
      <c r="D2709">
        <v>-0.03</v>
      </c>
    </row>
    <row r="2710" spans="1:4" x14ac:dyDescent="0.3">
      <c r="A2710">
        <v>64020</v>
      </c>
      <c r="B2710">
        <v>0.01</v>
      </c>
      <c r="C2710">
        <v>0.05</v>
      </c>
      <c r="D2710">
        <v>-0.04</v>
      </c>
    </row>
    <row r="2711" spans="1:4" x14ac:dyDescent="0.3">
      <c r="A2711">
        <v>64044</v>
      </c>
      <c r="B2711">
        <v>0.01</v>
      </c>
      <c r="C2711">
        <v>7.0000000000000007E-2</v>
      </c>
      <c r="D2711">
        <v>-0.05</v>
      </c>
    </row>
    <row r="2712" spans="1:4" x14ac:dyDescent="0.3">
      <c r="A2712">
        <v>64067</v>
      </c>
      <c r="B2712">
        <v>0</v>
      </c>
      <c r="C2712">
        <v>0.06</v>
      </c>
      <c r="D2712">
        <v>-0.06</v>
      </c>
    </row>
    <row r="2713" spans="1:4" x14ac:dyDescent="0.3">
      <c r="A2713">
        <v>64092</v>
      </c>
      <c r="B2713">
        <v>0.01</v>
      </c>
      <c r="C2713">
        <v>0.05</v>
      </c>
      <c r="D2713">
        <v>-0.04</v>
      </c>
    </row>
    <row r="2714" spans="1:4" x14ac:dyDescent="0.3">
      <c r="A2714">
        <v>64115</v>
      </c>
      <c r="B2714">
        <v>0.01</v>
      </c>
      <c r="C2714">
        <v>0.06</v>
      </c>
      <c r="D2714">
        <v>-0.05</v>
      </c>
    </row>
    <row r="2715" spans="1:4" x14ac:dyDescent="0.3">
      <c r="A2715">
        <v>64139</v>
      </c>
      <c r="B2715">
        <v>0.02</v>
      </c>
      <c r="C2715">
        <v>0.05</v>
      </c>
      <c r="D2715">
        <v>-0.03</v>
      </c>
    </row>
    <row r="2716" spans="1:4" x14ac:dyDescent="0.3">
      <c r="A2716">
        <v>64163</v>
      </c>
      <c r="B2716">
        <v>0.01</v>
      </c>
      <c r="C2716">
        <v>0.04</v>
      </c>
      <c r="D2716">
        <v>-0.03</v>
      </c>
    </row>
    <row r="2717" spans="1:4" x14ac:dyDescent="0.3">
      <c r="A2717">
        <v>64187</v>
      </c>
      <c r="B2717">
        <v>0.01</v>
      </c>
      <c r="C2717">
        <v>0.04</v>
      </c>
      <c r="D2717">
        <v>-0.03</v>
      </c>
    </row>
    <row r="2718" spans="1:4" x14ac:dyDescent="0.3">
      <c r="A2718">
        <v>64210</v>
      </c>
      <c r="B2718">
        <v>0.01</v>
      </c>
      <c r="C2718">
        <v>0.06</v>
      </c>
      <c r="D2718">
        <v>-0.05</v>
      </c>
    </row>
    <row r="2719" spans="1:4" x14ac:dyDescent="0.3">
      <c r="A2719">
        <v>64235</v>
      </c>
      <c r="B2719">
        <v>0.01</v>
      </c>
      <c r="C2719">
        <v>0.05</v>
      </c>
      <c r="D2719">
        <v>-0.04</v>
      </c>
    </row>
    <row r="2720" spans="1:4" x14ac:dyDescent="0.3">
      <c r="A2720">
        <v>64259</v>
      </c>
      <c r="B2720">
        <v>0</v>
      </c>
      <c r="C2720">
        <v>0.06</v>
      </c>
      <c r="D2720">
        <v>-0.05</v>
      </c>
    </row>
    <row r="2721" spans="1:4" x14ac:dyDescent="0.3">
      <c r="A2721">
        <v>64283</v>
      </c>
      <c r="B2721">
        <v>0</v>
      </c>
      <c r="C2721">
        <v>0.05</v>
      </c>
      <c r="D2721">
        <v>-0.05</v>
      </c>
    </row>
    <row r="2722" spans="1:4" x14ac:dyDescent="0.3">
      <c r="A2722">
        <v>64307</v>
      </c>
      <c r="B2722">
        <v>0.01</v>
      </c>
      <c r="C2722">
        <v>0.05</v>
      </c>
      <c r="D2722">
        <v>-0.04</v>
      </c>
    </row>
    <row r="2723" spans="1:4" x14ac:dyDescent="0.3">
      <c r="A2723">
        <v>64330</v>
      </c>
      <c r="B2723">
        <v>0.01</v>
      </c>
      <c r="C2723">
        <v>0.05</v>
      </c>
      <c r="D2723">
        <v>-0.04</v>
      </c>
    </row>
    <row r="2724" spans="1:4" x14ac:dyDescent="0.3">
      <c r="A2724">
        <v>64355</v>
      </c>
      <c r="B2724">
        <v>0</v>
      </c>
      <c r="C2724">
        <v>0.05</v>
      </c>
      <c r="D2724">
        <v>-0.05</v>
      </c>
    </row>
    <row r="2725" spans="1:4" x14ac:dyDescent="0.3">
      <c r="A2725">
        <v>64378</v>
      </c>
      <c r="B2725">
        <v>0.01</v>
      </c>
      <c r="C2725">
        <v>0.05</v>
      </c>
      <c r="D2725">
        <v>-0.03</v>
      </c>
    </row>
    <row r="2726" spans="1:4" x14ac:dyDescent="0.3">
      <c r="A2726">
        <v>64402</v>
      </c>
      <c r="B2726">
        <v>0.01</v>
      </c>
      <c r="C2726">
        <v>0.05</v>
      </c>
      <c r="D2726">
        <v>-0.04</v>
      </c>
    </row>
    <row r="2727" spans="1:4" x14ac:dyDescent="0.3">
      <c r="A2727">
        <v>64427</v>
      </c>
      <c r="B2727">
        <v>0.01</v>
      </c>
      <c r="C2727">
        <v>0.05</v>
      </c>
      <c r="D2727">
        <v>-0.04</v>
      </c>
    </row>
    <row r="2728" spans="1:4" x14ac:dyDescent="0.3">
      <c r="A2728">
        <v>64450</v>
      </c>
      <c r="B2728">
        <v>0</v>
      </c>
      <c r="C2728">
        <v>0.04</v>
      </c>
      <c r="D2728">
        <v>-0.04</v>
      </c>
    </row>
    <row r="2729" spans="1:4" x14ac:dyDescent="0.3">
      <c r="A2729">
        <v>64474</v>
      </c>
      <c r="B2729">
        <v>0.01</v>
      </c>
      <c r="C2729">
        <v>0.05</v>
      </c>
      <c r="D2729">
        <v>-0.04</v>
      </c>
    </row>
    <row r="2730" spans="1:4" x14ac:dyDescent="0.3">
      <c r="A2730">
        <v>64498</v>
      </c>
      <c r="B2730">
        <v>0.01</v>
      </c>
      <c r="C2730">
        <v>0.05</v>
      </c>
      <c r="D2730">
        <v>-0.04</v>
      </c>
    </row>
    <row r="2731" spans="1:4" x14ac:dyDescent="0.3">
      <c r="A2731">
        <v>64522</v>
      </c>
      <c r="B2731">
        <v>0.01</v>
      </c>
      <c r="C2731">
        <v>0.05</v>
      </c>
      <c r="D2731">
        <v>-0.04</v>
      </c>
    </row>
    <row r="2732" spans="1:4" x14ac:dyDescent="0.3">
      <c r="A2732">
        <v>64545</v>
      </c>
      <c r="B2732">
        <v>0</v>
      </c>
      <c r="C2732">
        <v>0.04</v>
      </c>
      <c r="D2732">
        <v>-0.04</v>
      </c>
    </row>
    <row r="2733" spans="1:4" x14ac:dyDescent="0.3">
      <c r="A2733">
        <v>64570</v>
      </c>
      <c r="B2733">
        <v>0.01</v>
      </c>
      <c r="C2733">
        <v>0.06</v>
      </c>
      <c r="D2733">
        <v>-0.04</v>
      </c>
    </row>
    <row r="2734" spans="1:4" x14ac:dyDescent="0.3">
      <c r="A2734">
        <v>64593</v>
      </c>
      <c r="B2734">
        <v>0.02</v>
      </c>
      <c r="C2734">
        <v>0.05</v>
      </c>
      <c r="D2734">
        <v>-0.03</v>
      </c>
    </row>
    <row r="2735" spans="1:4" x14ac:dyDescent="0.3">
      <c r="A2735">
        <v>64618</v>
      </c>
      <c r="B2735">
        <v>0.01</v>
      </c>
      <c r="C2735">
        <v>0.05</v>
      </c>
      <c r="D2735">
        <v>-0.04</v>
      </c>
    </row>
    <row r="2736" spans="1:4" x14ac:dyDescent="0.3">
      <c r="A2736">
        <v>64642</v>
      </c>
      <c r="B2736">
        <v>0.01</v>
      </c>
      <c r="C2736">
        <v>0.05</v>
      </c>
      <c r="D2736">
        <v>-0.04</v>
      </c>
    </row>
    <row r="2737" spans="1:4" x14ac:dyDescent="0.3">
      <c r="A2737">
        <v>64665</v>
      </c>
      <c r="B2737">
        <v>0.01</v>
      </c>
      <c r="C2737">
        <v>0.05</v>
      </c>
      <c r="D2737">
        <v>-0.04</v>
      </c>
    </row>
    <row r="2738" spans="1:4" x14ac:dyDescent="0.3">
      <c r="A2738">
        <v>64690</v>
      </c>
      <c r="B2738">
        <v>0.02</v>
      </c>
      <c r="C2738">
        <v>0.06</v>
      </c>
      <c r="D2738">
        <v>-0.03</v>
      </c>
    </row>
    <row r="2739" spans="1:4" x14ac:dyDescent="0.3">
      <c r="A2739">
        <v>64713</v>
      </c>
      <c r="B2739">
        <v>0.01</v>
      </c>
      <c r="C2739">
        <v>0.05</v>
      </c>
      <c r="D2739">
        <v>-0.04</v>
      </c>
    </row>
    <row r="2740" spans="1:4" x14ac:dyDescent="0.3">
      <c r="A2740">
        <v>64737</v>
      </c>
      <c r="B2740">
        <v>0.02</v>
      </c>
      <c r="C2740">
        <v>0.04</v>
      </c>
      <c r="D2740">
        <v>-0.02</v>
      </c>
    </row>
    <row r="2741" spans="1:4" x14ac:dyDescent="0.3">
      <c r="A2741">
        <v>64761</v>
      </c>
      <c r="B2741">
        <v>0.01</v>
      </c>
      <c r="C2741">
        <v>0.06</v>
      </c>
      <c r="D2741">
        <v>-0.04</v>
      </c>
    </row>
    <row r="2742" spans="1:4" x14ac:dyDescent="0.3">
      <c r="A2742">
        <v>64785</v>
      </c>
      <c r="B2742">
        <v>0.01</v>
      </c>
      <c r="C2742">
        <v>0.05</v>
      </c>
      <c r="D2742">
        <v>-0.04</v>
      </c>
    </row>
    <row r="2743" spans="1:4" x14ac:dyDescent="0.3">
      <c r="A2743">
        <v>64808</v>
      </c>
      <c r="B2743">
        <v>0</v>
      </c>
      <c r="C2743">
        <v>0.06</v>
      </c>
      <c r="D2743">
        <v>-0.06</v>
      </c>
    </row>
    <row r="2744" spans="1:4" x14ac:dyDescent="0.3">
      <c r="A2744">
        <v>64833</v>
      </c>
      <c r="B2744">
        <v>0.01</v>
      </c>
      <c r="C2744">
        <v>0.05</v>
      </c>
      <c r="D2744">
        <v>-0.04</v>
      </c>
    </row>
    <row r="2745" spans="1:4" x14ac:dyDescent="0.3">
      <c r="A2745">
        <v>64857</v>
      </c>
      <c r="B2745">
        <v>0.01</v>
      </c>
      <c r="C2745">
        <v>0.05</v>
      </c>
      <c r="D2745">
        <v>-0.04</v>
      </c>
    </row>
    <row r="2746" spans="1:4" x14ac:dyDescent="0.3">
      <c r="A2746">
        <v>64881</v>
      </c>
      <c r="B2746">
        <v>0</v>
      </c>
      <c r="C2746">
        <v>0.05</v>
      </c>
      <c r="D2746">
        <v>-0.05</v>
      </c>
    </row>
    <row r="2747" spans="1:4" x14ac:dyDescent="0.3">
      <c r="A2747">
        <v>64905</v>
      </c>
      <c r="B2747">
        <v>0.01</v>
      </c>
      <c r="C2747">
        <v>0.05</v>
      </c>
      <c r="D2747">
        <v>-0.04</v>
      </c>
    </row>
    <row r="2748" spans="1:4" x14ac:dyDescent="0.3">
      <c r="A2748">
        <v>64928</v>
      </c>
      <c r="B2748">
        <v>0</v>
      </c>
      <c r="C2748">
        <v>0.05</v>
      </c>
      <c r="D2748">
        <v>-0.04</v>
      </c>
    </row>
    <row r="2749" spans="1:4" x14ac:dyDescent="0.3">
      <c r="A2749">
        <v>64953</v>
      </c>
      <c r="B2749">
        <v>0.01</v>
      </c>
      <c r="C2749">
        <v>0.06</v>
      </c>
      <c r="D2749">
        <v>-0.05</v>
      </c>
    </row>
    <row r="2750" spans="1:4" x14ac:dyDescent="0.3">
      <c r="A2750">
        <v>64976</v>
      </c>
      <c r="B2750">
        <v>0.02</v>
      </c>
      <c r="C2750">
        <v>0.06</v>
      </c>
      <c r="D2750">
        <v>-0.04</v>
      </c>
    </row>
    <row r="2751" spans="1:4" x14ac:dyDescent="0.3">
      <c r="A2751">
        <v>65000</v>
      </c>
      <c r="B2751">
        <v>0</v>
      </c>
      <c r="C2751">
        <v>0.05</v>
      </c>
      <c r="D2751">
        <v>-0.05</v>
      </c>
    </row>
    <row r="2752" spans="1:4" x14ac:dyDescent="0.3">
      <c r="A2752">
        <v>65025</v>
      </c>
      <c r="B2752">
        <v>0</v>
      </c>
      <c r="C2752">
        <v>0.05</v>
      </c>
      <c r="D2752">
        <v>-0.05</v>
      </c>
    </row>
    <row r="2753" spans="1:4" x14ac:dyDescent="0.3">
      <c r="A2753">
        <v>65048</v>
      </c>
      <c r="B2753">
        <v>0.01</v>
      </c>
      <c r="C2753">
        <v>0.05</v>
      </c>
      <c r="D2753">
        <v>-0.04</v>
      </c>
    </row>
    <row r="2754" spans="1:4" x14ac:dyDescent="0.3">
      <c r="A2754">
        <v>65072</v>
      </c>
      <c r="B2754">
        <v>0.01</v>
      </c>
      <c r="C2754">
        <v>0.04</v>
      </c>
      <c r="D2754">
        <v>-0.03</v>
      </c>
    </row>
    <row r="2755" spans="1:4" x14ac:dyDescent="0.3">
      <c r="A2755">
        <v>65096</v>
      </c>
      <c r="B2755">
        <v>0</v>
      </c>
      <c r="C2755">
        <v>0.05</v>
      </c>
      <c r="D2755">
        <v>-0.04</v>
      </c>
    </row>
    <row r="2756" spans="1:4" x14ac:dyDescent="0.3">
      <c r="A2756">
        <v>65120</v>
      </c>
      <c r="B2756">
        <v>0.02</v>
      </c>
      <c r="C2756">
        <v>0.05</v>
      </c>
      <c r="D2756">
        <v>-0.03</v>
      </c>
    </row>
    <row r="2757" spans="1:4" x14ac:dyDescent="0.3">
      <c r="A2757">
        <v>65143</v>
      </c>
      <c r="B2757">
        <v>0.01</v>
      </c>
      <c r="C2757">
        <v>0.04</v>
      </c>
      <c r="D2757">
        <v>-0.03</v>
      </c>
    </row>
    <row r="2758" spans="1:4" x14ac:dyDescent="0.3">
      <c r="A2758">
        <v>65168</v>
      </c>
      <c r="B2758">
        <v>0.02</v>
      </c>
      <c r="C2758">
        <v>0.06</v>
      </c>
      <c r="D2758">
        <v>-0.04</v>
      </c>
    </row>
    <row r="2759" spans="1:4" x14ac:dyDescent="0.3">
      <c r="A2759">
        <v>65191</v>
      </c>
      <c r="B2759">
        <v>0.01</v>
      </c>
      <c r="C2759">
        <v>0.05</v>
      </c>
      <c r="D2759">
        <v>-0.04</v>
      </c>
    </row>
    <row r="2760" spans="1:4" x14ac:dyDescent="0.3">
      <c r="A2760">
        <v>65216</v>
      </c>
      <c r="B2760">
        <v>0.01</v>
      </c>
      <c r="C2760">
        <v>0.05</v>
      </c>
      <c r="D2760">
        <v>-0.04</v>
      </c>
    </row>
    <row r="2761" spans="1:4" x14ac:dyDescent="0.3">
      <c r="A2761">
        <v>65240</v>
      </c>
      <c r="B2761">
        <v>0.02</v>
      </c>
      <c r="C2761">
        <v>0.04</v>
      </c>
      <c r="D2761">
        <v>-0.02</v>
      </c>
    </row>
    <row r="2762" spans="1:4" x14ac:dyDescent="0.3">
      <c r="A2762">
        <v>65263</v>
      </c>
      <c r="B2762">
        <v>0.01</v>
      </c>
      <c r="C2762">
        <v>0.05</v>
      </c>
      <c r="D2762">
        <v>-0.04</v>
      </c>
    </row>
    <row r="2763" spans="1:4" x14ac:dyDescent="0.3">
      <c r="A2763">
        <v>65288</v>
      </c>
      <c r="B2763">
        <v>0.01</v>
      </c>
      <c r="C2763">
        <v>0.05</v>
      </c>
      <c r="D2763">
        <v>-0.03</v>
      </c>
    </row>
    <row r="2764" spans="1:4" x14ac:dyDescent="0.3">
      <c r="A2764">
        <v>65311</v>
      </c>
      <c r="B2764">
        <v>0.01</v>
      </c>
      <c r="C2764">
        <v>0.05</v>
      </c>
      <c r="D2764">
        <v>-0.04</v>
      </c>
    </row>
    <row r="2765" spans="1:4" x14ac:dyDescent="0.3">
      <c r="A2765">
        <v>65335</v>
      </c>
      <c r="B2765">
        <v>0</v>
      </c>
      <c r="C2765">
        <v>0.05</v>
      </c>
      <c r="D2765">
        <v>-0.05</v>
      </c>
    </row>
    <row r="2766" spans="1:4" x14ac:dyDescent="0.3">
      <c r="A2766">
        <v>65359</v>
      </c>
      <c r="B2766">
        <v>0.01</v>
      </c>
      <c r="C2766">
        <v>0.05</v>
      </c>
      <c r="D2766">
        <v>-0.04</v>
      </c>
    </row>
    <row r="2767" spans="1:4" x14ac:dyDescent="0.3">
      <c r="A2767">
        <v>65383</v>
      </c>
      <c r="B2767">
        <v>0.01</v>
      </c>
      <c r="C2767">
        <v>0.06</v>
      </c>
      <c r="D2767">
        <v>-0.05</v>
      </c>
    </row>
    <row r="2768" spans="1:4" x14ac:dyDescent="0.3">
      <c r="A2768">
        <v>65406</v>
      </c>
      <c r="B2768">
        <v>0.01</v>
      </c>
      <c r="C2768">
        <v>0.06</v>
      </c>
      <c r="D2768">
        <v>-0.05</v>
      </c>
    </row>
    <row r="2769" spans="1:4" x14ac:dyDescent="0.3">
      <c r="A2769">
        <v>65431</v>
      </c>
      <c r="B2769">
        <v>0.01</v>
      </c>
      <c r="C2769">
        <v>0.05</v>
      </c>
      <c r="D2769">
        <v>-0.04</v>
      </c>
    </row>
    <row r="2770" spans="1:4" x14ac:dyDescent="0.3">
      <c r="A2770">
        <v>65455</v>
      </c>
      <c r="B2770">
        <v>0.01</v>
      </c>
      <c r="C2770">
        <v>0.05</v>
      </c>
      <c r="D2770">
        <v>-0.04</v>
      </c>
    </row>
    <row r="2771" spans="1:4" x14ac:dyDescent="0.3">
      <c r="A2771">
        <v>65478</v>
      </c>
      <c r="B2771">
        <v>0.01</v>
      </c>
      <c r="C2771">
        <v>0.06</v>
      </c>
      <c r="D2771">
        <v>-0.05</v>
      </c>
    </row>
    <row r="2772" spans="1:4" x14ac:dyDescent="0.3">
      <c r="A2772">
        <v>65503</v>
      </c>
      <c r="B2772">
        <v>0.03</v>
      </c>
      <c r="C2772">
        <v>0.05</v>
      </c>
      <c r="D2772">
        <v>-0.02</v>
      </c>
    </row>
    <row r="2773" spans="1:4" x14ac:dyDescent="0.3">
      <c r="A2773">
        <v>65526</v>
      </c>
      <c r="B2773">
        <v>0.01</v>
      </c>
      <c r="C2773">
        <v>0.05</v>
      </c>
      <c r="D2773">
        <v>-0.04</v>
      </c>
    </row>
    <row r="2774" spans="1:4" x14ac:dyDescent="0.3">
      <c r="A2774">
        <v>65551</v>
      </c>
      <c r="B2774">
        <v>0</v>
      </c>
      <c r="C2774">
        <v>0.06</v>
      </c>
      <c r="D2774">
        <v>-0.05</v>
      </c>
    </row>
    <row r="2775" spans="1:4" x14ac:dyDescent="0.3">
      <c r="A2775">
        <v>65574</v>
      </c>
      <c r="B2775">
        <v>0.01</v>
      </c>
      <c r="C2775">
        <v>0.05</v>
      </c>
      <c r="D2775">
        <v>-0.04</v>
      </c>
    </row>
    <row r="2776" spans="1:4" x14ac:dyDescent="0.3">
      <c r="A2776">
        <v>65598</v>
      </c>
      <c r="B2776">
        <v>0.01</v>
      </c>
      <c r="C2776">
        <v>0.06</v>
      </c>
      <c r="D2776">
        <v>-0.05</v>
      </c>
    </row>
    <row r="2777" spans="1:4" x14ac:dyDescent="0.3">
      <c r="A2777">
        <v>65623</v>
      </c>
      <c r="B2777">
        <v>0.01</v>
      </c>
      <c r="C2777">
        <v>0.04</v>
      </c>
      <c r="D2777">
        <v>-0.03</v>
      </c>
    </row>
    <row r="2778" spans="1:4" x14ac:dyDescent="0.3">
      <c r="A2778">
        <v>65646</v>
      </c>
      <c r="B2778">
        <v>0.02</v>
      </c>
      <c r="C2778">
        <v>0.05</v>
      </c>
      <c r="D2778">
        <v>-0.03</v>
      </c>
    </row>
    <row r="2779" spans="1:4" x14ac:dyDescent="0.3">
      <c r="A2779">
        <v>65670</v>
      </c>
      <c r="B2779">
        <v>0.02</v>
      </c>
      <c r="C2779">
        <v>0.06</v>
      </c>
      <c r="D2779">
        <v>-0.04</v>
      </c>
    </row>
    <row r="2780" spans="1:4" x14ac:dyDescent="0.3">
      <c r="A2780">
        <v>65694</v>
      </c>
      <c r="B2780">
        <v>0</v>
      </c>
      <c r="C2780">
        <v>0.06</v>
      </c>
      <c r="D2780">
        <v>-0.05</v>
      </c>
    </row>
    <row r="2781" spans="1:4" x14ac:dyDescent="0.3">
      <c r="A2781">
        <v>65718</v>
      </c>
      <c r="B2781">
        <v>0.01</v>
      </c>
      <c r="C2781">
        <v>0.05</v>
      </c>
      <c r="D2781">
        <v>-0.04</v>
      </c>
    </row>
    <row r="2782" spans="1:4" x14ac:dyDescent="0.3">
      <c r="A2782">
        <v>65741</v>
      </c>
      <c r="B2782">
        <v>0.01</v>
      </c>
      <c r="C2782">
        <v>0.05</v>
      </c>
      <c r="D2782">
        <v>-0.04</v>
      </c>
    </row>
    <row r="2783" spans="1:4" x14ac:dyDescent="0.3">
      <c r="A2783">
        <v>65766</v>
      </c>
      <c r="B2783">
        <v>0.01</v>
      </c>
      <c r="C2783">
        <v>0.06</v>
      </c>
      <c r="D2783">
        <v>-0.05</v>
      </c>
    </row>
    <row r="2784" spans="1:4" x14ac:dyDescent="0.3">
      <c r="A2784">
        <v>65789</v>
      </c>
      <c r="B2784">
        <v>0</v>
      </c>
      <c r="C2784">
        <v>0.06</v>
      </c>
      <c r="D2784">
        <v>-0.06</v>
      </c>
    </row>
    <row r="2785" spans="1:4" x14ac:dyDescent="0.3">
      <c r="A2785">
        <v>65814</v>
      </c>
      <c r="B2785">
        <v>0</v>
      </c>
      <c r="C2785">
        <v>0.05</v>
      </c>
      <c r="D2785">
        <v>-0.05</v>
      </c>
    </row>
    <row r="2786" spans="1:4" x14ac:dyDescent="0.3">
      <c r="A2786">
        <v>65838</v>
      </c>
      <c r="B2786">
        <v>0.01</v>
      </c>
      <c r="C2786">
        <v>0.06</v>
      </c>
      <c r="D2786">
        <v>-0.04</v>
      </c>
    </row>
    <row r="2787" spans="1:4" x14ac:dyDescent="0.3">
      <c r="A2787">
        <v>65861</v>
      </c>
      <c r="B2787">
        <v>0</v>
      </c>
      <c r="C2787">
        <v>0.05</v>
      </c>
      <c r="D2787">
        <v>-0.05</v>
      </c>
    </row>
    <row r="2788" spans="1:4" x14ac:dyDescent="0.3">
      <c r="A2788">
        <v>65886</v>
      </c>
      <c r="B2788">
        <v>0.02</v>
      </c>
      <c r="C2788">
        <v>0.05</v>
      </c>
      <c r="D2788">
        <v>-0.03</v>
      </c>
    </row>
    <row r="2789" spans="1:4" x14ac:dyDescent="0.3">
      <c r="A2789">
        <v>65909</v>
      </c>
      <c r="B2789">
        <v>0.01</v>
      </c>
      <c r="C2789">
        <v>0.06</v>
      </c>
      <c r="D2789">
        <v>-0.05</v>
      </c>
    </row>
    <row r="2790" spans="1:4" x14ac:dyDescent="0.3">
      <c r="A2790">
        <v>65933</v>
      </c>
      <c r="B2790">
        <v>0.02</v>
      </c>
      <c r="C2790">
        <v>0.05</v>
      </c>
      <c r="D2790">
        <v>-0.03</v>
      </c>
    </row>
    <row r="2791" spans="1:4" x14ac:dyDescent="0.3">
      <c r="A2791">
        <v>65957</v>
      </c>
      <c r="B2791">
        <v>0</v>
      </c>
      <c r="C2791">
        <v>0.04</v>
      </c>
      <c r="D2791">
        <v>-0.04</v>
      </c>
    </row>
    <row r="2792" spans="1:4" x14ac:dyDescent="0.3">
      <c r="A2792">
        <v>65981</v>
      </c>
      <c r="B2792">
        <v>0.01</v>
      </c>
      <c r="C2792">
        <v>0.05</v>
      </c>
      <c r="D2792">
        <v>-0.03</v>
      </c>
    </row>
    <row r="2793" spans="1:4" x14ac:dyDescent="0.3">
      <c r="A2793">
        <v>66004</v>
      </c>
      <c r="B2793">
        <v>0</v>
      </c>
      <c r="C2793">
        <v>0.05</v>
      </c>
      <c r="D2793">
        <v>-0.04</v>
      </c>
    </row>
    <row r="2794" spans="1:4" x14ac:dyDescent="0.3">
      <c r="A2794">
        <v>66029</v>
      </c>
      <c r="B2794">
        <v>0.01</v>
      </c>
      <c r="C2794">
        <v>0.05</v>
      </c>
      <c r="D2794">
        <v>-0.04</v>
      </c>
    </row>
    <row r="2795" spans="1:4" x14ac:dyDescent="0.3">
      <c r="A2795">
        <v>66053</v>
      </c>
      <c r="B2795">
        <v>0</v>
      </c>
      <c r="C2795">
        <v>0.04</v>
      </c>
      <c r="D2795">
        <v>-0.04</v>
      </c>
    </row>
    <row r="2796" spans="1:4" x14ac:dyDescent="0.3">
      <c r="A2796">
        <v>66076</v>
      </c>
      <c r="B2796">
        <v>0.01</v>
      </c>
      <c r="C2796">
        <v>0.04</v>
      </c>
      <c r="D2796">
        <v>-0.03</v>
      </c>
    </row>
    <row r="2797" spans="1:4" x14ac:dyDescent="0.3">
      <c r="A2797">
        <v>66101</v>
      </c>
      <c r="B2797">
        <v>0.01</v>
      </c>
      <c r="C2797">
        <v>0.06</v>
      </c>
      <c r="D2797">
        <v>-0.05</v>
      </c>
    </row>
    <row r="2798" spans="1:4" x14ac:dyDescent="0.3">
      <c r="A2798">
        <v>66124</v>
      </c>
      <c r="B2798">
        <v>0.01</v>
      </c>
      <c r="C2798">
        <v>0.05</v>
      </c>
      <c r="D2798">
        <v>-0.04</v>
      </c>
    </row>
    <row r="2799" spans="1:4" x14ac:dyDescent="0.3">
      <c r="A2799">
        <v>66149</v>
      </c>
      <c r="B2799">
        <v>0</v>
      </c>
      <c r="C2799">
        <v>0.05</v>
      </c>
      <c r="D2799">
        <v>-0.05</v>
      </c>
    </row>
    <row r="2800" spans="1:4" x14ac:dyDescent="0.3">
      <c r="A2800">
        <v>66172</v>
      </c>
      <c r="B2800">
        <v>0.01</v>
      </c>
      <c r="C2800">
        <v>0.06</v>
      </c>
      <c r="D2800">
        <v>-0.05</v>
      </c>
    </row>
    <row r="2801" spans="1:4" x14ac:dyDescent="0.3">
      <c r="A2801">
        <v>66196</v>
      </c>
      <c r="B2801">
        <v>0</v>
      </c>
      <c r="C2801">
        <v>0.06</v>
      </c>
      <c r="D2801">
        <v>-0.06</v>
      </c>
    </row>
    <row r="2802" spans="1:4" x14ac:dyDescent="0.3">
      <c r="A2802">
        <v>66221</v>
      </c>
      <c r="B2802">
        <v>0</v>
      </c>
      <c r="C2802">
        <v>0.05</v>
      </c>
      <c r="D2802">
        <v>-0.05</v>
      </c>
    </row>
    <row r="2803" spans="1:4" x14ac:dyDescent="0.3">
      <c r="A2803">
        <v>66244</v>
      </c>
      <c r="B2803">
        <v>0</v>
      </c>
      <c r="C2803">
        <v>0.06</v>
      </c>
      <c r="D2803">
        <v>-0.06</v>
      </c>
    </row>
    <row r="2804" spans="1:4" x14ac:dyDescent="0.3">
      <c r="A2804">
        <v>66268</v>
      </c>
      <c r="B2804">
        <v>0.01</v>
      </c>
      <c r="C2804">
        <v>0.05</v>
      </c>
      <c r="D2804">
        <v>-0.04</v>
      </c>
    </row>
    <row r="2805" spans="1:4" x14ac:dyDescent="0.3">
      <c r="A2805">
        <v>66292</v>
      </c>
      <c r="B2805">
        <v>0.02</v>
      </c>
      <c r="C2805">
        <v>0.05</v>
      </c>
      <c r="D2805">
        <v>-0.03</v>
      </c>
    </row>
    <row r="2806" spans="1:4" x14ac:dyDescent="0.3">
      <c r="A2806">
        <v>66316</v>
      </c>
      <c r="B2806">
        <v>0</v>
      </c>
      <c r="C2806">
        <v>0.05</v>
      </c>
      <c r="D2806">
        <v>-0.05</v>
      </c>
    </row>
    <row r="2807" spans="1:4" x14ac:dyDescent="0.3">
      <c r="A2807">
        <v>66339</v>
      </c>
      <c r="B2807">
        <v>0</v>
      </c>
      <c r="C2807">
        <v>0.06</v>
      </c>
      <c r="D2807">
        <v>-0.05</v>
      </c>
    </row>
    <row r="2808" spans="1:4" x14ac:dyDescent="0.3">
      <c r="A2808">
        <v>66364</v>
      </c>
      <c r="B2808">
        <v>0.01</v>
      </c>
      <c r="C2808">
        <v>0.06</v>
      </c>
      <c r="D2808">
        <v>-0.04</v>
      </c>
    </row>
    <row r="2809" spans="1:4" x14ac:dyDescent="0.3">
      <c r="A2809">
        <v>66387</v>
      </c>
      <c r="B2809">
        <v>0.03</v>
      </c>
      <c r="C2809">
        <v>0.06</v>
      </c>
      <c r="D2809">
        <v>-0.03</v>
      </c>
    </row>
    <row r="2810" spans="1:4" x14ac:dyDescent="0.3">
      <c r="A2810">
        <v>66412</v>
      </c>
      <c r="B2810">
        <v>0</v>
      </c>
      <c r="C2810">
        <v>0.05</v>
      </c>
      <c r="D2810">
        <v>-0.04</v>
      </c>
    </row>
    <row r="2811" spans="1:4" x14ac:dyDescent="0.3">
      <c r="A2811">
        <v>66436</v>
      </c>
      <c r="B2811">
        <v>0.01</v>
      </c>
      <c r="C2811">
        <v>0.04</v>
      </c>
      <c r="D2811">
        <v>-0.03</v>
      </c>
    </row>
    <row r="2812" spans="1:4" x14ac:dyDescent="0.3">
      <c r="A2812">
        <v>66459</v>
      </c>
      <c r="B2812">
        <v>0.01</v>
      </c>
      <c r="C2812">
        <v>0.05</v>
      </c>
      <c r="D2812">
        <v>-0.04</v>
      </c>
    </row>
    <row r="2813" spans="1:4" x14ac:dyDescent="0.3">
      <c r="A2813">
        <v>66484</v>
      </c>
      <c r="B2813">
        <v>0</v>
      </c>
      <c r="C2813">
        <v>0.05</v>
      </c>
      <c r="D2813">
        <v>-0.05</v>
      </c>
    </row>
    <row r="2814" spans="1:4" x14ac:dyDescent="0.3">
      <c r="A2814">
        <v>66507</v>
      </c>
      <c r="B2814">
        <v>0</v>
      </c>
      <c r="C2814">
        <v>0.05</v>
      </c>
      <c r="D2814">
        <v>-0.05</v>
      </c>
    </row>
    <row r="2815" spans="1:4" x14ac:dyDescent="0.3">
      <c r="A2815">
        <v>66531</v>
      </c>
      <c r="B2815">
        <v>0.01</v>
      </c>
      <c r="C2815">
        <v>0.05</v>
      </c>
      <c r="D2815">
        <v>-0.04</v>
      </c>
    </row>
    <row r="2816" spans="1:4" x14ac:dyDescent="0.3">
      <c r="A2816">
        <v>66555</v>
      </c>
      <c r="B2816">
        <v>0.01</v>
      </c>
      <c r="C2816">
        <v>0.06</v>
      </c>
      <c r="D2816">
        <v>-0.05</v>
      </c>
    </row>
    <row r="2817" spans="1:4" x14ac:dyDescent="0.3">
      <c r="A2817">
        <v>66579</v>
      </c>
      <c r="B2817">
        <v>0</v>
      </c>
      <c r="C2817">
        <v>0.04</v>
      </c>
      <c r="D2817">
        <v>-0.04</v>
      </c>
    </row>
    <row r="2818" spans="1:4" x14ac:dyDescent="0.3">
      <c r="A2818">
        <v>66603</v>
      </c>
      <c r="B2818">
        <v>0.02</v>
      </c>
      <c r="C2818">
        <v>0.06</v>
      </c>
      <c r="D2818">
        <v>-0.04</v>
      </c>
    </row>
    <row r="2819" spans="1:4" x14ac:dyDescent="0.3">
      <c r="A2819">
        <v>66627</v>
      </c>
      <c r="B2819">
        <v>0.01</v>
      </c>
      <c r="C2819">
        <v>0.05</v>
      </c>
      <c r="D2819">
        <v>-0.04</v>
      </c>
    </row>
    <row r="2820" spans="1:4" x14ac:dyDescent="0.3">
      <c r="A2820">
        <v>66651</v>
      </c>
      <c r="B2820">
        <v>0.02</v>
      </c>
      <c r="C2820">
        <v>0.05</v>
      </c>
      <c r="D2820">
        <v>-0.03</v>
      </c>
    </row>
    <row r="2821" spans="1:4" x14ac:dyDescent="0.3">
      <c r="A2821">
        <v>66674</v>
      </c>
      <c r="B2821">
        <v>0</v>
      </c>
      <c r="C2821">
        <v>0.06</v>
      </c>
      <c r="D2821">
        <v>-0.06</v>
      </c>
    </row>
    <row r="2822" spans="1:4" x14ac:dyDescent="0.3">
      <c r="A2822">
        <v>66699</v>
      </c>
      <c r="B2822">
        <v>0.01</v>
      </c>
      <c r="C2822">
        <v>0.05</v>
      </c>
      <c r="D2822">
        <v>-0.04</v>
      </c>
    </row>
    <row r="2823" spans="1:4" x14ac:dyDescent="0.3">
      <c r="A2823">
        <v>66722</v>
      </c>
      <c r="B2823">
        <v>0.01</v>
      </c>
      <c r="C2823">
        <v>0.06</v>
      </c>
      <c r="D2823">
        <v>-0.05</v>
      </c>
    </row>
    <row r="2824" spans="1:4" x14ac:dyDescent="0.3">
      <c r="A2824">
        <v>66747</v>
      </c>
      <c r="B2824">
        <v>0.01</v>
      </c>
      <c r="C2824">
        <v>0.06</v>
      </c>
      <c r="D2824">
        <v>-0.05</v>
      </c>
    </row>
    <row r="2825" spans="1:4" x14ac:dyDescent="0.3">
      <c r="A2825">
        <v>66770</v>
      </c>
      <c r="B2825">
        <v>0.01</v>
      </c>
      <c r="C2825">
        <v>0.06</v>
      </c>
      <c r="D2825">
        <v>-0.05</v>
      </c>
    </row>
    <row r="2826" spans="1:4" x14ac:dyDescent="0.3">
      <c r="A2826">
        <v>66794</v>
      </c>
      <c r="B2826">
        <v>0.02</v>
      </c>
      <c r="C2826">
        <v>0.04</v>
      </c>
      <c r="D2826">
        <v>-0.02</v>
      </c>
    </row>
    <row r="2827" spans="1:4" x14ac:dyDescent="0.3">
      <c r="A2827">
        <v>66819</v>
      </c>
      <c r="B2827">
        <v>0.01</v>
      </c>
      <c r="C2827">
        <v>0.05</v>
      </c>
      <c r="D2827">
        <v>-0.04</v>
      </c>
    </row>
    <row r="2828" spans="1:4" x14ac:dyDescent="0.3">
      <c r="A2828">
        <v>66842</v>
      </c>
      <c r="B2828">
        <v>0.02</v>
      </c>
      <c r="C2828">
        <v>0.05</v>
      </c>
      <c r="D2828">
        <v>-0.03</v>
      </c>
    </row>
    <row r="2829" spans="1:4" x14ac:dyDescent="0.3">
      <c r="A2829">
        <v>66866</v>
      </c>
      <c r="B2829">
        <v>0.01</v>
      </c>
      <c r="C2829">
        <v>0.05</v>
      </c>
      <c r="D2829">
        <v>-0.04</v>
      </c>
    </row>
    <row r="2830" spans="1:4" x14ac:dyDescent="0.3">
      <c r="A2830">
        <v>66890</v>
      </c>
      <c r="B2830">
        <v>0</v>
      </c>
      <c r="C2830">
        <v>0.05</v>
      </c>
      <c r="D2830">
        <v>-0.05</v>
      </c>
    </row>
    <row r="2831" spans="1:4" x14ac:dyDescent="0.3">
      <c r="A2831">
        <v>66914</v>
      </c>
      <c r="B2831">
        <v>0.01</v>
      </c>
      <c r="C2831">
        <v>0.05</v>
      </c>
      <c r="D2831">
        <v>-0.04</v>
      </c>
    </row>
    <row r="2832" spans="1:4" x14ac:dyDescent="0.3">
      <c r="A2832">
        <v>66937</v>
      </c>
      <c r="B2832">
        <v>0</v>
      </c>
      <c r="C2832">
        <v>0.06</v>
      </c>
      <c r="D2832">
        <v>-0.05</v>
      </c>
    </row>
    <row r="2833" spans="1:4" x14ac:dyDescent="0.3">
      <c r="A2833">
        <v>66962</v>
      </c>
      <c r="B2833">
        <v>0.01</v>
      </c>
      <c r="C2833">
        <v>0.05</v>
      </c>
      <c r="D2833">
        <v>-0.04</v>
      </c>
    </row>
    <row r="2834" spans="1:4" x14ac:dyDescent="0.3">
      <c r="A2834">
        <v>66985</v>
      </c>
      <c r="B2834">
        <v>0.02</v>
      </c>
      <c r="C2834">
        <v>0.05</v>
      </c>
      <c r="D2834">
        <v>-0.03</v>
      </c>
    </row>
    <row r="2835" spans="1:4" x14ac:dyDescent="0.3">
      <c r="A2835">
        <v>67009</v>
      </c>
      <c r="B2835">
        <v>0.01</v>
      </c>
      <c r="C2835">
        <v>0.06</v>
      </c>
      <c r="D2835">
        <v>-0.05</v>
      </c>
    </row>
    <row r="2836" spans="1:4" x14ac:dyDescent="0.3">
      <c r="A2836">
        <v>67034</v>
      </c>
      <c r="B2836">
        <v>0.01</v>
      </c>
      <c r="C2836">
        <v>0.04</v>
      </c>
      <c r="D2836">
        <v>-0.03</v>
      </c>
    </row>
    <row r="2837" spans="1:4" x14ac:dyDescent="0.3">
      <c r="A2837">
        <v>67057</v>
      </c>
      <c r="B2837">
        <v>0.01</v>
      </c>
      <c r="C2837">
        <v>0.05</v>
      </c>
      <c r="D2837">
        <v>-0.04</v>
      </c>
    </row>
    <row r="2838" spans="1:4" x14ac:dyDescent="0.3">
      <c r="A2838">
        <v>67082</v>
      </c>
      <c r="B2838">
        <v>0.01</v>
      </c>
      <c r="C2838">
        <v>0.05</v>
      </c>
      <c r="D2838">
        <v>-0.03</v>
      </c>
    </row>
    <row r="2839" spans="1:4" x14ac:dyDescent="0.3">
      <c r="A2839">
        <v>67105</v>
      </c>
      <c r="B2839">
        <v>0.02</v>
      </c>
      <c r="C2839">
        <v>0.06</v>
      </c>
      <c r="D2839">
        <v>-0.04</v>
      </c>
    </row>
    <row r="2840" spans="1:4" x14ac:dyDescent="0.3">
      <c r="A2840">
        <v>67129</v>
      </c>
      <c r="B2840">
        <v>0.02</v>
      </c>
      <c r="C2840">
        <v>0.04</v>
      </c>
      <c r="D2840">
        <v>-0.02</v>
      </c>
    </row>
    <row r="2841" spans="1:4" x14ac:dyDescent="0.3">
      <c r="A2841">
        <v>67153</v>
      </c>
      <c r="B2841">
        <v>0.02</v>
      </c>
      <c r="C2841">
        <v>0.04</v>
      </c>
      <c r="D2841">
        <v>-0.02</v>
      </c>
    </row>
    <row r="2842" spans="1:4" x14ac:dyDescent="0.3">
      <c r="A2842">
        <v>67177</v>
      </c>
      <c r="B2842">
        <v>0.02</v>
      </c>
      <c r="C2842">
        <v>0.06</v>
      </c>
      <c r="D2842">
        <v>-0.04</v>
      </c>
    </row>
    <row r="2843" spans="1:4" x14ac:dyDescent="0.3">
      <c r="A2843">
        <v>67201</v>
      </c>
      <c r="B2843">
        <v>0</v>
      </c>
      <c r="C2843">
        <v>0.05</v>
      </c>
      <c r="D2843">
        <v>-0.05</v>
      </c>
    </row>
    <row r="2844" spans="1:4" x14ac:dyDescent="0.3">
      <c r="A2844">
        <v>67225</v>
      </c>
      <c r="B2844">
        <v>0.01</v>
      </c>
      <c r="C2844">
        <v>0.05</v>
      </c>
      <c r="D2844">
        <v>-0.04</v>
      </c>
    </row>
    <row r="2845" spans="1:4" x14ac:dyDescent="0.3">
      <c r="A2845">
        <v>67249</v>
      </c>
      <c r="B2845">
        <v>0.01</v>
      </c>
      <c r="C2845">
        <v>0.06</v>
      </c>
      <c r="D2845">
        <v>-0.05</v>
      </c>
    </row>
    <row r="2846" spans="1:4" x14ac:dyDescent="0.3">
      <c r="A2846">
        <v>67272</v>
      </c>
      <c r="B2846">
        <v>0.01</v>
      </c>
      <c r="C2846">
        <v>0.05</v>
      </c>
      <c r="D2846">
        <v>-0.04</v>
      </c>
    </row>
    <row r="2847" spans="1:4" x14ac:dyDescent="0.3">
      <c r="A2847">
        <v>67297</v>
      </c>
      <c r="B2847">
        <v>0.01</v>
      </c>
      <c r="C2847">
        <v>0.06</v>
      </c>
      <c r="D2847">
        <v>-0.04</v>
      </c>
    </row>
    <row r="2848" spans="1:4" x14ac:dyDescent="0.3">
      <c r="A2848">
        <v>67320</v>
      </c>
      <c r="B2848">
        <v>0.02</v>
      </c>
      <c r="C2848">
        <v>0.05</v>
      </c>
      <c r="D2848">
        <v>-0.03</v>
      </c>
    </row>
    <row r="2849" spans="1:4" x14ac:dyDescent="0.3">
      <c r="A2849">
        <v>67345</v>
      </c>
      <c r="B2849">
        <v>0.02</v>
      </c>
      <c r="C2849">
        <v>0.05</v>
      </c>
      <c r="D2849">
        <v>-0.03</v>
      </c>
    </row>
    <row r="2850" spans="1:4" x14ac:dyDescent="0.3">
      <c r="A2850">
        <v>67368</v>
      </c>
      <c r="B2850">
        <v>0.01</v>
      </c>
      <c r="C2850">
        <v>0.06</v>
      </c>
      <c r="D2850">
        <v>-0.05</v>
      </c>
    </row>
    <row r="2851" spans="1:4" x14ac:dyDescent="0.3">
      <c r="A2851">
        <v>67392</v>
      </c>
      <c r="B2851">
        <v>0.01</v>
      </c>
      <c r="C2851">
        <v>0.04</v>
      </c>
      <c r="D2851">
        <v>-0.03</v>
      </c>
    </row>
    <row r="2852" spans="1:4" x14ac:dyDescent="0.3">
      <c r="A2852">
        <v>67417</v>
      </c>
      <c r="B2852">
        <v>0</v>
      </c>
      <c r="C2852">
        <v>0.04</v>
      </c>
      <c r="D2852">
        <v>-0.04</v>
      </c>
    </row>
    <row r="2853" spans="1:4" x14ac:dyDescent="0.3">
      <c r="A2853">
        <v>67440</v>
      </c>
      <c r="B2853">
        <v>0.01</v>
      </c>
      <c r="C2853">
        <v>0.05</v>
      </c>
      <c r="D2853">
        <v>-0.04</v>
      </c>
    </row>
    <row r="2854" spans="1:4" x14ac:dyDescent="0.3">
      <c r="A2854">
        <v>67464</v>
      </c>
      <c r="B2854">
        <v>0</v>
      </c>
      <c r="C2854">
        <v>0.05</v>
      </c>
      <c r="D2854">
        <v>-0.04</v>
      </c>
    </row>
    <row r="2855" spans="1:4" x14ac:dyDescent="0.3">
      <c r="A2855">
        <v>67488</v>
      </c>
      <c r="B2855">
        <v>0.01</v>
      </c>
      <c r="C2855">
        <v>0.05</v>
      </c>
      <c r="D2855">
        <v>-0.04</v>
      </c>
    </row>
    <row r="2856" spans="1:4" x14ac:dyDescent="0.3">
      <c r="A2856">
        <v>67512</v>
      </c>
      <c r="B2856">
        <v>0</v>
      </c>
      <c r="C2856">
        <v>0.04</v>
      </c>
      <c r="D2856">
        <v>-0.04</v>
      </c>
    </row>
    <row r="2857" spans="1:4" x14ac:dyDescent="0.3">
      <c r="A2857">
        <v>67535</v>
      </c>
      <c r="B2857">
        <v>0.02</v>
      </c>
      <c r="C2857">
        <v>0.05</v>
      </c>
      <c r="D2857">
        <v>-0.03</v>
      </c>
    </row>
    <row r="2858" spans="1:4" x14ac:dyDescent="0.3">
      <c r="A2858">
        <v>67560</v>
      </c>
      <c r="B2858">
        <v>0.01</v>
      </c>
      <c r="C2858">
        <v>0.05</v>
      </c>
      <c r="D2858">
        <v>-0.04</v>
      </c>
    </row>
    <row r="2859" spans="1:4" x14ac:dyDescent="0.3">
      <c r="A2859">
        <v>67584</v>
      </c>
      <c r="B2859">
        <v>0.02</v>
      </c>
      <c r="C2859">
        <v>0.05</v>
      </c>
      <c r="D2859">
        <v>-0.03</v>
      </c>
    </row>
    <row r="2860" spans="1:4" x14ac:dyDescent="0.3">
      <c r="A2860">
        <v>67607</v>
      </c>
      <c r="B2860">
        <v>0.01</v>
      </c>
      <c r="C2860">
        <v>0.06</v>
      </c>
      <c r="D2860">
        <v>-0.04</v>
      </c>
    </row>
    <row r="2861" spans="1:4" x14ac:dyDescent="0.3">
      <c r="A2861">
        <v>67632</v>
      </c>
      <c r="B2861">
        <v>0.01</v>
      </c>
      <c r="C2861">
        <v>0.06</v>
      </c>
      <c r="D2861">
        <v>-0.05</v>
      </c>
    </row>
    <row r="2862" spans="1:4" x14ac:dyDescent="0.3">
      <c r="A2862">
        <v>67655</v>
      </c>
      <c r="B2862">
        <v>0.02</v>
      </c>
      <c r="C2862">
        <v>0.05</v>
      </c>
      <c r="D2862">
        <v>-0.03</v>
      </c>
    </row>
    <row r="2863" spans="1:4" x14ac:dyDescent="0.3">
      <c r="A2863">
        <v>67680</v>
      </c>
      <c r="B2863">
        <v>0.02</v>
      </c>
      <c r="C2863">
        <v>0.04</v>
      </c>
      <c r="D2863">
        <v>-0.02</v>
      </c>
    </row>
    <row r="2864" spans="1:4" x14ac:dyDescent="0.3">
      <c r="A2864">
        <v>67703</v>
      </c>
      <c r="B2864">
        <v>0.01</v>
      </c>
      <c r="C2864">
        <v>0.05</v>
      </c>
      <c r="D2864">
        <v>-0.04</v>
      </c>
    </row>
    <row r="2865" spans="1:4" x14ac:dyDescent="0.3">
      <c r="A2865">
        <v>67727</v>
      </c>
      <c r="B2865">
        <v>0.02</v>
      </c>
      <c r="C2865">
        <v>0.04</v>
      </c>
      <c r="D2865">
        <v>-0.02</v>
      </c>
    </row>
    <row r="2866" spans="1:4" x14ac:dyDescent="0.3">
      <c r="A2866">
        <v>67751</v>
      </c>
      <c r="B2866">
        <v>0.01</v>
      </c>
      <c r="C2866">
        <v>0.12</v>
      </c>
      <c r="D2866">
        <v>-0.11</v>
      </c>
    </row>
    <row r="2867" spans="1:4" x14ac:dyDescent="0.3">
      <c r="A2867">
        <v>67775</v>
      </c>
      <c r="B2867">
        <v>0.01</v>
      </c>
      <c r="C2867">
        <v>0.12</v>
      </c>
      <c r="D2867">
        <v>-0.11</v>
      </c>
    </row>
    <row r="2868" spans="1:4" x14ac:dyDescent="0.3">
      <c r="A2868">
        <v>67799</v>
      </c>
      <c r="B2868">
        <v>0.01</v>
      </c>
      <c r="C2868">
        <v>0.1</v>
      </c>
      <c r="D2868">
        <v>-0.09</v>
      </c>
    </row>
    <row r="2869" spans="1:4" x14ac:dyDescent="0.3">
      <c r="A2869">
        <v>67823</v>
      </c>
      <c r="B2869">
        <v>0.01</v>
      </c>
      <c r="C2869">
        <v>0.12</v>
      </c>
      <c r="D2869">
        <v>-0.11</v>
      </c>
    </row>
    <row r="2870" spans="1:4" x14ac:dyDescent="0.3">
      <c r="A2870">
        <v>67847</v>
      </c>
      <c r="B2870">
        <v>0.03</v>
      </c>
      <c r="C2870">
        <v>0.15</v>
      </c>
      <c r="D2870">
        <v>-0.12</v>
      </c>
    </row>
    <row r="2871" spans="1:4" x14ac:dyDescent="0.3">
      <c r="A2871">
        <v>67870</v>
      </c>
      <c r="B2871">
        <v>0.02</v>
      </c>
      <c r="C2871">
        <v>0.15</v>
      </c>
      <c r="D2871">
        <v>-0.13</v>
      </c>
    </row>
    <row r="2872" spans="1:4" x14ac:dyDescent="0.3">
      <c r="A2872">
        <v>67895</v>
      </c>
      <c r="B2872">
        <v>0.01</v>
      </c>
      <c r="C2872">
        <v>0.13</v>
      </c>
      <c r="D2872">
        <v>-0.12</v>
      </c>
    </row>
    <row r="2873" spans="1:4" x14ac:dyDescent="0.3">
      <c r="A2873">
        <v>67918</v>
      </c>
      <c r="B2873">
        <v>0.01</v>
      </c>
      <c r="C2873">
        <v>0.12</v>
      </c>
      <c r="D2873">
        <v>-0.11</v>
      </c>
    </row>
    <row r="2874" spans="1:4" x14ac:dyDescent="0.3">
      <c r="A2874">
        <v>67943</v>
      </c>
      <c r="B2874">
        <v>0.01</v>
      </c>
      <c r="C2874">
        <v>0.13</v>
      </c>
      <c r="D2874">
        <v>-0.12</v>
      </c>
    </row>
    <row r="2875" spans="1:4" x14ac:dyDescent="0.3">
      <c r="A2875">
        <v>67966</v>
      </c>
      <c r="B2875">
        <v>0.01</v>
      </c>
      <c r="C2875">
        <v>0.15</v>
      </c>
      <c r="D2875">
        <v>-0.14000000000000001</v>
      </c>
    </row>
    <row r="2876" spans="1:4" x14ac:dyDescent="0.3">
      <c r="A2876">
        <v>67990</v>
      </c>
      <c r="B2876">
        <v>0.02</v>
      </c>
      <c r="C2876">
        <v>0.16</v>
      </c>
      <c r="D2876">
        <v>-0.14000000000000001</v>
      </c>
    </row>
    <row r="2877" spans="1:4" x14ac:dyDescent="0.3">
      <c r="A2877">
        <v>68015</v>
      </c>
      <c r="B2877">
        <v>0</v>
      </c>
      <c r="C2877">
        <v>0.14000000000000001</v>
      </c>
      <c r="D2877">
        <v>-0.13</v>
      </c>
    </row>
    <row r="2878" spans="1:4" x14ac:dyDescent="0.3">
      <c r="A2878">
        <v>68038</v>
      </c>
      <c r="B2878">
        <v>0.02</v>
      </c>
      <c r="C2878">
        <v>0.11</v>
      </c>
      <c r="D2878">
        <v>-0.09</v>
      </c>
    </row>
    <row r="2879" spans="1:4" x14ac:dyDescent="0.3">
      <c r="A2879">
        <v>68062</v>
      </c>
      <c r="B2879">
        <v>0.02</v>
      </c>
      <c r="C2879">
        <v>0.14000000000000001</v>
      </c>
      <c r="D2879">
        <v>-0.12</v>
      </c>
    </row>
    <row r="2880" spans="1:4" x14ac:dyDescent="0.3">
      <c r="A2880">
        <v>68086</v>
      </c>
      <c r="B2880">
        <v>0.03</v>
      </c>
      <c r="C2880">
        <v>0.14000000000000001</v>
      </c>
      <c r="D2880">
        <v>-0.11</v>
      </c>
    </row>
    <row r="2881" spans="1:4" x14ac:dyDescent="0.3">
      <c r="A2881">
        <v>68110</v>
      </c>
      <c r="B2881">
        <v>0.01</v>
      </c>
      <c r="C2881">
        <v>0.14000000000000001</v>
      </c>
      <c r="D2881">
        <v>-0.12</v>
      </c>
    </row>
    <row r="2882" spans="1:4" x14ac:dyDescent="0.3">
      <c r="A2882">
        <v>68133</v>
      </c>
      <c r="B2882">
        <v>0.01</v>
      </c>
      <c r="C2882">
        <v>0.14000000000000001</v>
      </c>
      <c r="D2882">
        <v>-0.12</v>
      </c>
    </row>
    <row r="2883" spans="1:4" x14ac:dyDescent="0.3">
      <c r="A2883">
        <v>68158</v>
      </c>
      <c r="B2883">
        <v>0.01</v>
      </c>
      <c r="C2883">
        <v>0.1</v>
      </c>
      <c r="D2883">
        <v>-0.09</v>
      </c>
    </row>
    <row r="2884" spans="1:4" x14ac:dyDescent="0.3">
      <c r="A2884">
        <v>68182</v>
      </c>
      <c r="B2884">
        <v>0.01</v>
      </c>
      <c r="C2884">
        <v>0.1</v>
      </c>
      <c r="D2884">
        <v>-0.08</v>
      </c>
    </row>
    <row r="2885" spans="1:4" x14ac:dyDescent="0.3">
      <c r="A2885">
        <v>68205</v>
      </c>
      <c r="B2885">
        <v>0.01</v>
      </c>
      <c r="C2885">
        <v>0.15</v>
      </c>
      <c r="D2885">
        <v>-0.13</v>
      </c>
    </row>
    <row r="2886" spans="1:4" x14ac:dyDescent="0.3">
      <c r="A2886">
        <v>68230</v>
      </c>
      <c r="B2886">
        <v>0.02</v>
      </c>
      <c r="C2886">
        <v>0.15</v>
      </c>
      <c r="D2886">
        <v>-0.13</v>
      </c>
    </row>
    <row r="2887" spans="1:4" x14ac:dyDescent="0.3">
      <c r="A2887">
        <v>68253</v>
      </c>
      <c r="B2887">
        <v>0.01</v>
      </c>
      <c r="C2887">
        <v>0.13</v>
      </c>
      <c r="D2887">
        <v>-0.12</v>
      </c>
    </row>
    <row r="2888" spans="1:4" x14ac:dyDescent="0.3">
      <c r="A2888">
        <v>68278</v>
      </c>
      <c r="B2888">
        <v>0.02</v>
      </c>
      <c r="C2888">
        <v>0.12</v>
      </c>
      <c r="D2888">
        <v>-0.1</v>
      </c>
    </row>
    <row r="2889" spans="1:4" x14ac:dyDescent="0.3">
      <c r="A2889">
        <v>68301</v>
      </c>
      <c r="B2889">
        <v>0</v>
      </c>
      <c r="C2889">
        <v>0.13</v>
      </c>
      <c r="D2889">
        <v>-0.13</v>
      </c>
    </row>
    <row r="2890" spans="1:4" x14ac:dyDescent="0.3">
      <c r="A2890">
        <v>68325</v>
      </c>
      <c r="B2890">
        <v>0.02</v>
      </c>
      <c r="C2890">
        <v>0.15</v>
      </c>
      <c r="D2890">
        <v>-0.13</v>
      </c>
    </row>
    <row r="2891" spans="1:4" x14ac:dyDescent="0.3">
      <c r="A2891">
        <v>68349</v>
      </c>
      <c r="B2891">
        <v>0.03</v>
      </c>
      <c r="C2891">
        <v>0.17</v>
      </c>
      <c r="D2891">
        <v>-0.14000000000000001</v>
      </c>
    </row>
    <row r="2892" spans="1:4" x14ac:dyDescent="0.3">
      <c r="A2892">
        <v>68373</v>
      </c>
      <c r="B2892">
        <v>0.02</v>
      </c>
      <c r="C2892">
        <v>0.14000000000000001</v>
      </c>
      <c r="D2892">
        <v>-0.12</v>
      </c>
    </row>
    <row r="2893" spans="1:4" x14ac:dyDescent="0.3">
      <c r="A2893">
        <v>68397</v>
      </c>
      <c r="B2893">
        <v>0.01</v>
      </c>
      <c r="C2893">
        <v>0.14000000000000001</v>
      </c>
      <c r="D2893">
        <v>-0.12</v>
      </c>
    </row>
    <row r="2894" spans="1:4" x14ac:dyDescent="0.3">
      <c r="A2894">
        <v>68421</v>
      </c>
      <c r="B2894">
        <v>0.02</v>
      </c>
      <c r="C2894">
        <v>0.14000000000000001</v>
      </c>
      <c r="D2894">
        <v>-0.11</v>
      </c>
    </row>
    <row r="2895" spans="1:4" x14ac:dyDescent="0.3">
      <c r="A2895">
        <v>68445</v>
      </c>
      <c r="B2895">
        <v>0.02</v>
      </c>
      <c r="C2895">
        <v>0.14000000000000001</v>
      </c>
      <c r="D2895">
        <v>-0.12</v>
      </c>
    </row>
    <row r="2896" spans="1:4" x14ac:dyDescent="0.3">
      <c r="A2896">
        <v>68468</v>
      </c>
      <c r="B2896">
        <v>0.01</v>
      </c>
      <c r="C2896">
        <v>0.14000000000000001</v>
      </c>
      <c r="D2896">
        <v>-0.13</v>
      </c>
    </row>
    <row r="2897" spans="1:4" x14ac:dyDescent="0.3">
      <c r="A2897">
        <v>68493</v>
      </c>
      <c r="B2897">
        <v>0.01</v>
      </c>
      <c r="C2897">
        <v>0.15</v>
      </c>
      <c r="D2897">
        <v>-0.13</v>
      </c>
    </row>
    <row r="2898" spans="1:4" x14ac:dyDescent="0.3">
      <c r="A2898">
        <v>68516</v>
      </c>
      <c r="B2898">
        <v>0.01</v>
      </c>
      <c r="C2898">
        <v>0.14000000000000001</v>
      </c>
      <c r="D2898">
        <v>-0.13</v>
      </c>
    </row>
    <row r="2899" spans="1:4" x14ac:dyDescent="0.3">
      <c r="A2899">
        <v>68540</v>
      </c>
      <c r="B2899">
        <v>0.01</v>
      </c>
      <c r="C2899">
        <v>0.13</v>
      </c>
      <c r="D2899">
        <v>-0.12</v>
      </c>
    </row>
    <row r="2900" spans="1:4" x14ac:dyDescent="0.3">
      <c r="A2900">
        <v>68564</v>
      </c>
      <c r="B2900">
        <v>0.03</v>
      </c>
      <c r="C2900">
        <v>0.14000000000000001</v>
      </c>
      <c r="D2900">
        <v>-0.1</v>
      </c>
    </row>
    <row r="2901" spans="1:4" x14ac:dyDescent="0.3">
      <c r="A2901">
        <v>68588</v>
      </c>
      <c r="B2901">
        <v>0.02</v>
      </c>
      <c r="C2901">
        <v>0.18</v>
      </c>
      <c r="D2901">
        <v>-0.16</v>
      </c>
    </row>
    <row r="2902" spans="1:4" x14ac:dyDescent="0.3">
      <c r="A2902">
        <v>68613</v>
      </c>
      <c r="B2902">
        <v>0.01</v>
      </c>
      <c r="C2902">
        <v>0.15</v>
      </c>
      <c r="D2902">
        <v>-0.14000000000000001</v>
      </c>
    </row>
    <row r="2903" spans="1:4" x14ac:dyDescent="0.3">
      <c r="A2903">
        <v>68636</v>
      </c>
      <c r="B2903">
        <v>0.01</v>
      </c>
      <c r="C2903">
        <v>0.13</v>
      </c>
      <c r="D2903">
        <v>-0.12</v>
      </c>
    </row>
    <row r="2904" spans="1:4" x14ac:dyDescent="0.3">
      <c r="A2904">
        <v>68660</v>
      </c>
      <c r="B2904">
        <v>0.01</v>
      </c>
      <c r="C2904">
        <v>0.13</v>
      </c>
      <c r="D2904">
        <v>-0.12</v>
      </c>
    </row>
    <row r="2905" spans="1:4" x14ac:dyDescent="0.3">
      <c r="A2905">
        <v>68684</v>
      </c>
      <c r="B2905">
        <v>0.01</v>
      </c>
      <c r="C2905">
        <v>0.15</v>
      </c>
      <c r="D2905">
        <v>-0.14000000000000001</v>
      </c>
    </row>
    <row r="2906" spans="1:4" x14ac:dyDescent="0.3">
      <c r="A2906">
        <v>68708</v>
      </c>
      <c r="B2906">
        <v>0.02</v>
      </c>
      <c r="C2906">
        <v>0.18</v>
      </c>
      <c r="D2906">
        <v>-0.16</v>
      </c>
    </row>
    <row r="2907" spans="1:4" x14ac:dyDescent="0.3">
      <c r="A2907">
        <v>68731</v>
      </c>
      <c r="B2907">
        <v>0.02</v>
      </c>
      <c r="C2907">
        <v>0.15</v>
      </c>
      <c r="D2907">
        <v>-0.13</v>
      </c>
    </row>
    <row r="2908" spans="1:4" x14ac:dyDescent="0.3">
      <c r="A2908">
        <v>68756</v>
      </c>
      <c r="B2908">
        <v>0.01</v>
      </c>
      <c r="C2908">
        <v>0.12</v>
      </c>
      <c r="D2908">
        <v>-0.1</v>
      </c>
    </row>
    <row r="2909" spans="1:4" x14ac:dyDescent="0.3">
      <c r="A2909">
        <v>68780</v>
      </c>
      <c r="B2909">
        <v>0.02</v>
      </c>
      <c r="C2909">
        <v>0.13</v>
      </c>
      <c r="D2909">
        <v>-0.11</v>
      </c>
    </row>
    <row r="2910" spans="1:4" x14ac:dyDescent="0.3">
      <c r="A2910">
        <v>68803</v>
      </c>
      <c r="B2910">
        <v>0.02</v>
      </c>
      <c r="C2910">
        <v>0.13</v>
      </c>
      <c r="D2910">
        <v>-0.11</v>
      </c>
    </row>
    <row r="2911" spans="1:4" x14ac:dyDescent="0.3">
      <c r="A2911">
        <v>68828</v>
      </c>
      <c r="B2911">
        <v>0.02</v>
      </c>
      <c r="C2911">
        <v>0.14000000000000001</v>
      </c>
      <c r="D2911">
        <v>-0.12</v>
      </c>
    </row>
    <row r="2912" spans="1:4" x14ac:dyDescent="0.3">
      <c r="A2912">
        <v>68851</v>
      </c>
      <c r="B2912">
        <v>0.01</v>
      </c>
      <c r="C2912">
        <v>0.12</v>
      </c>
      <c r="D2912">
        <v>-0.1</v>
      </c>
    </row>
    <row r="2913" spans="1:4" x14ac:dyDescent="0.3">
      <c r="A2913">
        <v>68876</v>
      </c>
      <c r="B2913">
        <v>0.01</v>
      </c>
      <c r="C2913">
        <v>0.11</v>
      </c>
      <c r="D2913">
        <v>-0.1</v>
      </c>
    </row>
    <row r="2914" spans="1:4" x14ac:dyDescent="0.3">
      <c r="A2914">
        <v>68899</v>
      </c>
      <c r="B2914">
        <v>0.01</v>
      </c>
      <c r="C2914">
        <v>0.1</v>
      </c>
      <c r="D2914">
        <v>-0.09</v>
      </c>
    </row>
    <row r="2915" spans="1:4" x14ac:dyDescent="0.3">
      <c r="A2915">
        <v>68923</v>
      </c>
      <c r="B2915">
        <v>0.01</v>
      </c>
      <c r="C2915">
        <v>0.1</v>
      </c>
      <c r="D2915">
        <v>-0.09</v>
      </c>
    </row>
    <row r="2916" spans="1:4" x14ac:dyDescent="0.3">
      <c r="A2916">
        <v>68947</v>
      </c>
      <c r="B2916">
        <v>0.01</v>
      </c>
      <c r="C2916">
        <v>0.11</v>
      </c>
      <c r="D2916">
        <v>-0.1</v>
      </c>
    </row>
    <row r="2917" spans="1:4" x14ac:dyDescent="0.3">
      <c r="A2917">
        <v>68971</v>
      </c>
      <c r="B2917">
        <v>0.01</v>
      </c>
      <c r="C2917">
        <v>0.1</v>
      </c>
      <c r="D2917">
        <v>-0.09</v>
      </c>
    </row>
    <row r="2918" spans="1:4" x14ac:dyDescent="0.3">
      <c r="A2918">
        <v>68995</v>
      </c>
      <c r="B2918">
        <v>0.01</v>
      </c>
      <c r="C2918">
        <v>0.1</v>
      </c>
      <c r="D2918">
        <v>-0.09</v>
      </c>
    </row>
    <row r="2919" spans="1:4" x14ac:dyDescent="0.3">
      <c r="A2919">
        <v>69019</v>
      </c>
      <c r="B2919">
        <v>0.01</v>
      </c>
      <c r="C2919">
        <v>0.08</v>
      </c>
      <c r="D2919">
        <v>-0.06</v>
      </c>
    </row>
    <row r="2920" spans="1:4" x14ac:dyDescent="0.3">
      <c r="A2920">
        <v>69043</v>
      </c>
      <c r="B2920">
        <v>0.01</v>
      </c>
      <c r="C2920">
        <v>0.1</v>
      </c>
      <c r="D2920">
        <v>-0.08</v>
      </c>
    </row>
    <row r="2921" spans="1:4" x14ac:dyDescent="0.3">
      <c r="A2921">
        <v>69066</v>
      </c>
      <c r="B2921">
        <v>0.02</v>
      </c>
      <c r="C2921">
        <v>0.11</v>
      </c>
      <c r="D2921">
        <v>-0.09</v>
      </c>
    </row>
    <row r="2922" spans="1:4" x14ac:dyDescent="0.3">
      <c r="A2922">
        <v>69091</v>
      </c>
      <c r="B2922">
        <v>0.01</v>
      </c>
      <c r="C2922">
        <v>0.11</v>
      </c>
      <c r="D2922">
        <v>-0.09</v>
      </c>
    </row>
    <row r="2923" spans="1:4" x14ac:dyDescent="0.3">
      <c r="A2923">
        <v>69114</v>
      </c>
      <c r="B2923">
        <v>0.01</v>
      </c>
      <c r="C2923">
        <v>0.09</v>
      </c>
      <c r="D2923">
        <v>-0.08</v>
      </c>
    </row>
    <row r="2924" spans="1:4" x14ac:dyDescent="0.3">
      <c r="A2924">
        <v>69138</v>
      </c>
      <c r="B2924">
        <v>0.01</v>
      </c>
      <c r="C2924">
        <v>0.09</v>
      </c>
      <c r="D2924">
        <v>-7.0000000000000007E-2</v>
      </c>
    </row>
    <row r="2925" spans="1:4" x14ac:dyDescent="0.3">
      <c r="A2925">
        <v>69163</v>
      </c>
      <c r="B2925">
        <v>0.02</v>
      </c>
      <c r="C2925">
        <v>0.12</v>
      </c>
      <c r="D2925">
        <v>-0.1</v>
      </c>
    </row>
    <row r="2926" spans="1:4" x14ac:dyDescent="0.3">
      <c r="A2926">
        <v>69186</v>
      </c>
      <c r="B2926">
        <v>0.01</v>
      </c>
      <c r="C2926">
        <v>0.13</v>
      </c>
      <c r="D2926">
        <v>-0.12</v>
      </c>
    </row>
    <row r="2927" spans="1:4" x14ac:dyDescent="0.3">
      <c r="A2927">
        <v>69211</v>
      </c>
      <c r="B2927">
        <v>0.01</v>
      </c>
      <c r="C2927">
        <v>0.06</v>
      </c>
      <c r="D2927">
        <v>-0.05</v>
      </c>
    </row>
    <row r="2928" spans="1:4" x14ac:dyDescent="0.3">
      <c r="A2928">
        <v>69234</v>
      </c>
      <c r="B2928">
        <v>0.01</v>
      </c>
      <c r="C2928">
        <v>0.05</v>
      </c>
      <c r="D2928">
        <v>-0.04</v>
      </c>
    </row>
    <row r="2929" spans="1:4" x14ac:dyDescent="0.3">
      <c r="A2929">
        <v>69258</v>
      </c>
      <c r="B2929">
        <v>0.02</v>
      </c>
      <c r="C2929">
        <v>0.05</v>
      </c>
      <c r="D2929">
        <v>-0.03</v>
      </c>
    </row>
    <row r="2930" spans="1:4" x14ac:dyDescent="0.3">
      <c r="A2930">
        <v>69282</v>
      </c>
      <c r="B2930">
        <v>0.01</v>
      </c>
      <c r="C2930">
        <v>0.04</v>
      </c>
      <c r="D2930">
        <v>-0.03</v>
      </c>
    </row>
    <row r="2931" spans="1:4" x14ac:dyDescent="0.3">
      <c r="A2931">
        <v>69306</v>
      </c>
      <c r="B2931">
        <v>0.01</v>
      </c>
      <c r="C2931">
        <v>0.05</v>
      </c>
      <c r="D2931">
        <v>-0.04</v>
      </c>
    </row>
    <row r="2932" spans="1:4" x14ac:dyDescent="0.3">
      <c r="A2932">
        <v>69329</v>
      </c>
      <c r="B2932">
        <v>0.02</v>
      </c>
      <c r="C2932">
        <v>0.06</v>
      </c>
      <c r="D2932">
        <v>-0.04</v>
      </c>
    </row>
    <row r="2933" spans="1:4" x14ac:dyDescent="0.3">
      <c r="A2933">
        <v>69354</v>
      </c>
      <c r="B2933">
        <v>0.01</v>
      </c>
      <c r="C2933">
        <v>0.04</v>
      </c>
      <c r="D2933">
        <v>-0.03</v>
      </c>
    </row>
    <row r="2934" spans="1:4" x14ac:dyDescent="0.3">
      <c r="A2934">
        <v>69378</v>
      </c>
      <c r="B2934">
        <v>0.02</v>
      </c>
      <c r="C2934">
        <v>0.04</v>
      </c>
      <c r="D2934">
        <v>-0.02</v>
      </c>
    </row>
    <row r="2935" spans="1:4" x14ac:dyDescent="0.3">
      <c r="A2935">
        <v>69401</v>
      </c>
      <c r="B2935">
        <v>0.01</v>
      </c>
      <c r="C2935">
        <v>0.05</v>
      </c>
      <c r="D2935">
        <v>-0.04</v>
      </c>
    </row>
    <row r="2936" spans="1:4" x14ac:dyDescent="0.3">
      <c r="A2936">
        <v>69426</v>
      </c>
      <c r="B2936">
        <v>0</v>
      </c>
      <c r="C2936">
        <v>0.06</v>
      </c>
      <c r="D2936">
        <v>-0.06</v>
      </c>
    </row>
    <row r="2937" spans="1:4" x14ac:dyDescent="0.3">
      <c r="A2937">
        <v>69449</v>
      </c>
      <c r="B2937">
        <v>0.01</v>
      </c>
      <c r="C2937">
        <v>0.06</v>
      </c>
      <c r="D2937">
        <v>-0.05</v>
      </c>
    </row>
    <row r="2938" spans="1:4" x14ac:dyDescent="0.3">
      <c r="A2938">
        <v>69474</v>
      </c>
      <c r="B2938">
        <v>0.01</v>
      </c>
      <c r="C2938">
        <v>0.05</v>
      </c>
      <c r="D2938">
        <v>-0.04</v>
      </c>
    </row>
    <row r="2939" spans="1:4" x14ac:dyDescent="0.3">
      <c r="A2939">
        <v>69497</v>
      </c>
      <c r="B2939">
        <v>0</v>
      </c>
      <c r="C2939">
        <v>0.06</v>
      </c>
      <c r="D2939">
        <v>-0.05</v>
      </c>
    </row>
    <row r="2940" spans="1:4" x14ac:dyDescent="0.3">
      <c r="A2940">
        <v>69521</v>
      </c>
      <c r="B2940">
        <v>0.01</v>
      </c>
      <c r="C2940">
        <v>0.06</v>
      </c>
      <c r="D2940">
        <v>-0.05</v>
      </c>
    </row>
    <row r="2941" spans="1:4" x14ac:dyDescent="0.3">
      <c r="A2941">
        <v>69545</v>
      </c>
      <c r="B2941">
        <v>0.02</v>
      </c>
      <c r="C2941">
        <v>0.06</v>
      </c>
      <c r="D2941">
        <v>-0.04</v>
      </c>
    </row>
    <row r="2942" spans="1:4" x14ac:dyDescent="0.3">
      <c r="A2942">
        <v>69569</v>
      </c>
      <c r="B2942">
        <v>0.01</v>
      </c>
      <c r="C2942">
        <v>0.05</v>
      </c>
      <c r="D2942">
        <v>-0.04</v>
      </c>
    </row>
    <row r="2943" spans="1:4" x14ac:dyDescent="0.3">
      <c r="A2943">
        <v>69593</v>
      </c>
      <c r="B2943">
        <v>0.01</v>
      </c>
      <c r="C2943">
        <v>0.06</v>
      </c>
      <c r="D2943">
        <v>-0.05</v>
      </c>
    </row>
    <row r="2944" spans="1:4" x14ac:dyDescent="0.3">
      <c r="A2944">
        <v>69617</v>
      </c>
      <c r="B2944">
        <v>0.01</v>
      </c>
      <c r="C2944">
        <v>0.04</v>
      </c>
      <c r="D2944">
        <v>-0.02</v>
      </c>
    </row>
    <row r="2945" spans="1:4" x14ac:dyDescent="0.3">
      <c r="A2945">
        <v>69641</v>
      </c>
      <c r="B2945">
        <v>0.01</v>
      </c>
      <c r="C2945">
        <v>0.05</v>
      </c>
      <c r="D2945">
        <v>-0.04</v>
      </c>
    </row>
    <row r="2946" spans="1:4" x14ac:dyDescent="0.3">
      <c r="A2946">
        <v>69664</v>
      </c>
      <c r="B2946">
        <v>0.01</v>
      </c>
      <c r="C2946">
        <v>0.04</v>
      </c>
      <c r="D2946">
        <v>-0.03</v>
      </c>
    </row>
    <row r="2947" spans="1:4" x14ac:dyDescent="0.3">
      <c r="A2947">
        <v>69689</v>
      </c>
      <c r="B2947">
        <v>0.01</v>
      </c>
      <c r="C2947">
        <v>0.04</v>
      </c>
      <c r="D2947">
        <v>-0.03</v>
      </c>
    </row>
    <row r="2948" spans="1:4" x14ac:dyDescent="0.3">
      <c r="A2948">
        <v>69712</v>
      </c>
      <c r="B2948">
        <v>0</v>
      </c>
      <c r="C2948">
        <v>0.05</v>
      </c>
      <c r="D2948">
        <v>-0.05</v>
      </c>
    </row>
    <row r="2949" spans="1:4" x14ac:dyDescent="0.3">
      <c r="A2949">
        <v>69736</v>
      </c>
      <c r="B2949">
        <v>0.01</v>
      </c>
      <c r="C2949">
        <v>0.05</v>
      </c>
      <c r="D2949">
        <v>-0.04</v>
      </c>
    </row>
    <row r="2950" spans="1:4" x14ac:dyDescent="0.3">
      <c r="A2950">
        <v>69761</v>
      </c>
      <c r="B2950">
        <v>0.01</v>
      </c>
      <c r="C2950">
        <v>0.04</v>
      </c>
      <c r="D2950">
        <v>-0.03</v>
      </c>
    </row>
    <row r="2951" spans="1:4" x14ac:dyDescent="0.3">
      <c r="A2951">
        <v>69784</v>
      </c>
      <c r="B2951">
        <v>0.02</v>
      </c>
      <c r="C2951">
        <v>0.05</v>
      </c>
      <c r="D2951">
        <v>-0.03</v>
      </c>
    </row>
    <row r="2952" spans="1:4" x14ac:dyDescent="0.3">
      <c r="A2952">
        <v>69809</v>
      </c>
      <c r="B2952">
        <v>0</v>
      </c>
      <c r="C2952">
        <v>0.04</v>
      </c>
      <c r="D2952">
        <v>-0.04</v>
      </c>
    </row>
    <row r="2953" spans="1:4" x14ac:dyDescent="0.3">
      <c r="A2953">
        <v>69832</v>
      </c>
      <c r="B2953">
        <v>0.01</v>
      </c>
      <c r="C2953">
        <v>0.06</v>
      </c>
      <c r="D2953">
        <v>-0.04</v>
      </c>
    </row>
    <row r="2954" spans="1:4" x14ac:dyDescent="0.3">
      <c r="A2954">
        <v>69856</v>
      </c>
      <c r="B2954">
        <v>0.01</v>
      </c>
      <c r="C2954">
        <v>0.05</v>
      </c>
      <c r="D2954">
        <v>-0.04</v>
      </c>
    </row>
    <row r="2955" spans="1:4" x14ac:dyDescent="0.3">
      <c r="A2955">
        <v>69880</v>
      </c>
      <c r="B2955">
        <v>0.02</v>
      </c>
      <c r="C2955">
        <v>0.06</v>
      </c>
      <c r="D2955">
        <v>-0.03</v>
      </c>
    </row>
    <row r="2956" spans="1:4" x14ac:dyDescent="0.3">
      <c r="A2956">
        <v>69904</v>
      </c>
      <c r="B2956">
        <v>0.01</v>
      </c>
      <c r="C2956">
        <v>0.06</v>
      </c>
      <c r="D2956">
        <v>-0.05</v>
      </c>
    </row>
    <row r="2957" spans="1:4" x14ac:dyDescent="0.3">
      <c r="A2957">
        <v>69927</v>
      </c>
      <c r="B2957">
        <v>0.01</v>
      </c>
      <c r="C2957">
        <v>0.05</v>
      </c>
      <c r="D2957">
        <v>-0.04</v>
      </c>
    </row>
    <row r="2958" spans="1:4" x14ac:dyDescent="0.3">
      <c r="A2958">
        <v>69952</v>
      </c>
      <c r="B2958">
        <v>0.01</v>
      </c>
      <c r="C2958">
        <v>0.06</v>
      </c>
      <c r="D2958">
        <v>-0.05</v>
      </c>
    </row>
    <row r="2959" spans="1:4" x14ac:dyDescent="0.3">
      <c r="A2959">
        <v>69976</v>
      </c>
      <c r="B2959">
        <v>0.01</v>
      </c>
      <c r="C2959">
        <v>0.06</v>
      </c>
      <c r="D2959">
        <v>-0.05</v>
      </c>
    </row>
    <row r="2960" spans="1:4" x14ac:dyDescent="0.3">
      <c r="A2960">
        <v>69999</v>
      </c>
      <c r="B2960">
        <v>0</v>
      </c>
      <c r="C2960">
        <v>0.05</v>
      </c>
      <c r="D2960">
        <v>-0.05</v>
      </c>
    </row>
    <row r="2961" spans="1:4" x14ac:dyDescent="0.3">
      <c r="A2961">
        <v>70024</v>
      </c>
      <c r="B2961">
        <v>0.01</v>
      </c>
      <c r="C2961">
        <v>0.05</v>
      </c>
      <c r="D2961">
        <v>-0.04</v>
      </c>
    </row>
    <row r="2962" spans="1:4" x14ac:dyDescent="0.3">
      <c r="A2962">
        <v>70047</v>
      </c>
      <c r="B2962">
        <v>0.01</v>
      </c>
      <c r="C2962">
        <v>0.05</v>
      </c>
      <c r="D2962">
        <v>-0.04</v>
      </c>
    </row>
    <row r="2963" spans="1:4" x14ac:dyDescent="0.3">
      <c r="A2963">
        <v>70071</v>
      </c>
      <c r="B2963">
        <v>0.01</v>
      </c>
      <c r="C2963">
        <v>0.05</v>
      </c>
      <c r="D2963">
        <v>-0.04</v>
      </c>
    </row>
    <row r="2964" spans="1:4" x14ac:dyDescent="0.3">
      <c r="A2964">
        <v>70095</v>
      </c>
      <c r="B2964">
        <v>0</v>
      </c>
      <c r="C2964">
        <v>0.06</v>
      </c>
      <c r="D2964">
        <v>-0.05</v>
      </c>
    </row>
    <row r="2965" spans="1:4" x14ac:dyDescent="0.3">
      <c r="A2965">
        <v>70119</v>
      </c>
      <c r="B2965">
        <v>0.01</v>
      </c>
      <c r="C2965">
        <v>0.03</v>
      </c>
      <c r="D2965">
        <v>-0.02</v>
      </c>
    </row>
    <row r="2966" spans="1:4" x14ac:dyDescent="0.3">
      <c r="A2966">
        <v>70144</v>
      </c>
      <c r="B2966">
        <v>0.01</v>
      </c>
      <c r="C2966">
        <v>0.06</v>
      </c>
      <c r="D2966">
        <v>-0.04</v>
      </c>
    </row>
    <row r="2967" spans="1:4" x14ac:dyDescent="0.3">
      <c r="A2967">
        <v>70167</v>
      </c>
      <c r="B2967">
        <v>0.01</v>
      </c>
      <c r="C2967">
        <v>0.05</v>
      </c>
      <c r="D2967">
        <v>-0.04</v>
      </c>
    </row>
    <row r="2968" spans="1:4" x14ac:dyDescent="0.3">
      <c r="A2968">
        <v>70191</v>
      </c>
      <c r="B2968">
        <v>0.01</v>
      </c>
      <c r="C2968">
        <v>0.05</v>
      </c>
      <c r="D2968">
        <v>-0.04</v>
      </c>
    </row>
    <row r="2969" spans="1:4" x14ac:dyDescent="0.3">
      <c r="A2969">
        <v>70215</v>
      </c>
      <c r="B2969">
        <v>0.01</v>
      </c>
      <c r="C2969">
        <v>0.05</v>
      </c>
      <c r="D2969">
        <v>-0.03</v>
      </c>
    </row>
    <row r="2970" spans="1:4" x14ac:dyDescent="0.3">
      <c r="A2970">
        <v>70239</v>
      </c>
      <c r="B2970">
        <v>0.01</v>
      </c>
      <c r="C2970">
        <v>0.05</v>
      </c>
      <c r="D2970">
        <v>-0.04</v>
      </c>
    </row>
    <row r="2971" spans="1:4" x14ac:dyDescent="0.3">
      <c r="A2971">
        <v>70262</v>
      </c>
      <c r="B2971">
        <v>0.02</v>
      </c>
      <c r="C2971">
        <v>0.04</v>
      </c>
      <c r="D2971">
        <v>-0.02</v>
      </c>
    </row>
    <row r="2972" spans="1:4" x14ac:dyDescent="0.3">
      <c r="A2972">
        <v>70287</v>
      </c>
      <c r="B2972">
        <v>0.01</v>
      </c>
      <c r="C2972">
        <v>0.06</v>
      </c>
      <c r="D2972">
        <v>-0.05</v>
      </c>
    </row>
    <row r="2973" spans="1:4" x14ac:dyDescent="0.3">
      <c r="A2973">
        <v>70310</v>
      </c>
      <c r="B2973">
        <v>0.01</v>
      </c>
      <c r="C2973">
        <v>0.06</v>
      </c>
      <c r="D2973">
        <v>-0.04</v>
      </c>
    </row>
    <row r="2974" spans="1:4" x14ac:dyDescent="0.3">
      <c r="A2974">
        <v>70334</v>
      </c>
      <c r="B2974">
        <v>0.02</v>
      </c>
      <c r="C2974">
        <v>0.05</v>
      </c>
      <c r="D2974">
        <v>-0.03</v>
      </c>
    </row>
    <row r="2975" spans="1:4" x14ac:dyDescent="0.3">
      <c r="A2975">
        <v>70359</v>
      </c>
      <c r="B2975">
        <v>0.01</v>
      </c>
      <c r="C2975">
        <v>0.06</v>
      </c>
      <c r="D2975">
        <v>-0.05</v>
      </c>
    </row>
    <row r="2976" spans="1:4" x14ac:dyDescent="0.3">
      <c r="A2976">
        <v>70382</v>
      </c>
      <c r="B2976">
        <v>0.02</v>
      </c>
      <c r="C2976">
        <v>0.05</v>
      </c>
      <c r="D2976">
        <v>-0.03</v>
      </c>
    </row>
    <row r="2977" spans="1:4" x14ac:dyDescent="0.3">
      <c r="A2977">
        <v>70407</v>
      </c>
      <c r="B2977">
        <v>0.02</v>
      </c>
      <c r="C2977">
        <v>7.0000000000000007E-2</v>
      </c>
      <c r="D2977">
        <v>-0.05</v>
      </c>
    </row>
    <row r="2978" spans="1:4" x14ac:dyDescent="0.3">
      <c r="A2978">
        <v>70430</v>
      </c>
      <c r="B2978">
        <v>0.01</v>
      </c>
      <c r="C2978">
        <v>0.06</v>
      </c>
      <c r="D2978">
        <v>-0.05</v>
      </c>
    </row>
    <row r="2979" spans="1:4" x14ac:dyDescent="0.3">
      <c r="A2979">
        <v>70454</v>
      </c>
      <c r="B2979">
        <v>0.01</v>
      </c>
      <c r="C2979">
        <v>0.06</v>
      </c>
      <c r="D2979">
        <v>-0.05</v>
      </c>
    </row>
    <row r="2980" spans="1:4" x14ac:dyDescent="0.3">
      <c r="A2980">
        <v>70478</v>
      </c>
      <c r="B2980">
        <v>0</v>
      </c>
      <c r="C2980">
        <v>0.05</v>
      </c>
      <c r="D2980">
        <v>-0.04</v>
      </c>
    </row>
    <row r="2981" spans="1:4" x14ac:dyDescent="0.3">
      <c r="A2981">
        <v>70502</v>
      </c>
      <c r="B2981">
        <v>0</v>
      </c>
      <c r="C2981">
        <v>0.06</v>
      </c>
      <c r="D2981">
        <v>-0.06</v>
      </c>
    </row>
    <row r="2982" spans="1:4" x14ac:dyDescent="0.3">
      <c r="A2982">
        <v>70525</v>
      </c>
      <c r="B2982">
        <v>0</v>
      </c>
      <c r="C2982">
        <v>0.05</v>
      </c>
      <c r="D2982">
        <v>-0.05</v>
      </c>
    </row>
    <row r="2983" spans="1:4" x14ac:dyDescent="0.3">
      <c r="A2983">
        <v>70550</v>
      </c>
      <c r="B2983">
        <v>0.01</v>
      </c>
      <c r="C2983">
        <v>0.05</v>
      </c>
      <c r="D2983">
        <v>-0.03</v>
      </c>
    </row>
    <row r="2984" spans="1:4" x14ac:dyDescent="0.3">
      <c r="A2984">
        <v>70574</v>
      </c>
      <c r="B2984">
        <v>0</v>
      </c>
      <c r="C2984">
        <v>0.05</v>
      </c>
      <c r="D2984">
        <v>-0.04</v>
      </c>
    </row>
    <row r="2985" spans="1:4" x14ac:dyDescent="0.3">
      <c r="A2985">
        <v>70597</v>
      </c>
      <c r="B2985">
        <v>0.01</v>
      </c>
      <c r="C2985">
        <v>0.04</v>
      </c>
      <c r="D2985">
        <v>-0.02</v>
      </c>
    </row>
    <row r="2986" spans="1:4" x14ac:dyDescent="0.3">
      <c r="A2986">
        <v>70622</v>
      </c>
      <c r="B2986">
        <v>0</v>
      </c>
      <c r="C2986">
        <v>0.04</v>
      </c>
      <c r="D2986">
        <v>-0.04</v>
      </c>
    </row>
    <row r="2987" spans="1:4" x14ac:dyDescent="0.3">
      <c r="A2987">
        <v>70645</v>
      </c>
      <c r="B2987">
        <v>0.01</v>
      </c>
      <c r="C2987">
        <v>0.04</v>
      </c>
      <c r="D2987">
        <v>-0.03</v>
      </c>
    </row>
    <row r="2988" spans="1:4" x14ac:dyDescent="0.3">
      <c r="A2988">
        <v>70669</v>
      </c>
      <c r="B2988">
        <v>0.01</v>
      </c>
      <c r="C2988">
        <v>0.06</v>
      </c>
      <c r="D2988">
        <v>-0.04</v>
      </c>
    </row>
    <row r="2989" spans="1:4" x14ac:dyDescent="0.3">
      <c r="A2989">
        <v>70693</v>
      </c>
      <c r="B2989">
        <v>0.01</v>
      </c>
      <c r="C2989">
        <v>0.05</v>
      </c>
      <c r="D2989">
        <v>-0.04</v>
      </c>
    </row>
    <row r="2990" spans="1:4" x14ac:dyDescent="0.3">
      <c r="A2990">
        <v>70717</v>
      </c>
      <c r="B2990">
        <v>0.01</v>
      </c>
      <c r="C2990">
        <v>0.05</v>
      </c>
      <c r="D2990">
        <v>-0.03</v>
      </c>
    </row>
    <row r="2991" spans="1:4" x14ac:dyDescent="0.3">
      <c r="A2991">
        <v>70742</v>
      </c>
      <c r="B2991">
        <v>0.01</v>
      </c>
      <c r="C2991">
        <v>0.05</v>
      </c>
      <c r="D2991">
        <v>-0.04</v>
      </c>
    </row>
    <row r="2992" spans="1:4" x14ac:dyDescent="0.3">
      <c r="A2992">
        <v>70765</v>
      </c>
      <c r="B2992">
        <v>0.02</v>
      </c>
      <c r="C2992">
        <v>0.06</v>
      </c>
      <c r="D2992">
        <v>-0.04</v>
      </c>
    </row>
    <row r="2993" spans="1:4" x14ac:dyDescent="0.3">
      <c r="A2993">
        <v>70789</v>
      </c>
      <c r="B2993">
        <v>0.02</v>
      </c>
      <c r="C2993">
        <v>0.05</v>
      </c>
      <c r="D2993">
        <v>-0.03</v>
      </c>
    </row>
    <row r="2994" spans="1:4" x14ac:dyDescent="0.3">
      <c r="A2994">
        <v>70813</v>
      </c>
      <c r="B2994">
        <v>0</v>
      </c>
      <c r="C2994">
        <v>0.06</v>
      </c>
      <c r="D2994">
        <v>-0.05</v>
      </c>
    </row>
    <row r="2995" spans="1:4" x14ac:dyDescent="0.3">
      <c r="A2995">
        <v>70837</v>
      </c>
      <c r="B2995">
        <v>0.02</v>
      </c>
      <c r="C2995">
        <v>0.06</v>
      </c>
      <c r="D2995">
        <v>-0.04</v>
      </c>
    </row>
    <row r="2996" spans="1:4" x14ac:dyDescent="0.3">
      <c r="A2996">
        <v>70860</v>
      </c>
      <c r="B2996">
        <v>0.01</v>
      </c>
      <c r="C2996">
        <v>0.05</v>
      </c>
      <c r="D2996">
        <v>-0.04</v>
      </c>
    </row>
    <row r="2997" spans="1:4" x14ac:dyDescent="0.3">
      <c r="A2997">
        <v>70885</v>
      </c>
      <c r="B2997">
        <v>0.01</v>
      </c>
      <c r="C2997">
        <v>0.06</v>
      </c>
      <c r="D2997">
        <v>-0.05</v>
      </c>
    </row>
    <row r="2998" spans="1:4" x14ac:dyDescent="0.3">
      <c r="A2998">
        <v>70908</v>
      </c>
      <c r="B2998">
        <v>0.01</v>
      </c>
      <c r="C2998">
        <v>0.06</v>
      </c>
      <c r="D2998">
        <v>-0.05</v>
      </c>
    </row>
    <row r="2999" spans="1:4" x14ac:dyDescent="0.3">
      <c r="A2999">
        <v>70932</v>
      </c>
      <c r="B2999">
        <v>0.01</v>
      </c>
      <c r="C2999">
        <v>0.05</v>
      </c>
      <c r="D2999">
        <v>-0.04</v>
      </c>
    </row>
    <row r="3000" spans="1:4" x14ac:dyDescent="0.3">
      <c r="A3000">
        <v>70957</v>
      </c>
      <c r="B3000">
        <v>0.02</v>
      </c>
      <c r="C3000">
        <v>0.05</v>
      </c>
      <c r="D3000">
        <v>-0.03</v>
      </c>
    </row>
    <row r="3001" spans="1:4" x14ac:dyDescent="0.3">
      <c r="A3001">
        <v>70980</v>
      </c>
      <c r="B3001">
        <v>0</v>
      </c>
      <c r="C3001">
        <v>0.05</v>
      </c>
      <c r="D3001">
        <v>-0.04</v>
      </c>
    </row>
    <row r="3002" spans="1:4" x14ac:dyDescent="0.3">
      <c r="A3002">
        <v>71005</v>
      </c>
      <c r="B3002">
        <v>0.02</v>
      </c>
      <c r="C3002">
        <v>0.04</v>
      </c>
      <c r="D3002">
        <v>-0.02</v>
      </c>
    </row>
    <row r="3003" spans="1:4" x14ac:dyDescent="0.3">
      <c r="A3003">
        <v>71028</v>
      </c>
      <c r="B3003">
        <v>0.01</v>
      </c>
      <c r="C3003">
        <v>0.05</v>
      </c>
      <c r="D3003">
        <v>-0.04</v>
      </c>
    </row>
    <row r="3004" spans="1:4" x14ac:dyDescent="0.3">
      <c r="A3004">
        <v>71052</v>
      </c>
      <c r="B3004">
        <v>0</v>
      </c>
      <c r="C3004">
        <v>0.06</v>
      </c>
      <c r="D3004">
        <v>-0.06</v>
      </c>
    </row>
    <row r="3005" spans="1:4" x14ac:dyDescent="0.3">
      <c r="A3005">
        <v>71076</v>
      </c>
      <c r="B3005">
        <v>0.01</v>
      </c>
      <c r="C3005">
        <v>0.04</v>
      </c>
      <c r="D3005">
        <v>-0.03</v>
      </c>
    </row>
    <row r="3006" spans="1:4" x14ac:dyDescent="0.3">
      <c r="A3006">
        <v>71100</v>
      </c>
      <c r="B3006">
        <v>0</v>
      </c>
      <c r="C3006">
        <v>0.06</v>
      </c>
      <c r="D3006">
        <v>-0.05</v>
      </c>
    </row>
    <row r="3007" spans="1:4" x14ac:dyDescent="0.3">
      <c r="A3007">
        <v>71123</v>
      </c>
      <c r="B3007">
        <v>0.01</v>
      </c>
      <c r="C3007">
        <v>0.04</v>
      </c>
      <c r="D3007">
        <v>-0.03</v>
      </c>
    </row>
    <row r="3008" spans="1:4" x14ac:dyDescent="0.3">
      <c r="A3008">
        <v>71148</v>
      </c>
      <c r="B3008">
        <v>0.01</v>
      </c>
      <c r="C3008">
        <v>0.05</v>
      </c>
      <c r="D3008">
        <v>-0.04</v>
      </c>
    </row>
    <row r="3009" spans="1:4" x14ac:dyDescent="0.3">
      <c r="A3009">
        <v>71172</v>
      </c>
      <c r="B3009">
        <v>0.02</v>
      </c>
      <c r="C3009">
        <v>0.05</v>
      </c>
      <c r="D3009">
        <v>-0.02</v>
      </c>
    </row>
    <row r="3010" spans="1:4" x14ac:dyDescent="0.3">
      <c r="A3010">
        <v>71195</v>
      </c>
      <c r="B3010">
        <v>0.02</v>
      </c>
      <c r="C3010">
        <v>0.06</v>
      </c>
      <c r="D3010">
        <v>-0.04</v>
      </c>
    </row>
    <row r="3011" spans="1:4" x14ac:dyDescent="0.3">
      <c r="A3011">
        <v>71220</v>
      </c>
      <c r="B3011">
        <v>0.01</v>
      </c>
      <c r="C3011">
        <v>0.05</v>
      </c>
      <c r="D3011">
        <v>-0.04</v>
      </c>
    </row>
    <row r="3012" spans="1:4" x14ac:dyDescent="0.3">
      <c r="A3012">
        <v>71243</v>
      </c>
      <c r="B3012">
        <v>0.01</v>
      </c>
      <c r="C3012">
        <v>0.06</v>
      </c>
      <c r="D3012">
        <v>-0.04</v>
      </c>
    </row>
    <row r="3013" spans="1:4" x14ac:dyDescent="0.3">
      <c r="A3013">
        <v>71267</v>
      </c>
      <c r="B3013">
        <v>0.02</v>
      </c>
      <c r="C3013">
        <v>0.06</v>
      </c>
      <c r="D3013">
        <v>-0.04</v>
      </c>
    </row>
    <row r="3014" spans="1:4" x14ac:dyDescent="0.3">
      <c r="A3014">
        <v>71291</v>
      </c>
      <c r="B3014">
        <v>0.01</v>
      </c>
      <c r="C3014">
        <v>7.0000000000000007E-2</v>
      </c>
      <c r="D3014">
        <v>-0.06</v>
      </c>
    </row>
    <row r="3015" spans="1:4" x14ac:dyDescent="0.3">
      <c r="A3015">
        <v>71315</v>
      </c>
      <c r="B3015">
        <v>0.01</v>
      </c>
      <c r="C3015">
        <v>0.06</v>
      </c>
      <c r="D3015">
        <v>-0.05</v>
      </c>
    </row>
    <row r="3016" spans="1:4" x14ac:dyDescent="0.3">
      <c r="A3016">
        <v>71340</v>
      </c>
      <c r="B3016">
        <v>0</v>
      </c>
      <c r="C3016">
        <v>0.06</v>
      </c>
      <c r="D3016">
        <v>-0.05</v>
      </c>
    </row>
    <row r="3017" spans="1:4" x14ac:dyDescent="0.3">
      <c r="A3017">
        <v>71363</v>
      </c>
      <c r="B3017">
        <v>0</v>
      </c>
      <c r="C3017">
        <v>0.05</v>
      </c>
      <c r="D3017">
        <v>-0.05</v>
      </c>
    </row>
    <row r="3018" spans="1:4" x14ac:dyDescent="0.3">
      <c r="A3018">
        <v>71387</v>
      </c>
      <c r="B3018">
        <v>0.01</v>
      </c>
      <c r="C3018">
        <v>0.06</v>
      </c>
      <c r="D3018">
        <v>-0.05</v>
      </c>
    </row>
    <row r="3019" spans="1:4" x14ac:dyDescent="0.3">
      <c r="A3019">
        <v>71411</v>
      </c>
      <c r="B3019">
        <v>0</v>
      </c>
      <c r="C3019">
        <v>0.05</v>
      </c>
      <c r="D3019">
        <v>-0.04</v>
      </c>
    </row>
    <row r="3020" spans="1:4" x14ac:dyDescent="0.3">
      <c r="A3020">
        <v>71435</v>
      </c>
      <c r="B3020">
        <v>0</v>
      </c>
      <c r="C3020">
        <v>0.05</v>
      </c>
      <c r="D3020">
        <v>-0.05</v>
      </c>
    </row>
    <row r="3021" spans="1:4" x14ac:dyDescent="0.3">
      <c r="A3021">
        <v>71458</v>
      </c>
      <c r="B3021">
        <v>0</v>
      </c>
      <c r="C3021">
        <v>0.05</v>
      </c>
      <c r="D3021">
        <v>-0.05</v>
      </c>
    </row>
    <row r="3022" spans="1:4" x14ac:dyDescent="0.3">
      <c r="A3022">
        <v>71483</v>
      </c>
      <c r="B3022">
        <v>0</v>
      </c>
      <c r="C3022">
        <v>0.05</v>
      </c>
      <c r="D3022">
        <v>-0.05</v>
      </c>
    </row>
    <row r="3023" spans="1:4" x14ac:dyDescent="0.3">
      <c r="A3023">
        <v>71506</v>
      </c>
      <c r="B3023">
        <v>0.01</v>
      </c>
      <c r="C3023">
        <v>0.06</v>
      </c>
      <c r="D3023">
        <v>-0.05</v>
      </c>
    </row>
    <row r="3024" spans="1:4" x14ac:dyDescent="0.3">
      <c r="A3024">
        <v>71530</v>
      </c>
      <c r="B3024">
        <v>0</v>
      </c>
      <c r="C3024">
        <v>0.05</v>
      </c>
      <c r="D3024">
        <v>-0.05</v>
      </c>
    </row>
    <row r="3025" spans="1:4" x14ac:dyDescent="0.3">
      <c r="A3025">
        <v>71555</v>
      </c>
      <c r="B3025">
        <v>0.02</v>
      </c>
      <c r="C3025">
        <v>0.05</v>
      </c>
      <c r="D3025">
        <v>-0.03</v>
      </c>
    </row>
    <row r="3026" spans="1:4" x14ac:dyDescent="0.3">
      <c r="A3026">
        <v>71578</v>
      </c>
      <c r="B3026">
        <v>0</v>
      </c>
      <c r="C3026">
        <v>0.05</v>
      </c>
      <c r="D3026">
        <v>-0.04</v>
      </c>
    </row>
    <row r="3027" spans="1:4" x14ac:dyDescent="0.3">
      <c r="A3027">
        <v>71602</v>
      </c>
      <c r="B3027">
        <v>0.02</v>
      </c>
      <c r="C3027">
        <v>0.06</v>
      </c>
      <c r="D3027">
        <v>-0.04</v>
      </c>
    </row>
    <row r="3028" spans="1:4" x14ac:dyDescent="0.3">
      <c r="A3028">
        <v>71626</v>
      </c>
      <c r="B3028">
        <v>0</v>
      </c>
      <c r="C3028">
        <v>0.05</v>
      </c>
      <c r="D3028">
        <v>-0.05</v>
      </c>
    </row>
    <row r="3029" spans="1:4" x14ac:dyDescent="0.3">
      <c r="A3029">
        <v>71650</v>
      </c>
      <c r="B3029">
        <v>0.02</v>
      </c>
      <c r="C3029">
        <v>0.05</v>
      </c>
      <c r="D3029">
        <v>-0.03</v>
      </c>
    </row>
    <row r="3030" spans="1:4" x14ac:dyDescent="0.3">
      <c r="A3030">
        <v>71674</v>
      </c>
      <c r="B3030">
        <v>0.02</v>
      </c>
      <c r="C3030">
        <v>0.06</v>
      </c>
      <c r="D3030">
        <v>-0.04</v>
      </c>
    </row>
    <row r="3031" spans="1:4" x14ac:dyDescent="0.3">
      <c r="A3031">
        <v>71698</v>
      </c>
      <c r="B3031">
        <v>0.01</v>
      </c>
      <c r="C3031">
        <v>0.04</v>
      </c>
      <c r="D3031">
        <v>-0.03</v>
      </c>
    </row>
    <row r="3032" spans="1:4" x14ac:dyDescent="0.3">
      <c r="A3032">
        <v>71721</v>
      </c>
      <c r="B3032">
        <v>0.01</v>
      </c>
      <c r="C3032">
        <v>0.06</v>
      </c>
      <c r="D3032">
        <v>-0.04</v>
      </c>
    </row>
    <row r="3033" spans="1:4" x14ac:dyDescent="0.3">
      <c r="A3033">
        <v>71746</v>
      </c>
      <c r="B3033">
        <v>0.01</v>
      </c>
      <c r="C3033">
        <v>0.05</v>
      </c>
      <c r="D3033">
        <v>-0.04</v>
      </c>
    </row>
    <row r="3034" spans="1:4" x14ac:dyDescent="0.3">
      <c r="A3034">
        <v>71770</v>
      </c>
      <c r="B3034">
        <v>0.01</v>
      </c>
      <c r="C3034">
        <v>0.05</v>
      </c>
      <c r="D3034">
        <v>-0.04</v>
      </c>
    </row>
    <row r="3035" spans="1:4" x14ac:dyDescent="0.3">
      <c r="A3035">
        <v>71793</v>
      </c>
      <c r="B3035">
        <v>0.01</v>
      </c>
      <c r="C3035">
        <v>0.06</v>
      </c>
      <c r="D3035">
        <v>-0.05</v>
      </c>
    </row>
    <row r="3036" spans="1:4" x14ac:dyDescent="0.3">
      <c r="A3036">
        <v>71818</v>
      </c>
      <c r="B3036">
        <v>0</v>
      </c>
      <c r="C3036">
        <v>0.05</v>
      </c>
      <c r="D3036">
        <v>-0.05</v>
      </c>
    </row>
    <row r="3037" spans="1:4" x14ac:dyDescent="0.3">
      <c r="A3037">
        <v>71841</v>
      </c>
      <c r="B3037">
        <v>0</v>
      </c>
      <c r="C3037">
        <v>7.0000000000000007E-2</v>
      </c>
      <c r="D3037">
        <v>-0.06</v>
      </c>
    </row>
    <row r="3038" spans="1:4" x14ac:dyDescent="0.3">
      <c r="A3038">
        <v>71865</v>
      </c>
      <c r="B3038">
        <v>0.02</v>
      </c>
      <c r="C3038">
        <v>0.06</v>
      </c>
      <c r="D3038">
        <v>-0.04</v>
      </c>
    </row>
    <row r="3039" spans="1:4" x14ac:dyDescent="0.3">
      <c r="A3039">
        <v>71889</v>
      </c>
      <c r="B3039">
        <v>0.01</v>
      </c>
      <c r="C3039">
        <v>0.04</v>
      </c>
      <c r="D3039">
        <v>-0.03</v>
      </c>
    </row>
    <row r="3040" spans="1:4" x14ac:dyDescent="0.3">
      <c r="A3040">
        <v>71913</v>
      </c>
      <c r="B3040">
        <v>0.01</v>
      </c>
      <c r="C3040">
        <v>0.06</v>
      </c>
      <c r="D3040">
        <v>-0.05</v>
      </c>
    </row>
    <row r="3041" spans="1:4" x14ac:dyDescent="0.3">
      <c r="A3041">
        <v>71938</v>
      </c>
      <c r="B3041">
        <v>0</v>
      </c>
      <c r="C3041">
        <v>0.05</v>
      </c>
      <c r="D3041">
        <v>-0.04</v>
      </c>
    </row>
    <row r="3042" spans="1:4" x14ac:dyDescent="0.3">
      <c r="A3042">
        <v>71961</v>
      </c>
      <c r="B3042">
        <v>0.01</v>
      </c>
      <c r="C3042">
        <v>7.0000000000000007E-2</v>
      </c>
      <c r="D3042">
        <v>-0.06</v>
      </c>
    </row>
    <row r="3043" spans="1:4" x14ac:dyDescent="0.3">
      <c r="A3043">
        <v>71985</v>
      </c>
      <c r="B3043">
        <v>0.01</v>
      </c>
      <c r="C3043">
        <v>0.05</v>
      </c>
      <c r="D3043">
        <v>-0.04</v>
      </c>
    </row>
    <row r="3044" spans="1:4" x14ac:dyDescent="0.3">
      <c r="A3044">
        <v>72009</v>
      </c>
      <c r="B3044">
        <v>0.02</v>
      </c>
      <c r="C3044">
        <v>0.06</v>
      </c>
      <c r="D3044">
        <v>-0.04</v>
      </c>
    </row>
    <row r="3045" spans="1:4" x14ac:dyDescent="0.3">
      <c r="A3045">
        <v>72033</v>
      </c>
      <c r="B3045">
        <v>0.01</v>
      </c>
      <c r="C3045">
        <v>0.06</v>
      </c>
      <c r="D3045">
        <v>-0.05</v>
      </c>
    </row>
    <row r="3046" spans="1:4" x14ac:dyDescent="0.3">
      <c r="A3046">
        <v>72056</v>
      </c>
      <c r="B3046">
        <v>0</v>
      </c>
      <c r="C3046">
        <v>0.05</v>
      </c>
      <c r="D3046">
        <v>-0.04</v>
      </c>
    </row>
    <row r="3047" spans="1:4" x14ac:dyDescent="0.3">
      <c r="A3047">
        <v>72081</v>
      </c>
      <c r="B3047">
        <v>0.02</v>
      </c>
      <c r="C3047">
        <v>0.04</v>
      </c>
      <c r="D3047">
        <v>-0.02</v>
      </c>
    </row>
    <row r="3048" spans="1:4" x14ac:dyDescent="0.3">
      <c r="A3048">
        <v>72104</v>
      </c>
      <c r="B3048">
        <v>0.01</v>
      </c>
      <c r="C3048">
        <v>0.05</v>
      </c>
      <c r="D3048">
        <v>-0.04</v>
      </c>
    </row>
    <row r="3049" spans="1:4" x14ac:dyDescent="0.3">
      <c r="A3049">
        <v>72128</v>
      </c>
      <c r="B3049">
        <v>0.02</v>
      </c>
      <c r="C3049">
        <v>0.05</v>
      </c>
      <c r="D3049">
        <v>-0.03</v>
      </c>
    </row>
    <row r="3050" spans="1:4" x14ac:dyDescent="0.3">
      <c r="A3050">
        <v>72153</v>
      </c>
      <c r="B3050">
        <v>0.02</v>
      </c>
      <c r="C3050">
        <v>0.05</v>
      </c>
      <c r="D3050">
        <v>-0.03</v>
      </c>
    </row>
    <row r="3051" spans="1:4" x14ac:dyDescent="0.3">
      <c r="A3051">
        <v>72176</v>
      </c>
      <c r="B3051">
        <v>0</v>
      </c>
      <c r="C3051">
        <v>0.04</v>
      </c>
      <c r="D3051">
        <v>-0.03</v>
      </c>
    </row>
    <row r="3052" spans="1:4" x14ac:dyDescent="0.3">
      <c r="A3052">
        <v>72200</v>
      </c>
      <c r="B3052">
        <v>0.02</v>
      </c>
      <c r="C3052">
        <v>0.06</v>
      </c>
      <c r="D3052">
        <v>-0.04</v>
      </c>
    </row>
    <row r="3053" spans="1:4" x14ac:dyDescent="0.3">
      <c r="A3053">
        <v>72224</v>
      </c>
      <c r="B3053">
        <v>0.02</v>
      </c>
      <c r="C3053">
        <v>0.05</v>
      </c>
      <c r="D3053">
        <v>-0.03</v>
      </c>
    </row>
    <row r="3054" spans="1:4" x14ac:dyDescent="0.3">
      <c r="A3054">
        <v>72248</v>
      </c>
      <c r="B3054">
        <v>0</v>
      </c>
      <c r="C3054">
        <v>0.06</v>
      </c>
      <c r="D3054">
        <v>-0.06</v>
      </c>
    </row>
    <row r="3055" spans="1:4" x14ac:dyDescent="0.3">
      <c r="A3055">
        <v>72272</v>
      </c>
      <c r="B3055">
        <v>0.01</v>
      </c>
      <c r="C3055">
        <v>0.05</v>
      </c>
      <c r="D3055">
        <v>-0.03</v>
      </c>
    </row>
    <row r="3056" spans="1:4" x14ac:dyDescent="0.3">
      <c r="A3056">
        <v>72296</v>
      </c>
      <c r="B3056">
        <v>0</v>
      </c>
      <c r="C3056">
        <v>0.06</v>
      </c>
      <c r="D3056">
        <v>-0.05</v>
      </c>
    </row>
    <row r="3057" spans="1:4" x14ac:dyDescent="0.3">
      <c r="A3057">
        <v>72320</v>
      </c>
      <c r="B3057">
        <v>0</v>
      </c>
      <c r="C3057">
        <v>0.05</v>
      </c>
      <c r="D3057">
        <v>-0.05</v>
      </c>
    </row>
    <row r="3058" spans="1:4" x14ac:dyDescent="0.3">
      <c r="A3058">
        <v>72344</v>
      </c>
      <c r="B3058">
        <v>0.02</v>
      </c>
      <c r="C3058">
        <v>0.06</v>
      </c>
      <c r="D3058">
        <v>-0.04</v>
      </c>
    </row>
    <row r="3059" spans="1:4" x14ac:dyDescent="0.3">
      <c r="A3059">
        <v>72368</v>
      </c>
      <c r="B3059">
        <v>0.02</v>
      </c>
      <c r="C3059">
        <v>0.05</v>
      </c>
      <c r="D3059">
        <v>-0.03</v>
      </c>
    </row>
    <row r="3060" spans="1:4" x14ac:dyDescent="0.3">
      <c r="A3060">
        <v>72391</v>
      </c>
      <c r="B3060">
        <v>0.01</v>
      </c>
      <c r="C3060">
        <v>0.05</v>
      </c>
      <c r="D3060">
        <v>-0.04</v>
      </c>
    </row>
    <row r="3061" spans="1:4" x14ac:dyDescent="0.3">
      <c r="A3061">
        <v>72416</v>
      </c>
      <c r="B3061">
        <v>0.01</v>
      </c>
      <c r="C3061">
        <v>0.05</v>
      </c>
      <c r="D3061">
        <v>-0.04</v>
      </c>
    </row>
    <row r="3062" spans="1:4" x14ac:dyDescent="0.3">
      <c r="A3062">
        <v>72439</v>
      </c>
      <c r="B3062">
        <v>0.01</v>
      </c>
      <c r="C3062">
        <v>0.05</v>
      </c>
      <c r="D3062">
        <v>-0.04</v>
      </c>
    </row>
    <row r="3063" spans="1:4" x14ac:dyDescent="0.3">
      <c r="A3063">
        <v>72463</v>
      </c>
      <c r="B3063">
        <v>0.01</v>
      </c>
      <c r="C3063">
        <v>0.05</v>
      </c>
      <c r="D3063">
        <v>-0.04</v>
      </c>
    </row>
    <row r="3064" spans="1:4" x14ac:dyDescent="0.3">
      <c r="A3064">
        <v>72487</v>
      </c>
      <c r="B3064">
        <v>0.01</v>
      </c>
      <c r="C3064">
        <v>0.04</v>
      </c>
      <c r="D3064">
        <v>-0.03</v>
      </c>
    </row>
    <row r="3065" spans="1:4" x14ac:dyDescent="0.3">
      <c r="A3065">
        <v>72511</v>
      </c>
      <c r="B3065">
        <v>0.02</v>
      </c>
      <c r="C3065">
        <v>0.06</v>
      </c>
      <c r="D3065">
        <v>-0.04</v>
      </c>
    </row>
    <row r="3066" spans="1:4" x14ac:dyDescent="0.3">
      <c r="A3066">
        <v>72536</v>
      </c>
      <c r="B3066">
        <v>0.01</v>
      </c>
      <c r="C3066">
        <v>0.05</v>
      </c>
      <c r="D3066">
        <v>-0.04</v>
      </c>
    </row>
    <row r="3067" spans="1:4" x14ac:dyDescent="0.3">
      <c r="A3067">
        <v>72559</v>
      </c>
      <c r="B3067">
        <v>0.01</v>
      </c>
      <c r="C3067">
        <v>0.04</v>
      </c>
      <c r="D3067">
        <v>-0.02</v>
      </c>
    </row>
    <row r="3068" spans="1:4" x14ac:dyDescent="0.3">
      <c r="A3068">
        <v>72583</v>
      </c>
      <c r="B3068">
        <v>0.01</v>
      </c>
      <c r="C3068">
        <v>0.06</v>
      </c>
      <c r="D3068">
        <v>-0.05</v>
      </c>
    </row>
    <row r="3069" spans="1:4" x14ac:dyDescent="0.3">
      <c r="A3069">
        <v>72607</v>
      </c>
      <c r="B3069">
        <v>0.02</v>
      </c>
      <c r="C3069">
        <v>0.06</v>
      </c>
      <c r="D3069">
        <v>-0.04</v>
      </c>
    </row>
    <row r="3070" spans="1:4" x14ac:dyDescent="0.3">
      <c r="A3070">
        <v>72631</v>
      </c>
      <c r="B3070">
        <v>0.01</v>
      </c>
      <c r="C3070">
        <v>0.06</v>
      </c>
      <c r="D3070">
        <v>-0.05</v>
      </c>
    </row>
    <row r="3071" spans="1:4" x14ac:dyDescent="0.3">
      <c r="A3071">
        <v>72654</v>
      </c>
      <c r="B3071">
        <v>0</v>
      </c>
      <c r="C3071">
        <v>0.06</v>
      </c>
      <c r="D3071">
        <v>-0.05</v>
      </c>
    </row>
    <row r="3072" spans="1:4" x14ac:dyDescent="0.3">
      <c r="A3072">
        <v>72679</v>
      </c>
      <c r="B3072">
        <v>0</v>
      </c>
      <c r="C3072">
        <v>0.05</v>
      </c>
      <c r="D3072">
        <v>-0.05</v>
      </c>
    </row>
    <row r="3073" spans="1:4" x14ac:dyDescent="0.3">
      <c r="A3073">
        <v>72702</v>
      </c>
      <c r="B3073">
        <v>0</v>
      </c>
      <c r="C3073">
        <v>0.04</v>
      </c>
      <c r="D3073">
        <v>-0.04</v>
      </c>
    </row>
    <row r="3074" spans="1:4" x14ac:dyDescent="0.3">
      <c r="A3074">
        <v>72726</v>
      </c>
      <c r="B3074">
        <v>0.01</v>
      </c>
      <c r="C3074">
        <v>7.0000000000000007E-2</v>
      </c>
      <c r="D3074">
        <v>-0.05</v>
      </c>
    </row>
    <row r="3075" spans="1:4" x14ac:dyDescent="0.3">
      <c r="A3075">
        <v>72751</v>
      </c>
      <c r="B3075">
        <v>0.01</v>
      </c>
      <c r="C3075">
        <v>0.06</v>
      </c>
      <c r="D3075">
        <v>-0.04</v>
      </c>
    </row>
    <row r="3076" spans="1:4" x14ac:dyDescent="0.3">
      <c r="A3076">
        <v>72774</v>
      </c>
      <c r="B3076">
        <v>0.01</v>
      </c>
      <c r="C3076">
        <v>0.06</v>
      </c>
      <c r="D3076">
        <v>-0.04</v>
      </c>
    </row>
    <row r="3077" spans="1:4" x14ac:dyDescent="0.3">
      <c r="A3077">
        <v>72798</v>
      </c>
      <c r="B3077">
        <v>0.02</v>
      </c>
      <c r="C3077">
        <v>0.04</v>
      </c>
      <c r="D3077">
        <v>-0.02</v>
      </c>
    </row>
    <row r="3078" spans="1:4" x14ac:dyDescent="0.3">
      <c r="A3078">
        <v>72822</v>
      </c>
      <c r="B3078">
        <v>0.01</v>
      </c>
      <c r="C3078">
        <v>0.06</v>
      </c>
      <c r="D3078">
        <v>-0.04</v>
      </c>
    </row>
    <row r="3079" spans="1:4" x14ac:dyDescent="0.3">
      <c r="A3079">
        <v>72846</v>
      </c>
      <c r="B3079">
        <v>0.01</v>
      </c>
      <c r="C3079">
        <v>0.04</v>
      </c>
      <c r="D3079">
        <v>-0.03</v>
      </c>
    </row>
    <row r="3080" spans="1:4" x14ac:dyDescent="0.3">
      <c r="A3080">
        <v>72870</v>
      </c>
      <c r="B3080">
        <v>0</v>
      </c>
      <c r="C3080">
        <v>0.06</v>
      </c>
      <c r="D3080">
        <v>-0.06</v>
      </c>
    </row>
    <row r="3081" spans="1:4" x14ac:dyDescent="0.3">
      <c r="A3081">
        <v>72894</v>
      </c>
      <c r="B3081">
        <v>0.01</v>
      </c>
      <c r="C3081">
        <v>0.05</v>
      </c>
      <c r="D3081">
        <v>-0.03</v>
      </c>
    </row>
    <row r="3082" spans="1:4" x14ac:dyDescent="0.3">
      <c r="A3082">
        <v>72918</v>
      </c>
      <c r="B3082">
        <v>0.01</v>
      </c>
      <c r="C3082">
        <v>0.05</v>
      </c>
      <c r="D3082">
        <v>-0.04</v>
      </c>
    </row>
    <row r="3083" spans="1:4" x14ac:dyDescent="0.3">
      <c r="A3083">
        <v>72942</v>
      </c>
      <c r="B3083">
        <v>0.01</v>
      </c>
      <c r="C3083">
        <v>0.06</v>
      </c>
      <c r="D3083">
        <v>-0.05</v>
      </c>
    </row>
    <row r="3084" spans="1:4" x14ac:dyDescent="0.3">
      <c r="A3084">
        <v>72966</v>
      </c>
      <c r="B3084">
        <v>0</v>
      </c>
      <c r="C3084">
        <v>0.05</v>
      </c>
      <c r="D3084">
        <v>-0.05</v>
      </c>
    </row>
    <row r="3085" spans="1:4" x14ac:dyDescent="0.3">
      <c r="A3085">
        <v>72989</v>
      </c>
      <c r="B3085">
        <v>0.01</v>
      </c>
      <c r="C3085">
        <v>0.05</v>
      </c>
      <c r="D3085">
        <v>-0.04</v>
      </c>
    </row>
    <row r="3086" spans="1:4" x14ac:dyDescent="0.3">
      <c r="A3086">
        <v>73014</v>
      </c>
      <c r="B3086">
        <v>0</v>
      </c>
      <c r="C3086">
        <v>0.05</v>
      </c>
      <c r="D3086">
        <v>-0.04</v>
      </c>
    </row>
    <row r="3087" spans="1:4" x14ac:dyDescent="0.3">
      <c r="A3087">
        <v>73037</v>
      </c>
      <c r="B3087">
        <v>0.01</v>
      </c>
      <c r="C3087">
        <v>0.06</v>
      </c>
      <c r="D3087">
        <v>-0.05</v>
      </c>
    </row>
    <row r="3088" spans="1:4" x14ac:dyDescent="0.3">
      <c r="A3088">
        <v>73061</v>
      </c>
      <c r="B3088">
        <v>0.01</v>
      </c>
      <c r="C3088">
        <v>0.05</v>
      </c>
      <c r="D3088">
        <v>-0.04</v>
      </c>
    </row>
    <row r="3089" spans="1:4" x14ac:dyDescent="0.3">
      <c r="A3089">
        <v>73085</v>
      </c>
      <c r="B3089">
        <v>0.01</v>
      </c>
      <c r="C3089">
        <v>0.05</v>
      </c>
      <c r="D3089">
        <v>-0.04</v>
      </c>
    </row>
    <row r="3090" spans="1:4" x14ac:dyDescent="0.3">
      <c r="A3090">
        <v>73109</v>
      </c>
      <c r="B3090">
        <v>0.01</v>
      </c>
      <c r="C3090">
        <v>0.06</v>
      </c>
      <c r="D3090">
        <v>-0.04</v>
      </c>
    </row>
    <row r="3091" spans="1:4" x14ac:dyDescent="0.3">
      <c r="A3091">
        <v>73133</v>
      </c>
      <c r="B3091">
        <v>0.01</v>
      </c>
      <c r="C3091">
        <v>0.05</v>
      </c>
      <c r="D3091">
        <v>-0.04</v>
      </c>
    </row>
    <row r="3092" spans="1:4" x14ac:dyDescent="0.3">
      <c r="A3092">
        <v>73157</v>
      </c>
      <c r="B3092">
        <v>0.01</v>
      </c>
      <c r="C3092">
        <v>0.05</v>
      </c>
      <c r="D3092">
        <v>-0.04</v>
      </c>
    </row>
    <row r="3093" spans="1:4" x14ac:dyDescent="0.3">
      <c r="A3093">
        <v>73181</v>
      </c>
      <c r="B3093">
        <v>0.01</v>
      </c>
      <c r="C3093">
        <v>0.04</v>
      </c>
      <c r="D3093">
        <v>-0.03</v>
      </c>
    </row>
    <row r="3094" spans="1:4" x14ac:dyDescent="0.3">
      <c r="A3094">
        <v>73205</v>
      </c>
      <c r="B3094">
        <v>0.02</v>
      </c>
      <c r="C3094">
        <v>0.05</v>
      </c>
      <c r="D3094">
        <v>-0.03</v>
      </c>
    </row>
    <row r="3095" spans="1:4" x14ac:dyDescent="0.3">
      <c r="A3095">
        <v>73229</v>
      </c>
      <c r="B3095">
        <v>0.02</v>
      </c>
      <c r="C3095">
        <v>0.05</v>
      </c>
      <c r="D3095">
        <v>-0.03</v>
      </c>
    </row>
    <row r="3096" spans="1:4" x14ac:dyDescent="0.3">
      <c r="A3096">
        <v>73252</v>
      </c>
      <c r="B3096">
        <v>0.01</v>
      </c>
      <c r="C3096">
        <v>0.05</v>
      </c>
      <c r="D3096">
        <v>-0.04</v>
      </c>
    </row>
    <row r="3097" spans="1:4" x14ac:dyDescent="0.3">
      <c r="A3097">
        <v>73277</v>
      </c>
      <c r="B3097">
        <v>0.01</v>
      </c>
      <c r="C3097">
        <v>0.05</v>
      </c>
      <c r="D3097">
        <v>-0.04</v>
      </c>
    </row>
    <row r="3098" spans="1:4" x14ac:dyDescent="0.3">
      <c r="A3098">
        <v>73300</v>
      </c>
      <c r="B3098">
        <v>0.01</v>
      </c>
      <c r="C3098">
        <v>0.04</v>
      </c>
      <c r="D3098">
        <v>-0.02</v>
      </c>
    </row>
    <row r="3099" spans="1:4" x14ac:dyDescent="0.3">
      <c r="A3099">
        <v>73324</v>
      </c>
      <c r="B3099">
        <v>0</v>
      </c>
      <c r="C3099">
        <v>0.06</v>
      </c>
      <c r="D3099">
        <v>-0.05</v>
      </c>
    </row>
    <row r="3100" spans="1:4" x14ac:dyDescent="0.3">
      <c r="A3100">
        <v>73349</v>
      </c>
      <c r="B3100">
        <v>0.01</v>
      </c>
      <c r="C3100">
        <v>0.05</v>
      </c>
      <c r="D3100">
        <v>-0.04</v>
      </c>
    </row>
    <row r="3101" spans="1:4" x14ac:dyDescent="0.3">
      <c r="A3101">
        <v>73372</v>
      </c>
      <c r="B3101">
        <v>0.02</v>
      </c>
      <c r="C3101">
        <v>0.06</v>
      </c>
      <c r="D3101">
        <v>-0.04</v>
      </c>
    </row>
    <row r="3102" spans="1:4" x14ac:dyDescent="0.3">
      <c r="A3102">
        <v>73396</v>
      </c>
      <c r="B3102">
        <v>0.01</v>
      </c>
      <c r="C3102">
        <v>0.05</v>
      </c>
      <c r="D3102">
        <v>-0.04</v>
      </c>
    </row>
    <row r="3103" spans="1:4" x14ac:dyDescent="0.3">
      <c r="A3103">
        <v>73420</v>
      </c>
      <c r="B3103">
        <v>0.01</v>
      </c>
      <c r="C3103">
        <v>0.06</v>
      </c>
      <c r="D3103">
        <v>-0.05</v>
      </c>
    </row>
    <row r="3104" spans="1:4" x14ac:dyDescent="0.3">
      <c r="A3104">
        <v>73444</v>
      </c>
      <c r="B3104">
        <v>0</v>
      </c>
      <c r="C3104">
        <v>0.06</v>
      </c>
      <c r="D3104">
        <v>-0.05</v>
      </c>
    </row>
    <row r="3105" spans="1:4" x14ac:dyDescent="0.3">
      <c r="A3105">
        <v>73468</v>
      </c>
      <c r="B3105">
        <v>0.01</v>
      </c>
      <c r="C3105">
        <v>0.05</v>
      </c>
      <c r="D3105">
        <v>-0.04</v>
      </c>
    </row>
    <row r="3106" spans="1:4" x14ac:dyDescent="0.3">
      <c r="A3106">
        <v>73492</v>
      </c>
      <c r="B3106">
        <v>0</v>
      </c>
      <c r="C3106">
        <v>0.06</v>
      </c>
      <c r="D3106">
        <v>-0.06</v>
      </c>
    </row>
    <row r="3107" spans="1:4" x14ac:dyDescent="0.3">
      <c r="A3107">
        <v>73516</v>
      </c>
      <c r="B3107">
        <v>0</v>
      </c>
      <c r="C3107">
        <v>0.04</v>
      </c>
      <c r="D3107">
        <v>-0.04</v>
      </c>
    </row>
    <row r="3108" spans="1:4" x14ac:dyDescent="0.3">
      <c r="A3108">
        <v>73540</v>
      </c>
      <c r="B3108">
        <v>0</v>
      </c>
      <c r="C3108">
        <v>0.06</v>
      </c>
      <c r="D3108">
        <v>-0.06</v>
      </c>
    </row>
    <row r="3109" spans="1:4" x14ac:dyDescent="0.3">
      <c r="A3109">
        <v>73564</v>
      </c>
      <c r="B3109">
        <v>0</v>
      </c>
      <c r="C3109">
        <v>0.05</v>
      </c>
      <c r="D3109">
        <v>-0.05</v>
      </c>
    </row>
    <row r="3110" spans="1:4" x14ac:dyDescent="0.3">
      <c r="A3110">
        <v>73587</v>
      </c>
      <c r="B3110">
        <v>0.01</v>
      </c>
      <c r="C3110">
        <v>0.05</v>
      </c>
      <c r="D3110">
        <v>-0.04</v>
      </c>
    </row>
    <row r="3111" spans="1:4" x14ac:dyDescent="0.3">
      <c r="A3111">
        <v>73612</v>
      </c>
      <c r="B3111">
        <v>0</v>
      </c>
      <c r="C3111">
        <v>0.06</v>
      </c>
      <c r="D3111">
        <v>-0.05</v>
      </c>
    </row>
    <row r="3112" spans="1:4" x14ac:dyDescent="0.3">
      <c r="A3112">
        <v>73635</v>
      </c>
      <c r="B3112">
        <v>0.01</v>
      </c>
      <c r="C3112">
        <v>0.05</v>
      </c>
      <c r="D3112">
        <v>-0.04</v>
      </c>
    </row>
    <row r="3113" spans="1:4" x14ac:dyDescent="0.3">
      <c r="A3113">
        <v>73659</v>
      </c>
      <c r="B3113">
        <v>0.02</v>
      </c>
      <c r="C3113">
        <v>0.05</v>
      </c>
      <c r="D3113">
        <v>-0.03</v>
      </c>
    </row>
    <row r="3114" spans="1:4" x14ac:dyDescent="0.3">
      <c r="A3114">
        <v>73683</v>
      </c>
      <c r="B3114">
        <v>0.01</v>
      </c>
      <c r="C3114">
        <v>0.05</v>
      </c>
      <c r="D3114">
        <v>-0.04</v>
      </c>
    </row>
    <row r="3115" spans="1:4" x14ac:dyDescent="0.3">
      <c r="A3115">
        <v>73707</v>
      </c>
      <c r="B3115">
        <v>0.02</v>
      </c>
      <c r="C3115">
        <v>0.05</v>
      </c>
      <c r="D3115">
        <v>-0.03</v>
      </c>
    </row>
    <row r="3116" spans="1:4" x14ac:dyDescent="0.3">
      <c r="A3116">
        <v>73731</v>
      </c>
      <c r="B3116">
        <v>0.01</v>
      </c>
      <c r="C3116">
        <v>0.05</v>
      </c>
      <c r="D3116">
        <v>-0.04</v>
      </c>
    </row>
    <row r="3117" spans="1:4" x14ac:dyDescent="0.3">
      <c r="A3117">
        <v>73755</v>
      </c>
      <c r="B3117">
        <v>0.01</v>
      </c>
      <c r="C3117">
        <v>0.04</v>
      </c>
      <c r="D3117">
        <v>-0.03</v>
      </c>
    </row>
    <row r="3118" spans="1:4" x14ac:dyDescent="0.3">
      <c r="A3118">
        <v>73779</v>
      </c>
      <c r="B3118">
        <v>0.01</v>
      </c>
      <c r="C3118">
        <v>0.05</v>
      </c>
      <c r="D3118">
        <v>-0.03</v>
      </c>
    </row>
    <row r="3119" spans="1:4" x14ac:dyDescent="0.3">
      <c r="A3119">
        <v>73803</v>
      </c>
      <c r="B3119">
        <v>0.03</v>
      </c>
      <c r="C3119">
        <v>0.05</v>
      </c>
      <c r="D3119">
        <v>-0.02</v>
      </c>
    </row>
    <row r="3120" spans="1:4" x14ac:dyDescent="0.3">
      <c r="A3120">
        <v>73827</v>
      </c>
      <c r="B3120">
        <v>0.01</v>
      </c>
      <c r="C3120">
        <v>0.06</v>
      </c>
      <c r="D3120">
        <v>-0.05</v>
      </c>
    </row>
    <row r="3121" spans="1:4" x14ac:dyDescent="0.3">
      <c r="A3121">
        <v>73850</v>
      </c>
      <c r="B3121">
        <v>0.02</v>
      </c>
      <c r="C3121">
        <v>0.04</v>
      </c>
      <c r="D3121">
        <v>-0.02</v>
      </c>
    </row>
    <row r="3122" spans="1:4" x14ac:dyDescent="0.3">
      <c r="A3122">
        <v>73875</v>
      </c>
      <c r="B3122">
        <v>0</v>
      </c>
      <c r="C3122">
        <v>0.04</v>
      </c>
      <c r="D3122">
        <v>-0.04</v>
      </c>
    </row>
    <row r="3123" spans="1:4" x14ac:dyDescent="0.3">
      <c r="A3123">
        <v>73899</v>
      </c>
      <c r="B3123">
        <v>0.01</v>
      </c>
      <c r="C3123">
        <v>0.06</v>
      </c>
      <c r="D3123">
        <v>-0.05</v>
      </c>
    </row>
    <row r="3124" spans="1:4" x14ac:dyDescent="0.3">
      <c r="A3124">
        <v>73922</v>
      </c>
      <c r="B3124">
        <v>0</v>
      </c>
      <c r="C3124">
        <v>0.05</v>
      </c>
      <c r="D3124">
        <v>-0.05</v>
      </c>
    </row>
    <row r="3125" spans="1:4" x14ac:dyDescent="0.3">
      <c r="A3125">
        <v>73947</v>
      </c>
      <c r="B3125">
        <v>0.02</v>
      </c>
      <c r="C3125">
        <v>0.06</v>
      </c>
      <c r="D3125">
        <v>-0.04</v>
      </c>
    </row>
    <row r="3126" spans="1:4" x14ac:dyDescent="0.3">
      <c r="A3126">
        <v>73970</v>
      </c>
      <c r="B3126">
        <v>0</v>
      </c>
      <c r="C3126">
        <v>0.05</v>
      </c>
      <c r="D3126">
        <v>-0.05</v>
      </c>
    </row>
    <row r="3127" spans="1:4" x14ac:dyDescent="0.3">
      <c r="A3127">
        <v>73994</v>
      </c>
      <c r="B3127">
        <v>0.01</v>
      </c>
      <c r="C3127">
        <v>0.05</v>
      </c>
      <c r="D3127">
        <v>-0.04</v>
      </c>
    </row>
    <row r="3128" spans="1:4" x14ac:dyDescent="0.3">
      <c r="A3128">
        <v>74018</v>
      </c>
      <c r="B3128">
        <v>0</v>
      </c>
      <c r="C3128">
        <v>0.04</v>
      </c>
      <c r="D3128">
        <v>-0.04</v>
      </c>
    </row>
    <row r="3129" spans="1:4" x14ac:dyDescent="0.3">
      <c r="A3129">
        <v>74042</v>
      </c>
      <c r="B3129">
        <v>0.01</v>
      </c>
      <c r="C3129">
        <v>0.05</v>
      </c>
      <c r="D3129">
        <v>-0.04</v>
      </c>
    </row>
    <row r="3130" spans="1:4" x14ac:dyDescent="0.3">
      <c r="A3130">
        <v>74065</v>
      </c>
      <c r="B3130">
        <v>0</v>
      </c>
      <c r="C3130">
        <v>7.0000000000000007E-2</v>
      </c>
      <c r="D3130">
        <v>-7.0000000000000007E-2</v>
      </c>
    </row>
    <row r="3131" spans="1:4" x14ac:dyDescent="0.3">
      <c r="A3131">
        <v>74090</v>
      </c>
      <c r="B3131">
        <v>0</v>
      </c>
      <c r="C3131">
        <v>0.06</v>
      </c>
      <c r="D3131">
        <v>-0.05</v>
      </c>
    </row>
    <row r="3132" spans="1:4" x14ac:dyDescent="0.3">
      <c r="A3132">
        <v>74114</v>
      </c>
      <c r="B3132">
        <v>0.01</v>
      </c>
      <c r="C3132">
        <v>0.05</v>
      </c>
      <c r="D3132">
        <v>-0.04</v>
      </c>
    </row>
    <row r="3133" spans="1:4" x14ac:dyDescent="0.3">
      <c r="A3133">
        <v>74138</v>
      </c>
      <c r="B3133">
        <v>0</v>
      </c>
      <c r="C3133">
        <v>0.05</v>
      </c>
      <c r="D3133">
        <v>-0.05</v>
      </c>
    </row>
    <row r="3134" spans="1:4" x14ac:dyDescent="0.3">
      <c r="A3134">
        <v>74162</v>
      </c>
      <c r="B3134">
        <v>0</v>
      </c>
      <c r="C3134">
        <v>0.05</v>
      </c>
      <c r="D3134">
        <v>-0.05</v>
      </c>
    </row>
    <row r="3135" spans="1:4" x14ac:dyDescent="0.3">
      <c r="A3135">
        <v>74185</v>
      </c>
      <c r="B3135">
        <v>0.01</v>
      </c>
      <c r="C3135">
        <v>0.05</v>
      </c>
      <c r="D3135">
        <v>-0.04</v>
      </c>
    </row>
    <row r="3136" spans="1:4" x14ac:dyDescent="0.3">
      <c r="A3136">
        <v>74210</v>
      </c>
      <c r="B3136">
        <v>0</v>
      </c>
      <c r="C3136">
        <v>0.06</v>
      </c>
      <c r="D3136">
        <v>-0.05</v>
      </c>
    </row>
    <row r="3137" spans="1:4" x14ac:dyDescent="0.3">
      <c r="A3137">
        <v>74233</v>
      </c>
      <c r="B3137">
        <v>0.01</v>
      </c>
      <c r="C3137">
        <v>0.05</v>
      </c>
      <c r="D3137">
        <v>-0.04</v>
      </c>
    </row>
    <row r="3138" spans="1:4" x14ac:dyDescent="0.3">
      <c r="A3138">
        <v>74257</v>
      </c>
      <c r="B3138">
        <v>0.01</v>
      </c>
      <c r="C3138">
        <v>0.05</v>
      </c>
      <c r="D3138">
        <v>-0.04</v>
      </c>
    </row>
    <row r="3139" spans="1:4" x14ac:dyDescent="0.3">
      <c r="A3139">
        <v>74281</v>
      </c>
      <c r="B3139">
        <v>0.01</v>
      </c>
      <c r="C3139">
        <v>0.05</v>
      </c>
      <c r="D3139">
        <v>-0.04</v>
      </c>
    </row>
    <row r="3140" spans="1:4" x14ac:dyDescent="0.3">
      <c r="A3140">
        <v>74305</v>
      </c>
      <c r="B3140">
        <v>0.01</v>
      </c>
      <c r="C3140">
        <v>0.04</v>
      </c>
      <c r="D3140">
        <v>-0.03</v>
      </c>
    </row>
    <row r="3141" spans="1:4" x14ac:dyDescent="0.3">
      <c r="A3141">
        <v>74329</v>
      </c>
      <c r="B3141">
        <v>0.01</v>
      </c>
      <c r="C3141">
        <v>0.05</v>
      </c>
      <c r="D3141">
        <v>-0.04</v>
      </c>
    </row>
    <row r="3142" spans="1:4" x14ac:dyDescent="0.3">
      <c r="A3142">
        <v>74353</v>
      </c>
      <c r="B3142">
        <v>0.02</v>
      </c>
      <c r="C3142">
        <v>0.05</v>
      </c>
      <c r="D3142">
        <v>-0.03</v>
      </c>
    </row>
    <row r="3143" spans="1:4" x14ac:dyDescent="0.3">
      <c r="A3143">
        <v>74377</v>
      </c>
      <c r="B3143">
        <v>0.01</v>
      </c>
      <c r="C3143">
        <v>0.06</v>
      </c>
      <c r="D3143">
        <v>-0.05</v>
      </c>
    </row>
    <row r="3144" spans="1:4" x14ac:dyDescent="0.3">
      <c r="A3144">
        <v>74401</v>
      </c>
      <c r="B3144">
        <v>0.02</v>
      </c>
      <c r="C3144">
        <v>0.05</v>
      </c>
      <c r="D3144">
        <v>-0.03</v>
      </c>
    </row>
    <row r="3145" spans="1:4" x14ac:dyDescent="0.3">
      <c r="A3145">
        <v>74425</v>
      </c>
      <c r="B3145">
        <v>0.02</v>
      </c>
      <c r="C3145">
        <v>0.05</v>
      </c>
      <c r="D3145">
        <v>-0.03</v>
      </c>
    </row>
    <row r="3146" spans="1:4" x14ac:dyDescent="0.3">
      <c r="A3146">
        <v>74448</v>
      </c>
      <c r="B3146">
        <v>0.01</v>
      </c>
      <c r="C3146">
        <v>0.05</v>
      </c>
      <c r="D3146">
        <v>-0.04</v>
      </c>
    </row>
    <row r="3147" spans="1:4" x14ac:dyDescent="0.3">
      <c r="A3147">
        <v>74473</v>
      </c>
      <c r="B3147">
        <v>0</v>
      </c>
      <c r="C3147">
        <v>0.05</v>
      </c>
      <c r="D3147">
        <v>-0.05</v>
      </c>
    </row>
    <row r="3148" spans="1:4" x14ac:dyDescent="0.3">
      <c r="A3148">
        <v>74497</v>
      </c>
      <c r="B3148">
        <v>0.01</v>
      </c>
      <c r="C3148">
        <v>0.05</v>
      </c>
      <c r="D3148">
        <v>-0.03</v>
      </c>
    </row>
    <row r="3149" spans="1:4" x14ac:dyDescent="0.3">
      <c r="A3149">
        <v>74520</v>
      </c>
      <c r="B3149">
        <v>0.02</v>
      </c>
      <c r="C3149">
        <v>0.05</v>
      </c>
      <c r="D3149">
        <v>-0.03</v>
      </c>
    </row>
    <row r="3150" spans="1:4" x14ac:dyDescent="0.3">
      <c r="A3150">
        <v>74545</v>
      </c>
      <c r="B3150">
        <v>0.01</v>
      </c>
      <c r="C3150">
        <v>0.06</v>
      </c>
      <c r="D3150">
        <v>-0.04</v>
      </c>
    </row>
    <row r="3151" spans="1:4" x14ac:dyDescent="0.3">
      <c r="A3151">
        <v>74568</v>
      </c>
      <c r="B3151">
        <v>0</v>
      </c>
      <c r="C3151">
        <v>0.04</v>
      </c>
      <c r="D3151">
        <v>-0.04</v>
      </c>
    </row>
    <row r="3152" spans="1:4" x14ac:dyDescent="0.3">
      <c r="A3152">
        <v>74592</v>
      </c>
      <c r="B3152">
        <v>0</v>
      </c>
      <c r="C3152">
        <v>0.04</v>
      </c>
      <c r="D3152">
        <v>-0.04</v>
      </c>
    </row>
    <row r="3153" spans="1:4" x14ac:dyDescent="0.3">
      <c r="A3153">
        <v>74616</v>
      </c>
      <c r="B3153">
        <v>0.01</v>
      </c>
      <c r="C3153">
        <v>0.05</v>
      </c>
      <c r="D3153">
        <v>-0.04</v>
      </c>
    </row>
    <row r="3154" spans="1:4" x14ac:dyDescent="0.3">
      <c r="A3154">
        <v>74640</v>
      </c>
      <c r="B3154">
        <v>0.02</v>
      </c>
      <c r="C3154">
        <v>0.05</v>
      </c>
      <c r="D3154">
        <v>-0.03</v>
      </c>
    </row>
    <row r="3155" spans="1:4" x14ac:dyDescent="0.3">
      <c r="A3155">
        <v>74663</v>
      </c>
      <c r="B3155">
        <v>0.02</v>
      </c>
      <c r="C3155">
        <v>0.05</v>
      </c>
      <c r="D3155">
        <v>-0.03</v>
      </c>
    </row>
    <row r="3156" spans="1:4" x14ac:dyDescent="0.3">
      <c r="A3156">
        <v>74688</v>
      </c>
      <c r="B3156">
        <v>0</v>
      </c>
      <c r="C3156">
        <v>0.06</v>
      </c>
      <c r="D3156">
        <v>-0.05</v>
      </c>
    </row>
    <row r="3157" spans="1:4" x14ac:dyDescent="0.3">
      <c r="A3157">
        <v>74712</v>
      </c>
      <c r="B3157">
        <v>0.02</v>
      </c>
      <c r="C3157">
        <v>0.06</v>
      </c>
      <c r="D3157">
        <v>-0.04</v>
      </c>
    </row>
    <row r="3158" spans="1:4" x14ac:dyDescent="0.3">
      <c r="A3158">
        <v>74736</v>
      </c>
      <c r="B3158">
        <v>0</v>
      </c>
      <c r="C3158">
        <v>0.06</v>
      </c>
      <c r="D3158">
        <v>-0.06</v>
      </c>
    </row>
    <row r="3159" spans="1:4" x14ac:dyDescent="0.3">
      <c r="A3159">
        <v>74760</v>
      </c>
      <c r="B3159">
        <v>0</v>
      </c>
      <c r="C3159">
        <v>0.06</v>
      </c>
      <c r="D3159">
        <v>-0.06</v>
      </c>
    </row>
    <row r="3160" spans="1:4" x14ac:dyDescent="0.3">
      <c r="A3160">
        <v>74783</v>
      </c>
      <c r="B3160">
        <v>0</v>
      </c>
      <c r="C3160">
        <v>0.05</v>
      </c>
      <c r="D3160">
        <v>-0.05</v>
      </c>
    </row>
    <row r="3161" spans="1:4" x14ac:dyDescent="0.3">
      <c r="A3161">
        <v>74808</v>
      </c>
      <c r="B3161">
        <v>0.01</v>
      </c>
      <c r="C3161">
        <v>0.04</v>
      </c>
      <c r="D3161">
        <v>-0.02</v>
      </c>
    </row>
    <row r="3162" spans="1:4" x14ac:dyDescent="0.3">
      <c r="A3162">
        <v>74831</v>
      </c>
      <c r="B3162">
        <v>0.01</v>
      </c>
      <c r="C3162">
        <v>0.06</v>
      </c>
      <c r="D3162">
        <v>-0.04</v>
      </c>
    </row>
    <row r="3163" spans="1:4" x14ac:dyDescent="0.3">
      <c r="A3163">
        <v>74855</v>
      </c>
      <c r="B3163">
        <v>0</v>
      </c>
      <c r="C3163">
        <v>0.05</v>
      </c>
      <c r="D3163">
        <v>-0.05</v>
      </c>
    </row>
    <row r="3164" spans="1:4" x14ac:dyDescent="0.3">
      <c r="A3164">
        <v>74880</v>
      </c>
      <c r="B3164">
        <v>0.03</v>
      </c>
      <c r="C3164">
        <v>0.05</v>
      </c>
      <c r="D3164">
        <v>-0.02</v>
      </c>
    </row>
    <row r="3165" spans="1:4" x14ac:dyDescent="0.3">
      <c r="A3165">
        <v>74903</v>
      </c>
      <c r="B3165">
        <v>0.02</v>
      </c>
      <c r="C3165">
        <v>0.05</v>
      </c>
      <c r="D3165">
        <v>-0.03</v>
      </c>
    </row>
    <row r="3166" spans="1:4" x14ac:dyDescent="0.3">
      <c r="A3166">
        <v>74927</v>
      </c>
      <c r="B3166">
        <v>0.02</v>
      </c>
      <c r="C3166">
        <v>0.05</v>
      </c>
      <c r="D3166">
        <v>-0.03</v>
      </c>
    </row>
    <row r="3167" spans="1:4" x14ac:dyDescent="0.3">
      <c r="A3167">
        <v>74951</v>
      </c>
      <c r="B3167">
        <v>0.02</v>
      </c>
      <c r="C3167">
        <v>0.06</v>
      </c>
      <c r="D3167">
        <v>-0.04</v>
      </c>
    </row>
    <row r="3168" spans="1:4" x14ac:dyDescent="0.3">
      <c r="A3168">
        <v>74975</v>
      </c>
      <c r="B3168">
        <v>0.02</v>
      </c>
      <c r="C3168">
        <v>0.05</v>
      </c>
      <c r="D3168">
        <v>-0.03</v>
      </c>
    </row>
    <row r="3169" spans="1:4" x14ac:dyDescent="0.3">
      <c r="A3169">
        <v>74999</v>
      </c>
      <c r="B3169">
        <v>0.01</v>
      </c>
      <c r="C3169">
        <v>0.05</v>
      </c>
      <c r="D3169">
        <v>-0.04</v>
      </c>
    </row>
    <row r="3170" spans="1:4" x14ac:dyDescent="0.3">
      <c r="A3170">
        <v>75023</v>
      </c>
      <c r="B3170">
        <v>0.02</v>
      </c>
      <c r="C3170">
        <v>0.05</v>
      </c>
      <c r="D3170">
        <v>-0.02</v>
      </c>
    </row>
    <row r="3171" spans="1:4" x14ac:dyDescent="0.3">
      <c r="A3171">
        <v>75046</v>
      </c>
      <c r="B3171">
        <v>0.02</v>
      </c>
      <c r="C3171">
        <v>0.05</v>
      </c>
      <c r="D3171">
        <v>-0.03</v>
      </c>
    </row>
    <row r="3172" spans="1:4" x14ac:dyDescent="0.3">
      <c r="A3172">
        <v>75071</v>
      </c>
      <c r="B3172">
        <v>0</v>
      </c>
      <c r="C3172">
        <v>0.05</v>
      </c>
      <c r="D3172">
        <v>-0.05</v>
      </c>
    </row>
    <row r="3173" spans="1:4" x14ac:dyDescent="0.3">
      <c r="A3173">
        <v>75095</v>
      </c>
      <c r="B3173">
        <v>0</v>
      </c>
      <c r="C3173">
        <v>0.05</v>
      </c>
      <c r="D3173">
        <v>-0.05</v>
      </c>
    </row>
    <row r="3174" spans="1:4" x14ac:dyDescent="0.3">
      <c r="A3174">
        <v>75118</v>
      </c>
      <c r="B3174">
        <v>0</v>
      </c>
      <c r="C3174">
        <v>0.06</v>
      </c>
      <c r="D3174">
        <v>-0.05</v>
      </c>
    </row>
    <row r="3175" spans="1:4" x14ac:dyDescent="0.3">
      <c r="A3175">
        <v>75143</v>
      </c>
      <c r="B3175">
        <v>0.01</v>
      </c>
      <c r="C3175">
        <v>0.05</v>
      </c>
      <c r="D3175">
        <v>-0.04</v>
      </c>
    </row>
    <row r="3176" spans="1:4" x14ac:dyDescent="0.3">
      <c r="A3176">
        <v>75166</v>
      </c>
      <c r="B3176">
        <v>0.01</v>
      </c>
      <c r="C3176">
        <v>0.05</v>
      </c>
      <c r="D3176">
        <v>-0.04</v>
      </c>
    </row>
    <row r="3177" spans="1:4" x14ac:dyDescent="0.3">
      <c r="A3177">
        <v>75190</v>
      </c>
      <c r="B3177">
        <v>0.01</v>
      </c>
      <c r="C3177">
        <v>0.05</v>
      </c>
      <c r="D3177">
        <v>-0.04</v>
      </c>
    </row>
    <row r="3178" spans="1:4" x14ac:dyDescent="0.3">
      <c r="A3178">
        <v>75214</v>
      </c>
      <c r="B3178">
        <v>0</v>
      </c>
      <c r="C3178">
        <v>0.05</v>
      </c>
      <c r="D3178">
        <v>-0.05</v>
      </c>
    </row>
    <row r="3179" spans="1:4" x14ac:dyDescent="0.3">
      <c r="A3179">
        <v>75238</v>
      </c>
      <c r="B3179">
        <v>0</v>
      </c>
      <c r="C3179">
        <v>0.06</v>
      </c>
      <c r="D3179">
        <v>-0.05</v>
      </c>
    </row>
    <row r="3180" spans="1:4" x14ac:dyDescent="0.3">
      <c r="A3180">
        <v>75261</v>
      </c>
      <c r="B3180">
        <v>0</v>
      </c>
      <c r="C3180">
        <v>0.06</v>
      </c>
      <c r="D3180">
        <v>-0.06</v>
      </c>
    </row>
    <row r="3181" spans="1:4" x14ac:dyDescent="0.3">
      <c r="A3181">
        <v>75286</v>
      </c>
      <c r="B3181">
        <v>0</v>
      </c>
      <c r="C3181">
        <v>0.06</v>
      </c>
      <c r="D3181">
        <v>-0.06</v>
      </c>
    </row>
    <row r="3182" spans="1:4" x14ac:dyDescent="0.3">
      <c r="A3182">
        <v>75310</v>
      </c>
      <c r="B3182">
        <v>0.02</v>
      </c>
      <c r="C3182">
        <v>0.05</v>
      </c>
      <c r="D3182">
        <v>-0.03</v>
      </c>
    </row>
    <row r="3183" spans="1:4" x14ac:dyDescent="0.3">
      <c r="A3183">
        <v>75334</v>
      </c>
      <c r="B3183">
        <v>0.01</v>
      </c>
      <c r="C3183">
        <v>0.05</v>
      </c>
      <c r="D3183">
        <v>-0.04</v>
      </c>
    </row>
    <row r="3184" spans="1:4" x14ac:dyDescent="0.3">
      <c r="A3184">
        <v>75358</v>
      </c>
      <c r="B3184">
        <v>0.01</v>
      </c>
      <c r="C3184">
        <v>0.05</v>
      </c>
      <c r="D3184">
        <v>-0.04</v>
      </c>
    </row>
    <row r="3185" spans="1:4" x14ac:dyDescent="0.3">
      <c r="A3185">
        <v>75381</v>
      </c>
      <c r="B3185">
        <v>0.01</v>
      </c>
      <c r="C3185">
        <v>0.05</v>
      </c>
      <c r="D3185">
        <v>-0.04</v>
      </c>
    </row>
    <row r="3186" spans="1:4" x14ac:dyDescent="0.3">
      <c r="A3186">
        <v>75406</v>
      </c>
      <c r="B3186">
        <v>0</v>
      </c>
      <c r="C3186">
        <v>0.04</v>
      </c>
      <c r="D3186">
        <v>-0.04</v>
      </c>
    </row>
    <row r="3187" spans="1:4" x14ac:dyDescent="0.3">
      <c r="A3187">
        <v>75429</v>
      </c>
      <c r="B3187">
        <v>0.01</v>
      </c>
      <c r="C3187">
        <v>0.04</v>
      </c>
      <c r="D3187">
        <v>-0.03</v>
      </c>
    </row>
    <row r="3188" spans="1:4" x14ac:dyDescent="0.3">
      <c r="A3188">
        <v>75453</v>
      </c>
      <c r="B3188">
        <v>0.01</v>
      </c>
      <c r="C3188">
        <v>0.05</v>
      </c>
      <c r="D3188">
        <v>-0.04</v>
      </c>
    </row>
    <row r="3189" spans="1:4" x14ac:dyDescent="0.3">
      <c r="A3189">
        <v>75478</v>
      </c>
      <c r="B3189">
        <v>0</v>
      </c>
      <c r="C3189">
        <v>0.05</v>
      </c>
      <c r="D3189">
        <v>-0.04</v>
      </c>
    </row>
    <row r="3190" spans="1:4" x14ac:dyDescent="0.3">
      <c r="A3190">
        <v>75501</v>
      </c>
      <c r="B3190">
        <v>0.01</v>
      </c>
      <c r="C3190">
        <v>0.05</v>
      </c>
      <c r="D3190">
        <v>-0.04</v>
      </c>
    </row>
    <row r="3191" spans="1:4" x14ac:dyDescent="0.3">
      <c r="A3191">
        <v>75525</v>
      </c>
      <c r="B3191">
        <v>0</v>
      </c>
      <c r="C3191">
        <v>0.06</v>
      </c>
      <c r="D3191">
        <v>-0.06</v>
      </c>
    </row>
    <row r="3192" spans="1:4" x14ac:dyDescent="0.3">
      <c r="A3192">
        <v>75549</v>
      </c>
      <c r="B3192">
        <v>0.01</v>
      </c>
      <c r="C3192">
        <v>0.05</v>
      </c>
      <c r="D3192">
        <v>-0.04</v>
      </c>
    </row>
    <row r="3193" spans="1:4" x14ac:dyDescent="0.3">
      <c r="A3193">
        <v>75573</v>
      </c>
      <c r="B3193">
        <v>0.01</v>
      </c>
      <c r="C3193">
        <v>0.04</v>
      </c>
      <c r="D3193">
        <v>-0.03</v>
      </c>
    </row>
    <row r="3194" spans="1:4" x14ac:dyDescent="0.3">
      <c r="A3194">
        <v>75597</v>
      </c>
      <c r="B3194">
        <v>0.01</v>
      </c>
      <c r="C3194">
        <v>0.05</v>
      </c>
      <c r="D3194">
        <v>-0.04</v>
      </c>
    </row>
    <row r="3195" spans="1:4" x14ac:dyDescent="0.3">
      <c r="A3195">
        <v>75621</v>
      </c>
      <c r="B3195">
        <v>0.02</v>
      </c>
      <c r="C3195">
        <v>0.06</v>
      </c>
      <c r="D3195">
        <v>-0.04</v>
      </c>
    </row>
    <row r="3196" spans="1:4" x14ac:dyDescent="0.3">
      <c r="A3196">
        <v>75644</v>
      </c>
      <c r="B3196">
        <v>0.02</v>
      </c>
      <c r="C3196">
        <v>0.06</v>
      </c>
      <c r="D3196">
        <v>-0.04</v>
      </c>
    </row>
    <row r="3197" spans="1:4" x14ac:dyDescent="0.3">
      <c r="A3197">
        <v>75669</v>
      </c>
      <c r="B3197">
        <v>0</v>
      </c>
      <c r="C3197">
        <v>0.05</v>
      </c>
      <c r="D3197">
        <v>-0.05</v>
      </c>
    </row>
    <row r="3198" spans="1:4" x14ac:dyDescent="0.3">
      <c r="A3198">
        <v>75693</v>
      </c>
      <c r="B3198">
        <v>0.01</v>
      </c>
      <c r="C3198">
        <v>0.05</v>
      </c>
      <c r="D3198">
        <v>-0.04</v>
      </c>
    </row>
    <row r="3199" spans="1:4" x14ac:dyDescent="0.3">
      <c r="A3199">
        <v>75716</v>
      </c>
      <c r="B3199">
        <v>0.02</v>
      </c>
      <c r="C3199">
        <v>0.05</v>
      </c>
      <c r="D3199">
        <v>-0.03</v>
      </c>
    </row>
    <row r="3200" spans="1:4" x14ac:dyDescent="0.3">
      <c r="A3200">
        <v>75741</v>
      </c>
      <c r="B3200">
        <v>0.01</v>
      </c>
      <c r="C3200">
        <v>0.05</v>
      </c>
      <c r="D3200">
        <v>-0.04</v>
      </c>
    </row>
    <row r="3201" spans="1:4" x14ac:dyDescent="0.3">
      <c r="A3201">
        <v>75764</v>
      </c>
      <c r="B3201">
        <v>0.02</v>
      </c>
      <c r="C3201">
        <v>0.04</v>
      </c>
      <c r="D3201">
        <v>-0.02</v>
      </c>
    </row>
    <row r="3202" spans="1:4" x14ac:dyDescent="0.3">
      <c r="A3202">
        <v>75788</v>
      </c>
      <c r="B3202">
        <v>0.01</v>
      </c>
      <c r="C3202">
        <v>0.05</v>
      </c>
      <c r="D3202">
        <v>-0.04</v>
      </c>
    </row>
    <row r="3203" spans="1:4" x14ac:dyDescent="0.3">
      <c r="A3203">
        <v>75812</v>
      </c>
      <c r="B3203">
        <v>0</v>
      </c>
      <c r="C3203">
        <v>0.06</v>
      </c>
      <c r="D3203">
        <v>-0.05</v>
      </c>
    </row>
    <row r="3204" spans="1:4" x14ac:dyDescent="0.3">
      <c r="A3204">
        <v>75836</v>
      </c>
      <c r="B3204">
        <v>0</v>
      </c>
      <c r="C3204">
        <v>0.05</v>
      </c>
      <c r="D3204">
        <v>-0.05</v>
      </c>
    </row>
    <row r="3205" spans="1:4" x14ac:dyDescent="0.3">
      <c r="A3205">
        <v>75859</v>
      </c>
      <c r="B3205">
        <v>0.02</v>
      </c>
      <c r="C3205">
        <v>0.05</v>
      </c>
      <c r="D3205">
        <v>-0.03</v>
      </c>
    </row>
    <row r="3206" spans="1:4" x14ac:dyDescent="0.3">
      <c r="A3206">
        <v>75884</v>
      </c>
      <c r="B3206">
        <v>0.01</v>
      </c>
      <c r="C3206">
        <v>0.04</v>
      </c>
      <c r="D3206">
        <v>-0.03</v>
      </c>
    </row>
    <row r="3207" spans="1:4" x14ac:dyDescent="0.3">
      <c r="A3207">
        <v>75908</v>
      </c>
      <c r="B3207">
        <v>0.01</v>
      </c>
      <c r="C3207">
        <v>0.05</v>
      </c>
      <c r="D3207">
        <v>-0.03</v>
      </c>
    </row>
    <row r="3208" spans="1:4" x14ac:dyDescent="0.3">
      <c r="A3208">
        <v>75932</v>
      </c>
      <c r="B3208">
        <v>0.01</v>
      </c>
      <c r="C3208">
        <v>0.05</v>
      </c>
      <c r="D3208">
        <v>-0.03</v>
      </c>
    </row>
    <row r="3209" spans="1:4" x14ac:dyDescent="0.3">
      <c r="A3209">
        <v>75956</v>
      </c>
      <c r="B3209">
        <v>0.01</v>
      </c>
      <c r="C3209">
        <v>0.04</v>
      </c>
      <c r="D3209">
        <v>-0.03</v>
      </c>
    </row>
    <row r="3210" spans="1:4" x14ac:dyDescent="0.3">
      <c r="A3210">
        <v>75979</v>
      </c>
      <c r="B3210">
        <v>0.01</v>
      </c>
      <c r="C3210">
        <v>0.04</v>
      </c>
      <c r="D3210">
        <v>-0.03</v>
      </c>
    </row>
    <row r="3211" spans="1:4" x14ac:dyDescent="0.3">
      <c r="A3211">
        <v>76004</v>
      </c>
      <c r="B3211">
        <v>0.02</v>
      </c>
      <c r="C3211">
        <v>0.06</v>
      </c>
      <c r="D3211">
        <v>-0.04</v>
      </c>
    </row>
    <row r="3212" spans="1:4" x14ac:dyDescent="0.3">
      <c r="A3212">
        <v>76027</v>
      </c>
      <c r="B3212">
        <v>0.01</v>
      </c>
      <c r="C3212">
        <v>0.05</v>
      </c>
      <c r="D3212">
        <v>-0.04</v>
      </c>
    </row>
    <row r="3213" spans="1:4" x14ac:dyDescent="0.3">
      <c r="A3213">
        <v>76051</v>
      </c>
      <c r="B3213">
        <v>0.03</v>
      </c>
      <c r="C3213">
        <v>0.06</v>
      </c>
      <c r="D3213">
        <v>-0.03</v>
      </c>
    </row>
    <row r="3214" spans="1:4" x14ac:dyDescent="0.3">
      <c r="A3214">
        <v>76076</v>
      </c>
      <c r="B3214">
        <v>0.02</v>
      </c>
      <c r="C3214">
        <v>0.06</v>
      </c>
      <c r="D3214">
        <v>-0.04</v>
      </c>
    </row>
    <row r="3215" spans="1:4" x14ac:dyDescent="0.3">
      <c r="A3215">
        <v>76099</v>
      </c>
      <c r="B3215">
        <v>0.02</v>
      </c>
      <c r="C3215">
        <v>0.06</v>
      </c>
      <c r="D3215">
        <v>-0.04</v>
      </c>
    </row>
    <row r="3216" spans="1:4" x14ac:dyDescent="0.3">
      <c r="A3216">
        <v>76123</v>
      </c>
      <c r="B3216">
        <v>0.01</v>
      </c>
      <c r="C3216">
        <v>0.06</v>
      </c>
      <c r="D3216">
        <v>-0.04</v>
      </c>
    </row>
    <row r="3217" spans="1:4" x14ac:dyDescent="0.3">
      <c r="A3217">
        <v>76147</v>
      </c>
      <c r="B3217">
        <v>0.01</v>
      </c>
      <c r="C3217">
        <v>0.06</v>
      </c>
      <c r="D3217">
        <v>-0.05</v>
      </c>
    </row>
    <row r="3218" spans="1:4" x14ac:dyDescent="0.3">
      <c r="A3218">
        <v>76171</v>
      </c>
      <c r="B3218">
        <v>0.01</v>
      </c>
      <c r="C3218">
        <v>0.06</v>
      </c>
      <c r="D3218">
        <v>-0.04</v>
      </c>
    </row>
    <row r="3219" spans="1:4" x14ac:dyDescent="0.3">
      <c r="A3219">
        <v>76194</v>
      </c>
      <c r="B3219">
        <v>0.01</v>
      </c>
      <c r="C3219">
        <v>0.06</v>
      </c>
      <c r="D3219">
        <v>-0.05</v>
      </c>
    </row>
    <row r="3220" spans="1:4" x14ac:dyDescent="0.3">
      <c r="A3220">
        <v>76219</v>
      </c>
      <c r="B3220">
        <v>0</v>
      </c>
      <c r="C3220">
        <v>0.05</v>
      </c>
      <c r="D3220">
        <v>-0.05</v>
      </c>
    </row>
    <row r="3221" spans="1:4" x14ac:dyDescent="0.3">
      <c r="A3221">
        <v>76242</v>
      </c>
      <c r="B3221">
        <v>0.01</v>
      </c>
      <c r="C3221">
        <v>0.05</v>
      </c>
      <c r="D3221">
        <v>-0.04</v>
      </c>
    </row>
    <row r="3222" spans="1:4" x14ac:dyDescent="0.3">
      <c r="A3222">
        <v>76267</v>
      </c>
      <c r="B3222">
        <v>0.02</v>
      </c>
      <c r="C3222">
        <v>0.06</v>
      </c>
      <c r="D3222">
        <v>-0.04</v>
      </c>
    </row>
    <row r="3223" spans="1:4" x14ac:dyDescent="0.3">
      <c r="A3223">
        <v>76291</v>
      </c>
      <c r="B3223">
        <v>0.01</v>
      </c>
      <c r="C3223">
        <v>0.04</v>
      </c>
      <c r="D3223">
        <v>-0.03</v>
      </c>
    </row>
    <row r="3224" spans="1:4" x14ac:dyDescent="0.3">
      <c r="A3224">
        <v>76314</v>
      </c>
      <c r="B3224">
        <v>0.01</v>
      </c>
      <c r="C3224">
        <v>0.05</v>
      </c>
      <c r="D3224">
        <v>-0.04</v>
      </c>
    </row>
    <row r="3225" spans="1:4" x14ac:dyDescent="0.3">
      <c r="A3225">
        <v>76339</v>
      </c>
      <c r="B3225">
        <v>0.02</v>
      </c>
      <c r="C3225">
        <v>0.06</v>
      </c>
      <c r="D3225">
        <v>-0.04</v>
      </c>
    </row>
    <row r="3226" spans="1:4" x14ac:dyDescent="0.3">
      <c r="A3226">
        <v>76362</v>
      </c>
      <c r="B3226">
        <v>0.02</v>
      </c>
      <c r="C3226">
        <v>0.04</v>
      </c>
      <c r="D3226">
        <v>-0.02</v>
      </c>
    </row>
    <row r="3227" spans="1:4" x14ac:dyDescent="0.3">
      <c r="A3227">
        <v>76386</v>
      </c>
      <c r="B3227">
        <v>0.01</v>
      </c>
      <c r="C3227">
        <v>0.04</v>
      </c>
      <c r="D3227">
        <v>-0.02</v>
      </c>
    </row>
    <row r="3228" spans="1:4" x14ac:dyDescent="0.3">
      <c r="A3228">
        <v>76410</v>
      </c>
      <c r="B3228">
        <v>0.01</v>
      </c>
      <c r="C3228">
        <v>0.04</v>
      </c>
      <c r="D3228">
        <v>-0.03</v>
      </c>
    </row>
    <row r="3229" spans="1:4" x14ac:dyDescent="0.3">
      <c r="A3229">
        <v>76434</v>
      </c>
      <c r="B3229">
        <v>0.01</v>
      </c>
      <c r="C3229">
        <v>0.04</v>
      </c>
      <c r="D3229">
        <v>-0.03</v>
      </c>
    </row>
    <row r="3230" spans="1:4" x14ac:dyDescent="0.3">
      <c r="A3230">
        <v>76457</v>
      </c>
      <c r="B3230">
        <v>0.01</v>
      </c>
      <c r="C3230">
        <v>0.05</v>
      </c>
      <c r="D3230">
        <v>-0.04</v>
      </c>
    </row>
    <row r="3231" spans="1:4" x14ac:dyDescent="0.3">
      <c r="A3231">
        <v>76482</v>
      </c>
      <c r="B3231">
        <v>0</v>
      </c>
      <c r="C3231">
        <v>0.05</v>
      </c>
      <c r="D3231">
        <v>-0.05</v>
      </c>
    </row>
    <row r="3232" spans="1:4" x14ac:dyDescent="0.3">
      <c r="A3232">
        <v>76506</v>
      </c>
      <c r="B3232">
        <v>0.01</v>
      </c>
      <c r="C3232">
        <v>0.04</v>
      </c>
      <c r="D3232">
        <v>-0.02</v>
      </c>
    </row>
    <row r="3233" spans="1:4" x14ac:dyDescent="0.3">
      <c r="A3233">
        <v>76530</v>
      </c>
      <c r="B3233">
        <v>0.01</v>
      </c>
      <c r="C3233">
        <v>0.06</v>
      </c>
      <c r="D3233">
        <v>-0.04</v>
      </c>
    </row>
    <row r="3234" spans="1:4" x14ac:dyDescent="0.3">
      <c r="A3234">
        <v>76554</v>
      </c>
      <c r="B3234">
        <v>0.01</v>
      </c>
      <c r="C3234">
        <v>0.05</v>
      </c>
      <c r="D3234">
        <v>-0.04</v>
      </c>
    </row>
    <row r="3235" spans="1:4" x14ac:dyDescent="0.3">
      <c r="A3235">
        <v>76577</v>
      </c>
      <c r="B3235">
        <v>0.01</v>
      </c>
      <c r="C3235">
        <v>0.06</v>
      </c>
      <c r="D3235">
        <v>-0.04</v>
      </c>
    </row>
    <row r="3236" spans="1:4" x14ac:dyDescent="0.3">
      <c r="A3236">
        <v>76602</v>
      </c>
      <c r="B3236">
        <v>0.01</v>
      </c>
      <c r="C3236">
        <v>0.06</v>
      </c>
      <c r="D3236">
        <v>-0.05</v>
      </c>
    </row>
    <row r="3237" spans="1:4" x14ac:dyDescent="0.3">
      <c r="A3237">
        <v>76625</v>
      </c>
      <c r="B3237">
        <v>0</v>
      </c>
      <c r="C3237">
        <v>0.06</v>
      </c>
      <c r="D3237">
        <v>-0.05</v>
      </c>
    </row>
    <row r="3238" spans="1:4" x14ac:dyDescent="0.3">
      <c r="A3238">
        <v>76649</v>
      </c>
      <c r="B3238">
        <v>0.01</v>
      </c>
      <c r="C3238">
        <v>0.05</v>
      </c>
      <c r="D3238">
        <v>-0.04</v>
      </c>
    </row>
    <row r="3239" spans="1:4" x14ac:dyDescent="0.3">
      <c r="A3239">
        <v>76674</v>
      </c>
      <c r="B3239">
        <v>0.01</v>
      </c>
      <c r="C3239">
        <v>0.05</v>
      </c>
      <c r="D3239">
        <v>-0.04</v>
      </c>
    </row>
    <row r="3240" spans="1:4" x14ac:dyDescent="0.3">
      <c r="A3240">
        <v>76697</v>
      </c>
      <c r="B3240">
        <v>0</v>
      </c>
      <c r="C3240">
        <v>0.05</v>
      </c>
      <c r="D3240">
        <v>-0.05</v>
      </c>
    </row>
    <row r="3241" spans="1:4" x14ac:dyDescent="0.3">
      <c r="A3241">
        <v>76721</v>
      </c>
      <c r="B3241">
        <v>0</v>
      </c>
      <c r="C3241">
        <v>0.06</v>
      </c>
      <c r="D3241">
        <v>-0.05</v>
      </c>
    </row>
    <row r="3242" spans="1:4" x14ac:dyDescent="0.3">
      <c r="A3242">
        <v>76745</v>
      </c>
      <c r="B3242">
        <v>0.01</v>
      </c>
      <c r="C3242">
        <v>7.0000000000000007E-2</v>
      </c>
      <c r="D3242">
        <v>-0.06</v>
      </c>
    </row>
    <row r="3243" spans="1:4" x14ac:dyDescent="0.3">
      <c r="A3243">
        <v>76769</v>
      </c>
      <c r="B3243">
        <v>0.01</v>
      </c>
      <c r="C3243">
        <v>0.05</v>
      </c>
      <c r="D3243">
        <v>-0.04</v>
      </c>
    </row>
    <row r="3244" spans="1:4" x14ac:dyDescent="0.3">
      <c r="A3244">
        <v>76792</v>
      </c>
      <c r="B3244">
        <v>0.02</v>
      </c>
      <c r="C3244">
        <v>0.04</v>
      </c>
      <c r="D3244">
        <v>-0.02</v>
      </c>
    </row>
    <row r="3245" spans="1:4" x14ac:dyDescent="0.3">
      <c r="A3245">
        <v>76817</v>
      </c>
      <c r="B3245">
        <v>0.01</v>
      </c>
      <c r="C3245">
        <v>0.05</v>
      </c>
      <c r="D3245">
        <v>-0.04</v>
      </c>
    </row>
    <row r="3246" spans="1:4" x14ac:dyDescent="0.3">
      <c r="A3246">
        <v>76840</v>
      </c>
      <c r="B3246">
        <v>0.01</v>
      </c>
      <c r="C3246">
        <v>0.04</v>
      </c>
      <c r="D3246">
        <v>-0.03</v>
      </c>
    </row>
    <row r="3247" spans="1:4" x14ac:dyDescent="0.3">
      <c r="A3247">
        <v>76865</v>
      </c>
      <c r="B3247">
        <v>0.01</v>
      </c>
      <c r="C3247">
        <v>0.06</v>
      </c>
      <c r="D3247">
        <v>-0.05</v>
      </c>
    </row>
    <row r="3248" spans="1:4" x14ac:dyDescent="0.3">
      <c r="A3248">
        <v>76889</v>
      </c>
      <c r="B3248">
        <v>0</v>
      </c>
      <c r="C3248">
        <v>0.05</v>
      </c>
      <c r="D3248">
        <v>-0.05</v>
      </c>
    </row>
    <row r="3249" spans="1:4" x14ac:dyDescent="0.3">
      <c r="A3249">
        <v>76912</v>
      </c>
      <c r="B3249">
        <v>0</v>
      </c>
      <c r="C3249">
        <v>0.04</v>
      </c>
      <c r="D3249">
        <v>-0.04</v>
      </c>
    </row>
    <row r="3250" spans="1:4" x14ac:dyDescent="0.3">
      <c r="A3250">
        <v>76937</v>
      </c>
      <c r="B3250">
        <v>0</v>
      </c>
      <c r="C3250">
        <v>0.05</v>
      </c>
      <c r="D3250">
        <v>-0.05</v>
      </c>
    </row>
    <row r="3251" spans="1:4" x14ac:dyDescent="0.3">
      <c r="A3251">
        <v>76960</v>
      </c>
      <c r="B3251">
        <v>0</v>
      </c>
      <c r="C3251">
        <v>0.06</v>
      </c>
      <c r="D3251">
        <v>-0.05</v>
      </c>
    </row>
    <row r="3252" spans="1:4" x14ac:dyDescent="0.3">
      <c r="A3252">
        <v>76984</v>
      </c>
      <c r="B3252">
        <v>0.01</v>
      </c>
      <c r="C3252">
        <v>0.06</v>
      </c>
      <c r="D3252">
        <v>-0.05</v>
      </c>
    </row>
    <row r="3253" spans="1:4" x14ac:dyDescent="0.3">
      <c r="A3253">
        <v>77008</v>
      </c>
      <c r="B3253">
        <v>0.01</v>
      </c>
      <c r="C3253">
        <v>0.06</v>
      </c>
      <c r="D3253">
        <v>-0.04</v>
      </c>
    </row>
    <row r="3254" spans="1:4" x14ac:dyDescent="0.3">
      <c r="A3254">
        <v>77032</v>
      </c>
      <c r="B3254">
        <v>0.01</v>
      </c>
      <c r="C3254">
        <v>0.04</v>
      </c>
      <c r="D3254">
        <v>-0.02</v>
      </c>
    </row>
    <row r="3255" spans="1:4" x14ac:dyDescent="0.3">
      <c r="A3255">
        <v>77056</v>
      </c>
      <c r="B3255">
        <v>0.01</v>
      </c>
      <c r="C3255">
        <v>0.04</v>
      </c>
      <c r="D3255">
        <v>-0.03</v>
      </c>
    </row>
    <row r="3256" spans="1:4" x14ac:dyDescent="0.3">
      <c r="A3256">
        <v>77080</v>
      </c>
      <c r="B3256">
        <v>0.01</v>
      </c>
      <c r="C3256">
        <v>0.05</v>
      </c>
      <c r="D3256">
        <v>-0.04</v>
      </c>
    </row>
    <row r="3257" spans="1:4" x14ac:dyDescent="0.3">
      <c r="A3257">
        <v>77104</v>
      </c>
      <c r="B3257">
        <v>0.01</v>
      </c>
      <c r="C3257">
        <v>0.04</v>
      </c>
      <c r="D3257">
        <v>-0.02</v>
      </c>
    </row>
    <row r="3258" spans="1:4" x14ac:dyDescent="0.3">
      <c r="A3258">
        <v>77128</v>
      </c>
      <c r="B3258">
        <v>0.01</v>
      </c>
      <c r="C3258">
        <v>0.05</v>
      </c>
      <c r="D3258">
        <v>-0.04</v>
      </c>
    </row>
    <row r="3259" spans="1:4" x14ac:dyDescent="0.3">
      <c r="A3259">
        <v>77152</v>
      </c>
      <c r="B3259">
        <v>0</v>
      </c>
      <c r="C3259">
        <v>0.05</v>
      </c>
      <c r="D3259">
        <v>-0.05</v>
      </c>
    </row>
    <row r="3260" spans="1:4" x14ac:dyDescent="0.3">
      <c r="A3260">
        <v>77175</v>
      </c>
      <c r="B3260">
        <v>0</v>
      </c>
      <c r="C3260">
        <v>7.0000000000000007E-2</v>
      </c>
      <c r="D3260">
        <v>-0.06</v>
      </c>
    </row>
    <row r="3261" spans="1:4" x14ac:dyDescent="0.3">
      <c r="A3261">
        <v>77200</v>
      </c>
      <c r="B3261">
        <v>0.01</v>
      </c>
      <c r="C3261">
        <v>0.05</v>
      </c>
      <c r="D3261">
        <v>-0.04</v>
      </c>
    </row>
    <row r="3262" spans="1:4" x14ac:dyDescent="0.3">
      <c r="A3262">
        <v>77223</v>
      </c>
      <c r="B3262">
        <v>0.01</v>
      </c>
      <c r="C3262">
        <v>0.04</v>
      </c>
      <c r="D3262">
        <v>-0.02</v>
      </c>
    </row>
    <row r="3263" spans="1:4" x14ac:dyDescent="0.3">
      <c r="A3263">
        <v>77247</v>
      </c>
      <c r="B3263">
        <v>0.01</v>
      </c>
      <c r="C3263">
        <v>0.05</v>
      </c>
      <c r="D3263">
        <v>-0.04</v>
      </c>
    </row>
    <row r="3264" spans="1:4" x14ac:dyDescent="0.3">
      <c r="A3264">
        <v>77272</v>
      </c>
      <c r="B3264">
        <v>0</v>
      </c>
      <c r="C3264">
        <v>0.05</v>
      </c>
      <c r="D3264">
        <v>-0.05</v>
      </c>
    </row>
    <row r="3265" spans="1:4" x14ac:dyDescent="0.3">
      <c r="A3265">
        <v>77295</v>
      </c>
      <c r="B3265">
        <v>0.01</v>
      </c>
      <c r="C3265">
        <v>0.06</v>
      </c>
      <c r="D3265">
        <v>-0.04</v>
      </c>
    </row>
    <row r="3266" spans="1:4" x14ac:dyDescent="0.3">
      <c r="A3266">
        <v>77319</v>
      </c>
      <c r="B3266">
        <v>0.01</v>
      </c>
      <c r="C3266">
        <v>0.04</v>
      </c>
      <c r="D3266">
        <v>-0.03</v>
      </c>
    </row>
    <row r="3267" spans="1:4" x14ac:dyDescent="0.3">
      <c r="A3267">
        <v>77343</v>
      </c>
      <c r="B3267">
        <v>0.01</v>
      </c>
      <c r="C3267">
        <v>0.05</v>
      </c>
      <c r="D3267">
        <v>-0.04</v>
      </c>
    </row>
    <row r="3268" spans="1:4" x14ac:dyDescent="0.3">
      <c r="A3268">
        <v>77367</v>
      </c>
      <c r="B3268">
        <v>0</v>
      </c>
      <c r="C3268">
        <v>0.06</v>
      </c>
      <c r="D3268">
        <v>-0.06</v>
      </c>
    </row>
    <row r="3269" spans="1:4" x14ac:dyDescent="0.3">
      <c r="A3269">
        <v>77390</v>
      </c>
      <c r="B3269">
        <v>0</v>
      </c>
      <c r="C3269">
        <v>0.05</v>
      </c>
      <c r="D3269">
        <v>-0.05</v>
      </c>
    </row>
    <row r="3270" spans="1:4" x14ac:dyDescent="0.3">
      <c r="A3270">
        <v>77415</v>
      </c>
      <c r="B3270">
        <v>0.01</v>
      </c>
      <c r="C3270">
        <v>0.06</v>
      </c>
      <c r="D3270">
        <v>-0.05</v>
      </c>
    </row>
    <row r="3271" spans="1:4" x14ac:dyDescent="0.3">
      <c r="A3271">
        <v>77438</v>
      </c>
      <c r="B3271">
        <v>0</v>
      </c>
      <c r="C3271">
        <v>0.05</v>
      </c>
      <c r="D3271">
        <v>-0.04</v>
      </c>
    </row>
    <row r="3272" spans="1:4" x14ac:dyDescent="0.3">
      <c r="A3272">
        <v>77463</v>
      </c>
      <c r="B3272">
        <v>0</v>
      </c>
      <c r="C3272">
        <v>0.05</v>
      </c>
      <c r="D3272">
        <v>-0.05</v>
      </c>
    </row>
    <row r="3273" spans="1:4" x14ac:dyDescent="0.3">
      <c r="A3273">
        <v>77487</v>
      </c>
      <c r="B3273">
        <v>0</v>
      </c>
      <c r="C3273">
        <v>0.05</v>
      </c>
      <c r="D3273">
        <v>-0.04</v>
      </c>
    </row>
    <row r="3274" spans="1:4" x14ac:dyDescent="0.3">
      <c r="A3274">
        <v>77510</v>
      </c>
      <c r="B3274">
        <v>0.02</v>
      </c>
      <c r="C3274">
        <v>0.06</v>
      </c>
      <c r="D3274">
        <v>-0.04</v>
      </c>
    </row>
    <row r="3275" spans="1:4" x14ac:dyDescent="0.3">
      <c r="A3275">
        <v>77535</v>
      </c>
      <c r="B3275">
        <v>0</v>
      </c>
      <c r="C3275">
        <v>0.04</v>
      </c>
      <c r="D3275">
        <v>-0.04</v>
      </c>
    </row>
    <row r="3276" spans="1:4" x14ac:dyDescent="0.3">
      <c r="A3276">
        <v>77558</v>
      </c>
      <c r="B3276">
        <v>0.01</v>
      </c>
      <c r="C3276">
        <v>0.05</v>
      </c>
      <c r="D3276">
        <v>-0.04</v>
      </c>
    </row>
    <row r="3277" spans="1:4" x14ac:dyDescent="0.3">
      <c r="A3277">
        <v>77582</v>
      </c>
      <c r="B3277">
        <v>0.01</v>
      </c>
      <c r="C3277">
        <v>0.05</v>
      </c>
      <c r="D3277">
        <v>-0.04</v>
      </c>
    </row>
    <row r="3278" spans="1:4" x14ac:dyDescent="0.3">
      <c r="A3278">
        <v>77606</v>
      </c>
      <c r="B3278">
        <v>0.02</v>
      </c>
      <c r="C3278">
        <v>7.0000000000000007E-2</v>
      </c>
      <c r="D3278">
        <v>-0.04</v>
      </c>
    </row>
    <row r="3279" spans="1:4" x14ac:dyDescent="0.3">
      <c r="A3279">
        <v>77630</v>
      </c>
      <c r="B3279">
        <v>0</v>
      </c>
      <c r="C3279">
        <v>0.05</v>
      </c>
      <c r="D3279">
        <v>-0.04</v>
      </c>
    </row>
    <row r="3280" spans="1:4" x14ac:dyDescent="0.3">
      <c r="A3280">
        <v>77654</v>
      </c>
      <c r="B3280">
        <v>0.01</v>
      </c>
      <c r="C3280">
        <v>0.06</v>
      </c>
      <c r="D3280">
        <v>-0.04</v>
      </c>
    </row>
    <row r="3281" spans="1:4" x14ac:dyDescent="0.3">
      <c r="A3281">
        <v>77678</v>
      </c>
      <c r="B3281">
        <v>0.02</v>
      </c>
      <c r="C3281">
        <v>0.05</v>
      </c>
      <c r="D3281">
        <v>-0.03</v>
      </c>
    </row>
    <row r="3282" spans="1:4" x14ac:dyDescent="0.3">
      <c r="A3282">
        <v>77702</v>
      </c>
      <c r="B3282">
        <v>0</v>
      </c>
      <c r="C3282">
        <v>0.05</v>
      </c>
      <c r="D3282">
        <v>-0.05</v>
      </c>
    </row>
    <row r="3283" spans="1:4" x14ac:dyDescent="0.3">
      <c r="A3283">
        <v>77725</v>
      </c>
      <c r="B3283">
        <v>0.01</v>
      </c>
      <c r="C3283">
        <v>0.05</v>
      </c>
      <c r="D3283">
        <v>-0.04</v>
      </c>
    </row>
    <row r="3284" spans="1:4" x14ac:dyDescent="0.3">
      <c r="A3284">
        <v>77750</v>
      </c>
      <c r="B3284">
        <v>0.01</v>
      </c>
      <c r="C3284">
        <v>0.05</v>
      </c>
      <c r="D3284">
        <v>-0.04</v>
      </c>
    </row>
    <row r="3285" spans="1:4" x14ac:dyDescent="0.3">
      <c r="A3285">
        <v>77773</v>
      </c>
      <c r="B3285">
        <v>0</v>
      </c>
      <c r="C3285">
        <v>0.05</v>
      </c>
      <c r="D3285">
        <v>-0.05</v>
      </c>
    </row>
    <row r="3286" spans="1:4" x14ac:dyDescent="0.3">
      <c r="A3286">
        <v>77798</v>
      </c>
      <c r="B3286">
        <v>0.01</v>
      </c>
      <c r="C3286">
        <v>0.05</v>
      </c>
      <c r="D3286">
        <v>-0.04</v>
      </c>
    </row>
    <row r="3287" spans="1:4" x14ac:dyDescent="0.3">
      <c r="A3287">
        <v>77821</v>
      </c>
      <c r="B3287">
        <v>0.01</v>
      </c>
      <c r="C3287">
        <v>0.05</v>
      </c>
      <c r="D3287">
        <v>-0.04</v>
      </c>
    </row>
    <row r="3288" spans="1:4" x14ac:dyDescent="0.3">
      <c r="A3288">
        <v>77845</v>
      </c>
      <c r="B3288">
        <v>0.01</v>
      </c>
      <c r="C3288">
        <v>0.05</v>
      </c>
      <c r="D3288">
        <v>-0.04</v>
      </c>
    </row>
    <row r="3289" spans="1:4" x14ac:dyDescent="0.3">
      <c r="A3289">
        <v>77870</v>
      </c>
      <c r="B3289">
        <v>0.01</v>
      </c>
      <c r="C3289">
        <v>0.05</v>
      </c>
      <c r="D3289">
        <v>-0.04</v>
      </c>
    </row>
    <row r="3290" spans="1:4" x14ac:dyDescent="0.3">
      <c r="A3290">
        <v>77893</v>
      </c>
      <c r="B3290">
        <v>0.01</v>
      </c>
      <c r="C3290">
        <v>0.04</v>
      </c>
      <c r="D3290">
        <v>-0.03</v>
      </c>
    </row>
    <row r="3291" spans="1:4" x14ac:dyDescent="0.3">
      <c r="A3291">
        <v>77917</v>
      </c>
      <c r="B3291">
        <v>0.01</v>
      </c>
      <c r="C3291">
        <v>0.05</v>
      </c>
      <c r="D3291">
        <v>-0.04</v>
      </c>
    </row>
    <row r="3292" spans="1:4" x14ac:dyDescent="0.3">
      <c r="A3292">
        <v>77941</v>
      </c>
      <c r="B3292">
        <v>0</v>
      </c>
      <c r="C3292">
        <v>0.06</v>
      </c>
      <c r="D3292">
        <v>-0.05</v>
      </c>
    </row>
    <row r="3293" spans="1:4" x14ac:dyDescent="0.3">
      <c r="A3293">
        <v>77965</v>
      </c>
      <c r="B3293">
        <v>0.01</v>
      </c>
      <c r="C3293">
        <v>0.06</v>
      </c>
      <c r="D3293">
        <v>-0.04</v>
      </c>
    </row>
    <row r="3294" spans="1:4" x14ac:dyDescent="0.3">
      <c r="A3294">
        <v>77988</v>
      </c>
      <c r="B3294">
        <v>0.01</v>
      </c>
      <c r="C3294">
        <v>0.04</v>
      </c>
      <c r="D3294">
        <v>-0.03</v>
      </c>
    </row>
    <row r="3295" spans="1:4" x14ac:dyDescent="0.3">
      <c r="A3295">
        <v>78013</v>
      </c>
      <c r="B3295">
        <v>0.01</v>
      </c>
      <c r="C3295">
        <v>0.05</v>
      </c>
      <c r="D3295">
        <v>-0.03</v>
      </c>
    </row>
    <row r="3296" spans="1:4" x14ac:dyDescent="0.3">
      <c r="A3296">
        <v>78036</v>
      </c>
      <c r="B3296">
        <v>0.01</v>
      </c>
      <c r="C3296">
        <v>0.05</v>
      </c>
      <c r="D3296">
        <v>-0.03</v>
      </c>
    </row>
    <row r="3297" spans="1:4" x14ac:dyDescent="0.3">
      <c r="A3297">
        <v>78061</v>
      </c>
      <c r="B3297">
        <v>0.01</v>
      </c>
      <c r="C3297">
        <v>0.05</v>
      </c>
      <c r="D3297">
        <v>-0.04</v>
      </c>
    </row>
    <row r="3298" spans="1:4" x14ac:dyDescent="0.3">
      <c r="A3298">
        <v>78085</v>
      </c>
      <c r="B3298">
        <v>0.01</v>
      </c>
      <c r="C3298">
        <v>0.04</v>
      </c>
      <c r="D3298">
        <v>-0.03</v>
      </c>
    </row>
    <row r="3299" spans="1:4" x14ac:dyDescent="0.3">
      <c r="A3299">
        <v>78108</v>
      </c>
      <c r="B3299">
        <v>0.02</v>
      </c>
      <c r="C3299">
        <v>0.05</v>
      </c>
      <c r="D3299">
        <v>-0.03</v>
      </c>
    </row>
    <row r="3300" spans="1:4" x14ac:dyDescent="0.3">
      <c r="A3300">
        <v>78133</v>
      </c>
      <c r="B3300">
        <v>0.01</v>
      </c>
      <c r="C3300">
        <v>0.06</v>
      </c>
      <c r="D3300">
        <v>-0.05</v>
      </c>
    </row>
    <row r="3301" spans="1:4" x14ac:dyDescent="0.3">
      <c r="A3301">
        <v>78156</v>
      </c>
      <c r="B3301">
        <v>0.01</v>
      </c>
      <c r="C3301">
        <v>0.05</v>
      </c>
      <c r="D3301">
        <v>-0.04</v>
      </c>
    </row>
    <row r="3302" spans="1:4" x14ac:dyDescent="0.3">
      <c r="A3302">
        <v>78180</v>
      </c>
      <c r="B3302">
        <v>0.01</v>
      </c>
      <c r="C3302">
        <v>0.04</v>
      </c>
      <c r="D3302">
        <v>-0.03</v>
      </c>
    </row>
    <row r="3303" spans="1:4" x14ac:dyDescent="0.3">
      <c r="A3303">
        <v>78204</v>
      </c>
      <c r="B3303">
        <v>0.02</v>
      </c>
      <c r="C3303">
        <v>0.05</v>
      </c>
      <c r="D3303">
        <v>-0.03</v>
      </c>
    </row>
    <row r="3304" spans="1:4" x14ac:dyDescent="0.3">
      <c r="A3304">
        <v>78228</v>
      </c>
      <c r="B3304">
        <v>0.01</v>
      </c>
      <c r="C3304">
        <v>0.06</v>
      </c>
      <c r="D3304">
        <v>-0.05</v>
      </c>
    </row>
    <row r="3305" spans="1:4" x14ac:dyDescent="0.3">
      <c r="A3305">
        <v>78252</v>
      </c>
      <c r="B3305">
        <v>0</v>
      </c>
      <c r="C3305">
        <v>0.05</v>
      </c>
      <c r="D3305">
        <v>-0.05</v>
      </c>
    </row>
    <row r="3306" spans="1:4" x14ac:dyDescent="0.3">
      <c r="A3306">
        <v>78276</v>
      </c>
      <c r="B3306">
        <v>0.03</v>
      </c>
      <c r="C3306">
        <v>0.05</v>
      </c>
      <c r="D3306">
        <v>-0.02</v>
      </c>
    </row>
    <row r="3307" spans="1:4" x14ac:dyDescent="0.3">
      <c r="A3307">
        <v>78300</v>
      </c>
      <c r="B3307">
        <v>0.03</v>
      </c>
      <c r="C3307">
        <v>0.05</v>
      </c>
      <c r="D3307">
        <v>-0.02</v>
      </c>
    </row>
    <row r="3308" spans="1:4" x14ac:dyDescent="0.3">
      <c r="A3308">
        <v>78323</v>
      </c>
      <c r="B3308">
        <v>0.02</v>
      </c>
      <c r="C3308">
        <v>0.05</v>
      </c>
      <c r="D3308">
        <v>-0.03</v>
      </c>
    </row>
    <row r="3309" spans="1:4" x14ac:dyDescent="0.3">
      <c r="A3309">
        <v>78348</v>
      </c>
      <c r="B3309">
        <v>0</v>
      </c>
      <c r="C3309">
        <v>0.06</v>
      </c>
      <c r="D3309">
        <v>-0.06</v>
      </c>
    </row>
    <row r="3310" spans="1:4" x14ac:dyDescent="0.3">
      <c r="A3310">
        <v>78371</v>
      </c>
      <c r="B3310">
        <v>0.01</v>
      </c>
      <c r="C3310">
        <v>0.05</v>
      </c>
      <c r="D3310">
        <v>-0.03</v>
      </c>
    </row>
    <row r="3311" spans="1:4" x14ac:dyDescent="0.3">
      <c r="A3311">
        <v>78396</v>
      </c>
      <c r="B3311">
        <v>0.01</v>
      </c>
      <c r="C3311">
        <v>0.05</v>
      </c>
      <c r="D3311">
        <v>-0.04</v>
      </c>
    </row>
    <row r="3312" spans="1:4" x14ac:dyDescent="0.3">
      <c r="A3312">
        <v>78419</v>
      </c>
      <c r="B3312">
        <v>0.01</v>
      </c>
      <c r="C3312">
        <v>0.05</v>
      </c>
      <c r="D3312">
        <v>-0.04</v>
      </c>
    </row>
    <row r="3313" spans="1:4" x14ac:dyDescent="0.3">
      <c r="A3313">
        <v>78443</v>
      </c>
      <c r="B3313">
        <v>0.02</v>
      </c>
      <c r="C3313">
        <v>0.05</v>
      </c>
      <c r="D3313">
        <v>-0.03</v>
      </c>
    </row>
    <row r="3314" spans="1:4" x14ac:dyDescent="0.3">
      <c r="A3314">
        <v>78468</v>
      </c>
      <c r="B3314">
        <v>0</v>
      </c>
      <c r="C3314">
        <v>0.06</v>
      </c>
      <c r="D3314">
        <v>-0.05</v>
      </c>
    </row>
    <row r="3315" spans="1:4" x14ac:dyDescent="0.3">
      <c r="A3315">
        <v>78491</v>
      </c>
      <c r="B3315">
        <v>0.01</v>
      </c>
      <c r="C3315">
        <v>0.05</v>
      </c>
      <c r="D3315">
        <v>-0.04</v>
      </c>
    </row>
    <row r="3316" spans="1:4" x14ac:dyDescent="0.3">
      <c r="A3316">
        <v>78515</v>
      </c>
      <c r="B3316">
        <v>0.01</v>
      </c>
      <c r="C3316">
        <v>0.04</v>
      </c>
      <c r="D3316">
        <v>-0.03</v>
      </c>
    </row>
    <row r="3317" spans="1:4" x14ac:dyDescent="0.3">
      <c r="A3317">
        <v>78539</v>
      </c>
      <c r="B3317">
        <v>0.01</v>
      </c>
      <c r="C3317">
        <v>7.0000000000000007E-2</v>
      </c>
      <c r="D3317">
        <v>-0.05</v>
      </c>
    </row>
    <row r="3318" spans="1:4" x14ac:dyDescent="0.3">
      <c r="A3318">
        <v>78563</v>
      </c>
      <c r="B3318">
        <v>0.01</v>
      </c>
      <c r="C3318">
        <v>0.06</v>
      </c>
      <c r="D3318">
        <v>-0.05</v>
      </c>
    </row>
    <row r="3319" spans="1:4" x14ac:dyDescent="0.3">
      <c r="A3319">
        <v>78586</v>
      </c>
      <c r="B3319">
        <v>0.01</v>
      </c>
      <c r="C3319">
        <v>0.05</v>
      </c>
      <c r="D3319">
        <v>-0.04</v>
      </c>
    </row>
    <row r="3320" spans="1:4" x14ac:dyDescent="0.3">
      <c r="A3320">
        <v>78611</v>
      </c>
      <c r="B3320">
        <v>0.01</v>
      </c>
      <c r="C3320">
        <v>0.05</v>
      </c>
      <c r="D3320">
        <v>-0.04</v>
      </c>
    </row>
    <row r="3321" spans="1:4" x14ac:dyDescent="0.3">
      <c r="A3321">
        <v>78635</v>
      </c>
      <c r="B3321">
        <v>0</v>
      </c>
      <c r="C3321">
        <v>0.05</v>
      </c>
      <c r="D3321">
        <v>-0.04</v>
      </c>
    </row>
    <row r="3322" spans="1:4" x14ac:dyDescent="0.3">
      <c r="A3322">
        <v>78659</v>
      </c>
      <c r="B3322">
        <v>0.02</v>
      </c>
      <c r="C3322">
        <v>0.05</v>
      </c>
      <c r="D3322">
        <v>-0.03</v>
      </c>
    </row>
    <row r="3323" spans="1:4" x14ac:dyDescent="0.3">
      <c r="A3323">
        <v>78683</v>
      </c>
      <c r="B3323">
        <v>0.02</v>
      </c>
      <c r="C3323">
        <v>0.05</v>
      </c>
      <c r="D3323">
        <v>-0.02</v>
      </c>
    </row>
    <row r="3324" spans="1:4" x14ac:dyDescent="0.3">
      <c r="A3324">
        <v>78706</v>
      </c>
      <c r="B3324">
        <v>0.01</v>
      </c>
      <c r="C3324">
        <v>0.04</v>
      </c>
      <c r="D3324">
        <v>-0.03</v>
      </c>
    </row>
    <row r="3325" spans="1:4" x14ac:dyDescent="0.3">
      <c r="A3325">
        <v>78731</v>
      </c>
      <c r="B3325">
        <v>0.01</v>
      </c>
      <c r="C3325">
        <v>0.06</v>
      </c>
      <c r="D3325">
        <v>-0.05</v>
      </c>
    </row>
    <row r="3326" spans="1:4" x14ac:dyDescent="0.3">
      <c r="A3326">
        <v>78754</v>
      </c>
      <c r="B3326">
        <v>0.02</v>
      </c>
      <c r="C3326">
        <v>0.05</v>
      </c>
      <c r="D3326">
        <v>-0.02</v>
      </c>
    </row>
    <row r="3327" spans="1:4" x14ac:dyDescent="0.3">
      <c r="A3327">
        <v>78778</v>
      </c>
      <c r="B3327">
        <v>0.01</v>
      </c>
      <c r="C3327">
        <v>0.05</v>
      </c>
      <c r="D3327">
        <v>-0.03</v>
      </c>
    </row>
    <row r="3328" spans="1:4" x14ac:dyDescent="0.3">
      <c r="A3328">
        <v>78802</v>
      </c>
      <c r="B3328">
        <v>0.02</v>
      </c>
      <c r="C3328">
        <v>0.06</v>
      </c>
      <c r="D3328">
        <v>-0.04</v>
      </c>
    </row>
    <row r="3329" spans="1:4" x14ac:dyDescent="0.3">
      <c r="A3329">
        <v>78826</v>
      </c>
      <c r="B3329">
        <v>0</v>
      </c>
      <c r="C3329">
        <v>0.05</v>
      </c>
      <c r="D3329">
        <v>-0.05</v>
      </c>
    </row>
    <row r="3330" spans="1:4" x14ac:dyDescent="0.3">
      <c r="A3330">
        <v>78850</v>
      </c>
      <c r="B3330">
        <v>0.01</v>
      </c>
      <c r="C3330">
        <v>0.05</v>
      </c>
      <c r="D3330">
        <v>-0.04</v>
      </c>
    </row>
    <row r="3331" spans="1:4" x14ac:dyDescent="0.3">
      <c r="A3331">
        <v>78874</v>
      </c>
      <c r="B3331">
        <v>0.01</v>
      </c>
      <c r="C3331">
        <v>0.05</v>
      </c>
      <c r="D3331">
        <v>-0.03</v>
      </c>
    </row>
    <row r="3332" spans="1:4" x14ac:dyDescent="0.3">
      <c r="A3332">
        <v>78898</v>
      </c>
      <c r="B3332">
        <v>0.01</v>
      </c>
      <c r="C3332">
        <v>0.06</v>
      </c>
      <c r="D3332">
        <v>-0.05</v>
      </c>
    </row>
    <row r="3333" spans="1:4" x14ac:dyDescent="0.3">
      <c r="A3333">
        <v>78921</v>
      </c>
      <c r="B3333">
        <v>0.01</v>
      </c>
      <c r="C3333">
        <v>0.06</v>
      </c>
      <c r="D3333">
        <v>-0.05</v>
      </c>
    </row>
    <row r="3334" spans="1:4" x14ac:dyDescent="0.3">
      <c r="A3334">
        <v>78946</v>
      </c>
      <c r="B3334">
        <v>0.01</v>
      </c>
      <c r="C3334">
        <v>0.06</v>
      </c>
      <c r="D3334">
        <v>-0.05</v>
      </c>
    </row>
    <row r="3335" spans="1:4" x14ac:dyDescent="0.3">
      <c r="A3335">
        <v>78969</v>
      </c>
      <c r="B3335">
        <v>0.01</v>
      </c>
      <c r="C3335">
        <v>0.06</v>
      </c>
      <c r="D3335">
        <v>-0.05</v>
      </c>
    </row>
    <row r="3336" spans="1:4" x14ac:dyDescent="0.3">
      <c r="A3336">
        <v>78994</v>
      </c>
      <c r="B3336">
        <v>0</v>
      </c>
      <c r="C3336">
        <v>0.05</v>
      </c>
      <c r="D3336">
        <v>-0.05</v>
      </c>
    </row>
    <row r="3337" spans="1:4" x14ac:dyDescent="0.3">
      <c r="A3337">
        <v>79017</v>
      </c>
      <c r="B3337">
        <v>0.01</v>
      </c>
      <c r="C3337">
        <v>0.05</v>
      </c>
      <c r="D3337">
        <v>-0.03</v>
      </c>
    </row>
    <row r="3338" spans="1:4" x14ac:dyDescent="0.3">
      <c r="A3338">
        <v>79041</v>
      </c>
      <c r="B3338">
        <v>0.01</v>
      </c>
      <c r="C3338">
        <v>0.06</v>
      </c>
      <c r="D3338">
        <v>-0.04</v>
      </c>
    </row>
    <row r="3339" spans="1:4" x14ac:dyDescent="0.3">
      <c r="A3339">
        <v>79066</v>
      </c>
      <c r="B3339">
        <v>0</v>
      </c>
      <c r="C3339">
        <v>0.06</v>
      </c>
      <c r="D3339">
        <v>-0.05</v>
      </c>
    </row>
    <row r="3340" spans="1:4" x14ac:dyDescent="0.3">
      <c r="A3340">
        <v>79089</v>
      </c>
      <c r="B3340">
        <v>0.02</v>
      </c>
      <c r="C3340">
        <v>0.05</v>
      </c>
      <c r="D3340">
        <v>-0.03</v>
      </c>
    </row>
    <row r="3341" spans="1:4" x14ac:dyDescent="0.3">
      <c r="A3341">
        <v>79113</v>
      </c>
      <c r="B3341">
        <v>0.01</v>
      </c>
      <c r="C3341">
        <v>0.05</v>
      </c>
      <c r="D3341">
        <v>-0.04</v>
      </c>
    </row>
    <row r="3342" spans="1:4" x14ac:dyDescent="0.3">
      <c r="A3342">
        <v>79137</v>
      </c>
      <c r="B3342">
        <v>0</v>
      </c>
      <c r="C3342">
        <v>0.06</v>
      </c>
      <c r="D3342">
        <v>-0.06</v>
      </c>
    </row>
    <row r="3343" spans="1:4" x14ac:dyDescent="0.3">
      <c r="A3343">
        <v>79161</v>
      </c>
      <c r="B3343">
        <v>0.02</v>
      </c>
      <c r="C3343">
        <v>0.06</v>
      </c>
      <c r="D3343">
        <v>-0.04</v>
      </c>
    </row>
    <row r="3344" spans="1:4" x14ac:dyDescent="0.3">
      <c r="A3344">
        <v>79184</v>
      </c>
      <c r="B3344">
        <v>0.01</v>
      </c>
      <c r="C3344">
        <v>0.04</v>
      </c>
      <c r="D3344">
        <v>-0.03</v>
      </c>
    </row>
    <row r="3345" spans="1:4" x14ac:dyDescent="0.3">
      <c r="A3345">
        <v>79209</v>
      </c>
      <c r="B3345">
        <v>0.01</v>
      </c>
      <c r="C3345">
        <v>0.05</v>
      </c>
      <c r="D3345">
        <v>-0.03</v>
      </c>
    </row>
    <row r="3346" spans="1:4" x14ac:dyDescent="0.3">
      <c r="A3346">
        <v>79233</v>
      </c>
      <c r="B3346">
        <v>0.01</v>
      </c>
      <c r="C3346">
        <v>0.06</v>
      </c>
      <c r="D3346">
        <v>-0.05</v>
      </c>
    </row>
    <row r="3347" spans="1:4" x14ac:dyDescent="0.3">
      <c r="A3347">
        <v>79256</v>
      </c>
      <c r="B3347">
        <v>0</v>
      </c>
      <c r="C3347">
        <v>0.05</v>
      </c>
      <c r="D3347">
        <v>-0.05</v>
      </c>
    </row>
    <row r="3348" spans="1:4" x14ac:dyDescent="0.3">
      <c r="A3348">
        <v>79281</v>
      </c>
      <c r="B3348">
        <v>0</v>
      </c>
      <c r="C3348">
        <v>0.05</v>
      </c>
      <c r="D3348">
        <v>-0.05</v>
      </c>
    </row>
    <row r="3349" spans="1:4" x14ac:dyDescent="0.3">
      <c r="A3349">
        <v>79304</v>
      </c>
      <c r="B3349">
        <v>0.02</v>
      </c>
      <c r="C3349">
        <v>0.06</v>
      </c>
      <c r="D3349">
        <v>-0.04</v>
      </c>
    </row>
    <row r="3350" spans="1:4" x14ac:dyDescent="0.3">
      <c r="A3350">
        <v>79329</v>
      </c>
      <c r="B3350">
        <v>0.01</v>
      </c>
      <c r="C3350">
        <v>0.04</v>
      </c>
      <c r="D3350">
        <v>-0.03</v>
      </c>
    </row>
    <row r="3351" spans="1:4" x14ac:dyDescent="0.3">
      <c r="A3351">
        <v>79352</v>
      </c>
      <c r="B3351">
        <v>0.01</v>
      </c>
      <c r="C3351">
        <v>0.05</v>
      </c>
      <c r="D3351">
        <v>-0.04</v>
      </c>
    </row>
    <row r="3352" spans="1:4" x14ac:dyDescent="0.3">
      <c r="A3352">
        <v>79376</v>
      </c>
      <c r="B3352">
        <v>0.01</v>
      </c>
      <c r="C3352">
        <v>0.06</v>
      </c>
      <c r="D3352">
        <v>-0.04</v>
      </c>
    </row>
    <row r="3353" spans="1:4" x14ac:dyDescent="0.3">
      <c r="A3353">
        <v>79400</v>
      </c>
      <c r="B3353">
        <v>0</v>
      </c>
      <c r="C3353">
        <v>0.06</v>
      </c>
      <c r="D3353">
        <v>-0.05</v>
      </c>
    </row>
    <row r="3354" spans="1:4" x14ac:dyDescent="0.3">
      <c r="A3354">
        <v>79424</v>
      </c>
      <c r="B3354">
        <v>0.01</v>
      </c>
      <c r="C3354">
        <v>0.05</v>
      </c>
      <c r="D3354">
        <v>-0.04</v>
      </c>
    </row>
    <row r="3355" spans="1:4" x14ac:dyDescent="0.3">
      <c r="A3355">
        <v>79448</v>
      </c>
      <c r="B3355">
        <v>0.01</v>
      </c>
      <c r="C3355">
        <v>7.0000000000000007E-2</v>
      </c>
      <c r="D3355">
        <v>-0.05</v>
      </c>
    </row>
    <row r="3356" spans="1:4" x14ac:dyDescent="0.3">
      <c r="A3356">
        <v>79472</v>
      </c>
      <c r="B3356">
        <v>0.01</v>
      </c>
      <c r="C3356">
        <v>0.06</v>
      </c>
      <c r="D3356">
        <v>-0.04</v>
      </c>
    </row>
    <row r="3357" spans="1:4" x14ac:dyDescent="0.3">
      <c r="A3357">
        <v>79496</v>
      </c>
      <c r="B3357">
        <v>0</v>
      </c>
      <c r="C3357">
        <v>0.06</v>
      </c>
      <c r="D3357">
        <v>-0.06</v>
      </c>
    </row>
    <row r="3358" spans="1:4" x14ac:dyDescent="0.3">
      <c r="A3358">
        <v>79519</v>
      </c>
      <c r="B3358">
        <v>0.01</v>
      </c>
      <c r="C3358">
        <v>0.05</v>
      </c>
      <c r="D3358">
        <v>-0.04</v>
      </c>
    </row>
    <row r="3359" spans="1:4" x14ac:dyDescent="0.3">
      <c r="A3359">
        <v>79544</v>
      </c>
      <c r="B3359">
        <v>0</v>
      </c>
      <c r="C3359">
        <v>7.0000000000000007E-2</v>
      </c>
      <c r="D3359">
        <v>-0.06</v>
      </c>
    </row>
    <row r="3360" spans="1:4" x14ac:dyDescent="0.3">
      <c r="A3360">
        <v>79567</v>
      </c>
      <c r="B3360">
        <v>0.01</v>
      </c>
      <c r="C3360">
        <v>0.06</v>
      </c>
      <c r="D3360">
        <v>-0.05</v>
      </c>
    </row>
    <row r="3361" spans="1:4" x14ac:dyDescent="0.3">
      <c r="A3361">
        <v>79592</v>
      </c>
      <c r="B3361">
        <v>0.01</v>
      </c>
      <c r="C3361">
        <v>0.06</v>
      </c>
      <c r="D3361">
        <v>-0.05</v>
      </c>
    </row>
    <row r="3362" spans="1:4" x14ac:dyDescent="0.3">
      <c r="A3362">
        <v>79616</v>
      </c>
      <c r="B3362">
        <v>0.01</v>
      </c>
      <c r="C3362">
        <v>0.06</v>
      </c>
      <c r="D3362">
        <v>-0.04</v>
      </c>
    </row>
    <row r="3363" spans="1:4" x14ac:dyDescent="0.3">
      <c r="A3363">
        <v>79639</v>
      </c>
      <c r="B3363">
        <v>0.01</v>
      </c>
      <c r="C3363">
        <v>0.06</v>
      </c>
      <c r="D3363">
        <v>-0.05</v>
      </c>
    </row>
    <row r="3364" spans="1:4" x14ac:dyDescent="0.3">
      <c r="A3364">
        <v>79664</v>
      </c>
      <c r="B3364">
        <v>0.01</v>
      </c>
      <c r="C3364">
        <v>0.06</v>
      </c>
      <c r="D3364">
        <v>-0.04</v>
      </c>
    </row>
    <row r="3365" spans="1:4" x14ac:dyDescent="0.3">
      <c r="A3365">
        <v>79687</v>
      </c>
      <c r="B3365">
        <v>0.02</v>
      </c>
      <c r="C3365">
        <v>0.06</v>
      </c>
      <c r="D3365">
        <v>-0.03</v>
      </c>
    </row>
    <row r="3366" spans="1:4" x14ac:dyDescent="0.3">
      <c r="A3366">
        <v>79711</v>
      </c>
      <c r="B3366">
        <v>0</v>
      </c>
      <c r="C3366">
        <v>0.05</v>
      </c>
      <c r="D3366">
        <v>-0.05</v>
      </c>
    </row>
    <row r="3367" spans="1:4" x14ac:dyDescent="0.3">
      <c r="A3367">
        <v>79735</v>
      </c>
      <c r="B3367">
        <v>0</v>
      </c>
      <c r="C3367">
        <v>0.04</v>
      </c>
      <c r="D3367">
        <v>-0.04</v>
      </c>
    </row>
    <row r="3368" spans="1:4" x14ac:dyDescent="0.3">
      <c r="A3368">
        <v>79759</v>
      </c>
      <c r="B3368">
        <v>0</v>
      </c>
      <c r="C3368">
        <v>7.0000000000000007E-2</v>
      </c>
      <c r="D3368">
        <v>-0.06</v>
      </c>
    </row>
    <row r="3369" spans="1:4" x14ac:dyDescent="0.3">
      <c r="A3369">
        <v>79782</v>
      </c>
      <c r="B3369">
        <v>0.02</v>
      </c>
      <c r="C3369">
        <v>0.05</v>
      </c>
      <c r="D3369">
        <v>-0.03</v>
      </c>
    </row>
    <row r="3370" spans="1:4" x14ac:dyDescent="0.3">
      <c r="A3370">
        <v>79807</v>
      </c>
      <c r="B3370">
        <v>0.01</v>
      </c>
      <c r="C3370">
        <v>0.05</v>
      </c>
      <c r="D3370">
        <v>-0.04</v>
      </c>
    </row>
    <row r="3371" spans="1:4" x14ac:dyDescent="0.3">
      <c r="A3371">
        <v>79831</v>
      </c>
      <c r="B3371">
        <v>0.01</v>
      </c>
      <c r="C3371">
        <v>0.04</v>
      </c>
      <c r="D3371">
        <v>-0.02</v>
      </c>
    </row>
    <row r="3372" spans="1:4" x14ac:dyDescent="0.3">
      <c r="A3372">
        <v>79854</v>
      </c>
      <c r="B3372">
        <v>0.01</v>
      </c>
      <c r="C3372">
        <v>0.05</v>
      </c>
      <c r="D3372">
        <v>-0.04</v>
      </c>
    </row>
    <row r="3373" spans="1:4" x14ac:dyDescent="0.3">
      <c r="A3373">
        <v>79879</v>
      </c>
      <c r="B3373">
        <v>0.01</v>
      </c>
      <c r="C3373">
        <v>0.06</v>
      </c>
      <c r="D3373">
        <v>-0.04</v>
      </c>
    </row>
    <row r="3374" spans="1:4" x14ac:dyDescent="0.3">
      <c r="A3374">
        <v>79902</v>
      </c>
      <c r="B3374">
        <v>0.01</v>
      </c>
      <c r="C3374">
        <v>0.05</v>
      </c>
      <c r="D3374">
        <v>-0.03</v>
      </c>
    </row>
    <row r="3375" spans="1:4" x14ac:dyDescent="0.3">
      <c r="A3375">
        <v>79927</v>
      </c>
      <c r="B3375">
        <v>0.01</v>
      </c>
      <c r="C3375">
        <v>0.05</v>
      </c>
      <c r="D3375">
        <v>-0.04</v>
      </c>
    </row>
    <row r="3376" spans="1:4" x14ac:dyDescent="0.3">
      <c r="A3376">
        <v>79950</v>
      </c>
      <c r="B3376">
        <v>0.02</v>
      </c>
      <c r="C3376">
        <v>0.06</v>
      </c>
      <c r="D3376">
        <v>-0.04</v>
      </c>
    </row>
    <row r="3377" spans="1:4" x14ac:dyDescent="0.3">
      <c r="A3377">
        <v>79974</v>
      </c>
      <c r="B3377">
        <v>0.01</v>
      </c>
      <c r="C3377">
        <v>0.05</v>
      </c>
      <c r="D3377">
        <v>-0.03</v>
      </c>
    </row>
    <row r="3378" spans="1:4" x14ac:dyDescent="0.3">
      <c r="A3378">
        <v>79998</v>
      </c>
      <c r="B3378">
        <v>0.02</v>
      </c>
      <c r="C3378">
        <v>7.0000000000000007E-2</v>
      </c>
      <c r="D3378">
        <v>-0.05</v>
      </c>
    </row>
    <row r="3379" spans="1:4" x14ac:dyDescent="0.3">
      <c r="A3379">
        <v>80022</v>
      </c>
      <c r="B3379">
        <v>0.03</v>
      </c>
      <c r="C3379">
        <v>0.05</v>
      </c>
      <c r="D3379">
        <v>-0.02</v>
      </c>
    </row>
    <row r="3380" spans="1:4" x14ac:dyDescent="0.3">
      <c r="A3380">
        <v>80046</v>
      </c>
      <c r="B3380">
        <v>0.02</v>
      </c>
      <c r="C3380">
        <v>0.06</v>
      </c>
      <c r="D3380">
        <v>-0.04</v>
      </c>
    </row>
    <row r="3381" spans="1:4" x14ac:dyDescent="0.3">
      <c r="A3381">
        <v>80070</v>
      </c>
      <c r="B3381">
        <v>0.01</v>
      </c>
      <c r="C3381">
        <v>0.05</v>
      </c>
      <c r="D3381">
        <v>-0.04</v>
      </c>
    </row>
    <row r="3382" spans="1:4" x14ac:dyDescent="0.3">
      <c r="A3382">
        <v>80094</v>
      </c>
      <c r="B3382">
        <v>0</v>
      </c>
      <c r="C3382">
        <v>0.05</v>
      </c>
      <c r="D3382">
        <v>-0.05</v>
      </c>
    </row>
    <row r="3383" spans="1:4" x14ac:dyDescent="0.3">
      <c r="A3383">
        <v>80117</v>
      </c>
      <c r="B3383">
        <v>0.02</v>
      </c>
      <c r="C3383">
        <v>0.04</v>
      </c>
      <c r="D3383">
        <v>-0.02</v>
      </c>
    </row>
    <row r="3384" spans="1:4" x14ac:dyDescent="0.3">
      <c r="A3384">
        <v>80142</v>
      </c>
      <c r="B3384">
        <v>0.01</v>
      </c>
      <c r="C3384">
        <v>0.04</v>
      </c>
      <c r="D3384">
        <v>-0.02</v>
      </c>
    </row>
    <row r="3385" spans="1:4" x14ac:dyDescent="0.3">
      <c r="A3385">
        <v>80165</v>
      </c>
      <c r="B3385">
        <v>0</v>
      </c>
      <c r="C3385">
        <v>0.05</v>
      </c>
      <c r="D3385">
        <v>-0.05</v>
      </c>
    </row>
    <row r="3386" spans="1:4" x14ac:dyDescent="0.3">
      <c r="A3386">
        <v>80190</v>
      </c>
      <c r="B3386">
        <v>0.01</v>
      </c>
      <c r="C3386">
        <v>0.04</v>
      </c>
      <c r="D3386">
        <v>-0.03</v>
      </c>
    </row>
    <row r="3387" spans="1:4" x14ac:dyDescent="0.3">
      <c r="A3387">
        <v>80214</v>
      </c>
      <c r="B3387">
        <v>0.01</v>
      </c>
      <c r="C3387">
        <v>0.04</v>
      </c>
      <c r="D3387">
        <v>-0.03</v>
      </c>
    </row>
    <row r="3388" spans="1:4" x14ac:dyDescent="0.3">
      <c r="A3388">
        <v>80237</v>
      </c>
      <c r="B3388">
        <v>0.01</v>
      </c>
      <c r="C3388">
        <v>0.06</v>
      </c>
      <c r="D3388">
        <v>-0.05</v>
      </c>
    </row>
    <row r="3389" spans="1:4" x14ac:dyDescent="0.3">
      <c r="A3389">
        <v>80262</v>
      </c>
      <c r="B3389">
        <v>0</v>
      </c>
      <c r="C3389">
        <v>0.06</v>
      </c>
      <c r="D3389">
        <v>-0.05</v>
      </c>
    </row>
    <row r="3390" spans="1:4" x14ac:dyDescent="0.3">
      <c r="A3390">
        <v>80285</v>
      </c>
      <c r="B3390">
        <v>0.01</v>
      </c>
      <c r="C3390">
        <v>0.06</v>
      </c>
      <c r="D3390">
        <v>-0.05</v>
      </c>
    </row>
    <row r="3391" spans="1:4" x14ac:dyDescent="0.3">
      <c r="A3391">
        <v>80309</v>
      </c>
      <c r="B3391">
        <v>0.02</v>
      </c>
      <c r="C3391">
        <v>0.05</v>
      </c>
      <c r="D3391">
        <v>-0.03</v>
      </c>
    </row>
    <row r="3392" spans="1:4" x14ac:dyDescent="0.3">
      <c r="A3392">
        <v>80333</v>
      </c>
      <c r="B3392">
        <v>0.01</v>
      </c>
      <c r="C3392">
        <v>0.04</v>
      </c>
      <c r="D3392">
        <v>-0.03</v>
      </c>
    </row>
    <row r="3393" spans="1:4" x14ac:dyDescent="0.3">
      <c r="A3393">
        <v>80357</v>
      </c>
      <c r="B3393">
        <v>0.01</v>
      </c>
      <c r="C3393">
        <v>0.05</v>
      </c>
      <c r="D3393">
        <v>-0.04</v>
      </c>
    </row>
    <row r="3394" spans="1:4" x14ac:dyDescent="0.3">
      <c r="A3394">
        <v>80380</v>
      </c>
      <c r="B3394">
        <v>0.02</v>
      </c>
      <c r="C3394">
        <v>0.05</v>
      </c>
      <c r="D3394">
        <v>-0.03</v>
      </c>
    </row>
    <row r="3395" spans="1:4" x14ac:dyDescent="0.3">
      <c r="A3395">
        <v>80405</v>
      </c>
      <c r="B3395">
        <v>0.01</v>
      </c>
      <c r="C3395">
        <v>0.05</v>
      </c>
      <c r="D3395">
        <v>-0.04</v>
      </c>
    </row>
    <row r="3396" spans="1:4" x14ac:dyDescent="0.3">
      <c r="A3396">
        <v>80429</v>
      </c>
      <c r="B3396">
        <v>0.01</v>
      </c>
      <c r="C3396">
        <v>0.06</v>
      </c>
      <c r="D3396">
        <v>-0.04</v>
      </c>
    </row>
    <row r="3397" spans="1:4" x14ac:dyDescent="0.3">
      <c r="A3397">
        <v>80452</v>
      </c>
      <c r="B3397">
        <v>0.02</v>
      </c>
      <c r="C3397">
        <v>0.06</v>
      </c>
      <c r="D3397">
        <v>-0.04</v>
      </c>
    </row>
    <row r="3398" spans="1:4" x14ac:dyDescent="0.3">
      <c r="A3398">
        <v>80477</v>
      </c>
      <c r="B3398">
        <v>0.01</v>
      </c>
      <c r="C3398">
        <v>0.05</v>
      </c>
      <c r="D3398">
        <v>-0.04</v>
      </c>
    </row>
    <row r="3399" spans="1:4" x14ac:dyDescent="0.3">
      <c r="A3399">
        <v>80500</v>
      </c>
      <c r="B3399">
        <v>0.02</v>
      </c>
      <c r="C3399">
        <v>0.05</v>
      </c>
      <c r="D3399">
        <v>-0.03</v>
      </c>
    </row>
    <row r="3400" spans="1:4" x14ac:dyDescent="0.3">
      <c r="A3400">
        <v>80525</v>
      </c>
      <c r="B3400">
        <v>0.01</v>
      </c>
      <c r="C3400">
        <v>0.05</v>
      </c>
      <c r="D3400">
        <v>-0.04</v>
      </c>
    </row>
    <row r="3401" spans="1:4" x14ac:dyDescent="0.3">
      <c r="A3401">
        <v>80548</v>
      </c>
      <c r="B3401">
        <v>0.03</v>
      </c>
      <c r="C3401">
        <v>0.05</v>
      </c>
      <c r="D3401">
        <v>-0.02</v>
      </c>
    </row>
    <row r="3402" spans="1:4" x14ac:dyDescent="0.3">
      <c r="A3402">
        <v>80572</v>
      </c>
      <c r="B3402">
        <v>0</v>
      </c>
      <c r="C3402">
        <v>0.06</v>
      </c>
      <c r="D3402">
        <v>-0.05</v>
      </c>
    </row>
    <row r="3403" spans="1:4" x14ac:dyDescent="0.3">
      <c r="A3403">
        <v>80596</v>
      </c>
      <c r="B3403">
        <v>0</v>
      </c>
      <c r="C3403">
        <v>0.04</v>
      </c>
      <c r="D3403">
        <v>-0.03</v>
      </c>
    </row>
    <row r="3404" spans="1:4" x14ac:dyDescent="0.3">
      <c r="A3404">
        <v>80620</v>
      </c>
      <c r="B3404">
        <v>0.02</v>
      </c>
      <c r="C3404">
        <v>0.04</v>
      </c>
      <c r="D3404">
        <v>-0.02</v>
      </c>
    </row>
    <row r="3405" spans="1:4" x14ac:dyDescent="0.3">
      <c r="A3405">
        <v>80644</v>
      </c>
      <c r="B3405">
        <v>0.01</v>
      </c>
      <c r="C3405">
        <v>0.05</v>
      </c>
      <c r="D3405">
        <v>-0.04</v>
      </c>
    </row>
    <row r="3406" spans="1:4" x14ac:dyDescent="0.3">
      <c r="A3406">
        <v>80668</v>
      </c>
      <c r="B3406">
        <v>0</v>
      </c>
      <c r="C3406">
        <v>0.06</v>
      </c>
      <c r="D3406">
        <v>-0.06</v>
      </c>
    </row>
    <row r="3407" spans="1:4" x14ac:dyDescent="0.3">
      <c r="A3407">
        <v>80692</v>
      </c>
      <c r="B3407">
        <v>0.01</v>
      </c>
      <c r="C3407">
        <v>0.06</v>
      </c>
      <c r="D3407">
        <v>-0.04</v>
      </c>
    </row>
    <row r="3408" spans="1:4" x14ac:dyDescent="0.3">
      <c r="A3408">
        <v>80715</v>
      </c>
      <c r="B3408">
        <v>0.01</v>
      </c>
      <c r="C3408">
        <v>0.06</v>
      </c>
      <c r="D3408">
        <v>-0.04</v>
      </c>
    </row>
    <row r="3409" spans="1:4" x14ac:dyDescent="0.3">
      <c r="A3409">
        <v>80740</v>
      </c>
      <c r="B3409">
        <v>0.01</v>
      </c>
      <c r="C3409">
        <v>0.06</v>
      </c>
      <c r="D3409">
        <v>-0.04</v>
      </c>
    </row>
    <row r="3410" spans="1:4" x14ac:dyDescent="0.3">
      <c r="A3410">
        <v>80763</v>
      </c>
      <c r="B3410">
        <v>0.01</v>
      </c>
      <c r="C3410">
        <v>0.04</v>
      </c>
      <c r="D3410">
        <v>-0.03</v>
      </c>
    </row>
    <row r="3411" spans="1:4" x14ac:dyDescent="0.3">
      <c r="A3411">
        <v>80787</v>
      </c>
      <c r="B3411">
        <v>0.01</v>
      </c>
      <c r="C3411">
        <v>0.05</v>
      </c>
      <c r="D3411">
        <v>-0.04</v>
      </c>
    </row>
    <row r="3412" spans="1:4" x14ac:dyDescent="0.3">
      <c r="A3412">
        <v>80812</v>
      </c>
      <c r="B3412">
        <v>0.01</v>
      </c>
      <c r="C3412">
        <v>0.05</v>
      </c>
      <c r="D3412">
        <v>-0.03</v>
      </c>
    </row>
    <row r="3413" spans="1:4" x14ac:dyDescent="0.3">
      <c r="A3413">
        <v>80835</v>
      </c>
      <c r="B3413">
        <v>0</v>
      </c>
      <c r="C3413">
        <v>0.05</v>
      </c>
      <c r="D3413">
        <v>-0.05</v>
      </c>
    </row>
    <row r="3414" spans="1:4" x14ac:dyDescent="0.3">
      <c r="A3414">
        <v>80860</v>
      </c>
      <c r="B3414">
        <v>0.01</v>
      </c>
      <c r="C3414">
        <v>0.05</v>
      </c>
      <c r="D3414">
        <v>-0.04</v>
      </c>
    </row>
    <row r="3415" spans="1:4" x14ac:dyDescent="0.3">
      <c r="A3415">
        <v>80883</v>
      </c>
      <c r="B3415">
        <v>0</v>
      </c>
      <c r="C3415">
        <v>0.05</v>
      </c>
      <c r="D3415">
        <v>-0.05</v>
      </c>
    </row>
    <row r="3416" spans="1:4" x14ac:dyDescent="0.3">
      <c r="A3416">
        <v>80907</v>
      </c>
      <c r="B3416">
        <v>0.01</v>
      </c>
      <c r="C3416">
        <v>0.06</v>
      </c>
      <c r="D3416">
        <v>-0.05</v>
      </c>
    </row>
    <row r="3417" spans="1:4" x14ac:dyDescent="0.3">
      <c r="A3417">
        <v>80931</v>
      </c>
      <c r="B3417">
        <v>0</v>
      </c>
      <c r="C3417">
        <v>0.04</v>
      </c>
      <c r="D3417">
        <v>-0.03</v>
      </c>
    </row>
    <row r="3418" spans="1:4" x14ac:dyDescent="0.3">
      <c r="A3418">
        <v>80955</v>
      </c>
      <c r="B3418">
        <v>0</v>
      </c>
      <c r="C3418">
        <v>0.04</v>
      </c>
      <c r="D3418">
        <v>-0.03</v>
      </c>
    </row>
    <row r="3419" spans="1:4" x14ac:dyDescent="0.3">
      <c r="A3419">
        <v>80978</v>
      </c>
      <c r="B3419">
        <v>0.02</v>
      </c>
      <c r="C3419">
        <v>0.06</v>
      </c>
      <c r="D3419">
        <v>-0.04</v>
      </c>
    </row>
    <row r="3420" spans="1:4" x14ac:dyDescent="0.3">
      <c r="A3420">
        <v>81003</v>
      </c>
      <c r="B3420">
        <v>0.02</v>
      </c>
      <c r="C3420">
        <v>0.06</v>
      </c>
      <c r="D3420">
        <v>-0.04</v>
      </c>
    </row>
    <row r="3421" spans="1:4" x14ac:dyDescent="0.3">
      <c r="A3421">
        <v>81027</v>
      </c>
      <c r="B3421">
        <v>0.01</v>
      </c>
      <c r="C3421">
        <v>0.06</v>
      </c>
      <c r="D3421">
        <v>-0.05</v>
      </c>
    </row>
    <row r="3422" spans="1:4" x14ac:dyDescent="0.3">
      <c r="A3422">
        <v>81050</v>
      </c>
      <c r="B3422">
        <v>0</v>
      </c>
      <c r="C3422">
        <v>0.06</v>
      </c>
      <c r="D3422">
        <v>-0.06</v>
      </c>
    </row>
    <row r="3423" spans="1:4" x14ac:dyDescent="0.3">
      <c r="A3423">
        <v>81075</v>
      </c>
      <c r="B3423">
        <v>0.02</v>
      </c>
      <c r="C3423">
        <v>0.04</v>
      </c>
      <c r="D3423">
        <v>-0.02</v>
      </c>
    </row>
    <row r="3424" spans="1:4" x14ac:dyDescent="0.3">
      <c r="A3424">
        <v>81098</v>
      </c>
      <c r="B3424">
        <v>0.01</v>
      </c>
      <c r="C3424">
        <v>0.05</v>
      </c>
      <c r="D3424">
        <v>-0.04</v>
      </c>
    </row>
    <row r="3425" spans="1:4" x14ac:dyDescent="0.3">
      <c r="A3425">
        <v>81123</v>
      </c>
      <c r="B3425">
        <v>0</v>
      </c>
      <c r="C3425">
        <v>0.05</v>
      </c>
      <c r="D3425">
        <v>-0.05</v>
      </c>
    </row>
    <row r="3426" spans="1:4" x14ac:dyDescent="0.3">
      <c r="A3426">
        <v>81146</v>
      </c>
      <c r="B3426">
        <v>0.01</v>
      </c>
      <c r="C3426">
        <v>0.06</v>
      </c>
      <c r="D3426">
        <v>-0.05</v>
      </c>
    </row>
    <row r="3427" spans="1:4" x14ac:dyDescent="0.3">
      <c r="A3427">
        <v>81170</v>
      </c>
      <c r="B3427">
        <v>0.02</v>
      </c>
      <c r="C3427">
        <v>0.05</v>
      </c>
      <c r="D3427">
        <v>-0.03</v>
      </c>
    </row>
    <row r="3428" spans="1:4" x14ac:dyDescent="0.3">
      <c r="A3428">
        <v>81195</v>
      </c>
      <c r="B3428">
        <v>0.01</v>
      </c>
      <c r="C3428">
        <v>0.06</v>
      </c>
      <c r="D3428">
        <v>-0.05</v>
      </c>
    </row>
    <row r="3429" spans="1:4" x14ac:dyDescent="0.3">
      <c r="A3429">
        <v>81218</v>
      </c>
      <c r="B3429">
        <v>0.01</v>
      </c>
      <c r="C3429">
        <v>0.05</v>
      </c>
      <c r="D3429">
        <v>-0.03</v>
      </c>
    </row>
    <row r="3430" spans="1:4" x14ac:dyDescent="0.3">
      <c r="A3430">
        <v>81242</v>
      </c>
      <c r="B3430">
        <v>0.01</v>
      </c>
      <c r="C3430">
        <v>0.05</v>
      </c>
      <c r="D3430">
        <v>-0.04</v>
      </c>
    </row>
    <row r="3431" spans="1:4" x14ac:dyDescent="0.3">
      <c r="A3431">
        <v>81266</v>
      </c>
      <c r="B3431">
        <v>0.02</v>
      </c>
      <c r="C3431">
        <v>0.05</v>
      </c>
      <c r="D3431">
        <v>-0.03</v>
      </c>
    </row>
    <row r="3432" spans="1:4" x14ac:dyDescent="0.3">
      <c r="A3432">
        <v>81290</v>
      </c>
      <c r="B3432">
        <v>0.02</v>
      </c>
      <c r="C3432">
        <v>0.06</v>
      </c>
      <c r="D3432">
        <v>-0.04</v>
      </c>
    </row>
    <row r="3433" spans="1:4" x14ac:dyDescent="0.3">
      <c r="A3433">
        <v>81313</v>
      </c>
      <c r="B3433">
        <v>0</v>
      </c>
      <c r="C3433">
        <v>0.05</v>
      </c>
      <c r="D3433">
        <v>-0.05</v>
      </c>
    </row>
    <row r="3434" spans="1:4" x14ac:dyDescent="0.3">
      <c r="A3434">
        <v>81338</v>
      </c>
      <c r="B3434">
        <v>0.01</v>
      </c>
      <c r="C3434">
        <v>0.06</v>
      </c>
      <c r="D3434">
        <v>-0.04</v>
      </c>
    </row>
    <row r="3435" spans="1:4" x14ac:dyDescent="0.3">
      <c r="A3435">
        <v>81361</v>
      </c>
      <c r="B3435">
        <v>0.01</v>
      </c>
      <c r="C3435">
        <v>0.04</v>
      </c>
      <c r="D3435">
        <v>-0.03</v>
      </c>
    </row>
    <row r="3436" spans="1:4" x14ac:dyDescent="0.3">
      <c r="A3436">
        <v>81385</v>
      </c>
      <c r="B3436">
        <v>0</v>
      </c>
      <c r="C3436">
        <v>0.04</v>
      </c>
      <c r="D3436">
        <v>-0.04</v>
      </c>
    </row>
    <row r="3437" spans="1:4" x14ac:dyDescent="0.3">
      <c r="A3437">
        <v>81410</v>
      </c>
      <c r="B3437">
        <v>0.01</v>
      </c>
      <c r="C3437">
        <v>0.05</v>
      </c>
      <c r="D3437">
        <v>-0.04</v>
      </c>
    </row>
    <row r="3438" spans="1:4" x14ac:dyDescent="0.3">
      <c r="A3438">
        <v>81433</v>
      </c>
      <c r="B3438">
        <v>0.01</v>
      </c>
      <c r="C3438">
        <v>0.05</v>
      </c>
      <c r="D3438">
        <v>-0.04</v>
      </c>
    </row>
    <row r="3439" spans="1:4" x14ac:dyDescent="0.3">
      <c r="A3439">
        <v>81458</v>
      </c>
      <c r="B3439">
        <v>0.01</v>
      </c>
      <c r="C3439">
        <v>0.05</v>
      </c>
      <c r="D3439">
        <v>-0.04</v>
      </c>
    </row>
    <row r="3440" spans="1:4" x14ac:dyDescent="0.3">
      <c r="A3440">
        <v>81481</v>
      </c>
      <c r="B3440">
        <v>0</v>
      </c>
      <c r="C3440">
        <v>0.06</v>
      </c>
      <c r="D3440">
        <v>-0.05</v>
      </c>
    </row>
    <row r="3441" spans="1:4" x14ac:dyDescent="0.3">
      <c r="A3441">
        <v>81505</v>
      </c>
      <c r="B3441">
        <v>0.01</v>
      </c>
      <c r="C3441">
        <v>0.06</v>
      </c>
      <c r="D3441">
        <v>-0.04</v>
      </c>
    </row>
    <row r="3442" spans="1:4" x14ac:dyDescent="0.3">
      <c r="A3442">
        <v>81529</v>
      </c>
      <c r="B3442">
        <v>0.01</v>
      </c>
      <c r="C3442">
        <v>0.05</v>
      </c>
      <c r="D3442">
        <v>-0.04</v>
      </c>
    </row>
    <row r="3443" spans="1:4" x14ac:dyDescent="0.3">
      <c r="A3443">
        <v>81553</v>
      </c>
      <c r="B3443">
        <v>0.01</v>
      </c>
      <c r="C3443">
        <v>0.04</v>
      </c>
      <c r="D3443">
        <v>-0.03</v>
      </c>
    </row>
    <row r="3444" spans="1:4" x14ac:dyDescent="0.3">
      <c r="A3444">
        <v>81576</v>
      </c>
      <c r="B3444">
        <v>0</v>
      </c>
      <c r="C3444">
        <v>0.05</v>
      </c>
      <c r="D3444">
        <v>-0.05</v>
      </c>
    </row>
    <row r="3445" spans="1:4" x14ac:dyDescent="0.3">
      <c r="A3445">
        <v>81601</v>
      </c>
      <c r="B3445">
        <v>0.01</v>
      </c>
      <c r="C3445">
        <v>0.05</v>
      </c>
      <c r="D3445">
        <v>-0.04</v>
      </c>
    </row>
    <row r="3446" spans="1:4" x14ac:dyDescent="0.3">
      <c r="A3446">
        <v>81625</v>
      </c>
      <c r="B3446">
        <v>0.01</v>
      </c>
      <c r="C3446">
        <v>0.06</v>
      </c>
      <c r="D3446">
        <v>-0.04</v>
      </c>
    </row>
    <row r="3447" spans="1:4" x14ac:dyDescent="0.3">
      <c r="A3447">
        <v>81648</v>
      </c>
      <c r="B3447">
        <v>0.01</v>
      </c>
      <c r="C3447">
        <v>0.06</v>
      </c>
      <c r="D3447">
        <v>-0.04</v>
      </c>
    </row>
    <row r="3448" spans="1:4" x14ac:dyDescent="0.3">
      <c r="A3448">
        <v>81673</v>
      </c>
      <c r="B3448">
        <v>0.01</v>
      </c>
      <c r="C3448">
        <v>0.06</v>
      </c>
      <c r="D3448">
        <v>-0.05</v>
      </c>
    </row>
    <row r="3449" spans="1:4" x14ac:dyDescent="0.3">
      <c r="A3449">
        <v>81696</v>
      </c>
      <c r="B3449">
        <v>0.01</v>
      </c>
      <c r="C3449">
        <v>0.05</v>
      </c>
      <c r="D3449">
        <v>-0.04</v>
      </c>
    </row>
    <row r="3450" spans="1:4" x14ac:dyDescent="0.3">
      <c r="A3450">
        <v>81721</v>
      </c>
      <c r="B3450">
        <v>0.01</v>
      </c>
      <c r="C3450">
        <v>0.04</v>
      </c>
      <c r="D3450">
        <v>-0.03</v>
      </c>
    </row>
    <row r="3451" spans="1:4" x14ac:dyDescent="0.3">
      <c r="A3451">
        <v>81744</v>
      </c>
      <c r="B3451">
        <v>0</v>
      </c>
      <c r="C3451">
        <v>0.05</v>
      </c>
      <c r="D3451">
        <v>-0.05</v>
      </c>
    </row>
    <row r="3452" spans="1:4" x14ac:dyDescent="0.3">
      <c r="A3452">
        <v>81768</v>
      </c>
      <c r="B3452">
        <v>0.01</v>
      </c>
      <c r="C3452">
        <v>0.06</v>
      </c>
      <c r="D3452">
        <v>-0.05</v>
      </c>
    </row>
    <row r="3453" spans="1:4" x14ac:dyDescent="0.3">
      <c r="A3453">
        <v>81793</v>
      </c>
      <c r="B3453">
        <v>0.01</v>
      </c>
      <c r="C3453">
        <v>0.06</v>
      </c>
      <c r="D3453">
        <v>-0.05</v>
      </c>
    </row>
    <row r="3454" spans="1:4" x14ac:dyDescent="0.3">
      <c r="A3454">
        <v>81816</v>
      </c>
      <c r="B3454">
        <v>0</v>
      </c>
      <c r="C3454">
        <v>0.05</v>
      </c>
      <c r="D3454">
        <v>-0.04</v>
      </c>
    </row>
    <row r="3455" spans="1:4" x14ac:dyDescent="0.3">
      <c r="A3455">
        <v>81840</v>
      </c>
      <c r="B3455">
        <v>0.01</v>
      </c>
      <c r="C3455">
        <v>0.05</v>
      </c>
      <c r="D3455">
        <v>-0.04</v>
      </c>
    </row>
    <row r="3456" spans="1:4" x14ac:dyDescent="0.3">
      <c r="A3456">
        <v>81864</v>
      </c>
      <c r="B3456">
        <v>0.03</v>
      </c>
      <c r="C3456">
        <v>0.06</v>
      </c>
      <c r="D3456">
        <v>-0.03</v>
      </c>
    </row>
    <row r="3457" spans="1:4" x14ac:dyDescent="0.3">
      <c r="A3457">
        <v>81888</v>
      </c>
      <c r="B3457">
        <v>0.01</v>
      </c>
      <c r="C3457">
        <v>0.05</v>
      </c>
      <c r="D3457">
        <v>-0.04</v>
      </c>
    </row>
    <row r="3458" spans="1:4" x14ac:dyDescent="0.3">
      <c r="A3458">
        <v>81911</v>
      </c>
      <c r="B3458">
        <v>0</v>
      </c>
      <c r="C3458">
        <v>0.05</v>
      </c>
      <c r="D3458">
        <v>-0.05</v>
      </c>
    </row>
    <row r="3459" spans="1:4" x14ac:dyDescent="0.3">
      <c r="A3459">
        <v>81936</v>
      </c>
      <c r="B3459">
        <v>0.01</v>
      </c>
      <c r="C3459">
        <v>0.05</v>
      </c>
      <c r="D3459">
        <v>-0.04</v>
      </c>
    </row>
    <row r="3460" spans="1:4" x14ac:dyDescent="0.3">
      <c r="A3460">
        <v>81959</v>
      </c>
      <c r="B3460">
        <v>0.02</v>
      </c>
      <c r="C3460">
        <v>0.06</v>
      </c>
      <c r="D3460">
        <v>-0.04</v>
      </c>
    </row>
    <row r="3461" spans="1:4" x14ac:dyDescent="0.3">
      <c r="A3461">
        <v>81983</v>
      </c>
      <c r="B3461">
        <v>0.02</v>
      </c>
      <c r="C3461">
        <v>0.05</v>
      </c>
      <c r="D3461">
        <v>-0.03</v>
      </c>
    </row>
    <row r="3462" spans="1:4" x14ac:dyDescent="0.3">
      <c r="A3462">
        <v>82008</v>
      </c>
      <c r="B3462">
        <v>0</v>
      </c>
      <c r="C3462">
        <v>0.05</v>
      </c>
      <c r="D3462">
        <v>-0.05</v>
      </c>
    </row>
    <row r="3463" spans="1:4" x14ac:dyDescent="0.3">
      <c r="A3463">
        <v>82031</v>
      </c>
      <c r="B3463">
        <v>0.02</v>
      </c>
      <c r="C3463">
        <v>0.05</v>
      </c>
      <c r="D3463">
        <v>-0.03</v>
      </c>
    </row>
    <row r="3464" spans="1:4" x14ac:dyDescent="0.3">
      <c r="A3464">
        <v>82056</v>
      </c>
      <c r="B3464">
        <v>0</v>
      </c>
      <c r="C3464">
        <v>0.05</v>
      </c>
      <c r="D3464">
        <v>-0.05</v>
      </c>
    </row>
    <row r="3465" spans="1:4" x14ac:dyDescent="0.3">
      <c r="A3465">
        <v>82079</v>
      </c>
      <c r="B3465">
        <v>0.01</v>
      </c>
      <c r="C3465">
        <v>0.05</v>
      </c>
      <c r="D3465">
        <v>-0.03</v>
      </c>
    </row>
    <row r="3466" spans="1:4" x14ac:dyDescent="0.3">
      <c r="A3466">
        <v>82103</v>
      </c>
      <c r="B3466">
        <v>0</v>
      </c>
      <c r="C3466">
        <v>0.05</v>
      </c>
      <c r="D3466">
        <v>-0.05</v>
      </c>
    </row>
    <row r="3467" spans="1:4" x14ac:dyDescent="0.3">
      <c r="A3467">
        <v>82127</v>
      </c>
      <c r="B3467">
        <v>0.01</v>
      </c>
      <c r="C3467">
        <v>0.05</v>
      </c>
      <c r="D3467">
        <v>-0.04</v>
      </c>
    </row>
    <row r="3468" spans="1:4" x14ac:dyDescent="0.3">
      <c r="A3468">
        <v>82151</v>
      </c>
      <c r="B3468">
        <v>0</v>
      </c>
      <c r="C3468">
        <v>0.05</v>
      </c>
      <c r="D3468">
        <v>-0.04</v>
      </c>
    </row>
    <row r="3469" spans="1:4" x14ac:dyDescent="0.3">
      <c r="A3469">
        <v>82174</v>
      </c>
      <c r="B3469">
        <v>0.02</v>
      </c>
      <c r="C3469">
        <v>0.05</v>
      </c>
      <c r="D3469">
        <v>-0.03</v>
      </c>
    </row>
    <row r="3470" spans="1:4" x14ac:dyDescent="0.3">
      <c r="A3470">
        <v>82199</v>
      </c>
      <c r="B3470">
        <v>0</v>
      </c>
      <c r="C3470">
        <v>0.04</v>
      </c>
      <c r="D3470">
        <v>-0.04</v>
      </c>
    </row>
    <row r="3471" spans="1:4" x14ac:dyDescent="0.3">
      <c r="A3471">
        <v>82223</v>
      </c>
      <c r="B3471">
        <v>0.01</v>
      </c>
      <c r="C3471">
        <v>0.05</v>
      </c>
      <c r="D3471">
        <v>-0.03</v>
      </c>
    </row>
    <row r="3472" spans="1:4" x14ac:dyDescent="0.3">
      <c r="A3472">
        <v>82246</v>
      </c>
      <c r="B3472">
        <v>0.01</v>
      </c>
      <c r="C3472">
        <v>0.05</v>
      </c>
      <c r="D3472">
        <v>-0.04</v>
      </c>
    </row>
    <row r="3473" spans="1:4" x14ac:dyDescent="0.3">
      <c r="A3473">
        <v>82271</v>
      </c>
      <c r="B3473">
        <v>0.01</v>
      </c>
      <c r="C3473">
        <v>0.06</v>
      </c>
      <c r="D3473">
        <v>-0.05</v>
      </c>
    </row>
    <row r="3474" spans="1:4" x14ac:dyDescent="0.3">
      <c r="A3474">
        <v>82294</v>
      </c>
      <c r="B3474">
        <v>0</v>
      </c>
      <c r="C3474">
        <v>0.04</v>
      </c>
      <c r="D3474">
        <v>-0.04</v>
      </c>
    </row>
    <row r="3475" spans="1:4" x14ac:dyDescent="0.3">
      <c r="A3475">
        <v>82318</v>
      </c>
      <c r="B3475">
        <v>0.01</v>
      </c>
      <c r="C3475">
        <v>0.05</v>
      </c>
      <c r="D3475">
        <v>-0.04</v>
      </c>
    </row>
    <row r="3476" spans="1:4" x14ac:dyDescent="0.3">
      <c r="A3476">
        <v>82342</v>
      </c>
      <c r="B3476">
        <v>0.01</v>
      </c>
      <c r="C3476">
        <v>0.05</v>
      </c>
      <c r="D3476">
        <v>-0.04</v>
      </c>
    </row>
    <row r="3477" spans="1:4" x14ac:dyDescent="0.3">
      <c r="A3477">
        <v>82366</v>
      </c>
      <c r="B3477">
        <v>0</v>
      </c>
      <c r="C3477">
        <v>0.06</v>
      </c>
      <c r="D3477">
        <v>-0.05</v>
      </c>
    </row>
    <row r="3478" spans="1:4" x14ac:dyDescent="0.3">
      <c r="A3478">
        <v>82391</v>
      </c>
      <c r="B3478">
        <v>0.01</v>
      </c>
      <c r="C3478">
        <v>0.05</v>
      </c>
      <c r="D3478">
        <v>-0.03</v>
      </c>
    </row>
    <row r="3479" spans="1:4" x14ac:dyDescent="0.3">
      <c r="A3479">
        <v>82414</v>
      </c>
      <c r="B3479">
        <v>0.01</v>
      </c>
      <c r="C3479">
        <v>0.04</v>
      </c>
      <c r="D3479">
        <v>-0.03</v>
      </c>
    </row>
    <row r="3480" spans="1:4" x14ac:dyDescent="0.3">
      <c r="A3480">
        <v>82438</v>
      </c>
      <c r="B3480">
        <v>0.01</v>
      </c>
      <c r="C3480">
        <v>0.05</v>
      </c>
      <c r="D3480">
        <v>-0.04</v>
      </c>
    </row>
    <row r="3481" spans="1:4" x14ac:dyDescent="0.3">
      <c r="A3481">
        <v>82462</v>
      </c>
      <c r="B3481">
        <v>0</v>
      </c>
      <c r="C3481">
        <v>7.0000000000000007E-2</v>
      </c>
      <c r="D3481">
        <v>-0.06</v>
      </c>
    </row>
    <row r="3482" spans="1:4" x14ac:dyDescent="0.3">
      <c r="A3482">
        <v>82486</v>
      </c>
      <c r="B3482">
        <v>0.01</v>
      </c>
      <c r="C3482">
        <v>0.05</v>
      </c>
      <c r="D3482">
        <v>-0.04</v>
      </c>
    </row>
    <row r="3483" spans="1:4" x14ac:dyDescent="0.3">
      <c r="A3483">
        <v>82509</v>
      </c>
      <c r="B3483">
        <v>0.01</v>
      </c>
      <c r="C3483">
        <v>0.05</v>
      </c>
      <c r="D3483">
        <v>-0.04</v>
      </c>
    </row>
    <row r="3484" spans="1:4" x14ac:dyDescent="0.3">
      <c r="A3484">
        <v>82534</v>
      </c>
      <c r="B3484">
        <v>0.01</v>
      </c>
      <c r="C3484">
        <v>0.05</v>
      </c>
      <c r="D3484">
        <v>-0.03</v>
      </c>
    </row>
    <row r="3485" spans="1:4" x14ac:dyDescent="0.3">
      <c r="A3485">
        <v>82557</v>
      </c>
      <c r="B3485">
        <v>0.01</v>
      </c>
      <c r="C3485">
        <v>0.06</v>
      </c>
      <c r="D3485">
        <v>-0.04</v>
      </c>
    </row>
    <row r="3486" spans="1:4" x14ac:dyDescent="0.3">
      <c r="A3486">
        <v>82581</v>
      </c>
      <c r="B3486">
        <v>0</v>
      </c>
      <c r="C3486">
        <v>0.06</v>
      </c>
      <c r="D3486">
        <v>-0.06</v>
      </c>
    </row>
    <row r="3487" spans="1:4" x14ac:dyDescent="0.3">
      <c r="A3487">
        <v>82606</v>
      </c>
      <c r="B3487">
        <v>0.01</v>
      </c>
      <c r="C3487">
        <v>7.0000000000000007E-2</v>
      </c>
      <c r="D3487">
        <v>-0.05</v>
      </c>
    </row>
    <row r="3488" spans="1:4" x14ac:dyDescent="0.3">
      <c r="A3488">
        <v>82629</v>
      </c>
      <c r="B3488">
        <v>0</v>
      </c>
      <c r="C3488">
        <v>0.05</v>
      </c>
      <c r="D3488">
        <v>-0.04</v>
      </c>
    </row>
    <row r="3489" spans="1:4" x14ac:dyDescent="0.3">
      <c r="A3489">
        <v>82654</v>
      </c>
      <c r="B3489">
        <v>0</v>
      </c>
      <c r="C3489">
        <v>0.04</v>
      </c>
      <c r="D3489">
        <v>-0.03</v>
      </c>
    </row>
    <row r="3490" spans="1:4" x14ac:dyDescent="0.3">
      <c r="A3490">
        <v>82677</v>
      </c>
      <c r="B3490">
        <v>0.01</v>
      </c>
      <c r="C3490">
        <v>0.05</v>
      </c>
      <c r="D3490">
        <v>-0.04</v>
      </c>
    </row>
    <row r="3491" spans="1:4" x14ac:dyDescent="0.3">
      <c r="A3491">
        <v>82701</v>
      </c>
      <c r="B3491">
        <v>0</v>
      </c>
      <c r="C3491">
        <v>0.05</v>
      </c>
      <c r="D3491">
        <v>-0.05</v>
      </c>
    </row>
    <row r="3492" spans="1:4" x14ac:dyDescent="0.3">
      <c r="A3492">
        <v>82725</v>
      </c>
      <c r="B3492">
        <v>0.01</v>
      </c>
      <c r="C3492">
        <v>0.04</v>
      </c>
      <c r="D3492">
        <v>-0.03</v>
      </c>
    </row>
    <row r="3493" spans="1:4" x14ac:dyDescent="0.3">
      <c r="A3493">
        <v>82749</v>
      </c>
      <c r="B3493">
        <v>0.01</v>
      </c>
      <c r="C3493">
        <v>0.05</v>
      </c>
      <c r="D3493">
        <v>-0.04</v>
      </c>
    </row>
    <row r="3494" spans="1:4" x14ac:dyDescent="0.3">
      <c r="A3494">
        <v>82772</v>
      </c>
      <c r="B3494">
        <v>0.01</v>
      </c>
      <c r="C3494">
        <v>0.05</v>
      </c>
      <c r="D3494">
        <v>-0.04</v>
      </c>
    </row>
    <row r="3495" spans="1:4" x14ac:dyDescent="0.3">
      <c r="A3495">
        <v>82797</v>
      </c>
      <c r="B3495">
        <v>0.01</v>
      </c>
      <c r="C3495">
        <v>0.06</v>
      </c>
      <c r="D3495">
        <v>-0.04</v>
      </c>
    </row>
    <row r="3496" spans="1:4" x14ac:dyDescent="0.3">
      <c r="A3496">
        <v>82821</v>
      </c>
      <c r="B3496">
        <v>0.01</v>
      </c>
      <c r="C3496">
        <v>0.04</v>
      </c>
      <c r="D3496">
        <v>-0.03</v>
      </c>
    </row>
    <row r="3497" spans="1:4" x14ac:dyDescent="0.3">
      <c r="A3497">
        <v>82844</v>
      </c>
      <c r="B3497">
        <v>0.01</v>
      </c>
      <c r="C3497">
        <v>0.05</v>
      </c>
      <c r="D3497">
        <v>-0.04</v>
      </c>
    </row>
    <row r="3498" spans="1:4" x14ac:dyDescent="0.3">
      <c r="A3498">
        <v>82869</v>
      </c>
      <c r="B3498">
        <v>0.02</v>
      </c>
      <c r="C3498">
        <v>0.04</v>
      </c>
      <c r="D3498">
        <v>-0.02</v>
      </c>
    </row>
    <row r="3499" spans="1:4" x14ac:dyDescent="0.3">
      <c r="A3499">
        <v>82892</v>
      </c>
      <c r="B3499">
        <v>0.01</v>
      </c>
      <c r="C3499">
        <v>0.05</v>
      </c>
      <c r="D3499">
        <v>-0.04</v>
      </c>
    </row>
    <row r="3500" spans="1:4" x14ac:dyDescent="0.3">
      <c r="A3500">
        <v>82916</v>
      </c>
      <c r="B3500">
        <v>0.01</v>
      </c>
      <c r="C3500">
        <v>0.05</v>
      </c>
      <c r="D3500">
        <v>-0.04</v>
      </c>
    </row>
    <row r="3501" spans="1:4" x14ac:dyDescent="0.3">
      <c r="A3501">
        <v>82940</v>
      </c>
      <c r="B3501">
        <v>0.01</v>
      </c>
      <c r="C3501">
        <v>0.05</v>
      </c>
      <c r="D3501">
        <v>-0.04</v>
      </c>
    </row>
    <row r="3502" spans="1:4" x14ac:dyDescent="0.3">
      <c r="A3502">
        <v>82964</v>
      </c>
      <c r="B3502">
        <v>0.01</v>
      </c>
      <c r="C3502">
        <v>0.06</v>
      </c>
      <c r="D3502">
        <v>-0.05</v>
      </c>
    </row>
    <row r="3503" spans="1:4" x14ac:dyDescent="0.3">
      <c r="A3503">
        <v>82989</v>
      </c>
      <c r="B3503">
        <v>0.03</v>
      </c>
      <c r="C3503">
        <v>0.06</v>
      </c>
      <c r="D3503">
        <v>-0.03</v>
      </c>
    </row>
    <row r="3504" spans="1:4" x14ac:dyDescent="0.3">
      <c r="A3504">
        <v>83012</v>
      </c>
      <c r="B3504">
        <v>0.01</v>
      </c>
      <c r="C3504">
        <v>0.04</v>
      </c>
      <c r="D3504">
        <v>-0.03</v>
      </c>
    </row>
    <row r="3505" spans="1:4" x14ac:dyDescent="0.3">
      <c r="A3505">
        <v>83036</v>
      </c>
      <c r="B3505">
        <v>0.02</v>
      </c>
      <c r="C3505">
        <v>0.05</v>
      </c>
      <c r="D3505">
        <v>-0.03</v>
      </c>
    </row>
    <row r="3506" spans="1:4" x14ac:dyDescent="0.3">
      <c r="A3506">
        <v>83060</v>
      </c>
      <c r="B3506">
        <v>0.02</v>
      </c>
      <c r="C3506">
        <v>0.05</v>
      </c>
      <c r="D3506">
        <v>-0.03</v>
      </c>
    </row>
    <row r="3507" spans="1:4" x14ac:dyDescent="0.3">
      <c r="A3507">
        <v>83084</v>
      </c>
      <c r="B3507">
        <v>0</v>
      </c>
      <c r="C3507">
        <v>0.06</v>
      </c>
      <c r="D3507">
        <v>-0.05</v>
      </c>
    </row>
    <row r="3508" spans="1:4" x14ac:dyDescent="0.3">
      <c r="A3508">
        <v>83107</v>
      </c>
      <c r="B3508">
        <v>0.01</v>
      </c>
      <c r="C3508">
        <v>0.06</v>
      </c>
      <c r="D3508">
        <v>-0.04</v>
      </c>
    </row>
    <row r="3509" spans="1:4" x14ac:dyDescent="0.3">
      <c r="A3509">
        <v>83132</v>
      </c>
      <c r="B3509">
        <v>0.01</v>
      </c>
      <c r="C3509">
        <v>0.05</v>
      </c>
      <c r="D3509">
        <v>-0.03</v>
      </c>
    </row>
    <row r="3510" spans="1:4" x14ac:dyDescent="0.3">
      <c r="A3510">
        <v>83155</v>
      </c>
      <c r="B3510">
        <v>0.02</v>
      </c>
      <c r="C3510">
        <v>0.05</v>
      </c>
      <c r="D3510">
        <v>-0.03</v>
      </c>
    </row>
    <row r="3511" spans="1:4" x14ac:dyDescent="0.3">
      <c r="A3511">
        <v>83179</v>
      </c>
      <c r="B3511">
        <v>0.01</v>
      </c>
      <c r="C3511">
        <v>0.05</v>
      </c>
      <c r="D3511">
        <v>-0.04</v>
      </c>
    </row>
    <row r="3512" spans="1:4" x14ac:dyDescent="0.3">
      <c r="A3512">
        <v>83204</v>
      </c>
      <c r="B3512">
        <v>0.01</v>
      </c>
      <c r="C3512">
        <v>0.06</v>
      </c>
      <c r="D3512">
        <v>-0.05</v>
      </c>
    </row>
    <row r="3513" spans="1:4" x14ac:dyDescent="0.3">
      <c r="A3513">
        <v>83227</v>
      </c>
      <c r="B3513">
        <v>0.02</v>
      </c>
      <c r="C3513">
        <v>0.05</v>
      </c>
      <c r="D3513">
        <v>-0.03</v>
      </c>
    </row>
    <row r="3514" spans="1:4" x14ac:dyDescent="0.3">
      <c r="A3514">
        <v>83252</v>
      </c>
      <c r="B3514">
        <v>0.01</v>
      </c>
      <c r="C3514">
        <v>0.05</v>
      </c>
      <c r="D3514">
        <v>-0.04</v>
      </c>
    </row>
    <row r="3515" spans="1:4" x14ac:dyDescent="0.3">
      <c r="A3515">
        <v>83275</v>
      </c>
      <c r="B3515">
        <v>0</v>
      </c>
      <c r="C3515">
        <v>0.05</v>
      </c>
      <c r="D3515">
        <v>-0.04</v>
      </c>
    </row>
    <row r="3516" spans="1:4" x14ac:dyDescent="0.3">
      <c r="A3516">
        <v>83299</v>
      </c>
      <c r="B3516">
        <v>0</v>
      </c>
      <c r="C3516">
        <v>0.05</v>
      </c>
      <c r="D3516">
        <v>-0.05</v>
      </c>
    </row>
    <row r="3517" spans="1:4" x14ac:dyDescent="0.3">
      <c r="A3517">
        <v>83323</v>
      </c>
      <c r="B3517">
        <v>0</v>
      </c>
      <c r="C3517">
        <v>0.05</v>
      </c>
      <c r="D3517">
        <v>-0.05</v>
      </c>
    </row>
    <row r="3518" spans="1:4" x14ac:dyDescent="0.3">
      <c r="A3518">
        <v>83347</v>
      </c>
      <c r="B3518">
        <v>0</v>
      </c>
      <c r="C3518">
        <v>0.06</v>
      </c>
      <c r="D3518">
        <v>-0.05</v>
      </c>
    </row>
    <row r="3519" spans="1:4" x14ac:dyDescent="0.3">
      <c r="A3519">
        <v>83371</v>
      </c>
      <c r="B3519">
        <v>0</v>
      </c>
      <c r="C3519">
        <v>0.06</v>
      </c>
      <c r="D3519">
        <v>-0.05</v>
      </c>
    </row>
    <row r="3520" spans="1:4" x14ac:dyDescent="0.3">
      <c r="A3520">
        <v>83395</v>
      </c>
      <c r="B3520">
        <v>0.01</v>
      </c>
      <c r="C3520">
        <v>0.05</v>
      </c>
      <c r="D3520">
        <v>-0.04</v>
      </c>
    </row>
    <row r="3521" spans="1:4" x14ac:dyDescent="0.3">
      <c r="A3521">
        <v>83419</v>
      </c>
      <c r="B3521">
        <v>0.01</v>
      </c>
      <c r="C3521">
        <v>0.06</v>
      </c>
      <c r="D3521">
        <v>-0.04</v>
      </c>
    </row>
    <row r="3522" spans="1:4" x14ac:dyDescent="0.3">
      <c r="A3522">
        <v>83442</v>
      </c>
      <c r="B3522">
        <v>0.01</v>
      </c>
      <c r="C3522">
        <v>0.05</v>
      </c>
      <c r="D3522">
        <v>-0.04</v>
      </c>
    </row>
    <row r="3523" spans="1:4" x14ac:dyDescent="0.3">
      <c r="A3523">
        <v>83467</v>
      </c>
      <c r="B3523">
        <v>0.01</v>
      </c>
      <c r="C3523">
        <v>0.05</v>
      </c>
      <c r="D3523">
        <v>-0.04</v>
      </c>
    </row>
    <row r="3524" spans="1:4" x14ac:dyDescent="0.3">
      <c r="A3524">
        <v>83490</v>
      </c>
      <c r="B3524">
        <v>0.01</v>
      </c>
      <c r="C3524">
        <v>0.05</v>
      </c>
      <c r="D3524">
        <v>-0.04</v>
      </c>
    </row>
    <row r="3525" spans="1:4" x14ac:dyDescent="0.3">
      <c r="A3525">
        <v>83514</v>
      </c>
      <c r="B3525">
        <v>0.01</v>
      </c>
      <c r="C3525">
        <v>0.05</v>
      </c>
      <c r="D3525">
        <v>-0.04</v>
      </c>
    </row>
    <row r="3526" spans="1:4" x14ac:dyDescent="0.3">
      <c r="A3526">
        <v>83538</v>
      </c>
      <c r="B3526">
        <v>0.01</v>
      </c>
      <c r="C3526">
        <v>0.05</v>
      </c>
      <c r="D3526">
        <v>-0.04</v>
      </c>
    </row>
    <row r="3527" spans="1:4" x14ac:dyDescent="0.3">
      <c r="A3527">
        <v>83562</v>
      </c>
      <c r="B3527">
        <v>0</v>
      </c>
      <c r="C3527">
        <v>0.05</v>
      </c>
      <c r="D3527">
        <v>-0.05</v>
      </c>
    </row>
    <row r="3528" spans="1:4" x14ac:dyDescent="0.3">
      <c r="A3528">
        <v>83587</v>
      </c>
      <c r="B3528">
        <v>0.02</v>
      </c>
      <c r="C3528">
        <v>0.06</v>
      </c>
      <c r="D3528">
        <v>-0.04</v>
      </c>
    </row>
    <row r="3529" spans="1:4" x14ac:dyDescent="0.3">
      <c r="A3529">
        <v>83610</v>
      </c>
      <c r="B3529">
        <v>0.02</v>
      </c>
      <c r="C3529">
        <v>0.05</v>
      </c>
      <c r="D3529">
        <v>-0.03</v>
      </c>
    </row>
    <row r="3530" spans="1:4" x14ac:dyDescent="0.3">
      <c r="A3530">
        <v>83634</v>
      </c>
      <c r="B3530">
        <v>0</v>
      </c>
      <c r="C3530">
        <v>0.05</v>
      </c>
      <c r="D3530">
        <v>-0.05</v>
      </c>
    </row>
    <row r="3531" spans="1:4" x14ac:dyDescent="0.3">
      <c r="A3531">
        <v>83658</v>
      </c>
      <c r="B3531">
        <v>0.01</v>
      </c>
      <c r="C3531">
        <v>0.04</v>
      </c>
      <c r="D3531">
        <v>-0.03</v>
      </c>
    </row>
    <row r="3532" spans="1:4" x14ac:dyDescent="0.3">
      <c r="A3532">
        <v>83682</v>
      </c>
      <c r="B3532">
        <v>0.02</v>
      </c>
      <c r="C3532">
        <v>0.05</v>
      </c>
      <c r="D3532">
        <v>-0.02</v>
      </c>
    </row>
    <row r="3533" spans="1:4" x14ac:dyDescent="0.3">
      <c r="A3533">
        <v>83705</v>
      </c>
      <c r="B3533">
        <v>0.01</v>
      </c>
      <c r="C3533">
        <v>0.06</v>
      </c>
      <c r="D3533">
        <v>-0.05</v>
      </c>
    </row>
    <row r="3534" spans="1:4" x14ac:dyDescent="0.3">
      <c r="A3534">
        <v>83730</v>
      </c>
      <c r="B3534">
        <v>0.02</v>
      </c>
      <c r="C3534">
        <v>0.05</v>
      </c>
      <c r="D3534">
        <v>-0.03</v>
      </c>
    </row>
    <row r="3535" spans="1:4" x14ac:dyDescent="0.3">
      <c r="A3535">
        <v>83753</v>
      </c>
      <c r="B3535">
        <v>0.01</v>
      </c>
      <c r="C3535">
        <v>0.06</v>
      </c>
      <c r="D3535">
        <v>-0.04</v>
      </c>
    </row>
    <row r="3536" spans="1:4" x14ac:dyDescent="0.3">
      <c r="A3536">
        <v>83777</v>
      </c>
      <c r="B3536">
        <v>0.01</v>
      </c>
      <c r="C3536">
        <v>0.05</v>
      </c>
      <c r="D3536">
        <v>-0.04</v>
      </c>
    </row>
    <row r="3537" spans="1:4" x14ac:dyDescent="0.3">
      <c r="A3537">
        <v>83802</v>
      </c>
      <c r="B3537">
        <v>0.01</v>
      </c>
      <c r="C3537">
        <v>0.05</v>
      </c>
      <c r="D3537">
        <v>-0.04</v>
      </c>
    </row>
    <row r="3538" spans="1:4" x14ac:dyDescent="0.3">
      <c r="A3538">
        <v>83825</v>
      </c>
      <c r="B3538">
        <v>0.01</v>
      </c>
      <c r="C3538">
        <v>0.05</v>
      </c>
      <c r="D3538">
        <v>-0.03</v>
      </c>
    </row>
    <row r="3539" spans="1:4" x14ac:dyDescent="0.3">
      <c r="A3539">
        <v>83849</v>
      </c>
      <c r="B3539">
        <v>0.02</v>
      </c>
      <c r="C3539">
        <v>0.05</v>
      </c>
      <c r="D3539">
        <v>-0.03</v>
      </c>
    </row>
    <row r="3540" spans="1:4" x14ac:dyDescent="0.3">
      <c r="A3540">
        <v>83873</v>
      </c>
      <c r="B3540">
        <v>0.01</v>
      </c>
      <c r="C3540">
        <v>0.06</v>
      </c>
      <c r="D3540">
        <v>-0.05</v>
      </c>
    </row>
    <row r="3541" spans="1:4" x14ac:dyDescent="0.3">
      <c r="A3541">
        <v>83897</v>
      </c>
      <c r="B3541">
        <v>0.01</v>
      </c>
      <c r="C3541">
        <v>0.05</v>
      </c>
      <c r="D3541">
        <v>-0.04</v>
      </c>
    </row>
    <row r="3542" spans="1:4" x14ac:dyDescent="0.3">
      <c r="A3542">
        <v>83921</v>
      </c>
      <c r="B3542">
        <v>0</v>
      </c>
      <c r="C3542">
        <v>0.05</v>
      </c>
      <c r="D3542">
        <v>-0.04</v>
      </c>
    </row>
    <row r="3543" spans="1:4" x14ac:dyDescent="0.3">
      <c r="A3543">
        <v>83945</v>
      </c>
      <c r="B3543">
        <v>0.01</v>
      </c>
      <c r="C3543">
        <v>0.05</v>
      </c>
      <c r="D3543">
        <v>-0.03</v>
      </c>
    </row>
    <row r="3544" spans="1:4" x14ac:dyDescent="0.3">
      <c r="A3544">
        <v>83969</v>
      </c>
      <c r="B3544">
        <v>0.01</v>
      </c>
      <c r="C3544">
        <v>0.04</v>
      </c>
      <c r="D3544">
        <v>-0.03</v>
      </c>
    </row>
    <row r="3545" spans="1:4" x14ac:dyDescent="0.3">
      <c r="A3545">
        <v>83993</v>
      </c>
      <c r="B3545">
        <v>0.01</v>
      </c>
      <c r="C3545">
        <v>0.05</v>
      </c>
      <c r="D3545">
        <v>-0.04</v>
      </c>
    </row>
    <row r="3546" spans="1:4" x14ac:dyDescent="0.3">
      <c r="A3546">
        <v>84017</v>
      </c>
      <c r="B3546">
        <v>0.02</v>
      </c>
      <c r="C3546">
        <v>0.06</v>
      </c>
      <c r="D3546">
        <v>-0.04</v>
      </c>
    </row>
    <row r="3547" spans="1:4" x14ac:dyDescent="0.3">
      <c r="A3547">
        <v>84040</v>
      </c>
      <c r="B3547">
        <v>0.01</v>
      </c>
      <c r="C3547">
        <v>0.06</v>
      </c>
      <c r="D3547">
        <v>-0.05</v>
      </c>
    </row>
    <row r="3548" spans="1:4" x14ac:dyDescent="0.3">
      <c r="A3548">
        <v>84065</v>
      </c>
      <c r="B3548">
        <v>0</v>
      </c>
      <c r="C3548">
        <v>0.05</v>
      </c>
      <c r="D3548">
        <v>-0.04</v>
      </c>
    </row>
    <row r="3549" spans="1:4" x14ac:dyDescent="0.3">
      <c r="A3549">
        <v>84088</v>
      </c>
      <c r="B3549">
        <v>0.01</v>
      </c>
      <c r="C3549">
        <v>0.05</v>
      </c>
      <c r="D3549">
        <v>-0.04</v>
      </c>
    </row>
    <row r="3550" spans="1:4" x14ac:dyDescent="0.3">
      <c r="A3550">
        <v>84112</v>
      </c>
      <c r="B3550">
        <v>0</v>
      </c>
      <c r="C3550">
        <v>0.06</v>
      </c>
      <c r="D3550">
        <v>-0.05</v>
      </c>
    </row>
    <row r="3551" spans="1:4" x14ac:dyDescent="0.3">
      <c r="A3551">
        <v>84136</v>
      </c>
      <c r="B3551">
        <v>0.01</v>
      </c>
      <c r="C3551">
        <v>0.06</v>
      </c>
      <c r="D3551">
        <v>-0.04</v>
      </c>
    </row>
    <row r="3552" spans="1:4" x14ac:dyDescent="0.3">
      <c r="A3552">
        <v>84160</v>
      </c>
      <c r="B3552">
        <v>0.02</v>
      </c>
      <c r="C3552">
        <v>0.06</v>
      </c>
      <c r="D3552">
        <v>-0.04</v>
      </c>
    </row>
    <row r="3553" spans="1:4" x14ac:dyDescent="0.3">
      <c r="A3553">
        <v>84185</v>
      </c>
      <c r="B3553">
        <v>0.01</v>
      </c>
      <c r="C3553">
        <v>0.05</v>
      </c>
      <c r="D3553">
        <v>-0.04</v>
      </c>
    </row>
    <row r="3554" spans="1:4" x14ac:dyDescent="0.3">
      <c r="A3554">
        <v>84208</v>
      </c>
      <c r="B3554">
        <v>0.01</v>
      </c>
      <c r="C3554">
        <v>0.05</v>
      </c>
      <c r="D3554">
        <v>-0.03</v>
      </c>
    </row>
    <row r="3555" spans="1:4" x14ac:dyDescent="0.3">
      <c r="A3555">
        <v>84232</v>
      </c>
      <c r="B3555">
        <v>0.01</v>
      </c>
      <c r="C3555">
        <v>0.05</v>
      </c>
      <c r="D3555">
        <v>-0.04</v>
      </c>
    </row>
    <row r="3556" spans="1:4" x14ac:dyDescent="0.3">
      <c r="A3556">
        <v>84256</v>
      </c>
      <c r="B3556">
        <v>0.01</v>
      </c>
      <c r="C3556">
        <v>0.06</v>
      </c>
      <c r="D3556">
        <v>-0.05</v>
      </c>
    </row>
    <row r="3557" spans="1:4" x14ac:dyDescent="0.3">
      <c r="A3557">
        <v>84280</v>
      </c>
      <c r="B3557">
        <v>0.02</v>
      </c>
      <c r="C3557">
        <v>0.05</v>
      </c>
      <c r="D3557">
        <v>-0.03</v>
      </c>
    </row>
    <row r="3558" spans="1:4" x14ac:dyDescent="0.3">
      <c r="A3558">
        <v>84303</v>
      </c>
      <c r="B3558">
        <v>0</v>
      </c>
      <c r="C3558">
        <v>0.05</v>
      </c>
      <c r="D3558">
        <v>-0.04</v>
      </c>
    </row>
    <row r="3559" spans="1:4" x14ac:dyDescent="0.3">
      <c r="A3559">
        <v>84328</v>
      </c>
      <c r="B3559">
        <v>0</v>
      </c>
      <c r="C3559">
        <v>0.05</v>
      </c>
      <c r="D3559">
        <v>-0.05</v>
      </c>
    </row>
    <row r="3560" spans="1:4" x14ac:dyDescent="0.3">
      <c r="A3560">
        <v>84352</v>
      </c>
      <c r="B3560">
        <v>0</v>
      </c>
      <c r="C3560">
        <v>0.06</v>
      </c>
      <c r="D3560">
        <v>-0.05</v>
      </c>
    </row>
    <row r="3561" spans="1:4" x14ac:dyDescent="0.3">
      <c r="A3561">
        <v>84375</v>
      </c>
      <c r="B3561">
        <v>0</v>
      </c>
      <c r="C3561">
        <v>0.06</v>
      </c>
      <c r="D3561">
        <v>-0.06</v>
      </c>
    </row>
    <row r="3562" spans="1:4" x14ac:dyDescent="0.3">
      <c r="A3562">
        <v>84400</v>
      </c>
      <c r="B3562">
        <v>0.01</v>
      </c>
      <c r="C3562">
        <v>0.05</v>
      </c>
      <c r="D3562">
        <v>-0.04</v>
      </c>
    </row>
    <row r="3563" spans="1:4" x14ac:dyDescent="0.3">
      <c r="A3563">
        <v>84423</v>
      </c>
      <c r="B3563">
        <v>0.01</v>
      </c>
      <c r="C3563">
        <v>0.06</v>
      </c>
      <c r="D3563">
        <v>-0.05</v>
      </c>
    </row>
    <row r="3564" spans="1:4" x14ac:dyDescent="0.3">
      <c r="A3564">
        <v>84447</v>
      </c>
      <c r="B3564">
        <v>0.01</v>
      </c>
      <c r="C3564">
        <v>0.05</v>
      </c>
      <c r="D3564">
        <v>-0.04</v>
      </c>
    </row>
    <row r="3565" spans="1:4" x14ac:dyDescent="0.3">
      <c r="A3565">
        <v>84471</v>
      </c>
      <c r="B3565">
        <v>0.02</v>
      </c>
      <c r="C3565">
        <v>0.04</v>
      </c>
      <c r="D3565">
        <v>-0.02</v>
      </c>
    </row>
    <row r="3566" spans="1:4" x14ac:dyDescent="0.3">
      <c r="A3566">
        <v>84495</v>
      </c>
      <c r="B3566">
        <v>0.01</v>
      </c>
      <c r="C3566">
        <v>0.05</v>
      </c>
      <c r="D3566">
        <v>-0.04</v>
      </c>
    </row>
    <row r="3567" spans="1:4" x14ac:dyDescent="0.3">
      <c r="A3567">
        <v>84519</v>
      </c>
      <c r="B3567">
        <v>0.01</v>
      </c>
      <c r="C3567">
        <v>0.05</v>
      </c>
      <c r="D3567">
        <v>-0.04</v>
      </c>
    </row>
    <row r="3568" spans="1:4" x14ac:dyDescent="0.3">
      <c r="A3568">
        <v>84543</v>
      </c>
      <c r="B3568">
        <v>0.01</v>
      </c>
      <c r="C3568">
        <v>0.05</v>
      </c>
      <c r="D3568">
        <v>-0.03</v>
      </c>
    </row>
    <row r="3569" spans="1:4" x14ac:dyDescent="0.3">
      <c r="A3569">
        <v>84567</v>
      </c>
      <c r="B3569">
        <v>0.03</v>
      </c>
      <c r="C3569">
        <v>0.06</v>
      </c>
      <c r="D3569">
        <v>-0.03</v>
      </c>
    </row>
    <row r="3570" spans="1:4" x14ac:dyDescent="0.3">
      <c r="A3570">
        <v>84591</v>
      </c>
      <c r="B3570">
        <v>0.01</v>
      </c>
      <c r="C3570">
        <v>0.06</v>
      </c>
      <c r="D3570">
        <v>-0.04</v>
      </c>
    </row>
    <row r="3571" spans="1:4" x14ac:dyDescent="0.3">
      <c r="A3571">
        <v>84615</v>
      </c>
      <c r="B3571">
        <v>0</v>
      </c>
      <c r="C3571">
        <v>0.05</v>
      </c>
      <c r="D3571">
        <v>-0.05</v>
      </c>
    </row>
    <row r="3572" spans="1:4" x14ac:dyDescent="0.3">
      <c r="A3572">
        <v>84638</v>
      </c>
      <c r="B3572">
        <v>0.01</v>
      </c>
      <c r="C3572">
        <v>0.06</v>
      </c>
      <c r="D3572">
        <v>-0.05</v>
      </c>
    </row>
    <row r="3573" spans="1:4" x14ac:dyDescent="0.3">
      <c r="A3573">
        <v>84663</v>
      </c>
      <c r="B3573">
        <v>0.01</v>
      </c>
      <c r="C3573">
        <v>7.0000000000000007E-2</v>
      </c>
      <c r="D3573">
        <v>-0.06</v>
      </c>
    </row>
    <row r="3574" spans="1:4" x14ac:dyDescent="0.3">
      <c r="A3574">
        <v>84686</v>
      </c>
      <c r="B3574">
        <v>0.01</v>
      </c>
      <c r="C3574">
        <v>0.05</v>
      </c>
      <c r="D3574">
        <v>-0.04</v>
      </c>
    </row>
    <row r="3575" spans="1:4" x14ac:dyDescent="0.3">
      <c r="A3575">
        <v>84710</v>
      </c>
      <c r="B3575">
        <v>0</v>
      </c>
      <c r="C3575">
        <v>0.06</v>
      </c>
      <c r="D3575">
        <v>-0.06</v>
      </c>
    </row>
    <row r="3576" spans="1:4" x14ac:dyDescent="0.3">
      <c r="A3576">
        <v>84734</v>
      </c>
      <c r="B3576">
        <v>0.01</v>
      </c>
      <c r="C3576">
        <v>0.05</v>
      </c>
      <c r="D3576">
        <v>-0.04</v>
      </c>
    </row>
    <row r="3577" spans="1:4" x14ac:dyDescent="0.3">
      <c r="A3577">
        <v>84758</v>
      </c>
      <c r="B3577">
        <v>0.01</v>
      </c>
      <c r="C3577">
        <v>0.06</v>
      </c>
      <c r="D3577">
        <v>-0.05</v>
      </c>
    </row>
    <row r="3578" spans="1:4" x14ac:dyDescent="0.3">
      <c r="A3578">
        <v>84783</v>
      </c>
      <c r="B3578">
        <v>0.02</v>
      </c>
      <c r="C3578">
        <v>0.05</v>
      </c>
      <c r="D3578">
        <v>-0.03</v>
      </c>
    </row>
    <row r="3579" spans="1:4" x14ac:dyDescent="0.3">
      <c r="A3579">
        <v>84806</v>
      </c>
      <c r="B3579">
        <v>0</v>
      </c>
      <c r="C3579">
        <v>0.06</v>
      </c>
      <c r="D3579">
        <v>-0.05</v>
      </c>
    </row>
    <row r="3580" spans="1:4" x14ac:dyDescent="0.3">
      <c r="A3580">
        <v>84830</v>
      </c>
      <c r="B3580">
        <v>0.01</v>
      </c>
      <c r="C3580">
        <v>0.05</v>
      </c>
      <c r="D3580">
        <v>-0.04</v>
      </c>
    </row>
    <row r="3581" spans="1:4" x14ac:dyDescent="0.3">
      <c r="A3581">
        <v>84854</v>
      </c>
      <c r="B3581">
        <v>0</v>
      </c>
      <c r="C3581">
        <v>0.05</v>
      </c>
      <c r="D3581">
        <v>-0.05</v>
      </c>
    </row>
    <row r="3582" spans="1:4" x14ac:dyDescent="0.3">
      <c r="A3582">
        <v>84878</v>
      </c>
      <c r="B3582">
        <v>0</v>
      </c>
      <c r="C3582">
        <v>0.04</v>
      </c>
      <c r="D3582">
        <v>-0.04</v>
      </c>
    </row>
    <row r="3583" spans="1:4" x14ac:dyDescent="0.3">
      <c r="A3583">
        <v>84901</v>
      </c>
      <c r="B3583">
        <v>0</v>
      </c>
      <c r="C3583">
        <v>0.05</v>
      </c>
      <c r="D3583">
        <v>-0.05</v>
      </c>
    </row>
    <row r="3584" spans="1:4" x14ac:dyDescent="0.3">
      <c r="A3584">
        <v>84926</v>
      </c>
      <c r="B3584">
        <v>0.01</v>
      </c>
      <c r="C3584">
        <v>0.06</v>
      </c>
      <c r="D3584">
        <v>-0.05</v>
      </c>
    </row>
    <row r="3585" spans="1:4" x14ac:dyDescent="0.3">
      <c r="A3585">
        <v>84950</v>
      </c>
      <c r="B3585">
        <v>0.02</v>
      </c>
      <c r="C3585">
        <v>0.06</v>
      </c>
      <c r="D3585">
        <v>-0.04</v>
      </c>
    </row>
    <row r="3586" spans="1:4" x14ac:dyDescent="0.3">
      <c r="A3586">
        <v>84973</v>
      </c>
      <c r="B3586">
        <v>0.02</v>
      </c>
      <c r="C3586">
        <v>0.05</v>
      </c>
      <c r="D3586">
        <v>-0.03</v>
      </c>
    </row>
    <row r="3587" spans="1:4" x14ac:dyDescent="0.3">
      <c r="A3587">
        <v>84998</v>
      </c>
      <c r="B3587">
        <v>0.01</v>
      </c>
      <c r="C3587">
        <v>0.05</v>
      </c>
      <c r="D3587">
        <v>-0.04</v>
      </c>
    </row>
    <row r="3588" spans="1:4" x14ac:dyDescent="0.3">
      <c r="A3588">
        <v>85021</v>
      </c>
      <c r="B3588">
        <v>0</v>
      </c>
      <c r="C3588">
        <v>0.05</v>
      </c>
      <c r="D3588">
        <v>-0.05</v>
      </c>
    </row>
    <row r="3589" spans="1:4" x14ac:dyDescent="0.3">
      <c r="A3589">
        <v>85045</v>
      </c>
      <c r="B3589">
        <v>0.01</v>
      </c>
      <c r="C3589">
        <v>0.05</v>
      </c>
      <c r="D3589">
        <v>-0.04</v>
      </c>
    </row>
    <row r="3590" spans="1:4" x14ac:dyDescent="0.3">
      <c r="A3590">
        <v>85069</v>
      </c>
      <c r="B3590">
        <v>0</v>
      </c>
      <c r="C3590">
        <v>0.05</v>
      </c>
      <c r="D3590">
        <v>-0.05</v>
      </c>
    </row>
    <row r="3591" spans="1:4" x14ac:dyDescent="0.3">
      <c r="A3591">
        <v>85093</v>
      </c>
      <c r="B3591">
        <v>0.01</v>
      </c>
      <c r="C3591">
        <v>0.03</v>
      </c>
      <c r="D3591">
        <v>-0.02</v>
      </c>
    </row>
    <row r="3592" spans="1:4" x14ac:dyDescent="0.3">
      <c r="A3592">
        <v>85117</v>
      </c>
      <c r="B3592">
        <v>0.02</v>
      </c>
      <c r="C3592">
        <v>0.06</v>
      </c>
      <c r="D3592">
        <v>-0.04</v>
      </c>
    </row>
    <row r="3593" spans="1:4" x14ac:dyDescent="0.3">
      <c r="A3593">
        <v>85141</v>
      </c>
      <c r="B3593">
        <v>0</v>
      </c>
      <c r="C3593">
        <v>0.05</v>
      </c>
      <c r="D3593">
        <v>-0.05</v>
      </c>
    </row>
    <row r="3594" spans="1:4" x14ac:dyDescent="0.3">
      <c r="A3594">
        <v>85165</v>
      </c>
      <c r="B3594">
        <v>0</v>
      </c>
      <c r="C3594">
        <v>0.05</v>
      </c>
      <c r="D3594">
        <v>-0.04</v>
      </c>
    </row>
    <row r="3595" spans="1:4" x14ac:dyDescent="0.3">
      <c r="A3595">
        <v>85189</v>
      </c>
      <c r="B3595">
        <v>0</v>
      </c>
      <c r="C3595">
        <v>0.06</v>
      </c>
      <c r="D3595">
        <v>-0.05</v>
      </c>
    </row>
    <row r="3596" spans="1:4" x14ac:dyDescent="0.3">
      <c r="A3596">
        <v>85213</v>
      </c>
      <c r="B3596">
        <v>0</v>
      </c>
      <c r="C3596">
        <v>0.06</v>
      </c>
      <c r="D3596">
        <v>-0.06</v>
      </c>
    </row>
    <row r="3597" spans="1:4" x14ac:dyDescent="0.3">
      <c r="A3597">
        <v>85236</v>
      </c>
      <c r="B3597">
        <v>0</v>
      </c>
      <c r="C3597">
        <v>0.05</v>
      </c>
      <c r="D3597">
        <v>-0.05</v>
      </c>
    </row>
    <row r="3598" spans="1:4" x14ac:dyDescent="0.3">
      <c r="A3598">
        <v>85261</v>
      </c>
      <c r="B3598">
        <v>0.02</v>
      </c>
      <c r="C3598">
        <v>0.06</v>
      </c>
      <c r="D3598">
        <v>-0.04</v>
      </c>
    </row>
    <row r="3599" spans="1:4" x14ac:dyDescent="0.3">
      <c r="A3599">
        <v>85284</v>
      </c>
      <c r="B3599">
        <v>0.01</v>
      </c>
      <c r="C3599">
        <v>0.06</v>
      </c>
      <c r="D3599">
        <v>-0.05</v>
      </c>
    </row>
    <row r="3600" spans="1:4" x14ac:dyDescent="0.3">
      <c r="A3600">
        <v>85308</v>
      </c>
      <c r="B3600">
        <v>0.02</v>
      </c>
      <c r="C3600">
        <v>0.04</v>
      </c>
      <c r="D3600">
        <v>-0.02</v>
      </c>
    </row>
    <row r="3601" spans="1:4" x14ac:dyDescent="0.3">
      <c r="A3601">
        <v>85332</v>
      </c>
      <c r="B3601">
        <v>0</v>
      </c>
      <c r="C3601">
        <v>0.05</v>
      </c>
      <c r="D3601">
        <v>-0.05</v>
      </c>
    </row>
    <row r="3602" spans="1:4" x14ac:dyDescent="0.3">
      <c r="A3602">
        <v>85356</v>
      </c>
      <c r="B3602">
        <v>0.01</v>
      </c>
      <c r="C3602">
        <v>0.05</v>
      </c>
      <c r="D3602">
        <v>-0.04</v>
      </c>
    </row>
    <row r="3603" spans="1:4" x14ac:dyDescent="0.3">
      <c r="A3603">
        <v>85380</v>
      </c>
      <c r="B3603">
        <v>0.02</v>
      </c>
      <c r="C3603">
        <v>0.06</v>
      </c>
      <c r="D3603">
        <v>-0.03</v>
      </c>
    </row>
    <row r="3604" spans="1:4" x14ac:dyDescent="0.3">
      <c r="A3604">
        <v>85404</v>
      </c>
      <c r="B3604">
        <v>0</v>
      </c>
      <c r="C3604">
        <v>0.05</v>
      </c>
      <c r="D3604">
        <v>-0.05</v>
      </c>
    </row>
    <row r="3605" spans="1:4" x14ac:dyDescent="0.3">
      <c r="A3605">
        <v>85428</v>
      </c>
      <c r="B3605">
        <v>0.01</v>
      </c>
      <c r="C3605">
        <v>0.05</v>
      </c>
      <c r="D3605">
        <v>-0.04</v>
      </c>
    </row>
    <row r="3606" spans="1:4" x14ac:dyDescent="0.3">
      <c r="A3606">
        <v>85452</v>
      </c>
      <c r="B3606">
        <v>0</v>
      </c>
      <c r="C3606">
        <v>0.06</v>
      </c>
      <c r="D3606">
        <v>-0.05</v>
      </c>
    </row>
    <row r="3607" spans="1:4" x14ac:dyDescent="0.3">
      <c r="A3607">
        <v>85476</v>
      </c>
      <c r="B3607">
        <v>0.01</v>
      </c>
      <c r="C3607">
        <v>0.05</v>
      </c>
      <c r="D3607">
        <v>-0.04</v>
      </c>
    </row>
    <row r="3608" spans="1:4" x14ac:dyDescent="0.3">
      <c r="A3608">
        <v>85499</v>
      </c>
      <c r="B3608">
        <v>0.01</v>
      </c>
      <c r="C3608">
        <v>0.05</v>
      </c>
      <c r="D3608">
        <v>-0.04</v>
      </c>
    </row>
    <row r="3609" spans="1:4" x14ac:dyDescent="0.3">
      <c r="A3609">
        <v>85524</v>
      </c>
      <c r="B3609">
        <v>0.02</v>
      </c>
      <c r="C3609">
        <v>0.05</v>
      </c>
      <c r="D3609">
        <v>-0.03</v>
      </c>
    </row>
    <row r="3610" spans="1:4" x14ac:dyDescent="0.3">
      <c r="A3610">
        <v>85548</v>
      </c>
      <c r="B3610">
        <v>0.01</v>
      </c>
      <c r="C3610">
        <v>0.06</v>
      </c>
      <c r="D3610">
        <v>-0.05</v>
      </c>
    </row>
    <row r="3611" spans="1:4" x14ac:dyDescent="0.3">
      <c r="A3611">
        <v>85571</v>
      </c>
      <c r="B3611">
        <v>0.02</v>
      </c>
      <c r="C3611">
        <v>0.06</v>
      </c>
      <c r="D3611">
        <v>-0.04</v>
      </c>
    </row>
    <row r="3612" spans="1:4" x14ac:dyDescent="0.3">
      <c r="A3612">
        <v>85596</v>
      </c>
      <c r="B3612">
        <v>0</v>
      </c>
      <c r="C3612">
        <v>0.05</v>
      </c>
      <c r="D3612">
        <v>-0.05</v>
      </c>
    </row>
    <row r="3613" spans="1:4" x14ac:dyDescent="0.3">
      <c r="A3613">
        <v>85619</v>
      </c>
      <c r="B3613">
        <v>0.01</v>
      </c>
      <c r="C3613">
        <v>0.05</v>
      </c>
      <c r="D3613">
        <v>-0.04</v>
      </c>
    </row>
    <row r="3614" spans="1:4" x14ac:dyDescent="0.3">
      <c r="A3614">
        <v>85643</v>
      </c>
      <c r="B3614">
        <v>0</v>
      </c>
      <c r="C3614">
        <v>0.05</v>
      </c>
      <c r="D3614">
        <v>-0.05</v>
      </c>
    </row>
    <row r="3615" spans="1:4" x14ac:dyDescent="0.3">
      <c r="A3615">
        <v>85667</v>
      </c>
      <c r="B3615">
        <v>0</v>
      </c>
      <c r="C3615">
        <v>0.05</v>
      </c>
      <c r="D3615">
        <v>-0.04</v>
      </c>
    </row>
    <row r="3616" spans="1:4" x14ac:dyDescent="0.3">
      <c r="A3616">
        <v>85691</v>
      </c>
      <c r="B3616">
        <v>0</v>
      </c>
      <c r="C3616">
        <v>0.06</v>
      </c>
      <c r="D3616">
        <v>-0.05</v>
      </c>
    </row>
    <row r="3617" spans="1:4" x14ac:dyDescent="0.3">
      <c r="A3617">
        <v>85715</v>
      </c>
      <c r="B3617">
        <v>0.01</v>
      </c>
      <c r="C3617">
        <v>0.04</v>
      </c>
      <c r="D3617">
        <v>-0.03</v>
      </c>
    </row>
    <row r="3618" spans="1:4" x14ac:dyDescent="0.3">
      <c r="A3618">
        <v>85739</v>
      </c>
      <c r="B3618">
        <v>0</v>
      </c>
      <c r="C3618">
        <v>0.06</v>
      </c>
      <c r="D3618">
        <v>-0.06</v>
      </c>
    </row>
    <row r="3619" spans="1:4" x14ac:dyDescent="0.3">
      <c r="A3619">
        <v>85763</v>
      </c>
      <c r="B3619">
        <v>0</v>
      </c>
      <c r="C3619">
        <v>0.05</v>
      </c>
      <c r="D3619">
        <v>-0.05</v>
      </c>
    </row>
    <row r="3620" spans="1:4" x14ac:dyDescent="0.3">
      <c r="A3620">
        <v>85787</v>
      </c>
      <c r="B3620">
        <v>0.01</v>
      </c>
      <c r="C3620">
        <v>0.05</v>
      </c>
      <c r="D3620">
        <v>-0.04</v>
      </c>
    </row>
    <row r="3621" spans="1:4" x14ac:dyDescent="0.3">
      <c r="A3621">
        <v>85811</v>
      </c>
      <c r="B3621">
        <v>0</v>
      </c>
      <c r="C3621">
        <v>0.05</v>
      </c>
      <c r="D3621">
        <v>-0.05</v>
      </c>
    </row>
    <row r="3622" spans="1:4" x14ac:dyDescent="0.3">
      <c r="A3622">
        <v>85834</v>
      </c>
      <c r="B3622">
        <v>0.01</v>
      </c>
      <c r="C3622">
        <v>0.05</v>
      </c>
      <c r="D3622">
        <v>-0.03</v>
      </c>
    </row>
    <row r="3623" spans="1:4" x14ac:dyDescent="0.3">
      <c r="A3623">
        <v>85859</v>
      </c>
      <c r="B3623">
        <v>0.01</v>
      </c>
      <c r="C3623">
        <v>0.05</v>
      </c>
      <c r="D3623">
        <v>-0.04</v>
      </c>
    </row>
    <row r="3624" spans="1:4" x14ac:dyDescent="0.3">
      <c r="A3624">
        <v>85882</v>
      </c>
      <c r="B3624">
        <v>0.02</v>
      </c>
      <c r="C3624">
        <v>0.05</v>
      </c>
      <c r="D3624">
        <v>-0.03</v>
      </c>
    </row>
    <row r="3625" spans="1:4" x14ac:dyDescent="0.3">
      <c r="A3625">
        <v>85906</v>
      </c>
      <c r="B3625">
        <v>0.01</v>
      </c>
      <c r="C3625">
        <v>0.05</v>
      </c>
      <c r="D3625">
        <v>-0.04</v>
      </c>
    </row>
    <row r="3626" spans="1:4" x14ac:dyDescent="0.3">
      <c r="A3626">
        <v>85931</v>
      </c>
      <c r="B3626">
        <v>0.03</v>
      </c>
      <c r="C3626">
        <v>0.05</v>
      </c>
      <c r="D3626">
        <v>-0.02</v>
      </c>
    </row>
    <row r="3627" spans="1:4" x14ac:dyDescent="0.3">
      <c r="A3627">
        <v>85954</v>
      </c>
      <c r="B3627">
        <v>0.02</v>
      </c>
      <c r="C3627">
        <v>0.04</v>
      </c>
      <c r="D3627">
        <v>-0.02</v>
      </c>
    </row>
    <row r="3628" spans="1:4" x14ac:dyDescent="0.3">
      <c r="A3628">
        <v>85978</v>
      </c>
      <c r="B3628">
        <v>0.03</v>
      </c>
      <c r="C3628">
        <v>0.06</v>
      </c>
      <c r="D3628">
        <v>-0.03</v>
      </c>
    </row>
    <row r="3629" spans="1:4" x14ac:dyDescent="0.3">
      <c r="A3629">
        <v>86002</v>
      </c>
      <c r="B3629">
        <v>0.01</v>
      </c>
      <c r="C3629">
        <v>0.05</v>
      </c>
      <c r="D3629">
        <v>-0.03</v>
      </c>
    </row>
    <row r="3630" spans="1:4" x14ac:dyDescent="0.3">
      <c r="A3630">
        <v>86026</v>
      </c>
      <c r="B3630">
        <v>0.01</v>
      </c>
      <c r="C3630">
        <v>0.05</v>
      </c>
      <c r="D3630">
        <v>-0.03</v>
      </c>
    </row>
    <row r="3631" spans="1:4" x14ac:dyDescent="0.3">
      <c r="A3631">
        <v>86050</v>
      </c>
      <c r="B3631">
        <v>0.01</v>
      </c>
      <c r="C3631">
        <v>0.06</v>
      </c>
      <c r="D3631">
        <v>-0.04</v>
      </c>
    </row>
    <row r="3632" spans="1:4" x14ac:dyDescent="0.3">
      <c r="A3632">
        <v>86074</v>
      </c>
      <c r="B3632">
        <v>0.01</v>
      </c>
      <c r="C3632">
        <v>0.06</v>
      </c>
      <c r="D3632">
        <v>-0.05</v>
      </c>
    </row>
    <row r="3633" spans="1:4" x14ac:dyDescent="0.3">
      <c r="A3633">
        <v>86097</v>
      </c>
      <c r="B3633">
        <v>0.02</v>
      </c>
      <c r="C3633">
        <v>0.06</v>
      </c>
      <c r="D3633">
        <v>-0.04</v>
      </c>
    </row>
    <row r="3634" spans="1:4" x14ac:dyDescent="0.3">
      <c r="A3634">
        <v>86122</v>
      </c>
      <c r="B3634">
        <v>0</v>
      </c>
      <c r="C3634">
        <v>0.05</v>
      </c>
      <c r="D3634">
        <v>-0.05</v>
      </c>
    </row>
    <row r="3635" spans="1:4" x14ac:dyDescent="0.3">
      <c r="A3635">
        <v>86146</v>
      </c>
      <c r="B3635">
        <v>0.01</v>
      </c>
      <c r="C3635">
        <v>0.06</v>
      </c>
      <c r="D3635">
        <v>-0.04</v>
      </c>
    </row>
    <row r="3636" spans="1:4" x14ac:dyDescent="0.3">
      <c r="A3636">
        <v>86169</v>
      </c>
      <c r="B3636">
        <v>0.01</v>
      </c>
      <c r="C3636">
        <v>0.06</v>
      </c>
      <c r="D3636">
        <v>-0.05</v>
      </c>
    </row>
    <row r="3637" spans="1:4" x14ac:dyDescent="0.3">
      <c r="A3637">
        <v>86194</v>
      </c>
      <c r="B3637">
        <v>0.01</v>
      </c>
      <c r="C3637">
        <v>0.05</v>
      </c>
      <c r="D3637">
        <v>-0.04</v>
      </c>
    </row>
    <row r="3638" spans="1:4" x14ac:dyDescent="0.3">
      <c r="A3638">
        <v>86217</v>
      </c>
      <c r="B3638">
        <v>0.01</v>
      </c>
      <c r="C3638">
        <v>0.04</v>
      </c>
      <c r="D3638">
        <v>-0.03</v>
      </c>
    </row>
    <row r="3639" spans="1:4" x14ac:dyDescent="0.3">
      <c r="A3639">
        <v>86241</v>
      </c>
      <c r="B3639">
        <v>0.01</v>
      </c>
      <c r="C3639">
        <v>0.06</v>
      </c>
      <c r="D3639">
        <v>-0.04</v>
      </c>
    </row>
    <row r="3640" spans="1:4" x14ac:dyDescent="0.3">
      <c r="A3640">
        <v>86265</v>
      </c>
      <c r="B3640">
        <v>0.01</v>
      </c>
      <c r="C3640">
        <v>0.05</v>
      </c>
      <c r="D3640">
        <v>-0.04</v>
      </c>
    </row>
    <row r="3641" spans="1:4" x14ac:dyDescent="0.3">
      <c r="A3641">
        <v>86289</v>
      </c>
      <c r="B3641">
        <v>0.01</v>
      </c>
      <c r="C3641">
        <v>0.06</v>
      </c>
      <c r="D3641">
        <v>-0.05</v>
      </c>
    </row>
    <row r="3642" spans="1:4" x14ac:dyDescent="0.3">
      <c r="A3642">
        <v>86313</v>
      </c>
      <c r="B3642">
        <v>0.01</v>
      </c>
      <c r="C3642">
        <v>0.06</v>
      </c>
      <c r="D3642">
        <v>-0.05</v>
      </c>
    </row>
    <row r="3643" spans="1:4" x14ac:dyDescent="0.3">
      <c r="A3643">
        <v>86337</v>
      </c>
      <c r="B3643">
        <v>0</v>
      </c>
      <c r="C3643">
        <v>0.05</v>
      </c>
      <c r="D3643">
        <v>-0.04</v>
      </c>
    </row>
    <row r="3644" spans="1:4" x14ac:dyDescent="0.3">
      <c r="A3644">
        <v>86361</v>
      </c>
      <c r="B3644">
        <v>0.01</v>
      </c>
      <c r="C3644">
        <v>0.05</v>
      </c>
      <c r="D3644">
        <v>-0.04</v>
      </c>
    </row>
    <row r="3645" spans="1:4" x14ac:dyDescent="0.3">
      <c r="A3645">
        <v>86385</v>
      </c>
      <c r="B3645">
        <v>0.01</v>
      </c>
      <c r="C3645">
        <v>7.0000000000000007E-2</v>
      </c>
      <c r="D3645">
        <v>-0.06</v>
      </c>
    </row>
    <row r="3646" spans="1:4" x14ac:dyDescent="0.3">
      <c r="A3646">
        <v>86409</v>
      </c>
      <c r="B3646">
        <v>0</v>
      </c>
      <c r="C3646">
        <v>0.04</v>
      </c>
      <c r="D3646">
        <v>-0.04</v>
      </c>
    </row>
    <row r="3647" spans="1:4" x14ac:dyDescent="0.3">
      <c r="A3647">
        <v>86432</v>
      </c>
      <c r="B3647">
        <v>0.02</v>
      </c>
      <c r="C3647">
        <v>0.05</v>
      </c>
      <c r="D3647">
        <v>-0.03</v>
      </c>
    </row>
    <row r="3648" spans="1:4" x14ac:dyDescent="0.3">
      <c r="A3648">
        <v>86457</v>
      </c>
      <c r="B3648">
        <v>0.02</v>
      </c>
      <c r="C3648">
        <v>0.05</v>
      </c>
      <c r="D3648">
        <v>-0.03</v>
      </c>
    </row>
    <row r="3649" spans="1:4" x14ac:dyDescent="0.3">
      <c r="A3649">
        <v>86480</v>
      </c>
      <c r="B3649">
        <v>0.01</v>
      </c>
      <c r="C3649">
        <v>0.06</v>
      </c>
      <c r="D3649">
        <v>-0.04</v>
      </c>
    </row>
    <row r="3650" spans="1:4" x14ac:dyDescent="0.3">
      <c r="A3650">
        <v>86504</v>
      </c>
      <c r="B3650">
        <v>0.01</v>
      </c>
      <c r="C3650">
        <v>0.06</v>
      </c>
      <c r="D3650">
        <v>-0.05</v>
      </c>
    </row>
    <row r="3651" spans="1:4" x14ac:dyDescent="0.3">
      <c r="A3651">
        <v>86529</v>
      </c>
      <c r="B3651">
        <v>0.01</v>
      </c>
      <c r="C3651">
        <v>0.05</v>
      </c>
      <c r="D3651">
        <v>-0.03</v>
      </c>
    </row>
    <row r="3652" spans="1:4" x14ac:dyDescent="0.3">
      <c r="A3652">
        <v>86552</v>
      </c>
      <c r="B3652">
        <v>0.01</v>
      </c>
      <c r="C3652">
        <v>0.05</v>
      </c>
      <c r="D3652">
        <v>-0.04</v>
      </c>
    </row>
    <row r="3653" spans="1:4" x14ac:dyDescent="0.3">
      <c r="A3653">
        <v>86576</v>
      </c>
      <c r="B3653">
        <v>0</v>
      </c>
      <c r="C3653">
        <v>0.04</v>
      </c>
      <c r="D3653">
        <v>-0.04</v>
      </c>
    </row>
    <row r="3654" spans="1:4" x14ac:dyDescent="0.3">
      <c r="A3654">
        <v>86600</v>
      </c>
      <c r="B3654">
        <v>0</v>
      </c>
      <c r="C3654">
        <v>0.06</v>
      </c>
      <c r="D3654">
        <v>-0.06</v>
      </c>
    </row>
    <row r="3655" spans="1:4" x14ac:dyDescent="0.3">
      <c r="A3655">
        <v>86624</v>
      </c>
      <c r="B3655">
        <v>0.02</v>
      </c>
      <c r="C3655">
        <v>0.05</v>
      </c>
      <c r="D3655">
        <v>-0.03</v>
      </c>
    </row>
    <row r="3656" spans="1:4" x14ac:dyDescent="0.3">
      <c r="A3656">
        <v>86648</v>
      </c>
      <c r="B3656">
        <v>0.01</v>
      </c>
      <c r="C3656">
        <v>0.05</v>
      </c>
      <c r="D3656">
        <v>-0.04</v>
      </c>
    </row>
    <row r="3657" spans="1:4" x14ac:dyDescent="0.3">
      <c r="A3657">
        <v>86672</v>
      </c>
      <c r="B3657">
        <v>0</v>
      </c>
      <c r="C3657">
        <v>0.05</v>
      </c>
      <c r="D3657">
        <v>-0.05</v>
      </c>
    </row>
    <row r="3658" spans="1:4" x14ac:dyDescent="0.3">
      <c r="A3658">
        <v>86695</v>
      </c>
      <c r="B3658">
        <v>0.01</v>
      </c>
      <c r="C3658">
        <v>0.05</v>
      </c>
      <c r="D3658">
        <v>-0.04</v>
      </c>
    </row>
    <row r="3659" spans="1:4" x14ac:dyDescent="0.3">
      <c r="A3659">
        <v>86720</v>
      </c>
      <c r="B3659">
        <v>0.01</v>
      </c>
      <c r="C3659">
        <v>0.05</v>
      </c>
      <c r="D3659">
        <v>-0.03</v>
      </c>
    </row>
    <row r="3660" spans="1:4" x14ac:dyDescent="0.3">
      <c r="A3660">
        <v>86744</v>
      </c>
      <c r="B3660">
        <v>0.02</v>
      </c>
      <c r="C3660">
        <v>0.05</v>
      </c>
      <c r="D3660">
        <v>-0.03</v>
      </c>
    </row>
    <row r="3661" spans="1:4" x14ac:dyDescent="0.3">
      <c r="A3661">
        <v>86767</v>
      </c>
      <c r="B3661">
        <v>0.02</v>
      </c>
      <c r="C3661">
        <v>0.05</v>
      </c>
      <c r="D3661">
        <v>-0.03</v>
      </c>
    </row>
    <row r="3662" spans="1:4" x14ac:dyDescent="0.3">
      <c r="A3662">
        <v>86792</v>
      </c>
      <c r="B3662">
        <v>0.01</v>
      </c>
      <c r="C3662">
        <v>0.05</v>
      </c>
      <c r="D3662">
        <v>-0.03</v>
      </c>
    </row>
    <row r="3663" spans="1:4" x14ac:dyDescent="0.3">
      <c r="A3663">
        <v>86815</v>
      </c>
      <c r="B3663">
        <v>0.01</v>
      </c>
      <c r="C3663">
        <v>0.06</v>
      </c>
      <c r="D3663">
        <v>-0.05</v>
      </c>
    </row>
    <row r="3664" spans="1:4" x14ac:dyDescent="0.3">
      <c r="A3664">
        <v>86839</v>
      </c>
      <c r="B3664">
        <v>0</v>
      </c>
      <c r="C3664">
        <v>0.06</v>
      </c>
      <c r="D3664">
        <v>-0.06</v>
      </c>
    </row>
    <row r="3665" spans="1:4" x14ac:dyDescent="0.3">
      <c r="A3665">
        <v>86863</v>
      </c>
      <c r="B3665">
        <v>0.02</v>
      </c>
      <c r="C3665">
        <v>0.05</v>
      </c>
      <c r="D3665">
        <v>-0.03</v>
      </c>
    </row>
    <row r="3666" spans="1:4" x14ac:dyDescent="0.3">
      <c r="A3666">
        <v>86887</v>
      </c>
      <c r="B3666">
        <v>0.01</v>
      </c>
      <c r="C3666">
        <v>0.05</v>
      </c>
      <c r="D3666">
        <v>-0.03</v>
      </c>
    </row>
    <row r="3667" spans="1:4" x14ac:dyDescent="0.3">
      <c r="A3667">
        <v>86910</v>
      </c>
      <c r="B3667">
        <v>0.02</v>
      </c>
      <c r="C3667">
        <v>0.06</v>
      </c>
      <c r="D3667">
        <v>-0.04</v>
      </c>
    </row>
    <row r="3668" spans="1:4" x14ac:dyDescent="0.3">
      <c r="A3668">
        <v>86935</v>
      </c>
      <c r="B3668">
        <v>0</v>
      </c>
      <c r="C3668">
        <v>0.06</v>
      </c>
      <c r="D3668">
        <v>-0.05</v>
      </c>
    </row>
    <row r="3669" spans="1:4" x14ac:dyDescent="0.3">
      <c r="A3669">
        <v>86959</v>
      </c>
      <c r="B3669">
        <v>0.01</v>
      </c>
      <c r="C3669">
        <v>0.05</v>
      </c>
      <c r="D3669">
        <v>-0.04</v>
      </c>
    </row>
    <row r="3670" spans="1:4" x14ac:dyDescent="0.3">
      <c r="A3670">
        <v>86983</v>
      </c>
      <c r="B3670">
        <v>0.01</v>
      </c>
      <c r="C3670">
        <v>0.05</v>
      </c>
      <c r="D3670">
        <v>-0.04</v>
      </c>
    </row>
    <row r="3671" spans="1:4" x14ac:dyDescent="0.3">
      <c r="A3671">
        <v>87007</v>
      </c>
      <c r="B3671">
        <v>0.01</v>
      </c>
      <c r="C3671">
        <v>0.06</v>
      </c>
      <c r="D3671">
        <v>-0.05</v>
      </c>
    </row>
    <row r="3672" spans="1:4" x14ac:dyDescent="0.3">
      <c r="A3672">
        <v>87030</v>
      </c>
      <c r="B3672">
        <v>0.02</v>
      </c>
      <c r="C3672">
        <v>0.06</v>
      </c>
      <c r="D3672">
        <v>-0.04</v>
      </c>
    </row>
    <row r="3673" spans="1:4" x14ac:dyDescent="0.3">
      <c r="A3673">
        <v>87055</v>
      </c>
      <c r="B3673">
        <v>0.01</v>
      </c>
      <c r="C3673">
        <v>0.04</v>
      </c>
      <c r="D3673">
        <v>-0.03</v>
      </c>
    </row>
    <row r="3674" spans="1:4" x14ac:dyDescent="0.3">
      <c r="A3674">
        <v>87078</v>
      </c>
      <c r="B3674">
        <v>0</v>
      </c>
      <c r="C3674">
        <v>7.0000000000000007E-2</v>
      </c>
      <c r="D3674">
        <v>-0.06</v>
      </c>
    </row>
    <row r="3675" spans="1:4" x14ac:dyDescent="0.3">
      <c r="A3675">
        <v>87102</v>
      </c>
      <c r="B3675">
        <v>0</v>
      </c>
      <c r="C3675">
        <v>0.06</v>
      </c>
      <c r="D3675">
        <v>-0.05</v>
      </c>
    </row>
    <row r="3676" spans="1:4" x14ac:dyDescent="0.3">
      <c r="A3676">
        <v>87127</v>
      </c>
      <c r="B3676">
        <v>0</v>
      </c>
      <c r="C3676">
        <v>0.05</v>
      </c>
      <c r="D3676">
        <v>-0.05</v>
      </c>
    </row>
    <row r="3677" spans="1:4" x14ac:dyDescent="0.3">
      <c r="A3677">
        <v>87150</v>
      </c>
      <c r="B3677">
        <v>0.01</v>
      </c>
      <c r="C3677">
        <v>0.05</v>
      </c>
      <c r="D3677">
        <v>-0.04</v>
      </c>
    </row>
    <row r="3678" spans="1:4" x14ac:dyDescent="0.3">
      <c r="A3678">
        <v>87174</v>
      </c>
      <c r="B3678">
        <v>0.01</v>
      </c>
      <c r="C3678">
        <v>0.05</v>
      </c>
      <c r="D3678">
        <v>-0.03</v>
      </c>
    </row>
    <row r="3679" spans="1:4" x14ac:dyDescent="0.3">
      <c r="A3679">
        <v>87198</v>
      </c>
      <c r="B3679">
        <v>0.01</v>
      </c>
      <c r="C3679">
        <v>0.05</v>
      </c>
      <c r="D3679">
        <v>-0.04</v>
      </c>
    </row>
    <row r="3680" spans="1:4" x14ac:dyDescent="0.3">
      <c r="A3680">
        <v>87222</v>
      </c>
      <c r="B3680">
        <v>0.01</v>
      </c>
      <c r="C3680">
        <v>0.05</v>
      </c>
      <c r="D3680">
        <v>-0.03</v>
      </c>
    </row>
    <row r="3681" spans="1:4" x14ac:dyDescent="0.3">
      <c r="A3681">
        <v>87246</v>
      </c>
      <c r="B3681">
        <v>0</v>
      </c>
      <c r="C3681">
        <v>0.05</v>
      </c>
      <c r="D3681">
        <v>-0.04</v>
      </c>
    </row>
    <row r="3682" spans="1:4" x14ac:dyDescent="0.3">
      <c r="A3682">
        <v>87270</v>
      </c>
      <c r="B3682">
        <v>0</v>
      </c>
      <c r="C3682">
        <v>0.06</v>
      </c>
      <c r="D3682">
        <v>-0.06</v>
      </c>
    </row>
    <row r="3683" spans="1:4" x14ac:dyDescent="0.3">
      <c r="A3683">
        <v>87293</v>
      </c>
      <c r="B3683">
        <v>0</v>
      </c>
      <c r="C3683">
        <v>0.05</v>
      </c>
      <c r="D3683">
        <v>-0.05</v>
      </c>
    </row>
    <row r="3684" spans="1:4" x14ac:dyDescent="0.3">
      <c r="A3684">
        <v>87318</v>
      </c>
      <c r="B3684">
        <v>0.02</v>
      </c>
      <c r="C3684">
        <v>0.04</v>
      </c>
      <c r="D3684">
        <v>-0.02</v>
      </c>
    </row>
    <row r="3685" spans="1:4" x14ac:dyDescent="0.3">
      <c r="A3685">
        <v>87342</v>
      </c>
      <c r="B3685">
        <v>0.01</v>
      </c>
      <c r="C3685">
        <v>0.05</v>
      </c>
      <c r="D3685">
        <v>-0.04</v>
      </c>
    </row>
    <row r="3686" spans="1:4" x14ac:dyDescent="0.3">
      <c r="A3686">
        <v>87365</v>
      </c>
      <c r="B3686">
        <v>0.01</v>
      </c>
      <c r="C3686">
        <v>0.04</v>
      </c>
      <c r="D3686">
        <v>-0.03</v>
      </c>
    </row>
    <row r="3687" spans="1:4" x14ac:dyDescent="0.3">
      <c r="A3687">
        <v>87390</v>
      </c>
      <c r="B3687">
        <v>0.01</v>
      </c>
      <c r="C3687">
        <v>0.06</v>
      </c>
      <c r="D3687">
        <v>-0.05</v>
      </c>
    </row>
    <row r="3688" spans="1:4" x14ac:dyDescent="0.3">
      <c r="A3688">
        <v>87413</v>
      </c>
      <c r="B3688">
        <v>0</v>
      </c>
      <c r="C3688">
        <v>0.06</v>
      </c>
      <c r="D3688">
        <v>-0.05</v>
      </c>
    </row>
    <row r="3689" spans="1:4" x14ac:dyDescent="0.3">
      <c r="A3689">
        <v>87437</v>
      </c>
      <c r="B3689">
        <v>0</v>
      </c>
      <c r="C3689">
        <v>0.05</v>
      </c>
      <c r="D3689">
        <v>-0.05</v>
      </c>
    </row>
    <row r="3690" spans="1:4" x14ac:dyDescent="0.3">
      <c r="A3690">
        <v>87461</v>
      </c>
      <c r="B3690">
        <v>0.01</v>
      </c>
      <c r="C3690">
        <v>0.05</v>
      </c>
      <c r="D3690">
        <v>-0.03</v>
      </c>
    </row>
    <row r="3691" spans="1:4" x14ac:dyDescent="0.3">
      <c r="A3691">
        <v>87485</v>
      </c>
      <c r="B3691">
        <v>0</v>
      </c>
      <c r="C3691">
        <v>0.06</v>
      </c>
      <c r="D3691">
        <v>-0.06</v>
      </c>
    </row>
    <row r="3692" spans="1:4" x14ac:dyDescent="0.3">
      <c r="A3692">
        <v>87508</v>
      </c>
      <c r="B3692">
        <v>0.01</v>
      </c>
      <c r="C3692">
        <v>0.05</v>
      </c>
      <c r="D3692">
        <v>-0.04</v>
      </c>
    </row>
    <row r="3693" spans="1:4" x14ac:dyDescent="0.3">
      <c r="A3693">
        <v>87533</v>
      </c>
      <c r="B3693">
        <v>0.02</v>
      </c>
      <c r="C3693">
        <v>0.05</v>
      </c>
      <c r="D3693">
        <v>-0.03</v>
      </c>
    </row>
    <row r="3694" spans="1:4" x14ac:dyDescent="0.3">
      <c r="A3694">
        <v>87557</v>
      </c>
      <c r="B3694">
        <v>0</v>
      </c>
      <c r="C3694">
        <v>0.06</v>
      </c>
      <c r="D3694">
        <v>-0.05</v>
      </c>
    </row>
    <row r="3695" spans="1:4" x14ac:dyDescent="0.3">
      <c r="A3695">
        <v>87581</v>
      </c>
      <c r="B3695">
        <v>0.02</v>
      </c>
      <c r="C3695">
        <v>0.05</v>
      </c>
      <c r="D3695">
        <v>-0.03</v>
      </c>
    </row>
    <row r="3696" spans="1:4" x14ac:dyDescent="0.3">
      <c r="A3696">
        <v>87605</v>
      </c>
      <c r="B3696">
        <v>0.01</v>
      </c>
      <c r="C3696">
        <v>0.05</v>
      </c>
      <c r="D3696">
        <v>-0.04</v>
      </c>
    </row>
    <row r="3697" spans="1:4" x14ac:dyDescent="0.3">
      <c r="A3697">
        <v>87628</v>
      </c>
      <c r="B3697">
        <v>0.02</v>
      </c>
      <c r="C3697">
        <v>0.06</v>
      </c>
      <c r="D3697">
        <v>-0.04</v>
      </c>
    </row>
    <row r="3698" spans="1:4" x14ac:dyDescent="0.3">
      <c r="A3698">
        <v>87653</v>
      </c>
      <c r="B3698">
        <v>0.01</v>
      </c>
      <c r="C3698">
        <v>0.06</v>
      </c>
      <c r="D3698">
        <v>-0.04</v>
      </c>
    </row>
    <row r="3699" spans="1:4" x14ac:dyDescent="0.3">
      <c r="A3699">
        <v>87676</v>
      </c>
      <c r="B3699">
        <v>0.01</v>
      </c>
      <c r="C3699">
        <v>0.05</v>
      </c>
      <c r="D3699">
        <v>-0.04</v>
      </c>
    </row>
    <row r="3700" spans="1:4" x14ac:dyDescent="0.3">
      <c r="A3700">
        <v>87700</v>
      </c>
      <c r="B3700">
        <v>0.02</v>
      </c>
      <c r="C3700">
        <v>0.05</v>
      </c>
      <c r="D3700">
        <v>-0.03</v>
      </c>
    </row>
    <row r="3701" spans="1:4" x14ac:dyDescent="0.3">
      <c r="A3701">
        <v>87725</v>
      </c>
      <c r="B3701">
        <v>0.01</v>
      </c>
      <c r="C3701">
        <v>0.05</v>
      </c>
      <c r="D3701">
        <v>-0.04</v>
      </c>
    </row>
    <row r="3702" spans="1:4" x14ac:dyDescent="0.3">
      <c r="A3702">
        <v>87748</v>
      </c>
      <c r="B3702">
        <v>0.01</v>
      </c>
      <c r="C3702">
        <v>0.06</v>
      </c>
      <c r="D3702">
        <v>-0.04</v>
      </c>
    </row>
    <row r="3703" spans="1:4" x14ac:dyDescent="0.3">
      <c r="A3703">
        <v>87772</v>
      </c>
      <c r="B3703">
        <v>0.01</v>
      </c>
      <c r="C3703">
        <v>0.05</v>
      </c>
      <c r="D3703">
        <v>-0.04</v>
      </c>
    </row>
    <row r="3704" spans="1:4" x14ac:dyDescent="0.3">
      <c r="A3704">
        <v>87796</v>
      </c>
      <c r="B3704">
        <v>0.01</v>
      </c>
      <c r="C3704">
        <v>0.06</v>
      </c>
      <c r="D3704">
        <v>-0.05</v>
      </c>
    </row>
    <row r="3705" spans="1:4" x14ac:dyDescent="0.3">
      <c r="A3705">
        <v>87820</v>
      </c>
      <c r="B3705">
        <v>0.02</v>
      </c>
      <c r="C3705">
        <v>0.04</v>
      </c>
      <c r="D3705">
        <v>-0.02</v>
      </c>
    </row>
    <row r="3706" spans="1:4" x14ac:dyDescent="0.3">
      <c r="A3706">
        <v>87844</v>
      </c>
      <c r="B3706">
        <v>0.01</v>
      </c>
      <c r="C3706">
        <v>0.05</v>
      </c>
      <c r="D3706">
        <v>-0.03</v>
      </c>
    </row>
    <row r="3707" spans="1:4" x14ac:dyDescent="0.3">
      <c r="A3707">
        <v>87868</v>
      </c>
      <c r="B3707">
        <v>0.01</v>
      </c>
      <c r="C3707">
        <v>0.06</v>
      </c>
      <c r="D3707">
        <v>-0.04</v>
      </c>
    </row>
    <row r="3708" spans="1:4" x14ac:dyDescent="0.3">
      <c r="A3708">
        <v>87891</v>
      </c>
      <c r="B3708">
        <v>0.01</v>
      </c>
      <c r="C3708">
        <v>0.06</v>
      </c>
      <c r="D3708">
        <v>-0.05</v>
      </c>
    </row>
    <row r="3709" spans="1:4" x14ac:dyDescent="0.3">
      <c r="A3709">
        <v>87916</v>
      </c>
      <c r="B3709">
        <v>0.01</v>
      </c>
      <c r="C3709">
        <v>0.06</v>
      </c>
      <c r="D3709">
        <v>-0.05</v>
      </c>
    </row>
    <row r="3710" spans="1:4" x14ac:dyDescent="0.3">
      <c r="A3710">
        <v>87940</v>
      </c>
      <c r="B3710">
        <v>0</v>
      </c>
      <c r="C3710">
        <v>0.05</v>
      </c>
      <c r="D3710">
        <v>-0.05</v>
      </c>
    </row>
    <row r="3711" spans="1:4" x14ac:dyDescent="0.3">
      <c r="A3711">
        <v>87963</v>
      </c>
      <c r="B3711">
        <v>0.01</v>
      </c>
      <c r="C3711">
        <v>0.06</v>
      </c>
      <c r="D3711">
        <v>-0.05</v>
      </c>
    </row>
    <row r="3712" spans="1:4" x14ac:dyDescent="0.3">
      <c r="A3712">
        <v>87988</v>
      </c>
      <c r="B3712">
        <v>0.01</v>
      </c>
      <c r="C3712">
        <v>0.05</v>
      </c>
      <c r="D3712">
        <v>-0.03</v>
      </c>
    </row>
    <row r="3713" spans="1:4" x14ac:dyDescent="0.3">
      <c r="A3713">
        <v>88011</v>
      </c>
      <c r="B3713">
        <v>0</v>
      </c>
      <c r="C3713">
        <v>0.05</v>
      </c>
      <c r="D3713">
        <v>-0.05</v>
      </c>
    </row>
    <row r="3714" spans="1:4" x14ac:dyDescent="0.3">
      <c r="A3714">
        <v>88035</v>
      </c>
      <c r="B3714">
        <v>0</v>
      </c>
      <c r="C3714">
        <v>0.03</v>
      </c>
      <c r="D3714">
        <v>-0.03</v>
      </c>
    </row>
    <row r="3715" spans="1:4" x14ac:dyDescent="0.3">
      <c r="A3715">
        <v>88059</v>
      </c>
      <c r="B3715">
        <v>0.01</v>
      </c>
      <c r="C3715">
        <v>0.05</v>
      </c>
      <c r="D3715">
        <v>-0.04</v>
      </c>
    </row>
    <row r="3716" spans="1:4" x14ac:dyDescent="0.3">
      <c r="A3716">
        <v>88083</v>
      </c>
      <c r="B3716">
        <v>0</v>
      </c>
      <c r="C3716">
        <v>0.05</v>
      </c>
      <c r="D3716">
        <v>-0.05</v>
      </c>
    </row>
    <row r="3717" spans="1:4" x14ac:dyDescent="0.3">
      <c r="A3717">
        <v>88107</v>
      </c>
      <c r="B3717">
        <v>0.01</v>
      </c>
      <c r="C3717">
        <v>0.06</v>
      </c>
      <c r="D3717">
        <v>-0.05</v>
      </c>
    </row>
    <row r="3718" spans="1:4" x14ac:dyDescent="0.3">
      <c r="A3718">
        <v>88131</v>
      </c>
      <c r="B3718">
        <v>0.01</v>
      </c>
      <c r="C3718">
        <v>0.06</v>
      </c>
      <c r="D3718">
        <v>-0.04</v>
      </c>
    </row>
    <row r="3719" spans="1:4" x14ac:dyDescent="0.3">
      <c r="A3719">
        <v>88155</v>
      </c>
      <c r="B3719">
        <v>0.01</v>
      </c>
      <c r="C3719">
        <v>0.06</v>
      </c>
      <c r="D3719">
        <v>-0.05</v>
      </c>
    </row>
    <row r="3720" spans="1:4" x14ac:dyDescent="0.3">
      <c r="A3720">
        <v>88179</v>
      </c>
      <c r="B3720">
        <v>0</v>
      </c>
      <c r="C3720">
        <v>0.04</v>
      </c>
      <c r="D3720">
        <v>-0.04</v>
      </c>
    </row>
    <row r="3721" spans="1:4" x14ac:dyDescent="0.3">
      <c r="A3721">
        <v>88203</v>
      </c>
      <c r="B3721">
        <v>0.02</v>
      </c>
      <c r="C3721">
        <v>0.06</v>
      </c>
      <c r="D3721">
        <v>-0.04</v>
      </c>
    </row>
    <row r="3722" spans="1:4" x14ac:dyDescent="0.3">
      <c r="A3722">
        <v>88226</v>
      </c>
      <c r="B3722">
        <v>0.01</v>
      </c>
      <c r="C3722">
        <v>0.05</v>
      </c>
      <c r="D3722">
        <v>-0.04</v>
      </c>
    </row>
    <row r="3723" spans="1:4" x14ac:dyDescent="0.3">
      <c r="A3723">
        <v>88251</v>
      </c>
      <c r="B3723">
        <v>0.01</v>
      </c>
      <c r="C3723">
        <v>0.06</v>
      </c>
      <c r="D3723">
        <v>-0.05</v>
      </c>
    </row>
    <row r="3724" spans="1:4" x14ac:dyDescent="0.3">
      <c r="A3724">
        <v>88274</v>
      </c>
      <c r="B3724">
        <v>0.01</v>
      </c>
      <c r="C3724">
        <v>0.04</v>
      </c>
      <c r="D3724">
        <v>-0.03</v>
      </c>
    </row>
    <row r="3725" spans="1:4" x14ac:dyDescent="0.3">
      <c r="A3725">
        <v>88298</v>
      </c>
      <c r="B3725">
        <v>0.02</v>
      </c>
      <c r="C3725">
        <v>0.05</v>
      </c>
      <c r="D3725">
        <v>-0.03</v>
      </c>
    </row>
    <row r="3726" spans="1:4" x14ac:dyDescent="0.3">
      <c r="A3726">
        <v>88323</v>
      </c>
      <c r="B3726">
        <v>0.02</v>
      </c>
      <c r="C3726">
        <v>0.04</v>
      </c>
      <c r="D3726">
        <v>-0.02</v>
      </c>
    </row>
    <row r="3727" spans="1:4" x14ac:dyDescent="0.3">
      <c r="A3727">
        <v>88346</v>
      </c>
      <c r="B3727">
        <v>0.01</v>
      </c>
      <c r="C3727">
        <v>0.05</v>
      </c>
      <c r="D3727">
        <v>-0.04</v>
      </c>
    </row>
    <row r="3728" spans="1:4" x14ac:dyDescent="0.3">
      <c r="A3728">
        <v>88370</v>
      </c>
      <c r="B3728">
        <v>0</v>
      </c>
      <c r="C3728">
        <v>0.04</v>
      </c>
      <c r="D3728">
        <v>-0.04</v>
      </c>
    </row>
    <row r="3729" spans="1:4" x14ac:dyDescent="0.3">
      <c r="A3729">
        <v>88394</v>
      </c>
      <c r="B3729">
        <v>0.01</v>
      </c>
      <c r="C3729">
        <v>0.05</v>
      </c>
      <c r="D3729">
        <v>-0.04</v>
      </c>
    </row>
    <row r="3730" spans="1:4" x14ac:dyDescent="0.3">
      <c r="A3730">
        <v>88418</v>
      </c>
      <c r="B3730">
        <v>0.01</v>
      </c>
      <c r="C3730">
        <v>0.05</v>
      </c>
      <c r="D3730">
        <v>-0.04</v>
      </c>
    </row>
    <row r="3731" spans="1:4" x14ac:dyDescent="0.3">
      <c r="A3731">
        <v>88441</v>
      </c>
      <c r="B3731">
        <v>0.02</v>
      </c>
      <c r="C3731">
        <v>0.05</v>
      </c>
      <c r="D3731">
        <v>-0.03</v>
      </c>
    </row>
    <row r="3732" spans="1:4" x14ac:dyDescent="0.3">
      <c r="A3732">
        <v>88466</v>
      </c>
      <c r="B3732">
        <v>0</v>
      </c>
      <c r="C3732">
        <v>0.04</v>
      </c>
      <c r="D3732">
        <v>-0.04</v>
      </c>
    </row>
    <row r="3733" spans="1:4" x14ac:dyDescent="0.3">
      <c r="A3733">
        <v>88489</v>
      </c>
      <c r="B3733">
        <v>0.01</v>
      </c>
      <c r="C3733">
        <v>0.05</v>
      </c>
      <c r="D3733">
        <v>-0.04</v>
      </c>
    </row>
    <row r="3734" spans="1:4" x14ac:dyDescent="0.3">
      <c r="A3734">
        <v>88514</v>
      </c>
      <c r="B3734">
        <v>0.02</v>
      </c>
      <c r="C3734">
        <v>0.05</v>
      </c>
      <c r="D3734">
        <v>-0.03</v>
      </c>
    </row>
    <row r="3735" spans="1:4" x14ac:dyDescent="0.3">
      <c r="A3735">
        <v>88538</v>
      </c>
      <c r="B3735">
        <v>0.02</v>
      </c>
      <c r="C3735">
        <v>0.05</v>
      </c>
      <c r="D3735">
        <v>-0.03</v>
      </c>
    </row>
    <row r="3736" spans="1:4" x14ac:dyDescent="0.3">
      <c r="A3736">
        <v>88561</v>
      </c>
      <c r="B3736">
        <v>0</v>
      </c>
      <c r="C3736">
        <v>0.05</v>
      </c>
      <c r="D3736">
        <v>-0.05</v>
      </c>
    </row>
    <row r="3737" spans="1:4" x14ac:dyDescent="0.3">
      <c r="A3737">
        <v>88586</v>
      </c>
      <c r="B3737">
        <v>0.01</v>
      </c>
      <c r="C3737">
        <v>0.05</v>
      </c>
      <c r="D3737">
        <v>-0.04</v>
      </c>
    </row>
    <row r="3738" spans="1:4" x14ac:dyDescent="0.3">
      <c r="A3738">
        <v>88609</v>
      </c>
      <c r="B3738">
        <v>0.02</v>
      </c>
      <c r="C3738">
        <v>0.05</v>
      </c>
      <c r="D3738">
        <v>-0.03</v>
      </c>
    </row>
    <row r="3739" spans="1:4" x14ac:dyDescent="0.3">
      <c r="A3739">
        <v>88633</v>
      </c>
      <c r="B3739">
        <v>0</v>
      </c>
      <c r="C3739">
        <v>0.05</v>
      </c>
      <c r="D3739">
        <v>-0.05</v>
      </c>
    </row>
    <row r="3740" spans="1:4" x14ac:dyDescent="0.3">
      <c r="A3740">
        <v>88657</v>
      </c>
      <c r="B3740">
        <v>0.01</v>
      </c>
      <c r="C3740">
        <v>0.05</v>
      </c>
      <c r="D3740">
        <v>-0.04</v>
      </c>
    </row>
    <row r="3741" spans="1:4" x14ac:dyDescent="0.3">
      <c r="A3741">
        <v>88681</v>
      </c>
      <c r="B3741">
        <v>0.03</v>
      </c>
      <c r="C3741">
        <v>0.06</v>
      </c>
      <c r="D3741">
        <v>-0.03</v>
      </c>
    </row>
    <row r="3742" spans="1:4" x14ac:dyDescent="0.3">
      <c r="A3742">
        <v>88705</v>
      </c>
      <c r="B3742">
        <v>0</v>
      </c>
      <c r="C3742">
        <v>0.05</v>
      </c>
      <c r="D3742">
        <v>-0.05</v>
      </c>
    </row>
    <row r="3743" spans="1:4" x14ac:dyDescent="0.3">
      <c r="A3743">
        <v>88729</v>
      </c>
      <c r="B3743">
        <v>0</v>
      </c>
      <c r="C3743">
        <v>0.06</v>
      </c>
      <c r="D3743">
        <v>-0.05</v>
      </c>
    </row>
    <row r="3744" spans="1:4" x14ac:dyDescent="0.3">
      <c r="A3744">
        <v>88753</v>
      </c>
      <c r="B3744">
        <v>0.01</v>
      </c>
      <c r="C3744">
        <v>0.05</v>
      </c>
      <c r="D3744">
        <v>-0.04</v>
      </c>
    </row>
    <row r="3745" spans="1:4" x14ac:dyDescent="0.3">
      <c r="A3745">
        <v>88777</v>
      </c>
      <c r="B3745">
        <v>0.01</v>
      </c>
      <c r="C3745">
        <v>0.05</v>
      </c>
      <c r="D3745">
        <v>-0.04</v>
      </c>
    </row>
    <row r="3746" spans="1:4" x14ac:dyDescent="0.3">
      <c r="A3746">
        <v>88801</v>
      </c>
      <c r="B3746">
        <v>0.02</v>
      </c>
      <c r="C3746">
        <v>0.06</v>
      </c>
      <c r="D3746">
        <v>-0.04</v>
      </c>
    </row>
    <row r="3747" spans="1:4" x14ac:dyDescent="0.3">
      <c r="A3747">
        <v>88824</v>
      </c>
      <c r="B3747">
        <v>0.01</v>
      </c>
      <c r="C3747">
        <v>0.05</v>
      </c>
      <c r="D3747">
        <v>-0.04</v>
      </c>
    </row>
    <row r="3748" spans="1:4" x14ac:dyDescent="0.3">
      <c r="A3748">
        <v>88849</v>
      </c>
      <c r="B3748">
        <v>0.01</v>
      </c>
      <c r="C3748">
        <v>7.0000000000000007E-2</v>
      </c>
      <c r="D3748">
        <v>-0.06</v>
      </c>
    </row>
    <row r="3749" spans="1:4" x14ac:dyDescent="0.3">
      <c r="A3749">
        <v>88872</v>
      </c>
      <c r="B3749">
        <v>0.01</v>
      </c>
      <c r="C3749">
        <v>0.05</v>
      </c>
      <c r="D3749">
        <v>-0.03</v>
      </c>
    </row>
    <row r="3750" spans="1:4" x14ac:dyDescent="0.3">
      <c r="A3750">
        <v>88896</v>
      </c>
      <c r="B3750">
        <v>0</v>
      </c>
      <c r="C3750">
        <v>0.06</v>
      </c>
      <c r="D3750">
        <v>-0.05</v>
      </c>
    </row>
    <row r="3751" spans="1:4" x14ac:dyDescent="0.3">
      <c r="A3751">
        <v>88921</v>
      </c>
      <c r="B3751">
        <v>0.01</v>
      </c>
      <c r="C3751">
        <v>0.05</v>
      </c>
      <c r="D3751">
        <v>-0.04</v>
      </c>
    </row>
    <row r="3752" spans="1:4" x14ac:dyDescent="0.3">
      <c r="A3752">
        <v>88944</v>
      </c>
      <c r="B3752">
        <v>0</v>
      </c>
      <c r="C3752">
        <v>0.05</v>
      </c>
      <c r="D3752">
        <v>-0.05</v>
      </c>
    </row>
    <row r="3753" spans="1:4" x14ac:dyDescent="0.3">
      <c r="A3753">
        <v>88968</v>
      </c>
      <c r="B3753">
        <v>0</v>
      </c>
      <c r="C3753">
        <v>0.05</v>
      </c>
      <c r="D3753">
        <v>-0.05</v>
      </c>
    </row>
    <row r="3754" spans="1:4" x14ac:dyDescent="0.3">
      <c r="A3754">
        <v>88992</v>
      </c>
      <c r="B3754">
        <v>0.02</v>
      </c>
      <c r="C3754">
        <v>0.04</v>
      </c>
      <c r="D3754">
        <v>-0.02</v>
      </c>
    </row>
    <row r="3755" spans="1:4" x14ac:dyDescent="0.3">
      <c r="A3755">
        <v>89016</v>
      </c>
      <c r="B3755">
        <v>0.01</v>
      </c>
      <c r="C3755">
        <v>0.06</v>
      </c>
      <c r="D3755">
        <v>-0.04</v>
      </c>
    </row>
    <row r="3756" spans="1:4" x14ac:dyDescent="0.3">
      <c r="A3756">
        <v>89039</v>
      </c>
      <c r="B3756">
        <v>0.02</v>
      </c>
      <c r="C3756">
        <v>0.04</v>
      </c>
      <c r="D3756">
        <v>-0.02</v>
      </c>
    </row>
    <row r="3757" spans="1:4" x14ac:dyDescent="0.3">
      <c r="A3757">
        <v>89064</v>
      </c>
      <c r="B3757">
        <v>0</v>
      </c>
      <c r="C3757">
        <v>0.04</v>
      </c>
      <c r="D3757">
        <v>-0.04</v>
      </c>
    </row>
    <row r="3758" spans="1:4" x14ac:dyDescent="0.3">
      <c r="A3758">
        <v>89088</v>
      </c>
      <c r="B3758">
        <v>0.01</v>
      </c>
      <c r="C3758">
        <v>0.05</v>
      </c>
      <c r="D3758">
        <v>-0.04</v>
      </c>
    </row>
    <row r="3759" spans="1:4" x14ac:dyDescent="0.3">
      <c r="A3759">
        <v>89112</v>
      </c>
      <c r="B3759">
        <v>0.02</v>
      </c>
      <c r="C3759">
        <v>0.05</v>
      </c>
      <c r="D3759">
        <v>-0.03</v>
      </c>
    </row>
    <row r="3760" spans="1:4" x14ac:dyDescent="0.3">
      <c r="A3760">
        <v>89136</v>
      </c>
      <c r="B3760">
        <v>0.01</v>
      </c>
      <c r="C3760">
        <v>0.04</v>
      </c>
      <c r="D3760">
        <v>-0.03</v>
      </c>
    </row>
    <row r="3761" spans="1:4" x14ac:dyDescent="0.3">
      <c r="A3761">
        <v>89159</v>
      </c>
      <c r="B3761">
        <v>0</v>
      </c>
      <c r="C3761">
        <v>0.05</v>
      </c>
      <c r="D3761">
        <v>-0.05</v>
      </c>
    </row>
    <row r="3762" spans="1:4" x14ac:dyDescent="0.3">
      <c r="A3762">
        <v>89184</v>
      </c>
      <c r="B3762">
        <v>0.01</v>
      </c>
      <c r="C3762">
        <v>0.06</v>
      </c>
      <c r="D3762">
        <v>-0.04</v>
      </c>
    </row>
    <row r="3763" spans="1:4" x14ac:dyDescent="0.3">
      <c r="A3763">
        <v>89207</v>
      </c>
      <c r="B3763">
        <v>0.02</v>
      </c>
      <c r="C3763">
        <v>0.05</v>
      </c>
      <c r="D3763">
        <v>-0.03</v>
      </c>
    </row>
    <row r="3764" spans="1:4" x14ac:dyDescent="0.3">
      <c r="A3764">
        <v>89231</v>
      </c>
      <c r="B3764">
        <v>0.01</v>
      </c>
      <c r="C3764">
        <v>0.05</v>
      </c>
      <c r="D3764">
        <v>-0.04</v>
      </c>
    </row>
    <row r="3765" spans="1:4" x14ac:dyDescent="0.3">
      <c r="A3765">
        <v>89255</v>
      </c>
      <c r="B3765">
        <v>0.01</v>
      </c>
      <c r="C3765">
        <v>0.05</v>
      </c>
      <c r="D3765">
        <v>-0.03</v>
      </c>
    </row>
    <row r="3766" spans="1:4" x14ac:dyDescent="0.3">
      <c r="A3766">
        <v>89279</v>
      </c>
      <c r="B3766">
        <v>0.02</v>
      </c>
      <c r="C3766">
        <v>0.06</v>
      </c>
      <c r="D3766">
        <v>-0.03</v>
      </c>
    </row>
    <row r="3767" spans="1:4" x14ac:dyDescent="0.3">
      <c r="A3767">
        <v>89303</v>
      </c>
      <c r="B3767">
        <v>0.01</v>
      </c>
      <c r="C3767">
        <v>0.05</v>
      </c>
      <c r="D3767">
        <v>-0.04</v>
      </c>
    </row>
    <row r="3768" spans="1:4" x14ac:dyDescent="0.3">
      <c r="A3768">
        <v>89327</v>
      </c>
      <c r="B3768">
        <v>0</v>
      </c>
      <c r="C3768">
        <v>0.05</v>
      </c>
      <c r="D3768">
        <v>-0.05</v>
      </c>
    </row>
    <row r="3769" spans="1:4" x14ac:dyDescent="0.3">
      <c r="A3769">
        <v>89351</v>
      </c>
      <c r="B3769">
        <v>0.01</v>
      </c>
      <c r="C3769">
        <v>0.06</v>
      </c>
      <c r="D3769">
        <v>-0.04</v>
      </c>
    </row>
    <row r="3770" spans="1:4" x14ac:dyDescent="0.3">
      <c r="A3770">
        <v>89375</v>
      </c>
      <c r="B3770">
        <v>0</v>
      </c>
      <c r="C3770">
        <v>0.04</v>
      </c>
      <c r="D3770">
        <v>-0.04</v>
      </c>
    </row>
    <row r="3771" spans="1:4" x14ac:dyDescent="0.3">
      <c r="A3771">
        <v>89399</v>
      </c>
      <c r="B3771">
        <v>0.01</v>
      </c>
      <c r="C3771">
        <v>0.05</v>
      </c>
      <c r="D3771">
        <v>-0.04</v>
      </c>
    </row>
    <row r="3772" spans="1:4" x14ac:dyDescent="0.3">
      <c r="A3772">
        <v>89422</v>
      </c>
      <c r="B3772">
        <v>0.01</v>
      </c>
      <c r="C3772">
        <v>0.05</v>
      </c>
      <c r="D3772">
        <v>-0.04</v>
      </c>
    </row>
    <row r="3773" spans="1:4" x14ac:dyDescent="0.3">
      <c r="A3773">
        <v>89447</v>
      </c>
      <c r="B3773">
        <v>0.02</v>
      </c>
      <c r="C3773">
        <v>0.06</v>
      </c>
      <c r="D3773">
        <v>-0.04</v>
      </c>
    </row>
    <row r="3774" spans="1:4" x14ac:dyDescent="0.3">
      <c r="A3774">
        <v>89470</v>
      </c>
      <c r="B3774">
        <v>0.01</v>
      </c>
      <c r="C3774">
        <v>0.05</v>
      </c>
      <c r="D3774">
        <v>-0.03</v>
      </c>
    </row>
    <row r="3775" spans="1:4" x14ac:dyDescent="0.3">
      <c r="A3775">
        <v>89494</v>
      </c>
      <c r="B3775">
        <v>0.01</v>
      </c>
      <c r="C3775">
        <v>0.06</v>
      </c>
      <c r="D3775">
        <v>-0.04</v>
      </c>
    </row>
    <row r="3776" spans="1:4" x14ac:dyDescent="0.3">
      <c r="A3776">
        <v>89519</v>
      </c>
      <c r="B3776">
        <v>0</v>
      </c>
      <c r="C3776">
        <v>7.0000000000000007E-2</v>
      </c>
      <c r="D3776">
        <v>-7.0000000000000007E-2</v>
      </c>
    </row>
    <row r="3777" spans="1:4" x14ac:dyDescent="0.3">
      <c r="A3777">
        <v>89542</v>
      </c>
      <c r="B3777">
        <v>0.02</v>
      </c>
      <c r="C3777">
        <v>0.06</v>
      </c>
      <c r="D3777">
        <v>-0.03</v>
      </c>
    </row>
    <row r="3778" spans="1:4" x14ac:dyDescent="0.3">
      <c r="A3778">
        <v>89566</v>
      </c>
      <c r="B3778">
        <v>0</v>
      </c>
      <c r="C3778">
        <v>7.0000000000000007E-2</v>
      </c>
      <c r="D3778">
        <v>-7.0000000000000007E-2</v>
      </c>
    </row>
    <row r="3779" spans="1:4" x14ac:dyDescent="0.3">
      <c r="A3779">
        <v>89590</v>
      </c>
      <c r="B3779">
        <v>0.01</v>
      </c>
      <c r="C3779">
        <v>0.06</v>
      </c>
      <c r="D3779">
        <v>-0.05</v>
      </c>
    </row>
    <row r="3780" spans="1:4" x14ac:dyDescent="0.3">
      <c r="A3780">
        <v>89614</v>
      </c>
      <c r="B3780">
        <v>0</v>
      </c>
      <c r="C3780">
        <v>0.05</v>
      </c>
      <c r="D3780">
        <v>-0.05</v>
      </c>
    </row>
    <row r="3781" spans="1:4" x14ac:dyDescent="0.3">
      <c r="A3781">
        <v>89637</v>
      </c>
      <c r="B3781">
        <v>0.02</v>
      </c>
      <c r="C3781">
        <v>0.06</v>
      </c>
      <c r="D3781">
        <v>-0.04</v>
      </c>
    </row>
    <row r="3782" spans="1:4" x14ac:dyDescent="0.3">
      <c r="A3782">
        <v>89662</v>
      </c>
      <c r="B3782">
        <v>0.01</v>
      </c>
      <c r="C3782">
        <v>0.06</v>
      </c>
      <c r="D3782">
        <v>-0.05</v>
      </c>
    </row>
    <row r="3783" spans="1:4" x14ac:dyDescent="0.3">
      <c r="A3783">
        <v>89686</v>
      </c>
      <c r="B3783">
        <v>0.02</v>
      </c>
      <c r="C3783">
        <v>0.06</v>
      </c>
      <c r="D3783">
        <v>-0.04</v>
      </c>
    </row>
    <row r="3784" spans="1:4" x14ac:dyDescent="0.3">
      <c r="A3784">
        <v>89710</v>
      </c>
      <c r="B3784">
        <v>0.01</v>
      </c>
      <c r="C3784">
        <v>7.0000000000000007E-2</v>
      </c>
      <c r="D3784">
        <v>-0.05</v>
      </c>
    </row>
    <row r="3785" spans="1:4" x14ac:dyDescent="0.3">
      <c r="A3785">
        <v>89734</v>
      </c>
      <c r="B3785">
        <v>0.01</v>
      </c>
      <c r="C3785">
        <v>0.05</v>
      </c>
      <c r="D3785">
        <v>-0.04</v>
      </c>
    </row>
    <row r="3786" spans="1:4" x14ac:dyDescent="0.3">
      <c r="A3786">
        <v>89757</v>
      </c>
      <c r="B3786">
        <v>0</v>
      </c>
      <c r="C3786">
        <v>0.05</v>
      </c>
      <c r="D3786">
        <v>-0.05</v>
      </c>
    </row>
    <row r="3787" spans="1:4" x14ac:dyDescent="0.3">
      <c r="A3787">
        <v>89782</v>
      </c>
      <c r="B3787">
        <v>0.01</v>
      </c>
      <c r="C3787">
        <v>0.06</v>
      </c>
      <c r="D3787">
        <v>-0.04</v>
      </c>
    </row>
    <row r="3788" spans="1:4" x14ac:dyDescent="0.3">
      <c r="A3788">
        <v>89805</v>
      </c>
      <c r="B3788">
        <v>0</v>
      </c>
      <c r="C3788">
        <v>0.05</v>
      </c>
      <c r="D3788">
        <v>-0.04</v>
      </c>
    </row>
    <row r="3789" spans="1:4" x14ac:dyDescent="0.3">
      <c r="A3789">
        <v>89829</v>
      </c>
      <c r="B3789">
        <v>0.02</v>
      </c>
      <c r="C3789">
        <v>0.05</v>
      </c>
      <c r="D3789">
        <v>-0.03</v>
      </c>
    </row>
    <row r="3790" spans="1:4" x14ac:dyDescent="0.3">
      <c r="A3790">
        <v>89853</v>
      </c>
      <c r="B3790">
        <v>0.02</v>
      </c>
      <c r="C3790">
        <v>0.05</v>
      </c>
      <c r="D3790">
        <v>-0.03</v>
      </c>
    </row>
    <row r="3791" spans="1:4" x14ac:dyDescent="0.3">
      <c r="A3791">
        <v>89877</v>
      </c>
      <c r="B3791">
        <v>0</v>
      </c>
      <c r="C3791">
        <v>0.04</v>
      </c>
      <c r="D3791">
        <v>-0.04</v>
      </c>
    </row>
    <row r="3792" spans="1:4" x14ac:dyDescent="0.3">
      <c r="A3792">
        <v>89901</v>
      </c>
      <c r="B3792">
        <v>0.01</v>
      </c>
      <c r="C3792">
        <v>0.05</v>
      </c>
      <c r="D3792">
        <v>-0.04</v>
      </c>
    </row>
    <row r="3793" spans="1:4" x14ac:dyDescent="0.3">
      <c r="A3793">
        <v>89925</v>
      </c>
      <c r="B3793">
        <v>0.01</v>
      </c>
      <c r="C3793">
        <v>7.0000000000000007E-2</v>
      </c>
      <c r="D3793">
        <v>-0.05</v>
      </c>
    </row>
    <row r="3794" spans="1:4" x14ac:dyDescent="0.3">
      <c r="A3794">
        <v>89949</v>
      </c>
      <c r="B3794">
        <v>0.02</v>
      </c>
      <c r="C3794">
        <v>0.05</v>
      </c>
      <c r="D3794">
        <v>-0.03</v>
      </c>
    </row>
    <row r="3795" spans="1:4" x14ac:dyDescent="0.3">
      <c r="A3795">
        <v>89972</v>
      </c>
      <c r="B3795">
        <v>0.01</v>
      </c>
      <c r="C3795">
        <v>0.05</v>
      </c>
      <c r="D3795">
        <v>-0.04</v>
      </c>
    </row>
    <row r="3796" spans="1:4" x14ac:dyDescent="0.3">
      <c r="A3796">
        <v>89997</v>
      </c>
      <c r="B3796">
        <v>0.02</v>
      </c>
      <c r="C3796">
        <v>0.05</v>
      </c>
      <c r="D3796">
        <v>-0.03</v>
      </c>
    </row>
    <row r="3797" spans="1:4" x14ac:dyDescent="0.3">
      <c r="A3797">
        <v>90020</v>
      </c>
      <c r="B3797">
        <v>0.01</v>
      </c>
      <c r="C3797">
        <v>0.05</v>
      </c>
      <c r="D3797">
        <v>-0.03</v>
      </c>
    </row>
    <row r="3798" spans="1:4" x14ac:dyDescent="0.3">
      <c r="A3798">
        <v>90045</v>
      </c>
      <c r="B3798">
        <v>0.03</v>
      </c>
      <c r="C3798">
        <v>0.04</v>
      </c>
      <c r="D3798">
        <v>-0.01</v>
      </c>
    </row>
    <row r="3799" spans="1:4" x14ac:dyDescent="0.3">
      <c r="A3799">
        <v>90068</v>
      </c>
      <c r="B3799">
        <v>0</v>
      </c>
      <c r="C3799">
        <v>0.04</v>
      </c>
      <c r="D3799">
        <v>-0.04</v>
      </c>
    </row>
    <row r="3800" spans="1:4" x14ac:dyDescent="0.3">
      <c r="A3800">
        <v>90092</v>
      </c>
      <c r="B3800">
        <v>0.01</v>
      </c>
      <c r="C3800">
        <v>0.06</v>
      </c>
      <c r="D3800">
        <v>-0.04</v>
      </c>
    </row>
    <row r="3801" spans="1:4" x14ac:dyDescent="0.3">
      <c r="A3801">
        <v>90117</v>
      </c>
      <c r="B3801">
        <v>0.01</v>
      </c>
      <c r="C3801">
        <v>0.06</v>
      </c>
      <c r="D3801">
        <v>-0.04</v>
      </c>
    </row>
    <row r="3802" spans="1:4" x14ac:dyDescent="0.3">
      <c r="A3802">
        <v>90140</v>
      </c>
      <c r="B3802">
        <v>0.02</v>
      </c>
      <c r="C3802">
        <v>7.0000000000000007E-2</v>
      </c>
      <c r="D3802">
        <v>-0.05</v>
      </c>
    </row>
    <row r="3803" spans="1:4" x14ac:dyDescent="0.3">
      <c r="A3803">
        <v>90164</v>
      </c>
      <c r="B3803">
        <v>0.01</v>
      </c>
      <c r="C3803">
        <v>0.05</v>
      </c>
      <c r="D3803">
        <v>-0.04</v>
      </c>
    </row>
    <row r="3804" spans="1:4" x14ac:dyDescent="0.3">
      <c r="A3804">
        <v>90188</v>
      </c>
      <c r="B3804">
        <v>0</v>
      </c>
      <c r="C3804">
        <v>0.05</v>
      </c>
      <c r="D3804">
        <v>-0.04</v>
      </c>
    </row>
    <row r="3805" spans="1:4" x14ac:dyDescent="0.3">
      <c r="A3805">
        <v>90212</v>
      </c>
      <c r="B3805">
        <v>0.03</v>
      </c>
      <c r="C3805">
        <v>0.05</v>
      </c>
      <c r="D3805">
        <v>-0.02</v>
      </c>
    </row>
    <row r="3806" spans="1:4" x14ac:dyDescent="0.3">
      <c r="A3806">
        <v>90235</v>
      </c>
      <c r="B3806">
        <v>0.02</v>
      </c>
      <c r="C3806">
        <v>0.04</v>
      </c>
      <c r="D3806">
        <v>-0.02</v>
      </c>
    </row>
    <row r="3807" spans="1:4" x14ac:dyDescent="0.3">
      <c r="A3807">
        <v>90260</v>
      </c>
      <c r="B3807">
        <v>0.01</v>
      </c>
      <c r="C3807">
        <v>0.04</v>
      </c>
      <c r="D3807">
        <v>-0.03</v>
      </c>
    </row>
    <row r="3808" spans="1:4" x14ac:dyDescent="0.3">
      <c r="A3808">
        <v>90284</v>
      </c>
      <c r="B3808">
        <v>0.01</v>
      </c>
      <c r="C3808">
        <v>0.05</v>
      </c>
      <c r="D3808">
        <v>-0.04</v>
      </c>
    </row>
    <row r="3809" spans="1:4" x14ac:dyDescent="0.3">
      <c r="A3809">
        <v>90308</v>
      </c>
      <c r="B3809">
        <v>0.01</v>
      </c>
      <c r="C3809">
        <v>0.06</v>
      </c>
      <c r="D3809">
        <v>-0.05</v>
      </c>
    </row>
    <row r="3810" spans="1:4" x14ac:dyDescent="0.3">
      <c r="A3810">
        <v>90332</v>
      </c>
      <c r="B3810">
        <v>0</v>
      </c>
      <c r="C3810">
        <v>0.04</v>
      </c>
      <c r="D3810">
        <v>-0.04</v>
      </c>
    </row>
    <row r="3811" spans="1:4" x14ac:dyDescent="0.3">
      <c r="A3811">
        <v>90355</v>
      </c>
      <c r="B3811">
        <v>0.02</v>
      </c>
      <c r="C3811">
        <v>7.0000000000000007E-2</v>
      </c>
      <c r="D3811">
        <v>-0.05</v>
      </c>
    </row>
    <row r="3812" spans="1:4" x14ac:dyDescent="0.3">
      <c r="A3812">
        <v>90380</v>
      </c>
      <c r="B3812">
        <v>0.01</v>
      </c>
      <c r="C3812">
        <v>0.05</v>
      </c>
      <c r="D3812">
        <v>-0.04</v>
      </c>
    </row>
    <row r="3813" spans="1:4" x14ac:dyDescent="0.3">
      <c r="A3813">
        <v>90403</v>
      </c>
      <c r="B3813">
        <v>0.01</v>
      </c>
      <c r="C3813">
        <v>0.05</v>
      </c>
      <c r="D3813">
        <v>-0.04</v>
      </c>
    </row>
    <row r="3814" spans="1:4" x14ac:dyDescent="0.3">
      <c r="A3814">
        <v>90427</v>
      </c>
      <c r="B3814">
        <v>0.02</v>
      </c>
      <c r="C3814">
        <v>0.05</v>
      </c>
      <c r="D3814">
        <v>-0.02</v>
      </c>
    </row>
    <row r="3815" spans="1:4" x14ac:dyDescent="0.3">
      <c r="A3815">
        <v>90451</v>
      </c>
      <c r="B3815">
        <v>0</v>
      </c>
      <c r="C3815">
        <v>0.06</v>
      </c>
      <c r="D3815">
        <v>-0.05</v>
      </c>
    </row>
    <row r="3816" spans="1:4" x14ac:dyDescent="0.3">
      <c r="A3816">
        <v>90475</v>
      </c>
      <c r="B3816">
        <v>0.02</v>
      </c>
      <c r="C3816">
        <v>0.05</v>
      </c>
      <c r="D3816">
        <v>-0.03</v>
      </c>
    </row>
    <row r="3817" spans="1:4" x14ac:dyDescent="0.3">
      <c r="A3817">
        <v>90499</v>
      </c>
      <c r="B3817">
        <v>0.01</v>
      </c>
      <c r="C3817">
        <v>0.06</v>
      </c>
      <c r="D3817">
        <v>-0.05</v>
      </c>
    </row>
    <row r="3818" spans="1:4" x14ac:dyDescent="0.3">
      <c r="A3818">
        <v>90523</v>
      </c>
      <c r="B3818">
        <v>0.02</v>
      </c>
      <c r="C3818">
        <v>0.05</v>
      </c>
      <c r="D3818">
        <v>-0.03</v>
      </c>
    </row>
    <row r="3819" spans="1:4" x14ac:dyDescent="0.3">
      <c r="A3819">
        <v>90547</v>
      </c>
      <c r="B3819">
        <v>0.01</v>
      </c>
      <c r="C3819">
        <v>0.06</v>
      </c>
      <c r="D3819">
        <v>-0.05</v>
      </c>
    </row>
    <row r="3820" spans="1:4" x14ac:dyDescent="0.3">
      <c r="A3820">
        <v>90570</v>
      </c>
      <c r="B3820">
        <v>0.01</v>
      </c>
      <c r="C3820">
        <v>0.06</v>
      </c>
      <c r="D3820">
        <v>-0.05</v>
      </c>
    </row>
    <row r="3821" spans="1:4" x14ac:dyDescent="0.3">
      <c r="A3821">
        <v>90595</v>
      </c>
      <c r="B3821">
        <v>0</v>
      </c>
      <c r="C3821">
        <v>0.05</v>
      </c>
      <c r="D3821">
        <v>-0.05</v>
      </c>
    </row>
    <row r="3822" spans="1:4" x14ac:dyDescent="0.3">
      <c r="A3822">
        <v>90618</v>
      </c>
      <c r="B3822">
        <v>0.03</v>
      </c>
      <c r="C3822">
        <v>0.06</v>
      </c>
      <c r="D3822">
        <v>-0.03</v>
      </c>
    </row>
    <row r="3823" spans="1:4" x14ac:dyDescent="0.3">
      <c r="A3823">
        <v>90643</v>
      </c>
      <c r="B3823">
        <v>0.01</v>
      </c>
      <c r="C3823">
        <v>0.06</v>
      </c>
      <c r="D3823">
        <v>-0.05</v>
      </c>
    </row>
    <row r="3824" spans="1:4" x14ac:dyDescent="0.3">
      <c r="A3824">
        <v>90667</v>
      </c>
      <c r="B3824">
        <v>0</v>
      </c>
      <c r="C3824">
        <v>0.06</v>
      </c>
      <c r="D3824">
        <v>-0.05</v>
      </c>
    </row>
    <row r="3825" spans="1:4" x14ac:dyDescent="0.3">
      <c r="A3825">
        <v>90690</v>
      </c>
      <c r="B3825">
        <v>0</v>
      </c>
      <c r="C3825">
        <v>0.06</v>
      </c>
      <c r="D3825">
        <v>-0.05</v>
      </c>
    </row>
    <row r="3826" spans="1:4" x14ac:dyDescent="0.3">
      <c r="A3826">
        <v>90715</v>
      </c>
      <c r="B3826">
        <v>0.01</v>
      </c>
      <c r="C3826">
        <v>0.06</v>
      </c>
      <c r="D3826">
        <v>-0.04</v>
      </c>
    </row>
    <row r="3827" spans="1:4" x14ac:dyDescent="0.3">
      <c r="A3827">
        <v>90738</v>
      </c>
      <c r="B3827">
        <v>0</v>
      </c>
      <c r="C3827">
        <v>0.05</v>
      </c>
      <c r="D3827">
        <v>-0.05</v>
      </c>
    </row>
    <row r="3828" spans="1:4" x14ac:dyDescent="0.3">
      <c r="A3828">
        <v>90762</v>
      </c>
      <c r="B3828">
        <v>0</v>
      </c>
      <c r="C3828">
        <v>0.05</v>
      </c>
      <c r="D3828">
        <v>-0.05</v>
      </c>
    </row>
    <row r="3829" spans="1:4" x14ac:dyDescent="0.3">
      <c r="A3829">
        <v>90786</v>
      </c>
      <c r="B3829">
        <v>0</v>
      </c>
      <c r="C3829">
        <v>0.06</v>
      </c>
      <c r="D3829">
        <v>-0.05</v>
      </c>
    </row>
    <row r="3830" spans="1:4" x14ac:dyDescent="0.3">
      <c r="A3830">
        <v>90810</v>
      </c>
      <c r="B3830">
        <v>0.01</v>
      </c>
      <c r="C3830">
        <v>0.05</v>
      </c>
      <c r="D3830">
        <v>-0.04</v>
      </c>
    </row>
    <row r="3831" spans="1:4" x14ac:dyDescent="0.3">
      <c r="A3831">
        <v>90833</v>
      </c>
      <c r="B3831">
        <v>0</v>
      </c>
      <c r="C3831">
        <v>7.0000000000000007E-2</v>
      </c>
      <c r="D3831">
        <v>-7.0000000000000007E-2</v>
      </c>
    </row>
    <row r="3832" spans="1:4" x14ac:dyDescent="0.3">
      <c r="A3832">
        <v>90858</v>
      </c>
      <c r="B3832">
        <v>0.01</v>
      </c>
      <c r="C3832">
        <v>0.05</v>
      </c>
      <c r="D3832">
        <v>-0.03</v>
      </c>
    </row>
    <row r="3833" spans="1:4" x14ac:dyDescent="0.3">
      <c r="A3833">
        <v>90882</v>
      </c>
      <c r="B3833">
        <v>0.01</v>
      </c>
      <c r="C3833">
        <v>0.06</v>
      </c>
      <c r="D3833">
        <v>-0.05</v>
      </c>
    </row>
    <row r="3834" spans="1:4" x14ac:dyDescent="0.3">
      <c r="A3834">
        <v>90906</v>
      </c>
      <c r="B3834">
        <v>0.01</v>
      </c>
      <c r="C3834">
        <v>0.05</v>
      </c>
      <c r="D3834">
        <v>-0.04</v>
      </c>
    </row>
    <row r="3835" spans="1:4" x14ac:dyDescent="0.3">
      <c r="A3835">
        <v>90930</v>
      </c>
      <c r="B3835">
        <v>0.01</v>
      </c>
      <c r="C3835">
        <v>7.0000000000000007E-2</v>
      </c>
      <c r="D3835">
        <v>-0.05</v>
      </c>
    </row>
    <row r="3836" spans="1:4" x14ac:dyDescent="0.3">
      <c r="A3836">
        <v>90953</v>
      </c>
      <c r="B3836">
        <v>0</v>
      </c>
      <c r="C3836">
        <v>0.06</v>
      </c>
      <c r="D3836">
        <v>-0.06</v>
      </c>
    </row>
    <row r="3837" spans="1:4" x14ac:dyDescent="0.3">
      <c r="A3837">
        <v>90978</v>
      </c>
      <c r="B3837">
        <v>0</v>
      </c>
      <c r="C3837">
        <v>0.06</v>
      </c>
      <c r="D3837">
        <v>-0.05</v>
      </c>
    </row>
    <row r="3838" spans="1:4" x14ac:dyDescent="0.3">
      <c r="A3838">
        <v>91001</v>
      </c>
      <c r="B3838">
        <v>0</v>
      </c>
      <c r="C3838">
        <v>0.05</v>
      </c>
      <c r="D3838">
        <v>-0.05</v>
      </c>
    </row>
    <row r="3839" spans="1:4" x14ac:dyDescent="0.3">
      <c r="A3839">
        <v>91025</v>
      </c>
      <c r="B3839">
        <v>0.01</v>
      </c>
      <c r="C3839">
        <v>0.05</v>
      </c>
      <c r="D3839">
        <v>-0.04</v>
      </c>
    </row>
    <row r="3840" spans="1:4" x14ac:dyDescent="0.3">
      <c r="A3840">
        <v>91049</v>
      </c>
      <c r="B3840">
        <v>0.01</v>
      </c>
      <c r="C3840">
        <v>0.05</v>
      </c>
      <c r="D3840">
        <v>-0.03</v>
      </c>
    </row>
    <row r="3841" spans="1:4" x14ac:dyDescent="0.3">
      <c r="A3841">
        <v>91073</v>
      </c>
      <c r="B3841">
        <v>0.01</v>
      </c>
      <c r="C3841">
        <v>0.05</v>
      </c>
      <c r="D3841">
        <v>-0.04</v>
      </c>
    </row>
    <row r="3842" spans="1:4" x14ac:dyDescent="0.3">
      <c r="A3842">
        <v>91097</v>
      </c>
      <c r="B3842">
        <v>0.02</v>
      </c>
      <c r="C3842">
        <v>0.05</v>
      </c>
      <c r="D3842">
        <v>-0.03</v>
      </c>
    </row>
    <row r="3843" spans="1:4" x14ac:dyDescent="0.3">
      <c r="A3843">
        <v>91121</v>
      </c>
      <c r="B3843">
        <v>0.02</v>
      </c>
      <c r="C3843">
        <v>0.05</v>
      </c>
      <c r="D3843">
        <v>-0.03</v>
      </c>
    </row>
    <row r="3844" spans="1:4" x14ac:dyDescent="0.3">
      <c r="A3844">
        <v>91145</v>
      </c>
      <c r="B3844">
        <v>0.01</v>
      </c>
      <c r="C3844">
        <v>0.05</v>
      </c>
      <c r="D3844">
        <v>-0.04</v>
      </c>
    </row>
    <row r="3845" spans="1:4" x14ac:dyDescent="0.3">
      <c r="A3845">
        <v>91168</v>
      </c>
      <c r="B3845">
        <v>0.01</v>
      </c>
      <c r="C3845">
        <v>0.05</v>
      </c>
      <c r="D3845">
        <v>-0.04</v>
      </c>
    </row>
    <row r="3846" spans="1:4" x14ac:dyDescent="0.3">
      <c r="A3846">
        <v>91193</v>
      </c>
      <c r="B3846">
        <v>0.01</v>
      </c>
      <c r="C3846">
        <v>0.05</v>
      </c>
      <c r="D3846">
        <v>-0.04</v>
      </c>
    </row>
    <row r="3847" spans="1:4" x14ac:dyDescent="0.3">
      <c r="A3847">
        <v>91216</v>
      </c>
      <c r="B3847">
        <v>0.02</v>
      </c>
      <c r="C3847">
        <v>0.04</v>
      </c>
      <c r="D3847">
        <v>-0.02</v>
      </c>
    </row>
    <row r="3848" spans="1:4" x14ac:dyDescent="0.3">
      <c r="A3848">
        <v>91241</v>
      </c>
      <c r="B3848">
        <v>0.01</v>
      </c>
      <c r="C3848">
        <v>0.05</v>
      </c>
      <c r="D3848">
        <v>-0.03</v>
      </c>
    </row>
    <row r="3849" spans="1:4" x14ac:dyDescent="0.3">
      <c r="A3849">
        <v>91265</v>
      </c>
      <c r="B3849">
        <v>0.01</v>
      </c>
      <c r="C3849">
        <v>0.06</v>
      </c>
      <c r="D3849">
        <v>-0.04</v>
      </c>
    </row>
    <row r="3850" spans="1:4" x14ac:dyDescent="0.3">
      <c r="A3850">
        <v>91288</v>
      </c>
      <c r="B3850">
        <v>0.01</v>
      </c>
      <c r="C3850">
        <v>0.05</v>
      </c>
      <c r="D3850">
        <v>-0.04</v>
      </c>
    </row>
    <row r="3851" spans="1:4" x14ac:dyDescent="0.3">
      <c r="A3851">
        <v>91313</v>
      </c>
      <c r="B3851">
        <v>0.01</v>
      </c>
      <c r="C3851">
        <v>0.05</v>
      </c>
      <c r="D3851">
        <v>-0.04</v>
      </c>
    </row>
    <row r="3852" spans="1:4" x14ac:dyDescent="0.3">
      <c r="A3852">
        <v>91336</v>
      </c>
      <c r="B3852">
        <v>0.02</v>
      </c>
      <c r="C3852">
        <v>0.04</v>
      </c>
      <c r="D3852">
        <v>-0.02</v>
      </c>
    </row>
    <row r="3853" spans="1:4" x14ac:dyDescent="0.3">
      <c r="A3853">
        <v>91360</v>
      </c>
      <c r="B3853">
        <v>0.02</v>
      </c>
      <c r="C3853">
        <v>0.05</v>
      </c>
      <c r="D3853">
        <v>-0.02</v>
      </c>
    </row>
    <row r="3854" spans="1:4" x14ac:dyDescent="0.3">
      <c r="A3854">
        <v>91384</v>
      </c>
      <c r="B3854">
        <v>0.01</v>
      </c>
      <c r="C3854">
        <v>0.06</v>
      </c>
      <c r="D3854">
        <v>-0.05</v>
      </c>
    </row>
    <row r="3855" spans="1:4" x14ac:dyDescent="0.3">
      <c r="A3855">
        <v>91408</v>
      </c>
      <c r="B3855">
        <v>0.01</v>
      </c>
      <c r="C3855">
        <v>0.05</v>
      </c>
      <c r="D3855">
        <v>-0.03</v>
      </c>
    </row>
    <row r="3856" spans="1:4" x14ac:dyDescent="0.3">
      <c r="A3856">
        <v>91431</v>
      </c>
      <c r="B3856">
        <v>0.02</v>
      </c>
      <c r="C3856">
        <v>0.05</v>
      </c>
      <c r="D3856">
        <v>-0.03</v>
      </c>
    </row>
    <row r="3857" spans="1:4" x14ac:dyDescent="0.3">
      <c r="A3857">
        <v>91456</v>
      </c>
      <c r="B3857">
        <v>0.02</v>
      </c>
      <c r="C3857">
        <v>0.05</v>
      </c>
      <c r="D3857">
        <v>-0.03</v>
      </c>
    </row>
    <row r="3858" spans="1:4" x14ac:dyDescent="0.3">
      <c r="A3858">
        <v>91480</v>
      </c>
      <c r="B3858">
        <v>0.01</v>
      </c>
      <c r="C3858">
        <v>0.06</v>
      </c>
      <c r="D3858">
        <v>-0.05</v>
      </c>
    </row>
    <row r="3859" spans="1:4" x14ac:dyDescent="0.3">
      <c r="A3859">
        <v>91503</v>
      </c>
      <c r="B3859">
        <v>0.01</v>
      </c>
      <c r="C3859">
        <v>0.05</v>
      </c>
      <c r="D3859">
        <v>-0.04</v>
      </c>
    </row>
    <row r="3860" spans="1:4" x14ac:dyDescent="0.3">
      <c r="A3860">
        <v>91528</v>
      </c>
      <c r="B3860">
        <v>0.01</v>
      </c>
      <c r="C3860">
        <v>7.0000000000000007E-2</v>
      </c>
      <c r="D3860">
        <v>-0.05</v>
      </c>
    </row>
    <row r="3861" spans="1:4" x14ac:dyDescent="0.3">
      <c r="A3861">
        <v>91551</v>
      </c>
      <c r="B3861">
        <v>0</v>
      </c>
      <c r="C3861">
        <v>0.05</v>
      </c>
      <c r="D3861">
        <v>-0.05</v>
      </c>
    </row>
    <row r="3862" spans="1:4" x14ac:dyDescent="0.3">
      <c r="A3862">
        <v>91576</v>
      </c>
      <c r="B3862">
        <v>0.01</v>
      </c>
      <c r="C3862">
        <v>0.06</v>
      </c>
      <c r="D3862">
        <v>-0.05</v>
      </c>
    </row>
    <row r="3863" spans="1:4" x14ac:dyDescent="0.3">
      <c r="A3863">
        <v>91599</v>
      </c>
      <c r="B3863">
        <v>0.02</v>
      </c>
      <c r="C3863">
        <v>0.05</v>
      </c>
      <c r="D3863">
        <v>-0.03</v>
      </c>
    </row>
    <row r="3864" spans="1:4" x14ac:dyDescent="0.3">
      <c r="A3864">
        <v>91623</v>
      </c>
      <c r="B3864">
        <v>0.01</v>
      </c>
      <c r="C3864">
        <v>0.06</v>
      </c>
      <c r="D3864">
        <v>-0.04</v>
      </c>
    </row>
    <row r="3865" spans="1:4" x14ac:dyDescent="0.3">
      <c r="A3865">
        <v>91648</v>
      </c>
      <c r="B3865">
        <v>0.01</v>
      </c>
      <c r="C3865">
        <v>0.06</v>
      </c>
      <c r="D3865">
        <v>-0.05</v>
      </c>
    </row>
    <row r="3866" spans="1:4" x14ac:dyDescent="0.3">
      <c r="A3866">
        <v>91671</v>
      </c>
      <c r="B3866">
        <v>0.02</v>
      </c>
      <c r="C3866">
        <v>0.06</v>
      </c>
      <c r="D3866">
        <v>-0.04</v>
      </c>
    </row>
    <row r="3867" spans="1:4" x14ac:dyDescent="0.3">
      <c r="A3867">
        <v>91695</v>
      </c>
      <c r="B3867">
        <v>0.01</v>
      </c>
      <c r="C3867">
        <v>0.05</v>
      </c>
      <c r="D3867">
        <v>-0.04</v>
      </c>
    </row>
    <row r="3868" spans="1:4" x14ac:dyDescent="0.3">
      <c r="A3868">
        <v>91719</v>
      </c>
      <c r="B3868">
        <v>0.01</v>
      </c>
      <c r="C3868">
        <v>0.05</v>
      </c>
      <c r="D3868">
        <v>-0.04</v>
      </c>
    </row>
    <row r="3869" spans="1:4" x14ac:dyDescent="0.3">
      <c r="A3869">
        <v>91743</v>
      </c>
      <c r="B3869">
        <v>0.02</v>
      </c>
      <c r="C3869">
        <v>0.06</v>
      </c>
      <c r="D3869">
        <v>-0.04</v>
      </c>
    </row>
    <row r="3870" spans="1:4" x14ac:dyDescent="0.3">
      <c r="A3870">
        <v>91766</v>
      </c>
      <c r="B3870">
        <v>0</v>
      </c>
      <c r="C3870">
        <v>0.05</v>
      </c>
      <c r="D3870">
        <v>-0.05</v>
      </c>
    </row>
    <row r="3871" spans="1:4" x14ac:dyDescent="0.3">
      <c r="A3871">
        <v>91791</v>
      </c>
      <c r="B3871">
        <v>0.01</v>
      </c>
      <c r="C3871">
        <v>0.06</v>
      </c>
      <c r="D3871">
        <v>-0.05</v>
      </c>
    </row>
    <row r="3872" spans="1:4" x14ac:dyDescent="0.3">
      <c r="A3872">
        <v>91814</v>
      </c>
      <c r="B3872">
        <v>0.02</v>
      </c>
      <c r="C3872">
        <v>0.06</v>
      </c>
      <c r="D3872">
        <v>-0.04</v>
      </c>
    </row>
    <row r="3873" spans="1:4" x14ac:dyDescent="0.3">
      <c r="A3873">
        <v>91839</v>
      </c>
      <c r="B3873">
        <v>0.02</v>
      </c>
      <c r="C3873">
        <v>0.04</v>
      </c>
      <c r="D3873">
        <v>-0.02</v>
      </c>
    </row>
    <row r="3874" spans="1:4" x14ac:dyDescent="0.3">
      <c r="A3874">
        <v>91863</v>
      </c>
      <c r="B3874">
        <v>0</v>
      </c>
      <c r="C3874">
        <v>0.05</v>
      </c>
      <c r="D3874">
        <v>-0.05</v>
      </c>
    </row>
    <row r="3875" spans="1:4" x14ac:dyDescent="0.3">
      <c r="A3875">
        <v>91886</v>
      </c>
      <c r="B3875">
        <v>0</v>
      </c>
      <c r="C3875">
        <v>0.05</v>
      </c>
      <c r="D3875">
        <v>-0.05</v>
      </c>
    </row>
    <row r="3876" spans="1:4" x14ac:dyDescent="0.3">
      <c r="A3876">
        <v>91911</v>
      </c>
      <c r="B3876">
        <v>0.02</v>
      </c>
      <c r="C3876">
        <v>0.06</v>
      </c>
      <c r="D3876">
        <v>-0.04</v>
      </c>
    </row>
    <row r="3877" spans="1:4" x14ac:dyDescent="0.3">
      <c r="A3877">
        <v>91934</v>
      </c>
      <c r="B3877">
        <v>0.01</v>
      </c>
      <c r="C3877">
        <v>0.05</v>
      </c>
      <c r="D3877">
        <v>-0.04</v>
      </c>
    </row>
    <row r="3878" spans="1:4" x14ac:dyDescent="0.3">
      <c r="A3878">
        <v>91958</v>
      </c>
      <c r="B3878">
        <v>0</v>
      </c>
      <c r="C3878">
        <v>0.06</v>
      </c>
      <c r="D3878">
        <v>-0.06</v>
      </c>
    </row>
    <row r="3879" spans="1:4" x14ac:dyDescent="0.3">
      <c r="A3879">
        <v>91982</v>
      </c>
      <c r="B3879">
        <v>0</v>
      </c>
      <c r="C3879">
        <v>0.05</v>
      </c>
      <c r="D3879">
        <v>-0.05</v>
      </c>
    </row>
    <row r="3880" spans="1:4" x14ac:dyDescent="0.3">
      <c r="A3880">
        <v>92006</v>
      </c>
      <c r="B3880">
        <v>0.01</v>
      </c>
      <c r="C3880">
        <v>0.05</v>
      </c>
      <c r="D3880">
        <v>-0.03</v>
      </c>
    </row>
    <row r="3881" spans="1:4" x14ac:dyDescent="0.3">
      <c r="A3881">
        <v>92029</v>
      </c>
      <c r="B3881">
        <v>0.01</v>
      </c>
      <c r="C3881">
        <v>0.04</v>
      </c>
      <c r="D3881">
        <v>-0.03</v>
      </c>
    </row>
    <row r="3882" spans="1:4" x14ac:dyDescent="0.3">
      <c r="A3882">
        <v>92054</v>
      </c>
      <c r="B3882">
        <v>0</v>
      </c>
      <c r="C3882">
        <v>7.0000000000000007E-2</v>
      </c>
      <c r="D3882">
        <v>-0.06</v>
      </c>
    </row>
    <row r="3883" spans="1:4" x14ac:dyDescent="0.3">
      <c r="A3883">
        <v>92078</v>
      </c>
      <c r="B3883">
        <v>0.01</v>
      </c>
      <c r="C3883">
        <v>0.06</v>
      </c>
      <c r="D3883">
        <v>-0.04</v>
      </c>
    </row>
    <row r="3884" spans="1:4" x14ac:dyDescent="0.3">
      <c r="A3884">
        <v>92101</v>
      </c>
      <c r="B3884">
        <v>0</v>
      </c>
      <c r="C3884">
        <v>0.06</v>
      </c>
      <c r="D3884">
        <v>-0.05</v>
      </c>
    </row>
    <row r="3885" spans="1:4" x14ac:dyDescent="0.3">
      <c r="A3885">
        <v>92126</v>
      </c>
      <c r="B3885">
        <v>0</v>
      </c>
      <c r="C3885">
        <v>0.05</v>
      </c>
      <c r="D3885">
        <v>-0.05</v>
      </c>
    </row>
    <row r="3886" spans="1:4" x14ac:dyDescent="0.3">
      <c r="A3886">
        <v>92149</v>
      </c>
      <c r="B3886">
        <v>0.01</v>
      </c>
      <c r="C3886">
        <v>0.05</v>
      </c>
      <c r="D3886">
        <v>-0.04</v>
      </c>
    </row>
    <row r="3887" spans="1:4" x14ac:dyDescent="0.3">
      <c r="A3887">
        <v>92174</v>
      </c>
      <c r="B3887">
        <v>0.01</v>
      </c>
      <c r="C3887">
        <v>0.05</v>
      </c>
      <c r="D3887">
        <v>-0.04</v>
      </c>
    </row>
    <row r="3888" spans="1:4" x14ac:dyDescent="0.3">
      <c r="A3888">
        <v>92197</v>
      </c>
      <c r="B3888">
        <v>0.01</v>
      </c>
      <c r="C3888">
        <v>0.06</v>
      </c>
      <c r="D3888">
        <v>-0.04</v>
      </c>
    </row>
    <row r="3889" spans="1:4" x14ac:dyDescent="0.3">
      <c r="A3889">
        <v>92221</v>
      </c>
      <c r="B3889">
        <v>0.01</v>
      </c>
      <c r="C3889">
        <v>0.06</v>
      </c>
      <c r="D3889">
        <v>-0.05</v>
      </c>
    </row>
    <row r="3890" spans="1:4" x14ac:dyDescent="0.3">
      <c r="A3890">
        <v>92246</v>
      </c>
      <c r="B3890">
        <v>0.02</v>
      </c>
      <c r="C3890">
        <v>0.05</v>
      </c>
      <c r="D3890">
        <v>-0.03</v>
      </c>
    </row>
    <row r="3891" spans="1:4" x14ac:dyDescent="0.3">
      <c r="A3891">
        <v>92269</v>
      </c>
      <c r="B3891">
        <v>0</v>
      </c>
      <c r="C3891">
        <v>0.05</v>
      </c>
      <c r="D3891">
        <v>-0.05</v>
      </c>
    </row>
    <row r="3892" spans="1:4" x14ac:dyDescent="0.3">
      <c r="A3892">
        <v>92293</v>
      </c>
      <c r="B3892">
        <v>0</v>
      </c>
      <c r="C3892">
        <v>0.04</v>
      </c>
      <c r="D3892">
        <v>-0.04</v>
      </c>
    </row>
    <row r="3893" spans="1:4" x14ac:dyDescent="0.3">
      <c r="A3893">
        <v>92317</v>
      </c>
      <c r="B3893">
        <v>0</v>
      </c>
      <c r="C3893">
        <v>0.04</v>
      </c>
      <c r="D3893">
        <v>-0.04</v>
      </c>
    </row>
    <row r="3894" spans="1:4" x14ac:dyDescent="0.3">
      <c r="A3894">
        <v>92341</v>
      </c>
      <c r="B3894">
        <v>0.02</v>
      </c>
      <c r="C3894">
        <v>0.05</v>
      </c>
      <c r="D3894">
        <v>-0.03</v>
      </c>
    </row>
    <row r="3895" spans="1:4" x14ac:dyDescent="0.3">
      <c r="A3895">
        <v>92364</v>
      </c>
      <c r="B3895">
        <v>0.02</v>
      </c>
      <c r="C3895">
        <v>0.05</v>
      </c>
      <c r="D3895">
        <v>-0.03</v>
      </c>
    </row>
    <row r="3896" spans="1:4" x14ac:dyDescent="0.3">
      <c r="A3896">
        <v>92389</v>
      </c>
      <c r="B3896">
        <v>0.02</v>
      </c>
      <c r="C3896">
        <v>0.05</v>
      </c>
      <c r="D3896">
        <v>-0.03</v>
      </c>
    </row>
    <row r="3897" spans="1:4" x14ac:dyDescent="0.3">
      <c r="A3897">
        <v>92412</v>
      </c>
      <c r="B3897">
        <v>0.01</v>
      </c>
      <c r="C3897">
        <v>0.05</v>
      </c>
      <c r="D3897">
        <v>-0.04</v>
      </c>
    </row>
    <row r="3898" spans="1:4" x14ac:dyDescent="0.3">
      <c r="A3898">
        <v>92437</v>
      </c>
      <c r="B3898">
        <v>0.01</v>
      </c>
      <c r="C3898">
        <v>0.05</v>
      </c>
      <c r="D3898">
        <v>-0.04</v>
      </c>
    </row>
    <row r="3899" spans="1:4" x14ac:dyDescent="0.3">
      <c r="A3899">
        <v>92461</v>
      </c>
      <c r="B3899">
        <v>0</v>
      </c>
      <c r="C3899">
        <v>0.06</v>
      </c>
      <c r="D3899">
        <v>-0.06</v>
      </c>
    </row>
    <row r="3900" spans="1:4" x14ac:dyDescent="0.3">
      <c r="A3900">
        <v>92484</v>
      </c>
      <c r="B3900">
        <v>0.01</v>
      </c>
      <c r="C3900">
        <v>0.04</v>
      </c>
      <c r="D3900">
        <v>-0.03</v>
      </c>
    </row>
    <row r="3901" spans="1:4" x14ac:dyDescent="0.3">
      <c r="A3901">
        <v>92509</v>
      </c>
      <c r="B3901">
        <v>0.01</v>
      </c>
      <c r="C3901">
        <v>0.05</v>
      </c>
      <c r="D3901">
        <v>-0.04</v>
      </c>
    </row>
    <row r="3902" spans="1:4" x14ac:dyDescent="0.3">
      <c r="A3902">
        <v>92532</v>
      </c>
      <c r="B3902">
        <v>0.01</v>
      </c>
      <c r="C3902">
        <v>0.05</v>
      </c>
      <c r="D3902">
        <v>-0.04</v>
      </c>
    </row>
    <row r="3903" spans="1:4" x14ac:dyDescent="0.3">
      <c r="A3903">
        <v>92556</v>
      </c>
      <c r="B3903">
        <v>0.02</v>
      </c>
      <c r="C3903">
        <v>0.04</v>
      </c>
      <c r="D3903">
        <v>-0.02</v>
      </c>
    </row>
    <row r="3904" spans="1:4" x14ac:dyDescent="0.3">
      <c r="A3904">
        <v>92580</v>
      </c>
      <c r="B3904">
        <v>0.02</v>
      </c>
      <c r="C3904">
        <v>0.05</v>
      </c>
      <c r="D3904">
        <v>-0.03</v>
      </c>
    </row>
    <row r="3905" spans="1:4" x14ac:dyDescent="0.3">
      <c r="A3905">
        <v>92604</v>
      </c>
      <c r="B3905">
        <v>0.01</v>
      </c>
      <c r="C3905">
        <v>0.06</v>
      </c>
      <c r="D3905">
        <v>-0.04</v>
      </c>
    </row>
    <row r="3906" spans="1:4" x14ac:dyDescent="0.3">
      <c r="A3906">
        <v>92627</v>
      </c>
      <c r="B3906">
        <v>0.01</v>
      </c>
      <c r="C3906">
        <v>0.05</v>
      </c>
      <c r="D3906">
        <v>-0.04</v>
      </c>
    </row>
    <row r="3907" spans="1:4" x14ac:dyDescent="0.3">
      <c r="A3907">
        <v>92652</v>
      </c>
      <c r="B3907">
        <v>0.02</v>
      </c>
      <c r="C3907">
        <v>7.0000000000000007E-2</v>
      </c>
      <c r="D3907">
        <v>-0.05</v>
      </c>
    </row>
    <row r="3908" spans="1:4" x14ac:dyDescent="0.3">
      <c r="A3908">
        <v>92676</v>
      </c>
      <c r="B3908">
        <v>0.01</v>
      </c>
      <c r="C3908">
        <v>0.05</v>
      </c>
      <c r="D3908">
        <v>-0.04</v>
      </c>
    </row>
    <row r="3909" spans="1:4" x14ac:dyDescent="0.3">
      <c r="A3909">
        <v>92699</v>
      </c>
      <c r="B3909">
        <v>0</v>
      </c>
      <c r="C3909">
        <v>0.06</v>
      </c>
      <c r="D3909">
        <v>-0.05</v>
      </c>
    </row>
    <row r="3910" spans="1:4" x14ac:dyDescent="0.3">
      <c r="A3910">
        <v>92724</v>
      </c>
      <c r="B3910">
        <v>0.02</v>
      </c>
      <c r="C3910">
        <v>0.06</v>
      </c>
      <c r="D3910">
        <v>-0.04</v>
      </c>
    </row>
    <row r="3911" spans="1:4" x14ac:dyDescent="0.3">
      <c r="A3911">
        <v>92747</v>
      </c>
      <c r="B3911">
        <v>0.02</v>
      </c>
      <c r="C3911">
        <v>0.06</v>
      </c>
      <c r="D3911">
        <v>-0.03</v>
      </c>
    </row>
    <row r="3912" spans="1:4" x14ac:dyDescent="0.3">
      <c r="A3912">
        <v>92772</v>
      </c>
      <c r="B3912">
        <v>0</v>
      </c>
      <c r="C3912">
        <v>0.04</v>
      </c>
      <c r="D3912">
        <v>-0.04</v>
      </c>
    </row>
    <row r="3913" spans="1:4" x14ac:dyDescent="0.3">
      <c r="A3913">
        <v>92795</v>
      </c>
      <c r="B3913">
        <v>0.02</v>
      </c>
      <c r="C3913">
        <v>0.05</v>
      </c>
      <c r="D3913">
        <v>-0.03</v>
      </c>
    </row>
    <row r="3914" spans="1:4" x14ac:dyDescent="0.3">
      <c r="A3914">
        <v>92819</v>
      </c>
      <c r="B3914">
        <v>0.01</v>
      </c>
      <c r="C3914">
        <v>0.06</v>
      </c>
      <c r="D3914">
        <v>-0.05</v>
      </c>
    </row>
    <row r="3915" spans="1:4" x14ac:dyDescent="0.3">
      <c r="A3915">
        <v>92844</v>
      </c>
      <c r="B3915">
        <v>0.01</v>
      </c>
      <c r="C3915">
        <v>0.06</v>
      </c>
      <c r="D3915">
        <v>-0.04</v>
      </c>
    </row>
    <row r="3916" spans="1:4" x14ac:dyDescent="0.3">
      <c r="A3916">
        <v>92867</v>
      </c>
      <c r="B3916">
        <v>0.01</v>
      </c>
      <c r="C3916">
        <v>0.05</v>
      </c>
      <c r="D3916">
        <v>-0.04</v>
      </c>
    </row>
    <row r="3917" spans="1:4" x14ac:dyDescent="0.3">
      <c r="A3917">
        <v>92891</v>
      </c>
      <c r="B3917">
        <v>0.02</v>
      </c>
      <c r="C3917">
        <v>0.06</v>
      </c>
      <c r="D3917">
        <v>-0.04</v>
      </c>
    </row>
    <row r="3918" spans="1:4" x14ac:dyDescent="0.3">
      <c r="A3918">
        <v>92915</v>
      </c>
      <c r="B3918">
        <v>0.02</v>
      </c>
      <c r="C3918">
        <v>0.04</v>
      </c>
      <c r="D3918">
        <v>-0.02</v>
      </c>
    </row>
    <row r="3919" spans="1:4" x14ac:dyDescent="0.3">
      <c r="A3919">
        <v>92939</v>
      </c>
      <c r="B3919">
        <v>0.02</v>
      </c>
      <c r="C3919">
        <v>0.05</v>
      </c>
      <c r="D3919">
        <v>-0.03</v>
      </c>
    </row>
    <row r="3920" spans="1:4" x14ac:dyDescent="0.3">
      <c r="A3920">
        <v>92962</v>
      </c>
      <c r="B3920">
        <v>0</v>
      </c>
      <c r="C3920">
        <v>0.06</v>
      </c>
      <c r="D3920">
        <v>-0.06</v>
      </c>
    </row>
    <row r="3921" spans="1:4" x14ac:dyDescent="0.3">
      <c r="A3921">
        <v>92987</v>
      </c>
      <c r="B3921">
        <v>0.01</v>
      </c>
      <c r="C3921">
        <v>0.05</v>
      </c>
      <c r="D3921">
        <v>-0.04</v>
      </c>
    </row>
    <row r="3922" spans="1:4" x14ac:dyDescent="0.3">
      <c r="A3922">
        <v>93010</v>
      </c>
      <c r="B3922">
        <v>0</v>
      </c>
      <c r="C3922">
        <v>0.05</v>
      </c>
      <c r="D3922">
        <v>-0.05</v>
      </c>
    </row>
    <row r="3923" spans="1:4" x14ac:dyDescent="0.3">
      <c r="A3923">
        <v>93034</v>
      </c>
      <c r="B3923">
        <v>0</v>
      </c>
      <c r="C3923">
        <v>7.0000000000000007E-2</v>
      </c>
      <c r="D3923">
        <v>-0.06</v>
      </c>
    </row>
    <row r="3924" spans="1:4" x14ac:dyDescent="0.3">
      <c r="A3924">
        <v>93059</v>
      </c>
      <c r="B3924">
        <v>0.01</v>
      </c>
      <c r="C3924">
        <v>0.06</v>
      </c>
      <c r="D3924">
        <v>-0.05</v>
      </c>
    </row>
    <row r="3925" spans="1:4" x14ac:dyDescent="0.3">
      <c r="A3925">
        <v>93082</v>
      </c>
      <c r="B3925">
        <v>0.01</v>
      </c>
      <c r="C3925">
        <v>0.06</v>
      </c>
      <c r="D3925">
        <v>-0.04</v>
      </c>
    </row>
    <row r="3926" spans="1:4" x14ac:dyDescent="0.3">
      <c r="A3926">
        <v>93107</v>
      </c>
      <c r="B3926">
        <v>0</v>
      </c>
      <c r="C3926">
        <v>0.04</v>
      </c>
      <c r="D3926">
        <v>-0.04</v>
      </c>
    </row>
    <row r="3927" spans="1:4" x14ac:dyDescent="0.3">
      <c r="A3927">
        <v>93130</v>
      </c>
      <c r="B3927">
        <v>0</v>
      </c>
      <c r="C3927">
        <v>0.06</v>
      </c>
      <c r="D3927">
        <v>-0.05</v>
      </c>
    </row>
    <row r="3928" spans="1:4" x14ac:dyDescent="0.3">
      <c r="A3928">
        <v>93154</v>
      </c>
      <c r="B3928">
        <v>0</v>
      </c>
      <c r="C3928">
        <v>0.06</v>
      </c>
      <c r="D3928">
        <v>-0.05</v>
      </c>
    </row>
    <row r="3929" spans="1:4" x14ac:dyDescent="0.3">
      <c r="A3929">
        <v>93178</v>
      </c>
      <c r="B3929">
        <v>0</v>
      </c>
      <c r="C3929">
        <v>0.06</v>
      </c>
      <c r="D3929">
        <v>-0.05</v>
      </c>
    </row>
    <row r="3930" spans="1:4" x14ac:dyDescent="0.3">
      <c r="A3930">
        <v>93202</v>
      </c>
      <c r="B3930">
        <v>0.01</v>
      </c>
      <c r="C3930">
        <v>0.05</v>
      </c>
      <c r="D3930">
        <v>-0.03</v>
      </c>
    </row>
    <row r="3931" spans="1:4" x14ac:dyDescent="0.3">
      <c r="A3931">
        <v>93225</v>
      </c>
      <c r="B3931">
        <v>0</v>
      </c>
      <c r="C3931">
        <v>0.05</v>
      </c>
      <c r="D3931">
        <v>-0.05</v>
      </c>
    </row>
    <row r="3932" spans="1:4" x14ac:dyDescent="0.3">
      <c r="A3932">
        <v>93250</v>
      </c>
      <c r="B3932">
        <v>0.02</v>
      </c>
      <c r="C3932">
        <v>0.06</v>
      </c>
      <c r="D3932">
        <v>-0.04</v>
      </c>
    </row>
    <row r="3933" spans="1:4" x14ac:dyDescent="0.3">
      <c r="A3933">
        <v>93274</v>
      </c>
      <c r="B3933">
        <v>0.02</v>
      </c>
      <c r="C3933">
        <v>0.06</v>
      </c>
      <c r="D3933">
        <v>-0.03</v>
      </c>
    </row>
    <row r="3934" spans="1:4" x14ac:dyDescent="0.3">
      <c r="A3934">
        <v>93297</v>
      </c>
      <c r="B3934">
        <v>0.01</v>
      </c>
      <c r="C3934">
        <v>0.06</v>
      </c>
      <c r="D3934">
        <v>-0.04</v>
      </c>
    </row>
    <row r="3935" spans="1:4" x14ac:dyDescent="0.3">
      <c r="A3935">
        <v>93322</v>
      </c>
      <c r="B3935">
        <v>0</v>
      </c>
      <c r="C3935">
        <v>7.0000000000000007E-2</v>
      </c>
      <c r="D3935">
        <v>-7.0000000000000007E-2</v>
      </c>
    </row>
    <row r="3936" spans="1:4" x14ac:dyDescent="0.3">
      <c r="A3936">
        <v>93345</v>
      </c>
      <c r="B3936">
        <v>0.01</v>
      </c>
      <c r="C3936">
        <v>0.06</v>
      </c>
      <c r="D3936">
        <v>-0.04</v>
      </c>
    </row>
    <row r="3937" spans="1:4" x14ac:dyDescent="0.3">
      <c r="A3937">
        <v>93370</v>
      </c>
      <c r="B3937">
        <v>0</v>
      </c>
      <c r="C3937">
        <v>0.05</v>
      </c>
      <c r="D3937">
        <v>-0.04</v>
      </c>
    </row>
    <row r="3938" spans="1:4" x14ac:dyDescent="0.3">
      <c r="A3938">
        <v>93393</v>
      </c>
      <c r="B3938">
        <v>0</v>
      </c>
      <c r="C3938">
        <v>0.05</v>
      </c>
      <c r="D3938">
        <v>-0.05</v>
      </c>
    </row>
    <row r="3939" spans="1:4" x14ac:dyDescent="0.3">
      <c r="A3939">
        <v>93417</v>
      </c>
      <c r="B3939">
        <v>0</v>
      </c>
      <c r="C3939">
        <v>0.05</v>
      </c>
      <c r="D3939">
        <v>-0.05</v>
      </c>
    </row>
    <row r="3940" spans="1:4" x14ac:dyDescent="0.3">
      <c r="A3940">
        <v>93442</v>
      </c>
      <c r="B3940">
        <v>0</v>
      </c>
      <c r="C3940">
        <v>0.06</v>
      </c>
      <c r="D3940">
        <v>-0.05</v>
      </c>
    </row>
    <row r="3941" spans="1:4" x14ac:dyDescent="0.3">
      <c r="A3941">
        <v>93465</v>
      </c>
      <c r="B3941">
        <v>0.01</v>
      </c>
      <c r="C3941">
        <v>0.05</v>
      </c>
      <c r="D3941">
        <v>-0.04</v>
      </c>
    </row>
    <row r="3942" spans="1:4" x14ac:dyDescent="0.3">
      <c r="A3942">
        <v>93489</v>
      </c>
      <c r="B3942">
        <v>0.01</v>
      </c>
      <c r="C3942">
        <v>0.05</v>
      </c>
      <c r="D3942">
        <v>-0.04</v>
      </c>
    </row>
    <row r="3943" spans="1:4" x14ac:dyDescent="0.3">
      <c r="A3943">
        <v>93513</v>
      </c>
      <c r="B3943">
        <v>0.01</v>
      </c>
      <c r="C3943">
        <v>0.05</v>
      </c>
      <c r="D3943">
        <v>-0.04</v>
      </c>
    </row>
    <row r="3944" spans="1:4" x14ac:dyDescent="0.3">
      <c r="A3944">
        <v>93537</v>
      </c>
      <c r="B3944">
        <v>0</v>
      </c>
      <c r="C3944">
        <v>0.05</v>
      </c>
      <c r="D3944">
        <v>-0.05</v>
      </c>
    </row>
    <row r="3945" spans="1:4" x14ac:dyDescent="0.3">
      <c r="A3945">
        <v>93560</v>
      </c>
      <c r="B3945">
        <v>0.01</v>
      </c>
      <c r="C3945">
        <v>0.06</v>
      </c>
      <c r="D3945">
        <v>-0.04</v>
      </c>
    </row>
    <row r="3946" spans="1:4" x14ac:dyDescent="0.3">
      <c r="A3946">
        <v>93585</v>
      </c>
      <c r="B3946">
        <v>0.02</v>
      </c>
      <c r="C3946">
        <v>0.05</v>
      </c>
      <c r="D3946">
        <v>-0.03</v>
      </c>
    </row>
    <row r="3947" spans="1:4" x14ac:dyDescent="0.3">
      <c r="A3947">
        <v>93608</v>
      </c>
      <c r="B3947">
        <v>0.02</v>
      </c>
      <c r="C3947">
        <v>0.05</v>
      </c>
      <c r="D3947">
        <v>-0.03</v>
      </c>
    </row>
    <row r="3948" spans="1:4" x14ac:dyDescent="0.3">
      <c r="A3948">
        <v>93632</v>
      </c>
      <c r="B3948">
        <v>0.01</v>
      </c>
      <c r="C3948">
        <v>0.04</v>
      </c>
      <c r="D3948">
        <v>-0.03</v>
      </c>
    </row>
    <row r="3949" spans="1:4" x14ac:dyDescent="0.3">
      <c r="A3949">
        <v>93657</v>
      </c>
      <c r="B3949">
        <v>0.01</v>
      </c>
      <c r="C3949">
        <v>0.05</v>
      </c>
      <c r="D3949">
        <v>-0.04</v>
      </c>
    </row>
    <row r="3950" spans="1:4" x14ac:dyDescent="0.3">
      <c r="A3950">
        <v>93680</v>
      </c>
      <c r="B3950">
        <v>0</v>
      </c>
      <c r="C3950">
        <v>0.05</v>
      </c>
      <c r="D3950">
        <v>-0.05</v>
      </c>
    </row>
    <row r="3951" spans="1:4" x14ac:dyDescent="0.3">
      <c r="A3951">
        <v>93705</v>
      </c>
      <c r="B3951">
        <v>0.01</v>
      </c>
      <c r="C3951">
        <v>0.05</v>
      </c>
      <c r="D3951">
        <v>-0.03</v>
      </c>
    </row>
    <row r="3952" spans="1:4" x14ac:dyDescent="0.3">
      <c r="A3952">
        <v>93728</v>
      </c>
      <c r="B3952">
        <v>0</v>
      </c>
      <c r="C3952">
        <v>0.06</v>
      </c>
      <c r="D3952">
        <v>-0.06</v>
      </c>
    </row>
    <row r="3953" spans="1:4" x14ac:dyDescent="0.3">
      <c r="A3953">
        <v>93752</v>
      </c>
      <c r="B3953">
        <v>0.01</v>
      </c>
      <c r="C3953">
        <v>0.05</v>
      </c>
      <c r="D3953">
        <v>-0.04</v>
      </c>
    </row>
    <row r="3954" spans="1:4" x14ac:dyDescent="0.3">
      <c r="A3954">
        <v>93776</v>
      </c>
      <c r="B3954">
        <v>0</v>
      </c>
      <c r="C3954">
        <v>0.05</v>
      </c>
      <c r="D3954">
        <v>-0.04</v>
      </c>
    </row>
    <row r="3955" spans="1:4" x14ac:dyDescent="0.3">
      <c r="A3955">
        <v>93800</v>
      </c>
      <c r="B3955">
        <v>0</v>
      </c>
      <c r="C3955">
        <v>0.05</v>
      </c>
      <c r="D3955">
        <v>-0.05</v>
      </c>
    </row>
    <row r="3956" spans="1:4" x14ac:dyDescent="0.3">
      <c r="A3956">
        <v>93824</v>
      </c>
      <c r="B3956">
        <v>0.01</v>
      </c>
      <c r="C3956">
        <v>0.05</v>
      </c>
      <c r="D3956">
        <v>-0.03</v>
      </c>
    </row>
    <row r="3957" spans="1:4" x14ac:dyDescent="0.3">
      <c r="A3957">
        <v>93848</v>
      </c>
      <c r="B3957">
        <v>0</v>
      </c>
      <c r="C3957">
        <v>0.05</v>
      </c>
      <c r="D3957">
        <v>-0.04</v>
      </c>
    </row>
    <row r="3958" spans="1:4" x14ac:dyDescent="0.3">
      <c r="A3958">
        <v>93872</v>
      </c>
      <c r="B3958">
        <v>0.02</v>
      </c>
      <c r="C3958">
        <v>0.05</v>
      </c>
      <c r="D3958">
        <v>-0.03</v>
      </c>
    </row>
    <row r="3959" spans="1:4" x14ac:dyDescent="0.3">
      <c r="A3959">
        <v>93895</v>
      </c>
      <c r="B3959">
        <v>0</v>
      </c>
      <c r="C3959">
        <v>0.06</v>
      </c>
      <c r="D3959">
        <v>-0.05</v>
      </c>
    </row>
    <row r="3960" spans="1:4" x14ac:dyDescent="0.3">
      <c r="A3960">
        <v>93920</v>
      </c>
      <c r="B3960">
        <v>0</v>
      </c>
      <c r="C3960">
        <v>0.06</v>
      </c>
      <c r="D3960">
        <v>-0.06</v>
      </c>
    </row>
    <row r="3961" spans="1:4" x14ac:dyDescent="0.3">
      <c r="A3961">
        <v>93943</v>
      </c>
      <c r="B3961">
        <v>0.02</v>
      </c>
      <c r="C3961">
        <v>7.0000000000000007E-2</v>
      </c>
      <c r="D3961">
        <v>-0.04</v>
      </c>
    </row>
    <row r="3962" spans="1:4" x14ac:dyDescent="0.3">
      <c r="A3962">
        <v>93968</v>
      </c>
      <c r="B3962">
        <v>0.02</v>
      </c>
      <c r="C3962">
        <v>7.0000000000000007E-2</v>
      </c>
      <c r="D3962">
        <v>-0.05</v>
      </c>
    </row>
    <row r="3963" spans="1:4" x14ac:dyDescent="0.3">
      <c r="A3963">
        <v>93991</v>
      </c>
      <c r="B3963">
        <v>0.02</v>
      </c>
      <c r="C3963">
        <v>0.06</v>
      </c>
      <c r="D3963">
        <v>-0.04</v>
      </c>
    </row>
    <row r="3964" spans="1:4" x14ac:dyDescent="0.3">
      <c r="A3964">
        <v>94015</v>
      </c>
      <c r="B3964">
        <v>0.01</v>
      </c>
      <c r="C3964">
        <v>0.06</v>
      </c>
      <c r="D3964">
        <v>-0.05</v>
      </c>
    </row>
    <row r="3965" spans="1:4" x14ac:dyDescent="0.3">
      <c r="A3965">
        <v>94040</v>
      </c>
      <c r="B3965">
        <v>0.01</v>
      </c>
      <c r="C3965">
        <v>0.05</v>
      </c>
      <c r="D3965">
        <v>-0.03</v>
      </c>
    </row>
    <row r="3966" spans="1:4" x14ac:dyDescent="0.3">
      <c r="A3966">
        <v>94063</v>
      </c>
      <c r="B3966">
        <v>0.01</v>
      </c>
      <c r="C3966">
        <v>0.06</v>
      </c>
      <c r="D3966">
        <v>-0.05</v>
      </c>
    </row>
    <row r="3967" spans="1:4" x14ac:dyDescent="0.3">
      <c r="A3967">
        <v>94087</v>
      </c>
      <c r="B3967">
        <v>0.01</v>
      </c>
      <c r="C3967">
        <v>0.04</v>
      </c>
      <c r="D3967">
        <v>-0.03</v>
      </c>
    </row>
    <row r="3968" spans="1:4" x14ac:dyDescent="0.3">
      <c r="A3968">
        <v>94111</v>
      </c>
      <c r="B3968">
        <v>0</v>
      </c>
      <c r="C3968">
        <v>0.05</v>
      </c>
      <c r="D3968">
        <v>-0.05</v>
      </c>
    </row>
    <row r="3969" spans="1:4" x14ac:dyDescent="0.3">
      <c r="A3969">
        <v>94135</v>
      </c>
      <c r="B3969">
        <v>0.01</v>
      </c>
      <c r="C3969">
        <v>0.05</v>
      </c>
      <c r="D3969">
        <v>-0.04</v>
      </c>
    </row>
    <row r="3970" spans="1:4" x14ac:dyDescent="0.3">
      <c r="A3970">
        <v>94158</v>
      </c>
      <c r="B3970">
        <v>0.01</v>
      </c>
      <c r="C3970">
        <v>7.0000000000000007E-2</v>
      </c>
      <c r="D3970">
        <v>-0.05</v>
      </c>
    </row>
    <row r="3971" spans="1:4" x14ac:dyDescent="0.3">
      <c r="A3971">
        <v>94183</v>
      </c>
      <c r="B3971">
        <v>0.02</v>
      </c>
      <c r="C3971">
        <v>0.05</v>
      </c>
      <c r="D3971">
        <v>-0.02</v>
      </c>
    </row>
    <row r="3972" spans="1:4" x14ac:dyDescent="0.3">
      <c r="A3972">
        <v>94206</v>
      </c>
      <c r="B3972">
        <v>0.01</v>
      </c>
      <c r="C3972">
        <v>0.06</v>
      </c>
      <c r="D3972">
        <v>-0.05</v>
      </c>
    </row>
    <row r="3973" spans="1:4" x14ac:dyDescent="0.3">
      <c r="A3973">
        <v>94230</v>
      </c>
      <c r="B3973">
        <v>0.01</v>
      </c>
      <c r="C3973">
        <v>0.05</v>
      </c>
      <c r="D3973">
        <v>-0.04</v>
      </c>
    </row>
    <row r="3974" spans="1:4" x14ac:dyDescent="0.3">
      <c r="A3974">
        <v>94255</v>
      </c>
      <c r="B3974">
        <v>0.02</v>
      </c>
      <c r="C3974">
        <v>0.05</v>
      </c>
      <c r="D3974">
        <v>-0.03</v>
      </c>
    </row>
    <row r="3975" spans="1:4" x14ac:dyDescent="0.3">
      <c r="A3975">
        <v>94278</v>
      </c>
      <c r="B3975">
        <v>0</v>
      </c>
      <c r="C3975">
        <v>0.05</v>
      </c>
      <c r="D3975">
        <v>-0.05</v>
      </c>
    </row>
    <row r="3976" spans="1:4" x14ac:dyDescent="0.3">
      <c r="A3976">
        <v>94303</v>
      </c>
      <c r="B3976">
        <v>0.01</v>
      </c>
      <c r="C3976">
        <v>7.0000000000000007E-2</v>
      </c>
      <c r="D3976">
        <v>-0.05</v>
      </c>
    </row>
    <row r="3977" spans="1:4" x14ac:dyDescent="0.3">
      <c r="A3977">
        <v>94326</v>
      </c>
      <c r="B3977">
        <v>0.01</v>
      </c>
      <c r="C3977">
        <v>0.06</v>
      </c>
      <c r="D3977">
        <v>-0.04</v>
      </c>
    </row>
    <row r="3978" spans="1:4" x14ac:dyDescent="0.3">
      <c r="A3978">
        <v>94350</v>
      </c>
      <c r="B3978">
        <v>0.01</v>
      </c>
      <c r="C3978">
        <v>0.05</v>
      </c>
      <c r="D3978">
        <v>-0.04</v>
      </c>
    </row>
    <row r="3979" spans="1:4" x14ac:dyDescent="0.3">
      <c r="A3979">
        <v>94374</v>
      </c>
      <c r="B3979">
        <v>0.01</v>
      </c>
      <c r="C3979">
        <v>0.05</v>
      </c>
      <c r="D3979">
        <v>-0.04</v>
      </c>
    </row>
    <row r="3980" spans="1:4" x14ac:dyDescent="0.3">
      <c r="A3980">
        <v>94398</v>
      </c>
      <c r="B3980">
        <v>0.02</v>
      </c>
      <c r="C3980">
        <v>0.04</v>
      </c>
      <c r="D3980">
        <v>-0.02</v>
      </c>
    </row>
    <row r="3981" spans="1:4" x14ac:dyDescent="0.3">
      <c r="A3981">
        <v>94422</v>
      </c>
      <c r="B3981">
        <v>0.01</v>
      </c>
      <c r="C3981">
        <v>7.0000000000000007E-2</v>
      </c>
      <c r="D3981">
        <v>-0.05</v>
      </c>
    </row>
    <row r="3982" spans="1:4" x14ac:dyDescent="0.3">
      <c r="A3982">
        <v>94446</v>
      </c>
      <c r="B3982">
        <v>0</v>
      </c>
      <c r="C3982">
        <v>0.06</v>
      </c>
      <c r="D3982">
        <v>-0.06</v>
      </c>
    </row>
    <row r="3983" spans="1:4" x14ac:dyDescent="0.3">
      <c r="A3983">
        <v>94470</v>
      </c>
      <c r="B3983">
        <v>0.01</v>
      </c>
      <c r="C3983">
        <v>0.05</v>
      </c>
      <c r="D3983">
        <v>-0.04</v>
      </c>
    </row>
    <row r="3984" spans="1:4" x14ac:dyDescent="0.3">
      <c r="A3984">
        <v>94493</v>
      </c>
      <c r="B3984">
        <v>0.02</v>
      </c>
      <c r="C3984">
        <v>7.0000000000000007E-2</v>
      </c>
      <c r="D3984">
        <v>-0.05</v>
      </c>
    </row>
    <row r="3985" spans="1:4" x14ac:dyDescent="0.3">
      <c r="A3985">
        <v>94518</v>
      </c>
      <c r="B3985">
        <v>0.01</v>
      </c>
      <c r="C3985">
        <v>0.05</v>
      </c>
      <c r="D3985">
        <v>-0.04</v>
      </c>
    </row>
    <row r="3986" spans="1:4" x14ac:dyDescent="0.3">
      <c r="A3986">
        <v>94541</v>
      </c>
      <c r="B3986">
        <v>0.01</v>
      </c>
      <c r="C3986">
        <v>0.06</v>
      </c>
      <c r="D3986">
        <v>-0.04</v>
      </c>
    </row>
    <row r="3987" spans="1:4" x14ac:dyDescent="0.3">
      <c r="A3987">
        <v>94565</v>
      </c>
      <c r="B3987">
        <v>0.01</v>
      </c>
      <c r="C3987">
        <v>0.06</v>
      </c>
      <c r="D3987">
        <v>-0.04</v>
      </c>
    </row>
    <row r="3988" spans="1:4" x14ac:dyDescent="0.3">
      <c r="A3988">
        <v>94589</v>
      </c>
      <c r="B3988">
        <v>0.01</v>
      </c>
      <c r="C3988">
        <v>0.06</v>
      </c>
      <c r="D3988">
        <v>-0.04</v>
      </c>
    </row>
    <row r="3989" spans="1:4" x14ac:dyDescent="0.3">
      <c r="A3989">
        <v>94613</v>
      </c>
      <c r="B3989">
        <v>0.01</v>
      </c>
      <c r="C3989">
        <v>0.06</v>
      </c>
      <c r="D3989">
        <v>-0.04</v>
      </c>
    </row>
    <row r="3990" spans="1:4" x14ac:dyDescent="0.3">
      <c r="A3990">
        <v>94638</v>
      </c>
      <c r="B3990">
        <v>0.01</v>
      </c>
      <c r="C3990">
        <v>0.06</v>
      </c>
      <c r="D3990">
        <v>-0.05</v>
      </c>
    </row>
    <row r="3991" spans="1:4" x14ac:dyDescent="0.3">
      <c r="A3991">
        <v>94661</v>
      </c>
      <c r="B3991">
        <v>0.01</v>
      </c>
      <c r="C3991">
        <v>0.05</v>
      </c>
      <c r="D3991">
        <v>-0.04</v>
      </c>
    </row>
    <row r="3992" spans="1:4" x14ac:dyDescent="0.3">
      <c r="A3992">
        <v>94685</v>
      </c>
      <c r="B3992">
        <v>0.01</v>
      </c>
      <c r="C3992">
        <v>0.05</v>
      </c>
      <c r="D3992">
        <v>-0.04</v>
      </c>
    </row>
    <row r="3993" spans="1:4" x14ac:dyDescent="0.3">
      <c r="A3993">
        <v>94709</v>
      </c>
      <c r="B3993">
        <v>0.01</v>
      </c>
      <c r="C3993">
        <v>0.05</v>
      </c>
      <c r="D3993">
        <v>-0.04</v>
      </c>
    </row>
    <row r="3994" spans="1:4" x14ac:dyDescent="0.3">
      <c r="A3994">
        <v>94733</v>
      </c>
      <c r="B3994">
        <v>0.02</v>
      </c>
      <c r="C3994">
        <v>0.06</v>
      </c>
      <c r="D3994">
        <v>-0.04</v>
      </c>
    </row>
    <row r="3995" spans="1:4" x14ac:dyDescent="0.3">
      <c r="A3995">
        <v>94756</v>
      </c>
      <c r="B3995">
        <v>0.01</v>
      </c>
      <c r="C3995">
        <v>0.05</v>
      </c>
      <c r="D3995">
        <v>-0.04</v>
      </c>
    </row>
    <row r="3996" spans="1:4" x14ac:dyDescent="0.3">
      <c r="A3996">
        <v>94781</v>
      </c>
      <c r="B3996">
        <v>0.01</v>
      </c>
      <c r="C3996">
        <v>0.06</v>
      </c>
      <c r="D3996">
        <v>-0.05</v>
      </c>
    </row>
    <row r="3997" spans="1:4" x14ac:dyDescent="0.3">
      <c r="A3997">
        <v>94804</v>
      </c>
      <c r="B3997">
        <v>0.01</v>
      </c>
      <c r="C3997">
        <v>0.06</v>
      </c>
      <c r="D3997">
        <v>-0.05</v>
      </c>
    </row>
    <row r="3998" spans="1:4" x14ac:dyDescent="0.3">
      <c r="A3998">
        <v>94828</v>
      </c>
      <c r="B3998">
        <v>0.01</v>
      </c>
      <c r="C3998">
        <v>0.05</v>
      </c>
      <c r="D3998">
        <v>-0.04</v>
      </c>
    </row>
    <row r="3999" spans="1:4" x14ac:dyDescent="0.3">
      <c r="A3999">
        <v>94853</v>
      </c>
      <c r="B3999">
        <v>0.02</v>
      </c>
      <c r="C3999">
        <v>0.05</v>
      </c>
      <c r="D3999">
        <v>-0.03</v>
      </c>
    </row>
    <row r="4000" spans="1:4" x14ac:dyDescent="0.3">
      <c r="A4000">
        <v>94876</v>
      </c>
      <c r="B4000">
        <v>0.01</v>
      </c>
      <c r="C4000">
        <v>0.06</v>
      </c>
      <c r="D4000">
        <v>-0.05</v>
      </c>
    </row>
    <row r="4001" spans="1:4" x14ac:dyDescent="0.3">
      <c r="A4001">
        <v>94901</v>
      </c>
      <c r="B4001">
        <v>0.01</v>
      </c>
      <c r="C4001">
        <v>7.0000000000000007E-2</v>
      </c>
      <c r="D4001">
        <v>-0.05</v>
      </c>
    </row>
    <row r="4002" spans="1:4" x14ac:dyDescent="0.3">
      <c r="A4002">
        <v>94924</v>
      </c>
      <c r="B4002">
        <v>0.01</v>
      </c>
      <c r="C4002">
        <v>0.06</v>
      </c>
      <c r="D4002">
        <v>-0.05</v>
      </c>
    </row>
    <row r="4003" spans="1:4" x14ac:dyDescent="0.3">
      <c r="A4003">
        <v>94948</v>
      </c>
      <c r="B4003">
        <v>0.01</v>
      </c>
      <c r="C4003">
        <v>0.06</v>
      </c>
      <c r="D4003">
        <v>-0.05</v>
      </c>
    </row>
    <row r="4004" spans="1:4" x14ac:dyDescent="0.3">
      <c r="A4004">
        <v>94972</v>
      </c>
      <c r="B4004">
        <v>0.01</v>
      </c>
      <c r="C4004">
        <v>0.06</v>
      </c>
      <c r="D4004">
        <v>-0.04</v>
      </c>
    </row>
    <row r="4005" spans="1:4" x14ac:dyDescent="0.3">
      <c r="A4005">
        <v>94996</v>
      </c>
      <c r="B4005">
        <v>0.01</v>
      </c>
      <c r="C4005">
        <v>0.05</v>
      </c>
      <c r="D4005">
        <v>-0.04</v>
      </c>
    </row>
    <row r="4006" spans="1:4" x14ac:dyDescent="0.3">
      <c r="A4006">
        <v>95020</v>
      </c>
      <c r="B4006">
        <v>0.01</v>
      </c>
      <c r="C4006">
        <v>0.06</v>
      </c>
      <c r="D4006">
        <v>-0.05</v>
      </c>
    </row>
    <row r="4007" spans="1:4" x14ac:dyDescent="0.3">
      <c r="A4007">
        <v>95044</v>
      </c>
      <c r="B4007">
        <v>0.02</v>
      </c>
      <c r="C4007">
        <v>0.05</v>
      </c>
      <c r="D4007">
        <v>-0.03</v>
      </c>
    </row>
    <row r="4008" spans="1:4" x14ac:dyDescent="0.3">
      <c r="A4008">
        <v>95068</v>
      </c>
      <c r="B4008">
        <v>0</v>
      </c>
      <c r="C4008">
        <v>0.05</v>
      </c>
      <c r="D4008">
        <v>-0.04</v>
      </c>
    </row>
    <row r="4009" spans="1:4" x14ac:dyDescent="0.3">
      <c r="A4009">
        <v>95091</v>
      </c>
      <c r="B4009">
        <v>0.02</v>
      </c>
      <c r="C4009">
        <v>0.04</v>
      </c>
      <c r="D4009">
        <v>-0.02</v>
      </c>
    </row>
    <row r="4010" spans="1:4" x14ac:dyDescent="0.3">
      <c r="A4010">
        <v>95116</v>
      </c>
      <c r="B4010">
        <v>0.01</v>
      </c>
      <c r="C4010">
        <v>0.05</v>
      </c>
      <c r="D4010">
        <v>-0.04</v>
      </c>
    </row>
    <row r="4011" spans="1:4" x14ac:dyDescent="0.3">
      <c r="A4011">
        <v>95139</v>
      </c>
      <c r="B4011">
        <v>0.02</v>
      </c>
      <c r="C4011">
        <v>0.05</v>
      </c>
      <c r="D4011">
        <v>-0.03</v>
      </c>
    </row>
    <row r="4012" spans="1:4" x14ac:dyDescent="0.3">
      <c r="A4012">
        <v>95163</v>
      </c>
      <c r="B4012">
        <v>0.01</v>
      </c>
      <c r="C4012">
        <v>0.06</v>
      </c>
      <c r="D4012">
        <v>-0.04</v>
      </c>
    </row>
    <row r="4013" spans="1:4" x14ac:dyDescent="0.3">
      <c r="A4013">
        <v>95187</v>
      </c>
      <c r="B4013">
        <v>0.01</v>
      </c>
      <c r="C4013">
        <v>0.05</v>
      </c>
      <c r="D4013">
        <v>-0.04</v>
      </c>
    </row>
    <row r="4014" spans="1:4" x14ac:dyDescent="0.3">
      <c r="A4014">
        <v>95211</v>
      </c>
      <c r="B4014">
        <v>0.02</v>
      </c>
      <c r="C4014">
        <v>0.06</v>
      </c>
      <c r="D4014">
        <v>-0.04</v>
      </c>
    </row>
    <row r="4015" spans="1:4" x14ac:dyDescent="0.3">
      <c r="A4015">
        <v>95236</v>
      </c>
      <c r="B4015">
        <v>0</v>
      </c>
      <c r="C4015">
        <v>0.06</v>
      </c>
      <c r="D4015">
        <v>-0.05</v>
      </c>
    </row>
    <row r="4016" spans="1:4" x14ac:dyDescent="0.3">
      <c r="A4016">
        <v>95259</v>
      </c>
      <c r="B4016">
        <v>0</v>
      </c>
      <c r="C4016">
        <v>0.06</v>
      </c>
      <c r="D4016">
        <v>-0.05</v>
      </c>
    </row>
    <row r="4017" spans="1:4" x14ac:dyDescent="0.3">
      <c r="A4017">
        <v>95283</v>
      </c>
      <c r="B4017">
        <v>0.01</v>
      </c>
      <c r="C4017">
        <v>0.05</v>
      </c>
      <c r="D4017">
        <v>-0.04</v>
      </c>
    </row>
    <row r="4018" spans="1:4" x14ac:dyDescent="0.3">
      <c r="A4018">
        <v>95307</v>
      </c>
      <c r="B4018">
        <v>0.01</v>
      </c>
      <c r="C4018">
        <v>0.05</v>
      </c>
      <c r="D4018">
        <v>-0.04</v>
      </c>
    </row>
    <row r="4019" spans="1:4" x14ac:dyDescent="0.3">
      <c r="A4019">
        <v>95331</v>
      </c>
      <c r="B4019">
        <v>0</v>
      </c>
      <c r="C4019">
        <v>0.05</v>
      </c>
      <c r="D4019">
        <v>-0.04</v>
      </c>
    </row>
    <row r="4020" spans="1:4" x14ac:dyDescent="0.3">
      <c r="A4020">
        <v>95354</v>
      </c>
      <c r="B4020">
        <v>0.01</v>
      </c>
      <c r="C4020">
        <v>0.06</v>
      </c>
      <c r="D4020">
        <v>-0.04</v>
      </c>
    </row>
    <row r="4021" spans="1:4" x14ac:dyDescent="0.3">
      <c r="A4021">
        <v>95379</v>
      </c>
      <c r="B4021">
        <v>0.02</v>
      </c>
      <c r="C4021">
        <v>0.05</v>
      </c>
      <c r="D4021">
        <v>-0.03</v>
      </c>
    </row>
    <row r="4022" spans="1:4" x14ac:dyDescent="0.3">
      <c r="A4022">
        <v>95403</v>
      </c>
      <c r="B4022">
        <v>0.01</v>
      </c>
      <c r="C4022">
        <v>0.05</v>
      </c>
      <c r="D4022">
        <v>-0.04</v>
      </c>
    </row>
    <row r="4023" spans="1:4" x14ac:dyDescent="0.3">
      <c r="A4023">
        <v>95426</v>
      </c>
      <c r="B4023">
        <v>0</v>
      </c>
      <c r="C4023">
        <v>7.0000000000000007E-2</v>
      </c>
      <c r="D4023">
        <v>-7.0000000000000007E-2</v>
      </c>
    </row>
    <row r="4024" spans="1:4" x14ac:dyDescent="0.3">
      <c r="A4024">
        <v>95451</v>
      </c>
      <c r="B4024">
        <v>0.01</v>
      </c>
      <c r="C4024">
        <v>0.06</v>
      </c>
      <c r="D4024">
        <v>-0.04</v>
      </c>
    </row>
    <row r="4025" spans="1:4" x14ac:dyDescent="0.3">
      <c r="A4025">
        <v>95474</v>
      </c>
      <c r="B4025">
        <v>0.01</v>
      </c>
      <c r="C4025">
        <v>0.04</v>
      </c>
      <c r="D4025">
        <v>-0.02</v>
      </c>
    </row>
    <row r="4026" spans="1:4" x14ac:dyDescent="0.3">
      <c r="A4026">
        <v>95499</v>
      </c>
      <c r="B4026">
        <v>0.02</v>
      </c>
      <c r="C4026">
        <v>0.05</v>
      </c>
      <c r="D4026">
        <v>-0.03</v>
      </c>
    </row>
    <row r="4027" spans="1:4" x14ac:dyDescent="0.3">
      <c r="A4027">
        <v>95522</v>
      </c>
      <c r="B4027">
        <v>0.01</v>
      </c>
      <c r="C4027">
        <v>0.05</v>
      </c>
      <c r="D4027">
        <v>-0.04</v>
      </c>
    </row>
    <row r="4028" spans="1:4" x14ac:dyDescent="0.3">
      <c r="A4028">
        <v>95546</v>
      </c>
      <c r="B4028">
        <v>0.01</v>
      </c>
      <c r="C4028">
        <v>7.0000000000000007E-2</v>
      </c>
      <c r="D4028">
        <v>-0.06</v>
      </c>
    </row>
    <row r="4029" spans="1:4" x14ac:dyDescent="0.3">
      <c r="A4029">
        <v>95570</v>
      </c>
      <c r="B4029">
        <v>0</v>
      </c>
      <c r="C4029">
        <v>0.05</v>
      </c>
      <c r="D4029">
        <v>-0.05</v>
      </c>
    </row>
    <row r="4030" spans="1:4" x14ac:dyDescent="0.3">
      <c r="A4030">
        <v>95594</v>
      </c>
      <c r="B4030">
        <v>0.02</v>
      </c>
      <c r="C4030">
        <v>0.04</v>
      </c>
      <c r="D4030">
        <v>-0.02</v>
      </c>
    </row>
    <row r="4031" spans="1:4" x14ac:dyDescent="0.3">
      <c r="A4031">
        <v>95618</v>
      </c>
      <c r="B4031">
        <v>0</v>
      </c>
      <c r="C4031">
        <v>0.04</v>
      </c>
      <c r="D4031">
        <v>-0.04</v>
      </c>
    </row>
    <row r="4032" spans="1:4" x14ac:dyDescent="0.3">
      <c r="A4032">
        <v>95642</v>
      </c>
      <c r="B4032">
        <v>0.01</v>
      </c>
      <c r="C4032">
        <v>0.06</v>
      </c>
      <c r="D4032">
        <v>-0.04</v>
      </c>
    </row>
    <row r="4033" spans="1:4" x14ac:dyDescent="0.3">
      <c r="A4033">
        <v>95666</v>
      </c>
      <c r="B4033">
        <v>0.02</v>
      </c>
      <c r="C4033">
        <v>0.05</v>
      </c>
      <c r="D4033">
        <v>-0.03</v>
      </c>
    </row>
    <row r="4034" spans="1:4" x14ac:dyDescent="0.3">
      <c r="A4034">
        <v>95689</v>
      </c>
      <c r="B4034">
        <v>0.01</v>
      </c>
      <c r="C4034">
        <v>0.06</v>
      </c>
      <c r="D4034">
        <v>-0.05</v>
      </c>
    </row>
    <row r="4035" spans="1:4" x14ac:dyDescent="0.3">
      <c r="A4035">
        <v>95714</v>
      </c>
      <c r="B4035">
        <v>0</v>
      </c>
      <c r="C4035">
        <v>0.05</v>
      </c>
      <c r="D4035">
        <v>-0.04</v>
      </c>
    </row>
    <row r="4036" spans="1:4" x14ac:dyDescent="0.3">
      <c r="A4036">
        <v>95737</v>
      </c>
      <c r="B4036">
        <v>0.02</v>
      </c>
      <c r="C4036">
        <v>0.04</v>
      </c>
      <c r="D4036">
        <v>-0.02</v>
      </c>
    </row>
    <row r="4037" spans="1:4" x14ac:dyDescent="0.3">
      <c r="A4037">
        <v>95761</v>
      </c>
      <c r="B4037">
        <v>0.01</v>
      </c>
      <c r="C4037">
        <v>0.05</v>
      </c>
      <c r="D4037">
        <v>-0.04</v>
      </c>
    </row>
    <row r="4038" spans="1:4" x14ac:dyDescent="0.3">
      <c r="A4038">
        <v>95785</v>
      </c>
      <c r="B4038">
        <v>0.01</v>
      </c>
      <c r="C4038">
        <v>0.04</v>
      </c>
      <c r="D4038">
        <v>-0.03</v>
      </c>
    </row>
    <row r="4039" spans="1:4" x14ac:dyDescent="0.3">
      <c r="A4039">
        <v>95809</v>
      </c>
      <c r="B4039">
        <v>0</v>
      </c>
      <c r="C4039">
        <v>0.05</v>
      </c>
      <c r="D4039">
        <v>-0.05</v>
      </c>
    </row>
    <row r="4040" spans="1:4" x14ac:dyDescent="0.3">
      <c r="A4040">
        <v>95834</v>
      </c>
      <c r="B4040">
        <v>0.01</v>
      </c>
      <c r="C4040">
        <v>0.05</v>
      </c>
      <c r="D4040">
        <v>-0.03</v>
      </c>
    </row>
    <row r="4041" spans="1:4" x14ac:dyDescent="0.3">
      <c r="A4041">
        <v>95857</v>
      </c>
      <c r="B4041">
        <v>0.02</v>
      </c>
      <c r="C4041">
        <v>0.06</v>
      </c>
      <c r="D4041">
        <v>-0.04</v>
      </c>
    </row>
    <row r="4042" spans="1:4" x14ac:dyDescent="0.3">
      <c r="A4042">
        <v>95881</v>
      </c>
      <c r="B4042">
        <v>0.01</v>
      </c>
      <c r="C4042">
        <v>0.04</v>
      </c>
      <c r="D4042">
        <v>-0.03</v>
      </c>
    </row>
    <row r="4043" spans="1:4" x14ac:dyDescent="0.3">
      <c r="A4043">
        <v>95905</v>
      </c>
      <c r="B4043">
        <v>0.02</v>
      </c>
      <c r="C4043">
        <v>0.05</v>
      </c>
      <c r="D4043">
        <v>-0.03</v>
      </c>
    </row>
    <row r="4044" spans="1:4" x14ac:dyDescent="0.3">
      <c r="A4044">
        <v>95929</v>
      </c>
      <c r="B4044">
        <v>0.01</v>
      </c>
      <c r="C4044">
        <v>0.05</v>
      </c>
      <c r="D4044">
        <v>-0.04</v>
      </c>
    </row>
    <row r="4045" spans="1:4" x14ac:dyDescent="0.3">
      <c r="A4045">
        <v>95952</v>
      </c>
      <c r="B4045">
        <v>0.01</v>
      </c>
      <c r="C4045">
        <v>0.06</v>
      </c>
      <c r="D4045">
        <v>-0.04</v>
      </c>
    </row>
    <row r="4046" spans="1:4" x14ac:dyDescent="0.3">
      <c r="A4046">
        <v>95977</v>
      </c>
      <c r="B4046">
        <v>0.02</v>
      </c>
      <c r="C4046">
        <v>0.05</v>
      </c>
      <c r="D4046">
        <v>-0.03</v>
      </c>
    </row>
    <row r="4047" spans="1:4" x14ac:dyDescent="0.3">
      <c r="A4047">
        <v>96001</v>
      </c>
      <c r="B4047">
        <v>0.03</v>
      </c>
      <c r="C4047">
        <v>0.05</v>
      </c>
      <c r="D4047">
        <v>-0.02</v>
      </c>
    </row>
    <row r="4048" spans="1:4" x14ac:dyDescent="0.3">
      <c r="A4048">
        <v>96024</v>
      </c>
      <c r="B4048">
        <v>0</v>
      </c>
      <c r="C4048">
        <v>0.06</v>
      </c>
      <c r="D4048">
        <v>-0.05</v>
      </c>
    </row>
    <row r="4049" spans="1:4" x14ac:dyDescent="0.3">
      <c r="A4049">
        <v>96049</v>
      </c>
      <c r="B4049">
        <v>0</v>
      </c>
      <c r="C4049">
        <v>0.06</v>
      </c>
      <c r="D4049">
        <v>-0.05</v>
      </c>
    </row>
    <row r="4050" spans="1:4" x14ac:dyDescent="0.3">
      <c r="A4050">
        <v>96072</v>
      </c>
      <c r="B4050">
        <v>0.01</v>
      </c>
      <c r="C4050">
        <v>0.05</v>
      </c>
      <c r="D4050">
        <v>-0.04</v>
      </c>
    </row>
    <row r="4051" spans="1:4" x14ac:dyDescent="0.3">
      <c r="A4051">
        <v>96096</v>
      </c>
      <c r="B4051">
        <v>0</v>
      </c>
      <c r="C4051">
        <v>0.05</v>
      </c>
      <c r="D4051">
        <v>-0.05</v>
      </c>
    </row>
    <row r="4052" spans="1:4" x14ac:dyDescent="0.3">
      <c r="A4052">
        <v>96120</v>
      </c>
      <c r="B4052">
        <v>0</v>
      </c>
      <c r="C4052">
        <v>7.0000000000000007E-2</v>
      </c>
      <c r="D4052">
        <v>-7.0000000000000007E-2</v>
      </c>
    </row>
    <row r="4053" spans="1:4" x14ac:dyDescent="0.3">
      <c r="A4053">
        <v>96144</v>
      </c>
      <c r="B4053">
        <v>0.01</v>
      </c>
      <c r="C4053">
        <v>0.06</v>
      </c>
      <c r="D4053">
        <v>-0.05</v>
      </c>
    </row>
    <row r="4054" spans="1:4" x14ac:dyDescent="0.3">
      <c r="A4054">
        <v>96168</v>
      </c>
      <c r="B4054">
        <v>0.01</v>
      </c>
      <c r="C4054">
        <v>0.05</v>
      </c>
      <c r="D4054">
        <v>-0.04</v>
      </c>
    </row>
    <row r="4055" spans="1:4" x14ac:dyDescent="0.3">
      <c r="A4055">
        <v>96192</v>
      </c>
      <c r="B4055">
        <v>0.02</v>
      </c>
      <c r="C4055">
        <v>0.05</v>
      </c>
      <c r="D4055">
        <v>-0.03</v>
      </c>
    </row>
    <row r="4056" spans="1:4" x14ac:dyDescent="0.3">
      <c r="A4056">
        <v>96216</v>
      </c>
      <c r="B4056">
        <v>0.01</v>
      </c>
      <c r="C4056">
        <v>0.05</v>
      </c>
      <c r="D4056">
        <v>-0.04</v>
      </c>
    </row>
    <row r="4057" spans="1:4" x14ac:dyDescent="0.3">
      <c r="A4057">
        <v>96240</v>
      </c>
      <c r="B4057">
        <v>0.01</v>
      </c>
      <c r="C4057">
        <v>0.05</v>
      </c>
      <c r="D4057">
        <v>-0.04</v>
      </c>
    </row>
    <row r="4058" spans="1:4" x14ac:dyDescent="0.3">
      <c r="A4058">
        <v>96264</v>
      </c>
      <c r="B4058">
        <v>0.01</v>
      </c>
      <c r="C4058">
        <v>0.04</v>
      </c>
      <c r="D4058">
        <v>-0.03</v>
      </c>
    </row>
    <row r="4059" spans="1:4" x14ac:dyDescent="0.3">
      <c r="A4059">
        <v>96287</v>
      </c>
      <c r="B4059">
        <v>0.01</v>
      </c>
      <c r="C4059">
        <v>0.05</v>
      </c>
      <c r="D4059">
        <v>-0.04</v>
      </c>
    </row>
    <row r="4060" spans="1:4" x14ac:dyDescent="0.3">
      <c r="A4060">
        <v>96312</v>
      </c>
      <c r="B4060">
        <v>0.01</v>
      </c>
      <c r="C4060">
        <v>0.05</v>
      </c>
      <c r="D4060">
        <v>-0.04</v>
      </c>
    </row>
    <row r="4061" spans="1:4" x14ac:dyDescent="0.3">
      <c r="A4061">
        <v>96335</v>
      </c>
      <c r="B4061">
        <v>0.01</v>
      </c>
      <c r="C4061">
        <v>0.06</v>
      </c>
      <c r="D4061">
        <v>-0.05</v>
      </c>
    </row>
    <row r="4062" spans="1:4" x14ac:dyDescent="0.3">
      <c r="A4062">
        <v>96359</v>
      </c>
      <c r="B4062">
        <v>0.02</v>
      </c>
      <c r="C4062">
        <v>0.05</v>
      </c>
      <c r="D4062">
        <v>-0.03</v>
      </c>
    </row>
    <row r="4063" spans="1:4" x14ac:dyDescent="0.3">
      <c r="A4063">
        <v>96384</v>
      </c>
      <c r="B4063">
        <v>0.02</v>
      </c>
      <c r="C4063">
        <v>0.06</v>
      </c>
      <c r="D4063">
        <v>-0.04</v>
      </c>
    </row>
    <row r="4064" spans="1:4" x14ac:dyDescent="0.3">
      <c r="A4064">
        <v>96407</v>
      </c>
      <c r="B4064">
        <v>0.01</v>
      </c>
      <c r="C4064">
        <v>0.05</v>
      </c>
      <c r="D4064">
        <v>-0.04</v>
      </c>
    </row>
    <row r="4065" spans="1:4" x14ac:dyDescent="0.3">
      <c r="A4065">
        <v>96432</v>
      </c>
      <c r="B4065">
        <v>0.02</v>
      </c>
      <c r="C4065">
        <v>0.06</v>
      </c>
      <c r="D4065">
        <v>-0.04</v>
      </c>
    </row>
    <row r="4066" spans="1:4" x14ac:dyDescent="0.3">
      <c r="A4066">
        <v>96455</v>
      </c>
      <c r="B4066">
        <v>0.02</v>
      </c>
      <c r="C4066">
        <v>0.05</v>
      </c>
      <c r="D4066">
        <v>-0.03</v>
      </c>
    </row>
    <row r="4067" spans="1:4" x14ac:dyDescent="0.3">
      <c r="A4067">
        <v>96479</v>
      </c>
      <c r="B4067">
        <v>0.02</v>
      </c>
      <c r="C4067">
        <v>0.06</v>
      </c>
      <c r="D4067">
        <v>-0.04</v>
      </c>
    </row>
    <row r="4068" spans="1:4" x14ac:dyDescent="0.3">
      <c r="A4068">
        <v>96503</v>
      </c>
      <c r="B4068">
        <v>0</v>
      </c>
      <c r="C4068">
        <v>0.04</v>
      </c>
      <c r="D4068">
        <v>-0.04</v>
      </c>
    </row>
    <row r="4069" spans="1:4" x14ac:dyDescent="0.3">
      <c r="A4069">
        <v>96527</v>
      </c>
      <c r="B4069">
        <v>0</v>
      </c>
      <c r="C4069">
        <v>0.05</v>
      </c>
      <c r="D4069">
        <v>-0.05</v>
      </c>
    </row>
    <row r="4070" spans="1:4" x14ac:dyDescent="0.3">
      <c r="A4070">
        <v>96550</v>
      </c>
      <c r="B4070">
        <v>0.02</v>
      </c>
      <c r="C4070">
        <v>0.06</v>
      </c>
      <c r="D4070">
        <v>-0.04</v>
      </c>
    </row>
    <row r="4071" spans="1:4" x14ac:dyDescent="0.3">
      <c r="A4071">
        <v>96575</v>
      </c>
      <c r="B4071">
        <v>0</v>
      </c>
      <c r="C4071">
        <v>0.06</v>
      </c>
      <c r="D4071">
        <v>-0.05</v>
      </c>
    </row>
    <row r="4072" spans="1:4" x14ac:dyDescent="0.3">
      <c r="A4072">
        <v>96599</v>
      </c>
      <c r="B4072">
        <v>0.01</v>
      </c>
      <c r="C4072">
        <v>0.04</v>
      </c>
      <c r="D4072">
        <v>-0.03</v>
      </c>
    </row>
    <row r="4073" spans="1:4" x14ac:dyDescent="0.3">
      <c r="A4073">
        <v>96622</v>
      </c>
      <c r="B4073">
        <v>0.02</v>
      </c>
      <c r="C4073">
        <v>0.06</v>
      </c>
      <c r="D4073">
        <v>-0.04</v>
      </c>
    </row>
    <row r="4074" spans="1:4" x14ac:dyDescent="0.3">
      <c r="A4074">
        <v>96647</v>
      </c>
      <c r="B4074">
        <v>0.02</v>
      </c>
      <c r="C4074">
        <v>0.06</v>
      </c>
      <c r="D4074">
        <v>-0.04</v>
      </c>
    </row>
    <row r="4075" spans="1:4" x14ac:dyDescent="0.3">
      <c r="A4075">
        <v>96670</v>
      </c>
      <c r="B4075">
        <v>0.01</v>
      </c>
      <c r="C4075">
        <v>0.05</v>
      </c>
      <c r="D4075">
        <v>-0.04</v>
      </c>
    </row>
    <row r="4076" spans="1:4" x14ac:dyDescent="0.3">
      <c r="A4076">
        <v>96694</v>
      </c>
      <c r="B4076">
        <v>0.01</v>
      </c>
      <c r="C4076">
        <v>0.05</v>
      </c>
      <c r="D4076">
        <v>-0.04</v>
      </c>
    </row>
    <row r="4077" spans="1:4" x14ac:dyDescent="0.3">
      <c r="A4077">
        <v>96718</v>
      </c>
      <c r="B4077">
        <v>0.01</v>
      </c>
      <c r="C4077">
        <v>0.05</v>
      </c>
      <c r="D4077">
        <v>-0.04</v>
      </c>
    </row>
    <row r="4078" spans="1:4" x14ac:dyDescent="0.3">
      <c r="A4078">
        <v>96742</v>
      </c>
      <c r="B4078">
        <v>0.02</v>
      </c>
      <c r="C4078">
        <v>0.06</v>
      </c>
      <c r="D4078">
        <v>-0.04</v>
      </c>
    </row>
    <row r="4079" spans="1:4" x14ac:dyDescent="0.3">
      <c r="A4079">
        <v>96766</v>
      </c>
      <c r="B4079">
        <v>0.02</v>
      </c>
      <c r="C4079">
        <v>0.05</v>
      </c>
      <c r="D4079">
        <v>-0.03</v>
      </c>
    </row>
    <row r="4080" spans="1:4" x14ac:dyDescent="0.3">
      <c r="A4080">
        <v>96790</v>
      </c>
      <c r="B4080">
        <v>0.01</v>
      </c>
      <c r="C4080">
        <v>0.05</v>
      </c>
      <c r="D4080">
        <v>-0.04</v>
      </c>
    </row>
    <row r="4081" spans="1:4" x14ac:dyDescent="0.3">
      <c r="A4081">
        <v>96814</v>
      </c>
      <c r="B4081">
        <v>0.01</v>
      </c>
      <c r="C4081">
        <v>0.06</v>
      </c>
      <c r="D4081">
        <v>-0.05</v>
      </c>
    </row>
    <row r="4082" spans="1:4" x14ac:dyDescent="0.3">
      <c r="A4082">
        <v>96838</v>
      </c>
      <c r="B4082">
        <v>0.02</v>
      </c>
      <c r="C4082">
        <v>0.06</v>
      </c>
      <c r="D4082">
        <v>-0.03</v>
      </c>
    </row>
    <row r="4083" spans="1:4" x14ac:dyDescent="0.3">
      <c r="A4083">
        <v>96862</v>
      </c>
      <c r="B4083">
        <v>0.01</v>
      </c>
      <c r="C4083">
        <v>0.06</v>
      </c>
      <c r="D4083">
        <v>-0.04</v>
      </c>
    </row>
    <row r="4084" spans="1:4" x14ac:dyDescent="0.3">
      <c r="A4084">
        <v>96885</v>
      </c>
      <c r="B4084">
        <v>0.01</v>
      </c>
      <c r="C4084">
        <v>0.06</v>
      </c>
      <c r="D4084">
        <v>-0.05</v>
      </c>
    </row>
    <row r="4085" spans="1:4" x14ac:dyDescent="0.3">
      <c r="A4085">
        <v>96910</v>
      </c>
      <c r="B4085">
        <v>0.01</v>
      </c>
      <c r="C4085">
        <v>0.06</v>
      </c>
      <c r="D4085">
        <v>-0.05</v>
      </c>
    </row>
    <row r="4086" spans="1:4" x14ac:dyDescent="0.3">
      <c r="A4086">
        <v>96933</v>
      </c>
      <c r="B4086">
        <v>0</v>
      </c>
      <c r="C4086">
        <v>0.06</v>
      </c>
      <c r="D4086">
        <v>-0.06</v>
      </c>
    </row>
    <row r="4087" spans="1:4" x14ac:dyDescent="0.3">
      <c r="A4087">
        <v>96957</v>
      </c>
      <c r="B4087">
        <v>0.02</v>
      </c>
      <c r="C4087">
        <v>0.04</v>
      </c>
      <c r="D4087">
        <v>-0.02</v>
      </c>
    </row>
    <row r="4088" spans="1:4" x14ac:dyDescent="0.3">
      <c r="A4088">
        <v>96982</v>
      </c>
      <c r="B4088">
        <v>0.01</v>
      </c>
      <c r="C4088">
        <v>7.0000000000000007E-2</v>
      </c>
      <c r="D4088">
        <v>-0.06</v>
      </c>
    </row>
    <row r="4089" spans="1:4" x14ac:dyDescent="0.3">
      <c r="A4089">
        <v>97005</v>
      </c>
      <c r="B4089">
        <v>0.02</v>
      </c>
      <c r="C4089">
        <v>0.06</v>
      </c>
      <c r="D4089">
        <v>-0.04</v>
      </c>
    </row>
    <row r="4090" spans="1:4" x14ac:dyDescent="0.3">
      <c r="A4090">
        <v>97030</v>
      </c>
      <c r="B4090">
        <v>0.01</v>
      </c>
      <c r="C4090">
        <v>0.06</v>
      </c>
      <c r="D4090">
        <v>-0.05</v>
      </c>
    </row>
    <row r="4091" spans="1:4" x14ac:dyDescent="0.3">
      <c r="A4091">
        <v>97053</v>
      </c>
      <c r="B4091">
        <v>0.02</v>
      </c>
      <c r="C4091">
        <v>0.05</v>
      </c>
      <c r="D4091">
        <v>-0.03</v>
      </c>
    </row>
    <row r="4092" spans="1:4" x14ac:dyDescent="0.3">
      <c r="A4092">
        <v>97077</v>
      </c>
      <c r="B4092">
        <v>0.01</v>
      </c>
      <c r="C4092">
        <v>0.05</v>
      </c>
      <c r="D4092">
        <v>-0.04</v>
      </c>
    </row>
    <row r="4093" spans="1:4" x14ac:dyDescent="0.3">
      <c r="A4093">
        <v>97101</v>
      </c>
      <c r="B4093">
        <v>0.02</v>
      </c>
      <c r="C4093">
        <v>0.06</v>
      </c>
      <c r="D4093">
        <v>-0.04</v>
      </c>
    </row>
    <row r="4094" spans="1:4" x14ac:dyDescent="0.3">
      <c r="A4094">
        <v>97125</v>
      </c>
      <c r="B4094">
        <v>0.02</v>
      </c>
      <c r="C4094">
        <v>0.06</v>
      </c>
      <c r="D4094">
        <v>-0.03</v>
      </c>
    </row>
    <row r="4095" spans="1:4" x14ac:dyDescent="0.3">
      <c r="A4095">
        <v>97148</v>
      </c>
      <c r="B4095">
        <v>0</v>
      </c>
      <c r="C4095">
        <v>0.05</v>
      </c>
      <c r="D4095">
        <v>-0.05</v>
      </c>
    </row>
    <row r="4096" spans="1:4" x14ac:dyDescent="0.3">
      <c r="A4096">
        <v>97173</v>
      </c>
      <c r="B4096">
        <v>0.01</v>
      </c>
      <c r="C4096">
        <v>0.06</v>
      </c>
      <c r="D4096">
        <v>-0.04</v>
      </c>
    </row>
    <row r="4097" spans="1:4" x14ac:dyDescent="0.3">
      <c r="A4097">
        <v>97197</v>
      </c>
      <c r="B4097">
        <v>0.02</v>
      </c>
      <c r="C4097">
        <v>0.06</v>
      </c>
      <c r="D4097">
        <v>-0.04</v>
      </c>
    </row>
    <row r="4098" spans="1:4" x14ac:dyDescent="0.3">
      <c r="A4098">
        <v>97220</v>
      </c>
      <c r="B4098">
        <v>0.01</v>
      </c>
      <c r="C4098">
        <v>0.05</v>
      </c>
      <c r="D4098">
        <v>-0.04</v>
      </c>
    </row>
    <row r="4099" spans="1:4" x14ac:dyDescent="0.3">
      <c r="A4099">
        <v>97245</v>
      </c>
      <c r="B4099">
        <v>0.03</v>
      </c>
      <c r="C4099">
        <v>0.05</v>
      </c>
      <c r="D4099">
        <v>-0.02</v>
      </c>
    </row>
    <row r="4100" spans="1:4" x14ac:dyDescent="0.3">
      <c r="A4100">
        <v>97268</v>
      </c>
      <c r="B4100">
        <v>0.02</v>
      </c>
      <c r="C4100">
        <v>0.06</v>
      </c>
      <c r="D4100">
        <v>-0.04</v>
      </c>
    </row>
    <row r="4101" spans="1:4" x14ac:dyDescent="0.3">
      <c r="A4101">
        <v>97292</v>
      </c>
      <c r="B4101">
        <v>0.02</v>
      </c>
      <c r="C4101">
        <v>0.04</v>
      </c>
      <c r="D4101">
        <v>-0.02</v>
      </c>
    </row>
    <row r="4102" spans="1:4" x14ac:dyDescent="0.3">
      <c r="A4102">
        <v>97316</v>
      </c>
      <c r="B4102">
        <v>0.01</v>
      </c>
      <c r="C4102">
        <v>0.06</v>
      </c>
      <c r="D4102">
        <v>-0.05</v>
      </c>
    </row>
    <row r="4103" spans="1:4" x14ac:dyDescent="0.3">
      <c r="A4103">
        <v>97340</v>
      </c>
      <c r="B4103">
        <v>0.02</v>
      </c>
      <c r="C4103">
        <v>0.04</v>
      </c>
      <c r="D4103">
        <v>-0.02</v>
      </c>
    </row>
    <row r="4104" spans="1:4" x14ac:dyDescent="0.3">
      <c r="A4104">
        <v>97364</v>
      </c>
      <c r="B4104">
        <v>0.01</v>
      </c>
      <c r="C4104">
        <v>0.06</v>
      </c>
      <c r="D4104">
        <v>-0.05</v>
      </c>
    </row>
    <row r="4105" spans="1:4" x14ac:dyDescent="0.3">
      <c r="A4105">
        <v>97388</v>
      </c>
      <c r="B4105">
        <v>0.01</v>
      </c>
      <c r="C4105">
        <v>0.05</v>
      </c>
      <c r="D4105">
        <v>-0.04</v>
      </c>
    </row>
    <row r="4106" spans="1:4" x14ac:dyDescent="0.3">
      <c r="A4106">
        <v>97412</v>
      </c>
      <c r="B4106">
        <v>0</v>
      </c>
      <c r="C4106">
        <v>0.06</v>
      </c>
      <c r="D4106">
        <v>-0.05</v>
      </c>
    </row>
    <row r="4107" spans="1:4" x14ac:dyDescent="0.3">
      <c r="A4107">
        <v>97436</v>
      </c>
      <c r="B4107">
        <v>0.01</v>
      </c>
      <c r="C4107">
        <v>0.06</v>
      </c>
      <c r="D4107">
        <v>-0.04</v>
      </c>
    </row>
    <row r="4108" spans="1:4" x14ac:dyDescent="0.3">
      <c r="A4108">
        <v>97460</v>
      </c>
      <c r="B4108">
        <v>0.02</v>
      </c>
      <c r="C4108">
        <v>0.05</v>
      </c>
      <c r="D4108">
        <v>-0.03</v>
      </c>
    </row>
    <row r="4109" spans="1:4" x14ac:dyDescent="0.3">
      <c r="A4109">
        <v>97483</v>
      </c>
      <c r="B4109">
        <v>0.02</v>
      </c>
      <c r="C4109">
        <v>0.05</v>
      </c>
      <c r="D4109">
        <v>-0.03</v>
      </c>
    </row>
    <row r="4110" spans="1:4" x14ac:dyDescent="0.3">
      <c r="A4110">
        <v>97508</v>
      </c>
      <c r="B4110">
        <v>0.01</v>
      </c>
      <c r="C4110">
        <v>0.06</v>
      </c>
      <c r="D4110">
        <v>-0.05</v>
      </c>
    </row>
    <row r="4111" spans="1:4" x14ac:dyDescent="0.3">
      <c r="A4111">
        <v>97531</v>
      </c>
      <c r="B4111">
        <v>0.01</v>
      </c>
      <c r="C4111">
        <v>7.0000000000000007E-2</v>
      </c>
      <c r="D4111">
        <v>-0.05</v>
      </c>
    </row>
    <row r="4112" spans="1:4" x14ac:dyDescent="0.3">
      <c r="A4112">
        <v>97555</v>
      </c>
      <c r="B4112">
        <v>0</v>
      </c>
      <c r="C4112">
        <v>0.06</v>
      </c>
      <c r="D4112">
        <v>-0.06</v>
      </c>
    </row>
    <row r="4113" spans="1:4" x14ac:dyDescent="0.3">
      <c r="A4113">
        <v>97580</v>
      </c>
      <c r="B4113">
        <v>0.01</v>
      </c>
      <c r="C4113">
        <v>0.05</v>
      </c>
      <c r="D4113">
        <v>-0.04</v>
      </c>
    </row>
    <row r="4114" spans="1:4" x14ac:dyDescent="0.3">
      <c r="A4114">
        <v>97603</v>
      </c>
      <c r="B4114">
        <v>0.01</v>
      </c>
      <c r="C4114">
        <v>0.06</v>
      </c>
      <c r="D4114">
        <v>-0.04</v>
      </c>
    </row>
    <row r="4115" spans="1:4" x14ac:dyDescent="0.3">
      <c r="A4115">
        <v>97627</v>
      </c>
      <c r="B4115">
        <v>0.01</v>
      </c>
      <c r="C4115">
        <v>0.06</v>
      </c>
      <c r="D4115">
        <v>-0.05</v>
      </c>
    </row>
    <row r="4116" spans="1:4" x14ac:dyDescent="0.3">
      <c r="A4116">
        <v>97651</v>
      </c>
      <c r="B4116">
        <v>0</v>
      </c>
      <c r="C4116">
        <v>0.06</v>
      </c>
      <c r="D4116">
        <v>-0.05</v>
      </c>
    </row>
    <row r="4117" spans="1:4" x14ac:dyDescent="0.3">
      <c r="A4117">
        <v>97675</v>
      </c>
      <c r="B4117">
        <v>0.01</v>
      </c>
      <c r="C4117">
        <v>0.06</v>
      </c>
      <c r="D4117">
        <v>-0.05</v>
      </c>
    </row>
    <row r="4118" spans="1:4" x14ac:dyDescent="0.3">
      <c r="A4118">
        <v>97699</v>
      </c>
      <c r="B4118">
        <v>0.01</v>
      </c>
      <c r="C4118">
        <v>0.06</v>
      </c>
      <c r="D4118">
        <v>-0.05</v>
      </c>
    </row>
    <row r="4119" spans="1:4" x14ac:dyDescent="0.3">
      <c r="A4119">
        <v>97723</v>
      </c>
      <c r="B4119">
        <v>0.02</v>
      </c>
      <c r="C4119">
        <v>0.05</v>
      </c>
      <c r="D4119">
        <v>-0.03</v>
      </c>
    </row>
    <row r="4120" spans="1:4" x14ac:dyDescent="0.3">
      <c r="A4120">
        <v>97746</v>
      </c>
      <c r="B4120">
        <v>0.01</v>
      </c>
      <c r="C4120">
        <v>0.05</v>
      </c>
      <c r="D4120">
        <v>-0.04</v>
      </c>
    </row>
    <row r="4121" spans="1:4" x14ac:dyDescent="0.3">
      <c r="A4121">
        <v>97771</v>
      </c>
      <c r="B4121">
        <v>0</v>
      </c>
      <c r="C4121">
        <v>0.05</v>
      </c>
      <c r="D4121">
        <v>-0.04</v>
      </c>
    </row>
    <row r="4122" spans="1:4" x14ac:dyDescent="0.3">
      <c r="A4122">
        <v>97795</v>
      </c>
      <c r="B4122">
        <v>0</v>
      </c>
      <c r="C4122">
        <v>0.06</v>
      </c>
      <c r="D4122">
        <v>-0.05</v>
      </c>
    </row>
    <row r="4123" spans="1:4" x14ac:dyDescent="0.3">
      <c r="A4123">
        <v>97818</v>
      </c>
      <c r="B4123">
        <v>0</v>
      </c>
      <c r="C4123">
        <v>7.0000000000000007E-2</v>
      </c>
      <c r="D4123">
        <v>-7.0000000000000007E-2</v>
      </c>
    </row>
    <row r="4124" spans="1:4" x14ac:dyDescent="0.3">
      <c r="A4124">
        <v>97843</v>
      </c>
      <c r="B4124">
        <v>0</v>
      </c>
      <c r="C4124">
        <v>0.06</v>
      </c>
      <c r="D4124">
        <v>-0.06</v>
      </c>
    </row>
    <row r="4125" spans="1:4" x14ac:dyDescent="0.3">
      <c r="A4125">
        <v>97866</v>
      </c>
      <c r="B4125">
        <v>0.02</v>
      </c>
      <c r="C4125">
        <v>0.04</v>
      </c>
      <c r="D4125">
        <v>-0.02</v>
      </c>
    </row>
    <row r="4126" spans="1:4" x14ac:dyDescent="0.3">
      <c r="A4126">
        <v>97890</v>
      </c>
      <c r="B4126">
        <v>0.01</v>
      </c>
      <c r="C4126">
        <v>0.06</v>
      </c>
      <c r="D4126">
        <v>-0.05</v>
      </c>
    </row>
    <row r="4127" spans="1:4" x14ac:dyDescent="0.3">
      <c r="A4127">
        <v>97914</v>
      </c>
      <c r="B4127">
        <v>0.02</v>
      </c>
      <c r="C4127">
        <v>0.05</v>
      </c>
      <c r="D4127">
        <v>-0.03</v>
      </c>
    </row>
    <row r="4128" spans="1:4" x14ac:dyDescent="0.3">
      <c r="A4128">
        <v>97938</v>
      </c>
      <c r="B4128">
        <v>0.01</v>
      </c>
      <c r="C4128">
        <v>0.06</v>
      </c>
      <c r="D4128">
        <v>-0.04</v>
      </c>
    </row>
    <row r="4129" spans="1:4" x14ac:dyDescent="0.3">
      <c r="A4129">
        <v>97963</v>
      </c>
      <c r="B4129">
        <v>0.01</v>
      </c>
      <c r="C4129">
        <v>0.06</v>
      </c>
      <c r="D4129">
        <v>-0.05</v>
      </c>
    </row>
    <row r="4130" spans="1:4" x14ac:dyDescent="0.3">
      <c r="A4130">
        <v>97986</v>
      </c>
      <c r="B4130">
        <v>0.02</v>
      </c>
      <c r="C4130">
        <v>0.06</v>
      </c>
      <c r="D4130">
        <v>-0.04</v>
      </c>
    </row>
    <row r="4131" spans="1:4" x14ac:dyDescent="0.3">
      <c r="A4131">
        <v>98010</v>
      </c>
      <c r="B4131">
        <v>0</v>
      </c>
      <c r="C4131">
        <v>0.06</v>
      </c>
      <c r="D4131">
        <v>-0.05</v>
      </c>
    </row>
    <row r="4132" spans="1:4" x14ac:dyDescent="0.3">
      <c r="A4132">
        <v>98034</v>
      </c>
      <c r="B4132">
        <v>0.01</v>
      </c>
      <c r="C4132">
        <v>0.06</v>
      </c>
      <c r="D4132">
        <v>-0.04</v>
      </c>
    </row>
    <row r="4133" spans="1:4" x14ac:dyDescent="0.3">
      <c r="A4133">
        <v>98058</v>
      </c>
      <c r="B4133">
        <v>0.01</v>
      </c>
      <c r="C4133">
        <v>0.06</v>
      </c>
      <c r="D4133">
        <v>-0.05</v>
      </c>
    </row>
    <row r="4134" spans="1:4" x14ac:dyDescent="0.3">
      <c r="A4134">
        <v>98081</v>
      </c>
      <c r="B4134">
        <v>0.01</v>
      </c>
      <c r="C4134">
        <v>0.06</v>
      </c>
      <c r="D4134">
        <v>-0.05</v>
      </c>
    </row>
    <row r="4135" spans="1:4" x14ac:dyDescent="0.3">
      <c r="A4135">
        <v>98106</v>
      </c>
      <c r="B4135">
        <v>0</v>
      </c>
      <c r="C4135">
        <v>7.0000000000000007E-2</v>
      </c>
      <c r="D4135">
        <v>-0.06</v>
      </c>
    </row>
    <row r="4136" spans="1:4" x14ac:dyDescent="0.3">
      <c r="A4136">
        <v>98129</v>
      </c>
      <c r="B4136">
        <v>0.01</v>
      </c>
      <c r="C4136">
        <v>0.05</v>
      </c>
      <c r="D4136">
        <v>-0.04</v>
      </c>
    </row>
    <row r="4137" spans="1:4" x14ac:dyDescent="0.3">
      <c r="A4137">
        <v>98153</v>
      </c>
      <c r="B4137">
        <v>0.03</v>
      </c>
      <c r="C4137">
        <v>0.05</v>
      </c>
      <c r="D4137">
        <v>-0.02</v>
      </c>
    </row>
    <row r="4138" spans="1:4" x14ac:dyDescent="0.3">
      <c r="A4138">
        <v>98178</v>
      </c>
      <c r="B4138">
        <v>0.01</v>
      </c>
      <c r="C4138">
        <v>0.05</v>
      </c>
      <c r="D4138">
        <v>-0.04</v>
      </c>
    </row>
    <row r="4139" spans="1:4" x14ac:dyDescent="0.3">
      <c r="A4139">
        <v>98201</v>
      </c>
      <c r="B4139">
        <v>0.02</v>
      </c>
      <c r="C4139">
        <v>0.04</v>
      </c>
      <c r="D4139">
        <v>-0.02</v>
      </c>
    </row>
    <row r="4140" spans="1:4" x14ac:dyDescent="0.3">
      <c r="A4140">
        <v>98225</v>
      </c>
      <c r="B4140">
        <v>0.01</v>
      </c>
      <c r="C4140">
        <v>0.05</v>
      </c>
      <c r="D4140">
        <v>-0.03</v>
      </c>
    </row>
    <row r="4141" spans="1:4" x14ac:dyDescent="0.3">
      <c r="A4141">
        <v>98249</v>
      </c>
      <c r="B4141">
        <v>0</v>
      </c>
      <c r="C4141">
        <v>0.06</v>
      </c>
      <c r="D4141">
        <v>-0.05</v>
      </c>
    </row>
    <row r="4142" spans="1:4" x14ac:dyDescent="0.3">
      <c r="A4142">
        <v>98273</v>
      </c>
      <c r="B4142">
        <v>0</v>
      </c>
      <c r="C4142">
        <v>0.05</v>
      </c>
      <c r="D4142">
        <v>-0.04</v>
      </c>
    </row>
    <row r="4143" spans="1:4" x14ac:dyDescent="0.3">
      <c r="A4143">
        <v>98297</v>
      </c>
      <c r="B4143">
        <v>0.01</v>
      </c>
      <c r="C4143">
        <v>0.05</v>
      </c>
      <c r="D4143">
        <v>-0.03</v>
      </c>
    </row>
    <row r="4144" spans="1:4" x14ac:dyDescent="0.3">
      <c r="A4144">
        <v>98321</v>
      </c>
      <c r="B4144">
        <v>0.03</v>
      </c>
      <c r="C4144">
        <v>0.05</v>
      </c>
      <c r="D4144">
        <v>-0.02</v>
      </c>
    </row>
    <row r="4145" spans="1:4" x14ac:dyDescent="0.3">
      <c r="A4145">
        <v>98344</v>
      </c>
      <c r="B4145">
        <v>0.01</v>
      </c>
      <c r="C4145">
        <v>0.06</v>
      </c>
      <c r="D4145">
        <v>-0.05</v>
      </c>
    </row>
    <row r="4146" spans="1:4" x14ac:dyDescent="0.3">
      <c r="A4146">
        <v>98369</v>
      </c>
      <c r="B4146">
        <v>0</v>
      </c>
      <c r="C4146">
        <v>0.05</v>
      </c>
      <c r="D4146">
        <v>-0.04</v>
      </c>
    </row>
    <row r="4147" spans="1:4" x14ac:dyDescent="0.3">
      <c r="A4147">
        <v>98393</v>
      </c>
      <c r="B4147">
        <v>0.01</v>
      </c>
      <c r="C4147">
        <v>0.05</v>
      </c>
      <c r="D4147">
        <v>-0.04</v>
      </c>
    </row>
    <row r="4148" spans="1:4" x14ac:dyDescent="0.3">
      <c r="A4148">
        <v>98416</v>
      </c>
      <c r="B4148">
        <v>0</v>
      </c>
      <c r="C4148">
        <v>0.05</v>
      </c>
      <c r="D4148">
        <v>-0.05</v>
      </c>
    </row>
    <row r="4149" spans="1:4" x14ac:dyDescent="0.3">
      <c r="A4149">
        <v>98441</v>
      </c>
      <c r="B4149">
        <v>0.01</v>
      </c>
      <c r="C4149">
        <v>0.06</v>
      </c>
      <c r="D4149">
        <v>-0.05</v>
      </c>
    </row>
    <row r="4150" spans="1:4" x14ac:dyDescent="0.3">
      <c r="A4150">
        <v>98464</v>
      </c>
      <c r="B4150">
        <v>0</v>
      </c>
      <c r="C4150">
        <v>0.06</v>
      </c>
      <c r="D4150">
        <v>-0.06</v>
      </c>
    </row>
    <row r="4151" spans="1:4" x14ac:dyDescent="0.3">
      <c r="A4151">
        <v>98488</v>
      </c>
      <c r="B4151">
        <v>0</v>
      </c>
      <c r="C4151">
        <v>0.05</v>
      </c>
      <c r="D4151">
        <v>-0.05</v>
      </c>
    </row>
    <row r="4152" spans="1:4" x14ac:dyDescent="0.3">
      <c r="A4152">
        <v>98512</v>
      </c>
      <c r="B4152">
        <v>0.01</v>
      </c>
      <c r="C4152">
        <v>0.05</v>
      </c>
      <c r="D4152">
        <v>-0.04</v>
      </c>
    </row>
    <row r="4153" spans="1:4" x14ac:dyDescent="0.3">
      <c r="A4153">
        <v>98536</v>
      </c>
      <c r="B4153">
        <v>0</v>
      </c>
      <c r="C4153">
        <v>7.0000000000000007E-2</v>
      </c>
      <c r="D4153">
        <v>-7.0000000000000007E-2</v>
      </c>
    </row>
    <row r="4154" spans="1:4" x14ac:dyDescent="0.3">
      <c r="A4154">
        <v>98561</v>
      </c>
      <c r="B4154">
        <v>0.02</v>
      </c>
      <c r="C4154">
        <v>0.04</v>
      </c>
      <c r="D4154">
        <v>-0.02</v>
      </c>
    </row>
    <row r="4155" spans="1:4" x14ac:dyDescent="0.3">
      <c r="A4155">
        <v>98584</v>
      </c>
      <c r="B4155">
        <v>0</v>
      </c>
      <c r="C4155">
        <v>0.06</v>
      </c>
      <c r="D4155">
        <v>-0.05</v>
      </c>
    </row>
    <row r="4156" spans="1:4" x14ac:dyDescent="0.3">
      <c r="A4156">
        <v>98608</v>
      </c>
      <c r="B4156">
        <v>0.02</v>
      </c>
      <c r="C4156">
        <v>0.06</v>
      </c>
      <c r="D4156">
        <v>-0.04</v>
      </c>
    </row>
    <row r="4157" spans="1:4" x14ac:dyDescent="0.3">
      <c r="A4157">
        <v>98632</v>
      </c>
      <c r="B4157">
        <v>0.01</v>
      </c>
      <c r="C4157">
        <v>0.05</v>
      </c>
      <c r="D4157">
        <v>-0.04</v>
      </c>
    </row>
    <row r="4158" spans="1:4" x14ac:dyDescent="0.3">
      <c r="A4158">
        <v>98656</v>
      </c>
      <c r="B4158">
        <v>0</v>
      </c>
      <c r="C4158">
        <v>0.05</v>
      </c>
      <c r="D4158">
        <v>-0.04</v>
      </c>
    </row>
    <row r="4159" spans="1:4" x14ac:dyDescent="0.3">
      <c r="A4159">
        <v>98679</v>
      </c>
      <c r="B4159">
        <v>0</v>
      </c>
      <c r="C4159">
        <v>0.05</v>
      </c>
      <c r="D4159">
        <v>-0.05</v>
      </c>
    </row>
    <row r="4160" spans="1:4" x14ac:dyDescent="0.3">
      <c r="A4160">
        <v>98704</v>
      </c>
      <c r="B4160">
        <v>0</v>
      </c>
      <c r="C4160">
        <v>0.06</v>
      </c>
      <c r="D4160">
        <v>-0.06</v>
      </c>
    </row>
    <row r="4161" spans="1:4" x14ac:dyDescent="0.3">
      <c r="A4161">
        <v>98727</v>
      </c>
      <c r="B4161">
        <v>0.01</v>
      </c>
      <c r="C4161">
        <v>0.06</v>
      </c>
      <c r="D4161">
        <v>-0.04</v>
      </c>
    </row>
    <row r="4162" spans="1:4" x14ac:dyDescent="0.3">
      <c r="A4162">
        <v>98751</v>
      </c>
      <c r="B4162">
        <v>0</v>
      </c>
      <c r="C4162">
        <v>0.05</v>
      </c>
      <c r="D4162">
        <v>-0.05</v>
      </c>
    </row>
    <row r="4163" spans="1:4" x14ac:dyDescent="0.3">
      <c r="A4163">
        <v>98776</v>
      </c>
      <c r="B4163">
        <v>0</v>
      </c>
      <c r="C4163">
        <v>0.05</v>
      </c>
      <c r="D4163">
        <v>-0.05</v>
      </c>
    </row>
    <row r="4164" spans="1:4" x14ac:dyDescent="0.3">
      <c r="A4164">
        <v>98799</v>
      </c>
      <c r="B4164">
        <v>0</v>
      </c>
      <c r="C4164">
        <v>0.05</v>
      </c>
      <c r="D4164">
        <v>-0.05</v>
      </c>
    </row>
    <row r="4165" spans="1:4" x14ac:dyDescent="0.3">
      <c r="A4165">
        <v>98823</v>
      </c>
      <c r="B4165">
        <v>0.01</v>
      </c>
      <c r="C4165">
        <v>0.05</v>
      </c>
      <c r="D4165">
        <v>-0.03</v>
      </c>
    </row>
    <row r="4166" spans="1:4" x14ac:dyDescent="0.3">
      <c r="A4166">
        <v>98847</v>
      </c>
      <c r="B4166">
        <v>0</v>
      </c>
      <c r="C4166">
        <v>0.06</v>
      </c>
      <c r="D4166">
        <v>-0.05</v>
      </c>
    </row>
    <row r="4167" spans="1:4" x14ac:dyDescent="0.3">
      <c r="A4167">
        <v>98871</v>
      </c>
      <c r="B4167">
        <v>0.02</v>
      </c>
      <c r="C4167">
        <v>0.05</v>
      </c>
      <c r="D4167">
        <v>-0.02</v>
      </c>
    </row>
    <row r="4168" spans="1:4" x14ac:dyDescent="0.3">
      <c r="A4168">
        <v>98895</v>
      </c>
      <c r="B4168">
        <v>0.01</v>
      </c>
      <c r="C4168">
        <v>0.04</v>
      </c>
      <c r="D4168">
        <v>-0.03</v>
      </c>
    </row>
    <row r="4169" spans="1:4" x14ac:dyDescent="0.3">
      <c r="A4169">
        <v>98919</v>
      </c>
      <c r="B4169">
        <v>0.01</v>
      </c>
      <c r="C4169">
        <v>0.04</v>
      </c>
      <c r="D4169">
        <v>-0.03</v>
      </c>
    </row>
    <row r="4170" spans="1:4" x14ac:dyDescent="0.3">
      <c r="A4170">
        <v>98942</v>
      </c>
      <c r="B4170">
        <v>0</v>
      </c>
      <c r="C4170">
        <v>0.05</v>
      </c>
      <c r="D4170">
        <v>-0.04</v>
      </c>
    </row>
    <row r="4171" spans="1:4" x14ac:dyDescent="0.3">
      <c r="A4171">
        <v>98967</v>
      </c>
      <c r="B4171">
        <v>0.01</v>
      </c>
      <c r="C4171">
        <v>7.0000000000000007E-2</v>
      </c>
      <c r="D4171">
        <v>-0.05</v>
      </c>
    </row>
    <row r="4172" spans="1:4" x14ac:dyDescent="0.3">
      <c r="A4172">
        <v>98991</v>
      </c>
      <c r="B4172">
        <v>0</v>
      </c>
      <c r="C4172">
        <v>0.05</v>
      </c>
      <c r="D4172">
        <v>-0.05</v>
      </c>
    </row>
    <row r="4173" spans="1:4" x14ac:dyDescent="0.3">
      <c r="A4173">
        <v>99014</v>
      </c>
      <c r="B4173">
        <v>0</v>
      </c>
      <c r="C4173">
        <v>0.05</v>
      </c>
      <c r="D4173">
        <v>-0.05</v>
      </c>
    </row>
    <row r="4174" spans="1:4" x14ac:dyDescent="0.3">
      <c r="A4174">
        <v>99039</v>
      </c>
      <c r="B4174">
        <v>0.01</v>
      </c>
      <c r="C4174">
        <v>0.05</v>
      </c>
      <c r="D4174">
        <v>-0.04</v>
      </c>
    </row>
    <row r="4175" spans="1:4" x14ac:dyDescent="0.3">
      <c r="A4175">
        <v>99062</v>
      </c>
      <c r="B4175">
        <v>0.01</v>
      </c>
      <c r="C4175">
        <v>0.05</v>
      </c>
      <c r="D4175">
        <v>-0.04</v>
      </c>
    </row>
    <row r="4176" spans="1:4" x14ac:dyDescent="0.3">
      <c r="A4176">
        <v>99086</v>
      </c>
      <c r="B4176">
        <v>0.01</v>
      </c>
      <c r="C4176">
        <v>0.05</v>
      </c>
      <c r="D4176">
        <v>-0.04</v>
      </c>
    </row>
    <row r="4177" spans="1:4" x14ac:dyDescent="0.3">
      <c r="A4177">
        <v>99110</v>
      </c>
      <c r="B4177">
        <v>0.01</v>
      </c>
      <c r="C4177">
        <v>0.04</v>
      </c>
      <c r="D4177">
        <v>-0.03</v>
      </c>
    </row>
    <row r="4178" spans="1:4" x14ac:dyDescent="0.3">
      <c r="A4178">
        <v>99134</v>
      </c>
      <c r="B4178">
        <v>0.02</v>
      </c>
      <c r="C4178">
        <v>0.04</v>
      </c>
      <c r="D4178">
        <v>-0.02</v>
      </c>
    </row>
    <row r="4179" spans="1:4" x14ac:dyDescent="0.3">
      <c r="A4179">
        <v>99158</v>
      </c>
      <c r="B4179">
        <v>0.02</v>
      </c>
      <c r="C4179">
        <v>0.04</v>
      </c>
      <c r="D4179">
        <v>-0.02</v>
      </c>
    </row>
    <row r="4180" spans="1:4" x14ac:dyDescent="0.3">
      <c r="A4180">
        <v>99182</v>
      </c>
      <c r="B4180">
        <v>0.03</v>
      </c>
      <c r="C4180">
        <v>0.05</v>
      </c>
      <c r="D4180">
        <v>-0.02</v>
      </c>
    </row>
    <row r="4181" spans="1:4" x14ac:dyDescent="0.3">
      <c r="A4181">
        <v>99206</v>
      </c>
      <c r="B4181">
        <v>0</v>
      </c>
      <c r="C4181">
        <v>0.04</v>
      </c>
      <c r="D4181">
        <v>-0.04</v>
      </c>
    </row>
    <row r="4182" spans="1:4" x14ac:dyDescent="0.3">
      <c r="A4182">
        <v>99230</v>
      </c>
      <c r="B4182">
        <v>0.03</v>
      </c>
      <c r="C4182">
        <v>0.05</v>
      </c>
      <c r="D4182">
        <v>-0.02</v>
      </c>
    </row>
    <row r="4183" spans="1:4" x14ac:dyDescent="0.3">
      <c r="A4183">
        <v>99254</v>
      </c>
      <c r="B4183">
        <v>0</v>
      </c>
      <c r="C4183">
        <v>0.05</v>
      </c>
      <c r="D4183">
        <v>-0.04</v>
      </c>
    </row>
    <row r="4184" spans="1:4" x14ac:dyDescent="0.3">
      <c r="A4184">
        <v>99277</v>
      </c>
      <c r="B4184">
        <v>0.01</v>
      </c>
      <c r="C4184">
        <v>0.05</v>
      </c>
      <c r="D4184">
        <v>-0.04</v>
      </c>
    </row>
    <row r="4185" spans="1:4" x14ac:dyDescent="0.3">
      <c r="A4185">
        <v>99302</v>
      </c>
      <c r="B4185">
        <v>0.02</v>
      </c>
      <c r="C4185">
        <v>0.05</v>
      </c>
      <c r="D4185">
        <v>-0.03</v>
      </c>
    </row>
    <row r="4186" spans="1:4" x14ac:dyDescent="0.3">
      <c r="A4186">
        <v>99325</v>
      </c>
      <c r="B4186">
        <v>0.02</v>
      </c>
      <c r="C4186">
        <v>0.06</v>
      </c>
      <c r="D4186">
        <v>-0.04</v>
      </c>
    </row>
    <row r="4187" spans="1:4" x14ac:dyDescent="0.3">
      <c r="A4187">
        <v>99349</v>
      </c>
      <c r="B4187">
        <v>0</v>
      </c>
      <c r="C4187">
        <v>0.04</v>
      </c>
      <c r="D4187">
        <v>-0.04</v>
      </c>
    </row>
    <row r="4188" spans="1:4" x14ac:dyDescent="0.3">
      <c r="A4188">
        <v>99374</v>
      </c>
      <c r="B4188">
        <v>0.01</v>
      </c>
      <c r="C4188">
        <v>0.05</v>
      </c>
      <c r="D4188">
        <v>-0.03</v>
      </c>
    </row>
    <row r="4189" spans="1:4" x14ac:dyDescent="0.3">
      <c r="A4189">
        <v>99397</v>
      </c>
      <c r="B4189">
        <v>0.01</v>
      </c>
      <c r="C4189">
        <v>0.06</v>
      </c>
      <c r="D4189">
        <v>-0.04</v>
      </c>
    </row>
    <row r="4190" spans="1:4" x14ac:dyDescent="0.3">
      <c r="A4190">
        <v>99421</v>
      </c>
      <c r="B4190">
        <v>0.01</v>
      </c>
      <c r="C4190">
        <v>0.06</v>
      </c>
      <c r="D4190">
        <v>-0.05</v>
      </c>
    </row>
    <row r="4191" spans="1:4" x14ac:dyDescent="0.3">
      <c r="A4191">
        <v>99445</v>
      </c>
      <c r="B4191">
        <v>0.01</v>
      </c>
      <c r="C4191">
        <v>0.05</v>
      </c>
      <c r="D4191">
        <v>-0.04</v>
      </c>
    </row>
    <row r="4192" spans="1:4" x14ac:dyDescent="0.3">
      <c r="A4192">
        <v>99469</v>
      </c>
      <c r="B4192">
        <v>0.01</v>
      </c>
      <c r="C4192">
        <v>0.06</v>
      </c>
      <c r="D4192">
        <v>-0.04</v>
      </c>
    </row>
    <row r="4193" spans="1:4" x14ac:dyDescent="0.3">
      <c r="A4193">
        <v>99493</v>
      </c>
      <c r="B4193">
        <v>0.01</v>
      </c>
      <c r="C4193">
        <v>0.06</v>
      </c>
      <c r="D4193">
        <v>-0.04</v>
      </c>
    </row>
    <row r="4194" spans="1:4" x14ac:dyDescent="0.3">
      <c r="A4194">
        <v>99517</v>
      </c>
      <c r="B4194">
        <v>0.01</v>
      </c>
      <c r="C4194">
        <v>0.04</v>
      </c>
      <c r="D4194">
        <v>-0.03</v>
      </c>
    </row>
    <row r="4195" spans="1:4" x14ac:dyDescent="0.3">
      <c r="A4195">
        <v>99540</v>
      </c>
      <c r="B4195">
        <v>0</v>
      </c>
      <c r="C4195">
        <v>0.06</v>
      </c>
      <c r="D4195">
        <v>-0.06</v>
      </c>
    </row>
    <row r="4196" spans="1:4" x14ac:dyDescent="0.3">
      <c r="A4196">
        <v>99565</v>
      </c>
      <c r="B4196">
        <v>0.02</v>
      </c>
      <c r="C4196">
        <v>0.04</v>
      </c>
      <c r="D4196">
        <v>-0.02</v>
      </c>
    </row>
    <row r="4197" spans="1:4" x14ac:dyDescent="0.3">
      <c r="A4197">
        <v>99589</v>
      </c>
      <c r="B4197">
        <v>0.02</v>
      </c>
      <c r="C4197">
        <v>0.05</v>
      </c>
      <c r="D4197">
        <v>-0.03</v>
      </c>
    </row>
    <row r="4198" spans="1:4" x14ac:dyDescent="0.3">
      <c r="A4198">
        <v>99612</v>
      </c>
      <c r="B4198">
        <v>0</v>
      </c>
      <c r="C4198">
        <v>0.06</v>
      </c>
      <c r="D4198">
        <v>-0.05</v>
      </c>
    </row>
    <row r="4199" spans="1:4" x14ac:dyDescent="0.3">
      <c r="A4199">
        <v>99637</v>
      </c>
      <c r="B4199">
        <v>0.01</v>
      </c>
      <c r="C4199">
        <v>0.05</v>
      </c>
      <c r="D4199">
        <v>-0.04</v>
      </c>
    </row>
    <row r="4200" spans="1:4" x14ac:dyDescent="0.3">
      <c r="A4200">
        <v>99660</v>
      </c>
      <c r="B4200">
        <v>0.01</v>
      </c>
      <c r="C4200">
        <v>0.04</v>
      </c>
      <c r="D4200">
        <v>-0.03</v>
      </c>
    </row>
    <row r="4201" spans="1:4" x14ac:dyDescent="0.3">
      <c r="A4201">
        <v>99684</v>
      </c>
      <c r="B4201">
        <v>0.02</v>
      </c>
      <c r="C4201">
        <v>0.05</v>
      </c>
      <c r="D4201">
        <v>-0.03</v>
      </c>
    </row>
    <row r="4202" spans="1:4" x14ac:dyDescent="0.3">
      <c r="A4202">
        <v>99708</v>
      </c>
      <c r="B4202">
        <v>0.01</v>
      </c>
      <c r="C4202">
        <v>0.05</v>
      </c>
      <c r="D4202">
        <v>-0.04</v>
      </c>
    </row>
    <row r="4203" spans="1:4" x14ac:dyDescent="0.3">
      <c r="A4203">
        <v>99732</v>
      </c>
      <c r="B4203">
        <v>0</v>
      </c>
      <c r="C4203">
        <v>0.04</v>
      </c>
      <c r="D4203">
        <v>-0.04</v>
      </c>
    </row>
    <row r="4204" spans="1:4" x14ac:dyDescent="0.3">
      <c r="A4204">
        <v>99756</v>
      </c>
      <c r="B4204">
        <v>0.01</v>
      </c>
      <c r="C4204">
        <v>0.05</v>
      </c>
      <c r="D4204">
        <v>-0.04</v>
      </c>
    </row>
    <row r="4205" spans="1:4" x14ac:dyDescent="0.3">
      <c r="A4205">
        <v>99780</v>
      </c>
      <c r="B4205">
        <v>0.02</v>
      </c>
      <c r="C4205">
        <v>0.06</v>
      </c>
      <c r="D4205">
        <v>-0.04</v>
      </c>
    </row>
    <row r="4206" spans="1:4" x14ac:dyDescent="0.3">
      <c r="A4206">
        <v>99804</v>
      </c>
      <c r="B4206">
        <v>0.01</v>
      </c>
      <c r="C4206">
        <v>0.06</v>
      </c>
      <c r="D4206">
        <v>-0.05</v>
      </c>
    </row>
    <row r="4207" spans="1:4" x14ac:dyDescent="0.3">
      <c r="A4207">
        <v>99828</v>
      </c>
      <c r="B4207">
        <v>0.01</v>
      </c>
      <c r="C4207">
        <v>0.04</v>
      </c>
      <c r="D4207">
        <v>-0.03</v>
      </c>
    </row>
    <row r="4208" spans="1:4" x14ac:dyDescent="0.3">
      <c r="A4208">
        <v>99852</v>
      </c>
      <c r="B4208">
        <v>0.01</v>
      </c>
      <c r="C4208">
        <v>0.04</v>
      </c>
      <c r="D4208">
        <v>-0.02</v>
      </c>
    </row>
    <row r="4209" spans="1:4" x14ac:dyDescent="0.3">
      <c r="A4209">
        <v>99875</v>
      </c>
      <c r="B4209">
        <v>0</v>
      </c>
      <c r="C4209">
        <v>0.05</v>
      </c>
      <c r="D4209">
        <v>-0.05</v>
      </c>
    </row>
    <row r="4210" spans="1:4" x14ac:dyDescent="0.3">
      <c r="A4210">
        <v>99900</v>
      </c>
      <c r="B4210">
        <v>0.02</v>
      </c>
      <c r="C4210">
        <v>0.05</v>
      </c>
      <c r="D4210">
        <v>-0.03</v>
      </c>
    </row>
    <row r="4211" spans="1:4" x14ac:dyDescent="0.3">
      <c r="A4211">
        <v>99923</v>
      </c>
      <c r="B4211">
        <v>0.02</v>
      </c>
      <c r="C4211">
        <v>0.04</v>
      </c>
      <c r="D4211">
        <v>-0.02</v>
      </c>
    </row>
    <row r="4212" spans="1:4" x14ac:dyDescent="0.3">
      <c r="A4212">
        <v>99947</v>
      </c>
      <c r="B4212">
        <v>0.02</v>
      </c>
      <c r="C4212">
        <v>0.06</v>
      </c>
      <c r="D4212">
        <v>-0.04</v>
      </c>
    </row>
    <row r="4213" spans="1:4" x14ac:dyDescent="0.3">
      <c r="A4213">
        <v>99972</v>
      </c>
      <c r="B4213">
        <v>0.01</v>
      </c>
      <c r="C4213">
        <v>0.06</v>
      </c>
      <c r="D4213">
        <v>-0.05</v>
      </c>
    </row>
    <row r="4214" spans="1:4" x14ac:dyDescent="0.3">
      <c r="A4214">
        <v>99995</v>
      </c>
      <c r="B4214">
        <v>0.01</v>
      </c>
      <c r="C4214">
        <v>0.06</v>
      </c>
      <c r="D4214">
        <v>-0.05</v>
      </c>
    </row>
    <row r="4215" spans="1:4" x14ac:dyDescent="0.3">
      <c r="A4215">
        <v>100019</v>
      </c>
      <c r="B4215">
        <v>0.02</v>
      </c>
      <c r="C4215">
        <v>0.06</v>
      </c>
      <c r="D4215">
        <v>-0.04</v>
      </c>
    </row>
    <row r="4216" spans="1:4" x14ac:dyDescent="0.3">
      <c r="A4216">
        <v>100044</v>
      </c>
      <c r="B4216">
        <v>0.03</v>
      </c>
      <c r="C4216">
        <v>0.05</v>
      </c>
      <c r="D4216">
        <v>-0.02</v>
      </c>
    </row>
    <row r="4217" spans="1:4" x14ac:dyDescent="0.3">
      <c r="A4217">
        <v>100069</v>
      </c>
      <c r="B4217">
        <v>0.01</v>
      </c>
      <c r="C4217">
        <v>0.06</v>
      </c>
      <c r="D4217">
        <v>-0.05</v>
      </c>
    </row>
    <row r="4218" spans="1:4" x14ac:dyDescent="0.3">
      <c r="A4218">
        <v>100094</v>
      </c>
      <c r="B4218">
        <v>0.01</v>
      </c>
      <c r="C4218">
        <v>0.06</v>
      </c>
      <c r="D4218">
        <v>-0.05</v>
      </c>
    </row>
    <row r="4219" spans="1:4" x14ac:dyDescent="0.3">
      <c r="A4219">
        <v>100119</v>
      </c>
      <c r="B4219">
        <v>0.01</v>
      </c>
      <c r="C4219">
        <v>0.06</v>
      </c>
      <c r="D4219">
        <v>-0.05</v>
      </c>
    </row>
    <row r="4220" spans="1:4" x14ac:dyDescent="0.3">
      <c r="A4220">
        <v>100144</v>
      </c>
      <c r="B4220">
        <v>0.01</v>
      </c>
      <c r="C4220">
        <v>0.04</v>
      </c>
      <c r="D4220">
        <v>-0.03</v>
      </c>
    </row>
    <row r="4221" spans="1:4" x14ac:dyDescent="0.3">
      <c r="A4221">
        <v>100169</v>
      </c>
      <c r="B4221">
        <v>0.01</v>
      </c>
      <c r="C4221">
        <v>0.05</v>
      </c>
      <c r="D4221">
        <v>-0.04</v>
      </c>
    </row>
    <row r="4222" spans="1:4" x14ac:dyDescent="0.3">
      <c r="A4222">
        <v>100194</v>
      </c>
      <c r="B4222">
        <v>0.01</v>
      </c>
      <c r="C4222">
        <v>0.06</v>
      </c>
      <c r="D4222">
        <v>-0.04</v>
      </c>
    </row>
    <row r="4223" spans="1:4" x14ac:dyDescent="0.3">
      <c r="A4223">
        <v>100218</v>
      </c>
      <c r="B4223">
        <v>0</v>
      </c>
      <c r="C4223">
        <v>0.06</v>
      </c>
      <c r="D4223">
        <v>-0.06</v>
      </c>
    </row>
    <row r="4224" spans="1:4" x14ac:dyDescent="0.3">
      <c r="A4224">
        <v>100244</v>
      </c>
      <c r="B4224">
        <v>0.01</v>
      </c>
      <c r="C4224">
        <v>0.06</v>
      </c>
      <c r="D4224">
        <v>-0.04</v>
      </c>
    </row>
    <row r="4225" spans="1:4" x14ac:dyDescent="0.3">
      <c r="A4225">
        <v>100269</v>
      </c>
      <c r="B4225">
        <v>0.02</v>
      </c>
      <c r="C4225">
        <v>0.06</v>
      </c>
      <c r="D4225">
        <v>-0.04</v>
      </c>
    </row>
    <row r="4226" spans="1:4" x14ac:dyDescent="0.3">
      <c r="A4226">
        <v>100294</v>
      </c>
      <c r="B4226">
        <v>0.01</v>
      </c>
      <c r="C4226">
        <v>0.04</v>
      </c>
      <c r="D4226">
        <v>-0.03</v>
      </c>
    </row>
    <row r="4227" spans="1:4" x14ac:dyDescent="0.3">
      <c r="A4227">
        <v>100319</v>
      </c>
      <c r="B4227">
        <v>0</v>
      </c>
      <c r="C4227">
        <v>0.05</v>
      </c>
      <c r="D4227">
        <v>-0.04</v>
      </c>
    </row>
    <row r="4228" spans="1:4" x14ac:dyDescent="0.3">
      <c r="A4228">
        <v>100343</v>
      </c>
      <c r="B4228">
        <v>0.01</v>
      </c>
      <c r="C4228">
        <v>0.05</v>
      </c>
      <c r="D4228">
        <v>-0.04</v>
      </c>
    </row>
    <row r="4229" spans="1:4" x14ac:dyDescent="0.3">
      <c r="A4229">
        <v>100369</v>
      </c>
      <c r="B4229">
        <v>0.01</v>
      </c>
      <c r="C4229">
        <v>0.06</v>
      </c>
      <c r="D4229">
        <v>-0.05</v>
      </c>
    </row>
    <row r="4230" spans="1:4" x14ac:dyDescent="0.3">
      <c r="A4230">
        <v>100393</v>
      </c>
      <c r="B4230">
        <v>0</v>
      </c>
      <c r="C4230">
        <v>0.06</v>
      </c>
      <c r="D4230">
        <v>-0.05</v>
      </c>
    </row>
    <row r="4231" spans="1:4" x14ac:dyDescent="0.3">
      <c r="A4231">
        <v>100418</v>
      </c>
      <c r="B4231">
        <v>0.02</v>
      </c>
      <c r="C4231">
        <v>0.04</v>
      </c>
      <c r="D4231">
        <v>-0.02</v>
      </c>
    </row>
    <row r="4232" spans="1:4" x14ac:dyDescent="0.3">
      <c r="A4232">
        <v>100444</v>
      </c>
      <c r="B4232">
        <v>0</v>
      </c>
      <c r="C4232">
        <v>0.05</v>
      </c>
      <c r="D4232">
        <v>-0.05</v>
      </c>
    </row>
    <row r="4233" spans="1:4" x14ac:dyDescent="0.3">
      <c r="A4233">
        <v>100468</v>
      </c>
      <c r="B4233">
        <v>0.01</v>
      </c>
      <c r="C4233">
        <v>7.0000000000000007E-2</v>
      </c>
      <c r="D4233">
        <v>-0.06</v>
      </c>
    </row>
    <row r="4234" spans="1:4" x14ac:dyDescent="0.3">
      <c r="A4234">
        <v>100494</v>
      </c>
      <c r="B4234">
        <v>0</v>
      </c>
      <c r="C4234">
        <v>0.05</v>
      </c>
      <c r="D4234">
        <v>-0.04</v>
      </c>
    </row>
    <row r="4235" spans="1:4" x14ac:dyDescent="0.3">
      <c r="A4235">
        <v>100518</v>
      </c>
      <c r="B4235">
        <v>0.01</v>
      </c>
      <c r="C4235">
        <v>0.05</v>
      </c>
      <c r="D4235">
        <v>-0.04</v>
      </c>
    </row>
    <row r="4236" spans="1:4" x14ac:dyDescent="0.3">
      <c r="A4236">
        <v>100543</v>
      </c>
      <c r="B4236">
        <v>0.02</v>
      </c>
      <c r="C4236">
        <v>0.06</v>
      </c>
      <c r="D4236">
        <v>-0.04</v>
      </c>
    </row>
    <row r="4237" spans="1:4" x14ac:dyDescent="0.3">
      <c r="A4237">
        <v>100569</v>
      </c>
      <c r="B4237">
        <v>0.02</v>
      </c>
      <c r="C4237">
        <v>0.06</v>
      </c>
      <c r="D4237">
        <v>-0.04</v>
      </c>
    </row>
    <row r="4238" spans="1:4" x14ac:dyDescent="0.3">
      <c r="A4238">
        <v>100593</v>
      </c>
      <c r="B4238">
        <v>0</v>
      </c>
      <c r="C4238">
        <v>0.06</v>
      </c>
      <c r="D4238">
        <v>-0.05</v>
      </c>
    </row>
    <row r="4239" spans="1:4" x14ac:dyDescent="0.3">
      <c r="A4239">
        <v>100618</v>
      </c>
      <c r="B4239">
        <v>0.01</v>
      </c>
      <c r="C4239">
        <v>0.06</v>
      </c>
      <c r="D4239">
        <v>-0.05</v>
      </c>
    </row>
    <row r="4240" spans="1:4" x14ac:dyDescent="0.3">
      <c r="A4240">
        <v>100643</v>
      </c>
      <c r="B4240">
        <v>0.01</v>
      </c>
      <c r="C4240">
        <v>0.04</v>
      </c>
      <c r="D4240">
        <v>-0.03</v>
      </c>
    </row>
    <row r="4241" spans="1:4" x14ac:dyDescent="0.3">
      <c r="A4241">
        <v>100668</v>
      </c>
      <c r="B4241">
        <v>0.01</v>
      </c>
      <c r="C4241">
        <v>0.05</v>
      </c>
      <c r="D4241">
        <v>-0.04</v>
      </c>
    </row>
    <row r="4242" spans="1:4" x14ac:dyDescent="0.3">
      <c r="A4242">
        <v>100694</v>
      </c>
      <c r="B4242">
        <v>0</v>
      </c>
      <c r="C4242">
        <v>0.06</v>
      </c>
      <c r="D4242">
        <v>-0.05</v>
      </c>
    </row>
    <row r="4243" spans="1:4" x14ac:dyDescent="0.3">
      <c r="A4243">
        <v>100718</v>
      </c>
      <c r="B4243">
        <v>0.02</v>
      </c>
      <c r="C4243">
        <v>0.04</v>
      </c>
      <c r="D4243">
        <v>-0.02</v>
      </c>
    </row>
    <row r="4244" spans="1:4" x14ac:dyDescent="0.3">
      <c r="A4244">
        <v>100743</v>
      </c>
      <c r="B4244">
        <v>0.01</v>
      </c>
      <c r="C4244">
        <v>0.06</v>
      </c>
      <c r="D4244">
        <v>-0.04</v>
      </c>
    </row>
    <row r="4245" spans="1:4" x14ac:dyDescent="0.3">
      <c r="A4245">
        <v>100768</v>
      </c>
      <c r="B4245">
        <v>0</v>
      </c>
      <c r="C4245">
        <v>0.05</v>
      </c>
      <c r="D4245">
        <v>-0.04</v>
      </c>
    </row>
    <row r="4246" spans="1:4" x14ac:dyDescent="0.3">
      <c r="A4246">
        <v>100793</v>
      </c>
      <c r="B4246">
        <v>0.01</v>
      </c>
      <c r="C4246">
        <v>0.06</v>
      </c>
      <c r="D4246">
        <v>-0.05</v>
      </c>
    </row>
    <row r="4247" spans="1:4" x14ac:dyDescent="0.3">
      <c r="A4247">
        <v>100817</v>
      </c>
      <c r="B4247">
        <v>0</v>
      </c>
      <c r="C4247">
        <v>0.04</v>
      </c>
      <c r="D4247">
        <v>-0.04</v>
      </c>
    </row>
    <row r="4248" spans="1:4" x14ac:dyDescent="0.3">
      <c r="A4248">
        <v>100843</v>
      </c>
      <c r="B4248">
        <v>0.01</v>
      </c>
      <c r="C4248">
        <v>0.06</v>
      </c>
      <c r="D4248">
        <v>-0.05</v>
      </c>
    </row>
    <row r="4249" spans="1:4" x14ac:dyDescent="0.3">
      <c r="A4249">
        <v>100868</v>
      </c>
      <c r="B4249">
        <v>0</v>
      </c>
      <c r="C4249">
        <v>0.06</v>
      </c>
      <c r="D4249">
        <v>-0.06</v>
      </c>
    </row>
    <row r="4250" spans="1:4" x14ac:dyDescent="0.3">
      <c r="A4250">
        <v>100893</v>
      </c>
      <c r="B4250">
        <v>0</v>
      </c>
      <c r="C4250">
        <v>0.05</v>
      </c>
      <c r="D4250">
        <v>-0.05</v>
      </c>
    </row>
    <row r="4251" spans="1:4" x14ac:dyDescent="0.3">
      <c r="A4251">
        <v>100918</v>
      </c>
      <c r="B4251">
        <v>0</v>
      </c>
      <c r="C4251">
        <v>0.04</v>
      </c>
      <c r="D4251">
        <v>-0.04</v>
      </c>
    </row>
    <row r="4252" spans="1:4" x14ac:dyDescent="0.3">
      <c r="A4252">
        <v>100942</v>
      </c>
      <c r="B4252">
        <v>0</v>
      </c>
      <c r="C4252">
        <v>0.05</v>
      </c>
      <c r="D4252">
        <v>-0.05</v>
      </c>
    </row>
    <row r="4253" spans="1:4" x14ac:dyDescent="0.3">
      <c r="A4253">
        <v>100968</v>
      </c>
      <c r="B4253">
        <v>0.02</v>
      </c>
      <c r="C4253">
        <v>0.05</v>
      </c>
      <c r="D4253">
        <v>-0.03</v>
      </c>
    </row>
    <row r="4254" spans="1:4" x14ac:dyDescent="0.3">
      <c r="A4254">
        <v>100993</v>
      </c>
      <c r="B4254">
        <v>0.01</v>
      </c>
      <c r="C4254">
        <v>0.05</v>
      </c>
      <c r="D4254">
        <v>-0.04</v>
      </c>
    </row>
    <row r="4255" spans="1:4" x14ac:dyDescent="0.3">
      <c r="A4255">
        <v>101017</v>
      </c>
      <c r="B4255">
        <v>0</v>
      </c>
      <c r="C4255">
        <v>0.05</v>
      </c>
      <c r="D4255">
        <v>-0.05</v>
      </c>
    </row>
    <row r="4256" spans="1:4" x14ac:dyDescent="0.3">
      <c r="A4256">
        <v>101043</v>
      </c>
      <c r="B4256">
        <v>0.01</v>
      </c>
      <c r="C4256">
        <v>0.06</v>
      </c>
      <c r="D4256">
        <v>-0.05</v>
      </c>
    </row>
    <row r="4257" spans="1:4" x14ac:dyDescent="0.3">
      <c r="A4257">
        <v>101067</v>
      </c>
      <c r="B4257">
        <v>0.01</v>
      </c>
      <c r="C4257">
        <v>0.05</v>
      </c>
      <c r="D4257">
        <v>-0.04</v>
      </c>
    </row>
    <row r="4258" spans="1:4" x14ac:dyDescent="0.3">
      <c r="A4258">
        <v>101093</v>
      </c>
      <c r="B4258">
        <v>0.01</v>
      </c>
      <c r="C4258">
        <v>0.06</v>
      </c>
      <c r="D4258">
        <v>-0.05</v>
      </c>
    </row>
    <row r="4259" spans="1:4" x14ac:dyDescent="0.3">
      <c r="A4259">
        <v>101117</v>
      </c>
      <c r="B4259">
        <v>0.01</v>
      </c>
      <c r="C4259">
        <v>0.05</v>
      </c>
      <c r="D4259">
        <v>-0.04</v>
      </c>
    </row>
    <row r="4260" spans="1:4" x14ac:dyDescent="0.3">
      <c r="A4260">
        <v>101142</v>
      </c>
      <c r="B4260">
        <v>0.01</v>
      </c>
      <c r="C4260">
        <v>0.06</v>
      </c>
      <c r="D4260">
        <v>-0.05</v>
      </c>
    </row>
    <row r="4261" spans="1:4" x14ac:dyDescent="0.3">
      <c r="A4261">
        <v>101168</v>
      </c>
      <c r="B4261">
        <v>0</v>
      </c>
      <c r="C4261">
        <v>0.05</v>
      </c>
      <c r="D4261">
        <v>-0.05</v>
      </c>
    </row>
    <row r="4262" spans="1:4" x14ac:dyDescent="0.3">
      <c r="A4262">
        <v>101192</v>
      </c>
      <c r="B4262">
        <v>0</v>
      </c>
      <c r="C4262">
        <v>0.06</v>
      </c>
      <c r="D4262">
        <v>-0.06</v>
      </c>
    </row>
    <row r="4263" spans="1:4" x14ac:dyDescent="0.3">
      <c r="A4263">
        <v>101217</v>
      </c>
      <c r="B4263">
        <v>0</v>
      </c>
      <c r="C4263">
        <v>0.06</v>
      </c>
      <c r="D4263">
        <v>-0.05</v>
      </c>
    </row>
    <row r="4264" spans="1:4" x14ac:dyDescent="0.3">
      <c r="A4264">
        <v>101242</v>
      </c>
      <c r="B4264">
        <v>0.01</v>
      </c>
      <c r="C4264">
        <v>0.04</v>
      </c>
      <c r="D4264">
        <v>-0.03</v>
      </c>
    </row>
    <row r="4265" spans="1:4" x14ac:dyDescent="0.3">
      <c r="A4265">
        <v>101267</v>
      </c>
      <c r="B4265">
        <v>0.01</v>
      </c>
      <c r="C4265">
        <v>0.05</v>
      </c>
      <c r="D4265">
        <v>-0.04</v>
      </c>
    </row>
    <row r="4266" spans="1:4" x14ac:dyDescent="0.3">
      <c r="A4266">
        <v>101293</v>
      </c>
      <c r="B4266">
        <v>0.01</v>
      </c>
      <c r="C4266">
        <v>0.05</v>
      </c>
      <c r="D4266">
        <v>-0.04</v>
      </c>
    </row>
    <row r="4267" spans="1:4" x14ac:dyDescent="0.3">
      <c r="A4267">
        <v>101317</v>
      </c>
      <c r="B4267">
        <v>0</v>
      </c>
      <c r="C4267">
        <v>0.05</v>
      </c>
      <c r="D4267">
        <v>-0.05</v>
      </c>
    </row>
    <row r="4268" spans="1:4" x14ac:dyDescent="0.3">
      <c r="A4268">
        <v>101342</v>
      </c>
      <c r="B4268">
        <v>0.01</v>
      </c>
      <c r="C4268">
        <v>0.05</v>
      </c>
      <c r="D4268">
        <v>-0.03</v>
      </c>
    </row>
    <row r="4269" spans="1:4" x14ac:dyDescent="0.3">
      <c r="A4269">
        <v>101367</v>
      </c>
      <c r="B4269">
        <v>0.01</v>
      </c>
      <c r="C4269">
        <v>0.04</v>
      </c>
      <c r="D4269">
        <v>-0.03</v>
      </c>
    </row>
    <row r="4270" spans="1:4" x14ac:dyDescent="0.3">
      <c r="A4270">
        <v>101392</v>
      </c>
      <c r="B4270">
        <v>0</v>
      </c>
      <c r="C4270">
        <v>0.04</v>
      </c>
      <c r="D4270">
        <v>-0.04</v>
      </c>
    </row>
    <row r="4271" spans="1:4" x14ac:dyDescent="0.3">
      <c r="A4271">
        <v>101416</v>
      </c>
      <c r="B4271">
        <v>0</v>
      </c>
      <c r="C4271">
        <v>7.0000000000000007E-2</v>
      </c>
      <c r="D4271">
        <v>-0.06</v>
      </c>
    </row>
    <row r="4272" spans="1:4" x14ac:dyDescent="0.3">
      <c r="A4272">
        <v>101442</v>
      </c>
      <c r="B4272">
        <v>0</v>
      </c>
      <c r="C4272">
        <v>7.0000000000000007E-2</v>
      </c>
      <c r="D4272">
        <v>-7.0000000000000007E-2</v>
      </c>
    </row>
    <row r="4273" spans="1:4" x14ac:dyDescent="0.3">
      <c r="A4273">
        <v>101467</v>
      </c>
      <c r="B4273">
        <v>0.01</v>
      </c>
      <c r="C4273">
        <v>0.04</v>
      </c>
      <c r="D4273">
        <v>-0.03</v>
      </c>
    </row>
    <row r="4274" spans="1:4" x14ac:dyDescent="0.3">
      <c r="A4274">
        <v>101492</v>
      </c>
      <c r="B4274">
        <v>0.01</v>
      </c>
      <c r="C4274">
        <v>0.05</v>
      </c>
      <c r="D4274">
        <v>-0.04</v>
      </c>
    </row>
    <row r="4275" spans="1:4" x14ac:dyDescent="0.3">
      <c r="A4275">
        <v>101517</v>
      </c>
      <c r="B4275">
        <v>0.02</v>
      </c>
      <c r="C4275">
        <v>0.06</v>
      </c>
      <c r="D4275">
        <v>-0.04</v>
      </c>
    </row>
    <row r="4276" spans="1:4" x14ac:dyDescent="0.3">
      <c r="A4276">
        <v>101541</v>
      </c>
      <c r="B4276">
        <v>0.01</v>
      </c>
      <c r="C4276">
        <v>0.06</v>
      </c>
      <c r="D4276">
        <v>-0.04</v>
      </c>
    </row>
    <row r="4277" spans="1:4" x14ac:dyDescent="0.3">
      <c r="A4277">
        <v>101567</v>
      </c>
      <c r="B4277">
        <v>0.01</v>
      </c>
      <c r="C4277">
        <v>0.05</v>
      </c>
      <c r="D4277">
        <v>-0.04</v>
      </c>
    </row>
    <row r="4278" spans="1:4" x14ac:dyDescent="0.3">
      <c r="A4278">
        <v>101592</v>
      </c>
      <c r="B4278">
        <v>0.01</v>
      </c>
      <c r="C4278">
        <v>0.06</v>
      </c>
      <c r="D4278">
        <v>-0.05</v>
      </c>
    </row>
    <row r="4279" spans="1:4" x14ac:dyDescent="0.3">
      <c r="A4279">
        <v>101616</v>
      </c>
      <c r="B4279">
        <v>0.01</v>
      </c>
      <c r="C4279">
        <v>0.05</v>
      </c>
      <c r="D4279">
        <v>-0.04</v>
      </c>
    </row>
    <row r="4280" spans="1:4" x14ac:dyDescent="0.3">
      <c r="A4280">
        <v>101642</v>
      </c>
      <c r="B4280">
        <v>0.01</v>
      </c>
      <c r="C4280">
        <v>0.06</v>
      </c>
      <c r="D4280">
        <v>-0.05</v>
      </c>
    </row>
    <row r="4281" spans="1:4" x14ac:dyDescent="0.3">
      <c r="A4281">
        <v>101666</v>
      </c>
      <c r="B4281">
        <v>0.01</v>
      </c>
      <c r="C4281">
        <v>0.05</v>
      </c>
      <c r="D4281">
        <v>-0.04</v>
      </c>
    </row>
    <row r="4282" spans="1:4" x14ac:dyDescent="0.3">
      <c r="A4282">
        <v>101692</v>
      </c>
      <c r="B4282">
        <v>0.02</v>
      </c>
      <c r="C4282">
        <v>0.05</v>
      </c>
      <c r="D4282">
        <v>-0.03</v>
      </c>
    </row>
    <row r="4283" spans="1:4" x14ac:dyDescent="0.3">
      <c r="A4283">
        <v>101716</v>
      </c>
      <c r="B4283">
        <v>0</v>
      </c>
      <c r="C4283">
        <v>0.04</v>
      </c>
      <c r="D4283">
        <v>-0.04</v>
      </c>
    </row>
    <row r="4284" spans="1:4" x14ac:dyDescent="0.3">
      <c r="A4284">
        <v>101741</v>
      </c>
      <c r="B4284">
        <v>0.02</v>
      </c>
      <c r="C4284">
        <v>0.06</v>
      </c>
      <c r="D4284">
        <v>-0.04</v>
      </c>
    </row>
    <row r="4285" spans="1:4" x14ac:dyDescent="0.3">
      <c r="A4285">
        <v>101767</v>
      </c>
      <c r="B4285">
        <v>0.01</v>
      </c>
      <c r="C4285">
        <v>0.05</v>
      </c>
      <c r="D4285">
        <v>-0.04</v>
      </c>
    </row>
    <row r="4286" spans="1:4" x14ac:dyDescent="0.3">
      <c r="A4286">
        <v>101791</v>
      </c>
      <c r="B4286">
        <v>0.02</v>
      </c>
      <c r="C4286">
        <v>0.05</v>
      </c>
      <c r="D4286">
        <v>-0.03</v>
      </c>
    </row>
    <row r="4287" spans="1:4" x14ac:dyDescent="0.3">
      <c r="A4287">
        <v>101816</v>
      </c>
      <c r="B4287">
        <v>0</v>
      </c>
      <c r="C4287">
        <v>0.05</v>
      </c>
      <c r="D4287">
        <v>-0.05</v>
      </c>
    </row>
    <row r="4288" spans="1:4" x14ac:dyDescent="0.3">
      <c r="A4288">
        <v>101841</v>
      </c>
      <c r="B4288">
        <v>0</v>
      </c>
      <c r="C4288">
        <v>7.0000000000000007E-2</v>
      </c>
      <c r="D4288">
        <v>-0.06</v>
      </c>
    </row>
    <row r="4289" spans="1:4" x14ac:dyDescent="0.3">
      <c r="A4289">
        <v>101866</v>
      </c>
      <c r="B4289">
        <v>0</v>
      </c>
      <c r="C4289">
        <v>0.06</v>
      </c>
      <c r="D4289">
        <v>-0.06</v>
      </c>
    </row>
    <row r="4290" spans="1:4" x14ac:dyDescent="0.3">
      <c r="A4290">
        <v>101892</v>
      </c>
      <c r="B4290">
        <v>0</v>
      </c>
      <c r="C4290">
        <v>0.05</v>
      </c>
      <c r="D4290">
        <v>-0.05</v>
      </c>
    </row>
    <row r="4291" spans="1:4" x14ac:dyDescent="0.3">
      <c r="A4291">
        <v>101916</v>
      </c>
      <c r="B4291">
        <v>0.01</v>
      </c>
      <c r="C4291">
        <v>0.06</v>
      </c>
      <c r="D4291">
        <v>-0.05</v>
      </c>
    </row>
    <row r="4292" spans="1:4" x14ac:dyDescent="0.3">
      <c r="A4292">
        <v>101941</v>
      </c>
      <c r="B4292">
        <v>0.01</v>
      </c>
      <c r="C4292">
        <v>0.06</v>
      </c>
      <c r="D4292">
        <v>-0.04</v>
      </c>
    </row>
    <row r="4293" spans="1:4" x14ac:dyDescent="0.3">
      <c r="A4293">
        <v>101966</v>
      </c>
      <c r="B4293">
        <v>0.01</v>
      </c>
      <c r="C4293">
        <v>7.0000000000000007E-2</v>
      </c>
      <c r="D4293">
        <v>-0.06</v>
      </c>
    </row>
    <row r="4294" spans="1:4" x14ac:dyDescent="0.3">
      <c r="A4294">
        <v>101991</v>
      </c>
      <c r="B4294">
        <v>0.01</v>
      </c>
      <c r="C4294">
        <v>0.05</v>
      </c>
      <c r="D4294">
        <v>-0.04</v>
      </c>
    </row>
    <row r="4295" spans="1:4" x14ac:dyDescent="0.3">
      <c r="A4295">
        <v>102016</v>
      </c>
      <c r="B4295">
        <v>0</v>
      </c>
      <c r="C4295">
        <v>0.05</v>
      </c>
      <c r="D4295">
        <v>-0.05</v>
      </c>
    </row>
    <row r="4296" spans="1:4" x14ac:dyDescent="0.3">
      <c r="A4296">
        <v>102041</v>
      </c>
      <c r="B4296">
        <v>0.02</v>
      </c>
      <c r="C4296">
        <v>0.05</v>
      </c>
      <c r="D4296">
        <v>-0.03</v>
      </c>
    </row>
    <row r="4297" spans="1:4" x14ac:dyDescent="0.3">
      <c r="A4297">
        <v>102066</v>
      </c>
      <c r="B4297">
        <v>0.01</v>
      </c>
      <c r="C4297">
        <v>0.06</v>
      </c>
      <c r="D4297">
        <v>-0.04</v>
      </c>
    </row>
    <row r="4298" spans="1:4" x14ac:dyDescent="0.3">
      <c r="A4298">
        <v>102091</v>
      </c>
      <c r="B4298">
        <v>0</v>
      </c>
      <c r="C4298">
        <v>0.06</v>
      </c>
      <c r="D4298">
        <v>-0.06</v>
      </c>
    </row>
    <row r="4299" spans="1:4" x14ac:dyDescent="0.3">
      <c r="A4299">
        <v>102116</v>
      </c>
      <c r="B4299">
        <v>0</v>
      </c>
      <c r="C4299">
        <v>0.06</v>
      </c>
      <c r="D4299">
        <v>-0.06</v>
      </c>
    </row>
    <row r="4300" spans="1:4" x14ac:dyDescent="0.3">
      <c r="A4300">
        <v>102140</v>
      </c>
      <c r="B4300">
        <v>0.02</v>
      </c>
      <c r="C4300">
        <v>0.05</v>
      </c>
      <c r="D4300">
        <v>-0.03</v>
      </c>
    </row>
    <row r="4301" spans="1:4" x14ac:dyDescent="0.3">
      <c r="A4301">
        <v>102166</v>
      </c>
      <c r="B4301">
        <v>0.01</v>
      </c>
      <c r="C4301">
        <v>0.06</v>
      </c>
      <c r="D4301">
        <v>-0.04</v>
      </c>
    </row>
    <row r="4302" spans="1:4" x14ac:dyDescent="0.3">
      <c r="A4302">
        <v>102191</v>
      </c>
      <c r="B4302">
        <v>0</v>
      </c>
      <c r="C4302">
        <v>0.04</v>
      </c>
      <c r="D4302">
        <v>-0.04</v>
      </c>
    </row>
    <row r="4303" spans="1:4" x14ac:dyDescent="0.3">
      <c r="A4303">
        <v>102215</v>
      </c>
      <c r="B4303">
        <v>0.02</v>
      </c>
      <c r="C4303">
        <v>0.06</v>
      </c>
      <c r="D4303">
        <v>-0.04</v>
      </c>
    </row>
    <row r="4304" spans="1:4" x14ac:dyDescent="0.3">
      <c r="A4304">
        <v>102241</v>
      </c>
      <c r="B4304">
        <v>0.01</v>
      </c>
      <c r="C4304">
        <v>0.05</v>
      </c>
      <c r="D4304">
        <v>-0.04</v>
      </c>
    </row>
    <row r="4305" spans="1:4" x14ac:dyDescent="0.3">
      <c r="A4305">
        <v>102265</v>
      </c>
      <c r="B4305">
        <v>0</v>
      </c>
      <c r="C4305">
        <v>0.05</v>
      </c>
      <c r="D4305">
        <v>-0.05</v>
      </c>
    </row>
    <row r="4306" spans="1:4" x14ac:dyDescent="0.3">
      <c r="A4306">
        <v>102291</v>
      </c>
      <c r="B4306">
        <v>0</v>
      </c>
      <c r="C4306">
        <v>0.05</v>
      </c>
      <c r="D4306">
        <v>-0.04</v>
      </c>
    </row>
    <row r="4307" spans="1:4" x14ac:dyDescent="0.3">
      <c r="A4307">
        <v>102316</v>
      </c>
      <c r="B4307">
        <v>0</v>
      </c>
      <c r="C4307">
        <v>0.04</v>
      </c>
      <c r="D4307">
        <v>-0.03</v>
      </c>
    </row>
    <row r="4308" spans="1:4" x14ac:dyDescent="0.3">
      <c r="A4308">
        <v>102340</v>
      </c>
      <c r="B4308">
        <v>0.01</v>
      </c>
      <c r="C4308">
        <v>0.06</v>
      </c>
      <c r="D4308">
        <v>-0.04</v>
      </c>
    </row>
    <row r="4309" spans="1:4" x14ac:dyDescent="0.3">
      <c r="A4309">
        <v>102366</v>
      </c>
      <c r="B4309">
        <v>0.01</v>
      </c>
      <c r="C4309">
        <v>0.05</v>
      </c>
      <c r="D4309">
        <v>-0.04</v>
      </c>
    </row>
    <row r="4310" spans="1:4" x14ac:dyDescent="0.3">
      <c r="A4310">
        <v>102390</v>
      </c>
      <c r="B4310">
        <v>0</v>
      </c>
      <c r="C4310">
        <v>0.06</v>
      </c>
      <c r="D4310">
        <v>-0.05</v>
      </c>
    </row>
    <row r="4311" spans="1:4" x14ac:dyDescent="0.3">
      <c r="A4311">
        <v>102415</v>
      </c>
      <c r="B4311">
        <v>0</v>
      </c>
      <c r="C4311">
        <v>0.06</v>
      </c>
      <c r="D4311">
        <v>-0.05</v>
      </c>
    </row>
    <row r="4312" spans="1:4" x14ac:dyDescent="0.3">
      <c r="A4312">
        <v>102440</v>
      </c>
      <c r="B4312">
        <v>0.01</v>
      </c>
      <c r="C4312">
        <v>0.05</v>
      </c>
      <c r="D4312">
        <v>-0.04</v>
      </c>
    </row>
    <row r="4313" spans="1:4" x14ac:dyDescent="0.3">
      <c r="A4313">
        <v>102465</v>
      </c>
      <c r="B4313">
        <v>0.02</v>
      </c>
      <c r="C4313">
        <v>0.05</v>
      </c>
      <c r="D4313">
        <v>-0.03</v>
      </c>
    </row>
    <row r="4314" spans="1:4" x14ac:dyDescent="0.3">
      <c r="A4314">
        <v>102491</v>
      </c>
      <c r="B4314">
        <v>0.02</v>
      </c>
      <c r="C4314">
        <v>0.05</v>
      </c>
      <c r="D4314">
        <v>-0.03</v>
      </c>
    </row>
    <row r="4315" spans="1:4" x14ac:dyDescent="0.3">
      <c r="A4315">
        <v>102515</v>
      </c>
      <c r="B4315">
        <v>0.01</v>
      </c>
      <c r="C4315">
        <v>0.06</v>
      </c>
      <c r="D4315">
        <v>-0.04</v>
      </c>
    </row>
    <row r="4316" spans="1:4" x14ac:dyDescent="0.3">
      <c r="A4316">
        <v>102540</v>
      </c>
      <c r="B4316">
        <v>0.01</v>
      </c>
      <c r="C4316">
        <v>0.05</v>
      </c>
      <c r="D4316">
        <v>-0.04</v>
      </c>
    </row>
    <row r="4317" spans="1:4" x14ac:dyDescent="0.3">
      <c r="A4317">
        <v>102565</v>
      </c>
      <c r="B4317">
        <v>0.01</v>
      </c>
      <c r="C4317">
        <v>0.05</v>
      </c>
      <c r="D4317">
        <v>-0.04</v>
      </c>
    </row>
    <row r="4318" spans="1:4" x14ac:dyDescent="0.3">
      <c r="A4318">
        <v>102590</v>
      </c>
      <c r="B4318">
        <v>0.01</v>
      </c>
      <c r="C4318">
        <v>0.05</v>
      </c>
      <c r="D4318">
        <v>-0.04</v>
      </c>
    </row>
    <row r="4319" spans="1:4" x14ac:dyDescent="0.3">
      <c r="A4319">
        <v>102615</v>
      </c>
      <c r="B4319">
        <v>0</v>
      </c>
      <c r="C4319">
        <v>0.04</v>
      </c>
      <c r="D4319">
        <v>-0.04</v>
      </c>
    </row>
    <row r="4320" spans="1:4" x14ac:dyDescent="0.3">
      <c r="A4320">
        <v>102640</v>
      </c>
      <c r="B4320">
        <v>0.01</v>
      </c>
      <c r="C4320">
        <v>0.06</v>
      </c>
      <c r="D4320">
        <v>-0.05</v>
      </c>
    </row>
    <row r="4321" spans="1:4" x14ac:dyDescent="0.3">
      <c r="A4321">
        <v>102665</v>
      </c>
      <c r="B4321">
        <v>0.01</v>
      </c>
      <c r="C4321">
        <v>0.06</v>
      </c>
      <c r="D4321">
        <v>-0.04</v>
      </c>
    </row>
    <row r="4322" spans="1:4" x14ac:dyDescent="0.3">
      <c r="A4322">
        <v>102690</v>
      </c>
      <c r="B4322">
        <v>0</v>
      </c>
      <c r="C4322">
        <v>0.05</v>
      </c>
      <c r="D4322">
        <v>-0.04</v>
      </c>
    </row>
    <row r="4323" spans="1:4" x14ac:dyDescent="0.3">
      <c r="A4323">
        <v>102715</v>
      </c>
      <c r="B4323">
        <v>0.02</v>
      </c>
      <c r="C4323">
        <v>0.05</v>
      </c>
      <c r="D4323">
        <v>-0.03</v>
      </c>
    </row>
    <row r="4324" spans="1:4" x14ac:dyDescent="0.3">
      <c r="A4324">
        <v>102739</v>
      </c>
      <c r="B4324">
        <v>0.02</v>
      </c>
      <c r="C4324">
        <v>0.05</v>
      </c>
      <c r="D4324">
        <v>-0.03</v>
      </c>
    </row>
    <row r="4325" spans="1:4" x14ac:dyDescent="0.3">
      <c r="A4325">
        <v>102765</v>
      </c>
      <c r="B4325">
        <v>0.01</v>
      </c>
      <c r="C4325">
        <v>0.06</v>
      </c>
      <c r="D4325">
        <v>-0.05</v>
      </c>
    </row>
    <row r="4326" spans="1:4" x14ac:dyDescent="0.3">
      <c r="A4326">
        <v>102790</v>
      </c>
      <c r="B4326">
        <v>0</v>
      </c>
      <c r="C4326">
        <v>0.06</v>
      </c>
      <c r="D4326">
        <v>-0.05</v>
      </c>
    </row>
    <row r="4327" spans="1:4" x14ac:dyDescent="0.3">
      <c r="A4327">
        <v>102814</v>
      </c>
      <c r="B4327">
        <v>0</v>
      </c>
      <c r="C4327">
        <v>0.06</v>
      </c>
      <c r="D4327">
        <v>-0.06</v>
      </c>
    </row>
    <row r="4328" spans="1:4" x14ac:dyDescent="0.3">
      <c r="A4328">
        <v>102840</v>
      </c>
      <c r="B4328">
        <v>0.01</v>
      </c>
      <c r="C4328">
        <v>0.05</v>
      </c>
      <c r="D4328">
        <v>-0.04</v>
      </c>
    </row>
    <row r="4329" spans="1:4" x14ac:dyDescent="0.3">
      <c r="A4329">
        <v>102864</v>
      </c>
      <c r="B4329">
        <v>0.01</v>
      </c>
      <c r="C4329">
        <v>0.05</v>
      </c>
      <c r="D4329">
        <v>-0.04</v>
      </c>
    </row>
    <row r="4330" spans="1:4" x14ac:dyDescent="0.3">
      <c r="A4330">
        <v>102890</v>
      </c>
      <c r="B4330">
        <v>0.02</v>
      </c>
      <c r="C4330">
        <v>0.05</v>
      </c>
      <c r="D4330">
        <v>-0.03</v>
      </c>
    </row>
    <row r="4331" spans="1:4" x14ac:dyDescent="0.3">
      <c r="A4331">
        <v>102915</v>
      </c>
      <c r="B4331">
        <v>0.02</v>
      </c>
      <c r="C4331">
        <v>0.04</v>
      </c>
      <c r="D4331">
        <v>-0.02</v>
      </c>
    </row>
    <row r="4332" spans="1:4" x14ac:dyDescent="0.3">
      <c r="A4332">
        <v>102939</v>
      </c>
      <c r="B4332">
        <v>0</v>
      </c>
      <c r="C4332">
        <v>0.06</v>
      </c>
      <c r="D4332">
        <v>-0.06</v>
      </c>
    </row>
    <row r="4333" spans="1:4" x14ac:dyDescent="0.3">
      <c r="A4333">
        <v>102965</v>
      </c>
      <c r="B4333">
        <v>0</v>
      </c>
      <c r="C4333">
        <v>0.06</v>
      </c>
      <c r="D4333">
        <v>-0.05</v>
      </c>
    </row>
    <row r="4334" spans="1:4" x14ac:dyDescent="0.3">
      <c r="A4334">
        <v>102989</v>
      </c>
      <c r="B4334">
        <v>0</v>
      </c>
      <c r="C4334">
        <v>0.04</v>
      </c>
      <c r="D4334">
        <v>-0.03</v>
      </c>
    </row>
    <row r="4335" spans="1:4" x14ac:dyDescent="0.3">
      <c r="A4335">
        <v>103014</v>
      </c>
      <c r="B4335">
        <v>0</v>
      </c>
      <c r="C4335">
        <v>0.05</v>
      </c>
      <c r="D4335">
        <v>-0.05</v>
      </c>
    </row>
    <row r="4336" spans="1:4" x14ac:dyDescent="0.3">
      <c r="A4336">
        <v>103040</v>
      </c>
      <c r="B4336">
        <v>0.01</v>
      </c>
      <c r="C4336">
        <v>7.0000000000000007E-2</v>
      </c>
      <c r="D4336">
        <v>-0.05</v>
      </c>
    </row>
    <row r="4337" spans="1:4" x14ac:dyDescent="0.3">
      <c r="A4337">
        <v>103064</v>
      </c>
      <c r="B4337">
        <v>0</v>
      </c>
      <c r="C4337">
        <v>0.05</v>
      </c>
      <c r="D4337">
        <v>-0.05</v>
      </c>
    </row>
    <row r="4338" spans="1:4" x14ac:dyDescent="0.3">
      <c r="A4338">
        <v>103090</v>
      </c>
      <c r="B4338">
        <v>0.01</v>
      </c>
      <c r="C4338">
        <v>0.06</v>
      </c>
      <c r="D4338">
        <v>-0.04</v>
      </c>
    </row>
    <row r="4339" spans="1:4" x14ac:dyDescent="0.3">
      <c r="A4339">
        <v>103114</v>
      </c>
      <c r="B4339">
        <v>0.01</v>
      </c>
      <c r="C4339">
        <v>0.06</v>
      </c>
      <c r="D4339">
        <v>-0.05</v>
      </c>
    </row>
    <row r="4340" spans="1:4" x14ac:dyDescent="0.3">
      <c r="A4340">
        <v>103139</v>
      </c>
      <c r="B4340">
        <v>0</v>
      </c>
      <c r="C4340">
        <v>0.05</v>
      </c>
      <c r="D4340">
        <v>-0.05</v>
      </c>
    </row>
    <row r="4341" spans="1:4" x14ac:dyDescent="0.3">
      <c r="A4341">
        <v>103164</v>
      </c>
      <c r="B4341">
        <v>0</v>
      </c>
      <c r="C4341">
        <v>0.05</v>
      </c>
      <c r="D4341">
        <v>-0.04</v>
      </c>
    </row>
    <row r="4342" spans="1:4" x14ac:dyDescent="0.3">
      <c r="A4342">
        <v>103189</v>
      </c>
      <c r="B4342">
        <v>0.01</v>
      </c>
      <c r="C4342">
        <v>0.05</v>
      </c>
      <c r="D4342">
        <v>-0.04</v>
      </c>
    </row>
    <row r="4343" spans="1:4" x14ac:dyDescent="0.3">
      <c r="A4343">
        <v>103214</v>
      </c>
      <c r="B4343">
        <v>0</v>
      </c>
      <c r="C4343">
        <v>0.05</v>
      </c>
      <c r="D4343">
        <v>-0.05</v>
      </c>
    </row>
    <row r="4344" spans="1:4" x14ac:dyDescent="0.3">
      <c r="A4344">
        <v>103239</v>
      </c>
      <c r="B4344">
        <v>0</v>
      </c>
      <c r="C4344">
        <v>0.06</v>
      </c>
      <c r="D4344">
        <v>-0.05</v>
      </c>
    </row>
    <row r="4345" spans="1:4" x14ac:dyDescent="0.3">
      <c r="A4345">
        <v>103264</v>
      </c>
      <c r="B4345">
        <v>0</v>
      </c>
      <c r="C4345">
        <v>0.05</v>
      </c>
      <c r="D4345">
        <v>-0.04</v>
      </c>
    </row>
    <row r="4346" spans="1:4" x14ac:dyDescent="0.3">
      <c r="A4346">
        <v>103289</v>
      </c>
      <c r="B4346">
        <v>0.01</v>
      </c>
      <c r="C4346">
        <v>0.04</v>
      </c>
      <c r="D4346">
        <v>-0.02</v>
      </c>
    </row>
    <row r="4347" spans="1:4" x14ac:dyDescent="0.3">
      <c r="A4347">
        <v>103314</v>
      </c>
      <c r="B4347">
        <v>0.01</v>
      </c>
      <c r="C4347">
        <v>0.05</v>
      </c>
      <c r="D4347">
        <v>-0.04</v>
      </c>
    </row>
    <row r="4348" spans="1:4" x14ac:dyDescent="0.3">
      <c r="A4348">
        <v>103339</v>
      </c>
      <c r="B4348">
        <v>0.01</v>
      </c>
      <c r="C4348">
        <v>0.04</v>
      </c>
      <c r="D4348">
        <v>-0.03</v>
      </c>
    </row>
    <row r="4349" spans="1:4" x14ac:dyDescent="0.3">
      <c r="A4349">
        <v>103364</v>
      </c>
      <c r="B4349">
        <v>0</v>
      </c>
      <c r="C4349">
        <v>0.05</v>
      </c>
      <c r="D4349">
        <v>-0.04</v>
      </c>
    </row>
    <row r="4350" spans="1:4" x14ac:dyDescent="0.3">
      <c r="A4350">
        <v>103389</v>
      </c>
      <c r="B4350">
        <v>0</v>
      </c>
      <c r="C4350">
        <v>0.05</v>
      </c>
      <c r="D4350">
        <v>-0.05</v>
      </c>
    </row>
    <row r="4351" spans="1:4" x14ac:dyDescent="0.3">
      <c r="A4351">
        <v>103413</v>
      </c>
      <c r="B4351">
        <v>0.02</v>
      </c>
      <c r="C4351">
        <v>0.06</v>
      </c>
      <c r="D4351">
        <v>-0.04</v>
      </c>
    </row>
    <row r="4352" spans="1:4" x14ac:dyDescent="0.3">
      <c r="A4352">
        <v>103439</v>
      </c>
      <c r="B4352">
        <v>0</v>
      </c>
      <c r="C4352">
        <v>0.05</v>
      </c>
      <c r="D4352">
        <v>-0.05</v>
      </c>
    </row>
    <row r="4353" spans="1:4" x14ac:dyDescent="0.3">
      <c r="A4353">
        <v>103463</v>
      </c>
      <c r="B4353">
        <v>0</v>
      </c>
      <c r="C4353">
        <v>0.06</v>
      </c>
      <c r="D4353">
        <v>-0.05</v>
      </c>
    </row>
    <row r="4354" spans="1:4" x14ac:dyDescent="0.3">
      <c r="A4354">
        <v>103489</v>
      </c>
      <c r="B4354">
        <v>0.02</v>
      </c>
      <c r="C4354">
        <v>0.05</v>
      </c>
      <c r="D4354">
        <v>-0.03</v>
      </c>
    </row>
    <row r="4355" spans="1:4" x14ac:dyDescent="0.3">
      <c r="A4355">
        <v>103514</v>
      </c>
      <c r="B4355">
        <v>0</v>
      </c>
      <c r="C4355">
        <v>0.06</v>
      </c>
      <c r="D4355">
        <v>-0.06</v>
      </c>
    </row>
    <row r="4356" spans="1:4" x14ac:dyDescent="0.3">
      <c r="A4356">
        <v>103538</v>
      </c>
      <c r="B4356">
        <v>0.01</v>
      </c>
      <c r="C4356">
        <v>0.06</v>
      </c>
      <c r="D4356">
        <v>-0.05</v>
      </c>
    </row>
    <row r="4357" spans="1:4" x14ac:dyDescent="0.3">
      <c r="A4357">
        <v>103564</v>
      </c>
      <c r="B4357">
        <v>0</v>
      </c>
      <c r="C4357">
        <v>0.05</v>
      </c>
      <c r="D4357">
        <v>-0.04</v>
      </c>
    </row>
    <row r="4358" spans="1:4" x14ac:dyDescent="0.3">
      <c r="A4358">
        <v>103588</v>
      </c>
      <c r="B4358">
        <v>0.02</v>
      </c>
      <c r="C4358">
        <v>0.06</v>
      </c>
      <c r="D4358">
        <v>-0.04</v>
      </c>
    </row>
    <row r="4359" spans="1:4" x14ac:dyDescent="0.3">
      <c r="A4359">
        <v>103613</v>
      </c>
      <c r="B4359">
        <v>0.01</v>
      </c>
      <c r="C4359">
        <v>0.05</v>
      </c>
      <c r="D4359">
        <v>-0.04</v>
      </c>
    </row>
    <row r="4360" spans="1:4" x14ac:dyDescent="0.3">
      <c r="A4360">
        <v>103639</v>
      </c>
      <c r="B4360">
        <v>0.01</v>
      </c>
      <c r="C4360">
        <v>0.06</v>
      </c>
      <c r="D4360">
        <v>-0.05</v>
      </c>
    </row>
    <row r="4361" spans="1:4" x14ac:dyDescent="0.3">
      <c r="A4361">
        <v>103663</v>
      </c>
      <c r="B4361">
        <v>0.01</v>
      </c>
      <c r="C4361">
        <v>0.05</v>
      </c>
      <c r="D4361">
        <v>-0.04</v>
      </c>
    </row>
    <row r="4362" spans="1:4" x14ac:dyDescent="0.3">
      <c r="A4362">
        <v>103689</v>
      </c>
      <c r="B4362">
        <v>0.01</v>
      </c>
      <c r="C4362">
        <v>0.05</v>
      </c>
      <c r="D4362">
        <v>-0.04</v>
      </c>
    </row>
    <row r="4363" spans="1:4" x14ac:dyDescent="0.3">
      <c r="A4363">
        <v>103713</v>
      </c>
      <c r="B4363">
        <v>0.01</v>
      </c>
      <c r="C4363">
        <v>0.04</v>
      </c>
      <c r="D4363">
        <v>-0.03</v>
      </c>
    </row>
    <row r="4364" spans="1:4" x14ac:dyDescent="0.3">
      <c r="A4364">
        <v>103738</v>
      </c>
      <c r="B4364">
        <v>0.02</v>
      </c>
      <c r="C4364">
        <v>0.05</v>
      </c>
      <c r="D4364">
        <v>-0.03</v>
      </c>
    </row>
    <row r="4365" spans="1:4" x14ac:dyDescent="0.3">
      <c r="A4365">
        <v>103763</v>
      </c>
      <c r="B4365">
        <v>0.01</v>
      </c>
      <c r="C4365">
        <v>0.06</v>
      </c>
      <c r="D4365">
        <v>-0.05</v>
      </c>
    </row>
    <row r="4366" spans="1:4" x14ac:dyDescent="0.3">
      <c r="A4366">
        <v>103788</v>
      </c>
      <c r="B4366">
        <v>0.02</v>
      </c>
      <c r="C4366">
        <v>0.06</v>
      </c>
      <c r="D4366">
        <v>-0.04</v>
      </c>
    </row>
    <row r="4367" spans="1:4" x14ac:dyDescent="0.3">
      <c r="A4367">
        <v>103813</v>
      </c>
      <c r="B4367">
        <v>0.01</v>
      </c>
      <c r="C4367">
        <v>0.03</v>
      </c>
      <c r="D4367">
        <v>-0.02</v>
      </c>
    </row>
    <row r="4368" spans="1:4" x14ac:dyDescent="0.3">
      <c r="A4368">
        <v>103838</v>
      </c>
      <c r="B4368">
        <v>0.01</v>
      </c>
      <c r="C4368">
        <v>0.04</v>
      </c>
      <c r="D4368">
        <v>-0.03</v>
      </c>
    </row>
    <row r="4369" spans="1:4" x14ac:dyDescent="0.3">
      <c r="A4369">
        <v>103863</v>
      </c>
      <c r="B4369">
        <v>0.01</v>
      </c>
      <c r="C4369">
        <v>7.0000000000000007E-2</v>
      </c>
      <c r="D4369">
        <v>-0.05</v>
      </c>
    </row>
    <row r="4370" spans="1:4" x14ac:dyDescent="0.3">
      <c r="A4370">
        <v>103888</v>
      </c>
      <c r="B4370">
        <v>0.01</v>
      </c>
      <c r="C4370">
        <v>0.05</v>
      </c>
      <c r="D4370">
        <v>-0.04</v>
      </c>
    </row>
    <row r="4371" spans="1:4" x14ac:dyDescent="0.3">
      <c r="A4371">
        <v>103913</v>
      </c>
      <c r="B4371">
        <v>0</v>
      </c>
      <c r="C4371">
        <v>0.05</v>
      </c>
      <c r="D4371">
        <v>-0.04</v>
      </c>
    </row>
    <row r="4372" spans="1:4" x14ac:dyDescent="0.3">
      <c r="A4372">
        <v>103938</v>
      </c>
      <c r="B4372">
        <v>0</v>
      </c>
      <c r="C4372">
        <v>0.06</v>
      </c>
      <c r="D4372">
        <v>-0.06</v>
      </c>
    </row>
    <row r="4373" spans="1:4" x14ac:dyDescent="0.3">
      <c r="A4373">
        <v>103963</v>
      </c>
      <c r="B4373">
        <v>0.01</v>
      </c>
      <c r="C4373">
        <v>0.05</v>
      </c>
      <c r="D4373">
        <v>-0.04</v>
      </c>
    </row>
    <row r="4374" spans="1:4" x14ac:dyDescent="0.3">
      <c r="A4374">
        <v>103988</v>
      </c>
      <c r="B4374">
        <v>0.01</v>
      </c>
      <c r="C4374">
        <v>0.06</v>
      </c>
      <c r="D4374">
        <v>-0.04</v>
      </c>
    </row>
    <row r="4375" spans="1:4" x14ac:dyDescent="0.3">
      <c r="A4375">
        <v>104012</v>
      </c>
      <c r="B4375">
        <v>0</v>
      </c>
      <c r="C4375">
        <v>0.05</v>
      </c>
      <c r="D4375">
        <v>-0.05</v>
      </c>
    </row>
    <row r="4376" spans="1:4" x14ac:dyDescent="0.3">
      <c r="A4376">
        <v>104038</v>
      </c>
      <c r="B4376">
        <v>0.02</v>
      </c>
      <c r="C4376">
        <v>0.06</v>
      </c>
      <c r="D4376">
        <v>-0.04</v>
      </c>
    </row>
    <row r="4377" spans="1:4" x14ac:dyDescent="0.3">
      <c r="A4377">
        <v>104062</v>
      </c>
      <c r="B4377">
        <v>0.01</v>
      </c>
      <c r="C4377">
        <v>0.05</v>
      </c>
      <c r="D4377">
        <v>-0.04</v>
      </c>
    </row>
    <row r="4378" spans="1:4" x14ac:dyDescent="0.3">
      <c r="A4378">
        <v>104088</v>
      </c>
      <c r="B4378">
        <v>0</v>
      </c>
      <c r="C4378">
        <v>0.05</v>
      </c>
      <c r="D4378">
        <v>-0.05</v>
      </c>
    </row>
    <row r="4379" spans="1:4" x14ac:dyDescent="0.3">
      <c r="A4379">
        <v>104113</v>
      </c>
      <c r="B4379">
        <v>0</v>
      </c>
      <c r="C4379">
        <v>0.05</v>
      </c>
      <c r="D4379">
        <v>-0.04</v>
      </c>
    </row>
    <row r="4380" spans="1:4" x14ac:dyDescent="0.3">
      <c r="A4380">
        <v>104137</v>
      </c>
      <c r="B4380">
        <v>0.01</v>
      </c>
      <c r="C4380">
        <v>0.04</v>
      </c>
      <c r="D4380">
        <v>-0.03</v>
      </c>
    </row>
    <row r="4381" spans="1:4" x14ac:dyDescent="0.3">
      <c r="A4381">
        <v>104163</v>
      </c>
      <c r="B4381">
        <v>0.01</v>
      </c>
      <c r="C4381">
        <v>0.04</v>
      </c>
      <c r="D4381">
        <v>-0.03</v>
      </c>
    </row>
    <row r="4382" spans="1:4" x14ac:dyDescent="0.3">
      <c r="A4382">
        <v>104187</v>
      </c>
      <c r="B4382">
        <v>0.01</v>
      </c>
      <c r="C4382">
        <v>0.05</v>
      </c>
      <c r="D4382">
        <v>-0.04</v>
      </c>
    </row>
    <row r="4383" spans="1:4" x14ac:dyDescent="0.3">
      <c r="A4383">
        <v>104212</v>
      </c>
      <c r="B4383">
        <v>0</v>
      </c>
      <c r="C4383">
        <v>0.06</v>
      </c>
      <c r="D4383">
        <v>-0.05</v>
      </c>
    </row>
    <row r="4384" spans="1:4" x14ac:dyDescent="0.3">
      <c r="A4384">
        <v>104238</v>
      </c>
      <c r="B4384">
        <v>0.01</v>
      </c>
      <c r="C4384">
        <v>0.05</v>
      </c>
      <c r="D4384">
        <v>-0.03</v>
      </c>
    </row>
    <row r="4385" spans="1:4" x14ac:dyDescent="0.3">
      <c r="A4385">
        <v>104262</v>
      </c>
      <c r="B4385">
        <v>0.02</v>
      </c>
      <c r="C4385">
        <v>0.06</v>
      </c>
      <c r="D4385">
        <v>-0.03</v>
      </c>
    </row>
    <row r="4386" spans="1:4" x14ac:dyDescent="0.3">
      <c r="A4386">
        <v>104288</v>
      </c>
      <c r="B4386">
        <v>0.01</v>
      </c>
      <c r="C4386">
        <v>0.06</v>
      </c>
      <c r="D4386">
        <v>-0.04</v>
      </c>
    </row>
    <row r="4387" spans="1:4" x14ac:dyDescent="0.3">
      <c r="A4387">
        <v>104312</v>
      </c>
      <c r="B4387">
        <v>0.01</v>
      </c>
      <c r="C4387">
        <v>0.05</v>
      </c>
      <c r="D4387">
        <v>-0.04</v>
      </c>
    </row>
    <row r="4388" spans="1:4" x14ac:dyDescent="0.3">
      <c r="A4388">
        <v>104337</v>
      </c>
      <c r="B4388">
        <v>0.02</v>
      </c>
      <c r="C4388">
        <v>0.06</v>
      </c>
      <c r="D4388">
        <v>-0.04</v>
      </c>
    </row>
    <row r="4389" spans="1:4" x14ac:dyDescent="0.3">
      <c r="A4389">
        <v>104363</v>
      </c>
      <c r="B4389">
        <v>0.01</v>
      </c>
      <c r="C4389">
        <v>7.0000000000000007E-2</v>
      </c>
      <c r="D4389">
        <v>-0.06</v>
      </c>
    </row>
    <row r="4390" spans="1:4" x14ac:dyDescent="0.3">
      <c r="A4390">
        <v>104387</v>
      </c>
      <c r="B4390">
        <v>0</v>
      </c>
      <c r="C4390">
        <v>0.04</v>
      </c>
      <c r="D4390">
        <v>-0.04</v>
      </c>
    </row>
    <row r="4391" spans="1:4" x14ac:dyDescent="0.3">
      <c r="A4391">
        <v>104412</v>
      </c>
      <c r="B4391">
        <v>0.02</v>
      </c>
      <c r="C4391">
        <v>0.05</v>
      </c>
      <c r="D4391">
        <v>-0.03</v>
      </c>
    </row>
    <row r="4392" spans="1:4" x14ac:dyDescent="0.3">
      <c r="A4392">
        <v>104437</v>
      </c>
      <c r="B4392">
        <v>0</v>
      </c>
      <c r="C4392">
        <v>7.0000000000000007E-2</v>
      </c>
      <c r="D4392">
        <v>-7.0000000000000007E-2</v>
      </c>
    </row>
    <row r="4393" spans="1:4" x14ac:dyDescent="0.3">
      <c r="A4393">
        <v>104462</v>
      </c>
      <c r="B4393">
        <v>0.01</v>
      </c>
      <c r="C4393">
        <v>0.05</v>
      </c>
      <c r="D4393">
        <v>-0.04</v>
      </c>
    </row>
    <row r="4394" spans="1:4" x14ac:dyDescent="0.3">
      <c r="A4394">
        <v>104487</v>
      </c>
      <c r="B4394">
        <v>0</v>
      </c>
      <c r="C4394">
        <v>0.05</v>
      </c>
      <c r="D4394">
        <v>-0.05</v>
      </c>
    </row>
    <row r="4395" spans="1:4" x14ac:dyDescent="0.3">
      <c r="A4395">
        <v>104512</v>
      </c>
      <c r="B4395">
        <v>0.01</v>
      </c>
      <c r="C4395">
        <v>0.05</v>
      </c>
      <c r="D4395">
        <v>-0.04</v>
      </c>
    </row>
    <row r="4396" spans="1:4" x14ac:dyDescent="0.3">
      <c r="A4396">
        <v>104537</v>
      </c>
      <c r="B4396">
        <v>0.01</v>
      </c>
      <c r="C4396">
        <v>0.05</v>
      </c>
      <c r="D4396">
        <v>-0.04</v>
      </c>
    </row>
    <row r="4397" spans="1:4" x14ac:dyDescent="0.3">
      <c r="A4397">
        <v>104562</v>
      </c>
      <c r="B4397">
        <v>0.01</v>
      </c>
      <c r="C4397">
        <v>0.06</v>
      </c>
      <c r="D4397">
        <v>-0.05</v>
      </c>
    </row>
    <row r="4398" spans="1:4" x14ac:dyDescent="0.3">
      <c r="A4398">
        <v>104587</v>
      </c>
      <c r="B4398">
        <v>0</v>
      </c>
      <c r="C4398">
        <v>0.05</v>
      </c>
      <c r="D4398">
        <v>-0.04</v>
      </c>
    </row>
    <row r="4399" spans="1:4" x14ac:dyDescent="0.3">
      <c r="A4399">
        <v>104611</v>
      </c>
      <c r="B4399">
        <v>0.01</v>
      </c>
      <c r="C4399">
        <v>0.05</v>
      </c>
      <c r="D4399">
        <v>-0.04</v>
      </c>
    </row>
    <row r="4400" spans="1:4" x14ac:dyDescent="0.3">
      <c r="A4400">
        <v>104637</v>
      </c>
      <c r="B4400">
        <v>0</v>
      </c>
      <c r="C4400">
        <v>0.06</v>
      </c>
      <c r="D4400">
        <v>-0.05</v>
      </c>
    </row>
    <row r="4401" spans="1:4" x14ac:dyDescent="0.3">
      <c r="A4401">
        <v>104662</v>
      </c>
      <c r="B4401">
        <v>0</v>
      </c>
      <c r="C4401">
        <v>0.05</v>
      </c>
      <c r="D4401">
        <v>-0.04</v>
      </c>
    </row>
    <row r="4402" spans="1:4" x14ac:dyDescent="0.3">
      <c r="A4402">
        <v>104687</v>
      </c>
      <c r="B4402">
        <v>0.01</v>
      </c>
      <c r="C4402">
        <v>0.05</v>
      </c>
      <c r="D4402">
        <v>-0.04</v>
      </c>
    </row>
    <row r="4403" spans="1:4" x14ac:dyDescent="0.3">
      <c r="A4403">
        <v>104712</v>
      </c>
      <c r="B4403">
        <v>0.02</v>
      </c>
      <c r="C4403">
        <v>0.06</v>
      </c>
      <c r="D4403">
        <v>-0.04</v>
      </c>
    </row>
    <row r="4404" spans="1:4" x14ac:dyDescent="0.3">
      <c r="A4404">
        <v>104736</v>
      </c>
      <c r="B4404">
        <v>0.01</v>
      </c>
      <c r="C4404">
        <v>0.06</v>
      </c>
      <c r="D4404">
        <v>-0.04</v>
      </c>
    </row>
    <row r="4405" spans="1:4" x14ac:dyDescent="0.3">
      <c r="A4405">
        <v>104762</v>
      </c>
      <c r="B4405">
        <v>0</v>
      </c>
      <c r="C4405">
        <v>0.04</v>
      </c>
      <c r="D4405">
        <v>-0.04</v>
      </c>
    </row>
    <row r="4406" spans="1:4" x14ac:dyDescent="0.3">
      <c r="A4406">
        <v>104786</v>
      </c>
      <c r="B4406">
        <v>0</v>
      </c>
      <c r="C4406">
        <v>0.06</v>
      </c>
      <c r="D4406">
        <v>-0.05</v>
      </c>
    </row>
    <row r="4407" spans="1:4" x14ac:dyDescent="0.3">
      <c r="A4407">
        <v>104811</v>
      </c>
      <c r="B4407">
        <v>0.01</v>
      </c>
      <c r="C4407">
        <v>0.04</v>
      </c>
      <c r="D4407">
        <v>-0.03</v>
      </c>
    </row>
    <row r="4408" spans="1:4" x14ac:dyDescent="0.3">
      <c r="A4408">
        <v>104837</v>
      </c>
      <c r="B4408">
        <v>0.02</v>
      </c>
      <c r="C4408">
        <v>0.05</v>
      </c>
      <c r="D4408">
        <v>-0.03</v>
      </c>
    </row>
    <row r="4409" spans="1:4" x14ac:dyDescent="0.3">
      <c r="A4409">
        <v>104861</v>
      </c>
      <c r="B4409">
        <v>0.02</v>
      </c>
      <c r="C4409">
        <v>0.05</v>
      </c>
      <c r="D4409">
        <v>-0.03</v>
      </c>
    </row>
    <row r="4410" spans="1:4" x14ac:dyDescent="0.3">
      <c r="A4410">
        <v>104887</v>
      </c>
      <c r="B4410">
        <v>0.01</v>
      </c>
      <c r="C4410">
        <v>0.06</v>
      </c>
      <c r="D4410">
        <v>-0.04</v>
      </c>
    </row>
    <row r="4411" spans="1:4" x14ac:dyDescent="0.3">
      <c r="A4411">
        <v>104911</v>
      </c>
      <c r="B4411">
        <v>0.01</v>
      </c>
      <c r="C4411">
        <v>0.05</v>
      </c>
      <c r="D4411">
        <v>-0.04</v>
      </c>
    </row>
    <row r="4412" spans="1:4" x14ac:dyDescent="0.3">
      <c r="A4412">
        <v>104936</v>
      </c>
      <c r="B4412">
        <v>0.02</v>
      </c>
      <c r="C4412">
        <v>0.06</v>
      </c>
      <c r="D4412">
        <v>-0.03</v>
      </c>
    </row>
    <row r="4413" spans="1:4" x14ac:dyDescent="0.3">
      <c r="A4413">
        <v>104962</v>
      </c>
      <c r="B4413">
        <v>0.01</v>
      </c>
      <c r="C4413">
        <v>0.05</v>
      </c>
      <c r="D4413">
        <v>-0.04</v>
      </c>
    </row>
    <row r="4414" spans="1:4" x14ac:dyDescent="0.3">
      <c r="A4414">
        <v>104986</v>
      </c>
      <c r="B4414">
        <v>0.02</v>
      </c>
      <c r="C4414">
        <v>0.05</v>
      </c>
      <c r="D4414">
        <v>-0.03</v>
      </c>
    </row>
    <row r="4415" spans="1:4" x14ac:dyDescent="0.3">
      <c r="A4415">
        <v>105011</v>
      </c>
      <c r="B4415">
        <v>0.01</v>
      </c>
      <c r="C4415">
        <v>0.05</v>
      </c>
      <c r="D4415">
        <v>-0.03</v>
      </c>
    </row>
    <row r="4416" spans="1:4" x14ac:dyDescent="0.3">
      <c r="A4416">
        <v>105036</v>
      </c>
      <c r="B4416">
        <v>0.01</v>
      </c>
      <c r="C4416">
        <v>0.05</v>
      </c>
      <c r="D4416">
        <v>-0.04</v>
      </c>
    </row>
    <row r="4417" spans="1:4" x14ac:dyDescent="0.3">
      <c r="A4417">
        <v>105061</v>
      </c>
      <c r="B4417">
        <v>0</v>
      </c>
      <c r="C4417">
        <v>0.05</v>
      </c>
      <c r="D4417">
        <v>-0.05</v>
      </c>
    </row>
    <row r="4418" spans="1:4" x14ac:dyDescent="0.3">
      <c r="A4418">
        <v>105086</v>
      </c>
      <c r="B4418">
        <v>0</v>
      </c>
      <c r="C4418">
        <v>0.05</v>
      </c>
      <c r="D4418">
        <v>-0.05</v>
      </c>
    </row>
    <row r="4419" spans="1:4" x14ac:dyDescent="0.3">
      <c r="A4419">
        <v>105111</v>
      </c>
      <c r="B4419">
        <v>0.02</v>
      </c>
      <c r="C4419">
        <v>0.05</v>
      </c>
      <c r="D4419">
        <v>-0.03</v>
      </c>
    </row>
    <row r="4420" spans="1:4" x14ac:dyDescent="0.3">
      <c r="A4420">
        <v>105136</v>
      </c>
      <c r="B4420">
        <v>0.01</v>
      </c>
      <c r="C4420">
        <v>0.06</v>
      </c>
      <c r="D4420">
        <v>-0.04</v>
      </c>
    </row>
    <row r="4421" spans="1:4" x14ac:dyDescent="0.3">
      <c r="A4421">
        <v>105161</v>
      </c>
      <c r="B4421">
        <v>0.02</v>
      </c>
      <c r="C4421">
        <v>0.04</v>
      </c>
      <c r="D4421">
        <v>-0.02</v>
      </c>
    </row>
    <row r="4422" spans="1:4" x14ac:dyDescent="0.3">
      <c r="A4422">
        <v>105186</v>
      </c>
      <c r="B4422">
        <v>0.01</v>
      </c>
      <c r="C4422">
        <v>0.05</v>
      </c>
      <c r="D4422">
        <v>-0.04</v>
      </c>
    </row>
    <row r="4423" spans="1:4" x14ac:dyDescent="0.3">
      <c r="A4423">
        <v>105210</v>
      </c>
      <c r="B4423">
        <v>0</v>
      </c>
      <c r="C4423">
        <v>0.05</v>
      </c>
      <c r="D4423">
        <v>-0.05</v>
      </c>
    </row>
    <row r="4424" spans="1:4" x14ac:dyDescent="0.3">
      <c r="A4424">
        <v>105236</v>
      </c>
      <c r="B4424">
        <v>0.02</v>
      </c>
      <c r="C4424">
        <v>0.04</v>
      </c>
      <c r="D4424">
        <v>-0.02</v>
      </c>
    </row>
    <row r="4425" spans="1:4" x14ac:dyDescent="0.3">
      <c r="A4425">
        <v>105261</v>
      </c>
      <c r="B4425">
        <v>0.01</v>
      </c>
      <c r="C4425">
        <v>0.05</v>
      </c>
      <c r="D4425">
        <v>-0.03</v>
      </c>
    </row>
    <row r="4426" spans="1:4" x14ac:dyDescent="0.3">
      <c r="A4426">
        <v>105286</v>
      </c>
      <c r="B4426">
        <v>0.01</v>
      </c>
      <c r="C4426">
        <v>0.05</v>
      </c>
      <c r="D4426">
        <v>-0.04</v>
      </c>
    </row>
    <row r="4427" spans="1:4" x14ac:dyDescent="0.3">
      <c r="A4427">
        <v>105311</v>
      </c>
      <c r="B4427">
        <v>0.02</v>
      </c>
      <c r="C4427">
        <v>0.06</v>
      </c>
      <c r="D4427">
        <v>-0.04</v>
      </c>
    </row>
    <row r="4428" spans="1:4" x14ac:dyDescent="0.3">
      <c r="A4428">
        <v>105335</v>
      </c>
      <c r="B4428">
        <v>0</v>
      </c>
      <c r="C4428">
        <v>0.05</v>
      </c>
      <c r="D4428">
        <v>-0.04</v>
      </c>
    </row>
    <row r="4429" spans="1:4" x14ac:dyDescent="0.3">
      <c r="A4429">
        <v>105361</v>
      </c>
      <c r="B4429">
        <v>0.02</v>
      </c>
      <c r="C4429">
        <v>0.05</v>
      </c>
      <c r="D4429">
        <v>-0.03</v>
      </c>
    </row>
    <row r="4430" spans="1:4" x14ac:dyDescent="0.3">
      <c r="A4430">
        <v>105385</v>
      </c>
      <c r="B4430">
        <v>0</v>
      </c>
      <c r="C4430">
        <v>0.05</v>
      </c>
      <c r="D4430">
        <v>-0.05</v>
      </c>
    </row>
    <row r="4431" spans="1:4" x14ac:dyDescent="0.3">
      <c r="A4431">
        <v>105410</v>
      </c>
      <c r="B4431">
        <v>0.02</v>
      </c>
      <c r="C4431">
        <v>0.05</v>
      </c>
      <c r="D4431">
        <v>-0.03</v>
      </c>
    </row>
    <row r="4432" spans="1:4" x14ac:dyDescent="0.3">
      <c r="A4432">
        <v>105436</v>
      </c>
      <c r="B4432">
        <v>0.02</v>
      </c>
      <c r="C4432">
        <v>0.05</v>
      </c>
      <c r="D4432">
        <v>-0.03</v>
      </c>
    </row>
    <row r="4433" spans="1:4" x14ac:dyDescent="0.3">
      <c r="A4433">
        <v>105460</v>
      </c>
      <c r="B4433">
        <v>0.01</v>
      </c>
      <c r="C4433">
        <v>0.06</v>
      </c>
      <c r="D4433">
        <v>-0.04</v>
      </c>
    </row>
    <row r="4434" spans="1:4" x14ac:dyDescent="0.3">
      <c r="A4434">
        <v>105486</v>
      </c>
      <c r="B4434">
        <v>0.01</v>
      </c>
      <c r="C4434">
        <v>0.05</v>
      </c>
      <c r="D4434">
        <v>-0.04</v>
      </c>
    </row>
    <row r="4435" spans="1:4" x14ac:dyDescent="0.3">
      <c r="A4435">
        <v>105510</v>
      </c>
      <c r="B4435">
        <v>0</v>
      </c>
      <c r="C4435">
        <v>0.05</v>
      </c>
      <c r="D4435">
        <v>-0.04</v>
      </c>
    </row>
    <row r="4436" spans="1:4" x14ac:dyDescent="0.3">
      <c r="A4436">
        <v>105535</v>
      </c>
      <c r="B4436">
        <v>0.02</v>
      </c>
      <c r="C4436">
        <v>0.05</v>
      </c>
      <c r="D4436">
        <v>-0.03</v>
      </c>
    </row>
    <row r="4437" spans="1:4" x14ac:dyDescent="0.3">
      <c r="A4437">
        <v>105561</v>
      </c>
      <c r="B4437">
        <v>0.02</v>
      </c>
      <c r="C4437">
        <v>0.04</v>
      </c>
      <c r="D4437">
        <v>-0.02</v>
      </c>
    </row>
    <row r="4438" spans="1:4" x14ac:dyDescent="0.3">
      <c r="A4438">
        <v>105585</v>
      </c>
      <c r="B4438">
        <v>0</v>
      </c>
      <c r="C4438">
        <v>0.05</v>
      </c>
      <c r="D4438">
        <v>-0.05</v>
      </c>
    </row>
    <row r="4439" spans="1:4" x14ac:dyDescent="0.3">
      <c r="A4439">
        <v>105610</v>
      </c>
      <c r="B4439">
        <v>0.01</v>
      </c>
      <c r="C4439">
        <v>0.05</v>
      </c>
      <c r="D4439">
        <v>-0.04</v>
      </c>
    </row>
    <row r="4440" spans="1:4" x14ac:dyDescent="0.3">
      <c r="A4440">
        <v>105635</v>
      </c>
      <c r="B4440">
        <v>0.01</v>
      </c>
      <c r="C4440">
        <v>0.05</v>
      </c>
      <c r="D4440">
        <v>-0.04</v>
      </c>
    </row>
    <row r="4441" spans="1:4" x14ac:dyDescent="0.3">
      <c r="A4441">
        <v>105660</v>
      </c>
      <c r="B4441">
        <v>0.02</v>
      </c>
      <c r="C4441">
        <v>0.04</v>
      </c>
      <c r="D4441">
        <v>-0.02</v>
      </c>
    </row>
    <row r="4442" spans="1:4" x14ac:dyDescent="0.3">
      <c r="A4442">
        <v>105686</v>
      </c>
      <c r="B4442">
        <v>0.02</v>
      </c>
      <c r="C4442">
        <v>0.06</v>
      </c>
      <c r="D4442">
        <v>-0.04</v>
      </c>
    </row>
    <row r="4443" spans="1:4" x14ac:dyDescent="0.3">
      <c r="A4443">
        <v>105710</v>
      </c>
      <c r="B4443">
        <v>0.02</v>
      </c>
      <c r="C4443">
        <v>0.06</v>
      </c>
      <c r="D4443">
        <v>-0.03</v>
      </c>
    </row>
    <row r="4444" spans="1:4" x14ac:dyDescent="0.3">
      <c r="A4444">
        <v>105735</v>
      </c>
      <c r="B4444">
        <v>0</v>
      </c>
      <c r="C4444">
        <v>0.05</v>
      </c>
      <c r="D4444">
        <v>-0.05</v>
      </c>
    </row>
    <row r="4445" spans="1:4" x14ac:dyDescent="0.3">
      <c r="A4445">
        <v>105760</v>
      </c>
      <c r="B4445">
        <v>0</v>
      </c>
      <c r="C4445">
        <v>0.06</v>
      </c>
      <c r="D4445">
        <v>-0.06</v>
      </c>
    </row>
    <row r="4446" spans="1:4" x14ac:dyDescent="0.3">
      <c r="A4446">
        <v>105785</v>
      </c>
      <c r="B4446">
        <v>0.01</v>
      </c>
      <c r="C4446">
        <v>0.06</v>
      </c>
      <c r="D4446">
        <v>-0.05</v>
      </c>
    </row>
    <row r="4447" spans="1:4" x14ac:dyDescent="0.3">
      <c r="A4447">
        <v>105809</v>
      </c>
      <c r="B4447">
        <v>0</v>
      </c>
      <c r="C4447">
        <v>0.04</v>
      </c>
      <c r="D4447">
        <v>-0.04</v>
      </c>
    </row>
    <row r="4448" spans="1:4" x14ac:dyDescent="0.3">
      <c r="A4448">
        <v>105835</v>
      </c>
      <c r="B4448">
        <v>0.01</v>
      </c>
      <c r="C4448">
        <v>0.06</v>
      </c>
      <c r="D4448">
        <v>-0.04</v>
      </c>
    </row>
    <row r="4449" spans="1:4" x14ac:dyDescent="0.3">
      <c r="A4449">
        <v>105860</v>
      </c>
      <c r="B4449">
        <v>0</v>
      </c>
      <c r="C4449">
        <v>0.06</v>
      </c>
      <c r="D4449">
        <v>-0.06</v>
      </c>
    </row>
    <row r="4450" spans="1:4" x14ac:dyDescent="0.3">
      <c r="A4450">
        <v>105885</v>
      </c>
      <c r="B4450">
        <v>0.01</v>
      </c>
      <c r="C4450">
        <v>0.06</v>
      </c>
      <c r="D4450">
        <v>-0.05</v>
      </c>
    </row>
    <row r="4451" spans="1:4" x14ac:dyDescent="0.3">
      <c r="A4451">
        <v>105910</v>
      </c>
      <c r="B4451">
        <v>0</v>
      </c>
      <c r="C4451">
        <v>0.05</v>
      </c>
      <c r="D4451">
        <v>-0.05</v>
      </c>
    </row>
    <row r="4452" spans="1:4" x14ac:dyDescent="0.3">
      <c r="A4452">
        <v>105934</v>
      </c>
      <c r="B4452">
        <v>0</v>
      </c>
      <c r="C4452">
        <v>0.05</v>
      </c>
      <c r="D4452">
        <v>-0.05</v>
      </c>
    </row>
    <row r="4453" spans="1:4" x14ac:dyDescent="0.3">
      <c r="A4453">
        <v>105960</v>
      </c>
      <c r="B4453">
        <v>0</v>
      </c>
      <c r="C4453">
        <v>0.04</v>
      </c>
      <c r="D4453">
        <v>-0.04</v>
      </c>
    </row>
    <row r="4454" spans="1:4" x14ac:dyDescent="0.3">
      <c r="A4454">
        <v>105985</v>
      </c>
      <c r="B4454">
        <v>0.02</v>
      </c>
      <c r="C4454">
        <v>0.06</v>
      </c>
      <c r="D4454">
        <v>-0.04</v>
      </c>
    </row>
    <row r="4455" spans="1:4" x14ac:dyDescent="0.3">
      <c r="A4455">
        <v>106009</v>
      </c>
      <c r="B4455">
        <v>0.02</v>
      </c>
      <c r="C4455">
        <v>0.06</v>
      </c>
      <c r="D4455">
        <v>-0.04</v>
      </c>
    </row>
    <row r="4456" spans="1:4" x14ac:dyDescent="0.3">
      <c r="A4456">
        <v>106035</v>
      </c>
      <c r="B4456">
        <v>0</v>
      </c>
      <c r="C4456">
        <v>0.06</v>
      </c>
      <c r="D4456">
        <v>-0.05</v>
      </c>
    </row>
    <row r="4457" spans="1:4" x14ac:dyDescent="0.3">
      <c r="A4457">
        <v>106059</v>
      </c>
      <c r="B4457">
        <v>0.01</v>
      </c>
      <c r="C4457">
        <v>0.06</v>
      </c>
      <c r="D4457">
        <v>-0.05</v>
      </c>
    </row>
    <row r="4458" spans="1:4" x14ac:dyDescent="0.3">
      <c r="A4458">
        <v>106085</v>
      </c>
      <c r="B4458">
        <v>0.01</v>
      </c>
      <c r="C4458">
        <v>0.05</v>
      </c>
      <c r="D4458">
        <v>-0.03</v>
      </c>
    </row>
    <row r="4459" spans="1:4" x14ac:dyDescent="0.3">
      <c r="A4459">
        <v>106109</v>
      </c>
      <c r="B4459">
        <v>0.02</v>
      </c>
      <c r="C4459">
        <v>0.06</v>
      </c>
      <c r="D4459">
        <v>-0.04</v>
      </c>
    </row>
    <row r="4460" spans="1:4" x14ac:dyDescent="0.3">
      <c r="A4460">
        <v>106134</v>
      </c>
      <c r="B4460">
        <v>0.01</v>
      </c>
      <c r="C4460">
        <v>0.06</v>
      </c>
      <c r="D4460">
        <v>-0.04</v>
      </c>
    </row>
    <row r="4461" spans="1:4" x14ac:dyDescent="0.3">
      <c r="A4461">
        <v>106160</v>
      </c>
      <c r="B4461">
        <v>0</v>
      </c>
      <c r="C4461">
        <v>0.06</v>
      </c>
      <c r="D4461">
        <v>-0.05</v>
      </c>
    </row>
    <row r="4462" spans="1:4" x14ac:dyDescent="0.3">
      <c r="A4462">
        <v>106184</v>
      </c>
      <c r="B4462">
        <v>0.01</v>
      </c>
      <c r="C4462">
        <v>0.06</v>
      </c>
      <c r="D4462">
        <v>-0.05</v>
      </c>
    </row>
    <row r="4463" spans="1:4" x14ac:dyDescent="0.3">
      <c r="A4463">
        <v>106209</v>
      </c>
      <c r="B4463">
        <v>0</v>
      </c>
      <c r="C4463">
        <v>0.05</v>
      </c>
      <c r="D4463">
        <v>-0.04</v>
      </c>
    </row>
    <row r="4464" spans="1:4" x14ac:dyDescent="0.3">
      <c r="A4464">
        <v>106234</v>
      </c>
      <c r="B4464">
        <v>0</v>
      </c>
      <c r="C4464">
        <v>0.05</v>
      </c>
      <c r="D4464">
        <v>-0.04</v>
      </c>
    </row>
    <row r="4465" spans="1:4" x14ac:dyDescent="0.3">
      <c r="A4465">
        <v>106259</v>
      </c>
      <c r="B4465">
        <v>0</v>
      </c>
      <c r="C4465">
        <v>0.05</v>
      </c>
      <c r="D4465">
        <v>-0.05</v>
      </c>
    </row>
    <row r="4466" spans="1:4" x14ac:dyDescent="0.3">
      <c r="A4466">
        <v>106285</v>
      </c>
      <c r="B4466">
        <v>0.02</v>
      </c>
      <c r="C4466">
        <v>0.05</v>
      </c>
      <c r="D4466">
        <v>-0.03</v>
      </c>
    </row>
    <row r="4467" spans="1:4" x14ac:dyDescent="0.3">
      <c r="A4467">
        <v>106309</v>
      </c>
      <c r="B4467">
        <v>0.02</v>
      </c>
      <c r="C4467">
        <v>0.06</v>
      </c>
      <c r="D4467">
        <v>-0.04</v>
      </c>
    </row>
    <row r="4468" spans="1:4" x14ac:dyDescent="0.3">
      <c r="A4468">
        <v>106334</v>
      </c>
      <c r="B4468">
        <v>0</v>
      </c>
      <c r="C4468">
        <v>7.0000000000000007E-2</v>
      </c>
      <c r="D4468">
        <v>-7.0000000000000007E-2</v>
      </c>
    </row>
    <row r="4469" spans="1:4" x14ac:dyDescent="0.3">
      <c r="A4469">
        <v>106359</v>
      </c>
      <c r="B4469">
        <v>0.01</v>
      </c>
      <c r="C4469">
        <v>0.06</v>
      </c>
      <c r="D4469">
        <v>-0.04</v>
      </c>
    </row>
    <row r="4470" spans="1:4" x14ac:dyDescent="0.3">
      <c r="A4470">
        <v>106384</v>
      </c>
      <c r="B4470">
        <v>0.01</v>
      </c>
      <c r="C4470">
        <v>0.05</v>
      </c>
      <c r="D4470">
        <v>-0.04</v>
      </c>
    </row>
    <row r="4471" spans="1:4" x14ac:dyDescent="0.3">
      <c r="A4471">
        <v>106408</v>
      </c>
      <c r="B4471">
        <v>0.02</v>
      </c>
      <c r="C4471">
        <v>0.05</v>
      </c>
      <c r="D4471">
        <v>-0.03</v>
      </c>
    </row>
    <row r="4472" spans="1:4" x14ac:dyDescent="0.3">
      <c r="A4472">
        <v>106434</v>
      </c>
      <c r="B4472">
        <v>0.01</v>
      </c>
      <c r="C4472">
        <v>0.05</v>
      </c>
      <c r="D4472">
        <v>-0.03</v>
      </c>
    </row>
    <row r="4473" spans="1:4" x14ac:dyDescent="0.3">
      <c r="A4473">
        <v>106459</v>
      </c>
      <c r="B4473">
        <v>0</v>
      </c>
      <c r="C4473">
        <v>0.05</v>
      </c>
      <c r="D4473">
        <v>-0.05</v>
      </c>
    </row>
    <row r="4474" spans="1:4" x14ac:dyDescent="0.3">
      <c r="A4474">
        <v>106484</v>
      </c>
      <c r="B4474">
        <v>0.02</v>
      </c>
      <c r="C4474">
        <v>0.05</v>
      </c>
      <c r="D4474">
        <v>-0.03</v>
      </c>
    </row>
    <row r="4475" spans="1:4" x14ac:dyDescent="0.3">
      <c r="A4475">
        <v>106509</v>
      </c>
      <c r="B4475">
        <v>0.01</v>
      </c>
      <c r="C4475">
        <v>0.06</v>
      </c>
      <c r="D4475">
        <v>-0.04</v>
      </c>
    </row>
    <row r="4476" spans="1:4" x14ac:dyDescent="0.3">
      <c r="A4476">
        <v>106533</v>
      </c>
      <c r="B4476">
        <v>0.02</v>
      </c>
      <c r="C4476">
        <v>0.06</v>
      </c>
      <c r="D4476">
        <v>-0.03</v>
      </c>
    </row>
    <row r="4477" spans="1:4" x14ac:dyDescent="0.3">
      <c r="A4477">
        <v>106559</v>
      </c>
      <c r="B4477">
        <v>0.02</v>
      </c>
      <c r="C4477">
        <v>0.05</v>
      </c>
      <c r="D4477">
        <v>-0.03</v>
      </c>
    </row>
    <row r="4478" spans="1:4" x14ac:dyDescent="0.3">
      <c r="A4478">
        <v>106584</v>
      </c>
      <c r="B4478">
        <v>0.01</v>
      </c>
      <c r="C4478">
        <v>0.05</v>
      </c>
      <c r="D4478">
        <v>-0.04</v>
      </c>
    </row>
    <row r="4479" spans="1:4" x14ac:dyDescent="0.3">
      <c r="A4479">
        <v>106608</v>
      </c>
      <c r="B4479">
        <v>0.02</v>
      </c>
      <c r="C4479">
        <v>0.05</v>
      </c>
      <c r="D4479">
        <v>-0.03</v>
      </c>
    </row>
    <row r="4480" spans="1:4" x14ac:dyDescent="0.3">
      <c r="A4480">
        <v>106634</v>
      </c>
      <c r="B4480">
        <v>0.01</v>
      </c>
      <c r="C4480">
        <v>0.05</v>
      </c>
      <c r="D4480">
        <v>-0.03</v>
      </c>
    </row>
    <row r="4481" spans="1:4" x14ac:dyDescent="0.3">
      <c r="A4481">
        <v>106658</v>
      </c>
      <c r="B4481">
        <v>0.02</v>
      </c>
      <c r="C4481">
        <v>0.04</v>
      </c>
      <c r="D4481">
        <v>-0.02</v>
      </c>
    </row>
    <row r="4482" spans="1:4" x14ac:dyDescent="0.3">
      <c r="A4482">
        <v>106684</v>
      </c>
      <c r="B4482">
        <v>0.02</v>
      </c>
      <c r="C4482">
        <v>0.05</v>
      </c>
      <c r="D4482">
        <v>-0.03</v>
      </c>
    </row>
    <row r="4483" spans="1:4" x14ac:dyDescent="0.3">
      <c r="A4483">
        <v>106708</v>
      </c>
      <c r="B4483">
        <v>0</v>
      </c>
      <c r="C4483">
        <v>0.05</v>
      </c>
      <c r="D4483">
        <v>-0.05</v>
      </c>
    </row>
    <row r="4484" spans="1:4" x14ac:dyDescent="0.3">
      <c r="A4484">
        <v>106733</v>
      </c>
      <c r="B4484">
        <v>0.01</v>
      </c>
      <c r="C4484">
        <v>0.06</v>
      </c>
      <c r="D4484">
        <v>-0.05</v>
      </c>
    </row>
    <row r="4485" spans="1:4" x14ac:dyDescent="0.3">
      <c r="A4485">
        <v>106759</v>
      </c>
      <c r="B4485">
        <v>0.01</v>
      </c>
      <c r="C4485">
        <v>0.06</v>
      </c>
      <c r="D4485">
        <v>-0.05</v>
      </c>
    </row>
    <row r="4486" spans="1:4" x14ac:dyDescent="0.3">
      <c r="A4486">
        <v>106783</v>
      </c>
      <c r="B4486">
        <v>0.01</v>
      </c>
      <c r="C4486">
        <v>0.05</v>
      </c>
      <c r="D4486">
        <v>-0.03</v>
      </c>
    </row>
    <row r="4487" spans="1:4" x14ac:dyDescent="0.3">
      <c r="A4487">
        <v>106808</v>
      </c>
      <c r="B4487">
        <v>0.02</v>
      </c>
      <c r="C4487">
        <v>0.05</v>
      </c>
      <c r="D4487">
        <v>-0.03</v>
      </c>
    </row>
    <row r="4488" spans="1:4" x14ac:dyDescent="0.3">
      <c r="A4488">
        <v>106833</v>
      </c>
      <c r="B4488">
        <v>0.01</v>
      </c>
      <c r="C4488">
        <v>0.04</v>
      </c>
      <c r="D4488">
        <v>-0.03</v>
      </c>
    </row>
    <row r="4489" spans="1:4" x14ac:dyDescent="0.3">
      <c r="A4489">
        <v>106858</v>
      </c>
      <c r="B4489">
        <v>0.01</v>
      </c>
      <c r="C4489">
        <v>0.05</v>
      </c>
      <c r="D4489">
        <v>-0.04</v>
      </c>
    </row>
    <row r="4490" spans="1:4" x14ac:dyDescent="0.3">
      <c r="A4490">
        <v>106884</v>
      </c>
      <c r="B4490">
        <v>0.01</v>
      </c>
      <c r="C4490">
        <v>0.05</v>
      </c>
      <c r="D4490">
        <v>-0.04</v>
      </c>
    </row>
    <row r="4491" spans="1:4" x14ac:dyDescent="0.3">
      <c r="A4491">
        <v>106908</v>
      </c>
      <c r="B4491">
        <v>0.01</v>
      </c>
      <c r="C4491">
        <v>0.05</v>
      </c>
      <c r="D4491">
        <v>-0.04</v>
      </c>
    </row>
    <row r="4492" spans="1:4" x14ac:dyDescent="0.3">
      <c r="A4492">
        <v>106933</v>
      </c>
      <c r="B4492">
        <v>0</v>
      </c>
      <c r="C4492">
        <v>0.05</v>
      </c>
      <c r="D4492">
        <v>-0.05</v>
      </c>
    </row>
    <row r="4493" spans="1:4" x14ac:dyDescent="0.3">
      <c r="A4493">
        <v>106958</v>
      </c>
      <c r="B4493">
        <v>0.02</v>
      </c>
      <c r="C4493">
        <v>0.05</v>
      </c>
      <c r="D4493">
        <v>-0.03</v>
      </c>
    </row>
    <row r="4494" spans="1:4" x14ac:dyDescent="0.3">
      <c r="A4494">
        <v>106983</v>
      </c>
      <c r="B4494">
        <v>0.02</v>
      </c>
      <c r="C4494">
        <v>0.05</v>
      </c>
      <c r="D4494">
        <v>-0.03</v>
      </c>
    </row>
    <row r="4495" spans="1:4" x14ac:dyDescent="0.3">
      <c r="A4495">
        <v>107008</v>
      </c>
      <c r="B4495">
        <v>0</v>
      </c>
      <c r="C4495">
        <v>0.04</v>
      </c>
      <c r="D4495">
        <v>-0.04</v>
      </c>
    </row>
    <row r="4496" spans="1:4" x14ac:dyDescent="0.3">
      <c r="A4496">
        <v>107033</v>
      </c>
      <c r="B4496">
        <v>0.01</v>
      </c>
      <c r="C4496">
        <v>0.06</v>
      </c>
      <c r="D4496">
        <v>-0.05</v>
      </c>
    </row>
    <row r="4497" spans="1:4" x14ac:dyDescent="0.3">
      <c r="A4497">
        <v>107058</v>
      </c>
      <c r="B4497">
        <v>0</v>
      </c>
      <c r="C4497">
        <v>0.04</v>
      </c>
      <c r="D4497">
        <v>-0.04</v>
      </c>
    </row>
    <row r="4498" spans="1:4" x14ac:dyDescent="0.3">
      <c r="A4498">
        <v>107083</v>
      </c>
      <c r="B4498">
        <v>0.01</v>
      </c>
      <c r="C4498">
        <v>0.05</v>
      </c>
      <c r="D4498">
        <v>-0.04</v>
      </c>
    </row>
    <row r="4499" spans="1:4" x14ac:dyDescent="0.3">
      <c r="A4499">
        <v>107108</v>
      </c>
      <c r="B4499">
        <v>0.01</v>
      </c>
      <c r="C4499">
        <v>0.04</v>
      </c>
      <c r="D4499">
        <v>-0.03</v>
      </c>
    </row>
    <row r="4500" spans="1:4" x14ac:dyDescent="0.3">
      <c r="A4500">
        <v>107132</v>
      </c>
      <c r="B4500">
        <v>0.01</v>
      </c>
      <c r="C4500">
        <v>0.04</v>
      </c>
      <c r="D4500">
        <v>-0.03</v>
      </c>
    </row>
    <row r="4501" spans="1:4" x14ac:dyDescent="0.3">
      <c r="A4501">
        <v>107158</v>
      </c>
      <c r="B4501">
        <v>0</v>
      </c>
      <c r="C4501">
        <v>7.0000000000000007E-2</v>
      </c>
      <c r="D4501">
        <v>-0.06</v>
      </c>
    </row>
    <row r="4502" spans="1:4" x14ac:dyDescent="0.3">
      <c r="A4502">
        <v>107183</v>
      </c>
      <c r="B4502">
        <v>0.01</v>
      </c>
      <c r="C4502">
        <v>0.05</v>
      </c>
      <c r="D4502">
        <v>-0.04</v>
      </c>
    </row>
    <row r="4503" spans="1:4" x14ac:dyDescent="0.3">
      <c r="A4503">
        <v>107207</v>
      </c>
      <c r="B4503">
        <v>0.03</v>
      </c>
      <c r="C4503">
        <v>0.06</v>
      </c>
      <c r="D4503">
        <v>-0.03</v>
      </c>
    </row>
    <row r="4504" spans="1:4" x14ac:dyDescent="0.3">
      <c r="A4504">
        <v>107233</v>
      </c>
      <c r="B4504">
        <v>0.01</v>
      </c>
      <c r="C4504">
        <v>0.05</v>
      </c>
      <c r="D4504">
        <v>-0.04</v>
      </c>
    </row>
    <row r="4505" spans="1:4" x14ac:dyDescent="0.3">
      <c r="A4505">
        <v>107257</v>
      </c>
      <c r="B4505">
        <v>0.01</v>
      </c>
      <c r="C4505">
        <v>0.05</v>
      </c>
      <c r="D4505">
        <v>-0.04</v>
      </c>
    </row>
    <row r="4506" spans="1:4" x14ac:dyDescent="0.3">
      <c r="A4506">
        <v>107283</v>
      </c>
      <c r="B4506">
        <v>0.01</v>
      </c>
      <c r="C4506">
        <v>0.06</v>
      </c>
      <c r="D4506">
        <v>-0.04</v>
      </c>
    </row>
    <row r="4507" spans="1:4" x14ac:dyDescent="0.3">
      <c r="A4507">
        <v>107308</v>
      </c>
      <c r="B4507">
        <v>0.01</v>
      </c>
      <c r="C4507">
        <v>0.06</v>
      </c>
      <c r="D4507">
        <v>-0.05</v>
      </c>
    </row>
    <row r="4508" spans="1:4" x14ac:dyDescent="0.3">
      <c r="A4508">
        <v>107332</v>
      </c>
      <c r="B4508">
        <v>0</v>
      </c>
      <c r="C4508">
        <v>0.05</v>
      </c>
      <c r="D4508">
        <v>-0.04</v>
      </c>
    </row>
    <row r="4509" spans="1:4" x14ac:dyDescent="0.3">
      <c r="A4509">
        <v>107358</v>
      </c>
      <c r="B4509">
        <v>0.01</v>
      </c>
      <c r="C4509">
        <v>0.06</v>
      </c>
      <c r="D4509">
        <v>-0.05</v>
      </c>
    </row>
    <row r="4510" spans="1:4" x14ac:dyDescent="0.3">
      <c r="A4510">
        <v>107382</v>
      </c>
      <c r="B4510">
        <v>0.01</v>
      </c>
      <c r="C4510">
        <v>0.05</v>
      </c>
      <c r="D4510">
        <v>-0.03</v>
      </c>
    </row>
    <row r="4511" spans="1:4" x14ac:dyDescent="0.3">
      <c r="A4511">
        <v>107407</v>
      </c>
      <c r="B4511">
        <v>0.01</v>
      </c>
      <c r="C4511">
        <v>0.05</v>
      </c>
      <c r="D4511">
        <v>-0.04</v>
      </c>
    </row>
    <row r="4512" spans="1:4" x14ac:dyDescent="0.3">
      <c r="A4512">
        <v>107432</v>
      </c>
      <c r="B4512">
        <v>0.01</v>
      </c>
      <c r="C4512">
        <v>0.05</v>
      </c>
      <c r="D4512">
        <v>-0.04</v>
      </c>
    </row>
    <row r="4513" spans="1:4" x14ac:dyDescent="0.3">
      <c r="A4513">
        <v>107457</v>
      </c>
      <c r="B4513">
        <v>0.01</v>
      </c>
      <c r="C4513">
        <v>0.05</v>
      </c>
      <c r="D4513">
        <v>-0.04</v>
      </c>
    </row>
    <row r="4514" spans="1:4" x14ac:dyDescent="0.3">
      <c r="A4514">
        <v>107483</v>
      </c>
      <c r="B4514">
        <v>0.01</v>
      </c>
      <c r="C4514">
        <v>0.05</v>
      </c>
      <c r="D4514">
        <v>-0.04</v>
      </c>
    </row>
    <row r="4515" spans="1:4" x14ac:dyDescent="0.3">
      <c r="A4515">
        <v>107507</v>
      </c>
      <c r="B4515">
        <v>0.01</v>
      </c>
      <c r="C4515">
        <v>0.05</v>
      </c>
      <c r="D4515">
        <v>-0.04</v>
      </c>
    </row>
    <row r="4516" spans="1:4" x14ac:dyDescent="0.3">
      <c r="A4516">
        <v>107532</v>
      </c>
      <c r="B4516">
        <v>0.01</v>
      </c>
      <c r="C4516">
        <v>0.06</v>
      </c>
      <c r="D4516">
        <v>-0.04</v>
      </c>
    </row>
    <row r="4517" spans="1:4" x14ac:dyDescent="0.3">
      <c r="A4517">
        <v>107557</v>
      </c>
      <c r="B4517">
        <v>0.01</v>
      </c>
      <c r="C4517">
        <v>0.05</v>
      </c>
      <c r="D4517">
        <v>-0.04</v>
      </c>
    </row>
    <row r="4518" spans="1:4" x14ac:dyDescent="0.3">
      <c r="A4518">
        <v>107582</v>
      </c>
      <c r="B4518">
        <v>0.01</v>
      </c>
      <c r="C4518">
        <v>0.05</v>
      </c>
      <c r="D4518">
        <v>-0.04</v>
      </c>
    </row>
    <row r="4519" spans="1:4" x14ac:dyDescent="0.3">
      <c r="A4519">
        <v>107607</v>
      </c>
      <c r="B4519">
        <v>0.01</v>
      </c>
      <c r="C4519">
        <v>0.05</v>
      </c>
      <c r="D4519">
        <v>-0.04</v>
      </c>
    </row>
    <row r="4520" spans="1:4" x14ac:dyDescent="0.3">
      <c r="A4520">
        <v>107632</v>
      </c>
      <c r="B4520">
        <v>0.02</v>
      </c>
      <c r="C4520">
        <v>0.05</v>
      </c>
      <c r="D4520">
        <v>-0.03</v>
      </c>
    </row>
    <row r="4521" spans="1:4" x14ac:dyDescent="0.3">
      <c r="A4521">
        <v>107657</v>
      </c>
      <c r="B4521">
        <v>0.01</v>
      </c>
      <c r="C4521">
        <v>0.05</v>
      </c>
      <c r="D4521">
        <v>-0.04</v>
      </c>
    </row>
    <row r="4522" spans="1:4" x14ac:dyDescent="0.3">
      <c r="A4522">
        <v>107682</v>
      </c>
      <c r="B4522">
        <v>0.02</v>
      </c>
      <c r="C4522">
        <v>0.06</v>
      </c>
      <c r="D4522">
        <v>-0.04</v>
      </c>
    </row>
    <row r="4523" spans="1:4" x14ac:dyDescent="0.3">
      <c r="A4523">
        <v>107707</v>
      </c>
      <c r="B4523">
        <v>0.01</v>
      </c>
      <c r="C4523">
        <v>0.05</v>
      </c>
      <c r="D4523">
        <v>-0.04</v>
      </c>
    </row>
    <row r="4524" spans="1:4" x14ac:dyDescent="0.3">
      <c r="A4524">
        <v>107731</v>
      </c>
      <c r="B4524">
        <v>0.01</v>
      </c>
      <c r="C4524">
        <v>0.05</v>
      </c>
      <c r="D4524">
        <v>-0.03</v>
      </c>
    </row>
    <row r="4525" spans="1:4" x14ac:dyDescent="0.3">
      <c r="A4525">
        <v>107757</v>
      </c>
      <c r="B4525">
        <v>0.01</v>
      </c>
      <c r="C4525">
        <v>0.05</v>
      </c>
      <c r="D4525">
        <v>-0.04</v>
      </c>
    </row>
    <row r="4526" spans="1:4" x14ac:dyDescent="0.3">
      <c r="A4526">
        <v>107782</v>
      </c>
      <c r="B4526">
        <v>0</v>
      </c>
      <c r="C4526">
        <v>0.04</v>
      </c>
      <c r="D4526">
        <v>-0.04</v>
      </c>
    </row>
    <row r="4527" spans="1:4" x14ac:dyDescent="0.3">
      <c r="A4527">
        <v>107806</v>
      </c>
      <c r="B4527">
        <v>0.02</v>
      </c>
      <c r="C4527">
        <v>0.05</v>
      </c>
      <c r="D4527">
        <v>-0.03</v>
      </c>
    </row>
    <row r="4528" spans="1:4" x14ac:dyDescent="0.3">
      <c r="A4528">
        <v>107832</v>
      </c>
      <c r="B4528">
        <v>0.02</v>
      </c>
      <c r="C4528">
        <v>0.06</v>
      </c>
      <c r="D4528">
        <v>-0.04</v>
      </c>
    </row>
    <row r="4529" spans="1:4" x14ac:dyDescent="0.3">
      <c r="A4529">
        <v>107856</v>
      </c>
      <c r="B4529">
        <v>0</v>
      </c>
      <c r="C4529">
        <v>0.06</v>
      </c>
      <c r="D4529">
        <v>-0.06</v>
      </c>
    </row>
    <row r="4530" spans="1:4" x14ac:dyDescent="0.3">
      <c r="A4530">
        <v>107882</v>
      </c>
      <c r="B4530">
        <v>0.02</v>
      </c>
      <c r="C4530">
        <v>0.06</v>
      </c>
      <c r="D4530">
        <v>-0.04</v>
      </c>
    </row>
    <row r="4531" spans="1:4" x14ac:dyDescent="0.3">
      <c r="A4531">
        <v>107907</v>
      </c>
      <c r="B4531">
        <v>0.01</v>
      </c>
      <c r="C4531">
        <v>0.05</v>
      </c>
      <c r="D4531">
        <v>-0.04</v>
      </c>
    </row>
    <row r="4532" spans="1:4" x14ac:dyDescent="0.3">
      <c r="A4532">
        <v>107931</v>
      </c>
      <c r="B4532">
        <v>0.01</v>
      </c>
      <c r="C4532">
        <v>0.05</v>
      </c>
      <c r="D4532">
        <v>-0.04</v>
      </c>
    </row>
    <row r="4533" spans="1:4" x14ac:dyDescent="0.3">
      <c r="A4533">
        <v>107957</v>
      </c>
      <c r="B4533">
        <v>0.02</v>
      </c>
      <c r="C4533">
        <v>0.05</v>
      </c>
      <c r="D4533">
        <v>-0.03</v>
      </c>
    </row>
    <row r="4534" spans="1:4" x14ac:dyDescent="0.3">
      <c r="A4534">
        <v>107981</v>
      </c>
      <c r="B4534">
        <v>0.01</v>
      </c>
      <c r="C4534">
        <v>7.0000000000000007E-2</v>
      </c>
      <c r="D4534">
        <v>-0.06</v>
      </c>
    </row>
    <row r="4535" spans="1:4" x14ac:dyDescent="0.3">
      <c r="A4535">
        <v>108006</v>
      </c>
      <c r="B4535">
        <v>0.02</v>
      </c>
      <c r="C4535">
        <v>0.06</v>
      </c>
      <c r="D4535">
        <v>-0.04</v>
      </c>
    </row>
    <row r="4536" spans="1:4" x14ac:dyDescent="0.3">
      <c r="A4536">
        <v>108032</v>
      </c>
      <c r="B4536">
        <v>0</v>
      </c>
      <c r="C4536">
        <v>0.04</v>
      </c>
      <c r="D4536">
        <v>-0.04</v>
      </c>
    </row>
    <row r="4537" spans="1:4" x14ac:dyDescent="0.3">
      <c r="A4537">
        <v>108056</v>
      </c>
      <c r="B4537">
        <v>0.01</v>
      </c>
      <c r="C4537">
        <v>0.05</v>
      </c>
      <c r="D4537">
        <v>-0.03</v>
      </c>
    </row>
    <row r="4538" spans="1:4" x14ac:dyDescent="0.3">
      <c r="A4538">
        <v>108082</v>
      </c>
      <c r="B4538">
        <v>0.03</v>
      </c>
      <c r="C4538">
        <v>0.05</v>
      </c>
      <c r="D4538">
        <v>-0.02</v>
      </c>
    </row>
    <row r="4539" spans="1:4" x14ac:dyDescent="0.3">
      <c r="A4539">
        <v>108106</v>
      </c>
      <c r="B4539">
        <v>0.01</v>
      </c>
      <c r="C4539">
        <v>0.06</v>
      </c>
      <c r="D4539">
        <v>-0.05</v>
      </c>
    </row>
    <row r="4540" spans="1:4" x14ac:dyDescent="0.3">
      <c r="A4540">
        <v>108131</v>
      </c>
      <c r="B4540">
        <v>0.01</v>
      </c>
      <c r="C4540">
        <v>0.05</v>
      </c>
      <c r="D4540">
        <v>-0.04</v>
      </c>
    </row>
    <row r="4541" spans="1:4" x14ac:dyDescent="0.3">
      <c r="A4541">
        <v>108156</v>
      </c>
      <c r="B4541">
        <v>0</v>
      </c>
      <c r="C4541">
        <v>0.06</v>
      </c>
      <c r="D4541">
        <v>-0.06</v>
      </c>
    </row>
    <row r="4542" spans="1:4" x14ac:dyDescent="0.3">
      <c r="A4542">
        <v>108181</v>
      </c>
      <c r="B4542">
        <v>0.01</v>
      </c>
      <c r="C4542">
        <v>0.06</v>
      </c>
      <c r="D4542">
        <v>-0.05</v>
      </c>
    </row>
    <row r="4543" spans="1:4" x14ac:dyDescent="0.3">
      <c r="A4543">
        <v>108206</v>
      </c>
      <c r="B4543">
        <v>0.01</v>
      </c>
      <c r="C4543">
        <v>0.05</v>
      </c>
      <c r="D4543">
        <v>-0.04</v>
      </c>
    </row>
    <row r="4544" spans="1:4" x14ac:dyDescent="0.3">
      <c r="A4544">
        <v>108231</v>
      </c>
      <c r="B4544">
        <v>0.01</v>
      </c>
      <c r="C4544">
        <v>0.06</v>
      </c>
      <c r="D4544">
        <v>-0.04</v>
      </c>
    </row>
    <row r="4545" spans="1:4" x14ac:dyDescent="0.3">
      <c r="A4545">
        <v>108256</v>
      </c>
      <c r="B4545">
        <v>0.01</v>
      </c>
      <c r="C4545">
        <v>0.05</v>
      </c>
      <c r="D4545">
        <v>-0.04</v>
      </c>
    </row>
    <row r="4546" spans="1:4" x14ac:dyDescent="0.3">
      <c r="A4546">
        <v>108281</v>
      </c>
      <c r="B4546">
        <v>0.01</v>
      </c>
      <c r="C4546">
        <v>0.06</v>
      </c>
      <c r="D4546">
        <v>-0.04</v>
      </c>
    </row>
    <row r="4547" spans="1:4" x14ac:dyDescent="0.3">
      <c r="A4547">
        <v>108306</v>
      </c>
      <c r="B4547">
        <v>0.01</v>
      </c>
      <c r="C4547">
        <v>0.05</v>
      </c>
      <c r="D4547">
        <v>-0.04</v>
      </c>
    </row>
    <row r="4548" spans="1:4" x14ac:dyDescent="0.3">
      <c r="A4548">
        <v>108331</v>
      </c>
      <c r="B4548">
        <v>0.01</v>
      </c>
      <c r="C4548">
        <v>0.05</v>
      </c>
      <c r="D4548">
        <v>-0.04</v>
      </c>
    </row>
    <row r="4549" spans="1:4" x14ac:dyDescent="0.3">
      <c r="A4549">
        <v>108356</v>
      </c>
      <c r="B4549">
        <v>0.01</v>
      </c>
      <c r="C4549">
        <v>0.05</v>
      </c>
      <c r="D4549">
        <v>-0.04</v>
      </c>
    </row>
    <row r="4550" spans="1:4" x14ac:dyDescent="0.3">
      <c r="A4550">
        <v>108381</v>
      </c>
      <c r="B4550">
        <v>0.01</v>
      </c>
      <c r="C4550">
        <v>0.06</v>
      </c>
      <c r="D4550">
        <v>-0.05</v>
      </c>
    </row>
    <row r="4551" spans="1:4" x14ac:dyDescent="0.3">
      <c r="A4551">
        <v>108405</v>
      </c>
      <c r="B4551">
        <v>0.01</v>
      </c>
      <c r="C4551">
        <v>0.06</v>
      </c>
      <c r="D4551">
        <v>-0.05</v>
      </c>
    </row>
    <row r="4552" spans="1:4" x14ac:dyDescent="0.3">
      <c r="A4552">
        <v>108431</v>
      </c>
      <c r="B4552">
        <v>0.01</v>
      </c>
      <c r="C4552">
        <v>0.05</v>
      </c>
      <c r="D4552">
        <v>-0.04</v>
      </c>
    </row>
    <row r="4553" spans="1:4" x14ac:dyDescent="0.3">
      <c r="A4553">
        <v>108455</v>
      </c>
      <c r="B4553">
        <v>0.01</v>
      </c>
      <c r="C4553">
        <v>0.05</v>
      </c>
      <c r="D4553">
        <v>-0.03</v>
      </c>
    </row>
    <row r="4554" spans="1:4" x14ac:dyDescent="0.3">
      <c r="A4554">
        <v>108481</v>
      </c>
      <c r="B4554">
        <v>0.01</v>
      </c>
      <c r="C4554">
        <v>0.05</v>
      </c>
      <c r="D4554">
        <v>-0.04</v>
      </c>
    </row>
    <row r="4555" spans="1:4" x14ac:dyDescent="0.3">
      <c r="A4555">
        <v>108506</v>
      </c>
      <c r="B4555">
        <v>0.02</v>
      </c>
      <c r="C4555">
        <v>0.05</v>
      </c>
      <c r="D4555">
        <v>-0.03</v>
      </c>
    </row>
    <row r="4556" spans="1:4" x14ac:dyDescent="0.3">
      <c r="A4556">
        <v>108530</v>
      </c>
      <c r="B4556">
        <v>0.01</v>
      </c>
      <c r="C4556">
        <v>0.06</v>
      </c>
      <c r="D4556">
        <v>-0.04</v>
      </c>
    </row>
    <row r="4557" spans="1:4" x14ac:dyDescent="0.3">
      <c r="A4557">
        <v>108556</v>
      </c>
      <c r="B4557">
        <v>0.02</v>
      </c>
      <c r="C4557">
        <v>0.05</v>
      </c>
      <c r="D4557">
        <v>-0.03</v>
      </c>
    </row>
    <row r="4558" spans="1:4" x14ac:dyDescent="0.3">
      <c r="A4558">
        <v>108580</v>
      </c>
      <c r="B4558">
        <v>0.01</v>
      </c>
      <c r="C4558">
        <v>0.05</v>
      </c>
      <c r="D4558">
        <v>-0.04</v>
      </c>
    </row>
    <row r="4559" spans="1:4" x14ac:dyDescent="0.3">
      <c r="A4559">
        <v>108605</v>
      </c>
      <c r="B4559">
        <v>0.01</v>
      </c>
      <c r="C4559">
        <v>0.05</v>
      </c>
      <c r="D4559">
        <v>-0.04</v>
      </c>
    </row>
    <row r="4560" spans="1:4" x14ac:dyDescent="0.3">
      <c r="A4560">
        <v>108631</v>
      </c>
      <c r="B4560">
        <v>0.01</v>
      </c>
      <c r="C4560">
        <v>0.04</v>
      </c>
      <c r="D4560">
        <v>-0.03</v>
      </c>
    </row>
    <row r="4561" spans="1:4" x14ac:dyDescent="0.3">
      <c r="A4561">
        <v>108655</v>
      </c>
      <c r="B4561">
        <v>0</v>
      </c>
      <c r="C4561">
        <v>0.05</v>
      </c>
      <c r="D4561">
        <v>-0.05</v>
      </c>
    </row>
    <row r="4562" spans="1:4" x14ac:dyDescent="0.3">
      <c r="A4562">
        <v>108681</v>
      </c>
      <c r="B4562">
        <v>0.02</v>
      </c>
      <c r="C4562">
        <v>0.05</v>
      </c>
      <c r="D4562">
        <v>-0.03</v>
      </c>
    </row>
    <row r="4563" spans="1:4" x14ac:dyDescent="0.3">
      <c r="A4563">
        <v>108705</v>
      </c>
      <c r="B4563">
        <v>0.02</v>
      </c>
      <c r="C4563">
        <v>0.06</v>
      </c>
      <c r="D4563">
        <v>-0.04</v>
      </c>
    </row>
    <row r="4564" spans="1:4" x14ac:dyDescent="0.3">
      <c r="A4564">
        <v>108730</v>
      </c>
      <c r="B4564">
        <v>0.02</v>
      </c>
      <c r="C4564">
        <v>0.05</v>
      </c>
      <c r="D4564">
        <v>-0.03</v>
      </c>
    </row>
    <row r="4565" spans="1:4" x14ac:dyDescent="0.3">
      <c r="A4565">
        <v>108755</v>
      </c>
      <c r="B4565">
        <v>0</v>
      </c>
      <c r="C4565">
        <v>7.0000000000000007E-2</v>
      </c>
      <c r="D4565">
        <v>-7.0000000000000007E-2</v>
      </c>
    </row>
    <row r="4566" spans="1:4" x14ac:dyDescent="0.3">
      <c r="A4566">
        <v>108780</v>
      </c>
      <c r="B4566">
        <v>0.01</v>
      </c>
      <c r="C4566">
        <v>0.05</v>
      </c>
      <c r="D4566">
        <v>-0.04</v>
      </c>
    </row>
    <row r="4567" spans="1:4" x14ac:dyDescent="0.3">
      <c r="A4567">
        <v>108805</v>
      </c>
      <c r="B4567">
        <v>0.01</v>
      </c>
      <c r="C4567">
        <v>0.05</v>
      </c>
      <c r="D4567">
        <v>-0.04</v>
      </c>
    </row>
    <row r="4568" spans="1:4" x14ac:dyDescent="0.3">
      <c r="A4568">
        <v>108830</v>
      </c>
      <c r="B4568">
        <v>0.02</v>
      </c>
      <c r="C4568">
        <v>0.05</v>
      </c>
      <c r="D4568">
        <v>-0.03</v>
      </c>
    </row>
    <row r="4569" spans="1:4" x14ac:dyDescent="0.3">
      <c r="A4569">
        <v>108855</v>
      </c>
      <c r="B4569">
        <v>0.01</v>
      </c>
      <c r="C4569">
        <v>0.06</v>
      </c>
      <c r="D4569">
        <v>-0.05</v>
      </c>
    </row>
    <row r="4570" spans="1:4" x14ac:dyDescent="0.3">
      <c r="A4570">
        <v>108880</v>
      </c>
      <c r="B4570">
        <v>0.01</v>
      </c>
      <c r="C4570">
        <v>0.06</v>
      </c>
      <c r="D4570">
        <v>-0.05</v>
      </c>
    </row>
    <row r="4571" spans="1:4" x14ac:dyDescent="0.3">
      <c r="A4571">
        <v>108905</v>
      </c>
      <c r="B4571">
        <v>0.02</v>
      </c>
      <c r="C4571">
        <v>7.0000000000000007E-2</v>
      </c>
      <c r="D4571">
        <v>-0.05</v>
      </c>
    </row>
    <row r="4572" spans="1:4" x14ac:dyDescent="0.3">
      <c r="A4572">
        <v>108930</v>
      </c>
      <c r="B4572">
        <v>0</v>
      </c>
      <c r="C4572">
        <v>0.05</v>
      </c>
      <c r="D4572">
        <v>-0.05</v>
      </c>
    </row>
    <row r="4573" spans="1:4" x14ac:dyDescent="0.3">
      <c r="A4573">
        <v>108955</v>
      </c>
      <c r="B4573">
        <v>0.01</v>
      </c>
      <c r="C4573">
        <v>0.06</v>
      </c>
      <c r="D4573">
        <v>-0.04</v>
      </c>
    </row>
    <row r="4574" spans="1:4" x14ac:dyDescent="0.3">
      <c r="A4574">
        <v>108980</v>
      </c>
      <c r="B4574">
        <v>0.01</v>
      </c>
      <c r="C4574">
        <v>0.06</v>
      </c>
      <c r="D4574">
        <v>-0.05</v>
      </c>
    </row>
    <row r="4575" spans="1:4" x14ac:dyDescent="0.3">
      <c r="A4575">
        <v>109004</v>
      </c>
      <c r="B4575">
        <v>0.02</v>
      </c>
      <c r="C4575">
        <v>0.05</v>
      </c>
      <c r="D4575">
        <v>-0.03</v>
      </c>
    </row>
    <row r="4576" spans="1:4" x14ac:dyDescent="0.3">
      <c r="A4576">
        <v>109030</v>
      </c>
      <c r="B4576">
        <v>0.02</v>
      </c>
      <c r="C4576">
        <v>0.06</v>
      </c>
      <c r="D4576">
        <v>-0.04</v>
      </c>
    </row>
    <row r="4577" spans="1:4" x14ac:dyDescent="0.3">
      <c r="A4577">
        <v>109054</v>
      </c>
      <c r="B4577">
        <v>0.01</v>
      </c>
      <c r="C4577">
        <v>0.05</v>
      </c>
      <c r="D4577">
        <v>-0.03</v>
      </c>
    </row>
    <row r="4578" spans="1:4" x14ac:dyDescent="0.3">
      <c r="A4578">
        <v>109080</v>
      </c>
      <c r="B4578">
        <v>0</v>
      </c>
      <c r="C4578">
        <v>0.05</v>
      </c>
      <c r="D4578">
        <v>-0.05</v>
      </c>
    </row>
    <row r="4579" spans="1:4" x14ac:dyDescent="0.3">
      <c r="A4579">
        <v>109105</v>
      </c>
      <c r="B4579">
        <v>0.01</v>
      </c>
      <c r="C4579">
        <v>0.05</v>
      </c>
      <c r="D4579">
        <v>-0.04</v>
      </c>
    </row>
    <row r="4580" spans="1:4" x14ac:dyDescent="0.3">
      <c r="A4580">
        <v>109129</v>
      </c>
      <c r="B4580">
        <v>0.01</v>
      </c>
      <c r="C4580">
        <v>0.05</v>
      </c>
      <c r="D4580">
        <v>-0.04</v>
      </c>
    </row>
    <row r="4581" spans="1:4" x14ac:dyDescent="0.3">
      <c r="A4581">
        <v>109155</v>
      </c>
      <c r="B4581">
        <v>0.01</v>
      </c>
      <c r="C4581">
        <v>0.05</v>
      </c>
      <c r="D4581">
        <v>-0.04</v>
      </c>
    </row>
    <row r="4582" spans="1:4" x14ac:dyDescent="0.3">
      <c r="A4582">
        <v>109179</v>
      </c>
      <c r="B4582">
        <v>0.01</v>
      </c>
      <c r="C4582">
        <v>0.06</v>
      </c>
      <c r="D4582">
        <v>-0.05</v>
      </c>
    </row>
    <row r="4583" spans="1:4" x14ac:dyDescent="0.3">
      <c r="A4583">
        <v>109204</v>
      </c>
      <c r="B4583">
        <v>0</v>
      </c>
      <c r="C4583">
        <v>0.06</v>
      </c>
      <c r="D4583">
        <v>-0.05</v>
      </c>
    </row>
    <row r="4584" spans="1:4" x14ac:dyDescent="0.3">
      <c r="A4584">
        <v>109230</v>
      </c>
      <c r="B4584">
        <v>0.01</v>
      </c>
      <c r="C4584">
        <v>0.04</v>
      </c>
      <c r="D4584">
        <v>-0.03</v>
      </c>
    </row>
    <row r="4585" spans="1:4" x14ac:dyDescent="0.3">
      <c r="A4585">
        <v>109254</v>
      </c>
      <c r="B4585">
        <v>0.01</v>
      </c>
      <c r="C4585">
        <v>0.06</v>
      </c>
      <c r="D4585">
        <v>-0.04</v>
      </c>
    </row>
    <row r="4586" spans="1:4" x14ac:dyDescent="0.3">
      <c r="A4586">
        <v>109280</v>
      </c>
      <c r="B4586">
        <v>0.02</v>
      </c>
      <c r="C4586">
        <v>0.05</v>
      </c>
      <c r="D4586">
        <v>-0.03</v>
      </c>
    </row>
    <row r="4587" spans="1:4" x14ac:dyDescent="0.3">
      <c r="A4587">
        <v>109304</v>
      </c>
      <c r="B4587">
        <v>0.01</v>
      </c>
      <c r="C4587">
        <v>0.05</v>
      </c>
      <c r="D4587">
        <v>-0.03</v>
      </c>
    </row>
    <row r="4588" spans="1:4" x14ac:dyDescent="0.3">
      <c r="A4588">
        <v>109329</v>
      </c>
      <c r="B4588">
        <v>0.01</v>
      </c>
      <c r="C4588">
        <v>0.06</v>
      </c>
      <c r="D4588">
        <v>-0.05</v>
      </c>
    </row>
    <row r="4589" spans="1:4" x14ac:dyDescent="0.3">
      <c r="A4589">
        <v>109355</v>
      </c>
      <c r="B4589">
        <v>0</v>
      </c>
      <c r="C4589">
        <v>0.05</v>
      </c>
      <c r="D4589">
        <v>-0.05</v>
      </c>
    </row>
    <row r="4590" spans="1:4" x14ac:dyDescent="0.3">
      <c r="A4590">
        <v>109379</v>
      </c>
      <c r="B4590">
        <v>0.01</v>
      </c>
      <c r="C4590">
        <v>0.06</v>
      </c>
      <c r="D4590">
        <v>-0.05</v>
      </c>
    </row>
    <row r="4591" spans="1:4" x14ac:dyDescent="0.3">
      <c r="A4591">
        <v>109404</v>
      </c>
      <c r="B4591">
        <v>0.02</v>
      </c>
      <c r="C4591">
        <v>0.05</v>
      </c>
      <c r="D4591">
        <v>-0.03</v>
      </c>
    </row>
    <row r="4592" spans="1:4" x14ac:dyDescent="0.3">
      <c r="A4592">
        <v>109429</v>
      </c>
      <c r="B4592">
        <v>0</v>
      </c>
      <c r="C4592">
        <v>0.06</v>
      </c>
      <c r="D4592">
        <v>-0.05</v>
      </c>
    </row>
    <row r="4593" spans="1:4" x14ac:dyDescent="0.3">
      <c r="A4593">
        <v>109454</v>
      </c>
      <c r="B4593">
        <v>0.03</v>
      </c>
      <c r="C4593">
        <v>0.05</v>
      </c>
      <c r="D4593">
        <v>-0.02</v>
      </c>
    </row>
    <row r="4594" spans="1:4" x14ac:dyDescent="0.3">
      <c r="A4594">
        <v>109479</v>
      </c>
      <c r="B4594">
        <v>0.01</v>
      </c>
      <c r="C4594">
        <v>0.05</v>
      </c>
      <c r="D4594">
        <v>-0.03</v>
      </c>
    </row>
    <row r="4595" spans="1:4" x14ac:dyDescent="0.3">
      <c r="A4595">
        <v>109504</v>
      </c>
      <c r="B4595">
        <v>0.01</v>
      </c>
      <c r="C4595">
        <v>0.05</v>
      </c>
      <c r="D4595">
        <v>-0.04</v>
      </c>
    </row>
    <row r="4596" spans="1:4" x14ac:dyDescent="0.3">
      <c r="A4596">
        <v>109529</v>
      </c>
      <c r="B4596">
        <v>0</v>
      </c>
      <c r="C4596">
        <v>0.06</v>
      </c>
      <c r="D4596">
        <v>-0.06</v>
      </c>
    </row>
    <row r="4597" spans="1:4" x14ac:dyDescent="0.3">
      <c r="A4597">
        <v>109554</v>
      </c>
      <c r="B4597">
        <v>0.02</v>
      </c>
      <c r="C4597">
        <v>0.06</v>
      </c>
      <c r="D4597">
        <v>-0.04</v>
      </c>
    </row>
    <row r="4598" spans="1:4" x14ac:dyDescent="0.3">
      <c r="A4598">
        <v>109579</v>
      </c>
      <c r="B4598">
        <v>0.01</v>
      </c>
      <c r="C4598">
        <v>0.06</v>
      </c>
      <c r="D4598">
        <v>-0.05</v>
      </c>
    </row>
    <row r="4599" spans="1:4" x14ac:dyDescent="0.3">
      <c r="A4599">
        <v>109603</v>
      </c>
      <c r="B4599">
        <v>0.01</v>
      </c>
      <c r="C4599">
        <v>0.06</v>
      </c>
      <c r="D4599">
        <v>-0.04</v>
      </c>
    </row>
    <row r="4600" spans="1:4" x14ac:dyDescent="0.3">
      <c r="A4600">
        <v>109629</v>
      </c>
      <c r="B4600">
        <v>0</v>
      </c>
      <c r="C4600">
        <v>0.06</v>
      </c>
      <c r="D4600">
        <v>-0.05</v>
      </c>
    </row>
    <row r="4601" spans="1:4" x14ac:dyDescent="0.3">
      <c r="A4601">
        <v>109654</v>
      </c>
      <c r="B4601">
        <v>0.01</v>
      </c>
      <c r="C4601">
        <v>0.05</v>
      </c>
      <c r="D4601">
        <v>-0.03</v>
      </c>
    </row>
    <row r="4602" spans="1:4" x14ac:dyDescent="0.3">
      <c r="A4602">
        <v>109679</v>
      </c>
      <c r="B4602">
        <v>0.02</v>
      </c>
      <c r="C4602">
        <v>0.06</v>
      </c>
      <c r="D4602">
        <v>-0.04</v>
      </c>
    </row>
    <row r="4603" spans="1:4" x14ac:dyDescent="0.3">
      <c r="A4603">
        <v>109704</v>
      </c>
      <c r="B4603">
        <v>0.01</v>
      </c>
      <c r="C4603">
        <v>0.05</v>
      </c>
      <c r="D4603">
        <v>-0.04</v>
      </c>
    </row>
    <row r="4604" spans="1:4" x14ac:dyDescent="0.3">
      <c r="A4604">
        <v>109728</v>
      </c>
      <c r="B4604">
        <v>0</v>
      </c>
      <c r="C4604">
        <v>0.05</v>
      </c>
      <c r="D4604">
        <v>-0.04</v>
      </c>
    </row>
    <row r="4605" spans="1:4" x14ac:dyDescent="0.3">
      <c r="A4605">
        <v>109754</v>
      </c>
      <c r="B4605">
        <v>0.01</v>
      </c>
      <c r="C4605">
        <v>0.04</v>
      </c>
      <c r="D4605">
        <v>-0.03</v>
      </c>
    </row>
    <row r="4606" spans="1:4" x14ac:dyDescent="0.3">
      <c r="A4606">
        <v>109778</v>
      </c>
      <c r="B4606">
        <v>0.01</v>
      </c>
      <c r="C4606">
        <v>0.06</v>
      </c>
      <c r="D4606">
        <v>-0.05</v>
      </c>
    </row>
    <row r="4607" spans="1:4" x14ac:dyDescent="0.3">
      <c r="A4607">
        <v>109803</v>
      </c>
      <c r="B4607">
        <v>0.01</v>
      </c>
      <c r="C4607">
        <v>0.06</v>
      </c>
      <c r="D4607">
        <v>-0.05</v>
      </c>
    </row>
    <row r="4608" spans="1:4" x14ac:dyDescent="0.3">
      <c r="A4608">
        <v>109829</v>
      </c>
      <c r="B4608">
        <v>0.01</v>
      </c>
      <c r="C4608">
        <v>0.05</v>
      </c>
      <c r="D4608">
        <v>-0.03</v>
      </c>
    </row>
    <row r="4609" spans="1:4" x14ac:dyDescent="0.3">
      <c r="A4609">
        <v>109853</v>
      </c>
      <c r="B4609">
        <v>0.01</v>
      </c>
      <c r="C4609">
        <v>0.05</v>
      </c>
      <c r="D4609">
        <v>-0.04</v>
      </c>
    </row>
    <row r="4610" spans="1:4" x14ac:dyDescent="0.3">
      <c r="A4610">
        <v>109879</v>
      </c>
      <c r="B4610">
        <v>0</v>
      </c>
      <c r="C4610">
        <v>0.04</v>
      </c>
      <c r="D4610">
        <v>-0.04</v>
      </c>
    </row>
    <row r="4611" spans="1:4" x14ac:dyDescent="0.3">
      <c r="A4611">
        <v>109903</v>
      </c>
      <c r="B4611">
        <v>0.02</v>
      </c>
      <c r="C4611">
        <v>0.05</v>
      </c>
      <c r="D4611">
        <v>-0.03</v>
      </c>
    </row>
    <row r="4612" spans="1:4" x14ac:dyDescent="0.3">
      <c r="A4612">
        <v>109928</v>
      </c>
      <c r="B4612">
        <v>0.01</v>
      </c>
      <c r="C4612">
        <v>0.05</v>
      </c>
      <c r="D4612">
        <v>-0.04</v>
      </c>
    </row>
    <row r="4613" spans="1:4" x14ac:dyDescent="0.3">
      <c r="A4613">
        <v>109954</v>
      </c>
      <c r="B4613">
        <v>0.01</v>
      </c>
      <c r="C4613">
        <v>0.04</v>
      </c>
      <c r="D4613">
        <v>-0.03</v>
      </c>
    </row>
    <row r="4614" spans="1:4" x14ac:dyDescent="0.3">
      <c r="A4614">
        <v>109978</v>
      </c>
      <c r="B4614">
        <v>0.02</v>
      </c>
      <c r="C4614">
        <v>0.06</v>
      </c>
      <c r="D4614">
        <v>-0.03</v>
      </c>
    </row>
    <row r="4615" spans="1:4" x14ac:dyDescent="0.3">
      <c r="A4615">
        <v>110003</v>
      </c>
      <c r="B4615">
        <v>0.01</v>
      </c>
      <c r="C4615">
        <v>0.05</v>
      </c>
      <c r="D4615">
        <v>-0.04</v>
      </c>
    </row>
    <row r="4616" spans="1:4" x14ac:dyDescent="0.3">
      <c r="A4616">
        <v>110028</v>
      </c>
      <c r="B4616">
        <v>0.01</v>
      </c>
      <c r="C4616">
        <v>0.06</v>
      </c>
      <c r="D4616">
        <v>-0.05</v>
      </c>
    </row>
    <row r="4617" spans="1:4" x14ac:dyDescent="0.3">
      <c r="A4617">
        <v>110053</v>
      </c>
      <c r="B4617">
        <v>0</v>
      </c>
      <c r="C4617">
        <v>0.05</v>
      </c>
      <c r="D4617">
        <v>-0.05</v>
      </c>
    </row>
    <row r="4618" spans="1:4" x14ac:dyDescent="0.3">
      <c r="A4618">
        <v>110078</v>
      </c>
      <c r="B4618">
        <v>0.01</v>
      </c>
      <c r="C4618">
        <v>0.05</v>
      </c>
      <c r="D4618">
        <v>-0.04</v>
      </c>
    </row>
    <row r="4619" spans="1:4" x14ac:dyDescent="0.3">
      <c r="A4619">
        <v>110103</v>
      </c>
      <c r="B4619">
        <v>0.01</v>
      </c>
      <c r="C4619">
        <v>0.05</v>
      </c>
      <c r="D4619">
        <v>-0.03</v>
      </c>
    </row>
    <row r="4620" spans="1:4" x14ac:dyDescent="0.3">
      <c r="A4620">
        <v>110128</v>
      </c>
      <c r="B4620">
        <v>0.01</v>
      </c>
      <c r="C4620">
        <v>0.05</v>
      </c>
      <c r="D4620">
        <v>-0.04</v>
      </c>
    </row>
    <row r="4621" spans="1:4" x14ac:dyDescent="0.3">
      <c r="A4621">
        <v>110153</v>
      </c>
      <c r="B4621">
        <v>0.01</v>
      </c>
      <c r="C4621">
        <v>0.06</v>
      </c>
      <c r="D4621">
        <v>-0.04</v>
      </c>
    </row>
    <row r="4622" spans="1:4" x14ac:dyDescent="0.3">
      <c r="A4622">
        <v>110178</v>
      </c>
      <c r="B4622">
        <v>0</v>
      </c>
      <c r="C4622">
        <v>0.05</v>
      </c>
      <c r="D4622">
        <v>-0.05</v>
      </c>
    </row>
    <row r="4623" spans="1:4" x14ac:dyDescent="0.3">
      <c r="A4623">
        <v>110202</v>
      </c>
      <c r="B4623">
        <v>0</v>
      </c>
      <c r="C4623">
        <v>7.0000000000000007E-2</v>
      </c>
      <c r="D4623">
        <v>-7.0000000000000007E-2</v>
      </c>
    </row>
    <row r="4624" spans="1:4" x14ac:dyDescent="0.3">
      <c r="A4624">
        <v>110228</v>
      </c>
      <c r="B4624">
        <v>0.01</v>
      </c>
      <c r="C4624">
        <v>0.05</v>
      </c>
      <c r="D4624">
        <v>-0.03</v>
      </c>
    </row>
    <row r="4625" spans="1:4" x14ac:dyDescent="0.3">
      <c r="A4625">
        <v>110253</v>
      </c>
      <c r="B4625">
        <v>0</v>
      </c>
      <c r="C4625">
        <v>0.06</v>
      </c>
      <c r="D4625">
        <v>-0.05</v>
      </c>
    </row>
    <row r="4626" spans="1:4" x14ac:dyDescent="0.3">
      <c r="A4626">
        <v>110278</v>
      </c>
      <c r="B4626">
        <v>0</v>
      </c>
      <c r="C4626">
        <v>0.06</v>
      </c>
      <c r="D4626">
        <v>-0.05</v>
      </c>
    </row>
    <row r="4627" spans="1:4" x14ac:dyDescent="0.3">
      <c r="A4627">
        <v>110303</v>
      </c>
      <c r="B4627">
        <v>0.01</v>
      </c>
      <c r="C4627">
        <v>0.05</v>
      </c>
      <c r="D4627">
        <v>-0.04</v>
      </c>
    </row>
    <row r="4628" spans="1:4" x14ac:dyDescent="0.3">
      <c r="A4628">
        <v>110327</v>
      </c>
      <c r="B4628">
        <v>0.01</v>
      </c>
      <c r="C4628">
        <v>7.0000000000000007E-2</v>
      </c>
      <c r="D4628">
        <v>-0.05</v>
      </c>
    </row>
    <row r="4629" spans="1:4" x14ac:dyDescent="0.3">
      <c r="A4629">
        <v>110353</v>
      </c>
      <c r="B4629">
        <v>0</v>
      </c>
      <c r="C4629">
        <v>0.06</v>
      </c>
      <c r="D4629">
        <v>-0.06</v>
      </c>
    </row>
    <row r="4630" spans="1:4" x14ac:dyDescent="0.3">
      <c r="A4630">
        <v>110377</v>
      </c>
      <c r="B4630">
        <v>0.01</v>
      </c>
      <c r="C4630">
        <v>0.04</v>
      </c>
      <c r="D4630">
        <v>-0.02</v>
      </c>
    </row>
    <row r="4631" spans="1:4" x14ac:dyDescent="0.3">
      <c r="A4631">
        <v>110402</v>
      </c>
      <c r="B4631">
        <v>0.01</v>
      </c>
      <c r="C4631">
        <v>0.05</v>
      </c>
      <c r="D4631">
        <v>-0.04</v>
      </c>
    </row>
    <row r="4632" spans="1:4" x14ac:dyDescent="0.3">
      <c r="A4632">
        <v>110428</v>
      </c>
      <c r="B4632">
        <v>0.01</v>
      </c>
      <c r="C4632">
        <v>0.05</v>
      </c>
      <c r="D4632">
        <v>-0.04</v>
      </c>
    </row>
    <row r="4633" spans="1:4" x14ac:dyDescent="0.3">
      <c r="A4633">
        <v>110452</v>
      </c>
      <c r="B4633">
        <v>0</v>
      </c>
      <c r="C4633">
        <v>7.0000000000000007E-2</v>
      </c>
      <c r="D4633">
        <v>-0.06</v>
      </c>
    </row>
    <row r="4634" spans="1:4" x14ac:dyDescent="0.3">
      <c r="A4634">
        <v>110478</v>
      </c>
      <c r="B4634">
        <v>0.01</v>
      </c>
      <c r="C4634">
        <v>0.04</v>
      </c>
      <c r="D4634">
        <v>-0.03</v>
      </c>
    </row>
    <row r="4635" spans="1:4" x14ac:dyDescent="0.3">
      <c r="A4635">
        <v>110502</v>
      </c>
      <c r="B4635">
        <v>0.01</v>
      </c>
      <c r="C4635">
        <v>0.04</v>
      </c>
      <c r="D4635">
        <v>-0.03</v>
      </c>
    </row>
    <row r="4636" spans="1:4" x14ac:dyDescent="0.3">
      <c r="A4636">
        <v>110527</v>
      </c>
      <c r="B4636">
        <v>0.01</v>
      </c>
      <c r="C4636">
        <v>0.05</v>
      </c>
      <c r="D4636">
        <v>-0.04</v>
      </c>
    </row>
    <row r="4637" spans="1:4" x14ac:dyDescent="0.3">
      <c r="A4637">
        <v>110553</v>
      </c>
      <c r="B4637">
        <v>0.01</v>
      </c>
      <c r="C4637">
        <v>0.04</v>
      </c>
      <c r="D4637">
        <v>-0.03</v>
      </c>
    </row>
    <row r="4638" spans="1:4" x14ac:dyDescent="0.3">
      <c r="A4638">
        <v>110577</v>
      </c>
      <c r="B4638">
        <v>0.01</v>
      </c>
      <c r="C4638">
        <v>0.06</v>
      </c>
      <c r="D4638">
        <v>-0.05</v>
      </c>
    </row>
    <row r="4639" spans="1:4" x14ac:dyDescent="0.3">
      <c r="A4639">
        <v>110602</v>
      </c>
      <c r="B4639">
        <v>0</v>
      </c>
      <c r="C4639">
        <v>0.04</v>
      </c>
      <c r="D4639">
        <v>-0.04</v>
      </c>
    </row>
    <row r="4640" spans="1:4" x14ac:dyDescent="0.3">
      <c r="A4640">
        <v>110627</v>
      </c>
      <c r="B4640">
        <v>0.01</v>
      </c>
      <c r="C4640">
        <v>0.06</v>
      </c>
      <c r="D4640">
        <v>-0.05</v>
      </c>
    </row>
    <row r="4641" spans="1:4" x14ac:dyDescent="0.3">
      <c r="A4641">
        <v>110652</v>
      </c>
      <c r="B4641">
        <v>0.01</v>
      </c>
      <c r="C4641">
        <v>0.05</v>
      </c>
      <c r="D4641">
        <v>-0.04</v>
      </c>
    </row>
    <row r="4642" spans="1:4" x14ac:dyDescent="0.3">
      <c r="A4642">
        <v>110678</v>
      </c>
      <c r="B4642">
        <v>0.01</v>
      </c>
      <c r="C4642">
        <v>0.06</v>
      </c>
      <c r="D4642">
        <v>-0.05</v>
      </c>
    </row>
    <row r="4643" spans="1:4" x14ac:dyDescent="0.3">
      <c r="A4643">
        <v>110702</v>
      </c>
      <c r="B4643">
        <v>0.01</v>
      </c>
      <c r="C4643">
        <v>0.05</v>
      </c>
      <c r="D4643">
        <v>-0.03</v>
      </c>
    </row>
    <row r="4644" spans="1:4" x14ac:dyDescent="0.3">
      <c r="A4644">
        <v>110727</v>
      </c>
      <c r="B4644">
        <v>0.01</v>
      </c>
      <c r="C4644">
        <v>0.05</v>
      </c>
      <c r="D4644">
        <v>-0.04</v>
      </c>
    </row>
    <row r="4645" spans="1:4" x14ac:dyDescent="0.3">
      <c r="A4645">
        <v>110752</v>
      </c>
      <c r="B4645">
        <v>0.01</v>
      </c>
      <c r="C4645">
        <v>0.05</v>
      </c>
      <c r="D4645">
        <v>-0.04</v>
      </c>
    </row>
    <row r="4646" spans="1:4" x14ac:dyDescent="0.3">
      <c r="A4646">
        <v>110777</v>
      </c>
      <c r="B4646">
        <v>0.01</v>
      </c>
      <c r="C4646">
        <v>0.06</v>
      </c>
      <c r="D4646">
        <v>-0.05</v>
      </c>
    </row>
    <row r="4647" spans="1:4" x14ac:dyDescent="0.3">
      <c r="A4647">
        <v>110801</v>
      </c>
      <c r="B4647">
        <v>0.01</v>
      </c>
      <c r="C4647">
        <v>0.06</v>
      </c>
      <c r="D4647">
        <v>-0.05</v>
      </c>
    </row>
    <row r="4648" spans="1:4" x14ac:dyDescent="0.3">
      <c r="A4648">
        <v>110827</v>
      </c>
      <c r="B4648">
        <v>0.01</v>
      </c>
      <c r="C4648">
        <v>0.05</v>
      </c>
      <c r="D4648">
        <v>-0.04</v>
      </c>
    </row>
    <row r="4649" spans="1:4" x14ac:dyDescent="0.3">
      <c r="A4649">
        <v>110852</v>
      </c>
      <c r="B4649">
        <v>0.02</v>
      </c>
      <c r="C4649">
        <v>0.04</v>
      </c>
      <c r="D4649">
        <v>-0.02</v>
      </c>
    </row>
    <row r="4650" spans="1:4" x14ac:dyDescent="0.3">
      <c r="A4650">
        <v>110877</v>
      </c>
      <c r="B4650">
        <v>0.01</v>
      </c>
      <c r="C4650">
        <v>0.06</v>
      </c>
      <c r="D4650">
        <v>-0.04</v>
      </c>
    </row>
    <row r="4651" spans="1:4" x14ac:dyDescent="0.3">
      <c r="A4651">
        <v>110902</v>
      </c>
      <c r="B4651">
        <v>0</v>
      </c>
      <c r="C4651">
        <v>0.05</v>
      </c>
      <c r="D4651">
        <v>-0.05</v>
      </c>
    </row>
    <row r="4652" spans="1:4" x14ac:dyDescent="0.3">
      <c r="A4652">
        <v>110926</v>
      </c>
      <c r="B4652">
        <v>0</v>
      </c>
      <c r="C4652">
        <v>0.05</v>
      </c>
      <c r="D4652">
        <v>-0.05</v>
      </c>
    </row>
    <row r="4653" spans="1:4" x14ac:dyDescent="0.3">
      <c r="A4653">
        <v>110952</v>
      </c>
      <c r="B4653">
        <v>0</v>
      </c>
      <c r="C4653">
        <v>0.06</v>
      </c>
      <c r="D4653">
        <v>-0.05</v>
      </c>
    </row>
    <row r="4654" spans="1:4" x14ac:dyDescent="0.3">
      <c r="A4654">
        <v>110977</v>
      </c>
      <c r="B4654">
        <v>0.02</v>
      </c>
      <c r="C4654">
        <v>0.04</v>
      </c>
      <c r="D4654">
        <v>-0.02</v>
      </c>
    </row>
    <row r="4655" spans="1:4" x14ac:dyDescent="0.3">
      <c r="A4655">
        <v>111001</v>
      </c>
      <c r="B4655">
        <v>0.02</v>
      </c>
      <c r="C4655">
        <v>0.06</v>
      </c>
      <c r="D4655">
        <v>-0.04</v>
      </c>
    </row>
    <row r="4656" spans="1:4" x14ac:dyDescent="0.3">
      <c r="A4656">
        <v>111027</v>
      </c>
      <c r="B4656">
        <v>0.01</v>
      </c>
      <c r="C4656">
        <v>0.04</v>
      </c>
      <c r="D4656">
        <v>-0.03</v>
      </c>
    </row>
    <row r="4657" spans="1:4" x14ac:dyDescent="0.3">
      <c r="A4657">
        <v>111051</v>
      </c>
      <c r="B4657">
        <v>0</v>
      </c>
      <c r="C4657">
        <v>0.05</v>
      </c>
      <c r="D4657">
        <v>-0.05</v>
      </c>
    </row>
    <row r="4658" spans="1:4" x14ac:dyDescent="0.3">
      <c r="A4658">
        <v>111077</v>
      </c>
      <c r="B4658">
        <v>0</v>
      </c>
      <c r="C4658">
        <v>0.04</v>
      </c>
      <c r="D4658">
        <v>-0.04</v>
      </c>
    </row>
    <row r="4659" spans="1:4" x14ac:dyDescent="0.3">
      <c r="A4659">
        <v>111101</v>
      </c>
      <c r="B4659">
        <v>0.01</v>
      </c>
      <c r="C4659">
        <v>0.05</v>
      </c>
      <c r="D4659">
        <v>-0.03</v>
      </c>
    </row>
    <row r="4660" spans="1:4" x14ac:dyDescent="0.3">
      <c r="A4660">
        <v>111126</v>
      </c>
      <c r="B4660">
        <v>0.01</v>
      </c>
      <c r="C4660">
        <v>0.05</v>
      </c>
      <c r="D4660">
        <v>-0.04</v>
      </c>
    </row>
    <row r="4661" spans="1:4" x14ac:dyDescent="0.3">
      <c r="A4661">
        <v>111152</v>
      </c>
      <c r="B4661">
        <v>0.01</v>
      </c>
      <c r="C4661">
        <v>0.05</v>
      </c>
      <c r="D4661">
        <v>-0.04</v>
      </c>
    </row>
    <row r="4662" spans="1:4" x14ac:dyDescent="0.3">
      <c r="A4662">
        <v>111176</v>
      </c>
      <c r="B4662">
        <v>0</v>
      </c>
      <c r="C4662">
        <v>7.0000000000000007E-2</v>
      </c>
      <c r="D4662">
        <v>-7.0000000000000007E-2</v>
      </c>
    </row>
    <row r="4663" spans="1:4" x14ac:dyDescent="0.3">
      <c r="A4663">
        <v>111201</v>
      </c>
      <c r="B4663">
        <v>0.01</v>
      </c>
      <c r="C4663">
        <v>0.05</v>
      </c>
      <c r="D4663">
        <v>-0.04</v>
      </c>
    </row>
    <row r="4664" spans="1:4" x14ac:dyDescent="0.3">
      <c r="A4664">
        <v>111226</v>
      </c>
      <c r="B4664">
        <v>0.01</v>
      </c>
      <c r="C4664">
        <v>0.04</v>
      </c>
      <c r="D4664">
        <v>-0.03</v>
      </c>
    </row>
    <row r="4665" spans="1:4" x14ac:dyDescent="0.3">
      <c r="A4665">
        <v>111251</v>
      </c>
      <c r="B4665">
        <v>0</v>
      </c>
      <c r="C4665">
        <v>0.05</v>
      </c>
      <c r="D4665">
        <v>-0.04</v>
      </c>
    </row>
    <row r="4666" spans="1:4" x14ac:dyDescent="0.3">
      <c r="A4666">
        <v>111277</v>
      </c>
      <c r="B4666">
        <v>0</v>
      </c>
      <c r="C4666">
        <v>0.06</v>
      </c>
      <c r="D4666">
        <v>-0.06</v>
      </c>
    </row>
    <row r="4667" spans="1:4" x14ac:dyDescent="0.3">
      <c r="A4667">
        <v>111301</v>
      </c>
      <c r="B4667">
        <v>0.01</v>
      </c>
      <c r="C4667">
        <v>0.05</v>
      </c>
      <c r="D4667">
        <v>-0.04</v>
      </c>
    </row>
    <row r="4668" spans="1:4" x14ac:dyDescent="0.3">
      <c r="A4668">
        <v>111326</v>
      </c>
      <c r="B4668">
        <v>0</v>
      </c>
      <c r="C4668">
        <v>0.06</v>
      </c>
      <c r="D4668">
        <v>-0.05</v>
      </c>
    </row>
    <row r="4669" spans="1:4" x14ac:dyDescent="0.3">
      <c r="A4669">
        <v>111351</v>
      </c>
      <c r="B4669">
        <v>0</v>
      </c>
      <c r="C4669">
        <v>0.06</v>
      </c>
      <c r="D4669">
        <v>-0.06</v>
      </c>
    </row>
    <row r="4670" spans="1:4" x14ac:dyDescent="0.3">
      <c r="A4670">
        <v>111376</v>
      </c>
      <c r="B4670">
        <v>0.02</v>
      </c>
      <c r="C4670">
        <v>0.05</v>
      </c>
      <c r="D4670">
        <v>-0.03</v>
      </c>
    </row>
    <row r="4671" spans="1:4" x14ac:dyDescent="0.3">
      <c r="A4671">
        <v>111400</v>
      </c>
      <c r="B4671">
        <v>0.01</v>
      </c>
      <c r="C4671">
        <v>0.05</v>
      </c>
      <c r="D4671">
        <v>-0.04</v>
      </c>
    </row>
    <row r="4672" spans="1:4" x14ac:dyDescent="0.3">
      <c r="A4672">
        <v>111426</v>
      </c>
      <c r="B4672">
        <v>0.01</v>
      </c>
      <c r="C4672">
        <v>0.04</v>
      </c>
      <c r="D4672">
        <v>-0.03</v>
      </c>
    </row>
    <row r="4673" spans="1:4" x14ac:dyDescent="0.3">
      <c r="A4673">
        <v>111451</v>
      </c>
      <c r="B4673">
        <v>0.01</v>
      </c>
      <c r="C4673">
        <v>0.05</v>
      </c>
      <c r="D4673">
        <v>-0.04</v>
      </c>
    </row>
    <row r="4674" spans="1:4" x14ac:dyDescent="0.3">
      <c r="A4674">
        <v>111476</v>
      </c>
      <c r="B4674">
        <v>0.01</v>
      </c>
      <c r="C4674">
        <v>0.05</v>
      </c>
      <c r="D4674">
        <v>-0.04</v>
      </c>
    </row>
    <row r="4675" spans="1:4" x14ac:dyDescent="0.3">
      <c r="A4675">
        <v>111501</v>
      </c>
      <c r="B4675">
        <v>0.01</v>
      </c>
      <c r="C4675">
        <v>0.05</v>
      </c>
      <c r="D4675">
        <v>-0.04</v>
      </c>
    </row>
    <row r="4676" spans="1:4" x14ac:dyDescent="0.3">
      <c r="A4676">
        <v>111525</v>
      </c>
      <c r="B4676">
        <v>0.02</v>
      </c>
      <c r="C4676">
        <v>0.06</v>
      </c>
      <c r="D4676">
        <v>-0.04</v>
      </c>
    </row>
    <row r="4677" spans="1:4" x14ac:dyDescent="0.3">
      <c r="A4677">
        <v>111551</v>
      </c>
      <c r="B4677">
        <v>0</v>
      </c>
      <c r="C4677">
        <v>0.04</v>
      </c>
      <c r="D4677">
        <v>-0.04</v>
      </c>
    </row>
    <row r="4678" spans="1:4" x14ac:dyDescent="0.3">
      <c r="A4678">
        <v>111576</v>
      </c>
      <c r="B4678">
        <v>0.01</v>
      </c>
      <c r="C4678">
        <v>0.04</v>
      </c>
      <c r="D4678">
        <v>-0.03</v>
      </c>
    </row>
    <row r="4679" spans="1:4" x14ac:dyDescent="0.3">
      <c r="A4679">
        <v>111600</v>
      </c>
      <c r="B4679">
        <v>0.02</v>
      </c>
      <c r="C4679">
        <v>0.05</v>
      </c>
      <c r="D4679">
        <v>-0.03</v>
      </c>
    </row>
    <row r="4680" spans="1:4" x14ac:dyDescent="0.3">
      <c r="A4680">
        <v>111626</v>
      </c>
      <c r="B4680">
        <v>0.01</v>
      </c>
      <c r="C4680">
        <v>0.06</v>
      </c>
      <c r="D4680">
        <v>-0.04</v>
      </c>
    </row>
    <row r="4681" spans="1:4" x14ac:dyDescent="0.3">
      <c r="A4681">
        <v>111650</v>
      </c>
      <c r="B4681">
        <v>0.02</v>
      </c>
      <c r="C4681">
        <v>0.05</v>
      </c>
      <c r="D4681">
        <v>-0.03</v>
      </c>
    </row>
    <row r="4682" spans="1:4" x14ac:dyDescent="0.3">
      <c r="A4682">
        <v>111676</v>
      </c>
      <c r="B4682">
        <v>0</v>
      </c>
      <c r="C4682">
        <v>0.05</v>
      </c>
      <c r="D4682">
        <v>-0.05</v>
      </c>
    </row>
    <row r="4683" spans="1:4" x14ac:dyDescent="0.3">
      <c r="A4683">
        <v>111700</v>
      </c>
      <c r="B4683">
        <v>0.01</v>
      </c>
      <c r="C4683">
        <v>0.05</v>
      </c>
      <c r="D4683">
        <v>-0.04</v>
      </c>
    </row>
    <row r="4684" spans="1:4" x14ac:dyDescent="0.3">
      <c r="A4684">
        <v>111725</v>
      </c>
      <c r="B4684">
        <v>0.02</v>
      </c>
      <c r="C4684">
        <v>0.05</v>
      </c>
      <c r="D4684">
        <v>-0.03</v>
      </c>
    </row>
    <row r="4685" spans="1:4" x14ac:dyDescent="0.3">
      <c r="A4685">
        <v>111751</v>
      </c>
      <c r="B4685">
        <v>0.02</v>
      </c>
      <c r="C4685">
        <v>0.06</v>
      </c>
      <c r="D4685">
        <v>-0.04</v>
      </c>
    </row>
    <row r="4686" spans="1:4" x14ac:dyDescent="0.3">
      <c r="A4686">
        <v>111775</v>
      </c>
      <c r="B4686">
        <v>0.01</v>
      </c>
      <c r="C4686">
        <v>0.05</v>
      </c>
      <c r="D4686">
        <v>-0.04</v>
      </c>
    </row>
    <row r="4687" spans="1:4" x14ac:dyDescent="0.3">
      <c r="A4687">
        <v>111800</v>
      </c>
      <c r="B4687">
        <v>0.01</v>
      </c>
      <c r="C4687">
        <v>0.05</v>
      </c>
      <c r="D4687">
        <v>-0.04</v>
      </c>
    </row>
    <row r="4688" spans="1:4" x14ac:dyDescent="0.3">
      <c r="A4688">
        <v>111825</v>
      </c>
      <c r="B4688">
        <v>0.01</v>
      </c>
      <c r="C4688">
        <v>0.05</v>
      </c>
      <c r="D4688">
        <v>-0.04</v>
      </c>
    </row>
    <row r="4689" spans="1:4" x14ac:dyDescent="0.3">
      <c r="A4689">
        <v>111850</v>
      </c>
      <c r="B4689">
        <v>0.02</v>
      </c>
      <c r="C4689">
        <v>0.05</v>
      </c>
      <c r="D4689">
        <v>-0.03</v>
      </c>
    </row>
    <row r="4690" spans="1:4" x14ac:dyDescent="0.3">
      <c r="A4690">
        <v>111876</v>
      </c>
      <c r="B4690">
        <v>0</v>
      </c>
      <c r="C4690">
        <v>0.05</v>
      </c>
      <c r="D4690">
        <v>-0.04</v>
      </c>
    </row>
    <row r="4691" spans="1:4" x14ac:dyDescent="0.3">
      <c r="A4691">
        <v>111900</v>
      </c>
      <c r="B4691">
        <v>0.01</v>
      </c>
      <c r="C4691">
        <v>0.05</v>
      </c>
      <c r="D4691">
        <v>-0.04</v>
      </c>
    </row>
    <row r="4692" spans="1:4" x14ac:dyDescent="0.3">
      <c r="A4692">
        <v>111925</v>
      </c>
      <c r="B4692">
        <v>0</v>
      </c>
      <c r="C4692">
        <v>0.04</v>
      </c>
      <c r="D4692">
        <v>-0.04</v>
      </c>
    </row>
    <row r="4693" spans="1:4" x14ac:dyDescent="0.3">
      <c r="A4693">
        <v>111950</v>
      </c>
      <c r="B4693">
        <v>0.01</v>
      </c>
      <c r="C4693">
        <v>0.05</v>
      </c>
      <c r="D4693">
        <v>-0.04</v>
      </c>
    </row>
    <row r="4694" spans="1:4" x14ac:dyDescent="0.3">
      <c r="A4694">
        <v>111975</v>
      </c>
      <c r="B4694">
        <v>0.01</v>
      </c>
      <c r="C4694">
        <v>0.05</v>
      </c>
      <c r="D4694">
        <v>-0.03</v>
      </c>
    </row>
    <row r="4695" spans="1:4" x14ac:dyDescent="0.3">
      <c r="A4695">
        <v>112000</v>
      </c>
      <c r="B4695">
        <v>0</v>
      </c>
      <c r="C4695">
        <v>0.05</v>
      </c>
      <c r="D4695">
        <v>-0.05</v>
      </c>
    </row>
    <row r="4696" spans="1:4" x14ac:dyDescent="0.3">
      <c r="A4696">
        <v>112025</v>
      </c>
      <c r="B4696">
        <v>0.01</v>
      </c>
      <c r="C4696">
        <v>0.06</v>
      </c>
      <c r="D4696">
        <v>-0.05</v>
      </c>
    </row>
    <row r="4697" spans="1:4" x14ac:dyDescent="0.3">
      <c r="A4697">
        <v>112050</v>
      </c>
      <c r="B4697">
        <v>0.01</v>
      </c>
      <c r="C4697">
        <v>0.05</v>
      </c>
      <c r="D4697">
        <v>-0.04</v>
      </c>
    </row>
    <row r="4698" spans="1:4" x14ac:dyDescent="0.3">
      <c r="A4698">
        <v>112075</v>
      </c>
      <c r="B4698">
        <v>0</v>
      </c>
      <c r="C4698">
        <v>7.0000000000000007E-2</v>
      </c>
      <c r="D4698">
        <v>-7.0000000000000007E-2</v>
      </c>
    </row>
    <row r="4699" spans="1:4" x14ac:dyDescent="0.3">
      <c r="A4699">
        <v>112100</v>
      </c>
      <c r="B4699">
        <v>0</v>
      </c>
      <c r="C4699">
        <v>0.06</v>
      </c>
      <c r="D4699">
        <v>-0.05</v>
      </c>
    </row>
    <row r="4700" spans="1:4" x14ac:dyDescent="0.3">
      <c r="A4700">
        <v>112124</v>
      </c>
      <c r="B4700">
        <v>0.01</v>
      </c>
      <c r="C4700">
        <v>0.05</v>
      </c>
      <c r="D4700">
        <v>-0.03</v>
      </c>
    </row>
    <row r="4701" spans="1:4" x14ac:dyDescent="0.3">
      <c r="A4701">
        <v>112150</v>
      </c>
      <c r="B4701">
        <v>0.01</v>
      </c>
      <c r="C4701">
        <v>0.05</v>
      </c>
      <c r="D4701">
        <v>-0.04</v>
      </c>
    </row>
    <row r="4702" spans="1:4" x14ac:dyDescent="0.3">
      <c r="A4702">
        <v>112175</v>
      </c>
      <c r="B4702">
        <v>0.01</v>
      </c>
      <c r="C4702">
        <v>0.05</v>
      </c>
      <c r="D4702">
        <v>-0.04</v>
      </c>
    </row>
    <row r="4703" spans="1:4" x14ac:dyDescent="0.3">
      <c r="A4703">
        <v>112199</v>
      </c>
      <c r="B4703">
        <v>0.01</v>
      </c>
      <c r="C4703">
        <v>0.06</v>
      </c>
      <c r="D4703">
        <v>-0.04</v>
      </c>
    </row>
    <row r="4704" spans="1:4" x14ac:dyDescent="0.3">
      <c r="A4704">
        <v>112225</v>
      </c>
      <c r="B4704">
        <v>0.01</v>
      </c>
      <c r="C4704">
        <v>0.06</v>
      </c>
      <c r="D4704">
        <v>-0.05</v>
      </c>
    </row>
    <row r="4705" spans="1:4" x14ac:dyDescent="0.3">
      <c r="A4705">
        <v>112249</v>
      </c>
      <c r="B4705">
        <v>0.01</v>
      </c>
      <c r="C4705">
        <v>0.05</v>
      </c>
      <c r="D4705">
        <v>-0.04</v>
      </c>
    </row>
    <row r="4706" spans="1:4" x14ac:dyDescent="0.3">
      <c r="A4706">
        <v>112275</v>
      </c>
      <c r="B4706">
        <v>0.01</v>
      </c>
      <c r="C4706">
        <v>0.06</v>
      </c>
      <c r="D4706">
        <v>-0.04</v>
      </c>
    </row>
    <row r="4707" spans="1:4" x14ac:dyDescent="0.3">
      <c r="A4707">
        <v>112300</v>
      </c>
      <c r="B4707">
        <v>0.01</v>
      </c>
      <c r="C4707">
        <v>0.05</v>
      </c>
      <c r="D4707">
        <v>-0.04</v>
      </c>
    </row>
    <row r="4708" spans="1:4" x14ac:dyDescent="0.3">
      <c r="A4708">
        <v>112324</v>
      </c>
      <c r="B4708">
        <v>0.01</v>
      </c>
      <c r="C4708">
        <v>0.06</v>
      </c>
      <c r="D4708">
        <v>-0.05</v>
      </c>
    </row>
    <row r="4709" spans="1:4" x14ac:dyDescent="0.3">
      <c r="A4709">
        <v>112350</v>
      </c>
      <c r="B4709">
        <v>0</v>
      </c>
      <c r="C4709">
        <v>0.05</v>
      </c>
      <c r="D4709">
        <v>-0.05</v>
      </c>
    </row>
    <row r="4710" spans="1:4" x14ac:dyDescent="0.3">
      <c r="A4710">
        <v>112374</v>
      </c>
      <c r="B4710">
        <v>0.01</v>
      </c>
      <c r="C4710">
        <v>0.06</v>
      </c>
      <c r="D4710">
        <v>-0.05</v>
      </c>
    </row>
    <row r="4711" spans="1:4" x14ac:dyDescent="0.3">
      <c r="A4711">
        <v>112399</v>
      </c>
      <c r="B4711">
        <v>0</v>
      </c>
      <c r="C4711">
        <v>0.06</v>
      </c>
      <c r="D4711">
        <v>-0.06</v>
      </c>
    </row>
    <row r="4712" spans="1:4" x14ac:dyDescent="0.3">
      <c r="A4712">
        <v>112424</v>
      </c>
      <c r="B4712">
        <v>0.01</v>
      </c>
      <c r="C4712">
        <v>0.06</v>
      </c>
      <c r="D4712">
        <v>-0.05</v>
      </c>
    </row>
    <row r="4713" spans="1:4" x14ac:dyDescent="0.3">
      <c r="A4713">
        <v>112449</v>
      </c>
      <c r="B4713">
        <v>0.01</v>
      </c>
      <c r="C4713">
        <v>0.05</v>
      </c>
      <c r="D4713">
        <v>-0.04</v>
      </c>
    </row>
    <row r="4714" spans="1:4" x14ac:dyDescent="0.3">
      <c r="A4714">
        <v>112475</v>
      </c>
      <c r="B4714">
        <v>0</v>
      </c>
      <c r="C4714">
        <v>0.05</v>
      </c>
      <c r="D4714">
        <v>-0.05</v>
      </c>
    </row>
    <row r="4715" spans="1:4" x14ac:dyDescent="0.3">
      <c r="A4715">
        <v>112499</v>
      </c>
      <c r="B4715">
        <v>0.02</v>
      </c>
      <c r="C4715">
        <v>0.06</v>
      </c>
      <c r="D4715">
        <v>-0.04</v>
      </c>
    </row>
    <row r="4716" spans="1:4" x14ac:dyDescent="0.3">
      <c r="A4716">
        <v>112524</v>
      </c>
      <c r="B4716">
        <v>0.01</v>
      </c>
      <c r="C4716">
        <v>0.05</v>
      </c>
      <c r="D4716">
        <v>-0.04</v>
      </c>
    </row>
    <row r="4717" spans="1:4" x14ac:dyDescent="0.3">
      <c r="A4717">
        <v>112549</v>
      </c>
      <c r="B4717">
        <v>0.01</v>
      </c>
      <c r="C4717">
        <v>0.06</v>
      </c>
      <c r="D4717">
        <v>-0.05</v>
      </c>
    </row>
    <row r="4718" spans="1:4" x14ac:dyDescent="0.3">
      <c r="A4718">
        <v>112574</v>
      </c>
      <c r="B4718">
        <v>0.02</v>
      </c>
      <c r="C4718">
        <v>0.04</v>
      </c>
      <c r="D4718">
        <v>-0.02</v>
      </c>
    </row>
    <row r="4719" spans="1:4" x14ac:dyDescent="0.3">
      <c r="A4719">
        <v>112599</v>
      </c>
      <c r="B4719">
        <v>0.01</v>
      </c>
      <c r="C4719">
        <v>0.04</v>
      </c>
      <c r="D4719">
        <v>-0.03</v>
      </c>
    </row>
    <row r="4720" spans="1:4" x14ac:dyDescent="0.3">
      <c r="A4720">
        <v>112624</v>
      </c>
      <c r="B4720">
        <v>0.02</v>
      </c>
      <c r="C4720">
        <v>0.06</v>
      </c>
      <c r="D4720">
        <v>-0.04</v>
      </c>
    </row>
    <row r="4721" spans="1:4" x14ac:dyDescent="0.3">
      <c r="A4721">
        <v>112649</v>
      </c>
      <c r="B4721">
        <v>0.01</v>
      </c>
      <c r="C4721">
        <v>0.06</v>
      </c>
      <c r="D4721">
        <v>-0.05</v>
      </c>
    </row>
    <row r="4722" spans="1:4" x14ac:dyDescent="0.3">
      <c r="A4722">
        <v>112674</v>
      </c>
      <c r="B4722">
        <v>0.01</v>
      </c>
      <c r="C4722">
        <v>0.04</v>
      </c>
      <c r="D4722">
        <v>-0.03</v>
      </c>
    </row>
    <row r="4723" spans="1:4" x14ac:dyDescent="0.3">
      <c r="A4723">
        <v>112699</v>
      </c>
      <c r="B4723">
        <v>0.01</v>
      </c>
      <c r="C4723">
        <v>0.05</v>
      </c>
      <c r="D4723">
        <v>-0.04</v>
      </c>
    </row>
    <row r="4724" spans="1:4" x14ac:dyDescent="0.3">
      <c r="A4724">
        <v>112723</v>
      </c>
      <c r="B4724">
        <v>0.01</v>
      </c>
      <c r="C4724">
        <v>0.06</v>
      </c>
      <c r="D4724">
        <v>-0.04</v>
      </c>
    </row>
    <row r="4725" spans="1:4" x14ac:dyDescent="0.3">
      <c r="A4725">
        <v>112749</v>
      </c>
      <c r="B4725">
        <v>0.01</v>
      </c>
      <c r="C4725">
        <v>0.04</v>
      </c>
      <c r="D4725">
        <v>-0.03</v>
      </c>
    </row>
    <row r="4726" spans="1:4" x14ac:dyDescent="0.3">
      <c r="A4726">
        <v>112774</v>
      </c>
      <c r="B4726">
        <v>0.01</v>
      </c>
      <c r="C4726">
        <v>0.06</v>
      </c>
      <c r="D4726">
        <v>-0.04</v>
      </c>
    </row>
    <row r="4727" spans="1:4" x14ac:dyDescent="0.3">
      <c r="A4727">
        <v>112798</v>
      </c>
      <c r="B4727">
        <v>0.01</v>
      </c>
      <c r="C4727">
        <v>0.05</v>
      </c>
      <c r="D4727">
        <v>-0.04</v>
      </c>
    </row>
    <row r="4728" spans="1:4" x14ac:dyDescent="0.3">
      <c r="A4728">
        <v>112824</v>
      </c>
      <c r="B4728">
        <v>0.01</v>
      </c>
      <c r="C4728">
        <v>0.05</v>
      </c>
      <c r="D4728">
        <v>-0.04</v>
      </c>
    </row>
    <row r="4729" spans="1:4" x14ac:dyDescent="0.3">
      <c r="A4729">
        <v>112848</v>
      </c>
      <c r="B4729">
        <v>0.02</v>
      </c>
      <c r="C4729">
        <v>0.05</v>
      </c>
      <c r="D4729">
        <v>-0.03</v>
      </c>
    </row>
    <row r="4730" spans="1:4" x14ac:dyDescent="0.3">
      <c r="A4730">
        <v>112874</v>
      </c>
      <c r="B4730">
        <v>0.01</v>
      </c>
      <c r="C4730">
        <v>0.05</v>
      </c>
      <c r="D4730">
        <v>-0.04</v>
      </c>
    </row>
    <row r="4731" spans="1:4" x14ac:dyDescent="0.3">
      <c r="A4731">
        <v>112899</v>
      </c>
      <c r="B4731">
        <v>0</v>
      </c>
      <c r="C4731">
        <v>0.06</v>
      </c>
      <c r="D4731">
        <v>-0.05</v>
      </c>
    </row>
    <row r="4732" spans="1:4" x14ac:dyDescent="0.3">
      <c r="A4732">
        <v>112923</v>
      </c>
      <c r="B4732">
        <v>0</v>
      </c>
      <c r="C4732">
        <v>0.06</v>
      </c>
      <c r="D4732">
        <v>-0.06</v>
      </c>
    </row>
    <row r="4733" spans="1:4" x14ac:dyDescent="0.3">
      <c r="A4733">
        <v>112949</v>
      </c>
      <c r="B4733">
        <v>0.01</v>
      </c>
      <c r="C4733">
        <v>0.06</v>
      </c>
      <c r="D4733">
        <v>-0.04</v>
      </c>
    </row>
    <row r="4734" spans="1:4" x14ac:dyDescent="0.3">
      <c r="A4734">
        <v>112973</v>
      </c>
      <c r="B4734">
        <v>0.02</v>
      </c>
      <c r="C4734">
        <v>0.04</v>
      </c>
      <c r="D4734">
        <v>-0.02</v>
      </c>
    </row>
    <row r="4735" spans="1:4" x14ac:dyDescent="0.3">
      <c r="A4735">
        <v>112998</v>
      </c>
      <c r="B4735">
        <v>0.01</v>
      </c>
      <c r="C4735">
        <v>0.05</v>
      </c>
      <c r="D4735">
        <v>-0.03</v>
      </c>
    </row>
    <row r="4736" spans="1:4" x14ac:dyDescent="0.3">
      <c r="A4736">
        <v>113024</v>
      </c>
      <c r="B4736">
        <v>0.01</v>
      </c>
      <c r="C4736">
        <v>0.05</v>
      </c>
      <c r="D4736">
        <v>-0.03</v>
      </c>
    </row>
    <row r="4737" spans="1:4" x14ac:dyDescent="0.3">
      <c r="A4737">
        <v>113048</v>
      </c>
      <c r="B4737">
        <v>0.01</v>
      </c>
      <c r="C4737">
        <v>0.05</v>
      </c>
      <c r="D4737">
        <v>-0.04</v>
      </c>
    </row>
    <row r="4738" spans="1:4" x14ac:dyDescent="0.3">
      <c r="A4738">
        <v>113074</v>
      </c>
      <c r="B4738">
        <v>0</v>
      </c>
      <c r="C4738">
        <v>0.04</v>
      </c>
      <c r="D4738">
        <v>-0.04</v>
      </c>
    </row>
    <row r="4739" spans="1:4" x14ac:dyDescent="0.3">
      <c r="A4739">
        <v>113098</v>
      </c>
      <c r="B4739">
        <v>0.01</v>
      </c>
      <c r="C4739">
        <v>0.05</v>
      </c>
      <c r="D4739">
        <v>-0.04</v>
      </c>
    </row>
    <row r="4740" spans="1:4" x14ac:dyDescent="0.3">
      <c r="A4740">
        <v>113123</v>
      </c>
      <c r="B4740">
        <v>0</v>
      </c>
      <c r="C4740">
        <v>0.05</v>
      </c>
      <c r="D4740">
        <v>-0.05</v>
      </c>
    </row>
    <row r="4741" spans="1:4" x14ac:dyDescent="0.3">
      <c r="A4741">
        <v>113148</v>
      </c>
      <c r="B4741">
        <v>0.01</v>
      </c>
      <c r="C4741">
        <v>0.05</v>
      </c>
      <c r="D4741">
        <v>-0.04</v>
      </c>
    </row>
    <row r="4742" spans="1:4" x14ac:dyDescent="0.3">
      <c r="A4742">
        <v>113173</v>
      </c>
      <c r="B4742">
        <v>0.02</v>
      </c>
      <c r="C4742">
        <v>0.05</v>
      </c>
      <c r="D4742">
        <v>-0.03</v>
      </c>
    </row>
    <row r="4743" spans="1:4" x14ac:dyDescent="0.3">
      <c r="A4743">
        <v>113198</v>
      </c>
      <c r="B4743">
        <v>0.01</v>
      </c>
      <c r="C4743">
        <v>0.06</v>
      </c>
      <c r="D4743">
        <v>-0.05</v>
      </c>
    </row>
    <row r="4744" spans="1:4" x14ac:dyDescent="0.3">
      <c r="A4744">
        <v>113223</v>
      </c>
      <c r="B4744">
        <v>0.01</v>
      </c>
      <c r="C4744">
        <v>0.06</v>
      </c>
      <c r="D4744">
        <v>-0.05</v>
      </c>
    </row>
    <row r="4745" spans="1:4" x14ac:dyDescent="0.3">
      <c r="A4745">
        <v>113248</v>
      </c>
      <c r="B4745">
        <v>0.02</v>
      </c>
      <c r="C4745">
        <v>0.05</v>
      </c>
      <c r="D4745">
        <v>-0.03</v>
      </c>
    </row>
    <row r="4746" spans="1:4" x14ac:dyDescent="0.3">
      <c r="A4746">
        <v>113273</v>
      </c>
      <c r="B4746">
        <v>0.01</v>
      </c>
      <c r="C4746">
        <v>0.05</v>
      </c>
      <c r="D4746">
        <v>-0.03</v>
      </c>
    </row>
    <row r="4747" spans="1:4" x14ac:dyDescent="0.3">
      <c r="A4747">
        <v>113298</v>
      </c>
      <c r="B4747">
        <v>0</v>
      </c>
      <c r="C4747">
        <v>0.06</v>
      </c>
      <c r="D4747">
        <v>-0.06</v>
      </c>
    </row>
    <row r="4748" spans="1:4" x14ac:dyDescent="0.3">
      <c r="A4748">
        <v>113323</v>
      </c>
      <c r="B4748">
        <v>0.01</v>
      </c>
      <c r="C4748">
        <v>0.06</v>
      </c>
      <c r="D4748">
        <v>-0.05</v>
      </c>
    </row>
    <row r="4749" spans="1:4" x14ac:dyDescent="0.3">
      <c r="A4749">
        <v>113348</v>
      </c>
      <c r="B4749">
        <v>0.01</v>
      </c>
      <c r="C4749">
        <v>0.05</v>
      </c>
      <c r="D4749">
        <v>-0.04</v>
      </c>
    </row>
    <row r="4750" spans="1:4" x14ac:dyDescent="0.3">
      <c r="A4750">
        <v>113373</v>
      </c>
      <c r="B4750">
        <v>0.01</v>
      </c>
      <c r="C4750">
        <v>0.04</v>
      </c>
      <c r="D4750">
        <v>-0.03</v>
      </c>
    </row>
    <row r="4751" spans="1:4" x14ac:dyDescent="0.3">
      <c r="A4751">
        <v>113397</v>
      </c>
      <c r="B4751">
        <v>0.01</v>
      </c>
      <c r="C4751">
        <v>0.05</v>
      </c>
      <c r="D4751">
        <v>-0.04</v>
      </c>
    </row>
    <row r="4752" spans="1:4" x14ac:dyDescent="0.3">
      <c r="A4752">
        <v>113423</v>
      </c>
      <c r="B4752">
        <v>0.02</v>
      </c>
      <c r="C4752">
        <v>0.05</v>
      </c>
      <c r="D4752">
        <v>-0.03</v>
      </c>
    </row>
    <row r="4753" spans="1:4" x14ac:dyDescent="0.3">
      <c r="A4753">
        <v>113447</v>
      </c>
      <c r="B4753">
        <v>0.01</v>
      </c>
      <c r="C4753">
        <v>0.06</v>
      </c>
      <c r="D4753">
        <v>-0.05</v>
      </c>
    </row>
    <row r="4754" spans="1:4" x14ac:dyDescent="0.3">
      <c r="A4754">
        <v>113473</v>
      </c>
      <c r="B4754">
        <v>0.01</v>
      </c>
      <c r="C4754">
        <v>0.06</v>
      </c>
      <c r="D4754">
        <v>-0.05</v>
      </c>
    </row>
    <row r="4755" spans="1:4" x14ac:dyDescent="0.3">
      <c r="A4755">
        <v>113498</v>
      </c>
      <c r="B4755">
        <v>0.01</v>
      </c>
      <c r="C4755">
        <v>0.06</v>
      </c>
      <c r="D4755">
        <v>-0.04</v>
      </c>
    </row>
    <row r="4756" spans="1:4" x14ac:dyDescent="0.3">
      <c r="A4756">
        <v>113522</v>
      </c>
      <c r="B4756">
        <v>0</v>
      </c>
      <c r="C4756">
        <v>0.05</v>
      </c>
      <c r="D4756">
        <v>-0.05</v>
      </c>
    </row>
    <row r="4757" spans="1:4" x14ac:dyDescent="0.3">
      <c r="A4757">
        <v>113548</v>
      </c>
      <c r="B4757">
        <v>0</v>
      </c>
      <c r="C4757">
        <v>0.05</v>
      </c>
      <c r="D4757">
        <v>-0.05</v>
      </c>
    </row>
    <row r="4758" spans="1:4" x14ac:dyDescent="0.3">
      <c r="A4758">
        <v>113572</v>
      </c>
      <c r="B4758">
        <v>0.01</v>
      </c>
      <c r="C4758">
        <v>0.05</v>
      </c>
      <c r="D4758">
        <v>-0.04</v>
      </c>
    </row>
    <row r="4759" spans="1:4" x14ac:dyDescent="0.3">
      <c r="A4759">
        <v>113597</v>
      </c>
      <c r="B4759">
        <v>0.02</v>
      </c>
      <c r="C4759">
        <v>0.05</v>
      </c>
      <c r="D4759">
        <v>-0.03</v>
      </c>
    </row>
    <row r="4760" spans="1:4" x14ac:dyDescent="0.3">
      <c r="A4760">
        <v>113623</v>
      </c>
      <c r="B4760">
        <v>0.03</v>
      </c>
      <c r="C4760">
        <v>0.06</v>
      </c>
      <c r="D4760">
        <v>-0.03</v>
      </c>
    </row>
    <row r="4761" spans="1:4" x14ac:dyDescent="0.3">
      <c r="A4761">
        <v>113647</v>
      </c>
      <c r="B4761">
        <v>0.01</v>
      </c>
      <c r="C4761">
        <v>0.06</v>
      </c>
      <c r="D4761">
        <v>-0.05</v>
      </c>
    </row>
    <row r="4762" spans="1:4" x14ac:dyDescent="0.3">
      <c r="A4762">
        <v>113673</v>
      </c>
      <c r="B4762">
        <v>0.01</v>
      </c>
      <c r="C4762">
        <v>0.06</v>
      </c>
      <c r="D4762">
        <v>-0.05</v>
      </c>
    </row>
    <row r="4763" spans="1:4" x14ac:dyDescent="0.3">
      <c r="A4763">
        <v>113697</v>
      </c>
      <c r="B4763">
        <v>0</v>
      </c>
      <c r="C4763">
        <v>0.06</v>
      </c>
      <c r="D4763">
        <v>-0.05</v>
      </c>
    </row>
    <row r="4764" spans="1:4" x14ac:dyDescent="0.3">
      <c r="A4764">
        <v>113722</v>
      </c>
      <c r="B4764">
        <v>0.01</v>
      </c>
      <c r="C4764">
        <v>0.05</v>
      </c>
      <c r="D4764">
        <v>-0.04</v>
      </c>
    </row>
    <row r="4765" spans="1:4" x14ac:dyDescent="0.3">
      <c r="A4765">
        <v>113747</v>
      </c>
      <c r="B4765">
        <v>0.01</v>
      </c>
      <c r="C4765">
        <v>0.05</v>
      </c>
      <c r="D4765">
        <v>-0.04</v>
      </c>
    </row>
    <row r="4766" spans="1:4" x14ac:dyDescent="0.3">
      <c r="A4766">
        <v>113772</v>
      </c>
      <c r="B4766">
        <v>0.01</v>
      </c>
      <c r="C4766">
        <v>0.04</v>
      </c>
      <c r="D4766">
        <v>-0.03</v>
      </c>
    </row>
    <row r="4767" spans="1:4" x14ac:dyDescent="0.3">
      <c r="A4767">
        <v>113797</v>
      </c>
      <c r="B4767">
        <v>0</v>
      </c>
      <c r="C4767">
        <v>0.06</v>
      </c>
      <c r="D4767">
        <v>-0.05</v>
      </c>
    </row>
    <row r="4768" spans="1:4" x14ac:dyDescent="0.3">
      <c r="A4768">
        <v>113822</v>
      </c>
      <c r="B4768">
        <v>0.02</v>
      </c>
      <c r="C4768">
        <v>0.05</v>
      </c>
      <c r="D4768">
        <v>-0.03</v>
      </c>
    </row>
    <row r="4769" spans="1:4" x14ac:dyDescent="0.3">
      <c r="A4769">
        <v>113847</v>
      </c>
      <c r="B4769">
        <v>0.01</v>
      </c>
      <c r="C4769">
        <v>0.04</v>
      </c>
      <c r="D4769">
        <v>-0.03</v>
      </c>
    </row>
    <row r="4770" spans="1:4" x14ac:dyDescent="0.3">
      <c r="A4770">
        <v>113872</v>
      </c>
      <c r="B4770">
        <v>0.01</v>
      </c>
      <c r="C4770">
        <v>0.05</v>
      </c>
      <c r="D4770">
        <v>-0.04</v>
      </c>
    </row>
    <row r="4771" spans="1:4" x14ac:dyDescent="0.3">
      <c r="A4771">
        <v>113897</v>
      </c>
      <c r="B4771">
        <v>0.01</v>
      </c>
      <c r="C4771">
        <v>0.05</v>
      </c>
      <c r="D4771">
        <v>-0.04</v>
      </c>
    </row>
    <row r="4772" spans="1:4" x14ac:dyDescent="0.3">
      <c r="A4772">
        <v>113922</v>
      </c>
      <c r="B4772">
        <v>0</v>
      </c>
      <c r="C4772">
        <v>0.06</v>
      </c>
      <c r="D4772">
        <v>-0.05</v>
      </c>
    </row>
    <row r="4773" spans="1:4" x14ac:dyDescent="0.3">
      <c r="A4773">
        <v>113947</v>
      </c>
      <c r="B4773">
        <v>0.02</v>
      </c>
      <c r="C4773">
        <v>0.06</v>
      </c>
      <c r="D4773">
        <v>-0.04</v>
      </c>
    </row>
    <row r="4774" spans="1:4" x14ac:dyDescent="0.3">
      <c r="A4774">
        <v>113972</v>
      </c>
      <c r="B4774">
        <v>0</v>
      </c>
      <c r="C4774">
        <v>0.04</v>
      </c>
      <c r="D4774">
        <v>-0.04</v>
      </c>
    </row>
    <row r="4775" spans="1:4" x14ac:dyDescent="0.3">
      <c r="A4775">
        <v>113996</v>
      </c>
      <c r="B4775">
        <v>0.01</v>
      </c>
      <c r="C4775">
        <v>0.04</v>
      </c>
      <c r="D4775">
        <v>-0.03</v>
      </c>
    </row>
    <row r="4776" spans="1:4" x14ac:dyDescent="0.3">
      <c r="A4776">
        <v>114022</v>
      </c>
      <c r="B4776">
        <v>0.02</v>
      </c>
      <c r="C4776">
        <v>0.05</v>
      </c>
      <c r="D4776">
        <v>-0.03</v>
      </c>
    </row>
    <row r="4777" spans="1:4" x14ac:dyDescent="0.3">
      <c r="A4777">
        <v>114046</v>
      </c>
      <c r="B4777">
        <v>0.01</v>
      </c>
      <c r="C4777">
        <v>0.05</v>
      </c>
      <c r="D4777">
        <v>-0.04</v>
      </c>
    </row>
    <row r="4778" spans="1:4" x14ac:dyDescent="0.3">
      <c r="A4778">
        <v>114072</v>
      </c>
      <c r="B4778">
        <v>0.01</v>
      </c>
      <c r="C4778">
        <v>0.05</v>
      </c>
      <c r="D4778">
        <v>-0.04</v>
      </c>
    </row>
    <row r="4779" spans="1:4" x14ac:dyDescent="0.3">
      <c r="A4779">
        <v>114097</v>
      </c>
      <c r="B4779">
        <v>0.02</v>
      </c>
      <c r="C4779">
        <v>0.04</v>
      </c>
      <c r="D4779">
        <v>-0.02</v>
      </c>
    </row>
    <row r="4780" spans="1:4" x14ac:dyDescent="0.3">
      <c r="A4780">
        <v>114121</v>
      </c>
      <c r="B4780">
        <v>0</v>
      </c>
      <c r="C4780">
        <v>0.06</v>
      </c>
      <c r="D4780">
        <v>-0.06</v>
      </c>
    </row>
    <row r="4781" spans="1:4" x14ac:dyDescent="0.3">
      <c r="A4781">
        <v>114147</v>
      </c>
      <c r="B4781">
        <v>0</v>
      </c>
      <c r="C4781">
        <v>0.05</v>
      </c>
      <c r="D4781">
        <v>-0.05</v>
      </c>
    </row>
    <row r="4782" spans="1:4" x14ac:dyDescent="0.3">
      <c r="A4782">
        <v>114171</v>
      </c>
      <c r="B4782">
        <v>0.01</v>
      </c>
      <c r="C4782">
        <v>0.05</v>
      </c>
      <c r="D4782">
        <v>-0.03</v>
      </c>
    </row>
    <row r="4783" spans="1:4" x14ac:dyDescent="0.3">
      <c r="A4783">
        <v>114196</v>
      </c>
      <c r="B4783">
        <v>0</v>
      </c>
      <c r="C4783">
        <v>0.05</v>
      </c>
      <c r="D4783">
        <v>-0.05</v>
      </c>
    </row>
    <row r="4784" spans="1:4" x14ac:dyDescent="0.3">
      <c r="A4784">
        <v>114222</v>
      </c>
      <c r="B4784">
        <v>0.01</v>
      </c>
      <c r="C4784">
        <v>0.04</v>
      </c>
      <c r="D4784">
        <v>-0.03</v>
      </c>
    </row>
    <row r="4785" spans="1:4" x14ac:dyDescent="0.3">
      <c r="A4785">
        <v>114246</v>
      </c>
      <c r="B4785">
        <v>0</v>
      </c>
      <c r="C4785">
        <v>0.05</v>
      </c>
      <c r="D4785">
        <v>-0.04</v>
      </c>
    </row>
    <row r="4786" spans="1:4" x14ac:dyDescent="0.3">
      <c r="A4786">
        <v>114272</v>
      </c>
      <c r="B4786">
        <v>0.01</v>
      </c>
      <c r="C4786">
        <v>0.05</v>
      </c>
      <c r="D4786">
        <v>-0.04</v>
      </c>
    </row>
    <row r="4787" spans="1:4" x14ac:dyDescent="0.3">
      <c r="A4787">
        <v>114296</v>
      </c>
      <c r="B4787">
        <v>0</v>
      </c>
      <c r="C4787">
        <v>7.0000000000000007E-2</v>
      </c>
      <c r="D4787">
        <v>-7.0000000000000007E-2</v>
      </c>
    </row>
    <row r="4788" spans="1:4" x14ac:dyDescent="0.3">
      <c r="A4788">
        <v>114321</v>
      </c>
      <c r="B4788">
        <v>0</v>
      </c>
      <c r="C4788">
        <v>0.05</v>
      </c>
      <c r="D4788">
        <v>-0.05</v>
      </c>
    </row>
    <row r="4789" spans="1:4" x14ac:dyDescent="0.3">
      <c r="A4789">
        <v>114347</v>
      </c>
      <c r="B4789">
        <v>0</v>
      </c>
      <c r="C4789">
        <v>0.06</v>
      </c>
      <c r="D4789">
        <v>-0.05</v>
      </c>
    </row>
    <row r="4790" spans="1:4" x14ac:dyDescent="0.3">
      <c r="A4790">
        <v>114371</v>
      </c>
      <c r="B4790">
        <v>0.01</v>
      </c>
      <c r="C4790">
        <v>0.05</v>
      </c>
      <c r="D4790">
        <v>-0.03</v>
      </c>
    </row>
    <row r="4791" spans="1:4" x14ac:dyDescent="0.3">
      <c r="A4791">
        <v>114396</v>
      </c>
      <c r="B4791">
        <v>0</v>
      </c>
      <c r="C4791">
        <v>0.06</v>
      </c>
      <c r="D4791">
        <v>-0.05</v>
      </c>
    </row>
    <row r="4792" spans="1:4" x14ac:dyDescent="0.3">
      <c r="A4792">
        <v>114421</v>
      </c>
      <c r="B4792">
        <v>0.01</v>
      </c>
      <c r="C4792">
        <v>7.0000000000000007E-2</v>
      </c>
      <c r="D4792">
        <v>-0.06</v>
      </c>
    </row>
    <row r="4793" spans="1:4" x14ac:dyDescent="0.3">
      <c r="A4793">
        <v>114446</v>
      </c>
      <c r="B4793">
        <v>0</v>
      </c>
      <c r="C4793">
        <v>0.04</v>
      </c>
      <c r="D4793">
        <v>-0.04</v>
      </c>
    </row>
    <row r="4794" spans="1:4" x14ac:dyDescent="0.3">
      <c r="A4794">
        <v>114471</v>
      </c>
      <c r="B4794">
        <v>0.01</v>
      </c>
      <c r="C4794">
        <v>0.05</v>
      </c>
      <c r="D4794">
        <v>-0.04</v>
      </c>
    </row>
    <row r="4795" spans="1:4" x14ac:dyDescent="0.3">
      <c r="A4795">
        <v>114496</v>
      </c>
      <c r="B4795">
        <v>0.01</v>
      </c>
      <c r="C4795">
        <v>0.04</v>
      </c>
      <c r="D4795">
        <v>-0.03</v>
      </c>
    </row>
    <row r="4796" spans="1:4" x14ac:dyDescent="0.3">
      <c r="A4796">
        <v>114521</v>
      </c>
      <c r="B4796">
        <v>0.01</v>
      </c>
      <c r="C4796">
        <v>0.06</v>
      </c>
      <c r="D4796">
        <v>-0.05</v>
      </c>
    </row>
    <row r="4797" spans="1:4" x14ac:dyDescent="0.3">
      <c r="A4797">
        <v>114546</v>
      </c>
      <c r="B4797">
        <v>0</v>
      </c>
      <c r="C4797">
        <v>0.06</v>
      </c>
      <c r="D4797">
        <v>-0.05</v>
      </c>
    </row>
    <row r="4798" spans="1:4" x14ac:dyDescent="0.3">
      <c r="A4798">
        <v>114571</v>
      </c>
      <c r="B4798">
        <v>0.01</v>
      </c>
      <c r="C4798">
        <v>0.05</v>
      </c>
      <c r="D4798">
        <v>-0.03</v>
      </c>
    </row>
    <row r="4799" spans="1:4" x14ac:dyDescent="0.3">
      <c r="A4799">
        <v>114595</v>
      </c>
      <c r="B4799">
        <v>0.01</v>
      </c>
      <c r="C4799">
        <v>0.06</v>
      </c>
      <c r="D4799">
        <v>-0.05</v>
      </c>
    </row>
    <row r="4800" spans="1:4" x14ac:dyDescent="0.3">
      <c r="A4800">
        <v>114621</v>
      </c>
      <c r="B4800">
        <v>0.01</v>
      </c>
      <c r="C4800">
        <v>0.04</v>
      </c>
      <c r="D4800">
        <v>-0.03</v>
      </c>
    </row>
    <row r="4801" spans="1:4" x14ac:dyDescent="0.3">
      <c r="A4801">
        <v>114646</v>
      </c>
      <c r="B4801">
        <v>0</v>
      </c>
      <c r="C4801">
        <v>0.04</v>
      </c>
      <c r="D4801">
        <v>-0.04</v>
      </c>
    </row>
    <row r="4802" spans="1:4" x14ac:dyDescent="0.3">
      <c r="A4802">
        <v>114671</v>
      </c>
      <c r="B4802">
        <v>0.01</v>
      </c>
      <c r="C4802">
        <v>0.04</v>
      </c>
      <c r="D4802">
        <v>-0.03</v>
      </c>
    </row>
    <row r="4803" spans="1:4" x14ac:dyDescent="0.3">
      <c r="A4803">
        <v>114696</v>
      </c>
      <c r="B4803">
        <v>0</v>
      </c>
      <c r="C4803">
        <v>7.0000000000000007E-2</v>
      </c>
      <c r="D4803">
        <v>-0.06</v>
      </c>
    </row>
    <row r="4804" spans="1:4" x14ac:dyDescent="0.3">
      <c r="A4804">
        <v>114720</v>
      </c>
      <c r="B4804">
        <v>0</v>
      </c>
      <c r="C4804">
        <v>0.05</v>
      </c>
      <c r="D4804">
        <v>-0.05</v>
      </c>
    </row>
    <row r="4805" spans="1:4" x14ac:dyDescent="0.3">
      <c r="A4805">
        <v>114746</v>
      </c>
      <c r="B4805">
        <v>0.01</v>
      </c>
      <c r="C4805">
        <v>0.06</v>
      </c>
      <c r="D4805">
        <v>-0.05</v>
      </c>
    </row>
    <row r="4806" spans="1:4" x14ac:dyDescent="0.3">
      <c r="A4806">
        <v>114770</v>
      </c>
      <c r="B4806">
        <v>0.02</v>
      </c>
      <c r="C4806">
        <v>0.06</v>
      </c>
      <c r="D4806">
        <v>-0.04</v>
      </c>
    </row>
    <row r="4807" spans="1:4" x14ac:dyDescent="0.3">
      <c r="A4807">
        <v>114795</v>
      </c>
      <c r="B4807">
        <v>0.02</v>
      </c>
      <c r="C4807">
        <v>0.04</v>
      </c>
      <c r="D4807">
        <v>-0.02</v>
      </c>
    </row>
    <row r="4808" spans="1:4" x14ac:dyDescent="0.3">
      <c r="A4808">
        <v>114821</v>
      </c>
      <c r="B4808">
        <v>0</v>
      </c>
      <c r="C4808">
        <v>0.06</v>
      </c>
      <c r="D4808">
        <v>-0.06</v>
      </c>
    </row>
    <row r="4809" spans="1:4" x14ac:dyDescent="0.3">
      <c r="A4809">
        <v>114845</v>
      </c>
      <c r="B4809">
        <v>0.01</v>
      </c>
      <c r="C4809">
        <v>0.06</v>
      </c>
      <c r="D4809">
        <v>-0.04</v>
      </c>
    </row>
    <row r="4810" spans="1:4" x14ac:dyDescent="0.3">
      <c r="A4810">
        <v>114871</v>
      </c>
      <c r="B4810">
        <v>0</v>
      </c>
      <c r="C4810">
        <v>0.06</v>
      </c>
      <c r="D4810">
        <v>-0.06</v>
      </c>
    </row>
    <row r="4811" spans="1:4" x14ac:dyDescent="0.3">
      <c r="A4811">
        <v>114895</v>
      </c>
      <c r="B4811">
        <v>0.02</v>
      </c>
      <c r="C4811">
        <v>0.05</v>
      </c>
      <c r="D4811">
        <v>-0.03</v>
      </c>
    </row>
    <row r="4812" spans="1:4" x14ac:dyDescent="0.3">
      <c r="A4812">
        <v>114920</v>
      </c>
      <c r="B4812">
        <v>0.02</v>
      </c>
      <c r="C4812">
        <v>0.06</v>
      </c>
      <c r="D4812">
        <v>-0.04</v>
      </c>
    </row>
    <row r="4813" spans="1:4" x14ac:dyDescent="0.3">
      <c r="A4813">
        <v>114946</v>
      </c>
      <c r="B4813">
        <v>0</v>
      </c>
      <c r="C4813">
        <v>0.06</v>
      </c>
      <c r="D4813">
        <v>-0.05</v>
      </c>
    </row>
    <row r="4814" spans="1:4" x14ac:dyDescent="0.3">
      <c r="A4814">
        <v>114970</v>
      </c>
      <c r="B4814">
        <v>0.02</v>
      </c>
      <c r="C4814">
        <v>0.05</v>
      </c>
      <c r="D4814">
        <v>-0.03</v>
      </c>
    </row>
    <row r="4815" spans="1:4" x14ac:dyDescent="0.3">
      <c r="A4815">
        <v>114995</v>
      </c>
      <c r="B4815">
        <v>0.02</v>
      </c>
      <c r="C4815">
        <v>0.05</v>
      </c>
      <c r="D4815">
        <v>-0.03</v>
      </c>
    </row>
    <row r="4816" spans="1:4" x14ac:dyDescent="0.3">
      <c r="A4816">
        <v>115020</v>
      </c>
      <c r="B4816">
        <v>0.01</v>
      </c>
      <c r="C4816">
        <v>0.06</v>
      </c>
      <c r="D4816">
        <v>-0.05</v>
      </c>
    </row>
    <row r="4817" spans="1:4" x14ac:dyDescent="0.3">
      <c r="A4817">
        <v>115045</v>
      </c>
      <c r="B4817">
        <v>0</v>
      </c>
      <c r="C4817">
        <v>0.06</v>
      </c>
      <c r="D4817">
        <v>-0.05</v>
      </c>
    </row>
    <row r="4818" spans="1:4" x14ac:dyDescent="0.3">
      <c r="A4818">
        <v>115070</v>
      </c>
      <c r="B4818">
        <v>0</v>
      </c>
      <c r="C4818">
        <v>0.04</v>
      </c>
      <c r="D4818">
        <v>-0.04</v>
      </c>
    </row>
    <row r="4819" spans="1:4" x14ac:dyDescent="0.3">
      <c r="A4819">
        <v>115095</v>
      </c>
      <c r="B4819">
        <v>0.01</v>
      </c>
      <c r="C4819">
        <v>0.06</v>
      </c>
      <c r="D4819">
        <v>-0.05</v>
      </c>
    </row>
    <row r="4820" spans="1:4" x14ac:dyDescent="0.3">
      <c r="A4820">
        <v>115120</v>
      </c>
      <c r="B4820">
        <v>0.01</v>
      </c>
      <c r="C4820">
        <v>0.05</v>
      </c>
      <c r="D4820">
        <v>-0.04</v>
      </c>
    </row>
    <row r="4821" spans="1:4" x14ac:dyDescent="0.3">
      <c r="A4821">
        <v>115145</v>
      </c>
      <c r="B4821">
        <v>0.01</v>
      </c>
      <c r="C4821">
        <v>0.05</v>
      </c>
      <c r="D4821">
        <v>-0.04</v>
      </c>
    </row>
    <row r="4822" spans="1:4" x14ac:dyDescent="0.3">
      <c r="A4822">
        <v>115170</v>
      </c>
      <c r="B4822">
        <v>0.01</v>
      </c>
      <c r="C4822">
        <v>0.06</v>
      </c>
      <c r="D4822">
        <v>-0.04</v>
      </c>
    </row>
    <row r="4823" spans="1:4" x14ac:dyDescent="0.3">
      <c r="A4823">
        <v>115194</v>
      </c>
      <c r="B4823">
        <v>0</v>
      </c>
      <c r="C4823">
        <v>0.05</v>
      </c>
      <c r="D4823">
        <v>-0.05</v>
      </c>
    </row>
    <row r="4824" spans="1:4" x14ac:dyDescent="0.3">
      <c r="A4824">
        <v>115220</v>
      </c>
      <c r="B4824">
        <v>0.01</v>
      </c>
      <c r="C4824">
        <v>0.05</v>
      </c>
      <c r="D4824">
        <v>-0.03</v>
      </c>
    </row>
    <row r="4825" spans="1:4" x14ac:dyDescent="0.3">
      <c r="A4825">
        <v>115245</v>
      </c>
      <c r="B4825">
        <v>0.01</v>
      </c>
      <c r="C4825">
        <v>0.05</v>
      </c>
      <c r="D4825">
        <v>-0.04</v>
      </c>
    </row>
    <row r="4826" spans="1:4" x14ac:dyDescent="0.3">
      <c r="A4826">
        <v>115270</v>
      </c>
      <c r="B4826">
        <v>0.01</v>
      </c>
      <c r="C4826">
        <v>0.05</v>
      </c>
      <c r="D4826">
        <v>-0.04</v>
      </c>
    </row>
    <row r="4827" spans="1:4" x14ac:dyDescent="0.3">
      <c r="A4827">
        <v>115295</v>
      </c>
      <c r="B4827">
        <v>0</v>
      </c>
      <c r="C4827">
        <v>0.06</v>
      </c>
      <c r="D4827">
        <v>-0.05</v>
      </c>
    </row>
    <row r="4828" spans="1:4" x14ac:dyDescent="0.3">
      <c r="A4828">
        <v>115319</v>
      </c>
      <c r="B4828">
        <v>0.02</v>
      </c>
      <c r="C4828">
        <v>0.05</v>
      </c>
      <c r="D4828">
        <v>-0.03</v>
      </c>
    </row>
    <row r="4829" spans="1:4" x14ac:dyDescent="0.3">
      <c r="A4829">
        <v>115345</v>
      </c>
      <c r="B4829">
        <v>0</v>
      </c>
      <c r="C4829">
        <v>0.05</v>
      </c>
      <c r="D4829">
        <v>-0.05</v>
      </c>
    </row>
    <row r="4830" spans="1:4" x14ac:dyDescent="0.3">
      <c r="A4830">
        <v>115369</v>
      </c>
      <c r="B4830">
        <v>0.02</v>
      </c>
      <c r="C4830">
        <v>0.04</v>
      </c>
      <c r="D4830">
        <v>-0.02</v>
      </c>
    </row>
    <row r="4831" spans="1:4" x14ac:dyDescent="0.3">
      <c r="A4831">
        <v>115394</v>
      </c>
      <c r="B4831">
        <v>0.01</v>
      </c>
      <c r="C4831">
        <v>0.06</v>
      </c>
      <c r="D4831">
        <v>-0.05</v>
      </c>
    </row>
    <row r="4832" spans="1:4" x14ac:dyDescent="0.3">
      <c r="A4832">
        <v>115420</v>
      </c>
      <c r="B4832">
        <v>0.01</v>
      </c>
      <c r="C4832">
        <v>0.05</v>
      </c>
      <c r="D4832">
        <v>-0.04</v>
      </c>
    </row>
    <row r="4833" spans="1:4" x14ac:dyDescent="0.3">
      <c r="A4833">
        <v>115444</v>
      </c>
      <c r="B4833">
        <v>0.01</v>
      </c>
      <c r="C4833">
        <v>0.05</v>
      </c>
      <c r="D4833">
        <v>-0.03</v>
      </c>
    </row>
    <row r="4834" spans="1:4" x14ac:dyDescent="0.3">
      <c r="A4834">
        <v>115470</v>
      </c>
      <c r="B4834">
        <v>0.01</v>
      </c>
      <c r="C4834">
        <v>0.05</v>
      </c>
      <c r="D4834">
        <v>-0.04</v>
      </c>
    </row>
    <row r="4835" spans="1:4" x14ac:dyDescent="0.3">
      <c r="A4835">
        <v>115494</v>
      </c>
      <c r="B4835">
        <v>0.02</v>
      </c>
      <c r="C4835">
        <v>0.05</v>
      </c>
      <c r="D4835">
        <v>-0.03</v>
      </c>
    </row>
    <row r="4836" spans="1:4" x14ac:dyDescent="0.3">
      <c r="A4836">
        <v>115519</v>
      </c>
      <c r="B4836">
        <v>0</v>
      </c>
      <c r="C4836">
        <v>0.05</v>
      </c>
      <c r="D4836">
        <v>-0.05</v>
      </c>
    </row>
    <row r="4837" spans="1:4" x14ac:dyDescent="0.3">
      <c r="A4837">
        <v>115545</v>
      </c>
      <c r="B4837">
        <v>0</v>
      </c>
      <c r="C4837">
        <v>0.04</v>
      </c>
      <c r="D4837">
        <v>-0.04</v>
      </c>
    </row>
    <row r="4838" spans="1:4" x14ac:dyDescent="0.3">
      <c r="A4838">
        <v>115569</v>
      </c>
      <c r="B4838">
        <v>0.01</v>
      </c>
      <c r="C4838">
        <v>0.04</v>
      </c>
      <c r="D4838">
        <v>-0.03</v>
      </c>
    </row>
    <row r="4839" spans="1:4" x14ac:dyDescent="0.3">
      <c r="A4839">
        <v>115594</v>
      </c>
      <c r="B4839">
        <v>0</v>
      </c>
      <c r="C4839">
        <v>0.05</v>
      </c>
      <c r="D4839">
        <v>-0.05</v>
      </c>
    </row>
    <row r="4840" spans="1:4" x14ac:dyDescent="0.3">
      <c r="A4840">
        <v>115619</v>
      </c>
      <c r="B4840">
        <v>0.03</v>
      </c>
      <c r="C4840">
        <v>0.06</v>
      </c>
      <c r="D4840">
        <v>-0.03</v>
      </c>
    </row>
    <row r="4841" spans="1:4" x14ac:dyDescent="0.3">
      <c r="A4841">
        <v>115644</v>
      </c>
      <c r="B4841">
        <v>0</v>
      </c>
      <c r="C4841">
        <v>0.05</v>
      </c>
      <c r="D4841">
        <v>-0.05</v>
      </c>
    </row>
    <row r="4842" spans="1:4" x14ac:dyDescent="0.3">
      <c r="A4842">
        <v>115670</v>
      </c>
      <c r="B4842">
        <v>0</v>
      </c>
      <c r="C4842">
        <v>0.04</v>
      </c>
      <c r="D4842">
        <v>-0.04</v>
      </c>
    </row>
    <row r="4843" spans="1:4" x14ac:dyDescent="0.3">
      <c r="A4843">
        <v>115694</v>
      </c>
      <c r="B4843">
        <v>0.02</v>
      </c>
      <c r="C4843">
        <v>0.05</v>
      </c>
      <c r="D4843">
        <v>-0.03</v>
      </c>
    </row>
    <row r="4844" spans="1:4" x14ac:dyDescent="0.3">
      <c r="A4844">
        <v>115719</v>
      </c>
      <c r="B4844">
        <v>0.01</v>
      </c>
      <c r="C4844">
        <v>0.06</v>
      </c>
      <c r="D4844">
        <v>-0.04</v>
      </c>
    </row>
    <row r="4845" spans="1:4" x14ac:dyDescent="0.3">
      <c r="A4845">
        <v>115744</v>
      </c>
      <c r="B4845">
        <v>0.01</v>
      </c>
      <c r="C4845">
        <v>7.0000000000000007E-2</v>
      </c>
      <c r="D4845">
        <v>-0.05</v>
      </c>
    </row>
    <row r="4846" spans="1:4" x14ac:dyDescent="0.3">
      <c r="A4846">
        <v>115769</v>
      </c>
      <c r="B4846">
        <v>0.01</v>
      </c>
      <c r="C4846">
        <v>0.05</v>
      </c>
      <c r="D4846">
        <v>-0.04</v>
      </c>
    </row>
    <row r="4847" spans="1:4" x14ac:dyDescent="0.3">
      <c r="A4847">
        <v>115793</v>
      </c>
      <c r="B4847">
        <v>0</v>
      </c>
      <c r="C4847">
        <v>0.05</v>
      </c>
      <c r="D4847">
        <v>-0.05</v>
      </c>
    </row>
    <row r="4848" spans="1:4" x14ac:dyDescent="0.3">
      <c r="A4848">
        <v>115819</v>
      </c>
      <c r="B4848">
        <v>0</v>
      </c>
      <c r="C4848">
        <v>0.05</v>
      </c>
      <c r="D4848">
        <v>-0.04</v>
      </c>
    </row>
    <row r="4849" spans="1:4" x14ac:dyDescent="0.3">
      <c r="A4849">
        <v>115844</v>
      </c>
      <c r="B4849">
        <v>0.02</v>
      </c>
      <c r="C4849">
        <v>0.04</v>
      </c>
      <c r="D4849">
        <v>-0.02</v>
      </c>
    </row>
    <row r="4850" spans="1:4" x14ac:dyDescent="0.3">
      <c r="A4850">
        <v>115869</v>
      </c>
      <c r="B4850">
        <v>0.02</v>
      </c>
      <c r="C4850">
        <v>0.05</v>
      </c>
      <c r="D4850">
        <v>-0.03</v>
      </c>
    </row>
    <row r="4851" spans="1:4" x14ac:dyDescent="0.3">
      <c r="A4851">
        <v>115894</v>
      </c>
      <c r="B4851">
        <v>0.02</v>
      </c>
      <c r="C4851">
        <v>0.05</v>
      </c>
      <c r="D4851">
        <v>-0.03</v>
      </c>
    </row>
    <row r="4852" spans="1:4" x14ac:dyDescent="0.3">
      <c r="A4852">
        <v>115918</v>
      </c>
      <c r="B4852">
        <v>0.01</v>
      </c>
      <c r="C4852">
        <v>0.06</v>
      </c>
      <c r="D4852">
        <v>-0.05</v>
      </c>
    </row>
    <row r="4853" spans="1:4" x14ac:dyDescent="0.3">
      <c r="A4853">
        <v>115944</v>
      </c>
      <c r="B4853">
        <v>0.01</v>
      </c>
      <c r="C4853">
        <v>0.06</v>
      </c>
      <c r="D4853">
        <v>-0.05</v>
      </c>
    </row>
    <row r="4854" spans="1:4" x14ac:dyDescent="0.3">
      <c r="A4854">
        <v>115969</v>
      </c>
      <c r="B4854">
        <v>0</v>
      </c>
      <c r="C4854">
        <v>0.05</v>
      </c>
      <c r="D4854">
        <v>-0.05</v>
      </c>
    </row>
    <row r="4855" spans="1:4" x14ac:dyDescent="0.3">
      <c r="A4855">
        <v>115993</v>
      </c>
      <c r="B4855">
        <v>0.02</v>
      </c>
      <c r="C4855">
        <v>0.05</v>
      </c>
      <c r="D4855">
        <v>-0.03</v>
      </c>
    </row>
    <row r="4856" spans="1:4" x14ac:dyDescent="0.3">
      <c r="A4856">
        <v>116019</v>
      </c>
      <c r="B4856">
        <v>0.01</v>
      </c>
      <c r="C4856">
        <v>0.06</v>
      </c>
      <c r="D4856">
        <v>-0.05</v>
      </c>
    </row>
    <row r="4857" spans="1:4" x14ac:dyDescent="0.3">
      <c r="A4857">
        <v>116043</v>
      </c>
      <c r="B4857">
        <v>0.01</v>
      </c>
      <c r="C4857">
        <v>0.05</v>
      </c>
      <c r="D4857">
        <v>-0.03</v>
      </c>
    </row>
    <row r="4858" spans="1:4" x14ac:dyDescent="0.3">
      <c r="A4858">
        <v>116069</v>
      </c>
      <c r="B4858">
        <v>0.01</v>
      </c>
      <c r="C4858">
        <v>0.05</v>
      </c>
      <c r="D4858">
        <v>-0.04</v>
      </c>
    </row>
    <row r="4859" spans="1:4" x14ac:dyDescent="0.3">
      <c r="A4859">
        <v>116093</v>
      </c>
      <c r="B4859">
        <v>0</v>
      </c>
      <c r="C4859">
        <v>0.06</v>
      </c>
      <c r="D4859">
        <v>-0.06</v>
      </c>
    </row>
    <row r="4860" spans="1:4" x14ac:dyDescent="0.3">
      <c r="A4860">
        <v>116118</v>
      </c>
      <c r="B4860">
        <v>0.02</v>
      </c>
      <c r="C4860">
        <v>0.06</v>
      </c>
      <c r="D4860">
        <v>-0.04</v>
      </c>
    </row>
    <row r="4861" spans="1:4" x14ac:dyDescent="0.3">
      <c r="A4861">
        <v>116144</v>
      </c>
      <c r="B4861">
        <v>0</v>
      </c>
      <c r="C4861">
        <v>0.06</v>
      </c>
      <c r="D4861">
        <v>-0.05</v>
      </c>
    </row>
    <row r="4862" spans="1:4" x14ac:dyDescent="0.3">
      <c r="A4862">
        <v>116168</v>
      </c>
      <c r="B4862">
        <v>0.01</v>
      </c>
      <c r="C4862">
        <v>0.04</v>
      </c>
      <c r="D4862">
        <v>-0.03</v>
      </c>
    </row>
    <row r="4863" spans="1:4" x14ac:dyDescent="0.3">
      <c r="A4863">
        <v>116193</v>
      </c>
      <c r="B4863">
        <v>0</v>
      </c>
      <c r="C4863">
        <v>0.05</v>
      </c>
      <c r="D4863">
        <v>-0.04</v>
      </c>
    </row>
    <row r="4864" spans="1:4" x14ac:dyDescent="0.3">
      <c r="A4864">
        <v>116218</v>
      </c>
      <c r="B4864">
        <v>0.02</v>
      </c>
      <c r="C4864">
        <v>0.05</v>
      </c>
      <c r="D4864">
        <v>-0.03</v>
      </c>
    </row>
    <row r="4865" spans="1:4" x14ac:dyDescent="0.3">
      <c r="A4865">
        <v>116243</v>
      </c>
      <c r="B4865">
        <v>0</v>
      </c>
      <c r="C4865">
        <v>0.05</v>
      </c>
      <c r="D4865">
        <v>-0.05</v>
      </c>
    </row>
    <row r="4866" spans="1:4" x14ac:dyDescent="0.3">
      <c r="A4866">
        <v>116269</v>
      </c>
      <c r="B4866">
        <v>0.02</v>
      </c>
      <c r="C4866">
        <v>0.05</v>
      </c>
      <c r="D4866">
        <v>-0.03</v>
      </c>
    </row>
    <row r="4867" spans="1:4" x14ac:dyDescent="0.3">
      <c r="A4867">
        <v>116293</v>
      </c>
      <c r="B4867">
        <v>0</v>
      </c>
      <c r="C4867">
        <v>0.05</v>
      </c>
      <c r="D4867">
        <v>-0.05</v>
      </c>
    </row>
    <row r="4868" spans="1:4" x14ac:dyDescent="0.3">
      <c r="A4868">
        <v>116318</v>
      </c>
      <c r="B4868">
        <v>0</v>
      </c>
      <c r="C4868">
        <v>0.05</v>
      </c>
      <c r="D4868">
        <v>-0.05</v>
      </c>
    </row>
    <row r="4869" spans="1:4" x14ac:dyDescent="0.3">
      <c r="A4869">
        <v>116343</v>
      </c>
      <c r="B4869">
        <v>0.02</v>
      </c>
      <c r="C4869">
        <v>7.0000000000000007E-2</v>
      </c>
      <c r="D4869">
        <v>-0.05</v>
      </c>
    </row>
    <row r="4870" spans="1:4" x14ac:dyDescent="0.3">
      <c r="A4870">
        <v>116368</v>
      </c>
      <c r="B4870">
        <v>0.01</v>
      </c>
      <c r="C4870">
        <v>0.05</v>
      </c>
      <c r="D4870">
        <v>-0.04</v>
      </c>
    </row>
    <row r="4871" spans="1:4" x14ac:dyDescent="0.3">
      <c r="A4871">
        <v>116392</v>
      </c>
      <c r="B4871">
        <v>0.01</v>
      </c>
      <c r="C4871">
        <v>7.0000000000000007E-2</v>
      </c>
      <c r="D4871">
        <v>-0.05</v>
      </c>
    </row>
    <row r="4872" spans="1:4" x14ac:dyDescent="0.3">
      <c r="A4872">
        <v>116418</v>
      </c>
      <c r="B4872">
        <v>0.01</v>
      </c>
      <c r="C4872">
        <v>0.04</v>
      </c>
      <c r="D4872">
        <v>-0.03</v>
      </c>
    </row>
    <row r="4873" spans="1:4" x14ac:dyDescent="0.3">
      <c r="A4873">
        <v>116443</v>
      </c>
      <c r="B4873">
        <v>0.02</v>
      </c>
      <c r="C4873">
        <v>0.04</v>
      </c>
      <c r="D4873">
        <v>-0.02</v>
      </c>
    </row>
    <row r="4874" spans="1:4" x14ac:dyDescent="0.3">
      <c r="A4874">
        <v>116468</v>
      </c>
      <c r="B4874">
        <v>0.01</v>
      </c>
      <c r="C4874">
        <v>0.04</v>
      </c>
      <c r="D4874">
        <v>-0.03</v>
      </c>
    </row>
    <row r="4875" spans="1:4" x14ac:dyDescent="0.3">
      <c r="A4875">
        <v>116493</v>
      </c>
      <c r="B4875">
        <v>0.02</v>
      </c>
      <c r="C4875">
        <v>0.05</v>
      </c>
      <c r="D4875">
        <v>-0.02</v>
      </c>
    </row>
    <row r="4876" spans="1:4" x14ac:dyDescent="0.3">
      <c r="A4876">
        <v>116517</v>
      </c>
      <c r="B4876">
        <v>0.02</v>
      </c>
      <c r="C4876">
        <v>0.05</v>
      </c>
      <c r="D4876">
        <v>-0.03</v>
      </c>
    </row>
    <row r="4877" spans="1:4" x14ac:dyDescent="0.3">
      <c r="A4877">
        <v>116543</v>
      </c>
      <c r="B4877">
        <v>0.01</v>
      </c>
      <c r="C4877">
        <v>0.05</v>
      </c>
      <c r="D4877">
        <v>-0.04</v>
      </c>
    </row>
    <row r="4878" spans="1:4" x14ac:dyDescent="0.3">
      <c r="A4878">
        <v>116568</v>
      </c>
      <c r="B4878">
        <v>0.01</v>
      </c>
      <c r="C4878">
        <v>0.06</v>
      </c>
      <c r="D4878">
        <v>-0.04</v>
      </c>
    </row>
    <row r="4879" spans="1:4" x14ac:dyDescent="0.3">
      <c r="A4879">
        <v>116592</v>
      </c>
      <c r="B4879">
        <v>0</v>
      </c>
      <c r="C4879">
        <v>0.05</v>
      </c>
      <c r="D4879">
        <v>-0.05</v>
      </c>
    </row>
    <row r="4880" spans="1:4" x14ac:dyDescent="0.3">
      <c r="A4880">
        <v>116618</v>
      </c>
      <c r="B4880">
        <v>0</v>
      </c>
      <c r="C4880">
        <v>0.06</v>
      </c>
      <c r="D4880">
        <v>-0.06</v>
      </c>
    </row>
    <row r="4881" spans="1:4" x14ac:dyDescent="0.3">
      <c r="A4881">
        <v>116642</v>
      </c>
      <c r="B4881">
        <v>0.02</v>
      </c>
      <c r="C4881">
        <v>0.06</v>
      </c>
      <c r="D4881">
        <v>-0.04</v>
      </c>
    </row>
    <row r="4882" spans="1:4" x14ac:dyDescent="0.3">
      <c r="A4882">
        <v>116668</v>
      </c>
      <c r="B4882">
        <v>0.01</v>
      </c>
      <c r="C4882">
        <v>0.04</v>
      </c>
      <c r="D4882">
        <v>-0.03</v>
      </c>
    </row>
    <row r="4883" spans="1:4" x14ac:dyDescent="0.3">
      <c r="A4883">
        <v>116692</v>
      </c>
      <c r="B4883">
        <v>0</v>
      </c>
      <c r="C4883">
        <v>0.06</v>
      </c>
      <c r="D4883">
        <v>-0.05</v>
      </c>
    </row>
    <row r="4884" spans="1:4" x14ac:dyDescent="0.3">
      <c r="A4884">
        <v>116717</v>
      </c>
      <c r="B4884">
        <v>0.01</v>
      </c>
      <c r="C4884">
        <v>7.0000000000000007E-2</v>
      </c>
      <c r="D4884">
        <v>-0.05</v>
      </c>
    </row>
    <row r="4885" spans="1:4" x14ac:dyDescent="0.3">
      <c r="A4885">
        <v>116743</v>
      </c>
      <c r="B4885">
        <v>0.01</v>
      </c>
      <c r="C4885">
        <v>0.05</v>
      </c>
      <c r="D4885">
        <v>-0.04</v>
      </c>
    </row>
    <row r="4886" spans="1:4" x14ac:dyDescent="0.3">
      <c r="A4886">
        <v>116767</v>
      </c>
      <c r="B4886">
        <v>0.01</v>
      </c>
      <c r="C4886">
        <v>0.05</v>
      </c>
      <c r="D4886">
        <v>-0.04</v>
      </c>
    </row>
    <row r="4887" spans="1:4" x14ac:dyDescent="0.3">
      <c r="A4887">
        <v>116792</v>
      </c>
      <c r="B4887">
        <v>0</v>
      </c>
      <c r="C4887">
        <v>0.05</v>
      </c>
      <c r="D4887">
        <v>-0.05</v>
      </c>
    </row>
    <row r="4888" spans="1:4" x14ac:dyDescent="0.3">
      <c r="A4888">
        <v>116817</v>
      </c>
      <c r="B4888">
        <v>0.02</v>
      </c>
      <c r="C4888">
        <v>7.0000000000000007E-2</v>
      </c>
      <c r="D4888">
        <v>-0.05</v>
      </c>
    </row>
    <row r="4889" spans="1:4" x14ac:dyDescent="0.3">
      <c r="A4889">
        <v>116842</v>
      </c>
      <c r="B4889">
        <v>0.01</v>
      </c>
      <c r="C4889">
        <v>0.06</v>
      </c>
      <c r="D4889">
        <v>-0.04</v>
      </c>
    </row>
    <row r="4890" spans="1:4" x14ac:dyDescent="0.3">
      <c r="A4890">
        <v>116868</v>
      </c>
      <c r="B4890">
        <v>0</v>
      </c>
      <c r="C4890">
        <v>0.05</v>
      </c>
      <c r="D4890">
        <v>-0.05</v>
      </c>
    </row>
    <row r="4891" spans="1:4" x14ac:dyDescent="0.3">
      <c r="A4891">
        <v>116892</v>
      </c>
      <c r="B4891">
        <v>0.02</v>
      </c>
      <c r="C4891">
        <v>0.04</v>
      </c>
      <c r="D4891">
        <v>-0.02</v>
      </c>
    </row>
    <row r="4892" spans="1:4" x14ac:dyDescent="0.3">
      <c r="A4892">
        <v>116917</v>
      </c>
      <c r="B4892">
        <v>0</v>
      </c>
      <c r="C4892">
        <v>0.05</v>
      </c>
      <c r="D4892">
        <v>-0.05</v>
      </c>
    </row>
    <row r="4893" spans="1:4" x14ac:dyDescent="0.3">
      <c r="A4893">
        <v>116942</v>
      </c>
      <c r="B4893">
        <v>0.02</v>
      </c>
      <c r="C4893">
        <v>0.05</v>
      </c>
      <c r="D4893">
        <v>-0.03</v>
      </c>
    </row>
    <row r="4894" spans="1:4" x14ac:dyDescent="0.3">
      <c r="A4894">
        <v>116967</v>
      </c>
      <c r="B4894">
        <v>0.01</v>
      </c>
      <c r="C4894">
        <v>0.05</v>
      </c>
      <c r="D4894">
        <v>-0.04</v>
      </c>
    </row>
    <row r="4895" spans="1:4" x14ac:dyDescent="0.3">
      <c r="A4895">
        <v>116992</v>
      </c>
      <c r="B4895">
        <v>0.01</v>
      </c>
      <c r="C4895">
        <v>0.06</v>
      </c>
      <c r="D4895">
        <v>-0.04</v>
      </c>
    </row>
    <row r="4896" spans="1:4" x14ac:dyDescent="0.3">
      <c r="A4896">
        <v>117017</v>
      </c>
      <c r="B4896">
        <v>0</v>
      </c>
      <c r="C4896">
        <v>0.06</v>
      </c>
      <c r="D4896">
        <v>-0.06</v>
      </c>
    </row>
    <row r="4897" spans="1:4" x14ac:dyDescent="0.3">
      <c r="A4897">
        <v>117042</v>
      </c>
      <c r="B4897">
        <v>0</v>
      </c>
      <c r="C4897">
        <v>0.05</v>
      </c>
      <c r="D4897">
        <v>-0.05</v>
      </c>
    </row>
    <row r="4898" spans="1:4" x14ac:dyDescent="0.3">
      <c r="A4898">
        <v>117067</v>
      </c>
      <c r="B4898">
        <v>0.01</v>
      </c>
      <c r="C4898">
        <v>0.06</v>
      </c>
      <c r="D4898">
        <v>-0.04</v>
      </c>
    </row>
    <row r="4899" spans="1:4" x14ac:dyDescent="0.3">
      <c r="A4899">
        <v>117092</v>
      </c>
      <c r="B4899">
        <v>0.02</v>
      </c>
      <c r="C4899">
        <v>0.04</v>
      </c>
      <c r="D4899">
        <v>-0.02</v>
      </c>
    </row>
    <row r="4900" spans="1:4" x14ac:dyDescent="0.3">
      <c r="A4900">
        <v>117116</v>
      </c>
      <c r="B4900">
        <v>0.01</v>
      </c>
      <c r="C4900">
        <v>0.05</v>
      </c>
      <c r="D4900">
        <v>-0.04</v>
      </c>
    </row>
    <row r="4901" spans="1:4" x14ac:dyDescent="0.3">
      <c r="A4901">
        <v>117142</v>
      </c>
      <c r="B4901">
        <v>0.01</v>
      </c>
      <c r="C4901">
        <v>0.06</v>
      </c>
      <c r="D4901">
        <v>-0.04</v>
      </c>
    </row>
    <row r="4902" spans="1:4" x14ac:dyDescent="0.3">
      <c r="A4902">
        <v>117167</v>
      </c>
      <c r="B4902">
        <v>0.01</v>
      </c>
      <c r="C4902">
        <v>0.06</v>
      </c>
      <c r="D4902">
        <v>-0.04</v>
      </c>
    </row>
    <row r="4903" spans="1:4" x14ac:dyDescent="0.3">
      <c r="A4903">
        <v>117191</v>
      </c>
      <c r="B4903">
        <v>0</v>
      </c>
      <c r="C4903">
        <v>0.05</v>
      </c>
      <c r="D4903">
        <v>-0.04</v>
      </c>
    </row>
    <row r="4904" spans="1:4" x14ac:dyDescent="0.3">
      <c r="A4904">
        <v>117217</v>
      </c>
      <c r="B4904">
        <v>0</v>
      </c>
      <c r="C4904">
        <v>0.05</v>
      </c>
      <c r="D4904">
        <v>-0.05</v>
      </c>
    </row>
    <row r="4905" spans="1:4" x14ac:dyDescent="0.3">
      <c r="A4905">
        <v>117241</v>
      </c>
      <c r="B4905">
        <v>0.01</v>
      </c>
      <c r="C4905">
        <v>0.06</v>
      </c>
      <c r="D4905">
        <v>-0.05</v>
      </c>
    </row>
    <row r="4906" spans="1:4" x14ac:dyDescent="0.3">
      <c r="A4906">
        <v>117267</v>
      </c>
      <c r="B4906">
        <v>0.01</v>
      </c>
      <c r="C4906">
        <v>0.05</v>
      </c>
      <c r="D4906">
        <v>-0.04</v>
      </c>
    </row>
    <row r="4907" spans="1:4" x14ac:dyDescent="0.3">
      <c r="A4907">
        <v>117292</v>
      </c>
      <c r="B4907">
        <v>0.02</v>
      </c>
      <c r="C4907">
        <v>0.04</v>
      </c>
      <c r="D4907">
        <v>-0.02</v>
      </c>
    </row>
    <row r="4908" spans="1:4" x14ac:dyDescent="0.3">
      <c r="A4908">
        <v>117316</v>
      </c>
      <c r="B4908">
        <v>0.01</v>
      </c>
      <c r="C4908">
        <v>0.06</v>
      </c>
      <c r="D4908">
        <v>-0.04</v>
      </c>
    </row>
    <row r="4909" spans="1:4" x14ac:dyDescent="0.3">
      <c r="A4909">
        <v>117342</v>
      </c>
      <c r="B4909">
        <v>0</v>
      </c>
      <c r="C4909">
        <v>0.03</v>
      </c>
      <c r="D4909">
        <v>-0.03</v>
      </c>
    </row>
    <row r="4910" spans="1:4" x14ac:dyDescent="0.3">
      <c r="A4910">
        <v>117366</v>
      </c>
      <c r="B4910">
        <v>0.02</v>
      </c>
      <c r="C4910">
        <v>0.06</v>
      </c>
      <c r="D4910">
        <v>-0.04</v>
      </c>
    </row>
    <row r="4911" spans="1:4" x14ac:dyDescent="0.3">
      <c r="A4911">
        <v>117391</v>
      </c>
      <c r="B4911">
        <v>0.01</v>
      </c>
      <c r="C4911">
        <v>0.04</v>
      </c>
      <c r="D4911">
        <v>-0.03</v>
      </c>
    </row>
    <row r="4912" spans="1:4" x14ac:dyDescent="0.3">
      <c r="A4912">
        <v>117416</v>
      </c>
      <c r="B4912">
        <v>0.01</v>
      </c>
      <c r="C4912">
        <v>0.05</v>
      </c>
      <c r="D4912">
        <v>-0.04</v>
      </c>
    </row>
    <row r="4913" spans="1:4" x14ac:dyDescent="0.3">
      <c r="A4913">
        <v>117441</v>
      </c>
      <c r="B4913">
        <v>0.01</v>
      </c>
      <c r="C4913">
        <v>0.05</v>
      </c>
      <c r="D4913">
        <v>-0.04</v>
      </c>
    </row>
    <row r="4914" spans="1:4" x14ac:dyDescent="0.3">
      <c r="A4914">
        <v>117467</v>
      </c>
      <c r="B4914">
        <v>0.01</v>
      </c>
      <c r="C4914">
        <v>0.04</v>
      </c>
      <c r="D4914">
        <v>-0.03</v>
      </c>
    </row>
    <row r="4915" spans="1:4" x14ac:dyDescent="0.3">
      <c r="A4915">
        <v>117491</v>
      </c>
      <c r="B4915">
        <v>0.01</v>
      </c>
      <c r="C4915">
        <v>7.0000000000000007E-2</v>
      </c>
      <c r="D4915">
        <v>-0.05</v>
      </c>
    </row>
    <row r="4916" spans="1:4" x14ac:dyDescent="0.3">
      <c r="A4916">
        <v>117516</v>
      </c>
      <c r="B4916">
        <v>0.01</v>
      </c>
      <c r="C4916">
        <v>0.05</v>
      </c>
      <c r="D4916">
        <v>-0.04</v>
      </c>
    </row>
    <row r="4917" spans="1:4" x14ac:dyDescent="0.3">
      <c r="A4917">
        <v>117541</v>
      </c>
      <c r="B4917">
        <v>0.01</v>
      </c>
      <c r="C4917">
        <v>0.05</v>
      </c>
      <c r="D4917">
        <v>-0.04</v>
      </c>
    </row>
    <row r="4918" spans="1:4" x14ac:dyDescent="0.3">
      <c r="A4918">
        <v>117566</v>
      </c>
      <c r="B4918">
        <v>0.01</v>
      </c>
      <c r="C4918">
        <v>0.04</v>
      </c>
      <c r="D4918">
        <v>-0.03</v>
      </c>
    </row>
    <row r="4919" spans="1:4" x14ac:dyDescent="0.3">
      <c r="A4919">
        <v>117591</v>
      </c>
      <c r="B4919">
        <v>0.02</v>
      </c>
      <c r="C4919">
        <v>0.06</v>
      </c>
      <c r="D4919">
        <v>-0.04</v>
      </c>
    </row>
    <row r="4920" spans="1:4" x14ac:dyDescent="0.3">
      <c r="A4920">
        <v>117616</v>
      </c>
      <c r="B4920">
        <v>0.02</v>
      </c>
      <c r="C4920">
        <v>0.05</v>
      </c>
      <c r="D4920">
        <v>-0.03</v>
      </c>
    </row>
    <row r="4921" spans="1:4" x14ac:dyDescent="0.3">
      <c r="A4921">
        <v>117641</v>
      </c>
      <c r="B4921">
        <v>0</v>
      </c>
      <c r="C4921">
        <v>0.06</v>
      </c>
      <c r="D4921">
        <v>-0.05</v>
      </c>
    </row>
    <row r="4922" spans="1:4" x14ac:dyDescent="0.3">
      <c r="A4922">
        <v>117666</v>
      </c>
      <c r="B4922">
        <v>0.01</v>
      </c>
      <c r="C4922">
        <v>0.05</v>
      </c>
      <c r="D4922">
        <v>-0.04</v>
      </c>
    </row>
    <row r="4923" spans="1:4" x14ac:dyDescent="0.3">
      <c r="A4923">
        <v>117691</v>
      </c>
      <c r="B4923">
        <v>0.02</v>
      </c>
      <c r="C4923">
        <v>0.06</v>
      </c>
      <c r="D4923">
        <v>-0.04</v>
      </c>
    </row>
    <row r="4924" spans="1:4" x14ac:dyDescent="0.3">
      <c r="A4924">
        <v>117715</v>
      </c>
      <c r="B4924">
        <v>0</v>
      </c>
      <c r="C4924">
        <v>0.05</v>
      </c>
      <c r="D4924">
        <v>-0.05</v>
      </c>
    </row>
    <row r="4925" spans="1:4" x14ac:dyDescent="0.3">
      <c r="A4925">
        <v>117741</v>
      </c>
      <c r="B4925">
        <v>0.02</v>
      </c>
      <c r="C4925">
        <v>0.05</v>
      </c>
      <c r="D4925">
        <v>-0.03</v>
      </c>
    </row>
    <row r="4926" spans="1:4" x14ac:dyDescent="0.3">
      <c r="A4926">
        <v>117766</v>
      </c>
      <c r="B4926">
        <v>0.01</v>
      </c>
      <c r="C4926">
        <v>0.06</v>
      </c>
      <c r="D4926">
        <v>-0.04</v>
      </c>
    </row>
    <row r="4927" spans="1:4" x14ac:dyDescent="0.3">
      <c r="A4927">
        <v>117790</v>
      </c>
      <c r="B4927">
        <v>0.02</v>
      </c>
      <c r="C4927">
        <v>7.0000000000000007E-2</v>
      </c>
      <c r="D4927">
        <v>-0.05</v>
      </c>
    </row>
    <row r="4928" spans="1:4" x14ac:dyDescent="0.3">
      <c r="A4928">
        <v>117816</v>
      </c>
      <c r="B4928">
        <v>0</v>
      </c>
      <c r="C4928">
        <v>0.05</v>
      </c>
      <c r="D4928">
        <v>-0.05</v>
      </c>
    </row>
    <row r="4929" spans="1:4" x14ac:dyDescent="0.3">
      <c r="A4929">
        <v>117840</v>
      </c>
      <c r="B4929">
        <v>0.01</v>
      </c>
      <c r="C4929">
        <v>0.05</v>
      </c>
      <c r="D4929">
        <v>-0.04</v>
      </c>
    </row>
    <row r="4930" spans="1:4" x14ac:dyDescent="0.3">
      <c r="A4930">
        <v>117866</v>
      </c>
      <c r="B4930">
        <v>0</v>
      </c>
      <c r="C4930">
        <v>0.05</v>
      </c>
      <c r="D4930">
        <v>-0.05</v>
      </c>
    </row>
    <row r="4931" spans="1:4" x14ac:dyDescent="0.3">
      <c r="A4931">
        <v>117891</v>
      </c>
      <c r="B4931">
        <v>0.01</v>
      </c>
      <c r="C4931">
        <v>0.05</v>
      </c>
      <c r="D4931">
        <v>-0.04</v>
      </c>
    </row>
    <row r="4932" spans="1:4" x14ac:dyDescent="0.3">
      <c r="A4932">
        <v>117915</v>
      </c>
      <c r="B4932">
        <v>0.01</v>
      </c>
      <c r="C4932">
        <v>0.05</v>
      </c>
      <c r="D4932">
        <v>-0.04</v>
      </c>
    </row>
    <row r="4933" spans="1:4" x14ac:dyDescent="0.3">
      <c r="A4933">
        <v>117941</v>
      </c>
      <c r="B4933">
        <v>0.01</v>
      </c>
      <c r="C4933">
        <v>0.05</v>
      </c>
      <c r="D4933">
        <v>-0.04</v>
      </c>
    </row>
    <row r="4934" spans="1:4" x14ac:dyDescent="0.3">
      <c r="A4934">
        <v>117965</v>
      </c>
      <c r="B4934">
        <v>0.01</v>
      </c>
      <c r="C4934">
        <v>0.06</v>
      </c>
      <c r="D4934">
        <v>-0.05</v>
      </c>
    </row>
    <row r="4935" spans="1:4" x14ac:dyDescent="0.3">
      <c r="A4935">
        <v>117990</v>
      </c>
      <c r="B4935">
        <v>0.01</v>
      </c>
      <c r="C4935">
        <v>0.06</v>
      </c>
      <c r="D4935">
        <v>-0.05</v>
      </c>
    </row>
    <row r="4936" spans="1:4" x14ac:dyDescent="0.3">
      <c r="A4936">
        <v>118016</v>
      </c>
      <c r="B4936">
        <v>0.01</v>
      </c>
      <c r="C4936">
        <v>0.05</v>
      </c>
      <c r="D4936">
        <v>-0.04</v>
      </c>
    </row>
    <row r="4937" spans="1:4" x14ac:dyDescent="0.3">
      <c r="A4937">
        <v>118040</v>
      </c>
      <c r="B4937">
        <v>0.01</v>
      </c>
      <c r="C4937">
        <v>0.05</v>
      </c>
      <c r="D4937">
        <v>-0.03</v>
      </c>
    </row>
    <row r="4938" spans="1:4" x14ac:dyDescent="0.3">
      <c r="A4938">
        <v>118066</v>
      </c>
      <c r="B4938">
        <v>0.02</v>
      </c>
      <c r="C4938">
        <v>0.05</v>
      </c>
      <c r="D4938">
        <v>-0.03</v>
      </c>
    </row>
    <row r="4939" spans="1:4" x14ac:dyDescent="0.3">
      <c r="A4939">
        <v>118090</v>
      </c>
      <c r="B4939">
        <v>0</v>
      </c>
      <c r="C4939">
        <v>0.06</v>
      </c>
      <c r="D4939">
        <v>-0.05</v>
      </c>
    </row>
    <row r="4940" spans="1:4" x14ac:dyDescent="0.3">
      <c r="A4940">
        <v>118115</v>
      </c>
      <c r="B4940">
        <v>0.01</v>
      </c>
      <c r="C4940">
        <v>7.0000000000000007E-2</v>
      </c>
      <c r="D4940">
        <v>-0.05</v>
      </c>
    </row>
    <row r="4941" spans="1:4" x14ac:dyDescent="0.3">
      <c r="A4941">
        <v>118140</v>
      </c>
      <c r="B4941">
        <v>0</v>
      </c>
      <c r="C4941">
        <v>0.06</v>
      </c>
      <c r="D4941">
        <v>-0.06</v>
      </c>
    </row>
    <row r="4942" spans="1:4" x14ac:dyDescent="0.3">
      <c r="A4942">
        <v>118165</v>
      </c>
      <c r="B4942">
        <v>0.01</v>
      </c>
      <c r="C4942">
        <v>0.04</v>
      </c>
      <c r="D4942">
        <v>-0.03</v>
      </c>
    </row>
    <row r="4943" spans="1:4" x14ac:dyDescent="0.3">
      <c r="A4943">
        <v>118190</v>
      </c>
      <c r="B4943">
        <v>0.01</v>
      </c>
      <c r="C4943">
        <v>0.06</v>
      </c>
      <c r="D4943">
        <v>-0.05</v>
      </c>
    </row>
    <row r="4944" spans="1:4" x14ac:dyDescent="0.3">
      <c r="A4944">
        <v>118215</v>
      </c>
      <c r="B4944">
        <v>0.01</v>
      </c>
      <c r="C4944">
        <v>0.05</v>
      </c>
      <c r="D4944">
        <v>-0.03</v>
      </c>
    </row>
    <row r="4945" spans="1:4" x14ac:dyDescent="0.3">
      <c r="A4945">
        <v>118240</v>
      </c>
      <c r="B4945">
        <v>0.01</v>
      </c>
      <c r="C4945">
        <v>7.0000000000000007E-2</v>
      </c>
      <c r="D4945">
        <v>-0.05</v>
      </c>
    </row>
    <row r="4946" spans="1:4" x14ac:dyDescent="0.3">
      <c r="A4946">
        <v>118265</v>
      </c>
      <c r="B4946">
        <v>0.01</v>
      </c>
      <c r="C4946">
        <v>0.06</v>
      </c>
      <c r="D4946">
        <v>-0.05</v>
      </c>
    </row>
    <row r="4947" spans="1:4" x14ac:dyDescent="0.3">
      <c r="A4947">
        <v>118290</v>
      </c>
      <c r="B4947">
        <v>0.01</v>
      </c>
      <c r="C4947">
        <v>0.04</v>
      </c>
      <c r="D4947">
        <v>-0.03</v>
      </c>
    </row>
    <row r="4948" spans="1:4" x14ac:dyDescent="0.3">
      <c r="A4948">
        <v>118315</v>
      </c>
      <c r="B4948">
        <v>0.01</v>
      </c>
      <c r="C4948">
        <v>0.05</v>
      </c>
      <c r="D4948">
        <v>-0.04</v>
      </c>
    </row>
    <row r="4949" spans="1:4" x14ac:dyDescent="0.3">
      <c r="A4949">
        <v>118340</v>
      </c>
      <c r="B4949">
        <v>0.01</v>
      </c>
      <c r="C4949">
        <v>0.06</v>
      </c>
      <c r="D4949">
        <v>-0.05</v>
      </c>
    </row>
    <row r="4950" spans="1:4" x14ac:dyDescent="0.3">
      <c r="A4950">
        <v>118365</v>
      </c>
      <c r="B4950">
        <v>0</v>
      </c>
      <c r="C4950">
        <v>0.06</v>
      </c>
      <c r="D4950">
        <v>-0.06</v>
      </c>
    </row>
    <row r="4951" spans="1:4" x14ac:dyDescent="0.3">
      <c r="A4951">
        <v>118389</v>
      </c>
      <c r="B4951">
        <v>0.01</v>
      </c>
      <c r="C4951">
        <v>0.05</v>
      </c>
      <c r="D4951">
        <v>-0.04</v>
      </c>
    </row>
    <row r="4952" spans="1:4" x14ac:dyDescent="0.3">
      <c r="A4952">
        <v>118415</v>
      </c>
      <c r="B4952">
        <v>0.01</v>
      </c>
      <c r="C4952">
        <v>0.06</v>
      </c>
      <c r="D4952">
        <v>-0.05</v>
      </c>
    </row>
    <row r="4953" spans="1:4" x14ac:dyDescent="0.3">
      <c r="A4953">
        <v>118439</v>
      </c>
      <c r="B4953">
        <v>0</v>
      </c>
      <c r="C4953">
        <v>0.06</v>
      </c>
      <c r="D4953">
        <v>-0.06</v>
      </c>
    </row>
    <row r="4954" spans="1:4" x14ac:dyDescent="0.3">
      <c r="A4954">
        <v>118465</v>
      </c>
      <c r="B4954">
        <v>0.01</v>
      </c>
      <c r="C4954">
        <v>0.04</v>
      </c>
      <c r="D4954">
        <v>-0.03</v>
      </c>
    </row>
    <row r="4955" spans="1:4" x14ac:dyDescent="0.3">
      <c r="A4955">
        <v>118490</v>
      </c>
      <c r="B4955">
        <v>0</v>
      </c>
      <c r="C4955">
        <v>0.05</v>
      </c>
      <c r="D4955">
        <v>-0.05</v>
      </c>
    </row>
    <row r="4956" spans="1:4" x14ac:dyDescent="0.3">
      <c r="A4956">
        <v>118514</v>
      </c>
      <c r="B4956">
        <v>0.03</v>
      </c>
      <c r="C4956">
        <v>0.05</v>
      </c>
      <c r="D4956">
        <v>-0.02</v>
      </c>
    </row>
    <row r="4957" spans="1:4" x14ac:dyDescent="0.3">
      <c r="A4957">
        <v>118540</v>
      </c>
      <c r="B4957">
        <v>0.01</v>
      </c>
      <c r="C4957">
        <v>0.05</v>
      </c>
      <c r="D4957">
        <v>-0.04</v>
      </c>
    </row>
    <row r="4958" spans="1:4" x14ac:dyDescent="0.3">
      <c r="A4958">
        <v>118564</v>
      </c>
      <c r="B4958">
        <v>0.01</v>
      </c>
      <c r="C4958">
        <v>0.06</v>
      </c>
      <c r="D4958">
        <v>-0.05</v>
      </c>
    </row>
    <row r="4959" spans="1:4" x14ac:dyDescent="0.3">
      <c r="A4959">
        <v>118589</v>
      </c>
      <c r="B4959">
        <v>0.01</v>
      </c>
      <c r="C4959">
        <v>0.06</v>
      </c>
      <c r="D4959">
        <v>-0.05</v>
      </c>
    </row>
    <row r="4960" spans="1:4" x14ac:dyDescent="0.3">
      <c r="A4960">
        <v>118615</v>
      </c>
      <c r="B4960">
        <v>0.02</v>
      </c>
      <c r="C4960">
        <v>0.04</v>
      </c>
      <c r="D4960">
        <v>-0.02</v>
      </c>
    </row>
    <row r="4961" spans="1:4" x14ac:dyDescent="0.3">
      <c r="A4961">
        <v>118639</v>
      </c>
      <c r="B4961">
        <v>0.02</v>
      </c>
      <c r="C4961">
        <v>0.05</v>
      </c>
      <c r="D4961">
        <v>-0.03</v>
      </c>
    </row>
    <row r="4962" spans="1:4" x14ac:dyDescent="0.3">
      <c r="A4962">
        <v>118665</v>
      </c>
      <c r="B4962">
        <v>0</v>
      </c>
      <c r="C4962">
        <v>0.05</v>
      </c>
      <c r="D4962">
        <v>-0.05</v>
      </c>
    </row>
    <row r="4963" spans="1:4" x14ac:dyDescent="0.3">
      <c r="A4963">
        <v>118689</v>
      </c>
      <c r="B4963">
        <v>0.02</v>
      </c>
      <c r="C4963">
        <v>0.05</v>
      </c>
      <c r="D4963">
        <v>-0.03</v>
      </c>
    </row>
    <row r="4964" spans="1:4" x14ac:dyDescent="0.3">
      <c r="A4964">
        <v>118714</v>
      </c>
      <c r="B4964">
        <v>0.01</v>
      </c>
      <c r="C4964">
        <v>0.05</v>
      </c>
      <c r="D4964">
        <v>-0.04</v>
      </c>
    </row>
    <row r="4965" spans="1:4" x14ac:dyDescent="0.3">
      <c r="A4965">
        <v>118739</v>
      </c>
      <c r="B4965">
        <v>0</v>
      </c>
      <c r="C4965">
        <v>0.05</v>
      </c>
      <c r="D4965">
        <v>-0.04</v>
      </c>
    </row>
    <row r="4966" spans="1:4" x14ac:dyDescent="0.3">
      <c r="A4966">
        <v>118764</v>
      </c>
      <c r="B4966">
        <v>0.02</v>
      </c>
      <c r="C4966">
        <v>0.04</v>
      </c>
      <c r="D4966">
        <v>-0.02</v>
      </c>
    </row>
    <row r="4967" spans="1:4" x14ac:dyDescent="0.3">
      <c r="A4967">
        <v>118789</v>
      </c>
      <c r="B4967">
        <v>0</v>
      </c>
      <c r="C4967">
        <v>0.05</v>
      </c>
      <c r="D4967">
        <v>-0.05</v>
      </c>
    </row>
    <row r="4968" spans="1:4" x14ac:dyDescent="0.3">
      <c r="A4968">
        <v>118814</v>
      </c>
      <c r="B4968">
        <v>0.01</v>
      </c>
      <c r="C4968">
        <v>0.06</v>
      </c>
      <c r="D4968">
        <v>-0.05</v>
      </c>
    </row>
    <row r="4969" spans="1:4" x14ac:dyDescent="0.3">
      <c r="A4969">
        <v>118839</v>
      </c>
      <c r="B4969">
        <v>0</v>
      </c>
      <c r="C4969">
        <v>0.04</v>
      </c>
      <c r="D4969">
        <v>-0.04</v>
      </c>
    </row>
    <row r="4970" spans="1:4" x14ac:dyDescent="0.3">
      <c r="A4970">
        <v>118864</v>
      </c>
      <c r="B4970">
        <v>0</v>
      </c>
      <c r="C4970">
        <v>0.06</v>
      </c>
      <c r="D4970">
        <v>-0.06</v>
      </c>
    </row>
    <row r="4971" spans="1:4" x14ac:dyDescent="0.3">
      <c r="A4971">
        <v>118889</v>
      </c>
      <c r="B4971">
        <v>0</v>
      </c>
      <c r="C4971">
        <v>0.04</v>
      </c>
      <c r="D4971">
        <v>-0.04</v>
      </c>
    </row>
    <row r="4972" spans="1:4" x14ac:dyDescent="0.3">
      <c r="A4972">
        <v>118914</v>
      </c>
      <c r="B4972">
        <v>0</v>
      </c>
      <c r="C4972">
        <v>0.06</v>
      </c>
      <c r="D4972">
        <v>-0.06</v>
      </c>
    </row>
    <row r="4973" spans="1:4" x14ac:dyDescent="0.3">
      <c r="A4973">
        <v>118939</v>
      </c>
      <c r="B4973">
        <v>0.01</v>
      </c>
      <c r="C4973">
        <v>0.05</v>
      </c>
      <c r="D4973">
        <v>-0.04</v>
      </c>
    </row>
    <row r="4974" spans="1:4" x14ac:dyDescent="0.3">
      <c r="A4974">
        <v>118964</v>
      </c>
      <c r="B4974">
        <v>0</v>
      </c>
      <c r="C4974">
        <v>0.05</v>
      </c>
      <c r="D4974">
        <v>-0.05</v>
      </c>
    </row>
    <row r="4975" spans="1:4" x14ac:dyDescent="0.3">
      <c r="A4975">
        <v>118988</v>
      </c>
      <c r="B4975">
        <v>0.01</v>
      </c>
      <c r="C4975">
        <v>0.05</v>
      </c>
      <c r="D4975">
        <v>-0.04</v>
      </c>
    </row>
    <row r="4976" spans="1:4" x14ac:dyDescent="0.3">
      <c r="A4976">
        <v>119014</v>
      </c>
      <c r="B4976">
        <v>0.02</v>
      </c>
      <c r="C4976">
        <v>0.05</v>
      </c>
      <c r="D4976">
        <v>-0.03</v>
      </c>
    </row>
    <row r="4977" spans="1:4" x14ac:dyDescent="0.3">
      <c r="A4977">
        <v>119038</v>
      </c>
      <c r="B4977">
        <v>0.01</v>
      </c>
      <c r="C4977">
        <v>0.06</v>
      </c>
      <c r="D4977">
        <v>-0.05</v>
      </c>
    </row>
    <row r="4978" spans="1:4" x14ac:dyDescent="0.3">
      <c r="A4978">
        <v>119064</v>
      </c>
      <c r="B4978">
        <v>0</v>
      </c>
      <c r="C4978">
        <v>0.04</v>
      </c>
      <c r="D4978">
        <v>-0.04</v>
      </c>
    </row>
    <row r="4979" spans="1:4" x14ac:dyDescent="0.3">
      <c r="A4979">
        <v>119089</v>
      </c>
      <c r="B4979">
        <v>0.01</v>
      </c>
      <c r="C4979">
        <v>0.04</v>
      </c>
      <c r="D4979">
        <v>-0.03</v>
      </c>
    </row>
    <row r="4980" spans="1:4" x14ac:dyDescent="0.3">
      <c r="A4980">
        <v>119113</v>
      </c>
      <c r="B4980">
        <v>0.02</v>
      </c>
      <c r="C4980">
        <v>7.0000000000000007E-2</v>
      </c>
      <c r="D4980">
        <v>-0.05</v>
      </c>
    </row>
    <row r="4981" spans="1:4" x14ac:dyDescent="0.3">
      <c r="A4981">
        <v>119139</v>
      </c>
      <c r="B4981">
        <v>0.01</v>
      </c>
      <c r="C4981">
        <v>0.04</v>
      </c>
      <c r="D4981">
        <v>-0.03</v>
      </c>
    </row>
    <row r="4982" spans="1:4" x14ac:dyDescent="0.3">
      <c r="A4982">
        <v>119163</v>
      </c>
      <c r="B4982">
        <v>0</v>
      </c>
      <c r="C4982">
        <v>0.05</v>
      </c>
      <c r="D4982">
        <v>-0.05</v>
      </c>
    </row>
    <row r="4983" spans="1:4" x14ac:dyDescent="0.3">
      <c r="A4983">
        <v>119188</v>
      </c>
      <c r="B4983">
        <v>0</v>
      </c>
      <c r="C4983">
        <v>7.0000000000000007E-2</v>
      </c>
      <c r="D4983">
        <v>-0.06</v>
      </c>
    </row>
    <row r="4984" spans="1:4" x14ac:dyDescent="0.3">
      <c r="A4984">
        <v>119214</v>
      </c>
      <c r="B4984">
        <v>0</v>
      </c>
      <c r="C4984">
        <v>0.06</v>
      </c>
      <c r="D4984">
        <v>-0.05</v>
      </c>
    </row>
    <row r="4985" spans="1:4" x14ac:dyDescent="0.3">
      <c r="A4985">
        <v>119238</v>
      </c>
      <c r="B4985">
        <v>0.01</v>
      </c>
      <c r="C4985">
        <v>0.05</v>
      </c>
      <c r="D4985">
        <v>-0.04</v>
      </c>
    </row>
    <row r="4986" spans="1:4" x14ac:dyDescent="0.3">
      <c r="A4986">
        <v>119264</v>
      </c>
      <c r="B4986">
        <v>0.01</v>
      </c>
      <c r="C4986">
        <v>0.05</v>
      </c>
      <c r="D4986">
        <v>-0.03</v>
      </c>
    </row>
    <row r="4987" spans="1:4" x14ac:dyDescent="0.3">
      <c r="A4987">
        <v>119288</v>
      </c>
      <c r="B4987">
        <v>0.01</v>
      </c>
      <c r="C4987">
        <v>0.05</v>
      </c>
      <c r="D4987">
        <v>-0.04</v>
      </c>
    </row>
    <row r="4988" spans="1:4" x14ac:dyDescent="0.3">
      <c r="A4988">
        <v>119313</v>
      </c>
      <c r="B4988">
        <v>0.01</v>
      </c>
      <c r="C4988">
        <v>0.05</v>
      </c>
      <c r="D4988">
        <v>-0.04</v>
      </c>
    </row>
    <row r="4989" spans="1:4" x14ac:dyDescent="0.3">
      <c r="A4989">
        <v>119339</v>
      </c>
      <c r="B4989">
        <v>0.02</v>
      </c>
      <c r="C4989">
        <v>0.05</v>
      </c>
      <c r="D4989">
        <v>-0.03</v>
      </c>
    </row>
    <row r="4990" spans="1:4" x14ac:dyDescent="0.3">
      <c r="A4990">
        <v>119363</v>
      </c>
      <c r="B4990">
        <v>0.02</v>
      </c>
      <c r="C4990">
        <v>0.04</v>
      </c>
      <c r="D4990">
        <v>-0.02</v>
      </c>
    </row>
    <row r="4991" spans="1:4" x14ac:dyDescent="0.3">
      <c r="A4991">
        <v>119388</v>
      </c>
      <c r="B4991">
        <v>0.02</v>
      </c>
      <c r="C4991">
        <v>0.05</v>
      </c>
      <c r="D4991">
        <v>-0.03</v>
      </c>
    </row>
    <row r="4992" spans="1:4" x14ac:dyDescent="0.3">
      <c r="A4992">
        <v>119413</v>
      </c>
      <c r="B4992">
        <v>0.02</v>
      </c>
      <c r="C4992">
        <v>0.05</v>
      </c>
      <c r="D4992">
        <v>-0.03</v>
      </c>
    </row>
    <row r="4993" spans="1:4" x14ac:dyDescent="0.3">
      <c r="A4993">
        <v>119438</v>
      </c>
      <c r="B4993">
        <v>0.01</v>
      </c>
      <c r="C4993">
        <v>0.06</v>
      </c>
      <c r="D4993">
        <v>-0.04</v>
      </c>
    </row>
    <row r="4994" spans="1:4" x14ac:dyDescent="0.3">
      <c r="A4994">
        <v>119463</v>
      </c>
      <c r="B4994">
        <v>0.01</v>
      </c>
      <c r="C4994">
        <v>0.06</v>
      </c>
      <c r="D4994">
        <v>-0.05</v>
      </c>
    </row>
    <row r="4995" spans="1:4" x14ac:dyDescent="0.3">
      <c r="A4995">
        <v>119488</v>
      </c>
      <c r="B4995">
        <v>0.01</v>
      </c>
      <c r="C4995">
        <v>0.05</v>
      </c>
      <c r="D4995">
        <v>-0.04</v>
      </c>
    </row>
    <row r="4996" spans="1:4" x14ac:dyDescent="0.3">
      <c r="A4996">
        <v>119513</v>
      </c>
      <c r="B4996">
        <v>0.01</v>
      </c>
      <c r="C4996">
        <v>0.06</v>
      </c>
      <c r="D4996">
        <v>-0.04</v>
      </c>
    </row>
    <row r="4997" spans="1:4" x14ac:dyDescent="0.3">
      <c r="A4997">
        <v>119538</v>
      </c>
      <c r="B4997">
        <v>0.02</v>
      </c>
      <c r="C4997">
        <v>0.06</v>
      </c>
      <c r="D4997">
        <v>-0.04</v>
      </c>
    </row>
    <row r="4998" spans="1:4" x14ac:dyDescent="0.3">
      <c r="A4998">
        <v>119563</v>
      </c>
      <c r="B4998">
        <v>0.02</v>
      </c>
      <c r="C4998">
        <v>0.05</v>
      </c>
      <c r="D4998">
        <v>-0.03</v>
      </c>
    </row>
    <row r="4999" spans="1:4" x14ac:dyDescent="0.3">
      <c r="A4999">
        <v>119587</v>
      </c>
      <c r="B4999">
        <v>0</v>
      </c>
      <c r="C4999">
        <v>0.06</v>
      </c>
      <c r="D4999">
        <v>-0.05</v>
      </c>
    </row>
    <row r="5000" spans="1:4" x14ac:dyDescent="0.3">
      <c r="A5000">
        <v>119613</v>
      </c>
      <c r="B5000">
        <v>0</v>
      </c>
      <c r="C5000">
        <v>0.05</v>
      </c>
      <c r="D5000">
        <v>-0.05</v>
      </c>
    </row>
    <row r="5001" spans="1:4" x14ac:dyDescent="0.3">
      <c r="A5001">
        <v>119638</v>
      </c>
      <c r="B5001">
        <v>0.02</v>
      </c>
      <c r="C5001">
        <v>0.05</v>
      </c>
      <c r="D5001">
        <v>-0.03</v>
      </c>
    </row>
    <row r="5002" spans="1:4" x14ac:dyDescent="0.3">
      <c r="A5002">
        <v>119663</v>
      </c>
      <c r="B5002">
        <v>0.01</v>
      </c>
      <c r="C5002">
        <v>0.06</v>
      </c>
      <c r="D5002">
        <v>-0.04</v>
      </c>
    </row>
    <row r="5003" spans="1:4" x14ac:dyDescent="0.3">
      <c r="A5003">
        <v>119688</v>
      </c>
      <c r="B5003">
        <v>0.02</v>
      </c>
      <c r="C5003">
        <v>0.05</v>
      </c>
      <c r="D5003">
        <v>-0.03</v>
      </c>
    </row>
    <row r="5004" spans="1:4" x14ac:dyDescent="0.3">
      <c r="A5004">
        <v>119712</v>
      </c>
      <c r="B5004">
        <v>0.02</v>
      </c>
      <c r="C5004">
        <v>0.05</v>
      </c>
      <c r="D5004">
        <v>-0.03</v>
      </c>
    </row>
    <row r="5005" spans="1:4" x14ac:dyDescent="0.3">
      <c r="A5005">
        <v>119738</v>
      </c>
      <c r="B5005">
        <v>0.01</v>
      </c>
      <c r="C5005">
        <v>0.05</v>
      </c>
      <c r="D5005">
        <v>-0.03</v>
      </c>
    </row>
    <row r="5006" spans="1:4" x14ac:dyDescent="0.3">
      <c r="A5006">
        <v>119762</v>
      </c>
      <c r="B5006">
        <v>0.01</v>
      </c>
      <c r="C5006">
        <v>0.04</v>
      </c>
      <c r="D5006">
        <v>-0.03</v>
      </c>
    </row>
    <row r="5007" spans="1:4" x14ac:dyDescent="0.3">
      <c r="A5007">
        <v>119787</v>
      </c>
      <c r="B5007">
        <v>0</v>
      </c>
      <c r="C5007">
        <v>0.05</v>
      </c>
      <c r="D5007">
        <v>-0.04</v>
      </c>
    </row>
    <row r="5008" spans="1:4" x14ac:dyDescent="0.3">
      <c r="A5008">
        <v>119813</v>
      </c>
      <c r="B5008">
        <v>0.01</v>
      </c>
      <c r="C5008">
        <v>0.06</v>
      </c>
      <c r="D5008">
        <v>-0.04</v>
      </c>
    </row>
    <row r="5009" spans="1:4" x14ac:dyDescent="0.3">
      <c r="A5009">
        <v>119837</v>
      </c>
      <c r="B5009">
        <v>0.01</v>
      </c>
      <c r="C5009">
        <v>0.04</v>
      </c>
      <c r="D5009">
        <v>-0.03</v>
      </c>
    </row>
    <row r="5010" spans="1:4" x14ac:dyDescent="0.3">
      <c r="A5010">
        <v>119863</v>
      </c>
      <c r="B5010">
        <v>0</v>
      </c>
      <c r="C5010">
        <v>0.05</v>
      </c>
      <c r="D5010">
        <v>-0.05</v>
      </c>
    </row>
    <row r="5011" spans="1:4" x14ac:dyDescent="0.3">
      <c r="A5011">
        <v>119887</v>
      </c>
      <c r="B5011">
        <v>0.01</v>
      </c>
      <c r="C5011">
        <v>0.06</v>
      </c>
      <c r="D5011">
        <v>-0.05</v>
      </c>
    </row>
    <row r="5012" spans="1:4" x14ac:dyDescent="0.3">
      <c r="A5012">
        <v>119912</v>
      </c>
      <c r="B5012">
        <v>0</v>
      </c>
      <c r="C5012">
        <v>0.05</v>
      </c>
      <c r="D5012">
        <v>-0.05</v>
      </c>
    </row>
    <row r="5013" spans="1:4" x14ac:dyDescent="0.3">
      <c r="A5013">
        <v>119938</v>
      </c>
      <c r="B5013">
        <v>0</v>
      </c>
      <c r="C5013">
        <v>0.06</v>
      </c>
      <c r="D5013">
        <v>-0.05</v>
      </c>
    </row>
    <row r="5014" spans="1:4" x14ac:dyDescent="0.3">
      <c r="A5014">
        <v>119962</v>
      </c>
      <c r="B5014">
        <v>0</v>
      </c>
      <c r="C5014">
        <v>0.05</v>
      </c>
      <c r="D5014">
        <v>-0.05</v>
      </c>
    </row>
    <row r="5015" spans="1:4" x14ac:dyDescent="0.3">
      <c r="A5015">
        <v>119987</v>
      </c>
      <c r="B5015">
        <v>0.01</v>
      </c>
      <c r="C5015">
        <v>0.04</v>
      </c>
      <c r="D5015">
        <v>-0.03</v>
      </c>
    </row>
    <row r="5016" spans="1:4" x14ac:dyDescent="0.3">
      <c r="A5016">
        <v>120012</v>
      </c>
      <c r="B5016">
        <v>0.01</v>
      </c>
      <c r="C5016">
        <v>0.06</v>
      </c>
      <c r="D5016">
        <v>-0.05</v>
      </c>
    </row>
    <row r="5017" spans="1:4" x14ac:dyDescent="0.3">
      <c r="A5017">
        <v>120037</v>
      </c>
      <c r="B5017">
        <v>0.01</v>
      </c>
      <c r="C5017">
        <v>7.0000000000000007E-2</v>
      </c>
      <c r="D5017">
        <v>-0.06</v>
      </c>
    </row>
    <row r="5018" spans="1:4" x14ac:dyDescent="0.3">
      <c r="A5018">
        <v>120062</v>
      </c>
      <c r="B5018">
        <v>0.01</v>
      </c>
      <c r="C5018">
        <v>0.06</v>
      </c>
      <c r="D5018">
        <v>-0.05</v>
      </c>
    </row>
    <row r="5019" spans="1:4" x14ac:dyDescent="0.3">
      <c r="A5019">
        <v>120087</v>
      </c>
      <c r="B5019">
        <v>0.01</v>
      </c>
      <c r="C5019">
        <v>0.06</v>
      </c>
      <c r="D5019">
        <v>-0.05</v>
      </c>
    </row>
    <row r="5020" spans="1:4" x14ac:dyDescent="0.3">
      <c r="A5020">
        <v>120112</v>
      </c>
      <c r="B5020">
        <v>0.01</v>
      </c>
      <c r="C5020">
        <v>0.06</v>
      </c>
      <c r="D5020">
        <v>-0.04</v>
      </c>
    </row>
    <row r="5021" spans="1:4" x14ac:dyDescent="0.3">
      <c r="A5021">
        <v>120137</v>
      </c>
      <c r="B5021">
        <v>0.01</v>
      </c>
      <c r="C5021">
        <v>0.06</v>
      </c>
      <c r="D5021">
        <v>-0.05</v>
      </c>
    </row>
    <row r="5022" spans="1:4" x14ac:dyDescent="0.3">
      <c r="A5022">
        <v>120162</v>
      </c>
      <c r="B5022">
        <v>0</v>
      </c>
      <c r="C5022">
        <v>0.05</v>
      </c>
      <c r="D5022">
        <v>-0.05</v>
      </c>
    </row>
    <row r="5023" spans="1:4" x14ac:dyDescent="0.3">
      <c r="A5023">
        <v>120186</v>
      </c>
      <c r="B5023">
        <v>0.02</v>
      </c>
      <c r="C5023">
        <v>0.05</v>
      </c>
      <c r="D5023">
        <v>-0.03</v>
      </c>
    </row>
    <row r="5024" spans="1:4" x14ac:dyDescent="0.3">
      <c r="A5024">
        <v>120212</v>
      </c>
      <c r="B5024">
        <v>0.01</v>
      </c>
      <c r="C5024">
        <v>0.05</v>
      </c>
      <c r="D5024">
        <v>-0.04</v>
      </c>
    </row>
    <row r="5025" spans="1:4" x14ac:dyDescent="0.3">
      <c r="A5025">
        <v>120237</v>
      </c>
      <c r="B5025">
        <v>0.01</v>
      </c>
      <c r="C5025">
        <v>0.06</v>
      </c>
      <c r="D5025">
        <v>-0.05</v>
      </c>
    </row>
    <row r="5026" spans="1:4" x14ac:dyDescent="0.3">
      <c r="A5026">
        <v>120262</v>
      </c>
      <c r="B5026">
        <v>0.01</v>
      </c>
      <c r="C5026">
        <v>0.05</v>
      </c>
      <c r="D5026">
        <v>-0.04</v>
      </c>
    </row>
    <row r="5027" spans="1:4" x14ac:dyDescent="0.3">
      <c r="A5027">
        <v>120287</v>
      </c>
      <c r="B5027">
        <v>0.01</v>
      </c>
      <c r="C5027">
        <v>0.04</v>
      </c>
      <c r="D5027">
        <v>-0.03</v>
      </c>
    </row>
    <row r="5028" spans="1:4" x14ac:dyDescent="0.3">
      <c r="A5028">
        <v>120311</v>
      </c>
      <c r="B5028">
        <v>0.02</v>
      </c>
      <c r="C5028">
        <v>0.05</v>
      </c>
      <c r="D5028">
        <v>-0.03</v>
      </c>
    </row>
    <row r="5029" spans="1:4" x14ac:dyDescent="0.3">
      <c r="A5029">
        <v>120337</v>
      </c>
      <c r="B5029">
        <v>0.01</v>
      </c>
      <c r="C5029">
        <v>0.05</v>
      </c>
      <c r="D5029">
        <v>-0.04</v>
      </c>
    </row>
    <row r="5030" spans="1:4" x14ac:dyDescent="0.3">
      <c r="A5030">
        <v>120361</v>
      </c>
      <c r="B5030">
        <v>0.01</v>
      </c>
      <c r="C5030">
        <v>0.05</v>
      </c>
      <c r="D5030">
        <v>-0.04</v>
      </c>
    </row>
    <row r="5031" spans="1:4" x14ac:dyDescent="0.3">
      <c r="A5031">
        <v>120386</v>
      </c>
      <c r="B5031">
        <v>0.01</v>
      </c>
      <c r="C5031">
        <v>7.0000000000000007E-2</v>
      </c>
      <c r="D5031">
        <v>-0.05</v>
      </c>
    </row>
    <row r="5032" spans="1:4" x14ac:dyDescent="0.3">
      <c r="A5032">
        <v>120412</v>
      </c>
      <c r="B5032">
        <v>0</v>
      </c>
      <c r="C5032">
        <v>0.04</v>
      </c>
      <c r="D5032">
        <v>-0.04</v>
      </c>
    </row>
    <row r="5033" spans="1:4" x14ac:dyDescent="0.3">
      <c r="A5033">
        <v>120436</v>
      </c>
      <c r="B5033">
        <v>0.02</v>
      </c>
      <c r="C5033">
        <v>0.05</v>
      </c>
      <c r="D5033">
        <v>-0.03</v>
      </c>
    </row>
    <row r="5034" spans="1:4" x14ac:dyDescent="0.3">
      <c r="A5034">
        <v>120462</v>
      </c>
      <c r="B5034">
        <v>0.01</v>
      </c>
      <c r="C5034">
        <v>0.05</v>
      </c>
      <c r="D5034">
        <v>-0.04</v>
      </c>
    </row>
    <row r="5035" spans="1:4" x14ac:dyDescent="0.3">
      <c r="A5035">
        <v>120486</v>
      </c>
      <c r="B5035">
        <v>0.01</v>
      </c>
      <c r="C5035">
        <v>0.06</v>
      </c>
      <c r="D5035">
        <v>-0.04</v>
      </c>
    </row>
    <row r="5036" spans="1:4" x14ac:dyDescent="0.3">
      <c r="A5036">
        <v>120511</v>
      </c>
      <c r="B5036">
        <v>0</v>
      </c>
      <c r="C5036">
        <v>0.04</v>
      </c>
      <c r="D5036">
        <v>-0.04</v>
      </c>
    </row>
    <row r="5037" spans="1:4" x14ac:dyDescent="0.3">
      <c r="A5037">
        <v>120537</v>
      </c>
      <c r="B5037">
        <v>0</v>
      </c>
      <c r="C5037">
        <v>0.05</v>
      </c>
      <c r="D5037">
        <v>-0.05</v>
      </c>
    </row>
    <row r="5038" spans="1:4" x14ac:dyDescent="0.3">
      <c r="A5038">
        <v>120561</v>
      </c>
      <c r="B5038">
        <v>0.01</v>
      </c>
      <c r="C5038">
        <v>0.05</v>
      </c>
      <c r="D5038">
        <v>-0.04</v>
      </c>
    </row>
    <row r="5039" spans="1:4" x14ac:dyDescent="0.3">
      <c r="A5039">
        <v>120586</v>
      </c>
      <c r="B5039">
        <v>0.02</v>
      </c>
      <c r="C5039">
        <v>0.05</v>
      </c>
      <c r="D5039">
        <v>-0.03</v>
      </c>
    </row>
    <row r="5040" spans="1:4" x14ac:dyDescent="0.3">
      <c r="A5040">
        <v>120611</v>
      </c>
      <c r="B5040">
        <v>0.02</v>
      </c>
      <c r="C5040">
        <v>0.06</v>
      </c>
      <c r="D5040">
        <v>-0.04</v>
      </c>
    </row>
    <row r="5041" spans="1:4" x14ac:dyDescent="0.3">
      <c r="A5041">
        <v>120636</v>
      </c>
      <c r="B5041">
        <v>0.01</v>
      </c>
      <c r="C5041">
        <v>0.05</v>
      </c>
      <c r="D5041">
        <v>-0.04</v>
      </c>
    </row>
    <row r="5042" spans="1:4" x14ac:dyDescent="0.3">
      <c r="A5042">
        <v>120662</v>
      </c>
      <c r="B5042">
        <v>0</v>
      </c>
      <c r="C5042">
        <v>0.05</v>
      </c>
      <c r="D5042">
        <v>-0.04</v>
      </c>
    </row>
    <row r="5043" spans="1:4" x14ac:dyDescent="0.3">
      <c r="A5043">
        <v>120686</v>
      </c>
      <c r="B5043">
        <v>0</v>
      </c>
      <c r="C5043">
        <v>0.06</v>
      </c>
      <c r="D5043">
        <v>-0.05</v>
      </c>
    </row>
    <row r="5044" spans="1:4" x14ac:dyDescent="0.3">
      <c r="A5044">
        <v>120711</v>
      </c>
      <c r="B5044">
        <v>0</v>
      </c>
      <c r="C5044">
        <v>0.06</v>
      </c>
      <c r="D5044">
        <v>-0.05</v>
      </c>
    </row>
    <row r="5045" spans="1:4" x14ac:dyDescent="0.3">
      <c r="A5045">
        <v>120736</v>
      </c>
      <c r="B5045">
        <v>0</v>
      </c>
      <c r="C5045">
        <v>0.06</v>
      </c>
      <c r="D5045">
        <v>-0.05</v>
      </c>
    </row>
    <row r="5046" spans="1:4" x14ac:dyDescent="0.3">
      <c r="A5046">
        <v>120761</v>
      </c>
      <c r="B5046">
        <v>0.02</v>
      </c>
      <c r="C5046">
        <v>0.05</v>
      </c>
      <c r="D5046">
        <v>-0.03</v>
      </c>
    </row>
    <row r="5047" spans="1:4" x14ac:dyDescent="0.3">
      <c r="A5047">
        <v>120785</v>
      </c>
      <c r="B5047">
        <v>0.01</v>
      </c>
      <c r="C5047">
        <v>0.05</v>
      </c>
      <c r="D5047">
        <v>-0.04</v>
      </c>
    </row>
    <row r="5048" spans="1:4" x14ac:dyDescent="0.3">
      <c r="A5048">
        <v>120811</v>
      </c>
      <c r="B5048">
        <v>0.01</v>
      </c>
      <c r="C5048">
        <v>7.0000000000000007E-2</v>
      </c>
      <c r="D5048">
        <v>-0.06</v>
      </c>
    </row>
    <row r="5049" spans="1:4" x14ac:dyDescent="0.3">
      <c r="A5049">
        <v>120836</v>
      </c>
      <c r="B5049">
        <v>0</v>
      </c>
      <c r="C5049">
        <v>0.05</v>
      </c>
      <c r="D5049">
        <v>-0.05</v>
      </c>
    </row>
    <row r="5050" spans="1:4" x14ac:dyDescent="0.3">
      <c r="A5050">
        <v>120861</v>
      </c>
      <c r="B5050">
        <v>0.03</v>
      </c>
      <c r="C5050">
        <v>0.05</v>
      </c>
      <c r="D5050">
        <v>-0.02</v>
      </c>
    </row>
    <row r="5051" spans="1:4" x14ac:dyDescent="0.3">
      <c r="A5051">
        <v>120886</v>
      </c>
      <c r="B5051">
        <v>0.01</v>
      </c>
      <c r="C5051">
        <v>0.06</v>
      </c>
      <c r="D5051">
        <v>-0.04</v>
      </c>
    </row>
    <row r="5052" spans="1:4" x14ac:dyDescent="0.3">
      <c r="A5052">
        <v>120910</v>
      </c>
      <c r="B5052">
        <v>0.02</v>
      </c>
      <c r="C5052">
        <v>0.05</v>
      </c>
      <c r="D5052">
        <v>-0.03</v>
      </c>
    </row>
    <row r="5053" spans="1:4" x14ac:dyDescent="0.3">
      <c r="A5053">
        <v>120936</v>
      </c>
      <c r="B5053">
        <v>0.01</v>
      </c>
      <c r="C5053">
        <v>0.05</v>
      </c>
      <c r="D5053">
        <v>-0.04</v>
      </c>
    </row>
    <row r="5054" spans="1:4" x14ac:dyDescent="0.3">
      <c r="A5054">
        <v>120961</v>
      </c>
      <c r="B5054">
        <v>0</v>
      </c>
      <c r="C5054">
        <v>0.06</v>
      </c>
      <c r="D5054">
        <v>-0.06</v>
      </c>
    </row>
    <row r="5055" spans="1:4" x14ac:dyDescent="0.3">
      <c r="A5055">
        <v>120985</v>
      </c>
      <c r="B5055">
        <v>0</v>
      </c>
      <c r="C5055">
        <v>0.04</v>
      </c>
      <c r="D5055">
        <v>-0.04</v>
      </c>
    </row>
    <row r="5056" spans="1:4" x14ac:dyDescent="0.3">
      <c r="A5056">
        <v>121011</v>
      </c>
      <c r="B5056">
        <v>0</v>
      </c>
      <c r="C5056">
        <v>0.04</v>
      </c>
      <c r="D5056">
        <v>-0.03</v>
      </c>
    </row>
    <row r="5057" spans="1:4" x14ac:dyDescent="0.3">
      <c r="A5057">
        <v>121035</v>
      </c>
      <c r="B5057">
        <v>0.01</v>
      </c>
      <c r="C5057">
        <v>0.05</v>
      </c>
      <c r="D5057">
        <v>-0.04</v>
      </c>
    </row>
    <row r="5058" spans="1:4" x14ac:dyDescent="0.3">
      <c r="A5058">
        <v>121061</v>
      </c>
      <c r="B5058">
        <v>0.01</v>
      </c>
      <c r="C5058">
        <v>0.05</v>
      </c>
      <c r="D5058">
        <v>-0.04</v>
      </c>
    </row>
    <row r="5059" spans="1:4" x14ac:dyDescent="0.3">
      <c r="A5059">
        <v>121085</v>
      </c>
      <c r="B5059">
        <v>0.02</v>
      </c>
      <c r="C5059">
        <v>0.06</v>
      </c>
      <c r="D5059">
        <v>-0.04</v>
      </c>
    </row>
    <row r="5060" spans="1:4" x14ac:dyDescent="0.3">
      <c r="A5060">
        <v>121110</v>
      </c>
      <c r="B5060">
        <v>0</v>
      </c>
      <c r="C5060">
        <v>0.05</v>
      </c>
      <c r="D5060">
        <v>-0.05</v>
      </c>
    </row>
    <row r="5061" spans="1:4" x14ac:dyDescent="0.3">
      <c r="A5061">
        <v>121136</v>
      </c>
      <c r="B5061">
        <v>0</v>
      </c>
      <c r="C5061">
        <v>0.05</v>
      </c>
      <c r="D5061">
        <v>-0.04</v>
      </c>
    </row>
    <row r="5062" spans="1:4" x14ac:dyDescent="0.3">
      <c r="A5062">
        <v>121160</v>
      </c>
      <c r="B5062">
        <v>0.01</v>
      </c>
      <c r="C5062">
        <v>0.05</v>
      </c>
      <c r="D5062">
        <v>-0.04</v>
      </c>
    </row>
    <row r="5063" spans="1:4" x14ac:dyDescent="0.3">
      <c r="A5063">
        <v>121185</v>
      </c>
      <c r="B5063">
        <v>0</v>
      </c>
      <c r="C5063">
        <v>0.04</v>
      </c>
      <c r="D5063">
        <v>-0.04</v>
      </c>
    </row>
    <row r="5064" spans="1:4" x14ac:dyDescent="0.3">
      <c r="A5064">
        <v>121210</v>
      </c>
      <c r="B5064">
        <v>0.01</v>
      </c>
      <c r="C5064">
        <v>0.05</v>
      </c>
      <c r="D5064">
        <v>-0.03</v>
      </c>
    </row>
    <row r="5065" spans="1:4" x14ac:dyDescent="0.3">
      <c r="A5065">
        <v>121235</v>
      </c>
      <c r="B5065">
        <v>0</v>
      </c>
      <c r="C5065">
        <v>0.06</v>
      </c>
      <c r="D5065">
        <v>-0.05</v>
      </c>
    </row>
    <row r="5066" spans="1:4" x14ac:dyDescent="0.3">
      <c r="A5066">
        <v>121261</v>
      </c>
      <c r="B5066">
        <v>0</v>
      </c>
      <c r="C5066">
        <v>0.05</v>
      </c>
      <c r="D5066">
        <v>-0.05</v>
      </c>
    </row>
    <row r="5067" spans="1:4" x14ac:dyDescent="0.3">
      <c r="A5067">
        <v>121285</v>
      </c>
      <c r="B5067">
        <v>0.02</v>
      </c>
      <c r="C5067">
        <v>0.05</v>
      </c>
      <c r="D5067">
        <v>-0.03</v>
      </c>
    </row>
    <row r="5068" spans="1:4" x14ac:dyDescent="0.3">
      <c r="A5068">
        <v>121310</v>
      </c>
      <c r="B5068">
        <v>0.01</v>
      </c>
      <c r="C5068">
        <v>0.05</v>
      </c>
      <c r="D5068">
        <v>-0.04</v>
      </c>
    </row>
    <row r="5069" spans="1:4" x14ac:dyDescent="0.3">
      <c r="A5069">
        <v>121335</v>
      </c>
      <c r="B5069">
        <v>0.01</v>
      </c>
      <c r="C5069">
        <v>0.05</v>
      </c>
      <c r="D5069">
        <v>-0.04</v>
      </c>
    </row>
    <row r="5070" spans="1:4" x14ac:dyDescent="0.3">
      <c r="A5070">
        <v>121360</v>
      </c>
      <c r="B5070">
        <v>0</v>
      </c>
      <c r="C5070">
        <v>0.05</v>
      </c>
      <c r="D5070">
        <v>-0.04</v>
      </c>
    </row>
    <row r="5071" spans="1:4" x14ac:dyDescent="0.3">
      <c r="A5071">
        <v>121384</v>
      </c>
      <c r="B5071">
        <v>0</v>
      </c>
      <c r="C5071">
        <v>0.05</v>
      </c>
      <c r="D5071">
        <v>-0.05</v>
      </c>
    </row>
    <row r="5072" spans="1:4" x14ac:dyDescent="0.3">
      <c r="A5072">
        <v>121410</v>
      </c>
      <c r="B5072">
        <v>0</v>
      </c>
      <c r="C5072">
        <v>0.05</v>
      </c>
      <c r="D5072">
        <v>-0.05</v>
      </c>
    </row>
    <row r="5073" spans="1:4" x14ac:dyDescent="0.3">
      <c r="A5073">
        <v>121435</v>
      </c>
      <c r="B5073">
        <v>0</v>
      </c>
      <c r="C5073">
        <v>0.05</v>
      </c>
      <c r="D5073">
        <v>-0.05</v>
      </c>
    </row>
    <row r="5074" spans="1:4" x14ac:dyDescent="0.3">
      <c r="A5074">
        <v>121460</v>
      </c>
      <c r="B5074">
        <v>0.02</v>
      </c>
      <c r="C5074">
        <v>0.06</v>
      </c>
      <c r="D5074">
        <v>-0.04</v>
      </c>
    </row>
    <row r="5075" spans="1:4" x14ac:dyDescent="0.3">
      <c r="A5075">
        <v>121485</v>
      </c>
      <c r="B5075">
        <v>0.02</v>
      </c>
      <c r="C5075">
        <v>0.05</v>
      </c>
      <c r="D5075">
        <v>-0.03</v>
      </c>
    </row>
    <row r="5076" spans="1:4" x14ac:dyDescent="0.3">
      <c r="A5076">
        <v>121509</v>
      </c>
      <c r="B5076">
        <v>0</v>
      </c>
      <c r="C5076">
        <v>0.04</v>
      </c>
      <c r="D5076">
        <v>-0.04</v>
      </c>
    </row>
    <row r="5077" spans="1:4" x14ac:dyDescent="0.3">
      <c r="A5077">
        <v>121535</v>
      </c>
      <c r="B5077">
        <v>0</v>
      </c>
      <c r="C5077">
        <v>0.04</v>
      </c>
      <c r="D5077">
        <v>-0.04</v>
      </c>
    </row>
    <row r="5078" spans="1:4" x14ac:dyDescent="0.3">
      <c r="A5078">
        <v>121560</v>
      </c>
      <c r="B5078">
        <v>0.01</v>
      </c>
      <c r="C5078">
        <v>7.0000000000000007E-2</v>
      </c>
      <c r="D5078">
        <v>-0.05</v>
      </c>
    </row>
    <row r="5079" spans="1:4" x14ac:dyDescent="0.3">
      <c r="A5079">
        <v>121584</v>
      </c>
      <c r="B5079">
        <v>0.02</v>
      </c>
      <c r="C5079">
        <v>0.06</v>
      </c>
      <c r="D5079">
        <v>-0.04</v>
      </c>
    </row>
    <row r="5080" spans="1:4" x14ac:dyDescent="0.3">
      <c r="A5080">
        <v>121610</v>
      </c>
      <c r="B5080">
        <v>0.01</v>
      </c>
      <c r="C5080">
        <v>0.05</v>
      </c>
      <c r="D5080">
        <v>-0.04</v>
      </c>
    </row>
    <row r="5081" spans="1:4" x14ac:dyDescent="0.3">
      <c r="A5081">
        <v>121634</v>
      </c>
      <c r="B5081">
        <v>0.01</v>
      </c>
      <c r="C5081">
        <v>0.04</v>
      </c>
      <c r="D5081">
        <v>-0.03</v>
      </c>
    </row>
    <row r="5082" spans="1:4" x14ac:dyDescent="0.3">
      <c r="A5082">
        <v>121660</v>
      </c>
      <c r="B5082">
        <v>0.01</v>
      </c>
      <c r="C5082">
        <v>0.05</v>
      </c>
      <c r="D5082">
        <v>-0.04</v>
      </c>
    </row>
    <row r="5083" spans="1:4" x14ac:dyDescent="0.3">
      <c r="A5083">
        <v>121684</v>
      </c>
      <c r="B5083">
        <v>0.02</v>
      </c>
      <c r="C5083">
        <v>0.06</v>
      </c>
      <c r="D5083">
        <v>-0.04</v>
      </c>
    </row>
    <row r="5084" spans="1:4" x14ac:dyDescent="0.3">
      <c r="A5084">
        <v>121709</v>
      </c>
      <c r="B5084">
        <v>0</v>
      </c>
      <c r="C5084">
        <v>0.05</v>
      </c>
      <c r="D5084">
        <v>-0.05</v>
      </c>
    </row>
    <row r="5085" spans="1:4" x14ac:dyDescent="0.3">
      <c r="A5085">
        <v>121735</v>
      </c>
      <c r="B5085">
        <v>0</v>
      </c>
      <c r="C5085">
        <v>0.06</v>
      </c>
      <c r="D5085">
        <v>-0.05</v>
      </c>
    </row>
    <row r="5086" spans="1:4" x14ac:dyDescent="0.3">
      <c r="A5086">
        <v>121759</v>
      </c>
      <c r="B5086">
        <v>0</v>
      </c>
      <c r="C5086">
        <v>0.05</v>
      </c>
      <c r="D5086">
        <v>-0.05</v>
      </c>
    </row>
    <row r="5087" spans="1:4" x14ac:dyDescent="0.3">
      <c r="A5087">
        <v>121784</v>
      </c>
      <c r="B5087">
        <v>0</v>
      </c>
      <c r="C5087">
        <v>0.06</v>
      </c>
      <c r="D5087">
        <v>-0.05</v>
      </c>
    </row>
    <row r="5088" spans="1:4" x14ac:dyDescent="0.3">
      <c r="A5088">
        <v>121809</v>
      </c>
      <c r="B5088">
        <v>0.01</v>
      </c>
      <c r="C5088">
        <v>0.05</v>
      </c>
      <c r="D5088">
        <v>-0.03</v>
      </c>
    </row>
    <row r="5089" spans="1:4" x14ac:dyDescent="0.3">
      <c r="A5089">
        <v>121834</v>
      </c>
      <c r="B5089">
        <v>0.01</v>
      </c>
      <c r="C5089">
        <v>0.06</v>
      </c>
      <c r="D5089">
        <v>-0.05</v>
      </c>
    </row>
    <row r="5090" spans="1:4" x14ac:dyDescent="0.3">
      <c r="A5090">
        <v>121860</v>
      </c>
      <c r="B5090">
        <v>0.01</v>
      </c>
      <c r="C5090">
        <v>0.06</v>
      </c>
      <c r="D5090">
        <v>-0.04</v>
      </c>
    </row>
    <row r="5091" spans="1:4" x14ac:dyDescent="0.3">
      <c r="A5091">
        <v>121884</v>
      </c>
      <c r="B5091">
        <v>0.02</v>
      </c>
      <c r="C5091">
        <v>0.06</v>
      </c>
      <c r="D5091">
        <v>-0.04</v>
      </c>
    </row>
    <row r="5092" spans="1:4" x14ac:dyDescent="0.3">
      <c r="A5092">
        <v>121909</v>
      </c>
      <c r="B5092">
        <v>0</v>
      </c>
      <c r="C5092">
        <v>0.05</v>
      </c>
      <c r="D5092">
        <v>-0.05</v>
      </c>
    </row>
    <row r="5093" spans="1:4" x14ac:dyDescent="0.3">
      <c r="A5093">
        <v>121934</v>
      </c>
      <c r="B5093">
        <v>0</v>
      </c>
      <c r="C5093">
        <v>0.06</v>
      </c>
      <c r="D5093">
        <v>-0.06</v>
      </c>
    </row>
    <row r="5094" spans="1:4" x14ac:dyDescent="0.3">
      <c r="A5094">
        <v>121959</v>
      </c>
      <c r="B5094">
        <v>0.01</v>
      </c>
      <c r="C5094">
        <v>0.04</v>
      </c>
      <c r="D5094">
        <v>-0.03</v>
      </c>
    </row>
    <row r="5095" spans="1:4" x14ac:dyDescent="0.3">
      <c r="A5095">
        <v>121984</v>
      </c>
      <c r="B5095">
        <v>0.01</v>
      </c>
      <c r="C5095">
        <v>0.06</v>
      </c>
      <c r="D5095">
        <v>-0.05</v>
      </c>
    </row>
    <row r="5096" spans="1:4" x14ac:dyDescent="0.3">
      <c r="A5096">
        <v>122009</v>
      </c>
      <c r="B5096">
        <v>0.01</v>
      </c>
      <c r="C5096">
        <v>0.06</v>
      </c>
      <c r="D5096">
        <v>-0.04</v>
      </c>
    </row>
    <row r="5097" spans="1:4" x14ac:dyDescent="0.3">
      <c r="A5097">
        <v>122034</v>
      </c>
      <c r="B5097">
        <v>0.01</v>
      </c>
      <c r="C5097">
        <v>0.05</v>
      </c>
      <c r="D5097">
        <v>-0.04</v>
      </c>
    </row>
    <row r="5098" spans="1:4" x14ac:dyDescent="0.3">
      <c r="A5098">
        <v>122059</v>
      </c>
      <c r="B5098">
        <v>0</v>
      </c>
      <c r="C5098">
        <v>0.06</v>
      </c>
      <c r="D5098">
        <v>-0.06</v>
      </c>
    </row>
    <row r="5099" spans="1:4" x14ac:dyDescent="0.3">
      <c r="A5099">
        <v>122084</v>
      </c>
      <c r="B5099">
        <v>0.01</v>
      </c>
      <c r="C5099">
        <v>0.06</v>
      </c>
      <c r="D5099">
        <v>-0.05</v>
      </c>
    </row>
    <row r="5100" spans="1:4" x14ac:dyDescent="0.3">
      <c r="A5100">
        <v>122108</v>
      </c>
      <c r="B5100">
        <v>0.01</v>
      </c>
      <c r="C5100">
        <v>0.05</v>
      </c>
      <c r="D5100">
        <v>-0.04</v>
      </c>
    </row>
    <row r="5101" spans="1:4" x14ac:dyDescent="0.3">
      <c r="A5101">
        <v>122134</v>
      </c>
      <c r="B5101">
        <v>0.01</v>
      </c>
      <c r="C5101">
        <v>0.04</v>
      </c>
      <c r="D5101">
        <v>-0.03</v>
      </c>
    </row>
    <row r="5102" spans="1:4" x14ac:dyDescent="0.3">
      <c r="A5102">
        <v>122159</v>
      </c>
      <c r="B5102">
        <v>0.01</v>
      </c>
      <c r="C5102">
        <v>0.05</v>
      </c>
      <c r="D5102">
        <v>-0.04</v>
      </c>
    </row>
    <row r="5103" spans="1:4" x14ac:dyDescent="0.3">
      <c r="A5103">
        <v>122183</v>
      </c>
      <c r="B5103">
        <v>0.02</v>
      </c>
      <c r="C5103">
        <v>0.04</v>
      </c>
      <c r="D5103">
        <v>-0.02</v>
      </c>
    </row>
    <row r="5104" spans="1:4" x14ac:dyDescent="0.3">
      <c r="A5104">
        <v>122209</v>
      </c>
      <c r="B5104">
        <v>0</v>
      </c>
      <c r="C5104">
        <v>7.0000000000000007E-2</v>
      </c>
      <c r="D5104">
        <v>-0.06</v>
      </c>
    </row>
    <row r="5105" spans="1:4" x14ac:dyDescent="0.3">
      <c r="A5105">
        <v>122233</v>
      </c>
      <c r="B5105">
        <v>0.01</v>
      </c>
      <c r="C5105">
        <v>0.04</v>
      </c>
      <c r="D5105">
        <v>-0.03</v>
      </c>
    </row>
    <row r="5106" spans="1:4" x14ac:dyDescent="0.3">
      <c r="A5106">
        <v>122259</v>
      </c>
      <c r="B5106">
        <v>0.01</v>
      </c>
      <c r="C5106">
        <v>0.04</v>
      </c>
      <c r="D5106">
        <v>-0.03</v>
      </c>
    </row>
    <row r="5107" spans="1:4" x14ac:dyDescent="0.3">
      <c r="A5107">
        <v>122284</v>
      </c>
      <c r="B5107">
        <v>0.01</v>
      </c>
      <c r="C5107">
        <v>0.05</v>
      </c>
      <c r="D5107">
        <v>-0.04</v>
      </c>
    </row>
    <row r="5108" spans="1:4" x14ac:dyDescent="0.3">
      <c r="A5108">
        <v>122308</v>
      </c>
      <c r="B5108">
        <v>0.01</v>
      </c>
      <c r="C5108">
        <v>0.05</v>
      </c>
      <c r="D5108">
        <v>-0.04</v>
      </c>
    </row>
    <row r="5109" spans="1:4" x14ac:dyDescent="0.3">
      <c r="A5109">
        <v>122334</v>
      </c>
      <c r="B5109">
        <v>0</v>
      </c>
      <c r="C5109">
        <v>0.05</v>
      </c>
      <c r="D5109">
        <v>-0.04</v>
      </c>
    </row>
    <row r="5110" spans="1:4" x14ac:dyDescent="0.3">
      <c r="A5110">
        <v>122358</v>
      </c>
      <c r="B5110">
        <v>0</v>
      </c>
      <c r="C5110">
        <v>0.05</v>
      </c>
      <c r="D5110">
        <v>-0.05</v>
      </c>
    </row>
    <row r="5111" spans="1:4" x14ac:dyDescent="0.3">
      <c r="A5111">
        <v>122383</v>
      </c>
      <c r="B5111">
        <v>0</v>
      </c>
      <c r="C5111">
        <v>0.05</v>
      </c>
      <c r="D5111">
        <v>-0.05</v>
      </c>
    </row>
    <row r="5112" spans="1:4" x14ac:dyDescent="0.3">
      <c r="A5112">
        <v>122408</v>
      </c>
      <c r="B5112">
        <v>0.01</v>
      </c>
      <c r="C5112">
        <v>0.05</v>
      </c>
      <c r="D5112">
        <v>-0.04</v>
      </c>
    </row>
    <row r="5113" spans="1:4" x14ac:dyDescent="0.3">
      <c r="A5113">
        <v>122433</v>
      </c>
      <c r="B5113">
        <v>0.01</v>
      </c>
      <c r="C5113">
        <v>0.05</v>
      </c>
      <c r="D5113">
        <v>-0.04</v>
      </c>
    </row>
    <row r="5114" spans="1:4" x14ac:dyDescent="0.3">
      <c r="A5114">
        <v>122459</v>
      </c>
      <c r="B5114">
        <v>0.02</v>
      </c>
      <c r="C5114">
        <v>0.04</v>
      </c>
      <c r="D5114">
        <v>-0.01</v>
      </c>
    </row>
    <row r="5115" spans="1:4" x14ac:dyDescent="0.3">
      <c r="A5115">
        <v>122483</v>
      </c>
      <c r="B5115">
        <v>0.02</v>
      </c>
      <c r="C5115">
        <v>0.06</v>
      </c>
      <c r="D5115">
        <v>-0.03</v>
      </c>
    </row>
    <row r="5116" spans="1:4" x14ac:dyDescent="0.3">
      <c r="A5116">
        <v>122508</v>
      </c>
      <c r="B5116">
        <v>0</v>
      </c>
      <c r="C5116">
        <v>0.05</v>
      </c>
      <c r="D5116">
        <v>-0.05</v>
      </c>
    </row>
    <row r="5117" spans="1:4" x14ac:dyDescent="0.3">
      <c r="A5117">
        <v>122533</v>
      </c>
      <c r="B5117">
        <v>0.01</v>
      </c>
      <c r="C5117">
        <v>7.0000000000000007E-2</v>
      </c>
      <c r="D5117">
        <v>-0.06</v>
      </c>
    </row>
    <row r="5118" spans="1:4" x14ac:dyDescent="0.3">
      <c r="A5118">
        <v>122558</v>
      </c>
      <c r="B5118">
        <v>0</v>
      </c>
      <c r="C5118">
        <v>0.06</v>
      </c>
      <c r="D5118">
        <v>-0.06</v>
      </c>
    </row>
    <row r="5119" spans="1:4" x14ac:dyDescent="0.3">
      <c r="A5119">
        <v>122583</v>
      </c>
      <c r="B5119">
        <v>0.01</v>
      </c>
      <c r="C5119">
        <v>0.05</v>
      </c>
      <c r="D5119">
        <v>-0.03</v>
      </c>
    </row>
    <row r="5120" spans="1:4" x14ac:dyDescent="0.3">
      <c r="A5120">
        <v>122608</v>
      </c>
      <c r="B5120">
        <v>0.02</v>
      </c>
      <c r="C5120">
        <v>0.05</v>
      </c>
      <c r="D5120">
        <v>-0.03</v>
      </c>
    </row>
    <row r="5121" spans="1:4" x14ac:dyDescent="0.3">
      <c r="A5121">
        <v>122633</v>
      </c>
      <c r="B5121">
        <v>0.02</v>
      </c>
      <c r="C5121">
        <v>0.04</v>
      </c>
      <c r="D5121">
        <v>-0.02</v>
      </c>
    </row>
    <row r="5122" spans="1:4" x14ac:dyDescent="0.3">
      <c r="A5122">
        <v>122658</v>
      </c>
      <c r="B5122">
        <v>0.01</v>
      </c>
      <c r="C5122">
        <v>0.05</v>
      </c>
      <c r="D5122">
        <v>-0.04</v>
      </c>
    </row>
    <row r="5123" spans="1:4" x14ac:dyDescent="0.3">
      <c r="A5123">
        <v>122683</v>
      </c>
      <c r="B5123">
        <v>0</v>
      </c>
      <c r="C5123">
        <v>0.05</v>
      </c>
      <c r="D5123">
        <v>-0.05</v>
      </c>
    </row>
    <row r="5124" spans="1:4" x14ac:dyDescent="0.3">
      <c r="A5124">
        <v>122707</v>
      </c>
      <c r="B5124">
        <v>0.02</v>
      </c>
      <c r="C5124">
        <v>0.04</v>
      </c>
      <c r="D5124">
        <v>-0.02</v>
      </c>
    </row>
    <row r="5125" spans="1:4" x14ac:dyDescent="0.3">
      <c r="A5125">
        <v>122733</v>
      </c>
      <c r="B5125">
        <v>0.01</v>
      </c>
      <c r="C5125">
        <v>0.06</v>
      </c>
      <c r="D5125">
        <v>-0.04</v>
      </c>
    </row>
    <row r="5126" spans="1:4" x14ac:dyDescent="0.3">
      <c r="A5126">
        <v>122758</v>
      </c>
      <c r="B5126">
        <v>0.01</v>
      </c>
      <c r="C5126">
        <v>0.06</v>
      </c>
      <c r="D5126">
        <v>-0.05</v>
      </c>
    </row>
    <row r="5127" spans="1:4" x14ac:dyDescent="0.3">
      <c r="A5127">
        <v>122782</v>
      </c>
      <c r="B5127">
        <v>0.01</v>
      </c>
      <c r="C5127">
        <v>0.05</v>
      </c>
      <c r="D5127">
        <v>-0.03</v>
      </c>
    </row>
    <row r="5128" spans="1:4" x14ac:dyDescent="0.3">
      <c r="A5128">
        <v>122808</v>
      </c>
      <c r="B5128">
        <v>0.02</v>
      </c>
      <c r="C5128">
        <v>0.06</v>
      </c>
      <c r="D5128">
        <v>-0.04</v>
      </c>
    </row>
    <row r="5129" spans="1:4" x14ac:dyDescent="0.3">
      <c r="A5129">
        <v>122832</v>
      </c>
      <c r="B5129">
        <v>0</v>
      </c>
      <c r="C5129">
        <v>0.05</v>
      </c>
      <c r="D5129">
        <v>-0.04</v>
      </c>
    </row>
    <row r="5130" spans="1:4" x14ac:dyDescent="0.3">
      <c r="A5130">
        <v>122858</v>
      </c>
      <c r="B5130">
        <v>0.01</v>
      </c>
      <c r="C5130">
        <v>0.05</v>
      </c>
      <c r="D5130">
        <v>-0.04</v>
      </c>
    </row>
    <row r="5131" spans="1:4" x14ac:dyDescent="0.3">
      <c r="A5131">
        <v>122883</v>
      </c>
      <c r="B5131">
        <v>0</v>
      </c>
      <c r="C5131">
        <v>0.05</v>
      </c>
      <c r="D5131">
        <v>-0.04</v>
      </c>
    </row>
    <row r="5132" spans="1:4" x14ac:dyDescent="0.3">
      <c r="A5132">
        <v>122907</v>
      </c>
      <c r="B5132">
        <v>0.01</v>
      </c>
      <c r="C5132">
        <v>0.05</v>
      </c>
      <c r="D5132">
        <v>-0.04</v>
      </c>
    </row>
    <row r="5133" spans="1:4" x14ac:dyDescent="0.3">
      <c r="A5133">
        <v>122933</v>
      </c>
      <c r="B5133">
        <v>0.01</v>
      </c>
      <c r="C5133">
        <v>0.06</v>
      </c>
      <c r="D5133">
        <v>-0.04</v>
      </c>
    </row>
    <row r="5134" spans="1:4" x14ac:dyDescent="0.3">
      <c r="A5134">
        <v>122957</v>
      </c>
      <c r="B5134">
        <v>0</v>
      </c>
      <c r="C5134">
        <v>0.05</v>
      </c>
      <c r="D5134">
        <v>-0.05</v>
      </c>
    </row>
    <row r="5135" spans="1:4" x14ac:dyDescent="0.3">
      <c r="A5135">
        <v>122982</v>
      </c>
      <c r="B5135">
        <v>0</v>
      </c>
      <c r="C5135">
        <v>0.06</v>
      </c>
      <c r="D5135">
        <v>-0.06</v>
      </c>
    </row>
    <row r="5136" spans="1:4" x14ac:dyDescent="0.3">
      <c r="A5136">
        <v>123008</v>
      </c>
      <c r="B5136">
        <v>0.01</v>
      </c>
      <c r="C5136">
        <v>0.05</v>
      </c>
      <c r="D5136">
        <v>-0.04</v>
      </c>
    </row>
    <row r="5137" spans="1:4" x14ac:dyDescent="0.3">
      <c r="A5137">
        <v>123032</v>
      </c>
      <c r="B5137">
        <v>0</v>
      </c>
      <c r="C5137">
        <v>0.06</v>
      </c>
      <c r="D5137">
        <v>-0.05</v>
      </c>
    </row>
    <row r="5138" spans="1:4" x14ac:dyDescent="0.3">
      <c r="A5138">
        <v>123058</v>
      </c>
      <c r="B5138">
        <v>0.01</v>
      </c>
      <c r="C5138">
        <v>0.04</v>
      </c>
      <c r="D5138">
        <v>-0.03</v>
      </c>
    </row>
    <row r="5139" spans="1:4" x14ac:dyDescent="0.3">
      <c r="A5139">
        <v>123082</v>
      </c>
      <c r="B5139">
        <v>0.01</v>
      </c>
      <c r="C5139">
        <v>0.05</v>
      </c>
      <c r="D5139">
        <v>-0.04</v>
      </c>
    </row>
    <row r="5140" spans="1:4" x14ac:dyDescent="0.3">
      <c r="A5140">
        <v>123107</v>
      </c>
      <c r="B5140">
        <v>0.01</v>
      </c>
      <c r="C5140">
        <v>7.0000000000000007E-2</v>
      </c>
      <c r="D5140">
        <v>-0.05</v>
      </c>
    </row>
    <row r="5141" spans="1:4" x14ac:dyDescent="0.3">
      <c r="A5141">
        <v>123132</v>
      </c>
      <c r="B5141">
        <v>0.01</v>
      </c>
      <c r="C5141">
        <v>0.06</v>
      </c>
      <c r="D5141">
        <v>-0.05</v>
      </c>
    </row>
    <row r="5142" spans="1:4" x14ac:dyDescent="0.3">
      <c r="A5142">
        <v>123157</v>
      </c>
      <c r="B5142">
        <v>0.01</v>
      </c>
      <c r="C5142">
        <v>0.05</v>
      </c>
      <c r="D5142">
        <v>-0.04</v>
      </c>
    </row>
    <row r="5143" spans="1:4" x14ac:dyDescent="0.3">
      <c r="A5143">
        <v>123182</v>
      </c>
      <c r="B5143">
        <v>0.01</v>
      </c>
      <c r="C5143">
        <v>0.05</v>
      </c>
      <c r="D5143">
        <v>-0.04</v>
      </c>
    </row>
    <row r="5144" spans="1:4" x14ac:dyDescent="0.3">
      <c r="A5144">
        <v>123207</v>
      </c>
      <c r="B5144">
        <v>0.01</v>
      </c>
      <c r="C5144">
        <v>0.06</v>
      </c>
      <c r="D5144">
        <v>-0.04</v>
      </c>
    </row>
    <row r="5145" spans="1:4" x14ac:dyDescent="0.3">
      <c r="A5145">
        <v>123232</v>
      </c>
      <c r="B5145">
        <v>0</v>
      </c>
      <c r="C5145">
        <v>0.05</v>
      </c>
      <c r="D5145">
        <v>-0.05</v>
      </c>
    </row>
    <row r="5146" spans="1:4" x14ac:dyDescent="0.3">
      <c r="A5146">
        <v>123257</v>
      </c>
      <c r="B5146">
        <v>0.03</v>
      </c>
      <c r="C5146">
        <v>0.05</v>
      </c>
      <c r="D5146">
        <v>-0.02</v>
      </c>
    </row>
    <row r="5147" spans="1:4" x14ac:dyDescent="0.3">
      <c r="A5147">
        <v>123282</v>
      </c>
      <c r="B5147">
        <v>0</v>
      </c>
      <c r="C5147">
        <v>0.04</v>
      </c>
      <c r="D5147">
        <v>-0.04</v>
      </c>
    </row>
    <row r="5148" spans="1:4" x14ac:dyDescent="0.3">
      <c r="A5148">
        <v>123307</v>
      </c>
      <c r="B5148">
        <v>0.01</v>
      </c>
      <c r="C5148">
        <v>0.04</v>
      </c>
      <c r="D5148">
        <v>-0.03</v>
      </c>
    </row>
    <row r="5149" spans="1:4" x14ac:dyDescent="0.3">
      <c r="A5149">
        <v>123332</v>
      </c>
      <c r="B5149">
        <v>0</v>
      </c>
      <c r="C5149">
        <v>0.05</v>
      </c>
      <c r="D5149">
        <v>-0.04</v>
      </c>
    </row>
    <row r="5150" spans="1:4" x14ac:dyDescent="0.3">
      <c r="A5150">
        <v>123357</v>
      </c>
      <c r="B5150">
        <v>0.03</v>
      </c>
      <c r="C5150">
        <v>0.05</v>
      </c>
      <c r="D5150">
        <v>-0.02</v>
      </c>
    </row>
    <row r="5151" spans="1:4" x14ac:dyDescent="0.3">
      <c r="A5151">
        <v>123381</v>
      </c>
      <c r="B5151">
        <v>0.01</v>
      </c>
      <c r="C5151">
        <v>0.04</v>
      </c>
      <c r="D5151">
        <v>-0.03</v>
      </c>
    </row>
    <row r="5152" spans="1:4" x14ac:dyDescent="0.3">
      <c r="A5152">
        <v>123407</v>
      </c>
      <c r="B5152">
        <v>0</v>
      </c>
      <c r="C5152">
        <v>0.05</v>
      </c>
      <c r="D5152">
        <v>-0.05</v>
      </c>
    </row>
    <row r="5153" spans="1:4" x14ac:dyDescent="0.3">
      <c r="A5153">
        <v>123431</v>
      </c>
      <c r="B5153">
        <v>0.01</v>
      </c>
      <c r="C5153">
        <v>0.05</v>
      </c>
      <c r="D5153">
        <v>-0.04</v>
      </c>
    </row>
    <row r="5154" spans="1:4" x14ac:dyDescent="0.3">
      <c r="A5154">
        <v>123457</v>
      </c>
      <c r="B5154">
        <v>0</v>
      </c>
      <c r="C5154">
        <v>0.05</v>
      </c>
      <c r="D5154">
        <v>-0.04</v>
      </c>
    </row>
    <row r="5155" spans="1:4" x14ac:dyDescent="0.3">
      <c r="A5155">
        <v>123482</v>
      </c>
      <c r="B5155">
        <v>0.02</v>
      </c>
      <c r="C5155">
        <v>0.04</v>
      </c>
      <c r="D5155">
        <v>-0.02</v>
      </c>
    </row>
    <row r="5156" spans="1:4" x14ac:dyDescent="0.3">
      <c r="A5156">
        <v>123506</v>
      </c>
      <c r="B5156">
        <v>0.02</v>
      </c>
      <c r="C5156">
        <v>0.05</v>
      </c>
      <c r="D5156">
        <v>-0.03</v>
      </c>
    </row>
    <row r="5157" spans="1:4" x14ac:dyDescent="0.3">
      <c r="A5157">
        <v>123532</v>
      </c>
      <c r="B5157">
        <v>0.02</v>
      </c>
      <c r="C5157">
        <v>0.05</v>
      </c>
      <c r="D5157">
        <v>-0.03</v>
      </c>
    </row>
    <row r="5158" spans="1:4" x14ac:dyDescent="0.3">
      <c r="A5158">
        <v>123556</v>
      </c>
      <c r="B5158">
        <v>0.02</v>
      </c>
      <c r="C5158">
        <v>0.05</v>
      </c>
      <c r="D5158">
        <v>-0.03</v>
      </c>
    </row>
    <row r="5159" spans="1:4" x14ac:dyDescent="0.3">
      <c r="A5159">
        <v>123581</v>
      </c>
      <c r="B5159">
        <v>0.01</v>
      </c>
      <c r="C5159">
        <v>0.05</v>
      </c>
      <c r="D5159">
        <v>-0.04</v>
      </c>
    </row>
    <row r="5160" spans="1:4" x14ac:dyDescent="0.3">
      <c r="A5160">
        <v>123607</v>
      </c>
      <c r="B5160">
        <v>0</v>
      </c>
      <c r="C5160">
        <v>0.05</v>
      </c>
      <c r="D5160">
        <v>-0.05</v>
      </c>
    </row>
    <row r="5161" spans="1:4" x14ac:dyDescent="0.3">
      <c r="A5161">
        <v>123631</v>
      </c>
      <c r="B5161">
        <v>0.02</v>
      </c>
      <c r="C5161">
        <v>0.04</v>
      </c>
      <c r="D5161">
        <v>-0.02</v>
      </c>
    </row>
    <row r="5162" spans="1:4" x14ac:dyDescent="0.3">
      <c r="A5162">
        <v>123657</v>
      </c>
      <c r="B5162">
        <v>0.02</v>
      </c>
      <c r="C5162">
        <v>0.06</v>
      </c>
      <c r="D5162">
        <v>-0.04</v>
      </c>
    </row>
    <row r="5163" spans="1:4" x14ac:dyDescent="0.3">
      <c r="A5163">
        <v>123681</v>
      </c>
      <c r="B5163">
        <v>0</v>
      </c>
      <c r="C5163">
        <v>0.05</v>
      </c>
      <c r="D5163">
        <v>-0.04</v>
      </c>
    </row>
    <row r="5164" spans="1:4" x14ac:dyDescent="0.3">
      <c r="A5164">
        <v>123706</v>
      </c>
      <c r="B5164">
        <v>0.01</v>
      </c>
      <c r="C5164">
        <v>0.06</v>
      </c>
      <c r="D5164">
        <v>-0.04</v>
      </c>
    </row>
    <row r="5165" spans="1:4" x14ac:dyDescent="0.3">
      <c r="A5165">
        <v>123731</v>
      </c>
      <c r="B5165">
        <v>0</v>
      </c>
      <c r="C5165">
        <v>7.0000000000000007E-2</v>
      </c>
      <c r="D5165">
        <v>-7.0000000000000007E-2</v>
      </c>
    </row>
    <row r="5166" spans="1:4" x14ac:dyDescent="0.3">
      <c r="A5166">
        <v>123756</v>
      </c>
      <c r="B5166">
        <v>0</v>
      </c>
      <c r="C5166">
        <v>0.05</v>
      </c>
      <c r="D5166">
        <v>-0.05</v>
      </c>
    </row>
    <row r="5167" spans="1:4" x14ac:dyDescent="0.3">
      <c r="A5167">
        <v>123781</v>
      </c>
      <c r="B5167">
        <v>0</v>
      </c>
      <c r="C5167">
        <v>0.06</v>
      </c>
      <c r="D5167">
        <v>-0.05</v>
      </c>
    </row>
    <row r="5168" spans="1:4" x14ac:dyDescent="0.3">
      <c r="A5168">
        <v>123806</v>
      </c>
      <c r="B5168">
        <v>0.02</v>
      </c>
      <c r="C5168">
        <v>0.04</v>
      </c>
      <c r="D5168">
        <v>-0.02</v>
      </c>
    </row>
    <row r="5169" spans="1:4" x14ac:dyDescent="0.3">
      <c r="A5169">
        <v>123831</v>
      </c>
      <c r="B5169">
        <v>0.02</v>
      </c>
      <c r="C5169">
        <v>0.06</v>
      </c>
      <c r="D5169">
        <v>-0.03</v>
      </c>
    </row>
    <row r="5170" spans="1:4" x14ac:dyDescent="0.3">
      <c r="A5170">
        <v>123856</v>
      </c>
      <c r="B5170">
        <v>0.01</v>
      </c>
      <c r="C5170">
        <v>0.06</v>
      </c>
      <c r="D5170">
        <v>-0.05</v>
      </c>
    </row>
    <row r="5171" spans="1:4" x14ac:dyDescent="0.3">
      <c r="A5171">
        <v>123881</v>
      </c>
      <c r="B5171">
        <v>0.01</v>
      </c>
      <c r="C5171">
        <v>0.06</v>
      </c>
      <c r="D5171">
        <v>-0.05</v>
      </c>
    </row>
    <row r="5172" spans="1:4" x14ac:dyDescent="0.3">
      <c r="A5172">
        <v>123906</v>
      </c>
      <c r="B5172">
        <v>0.01</v>
      </c>
      <c r="C5172">
        <v>0.05</v>
      </c>
      <c r="D5172">
        <v>-0.04</v>
      </c>
    </row>
    <row r="5173" spans="1:4" x14ac:dyDescent="0.3">
      <c r="A5173">
        <v>123931</v>
      </c>
      <c r="B5173">
        <v>0</v>
      </c>
      <c r="C5173">
        <v>0.06</v>
      </c>
      <c r="D5173">
        <v>-0.06</v>
      </c>
    </row>
    <row r="5174" spans="1:4" x14ac:dyDescent="0.3">
      <c r="A5174">
        <v>123956</v>
      </c>
      <c r="B5174">
        <v>0</v>
      </c>
      <c r="C5174">
        <v>0.05</v>
      </c>
      <c r="D5174">
        <v>-0.04</v>
      </c>
    </row>
    <row r="5175" spans="1:4" x14ac:dyDescent="0.3">
      <c r="A5175">
        <v>123980</v>
      </c>
      <c r="B5175">
        <v>0.02</v>
      </c>
      <c r="C5175">
        <v>0.05</v>
      </c>
      <c r="D5175">
        <v>-0.03</v>
      </c>
    </row>
    <row r="5176" spans="1:4" x14ac:dyDescent="0.3">
      <c r="A5176">
        <v>124006</v>
      </c>
      <c r="B5176">
        <v>0.01</v>
      </c>
      <c r="C5176">
        <v>0.05</v>
      </c>
      <c r="D5176">
        <v>-0.04</v>
      </c>
    </row>
    <row r="5177" spans="1:4" x14ac:dyDescent="0.3">
      <c r="A5177">
        <v>124030</v>
      </c>
      <c r="B5177">
        <v>0.01</v>
      </c>
      <c r="C5177">
        <v>0.05</v>
      </c>
      <c r="D5177">
        <v>-0.04</v>
      </c>
    </row>
    <row r="5178" spans="1:4" x14ac:dyDescent="0.3">
      <c r="A5178">
        <v>124056</v>
      </c>
      <c r="B5178">
        <v>0.02</v>
      </c>
      <c r="C5178">
        <v>0.05</v>
      </c>
      <c r="D5178">
        <v>-0.03</v>
      </c>
    </row>
    <row r="5179" spans="1:4" x14ac:dyDescent="0.3">
      <c r="A5179">
        <v>124081</v>
      </c>
      <c r="B5179">
        <v>0.01</v>
      </c>
      <c r="C5179">
        <v>0.05</v>
      </c>
      <c r="D5179">
        <v>-0.04</v>
      </c>
    </row>
    <row r="5180" spans="1:4" x14ac:dyDescent="0.3">
      <c r="A5180">
        <v>124105</v>
      </c>
      <c r="B5180">
        <v>0.02</v>
      </c>
      <c r="C5180">
        <v>0.05</v>
      </c>
      <c r="D5180">
        <v>-0.03</v>
      </c>
    </row>
    <row r="5181" spans="1:4" x14ac:dyDescent="0.3">
      <c r="A5181">
        <v>124131</v>
      </c>
      <c r="B5181">
        <v>0.01</v>
      </c>
      <c r="C5181">
        <v>0.04</v>
      </c>
      <c r="D5181">
        <v>-0.03</v>
      </c>
    </row>
    <row r="5182" spans="1:4" x14ac:dyDescent="0.3">
      <c r="A5182">
        <v>124155</v>
      </c>
      <c r="B5182">
        <v>0.02</v>
      </c>
      <c r="C5182">
        <v>0.05</v>
      </c>
      <c r="D5182">
        <v>-0.03</v>
      </c>
    </row>
    <row r="5183" spans="1:4" x14ac:dyDescent="0.3">
      <c r="A5183">
        <v>124180</v>
      </c>
      <c r="B5183">
        <v>0</v>
      </c>
      <c r="C5183">
        <v>0.04</v>
      </c>
      <c r="D5183">
        <v>-0.04</v>
      </c>
    </row>
    <row r="5184" spans="1:4" x14ac:dyDescent="0.3">
      <c r="A5184">
        <v>124206</v>
      </c>
      <c r="B5184">
        <v>0.02</v>
      </c>
      <c r="C5184">
        <v>0.06</v>
      </c>
      <c r="D5184">
        <v>-0.04</v>
      </c>
    </row>
    <row r="5185" spans="1:4" x14ac:dyDescent="0.3">
      <c r="A5185">
        <v>124230</v>
      </c>
      <c r="B5185">
        <v>0</v>
      </c>
      <c r="C5185">
        <v>0.06</v>
      </c>
      <c r="D5185">
        <v>-0.05</v>
      </c>
    </row>
    <row r="5186" spans="1:4" x14ac:dyDescent="0.3">
      <c r="A5186">
        <v>124256</v>
      </c>
      <c r="B5186">
        <v>0.02</v>
      </c>
      <c r="C5186">
        <v>0.05</v>
      </c>
      <c r="D5186">
        <v>-0.03</v>
      </c>
    </row>
    <row r="5187" spans="1:4" x14ac:dyDescent="0.3">
      <c r="A5187">
        <v>124280</v>
      </c>
      <c r="B5187">
        <v>0.01</v>
      </c>
      <c r="C5187">
        <v>0.04</v>
      </c>
      <c r="D5187">
        <v>-0.03</v>
      </c>
    </row>
    <row r="5188" spans="1:4" x14ac:dyDescent="0.3">
      <c r="A5188">
        <v>124305</v>
      </c>
      <c r="B5188">
        <v>0.01</v>
      </c>
      <c r="C5188">
        <v>0.05</v>
      </c>
      <c r="D5188">
        <v>-0.03</v>
      </c>
    </row>
    <row r="5189" spans="1:4" x14ac:dyDescent="0.3">
      <c r="A5189">
        <v>124331</v>
      </c>
      <c r="B5189">
        <v>0.03</v>
      </c>
      <c r="C5189">
        <v>0.05</v>
      </c>
      <c r="D5189">
        <v>-0.02</v>
      </c>
    </row>
    <row r="5190" spans="1:4" x14ac:dyDescent="0.3">
      <c r="A5190">
        <v>124355</v>
      </c>
      <c r="B5190">
        <v>0</v>
      </c>
      <c r="C5190">
        <v>0.05</v>
      </c>
      <c r="D5190">
        <v>-0.04</v>
      </c>
    </row>
    <row r="5191" spans="1:4" x14ac:dyDescent="0.3">
      <c r="A5191">
        <v>124380</v>
      </c>
      <c r="B5191">
        <v>0.01</v>
      </c>
      <c r="C5191">
        <v>0.06</v>
      </c>
      <c r="D5191">
        <v>-0.04</v>
      </c>
    </row>
    <row r="5192" spans="1:4" x14ac:dyDescent="0.3">
      <c r="A5192">
        <v>124405</v>
      </c>
      <c r="B5192">
        <v>0</v>
      </c>
      <c r="C5192">
        <v>0.06</v>
      </c>
      <c r="D5192">
        <v>-0.05</v>
      </c>
    </row>
    <row r="5193" spans="1:4" x14ac:dyDescent="0.3">
      <c r="A5193">
        <v>124430</v>
      </c>
      <c r="B5193">
        <v>0</v>
      </c>
      <c r="C5193">
        <v>0.05</v>
      </c>
      <c r="D5193">
        <v>-0.05</v>
      </c>
    </row>
    <row r="5194" spans="1:4" x14ac:dyDescent="0.3">
      <c r="A5194">
        <v>124455</v>
      </c>
      <c r="B5194">
        <v>0.01</v>
      </c>
      <c r="C5194">
        <v>0.05</v>
      </c>
      <c r="D5194">
        <v>-0.04</v>
      </c>
    </row>
    <row r="5195" spans="1:4" x14ac:dyDescent="0.3">
      <c r="A5195">
        <v>124480</v>
      </c>
      <c r="B5195">
        <v>0.01</v>
      </c>
      <c r="C5195">
        <v>0.05</v>
      </c>
      <c r="D5195">
        <v>-0.03</v>
      </c>
    </row>
    <row r="5196" spans="1:4" x14ac:dyDescent="0.3">
      <c r="A5196">
        <v>124505</v>
      </c>
      <c r="B5196">
        <v>0.01</v>
      </c>
      <c r="C5196">
        <v>7.0000000000000007E-2</v>
      </c>
      <c r="D5196">
        <v>-0.05</v>
      </c>
    </row>
    <row r="5197" spans="1:4" x14ac:dyDescent="0.3">
      <c r="A5197">
        <v>124530</v>
      </c>
      <c r="B5197">
        <v>0.01</v>
      </c>
      <c r="C5197">
        <v>0.06</v>
      </c>
      <c r="D5197">
        <v>-0.04</v>
      </c>
    </row>
    <row r="5198" spans="1:4" x14ac:dyDescent="0.3">
      <c r="A5198">
        <v>124555</v>
      </c>
      <c r="B5198">
        <v>0</v>
      </c>
      <c r="C5198">
        <v>0.05</v>
      </c>
      <c r="D5198">
        <v>-0.05</v>
      </c>
    </row>
    <row r="5199" spans="1:4" x14ac:dyDescent="0.3">
      <c r="A5199">
        <v>124579</v>
      </c>
      <c r="B5199">
        <v>0.02</v>
      </c>
      <c r="C5199">
        <v>0.06</v>
      </c>
      <c r="D5199">
        <v>-0.03</v>
      </c>
    </row>
    <row r="5200" spans="1:4" x14ac:dyDescent="0.3">
      <c r="A5200">
        <v>124605</v>
      </c>
      <c r="B5200">
        <v>0.01</v>
      </c>
      <c r="C5200">
        <v>0.05</v>
      </c>
      <c r="D5200">
        <v>-0.03</v>
      </c>
    </row>
    <row r="5201" spans="1:4" x14ac:dyDescent="0.3">
      <c r="A5201">
        <v>124630</v>
      </c>
      <c r="B5201">
        <v>0.01</v>
      </c>
      <c r="C5201">
        <v>0.05</v>
      </c>
      <c r="D5201">
        <v>-0.04</v>
      </c>
    </row>
    <row r="5202" spans="1:4" x14ac:dyDescent="0.3">
      <c r="A5202">
        <v>124655</v>
      </c>
      <c r="B5202">
        <v>0.02</v>
      </c>
      <c r="C5202">
        <v>0.05</v>
      </c>
      <c r="D5202">
        <v>-0.03</v>
      </c>
    </row>
    <row r="5203" spans="1:4" x14ac:dyDescent="0.3">
      <c r="A5203">
        <v>124680</v>
      </c>
      <c r="B5203">
        <v>0.01</v>
      </c>
      <c r="C5203">
        <v>0.05</v>
      </c>
      <c r="D5203">
        <v>-0.04</v>
      </c>
    </row>
    <row r="5204" spans="1:4" x14ac:dyDescent="0.3">
      <c r="A5204">
        <v>124704</v>
      </c>
      <c r="B5204">
        <v>0</v>
      </c>
      <c r="C5204">
        <v>0.06</v>
      </c>
      <c r="D5204">
        <v>-0.05</v>
      </c>
    </row>
    <row r="5205" spans="1:4" x14ac:dyDescent="0.3">
      <c r="A5205">
        <v>124730</v>
      </c>
      <c r="B5205">
        <v>0.01</v>
      </c>
      <c r="C5205">
        <v>0.04</v>
      </c>
      <c r="D5205">
        <v>-0.03</v>
      </c>
    </row>
    <row r="5206" spans="1:4" x14ac:dyDescent="0.3">
      <c r="A5206">
        <v>124754</v>
      </c>
      <c r="B5206">
        <v>0.01</v>
      </c>
      <c r="C5206">
        <v>0.05</v>
      </c>
      <c r="D5206">
        <v>-0.04</v>
      </c>
    </row>
    <row r="5207" spans="1:4" x14ac:dyDescent="0.3">
      <c r="A5207">
        <v>124779</v>
      </c>
      <c r="B5207">
        <v>0.01</v>
      </c>
      <c r="C5207">
        <v>0.06</v>
      </c>
      <c r="D5207">
        <v>-0.05</v>
      </c>
    </row>
    <row r="5208" spans="1:4" x14ac:dyDescent="0.3">
      <c r="A5208">
        <v>124805</v>
      </c>
      <c r="B5208">
        <v>0.02</v>
      </c>
      <c r="C5208">
        <v>0.05</v>
      </c>
      <c r="D5208">
        <v>-0.03</v>
      </c>
    </row>
    <row r="5209" spans="1:4" x14ac:dyDescent="0.3">
      <c r="A5209">
        <v>124829</v>
      </c>
      <c r="B5209">
        <v>0.01</v>
      </c>
      <c r="C5209">
        <v>0.06</v>
      </c>
      <c r="D5209">
        <v>-0.04</v>
      </c>
    </row>
    <row r="5210" spans="1:4" x14ac:dyDescent="0.3">
      <c r="A5210">
        <v>124855</v>
      </c>
      <c r="B5210">
        <v>0.01</v>
      </c>
      <c r="C5210">
        <v>0.06</v>
      </c>
      <c r="D5210">
        <v>-0.05</v>
      </c>
    </row>
    <row r="5211" spans="1:4" x14ac:dyDescent="0.3">
      <c r="A5211">
        <v>124879</v>
      </c>
      <c r="B5211">
        <v>0.01</v>
      </c>
      <c r="C5211">
        <v>0.05</v>
      </c>
      <c r="D5211">
        <v>-0.04</v>
      </c>
    </row>
    <row r="5212" spans="1:4" x14ac:dyDescent="0.3">
      <c r="A5212">
        <v>124904</v>
      </c>
      <c r="B5212">
        <v>0</v>
      </c>
      <c r="C5212">
        <v>0.05</v>
      </c>
      <c r="D5212">
        <v>-0.04</v>
      </c>
    </row>
    <row r="5213" spans="1:4" x14ac:dyDescent="0.3">
      <c r="A5213">
        <v>124930</v>
      </c>
      <c r="B5213">
        <v>0.01</v>
      </c>
      <c r="C5213">
        <v>0.05</v>
      </c>
      <c r="D5213">
        <v>-0.04</v>
      </c>
    </row>
    <row r="5214" spans="1:4" x14ac:dyDescent="0.3">
      <c r="A5214">
        <v>124954</v>
      </c>
      <c r="B5214">
        <v>0.01</v>
      </c>
      <c r="C5214">
        <v>0.06</v>
      </c>
      <c r="D5214">
        <v>-0.05</v>
      </c>
    </row>
    <row r="5215" spans="1:4" x14ac:dyDescent="0.3">
      <c r="A5215">
        <v>124979</v>
      </c>
      <c r="B5215">
        <v>0</v>
      </c>
      <c r="C5215">
        <v>0.06</v>
      </c>
      <c r="D5215">
        <v>-0.06</v>
      </c>
    </row>
    <row r="5216" spans="1:4" x14ac:dyDescent="0.3">
      <c r="A5216">
        <v>125004</v>
      </c>
      <c r="B5216">
        <v>0.02</v>
      </c>
      <c r="C5216">
        <v>0.04</v>
      </c>
      <c r="D5216">
        <v>-0.02</v>
      </c>
    </row>
    <row r="5217" spans="1:4" x14ac:dyDescent="0.3">
      <c r="A5217">
        <v>125029</v>
      </c>
      <c r="B5217">
        <v>0</v>
      </c>
      <c r="C5217">
        <v>0.05</v>
      </c>
      <c r="D5217">
        <v>-0.05</v>
      </c>
    </row>
    <row r="5218" spans="1:4" x14ac:dyDescent="0.3">
      <c r="A5218">
        <v>125054</v>
      </c>
      <c r="B5218">
        <v>0.01</v>
      </c>
      <c r="C5218">
        <v>0.06</v>
      </c>
      <c r="D5218">
        <v>-0.05</v>
      </c>
    </row>
    <row r="5219" spans="1:4" x14ac:dyDescent="0.3">
      <c r="A5219">
        <v>125079</v>
      </c>
      <c r="B5219">
        <v>0</v>
      </c>
      <c r="C5219">
        <v>0.04</v>
      </c>
      <c r="D5219">
        <v>-0.04</v>
      </c>
    </row>
    <row r="5220" spans="1:4" x14ac:dyDescent="0.3">
      <c r="A5220">
        <v>125104</v>
      </c>
      <c r="B5220">
        <v>0.01</v>
      </c>
      <c r="C5220">
        <v>0.04</v>
      </c>
      <c r="D5220">
        <v>-0.03</v>
      </c>
    </row>
    <row r="5221" spans="1:4" x14ac:dyDescent="0.3">
      <c r="A5221">
        <v>125129</v>
      </c>
      <c r="B5221">
        <v>0.01</v>
      </c>
      <c r="C5221">
        <v>0.05</v>
      </c>
      <c r="D5221">
        <v>-0.04</v>
      </c>
    </row>
    <row r="5222" spans="1:4" x14ac:dyDescent="0.3">
      <c r="A5222">
        <v>125154</v>
      </c>
      <c r="B5222">
        <v>0</v>
      </c>
      <c r="C5222">
        <v>0.06</v>
      </c>
      <c r="D5222">
        <v>-0.05</v>
      </c>
    </row>
    <row r="5223" spans="1:4" x14ac:dyDescent="0.3">
      <c r="A5223">
        <v>125178</v>
      </c>
      <c r="B5223">
        <v>0.01</v>
      </c>
      <c r="C5223">
        <v>0.06</v>
      </c>
      <c r="D5223">
        <v>-0.04</v>
      </c>
    </row>
    <row r="5224" spans="1:4" x14ac:dyDescent="0.3">
      <c r="A5224">
        <v>125204</v>
      </c>
      <c r="B5224">
        <v>0</v>
      </c>
      <c r="C5224">
        <v>0.04</v>
      </c>
      <c r="D5224">
        <v>-0.04</v>
      </c>
    </row>
    <row r="5225" spans="1:4" x14ac:dyDescent="0.3">
      <c r="A5225">
        <v>125229</v>
      </c>
      <c r="B5225">
        <v>0.01</v>
      </c>
      <c r="C5225">
        <v>0.05</v>
      </c>
      <c r="D5225">
        <v>-0.03</v>
      </c>
    </row>
    <row r="5226" spans="1:4" x14ac:dyDescent="0.3">
      <c r="A5226">
        <v>125254</v>
      </c>
      <c r="B5226">
        <v>0</v>
      </c>
      <c r="C5226">
        <v>0.05</v>
      </c>
      <c r="D5226">
        <v>-0.05</v>
      </c>
    </row>
    <row r="5227" spans="1:4" x14ac:dyDescent="0.3">
      <c r="A5227">
        <v>125279</v>
      </c>
      <c r="B5227">
        <v>0.01</v>
      </c>
      <c r="C5227">
        <v>0.06</v>
      </c>
      <c r="D5227">
        <v>-0.05</v>
      </c>
    </row>
    <row r="5228" spans="1:4" x14ac:dyDescent="0.3">
      <c r="A5228">
        <v>125303</v>
      </c>
      <c r="B5228">
        <v>0</v>
      </c>
      <c r="C5228">
        <v>0.05</v>
      </c>
      <c r="D5228">
        <v>-0.05</v>
      </c>
    </row>
    <row r="5229" spans="1:4" x14ac:dyDescent="0.3">
      <c r="A5229">
        <v>125329</v>
      </c>
      <c r="B5229">
        <v>0</v>
      </c>
      <c r="C5229">
        <v>0.05</v>
      </c>
      <c r="D5229">
        <v>-0.05</v>
      </c>
    </row>
    <row r="5230" spans="1:4" x14ac:dyDescent="0.3">
      <c r="A5230">
        <v>125353</v>
      </c>
      <c r="B5230">
        <v>0.01</v>
      </c>
      <c r="C5230">
        <v>0.05</v>
      </c>
      <c r="D5230">
        <v>-0.04</v>
      </c>
    </row>
    <row r="5231" spans="1:4" x14ac:dyDescent="0.3">
      <c r="A5231">
        <v>125378</v>
      </c>
      <c r="B5231">
        <v>0.01</v>
      </c>
      <c r="C5231">
        <v>0.04</v>
      </c>
      <c r="D5231">
        <v>-0.03</v>
      </c>
    </row>
    <row r="5232" spans="1:4" x14ac:dyDescent="0.3">
      <c r="A5232">
        <v>125404</v>
      </c>
      <c r="B5232">
        <v>0.01</v>
      </c>
      <c r="C5232">
        <v>0.06</v>
      </c>
      <c r="D5232">
        <v>-0.04</v>
      </c>
    </row>
    <row r="5233" spans="1:4" x14ac:dyDescent="0.3">
      <c r="A5233">
        <v>125428</v>
      </c>
      <c r="B5233">
        <v>0</v>
      </c>
      <c r="C5233">
        <v>0.05</v>
      </c>
      <c r="D5233">
        <v>-0.04</v>
      </c>
    </row>
    <row r="5234" spans="1:4" x14ac:dyDescent="0.3">
      <c r="A5234">
        <v>125454</v>
      </c>
      <c r="B5234">
        <v>0.01</v>
      </c>
      <c r="C5234">
        <v>0.04</v>
      </c>
      <c r="D5234">
        <v>-0.03</v>
      </c>
    </row>
    <row r="5235" spans="1:4" x14ac:dyDescent="0.3">
      <c r="A5235">
        <v>125478</v>
      </c>
      <c r="B5235">
        <v>0.01</v>
      </c>
      <c r="C5235">
        <v>0.05</v>
      </c>
      <c r="D5235">
        <v>-0.04</v>
      </c>
    </row>
    <row r="5236" spans="1:4" x14ac:dyDescent="0.3">
      <c r="A5236">
        <v>125503</v>
      </c>
      <c r="B5236">
        <v>0</v>
      </c>
      <c r="C5236">
        <v>0.05</v>
      </c>
      <c r="D5236">
        <v>-0.04</v>
      </c>
    </row>
    <row r="5237" spans="1:4" x14ac:dyDescent="0.3">
      <c r="A5237">
        <v>125529</v>
      </c>
      <c r="B5237">
        <v>0</v>
      </c>
      <c r="C5237">
        <v>0.04</v>
      </c>
      <c r="D5237">
        <v>-0.03</v>
      </c>
    </row>
    <row r="5238" spans="1:4" x14ac:dyDescent="0.3">
      <c r="A5238">
        <v>125553</v>
      </c>
      <c r="B5238">
        <v>0.01</v>
      </c>
      <c r="C5238">
        <v>0.05</v>
      </c>
      <c r="D5238">
        <v>-0.04</v>
      </c>
    </row>
    <row r="5239" spans="1:4" x14ac:dyDescent="0.3">
      <c r="A5239">
        <v>125578</v>
      </c>
      <c r="B5239">
        <v>0</v>
      </c>
      <c r="C5239">
        <v>0.06</v>
      </c>
      <c r="D5239">
        <v>-0.05</v>
      </c>
    </row>
    <row r="5240" spans="1:4" x14ac:dyDescent="0.3">
      <c r="A5240">
        <v>125603</v>
      </c>
      <c r="B5240">
        <v>0.03</v>
      </c>
      <c r="C5240">
        <v>0.05</v>
      </c>
      <c r="D5240">
        <v>-0.02</v>
      </c>
    </row>
    <row r="5241" spans="1:4" x14ac:dyDescent="0.3">
      <c r="A5241">
        <v>125628</v>
      </c>
      <c r="B5241">
        <v>0.01</v>
      </c>
      <c r="C5241">
        <v>0.05</v>
      </c>
      <c r="D5241">
        <v>-0.04</v>
      </c>
    </row>
    <row r="5242" spans="1:4" x14ac:dyDescent="0.3">
      <c r="A5242">
        <v>125654</v>
      </c>
      <c r="B5242">
        <v>0.02</v>
      </c>
      <c r="C5242">
        <v>0.04</v>
      </c>
      <c r="D5242">
        <v>-0.02</v>
      </c>
    </row>
    <row r="5243" spans="1:4" x14ac:dyDescent="0.3">
      <c r="A5243">
        <v>125678</v>
      </c>
      <c r="B5243">
        <v>0.02</v>
      </c>
      <c r="C5243">
        <v>0.03</v>
      </c>
      <c r="D5243">
        <v>-0.01</v>
      </c>
    </row>
    <row r="5244" spans="1:4" x14ac:dyDescent="0.3">
      <c r="A5244">
        <v>125703</v>
      </c>
      <c r="B5244">
        <v>0.01</v>
      </c>
      <c r="C5244">
        <v>0.05</v>
      </c>
      <c r="D5244">
        <v>-0.04</v>
      </c>
    </row>
    <row r="5245" spans="1:4" x14ac:dyDescent="0.3">
      <c r="A5245">
        <v>125728</v>
      </c>
      <c r="B5245">
        <v>0.01</v>
      </c>
      <c r="C5245">
        <v>7.0000000000000007E-2</v>
      </c>
      <c r="D5245">
        <v>-0.06</v>
      </c>
    </row>
    <row r="5246" spans="1:4" x14ac:dyDescent="0.3">
      <c r="A5246">
        <v>125753</v>
      </c>
      <c r="B5246">
        <v>0</v>
      </c>
      <c r="C5246">
        <v>0.05</v>
      </c>
      <c r="D5246">
        <v>-0.05</v>
      </c>
    </row>
    <row r="5247" spans="1:4" x14ac:dyDescent="0.3">
      <c r="A5247">
        <v>125777</v>
      </c>
      <c r="B5247">
        <v>0.01</v>
      </c>
      <c r="C5247">
        <v>0.05</v>
      </c>
      <c r="D5247">
        <v>-0.04</v>
      </c>
    </row>
    <row r="5248" spans="1:4" x14ac:dyDescent="0.3">
      <c r="A5248">
        <v>125803</v>
      </c>
      <c r="B5248">
        <v>0.02</v>
      </c>
      <c r="C5248">
        <v>0.05</v>
      </c>
      <c r="D5248">
        <v>-0.03</v>
      </c>
    </row>
    <row r="5249" spans="1:4" x14ac:dyDescent="0.3">
      <c r="A5249">
        <v>125828</v>
      </c>
      <c r="B5249">
        <v>0.01</v>
      </c>
      <c r="C5249">
        <v>0.05</v>
      </c>
      <c r="D5249">
        <v>-0.04</v>
      </c>
    </row>
    <row r="5250" spans="1:4" x14ac:dyDescent="0.3">
      <c r="A5250">
        <v>125853</v>
      </c>
      <c r="B5250">
        <v>0.01</v>
      </c>
      <c r="C5250">
        <v>0.05</v>
      </c>
      <c r="D5250">
        <v>-0.04</v>
      </c>
    </row>
    <row r="5251" spans="1:4" x14ac:dyDescent="0.3">
      <c r="A5251">
        <v>125878</v>
      </c>
      <c r="B5251">
        <v>0.01</v>
      </c>
      <c r="C5251">
        <v>0.06</v>
      </c>
      <c r="D5251">
        <v>-0.05</v>
      </c>
    </row>
    <row r="5252" spans="1:4" x14ac:dyDescent="0.3">
      <c r="A5252">
        <v>125902</v>
      </c>
      <c r="B5252">
        <v>0.01</v>
      </c>
      <c r="C5252">
        <v>0.05</v>
      </c>
      <c r="D5252">
        <v>-0.04</v>
      </c>
    </row>
    <row r="5253" spans="1:4" x14ac:dyDescent="0.3">
      <c r="A5253">
        <v>125928</v>
      </c>
      <c r="B5253">
        <v>0</v>
      </c>
      <c r="C5253">
        <v>0.05</v>
      </c>
      <c r="D5253">
        <v>-0.04</v>
      </c>
    </row>
    <row r="5254" spans="1:4" x14ac:dyDescent="0.3">
      <c r="A5254">
        <v>125953</v>
      </c>
      <c r="B5254">
        <v>0.01</v>
      </c>
      <c r="C5254">
        <v>0.05</v>
      </c>
      <c r="D5254">
        <v>-0.04</v>
      </c>
    </row>
    <row r="5255" spans="1:4" x14ac:dyDescent="0.3">
      <c r="A5255">
        <v>125977</v>
      </c>
      <c r="B5255">
        <v>0.01</v>
      </c>
      <c r="C5255">
        <v>0.04</v>
      </c>
      <c r="D5255">
        <v>-0.03</v>
      </c>
    </row>
    <row r="5256" spans="1:4" x14ac:dyDescent="0.3">
      <c r="A5256">
        <v>126003</v>
      </c>
      <c r="B5256">
        <v>0.02</v>
      </c>
      <c r="C5256">
        <v>0.06</v>
      </c>
      <c r="D5256">
        <v>-0.04</v>
      </c>
    </row>
    <row r="5257" spans="1:4" x14ac:dyDescent="0.3">
      <c r="A5257">
        <v>126027</v>
      </c>
      <c r="B5257">
        <v>0.02</v>
      </c>
      <c r="C5257">
        <v>0.06</v>
      </c>
      <c r="D5257">
        <v>-0.04</v>
      </c>
    </row>
    <row r="5258" spans="1:4" x14ac:dyDescent="0.3">
      <c r="A5258">
        <v>126053</v>
      </c>
      <c r="B5258">
        <v>0</v>
      </c>
      <c r="C5258">
        <v>0.05</v>
      </c>
      <c r="D5258">
        <v>-0.05</v>
      </c>
    </row>
    <row r="5259" spans="1:4" x14ac:dyDescent="0.3">
      <c r="A5259">
        <v>126077</v>
      </c>
      <c r="B5259">
        <v>0.02</v>
      </c>
      <c r="C5259">
        <v>0.06</v>
      </c>
      <c r="D5259">
        <v>-0.04</v>
      </c>
    </row>
    <row r="5260" spans="1:4" x14ac:dyDescent="0.3">
      <c r="A5260">
        <v>126102</v>
      </c>
      <c r="B5260">
        <v>0.01</v>
      </c>
      <c r="C5260">
        <v>0.06</v>
      </c>
      <c r="D5260">
        <v>-0.04</v>
      </c>
    </row>
    <row r="5261" spans="1:4" x14ac:dyDescent="0.3">
      <c r="A5261">
        <v>126128</v>
      </c>
      <c r="B5261">
        <v>0</v>
      </c>
      <c r="C5261">
        <v>0.05</v>
      </c>
      <c r="D5261">
        <v>-0.04</v>
      </c>
    </row>
    <row r="5262" spans="1:4" x14ac:dyDescent="0.3">
      <c r="A5262">
        <v>126152</v>
      </c>
      <c r="B5262">
        <v>0</v>
      </c>
      <c r="C5262">
        <v>0.04</v>
      </c>
      <c r="D5262">
        <v>-0.04</v>
      </c>
    </row>
    <row r="5263" spans="1:4" x14ac:dyDescent="0.3">
      <c r="A5263">
        <v>126177</v>
      </c>
      <c r="B5263">
        <v>0</v>
      </c>
      <c r="C5263">
        <v>0.05</v>
      </c>
      <c r="D5263">
        <v>-0.05</v>
      </c>
    </row>
    <row r="5264" spans="1:4" x14ac:dyDescent="0.3">
      <c r="A5264">
        <v>126202</v>
      </c>
      <c r="B5264">
        <v>0.01</v>
      </c>
      <c r="C5264">
        <v>0.05</v>
      </c>
      <c r="D5264">
        <v>-0.04</v>
      </c>
    </row>
    <row r="5265" spans="1:4" x14ac:dyDescent="0.3">
      <c r="A5265">
        <v>126227</v>
      </c>
      <c r="B5265">
        <v>0</v>
      </c>
      <c r="C5265">
        <v>0.05</v>
      </c>
      <c r="D5265">
        <v>-0.05</v>
      </c>
    </row>
    <row r="5266" spans="1:4" x14ac:dyDescent="0.3">
      <c r="A5266">
        <v>126253</v>
      </c>
      <c r="B5266">
        <v>0</v>
      </c>
      <c r="C5266">
        <v>0.06</v>
      </c>
      <c r="D5266">
        <v>-0.05</v>
      </c>
    </row>
    <row r="5267" spans="1:4" x14ac:dyDescent="0.3">
      <c r="A5267">
        <v>126277</v>
      </c>
      <c r="B5267">
        <v>0.01</v>
      </c>
      <c r="C5267">
        <v>0.04</v>
      </c>
      <c r="D5267">
        <v>-0.02</v>
      </c>
    </row>
    <row r="5268" spans="1:4" x14ac:dyDescent="0.3">
      <c r="A5268">
        <v>126302</v>
      </c>
      <c r="B5268">
        <v>0.01</v>
      </c>
      <c r="C5268">
        <v>0.04</v>
      </c>
      <c r="D5268">
        <v>-0.03</v>
      </c>
    </row>
    <row r="5269" spans="1:4" x14ac:dyDescent="0.3">
      <c r="A5269">
        <v>126327</v>
      </c>
      <c r="B5269">
        <v>0.01</v>
      </c>
      <c r="C5269">
        <v>0.05</v>
      </c>
      <c r="D5269">
        <v>-0.04</v>
      </c>
    </row>
    <row r="5270" spans="1:4" x14ac:dyDescent="0.3">
      <c r="A5270">
        <v>126352</v>
      </c>
      <c r="B5270">
        <v>0.02</v>
      </c>
      <c r="C5270">
        <v>0.05</v>
      </c>
      <c r="D5270">
        <v>-0.03</v>
      </c>
    </row>
    <row r="5271" spans="1:4" x14ac:dyDescent="0.3">
      <c r="A5271">
        <v>126376</v>
      </c>
      <c r="B5271">
        <v>0.01</v>
      </c>
      <c r="C5271">
        <v>0.06</v>
      </c>
      <c r="D5271">
        <v>-0.04</v>
      </c>
    </row>
    <row r="5272" spans="1:4" x14ac:dyDescent="0.3">
      <c r="A5272">
        <v>126402</v>
      </c>
      <c r="B5272">
        <v>0</v>
      </c>
      <c r="C5272">
        <v>0.05</v>
      </c>
      <c r="D5272">
        <v>-0.04</v>
      </c>
    </row>
    <row r="5273" spans="1:4" x14ac:dyDescent="0.3">
      <c r="A5273">
        <v>126427</v>
      </c>
      <c r="B5273">
        <v>0.01</v>
      </c>
      <c r="C5273">
        <v>0.05</v>
      </c>
      <c r="D5273">
        <v>-0.04</v>
      </c>
    </row>
    <row r="5274" spans="1:4" x14ac:dyDescent="0.3">
      <c r="A5274">
        <v>126452</v>
      </c>
      <c r="B5274">
        <v>0</v>
      </c>
      <c r="C5274">
        <v>0.06</v>
      </c>
      <c r="D5274">
        <v>-0.06</v>
      </c>
    </row>
    <row r="5275" spans="1:4" x14ac:dyDescent="0.3">
      <c r="A5275">
        <v>126477</v>
      </c>
      <c r="B5275">
        <v>0.01</v>
      </c>
      <c r="C5275">
        <v>0.06</v>
      </c>
      <c r="D5275">
        <v>-0.04</v>
      </c>
    </row>
    <row r="5276" spans="1:4" x14ac:dyDescent="0.3">
      <c r="A5276">
        <v>126501</v>
      </c>
      <c r="B5276">
        <v>0.01</v>
      </c>
      <c r="C5276">
        <v>0.06</v>
      </c>
      <c r="D5276">
        <v>-0.04</v>
      </c>
    </row>
    <row r="5277" spans="1:4" x14ac:dyDescent="0.3">
      <c r="A5277">
        <v>126527</v>
      </c>
      <c r="B5277">
        <v>0.01</v>
      </c>
      <c r="C5277">
        <v>0.05</v>
      </c>
      <c r="D5277">
        <v>-0.04</v>
      </c>
    </row>
    <row r="5278" spans="1:4" x14ac:dyDescent="0.3">
      <c r="A5278">
        <v>126552</v>
      </c>
      <c r="B5278">
        <v>0.02</v>
      </c>
      <c r="C5278">
        <v>0.05</v>
      </c>
      <c r="D5278">
        <v>-0.03</v>
      </c>
    </row>
    <row r="5279" spans="1:4" x14ac:dyDescent="0.3">
      <c r="A5279">
        <v>126576</v>
      </c>
      <c r="B5279">
        <v>0.01</v>
      </c>
      <c r="C5279">
        <v>0.06</v>
      </c>
      <c r="D5279">
        <v>-0.05</v>
      </c>
    </row>
    <row r="5280" spans="1:4" x14ac:dyDescent="0.3">
      <c r="A5280">
        <v>126602</v>
      </c>
      <c r="B5280">
        <v>0.01</v>
      </c>
      <c r="C5280">
        <v>0.05</v>
      </c>
      <c r="D5280">
        <v>-0.04</v>
      </c>
    </row>
    <row r="5281" spans="1:4" x14ac:dyDescent="0.3">
      <c r="A5281">
        <v>126626</v>
      </c>
      <c r="B5281">
        <v>0</v>
      </c>
      <c r="C5281">
        <v>0.05</v>
      </c>
      <c r="D5281">
        <v>-0.04</v>
      </c>
    </row>
    <row r="5282" spans="1:4" x14ac:dyDescent="0.3">
      <c r="A5282">
        <v>126652</v>
      </c>
      <c r="B5282">
        <v>0</v>
      </c>
      <c r="C5282">
        <v>0.05</v>
      </c>
      <c r="D5282">
        <v>-0.05</v>
      </c>
    </row>
    <row r="5283" spans="1:4" x14ac:dyDescent="0.3">
      <c r="A5283">
        <v>126676</v>
      </c>
      <c r="B5283">
        <v>0.01</v>
      </c>
      <c r="C5283">
        <v>0.06</v>
      </c>
      <c r="D5283">
        <v>-0.04</v>
      </c>
    </row>
    <row r="5284" spans="1:4" x14ac:dyDescent="0.3">
      <c r="A5284">
        <v>126701</v>
      </c>
      <c r="B5284">
        <v>0.02</v>
      </c>
      <c r="C5284">
        <v>0.06</v>
      </c>
      <c r="D5284">
        <v>-0.04</v>
      </c>
    </row>
    <row r="5285" spans="1:4" x14ac:dyDescent="0.3">
      <c r="A5285">
        <v>126727</v>
      </c>
      <c r="B5285">
        <v>0.01</v>
      </c>
      <c r="C5285">
        <v>0.06</v>
      </c>
      <c r="D5285">
        <v>-0.04</v>
      </c>
    </row>
    <row r="5286" spans="1:4" x14ac:dyDescent="0.3">
      <c r="A5286">
        <v>126751</v>
      </c>
      <c r="B5286">
        <v>0</v>
      </c>
      <c r="C5286">
        <v>0.05</v>
      </c>
      <c r="D5286">
        <v>-0.05</v>
      </c>
    </row>
    <row r="5287" spans="1:4" x14ac:dyDescent="0.3">
      <c r="A5287">
        <v>126776</v>
      </c>
      <c r="B5287">
        <v>0.01</v>
      </c>
      <c r="C5287">
        <v>0.05</v>
      </c>
      <c r="D5287">
        <v>-0.04</v>
      </c>
    </row>
    <row r="5288" spans="1:4" x14ac:dyDescent="0.3">
      <c r="A5288">
        <v>126801</v>
      </c>
      <c r="B5288">
        <v>0.03</v>
      </c>
      <c r="C5288">
        <v>0.06</v>
      </c>
      <c r="D5288">
        <v>-0.03</v>
      </c>
    </row>
    <row r="5289" spans="1:4" x14ac:dyDescent="0.3">
      <c r="A5289">
        <v>126826</v>
      </c>
      <c r="B5289">
        <v>0.02</v>
      </c>
      <c r="C5289">
        <v>0.06</v>
      </c>
      <c r="D5289">
        <v>-0.04</v>
      </c>
    </row>
    <row r="5290" spans="1:4" x14ac:dyDescent="0.3">
      <c r="A5290">
        <v>126852</v>
      </c>
      <c r="B5290">
        <v>0.01</v>
      </c>
      <c r="C5290">
        <v>0.06</v>
      </c>
      <c r="D5290">
        <v>-0.05</v>
      </c>
    </row>
    <row r="5291" spans="1:4" x14ac:dyDescent="0.3">
      <c r="A5291">
        <v>126876</v>
      </c>
      <c r="B5291">
        <v>0.01</v>
      </c>
      <c r="C5291">
        <v>0.05</v>
      </c>
      <c r="D5291">
        <v>-0.04</v>
      </c>
    </row>
    <row r="5292" spans="1:4" x14ac:dyDescent="0.3">
      <c r="A5292">
        <v>126901</v>
      </c>
      <c r="B5292">
        <v>0.02</v>
      </c>
      <c r="C5292">
        <v>0.06</v>
      </c>
      <c r="D5292">
        <v>-0.04</v>
      </c>
    </row>
    <row r="5293" spans="1:4" x14ac:dyDescent="0.3">
      <c r="A5293">
        <v>126926</v>
      </c>
      <c r="B5293">
        <v>0.01</v>
      </c>
      <c r="C5293">
        <v>0.05</v>
      </c>
      <c r="D5293">
        <v>-0.03</v>
      </c>
    </row>
    <row r="5294" spans="1:4" x14ac:dyDescent="0.3">
      <c r="A5294">
        <v>126951</v>
      </c>
      <c r="B5294">
        <v>0.01</v>
      </c>
      <c r="C5294">
        <v>0.05</v>
      </c>
      <c r="D5294">
        <v>-0.04</v>
      </c>
    </row>
    <row r="5295" spans="1:4" x14ac:dyDescent="0.3">
      <c r="A5295">
        <v>126976</v>
      </c>
      <c r="B5295">
        <v>0.02</v>
      </c>
      <c r="C5295">
        <v>0.05</v>
      </c>
      <c r="D5295">
        <v>-0.03</v>
      </c>
    </row>
    <row r="5296" spans="1:4" x14ac:dyDescent="0.3">
      <c r="A5296">
        <v>127001</v>
      </c>
      <c r="B5296">
        <v>0</v>
      </c>
      <c r="C5296">
        <v>0.06</v>
      </c>
      <c r="D5296">
        <v>-0.05</v>
      </c>
    </row>
    <row r="5297" spans="1:4" x14ac:dyDescent="0.3">
      <c r="A5297">
        <v>127026</v>
      </c>
      <c r="B5297">
        <v>0</v>
      </c>
      <c r="C5297">
        <v>0.05</v>
      </c>
      <c r="D5297">
        <v>-0.05</v>
      </c>
    </row>
    <row r="5298" spans="1:4" x14ac:dyDescent="0.3">
      <c r="A5298">
        <v>127051</v>
      </c>
      <c r="B5298">
        <v>0.01</v>
      </c>
      <c r="C5298">
        <v>0.04</v>
      </c>
      <c r="D5298">
        <v>-0.03</v>
      </c>
    </row>
    <row r="5299" spans="1:4" x14ac:dyDescent="0.3">
      <c r="A5299">
        <v>127076</v>
      </c>
      <c r="B5299">
        <v>0</v>
      </c>
      <c r="C5299">
        <v>0.04</v>
      </c>
      <c r="D5299">
        <v>-0.04</v>
      </c>
    </row>
    <row r="5300" spans="1:4" x14ac:dyDescent="0.3">
      <c r="A5300">
        <v>127100</v>
      </c>
      <c r="B5300">
        <v>0.01</v>
      </c>
      <c r="C5300">
        <v>0.06</v>
      </c>
      <c r="D5300">
        <v>-0.05</v>
      </c>
    </row>
    <row r="5301" spans="1:4" x14ac:dyDescent="0.3">
      <c r="A5301">
        <v>127126</v>
      </c>
      <c r="B5301">
        <v>0.02</v>
      </c>
      <c r="C5301">
        <v>0.05</v>
      </c>
      <c r="D5301">
        <v>-0.03</v>
      </c>
    </row>
    <row r="5302" spans="1:4" x14ac:dyDescent="0.3">
      <c r="A5302">
        <v>127151</v>
      </c>
      <c r="B5302">
        <v>0.01</v>
      </c>
      <c r="C5302">
        <v>0.06</v>
      </c>
      <c r="D5302">
        <v>-0.05</v>
      </c>
    </row>
    <row r="5303" spans="1:4" x14ac:dyDescent="0.3">
      <c r="A5303">
        <v>127175</v>
      </c>
      <c r="B5303">
        <v>0</v>
      </c>
      <c r="C5303">
        <v>0.06</v>
      </c>
      <c r="D5303">
        <v>-0.05</v>
      </c>
    </row>
    <row r="5304" spans="1:4" x14ac:dyDescent="0.3">
      <c r="A5304">
        <v>127201</v>
      </c>
      <c r="B5304">
        <v>0.02</v>
      </c>
      <c r="C5304">
        <v>0.04</v>
      </c>
      <c r="D5304">
        <v>-0.02</v>
      </c>
    </row>
    <row r="5305" spans="1:4" x14ac:dyDescent="0.3">
      <c r="A5305">
        <v>127225</v>
      </c>
      <c r="B5305">
        <v>0.01</v>
      </c>
      <c r="C5305">
        <v>0.05</v>
      </c>
      <c r="D5305">
        <v>-0.04</v>
      </c>
    </row>
    <row r="5306" spans="1:4" x14ac:dyDescent="0.3">
      <c r="A5306">
        <v>127251</v>
      </c>
      <c r="B5306">
        <v>0.01</v>
      </c>
      <c r="C5306">
        <v>0.05</v>
      </c>
      <c r="D5306">
        <v>-0.04</v>
      </c>
    </row>
    <row r="5307" spans="1:4" x14ac:dyDescent="0.3">
      <c r="A5307">
        <v>127276</v>
      </c>
      <c r="B5307">
        <v>0.01</v>
      </c>
      <c r="C5307">
        <v>0.06</v>
      </c>
      <c r="D5307">
        <v>-0.05</v>
      </c>
    </row>
    <row r="5308" spans="1:4" x14ac:dyDescent="0.3">
      <c r="A5308">
        <v>127300</v>
      </c>
      <c r="B5308">
        <v>0</v>
      </c>
      <c r="C5308">
        <v>0.06</v>
      </c>
      <c r="D5308">
        <v>-0.05</v>
      </c>
    </row>
    <row r="5309" spans="1:4" x14ac:dyDescent="0.3">
      <c r="A5309">
        <v>127326</v>
      </c>
      <c r="B5309">
        <v>0.01</v>
      </c>
      <c r="C5309">
        <v>0.06</v>
      </c>
      <c r="D5309">
        <v>-0.05</v>
      </c>
    </row>
    <row r="5310" spans="1:4" x14ac:dyDescent="0.3">
      <c r="A5310">
        <v>127350</v>
      </c>
      <c r="B5310">
        <v>0</v>
      </c>
      <c r="C5310">
        <v>0.06</v>
      </c>
      <c r="D5310">
        <v>-0.05</v>
      </c>
    </row>
    <row r="5311" spans="1:4" x14ac:dyDescent="0.3">
      <c r="A5311">
        <v>127375</v>
      </c>
      <c r="B5311">
        <v>0</v>
      </c>
      <c r="C5311">
        <v>0.06</v>
      </c>
      <c r="D5311">
        <v>-0.06</v>
      </c>
    </row>
    <row r="5312" spans="1:4" x14ac:dyDescent="0.3">
      <c r="A5312">
        <v>127400</v>
      </c>
      <c r="B5312">
        <v>0.02</v>
      </c>
      <c r="C5312">
        <v>0.05</v>
      </c>
      <c r="D5312">
        <v>-0.03</v>
      </c>
    </row>
    <row r="5313" spans="1:4" x14ac:dyDescent="0.3">
      <c r="A5313">
        <v>127425</v>
      </c>
      <c r="B5313">
        <v>0.01</v>
      </c>
      <c r="C5313">
        <v>0.05</v>
      </c>
      <c r="D5313">
        <v>-0.04</v>
      </c>
    </row>
    <row r="5314" spans="1:4" x14ac:dyDescent="0.3">
      <c r="A5314">
        <v>127451</v>
      </c>
      <c r="B5314">
        <v>0.01</v>
      </c>
      <c r="C5314">
        <v>0.05</v>
      </c>
      <c r="D5314">
        <v>-0.04</v>
      </c>
    </row>
    <row r="5315" spans="1:4" x14ac:dyDescent="0.3">
      <c r="A5315">
        <v>127475</v>
      </c>
      <c r="B5315">
        <v>0.01</v>
      </c>
      <c r="C5315">
        <v>7.0000000000000007E-2</v>
      </c>
      <c r="D5315">
        <v>-0.05</v>
      </c>
    </row>
    <row r="5316" spans="1:4" x14ac:dyDescent="0.3">
      <c r="A5316">
        <v>127500</v>
      </c>
      <c r="B5316">
        <v>0.01</v>
      </c>
      <c r="C5316">
        <v>0.05</v>
      </c>
      <c r="D5316">
        <v>-0.03</v>
      </c>
    </row>
    <row r="5317" spans="1:4" x14ac:dyDescent="0.3">
      <c r="A5317">
        <v>127525</v>
      </c>
      <c r="B5317">
        <v>0.01</v>
      </c>
      <c r="C5317">
        <v>0.05</v>
      </c>
      <c r="D5317">
        <v>-0.04</v>
      </c>
    </row>
    <row r="5318" spans="1:4" x14ac:dyDescent="0.3">
      <c r="A5318">
        <v>127550</v>
      </c>
      <c r="B5318">
        <v>0.01</v>
      </c>
      <c r="C5318">
        <v>0.04</v>
      </c>
      <c r="D5318">
        <v>-0.03</v>
      </c>
    </row>
    <row r="5319" spans="1:4" x14ac:dyDescent="0.3">
      <c r="A5319">
        <v>127575</v>
      </c>
      <c r="B5319">
        <v>0.01</v>
      </c>
      <c r="C5319">
        <v>0.05</v>
      </c>
      <c r="D5319">
        <v>-0.03</v>
      </c>
    </row>
    <row r="5320" spans="1:4" x14ac:dyDescent="0.3">
      <c r="A5320">
        <v>127600</v>
      </c>
      <c r="B5320">
        <v>0.02</v>
      </c>
      <c r="C5320">
        <v>0.05</v>
      </c>
      <c r="D5320">
        <v>-0.03</v>
      </c>
    </row>
    <row r="5321" spans="1:4" x14ac:dyDescent="0.3">
      <c r="A5321">
        <v>127625</v>
      </c>
      <c r="B5321">
        <v>0.01</v>
      </c>
      <c r="C5321">
        <v>0.05</v>
      </c>
      <c r="D5321">
        <v>-0.04</v>
      </c>
    </row>
    <row r="5322" spans="1:4" x14ac:dyDescent="0.3">
      <c r="A5322">
        <v>127650</v>
      </c>
      <c r="B5322">
        <v>0.01</v>
      </c>
      <c r="C5322">
        <v>0.04</v>
      </c>
      <c r="D5322">
        <v>-0.03</v>
      </c>
    </row>
    <row r="5323" spans="1:4" x14ac:dyDescent="0.3">
      <c r="A5323">
        <v>127675</v>
      </c>
      <c r="B5323">
        <v>0.01</v>
      </c>
      <c r="C5323">
        <v>0.06</v>
      </c>
      <c r="D5323">
        <v>-0.05</v>
      </c>
    </row>
    <row r="5324" spans="1:4" x14ac:dyDescent="0.3">
      <c r="A5324">
        <v>127699</v>
      </c>
      <c r="B5324">
        <v>0.01</v>
      </c>
      <c r="C5324">
        <v>0.05</v>
      </c>
      <c r="D5324">
        <v>-0.04</v>
      </c>
    </row>
    <row r="5325" spans="1:4" x14ac:dyDescent="0.3">
      <c r="A5325">
        <v>127725</v>
      </c>
      <c r="B5325">
        <v>0.01</v>
      </c>
      <c r="C5325">
        <v>0.06</v>
      </c>
      <c r="D5325">
        <v>-0.05</v>
      </c>
    </row>
    <row r="5326" spans="1:4" x14ac:dyDescent="0.3">
      <c r="A5326">
        <v>127750</v>
      </c>
      <c r="B5326">
        <v>0.01</v>
      </c>
      <c r="C5326">
        <v>0.05</v>
      </c>
      <c r="D5326">
        <v>-0.03</v>
      </c>
    </row>
    <row r="5327" spans="1:4" x14ac:dyDescent="0.3">
      <c r="A5327">
        <v>127774</v>
      </c>
      <c r="B5327">
        <v>0.01</v>
      </c>
      <c r="C5327">
        <v>0.05</v>
      </c>
      <c r="D5327">
        <v>-0.04</v>
      </c>
    </row>
    <row r="5328" spans="1:4" x14ac:dyDescent="0.3">
      <c r="A5328">
        <v>127800</v>
      </c>
      <c r="B5328">
        <v>0.01</v>
      </c>
      <c r="C5328">
        <v>0.06</v>
      </c>
      <c r="D5328">
        <v>-0.05</v>
      </c>
    </row>
    <row r="5329" spans="1:4" x14ac:dyDescent="0.3">
      <c r="A5329">
        <v>127824</v>
      </c>
      <c r="B5329">
        <v>0.02</v>
      </c>
      <c r="C5329">
        <v>0.06</v>
      </c>
      <c r="D5329">
        <v>-0.04</v>
      </c>
    </row>
    <row r="5330" spans="1:4" x14ac:dyDescent="0.3">
      <c r="A5330">
        <v>127850</v>
      </c>
      <c r="B5330">
        <v>0.01</v>
      </c>
      <c r="C5330">
        <v>0.05</v>
      </c>
      <c r="D5330">
        <v>-0.04</v>
      </c>
    </row>
    <row r="5331" spans="1:4" x14ac:dyDescent="0.3">
      <c r="A5331">
        <v>127875</v>
      </c>
      <c r="B5331">
        <v>0.01</v>
      </c>
      <c r="C5331">
        <v>0.05</v>
      </c>
      <c r="D5331">
        <v>-0.04</v>
      </c>
    </row>
    <row r="5332" spans="1:4" x14ac:dyDescent="0.3">
      <c r="A5332">
        <v>127899</v>
      </c>
      <c r="B5332">
        <v>0.01</v>
      </c>
      <c r="C5332">
        <v>0.06</v>
      </c>
      <c r="D5332">
        <v>-0.04</v>
      </c>
    </row>
    <row r="5333" spans="1:4" x14ac:dyDescent="0.3">
      <c r="A5333">
        <v>127925</v>
      </c>
      <c r="B5333">
        <v>0.01</v>
      </c>
      <c r="C5333">
        <v>0.05</v>
      </c>
      <c r="D5333">
        <v>-0.04</v>
      </c>
    </row>
    <row r="5334" spans="1:4" x14ac:dyDescent="0.3">
      <c r="A5334">
        <v>127949</v>
      </c>
      <c r="B5334">
        <v>0.01</v>
      </c>
      <c r="C5334">
        <v>0.05</v>
      </c>
      <c r="D5334">
        <v>-0.04</v>
      </c>
    </row>
    <row r="5335" spans="1:4" x14ac:dyDescent="0.3">
      <c r="A5335">
        <v>127974</v>
      </c>
      <c r="B5335">
        <v>0</v>
      </c>
      <c r="C5335">
        <v>0.05</v>
      </c>
      <c r="D5335">
        <v>-0.05</v>
      </c>
    </row>
    <row r="5336" spans="1:4" x14ac:dyDescent="0.3">
      <c r="A5336">
        <v>128000</v>
      </c>
      <c r="B5336">
        <v>0.01</v>
      </c>
      <c r="C5336">
        <v>0.05</v>
      </c>
      <c r="D5336">
        <v>-0.04</v>
      </c>
    </row>
    <row r="5337" spans="1:4" x14ac:dyDescent="0.3">
      <c r="A5337">
        <v>128024</v>
      </c>
      <c r="B5337">
        <v>0</v>
      </c>
      <c r="C5337">
        <v>0.05</v>
      </c>
      <c r="D5337">
        <v>-0.05</v>
      </c>
    </row>
    <row r="5338" spans="1:4" x14ac:dyDescent="0.3">
      <c r="A5338">
        <v>128050</v>
      </c>
      <c r="B5338">
        <v>0.01</v>
      </c>
      <c r="C5338">
        <v>0.04</v>
      </c>
      <c r="D5338">
        <v>-0.03</v>
      </c>
    </row>
    <row r="5339" spans="1:4" x14ac:dyDescent="0.3">
      <c r="A5339">
        <v>128074</v>
      </c>
      <c r="B5339">
        <v>0.02</v>
      </c>
      <c r="C5339">
        <v>0.04</v>
      </c>
      <c r="D5339">
        <v>-0.02</v>
      </c>
    </row>
    <row r="5340" spans="1:4" x14ac:dyDescent="0.3">
      <c r="A5340">
        <v>128099</v>
      </c>
      <c r="B5340">
        <v>0.01</v>
      </c>
      <c r="C5340">
        <v>0.04</v>
      </c>
      <c r="D5340">
        <v>-0.03</v>
      </c>
    </row>
    <row r="5341" spans="1:4" x14ac:dyDescent="0.3">
      <c r="A5341">
        <v>128124</v>
      </c>
      <c r="B5341">
        <v>0.01</v>
      </c>
      <c r="C5341">
        <v>0.05</v>
      </c>
      <c r="D5341">
        <v>-0.04</v>
      </c>
    </row>
    <row r="5342" spans="1:4" x14ac:dyDescent="0.3">
      <c r="A5342">
        <v>128149</v>
      </c>
      <c r="B5342">
        <v>0</v>
      </c>
      <c r="C5342">
        <v>0.06</v>
      </c>
      <c r="D5342">
        <v>-0.05</v>
      </c>
    </row>
    <row r="5343" spans="1:4" x14ac:dyDescent="0.3">
      <c r="A5343">
        <v>128174</v>
      </c>
      <c r="B5343">
        <v>0.01</v>
      </c>
      <c r="C5343">
        <v>0.06</v>
      </c>
      <c r="D5343">
        <v>-0.05</v>
      </c>
    </row>
    <row r="5344" spans="1:4" x14ac:dyDescent="0.3">
      <c r="A5344">
        <v>128199</v>
      </c>
      <c r="B5344">
        <v>0.01</v>
      </c>
      <c r="C5344">
        <v>0.05</v>
      </c>
      <c r="D5344">
        <v>-0.04</v>
      </c>
    </row>
    <row r="5345" spans="1:4" x14ac:dyDescent="0.3">
      <c r="A5345">
        <v>128224</v>
      </c>
      <c r="B5345">
        <v>0</v>
      </c>
      <c r="C5345">
        <v>0.05</v>
      </c>
      <c r="D5345">
        <v>-0.05</v>
      </c>
    </row>
    <row r="5346" spans="1:4" x14ac:dyDescent="0.3">
      <c r="A5346">
        <v>128249</v>
      </c>
      <c r="B5346">
        <v>0.02</v>
      </c>
      <c r="C5346">
        <v>0.05</v>
      </c>
      <c r="D5346">
        <v>-0.03</v>
      </c>
    </row>
    <row r="5347" spans="1:4" x14ac:dyDescent="0.3">
      <c r="A5347">
        <v>128274</v>
      </c>
      <c r="B5347">
        <v>0</v>
      </c>
      <c r="C5347">
        <v>0.05</v>
      </c>
      <c r="D5347">
        <v>-0.05</v>
      </c>
    </row>
    <row r="5348" spans="1:4" x14ac:dyDescent="0.3">
      <c r="A5348">
        <v>128299</v>
      </c>
      <c r="B5348">
        <v>0.02</v>
      </c>
      <c r="C5348">
        <v>7.0000000000000007E-2</v>
      </c>
      <c r="D5348">
        <v>-0.04</v>
      </c>
    </row>
    <row r="5349" spans="1:4" x14ac:dyDescent="0.3">
      <c r="A5349">
        <v>128324</v>
      </c>
      <c r="B5349">
        <v>0.01</v>
      </c>
      <c r="C5349">
        <v>0.05</v>
      </c>
      <c r="D5349">
        <v>-0.04</v>
      </c>
    </row>
    <row r="5350" spans="1:4" x14ac:dyDescent="0.3">
      <c r="A5350">
        <v>128349</v>
      </c>
      <c r="B5350">
        <v>0.01</v>
      </c>
      <c r="C5350">
        <v>0.06</v>
      </c>
      <c r="D5350">
        <v>-0.04</v>
      </c>
    </row>
    <row r="5351" spans="1:4" x14ac:dyDescent="0.3">
      <c r="A5351">
        <v>128373</v>
      </c>
      <c r="B5351">
        <v>0.01</v>
      </c>
      <c r="C5351">
        <v>0.05</v>
      </c>
      <c r="D5351">
        <v>-0.04</v>
      </c>
    </row>
    <row r="5352" spans="1:4" x14ac:dyDescent="0.3">
      <c r="A5352">
        <v>128399</v>
      </c>
      <c r="B5352">
        <v>0.02</v>
      </c>
      <c r="C5352">
        <v>0.05</v>
      </c>
      <c r="D5352">
        <v>-0.02</v>
      </c>
    </row>
    <row r="5353" spans="1:4" x14ac:dyDescent="0.3">
      <c r="A5353">
        <v>128423</v>
      </c>
      <c r="B5353">
        <v>0.02</v>
      </c>
      <c r="C5353">
        <v>0.06</v>
      </c>
      <c r="D5353">
        <v>-0.04</v>
      </c>
    </row>
    <row r="5354" spans="1:4" x14ac:dyDescent="0.3">
      <c r="A5354">
        <v>128449</v>
      </c>
      <c r="B5354">
        <v>0.01</v>
      </c>
      <c r="C5354">
        <v>0.05</v>
      </c>
      <c r="D5354">
        <v>-0.03</v>
      </c>
    </row>
    <row r="5355" spans="1:4" x14ac:dyDescent="0.3">
      <c r="A5355">
        <v>128474</v>
      </c>
      <c r="B5355">
        <v>0.01</v>
      </c>
      <c r="C5355">
        <v>0.04</v>
      </c>
      <c r="D5355">
        <v>-0.03</v>
      </c>
    </row>
    <row r="5356" spans="1:4" x14ac:dyDescent="0.3">
      <c r="A5356">
        <v>128498</v>
      </c>
      <c r="B5356">
        <v>0.01</v>
      </c>
      <c r="C5356">
        <v>0.06</v>
      </c>
      <c r="D5356">
        <v>-0.04</v>
      </c>
    </row>
    <row r="5357" spans="1:4" x14ac:dyDescent="0.3">
      <c r="A5357">
        <v>128524</v>
      </c>
      <c r="B5357">
        <v>0</v>
      </c>
      <c r="C5357">
        <v>0.05</v>
      </c>
      <c r="D5357">
        <v>-0.04</v>
      </c>
    </row>
    <row r="5358" spans="1:4" x14ac:dyDescent="0.3">
      <c r="A5358">
        <v>128548</v>
      </c>
      <c r="B5358">
        <v>0.01</v>
      </c>
      <c r="C5358">
        <v>0.06</v>
      </c>
      <c r="D5358">
        <v>-0.05</v>
      </c>
    </row>
    <row r="5359" spans="1:4" x14ac:dyDescent="0.3">
      <c r="A5359">
        <v>128573</v>
      </c>
      <c r="B5359">
        <v>0.01</v>
      </c>
      <c r="C5359">
        <v>0.05</v>
      </c>
      <c r="D5359">
        <v>-0.04</v>
      </c>
    </row>
    <row r="5360" spans="1:4" x14ac:dyDescent="0.3">
      <c r="A5360">
        <v>128599</v>
      </c>
      <c r="B5360">
        <v>0.02</v>
      </c>
      <c r="C5360">
        <v>0.06</v>
      </c>
      <c r="D5360">
        <v>-0.04</v>
      </c>
    </row>
    <row r="5361" spans="1:4" x14ac:dyDescent="0.3">
      <c r="A5361">
        <v>128623</v>
      </c>
      <c r="B5361">
        <v>0</v>
      </c>
      <c r="C5361">
        <v>0.05</v>
      </c>
      <c r="D5361">
        <v>-0.05</v>
      </c>
    </row>
    <row r="5362" spans="1:4" x14ac:dyDescent="0.3">
      <c r="A5362">
        <v>128649</v>
      </c>
      <c r="B5362">
        <v>0</v>
      </c>
      <c r="C5362">
        <v>0.05</v>
      </c>
      <c r="D5362">
        <v>-0.05</v>
      </c>
    </row>
    <row r="5363" spans="1:4" x14ac:dyDescent="0.3">
      <c r="A5363">
        <v>128673</v>
      </c>
      <c r="B5363">
        <v>0.01</v>
      </c>
      <c r="C5363">
        <v>7.0000000000000007E-2</v>
      </c>
      <c r="D5363">
        <v>-0.06</v>
      </c>
    </row>
    <row r="5364" spans="1:4" x14ac:dyDescent="0.3">
      <c r="A5364">
        <v>128698</v>
      </c>
      <c r="B5364">
        <v>0</v>
      </c>
      <c r="C5364">
        <v>0.05</v>
      </c>
      <c r="D5364">
        <v>-0.05</v>
      </c>
    </row>
    <row r="5365" spans="1:4" x14ac:dyDescent="0.3">
      <c r="A5365">
        <v>128723</v>
      </c>
      <c r="B5365">
        <v>0.01</v>
      </c>
      <c r="C5365">
        <v>0.05</v>
      </c>
      <c r="D5365">
        <v>-0.04</v>
      </c>
    </row>
    <row r="5366" spans="1:4" x14ac:dyDescent="0.3">
      <c r="A5366">
        <v>128748</v>
      </c>
      <c r="B5366">
        <v>0.01</v>
      </c>
      <c r="C5366">
        <v>0.05</v>
      </c>
      <c r="D5366">
        <v>-0.04</v>
      </c>
    </row>
    <row r="5367" spans="1:4" x14ac:dyDescent="0.3">
      <c r="A5367">
        <v>128773</v>
      </c>
      <c r="B5367">
        <v>0.01</v>
      </c>
      <c r="C5367">
        <v>0.06</v>
      </c>
      <c r="D5367">
        <v>-0.05</v>
      </c>
    </row>
    <row r="5368" spans="1:4" x14ac:dyDescent="0.3">
      <c r="A5368">
        <v>128798</v>
      </c>
      <c r="B5368">
        <v>0.02</v>
      </c>
      <c r="C5368">
        <v>0.06</v>
      </c>
      <c r="D5368">
        <v>-0.04</v>
      </c>
    </row>
    <row r="5369" spans="1:4" x14ac:dyDescent="0.3">
      <c r="A5369">
        <v>128823</v>
      </c>
      <c r="B5369">
        <v>0</v>
      </c>
      <c r="C5369">
        <v>0.06</v>
      </c>
      <c r="D5369">
        <v>-0.05</v>
      </c>
    </row>
    <row r="5370" spans="1:4" x14ac:dyDescent="0.3">
      <c r="A5370">
        <v>128848</v>
      </c>
      <c r="B5370">
        <v>0</v>
      </c>
      <c r="C5370">
        <v>0.04</v>
      </c>
      <c r="D5370">
        <v>-0.04</v>
      </c>
    </row>
    <row r="5371" spans="1:4" x14ac:dyDescent="0.3">
      <c r="A5371">
        <v>128873</v>
      </c>
      <c r="B5371">
        <v>0.01</v>
      </c>
      <c r="C5371">
        <v>0.04</v>
      </c>
      <c r="D5371">
        <v>-0.03</v>
      </c>
    </row>
    <row r="5372" spans="1:4" x14ac:dyDescent="0.3">
      <c r="A5372">
        <v>128898</v>
      </c>
      <c r="B5372">
        <v>0.02</v>
      </c>
      <c r="C5372">
        <v>0.05</v>
      </c>
      <c r="D5372">
        <v>-0.03</v>
      </c>
    </row>
    <row r="5373" spans="1:4" x14ac:dyDescent="0.3">
      <c r="A5373">
        <v>128923</v>
      </c>
      <c r="B5373">
        <v>0.01</v>
      </c>
      <c r="C5373">
        <v>0.04</v>
      </c>
      <c r="D5373">
        <v>-0.03</v>
      </c>
    </row>
    <row r="5374" spans="1:4" x14ac:dyDescent="0.3">
      <c r="A5374">
        <v>128948</v>
      </c>
      <c r="B5374">
        <v>0</v>
      </c>
      <c r="C5374">
        <v>0.06</v>
      </c>
      <c r="D5374">
        <v>-0.06</v>
      </c>
    </row>
    <row r="5375" spans="1:4" x14ac:dyDescent="0.3">
      <c r="A5375">
        <v>128972</v>
      </c>
      <c r="B5375">
        <v>0.01</v>
      </c>
      <c r="C5375">
        <v>0.06</v>
      </c>
      <c r="D5375">
        <v>-0.05</v>
      </c>
    </row>
    <row r="5376" spans="1:4" x14ac:dyDescent="0.3">
      <c r="A5376">
        <v>128998</v>
      </c>
      <c r="B5376">
        <v>0.01</v>
      </c>
      <c r="C5376">
        <v>0.05</v>
      </c>
      <c r="D5376">
        <v>-0.04</v>
      </c>
    </row>
    <row r="5377" spans="1:4" x14ac:dyDescent="0.3">
      <c r="A5377">
        <v>129022</v>
      </c>
      <c r="B5377">
        <v>0</v>
      </c>
      <c r="C5377">
        <v>0.06</v>
      </c>
      <c r="D5377">
        <v>-0.06</v>
      </c>
    </row>
    <row r="5378" spans="1:4" x14ac:dyDescent="0.3">
      <c r="A5378">
        <v>129048</v>
      </c>
      <c r="B5378">
        <v>0</v>
      </c>
      <c r="C5378">
        <v>0.04</v>
      </c>
      <c r="D5378">
        <v>-0.04</v>
      </c>
    </row>
    <row r="5379" spans="1:4" x14ac:dyDescent="0.3">
      <c r="A5379">
        <v>129073</v>
      </c>
      <c r="B5379">
        <v>0.02</v>
      </c>
      <c r="C5379">
        <v>0.05</v>
      </c>
      <c r="D5379">
        <v>-0.03</v>
      </c>
    </row>
    <row r="5380" spans="1:4" x14ac:dyDescent="0.3">
      <c r="A5380">
        <v>129097</v>
      </c>
      <c r="B5380">
        <v>0.03</v>
      </c>
      <c r="C5380">
        <v>0.06</v>
      </c>
      <c r="D5380">
        <v>-0.03</v>
      </c>
    </row>
    <row r="5381" spans="1:4" x14ac:dyDescent="0.3">
      <c r="A5381">
        <v>129123</v>
      </c>
      <c r="B5381">
        <v>0</v>
      </c>
      <c r="C5381">
        <v>0.05</v>
      </c>
      <c r="D5381">
        <v>-0.05</v>
      </c>
    </row>
    <row r="5382" spans="1:4" x14ac:dyDescent="0.3">
      <c r="A5382">
        <v>129147</v>
      </c>
      <c r="B5382">
        <v>0.01</v>
      </c>
      <c r="C5382">
        <v>0.05</v>
      </c>
      <c r="D5382">
        <v>-0.04</v>
      </c>
    </row>
    <row r="5383" spans="1:4" x14ac:dyDescent="0.3">
      <c r="A5383">
        <v>129172</v>
      </c>
      <c r="B5383">
        <v>0.01</v>
      </c>
      <c r="C5383">
        <v>0.04</v>
      </c>
      <c r="D5383">
        <v>-0.03</v>
      </c>
    </row>
    <row r="5384" spans="1:4" x14ac:dyDescent="0.3">
      <c r="A5384">
        <v>129198</v>
      </c>
      <c r="B5384">
        <v>0.01</v>
      </c>
      <c r="C5384">
        <v>0.05</v>
      </c>
      <c r="D5384">
        <v>-0.04</v>
      </c>
    </row>
    <row r="5385" spans="1:4" x14ac:dyDescent="0.3">
      <c r="A5385">
        <v>129222</v>
      </c>
      <c r="B5385">
        <v>0.01</v>
      </c>
      <c r="C5385">
        <v>0.04</v>
      </c>
      <c r="D5385">
        <v>-0.03</v>
      </c>
    </row>
    <row r="5386" spans="1:4" x14ac:dyDescent="0.3">
      <c r="A5386">
        <v>129248</v>
      </c>
      <c r="B5386">
        <v>0.01</v>
      </c>
      <c r="C5386">
        <v>0.05</v>
      </c>
      <c r="D5386">
        <v>-0.04</v>
      </c>
    </row>
    <row r="5387" spans="1:4" x14ac:dyDescent="0.3">
      <c r="A5387">
        <v>129272</v>
      </c>
      <c r="B5387">
        <v>0.02</v>
      </c>
      <c r="C5387">
        <v>0.05</v>
      </c>
      <c r="D5387">
        <v>-0.03</v>
      </c>
    </row>
    <row r="5388" spans="1:4" x14ac:dyDescent="0.3">
      <c r="A5388">
        <v>129297</v>
      </c>
      <c r="B5388">
        <v>0.01</v>
      </c>
      <c r="C5388">
        <v>0.06</v>
      </c>
      <c r="D5388">
        <v>-0.05</v>
      </c>
    </row>
    <row r="5389" spans="1:4" x14ac:dyDescent="0.3">
      <c r="A5389">
        <v>129323</v>
      </c>
      <c r="B5389">
        <v>0.01</v>
      </c>
      <c r="C5389">
        <v>7.0000000000000007E-2</v>
      </c>
      <c r="D5389">
        <v>-0.05</v>
      </c>
    </row>
    <row r="5390" spans="1:4" x14ac:dyDescent="0.3">
      <c r="A5390">
        <v>129347</v>
      </c>
      <c r="B5390">
        <v>0.01</v>
      </c>
      <c r="C5390">
        <v>0.05</v>
      </c>
      <c r="D5390">
        <v>-0.03</v>
      </c>
    </row>
    <row r="5391" spans="1:4" x14ac:dyDescent="0.3">
      <c r="A5391">
        <v>129372</v>
      </c>
      <c r="B5391">
        <v>0.01</v>
      </c>
      <c r="C5391">
        <v>0.05</v>
      </c>
      <c r="D5391">
        <v>-0.03</v>
      </c>
    </row>
    <row r="5392" spans="1:4" x14ac:dyDescent="0.3">
      <c r="A5392">
        <v>129397</v>
      </c>
      <c r="B5392">
        <v>0.01</v>
      </c>
      <c r="C5392">
        <v>0.05</v>
      </c>
      <c r="D5392">
        <v>-0.04</v>
      </c>
    </row>
    <row r="5393" spans="1:4" x14ac:dyDescent="0.3">
      <c r="A5393">
        <v>129422</v>
      </c>
      <c r="B5393">
        <v>0.01</v>
      </c>
      <c r="C5393">
        <v>0.05</v>
      </c>
      <c r="D5393">
        <v>-0.03</v>
      </c>
    </row>
    <row r="5394" spans="1:4" x14ac:dyDescent="0.3">
      <c r="A5394">
        <v>129447</v>
      </c>
      <c r="B5394">
        <v>0.02</v>
      </c>
      <c r="C5394">
        <v>7.0000000000000007E-2</v>
      </c>
      <c r="D5394">
        <v>-0.05</v>
      </c>
    </row>
    <row r="5395" spans="1:4" x14ac:dyDescent="0.3">
      <c r="A5395">
        <v>129472</v>
      </c>
      <c r="B5395">
        <v>0.01</v>
      </c>
      <c r="C5395">
        <v>0.05</v>
      </c>
      <c r="D5395">
        <v>-0.04</v>
      </c>
    </row>
    <row r="5396" spans="1:4" x14ac:dyDescent="0.3">
      <c r="A5396">
        <v>129497</v>
      </c>
      <c r="B5396">
        <v>0.02</v>
      </c>
      <c r="C5396">
        <v>0.05</v>
      </c>
      <c r="D5396">
        <v>-0.03</v>
      </c>
    </row>
    <row r="5397" spans="1:4" x14ac:dyDescent="0.3">
      <c r="A5397">
        <v>129522</v>
      </c>
      <c r="B5397">
        <v>0.01</v>
      </c>
      <c r="C5397">
        <v>0.06</v>
      </c>
      <c r="D5397">
        <v>-0.04</v>
      </c>
    </row>
    <row r="5398" spans="1:4" x14ac:dyDescent="0.3">
      <c r="A5398">
        <v>129547</v>
      </c>
      <c r="B5398">
        <v>0</v>
      </c>
      <c r="C5398">
        <v>0.04</v>
      </c>
      <c r="D5398">
        <v>-0.04</v>
      </c>
    </row>
    <row r="5399" spans="1:4" x14ac:dyDescent="0.3">
      <c r="A5399">
        <v>129571</v>
      </c>
      <c r="B5399">
        <v>0.03</v>
      </c>
      <c r="C5399">
        <v>0.05</v>
      </c>
      <c r="D5399">
        <v>-0.02</v>
      </c>
    </row>
    <row r="5400" spans="1:4" x14ac:dyDescent="0.3">
      <c r="A5400">
        <v>129597</v>
      </c>
      <c r="B5400">
        <v>0.02</v>
      </c>
      <c r="C5400">
        <v>0.06</v>
      </c>
      <c r="D5400">
        <v>-0.04</v>
      </c>
    </row>
    <row r="5401" spans="1:4" x14ac:dyDescent="0.3">
      <c r="A5401">
        <v>129622</v>
      </c>
      <c r="B5401">
        <v>0.02</v>
      </c>
      <c r="C5401">
        <v>0.06</v>
      </c>
      <c r="D5401">
        <v>-0.04</v>
      </c>
    </row>
    <row r="5402" spans="1:4" x14ac:dyDescent="0.3">
      <c r="A5402">
        <v>129647</v>
      </c>
      <c r="B5402">
        <v>0.01</v>
      </c>
      <c r="C5402">
        <v>0.05</v>
      </c>
      <c r="D5402">
        <v>-0.04</v>
      </c>
    </row>
    <row r="5403" spans="1:4" x14ac:dyDescent="0.3">
      <c r="A5403">
        <v>129672</v>
      </c>
      <c r="B5403">
        <v>0.01</v>
      </c>
      <c r="C5403">
        <v>0.05</v>
      </c>
      <c r="D5403">
        <v>-0.04</v>
      </c>
    </row>
    <row r="5404" spans="1:4" x14ac:dyDescent="0.3">
      <c r="A5404">
        <v>129696</v>
      </c>
      <c r="B5404">
        <v>0.01</v>
      </c>
      <c r="C5404">
        <v>0.05</v>
      </c>
      <c r="D5404">
        <v>-0.04</v>
      </c>
    </row>
    <row r="5405" spans="1:4" x14ac:dyDescent="0.3">
      <c r="A5405">
        <v>129722</v>
      </c>
      <c r="B5405">
        <v>0.01</v>
      </c>
      <c r="C5405">
        <v>0.04</v>
      </c>
      <c r="D5405">
        <v>-0.03</v>
      </c>
    </row>
    <row r="5406" spans="1:4" x14ac:dyDescent="0.3">
      <c r="A5406">
        <v>129746</v>
      </c>
      <c r="B5406">
        <v>0.01</v>
      </c>
      <c r="C5406">
        <v>0.05</v>
      </c>
      <c r="D5406">
        <v>-0.04</v>
      </c>
    </row>
    <row r="5407" spans="1:4" x14ac:dyDescent="0.3">
      <c r="A5407">
        <v>129771</v>
      </c>
      <c r="B5407">
        <v>0.01</v>
      </c>
      <c r="C5407">
        <v>7.0000000000000007E-2</v>
      </c>
      <c r="D5407">
        <v>-0.05</v>
      </c>
    </row>
    <row r="5408" spans="1:4" x14ac:dyDescent="0.3">
      <c r="A5408">
        <v>129797</v>
      </c>
      <c r="B5408">
        <v>0.01</v>
      </c>
      <c r="C5408">
        <v>0.06</v>
      </c>
      <c r="D5408">
        <v>-0.05</v>
      </c>
    </row>
    <row r="5409" spans="1:4" x14ac:dyDescent="0.3">
      <c r="A5409">
        <v>129821</v>
      </c>
      <c r="B5409">
        <v>0</v>
      </c>
      <c r="C5409">
        <v>0.06</v>
      </c>
      <c r="D5409">
        <v>-0.06</v>
      </c>
    </row>
    <row r="5410" spans="1:4" x14ac:dyDescent="0.3">
      <c r="A5410">
        <v>129847</v>
      </c>
      <c r="B5410">
        <v>0.01</v>
      </c>
      <c r="C5410">
        <v>0.05</v>
      </c>
      <c r="D5410">
        <v>-0.04</v>
      </c>
    </row>
    <row r="5411" spans="1:4" x14ac:dyDescent="0.3">
      <c r="A5411">
        <v>129871</v>
      </c>
      <c r="B5411">
        <v>0.01</v>
      </c>
      <c r="C5411">
        <v>0.05</v>
      </c>
      <c r="D5411">
        <v>-0.04</v>
      </c>
    </row>
    <row r="5412" spans="1:4" x14ac:dyDescent="0.3">
      <c r="A5412">
        <v>129896</v>
      </c>
      <c r="B5412">
        <v>0</v>
      </c>
      <c r="C5412">
        <v>0.05</v>
      </c>
      <c r="D5412">
        <v>-0.04</v>
      </c>
    </row>
    <row r="5413" spans="1:4" x14ac:dyDescent="0.3">
      <c r="A5413">
        <v>129922</v>
      </c>
      <c r="B5413">
        <v>0.02</v>
      </c>
      <c r="C5413">
        <v>0.06</v>
      </c>
      <c r="D5413">
        <v>-0.04</v>
      </c>
    </row>
    <row r="5414" spans="1:4" x14ac:dyDescent="0.3">
      <c r="A5414">
        <v>129946</v>
      </c>
      <c r="B5414">
        <v>0.01</v>
      </c>
      <c r="C5414">
        <v>0.05</v>
      </c>
      <c r="D5414">
        <v>-0.04</v>
      </c>
    </row>
    <row r="5415" spans="1:4" x14ac:dyDescent="0.3">
      <c r="A5415">
        <v>129971</v>
      </c>
      <c r="B5415">
        <v>0</v>
      </c>
      <c r="C5415">
        <v>0.04</v>
      </c>
      <c r="D5415">
        <v>-0.03</v>
      </c>
    </row>
    <row r="5416" spans="1:4" x14ac:dyDescent="0.3">
      <c r="A5416">
        <v>129996</v>
      </c>
      <c r="B5416">
        <v>0.02</v>
      </c>
      <c r="C5416">
        <v>0.04</v>
      </c>
      <c r="D5416">
        <v>-0.02</v>
      </c>
    </row>
    <row r="5417" spans="1:4" x14ac:dyDescent="0.3">
      <c r="A5417">
        <v>130021</v>
      </c>
      <c r="B5417">
        <v>0.01</v>
      </c>
      <c r="C5417">
        <v>0.05</v>
      </c>
      <c r="D5417">
        <v>-0.04</v>
      </c>
    </row>
    <row r="5418" spans="1:4" x14ac:dyDescent="0.3">
      <c r="A5418">
        <v>130046</v>
      </c>
      <c r="B5418">
        <v>0.01</v>
      </c>
      <c r="C5418">
        <v>0.05</v>
      </c>
      <c r="D5418">
        <v>-0.04</v>
      </c>
    </row>
    <row r="5419" spans="1:4" x14ac:dyDescent="0.3">
      <c r="A5419">
        <v>130071</v>
      </c>
      <c r="B5419">
        <v>0.03</v>
      </c>
      <c r="C5419">
        <v>0.05</v>
      </c>
      <c r="D5419">
        <v>-0.02</v>
      </c>
    </row>
    <row r="5420" spans="1:4" x14ac:dyDescent="0.3">
      <c r="A5420">
        <v>130096</v>
      </c>
      <c r="B5420">
        <v>0.01</v>
      </c>
      <c r="C5420">
        <v>0.06</v>
      </c>
      <c r="D5420">
        <v>-0.05</v>
      </c>
    </row>
    <row r="5421" spans="1:4" x14ac:dyDescent="0.3">
      <c r="A5421">
        <v>130121</v>
      </c>
      <c r="B5421">
        <v>0.02</v>
      </c>
      <c r="C5421">
        <v>0.05</v>
      </c>
      <c r="D5421">
        <v>-0.03</v>
      </c>
    </row>
    <row r="5422" spans="1:4" x14ac:dyDescent="0.3">
      <c r="A5422">
        <v>130146</v>
      </c>
      <c r="B5422">
        <v>0.01</v>
      </c>
      <c r="C5422">
        <v>0.05</v>
      </c>
      <c r="D5422">
        <v>-0.04</v>
      </c>
    </row>
    <row r="5423" spans="1:4" x14ac:dyDescent="0.3">
      <c r="A5423">
        <v>130170</v>
      </c>
      <c r="B5423">
        <v>0</v>
      </c>
      <c r="C5423">
        <v>0.06</v>
      </c>
      <c r="D5423">
        <v>-0.06</v>
      </c>
    </row>
    <row r="5424" spans="1:4" x14ac:dyDescent="0.3">
      <c r="A5424">
        <v>130196</v>
      </c>
      <c r="B5424">
        <v>0.01</v>
      </c>
      <c r="C5424">
        <v>0.05</v>
      </c>
      <c r="D5424">
        <v>-0.04</v>
      </c>
    </row>
    <row r="5425" spans="1:4" x14ac:dyDescent="0.3">
      <c r="A5425">
        <v>130221</v>
      </c>
      <c r="B5425">
        <v>0.01</v>
      </c>
      <c r="C5425">
        <v>0.05</v>
      </c>
      <c r="D5425">
        <v>-0.03</v>
      </c>
    </row>
    <row r="5426" spans="1:4" x14ac:dyDescent="0.3">
      <c r="A5426">
        <v>130246</v>
      </c>
      <c r="B5426">
        <v>0.03</v>
      </c>
      <c r="C5426">
        <v>0.04</v>
      </c>
      <c r="D5426">
        <v>-0.01</v>
      </c>
    </row>
    <row r="5427" spans="1:4" x14ac:dyDescent="0.3">
      <c r="A5427">
        <v>130271</v>
      </c>
      <c r="B5427">
        <v>0</v>
      </c>
      <c r="C5427">
        <v>0.05</v>
      </c>
      <c r="D5427">
        <v>-0.04</v>
      </c>
    </row>
    <row r="5428" spans="1:4" x14ac:dyDescent="0.3">
      <c r="A5428">
        <v>130295</v>
      </c>
      <c r="B5428">
        <v>0.01</v>
      </c>
      <c r="C5428">
        <v>0.06</v>
      </c>
      <c r="D5428">
        <v>-0.05</v>
      </c>
    </row>
    <row r="5429" spans="1:4" x14ac:dyDescent="0.3">
      <c r="A5429">
        <v>130321</v>
      </c>
      <c r="B5429">
        <v>0.01</v>
      </c>
      <c r="C5429">
        <v>0.05</v>
      </c>
      <c r="D5429">
        <v>-0.04</v>
      </c>
    </row>
    <row r="5430" spans="1:4" x14ac:dyDescent="0.3">
      <c r="A5430">
        <v>130345</v>
      </c>
      <c r="B5430">
        <v>0.01</v>
      </c>
      <c r="C5430">
        <v>0.06</v>
      </c>
      <c r="D5430">
        <v>-0.05</v>
      </c>
    </row>
    <row r="5431" spans="1:4" x14ac:dyDescent="0.3">
      <c r="A5431">
        <v>130370</v>
      </c>
      <c r="B5431">
        <v>0.01</v>
      </c>
      <c r="C5431">
        <v>0.05</v>
      </c>
      <c r="D5431">
        <v>-0.04</v>
      </c>
    </row>
    <row r="5432" spans="1:4" x14ac:dyDescent="0.3">
      <c r="A5432">
        <v>130396</v>
      </c>
      <c r="B5432">
        <v>0.01</v>
      </c>
      <c r="C5432">
        <v>0.05</v>
      </c>
      <c r="D5432">
        <v>-0.03</v>
      </c>
    </row>
    <row r="5433" spans="1:4" x14ac:dyDescent="0.3">
      <c r="A5433">
        <v>130420</v>
      </c>
      <c r="B5433">
        <v>0.01</v>
      </c>
      <c r="C5433">
        <v>0.05</v>
      </c>
      <c r="D5433">
        <v>-0.04</v>
      </c>
    </row>
    <row r="5434" spans="1:4" x14ac:dyDescent="0.3">
      <c r="A5434">
        <v>130446</v>
      </c>
      <c r="B5434">
        <v>0.01</v>
      </c>
      <c r="C5434">
        <v>0.05</v>
      </c>
      <c r="D5434">
        <v>-0.04</v>
      </c>
    </row>
    <row r="5435" spans="1:4" x14ac:dyDescent="0.3">
      <c r="A5435">
        <v>130470</v>
      </c>
      <c r="B5435">
        <v>0</v>
      </c>
      <c r="C5435">
        <v>0.05</v>
      </c>
      <c r="D5435">
        <v>-0.05</v>
      </c>
    </row>
    <row r="5436" spans="1:4" x14ac:dyDescent="0.3">
      <c r="A5436">
        <v>130495</v>
      </c>
      <c r="B5436">
        <v>0.01</v>
      </c>
      <c r="C5436">
        <v>0.04</v>
      </c>
      <c r="D5436">
        <v>-0.03</v>
      </c>
    </row>
    <row r="5437" spans="1:4" x14ac:dyDescent="0.3">
      <c r="A5437">
        <v>130521</v>
      </c>
      <c r="B5437">
        <v>0.01</v>
      </c>
      <c r="C5437">
        <v>0.05</v>
      </c>
      <c r="D5437">
        <v>-0.04</v>
      </c>
    </row>
    <row r="5438" spans="1:4" x14ac:dyDescent="0.3">
      <c r="A5438">
        <v>130545</v>
      </c>
      <c r="B5438">
        <v>0.01</v>
      </c>
      <c r="C5438">
        <v>0.04</v>
      </c>
      <c r="D5438">
        <v>-0.03</v>
      </c>
    </row>
    <row r="5439" spans="1:4" x14ac:dyDescent="0.3">
      <c r="A5439">
        <v>130570</v>
      </c>
      <c r="B5439">
        <v>0.01</v>
      </c>
      <c r="C5439">
        <v>0.04</v>
      </c>
      <c r="D5439">
        <v>-0.03</v>
      </c>
    </row>
    <row r="5440" spans="1:4" x14ac:dyDescent="0.3">
      <c r="A5440">
        <v>130595</v>
      </c>
      <c r="B5440">
        <v>0.01</v>
      </c>
      <c r="C5440">
        <v>0.05</v>
      </c>
      <c r="D5440">
        <v>-0.04</v>
      </c>
    </row>
    <row r="5441" spans="1:4" x14ac:dyDescent="0.3">
      <c r="A5441">
        <v>130620</v>
      </c>
      <c r="B5441">
        <v>0.01</v>
      </c>
      <c r="C5441">
        <v>0.05</v>
      </c>
      <c r="D5441">
        <v>-0.04</v>
      </c>
    </row>
    <row r="5442" spans="1:4" x14ac:dyDescent="0.3">
      <c r="A5442">
        <v>130646</v>
      </c>
      <c r="B5442">
        <v>0.01</v>
      </c>
      <c r="C5442">
        <v>0.06</v>
      </c>
      <c r="D5442">
        <v>-0.05</v>
      </c>
    </row>
    <row r="5443" spans="1:4" x14ac:dyDescent="0.3">
      <c r="A5443">
        <v>130670</v>
      </c>
      <c r="B5443">
        <v>0.01</v>
      </c>
      <c r="C5443">
        <v>0.05</v>
      </c>
      <c r="D5443">
        <v>-0.03</v>
      </c>
    </row>
    <row r="5444" spans="1:4" x14ac:dyDescent="0.3">
      <c r="A5444">
        <v>130695</v>
      </c>
      <c r="B5444">
        <v>0</v>
      </c>
      <c r="C5444">
        <v>0.06</v>
      </c>
      <c r="D5444">
        <v>-0.06</v>
      </c>
    </row>
    <row r="5445" spans="1:4" x14ac:dyDescent="0.3">
      <c r="A5445">
        <v>130720</v>
      </c>
      <c r="B5445">
        <v>0.01</v>
      </c>
      <c r="C5445">
        <v>0.05</v>
      </c>
      <c r="D5445">
        <v>-0.04</v>
      </c>
    </row>
    <row r="5446" spans="1:4" x14ac:dyDescent="0.3">
      <c r="A5446">
        <v>130745</v>
      </c>
      <c r="B5446">
        <v>0.01</v>
      </c>
      <c r="C5446">
        <v>0.04</v>
      </c>
      <c r="D5446">
        <v>-0.03</v>
      </c>
    </row>
    <row r="5447" spans="1:4" x14ac:dyDescent="0.3">
      <c r="A5447">
        <v>130769</v>
      </c>
      <c r="B5447">
        <v>0.01</v>
      </c>
      <c r="C5447">
        <v>0.06</v>
      </c>
      <c r="D5447">
        <v>-0.05</v>
      </c>
    </row>
    <row r="5448" spans="1:4" x14ac:dyDescent="0.3">
      <c r="A5448">
        <v>130795</v>
      </c>
      <c r="B5448">
        <v>0.01</v>
      </c>
      <c r="C5448">
        <v>0.06</v>
      </c>
      <c r="D5448">
        <v>-0.04</v>
      </c>
    </row>
    <row r="5449" spans="1:4" x14ac:dyDescent="0.3">
      <c r="A5449">
        <v>130820</v>
      </c>
      <c r="B5449">
        <v>0.01</v>
      </c>
      <c r="C5449">
        <v>0.05</v>
      </c>
      <c r="D5449">
        <v>-0.03</v>
      </c>
    </row>
    <row r="5450" spans="1:4" x14ac:dyDescent="0.3">
      <c r="A5450">
        <v>130845</v>
      </c>
      <c r="B5450">
        <v>0.01</v>
      </c>
      <c r="C5450">
        <v>0.05</v>
      </c>
      <c r="D5450">
        <v>-0.04</v>
      </c>
    </row>
    <row r="5451" spans="1:4" x14ac:dyDescent="0.3">
      <c r="A5451">
        <v>130870</v>
      </c>
      <c r="B5451">
        <v>0.01</v>
      </c>
      <c r="C5451">
        <v>0.05</v>
      </c>
      <c r="D5451">
        <v>-0.04</v>
      </c>
    </row>
    <row r="5452" spans="1:4" x14ac:dyDescent="0.3">
      <c r="A5452">
        <v>130894</v>
      </c>
      <c r="B5452">
        <v>0.02</v>
      </c>
      <c r="C5452">
        <v>0.04</v>
      </c>
      <c r="D5452">
        <v>-0.02</v>
      </c>
    </row>
    <row r="5453" spans="1:4" x14ac:dyDescent="0.3">
      <c r="A5453">
        <v>130920</v>
      </c>
      <c r="B5453">
        <v>0.01</v>
      </c>
      <c r="C5453">
        <v>0.05</v>
      </c>
      <c r="D5453">
        <v>-0.04</v>
      </c>
    </row>
    <row r="5454" spans="1:4" x14ac:dyDescent="0.3">
      <c r="A5454">
        <v>130945</v>
      </c>
      <c r="B5454">
        <v>0.01</v>
      </c>
      <c r="C5454">
        <v>0.06</v>
      </c>
      <c r="D5454">
        <v>-0.05</v>
      </c>
    </row>
    <row r="5455" spans="1:4" x14ac:dyDescent="0.3">
      <c r="A5455">
        <v>130969</v>
      </c>
      <c r="B5455">
        <v>0</v>
      </c>
      <c r="C5455">
        <v>0.04</v>
      </c>
      <c r="D5455">
        <v>-0.04</v>
      </c>
    </row>
    <row r="5456" spans="1:4" x14ac:dyDescent="0.3">
      <c r="A5456">
        <v>130995</v>
      </c>
      <c r="B5456">
        <v>0.01</v>
      </c>
      <c r="C5456">
        <v>0.05</v>
      </c>
      <c r="D5456">
        <v>-0.04</v>
      </c>
    </row>
    <row r="5457" spans="1:4" x14ac:dyDescent="0.3">
      <c r="A5457">
        <v>131019</v>
      </c>
      <c r="B5457">
        <v>0.01</v>
      </c>
      <c r="C5457">
        <v>0.04</v>
      </c>
      <c r="D5457">
        <v>-0.03</v>
      </c>
    </row>
    <row r="5458" spans="1:4" x14ac:dyDescent="0.3">
      <c r="A5458">
        <v>131045</v>
      </c>
      <c r="B5458">
        <v>0.02</v>
      </c>
      <c r="C5458">
        <v>0.05</v>
      </c>
      <c r="D5458">
        <v>-0.03</v>
      </c>
    </row>
    <row r="5459" spans="1:4" x14ac:dyDescent="0.3">
      <c r="A5459">
        <v>131069</v>
      </c>
      <c r="B5459">
        <v>0.01</v>
      </c>
      <c r="C5459">
        <v>0.06</v>
      </c>
      <c r="D5459">
        <v>-0.04</v>
      </c>
    </row>
    <row r="5460" spans="1:4" x14ac:dyDescent="0.3">
      <c r="A5460">
        <v>131094</v>
      </c>
      <c r="B5460">
        <v>0.02</v>
      </c>
      <c r="C5460">
        <v>0.06</v>
      </c>
      <c r="D5460">
        <v>-0.04</v>
      </c>
    </row>
    <row r="5461" spans="1:4" x14ac:dyDescent="0.3">
      <c r="A5461">
        <v>131120</v>
      </c>
      <c r="B5461">
        <v>0.02</v>
      </c>
      <c r="C5461">
        <v>0.06</v>
      </c>
      <c r="D5461">
        <v>-0.04</v>
      </c>
    </row>
    <row r="5462" spans="1:4" x14ac:dyDescent="0.3">
      <c r="A5462">
        <v>131144</v>
      </c>
      <c r="B5462">
        <v>0.01</v>
      </c>
      <c r="C5462">
        <v>0.05</v>
      </c>
      <c r="D5462">
        <v>-0.03</v>
      </c>
    </row>
    <row r="5463" spans="1:4" x14ac:dyDescent="0.3">
      <c r="A5463">
        <v>131169</v>
      </c>
      <c r="B5463">
        <v>0.01</v>
      </c>
      <c r="C5463">
        <v>0.05</v>
      </c>
      <c r="D5463">
        <v>-0.04</v>
      </c>
    </row>
    <row r="5464" spans="1:4" x14ac:dyDescent="0.3">
      <c r="A5464">
        <v>131194</v>
      </c>
      <c r="B5464">
        <v>0.01</v>
      </c>
      <c r="C5464">
        <v>0.06</v>
      </c>
      <c r="D5464">
        <v>-0.05</v>
      </c>
    </row>
    <row r="5465" spans="1:4" x14ac:dyDescent="0.3">
      <c r="A5465">
        <v>131219</v>
      </c>
      <c r="B5465">
        <v>0.01</v>
      </c>
      <c r="C5465">
        <v>0.05</v>
      </c>
      <c r="D5465">
        <v>-0.04</v>
      </c>
    </row>
    <row r="5466" spans="1:4" x14ac:dyDescent="0.3">
      <c r="A5466">
        <v>131245</v>
      </c>
      <c r="B5466">
        <v>0</v>
      </c>
      <c r="C5466">
        <v>0.05</v>
      </c>
      <c r="D5466">
        <v>-0.05</v>
      </c>
    </row>
    <row r="5467" spans="1:4" x14ac:dyDescent="0.3">
      <c r="A5467">
        <v>131269</v>
      </c>
      <c r="B5467">
        <v>0.01</v>
      </c>
      <c r="C5467">
        <v>0.05</v>
      </c>
      <c r="D5467">
        <v>-0.04</v>
      </c>
    </row>
    <row r="5468" spans="1:4" x14ac:dyDescent="0.3">
      <c r="A5468">
        <v>131294</v>
      </c>
      <c r="B5468">
        <v>0</v>
      </c>
      <c r="C5468">
        <v>0.05</v>
      </c>
      <c r="D5468">
        <v>-0.05</v>
      </c>
    </row>
    <row r="5469" spans="1:4" x14ac:dyDescent="0.3">
      <c r="A5469">
        <v>131319</v>
      </c>
      <c r="B5469">
        <v>0.02</v>
      </c>
      <c r="C5469">
        <v>0.06</v>
      </c>
      <c r="D5469">
        <v>-0.04</v>
      </c>
    </row>
    <row r="5470" spans="1:4" x14ac:dyDescent="0.3">
      <c r="A5470">
        <v>131344</v>
      </c>
      <c r="B5470">
        <v>0.01</v>
      </c>
      <c r="C5470">
        <v>0.05</v>
      </c>
      <c r="D5470">
        <v>-0.03</v>
      </c>
    </row>
    <row r="5471" spans="1:4" x14ac:dyDescent="0.3">
      <c r="A5471">
        <v>131368</v>
      </c>
      <c r="B5471">
        <v>0.02</v>
      </c>
      <c r="C5471">
        <v>0.05</v>
      </c>
      <c r="D5471">
        <v>-0.03</v>
      </c>
    </row>
    <row r="5472" spans="1:4" x14ac:dyDescent="0.3">
      <c r="A5472">
        <v>131394</v>
      </c>
      <c r="B5472">
        <v>0.01</v>
      </c>
      <c r="C5472">
        <v>0.05</v>
      </c>
      <c r="D5472">
        <v>-0.04</v>
      </c>
    </row>
    <row r="5473" spans="1:4" x14ac:dyDescent="0.3">
      <c r="A5473">
        <v>131419</v>
      </c>
      <c r="B5473">
        <v>0.01</v>
      </c>
      <c r="C5473">
        <v>7.0000000000000007E-2</v>
      </c>
      <c r="D5473">
        <v>-0.06</v>
      </c>
    </row>
    <row r="5474" spans="1:4" x14ac:dyDescent="0.3">
      <c r="A5474">
        <v>131444</v>
      </c>
      <c r="B5474">
        <v>0.02</v>
      </c>
      <c r="C5474">
        <v>0.05</v>
      </c>
      <c r="D5474">
        <v>-0.03</v>
      </c>
    </row>
    <row r="5475" spans="1:4" x14ac:dyDescent="0.3">
      <c r="A5475">
        <v>131469</v>
      </c>
      <c r="B5475">
        <v>0.01</v>
      </c>
      <c r="C5475">
        <v>0.05</v>
      </c>
      <c r="D5475">
        <v>-0.03</v>
      </c>
    </row>
    <row r="5476" spans="1:4" x14ac:dyDescent="0.3">
      <c r="A5476">
        <v>131493</v>
      </c>
      <c r="B5476">
        <v>0.01</v>
      </c>
      <c r="C5476">
        <v>0.05</v>
      </c>
      <c r="D5476">
        <v>-0.04</v>
      </c>
    </row>
    <row r="5477" spans="1:4" x14ac:dyDescent="0.3">
      <c r="A5477">
        <v>131519</v>
      </c>
      <c r="B5477">
        <v>0.02</v>
      </c>
      <c r="C5477">
        <v>0.05</v>
      </c>
      <c r="D5477">
        <v>-0.03</v>
      </c>
    </row>
    <row r="5478" spans="1:4" x14ac:dyDescent="0.3">
      <c r="A5478">
        <v>131544</v>
      </c>
      <c r="B5478">
        <v>0.02</v>
      </c>
      <c r="C5478">
        <v>0.05</v>
      </c>
      <c r="D5478">
        <v>-0.03</v>
      </c>
    </row>
    <row r="5479" spans="1:4" x14ac:dyDescent="0.3">
      <c r="A5479">
        <v>131568</v>
      </c>
      <c r="B5479">
        <v>0.01</v>
      </c>
      <c r="C5479">
        <v>0.04</v>
      </c>
      <c r="D5479">
        <v>-0.03</v>
      </c>
    </row>
    <row r="5480" spans="1:4" x14ac:dyDescent="0.3">
      <c r="A5480">
        <v>131594</v>
      </c>
      <c r="B5480">
        <v>0</v>
      </c>
      <c r="C5480">
        <v>0.04</v>
      </c>
      <c r="D5480">
        <v>-0.03</v>
      </c>
    </row>
    <row r="5481" spans="1:4" x14ac:dyDescent="0.3">
      <c r="A5481">
        <v>131618</v>
      </c>
      <c r="B5481">
        <v>0.01</v>
      </c>
      <c r="C5481">
        <v>0.06</v>
      </c>
      <c r="D5481">
        <v>-0.04</v>
      </c>
    </row>
    <row r="5482" spans="1:4" x14ac:dyDescent="0.3">
      <c r="A5482">
        <v>131644</v>
      </c>
      <c r="B5482">
        <v>0</v>
      </c>
      <c r="C5482">
        <v>0.06</v>
      </c>
      <c r="D5482">
        <v>-0.05</v>
      </c>
    </row>
    <row r="5483" spans="1:4" x14ac:dyDescent="0.3">
      <c r="A5483">
        <v>131668</v>
      </c>
      <c r="B5483">
        <v>0.01</v>
      </c>
      <c r="C5483">
        <v>0.05</v>
      </c>
      <c r="D5483">
        <v>-0.04</v>
      </c>
    </row>
    <row r="5484" spans="1:4" x14ac:dyDescent="0.3">
      <c r="A5484">
        <v>131693</v>
      </c>
      <c r="B5484">
        <v>0.01</v>
      </c>
      <c r="C5484">
        <v>0.05</v>
      </c>
      <c r="D5484">
        <v>-0.04</v>
      </c>
    </row>
    <row r="5485" spans="1:4" x14ac:dyDescent="0.3">
      <c r="A5485">
        <v>131719</v>
      </c>
      <c r="B5485">
        <v>0.02</v>
      </c>
      <c r="C5485">
        <v>7.0000000000000007E-2</v>
      </c>
      <c r="D5485">
        <v>-0.05</v>
      </c>
    </row>
    <row r="5486" spans="1:4" x14ac:dyDescent="0.3">
      <c r="A5486">
        <v>131743</v>
      </c>
      <c r="B5486">
        <v>0</v>
      </c>
      <c r="C5486">
        <v>0.05</v>
      </c>
      <c r="D5486">
        <v>-0.05</v>
      </c>
    </row>
    <row r="5487" spans="1:4" x14ac:dyDescent="0.3">
      <c r="A5487">
        <v>131768</v>
      </c>
      <c r="B5487">
        <v>0</v>
      </c>
      <c r="C5487">
        <v>0.06</v>
      </c>
      <c r="D5487">
        <v>-0.05</v>
      </c>
    </row>
    <row r="5488" spans="1:4" x14ac:dyDescent="0.3">
      <c r="A5488">
        <v>131793</v>
      </c>
      <c r="B5488">
        <v>0.01</v>
      </c>
      <c r="C5488">
        <v>0.05</v>
      </c>
      <c r="D5488">
        <v>-0.04</v>
      </c>
    </row>
    <row r="5489" spans="1:4" x14ac:dyDescent="0.3">
      <c r="A5489">
        <v>131818</v>
      </c>
      <c r="B5489">
        <v>0.01</v>
      </c>
      <c r="C5489">
        <v>0.05</v>
      </c>
      <c r="D5489">
        <v>-0.04</v>
      </c>
    </row>
    <row r="5490" spans="1:4" x14ac:dyDescent="0.3">
      <c r="A5490">
        <v>131844</v>
      </c>
      <c r="B5490">
        <v>0.02</v>
      </c>
      <c r="C5490">
        <v>0.05</v>
      </c>
      <c r="D5490">
        <v>-0.03</v>
      </c>
    </row>
    <row r="5491" spans="1:4" x14ac:dyDescent="0.3">
      <c r="A5491">
        <v>131868</v>
      </c>
      <c r="B5491">
        <v>0.02</v>
      </c>
      <c r="C5491">
        <v>0.05</v>
      </c>
      <c r="D5491">
        <v>-0.03</v>
      </c>
    </row>
    <row r="5492" spans="1:4" x14ac:dyDescent="0.3">
      <c r="A5492">
        <v>131893</v>
      </c>
      <c r="B5492">
        <v>0.01</v>
      </c>
      <c r="C5492">
        <v>0.06</v>
      </c>
      <c r="D5492">
        <v>-0.05</v>
      </c>
    </row>
    <row r="5493" spans="1:4" x14ac:dyDescent="0.3">
      <c r="A5493">
        <v>131918</v>
      </c>
      <c r="B5493">
        <v>0.02</v>
      </c>
      <c r="C5493">
        <v>0.06</v>
      </c>
      <c r="D5493">
        <v>-0.04</v>
      </c>
    </row>
    <row r="5494" spans="1:4" x14ac:dyDescent="0.3">
      <c r="A5494">
        <v>131943</v>
      </c>
      <c r="B5494">
        <v>0.01</v>
      </c>
      <c r="C5494">
        <v>0.06</v>
      </c>
      <c r="D5494">
        <v>-0.05</v>
      </c>
    </row>
    <row r="5495" spans="1:4" x14ac:dyDescent="0.3">
      <c r="A5495">
        <v>131968</v>
      </c>
      <c r="B5495">
        <v>0.02</v>
      </c>
      <c r="C5495">
        <v>0.05</v>
      </c>
      <c r="D5495">
        <v>-0.03</v>
      </c>
    </row>
    <row r="5496" spans="1:4" x14ac:dyDescent="0.3">
      <c r="A5496">
        <v>131993</v>
      </c>
      <c r="B5496">
        <v>0.02</v>
      </c>
      <c r="C5496">
        <v>0.05</v>
      </c>
      <c r="D5496">
        <v>-0.03</v>
      </c>
    </row>
    <row r="5497" spans="1:4" x14ac:dyDescent="0.3">
      <c r="A5497">
        <v>132018</v>
      </c>
      <c r="B5497">
        <v>0.02</v>
      </c>
      <c r="C5497">
        <v>0.05</v>
      </c>
      <c r="D5497">
        <v>-0.03</v>
      </c>
    </row>
    <row r="5498" spans="1:4" x14ac:dyDescent="0.3">
      <c r="A5498">
        <v>132043</v>
      </c>
      <c r="B5498">
        <v>0</v>
      </c>
      <c r="C5498">
        <v>0.05</v>
      </c>
      <c r="D5498">
        <v>-0.05</v>
      </c>
    </row>
    <row r="5499" spans="1:4" x14ac:dyDescent="0.3">
      <c r="A5499">
        <v>132068</v>
      </c>
      <c r="B5499">
        <v>0</v>
      </c>
      <c r="C5499">
        <v>0.05</v>
      </c>
      <c r="D5499">
        <v>-0.05</v>
      </c>
    </row>
    <row r="5500" spans="1:4" x14ac:dyDescent="0.3">
      <c r="A5500">
        <v>132092</v>
      </c>
      <c r="B5500">
        <v>0.01</v>
      </c>
      <c r="C5500">
        <v>0.06</v>
      </c>
      <c r="D5500">
        <v>-0.05</v>
      </c>
    </row>
    <row r="5501" spans="1:4" x14ac:dyDescent="0.3">
      <c r="A5501">
        <v>132118</v>
      </c>
      <c r="B5501">
        <v>0.02</v>
      </c>
      <c r="C5501">
        <v>0.05</v>
      </c>
      <c r="D5501">
        <v>-0.03</v>
      </c>
    </row>
    <row r="5502" spans="1:4" x14ac:dyDescent="0.3">
      <c r="A5502">
        <v>132143</v>
      </c>
      <c r="B5502">
        <v>0</v>
      </c>
      <c r="C5502">
        <v>0.04</v>
      </c>
      <c r="D5502">
        <v>-0.04</v>
      </c>
    </row>
    <row r="5503" spans="1:4" x14ac:dyDescent="0.3">
      <c r="A5503">
        <v>132167</v>
      </c>
      <c r="B5503">
        <v>0.01</v>
      </c>
      <c r="C5503">
        <v>0.06</v>
      </c>
      <c r="D5503">
        <v>-0.04</v>
      </c>
    </row>
    <row r="5504" spans="1:4" x14ac:dyDescent="0.3">
      <c r="A5504">
        <v>132193</v>
      </c>
      <c r="B5504">
        <v>0</v>
      </c>
      <c r="C5504">
        <v>0.05</v>
      </c>
      <c r="D5504">
        <v>-0.04</v>
      </c>
    </row>
    <row r="5505" spans="1:4" x14ac:dyDescent="0.3">
      <c r="A5505">
        <v>132217</v>
      </c>
      <c r="B5505">
        <v>0.02</v>
      </c>
      <c r="C5505">
        <v>7.0000000000000007E-2</v>
      </c>
      <c r="D5505">
        <v>-0.05</v>
      </c>
    </row>
    <row r="5506" spans="1:4" x14ac:dyDescent="0.3">
      <c r="A5506">
        <v>132243</v>
      </c>
      <c r="B5506">
        <v>0.01</v>
      </c>
      <c r="C5506">
        <v>0.04</v>
      </c>
      <c r="D5506">
        <v>-0.03</v>
      </c>
    </row>
    <row r="5507" spans="1:4" x14ac:dyDescent="0.3">
      <c r="A5507">
        <v>132268</v>
      </c>
      <c r="B5507">
        <v>0</v>
      </c>
      <c r="C5507">
        <v>0.05</v>
      </c>
      <c r="D5507">
        <v>-0.05</v>
      </c>
    </row>
    <row r="5508" spans="1:4" x14ac:dyDescent="0.3">
      <c r="A5508">
        <v>132292</v>
      </c>
      <c r="B5508">
        <v>0.01</v>
      </c>
      <c r="C5508">
        <v>7.0000000000000007E-2</v>
      </c>
      <c r="D5508">
        <v>-0.06</v>
      </c>
    </row>
    <row r="5509" spans="1:4" x14ac:dyDescent="0.3">
      <c r="A5509">
        <v>132318</v>
      </c>
      <c r="B5509">
        <v>0</v>
      </c>
      <c r="C5509">
        <v>0.05</v>
      </c>
      <c r="D5509">
        <v>-0.05</v>
      </c>
    </row>
    <row r="5510" spans="1:4" x14ac:dyDescent="0.3">
      <c r="A5510">
        <v>132342</v>
      </c>
      <c r="B5510">
        <v>0</v>
      </c>
      <c r="C5510">
        <v>0.06</v>
      </c>
      <c r="D5510">
        <v>-0.05</v>
      </c>
    </row>
    <row r="5511" spans="1:4" x14ac:dyDescent="0.3">
      <c r="A5511">
        <v>132367</v>
      </c>
      <c r="B5511">
        <v>0.01</v>
      </c>
      <c r="C5511">
        <v>0.04</v>
      </c>
      <c r="D5511">
        <v>-0.03</v>
      </c>
    </row>
    <row r="5512" spans="1:4" x14ac:dyDescent="0.3">
      <c r="A5512">
        <v>132392</v>
      </c>
      <c r="B5512">
        <v>0.01</v>
      </c>
      <c r="C5512">
        <v>0.05</v>
      </c>
      <c r="D5512">
        <v>-0.03</v>
      </c>
    </row>
    <row r="5513" spans="1:4" x14ac:dyDescent="0.3">
      <c r="A5513">
        <v>132417</v>
      </c>
      <c r="B5513">
        <v>0</v>
      </c>
      <c r="C5513">
        <v>0.05</v>
      </c>
      <c r="D5513">
        <v>-0.05</v>
      </c>
    </row>
    <row r="5514" spans="1:4" x14ac:dyDescent="0.3">
      <c r="A5514">
        <v>132443</v>
      </c>
      <c r="B5514">
        <v>0.02</v>
      </c>
      <c r="C5514">
        <v>0.06</v>
      </c>
      <c r="D5514">
        <v>-0.04</v>
      </c>
    </row>
    <row r="5515" spans="1:4" x14ac:dyDescent="0.3">
      <c r="A5515">
        <v>132467</v>
      </c>
      <c r="B5515">
        <v>0.01</v>
      </c>
      <c r="C5515">
        <v>0.05</v>
      </c>
      <c r="D5515">
        <v>-0.04</v>
      </c>
    </row>
    <row r="5516" spans="1:4" x14ac:dyDescent="0.3">
      <c r="A5516">
        <v>132492</v>
      </c>
      <c r="B5516">
        <v>0</v>
      </c>
      <c r="C5516">
        <v>0.04</v>
      </c>
      <c r="D5516">
        <v>-0.04</v>
      </c>
    </row>
    <row r="5517" spans="1:4" x14ac:dyDescent="0.3">
      <c r="A5517">
        <v>132517</v>
      </c>
      <c r="B5517">
        <v>0.03</v>
      </c>
      <c r="C5517">
        <v>0.05</v>
      </c>
      <c r="D5517">
        <v>-0.02</v>
      </c>
    </row>
    <row r="5518" spans="1:4" x14ac:dyDescent="0.3">
      <c r="A5518">
        <v>132542</v>
      </c>
      <c r="B5518">
        <v>0.01</v>
      </c>
      <c r="C5518">
        <v>0.06</v>
      </c>
      <c r="D5518">
        <v>-0.05</v>
      </c>
    </row>
    <row r="5519" spans="1:4" x14ac:dyDescent="0.3">
      <c r="A5519">
        <v>132567</v>
      </c>
      <c r="B5519">
        <v>0.01</v>
      </c>
      <c r="C5519">
        <v>0.06</v>
      </c>
      <c r="D5519">
        <v>-0.04</v>
      </c>
    </row>
    <row r="5520" spans="1:4" x14ac:dyDescent="0.3">
      <c r="A5520">
        <v>132592</v>
      </c>
      <c r="B5520">
        <v>0.01</v>
      </c>
      <c r="C5520">
        <v>0.05</v>
      </c>
      <c r="D5520">
        <v>-0.04</v>
      </c>
    </row>
    <row r="5521" spans="1:4" x14ac:dyDescent="0.3">
      <c r="A5521">
        <v>132617</v>
      </c>
      <c r="B5521">
        <v>0</v>
      </c>
      <c r="C5521">
        <v>0.06</v>
      </c>
      <c r="D5521">
        <v>-0.05</v>
      </c>
    </row>
    <row r="5522" spans="1:4" x14ac:dyDescent="0.3">
      <c r="A5522">
        <v>132642</v>
      </c>
      <c r="B5522">
        <v>0.02</v>
      </c>
      <c r="C5522">
        <v>0.05</v>
      </c>
      <c r="D5522">
        <v>-0.03</v>
      </c>
    </row>
    <row r="5523" spans="1:4" x14ac:dyDescent="0.3">
      <c r="A5523">
        <v>132667</v>
      </c>
      <c r="B5523">
        <v>0.01</v>
      </c>
      <c r="C5523">
        <v>0.04</v>
      </c>
      <c r="D5523">
        <v>-0.03</v>
      </c>
    </row>
    <row r="5524" spans="1:4" x14ac:dyDescent="0.3">
      <c r="A5524">
        <v>132691</v>
      </c>
      <c r="B5524">
        <v>0.01</v>
      </c>
      <c r="C5524">
        <v>0.05</v>
      </c>
      <c r="D5524">
        <v>-0.04</v>
      </c>
    </row>
    <row r="5525" spans="1:4" x14ac:dyDescent="0.3">
      <c r="A5525">
        <v>132717</v>
      </c>
      <c r="B5525">
        <v>0</v>
      </c>
      <c r="C5525">
        <v>0.05</v>
      </c>
      <c r="D5525">
        <v>-0.05</v>
      </c>
    </row>
    <row r="5526" spans="1:4" x14ac:dyDescent="0.3">
      <c r="A5526">
        <v>132742</v>
      </c>
      <c r="B5526">
        <v>0</v>
      </c>
      <c r="C5526">
        <v>0.06</v>
      </c>
      <c r="D5526">
        <v>-0.06</v>
      </c>
    </row>
    <row r="5527" spans="1:4" x14ac:dyDescent="0.3">
      <c r="A5527">
        <v>132766</v>
      </c>
      <c r="B5527">
        <v>0.01</v>
      </c>
      <c r="C5527">
        <v>0.06</v>
      </c>
      <c r="D5527">
        <v>-0.05</v>
      </c>
    </row>
    <row r="5528" spans="1:4" x14ac:dyDescent="0.3">
      <c r="A5528">
        <v>132792</v>
      </c>
      <c r="B5528">
        <v>0.01</v>
      </c>
      <c r="C5528">
        <v>0.05</v>
      </c>
      <c r="D5528">
        <v>-0.03</v>
      </c>
    </row>
    <row r="5529" spans="1:4" x14ac:dyDescent="0.3">
      <c r="A5529">
        <v>132816</v>
      </c>
      <c r="B5529">
        <v>0</v>
      </c>
      <c r="C5529">
        <v>0.05</v>
      </c>
      <c r="D5529">
        <v>-0.05</v>
      </c>
    </row>
    <row r="5530" spans="1:4" x14ac:dyDescent="0.3">
      <c r="A5530">
        <v>132842</v>
      </c>
      <c r="B5530">
        <v>0.01</v>
      </c>
      <c r="C5530">
        <v>0.06</v>
      </c>
      <c r="D5530">
        <v>-0.04</v>
      </c>
    </row>
    <row r="5531" spans="1:4" x14ac:dyDescent="0.3">
      <c r="A5531">
        <v>132867</v>
      </c>
      <c r="B5531">
        <v>0.03</v>
      </c>
      <c r="C5531">
        <v>0.04</v>
      </c>
      <c r="D5531">
        <v>-0.01</v>
      </c>
    </row>
    <row r="5532" spans="1:4" x14ac:dyDescent="0.3">
      <c r="A5532">
        <v>132891</v>
      </c>
      <c r="B5532">
        <v>0</v>
      </c>
      <c r="C5532">
        <v>0.06</v>
      </c>
      <c r="D5532">
        <v>-0.06</v>
      </c>
    </row>
    <row r="5533" spans="1:4" x14ac:dyDescent="0.3">
      <c r="A5533">
        <v>132917</v>
      </c>
      <c r="B5533">
        <v>0.01</v>
      </c>
      <c r="C5533">
        <v>0.04</v>
      </c>
      <c r="D5533">
        <v>-0.03</v>
      </c>
    </row>
    <row r="5534" spans="1:4" x14ac:dyDescent="0.3">
      <c r="A5534">
        <v>132941</v>
      </c>
      <c r="B5534">
        <v>0</v>
      </c>
      <c r="C5534">
        <v>0.04</v>
      </c>
      <c r="D5534">
        <v>-0.04</v>
      </c>
    </row>
    <row r="5535" spans="1:4" x14ac:dyDescent="0.3">
      <c r="A5535">
        <v>132966</v>
      </c>
      <c r="B5535">
        <v>0</v>
      </c>
      <c r="C5535">
        <v>0.06</v>
      </c>
      <c r="D5535">
        <v>-0.06</v>
      </c>
    </row>
    <row r="5536" spans="1:4" x14ac:dyDescent="0.3">
      <c r="A5536">
        <v>132992</v>
      </c>
      <c r="B5536">
        <v>0</v>
      </c>
      <c r="C5536">
        <v>0.05</v>
      </c>
      <c r="D5536">
        <v>-0.05</v>
      </c>
    </row>
    <row r="5537" spans="1:4" x14ac:dyDescent="0.3">
      <c r="A5537">
        <v>133016</v>
      </c>
      <c r="B5537">
        <v>0.02</v>
      </c>
      <c r="C5537">
        <v>0.04</v>
      </c>
      <c r="D5537">
        <v>-0.02</v>
      </c>
    </row>
    <row r="5538" spans="1:4" x14ac:dyDescent="0.3">
      <c r="A5538">
        <v>133042</v>
      </c>
      <c r="B5538">
        <v>0.01</v>
      </c>
      <c r="C5538">
        <v>0.05</v>
      </c>
      <c r="D5538">
        <v>-0.04</v>
      </c>
    </row>
    <row r="5539" spans="1:4" x14ac:dyDescent="0.3">
      <c r="A5539">
        <v>133066</v>
      </c>
      <c r="B5539">
        <v>0.02</v>
      </c>
      <c r="C5539">
        <v>0.05</v>
      </c>
      <c r="D5539">
        <v>-0.03</v>
      </c>
    </row>
    <row r="5540" spans="1:4" x14ac:dyDescent="0.3">
      <c r="A5540">
        <v>133091</v>
      </c>
      <c r="B5540">
        <v>0.01</v>
      </c>
      <c r="C5540">
        <v>0.06</v>
      </c>
      <c r="D5540">
        <v>-0.05</v>
      </c>
    </row>
    <row r="5541" spans="1:4" x14ac:dyDescent="0.3">
      <c r="A5541">
        <v>133116</v>
      </c>
      <c r="B5541">
        <v>0.02</v>
      </c>
      <c r="C5541">
        <v>0.04</v>
      </c>
      <c r="D5541">
        <v>-0.02</v>
      </c>
    </row>
    <row r="5542" spans="1:4" x14ac:dyDescent="0.3">
      <c r="A5542">
        <v>133141</v>
      </c>
      <c r="B5542">
        <v>0.02</v>
      </c>
      <c r="C5542">
        <v>0.06</v>
      </c>
      <c r="D5542">
        <v>-0.04</v>
      </c>
    </row>
    <row r="5543" spans="1:4" x14ac:dyDescent="0.3">
      <c r="A5543">
        <v>133166</v>
      </c>
      <c r="B5543">
        <v>0.01</v>
      </c>
      <c r="C5543">
        <v>0.05</v>
      </c>
      <c r="D5543">
        <v>-0.04</v>
      </c>
    </row>
    <row r="5544" spans="1:4" x14ac:dyDescent="0.3">
      <c r="A5544">
        <v>133191</v>
      </c>
      <c r="B5544">
        <v>0.02</v>
      </c>
      <c r="C5544">
        <v>7.0000000000000007E-2</v>
      </c>
      <c r="D5544">
        <v>-0.05</v>
      </c>
    </row>
    <row r="5545" spans="1:4" x14ac:dyDescent="0.3">
      <c r="A5545">
        <v>133216</v>
      </c>
      <c r="B5545">
        <v>0.02</v>
      </c>
      <c r="C5545">
        <v>0.04</v>
      </c>
      <c r="D5545">
        <v>-0.02</v>
      </c>
    </row>
    <row r="5546" spans="1:4" x14ac:dyDescent="0.3">
      <c r="A5546">
        <v>133241</v>
      </c>
      <c r="B5546">
        <v>0.02</v>
      </c>
      <c r="C5546">
        <v>0.05</v>
      </c>
      <c r="D5546">
        <v>-0.03</v>
      </c>
    </row>
    <row r="5547" spans="1:4" x14ac:dyDescent="0.3">
      <c r="A5547">
        <v>133266</v>
      </c>
      <c r="B5547">
        <v>0.02</v>
      </c>
      <c r="C5547">
        <v>0.05</v>
      </c>
      <c r="D5547">
        <v>-0.03</v>
      </c>
    </row>
    <row r="5548" spans="1:4" x14ac:dyDescent="0.3">
      <c r="A5548">
        <v>133291</v>
      </c>
      <c r="B5548">
        <v>0</v>
      </c>
      <c r="C5548">
        <v>0.05</v>
      </c>
      <c r="D5548">
        <v>-0.05</v>
      </c>
    </row>
    <row r="5549" spans="1:4" x14ac:dyDescent="0.3">
      <c r="A5549">
        <v>133316</v>
      </c>
      <c r="B5549">
        <v>0.02</v>
      </c>
      <c r="C5549">
        <v>0.05</v>
      </c>
      <c r="D5549">
        <v>-0.02</v>
      </c>
    </row>
    <row r="5550" spans="1:4" x14ac:dyDescent="0.3">
      <c r="A5550">
        <v>133341</v>
      </c>
      <c r="B5550">
        <v>0</v>
      </c>
      <c r="C5550">
        <v>0.04</v>
      </c>
      <c r="D5550">
        <v>-0.04</v>
      </c>
    </row>
    <row r="5551" spans="1:4" x14ac:dyDescent="0.3">
      <c r="A5551">
        <v>133365</v>
      </c>
      <c r="B5551">
        <v>0</v>
      </c>
      <c r="C5551">
        <v>0.06</v>
      </c>
      <c r="D5551">
        <v>-0.05</v>
      </c>
    </row>
    <row r="5552" spans="1:4" x14ac:dyDescent="0.3">
      <c r="A5552">
        <v>133391</v>
      </c>
      <c r="B5552">
        <v>0.01</v>
      </c>
      <c r="C5552">
        <v>0.05</v>
      </c>
      <c r="D5552">
        <v>-0.04</v>
      </c>
    </row>
    <row r="5553" spans="1:4" x14ac:dyDescent="0.3">
      <c r="A5553">
        <v>133415</v>
      </c>
      <c r="B5553">
        <v>0.01</v>
      </c>
      <c r="C5553">
        <v>0.06</v>
      </c>
      <c r="D5553">
        <v>-0.05</v>
      </c>
    </row>
    <row r="5554" spans="1:4" x14ac:dyDescent="0.3">
      <c r="A5554">
        <v>133441</v>
      </c>
      <c r="B5554">
        <v>0.02</v>
      </c>
      <c r="C5554">
        <v>0.06</v>
      </c>
      <c r="D5554">
        <v>-0.04</v>
      </c>
    </row>
    <row r="5555" spans="1:4" x14ac:dyDescent="0.3">
      <c r="A5555">
        <v>133466</v>
      </c>
      <c r="B5555">
        <v>0.01</v>
      </c>
      <c r="C5555">
        <v>0.06</v>
      </c>
      <c r="D5555">
        <v>-0.04</v>
      </c>
    </row>
    <row r="5556" spans="1:4" x14ac:dyDescent="0.3">
      <c r="A5556">
        <v>133490</v>
      </c>
      <c r="B5556">
        <v>0.01</v>
      </c>
      <c r="C5556">
        <v>0.05</v>
      </c>
      <c r="D5556">
        <v>-0.04</v>
      </c>
    </row>
    <row r="5557" spans="1:4" x14ac:dyDescent="0.3">
      <c r="A5557">
        <v>133516</v>
      </c>
      <c r="B5557">
        <v>0.01</v>
      </c>
      <c r="C5557">
        <v>0.05</v>
      </c>
      <c r="D5557">
        <v>-0.04</v>
      </c>
    </row>
    <row r="5558" spans="1:4" x14ac:dyDescent="0.3">
      <c r="A5558">
        <v>133540</v>
      </c>
      <c r="B5558">
        <v>0.03</v>
      </c>
      <c r="C5558">
        <v>0.05</v>
      </c>
      <c r="D5558">
        <v>-0.02</v>
      </c>
    </row>
    <row r="5559" spans="1:4" x14ac:dyDescent="0.3">
      <c r="A5559">
        <v>133565</v>
      </c>
      <c r="B5559">
        <v>0.01</v>
      </c>
      <c r="C5559">
        <v>0.05</v>
      </c>
      <c r="D5559">
        <v>-0.04</v>
      </c>
    </row>
    <row r="5560" spans="1:4" x14ac:dyDescent="0.3">
      <c r="A5560">
        <v>133591</v>
      </c>
      <c r="B5560">
        <v>0.02</v>
      </c>
      <c r="C5560">
        <v>0.06</v>
      </c>
      <c r="D5560">
        <v>-0.04</v>
      </c>
    </row>
    <row r="5561" spans="1:4" x14ac:dyDescent="0.3">
      <c r="A5561">
        <v>133615</v>
      </c>
      <c r="B5561">
        <v>0</v>
      </c>
      <c r="C5561">
        <v>0.05</v>
      </c>
      <c r="D5561">
        <v>-0.04</v>
      </c>
    </row>
    <row r="5562" spans="1:4" x14ac:dyDescent="0.3">
      <c r="A5562">
        <v>133641</v>
      </c>
      <c r="B5562">
        <v>0</v>
      </c>
      <c r="C5562">
        <v>0.06</v>
      </c>
      <c r="D5562">
        <v>-0.06</v>
      </c>
    </row>
    <row r="5563" spans="1:4" x14ac:dyDescent="0.3">
      <c r="A5563">
        <v>133665</v>
      </c>
      <c r="B5563">
        <v>0.02</v>
      </c>
      <c r="C5563">
        <v>0.05</v>
      </c>
      <c r="D5563">
        <v>-0.03</v>
      </c>
    </row>
    <row r="5564" spans="1:4" x14ac:dyDescent="0.3">
      <c r="A5564">
        <v>133690</v>
      </c>
      <c r="B5564">
        <v>0.02</v>
      </c>
      <c r="C5564">
        <v>0.04</v>
      </c>
      <c r="D5564">
        <v>-0.02</v>
      </c>
    </row>
    <row r="5565" spans="1:4" x14ac:dyDescent="0.3">
      <c r="A5565">
        <v>133715</v>
      </c>
      <c r="B5565">
        <v>0.01</v>
      </c>
      <c r="C5565">
        <v>0.06</v>
      </c>
      <c r="D5565">
        <v>-0.05</v>
      </c>
    </row>
    <row r="5566" spans="1:4" x14ac:dyDescent="0.3">
      <c r="A5566">
        <v>133740</v>
      </c>
      <c r="B5566">
        <v>0.01</v>
      </c>
      <c r="C5566">
        <v>0.04</v>
      </c>
      <c r="D5566">
        <v>-0.03</v>
      </c>
    </row>
    <row r="5567" spans="1:4" x14ac:dyDescent="0.3">
      <c r="A5567">
        <v>133765</v>
      </c>
      <c r="B5567">
        <v>0.02</v>
      </c>
      <c r="C5567">
        <v>7.0000000000000007E-2</v>
      </c>
      <c r="D5567">
        <v>-0.05</v>
      </c>
    </row>
    <row r="5568" spans="1:4" x14ac:dyDescent="0.3">
      <c r="A5568">
        <v>133790</v>
      </c>
      <c r="B5568">
        <v>0.02</v>
      </c>
      <c r="C5568">
        <v>0.04</v>
      </c>
      <c r="D5568">
        <v>-0.02</v>
      </c>
    </row>
    <row r="5569" spans="1:4" x14ac:dyDescent="0.3">
      <c r="A5569">
        <v>133815</v>
      </c>
      <c r="B5569">
        <v>0</v>
      </c>
      <c r="C5569">
        <v>0.06</v>
      </c>
      <c r="D5569">
        <v>-0.05</v>
      </c>
    </row>
    <row r="5570" spans="1:4" x14ac:dyDescent="0.3">
      <c r="A5570">
        <v>133840</v>
      </c>
      <c r="B5570">
        <v>0.01</v>
      </c>
      <c r="C5570">
        <v>7.0000000000000007E-2</v>
      </c>
      <c r="D5570">
        <v>-0.06</v>
      </c>
    </row>
    <row r="5571" spans="1:4" x14ac:dyDescent="0.3">
      <c r="A5571">
        <v>133865</v>
      </c>
      <c r="B5571">
        <v>0.02</v>
      </c>
      <c r="C5571">
        <v>0.04</v>
      </c>
      <c r="D5571">
        <v>-0.02</v>
      </c>
    </row>
    <row r="5572" spans="1:4" x14ac:dyDescent="0.3">
      <c r="A5572">
        <v>133890</v>
      </c>
      <c r="B5572">
        <v>0.01</v>
      </c>
      <c r="C5572">
        <v>0.04</v>
      </c>
      <c r="D5572">
        <v>-0.02</v>
      </c>
    </row>
    <row r="5573" spans="1:4" x14ac:dyDescent="0.3">
      <c r="A5573">
        <v>133915</v>
      </c>
      <c r="B5573">
        <v>0</v>
      </c>
      <c r="C5573">
        <v>0.05</v>
      </c>
      <c r="D5573">
        <v>-0.05</v>
      </c>
    </row>
    <row r="5574" spans="1:4" x14ac:dyDescent="0.3">
      <c r="A5574">
        <v>133940</v>
      </c>
      <c r="B5574">
        <v>0.01</v>
      </c>
      <c r="C5574">
        <v>0.06</v>
      </c>
      <c r="D5574">
        <v>-0.05</v>
      </c>
    </row>
    <row r="5575" spans="1:4" x14ac:dyDescent="0.3">
      <c r="A5575">
        <v>133964</v>
      </c>
      <c r="B5575">
        <v>0.01</v>
      </c>
      <c r="C5575">
        <v>0.05</v>
      </c>
      <c r="D5575">
        <v>-0.04</v>
      </c>
    </row>
    <row r="5576" spans="1:4" x14ac:dyDescent="0.3">
      <c r="A5576">
        <v>133990</v>
      </c>
      <c r="B5576">
        <v>0.01</v>
      </c>
      <c r="C5576">
        <v>0.05</v>
      </c>
      <c r="D5576">
        <v>-0.04</v>
      </c>
    </row>
    <row r="5577" spans="1:4" x14ac:dyDescent="0.3">
      <c r="A5577">
        <v>134014</v>
      </c>
      <c r="B5577">
        <v>0.02</v>
      </c>
      <c r="C5577">
        <v>0.06</v>
      </c>
      <c r="D5577">
        <v>-0.04</v>
      </c>
    </row>
    <row r="5578" spans="1:4" x14ac:dyDescent="0.3">
      <c r="A5578">
        <v>134040</v>
      </c>
      <c r="B5578">
        <v>0.01</v>
      </c>
      <c r="C5578">
        <v>0.06</v>
      </c>
      <c r="D5578">
        <v>-0.04</v>
      </c>
    </row>
    <row r="5579" spans="1:4" x14ac:dyDescent="0.3">
      <c r="A5579">
        <v>134065</v>
      </c>
      <c r="B5579">
        <v>0</v>
      </c>
      <c r="C5579">
        <v>0.05</v>
      </c>
      <c r="D5579">
        <v>-0.05</v>
      </c>
    </row>
    <row r="5580" spans="1:4" x14ac:dyDescent="0.3">
      <c r="A5580">
        <v>134089</v>
      </c>
      <c r="B5580">
        <v>0.02</v>
      </c>
      <c r="C5580">
        <v>0.06</v>
      </c>
      <c r="D5580">
        <v>-0.03</v>
      </c>
    </row>
    <row r="5581" spans="1:4" x14ac:dyDescent="0.3">
      <c r="A5581">
        <v>134115</v>
      </c>
      <c r="B5581">
        <v>0</v>
      </c>
      <c r="C5581">
        <v>0.05</v>
      </c>
      <c r="D5581">
        <v>-0.04</v>
      </c>
    </row>
    <row r="5582" spans="1:4" x14ac:dyDescent="0.3">
      <c r="A5582">
        <v>134139</v>
      </c>
      <c r="B5582">
        <v>0.01</v>
      </c>
      <c r="C5582">
        <v>0.06</v>
      </c>
      <c r="D5582">
        <v>-0.05</v>
      </c>
    </row>
    <row r="5583" spans="1:4" x14ac:dyDescent="0.3">
      <c r="A5583">
        <v>134164</v>
      </c>
      <c r="B5583">
        <v>0.01</v>
      </c>
      <c r="C5583">
        <v>0.05</v>
      </c>
      <c r="D5583">
        <v>-0.04</v>
      </c>
    </row>
    <row r="5584" spans="1:4" x14ac:dyDescent="0.3">
      <c r="A5584">
        <v>134190</v>
      </c>
      <c r="B5584">
        <v>0</v>
      </c>
      <c r="C5584">
        <v>0.06</v>
      </c>
      <c r="D5584">
        <v>-0.06</v>
      </c>
    </row>
    <row r="5585" spans="1:4" x14ac:dyDescent="0.3">
      <c r="A5585">
        <v>134214</v>
      </c>
      <c r="B5585">
        <v>0.01</v>
      </c>
      <c r="C5585">
        <v>0.06</v>
      </c>
      <c r="D5585">
        <v>-0.05</v>
      </c>
    </row>
    <row r="5586" spans="1:4" x14ac:dyDescent="0.3">
      <c r="A5586">
        <v>134240</v>
      </c>
      <c r="B5586">
        <v>0.01</v>
      </c>
      <c r="C5586">
        <v>0.06</v>
      </c>
      <c r="D5586">
        <v>-0.05</v>
      </c>
    </row>
    <row r="5587" spans="1:4" x14ac:dyDescent="0.3">
      <c r="A5587">
        <v>134264</v>
      </c>
      <c r="B5587">
        <v>0.01</v>
      </c>
      <c r="C5587">
        <v>0.06</v>
      </c>
      <c r="D5587">
        <v>-0.05</v>
      </c>
    </row>
    <row r="5588" spans="1:4" x14ac:dyDescent="0.3">
      <c r="A5588">
        <v>134289</v>
      </c>
      <c r="B5588">
        <v>0</v>
      </c>
      <c r="C5588">
        <v>0.05</v>
      </c>
      <c r="D5588">
        <v>-0.05</v>
      </c>
    </row>
    <row r="5589" spans="1:4" x14ac:dyDescent="0.3">
      <c r="A5589">
        <v>134315</v>
      </c>
      <c r="B5589">
        <v>0.02</v>
      </c>
      <c r="C5589">
        <v>7.0000000000000007E-2</v>
      </c>
      <c r="D5589">
        <v>-0.05</v>
      </c>
    </row>
    <row r="5590" spans="1:4" x14ac:dyDescent="0.3">
      <c r="A5590">
        <v>134339</v>
      </c>
      <c r="B5590">
        <v>0</v>
      </c>
      <c r="C5590">
        <v>0.06</v>
      </c>
      <c r="D5590">
        <v>-0.05</v>
      </c>
    </row>
    <row r="5591" spans="1:4" x14ac:dyDescent="0.3">
      <c r="A5591">
        <v>134364</v>
      </c>
      <c r="B5591">
        <v>0.01</v>
      </c>
      <c r="C5591">
        <v>0.06</v>
      </c>
      <c r="D5591">
        <v>-0.05</v>
      </c>
    </row>
    <row r="5592" spans="1:4" x14ac:dyDescent="0.3">
      <c r="A5592">
        <v>134389</v>
      </c>
      <c r="B5592">
        <v>0</v>
      </c>
      <c r="C5592">
        <v>0.04</v>
      </c>
      <c r="D5592">
        <v>-0.03</v>
      </c>
    </row>
    <row r="5593" spans="1:4" x14ac:dyDescent="0.3">
      <c r="A5593">
        <v>134414</v>
      </c>
      <c r="B5593">
        <v>0.02</v>
      </c>
      <c r="C5593">
        <v>0.04</v>
      </c>
      <c r="D5593">
        <v>-0.02</v>
      </c>
    </row>
    <row r="5594" spans="1:4" x14ac:dyDescent="0.3">
      <c r="A5594">
        <v>134439</v>
      </c>
      <c r="B5594">
        <v>0</v>
      </c>
      <c r="C5594">
        <v>0.06</v>
      </c>
      <c r="D5594">
        <v>-0.05</v>
      </c>
    </row>
    <row r="5595" spans="1:4" x14ac:dyDescent="0.3">
      <c r="A5595">
        <v>134464</v>
      </c>
      <c r="B5595">
        <v>0.01</v>
      </c>
      <c r="C5595">
        <v>0.06</v>
      </c>
      <c r="D5595">
        <v>-0.05</v>
      </c>
    </row>
    <row r="5596" spans="1:4" x14ac:dyDescent="0.3">
      <c r="A5596">
        <v>134489</v>
      </c>
      <c r="B5596">
        <v>0.01</v>
      </c>
      <c r="C5596">
        <v>0.05</v>
      </c>
      <c r="D5596">
        <v>-0.04</v>
      </c>
    </row>
    <row r="5597" spans="1:4" x14ac:dyDescent="0.3">
      <c r="A5597">
        <v>134514</v>
      </c>
      <c r="B5597">
        <v>0.01</v>
      </c>
      <c r="C5597">
        <v>0.04</v>
      </c>
      <c r="D5597">
        <v>-0.03</v>
      </c>
    </row>
    <row r="5598" spans="1:4" x14ac:dyDescent="0.3">
      <c r="A5598">
        <v>134539</v>
      </c>
      <c r="B5598">
        <v>0</v>
      </c>
      <c r="C5598">
        <v>0.05</v>
      </c>
      <c r="D5598">
        <v>-0.05</v>
      </c>
    </row>
    <row r="5599" spans="1:4" x14ac:dyDescent="0.3">
      <c r="A5599">
        <v>134563</v>
      </c>
      <c r="B5599">
        <v>0.02</v>
      </c>
      <c r="C5599">
        <v>0.05</v>
      </c>
      <c r="D5599">
        <v>-0.03</v>
      </c>
    </row>
    <row r="5600" spans="1:4" x14ac:dyDescent="0.3">
      <c r="A5600">
        <v>134589</v>
      </c>
      <c r="B5600">
        <v>0.02</v>
      </c>
      <c r="C5600">
        <v>0.05</v>
      </c>
      <c r="D5600">
        <v>-0.03</v>
      </c>
    </row>
    <row r="5601" spans="1:4" x14ac:dyDescent="0.3">
      <c r="A5601">
        <v>134614</v>
      </c>
      <c r="B5601">
        <v>0.02</v>
      </c>
      <c r="C5601">
        <v>0.06</v>
      </c>
      <c r="D5601">
        <v>-0.04</v>
      </c>
    </row>
    <row r="5602" spans="1:4" x14ac:dyDescent="0.3">
      <c r="A5602">
        <v>134639</v>
      </c>
      <c r="B5602">
        <v>0.01</v>
      </c>
      <c r="C5602">
        <v>0.05</v>
      </c>
      <c r="D5602">
        <v>-0.04</v>
      </c>
    </row>
    <row r="5603" spans="1:4" x14ac:dyDescent="0.3">
      <c r="A5603">
        <v>134664</v>
      </c>
      <c r="B5603">
        <v>0.01</v>
      </c>
      <c r="C5603">
        <v>0.06</v>
      </c>
      <c r="D5603">
        <v>-0.05</v>
      </c>
    </row>
    <row r="5604" spans="1:4" x14ac:dyDescent="0.3">
      <c r="A5604">
        <v>134688</v>
      </c>
      <c r="B5604">
        <v>0</v>
      </c>
      <c r="C5604">
        <v>0.05</v>
      </c>
      <c r="D5604">
        <v>-0.05</v>
      </c>
    </row>
    <row r="5605" spans="1:4" x14ac:dyDescent="0.3">
      <c r="A5605">
        <v>134714</v>
      </c>
      <c r="B5605">
        <v>0.02</v>
      </c>
      <c r="C5605">
        <v>0.05</v>
      </c>
      <c r="D5605">
        <v>-0.03</v>
      </c>
    </row>
    <row r="5606" spans="1:4" x14ac:dyDescent="0.3">
      <c r="A5606">
        <v>134738</v>
      </c>
      <c r="B5606">
        <v>0.01</v>
      </c>
      <c r="C5606">
        <v>0.06</v>
      </c>
      <c r="D5606">
        <v>-0.04</v>
      </c>
    </row>
    <row r="5607" spans="1:4" x14ac:dyDescent="0.3">
      <c r="A5607">
        <v>134763</v>
      </c>
      <c r="B5607">
        <v>0.01</v>
      </c>
      <c r="C5607">
        <v>0.05</v>
      </c>
      <c r="D5607">
        <v>-0.03</v>
      </c>
    </row>
    <row r="5608" spans="1:4" x14ac:dyDescent="0.3">
      <c r="A5608">
        <v>134789</v>
      </c>
      <c r="B5608">
        <v>0.01</v>
      </c>
      <c r="C5608">
        <v>0.06</v>
      </c>
      <c r="D5608">
        <v>-0.04</v>
      </c>
    </row>
    <row r="5609" spans="1:4" x14ac:dyDescent="0.3">
      <c r="A5609">
        <v>134813</v>
      </c>
      <c r="B5609">
        <v>0.01</v>
      </c>
      <c r="C5609">
        <v>0.06</v>
      </c>
      <c r="D5609">
        <v>-0.05</v>
      </c>
    </row>
    <row r="5610" spans="1:4" x14ac:dyDescent="0.3">
      <c r="A5610">
        <v>134839</v>
      </c>
      <c r="B5610">
        <v>0.01</v>
      </c>
      <c r="C5610">
        <v>0.06</v>
      </c>
      <c r="D5610">
        <v>-0.05</v>
      </c>
    </row>
    <row r="5611" spans="1:4" x14ac:dyDescent="0.3">
      <c r="A5611">
        <v>134863</v>
      </c>
      <c r="B5611">
        <v>0.01</v>
      </c>
      <c r="C5611">
        <v>0.04</v>
      </c>
      <c r="D5611">
        <v>-0.03</v>
      </c>
    </row>
    <row r="5612" spans="1:4" x14ac:dyDescent="0.3">
      <c r="A5612">
        <v>134888</v>
      </c>
      <c r="B5612">
        <v>0.01</v>
      </c>
      <c r="C5612">
        <v>0.06</v>
      </c>
      <c r="D5612">
        <v>-0.05</v>
      </c>
    </row>
    <row r="5613" spans="1:4" x14ac:dyDescent="0.3">
      <c r="A5613">
        <v>134914</v>
      </c>
      <c r="B5613">
        <v>0</v>
      </c>
      <c r="C5613">
        <v>0.04</v>
      </c>
      <c r="D5613">
        <v>-0.03</v>
      </c>
    </row>
    <row r="5614" spans="1:4" x14ac:dyDescent="0.3">
      <c r="A5614">
        <v>134938</v>
      </c>
      <c r="B5614">
        <v>0.01</v>
      </c>
      <c r="C5614">
        <v>0.05</v>
      </c>
      <c r="D5614">
        <v>-0.04</v>
      </c>
    </row>
    <row r="5615" spans="1:4" x14ac:dyDescent="0.3">
      <c r="A5615">
        <v>134963</v>
      </c>
      <c r="B5615">
        <v>0</v>
      </c>
      <c r="C5615">
        <v>0.05</v>
      </c>
      <c r="D5615">
        <v>-0.05</v>
      </c>
    </row>
    <row r="5616" spans="1:4" x14ac:dyDescent="0.3">
      <c r="A5616">
        <v>134988</v>
      </c>
      <c r="B5616">
        <v>0.01</v>
      </c>
      <c r="C5616">
        <v>0.05</v>
      </c>
      <c r="D5616">
        <v>-0.04</v>
      </c>
    </row>
    <row r="5617" spans="1:4" x14ac:dyDescent="0.3">
      <c r="A5617">
        <v>135013</v>
      </c>
      <c r="B5617">
        <v>0.02</v>
      </c>
      <c r="C5617">
        <v>0.06</v>
      </c>
      <c r="D5617">
        <v>-0.04</v>
      </c>
    </row>
    <row r="5618" spans="1:4" x14ac:dyDescent="0.3">
      <c r="A5618">
        <v>135038</v>
      </c>
      <c r="B5618">
        <v>0.01</v>
      </c>
      <c r="C5618">
        <v>0.06</v>
      </c>
      <c r="D5618">
        <v>-0.05</v>
      </c>
    </row>
    <row r="5619" spans="1:4" x14ac:dyDescent="0.3">
      <c r="A5619">
        <v>135063</v>
      </c>
      <c r="B5619">
        <v>0.01</v>
      </c>
      <c r="C5619">
        <v>0.05</v>
      </c>
      <c r="D5619">
        <v>-0.04</v>
      </c>
    </row>
    <row r="5620" spans="1:4" x14ac:dyDescent="0.3">
      <c r="A5620">
        <v>135088</v>
      </c>
      <c r="B5620">
        <v>0.02</v>
      </c>
      <c r="C5620">
        <v>0.04</v>
      </c>
      <c r="D5620">
        <v>-0.02</v>
      </c>
    </row>
    <row r="5621" spans="1:4" x14ac:dyDescent="0.3">
      <c r="A5621">
        <v>135113</v>
      </c>
      <c r="B5621">
        <v>0.01</v>
      </c>
      <c r="C5621">
        <v>0.06</v>
      </c>
      <c r="D5621">
        <v>-0.04</v>
      </c>
    </row>
    <row r="5622" spans="1:4" x14ac:dyDescent="0.3">
      <c r="A5622">
        <v>135138</v>
      </c>
      <c r="B5622">
        <v>0.02</v>
      </c>
      <c r="C5622">
        <v>0.04</v>
      </c>
      <c r="D5622">
        <v>-0.02</v>
      </c>
    </row>
    <row r="5623" spans="1:4" x14ac:dyDescent="0.3">
      <c r="A5623">
        <v>135162</v>
      </c>
      <c r="B5623">
        <v>0.02</v>
      </c>
      <c r="C5623">
        <v>0.05</v>
      </c>
      <c r="D5623">
        <v>-0.03</v>
      </c>
    </row>
    <row r="5624" spans="1:4" x14ac:dyDescent="0.3">
      <c r="A5624">
        <v>135188</v>
      </c>
      <c r="B5624">
        <v>0.01</v>
      </c>
      <c r="C5624">
        <v>0.05</v>
      </c>
      <c r="D5624">
        <v>-0.03</v>
      </c>
    </row>
    <row r="5625" spans="1:4" x14ac:dyDescent="0.3">
      <c r="A5625">
        <v>135213</v>
      </c>
      <c r="B5625">
        <v>0.02</v>
      </c>
      <c r="C5625">
        <v>0.06</v>
      </c>
      <c r="D5625">
        <v>-0.04</v>
      </c>
    </row>
    <row r="5626" spans="1:4" x14ac:dyDescent="0.3">
      <c r="A5626">
        <v>135238</v>
      </c>
      <c r="B5626">
        <v>0.01</v>
      </c>
      <c r="C5626">
        <v>0.06</v>
      </c>
      <c r="D5626">
        <v>-0.05</v>
      </c>
    </row>
    <row r="5627" spans="1:4" x14ac:dyDescent="0.3">
      <c r="A5627">
        <v>135263</v>
      </c>
      <c r="B5627">
        <v>0.01</v>
      </c>
      <c r="C5627">
        <v>0.04</v>
      </c>
      <c r="D5627">
        <v>-0.03</v>
      </c>
    </row>
    <row r="5628" spans="1:4" x14ac:dyDescent="0.3">
      <c r="A5628">
        <v>135287</v>
      </c>
      <c r="B5628">
        <v>0.01</v>
      </c>
      <c r="C5628">
        <v>0.05</v>
      </c>
      <c r="D5628">
        <v>-0.03</v>
      </c>
    </row>
    <row r="5629" spans="1:4" x14ac:dyDescent="0.3">
      <c r="A5629">
        <v>135313</v>
      </c>
      <c r="B5629">
        <v>0.01</v>
      </c>
      <c r="C5629">
        <v>0.04</v>
      </c>
      <c r="D5629">
        <v>-0.03</v>
      </c>
    </row>
    <row r="5630" spans="1:4" x14ac:dyDescent="0.3">
      <c r="A5630">
        <v>135337</v>
      </c>
      <c r="B5630">
        <v>0.01</v>
      </c>
      <c r="C5630">
        <v>0.05</v>
      </c>
      <c r="D5630">
        <v>-0.04</v>
      </c>
    </row>
    <row r="5631" spans="1:4" x14ac:dyDescent="0.3">
      <c r="A5631">
        <v>135362</v>
      </c>
      <c r="B5631">
        <v>0.01</v>
      </c>
      <c r="C5631">
        <v>0.05</v>
      </c>
      <c r="D5631">
        <v>-0.04</v>
      </c>
    </row>
    <row r="5632" spans="1:4" x14ac:dyDescent="0.3">
      <c r="A5632">
        <v>135388</v>
      </c>
      <c r="B5632">
        <v>0.01</v>
      </c>
      <c r="C5632">
        <v>0.05</v>
      </c>
      <c r="D5632">
        <v>-0.03</v>
      </c>
    </row>
    <row r="5633" spans="1:4" x14ac:dyDescent="0.3">
      <c r="A5633">
        <v>135412</v>
      </c>
      <c r="B5633">
        <v>0</v>
      </c>
      <c r="C5633">
        <v>0.05</v>
      </c>
      <c r="D5633">
        <v>-0.05</v>
      </c>
    </row>
    <row r="5634" spans="1:4" x14ac:dyDescent="0.3">
      <c r="A5634">
        <v>135438</v>
      </c>
      <c r="B5634">
        <v>0.01</v>
      </c>
      <c r="C5634">
        <v>0.05</v>
      </c>
      <c r="D5634">
        <v>-0.04</v>
      </c>
    </row>
    <row r="5635" spans="1:4" x14ac:dyDescent="0.3">
      <c r="A5635">
        <v>135462</v>
      </c>
      <c r="B5635">
        <v>0.02</v>
      </c>
      <c r="C5635">
        <v>0.06</v>
      </c>
      <c r="D5635">
        <v>-0.03</v>
      </c>
    </row>
    <row r="5636" spans="1:4" x14ac:dyDescent="0.3">
      <c r="A5636">
        <v>135487</v>
      </c>
      <c r="B5636">
        <v>0.01</v>
      </c>
      <c r="C5636">
        <v>0.06</v>
      </c>
      <c r="D5636">
        <v>-0.04</v>
      </c>
    </row>
    <row r="5637" spans="1:4" x14ac:dyDescent="0.3">
      <c r="A5637">
        <v>135513</v>
      </c>
      <c r="B5637">
        <v>0.01</v>
      </c>
      <c r="C5637">
        <v>0.06</v>
      </c>
      <c r="D5637">
        <v>-0.05</v>
      </c>
    </row>
    <row r="5638" spans="1:4" x14ac:dyDescent="0.3">
      <c r="A5638">
        <v>135537</v>
      </c>
      <c r="B5638">
        <v>0.02</v>
      </c>
      <c r="C5638">
        <v>0.06</v>
      </c>
      <c r="D5638">
        <v>-0.04</v>
      </c>
    </row>
    <row r="5639" spans="1:4" x14ac:dyDescent="0.3">
      <c r="A5639">
        <v>135562</v>
      </c>
      <c r="B5639">
        <v>0</v>
      </c>
      <c r="C5639">
        <v>0.05</v>
      </c>
      <c r="D5639">
        <v>-0.05</v>
      </c>
    </row>
    <row r="5640" spans="1:4" x14ac:dyDescent="0.3">
      <c r="A5640">
        <v>135587</v>
      </c>
      <c r="B5640">
        <v>0</v>
      </c>
      <c r="C5640">
        <v>0.05</v>
      </c>
      <c r="D5640">
        <v>-0.05</v>
      </c>
    </row>
    <row r="5641" spans="1:4" x14ac:dyDescent="0.3">
      <c r="A5641">
        <v>135612</v>
      </c>
      <c r="B5641">
        <v>0</v>
      </c>
      <c r="C5641">
        <v>0.05</v>
      </c>
      <c r="D5641">
        <v>-0.05</v>
      </c>
    </row>
    <row r="5642" spans="1:4" x14ac:dyDescent="0.3">
      <c r="A5642">
        <v>135638</v>
      </c>
      <c r="B5642">
        <v>0.02</v>
      </c>
      <c r="C5642">
        <v>0.06</v>
      </c>
      <c r="D5642">
        <v>-0.03</v>
      </c>
    </row>
    <row r="5643" spans="1:4" x14ac:dyDescent="0.3">
      <c r="A5643">
        <v>135662</v>
      </c>
      <c r="B5643">
        <v>0.01</v>
      </c>
      <c r="C5643">
        <v>0.05</v>
      </c>
      <c r="D5643">
        <v>-0.04</v>
      </c>
    </row>
    <row r="5644" spans="1:4" x14ac:dyDescent="0.3">
      <c r="A5644">
        <v>135687</v>
      </c>
      <c r="B5644">
        <v>0.02</v>
      </c>
      <c r="C5644">
        <v>0.06</v>
      </c>
      <c r="D5644">
        <v>-0.03</v>
      </c>
    </row>
    <row r="5645" spans="1:4" x14ac:dyDescent="0.3">
      <c r="A5645">
        <v>135712</v>
      </c>
      <c r="B5645">
        <v>0.02</v>
      </c>
      <c r="C5645">
        <v>0.06</v>
      </c>
      <c r="D5645">
        <v>-0.04</v>
      </c>
    </row>
    <row r="5646" spans="1:4" x14ac:dyDescent="0.3">
      <c r="A5646">
        <v>135737</v>
      </c>
      <c r="B5646">
        <v>0.01</v>
      </c>
      <c r="C5646">
        <v>0.05</v>
      </c>
      <c r="D5646">
        <v>-0.03</v>
      </c>
    </row>
    <row r="5647" spans="1:4" x14ac:dyDescent="0.3">
      <c r="A5647">
        <v>135761</v>
      </c>
      <c r="B5647">
        <v>0.01</v>
      </c>
      <c r="C5647">
        <v>0.06</v>
      </c>
      <c r="D5647">
        <v>-0.05</v>
      </c>
    </row>
    <row r="5648" spans="1:4" x14ac:dyDescent="0.3">
      <c r="A5648">
        <v>135787</v>
      </c>
      <c r="B5648">
        <v>0</v>
      </c>
      <c r="C5648">
        <v>0.05</v>
      </c>
      <c r="D5648">
        <v>-0.05</v>
      </c>
    </row>
    <row r="5649" spans="1:4" x14ac:dyDescent="0.3">
      <c r="A5649">
        <v>135812</v>
      </c>
      <c r="B5649">
        <v>0</v>
      </c>
      <c r="C5649">
        <v>0.06</v>
      </c>
      <c r="D5649">
        <v>-0.05</v>
      </c>
    </row>
    <row r="5650" spans="1:4" x14ac:dyDescent="0.3">
      <c r="A5650">
        <v>135837</v>
      </c>
      <c r="B5650">
        <v>0</v>
      </c>
      <c r="C5650">
        <v>0.05</v>
      </c>
      <c r="D5650">
        <v>-0.04</v>
      </c>
    </row>
    <row r="5651" spans="1:4" x14ac:dyDescent="0.3">
      <c r="A5651">
        <v>135862</v>
      </c>
      <c r="B5651">
        <v>0</v>
      </c>
      <c r="C5651">
        <v>0.06</v>
      </c>
      <c r="D5651">
        <v>-0.05</v>
      </c>
    </row>
    <row r="5652" spans="1:4" x14ac:dyDescent="0.3">
      <c r="A5652">
        <v>135886</v>
      </c>
      <c r="B5652">
        <v>0.01</v>
      </c>
      <c r="C5652">
        <v>0.05</v>
      </c>
      <c r="D5652">
        <v>-0.04</v>
      </c>
    </row>
    <row r="5653" spans="1:4" x14ac:dyDescent="0.3">
      <c r="A5653">
        <v>135912</v>
      </c>
      <c r="B5653">
        <v>0.02</v>
      </c>
      <c r="C5653">
        <v>0.05</v>
      </c>
      <c r="D5653">
        <v>-0.03</v>
      </c>
    </row>
    <row r="5654" spans="1:4" x14ac:dyDescent="0.3">
      <c r="A5654">
        <v>135937</v>
      </c>
      <c r="B5654">
        <v>0.01</v>
      </c>
      <c r="C5654">
        <v>0.05</v>
      </c>
      <c r="D5654">
        <v>-0.04</v>
      </c>
    </row>
    <row r="5655" spans="1:4" x14ac:dyDescent="0.3">
      <c r="A5655">
        <v>135961</v>
      </c>
      <c r="B5655">
        <v>0.01</v>
      </c>
      <c r="C5655">
        <v>0.06</v>
      </c>
      <c r="D5655">
        <v>-0.05</v>
      </c>
    </row>
    <row r="5656" spans="1:4" x14ac:dyDescent="0.3">
      <c r="A5656">
        <v>135987</v>
      </c>
      <c r="B5656">
        <v>0</v>
      </c>
      <c r="C5656">
        <v>0.04</v>
      </c>
      <c r="D5656">
        <v>-0.04</v>
      </c>
    </row>
    <row r="5657" spans="1:4" x14ac:dyDescent="0.3">
      <c r="A5657">
        <v>136011</v>
      </c>
      <c r="B5657">
        <v>0.02</v>
      </c>
      <c r="C5657">
        <v>0.05</v>
      </c>
      <c r="D5657">
        <v>-0.03</v>
      </c>
    </row>
    <row r="5658" spans="1:4" x14ac:dyDescent="0.3">
      <c r="A5658">
        <v>136037</v>
      </c>
      <c r="B5658">
        <v>0.01</v>
      </c>
      <c r="C5658">
        <v>0.04</v>
      </c>
      <c r="D5658">
        <v>-0.03</v>
      </c>
    </row>
    <row r="5659" spans="1:4" x14ac:dyDescent="0.3">
      <c r="A5659">
        <v>136061</v>
      </c>
      <c r="B5659">
        <v>0.02</v>
      </c>
      <c r="C5659">
        <v>0.06</v>
      </c>
      <c r="D5659">
        <v>-0.04</v>
      </c>
    </row>
    <row r="5660" spans="1:4" x14ac:dyDescent="0.3">
      <c r="A5660">
        <v>136086</v>
      </c>
      <c r="B5660">
        <v>0</v>
      </c>
      <c r="C5660">
        <v>0.05</v>
      </c>
      <c r="D5660">
        <v>-0.05</v>
      </c>
    </row>
    <row r="5661" spans="1:4" x14ac:dyDescent="0.3">
      <c r="A5661">
        <v>136112</v>
      </c>
      <c r="B5661">
        <v>0.01</v>
      </c>
      <c r="C5661">
        <v>0.06</v>
      </c>
      <c r="D5661">
        <v>-0.05</v>
      </c>
    </row>
    <row r="5662" spans="1:4" x14ac:dyDescent="0.3">
      <c r="A5662">
        <v>136136</v>
      </c>
      <c r="B5662">
        <v>0</v>
      </c>
      <c r="C5662">
        <v>0.05</v>
      </c>
      <c r="D5662">
        <v>-0.05</v>
      </c>
    </row>
    <row r="5663" spans="1:4" x14ac:dyDescent="0.3">
      <c r="A5663">
        <v>136161</v>
      </c>
      <c r="B5663">
        <v>0</v>
      </c>
      <c r="C5663">
        <v>0.05</v>
      </c>
      <c r="D5663">
        <v>-0.05</v>
      </c>
    </row>
    <row r="5664" spans="1:4" x14ac:dyDescent="0.3">
      <c r="A5664">
        <v>136186</v>
      </c>
      <c r="B5664">
        <v>0.01</v>
      </c>
      <c r="C5664">
        <v>0.06</v>
      </c>
      <c r="D5664">
        <v>-0.05</v>
      </c>
    </row>
    <row r="5665" spans="1:4" x14ac:dyDescent="0.3">
      <c r="A5665">
        <v>136211</v>
      </c>
      <c r="B5665">
        <v>0.01</v>
      </c>
      <c r="C5665">
        <v>0.05</v>
      </c>
      <c r="D5665">
        <v>-0.04</v>
      </c>
    </row>
    <row r="5666" spans="1:4" x14ac:dyDescent="0.3">
      <c r="A5666">
        <v>136237</v>
      </c>
      <c r="B5666">
        <v>0.02</v>
      </c>
      <c r="C5666">
        <v>0.06</v>
      </c>
      <c r="D5666">
        <v>-0.04</v>
      </c>
    </row>
    <row r="5667" spans="1:4" x14ac:dyDescent="0.3">
      <c r="A5667">
        <v>136261</v>
      </c>
      <c r="B5667">
        <v>0</v>
      </c>
      <c r="C5667">
        <v>0.05</v>
      </c>
      <c r="D5667">
        <v>-0.05</v>
      </c>
    </row>
    <row r="5668" spans="1:4" x14ac:dyDescent="0.3">
      <c r="A5668">
        <v>136286</v>
      </c>
      <c r="B5668">
        <v>0.01</v>
      </c>
      <c r="C5668">
        <v>0.06</v>
      </c>
      <c r="D5668">
        <v>-0.05</v>
      </c>
    </row>
    <row r="5669" spans="1:4" x14ac:dyDescent="0.3">
      <c r="A5669">
        <v>136311</v>
      </c>
      <c r="B5669">
        <v>0.01</v>
      </c>
      <c r="C5669">
        <v>0.06</v>
      </c>
      <c r="D5669">
        <v>-0.04</v>
      </c>
    </row>
    <row r="5670" spans="1:4" x14ac:dyDescent="0.3">
      <c r="A5670">
        <v>136336</v>
      </c>
      <c r="B5670">
        <v>0.01</v>
      </c>
      <c r="C5670">
        <v>0.05</v>
      </c>
      <c r="D5670">
        <v>-0.04</v>
      </c>
    </row>
    <row r="5671" spans="1:4" x14ac:dyDescent="0.3">
      <c r="A5671">
        <v>136360</v>
      </c>
      <c r="B5671">
        <v>0.01</v>
      </c>
      <c r="C5671">
        <v>0.04</v>
      </c>
      <c r="D5671">
        <v>-0.03</v>
      </c>
    </row>
    <row r="5672" spans="1:4" x14ac:dyDescent="0.3">
      <c r="A5672">
        <v>136386</v>
      </c>
      <c r="B5672">
        <v>0.02</v>
      </c>
      <c r="C5672">
        <v>0.05</v>
      </c>
      <c r="D5672">
        <v>-0.03</v>
      </c>
    </row>
    <row r="5673" spans="1:4" x14ac:dyDescent="0.3">
      <c r="A5673">
        <v>136411</v>
      </c>
      <c r="B5673">
        <v>0.01</v>
      </c>
      <c r="C5673">
        <v>0.04</v>
      </c>
      <c r="D5673">
        <v>-0.03</v>
      </c>
    </row>
    <row r="5674" spans="1:4" x14ac:dyDescent="0.3">
      <c r="A5674">
        <v>136436</v>
      </c>
      <c r="B5674">
        <v>0.02</v>
      </c>
      <c r="C5674">
        <v>0.06</v>
      </c>
      <c r="D5674">
        <v>-0.04</v>
      </c>
    </row>
    <row r="5675" spans="1:4" x14ac:dyDescent="0.3">
      <c r="A5675">
        <v>136461</v>
      </c>
      <c r="B5675">
        <v>0.01</v>
      </c>
      <c r="C5675">
        <v>0.04</v>
      </c>
      <c r="D5675">
        <v>-0.03</v>
      </c>
    </row>
    <row r="5676" spans="1:4" x14ac:dyDescent="0.3">
      <c r="A5676">
        <v>136485</v>
      </c>
      <c r="B5676">
        <v>0.01</v>
      </c>
      <c r="C5676">
        <v>0.06</v>
      </c>
      <c r="D5676">
        <v>-0.05</v>
      </c>
    </row>
    <row r="5677" spans="1:4" x14ac:dyDescent="0.3">
      <c r="A5677">
        <v>136511</v>
      </c>
      <c r="B5677">
        <v>0.02</v>
      </c>
      <c r="C5677">
        <v>0.05</v>
      </c>
      <c r="D5677">
        <v>-0.03</v>
      </c>
    </row>
    <row r="5678" spans="1:4" x14ac:dyDescent="0.3">
      <c r="A5678">
        <v>136536</v>
      </c>
      <c r="B5678">
        <v>0.01</v>
      </c>
      <c r="C5678">
        <v>0.06</v>
      </c>
      <c r="D5678">
        <v>-0.05</v>
      </c>
    </row>
    <row r="5679" spans="1:4" x14ac:dyDescent="0.3">
      <c r="A5679">
        <v>136560</v>
      </c>
      <c r="B5679">
        <v>0.01</v>
      </c>
      <c r="C5679">
        <v>0.05</v>
      </c>
      <c r="D5679">
        <v>-0.04</v>
      </c>
    </row>
    <row r="5680" spans="1:4" x14ac:dyDescent="0.3">
      <c r="A5680">
        <v>136586</v>
      </c>
      <c r="B5680">
        <v>0.02</v>
      </c>
      <c r="C5680">
        <v>0.06</v>
      </c>
      <c r="D5680">
        <v>-0.04</v>
      </c>
    </row>
    <row r="5681" spans="1:4" x14ac:dyDescent="0.3">
      <c r="A5681">
        <v>136610</v>
      </c>
      <c r="B5681">
        <v>0.01</v>
      </c>
      <c r="C5681">
        <v>0.05</v>
      </c>
      <c r="D5681">
        <v>-0.04</v>
      </c>
    </row>
    <row r="5682" spans="1:4" x14ac:dyDescent="0.3">
      <c r="A5682">
        <v>136636</v>
      </c>
      <c r="B5682">
        <v>0.01</v>
      </c>
      <c r="C5682">
        <v>0.06</v>
      </c>
      <c r="D5682">
        <v>-0.05</v>
      </c>
    </row>
    <row r="5683" spans="1:4" x14ac:dyDescent="0.3">
      <c r="A5683">
        <v>136660</v>
      </c>
      <c r="B5683">
        <v>0</v>
      </c>
      <c r="C5683">
        <v>0.05</v>
      </c>
      <c r="D5683">
        <v>-0.05</v>
      </c>
    </row>
    <row r="5684" spans="1:4" x14ac:dyDescent="0.3">
      <c r="A5684">
        <v>136685</v>
      </c>
      <c r="B5684">
        <v>0.02</v>
      </c>
      <c r="C5684">
        <v>0.05</v>
      </c>
      <c r="D5684">
        <v>-0.03</v>
      </c>
    </row>
    <row r="5685" spans="1:4" x14ac:dyDescent="0.3">
      <c r="A5685">
        <v>136711</v>
      </c>
      <c r="B5685">
        <v>0</v>
      </c>
      <c r="C5685">
        <v>0.05</v>
      </c>
      <c r="D5685">
        <v>-0.05</v>
      </c>
    </row>
    <row r="5686" spans="1:4" x14ac:dyDescent="0.3">
      <c r="A5686">
        <v>136735</v>
      </c>
      <c r="B5686">
        <v>0.01</v>
      </c>
      <c r="C5686">
        <v>0.04</v>
      </c>
      <c r="D5686">
        <v>-0.03</v>
      </c>
    </row>
    <row r="5687" spans="1:4" x14ac:dyDescent="0.3">
      <c r="A5687">
        <v>136760</v>
      </c>
      <c r="B5687">
        <v>0.01</v>
      </c>
      <c r="C5687">
        <v>0.05</v>
      </c>
      <c r="D5687">
        <v>-0.04</v>
      </c>
    </row>
    <row r="5688" spans="1:4" x14ac:dyDescent="0.3">
      <c r="A5688">
        <v>136785</v>
      </c>
      <c r="B5688">
        <v>0.01</v>
      </c>
      <c r="C5688">
        <v>0.06</v>
      </c>
      <c r="D5688">
        <v>-0.04</v>
      </c>
    </row>
    <row r="5689" spans="1:4" x14ac:dyDescent="0.3">
      <c r="A5689">
        <v>136810</v>
      </c>
      <c r="B5689">
        <v>0.02</v>
      </c>
      <c r="C5689">
        <v>0.05</v>
      </c>
      <c r="D5689">
        <v>-0.03</v>
      </c>
    </row>
    <row r="5690" spans="1:4" x14ac:dyDescent="0.3">
      <c r="A5690">
        <v>136836</v>
      </c>
      <c r="B5690">
        <v>0.01</v>
      </c>
      <c r="C5690">
        <v>0.06</v>
      </c>
      <c r="D5690">
        <v>-0.05</v>
      </c>
    </row>
    <row r="5691" spans="1:4" x14ac:dyDescent="0.3">
      <c r="A5691">
        <v>136860</v>
      </c>
      <c r="B5691">
        <v>0.01</v>
      </c>
      <c r="C5691">
        <v>0.06</v>
      </c>
      <c r="D5691">
        <v>-0.05</v>
      </c>
    </row>
    <row r="5692" spans="1:4" x14ac:dyDescent="0.3">
      <c r="A5692">
        <v>136885</v>
      </c>
      <c r="B5692">
        <v>0.01</v>
      </c>
      <c r="C5692">
        <v>0.05</v>
      </c>
      <c r="D5692">
        <v>-0.04</v>
      </c>
    </row>
    <row r="5693" spans="1:4" x14ac:dyDescent="0.3">
      <c r="A5693">
        <v>136910</v>
      </c>
      <c r="B5693">
        <v>0.02</v>
      </c>
      <c r="C5693">
        <v>0.06</v>
      </c>
      <c r="D5693">
        <v>-0.04</v>
      </c>
    </row>
    <row r="5694" spans="1:4" x14ac:dyDescent="0.3">
      <c r="A5694">
        <v>136935</v>
      </c>
      <c r="B5694">
        <v>0.01</v>
      </c>
      <c r="C5694">
        <v>0.06</v>
      </c>
      <c r="D5694">
        <v>-0.05</v>
      </c>
    </row>
    <row r="5695" spans="1:4" x14ac:dyDescent="0.3">
      <c r="A5695">
        <v>136960</v>
      </c>
      <c r="B5695">
        <v>0.02</v>
      </c>
      <c r="C5695">
        <v>0.06</v>
      </c>
      <c r="D5695">
        <v>-0.03</v>
      </c>
    </row>
    <row r="5696" spans="1:4" x14ac:dyDescent="0.3">
      <c r="A5696">
        <v>136985</v>
      </c>
      <c r="B5696">
        <v>0.02</v>
      </c>
      <c r="C5696">
        <v>0.05</v>
      </c>
      <c r="D5696">
        <v>-0.03</v>
      </c>
    </row>
    <row r="5697" spans="1:4" x14ac:dyDescent="0.3">
      <c r="A5697">
        <v>137010</v>
      </c>
      <c r="B5697">
        <v>0.02</v>
      </c>
      <c r="C5697">
        <v>0.05</v>
      </c>
      <c r="D5697">
        <v>-0.03</v>
      </c>
    </row>
    <row r="5698" spans="1:4" x14ac:dyDescent="0.3">
      <c r="A5698">
        <v>137035</v>
      </c>
      <c r="B5698">
        <v>0</v>
      </c>
      <c r="C5698">
        <v>0.05</v>
      </c>
      <c r="D5698">
        <v>-0.05</v>
      </c>
    </row>
    <row r="5699" spans="1:4" x14ac:dyDescent="0.3">
      <c r="A5699">
        <v>137060</v>
      </c>
      <c r="B5699">
        <v>0</v>
      </c>
      <c r="C5699">
        <v>0.04</v>
      </c>
      <c r="D5699">
        <v>-0.04</v>
      </c>
    </row>
    <row r="5700" spans="1:4" x14ac:dyDescent="0.3">
      <c r="A5700">
        <v>137084</v>
      </c>
      <c r="B5700">
        <v>0</v>
      </c>
      <c r="C5700">
        <v>0.04</v>
      </c>
      <c r="D5700">
        <v>-0.03</v>
      </c>
    </row>
    <row r="5701" spans="1:4" x14ac:dyDescent="0.3">
      <c r="A5701">
        <v>137110</v>
      </c>
      <c r="B5701">
        <v>0.02</v>
      </c>
      <c r="C5701">
        <v>0.03</v>
      </c>
      <c r="D5701">
        <v>-0.01</v>
      </c>
    </row>
    <row r="5702" spans="1:4" x14ac:dyDescent="0.3">
      <c r="A5702">
        <v>137135</v>
      </c>
      <c r="B5702">
        <v>0.01</v>
      </c>
      <c r="C5702">
        <v>0.06</v>
      </c>
      <c r="D5702">
        <v>-0.05</v>
      </c>
    </row>
    <row r="5703" spans="1:4" x14ac:dyDescent="0.3">
      <c r="A5703">
        <v>137159</v>
      </c>
      <c r="B5703">
        <v>0.01</v>
      </c>
      <c r="C5703">
        <v>0.05</v>
      </c>
      <c r="D5703">
        <v>-0.04</v>
      </c>
    </row>
    <row r="5704" spans="1:4" x14ac:dyDescent="0.3">
      <c r="A5704">
        <v>137185</v>
      </c>
      <c r="B5704">
        <v>0.01</v>
      </c>
      <c r="C5704">
        <v>0.06</v>
      </c>
      <c r="D5704">
        <v>-0.04</v>
      </c>
    </row>
    <row r="5705" spans="1:4" x14ac:dyDescent="0.3">
      <c r="A5705">
        <v>137209</v>
      </c>
      <c r="B5705">
        <v>0.01</v>
      </c>
      <c r="C5705">
        <v>0.05</v>
      </c>
      <c r="D5705">
        <v>-0.04</v>
      </c>
    </row>
    <row r="5706" spans="1:4" x14ac:dyDescent="0.3">
      <c r="A5706">
        <v>137235</v>
      </c>
      <c r="B5706">
        <v>0.01</v>
      </c>
      <c r="C5706">
        <v>0.04</v>
      </c>
      <c r="D5706">
        <v>-0.03</v>
      </c>
    </row>
    <row r="5707" spans="1:4" x14ac:dyDescent="0.3">
      <c r="A5707">
        <v>137260</v>
      </c>
      <c r="B5707">
        <v>0.01</v>
      </c>
      <c r="C5707">
        <v>0.05</v>
      </c>
      <c r="D5707">
        <v>-0.03</v>
      </c>
    </row>
    <row r="5708" spans="1:4" x14ac:dyDescent="0.3">
      <c r="A5708">
        <v>137284</v>
      </c>
      <c r="B5708">
        <v>0.01</v>
      </c>
      <c r="C5708">
        <v>0.04</v>
      </c>
      <c r="D5708">
        <v>-0.03</v>
      </c>
    </row>
    <row r="5709" spans="1:4" x14ac:dyDescent="0.3">
      <c r="A5709">
        <v>137310</v>
      </c>
      <c r="B5709">
        <v>0.01</v>
      </c>
      <c r="C5709">
        <v>0.05</v>
      </c>
      <c r="D5709">
        <v>-0.04</v>
      </c>
    </row>
    <row r="5710" spans="1:4" x14ac:dyDescent="0.3">
      <c r="A5710">
        <v>137334</v>
      </c>
      <c r="B5710">
        <v>0.01</v>
      </c>
      <c r="C5710">
        <v>0.05</v>
      </c>
      <c r="D5710">
        <v>-0.04</v>
      </c>
    </row>
    <row r="5711" spans="1:4" x14ac:dyDescent="0.3">
      <c r="A5711">
        <v>137359</v>
      </c>
      <c r="B5711">
        <v>0</v>
      </c>
      <c r="C5711">
        <v>0.06</v>
      </c>
      <c r="D5711">
        <v>-0.05</v>
      </c>
    </row>
    <row r="5712" spans="1:4" x14ac:dyDescent="0.3">
      <c r="A5712">
        <v>137384</v>
      </c>
      <c r="B5712">
        <v>0.02</v>
      </c>
      <c r="C5712">
        <v>0.06</v>
      </c>
      <c r="D5712">
        <v>-0.04</v>
      </c>
    </row>
    <row r="5713" spans="1:4" x14ac:dyDescent="0.3">
      <c r="A5713">
        <v>137409</v>
      </c>
      <c r="B5713">
        <v>0.02</v>
      </c>
      <c r="C5713">
        <v>0.05</v>
      </c>
      <c r="D5713">
        <v>-0.03</v>
      </c>
    </row>
    <row r="5714" spans="1:4" x14ac:dyDescent="0.3">
      <c r="A5714">
        <v>137435</v>
      </c>
      <c r="B5714">
        <v>0</v>
      </c>
      <c r="C5714">
        <v>0.06</v>
      </c>
      <c r="D5714">
        <v>-0.05</v>
      </c>
    </row>
    <row r="5715" spans="1:4" x14ac:dyDescent="0.3">
      <c r="A5715">
        <v>137459</v>
      </c>
      <c r="B5715">
        <v>0.01</v>
      </c>
      <c r="C5715">
        <v>0.05</v>
      </c>
      <c r="D5715">
        <v>-0.03</v>
      </c>
    </row>
    <row r="5716" spans="1:4" x14ac:dyDescent="0.3">
      <c r="A5716">
        <v>137484</v>
      </c>
      <c r="B5716">
        <v>0.01</v>
      </c>
      <c r="C5716">
        <v>0.04</v>
      </c>
      <c r="D5716">
        <v>-0.03</v>
      </c>
    </row>
    <row r="5717" spans="1:4" x14ac:dyDescent="0.3">
      <c r="A5717">
        <v>137509</v>
      </c>
      <c r="B5717">
        <v>0</v>
      </c>
      <c r="C5717">
        <v>0.04</v>
      </c>
      <c r="D5717">
        <v>-0.04</v>
      </c>
    </row>
    <row r="5718" spans="1:4" x14ac:dyDescent="0.3">
      <c r="A5718">
        <v>137534</v>
      </c>
      <c r="B5718">
        <v>0.01</v>
      </c>
      <c r="C5718">
        <v>0.05</v>
      </c>
      <c r="D5718">
        <v>-0.04</v>
      </c>
    </row>
    <row r="5719" spans="1:4" x14ac:dyDescent="0.3">
      <c r="A5719">
        <v>137559</v>
      </c>
      <c r="B5719">
        <v>0.01</v>
      </c>
      <c r="C5719">
        <v>0.05</v>
      </c>
      <c r="D5719">
        <v>-0.04</v>
      </c>
    </row>
    <row r="5720" spans="1:4" x14ac:dyDescent="0.3">
      <c r="A5720">
        <v>137584</v>
      </c>
      <c r="B5720">
        <v>0</v>
      </c>
      <c r="C5720">
        <v>0.05</v>
      </c>
      <c r="D5720">
        <v>-0.05</v>
      </c>
    </row>
    <row r="5721" spans="1:4" x14ac:dyDescent="0.3">
      <c r="A5721">
        <v>137609</v>
      </c>
      <c r="B5721">
        <v>0</v>
      </c>
      <c r="C5721">
        <v>0.06</v>
      </c>
      <c r="D5721">
        <v>-0.05</v>
      </c>
    </row>
    <row r="5722" spans="1:4" x14ac:dyDescent="0.3">
      <c r="A5722">
        <v>137634</v>
      </c>
      <c r="B5722">
        <v>0.02</v>
      </c>
      <c r="C5722">
        <v>0.05</v>
      </c>
      <c r="D5722">
        <v>-0.03</v>
      </c>
    </row>
    <row r="5723" spans="1:4" x14ac:dyDescent="0.3">
      <c r="A5723">
        <v>137659</v>
      </c>
      <c r="B5723">
        <v>0.01</v>
      </c>
      <c r="C5723">
        <v>0.05</v>
      </c>
      <c r="D5723">
        <v>-0.04</v>
      </c>
    </row>
    <row r="5724" spans="1:4" x14ac:dyDescent="0.3">
      <c r="A5724">
        <v>137683</v>
      </c>
      <c r="B5724">
        <v>0.01</v>
      </c>
      <c r="C5724">
        <v>0.06</v>
      </c>
      <c r="D5724">
        <v>-0.05</v>
      </c>
    </row>
    <row r="5725" spans="1:4" x14ac:dyDescent="0.3">
      <c r="A5725">
        <v>137709</v>
      </c>
      <c r="B5725">
        <v>0.02</v>
      </c>
      <c r="C5725">
        <v>0.04</v>
      </c>
      <c r="D5725">
        <v>-0.02</v>
      </c>
    </row>
    <row r="5726" spans="1:4" x14ac:dyDescent="0.3">
      <c r="A5726">
        <v>137734</v>
      </c>
      <c r="B5726">
        <v>0.01</v>
      </c>
      <c r="C5726">
        <v>0.05</v>
      </c>
      <c r="D5726">
        <v>-0.04</v>
      </c>
    </row>
    <row r="5727" spans="1:4" x14ac:dyDescent="0.3">
      <c r="A5727">
        <v>137758</v>
      </c>
      <c r="B5727">
        <v>0.01</v>
      </c>
      <c r="C5727">
        <v>7.0000000000000007E-2</v>
      </c>
      <c r="D5727">
        <v>-0.06</v>
      </c>
    </row>
    <row r="5728" spans="1:4" x14ac:dyDescent="0.3">
      <c r="A5728">
        <v>137784</v>
      </c>
      <c r="B5728">
        <v>0</v>
      </c>
      <c r="C5728">
        <v>0.06</v>
      </c>
      <c r="D5728">
        <v>-0.06</v>
      </c>
    </row>
    <row r="5729" spans="1:4" x14ac:dyDescent="0.3">
      <c r="A5729">
        <v>137808</v>
      </c>
      <c r="B5729">
        <v>0.01</v>
      </c>
      <c r="C5729">
        <v>0.05</v>
      </c>
      <c r="D5729">
        <v>-0.04</v>
      </c>
    </row>
    <row r="5730" spans="1:4" x14ac:dyDescent="0.3">
      <c r="A5730">
        <v>137834</v>
      </c>
      <c r="B5730">
        <v>0.02</v>
      </c>
      <c r="C5730">
        <v>0.06</v>
      </c>
      <c r="D5730">
        <v>-0.04</v>
      </c>
    </row>
    <row r="5731" spans="1:4" x14ac:dyDescent="0.3">
      <c r="A5731">
        <v>137859</v>
      </c>
      <c r="B5731">
        <v>0.01</v>
      </c>
      <c r="C5731">
        <v>0.06</v>
      </c>
      <c r="D5731">
        <v>-0.04</v>
      </c>
    </row>
    <row r="5732" spans="1:4" x14ac:dyDescent="0.3">
      <c r="A5732">
        <v>137883</v>
      </c>
      <c r="B5732">
        <v>0.02</v>
      </c>
      <c r="C5732">
        <v>0.04</v>
      </c>
      <c r="D5732">
        <v>-0.02</v>
      </c>
    </row>
    <row r="5733" spans="1:4" x14ac:dyDescent="0.3">
      <c r="A5733">
        <v>137909</v>
      </c>
      <c r="B5733">
        <v>0.02</v>
      </c>
      <c r="C5733">
        <v>0.05</v>
      </c>
      <c r="D5733">
        <v>-0.03</v>
      </c>
    </row>
    <row r="5734" spans="1:4" x14ac:dyDescent="0.3">
      <c r="A5734">
        <v>137933</v>
      </c>
      <c r="B5734">
        <v>0.02</v>
      </c>
      <c r="C5734">
        <v>0.06</v>
      </c>
      <c r="D5734">
        <v>-0.03</v>
      </c>
    </row>
    <row r="5735" spans="1:4" x14ac:dyDescent="0.3">
      <c r="A5735">
        <v>137958</v>
      </c>
      <c r="B5735">
        <v>0</v>
      </c>
      <c r="C5735">
        <v>0.05</v>
      </c>
      <c r="D5735">
        <v>-0.05</v>
      </c>
    </row>
    <row r="5736" spans="1:4" x14ac:dyDescent="0.3">
      <c r="A5736">
        <v>137984</v>
      </c>
      <c r="B5736">
        <v>0.02</v>
      </c>
      <c r="C5736">
        <v>0.05</v>
      </c>
      <c r="D5736">
        <v>-0.03</v>
      </c>
    </row>
    <row r="5737" spans="1:4" x14ac:dyDescent="0.3">
      <c r="A5737">
        <v>138008</v>
      </c>
      <c r="B5737">
        <v>0.01</v>
      </c>
      <c r="C5737">
        <v>0.05</v>
      </c>
      <c r="D5737">
        <v>-0.04</v>
      </c>
    </row>
    <row r="5738" spans="1:4" x14ac:dyDescent="0.3">
      <c r="A5738">
        <v>138034</v>
      </c>
      <c r="B5738">
        <v>0</v>
      </c>
      <c r="C5738">
        <v>0.05</v>
      </c>
      <c r="D5738">
        <v>-0.05</v>
      </c>
    </row>
    <row r="5739" spans="1:4" x14ac:dyDescent="0.3">
      <c r="A5739">
        <v>138058</v>
      </c>
      <c r="B5739">
        <v>0.01</v>
      </c>
      <c r="C5739">
        <v>0.06</v>
      </c>
      <c r="D5739">
        <v>-0.04</v>
      </c>
    </row>
    <row r="5740" spans="1:4" x14ac:dyDescent="0.3">
      <c r="A5740">
        <v>138083</v>
      </c>
      <c r="B5740">
        <v>0.01</v>
      </c>
      <c r="C5740">
        <v>0.05</v>
      </c>
      <c r="D5740">
        <v>-0.04</v>
      </c>
    </row>
    <row r="5741" spans="1:4" x14ac:dyDescent="0.3">
      <c r="A5741">
        <v>138108</v>
      </c>
      <c r="B5741">
        <v>0.02</v>
      </c>
      <c r="C5741">
        <v>0.05</v>
      </c>
      <c r="D5741">
        <v>-0.03</v>
      </c>
    </row>
    <row r="5742" spans="1:4" x14ac:dyDescent="0.3">
      <c r="A5742">
        <v>138133</v>
      </c>
      <c r="B5742">
        <v>0.01</v>
      </c>
      <c r="C5742">
        <v>0.05</v>
      </c>
      <c r="D5742">
        <v>-0.04</v>
      </c>
    </row>
    <row r="5743" spans="1:4" x14ac:dyDescent="0.3">
      <c r="A5743">
        <v>138158</v>
      </c>
      <c r="B5743">
        <v>0.01</v>
      </c>
      <c r="C5743">
        <v>0.05</v>
      </c>
      <c r="D5743">
        <v>-0.04</v>
      </c>
    </row>
    <row r="5744" spans="1:4" x14ac:dyDescent="0.3">
      <c r="A5744">
        <v>138183</v>
      </c>
      <c r="B5744">
        <v>0.01</v>
      </c>
      <c r="C5744">
        <v>0.04</v>
      </c>
      <c r="D5744">
        <v>-0.03</v>
      </c>
    </row>
    <row r="5745" spans="1:4" x14ac:dyDescent="0.3">
      <c r="A5745">
        <v>138208</v>
      </c>
      <c r="B5745">
        <v>0</v>
      </c>
      <c r="C5745">
        <v>0.05</v>
      </c>
      <c r="D5745">
        <v>-0.04</v>
      </c>
    </row>
    <row r="5746" spans="1:4" x14ac:dyDescent="0.3">
      <c r="A5746">
        <v>138233</v>
      </c>
      <c r="B5746">
        <v>0.02</v>
      </c>
      <c r="C5746">
        <v>0.06</v>
      </c>
      <c r="D5746">
        <v>-0.03</v>
      </c>
    </row>
    <row r="5747" spans="1:4" x14ac:dyDescent="0.3">
      <c r="A5747">
        <v>138258</v>
      </c>
      <c r="B5747">
        <v>0.01</v>
      </c>
      <c r="C5747">
        <v>0.06</v>
      </c>
      <c r="D5747">
        <v>-0.04</v>
      </c>
    </row>
    <row r="5748" spans="1:4" x14ac:dyDescent="0.3">
      <c r="A5748">
        <v>138283</v>
      </c>
      <c r="B5748">
        <v>0.01</v>
      </c>
      <c r="C5748">
        <v>0.05</v>
      </c>
      <c r="D5748">
        <v>-0.04</v>
      </c>
    </row>
    <row r="5749" spans="1:4" x14ac:dyDescent="0.3">
      <c r="A5749">
        <v>138308</v>
      </c>
      <c r="B5749">
        <v>0.01</v>
      </c>
      <c r="C5749">
        <v>0.05</v>
      </c>
      <c r="D5749">
        <v>-0.04</v>
      </c>
    </row>
    <row r="5750" spans="1:4" x14ac:dyDescent="0.3">
      <c r="A5750">
        <v>138333</v>
      </c>
      <c r="B5750">
        <v>0.02</v>
      </c>
      <c r="C5750">
        <v>0.05</v>
      </c>
      <c r="D5750">
        <v>-0.03</v>
      </c>
    </row>
    <row r="5751" spans="1:4" x14ac:dyDescent="0.3">
      <c r="A5751">
        <v>138357</v>
      </c>
      <c r="B5751">
        <v>0.02</v>
      </c>
      <c r="C5751">
        <v>0.06</v>
      </c>
      <c r="D5751">
        <v>-0.04</v>
      </c>
    </row>
    <row r="5752" spans="1:4" x14ac:dyDescent="0.3">
      <c r="A5752">
        <v>138383</v>
      </c>
      <c r="B5752">
        <v>0.01</v>
      </c>
      <c r="C5752">
        <v>0.05</v>
      </c>
      <c r="D5752">
        <v>-0.04</v>
      </c>
    </row>
    <row r="5753" spans="1:4" x14ac:dyDescent="0.3">
      <c r="A5753">
        <v>138407</v>
      </c>
      <c r="B5753">
        <v>0.01</v>
      </c>
      <c r="C5753">
        <v>0.06</v>
      </c>
      <c r="D5753">
        <v>-0.04</v>
      </c>
    </row>
    <row r="5754" spans="1:4" x14ac:dyDescent="0.3">
      <c r="A5754">
        <v>138433</v>
      </c>
      <c r="B5754">
        <v>0.01</v>
      </c>
      <c r="C5754">
        <v>0.05</v>
      </c>
      <c r="D5754">
        <v>-0.04</v>
      </c>
    </row>
    <row r="5755" spans="1:4" x14ac:dyDescent="0.3">
      <c r="A5755">
        <v>138458</v>
      </c>
      <c r="B5755">
        <v>0.01</v>
      </c>
      <c r="C5755">
        <v>0.05</v>
      </c>
      <c r="D5755">
        <v>-0.04</v>
      </c>
    </row>
    <row r="5756" spans="1:4" x14ac:dyDescent="0.3">
      <c r="A5756">
        <v>138482</v>
      </c>
      <c r="B5756">
        <v>0</v>
      </c>
      <c r="C5756">
        <v>0.05</v>
      </c>
      <c r="D5756">
        <v>-0.04</v>
      </c>
    </row>
    <row r="5757" spans="1:4" x14ac:dyDescent="0.3">
      <c r="A5757">
        <v>138508</v>
      </c>
      <c r="B5757">
        <v>0</v>
      </c>
      <c r="C5757">
        <v>0.06</v>
      </c>
      <c r="D5757">
        <v>-0.05</v>
      </c>
    </row>
    <row r="5758" spans="1:4" x14ac:dyDescent="0.3">
      <c r="A5758">
        <v>138532</v>
      </c>
      <c r="B5758">
        <v>0.01</v>
      </c>
      <c r="C5758">
        <v>0.04</v>
      </c>
      <c r="D5758">
        <v>-0.02</v>
      </c>
    </row>
    <row r="5759" spans="1:4" x14ac:dyDescent="0.3">
      <c r="A5759">
        <v>138557</v>
      </c>
      <c r="B5759">
        <v>0.02</v>
      </c>
      <c r="C5759">
        <v>0.06</v>
      </c>
      <c r="D5759">
        <v>-0.04</v>
      </c>
    </row>
    <row r="5760" spans="1:4" x14ac:dyDescent="0.3">
      <c r="A5760">
        <v>138583</v>
      </c>
      <c r="B5760">
        <v>0.01</v>
      </c>
      <c r="C5760">
        <v>0.04</v>
      </c>
      <c r="D5760">
        <v>-0.03</v>
      </c>
    </row>
    <row r="5761" spans="1:4" x14ac:dyDescent="0.3">
      <c r="A5761">
        <v>138607</v>
      </c>
      <c r="B5761">
        <v>0.02</v>
      </c>
      <c r="C5761">
        <v>0.05</v>
      </c>
      <c r="D5761">
        <v>-0.03</v>
      </c>
    </row>
    <row r="5762" spans="1:4" x14ac:dyDescent="0.3">
      <c r="A5762">
        <v>138633</v>
      </c>
      <c r="B5762">
        <v>0.01</v>
      </c>
      <c r="C5762">
        <v>0.04</v>
      </c>
      <c r="D5762">
        <v>-0.03</v>
      </c>
    </row>
    <row r="5763" spans="1:4" x14ac:dyDescent="0.3">
      <c r="A5763">
        <v>138657</v>
      </c>
      <c r="B5763">
        <v>0.01</v>
      </c>
      <c r="C5763">
        <v>0.05</v>
      </c>
      <c r="D5763">
        <v>-0.04</v>
      </c>
    </row>
    <row r="5764" spans="1:4" x14ac:dyDescent="0.3">
      <c r="A5764">
        <v>138682</v>
      </c>
      <c r="B5764">
        <v>0.01</v>
      </c>
      <c r="C5764">
        <v>0.05</v>
      </c>
      <c r="D5764">
        <v>-0.04</v>
      </c>
    </row>
    <row r="5765" spans="1:4" x14ac:dyDescent="0.3">
      <c r="A5765">
        <v>138707</v>
      </c>
      <c r="B5765">
        <v>0.02</v>
      </c>
      <c r="C5765">
        <v>0.05</v>
      </c>
      <c r="D5765">
        <v>-0.03</v>
      </c>
    </row>
    <row r="5766" spans="1:4" x14ac:dyDescent="0.3">
      <c r="A5766">
        <v>138732</v>
      </c>
      <c r="B5766">
        <v>0.02</v>
      </c>
      <c r="C5766">
        <v>0.04</v>
      </c>
      <c r="D5766">
        <v>-0.02</v>
      </c>
    </row>
    <row r="5767" spans="1:4" x14ac:dyDescent="0.3">
      <c r="A5767">
        <v>138757</v>
      </c>
      <c r="B5767">
        <v>0.02</v>
      </c>
      <c r="C5767">
        <v>0.06</v>
      </c>
      <c r="D5767">
        <v>-0.04</v>
      </c>
    </row>
    <row r="5768" spans="1:4" x14ac:dyDescent="0.3">
      <c r="A5768">
        <v>138782</v>
      </c>
      <c r="B5768">
        <v>0.02</v>
      </c>
      <c r="C5768">
        <v>0.06</v>
      </c>
      <c r="D5768">
        <v>-0.04</v>
      </c>
    </row>
    <row r="5769" spans="1:4" x14ac:dyDescent="0.3">
      <c r="A5769">
        <v>138807</v>
      </c>
      <c r="B5769">
        <v>0.02</v>
      </c>
      <c r="C5769">
        <v>0.05</v>
      </c>
      <c r="D5769">
        <v>-0.03</v>
      </c>
    </row>
    <row r="5770" spans="1:4" x14ac:dyDescent="0.3">
      <c r="A5770">
        <v>138832</v>
      </c>
      <c r="B5770">
        <v>0.01</v>
      </c>
      <c r="C5770">
        <v>0.06</v>
      </c>
      <c r="D5770">
        <v>-0.04</v>
      </c>
    </row>
    <row r="5771" spans="1:4" x14ac:dyDescent="0.3">
      <c r="A5771">
        <v>138857</v>
      </c>
      <c r="B5771">
        <v>0.01</v>
      </c>
      <c r="C5771">
        <v>0.05</v>
      </c>
      <c r="D5771">
        <v>-0.03</v>
      </c>
    </row>
    <row r="5772" spans="1:4" x14ac:dyDescent="0.3">
      <c r="A5772">
        <v>138882</v>
      </c>
      <c r="B5772">
        <v>0</v>
      </c>
      <c r="C5772">
        <v>0.06</v>
      </c>
      <c r="D5772">
        <v>-0.05</v>
      </c>
    </row>
    <row r="5773" spans="1:4" x14ac:dyDescent="0.3">
      <c r="A5773">
        <v>138907</v>
      </c>
      <c r="B5773">
        <v>0.01</v>
      </c>
      <c r="C5773">
        <v>0.05</v>
      </c>
      <c r="D5773">
        <v>-0.03</v>
      </c>
    </row>
    <row r="5774" spans="1:4" x14ac:dyDescent="0.3">
      <c r="A5774">
        <v>138932</v>
      </c>
      <c r="B5774">
        <v>0.02</v>
      </c>
      <c r="C5774">
        <v>0.05</v>
      </c>
      <c r="D5774">
        <v>-0.03</v>
      </c>
    </row>
    <row r="5775" spans="1:4" x14ac:dyDescent="0.3">
      <c r="A5775">
        <v>138956</v>
      </c>
      <c r="B5775">
        <v>0.01</v>
      </c>
      <c r="C5775">
        <v>0.04</v>
      </c>
      <c r="D5775">
        <v>-0.03</v>
      </c>
    </row>
    <row r="5776" spans="1:4" x14ac:dyDescent="0.3">
      <c r="A5776">
        <v>138982</v>
      </c>
      <c r="B5776">
        <v>0.01</v>
      </c>
      <c r="C5776">
        <v>7.0000000000000007E-2</v>
      </c>
      <c r="D5776">
        <v>-0.05</v>
      </c>
    </row>
    <row r="5777" spans="1:4" x14ac:dyDescent="0.3">
      <c r="A5777">
        <v>139006</v>
      </c>
      <c r="B5777">
        <v>0</v>
      </c>
      <c r="C5777">
        <v>0.05</v>
      </c>
      <c r="D5777">
        <v>-0.05</v>
      </c>
    </row>
    <row r="5778" spans="1:4" x14ac:dyDescent="0.3">
      <c r="A5778">
        <v>139032</v>
      </c>
      <c r="B5778">
        <v>0.01</v>
      </c>
      <c r="C5778">
        <v>0.06</v>
      </c>
      <c r="D5778">
        <v>-0.05</v>
      </c>
    </row>
    <row r="5779" spans="1:4" x14ac:dyDescent="0.3">
      <c r="A5779">
        <v>139057</v>
      </c>
      <c r="B5779">
        <v>0.01</v>
      </c>
      <c r="C5779">
        <v>0.05</v>
      </c>
      <c r="D5779">
        <v>-0.04</v>
      </c>
    </row>
    <row r="5780" spans="1:4" x14ac:dyDescent="0.3">
      <c r="A5780">
        <v>139081</v>
      </c>
      <c r="B5780">
        <v>0.01</v>
      </c>
      <c r="C5780">
        <v>0.06</v>
      </c>
      <c r="D5780">
        <v>-0.04</v>
      </c>
    </row>
    <row r="5781" spans="1:4" x14ac:dyDescent="0.3">
      <c r="A5781">
        <v>139107</v>
      </c>
      <c r="B5781">
        <v>0.01</v>
      </c>
      <c r="C5781">
        <v>0.05</v>
      </c>
      <c r="D5781">
        <v>-0.04</v>
      </c>
    </row>
    <row r="5782" spans="1:4" x14ac:dyDescent="0.3">
      <c r="A5782">
        <v>139131</v>
      </c>
      <c r="B5782">
        <v>0.01</v>
      </c>
      <c r="C5782">
        <v>0.04</v>
      </c>
      <c r="D5782">
        <v>-0.03</v>
      </c>
    </row>
    <row r="5783" spans="1:4" x14ac:dyDescent="0.3">
      <c r="A5783">
        <v>139156</v>
      </c>
      <c r="B5783">
        <v>0.01</v>
      </c>
      <c r="C5783">
        <v>0.05</v>
      </c>
      <c r="D5783">
        <v>-0.04</v>
      </c>
    </row>
    <row r="5784" spans="1:4" x14ac:dyDescent="0.3">
      <c r="A5784">
        <v>139182</v>
      </c>
      <c r="B5784">
        <v>0.01</v>
      </c>
      <c r="C5784">
        <v>0.05</v>
      </c>
      <c r="D5784">
        <v>-0.04</v>
      </c>
    </row>
    <row r="5785" spans="1:4" x14ac:dyDescent="0.3">
      <c r="A5785">
        <v>139206</v>
      </c>
      <c r="B5785">
        <v>0.02</v>
      </c>
      <c r="C5785">
        <v>0.05</v>
      </c>
      <c r="D5785">
        <v>-0.03</v>
      </c>
    </row>
    <row r="5786" spans="1:4" x14ac:dyDescent="0.3">
      <c r="A5786">
        <v>139232</v>
      </c>
      <c r="B5786">
        <v>0</v>
      </c>
      <c r="C5786">
        <v>0.05</v>
      </c>
      <c r="D5786">
        <v>-0.05</v>
      </c>
    </row>
    <row r="5787" spans="1:4" x14ac:dyDescent="0.3">
      <c r="A5787">
        <v>139256</v>
      </c>
      <c r="B5787">
        <v>0</v>
      </c>
      <c r="C5787">
        <v>0.05</v>
      </c>
      <c r="D5787">
        <v>-0.05</v>
      </c>
    </row>
    <row r="5788" spans="1:4" x14ac:dyDescent="0.3">
      <c r="A5788">
        <v>139281</v>
      </c>
      <c r="B5788">
        <v>0.01</v>
      </c>
      <c r="C5788">
        <v>0.05</v>
      </c>
      <c r="D5788">
        <v>-0.04</v>
      </c>
    </row>
    <row r="5789" spans="1:4" x14ac:dyDescent="0.3">
      <c r="A5789">
        <v>139307</v>
      </c>
      <c r="B5789">
        <v>0.02</v>
      </c>
      <c r="C5789">
        <v>0.06</v>
      </c>
      <c r="D5789">
        <v>-0.03</v>
      </c>
    </row>
    <row r="5790" spans="1:4" x14ac:dyDescent="0.3">
      <c r="A5790">
        <v>139331</v>
      </c>
      <c r="B5790">
        <v>0.02</v>
      </c>
      <c r="C5790">
        <v>0.05</v>
      </c>
      <c r="D5790">
        <v>-0.03</v>
      </c>
    </row>
    <row r="5791" spans="1:4" x14ac:dyDescent="0.3">
      <c r="A5791">
        <v>139356</v>
      </c>
      <c r="B5791">
        <v>0.02</v>
      </c>
      <c r="C5791">
        <v>0.04</v>
      </c>
      <c r="D5791">
        <v>-0.02</v>
      </c>
    </row>
    <row r="5792" spans="1:4" x14ac:dyDescent="0.3">
      <c r="A5792">
        <v>139381</v>
      </c>
      <c r="B5792">
        <v>0.01</v>
      </c>
      <c r="C5792">
        <v>0.05</v>
      </c>
      <c r="D5792">
        <v>-0.04</v>
      </c>
    </row>
    <row r="5793" spans="1:4" x14ac:dyDescent="0.3">
      <c r="A5793">
        <v>139406</v>
      </c>
      <c r="B5793">
        <v>0</v>
      </c>
      <c r="C5793">
        <v>7.0000000000000007E-2</v>
      </c>
      <c r="D5793">
        <v>-0.06</v>
      </c>
    </row>
    <row r="5794" spans="1:4" x14ac:dyDescent="0.3">
      <c r="A5794">
        <v>139431</v>
      </c>
      <c r="B5794">
        <v>0</v>
      </c>
      <c r="C5794">
        <v>0.05</v>
      </c>
      <c r="D5794">
        <v>-0.04</v>
      </c>
    </row>
    <row r="5795" spans="1:4" x14ac:dyDescent="0.3">
      <c r="A5795">
        <v>139456</v>
      </c>
      <c r="B5795">
        <v>0.02</v>
      </c>
      <c r="C5795">
        <v>0.06</v>
      </c>
      <c r="D5795">
        <v>-0.04</v>
      </c>
    </row>
    <row r="5796" spans="1:4" x14ac:dyDescent="0.3">
      <c r="A5796">
        <v>139481</v>
      </c>
      <c r="B5796">
        <v>0</v>
      </c>
      <c r="C5796">
        <v>0.06</v>
      </c>
      <c r="D5796">
        <v>-0.06</v>
      </c>
    </row>
    <row r="5797" spans="1:4" x14ac:dyDescent="0.3">
      <c r="A5797">
        <v>139506</v>
      </c>
      <c r="B5797">
        <v>0.02</v>
      </c>
      <c r="C5797">
        <v>0.06</v>
      </c>
      <c r="D5797">
        <v>-0.04</v>
      </c>
    </row>
    <row r="5798" spans="1:4" x14ac:dyDescent="0.3">
      <c r="A5798">
        <v>139531</v>
      </c>
      <c r="B5798">
        <v>0.01</v>
      </c>
      <c r="C5798">
        <v>0.05</v>
      </c>
      <c r="D5798">
        <v>-0.04</v>
      </c>
    </row>
    <row r="5799" spans="1:4" x14ac:dyDescent="0.3">
      <c r="A5799">
        <v>139555</v>
      </c>
      <c r="B5799">
        <v>0.01</v>
      </c>
      <c r="C5799">
        <v>0.04</v>
      </c>
      <c r="D5799">
        <v>-0.03</v>
      </c>
    </row>
    <row r="5800" spans="1:4" x14ac:dyDescent="0.3">
      <c r="A5800">
        <v>139581</v>
      </c>
      <c r="B5800">
        <v>0.01</v>
      </c>
      <c r="C5800">
        <v>0.04</v>
      </c>
      <c r="D5800">
        <v>-0.03</v>
      </c>
    </row>
    <row r="5801" spans="1:4" x14ac:dyDescent="0.3">
      <c r="A5801">
        <v>139606</v>
      </c>
      <c r="B5801">
        <v>0.01</v>
      </c>
      <c r="C5801">
        <v>0.05</v>
      </c>
      <c r="D5801">
        <v>-0.04</v>
      </c>
    </row>
    <row r="5802" spans="1:4" x14ac:dyDescent="0.3">
      <c r="A5802">
        <v>139631</v>
      </c>
      <c r="B5802">
        <v>0</v>
      </c>
      <c r="C5802">
        <v>0.06</v>
      </c>
      <c r="D5802">
        <v>-0.06</v>
      </c>
    </row>
    <row r="5803" spans="1:4" x14ac:dyDescent="0.3">
      <c r="A5803">
        <v>139656</v>
      </c>
      <c r="B5803">
        <v>0.01</v>
      </c>
      <c r="C5803">
        <v>0.06</v>
      </c>
      <c r="D5803">
        <v>-0.05</v>
      </c>
    </row>
    <row r="5804" spans="1:4" x14ac:dyDescent="0.3">
      <c r="A5804">
        <v>139680</v>
      </c>
      <c r="B5804">
        <v>0.01</v>
      </c>
      <c r="C5804">
        <v>0.06</v>
      </c>
      <c r="D5804">
        <v>-0.04</v>
      </c>
    </row>
    <row r="5805" spans="1:4" x14ac:dyDescent="0.3">
      <c r="A5805">
        <v>139706</v>
      </c>
      <c r="B5805">
        <v>0</v>
      </c>
      <c r="C5805">
        <v>0.06</v>
      </c>
      <c r="D5805">
        <v>-0.05</v>
      </c>
    </row>
    <row r="5806" spans="1:4" x14ac:dyDescent="0.3">
      <c r="A5806">
        <v>139730</v>
      </c>
      <c r="B5806">
        <v>0.01</v>
      </c>
      <c r="C5806">
        <v>0.06</v>
      </c>
      <c r="D5806">
        <v>-0.05</v>
      </c>
    </row>
    <row r="5807" spans="1:4" x14ac:dyDescent="0.3">
      <c r="A5807">
        <v>139755</v>
      </c>
      <c r="B5807">
        <v>0.02</v>
      </c>
      <c r="C5807">
        <v>0.06</v>
      </c>
      <c r="D5807">
        <v>-0.04</v>
      </c>
    </row>
    <row r="5808" spans="1:4" x14ac:dyDescent="0.3">
      <c r="A5808">
        <v>139781</v>
      </c>
      <c r="B5808">
        <v>0.01</v>
      </c>
      <c r="C5808">
        <v>0.06</v>
      </c>
      <c r="D5808">
        <v>-0.05</v>
      </c>
    </row>
    <row r="5809" spans="1:4" x14ac:dyDescent="0.3">
      <c r="A5809">
        <v>139805</v>
      </c>
      <c r="B5809">
        <v>0.01</v>
      </c>
      <c r="C5809">
        <v>0.06</v>
      </c>
      <c r="D5809">
        <v>-0.05</v>
      </c>
    </row>
    <row r="5810" spans="1:4" x14ac:dyDescent="0.3">
      <c r="A5810">
        <v>139831</v>
      </c>
      <c r="B5810">
        <v>0</v>
      </c>
      <c r="C5810">
        <v>0.05</v>
      </c>
      <c r="D5810">
        <v>-0.05</v>
      </c>
    </row>
    <row r="5811" spans="1:4" x14ac:dyDescent="0.3">
      <c r="A5811">
        <v>139855</v>
      </c>
      <c r="B5811">
        <v>0.01</v>
      </c>
      <c r="C5811">
        <v>0.06</v>
      </c>
      <c r="D5811">
        <v>-0.05</v>
      </c>
    </row>
    <row r="5812" spans="1:4" x14ac:dyDescent="0.3">
      <c r="A5812">
        <v>139880</v>
      </c>
      <c r="B5812">
        <v>0</v>
      </c>
      <c r="C5812">
        <v>0.05</v>
      </c>
      <c r="D5812">
        <v>-0.05</v>
      </c>
    </row>
    <row r="5813" spans="1:4" x14ac:dyDescent="0.3">
      <c r="A5813">
        <v>139906</v>
      </c>
      <c r="B5813">
        <v>0</v>
      </c>
      <c r="C5813">
        <v>0.05</v>
      </c>
      <c r="D5813">
        <v>-0.05</v>
      </c>
    </row>
    <row r="5814" spans="1:4" x14ac:dyDescent="0.3">
      <c r="A5814">
        <v>139930</v>
      </c>
      <c r="B5814">
        <v>0.02</v>
      </c>
      <c r="C5814">
        <v>0.05</v>
      </c>
      <c r="D5814">
        <v>-0.03</v>
      </c>
    </row>
    <row r="5815" spans="1:4" x14ac:dyDescent="0.3">
      <c r="A5815">
        <v>139955</v>
      </c>
      <c r="B5815">
        <v>0.02</v>
      </c>
      <c r="C5815">
        <v>0.06</v>
      </c>
      <c r="D5815">
        <v>-0.04</v>
      </c>
    </row>
    <row r="5816" spans="1:4" x14ac:dyDescent="0.3">
      <c r="A5816">
        <v>139980</v>
      </c>
      <c r="B5816">
        <v>0.02</v>
      </c>
      <c r="C5816">
        <v>0.06</v>
      </c>
      <c r="D5816">
        <v>-0.04</v>
      </c>
    </row>
    <row r="5817" spans="1:4" x14ac:dyDescent="0.3">
      <c r="A5817">
        <v>140005</v>
      </c>
      <c r="B5817">
        <v>0</v>
      </c>
      <c r="C5817">
        <v>0.06</v>
      </c>
      <c r="D5817">
        <v>-0.05</v>
      </c>
    </row>
    <row r="5818" spans="1:4" x14ac:dyDescent="0.3">
      <c r="A5818">
        <v>140030</v>
      </c>
      <c r="B5818">
        <v>0.02</v>
      </c>
      <c r="C5818">
        <v>0.05</v>
      </c>
      <c r="D5818">
        <v>-0.02</v>
      </c>
    </row>
    <row r="5819" spans="1:4" x14ac:dyDescent="0.3">
      <c r="A5819">
        <v>140055</v>
      </c>
      <c r="B5819">
        <v>0.02</v>
      </c>
      <c r="C5819">
        <v>0.05</v>
      </c>
      <c r="D5819">
        <v>-0.03</v>
      </c>
    </row>
    <row r="5820" spans="1:4" x14ac:dyDescent="0.3">
      <c r="A5820">
        <v>140080</v>
      </c>
      <c r="B5820">
        <v>0</v>
      </c>
      <c r="C5820">
        <v>0.04</v>
      </c>
      <c r="D5820">
        <v>-0.04</v>
      </c>
    </row>
    <row r="5821" spans="1:4" x14ac:dyDescent="0.3">
      <c r="A5821">
        <v>140105</v>
      </c>
      <c r="B5821">
        <v>0.02</v>
      </c>
      <c r="C5821">
        <v>0.05</v>
      </c>
      <c r="D5821">
        <v>-0.03</v>
      </c>
    </row>
    <row r="5822" spans="1:4" x14ac:dyDescent="0.3">
      <c r="A5822">
        <v>140130</v>
      </c>
      <c r="B5822">
        <v>0.01</v>
      </c>
      <c r="C5822">
        <v>0.05</v>
      </c>
      <c r="D5822">
        <v>-0.04</v>
      </c>
    </row>
    <row r="5823" spans="1:4" x14ac:dyDescent="0.3">
      <c r="A5823">
        <v>140154</v>
      </c>
      <c r="B5823">
        <v>0</v>
      </c>
      <c r="C5823">
        <v>0.06</v>
      </c>
      <c r="D5823">
        <v>-0.05</v>
      </c>
    </row>
    <row r="5824" spans="1:4" x14ac:dyDescent="0.3">
      <c r="A5824">
        <v>140180</v>
      </c>
      <c r="B5824">
        <v>0</v>
      </c>
      <c r="C5824">
        <v>0.05</v>
      </c>
      <c r="D5824">
        <v>-0.05</v>
      </c>
    </row>
    <row r="5825" spans="1:4" x14ac:dyDescent="0.3">
      <c r="A5825">
        <v>140205</v>
      </c>
      <c r="B5825">
        <v>0</v>
      </c>
      <c r="C5825">
        <v>0.05</v>
      </c>
      <c r="D5825">
        <v>-0.05</v>
      </c>
    </row>
    <row r="5826" spans="1:4" x14ac:dyDescent="0.3">
      <c r="A5826">
        <v>140230</v>
      </c>
      <c r="B5826">
        <v>0</v>
      </c>
      <c r="C5826">
        <v>0.04</v>
      </c>
      <c r="D5826">
        <v>-0.03</v>
      </c>
    </row>
    <row r="5827" spans="1:4" x14ac:dyDescent="0.3">
      <c r="A5827">
        <v>140255</v>
      </c>
      <c r="B5827">
        <v>0</v>
      </c>
      <c r="C5827">
        <v>0.04</v>
      </c>
      <c r="D5827">
        <v>-0.04</v>
      </c>
    </row>
    <row r="5828" spans="1:4" x14ac:dyDescent="0.3">
      <c r="A5828">
        <v>140279</v>
      </c>
      <c r="B5828">
        <v>0.01</v>
      </c>
      <c r="C5828">
        <v>0.06</v>
      </c>
      <c r="D5828">
        <v>-0.04</v>
      </c>
    </row>
    <row r="5829" spans="1:4" x14ac:dyDescent="0.3">
      <c r="A5829">
        <v>140305</v>
      </c>
      <c r="B5829">
        <v>0.01</v>
      </c>
      <c r="C5829">
        <v>0.05</v>
      </c>
      <c r="D5829">
        <v>-0.04</v>
      </c>
    </row>
    <row r="5830" spans="1:4" x14ac:dyDescent="0.3">
      <c r="A5830">
        <v>140329</v>
      </c>
      <c r="B5830">
        <v>0.01</v>
      </c>
      <c r="C5830">
        <v>0.05</v>
      </c>
      <c r="D5830">
        <v>-0.04</v>
      </c>
    </row>
    <row r="5831" spans="1:4" x14ac:dyDescent="0.3">
      <c r="A5831">
        <v>140354</v>
      </c>
      <c r="B5831">
        <v>0.01</v>
      </c>
      <c r="C5831">
        <v>0.05</v>
      </c>
      <c r="D5831">
        <v>-0.04</v>
      </c>
    </row>
    <row r="5832" spans="1:4" x14ac:dyDescent="0.3">
      <c r="A5832">
        <v>140380</v>
      </c>
      <c r="B5832">
        <v>0</v>
      </c>
      <c r="C5832">
        <v>0.06</v>
      </c>
      <c r="D5832">
        <v>-0.06</v>
      </c>
    </row>
    <row r="5833" spans="1:4" x14ac:dyDescent="0.3">
      <c r="A5833">
        <v>140404</v>
      </c>
      <c r="B5833">
        <v>0.01</v>
      </c>
      <c r="C5833">
        <v>0.05</v>
      </c>
      <c r="D5833">
        <v>-0.04</v>
      </c>
    </row>
    <row r="5834" spans="1:4" x14ac:dyDescent="0.3">
      <c r="A5834">
        <v>140430</v>
      </c>
      <c r="B5834">
        <v>0.01</v>
      </c>
      <c r="C5834">
        <v>0.05</v>
      </c>
      <c r="D5834">
        <v>-0.04</v>
      </c>
    </row>
    <row r="5835" spans="1:4" x14ac:dyDescent="0.3">
      <c r="A5835">
        <v>140454</v>
      </c>
      <c r="B5835">
        <v>0.02</v>
      </c>
      <c r="C5835">
        <v>0.06</v>
      </c>
      <c r="D5835">
        <v>-0.04</v>
      </c>
    </row>
    <row r="5836" spans="1:4" x14ac:dyDescent="0.3">
      <c r="A5836">
        <v>140479</v>
      </c>
      <c r="B5836">
        <v>0.02</v>
      </c>
      <c r="C5836">
        <v>0.05</v>
      </c>
      <c r="D5836">
        <v>-0.03</v>
      </c>
    </row>
    <row r="5837" spans="1:4" x14ac:dyDescent="0.3">
      <c r="A5837">
        <v>140505</v>
      </c>
      <c r="B5837">
        <v>0.01</v>
      </c>
      <c r="C5837">
        <v>0.06</v>
      </c>
      <c r="D5837">
        <v>-0.04</v>
      </c>
    </row>
    <row r="5838" spans="1:4" x14ac:dyDescent="0.3">
      <c r="A5838">
        <v>140529</v>
      </c>
      <c r="B5838">
        <v>0.01</v>
      </c>
      <c r="C5838">
        <v>7.0000000000000007E-2</v>
      </c>
      <c r="D5838">
        <v>-0.05</v>
      </c>
    </row>
    <row r="5839" spans="1:4" x14ac:dyDescent="0.3">
      <c r="A5839">
        <v>140554</v>
      </c>
      <c r="B5839">
        <v>0</v>
      </c>
      <c r="C5839">
        <v>0.06</v>
      </c>
      <c r="D5839">
        <v>-0.05</v>
      </c>
    </row>
    <row r="5840" spans="1:4" x14ac:dyDescent="0.3">
      <c r="A5840">
        <v>140579</v>
      </c>
      <c r="B5840">
        <v>0.02</v>
      </c>
      <c r="C5840">
        <v>0.05</v>
      </c>
      <c r="D5840">
        <v>-0.03</v>
      </c>
    </row>
    <row r="5841" spans="1:4" x14ac:dyDescent="0.3">
      <c r="A5841">
        <v>140604</v>
      </c>
      <c r="B5841">
        <v>0</v>
      </c>
      <c r="C5841">
        <v>7.0000000000000007E-2</v>
      </c>
      <c r="D5841">
        <v>-7.0000000000000007E-2</v>
      </c>
    </row>
    <row r="5842" spans="1:4" x14ac:dyDescent="0.3">
      <c r="A5842">
        <v>140630</v>
      </c>
      <c r="B5842">
        <v>0.01</v>
      </c>
      <c r="C5842">
        <v>0.05</v>
      </c>
      <c r="D5842">
        <v>-0.04</v>
      </c>
    </row>
    <row r="5843" spans="1:4" x14ac:dyDescent="0.3">
      <c r="A5843">
        <v>140654</v>
      </c>
      <c r="B5843">
        <v>0.01</v>
      </c>
      <c r="C5843">
        <v>7.0000000000000007E-2</v>
      </c>
      <c r="D5843">
        <v>-0.05</v>
      </c>
    </row>
    <row r="5844" spans="1:4" x14ac:dyDescent="0.3">
      <c r="A5844">
        <v>140679</v>
      </c>
      <c r="B5844">
        <v>0.02</v>
      </c>
      <c r="C5844">
        <v>0.06</v>
      </c>
      <c r="D5844">
        <v>-0.04</v>
      </c>
    </row>
    <row r="5845" spans="1:4" x14ac:dyDescent="0.3">
      <c r="A5845">
        <v>140704</v>
      </c>
      <c r="B5845">
        <v>0.01</v>
      </c>
      <c r="C5845">
        <v>7.0000000000000007E-2</v>
      </c>
      <c r="D5845">
        <v>-0.05</v>
      </c>
    </row>
    <row r="5846" spans="1:4" x14ac:dyDescent="0.3">
      <c r="A5846">
        <v>140729</v>
      </c>
      <c r="B5846">
        <v>0</v>
      </c>
      <c r="C5846">
        <v>0.05</v>
      </c>
      <c r="D5846">
        <v>-0.04</v>
      </c>
    </row>
    <row r="5847" spans="1:4" x14ac:dyDescent="0.3">
      <c r="A5847">
        <v>140753</v>
      </c>
      <c r="B5847">
        <v>0</v>
      </c>
      <c r="C5847">
        <v>0.05</v>
      </c>
      <c r="D5847">
        <v>-0.05</v>
      </c>
    </row>
    <row r="5848" spans="1:4" x14ac:dyDescent="0.3">
      <c r="A5848">
        <v>140779</v>
      </c>
      <c r="B5848">
        <v>0</v>
      </c>
      <c r="C5848">
        <v>0.05</v>
      </c>
      <c r="D5848">
        <v>-0.04</v>
      </c>
    </row>
    <row r="5849" spans="1:4" x14ac:dyDescent="0.3">
      <c r="A5849">
        <v>140804</v>
      </c>
      <c r="B5849">
        <v>0</v>
      </c>
      <c r="C5849">
        <v>0.05</v>
      </c>
      <c r="D5849">
        <v>-0.05</v>
      </c>
    </row>
    <row r="5850" spans="1:4" x14ac:dyDescent="0.3">
      <c r="A5850">
        <v>140829</v>
      </c>
      <c r="B5850">
        <v>0.01</v>
      </c>
      <c r="C5850">
        <v>0.05</v>
      </c>
      <c r="D5850">
        <v>-0.03</v>
      </c>
    </row>
    <row r="5851" spans="1:4" x14ac:dyDescent="0.3">
      <c r="A5851">
        <v>140854</v>
      </c>
      <c r="B5851">
        <v>0.01</v>
      </c>
      <c r="C5851">
        <v>0.05</v>
      </c>
      <c r="D5851">
        <v>-0.04</v>
      </c>
    </row>
    <row r="5852" spans="1:4" x14ac:dyDescent="0.3">
      <c r="A5852">
        <v>140878</v>
      </c>
      <c r="B5852">
        <v>0.01</v>
      </c>
      <c r="C5852">
        <v>0.06</v>
      </c>
      <c r="D5852">
        <v>-0.05</v>
      </c>
    </row>
    <row r="5853" spans="1:4" x14ac:dyDescent="0.3">
      <c r="A5853">
        <v>140904</v>
      </c>
      <c r="B5853">
        <v>0.01</v>
      </c>
      <c r="C5853">
        <v>0.05</v>
      </c>
      <c r="D5853">
        <v>-0.04</v>
      </c>
    </row>
    <row r="5854" spans="1:4" x14ac:dyDescent="0.3">
      <c r="A5854">
        <v>140929</v>
      </c>
      <c r="B5854">
        <v>0</v>
      </c>
      <c r="C5854">
        <v>0.05</v>
      </c>
      <c r="D5854">
        <v>-0.05</v>
      </c>
    </row>
    <row r="5855" spans="1:4" x14ac:dyDescent="0.3">
      <c r="A5855">
        <v>140953</v>
      </c>
      <c r="B5855">
        <v>0.01</v>
      </c>
      <c r="C5855">
        <v>7.0000000000000007E-2</v>
      </c>
      <c r="D5855">
        <v>-0.06</v>
      </c>
    </row>
    <row r="5856" spans="1:4" x14ac:dyDescent="0.3">
      <c r="A5856">
        <v>140979</v>
      </c>
      <c r="B5856">
        <v>0</v>
      </c>
      <c r="C5856">
        <v>0.05</v>
      </c>
      <c r="D5856">
        <v>-0.05</v>
      </c>
    </row>
    <row r="5857" spans="1:4" x14ac:dyDescent="0.3">
      <c r="A5857">
        <v>141003</v>
      </c>
      <c r="B5857">
        <v>0.01</v>
      </c>
      <c r="C5857">
        <v>0.06</v>
      </c>
      <c r="D5857">
        <v>-0.05</v>
      </c>
    </row>
    <row r="5858" spans="1:4" x14ac:dyDescent="0.3">
      <c r="A5858">
        <v>141029</v>
      </c>
      <c r="B5858">
        <v>0.02</v>
      </c>
      <c r="C5858">
        <v>0.04</v>
      </c>
      <c r="D5858">
        <v>-0.02</v>
      </c>
    </row>
    <row r="5859" spans="1:4" x14ac:dyDescent="0.3">
      <c r="A5859">
        <v>141053</v>
      </c>
      <c r="B5859">
        <v>0.02</v>
      </c>
      <c r="C5859">
        <v>0.06</v>
      </c>
      <c r="D5859">
        <v>-0.04</v>
      </c>
    </row>
    <row r="5860" spans="1:4" x14ac:dyDescent="0.3">
      <c r="A5860">
        <v>141078</v>
      </c>
      <c r="B5860">
        <v>0.02</v>
      </c>
      <c r="C5860">
        <v>0.06</v>
      </c>
      <c r="D5860">
        <v>-0.04</v>
      </c>
    </row>
    <row r="5861" spans="1:4" x14ac:dyDescent="0.3">
      <c r="A5861">
        <v>141104</v>
      </c>
      <c r="B5861">
        <v>0.01</v>
      </c>
      <c r="C5861">
        <v>0.06</v>
      </c>
      <c r="D5861">
        <v>-0.04</v>
      </c>
    </row>
    <row r="5862" spans="1:4" x14ac:dyDescent="0.3">
      <c r="A5862">
        <v>141128</v>
      </c>
      <c r="B5862">
        <v>0.01</v>
      </c>
      <c r="C5862">
        <v>0.05</v>
      </c>
      <c r="D5862">
        <v>-0.04</v>
      </c>
    </row>
    <row r="5863" spans="1:4" x14ac:dyDescent="0.3">
      <c r="A5863">
        <v>141153</v>
      </c>
      <c r="B5863">
        <v>0.01</v>
      </c>
      <c r="C5863">
        <v>0.06</v>
      </c>
      <c r="D5863">
        <v>-0.05</v>
      </c>
    </row>
    <row r="5864" spans="1:4" x14ac:dyDescent="0.3">
      <c r="A5864">
        <v>141178</v>
      </c>
      <c r="B5864">
        <v>0.02</v>
      </c>
      <c r="C5864">
        <v>0.06</v>
      </c>
      <c r="D5864">
        <v>-0.04</v>
      </c>
    </row>
    <row r="5865" spans="1:4" x14ac:dyDescent="0.3">
      <c r="A5865">
        <v>141203</v>
      </c>
      <c r="B5865">
        <v>0.01</v>
      </c>
      <c r="C5865">
        <v>0.06</v>
      </c>
      <c r="D5865">
        <v>-0.04</v>
      </c>
    </row>
    <row r="5866" spans="1:4" x14ac:dyDescent="0.3">
      <c r="A5866">
        <v>141229</v>
      </c>
      <c r="B5866">
        <v>0.03</v>
      </c>
      <c r="C5866">
        <v>0.06</v>
      </c>
      <c r="D5866">
        <v>-0.03</v>
      </c>
    </row>
    <row r="5867" spans="1:4" x14ac:dyDescent="0.3">
      <c r="A5867">
        <v>141253</v>
      </c>
      <c r="B5867">
        <v>0</v>
      </c>
      <c r="C5867">
        <v>0.05</v>
      </c>
      <c r="D5867">
        <v>-0.05</v>
      </c>
    </row>
    <row r="5868" spans="1:4" x14ac:dyDescent="0.3">
      <c r="A5868">
        <v>141278</v>
      </c>
      <c r="B5868">
        <v>0.01</v>
      </c>
      <c r="C5868">
        <v>0.05</v>
      </c>
      <c r="D5868">
        <v>-0.04</v>
      </c>
    </row>
    <row r="5869" spans="1:4" x14ac:dyDescent="0.3">
      <c r="A5869">
        <v>141303</v>
      </c>
      <c r="B5869">
        <v>0.01</v>
      </c>
      <c r="C5869">
        <v>0.05</v>
      </c>
      <c r="D5869">
        <v>-0.04</v>
      </c>
    </row>
    <row r="5870" spans="1:4" x14ac:dyDescent="0.3">
      <c r="A5870">
        <v>141328</v>
      </c>
      <c r="B5870">
        <v>0.01</v>
      </c>
      <c r="C5870">
        <v>0.04</v>
      </c>
      <c r="D5870">
        <v>-0.02</v>
      </c>
    </row>
    <row r="5871" spans="1:4" x14ac:dyDescent="0.3">
      <c r="A5871">
        <v>141352</v>
      </c>
      <c r="B5871">
        <v>0.02</v>
      </c>
      <c r="C5871">
        <v>0.04</v>
      </c>
      <c r="D5871">
        <v>-0.02</v>
      </c>
    </row>
    <row r="5872" spans="1:4" x14ac:dyDescent="0.3">
      <c r="A5872">
        <v>141378</v>
      </c>
      <c r="B5872">
        <v>0.01</v>
      </c>
      <c r="C5872">
        <v>0.05</v>
      </c>
      <c r="D5872">
        <v>-0.04</v>
      </c>
    </row>
    <row r="5873" spans="1:4" x14ac:dyDescent="0.3">
      <c r="A5873">
        <v>141403</v>
      </c>
      <c r="B5873">
        <v>0.01</v>
      </c>
      <c r="C5873">
        <v>0.05</v>
      </c>
      <c r="D5873">
        <v>-0.04</v>
      </c>
    </row>
    <row r="5874" spans="1:4" x14ac:dyDescent="0.3">
      <c r="A5874">
        <v>141428</v>
      </c>
      <c r="B5874">
        <v>0.01</v>
      </c>
      <c r="C5874">
        <v>0.06</v>
      </c>
      <c r="D5874">
        <v>-0.05</v>
      </c>
    </row>
    <row r="5875" spans="1:4" x14ac:dyDescent="0.3">
      <c r="A5875">
        <v>141453</v>
      </c>
      <c r="B5875">
        <v>0.01</v>
      </c>
      <c r="C5875">
        <v>0.05</v>
      </c>
      <c r="D5875">
        <v>-0.04</v>
      </c>
    </row>
    <row r="5876" spans="1:4" x14ac:dyDescent="0.3">
      <c r="A5876">
        <v>141477</v>
      </c>
      <c r="B5876">
        <v>0.02</v>
      </c>
      <c r="C5876">
        <v>0.06</v>
      </c>
      <c r="D5876">
        <v>-0.04</v>
      </c>
    </row>
    <row r="5877" spans="1:4" x14ac:dyDescent="0.3">
      <c r="A5877">
        <v>141503</v>
      </c>
      <c r="B5877">
        <v>0.02</v>
      </c>
      <c r="C5877">
        <v>0.04</v>
      </c>
      <c r="D5877">
        <v>-0.02</v>
      </c>
    </row>
    <row r="5878" spans="1:4" x14ac:dyDescent="0.3">
      <c r="A5878">
        <v>141528</v>
      </c>
      <c r="B5878">
        <v>0.01</v>
      </c>
      <c r="C5878">
        <v>0.05</v>
      </c>
      <c r="D5878">
        <v>-0.04</v>
      </c>
    </row>
    <row r="5879" spans="1:4" x14ac:dyDescent="0.3">
      <c r="A5879">
        <v>141552</v>
      </c>
      <c r="B5879">
        <v>0.01</v>
      </c>
      <c r="C5879">
        <v>0.05</v>
      </c>
      <c r="D5879">
        <v>-0.04</v>
      </c>
    </row>
    <row r="5880" spans="1:4" x14ac:dyDescent="0.3">
      <c r="A5880">
        <v>141578</v>
      </c>
      <c r="B5880">
        <v>0</v>
      </c>
      <c r="C5880">
        <v>0.05</v>
      </c>
      <c r="D5880">
        <v>-0.05</v>
      </c>
    </row>
    <row r="5881" spans="1:4" x14ac:dyDescent="0.3">
      <c r="A5881">
        <v>141602</v>
      </c>
      <c r="B5881">
        <v>0.02</v>
      </c>
      <c r="C5881">
        <v>0.06</v>
      </c>
      <c r="D5881">
        <v>-0.04</v>
      </c>
    </row>
    <row r="5882" spans="1:4" x14ac:dyDescent="0.3">
      <c r="A5882">
        <v>141628</v>
      </c>
      <c r="B5882">
        <v>0.01</v>
      </c>
      <c r="C5882">
        <v>0.05</v>
      </c>
      <c r="D5882">
        <v>-0.04</v>
      </c>
    </row>
    <row r="5883" spans="1:4" x14ac:dyDescent="0.3">
      <c r="A5883">
        <v>141652</v>
      </c>
      <c r="B5883">
        <v>0</v>
      </c>
      <c r="C5883">
        <v>0.06</v>
      </c>
      <c r="D5883">
        <v>-0.06</v>
      </c>
    </row>
    <row r="5884" spans="1:4" x14ac:dyDescent="0.3">
      <c r="A5884">
        <v>141677</v>
      </c>
      <c r="B5884">
        <v>0.01</v>
      </c>
      <c r="C5884">
        <v>0.05</v>
      </c>
      <c r="D5884">
        <v>-0.04</v>
      </c>
    </row>
    <row r="5885" spans="1:4" x14ac:dyDescent="0.3">
      <c r="A5885">
        <v>141703</v>
      </c>
      <c r="B5885">
        <v>0</v>
      </c>
      <c r="C5885">
        <v>0.05</v>
      </c>
      <c r="D5885">
        <v>-0.05</v>
      </c>
    </row>
    <row r="5886" spans="1:4" x14ac:dyDescent="0.3">
      <c r="A5886">
        <v>141727</v>
      </c>
      <c r="B5886">
        <v>0.02</v>
      </c>
      <c r="C5886">
        <v>0.05</v>
      </c>
      <c r="D5886">
        <v>-0.03</v>
      </c>
    </row>
    <row r="5887" spans="1:4" x14ac:dyDescent="0.3">
      <c r="A5887">
        <v>141752</v>
      </c>
      <c r="B5887">
        <v>0.03</v>
      </c>
      <c r="C5887">
        <v>0.04</v>
      </c>
      <c r="D5887">
        <v>-0.01</v>
      </c>
    </row>
    <row r="5888" spans="1:4" x14ac:dyDescent="0.3">
      <c r="A5888">
        <v>141777</v>
      </c>
      <c r="B5888">
        <v>0.02</v>
      </c>
      <c r="C5888">
        <v>0.06</v>
      </c>
      <c r="D5888">
        <v>-0.04</v>
      </c>
    </row>
    <row r="5889" spans="1:4" x14ac:dyDescent="0.3">
      <c r="A5889">
        <v>141802</v>
      </c>
      <c r="B5889">
        <v>0</v>
      </c>
      <c r="C5889">
        <v>0.04</v>
      </c>
      <c r="D5889">
        <v>-0.04</v>
      </c>
    </row>
    <row r="5890" spans="1:4" x14ac:dyDescent="0.3">
      <c r="A5890">
        <v>141828</v>
      </c>
      <c r="B5890">
        <v>0</v>
      </c>
      <c r="C5890">
        <v>0.06</v>
      </c>
      <c r="D5890">
        <v>-0.05</v>
      </c>
    </row>
    <row r="5891" spans="1:4" x14ac:dyDescent="0.3">
      <c r="A5891">
        <v>141852</v>
      </c>
      <c r="B5891">
        <v>0.01</v>
      </c>
      <c r="C5891">
        <v>0.05</v>
      </c>
      <c r="D5891">
        <v>-0.04</v>
      </c>
    </row>
    <row r="5892" spans="1:4" x14ac:dyDescent="0.3">
      <c r="A5892">
        <v>141877</v>
      </c>
      <c r="B5892">
        <v>0.01</v>
      </c>
      <c r="C5892">
        <v>0.05</v>
      </c>
      <c r="D5892">
        <v>-0.04</v>
      </c>
    </row>
    <row r="5893" spans="1:4" x14ac:dyDescent="0.3">
      <c r="A5893">
        <v>141902</v>
      </c>
      <c r="B5893">
        <v>0.01</v>
      </c>
      <c r="C5893">
        <v>0.06</v>
      </c>
      <c r="D5893">
        <v>-0.04</v>
      </c>
    </row>
    <row r="5894" spans="1:4" x14ac:dyDescent="0.3">
      <c r="A5894">
        <v>141927</v>
      </c>
      <c r="B5894">
        <v>0.02</v>
      </c>
      <c r="C5894">
        <v>0.05</v>
      </c>
      <c r="D5894">
        <v>-0.03</v>
      </c>
    </row>
    <row r="5895" spans="1:4" x14ac:dyDescent="0.3">
      <c r="A5895">
        <v>141952</v>
      </c>
      <c r="B5895">
        <v>0</v>
      </c>
      <c r="C5895">
        <v>0.04</v>
      </c>
      <c r="D5895">
        <v>-0.04</v>
      </c>
    </row>
    <row r="5896" spans="1:4" x14ac:dyDescent="0.3">
      <c r="A5896">
        <v>141977</v>
      </c>
      <c r="B5896">
        <v>0.01</v>
      </c>
      <c r="C5896">
        <v>0.05</v>
      </c>
      <c r="D5896">
        <v>-0.04</v>
      </c>
    </row>
    <row r="5897" spans="1:4" x14ac:dyDescent="0.3">
      <c r="A5897">
        <v>142002</v>
      </c>
      <c r="B5897">
        <v>0.02</v>
      </c>
      <c r="C5897">
        <v>0.06</v>
      </c>
      <c r="D5897">
        <v>-0.04</v>
      </c>
    </row>
    <row r="5898" spans="1:4" x14ac:dyDescent="0.3">
      <c r="A5898">
        <v>142027</v>
      </c>
      <c r="B5898">
        <v>0.02</v>
      </c>
      <c r="C5898">
        <v>0.05</v>
      </c>
      <c r="D5898">
        <v>-0.03</v>
      </c>
    </row>
    <row r="5899" spans="1:4" x14ac:dyDescent="0.3">
      <c r="A5899">
        <v>142052</v>
      </c>
      <c r="B5899">
        <v>0</v>
      </c>
      <c r="C5899">
        <v>0.06</v>
      </c>
      <c r="D5899">
        <v>-0.05</v>
      </c>
    </row>
    <row r="5900" spans="1:4" x14ac:dyDescent="0.3">
      <c r="A5900">
        <v>142076</v>
      </c>
      <c r="B5900">
        <v>0</v>
      </c>
      <c r="C5900">
        <v>0.06</v>
      </c>
      <c r="D5900">
        <v>-0.05</v>
      </c>
    </row>
    <row r="5901" spans="1:4" x14ac:dyDescent="0.3">
      <c r="A5901">
        <v>142102</v>
      </c>
      <c r="B5901">
        <v>0</v>
      </c>
      <c r="C5901">
        <v>7.0000000000000007E-2</v>
      </c>
      <c r="D5901">
        <v>-0.06</v>
      </c>
    </row>
    <row r="5902" spans="1:4" x14ac:dyDescent="0.3">
      <c r="A5902">
        <v>142127</v>
      </c>
      <c r="B5902">
        <v>0.01</v>
      </c>
      <c r="C5902">
        <v>0.05</v>
      </c>
      <c r="D5902">
        <v>-0.04</v>
      </c>
    </row>
    <row r="5903" spans="1:4" x14ac:dyDescent="0.3">
      <c r="A5903">
        <v>142151</v>
      </c>
      <c r="B5903">
        <v>0.01</v>
      </c>
      <c r="C5903">
        <v>0.05</v>
      </c>
      <c r="D5903">
        <v>-0.04</v>
      </c>
    </row>
    <row r="5904" spans="1:4" x14ac:dyDescent="0.3">
      <c r="A5904">
        <v>142177</v>
      </c>
      <c r="B5904">
        <v>0.02</v>
      </c>
      <c r="C5904">
        <v>0.06</v>
      </c>
      <c r="D5904">
        <v>-0.04</v>
      </c>
    </row>
    <row r="5905" spans="1:4" x14ac:dyDescent="0.3">
      <c r="A5905">
        <v>142201</v>
      </c>
      <c r="B5905">
        <v>0.01</v>
      </c>
      <c r="C5905">
        <v>0.06</v>
      </c>
      <c r="D5905">
        <v>-0.04</v>
      </c>
    </row>
    <row r="5906" spans="1:4" x14ac:dyDescent="0.3">
      <c r="A5906">
        <v>142227</v>
      </c>
      <c r="B5906">
        <v>0.02</v>
      </c>
      <c r="C5906">
        <v>0.06</v>
      </c>
      <c r="D5906">
        <v>-0.04</v>
      </c>
    </row>
    <row r="5907" spans="1:4" x14ac:dyDescent="0.3">
      <c r="A5907">
        <v>142252</v>
      </c>
      <c r="B5907">
        <v>0.01</v>
      </c>
      <c r="C5907">
        <v>0.05</v>
      </c>
      <c r="D5907">
        <v>-0.03</v>
      </c>
    </row>
    <row r="5908" spans="1:4" x14ac:dyDescent="0.3">
      <c r="A5908">
        <v>142276</v>
      </c>
      <c r="B5908">
        <v>0.02</v>
      </c>
      <c r="C5908">
        <v>0.06</v>
      </c>
      <c r="D5908">
        <v>-0.04</v>
      </c>
    </row>
    <row r="5909" spans="1:4" x14ac:dyDescent="0.3">
      <c r="A5909">
        <v>142302</v>
      </c>
      <c r="B5909">
        <v>0.01</v>
      </c>
      <c r="C5909">
        <v>0.05</v>
      </c>
      <c r="D5909">
        <v>-0.04</v>
      </c>
    </row>
    <row r="5910" spans="1:4" x14ac:dyDescent="0.3">
      <c r="A5910">
        <v>142326</v>
      </c>
      <c r="B5910">
        <v>0.02</v>
      </c>
      <c r="C5910">
        <v>0.06</v>
      </c>
      <c r="D5910">
        <v>-0.04</v>
      </c>
    </row>
    <row r="5911" spans="1:4" x14ac:dyDescent="0.3">
      <c r="A5911">
        <v>142351</v>
      </c>
      <c r="B5911">
        <v>0.01</v>
      </c>
      <c r="C5911">
        <v>0.05</v>
      </c>
      <c r="D5911">
        <v>-0.04</v>
      </c>
    </row>
    <row r="5912" spans="1:4" x14ac:dyDescent="0.3">
      <c r="A5912">
        <v>142376</v>
      </c>
      <c r="B5912">
        <v>0.02</v>
      </c>
      <c r="C5912">
        <v>0.05</v>
      </c>
      <c r="D5912">
        <v>-0.02</v>
      </c>
    </row>
    <row r="5913" spans="1:4" x14ac:dyDescent="0.3">
      <c r="A5913">
        <v>142401</v>
      </c>
      <c r="B5913">
        <v>0.03</v>
      </c>
      <c r="C5913">
        <v>7.0000000000000007E-2</v>
      </c>
      <c r="D5913">
        <v>-0.04</v>
      </c>
    </row>
    <row r="5914" spans="1:4" x14ac:dyDescent="0.3">
      <c r="A5914">
        <v>142427</v>
      </c>
      <c r="B5914">
        <v>0</v>
      </c>
      <c r="C5914">
        <v>0.04</v>
      </c>
      <c r="D5914">
        <v>-0.04</v>
      </c>
    </row>
    <row r="5915" spans="1:4" x14ac:dyDescent="0.3">
      <c r="A5915">
        <v>142451</v>
      </c>
      <c r="B5915">
        <v>0.03</v>
      </c>
      <c r="C5915">
        <v>0.06</v>
      </c>
      <c r="D5915">
        <v>-0.03</v>
      </c>
    </row>
    <row r="5916" spans="1:4" x14ac:dyDescent="0.3">
      <c r="A5916">
        <v>142476</v>
      </c>
      <c r="B5916">
        <v>0.01</v>
      </c>
      <c r="C5916">
        <v>0.04</v>
      </c>
      <c r="D5916">
        <v>-0.03</v>
      </c>
    </row>
    <row r="5917" spans="1:4" x14ac:dyDescent="0.3">
      <c r="A5917">
        <v>142501</v>
      </c>
      <c r="B5917">
        <v>0.02</v>
      </c>
      <c r="C5917">
        <v>0.05</v>
      </c>
      <c r="D5917">
        <v>-0.02</v>
      </c>
    </row>
    <row r="5918" spans="1:4" x14ac:dyDescent="0.3">
      <c r="A5918">
        <v>142526</v>
      </c>
      <c r="B5918">
        <v>0.01</v>
      </c>
      <c r="C5918">
        <v>0.04</v>
      </c>
      <c r="D5918">
        <v>-0.03</v>
      </c>
    </row>
    <row r="5919" spans="1:4" x14ac:dyDescent="0.3">
      <c r="A5919">
        <v>142551</v>
      </c>
      <c r="B5919">
        <v>0</v>
      </c>
      <c r="C5919">
        <v>0.05</v>
      </c>
      <c r="D5919">
        <v>-0.05</v>
      </c>
    </row>
    <row r="5920" spans="1:4" x14ac:dyDescent="0.3">
      <c r="A5920">
        <v>142576</v>
      </c>
      <c r="B5920">
        <v>0.02</v>
      </c>
      <c r="C5920">
        <v>0.05</v>
      </c>
      <c r="D5920">
        <v>-0.03</v>
      </c>
    </row>
    <row r="5921" spans="1:4" x14ac:dyDescent="0.3">
      <c r="A5921">
        <v>142601</v>
      </c>
      <c r="B5921">
        <v>0.02</v>
      </c>
      <c r="C5921">
        <v>0.05</v>
      </c>
      <c r="D5921">
        <v>-0.03</v>
      </c>
    </row>
    <row r="5922" spans="1:4" x14ac:dyDescent="0.3">
      <c r="A5922">
        <v>142626</v>
      </c>
      <c r="B5922">
        <v>0</v>
      </c>
      <c r="C5922">
        <v>0.05</v>
      </c>
      <c r="D5922">
        <v>-0.05</v>
      </c>
    </row>
    <row r="5923" spans="1:4" x14ac:dyDescent="0.3">
      <c r="A5923">
        <v>142651</v>
      </c>
      <c r="B5923">
        <v>0.01</v>
      </c>
      <c r="C5923">
        <v>0.05</v>
      </c>
      <c r="D5923">
        <v>-0.04</v>
      </c>
    </row>
    <row r="5924" spans="1:4" x14ac:dyDescent="0.3">
      <c r="A5924">
        <v>142675</v>
      </c>
      <c r="B5924">
        <v>0</v>
      </c>
      <c r="C5924">
        <v>0.04</v>
      </c>
      <c r="D5924">
        <v>-0.04</v>
      </c>
    </row>
    <row r="5925" spans="1:4" x14ac:dyDescent="0.3">
      <c r="A5925">
        <v>142701</v>
      </c>
      <c r="B5925">
        <v>0.01</v>
      </c>
      <c r="C5925">
        <v>0.05</v>
      </c>
      <c r="D5925">
        <v>-0.04</v>
      </c>
    </row>
    <row r="5926" spans="1:4" x14ac:dyDescent="0.3">
      <c r="A5926">
        <v>142726</v>
      </c>
      <c r="B5926">
        <v>0.01</v>
      </c>
      <c r="C5926">
        <v>0.05</v>
      </c>
      <c r="D5926">
        <v>-0.04</v>
      </c>
    </row>
    <row r="5927" spans="1:4" x14ac:dyDescent="0.3">
      <c r="A5927">
        <v>142750</v>
      </c>
      <c r="B5927">
        <v>0.01</v>
      </c>
      <c r="C5927">
        <v>7.0000000000000007E-2</v>
      </c>
      <c r="D5927">
        <v>-0.06</v>
      </c>
    </row>
    <row r="5928" spans="1:4" x14ac:dyDescent="0.3">
      <c r="A5928">
        <v>142776</v>
      </c>
      <c r="B5928">
        <v>0.02</v>
      </c>
      <c r="C5928">
        <v>0.06</v>
      </c>
      <c r="D5928">
        <v>-0.04</v>
      </c>
    </row>
    <row r="5929" spans="1:4" x14ac:dyDescent="0.3">
      <c r="A5929">
        <v>142800</v>
      </c>
      <c r="B5929">
        <v>0.01</v>
      </c>
      <c r="C5929">
        <v>7.0000000000000007E-2</v>
      </c>
      <c r="D5929">
        <v>-0.06</v>
      </c>
    </row>
    <row r="5930" spans="1:4" x14ac:dyDescent="0.3">
      <c r="A5930">
        <v>142826</v>
      </c>
      <c r="B5930">
        <v>0</v>
      </c>
      <c r="C5930">
        <v>0.04</v>
      </c>
      <c r="D5930">
        <v>-0.04</v>
      </c>
    </row>
    <row r="5931" spans="1:4" x14ac:dyDescent="0.3">
      <c r="A5931">
        <v>142851</v>
      </c>
      <c r="B5931">
        <v>0</v>
      </c>
      <c r="C5931">
        <v>0.06</v>
      </c>
      <c r="D5931">
        <v>-0.05</v>
      </c>
    </row>
    <row r="5932" spans="1:4" x14ac:dyDescent="0.3">
      <c r="A5932">
        <v>142875</v>
      </c>
      <c r="B5932">
        <v>0.01</v>
      </c>
      <c r="C5932">
        <v>0.05</v>
      </c>
      <c r="D5932">
        <v>-0.04</v>
      </c>
    </row>
    <row r="5933" spans="1:4" x14ac:dyDescent="0.3">
      <c r="A5933">
        <v>142901</v>
      </c>
      <c r="B5933">
        <v>0.01</v>
      </c>
      <c r="C5933">
        <v>0.05</v>
      </c>
      <c r="D5933">
        <v>-0.04</v>
      </c>
    </row>
    <row r="5934" spans="1:4" x14ac:dyDescent="0.3">
      <c r="A5934">
        <v>142925</v>
      </c>
      <c r="B5934">
        <v>0.03</v>
      </c>
      <c r="C5934">
        <v>0.05</v>
      </c>
      <c r="D5934">
        <v>-0.02</v>
      </c>
    </row>
    <row r="5935" spans="1:4" x14ac:dyDescent="0.3">
      <c r="A5935">
        <v>142950</v>
      </c>
      <c r="B5935">
        <v>0.01</v>
      </c>
      <c r="C5935">
        <v>0.05</v>
      </c>
      <c r="D5935">
        <v>-0.04</v>
      </c>
    </row>
    <row r="5936" spans="1:4" x14ac:dyDescent="0.3">
      <c r="A5936">
        <v>142976</v>
      </c>
      <c r="B5936">
        <v>0.02</v>
      </c>
      <c r="C5936">
        <v>0.05</v>
      </c>
      <c r="D5936">
        <v>-0.03</v>
      </c>
    </row>
    <row r="5937" spans="1:4" x14ac:dyDescent="0.3">
      <c r="A5937">
        <v>143000</v>
      </c>
      <c r="B5937">
        <v>0.01</v>
      </c>
      <c r="C5937">
        <v>0.05</v>
      </c>
      <c r="D5937">
        <v>-0.04</v>
      </c>
    </row>
    <row r="5938" spans="1:4" x14ac:dyDescent="0.3">
      <c r="A5938">
        <v>143026</v>
      </c>
      <c r="B5938">
        <v>0.01</v>
      </c>
      <c r="C5938">
        <v>0.05</v>
      </c>
      <c r="D5938">
        <v>-0.04</v>
      </c>
    </row>
    <row r="5939" spans="1:4" x14ac:dyDescent="0.3">
      <c r="A5939">
        <v>143050</v>
      </c>
      <c r="B5939">
        <v>0.02</v>
      </c>
      <c r="C5939">
        <v>0.06</v>
      </c>
      <c r="D5939">
        <v>-0.04</v>
      </c>
    </row>
    <row r="5940" spans="1:4" x14ac:dyDescent="0.3">
      <c r="A5940">
        <v>143075</v>
      </c>
      <c r="B5940">
        <v>0.02</v>
      </c>
      <c r="C5940">
        <v>0.05</v>
      </c>
      <c r="D5940">
        <v>-0.03</v>
      </c>
    </row>
    <row r="5941" spans="1:4" x14ac:dyDescent="0.3">
      <c r="A5941">
        <v>143100</v>
      </c>
      <c r="B5941">
        <v>0.02</v>
      </c>
      <c r="C5941">
        <v>7.0000000000000007E-2</v>
      </c>
      <c r="D5941">
        <v>-0.05</v>
      </c>
    </row>
    <row r="5942" spans="1:4" x14ac:dyDescent="0.3">
      <c r="A5942">
        <v>143125</v>
      </c>
      <c r="B5942">
        <v>0.01</v>
      </c>
      <c r="C5942">
        <v>0.05</v>
      </c>
      <c r="D5942">
        <v>-0.03</v>
      </c>
    </row>
    <row r="5943" spans="1:4" x14ac:dyDescent="0.3">
      <c r="A5943">
        <v>143150</v>
      </c>
      <c r="B5943">
        <v>0.01</v>
      </c>
      <c r="C5943">
        <v>0.05</v>
      </c>
      <c r="D5943">
        <v>-0.03</v>
      </c>
    </row>
    <row r="5944" spans="1:4" x14ac:dyDescent="0.3">
      <c r="A5944">
        <v>143175</v>
      </c>
      <c r="B5944">
        <v>0.01</v>
      </c>
      <c r="C5944">
        <v>0.06</v>
      </c>
      <c r="D5944">
        <v>-0.04</v>
      </c>
    </row>
    <row r="5945" spans="1:4" x14ac:dyDescent="0.3">
      <c r="A5945">
        <v>143200</v>
      </c>
      <c r="B5945">
        <v>0.01</v>
      </c>
      <c r="C5945">
        <v>0.05</v>
      </c>
      <c r="D5945">
        <v>-0.04</v>
      </c>
    </row>
    <row r="5946" spans="1:4" x14ac:dyDescent="0.3">
      <c r="A5946">
        <v>143225</v>
      </c>
      <c r="B5946">
        <v>0.01</v>
      </c>
      <c r="C5946">
        <v>7.0000000000000007E-2</v>
      </c>
      <c r="D5946">
        <v>-0.06</v>
      </c>
    </row>
    <row r="5947" spans="1:4" x14ac:dyDescent="0.3">
      <c r="A5947">
        <v>143250</v>
      </c>
      <c r="B5947">
        <v>0.01</v>
      </c>
      <c r="C5947">
        <v>0.06</v>
      </c>
      <c r="D5947">
        <v>-0.04</v>
      </c>
    </row>
    <row r="5948" spans="1:4" x14ac:dyDescent="0.3">
      <c r="A5948">
        <v>143275</v>
      </c>
      <c r="B5948">
        <v>0</v>
      </c>
      <c r="C5948">
        <v>0.05</v>
      </c>
      <c r="D5948">
        <v>-0.05</v>
      </c>
    </row>
    <row r="5949" spans="1:4" x14ac:dyDescent="0.3">
      <c r="A5949">
        <v>143300</v>
      </c>
      <c r="B5949">
        <v>0.02</v>
      </c>
      <c r="C5949">
        <v>0.06</v>
      </c>
      <c r="D5949">
        <v>-0.04</v>
      </c>
    </row>
    <row r="5950" spans="1:4" x14ac:dyDescent="0.3">
      <c r="A5950">
        <v>143325</v>
      </c>
      <c r="B5950">
        <v>0.02</v>
      </c>
      <c r="C5950">
        <v>0.04</v>
      </c>
      <c r="D5950">
        <v>-0.02</v>
      </c>
    </row>
    <row r="5951" spans="1:4" x14ac:dyDescent="0.3">
      <c r="A5951">
        <v>143349</v>
      </c>
      <c r="B5951">
        <v>0</v>
      </c>
      <c r="C5951">
        <v>7.0000000000000007E-2</v>
      </c>
      <c r="D5951">
        <v>-0.06</v>
      </c>
    </row>
    <row r="5952" spans="1:4" x14ac:dyDescent="0.3">
      <c r="A5952">
        <v>143375</v>
      </c>
      <c r="B5952">
        <v>0.01</v>
      </c>
      <c r="C5952">
        <v>0.06</v>
      </c>
      <c r="D5952">
        <v>-0.04</v>
      </c>
    </row>
    <row r="5953" spans="1:4" x14ac:dyDescent="0.3">
      <c r="A5953">
        <v>143399</v>
      </c>
      <c r="B5953">
        <v>0</v>
      </c>
      <c r="C5953">
        <v>0.04</v>
      </c>
      <c r="D5953">
        <v>-0.04</v>
      </c>
    </row>
    <row r="5954" spans="1:4" x14ac:dyDescent="0.3">
      <c r="A5954">
        <v>143425</v>
      </c>
      <c r="B5954">
        <v>0.01</v>
      </c>
      <c r="C5954">
        <v>0.05</v>
      </c>
      <c r="D5954">
        <v>-0.04</v>
      </c>
    </row>
    <row r="5955" spans="1:4" x14ac:dyDescent="0.3">
      <c r="A5955">
        <v>143450</v>
      </c>
      <c r="B5955">
        <v>0.01</v>
      </c>
      <c r="C5955">
        <v>0.05</v>
      </c>
      <c r="D5955">
        <v>-0.04</v>
      </c>
    </row>
    <row r="5956" spans="1:4" x14ac:dyDescent="0.3">
      <c r="A5956">
        <v>143474</v>
      </c>
      <c r="B5956">
        <v>0.01</v>
      </c>
      <c r="C5956">
        <v>0.06</v>
      </c>
      <c r="D5956">
        <v>-0.04</v>
      </c>
    </row>
    <row r="5957" spans="1:4" x14ac:dyDescent="0.3">
      <c r="A5957">
        <v>143500</v>
      </c>
      <c r="B5957">
        <v>0.01</v>
      </c>
      <c r="C5957">
        <v>0.05</v>
      </c>
      <c r="D5957">
        <v>-0.04</v>
      </c>
    </row>
    <row r="5958" spans="1:4" x14ac:dyDescent="0.3">
      <c r="A5958">
        <v>143524</v>
      </c>
      <c r="B5958">
        <v>0.02</v>
      </c>
      <c r="C5958">
        <v>0.06</v>
      </c>
      <c r="D5958">
        <v>-0.04</v>
      </c>
    </row>
    <row r="5959" spans="1:4" x14ac:dyDescent="0.3">
      <c r="A5959">
        <v>143549</v>
      </c>
      <c r="B5959">
        <v>0</v>
      </c>
      <c r="C5959">
        <v>0.06</v>
      </c>
      <c r="D5959">
        <v>-0.05</v>
      </c>
    </row>
    <row r="5960" spans="1:4" x14ac:dyDescent="0.3">
      <c r="A5960">
        <v>143575</v>
      </c>
      <c r="B5960">
        <v>0.01</v>
      </c>
      <c r="C5960">
        <v>0.06</v>
      </c>
      <c r="D5960">
        <v>-0.04</v>
      </c>
    </row>
    <row r="5961" spans="1:4" x14ac:dyDescent="0.3">
      <c r="A5961">
        <v>143599</v>
      </c>
      <c r="B5961">
        <v>0.01</v>
      </c>
      <c r="C5961">
        <v>0.06</v>
      </c>
      <c r="D5961">
        <v>-0.04</v>
      </c>
    </row>
    <row r="5962" spans="1:4" x14ac:dyDescent="0.3">
      <c r="A5962">
        <v>143625</v>
      </c>
      <c r="B5962">
        <v>0</v>
      </c>
      <c r="C5962">
        <v>0.05</v>
      </c>
      <c r="D5962">
        <v>-0.04</v>
      </c>
    </row>
    <row r="5963" spans="1:4" x14ac:dyDescent="0.3">
      <c r="A5963">
        <v>143649</v>
      </c>
      <c r="B5963">
        <v>0.01</v>
      </c>
      <c r="C5963">
        <v>0.06</v>
      </c>
      <c r="D5963">
        <v>-0.05</v>
      </c>
    </row>
    <row r="5964" spans="1:4" x14ac:dyDescent="0.3">
      <c r="A5964">
        <v>143674</v>
      </c>
      <c r="B5964">
        <v>0.01</v>
      </c>
      <c r="C5964">
        <v>0.05</v>
      </c>
      <c r="D5964">
        <v>-0.04</v>
      </c>
    </row>
    <row r="5965" spans="1:4" x14ac:dyDescent="0.3">
      <c r="A5965">
        <v>143699</v>
      </c>
      <c r="B5965">
        <v>0.01</v>
      </c>
      <c r="C5965">
        <v>0.05</v>
      </c>
      <c r="D5965">
        <v>-0.03</v>
      </c>
    </row>
    <row r="5966" spans="1:4" x14ac:dyDescent="0.3">
      <c r="A5966">
        <v>143724</v>
      </c>
      <c r="B5966">
        <v>0.01</v>
      </c>
      <c r="C5966">
        <v>0.05</v>
      </c>
      <c r="D5966">
        <v>-0.04</v>
      </c>
    </row>
    <row r="5967" spans="1:4" x14ac:dyDescent="0.3">
      <c r="A5967">
        <v>143749</v>
      </c>
      <c r="B5967">
        <v>0</v>
      </c>
      <c r="C5967">
        <v>0.05</v>
      </c>
      <c r="D5967">
        <v>-0.05</v>
      </c>
    </row>
    <row r="5968" spans="1:4" x14ac:dyDescent="0.3">
      <c r="A5968">
        <v>143774</v>
      </c>
      <c r="B5968">
        <v>0.02</v>
      </c>
      <c r="C5968">
        <v>0.06</v>
      </c>
      <c r="D5968">
        <v>-0.04</v>
      </c>
    </row>
    <row r="5969" spans="1:4" x14ac:dyDescent="0.3">
      <c r="A5969">
        <v>143799</v>
      </c>
      <c r="B5969">
        <v>0.02</v>
      </c>
      <c r="C5969">
        <v>0.05</v>
      </c>
      <c r="D5969">
        <v>-0.03</v>
      </c>
    </row>
    <row r="5970" spans="1:4" x14ac:dyDescent="0.3">
      <c r="A5970">
        <v>143824</v>
      </c>
      <c r="B5970">
        <v>0.01</v>
      </c>
      <c r="C5970">
        <v>0.06</v>
      </c>
      <c r="D5970">
        <v>-0.05</v>
      </c>
    </row>
    <row r="5971" spans="1:4" x14ac:dyDescent="0.3">
      <c r="A5971">
        <v>143849</v>
      </c>
      <c r="B5971">
        <v>0</v>
      </c>
      <c r="C5971">
        <v>0.06</v>
      </c>
      <c r="D5971">
        <v>-0.06</v>
      </c>
    </row>
    <row r="5972" spans="1:4" x14ac:dyDescent="0.3">
      <c r="A5972">
        <v>143874</v>
      </c>
      <c r="B5972">
        <v>0</v>
      </c>
      <c r="C5972">
        <v>0.06</v>
      </c>
      <c r="D5972">
        <v>-0.06</v>
      </c>
    </row>
    <row r="5973" spans="1:4" x14ac:dyDescent="0.3">
      <c r="A5973">
        <v>143899</v>
      </c>
      <c r="B5973">
        <v>0.02</v>
      </c>
      <c r="C5973">
        <v>0.06</v>
      </c>
      <c r="D5973">
        <v>-0.04</v>
      </c>
    </row>
    <row r="5974" spans="1:4" x14ac:dyDescent="0.3">
      <c r="A5974">
        <v>143924</v>
      </c>
      <c r="B5974">
        <v>0.01</v>
      </c>
      <c r="C5974">
        <v>0.04</v>
      </c>
      <c r="D5974">
        <v>-0.03</v>
      </c>
    </row>
    <row r="5975" spans="1:4" x14ac:dyDescent="0.3">
      <c r="A5975">
        <v>143948</v>
      </c>
      <c r="B5975">
        <v>0</v>
      </c>
      <c r="C5975">
        <v>0.06</v>
      </c>
      <c r="D5975">
        <v>-0.06</v>
      </c>
    </row>
    <row r="5976" spans="1:4" x14ac:dyDescent="0.3">
      <c r="A5976">
        <v>143974</v>
      </c>
      <c r="B5976">
        <v>0.01</v>
      </c>
      <c r="C5976">
        <v>0.05</v>
      </c>
      <c r="D5976">
        <v>-0.03</v>
      </c>
    </row>
    <row r="5977" spans="1:4" x14ac:dyDescent="0.3">
      <c r="A5977">
        <v>143998</v>
      </c>
      <c r="B5977">
        <v>0.01</v>
      </c>
      <c r="C5977">
        <v>0.06</v>
      </c>
      <c r="D5977">
        <v>-0.05</v>
      </c>
    </row>
    <row r="5978" spans="1:4" x14ac:dyDescent="0.3">
      <c r="A5978">
        <v>144024</v>
      </c>
      <c r="B5978">
        <v>0.01</v>
      </c>
      <c r="C5978">
        <v>0.06</v>
      </c>
      <c r="D5978">
        <v>-0.04</v>
      </c>
    </row>
    <row r="5979" spans="1:4" x14ac:dyDescent="0.3">
      <c r="A5979">
        <v>144049</v>
      </c>
      <c r="B5979">
        <v>0.02</v>
      </c>
      <c r="C5979">
        <v>0.05</v>
      </c>
      <c r="D5979">
        <v>-0.02</v>
      </c>
    </row>
    <row r="5980" spans="1:4" x14ac:dyDescent="0.3">
      <c r="A5980">
        <v>144073</v>
      </c>
      <c r="B5980">
        <v>0.01</v>
      </c>
      <c r="C5980">
        <v>0.05</v>
      </c>
      <c r="D5980">
        <v>-0.04</v>
      </c>
    </row>
    <row r="5981" spans="1:4" x14ac:dyDescent="0.3">
      <c r="A5981">
        <v>144099</v>
      </c>
      <c r="B5981">
        <v>0.01</v>
      </c>
      <c r="C5981">
        <v>0.05</v>
      </c>
      <c r="D5981">
        <v>-0.04</v>
      </c>
    </row>
    <row r="5982" spans="1:4" x14ac:dyDescent="0.3">
      <c r="A5982">
        <v>144123</v>
      </c>
      <c r="B5982">
        <v>0</v>
      </c>
      <c r="C5982">
        <v>0.06</v>
      </c>
      <c r="D5982">
        <v>-0.05</v>
      </c>
    </row>
    <row r="5983" spans="1:4" x14ac:dyDescent="0.3">
      <c r="A5983">
        <v>144148</v>
      </c>
      <c r="B5983">
        <v>0</v>
      </c>
      <c r="C5983">
        <v>0.05</v>
      </c>
      <c r="D5983">
        <v>-0.05</v>
      </c>
    </row>
    <row r="5984" spans="1:4" x14ac:dyDescent="0.3">
      <c r="A5984">
        <v>144174</v>
      </c>
      <c r="B5984">
        <v>0.01</v>
      </c>
      <c r="C5984">
        <v>0.04</v>
      </c>
      <c r="D5984">
        <v>-0.03</v>
      </c>
    </row>
    <row r="5985" spans="1:4" x14ac:dyDescent="0.3">
      <c r="A5985">
        <v>144198</v>
      </c>
      <c r="B5985">
        <v>0.01</v>
      </c>
      <c r="C5985">
        <v>0.05</v>
      </c>
      <c r="D5985">
        <v>-0.04</v>
      </c>
    </row>
    <row r="5986" spans="1:4" x14ac:dyDescent="0.3">
      <c r="A5986">
        <v>144224</v>
      </c>
      <c r="B5986">
        <v>0.01</v>
      </c>
      <c r="C5986">
        <v>0.05</v>
      </c>
      <c r="D5986">
        <v>-0.04</v>
      </c>
    </row>
    <row r="5987" spans="1:4" x14ac:dyDescent="0.3">
      <c r="A5987">
        <v>144248</v>
      </c>
      <c r="B5987">
        <v>0.01</v>
      </c>
      <c r="C5987">
        <v>0.04</v>
      </c>
      <c r="D5987">
        <v>-0.03</v>
      </c>
    </row>
    <row r="5988" spans="1:4" x14ac:dyDescent="0.3">
      <c r="A5988">
        <v>144273</v>
      </c>
      <c r="B5988">
        <v>0</v>
      </c>
      <c r="C5988">
        <v>0.05</v>
      </c>
      <c r="D5988">
        <v>-0.05</v>
      </c>
    </row>
    <row r="5989" spans="1:4" x14ac:dyDescent="0.3">
      <c r="A5989">
        <v>144299</v>
      </c>
      <c r="B5989">
        <v>0.01</v>
      </c>
      <c r="C5989">
        <v>0.05</v>
      </c>
      <c r="D5989">
        <v>-0.04</v>
      </c>
    </row>
    <row r="5990" spans="1:4" x14ac:dyDescent="0.3">
      <c r="A5990">
        <v>144323</v>
      </c>
      <c r="B5990">
        <v>0.01</v>
      </c>
      <c r="C5990">
        <v>0.06</v>
      </c>
      <c r="D5990">
        <v>-0.04</v>
      </c>
    </row>
    <row r="5991" spans="1:4" x14ac:dyDescent="0.3">
      <c r="A5991">
        <v>144348</v>
      </c>
      <c r="B5991">
        <v>0.02</v>
      </c>
      <c r="C5991">
        <v>0.06</v>
      </c>
      <c r="D5991">
        <v>-0.04</v>
      </c>
    </row>
    <row r="5992" spans="1:4" x14ac:dyDescent="0.3">
      <c r="A5992">
        <v>144373</v>
      </c>
      <c r="B5992">
        <v>0.01</v>
      </c>
      <c r="C5992">
        <v>0.06</v>
      </c>
      <c r="D5992">
        <v>-0.05</v>
      </c>
    </row>
    <row r="5993" spans="1:4" x14ac:dyDescent="0.3">
      <c r="A5993">
        <v>144398</v>
      </c>
      <c r="B5993">
        <v>0.01</v>
      </c>
      <c r="C5993">
        <v>0.06</v>
      </c>
      <c r="D5993">
        <v>-0.04</v>
      </c>
    </row>
    <row r="5994" spans="1:4" x14ac:dyDescent="0.3">
      <c r="A5994">
        <v>144423</v>
      </c>
      <c r="B5994">
        <v>0</v>
      </c>
      <c r="C5994">
        <v>0.06</v>
      </c>
      <c r="D5994">
        <v>-0.06</v>
      </c>
    </row>
    <row r="5995" spans="1:4" x14ac:dyDescent="0.3">
      <c r="A5995">
        <v>144448</v>
      </c>
      <c r="B5995">
        <v>0.01</v>
      </c>
      <c r="C5995">
        <v>0.04</v>
      </c>
      <c r="D5995">
        <v>-0.03</v>
      </c>
    </row>
    <row r="5996" spans="1:4" x14ac:dyDescent="0.3">
      <c r="A5996">
        <v>144473</v>
      </c>
      <c r="B5996">
        <v>0.01</v>
      </c>
      <c r="C5996">
        <v>0.05</v>
      </c>
      <c r="D5996">
        <v>-0.04</v>
      </c>
    </row>
    <row r="5997" spans="1:4" x14ac:dyDescent="0.3">
      <c r="A5997">
        <v>144498</v>
      </c>
      <c r="B5997">
        <v>0</v>
      </c>
      <c r="C5997">
        <v>0.05</v>
      </c>
      <c r="D5997">
        <v>-0.05</v>
      </c>
    </row>
    <row r="5998" spans="1:4" x14ac:dyDescent="0.3">
      <c r="A5998">
        <v>144523</v>
      </c>
      <c r="B5998">
        <v>0.01</v>
      </c>
      <c r="C5998">
        <v>0.05</v>
      </c>
      <c r="D5998">
        <v>-0.04</v>
      </c>
    </row>
    <row r="5999" spans="1:4" x14ac:dyDescent="0.3">
      <c r="A5999">
        <v>144547</v>
      </c>
      <c r="B5999">
        <v>0</v>
      </c>
      <c r="C5999">
        <v>0.05</v>
      </c>
      <c r="D5999">
        <v>-0.05</v>
      </c>
    </row>
    <row r="6000" spans="1:4" x14ac:dyDescent="0.3">
      <c r="A6000">
        <v>144573</v>
      </c>
      <c r="B6000">
        <v>0.01</v>
      </c>
      <c r="C6000">
        <v>0.06</v>
      </c>
      <c r="D6000">
        <v>-0.05</v>
      </c>
    </row>
    <row r="6001" spans="1:4" x14ac:dyDescent="0.3">
      <c r="A6001">
        <v>144598</v>
      </c>
      <c r="B6001">
        <v>0</v>
      </c>
      <c r="C6001">
        <v>0.06</v>
      </c>
      <c r="D6001">
        <v>-0.05</v>
      </c>
    </row>
    <row r="6002" spans="1:4" x14ac:dyDescent="0.3">
      <c r="A6002">
        <v>144623</v>
      </c>
      <c r="B6002">
        <v>0.01</v>
      </c>
      <c r="C6002">
        <v>0.05</v>
      </c>
      <c r="D6002">
        <v>-0.03</v>
      </c>
    </row>
    <row r="6003" spans="1:4" x14ac:dyDescent="0.3">
      <c r="A6003">
        <v>144648</v>
      </c>
      <c r="B6003">
        <v>0.01</v>
      </c>
      <c r="C6003">
        <v>7.0000000000000007E-2</v>
      </c>
      <c r="D6003">
        <v>-0.05</v>
      </c>
    </row>
    <row r="6004" spans="1:4" x14ac:dyDescent="0.3">
      <c r="A6004">
        <v>144672</v>
      </c>
      <c r="B6004">
        <v>0</v>
      </c>
      <c r="C6004">
        <v>0.06</v>
      </c>
      <c r="D6004">
        <v>-0.06</v>
      </c>
    </row>
    <row r="6005" spans="1:4" x14ac:dyDescent="0.3">
      <c r="A6005">
        <v>144698</v>
      </c>
      <c r="B6005">
        <v>0.01</v>
      </c>
      <c r="C6005">
        <v>0.05</v>
      </c>
      <c r="D6005">
        <v>-0.04</v>
      </c>
    </row>
    <row r="6006" spans="1:4" x14ac:dyDescent="0.3">
      <c r="A6006">
        <v>144722</v>
      </c>
      <c r="B6006">
        <v>0</v>
      </c>
      <c r="C6006">
        <v>0.06</v>
      </c>
      <c r="D6006">
        <v>-0.05</v>
      </c>
    </row>
    <row r="6007" spans="1:4" x14ac:dyDescent="0.3">
      <c r="A6007">
        <v>144747</v>
      </c>
      <c r="B6007">
        <v>0</v>
      </c>
      <c r="C6007">
        <v>0.06</v>
      </c>
      <c r="D6007">
        <v>-0.05</v>
      </c>
    </row>
    <row r="6008" spans="1:4" x14ac:dyDescent="0.3">
      <c r="A6008">
        <v>144773</v>
      </c>
      <c r="B6008">
        <v>0</v>
      </c>
      <c r="C6008">
        <v>0.05</v>
      </c>
      <c r="D6008">
        <v>-0.04</v>
      </c>
    </row>
    <row r="6009" spans="1:4" x14ac:dyDescent="0.3">
      <c r="A6009">
        <v>144797</v>
      </c>
      <c r="B6009">
        <v>0</v>
      </c>
      <c r="C6009">
        <v>0.06</v>
      </c>
      <c r="D6009">
        <v>-0.06</v>
      </c>
    </row>
    <row r="6010" spans="1:4" x14ac:dyDescent="0.3">
      <c r="A6010">
        <v>144823</v>
      </c>
      <c r="B6010">
        <v>0.01</v>
      </c>
      <c r="C6010">
        <v>0.04</v>
      </c>
      <c r="D6010">
        <v>-0.03</v>
      </c>
    </row>
    <row r="6011" spans="1:4" x14ac:dyDescent="0.3">
      <c r="A6011">
        <v>144847</v>
      </c>
      <c r="B6011">
        <v>0</v>
      </c>
      <c r="C6011">
        <v>0.06</v>
      </c>
      <c r="D6011">
        <v>-0.06</v>
      </c>
    </row>
    <row r="6012" spans="1:4" x14ac:dyDescent="0.3">
      <c r="A6012">
        <v>144872</v>
      </c>
      <c r="B6012">
        <v>0.02</v>
      </c>
      <c r="C6012">
        <v>7.0000000000000007E-2</v>
      </c>
      <c r="D6012">
        <v>-0.05</v>
      </c>
    </row>
    <row r="6013" spans="1:4" x14ac:dyDescent="0.3">
      <c r="A6013">
        <v>144898</v>
      </c>
      <c r="B6013">
        <v>0.02</v>
      </c>
      <c r="C6013">
        <v>0.11</v>
      </c>
      <c r="D6013">
        <v>-0.09</v>
      </c>
    </row>
    <row r="6014" spans="1:4" x14ac:dyDescent="0.3">
      <c r="A6014">
        <v>144922</v>
      </c>
      <c r="B6014">
        <v>0.02</v>
      </c>
      <c r="C6014">
        <v>0.1</v>
      </c>
      <c r="D6014">
        <v>-0.08</v>
      </c>
    </row>
    <row r="6015" spans="1:4" x14ac:dyDescent="0.3">
      <c r="A6015">
        <v>144947</v>
      </c>
      <c r="B6015">
        <v>0.02</v>
      </c>
      <c r="C6015">
        <v>7.0000000000000007E-2</v>
      </c>
      <c r="D6015">
        <v>-0.05</v>
      </c>
    </row>
    <row r="6016" spans="1:4" x14ac:dyDescent="0.3">
      <c r="A6016">
        <v>144972</v>
      </c>
      <c r="B6016">
        <v>0.02</v>
      </c>
      <c r="C6016">
        <v>0.06</v>
      </c>
      <c r="D6016">
        <v>-0.04</v>
      </c>
    </row>
    <row r="6017" spans="1:4" x14ac:dyDescent="0.3">
      <c r="A6017">
        <v>144997</v>
      </c>
      <c r="B6017">
        <v>0.02</v>
      </c>
      <c r="C6017">
        <v>0.05</v>
      </c>
      <c r="D6017">
        <v>-0.03</v>
      </c>
    </row>
    <row r="6018" spans="1:4" x14ac:dyDescent="0.3">
      <c r="A6018">
        <v>145022</v>
      </c>
      <c r="B6018">
        <v>0.02</v>
      </c>
      <c r="C6018">
        <v>0.05</v>
      </c>
      <c r="D6018">
        <v>-0.03</v>
      </c>
    </row>
    <row r="6019" spans="1:4" x14ac:dyDescent="0.3">
      <c r="A6019">
        <v>145047</v>
      </c>
      <c r="B6019">
        <v>0.01</v>
      </c>
      <c r="C6019">
        <v>7.0000000000000007E-2</v>
      </c>
      <c r="D6019">
        <v>-0.05</v>
      </c>
    </row>
    <row r="6020" spans="1:4" x14ac:dyDescent="0.3">
      <c r="A6020">
        <v>145072</v>
      </c>
      <c r="B6020">
        <v>0.01</v>
      </c>
      <c r="C6020">
        <v>0.06</v>
      </c>
      <c r="D6020">
        <v>-0.05</v>
      </c>
    </row>
    <row r="6021" spans="1:4" x14ac:dyDescent="0.3">
      <c r="A6021">
        <v>145097</v>
      </c>
      <c r="B6021">
        <v>0.01</v>
      </c>
      <c r="C6021">
        <v>0.06</v>
      </c>
      <c r="D6021">
        <v>-0.05</v>
      </c>
    </row>
    <row r="6022" spans="1:4" x14ac:dyDescent="0.3">
      <c r="A6022">
        <v>145122</v>
      </c>
      <c r="B6022">
        <v>0.01</v>
      </c>
      <c r="C6022">
        <v>0.05</v>
      </c>
      <c r="D6022">
        <v>-0.04</v>
      </c>
    </row>
    <row r="6023" spans="1:4" x14ac:dyDescent="0.3">
      <c r="A6023">
        <v>145146</v>
      </c>
      <c r="B6023">
        <v>0.01</v>
      </c>
      <c r="C6023">
        <v>0.06</v>
      </c>
      <c r="D6023">
        <v>-0.05</v>
      </c>
    </row>
    <row r="6024" spans="1:4" x14ac:dyDescent="0.3">
      <c r="A6024">
        <v>145172</v>
      </c>
      <c r="B6024">
        <v>0.01</v>
      </c>
      <c r="C6024">
        <v>0.05</v>
      </c>
      <c r="D6024">
        <v>-0.04</v>
      </c>
    </row>
    <row r="6025" spans="1:4" x14ac:dyDescent="0.3">
      <c r="A6025">
        <v>145197</v>
      </c>
      <c r="B6025">
        <v>0.01</v>
      </c>
      <c r="C6025">
        <v>0.05</v>
      </c>
      <c r="D6025">
        <v>-0.03</v>
      </c>
    </row>
    <row r="6026" spans="1:4" x14ac:dyDescent="0.3">
      <c r="A6026">
        <v>145222</v>
      </c>
      <c r="B6026">
        <v>0.01</v>
      </c>
      <c r="C6026">
        <v>0.06</v>
      </c>
      <c r="D6026">
        <v>-0.05</v>
      </c>
    </row>
    <row r="6027" spans="1:4" x14ac:dyDescent="0.3">
      <c r="A6027">
        <v>145247</v>
      </c>
      <c r="B6027">
        <v>0.02</v>
      </c>
      <c r="C6027">
        <v>0.04</v>
      </c>
      <c r="D6027">
        <v>-0.02</v>
      </c>
    </row>
    <row r="6028" spans="1:4" x14ac:dyDescent="0.3">
      <c r="A6028">
        <v>145271</v>
      </c>
      <c r="B6028">
        <v>0.01</v>
      </c>
      <c r="C6028">
        <v>0.06</v>
      </c>
      <c r="D6028">
        <v>-0.04</v>
      </c>
    </row>
    <row r="6029" spans="1:4" x14ac:dyDescent="0.3">
      <c r="A6029">
        <v>145297</v>
      </c>
      <c r="B6029">
        <v>0.01</v>
      </c>
      <c r="C6029">
        <v>7.0000000000000007E-2</v>
      </c>
      <c r="D6029">
        <v>-0.06</v>
      </c>
    </row>
    <row r="6030" spans="1:4" x14ac:dyDescent="0.3">
      <c r="A6030">
        <v>145321</v>
      </c>
      <c r="B6030">
        <v>0.01</v>
      </c>
      <c r="C6030">
        <v>0.05</v>
      </c>
      <c r="D6030">
        <v>-0.04</v>
      </c>
    </row>
    <row r="6031" spans="1:4" x14ac:dyDescent="0.3">
      <c r="A6031">
        <v>145346</v>
      </c>
      <c r="B6031">
        <v>0.01</v>
      </c>
      <c r="C6031">
        <v>0.06</v>
      </c>
      <c r="D6031">
        <v>-0.04</v>
      </c>
    </row>
    <row r="6032" spans="1:4" x14ac:dyDescent="0.3">
      <c r="A6032">
        <v>145372</v>
      </c>
      <c r="B6032">
        <v>0</v>
      </c>
      <c r="C6032">
        <v>0.08</v>
      </c>
      <c r="D6032">
        <v>-7.0000000000000007E-2</v>
      </c>
    </row>
    <row r="6033" spans="1:4" x14ac:dyDescent="0.3">
      <c r="A6033">
        <v>145396</v>
      </c>
      <c r="B6033">
        <v>0.01</v>
      </c>
      <c r="C6033">
        <v>0.09</v>
      </c>
      <c r="D6033">
        <v>-0.08</v>
      </c>
    </row>
    <row r="6034" spans="1:4" x14ac:dyDescent="0.3">
      <c r="A6034">
        <v>145422</v>
      </c>
      <c r="B6034">
        <v>0.01</v>
      </c>
      <c r="C6034">
        <v>0.05</v>
      </c>
      <c r="D6034">
        <v>-0.03</v>
      </c>
    </row>
    <row r="6035" spans="1:4" x14ac:dyDescent="0.3">
      <c r="A6035">
        <v>145446</v>
      </c>
      <c r="B6035">
        <v>0</v>
      </c>
      <c r="C6035">
        <v>0.05</v>
      </c>
      <c r="D6035">
        <v>-0.04</v>
      </c>
    </row>
    <row r="6036" spans="1:4" x14ac:dyDescent="0.3">
      <c r="A6036">
        <v>145471</v>
      </c>
      <c r="B6036">
        <v>0.02</v>
      </c>
      <c r="C6036">
        <v>0.05</v>
      </c>
      <c r="D6036">
        <v>-0.03</v>
      </c>
    </row>
    <row r="6037" spans="1:4" x14ac:dyDescent="0.3">
      <c r="A6037">
        <v>145497</v>
      </c>
      <c r="B6037">
        <v>0.01</v>
      </c>
      <c r="C6037">
        <v>0.04</v>
      </c>
      <c r="D6037">
        <v>-0.03</v>
      </c>
    </row>
    <row r="6038" spans="1:4" x14ac:dyDescent="0.3">
      <c r="A6038">
        <v>145521</v>
      </c>
      <c r="B6038">
        <v>0.01</v>
      </c>
      <c r="C6038">
        <v>0.05</v>
      </c>
      <c r="D6038">
        <v>-0.04</v>
      </c>
    </row>
    <row r="6039" spans="1:4" x14ac:dyDescent="0.3">
      <c r="A6039">
        <v>145546</v>
      </c>
      <c r="B6039">
        <v>0.01</v>
      </c>
      <c r="C6039">
        <v>0.06</v>
      </c>
      <c r="D6039">
        <v>-0.04</v>
      </c>
    </row>
    <row r="6040" spans="1:4" x14ac:dyDescent="0.3">
      <c r="A6040">
        <v>145571</v>
      </c>
      <c r="B6040">
        <v>0.01</v>
      </c>
      <c r="C6040">
        <v>0.05</v>
      </c>
      <c r="D6040">
        <v>-0.04</v>
      </c>
    </row>
    <row r="6041" spans="1:4" x14ac:dyDescent="0.3">
      <c r="A6041">
        <v>145596</v>
      </c>
      <c r="B6041">
        <v>0.02</v>
      </c>
      <c r="C6041">
        <v>0.06</v>
      </c>
      <c r="D6041">
        <v>-0.04</v>
      </c>
    </row>
    <row r="6042" spans="1:4" x14ac:dyDescent="0.3">
      <c r="A6042">
        <v>145622</v>
      </c>
      <c r="B6042">
        <v>0</v>
      </c>
      <c r="C6042">
        <v>0.06</v>
      </c>
      <c r="D6042">
        <v>-0.05</v>
      </c>
    </row>
    <row r="6043" spans="1:4" x14ac:dyDescent="0.3">
      <c r="A6043">
        <v>145646</v>
      </c>
      <c r="B6043">
        <v>0.01</v>
      </c>
      <c r="C6043">
        <v>0.05</v>
      </c>
      <c r="D6043">
        <v>-0.04</v>
      </c>
    </row>
    <row r="6044" spans="1:4" x14ac:dyDescent="0.3">
      <c r="A6044">
        <v>145671</v>
      </c>
      <c r="B6044">
        <v>0.01</v>
      </c>
      <c r="C6044">
        <v>0.05</v>
      </c>
      <c r="D6044">
        <v>-0.04</v>
      </c>
    </row>
    <row r="6045" spans="1:4" x14ac:dyDescent="0.3">
      <c r="A6045">
        <v>145696</v>
      </c>
      <c r="B6045">
        <v>0.03</v>
      </c>
      <c r="C6045">
        <v>0.05</v>
      </c>
      <c r="D6045">
        <v>-0.02</v>
      </c>
    </row>
    <row r="6046" spans="1:4" x14ac:dyDescent="0.3">
      <c r="A6046">
        <v>145721</v>
      </c>
      <c r="B6046">
        <v>0.02</v>
      </c>
      <c r="C6046">
        <v>0.06</v>
      </c>
      <c r="D6046">
        <v>-0.04</v>
      </c>
    </row>
    <row r="6047" spans="1:4" x14ac:dyDescent="0.3">
      <c r="A6047">
        <v>145745</v>
      </c>
      <c r="B6047">
        <v>0.01</v>
      </c>
      <c r="C6047">
        <v>0.05</v>
      </c>
      <c r="D6047">
        <v>-0.04</v>
      </c>
    </row>
    <row r="6048" spans="1:4" x14ac:dyDescent="0.3">
      <c r="A6048">
        <v>145771</v>
      </c>
      <c r="B6048">
        <v>0.01</v>
      </c>
      <c r="C6048">
        <v>0.05</v>
      </c>
      <c r="D6048">
        <v>-0.04</v>
      </c>
    </row>
    <row r="6049" spans="1:4" x14ac:dyDescent="0.3">
      <c r="A6049">
        <v>145796</v>
      </c>
      <c r="B6049">
        <v>0</v>
      </c>
      <c r="C6049">
        <v>0.05</v>
      </c>
      <c r="D6049">
        <v>-0.04</v>
      </c>
    </row>
    <row r="6050" spans="1:4" x14ac:dyDescent="0.3">
      <c r="A6050">
        <v>145821</v>
      </c>
      <c r="B6050">
        <v>0.01</v>
      </c>
      <c r="C6050">
        <v>0.05</v>
      </c>
      <c r="D6050">
        <v>-0.04</v>
      </c>
    </row>
    <row r="6051" spans="1:4" x14ac:dyDescent="0.3">
      <c r="A6051">
        <v>145846</v>
      </c>
      <c r="B6051">
        <v>0.02</v>
      </c>
      <c r="C6051">
        <v>0.04</v>
      </c>
      <c r="D6051">
        <v>-0.02</v>
      </c>
    </row>
    <row r="6052" spans="1:4" x14ac:dyDescent="0.3">
      <c r="A6052">
        <v>145870</v>
      </c>
      <c r="B6052">
        <v>0</v>
      </c>
      <c r="C6052">
        <v>0.04</v>
      </c>
      <c r="D6052">
        <v>-0.04</v>
      </c>
    </row>
    <row r="6053" spans="1:4" x14ac:dyDescent="0.3">
      <c r="A6053">
        <v>145896</v>
      </c>
      <c r="B6053">
        <v>0.01</v>
      </c>
      <c r="C6053">
        <v>0.05</v>
      </c>
      <c r="D6053">
        <v>-0.04</v>
      </c>
    </row>
    <row r="6054" spans="1:4" x14ac:dyDescent="0.3">
      <c r="A6054">
        <v>145921</v>
      </c>
      <c r="B6054">
        <v>0.02</v>
      </c>
      <c r="C6054">
        <v>0.05</v>
      </c>
      <c r="D6054">
        <v>-0.03</v>
      </c>
    </row>
    <row r="6055" spans="1:4" x14ac:dyDescent="0.3">
      <c r="A6055">
        <v>145945</v>
      </c>
      <c r="B6055">
        <v>0.01</v>
      </c>
      <c r="C6055">
        <v>7.0000000000000007E-2</v>
      </c>
      <c r="D6055">
        <v>-0.06</v>
      </c>
    </row>
    <row r="6056" spans="1:4" x14ac:dyDescent="0.3">
      <c r="A6056">
        <v>145971</v>
      </c>
      <c r="B6056">
        <v>0.01</v>
      </c>
      <c r="C6056">
        <v>0.05</v>
      </c>
      <c r="D6056">
        <v>-0.04</v>
      </c>
    </row>
    <row r="6057" spans="1:4" x14ac:dyDescent="0.3">
      <c r="A6057">
        <v>145995</v>
      </c>
      <c r="B6057">
        <v>0</v>
      </c>
      <c r="C6057">
        <v>0.05</v>
      </c>
      <c r="D6057">
        <v>-0.04</v>
      </c>
    </row>
    <row r="6058" spans="1:4" x14ac:dyDescent="0.3">
      <c r="A6058">
        <v>146021</v>
      </c>
      <c r="B6058">
        <v>0.02</v>
      </c>
      <c r="C6058">
        <v>0.05</v>
      </c>
      <c r="D6058">
        <v>-0.03</v>
      </c>
    </row>
    <row r="6059" spans="1:4" x14ac:dyDescent="0.3">
      <c r="A6059">
        <v>146045</v>
      </c>
      <c r="B6059">
        <v>0</v>
      </c>
      <c r="C6059">
        <v>0.06</v>
      </c>
      <c r="D6059">
        <v>-0.05</v>
      </c>
    </row>
    <row r="6060" spans="1:4" x14ac:dyDescent="0.3">
      <c r="A6060">
        <v>146070</v>
      </c>
      <c r="B6060">
        <v>0.01</v>
      </c>
      <c r="C6060">
        <v>0.04</v>
      </c>
      <c r="D6060">
        <v>-0.02</v>
      </c>
    </row>
    <row r="6061" spans="1:4" x14ac:dyDescent="0.3">
      <c r="A6061">
        <v>146096</v>
      </c>
      <c r="B6061">
        <v>0.01</v>
      </c>
      <c r="C6061">
        <v>0.04</v>
      </c>
      <c r="D6061">
        <v>-0.03</v>
      </c>
    </row>
    <row r="6062" spans="1:4" x14ac:dyDescent="0.3">
      <c r="A6062">
        <v>146120</v>
      </c>
      <c r="B6062">
        <v>0.01</v>
      </c>
      <c r="C6062">
        <v>0.05</v>
      </c>
      <c r="D6062">
        <v>-0.04</v>
      </c>
    </row>
    <row r="6063" spans="1:4" x14ac:dyDescent="0.3">
      <c r="A6063">
        <v>146145</v>
      </c>
      <c r="B6063">
        <v>0</v>
      </c>
      <c r="C6063">
        <v>0.05</v>
      </c>
      <c r="D6063">
        <v>-0.05</v>
      </c>
    </row>
    <row r="6064" spans="1:4" x14ac:dyDescent="0.3">
      <c r="A6064">
        <v>146170</v>
      </c>
      <c r="B6064">
        <v>0.01</v>
      </c>
      <c r="C6064">
        <v>0.06</v>
      </c>
      <c r="D6064">
        <v>-0.05</v>
      </c>
    </row>
    <row r="6065" spans="1:4" x14ac:dyDescent="0.3">
      <c r="A6065">
        <v>146195</v>
      </c>
      <c r="B6065">
        <v>0.01</v>
      </c>
      <c r="C6065">
        <v>0.06</v>
      </c>
      <c r="D6065">
        <v>-0.04</v>
      </c>
    </row>
    <row r="6066" spans="1:4" x14ac:dyDescent="0.3">
      <c r="A6066">
        <v>146221</v>
      </c>
      <c r="B6066">
        <v>0.01</v>
      </c>
      <c r="C6066">
        <v>0.05</v>
      </c>
      <c r="D6066">
        <v>-0.04</v>
      </c>
    </row>
    <row r="6067" spans="1:4" x14ac:dyDescent="0.3">
      <c r="A6067">
        <v>146245</v>
      </c>
      <c r="B6067">
        <v>0.02</v>
      </c>
      <c r="C6067">
        <v>0.06</v>
      </c>
      <c r="D6067">
        <v>-0.04</v>
      </c>
    </row>
    <row r="6068" spans="1:4" x14ac:dyDescent="0.3">
      <c r="A6068">
        <v>146270</v>
      </c>
      <c r="B6068">
        <v>0.01</v>
      </c>
      <c r="C6068">
        <v>0.05</v>
      </c>
      <c r="D6068">
        <v>-0.03</v>
      </c>
    </row>
    <row r="6069" spans="1:4" x14ac:dyDescent="0.3">
      <c r="A6069">
        <v>146295</v>
      </c>
      <c r="B6069">
        <v>0.02</v>
      </c>
      <c r="C6069">
        <v>0.06</v>
      </c>
      <c r="D6069">
        <v>-0.04</v>
      </c>
    </row>
    <row r="6070" spans="1:4" x14ac:dyDescent="0.3">
      <c r="A6070">
        <v>146320</v>
      </c>
      <c r="B6070">
        <v>0.01</v>
      </c>
      <c r="C6070">
        <v>0.06</v>
      </c>
      <c r="D6070">
        <v>-0.04</v>
      </c>
    </row>
    <row r="6071" spans="1:4" x14ac:dyDescent="0.3">
      <c r="A6071">
        <v>146344</v>
      </c>
      <c r="B6071">
        <v>0.01</v>
      </c>
      <c r="C6071">
        <v>0.06</v>
      </c>
      <c r="D6071">
        <v>-0.04</v>
      </c>
    </row>
    <row r="6072" spans="1:4" x14ac:dyDescent="0.3">
      <c r="A6072">
        <v>146370</v>
      </c>
      <c r="B6072">
        <v>0</v>
      </c>
      <c r="C6072">
        <v>0.05</v>
      </c>
      <c r="D6072">
        <v>-0.05</v>
      </c>
    </row>
    <row r="6073" spans="1:4" x14ac:dyDescent="0.3">
      <c r="A6073">
        <v>146395</v>
      </c>
      <c r="B6073">
        <v>0.01</v>
      </c>
      <c r="C6073">
        <v>0.06</v>
      </c>
      <c r="D6073">
        <v>-0.05</v>
      </c>
    </row>
    <row r="6074" spans="1:4" x14ac:dyDescent="0.3">
      <c r="A6074">
        <v>146420</v>
      </c>
      <c r="B6074">
        <v>0.02</v>
      </c>
      <c r="C6074">
        <v>0.05</v>
      </c>
      <c r="D6074">
        <v>-0.03</v>
      </c>
    </row>
    <row r="6075" spans="1:4" x14ac:dyDescent="0.3">
      <c r="A6075">
        <v>146445</v>
      </c>
      <c r="B6075">
        <v>0</v>
      </c>
      <c r="C6075">
        <v>0.05</v>
      </c>
      <c r="D6075">
        <v>-0.05</v>
      </c>
    </row>
    <row r="6076" spans="1:4" x14ac:dyDescent="0.3">
      <c r="A6076">
        <v>146469</v>
      </c>
      <c r="B6076">
        <v>0</v>
      </c>
      <c r="C6076">
        <v>0.05</v>
      </c>
      <c r="D6076">
        <v>-0.05</v>
      </c>
    </row>
    <row r="6077" spans="1:4" x14ac:dyDescent="0.3">
      <c r="A6077">
        <v>146495</v>
      </c>
      <c r="B6077">
        <v>0.02</v>
      </c>
      <c r="C6077">
        <v>0.05</v>
      </c>
      <c r="D6077">
        <v>-0.03</v>
      </c>
    </row>
    <row r="6078" spans="1:4" x14ac:dyDescent="0.3">
      <c r="A6078">
        <v>146520</v>
      </c>
      <c r="B6078">
        <v>0.01</v>
      </c>
      <c r="C6078">
        <v>0.06</v>
      </c>
      <c r="D6078">
        <v>-0.05</v>
      </c>
    </row>
    <row r="6079" spans="1:4" x14ac:dyDescent="0.3">
      <c r="A6079">
        <v>146544</v>
      </c>
      <c r="B6079">
        <v>0.02</v>
      </c>
      <c r="C6079">
        <v>0.06</v>
      </c>
      <c r="D6079">
        <v>-0.04</v>
      </c>
    </row>
    <row r="6080" spans="1:4" x14ac:dyDescent="0.3">
      <c r="A6080">
        <v>146570</v>
      </c>
      <c r="B6080">
        <v>0.01</v>
      </c>
      <c r="C6080">
        <v>0.05</v>
      </c>
      <c r="D6080">
        <v>-0.03</v>
      </c>
    </row>
    <row r="6081" spans="1:4" x14ac:dyDescent="0.3">
      <c r="A6081">
        <v>146594</v>
      </c>
      <c r="B6081">
        <v>0.01</v>
      </c>
      <c r="C6081">
        <v>0.04</v>
      </c>
      <c r="D6081">
        <v>-0.03</v>
      </c>
    </row>
    <row r="6082" spans="1:4" x14ac:dyDescent="0.3">
      <c r="A6082">
        <v>146620</v>
      </c>
      <c r="B6082">
        <v>0.02</v>
      </c>
      <c r="C6082">
        <v>7.0000000000000007E-2</v>
      </c>
      <c r="D6082">
        <v>-0.05</v>
      </c>
    </row>
    <row r="6083" spans="1:4" x14ac:dyDescent="0.3">
      <c r="A6083">
        <v>146644</v>
      </c>
      <c r="B6083">
        <v>0</v>
      </c>
      <c r="C6083">
        <v>0.06</v>
      </c>
      <c r="D6083">
        <v>-0.05</v>
      </c>
    </row>
    <row r="6084" spans="1:4" x14ac:dyDescent="0.3">
      <c r="A6084">
        <v>146669</v>
      </c>
      <c r="B6084">
        <v>0.01</v>
      </c>
      <c r="C6084">
        <v>0.06</v>
      </c>
      <c r="D6084">
        <v>-0.05</v>
      </c>
    </row>
    <row r="6085" spans="1:4" x14ac:dyDescent="0.3">
      <c r="A6085">
        <v>146695</v>
      </c>
      <c r="B6085">
        <v>0.02</v>
      </c>
      <c r="C6085">
        <v>0.05</v>
      </c>
      <c r="D6085">
        <v>-0.03</v>
      </c>
    </row>
    <row r="6086" spans="1:4" x14ac:dyDescent="0.3">
      <c r="A6086">
        <v>146719</v>
      </c>
      <c r="B6086">
        <v>0.02</v>
      </c>
      <c r="C6086">
        <v>0.05</v>
      </c>
      <c r="D6086">
        <v>-0.03</v>
      </c>
    </row>
    <row r="6087" spans="1:4" x14ac:dyDescent="0.3">
      <c r="A6087">
        <v>146744</v>
      </c>
      <c r="B6087">
        <v>0.01</v>
      </c>
      <c r="C6087">
        <v>0.05</v>
      </c>
      <c r="D6087">
        <v>-0.04</v>
      </c>
    </row>
    <row r="6088" spans="1:4" x14ac:dyDescent="0.3">
      <c r="A6088">
        <v>146769</v>
      </c>
      <c r="B6088">
        <v>0</v>
      </c>
      <c r="C6088">
        <v>0.06</v>
      </c>
      <c r="D6088">
        <v>-0.05</v>
      </c>
    </row>
    <row r="6089" spans="1:4" x14ac:dyDescent="0.3">
      <c r="A6089">
        <v>146794</v>
      </c>
      <c r="B6089">
        <v>0.02</v>
      </c>
      <c r="C6089">
        <v>0.06</v>
      </c>
      <c r="D6089">
        <v>-0.04</v>
      </c>
    </row>
    <row r="6090" spans="1:4" x14ac:dyDescent="0.3">
      <c r="A6090">
        <v>146820</v>
      </c>
      <c r="B6090">
        <v>0</v>
      </c>
      <c r="C6090">
        <v>0.04</v>
      </c>
      <c r="D6090">
        <v>-0.04</v>
      </c>
    </row>
    <row r="6091" spans="1:4" x14ac:dyDescent="0.3">
      <c r="A6091">
        <v>146844</v>
      </c>
      <c r="B6091">
        <v>0.01</v>
      </c>
      <c r="C6091">
        <v>0.05</v>
      </c>
      <c r="D6091">
        <v>-0.04</v>
      </c>
    </row>
    <row r="6092" spans="1:4" x14ac:dyDescent="0.3">
      <c r="A6092">
        <v>146869</v>
      </c>
      <c r="B6092">
        <v>0.01</v>
      </c>
      <c r="C6092">
        <v>0.05</v>
      </c>
      <c r="D6092">
        <v>-0.04</v>
      </c>
    </row>
    <row r="6093" spans="1:4" x14ac:dyDescent="0.3">
      <c r="A6093">
        <v>146894</v>
      </c>
      <c r="B6093">
        <v>0.01</v>
      </c>
      <c r="C6093">
        <v>0.06</v>
      </c>
      <c r="D6093">
        <v>-0.05</v>
      </c>
    </row>
    <row r="6094" spans="1:4" x14ac:dyDescent="0.3">
      <c r="A6094">
        <v>146919</v>
      </c>
      <c r="B6094">
        <v>0.01</v>
      </c>
      <c r="C6094">
        <v>0.06</v>
      </c>
      <c r="D6094">
        <v>-0.04</v>
      </c>
    </row>
    <row r="6095" spans="1:4" x14ac:dyDescent="0.3">
      <c r="A6095">
        <v>146944</v>
      </c>
      <c r="B6095">
        <v>0</v>
      </c>
      <c r="C6095">
        <v>0.05</v>
      </c>
      <c r="D6095">
        <v>-0.05</v>
      </c>
    </row>
    <row r="6096" spans="1:4" x14ac:dyDescent="0.3">
      <c r="A6096">
        <v>146969</v>
      </c>
      <c r="B6096">
        <v>0</v>
      </c>
      <c r="C6096">
        <v>0.06</v>
      </c>
      <c r="D6096">
        <v>-0.06</v>
      </c>
    </row>
    <row r="6097" spans="1:4" x14ac:dyDescent="0.3">
      <c r="A6097">
        <v>146994</v>
      </c>
      <c r="B6097">
        <v>0</v>
      </c>
      <c r="C6097">
        <v>0.05</v>
      </c>
      <c r="D6097">
        <v>-0.05</v>
      </c>
    </row>
    <row r="6098" spans="1:4" x14ac:dyDescent="0.3">
      <c r="A6098">
        <v>147019</v>
      </c>
      <c r="B6098">
        <v>0.01</v>
      </c>
      <c r="C6098">
        <v>0.06</v>
      </c>
      <c r="D6098">
        <v>-0.04</v>
      </c>
    </row>
    <row r="6099" spans="1:4" x14ac:dyDescent="0.3">
      <c r="A6099">
        <v>147044</v>
      </c>
      <c r="B6099">
        <v>0.02</v>
      </c>
      <c r="C6099">
        <v>0.04</v>
      </c>
      <c r="D6099">
        <v>-0.02</v>
      </c>
    </row>
    <row r="6100" spans="1:4" x14ac:dyDescent="0.3">
      <c r="A6100">
        <v>147068</v>
      </c>
      <c r="B6100">
        <v>0</v>
      </c>
      <c r="C6100">
        <v>0.05</v>
      </c>
      <c r="D6100">
        <v>-0.05</v>
      </c>
    </row>
    <row r="6101" spans="1:4" x14ac:dyDescent="0.3">
      <c r="A6101">
        <v>147094</v>
      </c>
      <c r="B6101">
        <v>0.02</v>
      </c>
      <c r="C6101">
        <v>0.06</v>
      </c>
      <c r="D6101">
        <v>-0.04</v>
      </c>
    </row>
    <row r="6102" spans="1:4" x14ac:dyDescent="0.3">
      <c r="A6102">
        <v>147119</v>
      </c>
      <c r="B6102">
        <v>0.01</v>
      </c>
      <c r="C6102">
        <v>0.05</v>
      </c>
      <c r="D6102">
        <v>-0.04</v>
      </c>
    </row>
    <row r="6103" spans="1:4" x14ac:dyDescent="0.3">
      <c r="A6103">
        <v>147143</v>
      </c>
      <c r="B6103">
        <v>0.02</v>
      </c>
      <c r="C6103">
        <v>0.06</v>
      </c>
      <c r="D6103">
        <v>-0.04</v>
      </c>
    </row>
    <row r="6104" spans="1:4" x14ac:dyDescent="0.3">
      <c r="A6104">
        <v>147169</v>
      </c>
      <c r="B6104">
        <v>0.01</v>
      </c>
      <c r="C6104">
        <v>0.05</v>
      </c>
      <c r="D6104">
        <v>-0.04</v>
      </c>
    </row>
    <row r="6105" spans="1:4" x14ac:dyDescent="0.3">
      <c r="A6105">
        <v>147193</v>
      </c>
      <c r="B6105">
        <v>0.02</v>
      </c>
      <c r="C6105">
        <v>0.05</v>
      </c>
      <c r="D6105">
        <v>-0.03</v>
      </c>
    </row>
    <row r="6106" spans="1:4" x14ac:dyDescent="0.3">
      <c r="A6106">
        <v>147219</v>
      </c>
      <c r="B6106">
        <v>0.01</v>
      </c>
      <c r="C6106">
        <v>0.08</v>
      </c>
      <c r="D6106">
        <v>-0.06</v>
      </c>
    </row>
    <row r="6107" spans="1:4" x14ac:dyDescent="0.3">
      <c r="A6107">
        <v>147244</v>
      </c>
      <c r="B6107">
        <v>0.01</v>
      </c>
      <c r="C6107">
        <v>0.09</v>
      </c>
      <c r="D6107">
        <v>-7.0000000000000007E-2</v>
      </c>
    </row>
    <row r="6108" spans="1:4" x14ac:dyDescent="0.3">
      <c r="A6108">
        <v>147268</v>
      </c>
      <c r="B6108">
        <v>0.01</v>
      </c>
      <c r="C6108">
        <v>0.06</v>
      </c>
      <c r="D6108">
        <v>-0.05</v>
      </c>
    </row>
    <row r="6109" spans="1:4" x14ac:dyDescent="0.3">
      <c r="A6109">
        <v>147294</v>
      </c>
      <c r="B6109">
        <v>0.01</v>
      </c>
      <c r="C6109">
        <v>0.08</v>
      </c>
      <c r="D6109">
        <v>-7.0000000000000007E-2</v>
      </c>
    </row>
    <row r="6110" spans="1:4" x14ac:dyDescent="0.3">
      <c r="A6110">
        <v>147318</v>
      </c>
      <c r="B6110">
        <v>0.02</v>
      </c>
      <c r="C6110">
        <v>0.1</v>
      </c>
      <c r="D6110">
        <v>-0.08</v>
      </c>
    </row>
    <row r="6111" spans="1:4" x14ac:dyDescent="0.3">
      <c r="A6111">
        <v>147343</v>
      </c>
      <c r="B6111">
        <v>0.02</v>
      </c>
      <c r="C6111">
        <v>0.11</v>
      </c>
      <c r="D6111">
        <v>-0.09</v>
      </c>
    </row>
    <row r="6112" spans="1:4" x14ac:dyDescent="0.3">
      <c r="A6112">
        <v>147368</v>
      </c>
      <c r="B6112">
        <v>0.01</v>
      </c>
      <c r="C6112">
        <v>0.08</v>
      </c>
      <c r="D6112">
        <v>-7.0000000000000007E-2</v>
      </c>
    </row>
    <row r="6113" spans="1:4" x14ac:dyDescent="0.3">
      <c r="A6113">
        <v>147393</v>
      </c>
      <c r="B6113">
        <v>0.02</v>
      </c>
      <c r="C6113">
        <v>0.1</v>
      </c>
      <c r="D6113">
        <v>-0.08</v>
      </c>
    </row>
    <row r="6114" spans="1:4" x14ac:dyDescent="0.3">
      <c r="A6114">
        <v>147419</v>
      </c>
      <c r="B6114">
        <v>0.01</v>
      </c>
      <c r="C6114">
        <v>0.11</v>
      </c>
      <c r="D6114">
        <v>-0.1</v>
      </c>
    </row>
    <row r="6115" spans="1:4" x14ac:dyDescent="0.3">
      <c r="A6115">
        <v>147443</v>
      </c>
      <c r="B6115">
        <v>0.01</v>
      </c>
      <c r="C6115">
        <v>0.1</v>
      </c>
      <c r="D6115">
        <v>-0.09</v>
      </c>
    </row>
    <row r="6116" spans="1:4" x14ac:dyDescent="0.3">
      <c r="A6116">
        <v>147468</v>
      </c>
      <c r="B6116">
        <v>0.01</v>
      </c>
      <c r="C6116">
        <v>0.09</v>
      </c>
      <c r="D6116">
        <v>-7.0000000000000007E-2</v>
      </c>
    </row>
    <row r="6117" spans="1:4" x14ac:dyDescent="0.3">
      <c r="A6117">
        <v>147493</v>
      </c>
      <c r="B6117">
        <v>0</v>
      </c>
      <c r="C6117">
        <v>0.09</v>
      </c>
      <c r="D6117">
        <v>-0.08</v>
      </c>
    </row>
    <row r="6118" spans="1:4" x14ac:dyDescent="0.3">
      <c r="A6118">
        <v>147518</v>
      </c>
      <c r="B6118">
        <v>0.02</v>
      </c>
      <c r="C6118">
        <v>0.12</v>
      </c>
      <c r="D6118">
        <v>-0.1</v>
      </c>
    </row>
    <row r="6119" spans="1:4" x14ac:dyDescent="0.3">
      <c r="A6119">
        <v>147543</v>
      </c>
      <c r="B6119">
        <v>0.03</v>
      </c>
      <c r="C6119">
        <v>0.1</v>
      </c>
      <c r="D6119">
        <v>-7.0000000000000007E-2</v>
      </c>
    </row>
    <row r="6120" spans="1:4" x14ac:dyDescent="0.3">
      <c r="A6120">
        <v>147568</v>
      </c>
      <c r="B6120">
        <v>0</v>
      </c>
      <c r="C6120">
        <v>0.08</v>
      </c>
      <c r="D6120">
        <v>-0.08</v>
      </c>
    </row>
    <row r="6121" spans="1:4" x14ac:dyDescent="0.3">
      <c r="A6121">
        <v>147593</v>
      </c>
      <c r="B6121">
        <v>0.02</v>
      </c>
      <c r="C6121">
        <v>0.09</v>
      </c>
      <c r="D6121">
        <v>-7.0000000000000007E-2</v>
      </c>
    </row>
    <row r="6122" spans="1:4" x14ac:dyDescent="0.3">
      <c r="A6122">
        <v>147618</v>
      </c>
      <c r="B6122">
        <v>0.01</v>
      </c>
      <c r="C6122">
        <v>0.11</v>
      </c>
      <c r="D6122">
        <v>-0.1</v>
      </c>
    </row>
    <row r="6123" spans="1:4" x14ac:dyDescent="0.3">
      <c r="A6123">
        <v>147643</v>
      </c>
      <c r="B6123">
        <v>0.01</v>
      </c>
      <c r="C6123">
        <v>0.1</v>
      </c>
      <c r="D6123">
        <v>-0.09</v>
      </c>
    </row>
    <row r="6124" spans="1:4" x14ac:dyDescent="0.3">
      <c r="A6124">
        <v>147667</v>
      </c>
      <c r="B6124">
        <v>0.01</v>
      </c>
      <c r="C6124">
        <v>0.09</v>
      </c>
      <c r="D6124">
        <v>-7.0000000000000007E-2</v>
      </c>
    </row>
    <row r="6125" spans="1:4" x14ac:dyDescent="0.3">
      <c r="A6125">
        <v>147693</v>
      </c>
      <c r="B6125">
        <v>0.03</v>
      </c>
      <c r="C6125">
        <v>0.09</v>
      </c>
      <c r="D6125">
        <v>-0.06</v>
      </c>
    </row>
    <row r="6126" spans="1:4" x14ac:dyDescent="0.3">
      <c r="A6126">
        <v>147718</v>
      </c>
      <c r="B6126">
        <v>0.02</v>
      </c>
      <c r="C6126">
        <v>0.11</v>
      </c>
      <c r="D6126">
        <v>-0.09</v>
      </c>
    </row>
    <row r="6127" spans="1:4" x14ac:dyDescent="0.3">
      <c r="A6127">
        <v>147742</v>
      </c>
      <c r="B6127">
        <v>0.02</v>
      </c>
      <c r="C6127">
        <v>0.12</v>
      </c>
      <c r="D6127">
        <v>-0.1</v>
      </c>
    </row>
    <row r="6128" spans="1:4" x14ac:dyDescent="0.3">
      <c r="A6128">
        <v>147768</v>
      </c>
      <c r="B6128">
        <v>0.01</v>
      </c>
      <c r="C6128">
        <v>0.09</v>
      </c>
      <c r="D6128">
        <v>-0.08</v>
      </c>
    </row>
    <row r="6129" spans="1:4" x14ac:dyDescent="0.3">
      <c r="A6129">
        <v>147792</v>
      </c>
      <c r="B6129">
        <v>0.01</v>
      </c>
      <c r="C6129">
        <v>0.09</v>
      </c>
      <c r="D6129">
        <v>-0.08</v>
      </c>
    </row>
    <row r="6130" spans="1:4" x14ac:dyDescent="0.3">
      <c r="A6130">
        <v>147818</v>
      </c>
      <c r="B6130">
        <v>0.02</v>
      </c>
      <c r="C6130">
        <v>0.12</v>
      </c>
      <c r="D6130">
        <v>-0.1</v>
      </c>
    </row>
    <row r="6131" spans="1:4" x14ac:dyDescent="0.3">
      <c r="A6131">
        <v>147843</v>
      </c>
      <c r="B6131">
        <v>0.01</v>
      </c>
      <c r="C6131">
        <v>0.11</v>
      </c>
      <c r="D6131">
        <v>-0.1</v>
      </c>
    </row>
    <row r="6132" spans="1:4" x14ac:dyDescent="0.3">
      <c r="A6132">
        <v>147867</v>
      </c>
      <c r="B6132">
        <v>0.02</v>
      </c>
      <c r="C6132">
        <v>0.1</v>
      </c>
      <c r="D6132">
        <v>-0.08</v>
      </c>
    </row>
    <row r="6133" spans="1:4" x14ac:dyDescent="0.3">
      <c r="A6133">
        <v>147893</v>
      </c>
      <c r="B6133">
        <v>0.02</v>
      </c>
      <c r="C6133">
        <v>0.09</v>
      </c>
      <c r="D6133">
        <v>-7.0000000000000007E-2</v>
      </c>
    </row>
    <row r="6134" spans="1:4" x14ac:dyDescent="0.3">
      <c r="A6134">
        <v>147917</v>
      </c>
      <c r="B6134">
        <v>0.02</v>
      </c>
      <c r="C6134">
        <v>0.12</v>
      </c>
      <c r="D6134">
        <v>-0.1</v>
      </c>
    </row>
    <row r="6135" spans="1:4" x14ac:dyDescent="0.3">
      <c r="A6135">
        <v>147942</v>
      </c>
      <c r="B6135">
        <v>0.01</v>
      </c>
      <c r="C6135">
        <v>0.12</v>
      </c>
      <c r="D6135">
        <v>-0.11</v>
      </c>
    </row>
    <row r="6136" spans="1:4" x14ac:dyDescent="0.3">
      <c r="A6136">
        <v>147968</v>
      </c>
      <c r="B6136">
        <v>0.02</v>
      </c>
      <c r="C6136">
        <v>0.1</v>
      </c>
      <c r="D6136">
        <v>-0.08</v>
      </c>
    </row>
    <row r="6137" spans="1:4" x14ac:dyDescent="0.3">
      <c r="A6137">
        <v>147992</v>
      </c>
      <c r="B6137">
        <v>0.02</v>
      </c>
      <c r="C6137">
        <v>0.11</v>
      </c>
      <c r="D6137">
        <v>-0.09</v>
      </c>
    </row>
    <row r="6138" spans="1:4" x14ac:dyDescent="0.3">
      <c r="A6138">
        <v>148018</v>
      </c>
      <c r="B6138">
        <v>0.01</v>
      </c>
      <c r="C6138">
        <v>0.11</v>
      </c>
      <c r="D6138">
        <v>-0.09</v>
      </c>
    </row>
    <row r="6139" spans="1:4" x14ac:dyDescent="0.3">
      <c r="A6139">
        <v>148042</v>
      </c>
      <c r="B6139">
        <v>0.02</v>
      </c>
      <c r="C6139">
        <v>0.11</v>
      </c>
      <c r="D6139">
        <v>-0.08</v>
      </c>
    </row>
    <row r="6140" spans="1:4" x14ac:dyDescent="0.3">
      <c r="A6140">
        <v>148067</v>
      </c>
      <c r="B6140">
        <v>0.01</v>
      </c>
      <c r="C6140">
        <v>0.1</v>
      </c>
      <c r="D6140">
        <v>-0.09</v>
      </c>
    </row>
    <row r="6141" spans="1:4" x14ac:dyDescent="0.3">
      <c r="A6141">
        <v>148092</v>
      </c>
      <c r="B6141">
        <v>0.01</v>
      </c>
      <c r="C6141">
        <v>0.1</v>
      </c>
      <c r="D6141">
        <v>-0.09</v>
      </c>
    </row>
    <row r="6142" spans="1:4" x14ac:dyDescent="0.3">
      <c r="A6142">
        <v>148117</v>
      </c>
      <c r="B6142">
        <v>0.01</v>
      </c>
      <c r="C6142">
        <v>0.11</v>
      </c>
      <c r="D6142">
        <v>-0.1</v>
      </c>
    </row>
    <row r="6143" spans="1:4" x14ac:dyDescent="0.3">
      <c r="A6143">
        <v>148142</v>
      </c>
      <c r="B6143">
        <v>0.01</v>
      </c>
      <c r="C6143">
        <v>0.11</v>
      </c>
      <c r="D6143">
        <v>-0.09</v>
      </c>
    </row>
    <row r="6144" spans="1:4" x14ac:dyDescent="0.3">
      <c r="A6144">
        <v>148167</v>
      </c>
      <c r="B6144">
        <v>0.01</v>
      </c>
      <c r="C6144">
        <v>0.11</v>
      </c>
      <c r="D6144">
        <v>-0.1</v>
      </c>
    </row>
    <row r="6145" spans="1:4" x14ac:dyDescent="0.3">
      <c r="A6145">
        <v>148192</v>
      </c>
      <c r="B6145">
        <v>0.02</v>
      </c>
      <c r="C6145">
        <v>0.11</v>
      </c>
      <c r="D6145">
        <v>-0.09</v>
      </c>
    </row>
    <row r="6146" spans="1:4" x14ac:dyDescent="0.3">
      <c r="A6146">
        <v>148217</v>
      </c>
      <c r="B6146">
        <v>0.02</v>
      </c>
      <c r="C6146">
        <v>0.11</v>
      </c>
      <c r="D6146">
        <v>-0.09</v>
      </c>
    </row>
    <row r="6147" spans="1:4" x14ac:dyDescent="0.3">
      <c r="A6147">
        <v>148242</v>
      </c>
      <c r="B6147">
        <v>0.02</v>
      </c>
      <c r="C6147">
        <v>0.12</v>
      </c>
      <c r="D6147">
        <v>-0.1</v>
      </c>
    </row>
    <row r="6148" spans="1:4" x14ac:dyDescent="0.3">
      <c r="A6148">
        <v>148267</v>
      </c>
      <c r="B6148">
        <v>0.01</v>
      </c>
      <c r="C6148">
        <v>0.1</v>
      </c>
      <c r="D6148">
        <v>-0.09</v>
      </c>
    </row>
    <row r="6149" spans="1:4" x14ac:dyDescent="0.3">
      <c r="A6149">
        <v>148292</v>
      </c>
      <c r="B6149">
        <v>0.02</v>
      </c>
      <c r="C6149">
        <v>0.1</v>
      </c>
      <c r="D6149">
        <v>-0.08</v>
      </c>
    </row>
    <row r="6150" spans="1:4" x14ac:dyDescent="0.3">
      <c r="A6150">
        <v>148317</v>
      </c>
      <c r="B6150">
        <v>0.02</v>
      </c>
      <c r="C6150">
        <v>0.14000000000000001</v>
      </c>
      <c r="D6150">
        <v>-0.12</v>
      </c>
    </row>
    <row r="6151" spans="1:4" x14ac:dyDescent="0.3">
      <c r="A6151">
        <v>148341</v>
      </c>
      <c r="B6151">
        <v>0.01</v>
      </c>
      <c r="C6151">
        <v>0.12</v>
      </c>
      <c r="D6151">
        <v>-0.1</v>
      </c>
    </row>
    <row r="6152" spans="1:4" x14ac:dyDescent="0.3">
      <c r="A6152">
        <v>148367</v>
      </c>
      <c r="B6152">
        <v>0.01</v>
      </c>
      <c r="C6152">
        <v>0.1</v>
      </c>
      <c r="D6152">
        <v>-0.09</v>
      </c>
    </row>
    <row r="6153" spans="1:4" x14ac:dyDescent="0.3">
      <c r="A6153">
        <v>148391</v>
      </c>
      <c r="B6153">
        <v>0</v>
      </c>
      <c r="C6153">
        <v>0.1</v>
      </c>
      <c r="D6153">
        <v>-0.09</v>
      </c>
    </row>
    <row r="6154" spans="1:4" x14ac:dyDescent="0.3">
      <c r="A6154">
        <v>148417</v>
      </c>
      <c r="B6154">
        <v>0.01</v>
      </c>
      <c r="C6154">
        <v>0.12</v>
      </c>
      <c r="D6154">
        <v>-0.1</v>
      </c>
    </row>
    <row r="6155" spans="1:4" x14ac:dyDescent="0.3">
      <c r="A6155">
        <v>148442</v>
      </c>
      <c r="B6155">
        <v>0.02</v>
      </c>
      <c r="C6155">
        <v>0.12</v>
      </c>
      <c r="D6155">
        <v>-0.1</v>
      </c>
    </row>
    <row r="6156" spans="1:4" x14ac:dyDescent="0.3">
      <c r="A6156">
        <v>148466</v>
      </c>
      <c r="B6156">
        <v>0.01</v>
      </c>
      <c r="C6156">
        <v>0.1</v>
      </c>
      <c r="D6156">
        <v>-0.09</v>
      </c>
    </row>
    <row r="6157" spans="1:4" x14ac:dyDescent="0.3">
      <c r="A6157">
        <v>148492</v>
      </c>
      <c r="B6157">
        <v>0.02</v>
      </c>
      <c r="C6157">
        <v>0.09</v>
      </c>
      <c r="D6157">
        <v>-7.0000000000000007E-2</v>
      </c>
    </row>
    <row r="6158" spans="1:4" x14ac:dyDescent="0.3">
      <c r="A6158">
        <v>148516</v>
      </c>
      <c r="B6158">
        <v>0.01</v>
      </c>
      <c r="C6158">
        <v>0.12</v>
      </c>
      <c r="D6158">
        <v>-0.11</v>
      </c>
    </row>
    <row r="6159" spans="1:4" x14ac:dyDescent="0.3">
      <c r="A6159">
        <v>148541</v>
      </c>
      <c r="B6159">
        <v>0.01</v>
      </c>
      <c r="C6159">
        <v>0.13</v>
      </c>
      <c r="D6159">
        <v>-0.12</v>
      </c>
    </row>
    <row r="6160" spans="1:4" x14ac:dyDescent="0.3">
      <c r="A6160">
        <v>148567</v>
      </c>
      <c r="B6160">
        <v>0.02</v>
      </c>
      <c r="C6160">
        <v>0.11</v>
      </c>
      <c r="D6160">
        <v>-0.09</v>
      </c>
    </row>
    <row r="6161" spans="1:4" x14ac:dyDescent="0.3">
      <c r="A6161">
        <v>148591</v>
      </c>
      <c r="B6161">
        <v>0.01</v>
      </c>
      <c r="C6161">
        <v>0.1</v>
      </c>
      <c r="D6161">
        <v>-0.08</v>
      </c>
    </row>
    <row r="6162" spans="1:4" x14ac:dyDescent="0.3">
      <c r="A6162">
        <v>148617</v>
      </c>
      <c r="B6162">
        <v>0.02</v>
      </c>
      <c r="C6162">
        <v>0.11</v>
      </c>
      <c r="D6162">
        <v>-0.09</v>
      </c>
    </row>
    <row r="6163" spans="1:4" x14ac:dyDescent="0.3">
      <c r="A6163">
        <v>148641</v>
      </c>
      <c r="B6163">
        <v>0.02</v>
      </c>
      <c r="C6163">
        <v>0.14000000000000001</v>
      </c>
      <c r="D6163">
        <v>-0.12</v>
      </c>
    </row>
    <row r="6164" spans="1:4" x14ac:dyDescent="0.3">
      <c r="A6164">
        <v>148666</v>
      </c>
      <c r="B6164">
        <v>0.02</v>
      </c>
      <c r="C6164">
        <v>0.11</v>
      </c>
      <c r="D6164">
        <v>-0.09</v>
      </c>
    </row>
    <row r="6165" spans="1:4" x14ac:dyDescent="0.3">
      <c r="A6165">
        <v>148691</v>
      </c>
      <c r="B6165">
        <v>0.01</v>
      </c>
      <c r="C6165">
        <v>0.11</v>
      </c>
      <c r="D6165">
        <v>-0.1</v>
      </c>
    </row>
    <row r="6166" spans="1:4" x14ac:dyDescent="0.3">
      <c r="A6166">
        <v>148716</v>
      </c>
      <c r="B6166">
        <v>0.01</v>
      </c>
      <c r="C6166">
        <v>0.12</v>
      </c>
      <c r="D6166">
        <v>-0.1</v>
      </c>
    </row>
    <row r="6167" spans="1:4" x14ac:dyDescent="0.3">
      <c r="A6167">
        <v>148741</v>
      </c>
      <c r="B6167">
        <v>0.01</v>
      </c>
      <c r="C6167">
        <v>0.11</v>
      </c>
      <c r="D6167">
        <v>-0.1</v>
      </c>
    </row>
    <row r="6168" spans="1:4" x14ac:dyDescent="0.3">
      <c r="A6168">
        <v>148766</v>
      </c>
      <c r="B6168">
        <v>0.01</v>
      </c>
      <c r="C6168">
        <v>0.11</v>
      </c>
      <c r="D6168">
        <v>-0.09</v>
      </c>
    </row>
    <row r="6169" spans="1:4" x14ac:dyDescent="0.3">
      <c r="A6169">
        <v>148791</v>
      </c>
      <c r="B6169">
        <v>0.01</v>
      </c>
      <c r="C6169">
        <v>0.12</v>
      </c>
      <c r="D6169">
        <v>-0.11</v>
      </c>
    </row>
    <row r="6170" spans="1:4" x14ac:dyDescent="0.3">
      <c r="A6170">
        <v>148816</v>
      </c>
      <c r="B6170">
        <v>0</v>
      </c>
      <c r="C6170">
        <v>0.12</v>
      </c>
      <c r="D6170">
        <v>-0.11</v>
      </c>
    </row>
    <row r="6171" spans="1:4" x14ac:dyDescent="0.3">
      <c r="A6171">
        <v>148841</v>
      </c>
      <c r="B6171">
        <v>0.03</v>
      </c>
      <c r="C6171">
        <v>0.13</v>
      </c>
      <c r="D6171">
        <v>-0.1</v>
      </c>
    </row>
    <row r="6172" spans="1:4" x14ac:dyDescent="0.3">
      <c r="A6172">
        <v>148866</v>
      </c>
      <c r="B6172">
        <v>0.01</v>
      </c>
      <c r="C6172">
        <v>0.09</v>
      </c>
      <c r="D6172">
        <v>-0.08</v>
      </c>
    </row>
    <row r="6173" spans="1:4" x14ac:dyDescent="0.3">
      <c r="A6173">
        <v>148891</v>
      </c>
      <c r="B6173">
        <v>0.02</v>
      </c>
      <c r="C6173">
        <v>0.1</v>
      </c>
      <c r="D6173">
        <v>-0.08</v>
      </c>
    </row>
    <row r="6174" spans="1:4" x14ac:dyDescent="0.3">
      <c r="A6174">
        <v>148916</v>
      </c>
      <c r="B6174">
        <v>0.01</v>
      </c>
      <c r="C6174">
        <v>0.13</v>
      </c>
      <c r="D6174">
        <v>-0.12</v>
      </c>
    </row>
    <row r="6175" spans="1:4" x14ac:dyDescent="0.3">
      <c r="A6175">
        <v>148940</v>
      </c>
      <c r="B6175">
        <v>0.01</v>
      </c>
      <c r="C6175">
        <v>0.14000000000000001</v>
      </c>
      <c r="D6175">
        <v>-0.12</v>
      </c>
    </row>
    <row r="6176" spans="1:4" x14ac:dyDescent="0.3">
      <c r="A6176">
        <v>148966</v>
      </c>
      <c r="B6176">
        <v>0.01</v>
      </c>
      <c r="C6176">
        <v>0.1</v>
      </c>
      <c r="D6176">
        <v>-0.09</v>
      </c>
    </row>
    <row r="6177" spans="1:4" x14ac:dyDescent="0.3">
      <c r="A6177">
        <v>148990</v>
      </c>
      <c r="B6177">
        <v>0.01</v>
      </c>
      <c r="C6177">
        <v>0.1</v>
      </c>
      <c r="D6177">
        <v>-0.08</v>
      </c>
    </row>
    <row r="6178" spans="1:4" x14ac:dyDescent="0.3">
      <c r="A6178">
        <v>149016</v>
      </c>
      <c r="B6178">
        <v>0.01</v>
      </c>
      <c r="C6178">
        <v>0.12</v>
      </c>
      <c r="D6178">
        <v>-0.1</v>
      </c>
    </row>
    <row r="6179" spans="1:4" x14ac:dyDescent="0.3">
      <c r="A6179">
        <v>149041</v>
      </c>
      <c r="B6179">
        <v>0.01</v>
      </c>
      <c r="C6179">
        <v>0.14000000000000001</v>
      </c>
      <c r="D6179">
        <v>-0.13</v>
      </c>
    </row>
    <row r="6180" spans="1:4" x14ac:dyDescent="0.3">
      <c r="A6180">
        <v>149065</v>
      </c>
      <c r="B6180">
        <v>0</v>
      </c>
      <c r="C6180">
        <v>0.11</v>
      </c>
      <c r="D6180">
        <v>-0.1</v>
      </c>
    </row>
    <row r="6181" spans="1:4" x14ac:dyDescent="0.3">
      <c r="A6181">
        <v>149091</v>
      </c>
      <c r="B6181">
        <v>0.02</v>
      </c>
      <c r="C6181">
        <v>0.1</v>
      </c>
      <c r="D6181">
        <v>-0.08</v>
      </c>
    </row>
    <row r="6182" spans="1:4" x14ac:dyDescent="0.3">
      <c r="A6182">
        <v>149115</v>
      </c>
      <c r="B6182">
        <v>0.01</v>
      </c>
      <c r="C6182">
        <v>0.12</v>
      </c>
      <c r="D6182">
        <v>-0.1</v>
      </c>
    </row>
    <row r="6183" spans="1:4" x14ac:dyDescent="0.3">
      <c r="A6183">
        <v>149140</v>
      </c>
      <c r="B6183">
        <v>0.01</v>
      </c>
      <c r="C6183">
        <v>0.13</v>
      </c>
      <c r="D6183">
        <v>-0.12</v>
      </c>
    </row>
    <row r="6184" spans="1:4" x14ac:dyDescent="0.3">
      <c r="A6184">
        <v>149166</v>
      </c>
      <c r="B6184">
        <v>0.01</v>
      </c>
      <c r="C6184">
        <v>0.11</v>
      </c>
      <c r="D6184">
        <v>-0.1</v>
      </c>
    </row>
    <row r="6185" spans="1:4" x14ac:dyDescent="0.3">
      <c r="A6185">
        <v>149190</v>
      </c>
      <c r="B6185">
        <v>0.01</v>
      </c>
      <c r="C6185">
        <v>0.1</v>
      </c>
      <c r="D6185">
        <v>-0.09</v>
      </c>
    </row>
    <row r="6186" spans="1:4" x14ac:dyDescent="0.3">
      <c r="A6186">
        <v>149216</v>
      </c>
      <c r="B6186">
        <v>0.01</v>
      </c>
      <c r="C6186">
        <v>0.11</v>
      </c>
      <c r="D6186">
        <v>-0.1</v>
      </c>
    </row>
    <row r="6187" spans="1:4" x14ac:dyDescent="0.3">
      <c r="A6187">
        <v>149240</v>
      </c>
      <c r="B6187">
        <v>0.01</v>
      </c>
      <c r="C6187">
        <v>0.13</v>
      </c>
      <c r="D6187">
        <v>-0.12</v>
      </c>
    </row>
    <row r="6188" spans="1:4" x14ac:dyDescent="0.3">
      <c r="A6188">
        <v>149265</v>
      </c>
      <c r="B6188">
        <v>0.01</v>
      </c>
      <c r="C6188">
        <v>0.11</v>
      </c>
      <c r="D6188">
        <v>-0.1</v>
      </c>
    </row>
    <row r="6189" spans="1:4" x14ac:dyDescent="0.3">
      <c r="A6189">
        <v>149291</v>
      </c>
      <c r="B6189">
        <v>0.01</v>
      </c>
      <c r="C6189">
        <v>0.11</v>
      </c>
      <c r="D6189">
        <v>-0.1</v>
      </c>
    </row>
    <row r="6190" spans="1:4" x14ac:dyDescent="0.3">
      <c r="A6190">
        <v>149315</v>
      </c>
      <c r="B6190">
        <v>0.02</v>
      </c>
      <c r="C6190">
        <v>0.12</v>
      </c>
      <c r="D6190">
        <v>-0.1</v>
      </c>
    </row>
    <row r="6191" spans="1:4" x14ac:dyDescent="0.3">
      <c r="A6191">
        <v>149340</v>
      </c>
      <c r="B6191">
        <v>0.01</v>
      </c>
      <c r="C6191">
        <v>0.14000000000000001</v>
      </c>
      <c r="D6191">
        <v>-0.12</v>
      </c>
    </row>
    <row r="6192" spans="1:4" x14ac:dyDescent="0.3">
      <c r="A6192">
        <v>149365</v>
      </c>
      <c r="B6192">
        <v>0.01</v>
      </c>
      <c r="C6192">
        <v>0.11</v>
      </c>
      <c r="D6192">
        <v>-0.1</v>
      </c>
    </row>
    <row r="6193" spans="1:4" x14ac:dyDescent="0.3">
      <c r="A6193">
        <v>149390</v>
      </c>
      <c r="B6193">
        <v>0.02</v>
      </c>
      <c r="C6193">
        <v>0.1</v>
      </c>
      <c r="D6193">
        <v>-0.08</v>
      </c>
    </row>
    <row r="6194" spans="1:4" x14ac:dyDescent="0.3">
      <c r="A6194">
        <v>149415</v>
      </c>
      <c r="B6194">
        <v>0.01</v>
      </c>
      <c r="C6194">
        <v>0.13</v>
      </c>
      <c r="D6194">
        <v>-0.12</v>
      </c>
    </row>
    <row r="6195" spans="1:4" x14ac:dyDescent="0.3">
      <c r="A6195">
        <v>149440</v>
      </c>
      <c r="B6195">
        <v>0.01</v>
      </c>
      <c r="C6195">
        <v>0.14000000000000001</v>
      </c>
      <c r="D6195">
        <v>-0.12</v>
      </c>
    </row>
    <row r="6196" spans="1:4" x14ac:dyDescent="0.3">
      <c r="A6196">
        <v>149465</v>
      </c>
      <c r="B6196">
        <v>0.02</v>
      </c>
      <c r="C6196">
        <v>0.11</v>
      </c>
      <c r="D6196">
        <v>-0.09</v>
      </c>
    </row>
    <row r="6197" spans="1:4" x14ac:dyDescent="0.3">
      <c r="A6197">
        <v>149490</v>
      </c>
      <c r="B6197">
        <v>0</v>
      </c>
      <c r="C6197">
        <v>0.09</v>
      </c>
      <c r="D6197">
        <v>-0.08</v>
      </c>
    </row>
    <row r="6198" spans="1:4" x14ac:dyDescent="0.3">
      <c r="A6198">
        <v>149515</v>
      </c>
      <c r="B6198">
        <v>0.03</v>
      </c>
      <c r="C6198">
        <v>0.11</v>
      </c>
      <c r="D6198">
        <v>-0.08</v>
      </c>
    </row>
    <row r="6199" spans="1:4" x14ac:dyDescent="0.3">
      <c r="A6199">
        <v>149539</v>
      </c>
      <c r="B6199">
        <v>0.01</v>
      </c>
      <c r="C6199">
        <v>0.13</v>
      </c>
      <c r="D6199">
        <v>-0.12</v>
      </c>
    </row>
    <row r="6200" spans="1:4" x14ac:dyDescent="0.3">
      <c r="A6200">
        <v>149565</v>
      </c>
      <c r="B6200">
        <v>0.02</v>
      </c>
      <c r="C6200">
        <v>0.13</v>
      </c>
      <c r="D6200">
        <v>-0.11</v>
      </c>
    </row>
    <row r="6201" spans="1:4" x14ac:dyDescent="0.3">
      <c r="A6201">
        <v>149590</v>
      </c>
      <c r="B6201">
        <v>0.01</v>
      </c>
      <c r="C6201">
        <v>0.09</v>
      </c>
      <c r="D6201">
        <v>-0.08</v>
      </c>
    </row>
    <row r="6202" spans="1:4" x14ac:dyDescent="0.3">
      <c r="A6202">
        <v>149615</v>
      </c>
      <c r="B6202">
        <v>0.01</v>
      </c>
      <c r="C6202">
        <v>0.12</v>
      </c>
      <c r="D6202">
        <v>-0.11</v>
      </c>
    </row>
    <row r="6203" spans="1:4" x14ac:dyDescent="0.3">
      <c r="A6203">
        <v>149640</v>
      </c>
      <c r="B6203">
        <v>0.01</v>
      </c>
      <c r="C6203">
        <v>0.13</v>
      </c>
      <c r="D6203">
        <v>-0.12</v>
      </c>
    </row>
    <row r="6204" spans="1:4" x14ac:dyDescent="0.3">
      <c r="A6204">
        <v>149664</v>
      </c>
      <c r="B6204">
        <v>0.01</v>
      </c>
      <c r="C6204">
        <v>0.12</v>
      </c>
      <c r="D6204">
        <v>-0.11</v>
      </c>
    </row>
    <row r="6205" spans="1:4" x14ac:dyDescent="0.3">
      <c r="A6205">
        <v>149690</v>
      </c>
      <c r="B6205">
        <v>0.02</v>
      </c>
      <c r="C6205">
        <v>0.1</v>
      </c>
      <c r="D6205">
        <v>-0.08</v>
      </c>
    </row>
    <row r="6206" spans="1:4" x14ac:dyDescent="0.3">
      <c r="A6206">
        <v>149714</v>
      </c>
      <c r="B6206">
        <v>0.03</v>
      </c>
      <c r="C6206">
        <v>0.12</v>
      </c>
      <c r="D6206">
        <v>-0.09</v>
      </c>
    </row>
    <row r="6207" spans="1:4" x14ac:dyDescent="0.3">
      <c r="A6207">
        <v>149739</v>
      </c>
      <c r="B6207">
        <v>0.01</v>
      </c>
      <c r="C6207">
        <v>0.14000000000000001</v>
      </c>
      <c r="D6207">
        <v>-0.12</v>
      </c>
    </row>
    <row r="6208" spans="1:4" x14ac:dyDescent="0.3">
      <c r="A6208">
        <v>149765</v>
      </c>
      <c r="B6208">
        <v>0.02</v>
      </c>
      <c r="C6208">
        <v>0.11</v>
      </c>
      <c r="D6208">
        <v>-0.09</v>
      </c>
    </row>
    <row r="6209" spans="1:4" x14ac:dyDescent="0.3">
      <c r="A6209">
        <v>149789</v>
      </c>
      <c r="B6209">
        <v>0.02</v>
      </c>
      <c r="C6209">
        <v>0.11</v>
      </c>
      <c r="D6209">
        <v>-0.09</v>
      </c>
    </row>
    <row r="6210" spans="1:4" x14ac:dyDescent="0.3">
      <c r="A6210">
        <v>149815</v>
      </c>
      <c r="B6210">
        <v>0.02</v>
      </c>
      <c r="C6210">
        <v>0.11</v>
      </c>
      <c r="D6210">
        <v>-0.09</v>
      </c>
    </row>
    <row r="6211" spans="1:4" x14ac:dyDescent="0.3">
      <c r="A6211">
        <v>149839</v>
      </c>
      <c r="B6211">
        <v>0.01</v>
      </c>
      <c r="C6211">
        <v>0.13</v>
      </c>
      <c r="D6211">
        <v>-0.11</v>
      </c>
    </row>
    <row r="6212" spans="1:4" x14ac:dyDescent="0.3">
      <c r="A6212">
        <v>149864</v>
      </c>
      <c r="B6212">
        <v>0.01</v>
      </c>
      <c r="C6212">
        <v>0.12</v>
      </c>
      <c r="D6212">
        <v>-0.1</v>
      </c>
    </row>
    <row r="6213" spans="1:4" x14ac:dyDescent="0.3">
      <c r="A6213">
        <v>149890</v>
      </c>
      <c r="B6213">
        <v>0.01</v>
      </c>
      <c r="C6213">
        <v>0.11</v>
      </c>
      <c r="D6213">
        <v>-0.09</v>
      </c>
    </row>
    <row r="6214" spans="1:4" x14ac:dyDescent="0.3">
      <c r="A6214">
        <v>149914</v>
      </c>
      <c r="B6214">
        <v>0.01</v>
      </c>
      <c r="C6214">
        <v>0.11</v>
      </c>
      <c r="D6214">
        <v>-0.09</v>
      </c>
    </row>
    <row r="6215" spans="1:4" x14ac:dyDescent="0.3">
      <c r="A6215">
        <v>149939</v>
      </c>
      <c r="B6215">
        <v>0.03</v>
      </c>
      <c r="C6215">
        <v>0.13</v>
      </c>
      <c r="D6215">
        <v>-0.1</v>
      </c>
    </row>
    <row r="6216" spans="1:4" x14ac:dyDescent="0.3">
      <c r="A6216">
        <v>149964</v>
      </c>
      <c r="B6216">
        <v>0.03</v>
      </c>
      <c r="C6216">
        <v>0.12</v>
      </c>
      <c r="D6216">
        <v>-0.09</v>
      </c>
    </row>
    <row r="6217" spans="1:4" x14ac:dyDescent="0.3">
      <c r="A6217">
        <v>149989</v>
      </c>
      <c r="B6217">
        <v>0.02</v>
      </c>
      <c r="C6217">
        <v>0.1</v>
      </c>
      <c r="D6217">
        <v>-0.08</v>
      </c>
    </row>
    <row r="6218" spans="1:4" x14ac:dyDescent="0.3">
      <c r="A6218">
        <v>150014</v>
      </c>
      <c r="B6218">
        <v>0.01</v>
      </c>
      <c r="C6218">
        <v>0.1</v>
      </c>
      <c r="D6218">
        <v>-0.09</v>
      </c>
    </row>
    <row r="6219" spans="1:4" x14ac:dyDescent="0.3">
      <c r="A6219">
        <v>150039</v>
      </c>
      <c r="B6219">
        <v>0.02</v>
      </c>
      <c r="C6219">
        <v>0.14000000000000001</v>
      </c>
      <c r="D6219">
        <v>-0.12</v>
      </c>
    </row>
    <row r="6220" spans="1:4" x14ac:dyDescent="0.3">
      <c r="A6220">
        <v>150064</v>
      </c>
      <c r="B6220">
        <v>0.02</v>
      </c>
      <c r="C6220">
        <v>0.12</v>
      </c>
      <c r="D6220">
        <v>-0.1</v>
      </c>
    </row>
    <row r="6221" spans="1:4" x14ac:dyDescent="0.3">
      <c r="A6221">
        <v>150089</v>
      </c>
      <c r="B6221">
        <v>0.02</v>
      </c>
      <c r="C6221">
        <v>0.11</v>
      </c>
      <c r="D6221">
        <v>-0.09</v>
      </c>
    </row>
    <row r="6222" spans="1:4" x14ac:dyDescent="0.3">
      <c r="A6222">
        <v>150114</v>
      </c>
      <c r="B6222">
        <v>0.01</v>
      </c>
      <c r="C6222">
        <v>0.11</v>
      </c>
      <c r="D6222">
        <v>-0.1</v>
      </c>
    </row>
    <row r="6223" spans="1:4" x14ac:dyDescent="0.3">
      <c r="A6223">
        <v>150138</v>
      </c>
      <c r="B6223">
        <v>0.02</v>
      </c>
      <c r="C6223">
        <v>0.13</v>
      </c>
      <c r="D6223">
        <v>-0.11</v>
      </c>
    </row>
    <row r="6224" spans="1:4" x14ac:dyDescent="0.3">
      <c r="A6224">
        <v>150164</v>
      </c>
      <c r="B6224">
        <v>0.02</v>
      </c>
      <c r="C6224">
        <v>0.12</v>
      </c>
      <c r="D6224">
        <v>-0.1</v>
      </c>
    </row>
    <row r="6225" spans="1:4" x14ac:dyDescent="0.3">
      <c r="A6225">
        <v>150189</v>
      </c>
      <c r="B6225">
        <v>0.01</v>
      </c>
      <c r="C6225">
        <v>0.12</v>
      </c>
      <c r="D6225">
        <v>-0.11</v>
      </c>
    </row>
    <row r="6226" spans="1:4" x14ac:dyDescent="0.3">
      <c r="A6226">
        <v>150214</v>
      </c>
      <c r="B6226">
        <v>0.01</v>
      </c>
      <c r="C6226">
        <v>0.12</v>
      </c>
      <c r="D6226">
        <v>-0.1</v>
      </c>
    </row>
    <row r="6227" spans="1:4" x14ac:dyDescent="0.3">
      <c r="A6227">
        <v>150239</v>
      </c>
      <c r="B6227">
        <v>0.02</v>
      </c>
      <c r="C6227">
        <v>0.12</v>
      </c>
      <c r="D6227">
        <v>-0.1</v>
      </c>
    </row>
    <row r="6228" spans="1:4" x14ac:dyDescent="0.3">
      <c r="A6228">
        <v>150263</v>
      </c>
      <c r="B6228">
        <v>0</v>
      </c>
      <c r="C6228">
        <v>0.13</v>
      </c>
      <c r="D6228">
        <v>-0.12</v>
      </c>
    </row>
    <row r="6229" spans="1:4" x14ac:dyDescent="0.3">
      <c r="A6229">
        <v>150289</v>
      </c>
      <c r="B6229">
        <v>0.02</v>
      </c>
      <c r="C6229">
        <v>0.12</v>
      </c>
      <c r="D6229">
        <v>-0.09</v>
      </c>
    </row>
    <row r="6230" spans="1:4" x14ac:dyDescent="0.3">
      <c r="A6230">
        <v>150313</v>
      </c>
      <c r="B6230">
        <v>0.01</v>
      </c>
      <c r="C6230">
        <v>0.12</v>
      </c>
      <c r="D6230">
        <v>-0.11</v>
      </c>
    </row>
    <row r="6231" spans="1:4" x14ac:dyDescent="0.3">
      <c r="A6231">
        <v>150338</v>
      </c>
      <c r="B6231">
        <v>0.01</v>
      </c>
      <c r="C6231">
        <v>0.14000000000000001</v>
      </c>
      <c r="D6231">
        <v>-0.12</v>
      </c>
    </row>
    <row r="6232" spans="1:4" x14ac:dyDescent="0.3">
      <c r="A6232">
        <v>150364</v>
      </c>
      <c r="B6232">
        <v>0.01</v>
      </c>
      <c r="C6232">
        <v>0.13</v>
      </c>
      <c r="D6232">
        <v>-0.12</v>
      </c>
    </row>
    <row r="6233" spans="1:4" x14ac:dyDescent="0.3">
      <c r="A6233">
        <v>150388</v>
      </c>
      <c r="B6233">
        <v>0.02</v>
      </c>
      <c r="C6233">
        <v>0.11</v>
      </c>
      <c r="D6233">
        <v>-0.09</v>
      </c>
    </row>
    <row r="6234" spans="1:4" x14ac:dyDescent="0.3">
      <c r="A6234">
        <v>150414</v>
      </c>
      <c r="B6234">
        <v>0.02</v>
      </c>
      <c r="C6234">
        <v>0.12</v>
      </c>
      <c r="D6234">
        <v>-0.1</v>
      </c>
    </row>
    <row r="6235" spans="1:4" x14ac:dyDescent="0.3">
      <c r="A6235">
        <v>150438</v>
      </c>
      <c r="B6235">
        <v>0.01</v>
      </c>
      <c r="C6235">
        <v>0.14000000000000001</v>
      </c>
      <c r="D6235">
        <v>-0.13</v>
      </c>
    </row>
    <row r="6236" spans="1:4" x14ac:dyDescent="0.3">
      <c r="A6236">
        <v>150463</v>
      </c>
      <c r="B6236">
        <v>0.02</v>
      </c>
      <c r="C6236">
        <v>0.14000000000000001</v>
      </c>
      <c r="D6236">
        <v>-0.12</v>
      </c>
    </row>
    <row r="6237" spans="1:4" x14ac:dyDescent="0.3">
      <c r="A6237">
        <v>150489</v>
      </c>
      <c r="B6237">
        <v>0.02</v>
      </c>
      <c r="C6237">
        <v>0.1</v>
      </c>
      <c r="D6237">
        <v>-0.08</v>
      </c>
    </row>
    <row r="6238" spans="1:4" x14ac:dyDescent="0.3">
      <c r="A6238">
        <v>150513</v>
      </c>
      <c r="B6238">
        <v>0</v>
      </c>
      <c r="C6238">
        <v>0.11</v>
      </c>
      <c r="D6238">
        <v>-0.11</v>
      </c>
    </row>
    <row r="6239" spans="1:4" x14ac:dyDescent="0.3">
      <c r="A6239">
        <v>150538</v>
      </c>
      <c r="B6239">
        <v>0.02</v>
      </c>
      <c r="C6239">
        <v>0.14000000000000001</v>
      </c>
      <c r="D6239">
        <v>-0.12</v>
      </c>
    </row>
    <row r="6240" spans="1:4" x14ac:dyDescent="0.3">
      <c r="A6240">
        <v>150563</v>
      </c>
      <c r="B6240">
        <v>0.02</v>
      </c>
      <c r="C6240">
        <v>0.12</v>
      </c>
      <c r="D6240">
        <v>-0.1</v>
      </c>
    </row>
    <row r="6241" spans="1:4" x14ac:dyDescent="0.3">
      <c r="A6241">
        <v>150588</v>
      </c>
      <c r="B6241">
        <v>0.01</v>
      </c>
      <c r="C6241">
        <v>0.1</v>
      </c>
      <c r="D6241">
        <v>-0.09</v>
      </c>
    </row>
    <row r="6242" spans="1:4" x14ac:dyDescent="0.3">
      <c r="A6242">
        <v>150614</v>
      </c>
      <c r="B6242">
        <v>0.02</v>
      </c>
      <c r="C6242">
        <v>0.11</v>
      </c>
      <c r="D6242">
        <v>-0.09</v>
      </c>
    </row>
    <row r="6243" spans="1:4" x14ac:dyDescent="0.3">
      <c r="A6243">
        <v>150638</v>
      </c>
      <c r="B6243">
        <v>0.02</v>
      </c>
      <c r="C6243">
        <v>0.14000000000000001</v>
      </c>
      <c r="D6243">
        <v>-0.12</v>
      </c>
    </row>
    <row r="6244" spans="1:4" x14ac:dyDescent="0.3">
      <c r="A6244">
        <v>150663</v>
      </c>
      <c r="B6244">
        <v>0.01</v>
      </c>
      <c r="C6244">
        <v>0.14000000000000001</v>
      </c>
      <c r="D6244">
        <v>-0.12</v>
      </c>
    </row>
    <row r="6245" spans="1:4" x14ac:dyDescent="0.3">
      <c r="A6245">
        <v>150688</v>
      </c>
      <c r="B6245">
        <v>0.01</v>
      </c>
      <c r="C6245">
        <v>0.1</v>
      </c>
      <c r="D6245">
        <v>-0.09</v>
      </c>
    </row>
    <row r="6246" spans="1:4" x14ac:dyDescent="0.3">
      <c r="A6246">
        <v>150713</v>
      </c>
      <c r="B6246">
        <v>0.02</v>
      </c>
      <c r="C6246">
        <v>0.12</v>
      </c>
      <c r="D6246">
        <v>-0.1</v>
      </c>
    </row>
    <row r="6247" spans="1:4" x14ac:dyDescent="0.3">
      <c r="A6247">
        <v>150737</v>
      </c>
      <c r="B6247">
        <v>0.02</v>
      </c>
      <c r="C6247">
        <v>0.14000000000000001</v>
      </c>
      <c r="D6247">
        <v>-0.12</v>
      </c>
    </row>
    <row r="6248" spans="1:4" x14ac:dyDescent="0.3">
      <c r="A6248">
        <v>150763</v>
      </c>
      <c r="B6248">
        <v>0.02</v>
      </c>
      <c r="C6248">
        <v>0.13</v>
      </c>
      <c r="D6248">
        <v>-0.11</v>
      </c>
    </row>
    <row r="6249" spans="1:4" x14ac:dyDescent="0.3">
      <c r="A6249">
        <v>150788</v>
      </c>
      <c r="B6249">
        <v>0.01</v>
      </c>
      <c r="C6249">
        <v>0.11</v>
      </c>
      <c r="D6249">
        <v>-0.1</v>
      </c>
    </row>
    <row r="6250" spans="1:4" x14ac:dyDescent="0.3">
      <c r="A6250">
        <v>150813</v>
      </c>
      <c r="B6250">
        <v>0.02</v>
      </c>
      <c r="C6250">
        <v>0.12</v>
      </c>
      <c r="D6250">
        <v>-0.1</v>
      </c>
    </row>
    <row r="6251" spans="1:4" x14ac:dyDescent="0.3">
      <c r="A6251">
        <v>150838</v>
      </c>
      <c r="B6251">
        <v>0.02</v>
      </c>
      <c r="C6251">
        <v>0.13</v>
      </c>
      <c r="D6251">
        <v>-0.11</v>
      </c>
    </row>
    <row r="6252" spans="1:4" x14ac:dyDescent="0.3">
      <c r="A6252">
        <v>150862</v>
      </c>
      <c r="B6252">
        <v>0.02</v>
      </c>
      <c r="C6252">
        <v>0.12</v>
      </c>
      <c r="D6252">
        <v>-0.1</v>
      </c>
    </row>
    <row r="6253" spans="1:4" x14ac:dyDescent="0.3">
      <c r="A6253">
        <v>150888</v>
      </c>
      <c r="B6253">
        <v>0.01</v>
      </c>
      <c r="C6253">
        <v>0.12</v>
      </c>
      <c r="D6253">
        <v>-0.11</v>
      </c>
    </row>
    <row r="6254" spans="1:4" x14ac:dyDescent="0.3">
      <c r="A6254">
        <v>150913</v>
      </c>
      <c r="B6254">
        <v>0.01</v>
      </c>
      <c r="C6254">
        <v>0.11</v>
      </c>
      <c r="D6254">
        <v>-0.09</v>
      </c>
    </row>
    <row r="6255" spans="1:4" x14ac:dyDescent="0.3">
      <c r="A6255">
        <v>150937</v>
      </c>
      <c r="B6255">
        <v>0.02</v>
      </c>
      <c r="C6255">
        <v>0.14000000000000001</v>
      </c>
      <c r="D6255">
        <v>-0.12</v>
      </c>
    </row>
    <row r="6256" spans="1:4" x14ac:dyDescent="0.3">
      <c r="A6256">
        <v>150963</v>
      </c>
      <c r="B6256">
        <v>0.03</v>
      </c>
      <c r="C6256">
        <v>0.13</v>
      </c>
      <c r="D6256">
        <v>-0.1</v>
      </c>
    </row>
    <row r="6257" spans="1:4" x14ac:dyDescent="0.3">
      <c r="A6257">
        <v>150987</v>
      </c>
      <c r="B6257">
        <v>0.01</v>
      </c>
      <c r="C6257">
        <v>0.11</v>
      </c>
      <c r="D6257">
        <v>-0.09</v>
      </c>
    </row>
    <row r="6258" spans="1:4" x14ac:dyDescent="0.3">
      <c r="A6258">
        <v>151013</v>
      </c>
      <c r="B6258">
        <v>0.02</v>
      </c>
      <c r="C6258">
        <v>0.12</v>
      </c>
      <c r="D6258">
        <v>-0.1</v>
      </c>
    </row>
    <row r="6259" spans="1:4" x14ac:dyDescent="0.3">
      <c r="A6259">
        <v>151037</v>
      </c>
      <c r="B6259">
        <v>0.01</v>
      </c>
      <c r="C6259">
        <v>0.14000000000000001</v>
      </c>
      <c r="D6259">
        <v>-0.13</v>
      </c>
    </row>
    <row r="6260" spans="1:4" x14ac:dyDescent="0.3">
      <c r="A6260">
        <v>151062</v>
      </c>
      <c r="B6260">
        <v>0.02</v>
      </c>
      <c r="C6260">
        <v>0.14000000000000001</v>
      </c>
      <c r="D6260">
        <v>-0.12</v>
      </c>
    </row>
    <row r="6261" spans="1:4" x14ac:dyDescent="0.3">
      <c r="A6261">
        <v>151088</v>
      </c>
      <c r="B6261">
        <v>0.01</v>
      </c>
      <c r="C6261">
        <v>0.12</v>
      </c>
      <c r="D6261">
        <v>-0.11</v>
      </c>
    </row>
    <row r="6262" spans="1:4" x14ac:dyDescent="0.3">
      <c r="A6262">
        <v>151112</v>
      </c>
      <c r="B6262">
        <v>0</v>
      </c>
      <c r="C6262">
        <v>0.12</v>
      </c>
      <c r="D6262">
        <v>-0.11</v>
      </c>
    </row>
    <row r="6263" spans="1:4" x14ac:dyDescent="0.3">
      <c r="A6263">
        <v>151137</v>
      </c>
      <c r="B6263">
        <v>0.01</v>
      </c>
      <c r="C6263">
        <v>0.13</v>
      </c>
      <c r="D6263">
        <v>-0.12</v>
      </c>
    </row>
    <row r="6264" spans="1:4" x14ac:dyDescent="0.3">
      <c r="A6264">
        <v>151162</v>
      </c>
      <c r="B6264">
        <v>0.02</v>
      </c>
      <c r="C6264">
        <v>0.14000000000000001</v>
      </c>
      <c r="D6264">
        <v>-0.12</v>
      </c>
    </row>
    <row r="6265" spans="1:4" x14ac:dyDescent="0.3">
      <c r="A6265">
        <v>151187</v>
      </c>
      <c r="B6265">
        <v>0.01</v>
      </c>
      <c r="C6265">
        <v>0.12</v>
      </c>
      <c r="D6265">
        <v>-0.1</v>
      </c>
    </row>
    <row r="6266" spans="1:4" x14ac:dyDescent="0.3">
      <c r="A6266">
        <v>151213</v>
      </c>
      <c r="B6266">
        <v>0.01</v>
      </c>
      <c r="C6266">
        <v>0.11</v>
      </c>
      <c r="D6266">
        <v>-0.1</v>
      </c>
    </row>
    <row r="6267" spans="1:4" x14ac:dyDescent="0.3">
      <c r="A6267">
        <v>151237</v>
      </c>
      <c r="B6267">
        <v>0.02</v>
      </c>
      <c r="C6267">
        <v>0.14000000000000001</v>
      </c>
      <c r="D6267">
        <v>-0.12</v>
      </c>
    </row>
    <row r="6268" spans="1:4" x14ac:dyDescent="0.3">
      <c r="A6268">
        <v>151262</v>
      </c>
      <c r="B6268">
        <v>0.02</v>
      </c>
      <c r="C6268">
        <v>0.15</v>
      </c>
      <c r="D6268">
        <v>-0.12</v>
      </c>
    </row>
    <row r="6269" spans="1:4" x14ac:dyDescent="0.3">
      <c r="A6269">
        <v>151287</v>
      </c>
      <c r="B6269">
        <v>0</v>
      </c>
      <c r="C6269">
        <v>0.11</v>
      </c>
      <c r="D6269">
        <v>-0.1</v>
      </c>
    </row>
    <row r="6270" spans="1:4" x14ac:dyDescent="0.3">
      <c r="A6270">
        <v>151312</v>
      </c>
      <c r="B6270">
        <v>0.01</v>
      </c>
      <c r="C6270">
        <v>0.11</v>
      </c>
      <c r="D6270">
        <v>-0.09</v>
      </c>
    </row>
    <row r="6271" spans="1:4" x14ac:dyDescent="0.3">
      <c r="A6271">
        <v>151336</v>
      </c>
      <c r="B6271">
        <v>0.03</v>
      </c>
      <c r="C6271">
        <v>0.14000000000000001</v>
      </c>
      <c r="D6271">
        <v>-0.11</v>
      </c>
    </row>
    <row r="6272" spans="1:4" x14ac:dyDescent="0.3">
      <c r="A6272">
        <v>151362</v>
      </c>
      <c r="B6272">
        <v>0.01</v>
      </c>
      <c r="C6272">
        <v>0.14000000000000001</v>
      </c>
      <c r="D6272">
        <v>-0.12</v>
      </c>
    </row>
    <row r="6273" spans="1:4" x14ac:dyDescent="0.3">
      <c r="A6273">
        <v>151387</v>
      </c>
      <c r="B6273">
        <v>0.01</v>
      </c>
      <c r="C6273">
        <v>0.11</v>
      </c>
      <c r="D6273">
        <v>-0.1</v>
      </c>
    </row>
    <row r="6274" spans="1:4" x14ac:dyDescent="0.3">
      <c r="A6274">
        <v>151412</v>
      </c>
      <c r="B6274">
        <v>0.02</v>
      </c>
      <c r="C6274">
        <v>0.12</v>
      </c>
      <c r="D6274">
        <v>-0.1</v>
      </c>
    </row>
    <row r="6275" spans="1:4" x14ac:dyDescent="0.3">
      <c r="A6275">
        <v>151437</v>
      </c>
      <c r="B6275">
        <v>0.01</v>
      </c>
      <c r="C6275">
        <v>0.13</v>
      </c>
      <c r="D6275">
        <v>-0.11</v>
      </c>
    </row>
    <row r="6276" spans="1:4" x14ac:dyDescent="0.3">
      <c r="A6276">
        <v>151461</v>
      </c>
      <c r="B6276">
        <v>0.03</v>
      </c>
      <c r="C6276">
        <v>0.13</v>
      </c>
      <c r="D6276">
        <v>-0.1</v>
      </c>
    </row>
    <row r="6277" spans="1:4" x14ac:dyDescent="0.3">
      <c r="A6277">
        <v>151487</v>
      </c>
      <c r="B6277">
        <v>0.01</v>
      </c>
      <c r="C6277">
        <v>0.11</v>
      </c>
      <c r="D6277">
        <v>-0.1</v>
      </c>
    </row>
    <row r="6278" spans="1:4" x14ac:dyDescent="0.3">
      <c r="A6278">
        <v>151512</v>
      </c>
      <c r="B6278">
        <v>0.01</v>
      </c>
      <c r="C6278">
        <v>0.11</v>
      </c>
      <c r="D6278">
        <v>-0.1</v>
      </c>
    </row>
    <row r="6279" spans="1:4" x14ac:dyDescent="0.3">
      <c r="A6279">
        <v>151536</v>
      </c>
      <c r="B6279">
        <v>0.02</v>
      </c>
      <c r="C6279">
        <v>0.13</v>
      </c>
      <c r="D6279">
        <v>-0.11</v>
      </c>
    </row>
    <row r="6280" spans="1:4" x14ac:dyDescent="0.3">
      <c r="A6280">
        <v>151562</v>
      </c>
      <c r="B6280">
        <v>0.01</v>
      </c>
      <c r="C6280">
        <v>0.14000000000000001</v>
      </c>
      <c r="D6280">
        <v>-0.12</v>
      </c>
    </row>
    <row r="6281" spans="1:4" x14ac:dyDescent="0.3">
      <c r="A6281">
        <v>151586</v>
      </c>
      <c r="B6281">
        <v>0.01</v>
      </c>
      <c r="C6281">
        <v>0.12</v>
      </c>
      <c r="D6281">
        <v>-0.1</v>
      </c>
    </row>
    <row r="6282" spans="1:4" x14ac:dyDescent="0.3">
      <c r="A6282">
        <v>151612</v>
      </c>
      <c r="B6282">
        <v>0.02</v>
      </c>
      <c r="C6282">
        <v>0.12</v>
      </c>
      <c r="D6282">
        <v>-0.09</v>
      </c>
    </row>
    <row r="6283" spans="1:4" x14ac:dyDescent="0.3">
      <c r="A6283">
        <v>151636</v>
      </c>
      <c r="B6283">
        <v>0.02</v>
      </c>
      <c r="C6283">
        <v>0.13</v>
      </c>
      <c r="D6283">
        <v>-0.11</v>
      </c>
    </row>
    <row r="6284" spans="1:4" x14ac:dyDescent="0.3">
      <c r="A6284">
        <v>151661</v>
      </c>
      <c r="B6284">
        <v>0.02</v>
      </c>
      <c r="C6284">
        <v>0.13</v>
      </c>
      <c r="D6284">
        <v>-0.11</v>
      </c>
    </row>
    <row r="6285" spans="1:4" x14ac:dyDescent="0.3">
      <c r="A6285">
        <v>151687</v>
      </c>
      <c r="B6285">
        <v>0.01</v>
      </c>
      <c r="C6285">
        <v>0.11</v>
      </c>
      <c r="D6285">
        <v>-0.1</v>
      </c>
    </row>
    <row r="6286" spans="1:4" x14ac:dyDescent="0.3">
      <c r="A6286">
        <v>151711</v>
      </c>
      <c r="B6286">
        <v>0.01</v>
      </c>
      <c r="C6286">
        <v>0.11</v>
      </c>
      <c r="D6286">
        <v>-0.1</v>
      </c>
    </row>
    <row r="6287" spans="1:4" x14ac:dyDescent="0.3">
      <c r="A6287">
        <v>151736</v>
      </c>
      <c r="B6287">
        <v>0.02</v>
      </c>
      <c r="C6287">
        <v>0.13</v>
      </c>
      <c r="D6287">
        <v>-0.11</v>
      </c>
    </row>
    <row r="6288" spans="1:4" x14ac:dyDescent="0.3">
      <c r="A6288">
        <v>151761</v>
      </c>
      <c r="B6288">
        <v>0.02</v>
      </c>
      <c r="C6288">
        <v>0.14000000000000001</v>
      </c>
      <c r="D6288">
        <v>-0.12</v>
      </c>
    </row>
    <row r="6289" spans="1:4" x14ac:dyDescent="0.3">
      <c r="A6289">
        <v>151786</v>
      </c>
      <c r="B6289">
        <v>0.02</v>
      </c>
      <c r="C6289">
        <v>0.12</v>
      </c>
      <c r="D6289">
        <v>-0.1</v>
      </c>
    </row>
    <row r="6290" spans="1:4" x14ac:dyDescent="0.3">
      <c r="A6290">
        <v>151812</v>
      </c>
      <c r="B6290">
        <v>0.01</v>
      </c>
      <c r="C6290">
        <v>0.11</v>
      </c>
      <c r="D6290">
        <v>-0.1</v>
      </c>
    </row>
    <row r="6291" spans="1:4" x14ac:dyDescent="0.3">
      <c r="A6291">
        <v>151836</v>
      </c>
      <c r="B6291">
        <v>0.01</v>
      </c>
      <c r="C6291">
        <v>0.14000000000000001</v>
      </c>
      <c r="D6291">
        <v>-0.12</v>
      </c>
    </row>
    <row r="6292" spans="1:4" x14ac:dyDescent="0.3">
      <c r="A6292">
        <v>151861</v>
      </c>
      <c r="B6292">
        <v>0.02</v>
      </c>
      <c r="C6292">
        <v>0.14000000000000001</v>
      </c>
      <c r="D6292">
        <v>-0.11</v>
      </c>
    </row>
    <row r="6293" spans="1:4" x14ac:dyDescent="0.3">
      <c r="A6293">
        <v>151886</v>
      </c>
      <c r="B6293">
        <v>0.01</v>
      </c>
      <c r="C6293">
        <v>0.11</v>
      </c>
      <c r="D6293">
        <v>-0.1</v>
      </c>
    </row>
    <row r="6294" spans="1:4" x14ac:dyDescent="0.3">
      <c r="A6294">
        <v>151911</v>
      </c>
      <c r="B6294">
        <v>0.02</v>
      </c>
      <c r="C6294">
        <v>0.11</v>
      </c>
      <c r="D6294">
        <v>-0.09</v>
      </c>
    </row>
    <row r="6295" spans="1:4" x14ac:dyDescent="0.3">
      <c r="A6295">
        <v>151936</v>
      </c>
      <c r="B6295">
        <v>0.01</v>
      </c>
      <c r="C6295">
        <v>0.14000000000000001</v>
      </c>
      <c r="D6295">
        <v>-0.12</v>
      </c>
    </row>
    <row r="6296" spans="1:4" x14ac:dyDescent="0.3">
      <c r="A6296">
        <v>151961</v>
      </c>
      <c r="B6296">
        <v>0.02</v>
      </c>
      <c r="C6296">
        <v>0.16</v>
      </c>
      <c r="D6296">
        <v>-0.14000000000000001</v>
      </c>
    </row>
    <row r="6297" spans="1:4" x14ac:dyDescent="0.3">
      <c r="A6297">
        <v>151986</v>
      </c>
      <c r="B6297">
        <v>0.01</v>
      </c>
      <c r="C6297">
        <v>0.12</v>
      </c>
      <c r="D6297">
        <v>-0.11</v>
      </c>
    </row>
    <row r="6298" spans="1:4" x14ac:dyDescent="0.3">
      <c r="A6298">
        <v>152011</v>
      </c>
      <c r="B6298">
        <v>0.02</v>
      </c>
      <c r="C6298">
        <v>0.11</v>
      </c>
      <c r="D6298">
        <v>-0.09</v>
      </c>
    </row>
    <row r="6299" spans="1:4" x14ac:dyDescent="0.3">
      <c r="A6299">
        <v>152036</v>
      </c>
      <c r="B6299">
        <v>0.02</v>
      </c>
      <c r="C6299">
        <v>0.14000000000000001</v>
      </c>
      <c r="D6299">
        <v>-0.12</v>
      </c>
    </row>
    <row r="6300" spans="1:4" x14ac:dyDescent="0.3">
      <c r="A6300">
        <v>152060</v>
      </c>
      <c r="B6300">
        <v>0.02</v>
      </c>
      <c r="C6300">
        <v>0.15</v>
      </c>
      <c r="D6300">
        <v>-0.12</v>
      </c>
    </row>
    <row r="6301" spans="1:4" x14ac:dyDescent="0.3">
      <c r="A6301">
        <v>152086</v>
      </c>
      <c r="B6301">
        <v>0.02</v>
      </c>
      <c r="C6301">
        <v>0.12</v>
      </c>
      <c r="D6301">
        <v>-0.1</v>
      </c>
    </row>
    <row r="6302" spans="1:4" x14ac:dyDescent="0.3">
      <c r="A6302">
        <v>152111</v>
      </c>
      <c r="B6302">
        <v>0.01</v>
      </c>
      <c r="C6302">
        <v>0.12</v>
      </c>
      <c r="D6302">
        <v>-0.1</v>
      </c>
    </row>
    <row r="6303" spans="1:4" x14ac:dyDescent="0.3">
      <c r="A6303">
        <v>152135</v>
      </c>
      <c r="B6303">
        <v>0.02</v>
      </c>
      <c r="C6303">
        <v>0.13</v>
      </c>
      <c r="D6303">
        <v>-0.11</v>
      </c>
    </row>
    <row r="6304" spans="1:4" x14ac:dyDescent="0.3">
      <c r="A6304">
        <v>152161</v>
      </c>
      <c r="B6304">
        <v>0.01</v>
      </c>
      <c r="C6304">
        <v>0.13</v>
      </c>
      <c r="D6304">
        <v>-0.12</v>
      </c>
    </row>
    <row r="6305" spans="1:4" x14ac:dyDescent="0.3">
      <c r="A6305">
        <v>152185</v>
      </c>
      <c r="B6305">
        <v>0.01</v>
      </c>
      <c r="C6305">
        <v>0.13</v>
      </c>
      <c r="D6305">
        <v>-0.11</v>
      </c>
    </row>
    <row r="6306" spans="1:4" x14ac:dyDescent="0.3">
      <c r="A6306">
        <v>152211</v>
      </c>
      <c r="B6306">
        <v>0.01</v>
      </c>
      <c r="C6306">
        <v>0.12</v>
      </c>
      <c r="D6306">
        <v>-0.1</v>
      </c>
    </row>
    <row r="6307" spans="1:4" x14ac:dyDescent="0.3">
      <c r="A6307">
        <v>152236</v>
      </c>
      <c r="B6307">
        <v>0.01</v>
      </c>
      <c r="C6307">
        <v>0.14000000000000001</v>
      </c>
      <c r="D6307">
        <v>-0.12</v>
      </c>
    </row>
    <row r="6308" spans="1:4" x14ac:dyDescent="0.3">
      <c r="A6308">
        <v>152260</v>
      </c>
      <c r="B6308">
        <v>0.02</v>
      </c>
      <c r="C6308">
        <v>0.15</v>
      </c>
      <c r="D6308">
        <v>-0.13</v>
      </c>
    </row>
    <row r="6309" spans="1:4" x14ac:dyDescent="0.3">
      <c r="A6309">
        <v>152286</v>
      </c>
      <c r="B6309">
        <v>0.01</v>
      </c>
      <c r="C6309">
        <v>0.12</v>
      </c>
      <c r="D6309">
        <v>-0.1</v>
      </c>
    </row>
    <row r="6310" spans="1:4" x14ac:dyDescent="0.3">
      <c r="A6310">
        <v>152310</v>
      </c>
      <c r="B6310">
        <v>0.02</v>
      </c>
      <c r="C6310">
        <v>0.1</v>
      </c>
      <c r="D6310">
        <v>-0.08</v>
      </c>
    </row>
    <row r="6311" spans="1:4" x14ac:dyDescent="0.3">
      <c r="A6311">
        <v>152335</v>
      </c>
      <c r="B6311">
        <v>0.03</v>
      </c>
      <c r="C6311">
        <v>0.13</v>
      </c>
      <c r="D6311">
        <v>-0.1</v>
      </c>
    </row>
    <row r="6312" spans="1:4" x14ac:dyDescent="0.3">
      <c r="A6312">
        <v>152360</v>
      </c>
      <c r="B6312">
        <v>0.02</v>
      </c>
      <c r="C6312">
        <v>0.14000000000000001</v>
      </c>
      <c r="D6312">
        <v>-0.12</v>
      </c>
    </row>
    <row r="6313" spans="1:4" x14ac:dyDescent="0.3">
      <c r="A6313">
        <v>152385</v>
      </c>
      <c r="B6313">
        <v>0.02</v>
      </c>
      <c r="C6313">
        <v>0.12</v>
      </c>
      <c r="D6313">
        <v>-0.09</v>
      </c>
    </row>
    <row r="6314" spans="1:4" x14ac:dyDescent="0.3">
      <c r="A6314">
        <v>152411</v>
      </c>
      <c r="B6314">
        <v>0.02</v>
      </c>
      <c r="C6314">
        <v>0.11</v>
      </c>
      <c r="D6314">
        <v>-0.09</v>
      </c>
    </row>
    <row r="6315" spans="1:4" x14ac:dyDescent="0.3">
      <c r="A6315">
        <v>152435</v>
      </c>
      <c r="B6315">
        <v>0.02</v>
      </c>
      <c r="C6315">
        <v>0.14000000000000001</v>
      </c>
      <c r="D6315">
        <v>-0.11</v>
      </c>
    </row>
    <row r="6316" spans="1:4" x14ac:dyDescent="0.3">
      <c r="A6316">
        <v>152460</v>
      </c>
      <c r="B6316">
        <v>0.02</v>
      </c>
      <c r="C6316">
        <v>0.15</v>
      </c>
      <c r="D6316">
        <v>-0.12</v>
      </c>
    </row>
    <row r="6317" spans="1:4" x14ac:dyDescent="0.3">
      <c r="A6317">
        <v>152485</v>
      </c>
      <c r="B6317">
        <v>0.01</v>
      </c>
      <c r="C6317">
        <v>0.13</v>
      </c>
      <c r="D6317">
        <v>-0.11</v>
      </c>
    </row>
    <row r="6318" spans="1:4" x14ac:dyDescent="0.3">
      <c r="A6318">
        <v>152510</v>
      </c>
      <c r="B6318">
        <v>0.02</v>
      </c>
      <c r="C6318">
        <v>0.1</v>
      </c>
      <c r="D6318">
        <v>-0.08</v>
      </c>
    </row>
    <row r="6319" spans="1:4" x14ac:dyDescent="0.3">
      <c r="A6319">
        <v>152535</v>
      </c>
      <c r="B6319">
        <v>0.02</v>
      </c>
      <c r="C6319">
        <v>0.12</v>
      </c>
      <c r="D6319">
        <v>-0.1</v>
      </c>
    </row>
    <row r="6320" spans="1:4" x14ac:dyDescent="0.3">
      <c r="A6320">
        <v>152560</v>
      </c>
      <c r="B6320">
        <v>0.01</v>
      </c>
      <c r="C6320">
        <v>0.15</v>
      </c>
      <c r="D6320">
        <v>-0.13</v>
      </c>
    </row>
    <row r="6321" spans="1:4" x14ac:dyDescent="0.3">
      <c r="A6321">
        <v>152585</v>
      </c>
      <c r="B6321">
        <v>0.01</v>
      </c>
      <c r="C6321">
        <v>0.13</v>
      </c>
      <c r="D6321">
        <v>-0.11</v>
      </c>
    </row>
    <row r="6322" spans="1:4" x14ac:dyDescent="0.3">
      <c r="A6322">
        <v>152610</v>
      </c>
      <c r="B6322">
        <v>0.01</v>
      </c>
      <c r="C6322">
        <v>0.11</v>
      </c>
      <c r="D6322">
        <v>-0.1</v>
      </c>
    </row>
    <row r="6323" spans="1:4" x14ac:dyDescent="0.3">
      <c r="A6323">
        <v>152635</v>
      </c>
      <c r="B6323">
        <v>0.02</v>
      </c>
      <c r="C6323">
        <v>0.12</v>
      </c>
      <c r="D6323">
        <v>-0.1</v>
      </c>
    </row>
    <row r="6324" spans="1:4" x14ac:dyDescent="0.3">
      <c r="A6324">
        <v>152659</v>
      </c>
      <c r="B6324">
        <v>0.01</v>
      </c>
      <c r="C6324">
        <v>0.15</v>
      </c>
      <c r="D6324">
        <v>-0.13</v>
      </c>
    </row>
    <row r="6325" spans="1:4" x14ac:dyDescent="0.3">
      <c r="A6325">
        <v>152685</v>
      </c>
      <c r="B6325">
        <v>0.02</v>
      </c>
      <c r="C6325">
        <v>0.12</v>
      </c>
      <c r="D6325">
        <v>-0.1</v>
      </c>
    </row>
    <row r="6326" spans="1:4" x14ac:dyDescent="0.3">
      <c r="A6326">
        <v>152710</v>
      </c>
      <c r="B6326">
        <v>0.01</v>
      </c>
      <c r="C6326">
        <v>0.11</v>
      </c>
      <c r="D6326">
        <v>-0.1</v>
      </c>
    </row>
    <row r="6327" spans="1:4" x14ac:dyDescent="0.3">
      <c r="A6327">
        <v>152734</v>
      </c>
      <c r="B6327">
        <v>0.02</v>
      </c>
      <c r="C6327">
        <v>0.12</v>
      </c>
      <c r="D6327">
        <v>-0.1</v>
      </c>
    </row>
    <row r="6328" spans="1:4" x14ac:dyDescent="0.3">
      <c r="A6328">
        <v>152760</v>
      </c>
      <c r="B6328">
        <v>0.02</v>
      </c>
      <c r="C6328">
        <v>0.15</v>
      </c>
      <c r="D6328">
        <v>-0.13</v>
      </c>
    </row>
    <row r="6329" spans="1:4" x14ac:dyDescent="0.3">
      <c r="A6329">
        <v>152784</v>
      </c>
      <c r="B6329">
        <v>0.03</v>
      </c>
      <c r="C6329">
        <v>0.14000000000000001</v>
      </c>
      <c r="D6329">
        <v>-0.11</v>
      </c>
    </row>
    <row r="6330" spans="1:4" x14ac:dyDescent="0.3">
      <c r="A6330">
        <v>152810</v>
      </c>
      <c r="B6330">
        <v>0.02</v>
      </c>
      <c r="C6330">
        <v>0.12</v>
      </c>
      <c r="D6330">
        <v>-0.1</v>
      </c>
    </row>
    <row r="6331" spans="1:4" x14ac:dyDescent="0.3">
      <c r="A6331">
        <v>152835</v>
      </c>
      <c r="B6331">
        <v>0.01</v>
      </c>
      <c r="C6331">
        <v>0.12</v>
      </c>
      <c r="D6331">
        <v>-0.1</v>
      </c>
    </row>
    <row r="6332" spans="1:4" x14ac:dyDescent="0.3">
      <c r="A6332">
        <v>152859</v>
      </c>
      <c r="B6332">
        <v>0.02</v>
      </c>
      <c r="C6332">
        <v>0.14000000000000001</v>
      </c>
      <c r="D6332">
        <v>-0.11</v>
      </c>
    </row>
    <row r="6333" spans="1:4" x14ac:dyDescent="0.3">
      <c r="A6333">
        <v>152885</v>
      </c>
      <c r="B6333">
        <v>0.03</v>
      </c>
      <c r="C6333">
        <v>0.13</v>
      </c>
      <c r="D6333">
        <v>-0.1</v>
      </c>
    </row>
    <row r="6334" spans="1:4" x14ac:dyDescent="0.3">
      <c r="A6334">
        <v>152909</v>
      </c>
      <c r="B6334">
        <v>0.01</v>
      </c>
      <c r="C6334">
        <v>0.11</v>
      </c>
      <c r="D6334">
        <v>-0.1</v>
      </c>
    </row>
    <row r="6335" spans="1:4" x14ac:dyDescent="0.3">
      <c r="A6335">
        <v>152934</v>
      </c>
      <c r="B6335">
        <v>0.01</v>
      </c>
      <c r="C6335">
        <v>0.12</v>
      </c>
      <c r="D6335">
        <v>-0.11</v>
      </c>
    </row>
    <row r="6336" spans="1:4" x14ac:dyDescent="0.3">
      <c r="A6336">
        <v>152960</v>
      </c>
      <c r="B6336">
        <v>0</v>
      </c>
      <c r="C6336">
        <v>0.15</v>
      </c>
      <c r="D6336">
        <v>-0.14000000000000001</v>
      </c>
    </row>
    <row r="6337" spans="1:4" x14ac:dyDescent="0.3">
      <c r="A6337">
        <v>152984</v>
      </c>
      <c r="B6337">
        <v>0.02</v>
      </c>
      <c r="C6337">
        <v>0.13</v>
      </c>
      <c r="D6337">
        <v>-0.11</v>
      </c>
    </row>
    <row r="6338" spans="1:4" x14ac:dyDescent="0.3">
      <c r="A6338">
        <v>153010</v>
      </c>
      <c r="B6338">
        <v>0.02</v>
      </c>
      <c r="C6338">
        <v>0.11</v>
      </c>
      <c r="D6338">
        <v>-0.09</v>
      </c>
    </row>
    <row r="6339" spans="1:4" x14ac:dyDescent="0.3">
      <c r="A6339">
        <v>153034</v>
      </c>
      <c r="B6339">
        <v>0.02</v>
      </c>
      <c r="C6339">
        <v>0.12</v>
      </c>
      <c r="D6339">
        <v>-0.1</v>
      </c>
    </row>
    <row r="6340" spans="1:4" x14ac:dyDescent="0.3">
      <c r="A6340">
        <v>153059</v>
      </c>
      <c r="B6340">
        <v>0.02</v>
      </c>
      <c r="C6340">
        <v>0.15</v>
      </c>
      <c r="D6340">
        <v>-0.13</v>
      </c>
    </row>
    <row r="6341" spans="1:4" x14ac:dyDescent="0.3">
      <c r="A6341">
        <v>153084</v>
      </c>
      <c r="B6341">
        <v>0.01</v>
      </c>
      <c r="C6341">
        <v>0.13</v>
      </c>
      <c r="D6341">
        <v>-0.12</v>
      </c>
    </row>
    <row r="6342" spans="1:4" x14ac:dyDescent="0.3">
      <c r="A6342">
        <v>153109</v>
      </c>
      <c r="B6342">
        <v>0</v>
      </c>
      <c r="C6342">
        <v>0.12</v>
      </c>
      <c r="D6342">
        <v>-0.11</v>
      </c>
    </row>
    <row r="6343" spans="1:4" x14ac:dyDescent="0.3">
      <c r="A6343">
        <v>153134</v>
      </c>
      <c r="B6343">
        <v>0.03</v>
      </c>
      <c r="C6343">
        <v>0.11</v>
      </c>
      <c r="D6343">
        <v>-0.08</v>
      </c>
    </row>
    <row r="6344" spans="1:4" x14ac:dyDescent="0.3">
      <c r="A6344">
        <v>153159</v>
      </c>
      <c r="B6344">
        <v>0.01</v>
      </c>
      <c r="C6344">
        <v>0.14000000000000001</v>
      </c>
      <c r="D6344">
        <v>-0.13</v>
      </c>
    </row>
    <row r="6345" spans="1:4" x14ac:dyDescent="0.3">
      <c r="A6345">
        <v>153184</v>
      </c>
      <c r="B6345">
        <v>0.02</v>
      </c>
      <c r="C6345">
        <v>0.13</v>
      </c>
      <c r="D6345">
        <v>-0.11</v>
      </c>
    </row>
    <row r="6346" spans="1:4" x14ac:dyDescent="0.3">
      <c r="A6346">
        <v>153209</v>
      </c>
      <c r="B6346">
        <v>0.02</v>
      </c>
      <c r="C6346">
        <v>0.12</v>
      </c>
      <c r="D6346">
        <v>-0.1</v>
      </c>
    </row>
    <row r="6347" spans="1:4" x14ac:dyDescent="0.3">
      <c r="A6347">
        <v>153234</v>
      </c>
      <c r="B6347">
        <v>0.01</v>
      </c>
      <c r="C6347">
        <v>0.12</v>
      </c>
      <c r="D6347">
        <v>-0.11</v>
      </c>
    </row>
    <row r="6348" spans="1:4" x14ac:dyDescent="0.3">
      <c r="A6348">
        <v>153259</v>
      </c>
      <c r="B6348">
        <v>0.02</v>
      </c>
      <c r="C6348">
        <v>0.14000000000000001</v>
      </c>
      <c r="D6348">
        <v>-0.12</v>
      </c>
    </row>
    <row r="6349" spans="1:4" x14ac:dyDescent="0.3">
      <c r="A6349">
        <v>153284</v>
      </c>
      <c r="B6349">
        <v>0.01</v>
      </c>
      <c r="C6349">
        <v>0.12</v>
      </c>
      <c r="D6349">
        <v>-0.11</v>
      </c>
    </row>
    <row r="6350" spans="1:4" x14ac:dyDescent="0.3">
      <c r="A6350">
        <v>153309</v>
      </c>
      <c r="B6350">
        <v>0.02</v>
      </c>
      <c r="C6350">
        <v>0.11</v>
      </c>
      <c r="D6350">
        <v>-0.09</v>
      </c>
    </row>
    <row r="6351" spans="1:4" x14ac:dyDescent="0.3">
      <c r="A6351">
        <v>153333</v>
      </c>
      <c r="B6351">
        <v>0.01</v>
      </c>
      <c r="C6351">
        <v>0.13</v>
      </c>
      <c r="D6351">
        <v>-0.12</v>
      </c>
    </row>
    <row r="6352" spans="1:4" x14ac:dyDescent="0.3">
      <c r="A6352">
        <v>153359</v>
      </c>
      <c r="B6352">
        <v>0.02</v>
      </c>
      <c r="C6352">
        <v>0.14000000000000001</v>
      </c>
      <c r="D6352">
        <v>-0.12</v>
      </c>
    </row>
    <row r="6353" spans="1:4" x14ac:dyDescent="0.3">
      <c r="A6353">
        <v>153383</v>
      </c>
      <c r="B6353">
        <v>0.02</v>
      </c>
      <c r="C6353">
        <v>0.13</v>
      </c>
      <c r="D6353">
        <v>-0.11</v>
      </c>
    </row>
    <row r="6354" spans="1:4" x14ac:dyDescent="0.3">
      <c r="A6354">
        <v>153409</v>
      </c>
      <c r="B6354">
        <v>0.01</v>
      </c>
      <c r="C6354">
        <v>0.12</v>
      </c>
      <c r="D6354">
        <v>-0.1</v>
      </c>
    </row>
    <row r="6355" spans="1:4" x14ac:dyDescent="0.3">
      <c r="A6355">
        <v>153434</v>
      </c>
      <c r="B6355">
        <v>0.01</v>
      </c>
      <c r="C6355">
        <v>0.12</v>
      </c>
      <c r="D6355">
        <v>-0.11</v>
      </c>
    </row>
    <row r="6356" spans="1:4" x14ac:dyDescent="0.3">
      <c r="A6356">
        <v>153458</v>
      </c>
      <c r="B6356">
        <v>0.02</v>
      </c>
      <c r="C6356">
        <v>0.14000000000000001</v>
      </c>
      <c r="D6356">
        <v>-0.12</v>
      </c>
    </row>
    <row r="6357" spans="1:4" x14ac:dyDescent="0.3">
      <c r="A6357">
        <v>153484</v>
      </c>
      <c r="B6357">
        <v>0.02</v>
      </c>
      <c r="C6357">
        <v>0.13</v>
      </c>
      <c r="D6357">
        <v>-0.11</v>
      </c>
    </row>
    <row r="6358" spans="1:4" x14ac:dyDescent="0.3">
      <c r="A6358">
        <v>153508</v>
      </c>
      <c r="B6358">
        <v>0.01</v>
      </c>
      <c r="C6358">
        <v>0.12</v>
      </c>
      <c r="D6358">
        <v>-0.11</v>
      </c>
    </row>
    <row r="6359" spans="1:4" x14ac:dyDescent="0.3">
      <c r="A6359">
        <v>153533</v>
      </c>
      <c r="B6359">
        <v>0.03</v>
      </c>
      <c r="C6359">
        <v>0.13</v>
      </c>
      <c r="D6359">
        <v>-0.1</v>
      </c>
    </row>
    <row r="6360" spans="1:4" x14ac:dyDescent="0.3">
      <c r="A6360">
        <v>153559</v>
      </c>
      <c r="B6360">
        <v>0.03</v>
      </c>
      <c r="C6360">
        <v>0.14000000000000001</v>
      </c>
      <c r="D6360">
        <v>-0.11</v>
      </c>
    </row>
    <row r="6361" spans="1:4" x14ac:dyDescent="0.3">
      <c r="A6361">
        <v>153583</v>
      </c>
      <c r="B6361">
        <v>0</v>
      </c>
      <c r="C6361">
        <v>0.13</v>
      </c>
      <c r="D6361">
        <v>-0.13</v>
      </c>
    </row>
    <row r="6362" spans="1:4" x14ac:dyDescent="0.3">
      <c r="A6362">
        <v>153609</v>
      </c>
      <c r="B6362">
        <v>0.01</v>
      </c>
      <c r="C6362">
        <v>0.11</v>
      </c>
      <c r="D6362">
        <v>-0.09</v>
      </c>
    </row>
    <row r="6363" spans="1:4" x14ac:dyDescent="0.3">
      <c r="A6363">
        <v>153633</v>
      </c>
      <c r="B6363">
        <v>0.01</v>
      </c>
      <c r="C6363">
        <v>0.12</v>
      </c>
      <c r="D6363">
        <v>-0.11</v>
      </c>
    </row>
    <row r="6364" spans="1:4" x14ac:dyDescent="0.3">
      <c r="A6364">
        <v>153658</v>
      </c>
      <c r="B6364">
        <v>0.02</v>
      </c>
      <c r="C6364">
        <v>0.14000000000000001</v>
      </c>
      <c r="D6364">
        <v>-0.11</v>
      </c>
    </row>
    <row r="6365" spans="1:4" x14ac:dyDescent="0.3">
      <c r="A6365">
        <v>153683</v>
      </c>
      <c r="B6365">
        <v>0.01</v>
      </c>
      <c r="C6365">
        <v>0.13</v>
      </c>
      <c r="D6365">
        <v>-0.12</v>
      </c>
    </row>
    <row r="6366" spans="1:4" x14ac:dyDescent="0.3">
      <c r="A6366">
        <v>153708</v>
      </c>
      <c r="B6366">
        <v>0.02</v>
      </c>
      <c r="C6366">
        <v>0.12</v>
      </c>
      <c r="D6366">
        <v>-0.09</v>
      </c>
    </row>
    <row r="6367" spans="1:4" x14ac:dyDescent="0.3">
      <c r="A6367">
        <v>153733</v>
      </c>
      <c r="B6367">
        <v>0.01</v>
      </c>
      <c r="C6367">
        <v>0.14000000000000001</v>
      </c>
      <c r="D6367">
        <v>-0.13</v>
      </c>
    </row>
    <row r="6368" spans="1:4" x14ac:dyDescent="0.3">
      <c r="A6368">
        <v>153758</v>
      </c>
      <c r="B6368">
        <v>0.02</v>
      </c>
      <c r="C6368">
        <v>0.14000000000000001</v>
      </c>
      <c r="D6368">
        <v>-0.11</v>
      </c>
    </row>
    <row r="6369" spans="1:4" x14ac:dyDescent="0.3">
      <c r="A6369">
        <v>153783</v>
      </c>
      <c r="B6369">
        <v>0.02</v>
      </c>
      <c r="C6369">
        <v>0.14000000000000001</v>
      </c>
      <c r="D6369">
        <v>-0.12</v>
      </c>
    </row>
    <row r="6370" spans="1:4" x14ac:dyDescent="0.3">
      <c r="A6370">
        <v>153808</v>
      </c>
      <c r="B6370">
        <v>0.01</v>
      </c>
      <c r="C6370">
        <v>0.11</v>
      </c>
      <c r="D6370">
        <v>-0.1</v>
      </c>
    </row>
    <row r="6371" spans="1:4" x14ac:dyDescent="0.3">
      <c r="A6371">
        <v>153833</v>
      </c>
      <c r="B6371">
        <v>0.01</v>
      </c>
      <c r="C6371">
        <v>0.11</v>
      </c>
      <c r="D6371">
        <v>-0.09</v>
      </c>
    </row>
    <row r="6372" spans="1:4" x14ac:dyDescent="0.3">
      <c r="A6372">
        <v>153858</v>
      </c>
      <c r="B6372">
        <v>0.01</v>
      </c>
      <c r="C6372">
        <v>0.15</v>
      </c>
      <c r="D6372">
        <v>-0.13</v>
      </c>
    </row>
    <row r="6373" spans="1:4" x14ac:dyDescent="0.3">
      <c r="A6373">
        <v>153883</v>
      </c>
      <c r="B6373">
        <v>0.01</v>
      </c>
      <c r="C6373">
        <v>0.14000000000000001</v>
      </c>
      <c r="D6373">
        <v>-0.13</v>
      </c>
    </row>
    <row r="6374" spans="1:4" x14ac:dyDescent="0.3">
      <c r="A6374">
        <v>153908</v>
      </c>
      <c r="B6374">
        <v>0.02</v>
      </c>
      <c r="C6374">
        <v>0.12</v>
      </c>
      <c r="D6374">
        <v>-0.1</v>
      </c>
    </row>
    <row r="6375" spans="1:4" x14ac:dyDescent="0.3">
      <c r="A6375">
        <v>153932</v>
      </c>
      <c r="B6375">
        <v>0</v>
      </c>
      <c r="C6375">
        <v>0.13</v>
      </c>
      <c r="D6375">
        <v>-0.13</v>
      </c>
    </row>
    <row r="6376" spans="1:4" x14ac:dyDescent="0.3">
      <c r="A6376">
        <v>153958</v>
      </c>
      <c r="B6376">
        <v>0.01</v>
      </c>
      <c r="C6376">
        <v>0.16</v>
      </c>
      <c r="D6376">
        <v>-0.15</v>
      </c>
    </row>
    <row r="6377" spans="1:4" x14ac:dyDescent="0.3">
      <c r="A6377">
        <v>153982</v>
      </c>
      <c r="B6377">
        <v>0.01</v>
      </c>
      <c r="C6377">
        <v>0.14000000000000001</v>
      </c>
      <c r="D6377">
        <v>-0.12</v>
      </c>
    </row>
    <row r="6378" spans="1:4" x14ac:dyDescent="0.3">
      <c r="A6378">
        <v>154008</v>
      </c>
      <c r="B6378">
        <v>0.02</v>
      </c>
      <c r="C6378">
        <v>0.12</v>
      </c>
      <c r="D6378">
        <v>-0.1</v>
      </c>
    </row>
    <row r="6379" spans="1:4" x14ac:dyDescent="0.3">
      <c r="A6379">
        <v>154033</v>
      </c>
      <c r="B6379">
        <v>0.02</v>
      </c>
      <c r="C6379">
        <v>0.13</v>
      </c>
      <c r="D6379">
        <v>-0.1</v>
      </c>
    </row>
    <row r="6380" spans="1:4" x14ac:dyDescent="0.3">
      <c r="A6380">
        <v>154057</v>
      </c>
      <c r="B6380">
        <v>0.02</v>
      </c>
      <c r="C6380">
        <v>0.16</v>
      </c>
      <c r="D6380">
        <v>-0.13</v>
      </c>
    </row>
    <row r="6381" spans="1:4" x14ac:dyDescent="0.3">
      <c r="A6381">
        <v>154083</v>
      </c>
      <c r="B6381">
        <v>0.02</v>
      </c>
      <c r="C6381">
        <v>0.14000000000000001</v>
      </c>
      <c r="D6381">
        <v>-0.12</v>
      </c>
    </row>
    <row r="6382" spans="1:4" x14ac:dyDescent="0.3">
      <c r="A6382">
        <v>154107</v>
      </c>
      <c r="B6382">
        <v>0.02</v>
      </c>
      <c r="C6382">
        <v>0.1</v>
      </c>
      <c r="D6382">
        <v>-0.08</v>
      </c>
    </row>
    <row r="6383" spans="1:4" x14ac:dyDescent="0.3">
      <c r="A6383">
        <v>154132</v>
      </c>
      <c r="B6383">
        <v>0.01</v>
      </c>
      <c r="C6383">
        <v>0.12</v>
      </c>
      <c r="D6383">
        <v>-0.11</v>
      </c>
    </row>
    <row r="6384" spans="1:4" x14ac:dyDescent="0.3">
      <c r="A6384">
        <v>154158</v>
      </c>
      <c r="B6384">
        <v>0.02</v>
      </c>
      <c r="C6384">
        <v>0.14000000000000001</v>
      </c>
      <c r="D6384">
        <v>-0.12</v>
      </c>
    </row>
    <row r="6385" spans="1:4" x14ac:dyDescent="0.3">
      <c r="A6385">
        <v>154182</v>
      </c>
      <c r="B6385">
        <v>0.01</v>
      </c>
      <c r="C6385">
        <v>0.15</v>
      </c>
      <c r="D6385">
        <v>-0.14000000000000001</v>
      </c>
    </row>
    <row r="6386" spans="1:4" x14ac:dyDescent="0.3">
      <c r="A6386">
        <v>154208</v>
      </c>
      <c r="B6386">
        <v>0.02</v>
      </c>
      <c r="C6386">
        <v>0.11</v>
      </c>
      <c r="D6386">
        <v>-0.09</v>
      </c>
    </row>
    <row r="6387" spans="1:4" x14ac:dyDescent="0.3">
      <c r="A6387">
        <v>154232</v>
      </c>
      <c r="B6387">
        <v>0.02</v>
      </c>
      <c r="C6387">
        <v>0.11</v>
      </c>
      <c r="D6387">
        <v>-0.09</v>
      </c>
    </row>
    <row r="6388" spans="1:4" x14ac:dyDescent="0.3">
      <c r="A6388">
        <v>154257</v>
      </c>
      <c r="B6388">
        <v>0.02</v>
      </c>
      <c r="C6388">
        <v>0.14000000000000001</v>
      </c>
      <c r="D6388">
        <v>-0.12</v>
      </c>
    </row>
    <row r="6389" spans="1:4" x14ac:dyDescent="0.3">
      <c r="A6389">
        <v>154283</v>
      </c>
      <c r="B6389">
        <v>0.01</v>
      </c>
      <c r="C6389">
        <v>0.13</v>
      </c>
      <c r="D6389">
        <v>-0.12</v>
      </c>
    </row>
    <row r="6390" spans="1:4" x14ac:dyDescent="0.3">
      <c r="A6390">
        <v>154307</v>
      </c>
      <c r="B6390">
        <v>0.02</v>
      </c>
      <c r="C6390">
        <v>0.1</v>
      </c>
      <c r="D6390">
        <v>-0.08</v>
      </c>
    </row>
    <row r="6391" spans="1:4" x14ac:dyDescent="0.3">
      <c r="A6391">
        <v>154332</v>
      </c>
      <c r="B6391">
        <v>0.03</v>
      </c>
      <c r="C6391">
        <v>0.14000000000000001</v>
      </c>
      <c r="D6391">
        <v>-0.11</v>
      </c>
    </row>
    <row r="6392" spans="1:4" x14ac:dyDescent="0.3">
      <c r="A6392">
        <v>154357</v>
      </c>
      <c r="B6392">
        <v>0.02</v>
      </c>
      <c r="C6392">
        <v>0.15</v>
      </c>
      <c r="D6392">
        <v>-0.13</v>
      </c>
    </row>
    <row r="6393" spans="1:4" x14ac:dyDescent="0.3">
      <c r="A6393">
        <v>154382</v>
      </c>
      <c r="B6393">
        <v>0.01</v>
      </c>
      <c r="C6393">
        <v>0.14000000000000001</v>
      </c>
      <c r="D6393">
        <v>-0.13</v>
      </c>
    </row>
    <row r="6394" spans="1:4" x14ac:dyDescent="0.3">
      <c r="A6394">
        <v>154407</v>
      </c>
      <c r="B6394">
        <v>0.02</v>
      </c>
      <c r="C6394">
        <v>0.11</v>
      </c>
      <c r="D6394">
        <v>-0.09</v>
      </c>
    </row>
    <row r="6395" spans="1:4" x14ac:dyDescent="0.3">
      <c r="A6395">
        <v>154432</v>
      </c>
      <c r="B6395">
        <v>0.01</v>
      </c>
      <c r="C6395">
        <v>0.12</v>
      </c>
      <c r="D6395">
        <v>-0.1</v>
      </c>
    </row>
    <row r="6396" spans="1:4" x14ac:dyDescent="0.3">
      <c r="A6396">
        <v>154457</v>
      </c>
      <c r="B6396">
        <v>0.02</v>
      </c>
      <c r="C6396">
        <v>0.15</v>
      </c>
      <c r="D6396">
        <v>-0.13</v>
      </c>
    </row>
    <row r="6397" spans="1:4" x14ac:dyDescent="0.3">
      <c r="A6397">
        <v>154482</v>
      </c>
      <c r="B6397">
        <v>0.01</v>
      </c>
      <c r="C6397">
        <v>0.14000000000000001</v>
      </c>
      <c r="D6397">
        <v>-0.12</v>
      </c>
    </row>
    <row r="6398" spans="1:4" x14ac:dyDescent="0.3">
      <c r="A6398">
        <v>154507</v>
      </c>
      <c r="B6398">
        <v>0.01</v>
      </c>
      <c r="C6398">
        <v>0.12</v>
      </c>
      <c r="D6398">
        <v>-0.11</v>
      </c>
    </row>
    <row r="6399" spans="1:4" x14ac:dyDescent="0.3">
      <c r="A6399">
        <v>154531</v>
      </c>
      <c r="B6399">
        <v>0.02</v>
      </c>
      <c r="C6399">
        <v>0.13</v>
      </c>
      <c r="D6399">
        <v>-0.11</v>
      </c>
    </row>
    <row r="6400" spans="1:4" x14ac:dyDescent="0.3">
      <c r="A6400">
        <v>154557</v>
      </c>
      <c r="B6400">
        <v>0.02</v>
      </c>
      <c r="C6400">
        <v>0.14000000000000001</v>
      </c>
      <c r="D6400">
        <v>-0.11</v>
      </c>
    </row>
    <row r="6401" spans="1:4" x14ac:dyDescent="0.3">
      <c r="A6401">
        <v>154582</v>
      </c>
      <c r="B6401">
        <v>0.01</v>
      </c>
      <c r="C6401">
        <v>0.13</v>
      </c>
      <c r="D6401">
        <v>-0.12</v>
      </c>
    </row>
    <row r="6402" spans="1:4" x14ac:dyDescent="0.3">
      <c r="A6402">
        <v>154607</v>
      </c>
      <c r="B6402">
        <v>0</v>
      </c>
      <c r="C6402">
        <v>0.12</v>
      </c>
      <c r="D6402">
        <v>-0.12</v>
      </c>
    </row>
    <row r="6403" spans="1:4" x14ac:dyDescent="0.3">
      <c r="A6403">
        <v>154632</v>
      </c>
      <c r="B6403">
        <v>0.02</v>
      </c>
      <c r="C6403">
        <v>0.12</v>
      </c>
      <c r="D6403">
        <v>-0.1</v>
      </c>
    </row>
    <row r="6404" spans="1:4" x14ac:dyDescent="0.3">
      <c r="A6404">
        <v>154656</v>
      </c>
      <c r="B6404">
        <v>0.01</v>
      </c>
      <c r="C6404">
        <v>0.13</v>
      </c>
      <c r="D6404">
        <v>-0.12</v>
      </c>
    </row>
    <row r="6405" spans="1:4" x14ac:dyDescent="0.3">
      <c r="A6405">
        <v>154682</v>
      </c>
      <c r="B6405">
        <v>0.02</v>
      </c>
      <c r="C6405">
        <v>0.15</v>
      </c>
      <c r="D6405">
        <v>-0.13</v>
      </c>
    </row>
    <row r="6406" spans="1:4" x14ac:dyDescent="0.3">
      <c r="A6406">
        <v>154706</v>
      </c>
      <c r="B6406">
        <v>0.01</v>
      </c>
      <c r="C6406">
        <v>0.13</v>
      </c>
      <c r="D6406">
        <v>-0.11</v>
      </c>
    </row>
    <row r="6407" spans="1:4" x14ac:dyDescent="0.3">
      <c r="A6407">
        <v>154731</v>
      </c>
      <c r="B6407">
        <v>0.01</v>
      </c>
      <c r="C6407">
        <v>0.12</v>
      </c>
      <c r="D6407">
        <v>-0.1</v>
      </c>
    </row>
    <row r="6408" spans="1:4" x14ac:dyDescent="0.3">
      <c r="A6408">
        <v>154757</v>
      </c>
      <c r="B6408">
        <v>0.02</v>
      </c>
      <c r="C6408">
        <v>0.14000000000000001</v>
      </c>
      <c r="D6408">
        <v>-0.11</v>
      </c>
    </row>
    <row r="6409" spans="1:4" x14ac:dyDescent="0.3">
      <c r="A6409">
        <v>154781</v>
      </c>
      <c r="B6409">
        <v>0.02</v>
      </c>
      <c r="C6409">
        <v>0.15</v>
      </c>
      <c r="D6409">
        <v>-0.12</v>
      </c>
    </row>
    <row r="6410" spans="1:4" x14ac:dyDescent="0.3">
      <c r="A6410">
        <v>154807</v>
      </c>
      <c r="B6410">
        <v>0</v>
      </c>
      <c r="C6410">
        <v>0.12</v>
      </c>
      <c r="D6410">
        <v>-0.11</v>
      </c>
    </row>
    <row r="6411" spans="1:4" x14ac:dyDescent="0.3">
      <c r="A6411">
        <v>154831</v>
      </c>
      <c r="B6411">
        <v>0.01</v>
      </c>
      <c r="C6411">
        <v>0.12</v>
      </c>
      <c r="D6411">
        <v>-0.1</v>
      </c>
    </row>
    <row r="6412" spans="1:4" x14ac:dyDescent="0.3">
      <c r="A6412">
        <v>154856</v>
      </c>
      <c r="B6412">
        <v>0.02</v>
      </c>
      <c r="C6412">
        <v>0.14000000000000001</v>
      </c>
      <c r="D6412">
        <v>-0.12</v>
      </c>
    </row>
    <row r="6413" spans="1:4" x14ac:dyDescent="0.3">
      <c r="A6413">
        <v>154882</v>
      </c>
      <c r="B6413">
        <v>0.02</v>
      </c>
      <c r="C6413">
        <v>0.15</v>
      </c>
      <c r="D6413">
        <v>-0.13</v>
      </c>
    </row>
    <row r="6414" spans="1:4" x14ac:dyDescent="0.3">
      <c r="A6414">
        <v>154906</v>
      </c>
      <c r="B6414">
        <v>0.03</v>
      </c>
      <c r="C6414">
        <v>0.12</v>
      </c>
      <c r="D6414">
        <v>-0.09</v>
      </c>
    </row>
    <row r="6415" spans="1:4" x14ac:dyDescent="0.3">
      <c r="A6415">
        <v>154931</v>
      </c>
      <c r="B6415">
        <v>0.01</v>
      </c>
      <c r="C6415">
        <v>0.13</v>
      </c>
      <c r="D6415">
        <v>-0.12</v>
      </c>
    </row>
    <row r="6416" spans="1:4" x14ac:dyDescent="0.3">
      <c r="A6416">
        <v>154956</v>
      </c>
      <c r="B6416">
        <v>0.02</v>
      </c>
      <c r="C6416">
        <v>0.14000000000000001</v>
      </c>
      <c r="D6416">
        <v>-0.11</v>
      </c>
    </row>
    <row r="6417" spans="1:4" x14ac:dyDescent="0.3">
      <c r="A6417">
        <v>154981</v>
      </c>
      <c r="B6417">
        <v>0.02</v>
      </c>
      <c r="C6417">
        <v>0.14000000000000001</v>
      </c>
      <c r="D6417">
        <v>-0.12</v>
      </c>
    </row>
    <row r="6418" spans="1:4" x14ac:dyDescent="0.3">
      <c r="A6418">
        <v>155006</v>
      </c>
      <c r="B6418">
        <v>0.02</v>
      </c>
      <c r="C6418">
        <v>0.13</v>
      </c>
      <c r="D6418">
        <v>-0.11</v>
      </c>
    </row>
    <row r="6419" spans="1:4" x14ac:dyDescent="0.3">
      <c r="A6419">
        <v>155031</v>
      </c>
      <c r="B6419">
        <v>0.02</v>
      </c>
      <c r="C6419">
        <v>0.12</v>
      </c>
      <c r="D6419">
        <v>-0.09</v>
      </c>
    </row>
    <row r="6420" spans="1:4" x14ac:dyDescent="0.3">
      <c r="A6420">
        <v>155056</v>
      </c>
      <c r="B6420">
        <v>0.01</v>
      </c>
      <c r="C6420">
        <v>0.13</v>
      </c>
      <c r="D6420">
        <v>-0.12</v>
      </c>
    </row>
    <row r="6421" spans="1:4" x14ac:dyDescent="0.3">
      <c r="A6421">
        <v>155081</v>
      </c>
      <c r="B6421">
        <v>0.01</v>
      </c>
      <c r="C6421">
        <v>0.14000000000000001</v>
      </c>
      <c r="D6421">
        <v>-0.12</v>
      </c>
    </row>
    <row r="6422" spans="1:4" x14ac:dyDescent="0.3">
      <c r="A6422">
        <v>155106</v>
      </c>
      <c r="B6422">
        <v>0.02</v>
      </c>
      <c r="C6422">
        <v>0.12</v>
      </c>
      <c r="D6422">
        <v>-0.1</v>
      </c>
    </row>
    <row r="6423" spans="1:4" x14ac:dyDescent="0.3">
      <c r="A6423">
        <v>155130</v>
      </c>
      <c r="B6423">
        <v>0.01</v>
      </c>
      <c r="C6423">
        <v>0.11</v>
      </c>
      <c r="D6423">
        <v>-0.1</v>
      </c>
    </row>
    <row r="6424" spans="1:4" x14ac:dyDescent="0.3">
      <c r="A6424">
        <v>155156</v>
      </c>
      <c r="B6424">
        <v>0.02</v>
      </c>
      <c r="C6424">
        <v>0.14000000000000001</v>
      </c>
      <c r="D6424">
        <v>-0.11</v>
      </c>
    </row>
    <row r="6425" spans="1:4" x14ac:dyDescent="0.3">
      <c r="A6425">
        <v>155181</v>
      </c>
      <c r="B6425">
        <v>0.02</v>
      </c>
      <c r="C6425">
        <v>0.13</v>
      </c>
      <c r="D6425">
        <v>-0.11</v>
      </c>
    </row>
    <row r="6426" spans="1:4" x14ac:dyDescent="0.3">
      <c r="A6426">
        <v>155206</v>
      </c>
      <c r="B6426">
        <v>0.01</v>
      </c>
      <c r="C6426">
        <v>0.12</v>
      </c>
      <c r="D6426">
        <v>-0.11</v>
      </c>
    </row>
    <row r="6427" spans="1:4" x14ac:dyDescent="0.3">
      <c r="A6427">
        <v>155231</v>
      </c>
      <c r="B6427">
        <v>0.02</v>
      </c>
      <c r="C6427">
        <v>0.12</v>
      </c>
      <c r="D6427">
        <v>-0.1</v>
      </c>
    </row>
    <row r="6428" spans="1:4" x14ac:dyDescent="0.3">
      <c r="A6428">
        <v>155255</v>
      </c>
      <c r="B6428">
        <v>0.01</v>
      </c>
      <c r="C6428">
        <v>0.14000000000000001</v>
      </c>
      <c r="D6428">
        <v>-0.12</v>
      </c>
    </row>
    <row r="6429" spans="1:4" x14ac:dyDescent="0.3">
      <c r="A6429">
        <v>155281</v>
      </c>
      <c r="B6429">
        <v>0.02</v>
      </c>
      <c r="C6429">
        <v>0.15</v>
      </c>
      <c r="D6429">
        <v>-0.13</v>
      </c>
    </row>
    <row r="6430" spans="1:4" x14ac:dyDescent="0.3">
      <c r="A6430">
        <v>155305</v>
      </c>
      <c r="B6430">
        <v>0.02</v>
      </c>
      <c r="C6430">
        <v>0.12</v>
      </c>
      <c r="D6430">
        <v>-0.1</v>
      </c>
    </row>
    <row r="6431" spans="1:4" x14ac:dyDescent="0.3">
      <c r="A6431">
        <v>155330</v>
      </c>
      <c r="B6431">
        <v>0.01</v>
      </c>
      <c r="C6431">
        <v>0.12</v>
      </c>
      <c r="D6431">
        <v>-0.11</v>
      </c>
    </row>
    <row r="6432" spans="1:4" x14ac:dyDescent="0.3">
      <c r="A6432">
        <v>155356</v>
      </c>
      <c r="B6432">
        <v>0.02</v>
      </c>
      <c r="C6432">
        <v>0.15</v>
      </c>
      <c r="D6432">
        <v>-0.13</v>
      </c>
    </row>
    <row r="6433" spans="1:4" x14ac:dyDescent="0.3">
      <c r="A6433">
        <v>155380</v>
      </c>
      <c r="B6433">
        <v>0.01</v>
      </c>
      <c r="C6433">
        <v>0.14000000000000001</v>
      </c>
      <c r="D6433">
        <v>-0.13</v>
      </c>
    </row>
    <row r="6434" spans="1:4" x14ac:dyDescent="0.3">
      <c r="A6434">
        <v>155406</v>
      </c>
      <c r="B6434">
        <v>0.01</v>
      </c>
      <c r="C6434">
        <v>0.11</v>
      </c>
      <c r="D6434">
        <v>-0.1</v>
      </c>
    </row>
    <row r="6435" spans="1:4" x14ac:dyDescent="0.3">
      <c r="A6435">
        <v>155430</v>
      </c>
      <c r="B6435">
        <v>0.01</v>
      </c>
      <c r="C6435">
        <v>0.11</v>
      </c>
      <c r="D6435">
        <v>-0.1</v>
      </c>
    </row>
    <row r="6436" spans="1:4" x14ac:dyDescent="0.3">
      <c r="A6436">
        <v>155455</v>
      </c>
      <c r="B6436">
        <v>0.02</v>
      </c>
      <c r="C6436">
        <v>0.14000000000000001</v>
      </c>
      <c r="D6436">
        <v>-0.12</v>
      </c>
    </row>
    <row r="6437" spans="1:4" x14ac:dyDescent="0.3">
      <c r="A6437">
        <v>155481</v>
      </c>
      <c r="B6437">
        <v>0.02</v>
      </c>
      <c r="C6437">
        <v>0.15</v>
      </c>
      <c r="D6437">
        <v>-0.13</v>
      </c>
    </row>
    <row r="6438" spans="1:4" x14ac:dyDescent="0.3">
      <c r="A6438">
        <v>155505</v>
      </c>
      <c r="B6438">
        <v>0.01</v>
      </c>
      <c r="C6438">
        <v>0.13</v>
      </c>
      <c r="D6438">
        <v>-0.11</v>
      </c>
    </row>
    <row r="6439" spans="1:4" x14ac:dyDescent="0.3">
      <c r="A6439">
        <v>155530</v>
      </c>
      <c r="B6439">
        <v>0.02</v>
      </c>
      <c r="C6439">
        <v>0.12</v>
      </c>
      <c r="D6439">
        <v>-0.09</v>
      </c>
    </row>
    <row r="6440" spans="1:4" x14ac:dyDescent="0.3">
      <c r="A6440">
        <v>155555</v>
      </c>
      <c r="B6440">
        <v>0.01</v>
      </c>
      <c r="C6440">
        <v>0.13</v>
      </c>
      <c r="D6440">
        <v>-0.12</v>
      </c>
    </row>
    <row r="6441" spans="1:4" x14ac:dyDescent="0.3">
      <c r="A6441">
        <v>155580</v>
      </c>
      <c r="B6441">
        <v>0.02</v>
      </c>
      <c r="C6441">
        <v>0.14000000000000001</v>
      </c>
      <c r="D6441">
        <v>-0.12</v>
      </c>
    </row>
    <row r="6442" spans="1:4" x14ac:dyDescent="0.3">
      <c r="A6442">
        <v>155606</v>
      </c>
      <c r="B6442">
        <v>0.01</v>
      </c>
      <c r="C6442">
        <v>0.12</v>
      </c>
      <c r="D6442">
        <v>-0.11</v>
      </c>
    </row>
    <row r="6443" spans="1:4" x14ac:dyDescent="0.3">
      <c r="A6443">
        <v>155630</v>
      </c>
      <c r="B6443">
        <v>0.01</v>
      </c>
      <c r="C6443">
        <v>0.13</v>
      </c>
      <c r="D6443">
        <v>-0.11</v>
      </c>
    </row>
    <row r="6444" spans="1:4" x14ac:dyDescent="0.3">
      <c r="A6444">
        <v>155655</v>
      </c>
      <c r="B6444">
        <v>0.02</v>
      </c>
      <c r="C6444">
        <v>0.13</v>
      </c>
      <c r="D6444">
        <v>-0.11</v>
      </c>
    </row>
    <row r="6445" spans="1:4" x14ac:dyDescent="0.3">
      <c r="A6445">
        <v>155680</v>
      </c>
      <c r="B6445">
        <v>0.03</v>
      </c>
      <c r="C6445">
        <v>0.15</v>
      </c>
      <c r="D6445">
        <v>-0.12</v>
      </c>
    </row>
    <row r="6446" spans="1:4" x14ac:dyDescent="0.3">
      <c r="A6446">
        <v>155705</v>
      </c>
      <c r="B6446">
        <v>0.01</v>
      </c>
      <c r="C6446">
        <v>0.12</v>
      </c>
      <c r="D6446">
        <v>-0.11</v>
      </c>
    </row>
    <row r="6447" spans="1:4" x14ac:dyDescent="0.3">
      <c r="A6447">
        <v>155729</v>
      </c>
      <c r="B6447">
        <v>0.02</v>
      </c>
      <c r="C6447">
        <v>0.11</v>
      </c>
      <c r="D6447">
        <v>-0.09</v>
      </c>
    </row>
    <row r="6448" spans="1:4" x14ac:dyDescent="0.3">
      <c r="A6448">
        <v>155755</v>
      </c>
      <c r="B6448">
        <v>0.01</v>
      </c>
      <c r="C6448">
        <v>0.15</v>
      </c>
      <c r="D6448">
        <v>-0.13</v>
      </c>
    </row>
    <row r="6449" spans="1:4" x14ac:dyDescent="0.3">
      <c r="A6449">
        <v>155780</v>
      </c>
      <c r="B6449">
        <v>0.01</v>
      </c>
      <c r="C6449">
        <v>0.16</v>
      </c>
      <c r="D6449">
        <v>-0.14000000000000001</v>
      </c>
    </row>
    <row r="6450" spans="1:4" x14ac:dyDescent="0.3">
      <c r="A6450">
        <v>155805</v>
      </c>
      <c r="B6450">
        <v>0.01</v>
      </c>
      <c r="C6450">
        <v>0.12</v>
      </c>
      <c r="D6450">
        <v>-0.11</v>
      </c>
    </row>
    <row r="6451" spans="1:4" x14ac:dyDescent="0.3">
      <c r="A6451">
        <v>155830</v>
      </c>
      <c r="B6451">
        <v>0.02</v>
      </c>
      <c r="C6451">
        <v>0.11</v>
      </c>
      <c r="D6451">
        <v>-0.09</v>
      </c>
    </row>
    <row r="6452" spans="1:4" x14ac:dyDescent="0.3">
      <c r="A6452">
        <v>155854</v>
      </c>
      <c r="B6452">
        <v>0.02</v>
      </c>
      <c r="C6452">
        <v>0.15</v>
      </c>
      <c r="D6452">
        <v>-0.13</v>
      </c>
    </row>
    <row r="6453" spans="1:4" x14ac:dyDescent="0.3">
      <c r="A6453">
        <v>155880</v>
      </c>
      <c r="B6453">
        <v>0.02</v>
      </c>
      <c r="C6453">
        <v>0.14000000000000001</v>
      </c>
      <c r="D6453">
        <v>-0.12</v>
      </c>
    </row>
    <row r="6454" spans="1:4" x14ac:dyDescent="0.3">
      <c r="A6454">
        <v>155905</v>
      </c>
      <c r="B6454">
        <v>0.02</v>
      </c>
      <c r="C6454">
        <v>0.12</v>
      </c>
      <c r="D6454">
        <v>-0.1</v>
      </c>
    </row>
    <row r="6455" spans="1:4" x14ac:dyDescent="0.3">
      <c r="A6455">
        <v>155929</v>
      </c>
      <c r="B6455">
        <v>0.03</v>
      </c>
      <c r="C6455">
        <v>0.13</v>
      </c>
      <c r="D6455">
        <v>-0.1</v>
      </c>
    </row>
    <row r="6456" spans="1:4" x14ac:dyDescent="0.3">
      <c r="A6456">
        <v>155955</v>
      </c>
      <c r="B6456">
        <v>0.02</v>
      </c>
      <c r="C6456">
        <v>0.15</v>
      </c>
      <c r="D6456">
        <v>-0.13</v>
      </c>
    </row>
    <row r="6457" spans="1:4" x14ac:dyDescent="0.3">
      <c r="A6457">
        <v>155979</v>
      </c>
      <c r="B6457">
        <v>0.01</v>
      </c>
      <c r="C6457">
        <v>0.15</v>
      </c>
      <c r="D6457">
        <v>-0.14000000000000001</v>
      </c>
    </row>
    <row r="6458" spans="1:4" x14ac:dyDescent="0.3">
      <c r="A6458">
        <v>156005</v>
      </c>
      <c r="B6458">
        <v>0.02</v>
      </c>
      <c r="C6458">
        <v>0.12</v>
      </c>
      <c r="D6458">
        <v>-0.1</v>
      </c>
    </row>
    <row r="6459" spans="1:4" x14ac:dyDescent="0.3">
      <c r="A6459">
        <v>156029</v>
      </c>
      <c r="B6459">
        <v>0.01</v>
      </c>
      <c r="C6459">
        <v>0.13</v>
      </c>
      <c r="D6459">
        <v>-0.12</v>
      </c>
    </row>
    <row r="6460" spans="1:4" x14ac:dyDescent="0.3">
      <c r="A6460">
        <v>156054</v>
      </c>
      <c r="B6460">
        <v>0.03</v>
      </c>
      <c r="C6460">
        <v>0.13</v>
      </c>
      <c r="D6460">
        <v>-0.1</v>
      </c>
    </row>
    <row r="6461" spans="1:4" x14ac:dyDescent="0.3">
      <c r="A6461">
        <v>156080</v>
      </c>
      <c r="B6461">
        <v>0.02</v>
      </c>
      <c r="C6461">
        <v>0.14000000000000001</v>
      </c>
      <c r="D6461">
        <v>-0.11</v>
      </c>
    </row>
    <row r="6462" spans="1:4" x14ac:dyDescent="0.3">
      <c r="A6462">
        <v>156104</v>
      </c>
      <c r="B6462">
        <v>0.01</v>
      </c>
      <c r="C6462">
        <v>0.13</v>
      </c>
      <c r="D6462">
        <v>-0.12</v>
      </c>
    </row>
    <row r="6463" spans="1:4" x14ac:dyDescent="0.3">
      <c r="A6463">
        <v>156129</v>
      </c>
      <c r="B6463">
        <v>0.02</v>
      </c>
      <c r="C6463">
        <v>0.13</v>
      </c>
      <c r="D6463">
        <v>-0.11</v>
      </c>
    </row>
    <row r="6464" spans="1:4" x14ac:dyDescent="0.3">
      <c r="A6464">
        <v>156154</v>
      </c>
      <c r="B6464">
        <v>0.02</v>
      </c>
      <c r="C6464">
        <v>0.13</v>
      </c>
      <c r="D6464">
        <v>-0.11</v>
      </c>
    </row>
    <row r="6465" spans="1:4" x14ac:dyDescent="0.3">
      <c r="A6465">
        <v>156179</v>
      </c>
      <c r="B6465">
        <v>0.02</v>
      </c>
      <c r="C6465">
        <v>0.15</v>
      </c>
      <c r="D6465">
        <v>-0.13</v>
      </c>
    </row>
    <row r="6466" spans="1:4" x14ac:dyDescent="0.3">
      <c r="A6466">
        <v>156205</v>
      </c>
      <c r="B6466">
        <v>0.01</v>
      </c>
      <c r="C6466">
        <v>0.13</v>
      </c>
      <c r="D6466">
        <v>-0.12</v>
      </c>
    </row>
    <row r="6467" spans="1:4" x14ac:dyDescent="0.3">
      <c r="A6467">
        <v>156229</v>
      </c>
      <c r="B6467">
        <v>0.01</v>
      </c>
      <c r="C6467">
        <v>0.11</v>
      </c>
      <c r="D6467">
        <v>-0.1</v>
      </c>
    </row>
    <row r="6468" spans="1:4" x14ac:dyDescent="0.3">
      <c r="A6468">
        <v>156254</v>
      </c>
      <c r="B6468">
        <v>0.01</v>
      </c>
      <c r="C6468">
        <v>0.14000000000000001</v>
      </c>
      <c r="D6468">
        <v>-0.12</v>
      </c>
    </row>
    <row r="6469" spans="1:4" x14ac:dyDescent="0.3">
      <c r="A6469">
        <v>156279</v>
      </c>
      <c r="B6469">
        <v>0.02</v>
      </c>
      <c r="C6469">
        <v>0.15</v>
      </c>
      <c r="D6469">
        <v>-0.12</v>
      </c>
    </row>
    <row r="6470" spans="1:4" x14ac:dyDescent="0.3">
      <c r="A6470">
        <v>156304</v>
      </c>
      <c r="B6470">
        <v>0.01</v>
      </c>
      <c r="C6470">
        <v>0.13</v>
      </c>
      <c r="D6470">
        <v>-0.11</v>
      </c>
    </row>
    <row r="6471" spans="1:4" x14ac:dyDescent="0.3">
      <c r="A6471">
        <v>156328</v>
      </c>
      <c r="B6471">
        <v>0.02</v>
      </c>
      <c r="C6471">
        <v>0.12</v>
      </c>
      <c r="D6471">
        <v>-0.1</v>
      </c>
    </row>
    <row r="6472" spans="1:4" x14ac:dyDescent="0.3">
      <c r="A6472">
        <v>156354</v>
      </c>
      <c r="B6472">
        <v>0.01</v>
      </c>
      <c r="C6472">
        <v>0.14000000000000001</v>
      </c>
      <c r="D6472">
        <v>-0.13</v>
      </c>
    </row>
    <row r="6473" spans="1:4" x14ac:dyDescent="0.3">
      <c r="A6473">
        <v>156379</v>
      </c>
      <c r="B6473">
        <v>0.03</v>
      </c>
      <c r="C6473">
        <v>0.16</v>
      </c>
      <c r="D6473">
        <v>-0.13</v>
      </c>
    </row>
    <row r="6474" spans="1:4" x14ac:dyDescent="0.3">
      <c r="A6474">
        <v>156404</v>
      </c>
      <c r="B6474">
        <v>0.01</v>
      </c>
      <c r="C6474">
        <v>0.12</v>
      </c>
      <c r="D6474">
        <v>-0.11</v>
      </c>
    </row>
    <row r="6475" spans="1:4" x14ac:dyDescent="0.3">
      <c r="A6475">
        <v>156429</v>
      </c>
      <c r="B6475">
        <v>0.02</v>
      </c>
      <c r="C6475">
        <v>0.12</v>
      </c>
      <c r="D6475">
        <v>-0.1</v>
      </c>
    </row>
    <row r="6476" spans="1:4" x14ac:dyDescent="0.3">
      <c r="A6476">
        <v>156453</v>
      </c>
      <c r="B6476">
        <v>0.02</v>
      </c>
      <c r="C6476">
        <v>0.11</v>
      </c>
      <c r="D6476">
        <v>-0.09</v>
      </c>
    </row>
    <row r="6477" spans="1:4" x14ac:dyDescent="0.3">
      <c r="A6477">
        <v>156479</v>
      </c>
      <c r="B6477">
        <v>0.01</v>
      </c>
      <c r="C6477">
        <v>0.16</v>
      </c>
      <c r="D6477">
        <v>-0.15</v>
      </c>
    </row>
    <row r="6478" spans="1:4" x14ac:dyDescent="0.3">
      <c r="A6478">
        <v>156504</v>
      </c>
      <c r="B6478">
        <v>0.01</v>
      </c>
      <c r="C6478">
        <v>0.15</v>
      </c>
      <c r="D6478">
        <v>-0.14000000000000001</v>
      </c>
    </row>
    <row r="6479" spans="1:4" x14ac:dyDescent="0.3">
      <c r="A6479">
        <v>156528</v>
      </c>
      <c r="B6479">
        <v>0.01</v>
      </c>
      <c r="C6479">
        <v>0.12</v>
      </c>
      <c r="D6479">
        <v>-0.1</v>
      </c>
    </row>
    <row r="6480" spans="1:4" x14ac:dyDescent="0.3">
      <c r="A6480">
        <v>156554</v>
      </c>
      <c r="B6480">
        <v>0.02</v>
      </c>
      <c r="C6480">
        <v>0.13</v>
      </c>
      <c r="D6480">
        <v>-0.11</v>
      </c>
    </row>
    <row r="6481" spans="1:4" x14ac:dyDescent="0.3">
      <c r="A6481">
        <v>156578</v>
      </c>
      <c r="B6481">
        <v>0.01</v>
      </c>
      <c r="C6481">
        <v>0.15</v>
      </c>
      <c r="D6481">
        <v>-0.14000000000000001</v>
      </c>
    </row>
    <row r="6482" spans="1:4" x14ac:dyDescent="0.3">
      <c r="A6482">
        <v>156604</v>
      </c>
      <c r="B6482">
        <v>0.02</v>
      </c>
      <c r="C6482">
        <v>0.13</v>
      </c>
      <c r="D6482">
        <v>-0.11</v>
      </c>
    </row>
    <row r="6483" spans="1:4" x14ac:dyDescent="0.3">
      <c r="A6483">
        <v>156628</v>
      </c>
      <c r="B6483">
        <v>0.02</v>
      </c>
      <c r="C6483">
        <v>0.12</v>
      </c>
      <c r="D6483">
        <v>-0.1</v>
      </c>
    </row>
    <row r="6484" spans="1:4" x14ac:dyDescent="0.3">
      <c r="A6484">
        <v>156653</v>
      </c>
      <c r="B6484">
        <v>0.01</v>
      </c>
      <c r="C6484">
        <v>0.12</v>
      </c>
      <c r="D6484">
        <v>-0.11</v>
      </c>
    </row>
    <row r="6485" spans="1:4" x14ac:dyDescent="0.3">
      <c r="A6485">
        <v>156679</v>
      </c>
      <c r="B6485">
        <v>0.03</v>
      </c>
      <c r="C6485">
        <v>0.14000000000000001</v>
      </c>
      <c r="D6485">
        <v>-0.11</v>
      </c>
    </row>
    <row r="6486" spans="1:4" x14ac:dyDescent="0.3">
      <c r="A6486">
        <v>156703</v>
      </c>
      <c r="B6486">
        <v>0.02</v>
      </c>
      <c r="C6486">
        <v>0.13</v>
      </c>
      <c r="D6486">
        <v>-0.1</v>
      </c>
    </row>
    <row r="6487" spans="1:4" x14ac:dyDescent="0.3">
      <c r="A6487">
        <v>156728</v>
      </c>
      <c r="B6487">
        <v>0.02</v>
      </c>
      <c r="C6487">
        <v>0.12</v>
      </c>
      <c r="D6487">
        <v>-0.09</v>
      </c>
    </row>
    <row r="6488" spans="1:4" x14ac:dyDescent="0.3">
      <c r="A6488">
        <v>156753</v>
      </c>
      <c r="B6488">
        <v>0.02</v>
      </c>
      <c r="C6488">
        <v>0.12</v>
      </c>
      <c r="D6488">
        <v>-0.1</v>
      </c>
    </row>
    <row r="6489" spans="1:4" x14ac:dyDescent="0.3">
      <c r="A6489">
        <v>156778</v>
      </c>
      <c r="B6489">
        <v>0.01</v>
      </c>
      <c r="C6489">
        <v>0.14000000000000001</v>
      </c>
      <c r="D6489">
        <v>-0.13</v>
      </c>
    </row>
    <row r="6490" spans="1:4" x14ac:dyDescent="0.3">
      <c r="A6490">
        <v>156804</v>
      </c>
      <c r="B6490">
        <v>0.02</v>
      </c>
      <c r="C6490">
        <v>0.13</v>
      </c>
      <c r="D6490">
        <v>-0.11</v>
      </c>
    </row>
    <row r="6491" spans="1:4" x14ac:dyDescent="0.3">
      <c r="A6491">
        <v>156828</v>
      </c>
      <c r="B6491">
        <v>0.02</v>
      </c>
      <c r="C6491">
        <v>0.11</v>
      </c>
      <c r="D6491">
        <v>-0.09</v>
      </c>
    </row>
    <row r="6492" spans="1:4" x14ac:dyDescent="0.3">
      <c r="A6492">
        <v>156853</v>
      </c>
      <c r="B6492">
        <v>0.01</v>
      </c>
      <c r="C6492">
        <v>0.14000000000000001</v>
      </c>
      <c r="D6492">
        <v>-0.13</v>
      </c>
    </row>
    <row r="6493" spans="1:4" x14ac:dyDescent="0.3">
      <c r="A6493">
        <v>156878</v>
      </c>
      <c r="B6493">
        <v>0.01</v>
      </c>
      <c r="C6493">
        <v>0.14000000000000001</v>
      </c>
      <c r="D6493">
        <v>-0.13</v>
      </c>
    </row>
    <row r="6494" spans="1:4" x14ac:dyDescent="0.3">
      <c r="A6494">
        <v>156903</v>
      </c>
      <c r="B6494">
        <v>0.02</v>
      </c>
      <c r="C6494">
        <v>0.13</v>
      </c>
      <c r="D6494">
        <v>-0.11</v>
      </c>
    </row>
    <row r="6495" spans="1:4" x14ac:dyDescent="0.3">
      <c r="A6495">
        <v>156928</v>
      </c>
      <c r="B6495">
        <v>0.01</v>
      </c>
      <c r="C6495">
        <v>0.12</v>
      </c>
      <c r="D6495">
        <v>-0.11</v>
      </c>
    </row>
    <row r="6496" spans="1:4" x14ac:dyDescent="0.3">
      <c r="A6496">
        <v>156953</v>
      </c>
      <c r="B6496">
        <v>0.02</v>
      </c>
      <c r="C6496">
        <v>0.13</v>
      </c>
      <c r="D6496">
        <v>-0.11</v>
      </c>
    </row>
    <row r="6497" spans="1:4" x14ac:dyDescent="0.3">
      <c r="A6497">
        <v>156978</v>
      </c>
      <c r="B6497">
        <v>0.02</v>
      </c>
      <c r="C6497">
        <v>0.14000000000000001</v>
      </c>
      <c r="D6497">
        <v>-0.11</v>
      </c>
    </row>
    <row r="6498" spans="1:4" x14ac:dyDescent="0.3">
      <c r="A6498">
        <v>157003</v>
      </c>
      <c r="B6498">
        <v>0.01</v>
      </c>
      <c r="C6498">
        <v>0.14000000000000001</v>
      </c>
      <c r="D6498">
        <v>-0.12</v>
      </c>
    </row>
    <row r="6499" spans="1:4" x14ac:dyDescent="0.3">
      <c r="A6499">
        <v>157028</v>
      </c>
      <c r="B6499">
        <v>0.01</v>
      </c>
      <c r="C6499">
        <v>0.13</v>
      </c>
      <c r="D6499">
        <v>-0.12</v>
      </c>
    </row>
    <row r="6500" spans="1:4" x14ac:dyDescent="0.3">
      <c r="A6500">
        <v>157052</v>
      </c>
      <c r="B6500">
        <v>0.02</v>
      </c>
      <c r="C6500">
        <v>0.13</v>
      </c>
      <c r="D6500">
        <v>-0.11</v>
      </c>
    </row>
    <row r="6501" spans="1:4" x14ac:dyDescent="0.3">
      <c r="A6501">
        <v>157078</v>
      </c>
      <c r="B6501">
        <v>0.02</v>
      </c>
      <c r="C6501">
        <v>0.14000000000000001</v>
      </c>
      <c r="D6501">
        <v>-0.12</v>
      </c>
    </row>
    <row r="6502" spans="1:4" x14ac:dyDescent="0.3">
      <c r="A6502">
        <v>157103</v>
      </c>
      <c r="B6502">
        <v>0.03</v>
      </c>
      <c r="C6502">
        <v>0.14000000000000001</v>
      </c>
      <c r="D6502">
        <v>-0.11</v>
      </c>
    </row>
    <row r="6503" spans="1:4" x14ac:dyDescent="0.3">
      <c r="A6503">
        <v>157127</v>
      </c>
      <c r="B6503">
        <v>0.01</v>
      </c>
      <c r="C6503">
        <v>0.12</v>
      </c>
      <c r="D6503">
        <v>-0.11</v>
      </c>
    </row>
    <row r="6504" spans="1:4" x14ac:dyDescent="0.3">
      <c r="A6504">
        <v>157153</v>
      </c>
      <c r="B6504">
        <v>0.02</v>
      </c>
      <c r="C6504">
        <v>0.13</v>
      </c>
      <c r="D6504">
        <v>-0.1</v>
      </c>
    </row>
    <row r="6505" spans="1:4" x14ac:dyDescent="0.3">
      <c r="A6505">
        <v>157177</v>
      </c>
      <c r="B6505">
        <v>0.02</v>
      </c>
      <c r="C6505">
        <v>0.14000000000000001</v>
      </c>
      <c r="D6505">
        <v>-0.12</v>
      </c>
    </row>
    <row r="6506" spans="1:4" x14ac:dyDescent="0.3">
      <c r="A6506">
        <v>157203</v>
      </c>
      <c r="B6506">
        <v>0.01</v>
      </c>
      <c r="C6506">
        <v>0.13</v>
      </c>
      <c r="D6506">
        <v>-0.11</v>
      </c>
    </row>
    <row r="6507" spans="1:4" x14ac:dyDescent="0.3">
      <c r="A6507">
        <v>157228</v>
      </c>
      <c r="B6507">
        <v>0.01</v>
      </c>
      <c r="C6507">
        <v>0.13</v>
      </c>
      <c r="D6507">
        <v>-0.12</v>
      </c>
    </row>
    <row r="6508" spans="1:4" x14ac:dyDescent="0.3">
      <c r="A6508">
        <v>157252</v>
      </c>
      <c r="B6508">
        <v>0.01</v>
      </c>
      <c r="C6508">
        <v>0.13</v>
      </c>
      <c r="D6508">
        <v>-0.12</v>
      </c>
    </row>
    <row r="6509" spans="1:4" x14ac:dyDescent="0.3">
      <c r="A6509">
        <v>157278</v>
      </c>
      <c r="B6509">
        <v>0.02</v>
      </c>
      <c r="C6509">
        <v>0.15</v>
      </c>
      <c r="D6509">
        <v>-0.13</v>
      </c>
    </row>
    <row r="6510" spans="1:4" x14ac:dyDescent="0.3">
      <c r="A6510">
        <v>157302</v>
      </c>
      <c r="B6510">
        <v>0.01</v>
      </c>
      <c r="C6510">
        <v>0.13</v>
      </c>
      <c r="D6510">
        <v>-0.12</v>
      </c>
    </row>
    <row r="6511" spans="1:4" x14ac:dyDescent="0.3">
      <c r="A6511">
        <v>157327</v>
      </c>
      <c r="B6511">
        <v>0.01</v>
      </c>
      <c r="C6511">
        <v>0.12</v>
      </c>
      <c r="D6511">
        <v>-0.11</v>
      </c>
    </row>
    <row r="6512" spans="1:4" x14ac:dyDescent="0.3">
      <c r="A6512">
        <v>157352</v>
      </c>
      <c r="B6512">
        <v>0.01</v>
      </c>
      <c r="C6512">
        <v>0.13</v>
      </c>
      <c r="D6512">
        <v>-0.11</v>
      </c>
    </row>
    <row r="6513" spans="1:4" x14ac:dyDescent="0.3">
      <c r="A6513">
        <v>157377</v>
      </c>
      <c r="B6513">
        <v>0.03</v>
      </c>
      <c r="C6513">
        <v>0.15</v>
      </c>
      <c r="D6513">
        <v>-0.12</v>
      </c>
    </row>
    <row r="6514" spans="1:4" x14ac:dyDescent="0.3">
      <c r="A6514">
        <v>157403</v>
      </c>
      <c r="B6514">
        <v>0.02</v>
      </c>
      <c r="C6514">
        <v>0.14000000000000001</v>
      </c>
      <c r="D6514">
        <v>-0.12</v>
      </c>
    </row>
    <row r="6515" spans="1:4" x14ac:dyDescent="0.3">
      <c r="A6515">
        <v>157427</v>
      </c>
      <c r="B6515">
        <v>0.01</v>
      </c>
      <c r="C6515">
        <v>0.12</v>
      </c>
      <c r="D6515">
        <v>-0.1</v>
      </c>
    </row>
    <row r="6516" spans="1:4" x14ac:dyDescent="0.3">
      <c r="A6516">
        <v>157452</v>
      </c>
      <c r="B6516">
        <v>0.03</v>
      </c>
      <c r="C6516">
        <v>0.12</v>
      </c>
      <c r="D6516">
        <v>-0.09</v>
      </c>
    </row>
    <row r="6517" spans="1:4" x14ac:dyDescent="0.3">
      <c r="A6517">
        <v>157477</v>
      </c>
      <c r="B6517">
        <v>0.02</v>
      </c>
      <c r="C6517">
        <v>0.16</v>
      </c>
      <c r="D6517">
        <v>-0.14000000000000001</v>
      </c>
    </row>
    <row r="6518" spans="1:4" x14ac:dyDescent="0.3">
      <c r="A6518">
        <v>157502</v>
      </c>
      <c r="B6518">
        <v>0.02</v>
      </c>
      <c r="C6518">
        <v>0.14000000000000001</v>
      </c>
      <c r="D6518">
        <v>-0.12</v>
      </c>
    </row>
    <row r="6519" spans="1:4" x14ac:dyDescent="0.3">
      <c r="A6519">
        <v>157527</v>
      </c>
      <c r="B6519">
        <v>0.02</v>
      </c>
      <c r="C6519">
        <v>0.12</v>
      </c>
      <c r="D6519">
        <v>-0.1</v>
      </c>
    </row>
    <row r="6520" spans="1:4" x14ac:dyDescent="0.3">
      <c r="A6520">
        <v>157552</v>
      </c>
      <c r="B6520">
        <v>0.02</v>
      </c>
      <c r="C6520">
        <v>0.12</v>
      </c>
      <c r="D6520">
        <v>-0.1</v>
      </c>
    </row>
    <row r="6521" spans="1:4" x14ac:dyDescent="0.3">
      <c r="A6521">
        <v>157577</v>
      </c>
      <c r="B6521">
        <v>0.02</v>
      </c>
      <c r="C6521">
        <v>0.15</v>
      </c>
      <c r="D6521">
        <v>-0.13</v>
      </c>
    </row>
    <row r="6522" spans="1:4" x14ac:dyDescent="0.3">
      <c r="A6522">
        <v>157602</v>
      </c>
      <c r="B6522">
        <v>0.01</v>
      </c>
      <c r="C6522">
        <v>0.14000000000000001</v>
      </c>
      <c r="D6522">
        <v>-0.13</v>
      </c>
    </row>
    <row r="6523" spans="1:4" x14ac:dyDescent="0.3">
      <c r="A6523">
        <v>157627</v>
      </c>
      <c r="B6523">
        <v>0.02</v>
      </c>
      <c r="C6523">
        <v>0.12</v>
      </c>
      <c r="D6523">
        <v>-0.1</v>
      </c>
    </row>
    <row r="6524" spans="1:4" x14ac:dyDescent="0.3">
      <c r="A6524">
        <v>157651</v>
      </c>
      <c r="B6524">
        <v>0.02</v>
      </c>
      <c r="C6524">
        <v>0.12</v>
      </c>
      <c r="D6524">
        <v>-0.1</v>
      </c>
    </row>
    <row r="6525" spans="1:4" x14ac:dyDescent="0.3">
      <c r="A6525">
        <v>157677</v>
      </c>
      <c r="B6525">
        <v>0.04</v>
      </c>
      <c r="C6525">
        <v>0.15</v>
      </c>
      <c r="D6525">
        <v>-0.11</v>
      </c>
    </row>
    <row r="6526" spans="1:4" x14ac:dyDescent="0.3">
      <c r="A6526">
        <v>157702</v>
      </c>
      <c r="B6526">
        <v>0.01</v>
      </c>
      <c r="C6526">
        <v>0.14000000000000001</v>
      </c>
      <c r="D6526">
        <v>-0.13</v>
      </c>
    </row>
    <row r="6527" spans="1:4" x14ac:dyDescent="0.3">
      <c r="A6527">
        <v>157726</v>
      </c>
      <c r="B6527">
        <v>0.01</v>
      </c>
      <c r="C6527">
        <v>0.12</v>
      </c>
      <c r="D6527">
        <v>-0.1</v>
      </c>
    </row>
    <row r="6528" spans="1:4" x14ac:dyDescent="0.3">
      <c r="A6528">
        <v>157752</v>
      </c>
      <c r="B6528">
        <v>0.02</v>
      </c>
      <c r="C6528">
        <v>0.12</v>
      </c>
      <c r="D6528">
        <v>-0.09</v>
      </c>
    </row>
    <row r="6529" spans="1:4" x14ac:dyDescent="0.3">
      <c r="A6529">
        <v>157776</v>
      </c>
      <c r="B6529">
        <v>0.02</v>
      </c>
      <c r="C6529">
        <v>0.16</v>
      </c>
      <c r="D6529">
        <v>-0.14000000000000001</v>
      </c>
    </row>
    <row r="6530" spans="1:4" x14ac:dyDescent="0.3">
      <c r="A6530">
        <v>157802</v>
      </c>
      <c r="B6530">
        <v>0.02</v>
      </c>
      <c r="C6530">
        <v>0.14000000000000001</v>
      </c>
      <c r="D6530">
        <v>-0.12</v>
      </c>
    </row>
    <row r="6531" spans="1:4" x14ac:dyDescent="0.3">
      <c r="A6531">
        <v>157827</v>
      </c>
      <c r="B6531">
        <v>0.01</v>
      </c>
      <c r="C6531">
        <v>0.11</v>
      </c>
      <c r="D6531">
        <v>-0.1</v>
      </c>
    </row>
    <row r="6532" spans="1:4" x14ac:dyDescent="0.3">
      <c r="A6532">
        <v>157851</v>
      </c>
      <c r="B6532">
        <v>0.02</v>
      </c>
      <c r="C6532">
        <v>0.13</v>
      </c>
      <c r="D6532">
        <v>-0.11</v>
      </c>
    </row>
    <row r="6533" spans="1:4" x14ac:dyDescent="0.3">
      <c r="A6533">
        <v>157877</v>
      </c>
      <c r="B6533">
        <v>0.01</v>
      </c>
      <c r="C6533">
        <v>0.16</v>
      </c>
      <c r="D6533">
        <v>-0.14000000000000001</v>
      </c>
    </row>
    <row r="6534" spans="1:4" x14ac:dyDescent="0.3">
      <c r="A6534">
        <v>157901</v>
      </c>
      <c r="B6534">
        <v>0.01</v>
      </c>
      <c r="C6534">
        <v>0.16</v>
      </c>
      <c r="D6534">
        <v>-0.14000000000000001</v>
      </c>
    </row>
    <row r="6535" spans="1:4" x14ac:dyDescent="0.3">
      <c r="A6535">
        <v>157926</v>
      </c>
      <c r="B6535">
        <v>0.03</v>
      </c>
      <c r="C6535">
        <v>0.11</v>
      </c>
      <c r="D6535">
        <v>-0.08</v>
      </c>
    </row>
    <row r="6536" spans="1:4" x14ac:dyDescent="0.3">
      <c r="A6536">
        <v>157952</v>
      </c>
      <c r="B6536">
        <v>0.01</v>
      </c>
      <c r="C6536">
        <v>0.12</v>
      </c>
      <c r="D6536">
        <v>-0.1</v>
      </c>
    </row>
    <row r="6537" spans="1:4" x14ac:dyDescent="0.3">
      <c r="A6537">
        <v>157976</v>
      </c>
      <c r="B6537">
        <v>0.03</v>
      </c>
      <c r="C6537">
        <v>0.15</v>
      </c>
      <c r="D6537">
        <v>-0.12</v>
      </c>
    </row>
    <row r="6538" spans="1:4" x14ac:dyDescent="0.3">
      <c r="A6538">
        <v>158002</v>
      </c>
      <c r="B6538">
        <v>0.04</v>
      </c>
      <c r="C6538">
        <v>0.15</v>
      </c>
      <c r="D6538">
        <v>-0.11</v>
      </c>
    </row>
    <row r="6539" spans="1:4" x14ac:dyDescent="0.3">
      <c r="A6539">
        <v>158026</v>
      </c>
      <c r="B6539">
        <v>0.02</v>
      </c>
      <c r="C6539">
        <v>0.12</v>
      </c>
      <c r="D6539">
        <v>-0.09</v>
      </c>
    </row>
    <row r="6540" spans="1:4" x14ac:dyDescent="0.3">
      <c r="A6540">
        <v>158051</v>
      </c>
      <c r="B6540">
        <v>0.02</v>
      </c>
      <c r="C6540">
        <v>0.12</v>
      </c>
      <c r="D6540">
        <v>-0.1</v>
      </c>
    </row>
    <row r="6541" spans="1:4" x14ac:dyDescent="0.3">
      <c r="A6541">
        <v>158076</v>
      </c>
      <c r="B6541">
        <v>0.02</v>
      </c>
      <c r="C6541">
        <v>0.15</v>
      </c>
      <c r="D6541">
        <v>-0.13</v>
      </c>
    </row>
    <row r="6542" spans="1:4" x14ac:dyDescent="0.3">
      <c r="A6542">
        <v>158101</v>
      </c>
      <c r="B6542">
        <v>0.02</v>
      </c>
      <c r="C6542">
        <v>0.14000000000000001</v>
      </c>
      <c r="D6542">
        <v>-0.12</v>
      </c>
    </row>
    <row r="6543" spans="1:4" x14ac:dyDescent="0.3">
      <c r="A6543">
        <v>158126</v>
      </c>
      <c r="B6543">
        <v>0.02</v>
      </c>
      <c r="C6543">
        <v>0.14000000000000001</v>
      </c>
      <c r="D6543">
        <v>-0.12</v>
      </c>
    </row>
    <row r="6544" spans="1:4" x14ac:dyDescent="0.3">
      <c r="A6544">
        <v>158151</v>
      </c>
      <c r="B6544">
        <v>0.02</v>
      </c>
      <c r="C6544">
        <v>0.1</v>
      </c>
      <c r="D6544">
        <v>-0.08</v>
      </c>
    </row>
    <row r="6545" spans="1:4" x14ac:dyDescent="0.3">
      <c r="A6545">
        <v>158176</v>
      </c>
      <c r="B6545">
        <v>0.03</v>
      </c>
      <c r="C6545">
        <v>0.16</v>
      </c>
      <c r="D6545">
        <v>-0.13</v>
      </c>
    </row>
    <row r="6546" spans="1:4" x14ac:dyDescent="0.3">
      <c r="A6546">
        <v>158201</v>
      </c>
      <c r="B6546">
        <v>0.03</v>
      </c>
      <c r="C6546">
        <v>0.16</v>
      </c>
      <c r="D6546">
        <v>-0.13</v>
      </c>
    </row>
    <row r="6547" spans="1:4" x14ac:dyDescent="0.3">
      <c r="A6547">
        <v>158226</v>
      </c>
      <c r="B6547">
        <v>0.02</v>
      </c>
      <c r="C6547">
        <v>0.13</v>
      </c>
      <c r="D6547">
        <v>-0.1</v>
      </c>
    </row>
    <row r="6548" spans="1:4" x14ac:dyDescent="0.3">
      <c r="A6548">
        <v>158251</v>
      </c>
      <c r="B6548">
        <v>0.02</v>
      </c>
      <c r="C6548">
        <v>0.12</v>
      </c>
      <c r="D6548">
        <v>-0.1</v>
      </c>
    </row>
    <row r="6549" spans="1:4" x14ac:dyDescent="0.3">
      <c r="A6549">
        <v>158276</v>
      </c>
      <c r="B6549">
        <v>0.02</v>
      </c>
      <c r="C6549">
        <v>0.15</v>
      </c>
      <c r="D6549">
        <v>-0.13</v>
      </c>
    </row>
    <row r="6550" spans="1:4" x14ac:dyDescent="0.3">
      <c r="A6550">
        <v>158301</v>
      </c>
      <c r="B6550">
        <v>0.02</v>
      </c>
      <c r="C6550">
        <v>0.17</v>
      </c>
      <c r="D6550">
        <v>-0.15</v>
      </c>
    </row>
    <row r="6551" spans="1:4" x14ac:dyDescent="0.3">
      <c r="A6551">
        <v>158325</v>
      </c>
      <c r="B6551">
        <v>0.01</v>
      </c>
      <c r="C6551">
        <v>0.13</v>
      </c>
      <c r="D6551">
        <v>-0.12</v>
      </c>
    </row>
    <row r="6552" spans="1:4" x14ac:dyDescent="0.3">
      <c r="A6552">
        <v>158351</v>
      </c>
      <c r="B6552">
        <v>0.02</v>
      </c>
      <c r="C6552">
        <v>0.12</v>
      </c>
      <c r="D6552">
        <v>-0.1</v>
      </c>
    </row>
    <row r="6553" spans="1:4" x14ac:dyDescent="0.3">
      <c r="A6553">
        <v>158375</v>
      </c>
      <c r="B6553">
        <v>0.02</v>
      </c>
      <c r="C6553">
        <v>0.14000000000000001</v>
      </c>
      <c r="D6553">
        <v>-0.12</v>
      </c>
    </row>
    <row r="6554" spans="1:4" x14ac:dyDescent="0.3">
      <c r="A6554">
        <v>158401</v>
      </c>
      <c r="B6554">
        <v>0.02</v>
      </c>
      <c r="C6554">
        <v>0.16</v>
      </c>
      <c r="D6554">
        <v>-0.14000000000000001</v>
      </c>
    </row>
    <row r="6555" spans="1:4" x14ac:dyDescent="0.3">
      <c r="A6555">
        <v>158426</v>
      </c>
      <c r="B6555">
        <v>0.02</v>
      </c>
      <c r="C6555">
        <v>0.15</v>
      </c>
      <c r="D6555">
        <v>-0.13</v>
      </c>
    </row>
    <row r="6556" spans="1:4" x14ac:dyDescent="0.3">
      <c r="A6556">
        <v>158450</v>
      </c>
      <c r="B6556">
        <v>0.02</v>
      </c>
      <c r="C6556">
        <v>0.14000000000000001</v>
      </c>
      <c r="D6556">
        <v>-0.12</v>
      </c>
    </row>
    <row r="6557" spans="1:4" x14ac:dyDescent="0.3">
      <c r="A6557">
        <v>158476</v>
      </c>
      <c r="B6557">
        <v>0.03</v>
      </c>
      <c r="C6557">
        <v>0.14000000000000001</v>
      </c>
      <c r="D6557">
        <v>-0.1</v>
      </c>
    </row>
    <row r="6558" spans="1:4" x14ac:dyDescent="0.3">
      <c r="A6558">
        <v>158500</v>
      </c>
      <c r="B6558">
        <v>0.03</v>
      </c>
      <c r="C6558">
        <v>0.16</v>
      </c>
      <c r="D6558">
        <v>-0.13</v>
      </c>
    </row>
    <row r="6559" spans="1:4" x14ac:dyDescent="0.3">
      <c r="A6559">
        <v>158525</v>
      </c>
      <c r="B6559">
        <v>0.02</v>
      </c>
      <c r="C6559">
        <v>0.13</v>
      </c>
      <c r="D6559">
        <v>-0.11</v>
      </c>
    </row>
    <row r="6560" spans="1:4" x14ac:dyDescent="0.3">
      <c r="A6560">
        <v>158551</v>
      </c>
      <c r="B6560">
        <v>0.02</v>
      </c>
      <c r="C6560">
        <v>0.12</v>
      </c>
      <c r="D6560">
        <v>-0.09</v>
      </c>
    </row>
    <row r="6561" spans="1:4" x14ac:dyDescent="0.3">
      <c r="A6561">
        <v>158575</v>
      </c>
      <c r="B6561">
        <v>0.03</v>
      </c>
      <c r="C6561">
        <v>0.16</v>
      </c>
      <c r="D6561">
        <v>-0.13</v>
      </c>
    </row>
    <row r="6562" spans="1:4" x14ac:dyDescent="0.3">
      <c r="A6562">
        <v>158601</v>
      </c>
      <c r="B6562">
        <v>0.01</v>
      </c>
      <c r="C6562">
        <v>0.16</v>
      </c>
      <c r="D6562">
        <v>-0.15</v>
      </c>
    </row>
    <row r="6563" spans="1:4" x14ac:dyDescent="0.3">
      <c r="A6563">
        <v>158625</v>
      </c>
      <c r="B6563">
        <v>0.03</v>
      </c>
      <c r="C6563">
        <v>0.15</v>
      </c>
      <c r="D6563">
        <v>-0.11</v>
      </c>
    </row>
    <row r="6564" spans="1:4" x14ac:dyDescent="0.3">
      <c r="A6564">
        <v>158650</v>
      </c>
      <c r="B6564">
        <v>0.02</v>
      </c>
      <c r="C6564">
        <v>0.12</v>
      </c>
      <c r="D6564">
        <v>-0.1</v>
      </c>
    </row>
    <row r="6565" spans="1:4" x14ac:dyDescent="0.3">
      <c r="A6565">
        <v>158675</v>
      </c>
      <c r="B6565">
        <v>0.02</v>
      </c>
      <c r="C6565">
        <v>0.13</v>
      </c>
      <c r="D6565">
        <v>-0.11</v>
      </c>
    </row>
    <row r="6566" spans="1:4" x14ac:dyDescent="0.3">
      <c r="A6566">
        <v>158700</v>
      </c>
      <c r="B6566">
        <v>0.02</v>
      </c>
      <c r="C6566">
        <v>0.15</v>
      </c>
      <c r="D6566">
        <v>-0.13</v>
      </c>
    </row>
    <row r="6567" spans="1:4" x14ac:dyDescent="0.3">
      <c r="A6567">
        <v>158725</v>
      </c>
      <c r="B6567">
        <v>0.02</v>
      </c>
      <c r="C6567">
        <v>0.14000000000000001</v>
      </c>
      <c r="D6567">
        <v>-0.12</v>
      </c>
    </row>
    <row r="6568" spans="1:4" x14ac:dyDescent="0.3">
      <c r="A6568">
        <v>158750</v>
      </c>
      <c r="B6568">
        <v>0.02</v>
      </c>
      <c r="C6568">
        <v>0.12</v>
      </c>
      <c r="D6568">
        <v>-0.09</v>
      </c>
    </row>
    <row r="6569" spans="1:4" x14ac:dyDescent="0.3">
      <c r="A6569">
        <v>158775</v>
      </c>
      <c r="B6569">
        <v>0.01</v>
      </c>
      <c r="C6569">
        <v>0.15</v>
      </c>
      <c r="D6569">
        <v>-0.13</v>
      </c>
    </row>
    <row r="6570" spans="1:4" x14ac:dyDescent="0.3">
      <c r="A6570">
        <v>158800</v>
      </c>
      <c r="B6570">
        <v>0.03</v>
      </c>
      <c r="C6570">
        <v>0.16</v>
      </c>
      <c r="D6570">
        <v>-0.13</v>
      </c>
    </row>
    <row r="6571" spans="1:4" x14ac:dyDescent="0.3">
      <c r="A6571">
        <v>158825</v>
      </c>
      <c r="B6571">
        <v>0.03</v>
      </c>
      <c r="C6571">
        <v>0.14000000000000001</v>
      </c>
      <c r="D6571">
        <v>-0.11</v>
      </c>
    </row>
    <row r="6572" spans="1:4" x14ac:dyDescent="0.3">
      <c r="A6572">
        <v>158850</v>
      </c>
      <c r="B6572">
        <v>0.02</v>
      </c>
      <c r="C6572">
        <v>0.12</v>
      </c>
      <c r="D6572">
        <v>-0.1</v>
      </c>
    </row>
    <row r="6573" spans="1:4" x14ac:dyDescent="0.3">
      <c r="A6573">
        <v>158875</v>
      </c>
      <c r="B6573">
        <v>0.01</v>
      </c>
      <c r="C6573">
        <v>0.15</v>
      </c>
      <c r="D6573">
        <v>-0.14000000000000001</v>
      </c>
    </row>
    <row r="6574" spans="1:4" x14ac:dyDescent="0.3">
      <c r="A6574">
        <v>158900</v>
      </c>
      <c r="B6574">
        <v>0.02</v>
      </c>
      <c r="C6574">
        <v>0.16</v>
      </c>
      <c r="D6574">
        <v>-0.14000000000000001</v>
      </c>
    </row>
    <row r="6575" spans="1:4" x14ac:dyDescent="0.3">
      <c r="A6575">
        <v>158924</v>
      </c>
      <c r="B6575">
        <v>0.02</v>
      </c>
      <c r="C6575">
        <v>0.15</v>
      </c>
      <c r="D6575">
        <v>-0.12</v>
      </c>
    </row>
    <row r="6576" spans="1:4" x14ac:dyDescent="0.3">
      <c r="A6576">
        <v>158950</v>
      </c>
      <c r="B6576">
        <v>0.02</v>
      </c>
      <c r="C6576">
        <v>0.11</v>
      </c>
      <c r="D6576">
        <v>-0.09</v>
      </c>
    </row>
    <row r="6577" spans="1:4" x14ac:dyDescent="0.3">
      <c r="A6577">
        <v>158974</v>
      </c>
      <c r="B6577">
        <v>0.03</v>
      </c>
      <c r="C6577">
        <v>0.16</v>
      </c>
      <c r="D6577">
        <v>-0.12</v>
      </c>
    </row>
    <row r="6578" spans="1:4" x14ac:dyDescent="0.3">
      <c r="A6578">
        <v>159000</v>
      </c>
      <c r="B6578">
        <v>0.02</v>
      </c>
      <c r="C6578">
        <v>0.17</v>
      </c>
      <c r="D6578">
        <v>-0.15</v>
      </c>
    </row>
    <row r="6579" spans="1:4" x14ac:dyDescent="0.3">
      <c r="A6579">
        <v>159025</v>
      </c>
      <c r="B6579">
        <v>0.02</v>
      </c>
      <c r="C6579">
        <v>0.15</v>
      </c>
      <c r="D6579">
        <v>-0.12</v>
      </c>
    </row>
    <row r="6580" spans="1:4" x14ac:dyDescent="0.3">
      <c r="A6580">
        <v>159049</v>
      </c>
      <c r="B6580">
        <v>0.02</v>
      </c>
      <c r="C6580">
        <v>0.13</v>
      </c>
      <c r="D6580">
        <v>-0.11</v>
      </c>
    </row>
    <row r="6581" spans="1:4" x14ac:dyDescent="0.3">
      <c r="A6581">
        <v>159075</v>
      </c>
      <c r="B6581">
        <v>0.02</v>
      </c>
      <c r="C6581">
        <v>0.16</v>
      </c>
      <c r="D6581">
        <v>-0.13</v>
      </c>
    </row>
    <row r="6582" spans="1:4" x14ac:dyDescent="0.3">
      <c r="A6582">
        <v>159099</v>
      </c>
      <c r="B6582">
        <v>0.03</v>
      </c>
      <c r="C6582">
        <v>0.15</v>
      </c>
      <c r="D6582">
        <v>-0.12</v>
      </c>
    </row>
    <row r="6583" spans="1:4" x14ac:dyDescent="0.3">
      <c r="A6583">
        <v>159124</v>
      </c>
      <c r="B6583">
        <v>0.03</v>
      </c>
      <c r="C6583">
        <v>0.14000000000000001</v>
      </c>
      <c r="D6583">
        <v>-0.11</v>
      </c>
    </row>
    <row r="6584" spans="1:4" x14ac:dyDescent="0.3">
      <c r="A6584">
        <v>159150</v>
      </c>
      <c r="B6584">
        <v>0.01</v>
      </c>
      <c r="C6584">
        <v>0.11</v>
      </c>
      <c r="D6584">
        <v>-0.1</v>
      </c>
    </row>
    <row r="6585" spans="1:4" x14ac:dyDescent="0.3">
      <c r="A6585">
        <v>159174</v>
      </c>
      <c r="B6585">
        <v>0.01</v>
      </c>
      <c r="C6585">
        <v>0.14000000000000001</v>
      </c>
      <c r="D6585">
        <v>-0.13</v>
      </c>
    </row>
    <row r="6586" spans="1:4" x14ac:dyDescent="0.3">
      <c r="A6586">
        <v>159200</v>
      </c>
      <c r="B6586">
        <v>0.04</v>
      </c>
      <c r="C6586">
        <v>0.17</v>
      </c>
      <c r="D6586">
        <v>-0.13</v>
      </c>
    </row>
    <row r="6587" spans="1:4" x14ac:dyDescent="0.3">
      <c r="A6587">
        <v>159224</v>
      </c>
      <c r="B6587">
        <v>0.03</v>
      </c>
      <c r="C6587">
        <v>0.15</v>
      </c>
      <c r="D6587">
        <v>-0.11</v>
      </c>
    </row>
    <row r="6588" spans="1:4" x14ac:dyDescent="0.3">
      <c r="A6588">
        <v>159249</v>
      </c>
      <c r="B6588">
        <v>0.01</v>
      </c>
      <c r="C6588">
        <v>0.13</v>
      </c>
      <c r="D6588">
        <v>-0.12</v>
      </c>
    </row>
    <row r="6589" spans="1:4" x14ac:dyDescent="0.3">
      <c r="A6589">
        <v>159275</v>
      </c>
      <c r="B6589">
        <v>0.02</v>
      </c>
      <c r="C6589">
        <v>0.15</v>
      </c>
      <c r="D6589">
        <v>-0.13</v>
      </c>
    </row>
    <row r="6590" spans="1:4" x14ac:dyDescent="0.3">
      <c r="A6590">
        <v>159299</v>
      </c>
      <c r="B6590">
        <v>0.02</v>
      </c>
      <c r="C6590">
        <v>0.15</v>
      </c>
      <c r="D6590">
        <v>-0.12</v>
      </c>
    </row>
    <row r="6591" spans="1:4" x14ac:dyDescent="0.3">
      <c r="A6591">
        <v>159324</v>
      </c>
      <c r="B6591">
        <v>0.03</v>
      </c>
      <c r="C6591">
        <v>0.14000000000000001</v>
      </c>
      <c r="D6591">
        <v>-0.11</v>
      </c>
    </row>
    <row r="6592" spans="1:4" x14ac:dyDescent="0.3">
      <c r="A6592">
        <v>159349</v>
      </c>
      <c r="B6592">
        <v>0.03</v>
      </c>
      <c r="C6592">
        <v>0.14000000000000001</v>
      </c>
      <c r="D6592">
        <v>-0.11</v>
      </c>
    </row>
    <row r="6593" spans="1:4" x14ac:dyDescent="0.3">
      <c r="A6593">
        <v>159374</v>
      </c>
      <c r="B6593">
        <v>0.03</v>
      </c>
      <c r="C6593">
        <v>0.16</v>
      </c>
      <c r="D6593">
        <v>-0.12</v>
      </c>
    </row>
    <row r="6594" spans="1:4" x14ac:dyDescent="0.3">
      <c r="A6594">
        <v>159399</v>
      </c>
      <c r="B6594">
        <v>0.02</v>
      </c>
      <c r="C6594">
        <v>0.17</v>
      </c>
      <c r="D6594">
        <v>-0.15</v>
      </c>
    </row>
    <row r="6595" spans="1:4" x14ac:dyDescent="0.3">
      <c r="A6595">
        <v>159424</v>
      </c>
      <c r="B6595">
        <v>0.01</v>
      </c>
      <c r="C6595">
        <v>0.13</v>
      </c>
      <c r="D6595">
        <v>-0.12</v>
      </c>
    </row>
    <row r="6596" spans="1:4" x14ac:dyDescent="0.3">
      <c r="A6596">
        <v>159449</v>
      </c>
      <c r="B6596">
        <v>0.01</v>
      </c>
      <c r="C6596">
        <v>0.13</v>
      </c>
      <c r="D6596">
        <v>-0.11</v>
      </c>
    </row>
    <row r="6597" spans="1:4" x14ac:dyDescent="0.3">
      <c r="A6597">
        <v>159474</v>
      </c>
      <c r="B6597">
        <v>0.03</v>
      </c>
      <c r="C6597">
        <v>0.15</v>
      </c>
      <c r="D6597">
        <v>-0.12</v>
      </c>
    </row>
    <row r="6598" spans="1:4" x14ac:dyDescent="0.3">
      <c r="A6598">
        <v>159499</v>
      </c>
      <c r="B6598">
        <v>0.02</v>
      </c>
      <c r="C6598">
        <v>0.18</v>
      </c>
      <c r="D6598">
        <v>-0.16</v>
      </c>
    </row>
    <row r="6599" spans="1:4" x14ac:dyDescent="0.3">
      <c r="A6599">
        <v>159523</v>
      </c>
      <c r="B6599">
        <v>0.03</v>
      </c>
      <c r="C6599">
        <v>0.13</v>
      </c>
      <c r="D6599">
        <v>-0.1</v>
      </c>
    </row>
    <row r="6600" spans="1:4" x14ac:dyDescent="0.3">
      <c r="A6600">
        <v>159549</v>
      </c>
      <c r="B6600">
        <v>0.01</v>
      </c>
      <c r="C6600">
        <v>0.12</v>
      </c>
      <c r="D6600">
        <v>-0.1</v>
      </c>
    </row>
    <row r="6601" spans="1:4" x14ac:dyDescent="0.3">
      <c r="A6601">
        <v>159574</v>
      </c>
      <c r="B6601">
        <v>0.04</v>
      </c>
      <c r="C6601">
        <v>0.15</v>
      </c>
      <c r="D6601">
        <v>-0.11</v>
      </c>
    </row>
    <row r="6602" spans="1:4" x14ac:dyDescent="0.3">
      <c r="A6602">
        <v>159599</v>
      </c>
      <c r="B6602">
        <v>0.04</v>
      </c>
      <c r="C6602">
        <v>0.15</v>
      </c>
      <c r="D6602">
        <v>-0.11</v>
      </c>
    </row>
    <row r="6603" spans="1:4" x14ac:dyDescent="0.3">
      <c r="A6603">
        <v>159624</v>
      </c>
      <c r="B6603">
        <v>0.02</v>
      </c>
      <c r="C6603">
        <v>0.15</v>
      </c>
      <c r="D6603">
        <v>-0.12</v>
      </c>
    </row>
    <row r="6604" spans="1:4" x14ac:dyDescent="0.3">
      <c r="A6604">
        <v>159648</v>
      </c>
      <c r="B6604">
        <v>0.03</v>
      </c>
      <c r="C6604">
        <v>0.12</v>
      </c>
      <c r="D6604">
        <v>-0.09</v>
      </c>
    </row>
    <row r="6605" spans="1:4" x14ac:dyDescent="0.3">
      <c r="A6605">
        <v>159674</v>
      </c>
      <c r="B6605">
        <v>0.03</v>
      </c>
      <c r="C6605">
        <v>0.13</v>
      </c>
      <c r="D6605">
        <v>-0.1</v>
      </c>
    </row>
    <row r="6606" spans="1:4" x14ac:dyDescent="0.3">
      <c r="A6606">
        <v>159698</v>
      </c>
      <c r="B6606">
        <v>0.01</v>
      </c>
      <c r="C6606">
        <v>0.16</v>
      </c>
      <c r="D6606">
        <v>-0.15</v>
      </c>
    </row>
    <row r="6607" spans="1:4" x14ac:dyDescent="0.3">
      <c r="A6607">
        <v>159723</v>
      </c>
      <c r="B6607">
        <v>0.03</v>
      </c>
      <c r="C6607">
        <v>0.14000000000000001</v>
      </c>
      <c r="D6607">
        <v>-0.11</v>
      </c>
    </row>
    <row r="6608" spans="1:4" x14ac:dyDescent="0.3">
      <c r="A6608">
        <v>159749</v>
      </c>
      <c r="B6608">
        <v>0.01</v>
      </c>
      <c r="C6608">
        <v>0.12</v>
      </c>
      <c r="D6608">
        <v>-0.1</v>
      </c>
    </row>
    <row r="6609" spans="1:4" x14ac:dyDescent="0.3">
      <c r="A6609">
        <v>159773</v>
      </c>
      <c r="B6609">
        <v>0.01</v>
      </c>
      <c r="C6609">
        <v>0.14000000000000001</v>
      </c>
      <c r="D6609">
        <v>-0.12</v>
      </c>
    </row>
    <row r="6610" spans="1:4" x14ac:dyDescent="0.3">
      <c r="A6610">
        <v>159799</v>
      </c>
      <c r="B6610">
        <v>0.04</v>
      </c>
      <c r="C6610">
        <v>0.17</v>
      </c>
      <c r="D6610">
        <v>-0.13</v>
      </c>
    </row>
    <row r="6611" spans="1:4" x14ac:dyDescent="0.3">
      <c r="A6611">
        <v>159823</v>
      </c>
      <c r="B6611">
        <v>0.02</v>
      </c>
      <c r="C6611">
        <v>0.16</v>
      </c>
      <c r="D6611">
        <v>-0.14000000000000001</v>
      </c>
    </row>
    <row r="6612" spans="1:4" x14ac:dyDescent="0.3">
      <c r="A6612">
        <v>159848</v>
      </c>
      <c r="B6612">
        <v>0.02</v>
      </c>
      <c r="C6612">
        <v>0.12</v>
      </c>
      <c r="D6612">
        <v>-0.1</v>
      </c>
    </row>
    <row r="6613" spans="1:4" x14ac:dyDescent="0.3">
      <c r="A6613">
        <v>159874</v>
      </c>
      <c r="B6613">
        <v>0.03</v>
      </c>
      <c r="C6613">
        <v>0.15</v>
      </c>
      <c r="D6613">
        <v>-0.12</v>
      </c>
    </row>
    <row r="6614" spans="1:4" x14ac:dyDescent="0.3">
      <c r="A6614">
        <v>159898</v>
      </c>
      <c r="B6614">
        <v>0.02</v>
      </c>
      <c r="C6614">
        <v>0.16</v>
      </c>
      <c r="D6614">
        <v>-0.14000000000000001</v>
      </c>
    </row>
    <row r="6615" spans="1:4" x14ac:dyDescent="0.3">
      <c r="A6615">
        <v>159923</v>
      </c>
      <c r="B6615">
        <v>0.02</v>
      </c>
      <c r="C6615">
        <v>0.15</v>
      </c>
      <c r="D6615">
        <v>-0.12</v>
      </c>
    </row>
    <row r="6616" spans="1:4" x14ac:dyDescent="0.3">
      <c r="A6616">
        <v>159948</v>
      </c>
      <c r="B6616">
        <v>0.02</v>
      </c>
      <c r="C6616">
        <v>0.13</v>
      </c>
      <c r="D6616">
        <v>-0.1</v>
      </c>
    </row>
    <row r="6617" spans="1:4" x14ac:dyDescent="0.3">
      <c r="A6617">
        <v>159973</v>
      </c>
      <c r="B6617">
        <v>0.03</v>
      </c>
      <c r="C6617">
        <v>0.14000000000000001</v>
      </c>
      <c r="D6617">
        <v>-0.1</v>
      </c>
    </row>
    <row r="6618" spans="1:4" x14ac:dyDescent="0.3">
      <c r="A6618">
        <v>159998</v>
      </c>
      <c r="B6618">
        <v>0.02</v>
      </c>
      <c r="C6618">
        <v>0.17</v>
      </c>
      <c r="D6618">
        <v>-0.14000000000000001</v>
      </c>
    </row>
    <row r="6619" spans="1:4" x14ac:dyDescent="0.3">
      <c r="A6619">
        <v>160023</v>
      </c>
      <c r="B6619">
        <v>0.03</v>
      </c>
      <c r="C6619">
        <v>0.15</v>
      </c>
      <c r="D6619">
        <v>-0.12</v>
      </c>
    </row>
    <row r="6620" spans="1:4" x14ac:dyDescent="0.3">
      <c r="A6620">
        <v>160048</v>
      </c>
      <c r="B6620">
        <v>0.02</v>
      </c>
      <c r="C6620">
        <v>0.13</v>
      </c>
      <c r="D6620">
        <v>-0.11</v>
      </c>
    </row>
    <row r="6621" spans="1:4" x14ac:dyDescent="0.3">
      <c r="A6621">
        <v>160073</v>
      </c>
      <c r="B6621">
        <v>0.02</v>
      </c>
      <c r="C6621">
        <v>0.15</v>
      </c>
      <c r="D6621">
        <v>-0.13</v>
      </c>
    </row>
    <row r="6622" spans="1:4" x14ac:dyDescent="0.3">
      <c r="A6622">
        <v>160098</v>
      </c>
      <c r="B6622">
        <v>0.03</v>
      </c>
      <c r="C6622">
        <v>0.16</v>
      </c>
      <c r="D6622">
        <v>-0.12</v>
      </c>
    </row>
    <row r="6623" spans="1:4" x14ac:dyDescent="0.3">
      <c r="A6623">
        <v>160122</v>
      </c>
      <c r="B6623">
        <v>0.02</v>
      </c>
      <c r="C6623">
        <v>0.14000000000000001</v>
      </c>
      <c r="D6623">
        <v>-0.11</v>
      </c>
    </row>
    <row r="6624" spans="1:4" x14ac:dyDescent="0.3">
      <c r="A6624">
        <v>160148</v>
      </c>
      <c r="B6624">
        <v>0.01</v>
      </c>
      <c r="C6624">
        <v>0.12</v>
      </c>
      <c r="D6624">
        <v>-0.11</v>
      </c>
    </row>
    <row r="6625" spans="1:4" x14ac:dyDescent="0.3">
      <c r="A6625">
        <v>160173</v>
      </c>
      <c r="B6625">
        <v>0.02</v>
      </c>
      <c r="C6625">
        <v>0.14000000000000001</v>
      </c>
      <c r="D6625">
        <v>-0.12</v>
      </c>
    </row>
    <row r="6626" spans="1:4" x14ac:dyDescent="0.3">
      <c r="A6626">
        <v>160198</v>
      </c>
      <c r="B6626">
        <v>0.04</v>
      </c>
      <c r="C6626">
        <v>0.15</v>
      </c>
      <c r="D6626">
        <v>-0.11</v>
      </c>
    </row>
    <row r="6627" spans="1:4" x14ac:dyDescent="0.3">
      <c r="A6627">
        <v>160223</v>
      </c>
      <c r="B6627">
        <v>0.04</v>
      </c>
      <c r="C6627">
        <v>0.15</v>
      </c>
      <c r="D6627">
        <v>-0.11</v>
      </c>
    </row>
    <row r="6628" spans="1:4" x14ac:dyDescent="0.3">
      <c r="A6628">
        <v>160247</v>
      </c>
      <c r="B6628">
        <v>0.02</v>
      </c>
      <c r="C6628">
        <v>0.14000000000000001</v>
      </c>
      <c r="D6628">
        <v>-0.11</v>
      </c>
    </row>
    <row r="6629" spans="1:4" x14ac:dyDescent="0.3">
      <c r="A6629">
        <v>160273</v>
      </c>
      <c r="B6629">
        <v>0.02</v>
      </c>
      <c r="C6629">
        <v>0.16</v>
      </c>
      <c r="D6629">
        <v>-0.13</v>
      </c>
    </row>
    <row r="6630" spans="1:4" x14ac:dyDescent="0.3">
      <c r="A6630">
        <v>160297</v>
      </c>
      <c r="B6630">
        <v>0.03</v>
      </c>
      <c r="C6630">
        <v>0.16</v>
      </c>
      <c r="D6630">
        <v>-0.13</v>
      </c>
    </row>
    <row r="6631" spans="1:4" x14ac:dyDescent="0.3">
      <c r="A6631">
        <v>160322</v>
      </c>
      <c r="B6631">
        <v>0.03</v>
      </c>
      <c r="C6631">
        <v>0.14000000000000001</v>
      </c>
      <c r="D6631">
        <v>-0.11</v>
      </c>
    </row>
    <row r="6632" spans="1:4" x14ac:dyDescent="0.3">
      <c r="A6632">
        <v>160348</v>
      </c>
      <c r="B6632">
        <v>0.02</v>
      </c>
      <c r="C6632">
        <v>0.14000000000000001</v>
      </c>
      <c r="D6632">
        <v>-0.12</v>
      </c>
    </row>
    <row r="6633" spans="1:4" x14ac:dyDescent="0.3">
      <c r="A6633">
        <v>160372</v>
      </c>
      <c r="B6633">
        <v>0.02</v>
      </c>
      <c r="C6633">
        <v>0.14000000000000001</v>
      </c>
      <c r="D6633">
        <v>-0.11</v>
      </c>
    </row>
    <row r="6634" spans="1:4" x14ac:dyDescent="0.3">
      <c r="A6634">
        <v>160398</v>
      </c>
      <c r="B6634">
        <v>0.02</v>
      </c>
      <c r="C6634">
        <v>0.15</v>
      </c>
      <c r="D6634">
        <v>-0.13</v>
      </c>
    </row>
    <row r="6635" spans="1:4" x14ac:dyDescent="0.3">
      <c r="A6635">
        <v>160422</v>
      </c>
      <c r="B6635">
        <v>0.03</v>
      </c>
      <c r="C6635">
        <v>0.16</v>
      </c>
      <c r="D6635">
        <v>-0.13</v>
      </c>
    </row>
    <row r="6636" spans="1:4" x14ac:dyDescent="0.3">
      <c r="A6636">
        <v>160447</v>
      </c>
      <c r="B6636">
        <v>0.03</v>
      </c>
      <c r="C6636">
        <v>0.13</v>
      </c>
      <c r="D6636">
        <v>-0.1</v>
      </c>
    </row>
    <row r="6637" spans="1:4" x14ac:dyDescent="0.3">
      <c r="A6637">
        <v>160473</v>
      </c>
      <c r="B6637">
        <v>0.04</v>
      </c>
      <c r="C6637">
        <v>0.15</v>
      </c>
      <c r="D6637">
        <v>-0.11</v>
      </c>
    </row>
    <row r="6638" spans="1:4" x14ac:dyDescent="0.3">
      <c r="A6638">
        <v>160497</v>
      </c>
      <c r="B6638">
        <v>0.03</v>
      </c>
      <c r="C6638">
        <v>0.16</v>
      </c>
      <c r="D6638">
        <v>-0.13</v>
      </c>
    </row>
    <row r="6639" spans="1:4" x14ac:dyDescent="0.3">
      <c r="A6639">
        <v>160522</v>
      </c>
      <c r="B6639">
        <v>0.02</v>
      </c>
      <c r="C6639">
        <v>0.16</v>
      </c>
      <c r="D6639">
        <v>-0.13</v>
      </c>
    </row>
    <row r="6640" spans="1:4" x14ac:dyDescent="0.3">
      <c r="A6640">
        <v>160547</v>
      </c>
      <c r="B6640">
        <v>0.02</v>
      </c>
      <c r="C6640">
        <v>0.14000000000000001</v>
      </c>
      <c r="D6640">
        <v>-0.12</v>
      </c>
    </row>
    <row r="6641" spans="1:4" x14ac:dyDescent="0.3">
      <c r="A6641">
        <v>160572</v>
      </c>
      <c r="B6641">
        <v>0.03</v>
      </c>
      <c r="C6641">
        <v>0.14000000000000001</v>
      </c>
      <c r="D6641">
        <v>-0.1</v>
      </c>
    </row>
    <row r="6642" spans="1:4" x14ac:dyDescent="0.3">
      <c r="A6642">
        <v>160598</v>
      </c>
      <c r="B6642">
        <v>0.03</v>
      </c>
      <c r="C6642">
        <v>0.15</v>
      </c>
      <c r="D6642">
        <v>-0.12</v>
      </c>
    </row>
    <row r="6643" spans="1:4" x14ac:dyDescent="0.3">
      <c r="A6643">
        <v>160622</v>
      </c>
      <c r="B6643">
        <v>0.02</v>
      </c>
      <c r="C6643">
        <v>0.14000000000000001</v>
      </c>
      <c r="D6643">
        <v>-0.12</v>
      </c>
    </row>
    <row r="6644" spans="1:4" x14ac:dyDescent="0.3">
      <c r="A6644">
        <v>160647</v>
      </c>
      <c r="B6644">
        <v>0.03</v>
      </c>
      <c r="C6644">
        <v>0.14000000000000001</v>
      </c>
      <c r="D6644">
        <v>-0.11</v>
      </c>
    </row>
    <row r="6645" spans="1:4" x14ac:dyDescent="0.3">
      <c r="A6645">
        <v>160672</v>
      </c>
      <c r="B6645">
        <v>0.03</v>
      </c>
      <c r="C6645">
        <v>0.14000000000000001</v>
      </c>
      <c r="D6645">
        <v>-0.11</v>
      </c>
    </row>
    <row r="6646" spans="1:4" x14ac:dyDescent="0.3">
      <c r="A6646">
        <v>160697</v>
      </c>
      <c r="B6646">
        <v>0.03</v>
      </c>
      <c r="C6646">
        <v>0.16</v>
      </c>
      <c r="D6646">
        <v>-0.13</v>
      </c>
    </row>
    <row r="6647" spans="1:4" x14ac:dyDescent="0.3">
      <c r="A6647">
        <v>160721</v>
      </c>
      <c r="B6647">
        <v>0.02</v>
      </c>
      <c r="C6647">
        <v>0.16</v>
      </c>
      <c r="D6647">
        <v>-0.13</v>
      </c>
    </row>
    <row r="6648" spans="1:4" x14ac:dyDescent="0.3">
      <c r="A6648">
        <v>160747</v>
      </c>
      <c r="B6648">
        <v>0.01</v>
      </c>
      <c r="C6648">
        <v>0.14000000000000001</v>
      </c>
      <c r="D6648">
        <v>-0.12</v>
      </c>
    </row>
    <row r="6649" spans="1:4" x14ac:dyDescent="0.3">
      <c r="A6649">
        <v>160772</v>
      </c>
      <c r="B6649">
        <v>0.02</v>
      </c>
      <c r="C6649">
        <v>0.16</v>
      </c>
      <c r="D6649">
        <v>-0.14000000000000001</v>
      </c>
    </row>
    <row r="6650" spans="1:4" x14ac:dyDescent="0.3">
      <c r="A6650">
        <v>160797</v>
      </c>
      <c r="B6650">
        <v>0.03</v>
      </c>
      <c r="C6650">
        <v>0.16</v>
      </c>
      <c r="D6650">
        <v>-0.13</v>
      </c>
    </row>
    <row r="6651" spans="1:4" x14ac:dyDescent="0.3">
      <c r="A6651">
        <v>160822</v>
      </c>
      <c r="B6651">
        <v>0.02</v>
      </c>
      <c r="C6651">
        <v>0.14000000000000001</v>
      </c>
      <c r="D6651">
        <v>-0.11</v>
      </c>
    </row>
    <row r="6652" spans="1:4" x14ac:dyDescent="0.3">
      <c r="A6652">
        <v>160846</v>
      </c>
      <c r="B6652">
        <v>0.04</v>
      </c>
      <c r="C6652">
        <v>0.15</v>
      </c>
      <c r="D6652">
        <v>-0.11</v>
      </c>
    </row>
    <row r="6653" spans="1:4" x14ac:dyDescent="0.3">
      <c r="A6653">
        <v>160872</v>
      </c>
      <c r="B6653">
        <v>0.04</v>
      </c>
      <c r="C6653">
        <v>0.16</v>
      </c>
      <c r="D6653">
        <v>-0.12</v>
      </c>
    </row>
    <row r="6654" spans="1:4" x14ac:dyDescent="0.3">
      <c r="A6654">
        <v>160897</v>
      </c>
      <c r="B6654">
        <v>0.02</v>
      </c>
      <c r="C6654">
        <v>0.16</v>
      </c>
      <c r="D6654">
        <v>-0.14000000000000001</v>
      </c>
    </row>
    <row r="6655" spans="1:4" x14ac:dyDescent="0.3">
      <c r="A6655">
        <v>160921</v>
      </c>
      <c r="B6655">
        <v>0.02</v>
      </c>
      <c r="C6655">
        <v>0.14000000000000001</v>
      </c>
      <c r="D6655">
        <v>-0.12</v>
      </c>
    </row>
    <row r="6656" spans="1:4" x14ac:dyDescent="0.3">
      <c r="A6656">
        <v>160947</v>
      </c>
      <c r="B6656">
        <v>0.03</v>
      </c>
      <c r="C6656">
        <v>0.15</v>
      </c>
      <c r="D6656">
        <v>-0.12</v>
      </c>
    </row>
    <row r="6657" spans="1:4" x14ac:dyDescent="0.3">
      <c r="A6657">
        <v>160971</v>
      </c>
      <c r="B6657">
        <v>0.02</v>
      </c>
      <c r="C6657">
        <v>0.14000000000000001</v>
      </c>
      <c r="D6657">
        <v>-0.11</v>
      </c>
    </row>
    <row r="6658" spans="1:4" x14ac:dyDescent="0.3">
      <c r="A6658">
        <v>160997</v>
      </c>
      <c r="B6658">
        <v>0.03</v>
      </c>
      <c r="C6658">
        <v>0.16</v>
      </c>
      <c r="D6658">
        <v>-0.12</v>
      </c>
    </row>
    <row r="6659" spans="1:4" x14ac:dyDescent="0.3">
      <c r="A6659">
        <v>161021</v>
      </c>
      <c r="B6659">
        <v>0.03</v>
      </c>
      <c r="C6659">
        <v>0.15</v>
      </c>
      <c r="D6659">
        <v>-0.12</v>
      </c>
    </row>
    <row r="6660" spans="1:4" x14ac:dyDescent="0.3">
      <c r="A6660">
        <v>161046</v>
      </c>
      <c r="B6660">
        <v>0.03</v>
      </c>
      <c r="C6660">
        <v>0.13</v>
      </c>
      <c r="D6660">
        <v>-0.1</v>
      </c>
    </row>
    <row r="6661" spans="1:4" x14ac:dyDescent="0.3">
      <c r="A6661">
        <v>161072</v>
      </c>
      <c r="B6661">
        <v>0.02</v>
      </c>
      <c r="C6661">
        <v>0.14000000000000001</v>
      </c>
      <c r="D6661">
        <v>-0.12</v>
      </c>
    </row>
    <row r="6662" spans="1:4" x14ac:dyDescent="0.3">
      <c r="A6662">
        <v>161096</v>
      </c>
      <c r="B6662">
        <v>0.02</v>
      </c>
      <c r="C6662">
        <v>0.16</v>
      </c>
      <c r="D6662">
        <v>-0.14000000000000001</v>
      </c>
    </row>
    <row r="6663" spans="1:4" x14ac:dyDescent="0.3">
      <c r="A6663">
        <v>161121</v>
      </c>
      <c r="B6663">
        <v>0.04</v>
      </c>
      <c r="C6663">
        <v>0.16</v>
      </c>
      <c r="D6663">
        <v>-0.12</v>
      </c>
    </row>
    <row r="6664" spans="1:4" x14ac:dyDescent="0.3">
      <c r="A6664">
        <v>161146</v>
      </c>
      <c r="B6664">
        <v>0.03</v>
      </c>
      <c r="C6664">
        <v>0.14000000000000001</v>
      </c>
      <c r="D6664">
        <v>-0.11</v>
      </c>
    </row>
    <row r="6665" spans="1:4" x14ac:dyDescent="0.3">
      <c r="A6665">
        <v>161171</v>
      </c>
      <c r="B6665">
        <v>0.03</v>
      </c>
      <c r="C6665">
        <v>0.15</v>
      </c>
      <c r="D6665">
        <v>-0.12</v>
      </c>
    </row>
    <row r="6666" spans="1:4" x14ac:dyDescent="0.3">
      <c r="A6666">
        <v>161197</v>
      </c>
      <c r="B6666">
        <v>0.03</v>
      </c>
      <c r="C6666">
        <v>0.16</v>
      </c>
      <c r="D6666">
        <v>-0.13</v>
      </c>
    </row>
    <row r="6667" spans="1:4" x14ac:dyDescent="0.3">
      <c r="A6667">
        <v>161221</v>
      </c>
      <c r="B6667">
        <v>0.03</v>
      </c>
      <c r="C6667">
        <v>0.16</v>
      </c>
      <c r="D6667">
        <v>-0.13</v>
      </c>
    </row>
    <row r="6668" spans="1:4" x14ac:dyDescent="0.3">
      <c r="A6668">
        <v>161246</v>
      </c>
      <c r="B6668">
        <v>0.14000000000000001</v>
      </c>
      <c r="C6668">
        <v>0.2</v>
      </c>
      <c r="D6668">
        <v>-0.06</v>
      </c>
    </row>
    <row r="6669" spans="1:4" x14ac:dyDescent="0.3">
      <c r="A6669">
        <v>161271</v>
      </c>
      <c r="B6669">
        <v>0.14000000000000001</v>
      </c>
      <c r="C6669">
        <v>0.21</v>
      </c>
      <c r="D6669">
        <v>-7.0000000000000007E-2</v>
      </c>
    </row>
    <row r="6670" spans="1:4" x14ac:dyDescent="0.3">
      <c r="A6670">
        <v>161296</v>
      </c>
      <c r="B6670">
        <v>0.14000000000000001</v>
      </c>
      <c r="C6670">
        <v>0.25</v>
      </c>
      <c r="D6670">
        <v>-0.11</v>
      </c>
    </row>
    <row r="6671" spans="1:4" x14ac:dyDescent="0.3">
      <c r="A6671">
        <v>161320</v>
      </c>
      <c r="B6671">
        <v>0.15</v>
      </c>
      <c r="C6671">
        <v>0.23</v>
      </c>
      <c r="D6671">
        <v>-0.08</v>
      </c>
    </row>
    <row r="6672" spans="1:4" x14ac:dyDescent="0.3">
      <c r="A6672">
        <v>161346</v>
      </c>
      <c r="B6672">
        <v>0.14000000000000001</v>
      </c>
      <c r="C6672">
        <v>0.22</v>
      </c>
      <c r="D6672">
        <v>-0.08</v>
      </c>
    </row>
    <row r="6673" spans="1:4" x14ac:dyDescent="0.3">
      <c r="A6673">
        <v>161371</v>
      </c>
      <c r="B6673">
        <v>0.14000000000000001</v>
      </c>
      <c r="C6673">
        <v>0.23</v>
      </c>
      <c r="D6673">
        <v>-0.09</v>
      </c>
    </row>
    <row r="6674" spans="1:4" x14ac:dyDescent="0.3">
      <c r="A6674">
        <v>161396</v>
      </c>
      <c r="B6674">
        <v>0.14000000000000001</v>
      </c>
      <c r="C6674">
        <v>0.24</v>
      </c>
      <c r="D6674">
        <v>-0.1</v>
      </c>
    </row>
    <row r="6675" spans="1:4" x14ac:dyDescent="0.3">
      <c r="A6675">
        <v>161421</v>
      </c>
      <c r="B6675">
        <v>0.16</v>
      </c>
      <c r="C6675">
        <v>0.24</v>
      </c>
      <c r="D6675">
        <v>-0.09</v>
      </c>
    </row>
    <row r="6676" spans="1:4" x14ac:dyDescent="0.3">
      <c r="A6676">
        <v>161445</v>
      </c>
      <c r="B6676">
        <v>0.14000000000000001</v>
      </c>
      <c r="C6676">
        <v>0.22</v>
      </c>
      <c r="D6676">
        <v>-0.08</v>
      </c>
    </row>
    <row r="6677" spans="1:4" x14ac:dyDescent="0.3">
      <c r="A6677">
        <v>161471</v>
      </c>
      <c r="B6677">
        <v>0.16</v>
      </c>
      <c r="C6677">
        <v>0.22</v>
      </c>
      <c r="D6677">
        <v>-0.06</v>
      </c>
    </row>
    <row r="6678" spans="1:4" x14ac:dyDescent="0.3">
      <c r="A6678">
        <v>161496</v>
      </c>
      <c r="B6678">
        <v>0.15</v>
      </c>
      <c r="C6678">
        <v>0.24</v>
      </c>
      <c r="D6678">
        <v>-0.1</v>
      </c>
    </row>
    <row r="6679" spans="1:4" x14ac:dyDescent="0.3">
      <c r="A6679">
        <v>161520</v>
      </c>
      <c r="B6679">
        <v>0.14000000000000001</v>
      </c>
      <c r="C6679">
        <v>0.25</v>
      </c>
      <c r="D6679">
        <v>-0.11</v>
      </c>
    </row>
    <row r="6680" spans="1:4" x14ac:dyDescent="0.3">
      <c r="A6680">
        <v>161546</v>
      </c>
      <c r="B6680">
        <v>0.14000000000000001</v>
      </c>
      <c r="C6680">
        <v>0.23</v>
      </c>
      <c r="D6680">
        <v>-0.09</v>
      </c>
    </row>
    <row r="6681" spans="1:4" x14ac:dyDescent="0.3">
      <c r="A6681">
        <v>161570</v>
      </c>
      <c r="B6681">
        <v>0.14000000000000001</v>
      </c>
      <c r="C6681">
        <v>0.22</v>
      </c>
      <c r="D6681">
        <v>-0.08</v>
      </c>
    </row>
    <row r="6682" spans="1:4" x14ac:dyDescent="0.3">
      <c r="A6682">
        <v>161596</v>
      </c>
      <c r="B6682">
        <v>0.14000000000000001</v>
      </c>
      <c r="C6682">
        <v>0.23</v>
      </c>
      <c r="D6682">
        <v>-0.09</v>
      </c>
    </row>
    <row r="6683" spans="1:4" x14ac:dyDescent="0.3">
      <c r="A6683">
        <v>161620</v>
      </c>
      <c r="B6683">
        <v>0.15</v>
      </c>
      <c r="C6683">
        <v>0.23</v>
      </c>
      <c r="D6683">
        <v>-0.08</v>
      </c>
    </row>
    <row r="6684" spans="1:4" x14ac:dyDescent="0.3">
      <c r="A6684">
        <v>161645</v>
      </c>
      <c r="B6684">
        <v>0.14000000000000001</v>
      </c>
      <c r="C6684">
        <v>0.23</v>
      </c>
      <c r="D6684">
        <v>-0.09</v>
      </c>
    </row>
    <row r="6685" spans="1:4" x14ac:dyDescent="0.3">
      <c r="A6685">
        <v>161671</v>
      </c>
      <c r="B6685">
        <v>0.14000000000000001</v>
      </c>
      <c r="C6685">
        <v>0.23</v>
      </c>
      <c r="D6685">
        <v>-0.09</v>
      </c>
    </row>
    <row r="6686" spans="1:4" x14ac:dyDescent="0.3">
      <c r="A6686">
        <v>161695</v>
      </c>
      <c r="B6686">
        <v>0.15</v>
      </c>
      <c r="C6686">
        <v>0.23</v>
      </c>
      <c r="D6686">
        <v>-0.08</v>
      </c>
    </row>
    <row r="6687" spans="1:4" x14ac:dyDescent="0.3">
      <c r="A6687">
        <v>161720</v>
      </c>
      <c r="B6687">
        <v>0.15</v>
      </c>
      <c r="C6687">
        <v>0.23</v>
      </c>
      <c r="D6687">
        <v>-0.08</v>
      </c>
    </row>
    <row r="6688" spans="1:4" x14ac:dyDescent="0.3">
      <c r="A6688">
        <v>161745</v>
      </c>
      <c r="B6688">
        <v>0.15</v>
      </c>
      <c r="C6688">
        <v>0.23</v>
      </c>
      <c r="D6688">
        <v>-0.08</v>
      </c>
    </row>
    <row r="6689" spans="1:4" x14ac:dyDescent="0.3">
      <c r="A6689">
        <v>161770</v>
      </c>
      <c r="B6689">
        <v>0.13</v>
      </c>
      <c r="C6689">
        <v>0.22</v>
      </c>
      <c r="D6689">
        <v>-0.09</v>
      </c>
    </row>
    <row r="6690" spans="1:4" x14ac:dyDescent="0.3">
      <c r="A6690">
        <v>161796</v>
      </c>
      <c r="B6690">
        <v>0.14000000000000001</v>
      </c>
      <c r="C6690">
        <v>0.23</v>
      </c>
      <c r="D6690">
        <v>-0.1</v>
      </c>
    </row>
    <row r="6691" spans="1:4" x14ac:dyDescent="0.3">
      <c r="A6691">
        <v>161820</v>
      </c>
      <c r="B6691">
        <v>0.16</v>
      </c>
      <c r="C6691">
        <v>0.23</v>
      </c>
      <c r="D6691">
        <v>-7.0000000000000007E-2</v>
      </c>
    </row>
    <row r="6692" spans="1:4" x14ac:dyDescent="0.3">
      <c r="A6692">
        <v>161845</v>
      </c>
      <c r="B6692">
        <v>0.15</v>
      </c>
      <c r="C6692">
        <v>0.22</v>
      </c>
      <c r="D6692">
        <v>-0.08</v>
      </c>
    </row>
    <row r="6693" spans="1:4" x14ac:dyDescent="0.3">
      <c r="A6693">
        <v>161870</v>
      </c>
      <c r="B6693">
        <v>0.13</v>
      </c>
      <c r="C6693">
        <v>0.23</v>
      </c>
      <c r="D6693">
        <v>-0.1</v>
      </c>
    </row>
    <row r="6694" spans="1:4" x14ac:dyDescent="0.3">
      <c r="A6694">
        <v>161895</v>
      </c>
      <c r="B6694">
        <v>0.14000000000000001</v>
      </c>
      <c r="C6694">
        <v>0.24</v>
      </c>
      <c r="D6694">
        <v>-0.1</v>
      </c>
    </row>
    <row r="6695" spans="1:4" x14ac:dyDescent="0.3">
      <c r="A6695">
        <v>161920</v>
      </c>
      <c r="B6695">
        <v>0.14000000000000001</v>
      </c>
      <c r="C6695">
        <v>0.23</v>
      </c>
      <c r="D6695">
        <v>-0.09</v>
      </c>
    </row>
    <row r="6696" spans="1:4" x14ac:dyDescent="0.3">
      <c r="A6696">
        <v>161945</v>
      </c>
      <c r="B6696">
        <v>0.14000000000000001</v>
      </c>
      <c r="C6696">
        <v>0.23</v>
      </c>
      <c r="D6696">
        <v>-0.09</v>
      </c>
    </row>
    <row r="6697" spans="1:4" x14ac:dyDescent="0.3">
      <c r="A6697">
        <v>161970</v>
      </c>
      <c r="B6697">
        <v>0.14000000000000001</v>
      </c>
      <c r="C6697">
        <v>0.24</v>
      </c>
      <c r="D6697">
        <v>-0.1</v>
      </c>
    </row>
    <row r="6698" spans="1:4" x14ac:dyDescent="0.3">
      <c r="A6698">
        <v>161995</v>
      </c>
      <c r="B6698">
        <v>0.14000000000000001</v>
      </c>
      <c r="C6698">
        <v>0.23</v>
      </c>
      <c r="D6698">
        <v>-0.09</v>
      </c>
    </row>
    <row r="6699" spans="1:4" x14ac:dyDescent="0.3">
      <c r="A6699">
        <v>162020</v>
      </c>
      <c r="B6699">
        <v>0.15</v>
      </c>
      <c r="C6699">
        <v>0.23</v>
      </c>
      <c r="D6699">
        <v>-0.09</v>
      </c>
    </row>
    <row r="6700" spans="1:4" x14ac:dyDescent="0.3">
      <c r="A6700">
        <v>162044</v>
      </c>
      <c r="B6700">
        <v>0.14000000000000001</v>
      </c>
      <c r="C6700">
        <v>0.23</v>
      </c>
      <c r="D6700">
        <v>-0.09</v>
      </c>
    </row>
    <row r="6701" spans="1:4" x14ac:dyDescent="0.3">
      <c r="A6701">
        <v>162070</v>
      </c>
      <c r="B6701">
        <v>0.14000000000000001</v>
      </c>
      <c r="C6701">
        <v>0.22</v>
      </c>
      <c r="D6701">
        <v>-0.09</v>
      </c>
    </row>
    <row r="6702" spans="1:4" x14ac:dyDescent="0.3">
      <c r="A6702">
        <v>162095</v>
      </c>
      <c r="B6702">
        <v>0.14000000000000001</v>
      </c>
      <c r="C6702">
        <v>0.23</v>
      </c>
      <c r="D6702">
        <v>-0.09</v>
      </c>
    </row>
    <row r="6703" spans="1:4" x14ac:dyDescent="0.3">
      <c r="A6703">
        <v>162119</v>
      </c>
      <c r="B6703">
        <v>0.14000000000000001</v>
      </c>
      <c r="C6703">
        <v>0.23</v>
      </c>
      <c r="D6703">
        <v>-0.09</v>
      </c>
    </row>
    <row r="6704" spans="1:4" x14ac:dyDescent="0.3">
      <c r="A6704">
        <v>162145</v>
      </c>
      <c r="B6704">
        <v>0.14000000000000001</v>
      </c>
      <c r="C6704">
        <v>0.23</v>
      </c>
      <c r="D6704">
        <v>-0.09</v>
      </c>
    </row>
    <row r="6705" spans="1:4" x14ac:dyDescent="0.3">
      <c r="A6705">
        <v>162169</v>
      </c>
      <c r="B6705">
        <v>0.15</v>
      </c>
      <c r="C6705">
        <v>0.23</v>
      </c>
      <c r="D6705">
        <v>-0.08</v>
      </c>
    </row>
    <row r="6706" spans="1:4" x14ac:dyDescent="0.3">
      <c r="A6706">
        <v>162195</v>
      </c>
      <c r="B6706">
        <v>0.14000000000000001</v>
      </c>
      <c r="C6706">
        <v>0.23</v>
      </c>
      <c r="D6706">
        <v>-0.09</v>
      </c>
    </row>
    <row r="6707" spans="1:4" x14ac:dyDescent="0.3">
      <c r="A6707">
        <v>162220</v>
      </c>
      <c r="B6707">
        <v>0.16</v>
      </c>
      <c r="C6707">
        <v>0.24</v>
      </c>
      <c r="D6707">
        <v>-0.09</v>
      </c>
    </row>
    <row r="6708" spans="1:4" x14ac:dyDescent="0.3">
      <c r="A6708">
        <v>162244</v>
      </c>
      <c r="B6708">
        <v>0.16</v>
      </c>
      <c r="C6708">
        <v>0.22</v>
      </c>
      <c r="D6708">
        <v>-0.06</v>
      </c>
    </row>
    <row r="6709" spans="1:4" x14ac:dyDescent="0.3">
      <c r="A6709">
        <v>162270</v>
      </c>
      <c r="B6709">
        <v>0.14000000000000001</v>
      </c>
      <c r="C6709">
        <v>0.22</v>
      </c>
      <c r="D6709">
        <v>-0.08</v>
      </c>
    </row>
  </sheetData>
  <mergeCells count="4">
    <mergeCell ref="F2:H2"/>
    <mergeCell ref="F3:H3"/>
    <mergeCell ref="F4:H4"/>
    <mergeCell ref="F5:H5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61487-247D-4A0F-9DFC-23280436BA75}">
  <dimension ref="A1:H7091"/>
  <sheetViews>
    <sheetView tabSelected="1" workbookViewId="0">
      <selection activeCell="D22" sqref="D22"/>
    </sheetView>
  </sheetViews>
  <sheetFormatPr defaultRowHeight="14.4" x14ac:dyDescent="0.3"/>
  <cols>
    <col min="1" max="4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</row>
    <row r="2" spans="1:8" x14ac:dyDescent="0.3">
      <c r="A2">
        <v>1</v>
      </c>
      <c r="B2">
        <v>0.13</v>
      </c>
      <c r="C2">
        <v>0.19</v>
      </c>
      <c r="D2">
        <v>-0.06</v>
      </c>
      <c r="F2" s="1" t="s">
        <v>4</v>
      </c>
      <c r="G2" s="1"/>
      <c r="H2" s="1"/>
    </row>
    <row r="3" spans="1:8" x14ac:dyDescent="0.3">
      <c r="A3">
        <v>2</v>
      </c>
      <c r="B3">
        <v>0.12</v>
      </c>
      <c r="C3">
        <v>0.19</v>
      </c>
      <c r="D3">
        <v>-7.0000000000000007E-2</v>
      </c>
      <c r="F3" s="1" t="s">
        <v>14</v>
      </c>
      <c r="G3" s="1"/>
      <c r="H3" s="1"/>
    </row>
    <row r="4" spans="1:8" x14ac:dyDescent="0.3">
      <c r="A4">
        <v>3</v>
      </c>
      <c r="B4">
        <v>0.13</v>
      </c>
      <c r="C4">
        <v>0.18</v>
      </c>
      <c r="D4">
        <v>-0.05</v>
      </c>
      <c r="F4" s="1" t="s">
        <v>15</v>
      </c>
      <c r="G4" s="1"/>
      <c r="H4" s="1"/>
    </row>
    <row r="5" spans="1:8" x14ac:dyDescent="0.3">
      <c r="A5">
        <v>12</v>
      </c>
      <c r="B5">
        <v>0.13</v>
      </c>
      <c r="C5">
        <v>0.17</v>
      </c>
      <c r="D5">
        <v>-0.04</v>
      </c>
      <c r="F5" s="1" t="s">
        <v>7</v>
      </c>
      <c r="G5" s="1"/>
      <c r="H5" s="1"/>
    </row>
    <row r="6" spans="1:8" x14ac:dyDescent="0.3">
      <c r="A6">
        <v>32</v>
      </c>
      <c r="B6">
        <v>0.13</v>
      </c>
      <c r="C6">
        <v>0.19</v>
      </c>
      <c r="D6">
        <v>-0.06</v>
      </c>
    </row>
    <row r="7" spans="1:8" x14ac:dyDescent="0.3">
      <c r="A7">
        <v>54</v>
      </c>
      <c r="B7">
        <v>0.13</v>
      </c>
      <c r="C7">
        <v>0.2</v>
      </c>
      <c r="D7">
        <v>-7.0000000000000007E-2</v>
      </c>
    </row>
    <row r="8" spans="1:8" x14ac:dyDescent="0.3">
      <c r="A8">
        <v>74</v>
      </c>
      <c r="B8">
        <v>0.13</v>
      </c>
      <c r="C8">
        <v>0.19</v>
      </c>
      <c r="D8">
        <v>-0.06</v>
      </c>
    </row>
    <row r="9" spans="1:8" x14ac:dyDescent="0.3">
      <c r="A9">
        <v>95</v>
      </c>
      <c r="B9">
        <v>0.13</v>
      </c>
      <c r="C9">
        <v>0.2</v>
      </c>
      <c r="D9">
        <v>-7.0000000000000007E-2</v>
      </c>
    </row>
    <row r="10" spans="1:8" x14ac:dyDescent="0.3">
      <c r="A10">
        <v>115</v>
      </c>
      <c r="B10">
        <v>0.13</v>
      </c>
      <c r="C10">
        <v>0.19</v>
      </c>
      <c r="D10">
        <v>-0.05</v>
      </c>
    </row>
    <row r="11" spans="1:8" x14ac:dyDescent="0.3">
      <c r="A11">
        <v>138</v>
      </c>
      <c r="B11">
        <v>0.13</v>
      </c>
      <c r="C11">
        <v>0.19</v>
      </c>
      <c r="D11">
        <v>-0.06</v>
      </c>
    </row>
    <row r="12" spans="1:8" x14ac:dyDescent="0.3">
      <c r="A12">
        <v>159</v>
      </c>
      <c r="B12">
        <v>0.13</v>
      </c>
      <c r="C12">
        <v>0.12</v>
      </c>
      <c r="D12">
        <v>0.01</v>
      </c>
    </row>
    <row r="13" spans="1:8" x14ac:dyDescent="0.3">
      <c r="A13">
        <v>180</v>
      </c>
      <c r="B13">
        <v>0.12</v>
      </c>
      <c r="C13">
        <v>0.17</v>
      </c>
      <c r="D13">
        <v>-0.05</v>
      </c>
    </row>
    <row r="14" spans="1:8" x14ac:dyDescent="0.3">
      <c r="A14">
        <v>202</v>
      </c>
      <c r="B14">
        <v>0.13</v>
      </c>
      <c r="C14">
        <v>0.17</v>
      </c>
      <c r="D14">
        <v>-0.04</v>
      </c>
    </row>
    <row r="15" spans="1:8" x14ac:dyDescent="0.3">
      <c r="A15">
        <v>224</v>
      </c>
      <c r="B15">
        <v>0.12</v>
      </c>
      <c r="C15">
        <v>0.19</v>
      </c>
      <c r="D15">
        <v>-0.06</v>
      </c>
    </row>
    <row r="16" spans="1:8" x14ac:dyDescent="0.3">
      <c r="A16">
        <v>245</v>
      </c>
      <c r="B16">
        <v>0.12</v>
      </c>
      <c r="C16">
        <v>0.2</v>
      </c>
      <c r="D16">
        <v>-7.0000000000000007E-2</v>
      </c>
    </row>
    <row r="17" spans="1:4" x14ac:dyDescent="0.3">
      <c r="A17">
        <v>268</v>
      </c>
      <c r="B17">
        <v>0.13</v>
      </c>
      <c r="C17">
        <v>0.2</v>
      </c>
      <c r="D17">
        <v>-7.0000000000000007E-2</v>
      </c>
    </row>
    <row r="18" spans="1:4" x14ac:dyDescent="0.3">
      <c r="A18">
        <v>289</v>
      </c>
      <c r="B18">
        <v>0.13</v>
      </c>
      <c r="C18">
        <v>0.2</v>
      </c>
      <c r="D18">
        <v>-7.0000000000000007E-2</v>
      </c>
    </row>
    <row r="19" spans="1:4" x14ac:dyDescent="0.3">
      <c r="A19">
        <v>311</v>
      </c>
      <c r="B19">
        <v>0.12</v>
      </c>
      <c r="C19">
        <v>0.2</v>
      </c>
      <c r="D19">
        <v>-0.08</v>
      </c>
    </row>
    <row r="20" spans="1:4" x14ac:dyDescent="0.3">
      <c r="A20">
        <v>333</v>
      </c>
      <c r="B20">
        <v>0.13</v>
      </c>
      <c r="C20">
        <v>0.19</v>
      </c>
      <c r="D20">
        <v>-0.05</v>
      </c>
    </row>
    <row r="21" spans="1:4" x14ac:dyDescent="0.3">
      <c r="A21">
        <v>355</v>
      </c>
      <c r="B21">
        <v>0.13</v>
      </c>
      <c r="C21">
        <v>0.2</v>
      </c>
      <c r="D21">
        <v>-7.0000000000000007E-2</v>
      </c>
    </row>
    <row r="22" spans="1:4" x14ac:dyDescent="0.3">
      <c r="A22">
        <v>376</v>
      </c>
      <c r="B22">
        <v>0.13</v>
      </c>
      <c r="C22">
        <v>0.18</v>
      </c>
      <c r="D22">
        <v>-0.05</v>
      </c>
    </row>
    <row r="23" spans="1:4" x14ac:dyDescent="0.3">
      <c r="A23">
        <v>399</v>
      </c>
      <c r="B23">
        <v>0.13</v>
      </c>
      <c r="C23">
        <v>0.19</v>
      </c>
      <c r="D23">
        <v>-0.05</v>
      </c>
    </row>
    <row r="24" spans="1:4" x14ac:dyDescent="0.3">
      <c r="A24">
        <v>420</v>
      </c>
      <c r="B24">
        <v>0.14000000000000001</v>
      </c>
      <c r="C24">
        <v>0.19</v>
      </c>
      <c r="D24">
        <v>-0.04</v>
      </c>
    </row>
    <row r="25" spans="1:4" x14ac:dyDescent="0.3">
      <c r="A25">
        <v>442</v>
      </c>
      <c r="B25">
        <v>0.13</v>
      </c>
      <c r="C25">
        <v>0.2</v>
      </c>
      <c r="D25">
        <v>-7.0000000000000007E-2</v>
      </c>
    </row>
    <row r="26" spans="1:4" x14ac:dyDescent="0.3">
      <c r="A26">
        <v>464</v>
      </c>
      <c r="B26">
        <v>0.13</v>
      </c>
      <c r="C26">
        <v>0.2</v>
      </c>
      <c r="D26">
        <v>-7.0000000000000007E-2</v>
      </c>
    </row>
    <row r="27" spans="1:4" x14ac:dyDescent="0.3">
      <c r="A27">
        <v>486</v>
      </c>
      <c r="B27">
        <v>0.14000000000000001</v>
      </c>
      <c r="C27">
        <v>0.21</v>
      </c>
      <c r="D27">
        <v>-7.0000000000000007E-2</v>
      </c>
    </row>
    <row r="28" spans="1:4" x14ac:dyDescent="0.3">
      <c r="A28">
        <v>507</v>
      </c>
      <c r="B28">
        <v>0.13</v>
      </c>
      <c r="C28">
        <v>0.21</v>
      </c>
      <c r="D28">
        <v>-7.0000000000000007E-2</v>
      </c>
    </row>
    <row r="29" spans="1:4" x14ac:dyDescent="0.3">
      <c r="A29">
        <v>530</v>
      </c>
      <c r="B29">
        <v>0.13</v>
      </c>
      <c r="C29">
        <v>0.19</v>
      </c>
      <c r="D29">
        <v>-0.06</v>
      </c>
    </row>
    <row r="30" spans="1:4" x14ac:dyDescent="0.3">
      <c r="A30">
        <v>551</v>
      </c>
      <c r="B30">
        <v>0.15</v>
      </c>
      <c r="C30">
        <v>0.2</v>
      </c>
      <c r="D30">
        <v>-0.05</v>
      </c>
    </row>
    <row r="31" spans="1:4" x14ac:dyDescent="0.3">
      <c r="A31">
        <v>573</v>
      </c>
      <c r="B31">
        <v>0.13</v>
      </c>
      <c r="C31">
        <v>0.2</v>
      </c>
      <c r="D31">
        <v>-7.0000000000000007E-2</v>
      </c>
    </row>
    <row r="32" spans="1:4" x14ac:dyDescent="0.3">
      <c r="A32">
        <v>595</v>
      </c>
      <c r="B32">
        <v>0.13</v>
      </c>
      <c r="C32">
        <v>0.18</v>
      </c>
      <c r="D32">
        <v>-0.05</v>
      </c>
    </row>
    <row r="33" spans="1:4" x14ac:dyDescent="0.3">
      <c r="A33">
        <v>617</v>
      </c>
      <c r="B33">
        <v>0.14000000000000001</v>
      </c>
      <c r="C33">
        <v>0.2</v>
      </c>
      <c r="D33">
        <v>-0.05</v>
      </c>
    </row>
    <row r="34" spans="1:4" x14ac:dyDescent="0.3">
      <c r="A34">
        <v>638</v>
      </c>
      <c r="B34">
        <v>0.14000000000000001</v>
      </c>
      <c r="C34">
        <v>0.19</v>
      </c>
      <c r="D34">
        <v>-0.05</v>
      </c>
    </row>
    <row r="35" spans="1:4" x14ac:dyDescent="0.3">
      <c r="A35">
        <v>661</v>
      </c>
      <c r="B35">
        <v>0.13</v>
      </c>
      <c r="C35">
        <v>0.19</v>
      </c>
      <c r="D35">
        <v>-0.05</v>
      </c>
    </row>
    <row r="36" spans="1:4" x14ac:dyDescent="0.3">
      <c r="A36">
        <v>683</v>
      </c>
      <c r="B36">
        <v>0.14000000000000001</v>
      </c>
      <c r="C36">
        <v>0.2</v>
      </c>
      <c r="D36">
        <v>-0.06</v>
      </c>
    </row>
    <row r="37" spans="1:4" x14ac:dyDescent="0.3">
      <c r="A37">
        <v>704</v>
      </c>
      <c r="B37">
        <v>0.13</v>
      </c>
      <c r="C37">
        <v>0.21</v>
      </c>
      <c r="D37">
        <v>-0.08</v>
      </c>
    </row>
    <row r="38" spans="1:4" x14ac:dyDescent="0.3">
      <c r="A38">
        <v>727</v>
      </c>
      <c r="B38">
        <v>0.13</v>
      </c>
      <c r="C38">
        <v>0.21</v>
      </c>
      <c r="D38">
        <v>-7.0000000000000007E-2</v>
      </c>
    </row>
    <row r="39" spans="1:4" x14ac:dyDescent="0.3">
      <c r="A39">
        <v>748</v>
      </c>
      <c r="B39">
        <v>0.16</v>
      </c>
      <c r="C39">
        <v>0.2</v>
      </c>
      <c r="D39">
        <v>-0.04</v>
      </c>
    </row>
    <row r="40" spans="1:4" x14ac:dyDescent="0.3">
      <c r="A40">
        <v>770</v>
      </c>
      <c r="B40">
        <v>0.14000000000000001</v>
      </c>
      <c r="C40">
        <v>0.2</v>
      </c>
      <c r="D40">
        <v>-0.06</v>
      </c>
    </row>
    <row r="41" spans="1:4" x14ac:dyDescent="0.3">
      <c r="A41">
        <v>792</v>
      </c>
      <c r="B41">
        <v>0.14000000000000001</v>
      </c>
      <c r="C41">
        <v>0.2</v>
      </c>
      <c r="D41">
        <v>-0.06</v>
      </c>
    </row>
    <row r="42" spans="1:4" x14ac:dyDescent="0.3">
      <c r="A42">
        <v>814</v>
      </c>
      <c r="B42">
        <v>0.13</v>
      </c>
      <c r="C42">
        <v>0.19</v>
      </c>
      <c r="D42">
        <v>-0.06</v>
      </c>
    </row>
    <row r="43" spans="1:4" x14ac:dyDescent="0.3">
      <c r="A43">
        <v>835</v>
      </c>
      <c r="B43">
        <v>0.13</v>
      </c>
      <c r="C43">
        <v>0.19</v>
      </c>
      <c r="D43">
        <v>-0.05</v>
      </c>
    </row>
    <row r="44" spans="1:4" x14ac:dyDescent="0.3">
      <c r="A44">
        <v>858</v>
      </c>
      <c r="B44">
        <v>0.13</v>
      </c>
      <c r="C44">
        <v>0.2</v>
      </c>
      <c r="D44">
        <v>-0.06</v>
      </c>
    </row>
    <row r="45" spans="1:4" x14ac:dyDescent="0.3">
      <c r="A45">
        <v>879</v>
      </c>
      <c r="B45">
        <v>0.14000000000000001</v>
      </c>
      <c r="C45">
        <v>0.19</v>
      </c>
      <c r="D45">
        <v>-0.05</v>
      </c>
    </row>
    <row r="46" spans="1:4" x14ac:dyDescent="0.3">
      <c r="A46">
        <v>901</v>
      </c>
      <c r="B46">
        <v>0.14000000000000001</v>
      </c>
      <c r="C46">
        <v>0.18</v>
      </c>
      <c r="D46">
        <v>-0.04</v>
      </c>
    </row>
    <row r="47" spans="1:4" x14ac:dyDescent="0.3">
      <c r="A47">
        <v>923</v>
      </c>
      <c r="B47">
        <v>0.13</v>
      </c>
      <c r="C47">
        <v>0.2</v>
      </c>
      <c r="D47">
        <v>-7.0000000000000007E-2</v>
      </c>
    </row>
    <row r="48" spans="1:4" x14ac:dyDescent="0.3">
      <c r="A48">
        <v>945</v>
      </c>
      <c r="B48">
        <v>0.13</v>
      </c>
      <c r="C48">
        <v>0.19</v>
      </c>
      <c r="D48">
        <v>-0.06</v>
      </c>
    </row>
    <row r="49" spans="1:4" x14ac:dyDescent="0.3">
      <c r="A49">
        <v>966</v>
      </c>
      <c r="B49">
        <v>0.13</v>
      </c>
      <c r="C49">
        <v>0.22</v>
      </c>
      <c r="D49">
        <v>-0.08</v>
      </c>
    </row>
    <row r="50" spans="1:4" x14ac:dyDescent="0.3">
      <c r="A50">
        <v>989</v>
      </c>
      <c r="B50">
        <v>0.14000000000000001</v>
      </c>
      <c r="C50">
        <v>0.2</v>
      </c>
      <c r="D50">
        <v>-0.06</v>
      </c>
    </row>
    <row r="51" spans="1:4" x14ac:dyDescent="0.3">
      <c r="A51">
        <v>1010</v>
      </c>
      <c r="B51">
        <v>0.13</v>
      </c>
      <c r="C51">
        <v>0.21</v>
      </c>
      <c r="D51">
        <v>-0.08</v>
      </c>
    </row>
    <row r="52" spans="1:4" x14ac:dyDescent="0.3">
      <c r="A52">
        <v>1033</v>
      </c>
      <c r="B52">
        <v>0.12</v>
      </c>
      <c r="C52">
        <v>0.2</v>
      </c>
      <c r="D52">
        <v>-7.0000000000000007E-2</v>
      </c>
    </row>
    <row r="53" spans="1:4" x14ac:dyDescent="0.3">
      <c r="A53">
        <v>1056</v>
      </c>
      <c r="B53">
        <v>0.13</v>
      </c>
      <c r="C53">
        <v>0.2</v>
      </c>
      <c r="D53">
        <v>-7.0000000000000007E-2</v>
      </c>
    </row>
    <row r="54" spans="1:4" x14ac:dyDescent="0.3">
      <c r="A54">
        <v>1079</v>
      </c>
      <c r="B54">
        <v>0.13</v>
      </c>
      <c r="C54">
        <v>0.18</v>
      </c>
      <c r="D54">
        <v>-0.05</v>
      </c>
    </row>
    <row r="55" spans="1:4" x14ac:dyDescent="0.3">
      <c r="A55">
        <v>1101</v>
      </c>
      <c r="B55">
        <v>0.14000000000000001</v>
      </c>
      <c r="C55">
        <v>0.19</v>
      </c>
      <c r="D55">
        <v>-0.05</v>
      </c>
    </row>
    <row r="56" spans="1:4" x14ac:dyDescent="0.3">
      <c r="A56">
        <v>1125</v>
      </c>
      <c r="B56">
        <v>0.14000000000000001</v>
      </c>
      <c r="C56">
        <v>0.2</v>
      </c>
      <c r="D56">
        <v>-0.06</v>
      </c>
    </row>
    <row r="57" spans="1:4" x14ac:dyDescent="0.3">
      <c r="A57">
        <v>1147</v>
      </c>
      <c r="B57">
        <v>0.14000000000000001</v>
      </c>
      <c r="C57">
        <v>0.2</v>
      </c>
      <c r="D57">
        <v>-0.06</v>
      </c>
    </row>
    <row r="58" spans="1:4" x14ac:dyDescent="0.3">
      <c r="A58">
        <v>1170</v>
      </c>
      <c r="B58">
        <v>0.14000000000000001</v>
      </c>
      <c r="C58">
        <v>0.21</v>
      </c>
      <c r="D58">
        <v>-7.0000000000000007E-2</v>
      </c>
    </row>
    <row r="59" spans="1:4" x14ac:dyDescent="0.3">
      <c r="A59">
        <v>1193</v>
      </c>
      <c r="B59">
        <v>0.13</v>
      </c>
      <c r="C59">
        <v>0.19</v>
      </c>
      <c r="D59">
        <v>-0.06</v>
      </c>
    </row>
    <row r="60" spans="1:4" x14ac:dyDescent="0.3">
      <c r="A60">
        <v>1216</v>
      </c>
      <c r="B60">
        <v>0.13</v>
      </c>
      <c r="C60">
        <v>0.18</v>
      </c>
      <c r="D60">
        <v>-0.05</v>
      </c>
    </row>
    <row r="61" spans="1:4" x14ac:dyDescent="0.3">
      <c r="A61">
        <v>1239</v>
      </c>
      <c r="B61">
        <v>0.13</v>
      </c>
      <c r="C61">
        <v>0.18</v>
      </c>
      <c r="D61">
        <v>-0.05</v>
      </c>
    </row>
    <row r="62" spans="1:4" x14ac:dyDescent="0.3">
      <c r="A62">
        <v>1262</v>
      </c>
      <c r="B62">
        <v>0.13</v>
      </c>
      <c r="C62">
        <v>0.19</v>
      </c>
      <c r="D62">
        <v>-0.06</v>
      </c>
    </row>
    <row r="63" spans="1:4" x14ac:dyDescent="0.3">
      <c r="A63">
        <v>1285</v>
      </c>
      <c r="B63">
        <v>0.14000000000000001</v>
      </c>
      <c r="C63">
        <v>0.2</v>
      </c>
      <c r="D63">
        <v>-0.06</v>
      </c>
    </row>
    <row r="64" spans="1:4" x14ac:dyDescent="0.3">
      <c r="A64">
        <v>1307</v>
      </c>
      <c r="B64">
        <v>0.13</v>
      </c>
      <c r="C64">
        <v>0.2</v>
      </c>
      <c r="D64">
        <v>-7.0000000000000007E-2</v>
      </c>
    </row>
    <row r="65" spans="1:4" x14ac:dyDescent="0.3">
      <c r="A65">
        <v>1331</v>
      </c>
      <c r="B65">
        <v>0.14000000000000001</v>
      </c>
      <c r="C65">
        <v>0.21</v>
      </c>
      <c r="D65">
        <v>-0.06</v>
      </c>
    </row>
    <row r="66" spans="1:4" x14ac:dyDescent="0.3">
      <c r="A66">
        <v>1353</v>
      </c>
      <c r="B66">
        <v>0.14000000000000001</v>
      </c>
      <c r="C66">
        <v>0.19</v>
      </c>
      <c r="D66">
        <v>-0.05</v>
      </c>
    </row>
    <row r="67" spans="1:4" x14ac:dyDescent="0.3">
      <c r="A67">
        <v>1376</v>
      </c>
      <c r="B67">
        <v>0.13</v>
      </c>
      <c r="C67">
        <v>0.18</v>
      </c>
      <c r="D67">
        <v>-0.05</v>
      </c>
    </row>
    <row r="68" spans="1:4" x14ac:dyDescent="0.3">
      <c r="A68">
        <v>1399</v>
      </c>
      <c r="B68">
        <v>0.13</v>
      </c>
      <c r="C68">
        <v>0.17</v>
      </c>
      <c r="D68">
        <v>-0.04</v>
      </c>
    </row>
    <row r="69" spans="1:4" x14ac:dyDescent="0.3">
      <c r="A69">
        <v>1422</v>
      </c>
      <c r="B69">
        <v>0.13</v>
      </c>
      <c r="C69">
        <v>0.2</v>
      </c>
      <c r="D69">
        <v>-7.0000000000000007E-2</v>
      </c>
    </row>
    <row r="70" spans="1:4" x14ac:dyDescent="0.3">
      <c r="A70">
        <v>1444</v>
      </c>
      <c r="B70">
        <v>0.14000000000000001</v>
      </c>
      <c r="C70">
        <v>0.2</v>
      </c>
      <c r="D70">
        <v>-0.06</v>
      </c>
    </row>
    <row r="71" spans="1:4" x14ac:dyDescent="0.3">
      <c r="A71">
        <v>1468</v>
      </c>
      <c r="B71">
        <v>0.12</v>
      </c>
      <c r="C71">
        <v>0.21</v>
      </c>
      <c r="D71">
        <v>-0.08</v>
      </c>
    </row>
    <row r="72" spans="1:4" x14ac:dyDescent="0.3">
      <c r="A72">
        <v>1490</v>
      </c>
      <c r="B72">
        <v>0.13</v>
      </c>
      <c r="C72">
        <v>0.2</v>
      </c>
      <c r="D72">
        <v>-7.0000000000000007E-2</v>
      </c>
    </row>
    <row r="73" spans="1:4" x14ac:dyDescent="0.3">
      <c r="A73">
        <v>1513</v>
      </c>
      <c r="B73">
        <v>0.13</v>
      </c>
      <c r="C73">
        <v>0.2</v>
      </c>
      <c r="D73">
        <v>-0.06</v>
      </c>
    </row>
    <row r="74" spans="1:4" x14ac:dyDescent="0.3">
      <c r="A74">
        <v>1537</v>
      </c>
      <c r="B74">
        <v>0.13</v>
      </c>
      <c r="C74">
        <v>0.18</v>
      </c>
      <c r="D74">
        <v>-0.05</v>
      </c>
    </row>
    <row r="75" spans="1:4" x14ac:dyDescent="0.3">
      <c r="A75">
        <v>1559</v>
      </c>
      <c r="B75">
        <v>0.14000000000000001</v>
      </c>
      <c r="C75">
        <v>0.18</v>
      </c>
      <c r="D75">
        <v>-0.04</v>
      </c>
    </row>
    <row r="76" spans="1:4" x14ac:dyDescent="0.3">
      <c r="A76">
        <v>1582</v>
      </c>
      <c r="B76">
        <v>0.13</v>
      </c>
      <c r="C76">
        <v>0.19</v>
      </c>
      <c r="D76">
        <v>-0.06</v>
      </c>
    </row>
    <row r="77" spans="1:4" x14ac:dyDescent="0.3">
      <c r="A77">
        <v>1605</v>
      </c>
      <c r="B77">
        <v>0.14000000000000001</v>
      </c>
      <c r="C77">
        <v>0.2</v>
      </c>
      <c r="D77">
        <v>-0.06</v>
      </c>
    </row>
    <row r="78" spans="1:4" x14ac:dyDescent="0.3">
      <c r="A78">
        <v>1628</v>
      </c>
      <c r="B78">
        <v>0.14000000000000001</v>
      </c>
      <c r="C78">
        <v>0.2</v>
      </c>
      <c r="D78">
        <v>-0.06</v>
      </c>
    </row>
    <row r="79" spans="1:4" x14ac:dyDescent="0.3">
      <c r="A79">
        <v>1651</v>
      </c>
      <c r="B79">
        <v>0.13</v>
      </c>
      <c r="C79">
        <v>0.2</v>
      </c>
      <c r="D79">
        <v>-7.0000000000000007E-2</v>
      </c>
    </row>
    <row r="80" spans="1:4" x14ac:dyDescent="0.3">
      <c r="A80">
        <v>1674</v>
      </c>
      <c r="B80">
        <v>0.13</v>
      </c>
      <c r="C80">
        <v>0.18</v>
      </c>
      <c r="D80">
        <v>-0.05</v>
      </c>
    </row>
    <row r="81" spans="1:4" x14ac:dyDescent="0.3">
      <c r="A81">
        <v>1696</v>
      </c>
      <c r="B81">
        <v>0.14000000000000001</v>
      </c>
      <c r="C81">
        <v>0.18</v>
      </c>
      <c r="D81">
        <v>-0.04</v>
      </c>
    </row>
    <row r="82" spans="1:4" x14ac:dyDescent="0.3">
      <c r="A82">
        <v>1720</v>
      </c>
      <c r="B82">
        <v>0.12</v>
      </c>
      <c r="C82">
        <v>0.2</v>
      </c>
      <c r="D82">
        <v>-0.08</v>
      </c>
    </row>
    <row r="83" spans="1:4" x14ac:dyDescent="0.3">
      <c r="A83">
        <v>1742</v>
      </c>
      <c r="B83">
        <v>0.12</v>
      </c>
      <c r="C83">
        <v>0.2</v>
      </c>
      <c r="D83">
        <v>-7.0000000000000007E-2</v>
      </c>
    </row>
    <row r="84" spans="1:4" x14ac:dyDescent="0.3">
      <c r="A84">
        <v>1765</v>
      </c>
      <c r="B84">
        <v>0.13</v>
      </c>
      <c r="C84">
        <v>0.2</v>
      </c>
      <c r="D84">
        <v>-7.0000000000000007E-2</v>
      </c>
    </row>
    <row r="85" spans="1:4" x14ac:dyDescent="0.3">
      <c r="A85">
        <v>1788</v>
      </c>
      <c r="B85">
        <v>0.13</v>
      </c>
      <c r="C85">
        <v>0.2</v>
      </c>
      <c r="D85">
        <v>-7.0000000000000007E-2</v>
      </c>
    </row>
    <row r="86" spans="1:4" x14ac:dyDescent="0.3">
      <c r="A86">
        <v>1811</v>
      </c>
      <c r="B86">
        <v>0.13</v>
      </c>
      <c r="C86">
        <v>0.2</v>
      </c>
      <c r="D86">
        <v>-7.0000000000000007E-2</v>
      </c>
    </row>
    <row r="87" spans="1:4" x14ac:dyDescent="0.3">
      <c r="A87">
        <v>1833</v>
      </c>
      <c r="B87">
        <v>0.13</v>
      </c>
      <c r="C87">
        <v>0.21</v>
      </c>
      <c r="D87">
        <v>-0.08</v>
      </c>
    </row>
    <row r="88" spans="1:4" x14ac:dyDescent="0.3">
      <c r="A88">
        <v>1857</v>
      </c>
      <c r="B88">
        <v>0</v>
      </c>
      <c r="C88">
        <v>0.02</v>
      </c>
      <c r="D88">
        <v>-0.02</v>
      </c>
    </row>
    <row r="89" spans="1:4" x14ac:dyDescent="0.3">
      <c r="A89">
        <v>1880</v>
      </c>
      <c r="B89">
        <v>0</v>
      </c>
      <c r="C89">
        <v>0.02</v>
      </c>
      <c r="D89">
        <v>-0.02</v>
      </c>
    </row>
    <row r="90" spans="1:4" x14ac:dyDescent="0.3">
      <c r="A90">
        <v>1902</v>
      </c>
      <c r="B90">
        <v>0</v>
      </c>
      <c r="C90">
        <v>7.0000000000000007E-2</v>
      </c>
      <c r="D90">
        <v>-7.0000000000000007E-2</v>
      </c>
    </row>
    <row r="91" spans="1:4" x14ac:dyDescent="0.3">
      <c r="A91">
        <v>1926</v>
      </c>
      <c r="B91">
        <v>0</v>
      </c>
      <c r="C91">
        <v>0.12</v>
      </c>
      <c r="D91">
        <v>-0.12</v>
      </c>
    </row>
    <row r="92" spans="1:4" x14ac:dyDescent="0.3">
      <c r="A92">
        <v>1948</v>
      </c>
      <c r="B92">
        <v>0.01</v>
      </c>
      <c r="C92">
        <v>0.16</v>
      </c>
      <c r="D92">
        <v>-0.15</v>
      </c>
    </row>
    <row r="93" spans="1:4" x14ac:dyDescent="0.3">
      <c r="A93">
        <v>1971</v>
      </c>
      <c r="B93">
        <v>0</v>
      </c>
      <c r="C93">
        <v>0.14000000000000001</v>
      </c>
      <c r="D93">
        <v>-0.13</v>
      </c>
    </row>
    <row r="94" spans="1:4" x14ac:dyDescent="0.3">
      <c r="A94">
        <v>1994</v>
      </c>
      <c r="B94">
        <v>0</v>
      </c>
      <c r="C94">
        <v>0.08</v>
      </c>
      <c r="D94">
        <v>-0.08</v>
      </c>
    </row>
    <row r="95" spans="1:4" x14ac:dyDescent="0.3">
      <c r="A95">
        <v>2017</v>
      </c>
      <c r="B95">
        <v>0</v>
      </c>
      <c r="C95">
        <v>0</v>
      </c>
      <c r="D95">
        <v>0</v>
      </c>
    </row>
    <row r="96" spans="1:4" x14ac:dyDescent="0.3">
      <c r="A96">
        <v>2039</v>
      </c>
      <c r="B96">
        <v>0</v>
      </c>
      <c r="C96">
        <v>0.02</v>
      </c>
      <c r="D96">
        <v>-0.02</v>
      </c>
    </row>
    <row r="97" spans="1:4" x14ac:dyDescent="0.3">
      <c r="A97">
        <v>2063</v>
      </c>
      <c r="B97">
        <v>0</v>
      </c>
      <c r="C97">
        <v>7.0000000000000007E-2</v>
      </c>
      <c r="D97">
        <v>-7.0000000000000007E-2</v>
      </c>
    </row>
    <row r="98" spans="1:4" x14ac:dyDescent="0.3">
      <c r="A98">
        <v>2085</v>
      </c>
      <c r="B98">
        <v>0.02</v>
      </c>
      <c r="C98">
        <v>0.13</v>
      </c>
      <c r="D98">
        <v>-0.11</v>
      </c>
    </row>
    <row r="99" spans="1:4" x14ac:dyDescent="0.3">
      <c r="A99">
        <v>2108</v>
      </c>
      <c r="B99">
        <v>0.01</v>
      </c>
      <c r="C99">
        <v>0.16</v>
      </c>
      <c r="D99">
        <v>-0.14000000000000001</v>
      </c>
    </row>
    <row r="100" spans="1:4" x14ac:dyDescent="0.3">
      <c r="A100">
        <v>2131</v>
      </c>
      <c r="B100">
        <v>0</v>
      </c>
      <c r="C100">
        <v>0.13</v>
      </c>
      <c r="D100">
        <v>-0.13</v>
      </c>
    </row>
    <row r="101" spans="1:4" x14ac:dyDescent="0.3">
      <c r="A101">
        <v>2154</v>
      </c>
      <c r="B101">
        <v>0</v>
      </c>
      <c r="C101">
        <v>0.09</v>
      </c>
      <c r="D101">
        <v>-0.09</v>
      </c>
    </row>
    <row r="102" spans="1:4" x14ac:dyDescent="0.3">
      <c r="A102">
        <v>2177</v>
      </c>
      <c r="B102">
        <v>0</v>
      </c>
      <c r="C102">
        <v>0.03</v>
      </c>
      <c r="D102">
        <v>-0.03</v>
      </c>
    </row>
    <row r="103" spans="1:4" x14ac:dyDescent="0.3">
      <c r="A103">
        <v>2200</v>
      </c>
      <c r="B103">
        <v>0.01</v>
      </c>
      <c r="C103">
        <v>0.02</v>
      </c>
      <c r="D103">
        <v>-0.01</v>
      </c>
    </row>
    <row r="104" spans="1:4" x14ac:dyDescent="0.3">
      <c r="A104">
        <v>2223</v>
      </c>
      <c r="B104">
        <v>0</v>
      </c>
      <c r="C104">
        <v>7.0000000000000007E-2</v>
      </c>
      <c r="D104">
        <v>-0.06</v>
      </c>
    </row>
    <row r="105" spans="1:4" x14ac:dyDescent="0.3">
      <c r="A105">
        <v>2245</v>
      </c>
      <c r="B105">
        <v>0.01</v>
      </c>
      <c r="C105">
        <v>0.13</v>
      </c>
      <c r="D105">
        <v>-0.12</v>
      </c>
    </row>
    <row r="106" spans="1:4" x14ac:dyDescent="0.3">
      <c r="A106">
        <v>2269</v>
      </c>
      <c r="B106">
        <v>0.02</v>
      </c>
      <c r="C106">
        <v>0.16</v>
      </c>
      <c r="D106">
        <v>-0.14000000000000001</v>
      </c>
    </row>
    <row r="107" spans="1:4" x14ac:dyDescent="0.3">
      <c r="A107">
        <v>2291</v>
      </c>
      <c r="B107">
        <v>0.02</v>
      </c>
      <c r="C107">
        <v>0.13</v>
      </c>
      <c r="D107">
        <v>-0.11</v>
      </c>
    </row>
    <row r="108" spans="1:4" x14ac:dyDescent="0.3">
      <c r="A108">
        <v>2315</v>
      </c>
      <c r="B108">
        <v>0.01</v>
      </c>
      <c r="C108">
        <v>0.09</v>
      </c>
      <c r="D108">
        <v>-0.08</v>
      </c>
    </row>
    <row r="109" spans="1:4" x14ac:dyDescent="0.3">
      <c r="A109">
        <v>2337</v>
      </c>
      <c r="B109">
        <v>0</v>
      </c>
      <c r="C109">
        <v>0.06</v>
      </c>
      <c r="D109">
        <v>-0.06</v>
      </c>
    </row>
    <row r="110" spans="1:4" x14ac:dyDescent="0.3">
      <c r="A110">
        <v>2360</v>
      </c>
      <c r="B110">
        <v>0</v>
      </c>
      <c r="C110">
        <v>0.05</v>
      </c>
      <c r="D110">
        <v>-0.04</v>
      </c>
    </row>
    <row r="111" spans="1:4" x14ac:dyDescent="0.3">
      <c r="A111">
        <v>2383</v>
      </c>
      <c r="B111">
        <v>0</v>
      </c>
      <c r="C111">
        <v>7.0000000000000007E-2</v>
      </c>
      <c r="D111">
        <v>-7.0000000000000007E-2</v>
      </c>
    </row>
    <row r="112" spans="1:4" x14ac:dyDescent="0.3">
      <c r="A112">
        <v>2406</v>
      </c>
      <c r="B112">
        <v>0</v>
      </c>
      <c r="C112">
        <v>0.13</v>
      </c>
      <c r="D112">
        <v>-0.12</v>
      </c>
    </row>
    <row r="113" spans="1:4" x14ac:dyDescent="0.3">
      <c r="A113">
        <v>2428</v>
      </c>
      <c r="B113">
        <v>0.01</v>
      </c>
      <c r="C113">
        <v>0.17</v>
      </c>
      <c r="D113">
        <v>-0.15</v>
      </c>
    </row>
    <row r="114" spans="1:4" x14ac:dyDescent="0.3">
      <c r="A114">
        <v>2452</v>
      </c>
      <c r="B114">
        <v>0.01</v>
      </c>
      <c r="C114">
        <v>0.15</v>
      </c>
      <c r="D114">
        <v>-0.14000000000000001</v>
      </c>
    </row>
    <row r="115" spans="1:4" x14ac:dyDescent="0.3">
      <c r="A115">
        <v>2475</v>
      </c>
      <c r="B115">
        <v>0.02</v>
      </c>
      <c r="C115">
        <v>7.0000000000000007E-2</v>
      </c>
      <c r="D115">
        <v>-0.05</v>
      </c>
    </row>
    <row r="116" spans="1:4" x14ac:dyDescent="0.3">
      <c r="A116">
        <v>2497</v>
      </c>
      <c r="B116">
        <v>0.01</v>
      </c>
      <c r="C116">
        <v>0.05</v>
      </c>
      <c r="D116">
        <v>-0.04</v>
      </c>
    </row>
    <row r="117" spans="1:4" x14ac:dyDescent="0.3">
      <c r="A117">
        <v>2521</v>
      </c>
      <c r="B117">
        <v>0</v>
      </c>
      <c r="C117">
        <v>0.04</v>
      </c>
      <c r="D117">
        <v>-0.04</v>
      </c>
    </row>
    <row r="118" spans="1:4" x14ac:dyDescent="0.3">
      <c r="A118">
        <v>2543</v>
      </c>
      <c r="B118">
        <v>0.02</v>
      </c>
      <c r="C118">
        <v>0.08</v>
      </c>
      <c r="D118">
        <v>-0.06</v>
      </c>
    </row>
    <row r="119" spans="1:4" x14ac:dyDescent="0.3">
      <c r="A119">
        <v>2566</v>
      </c>
      <c r="B119">
        <v>0.01</v>
      </c>
      <c r="C119">
        <v>0.15</v>
      </c>
      <c r="D119">
        <v>-0.14000000000000001</v>
      </c>
    </row>
    <row r="120" spans="1:4" x14ac:dyDescent="0.3">
      <c r="A120">
        <v>2589</v>
      </c>
      <c r="B120">
        <v>0.01</v>
      </c>
      <c r="C120">
        <v>0.2</v>
      </c>
      <c r="D120">
        <v>-0.18</v>
      </c>
    </row>
    <row r="121" spans="1:4" x14ac:dyDescent="0.3">
      <c r="A121">
        <v>2612</v>
      </c>
      <c r="B121">
        <v>0.01</v>
      </c>
      <c r="C121">
        <v>0.15</v>
      </c>
      <c r="D121">
        <v>-0.14000000000000001</v>
      </c>
    </row>
    <row r="122" spans="1:4" x14ac:dyDescent="0.3">
      <c r="A122">
        <v>2634</v>
      </c>
      <c r="B122">
        <v>0.02</v>
      </c>
      <c r="C122">
        <v>0.08</v>
      </c>
      <c r="D122">
        <v>-0.06</v>
      </c>
    </row>
    <row r="123" spans="1:4" x14ac:dyDescent="0.3">
      <c r="A123">
        <v>2658</v>
      </c>
      <c r="B123">
        <v>0</v>
      </c>
      <c r="C123">
        <v>0.08</v>
      </c>
      <c r="D123">
        <v>-0.08</v>
      </c>
    </row>
    <row r="124" spans="1:4" x14ac:dyDescent="0.3">
      <c r="A124">
        <v>2680</v>
      </c>
      <c r="B124">
        <v>0</v>
      </c>
      <c r="C124">
        <v>0.04</v>
      </c>
      <c r="D124">
        <v>-0.03</v>
      </c>
    </row>
    <row r="125" spans="1:4" x14ac:dyDescent="0.3">
      <c r="A125">
        <v>2703</v>
      </c>
      <c r="B125">
        <v>0.01</v>
      </c>
      <c r="C125">
        <v>7.0000000000000007E-2</v>
      </c>
      <c r="D125">
        <v>-0.06</v>
      </c>
    </row>
    <row r="126" spans="1:4" x14ac:dyDescent="0.3">
      <c r="A126">
        <v>2726</v>
      </c>
      <c r="B126">
        <v>0.01</v>
      </c>
      <c r="C126">
        <v>0.16</v>
      </c>
      <c r="D126">
        <v>-0.14000000000000001</v>
      </c>
    </row>
    <row r="127" spans="1:4" x14ac:dyDescent="0.3">
      <c r="A127">
        <v>2749</v>
      </c>
      <c r="B127">
        <v>0.02</v>
      </c>
      <c r="C127">
        <v>0.17</v>
      </c>
      <c r="D127">
        <v>-0.15</v>
      </c>
    </row>
    <row r="128" spans="1:4" x14ac:dyDescent="0.3">
      <c r="A128">
        <v>2771</v>
      </c>
      <c r="B128">
        <v>0.02</v>
      </c>
      <c r="C128">
        <v>0.13</v>
      </c>
      <c r="D128">
        <v>-0.11</v>
      </c>
    </row>
    <row r="129" spans="1:4" x14ac:dyDescent="0.3">
      <c r="A129">
        <v>2795</v>
      </c>
      <c r="B129">
        <v>0.01</v>
      </c>
      <c r="C129">
        <v>7.0000000000000007E-2</v>
      </c>
      <c r="D129">
        <v>-0.06</v>
      </c>
    </row>
    <row r="130" spans="1:4" x14ac:dyDescent="0.3">
      <c r="A130">
        <v>2818</v>
      </c>
      <c r="B130">
        <v>0.01</v>
      </c>
      <c r="C130">
        <v>0.04</v>
      </c>
      <c r="D130">
        <v>-0.03</v>
      </c>
    </row>
    <row r="131" spans="1:4" x14ac:dyDescent="0.3">
      <c r="A131">
        <v>2840</v>
      </c>
      <c r="B131">
        <v>0.02</v>
      </c>
      <c r="C131">
        <v>0.04</v>
      </c>
      <c r="D131">
        <v>-0.02</v>
      </c>
    </row>
    <row r="132" spans="1:4" x14ac:dyDescent="0.3">
      <c r="A132">
        <v>2864</v>
      </c>
      <c r="B132">
        <v>0.01</v>
      </c>
      <c r="C132">
        <v>0.09</v>
      </c>
      <c r="D132">
        <v>-0.08</v>
      </c>
    </row>
    <row r="133" spans="1:4" x14ac:dyDescent="0.3">
      <c r="A133">
        <v>2886</v>
      </c>
      <c r="B133">
        <v>0.01</v>
      </c>
      <c r="C133">
        <v>0.18</v>
      </c>
      <c r="D133">
        <v>-0.17</v>
      </c>
    </row>
    <row r="134" spans="1:4" x14ac:dyDescent="0.3">
      <c r="A134">
        <v>2909</v>
      </c>
      <c r="B134">
        <v>0.02</v>
      </c>
      <c r="C134">
        <v>0.11</v>
      </c>
      <c r="D134">
        <v>-0.09</v>
      </c>
    </row>
    <row r="135" spans="1:4" x14ac:dyDescent="0.3">
      <c r="A135">
        <v>2932</v>
      </c>
      <c r="B135">
        <v>0</v>
      </c>
      <c r="C135">
        <v>0.12</v>
      </c>
      <c r="D135">
        <v>-0.11</v>
      </c>
    </row>
    <row r="136" spans="1:4" x14ac:dyDescent="0.3">
      <c r="A136">
        <v>2955</v>
      </c>
      <c r="B136">
        <v>0.02</v>
      </c>
      <c r="C136">
        <v>0.09</v>
      </c>
      <c r="D136">
        <v>-7.0000000000000007E-2</v>
      </c>
    </row>
    <row r="137" spans="1:4" x14ac:dyDescent="0.3">
      <c r="A137">
        <v>2977</v>
      </c>
      <c r="B137">
        <v>0</v>
      </c>
      <c r="C137">
        <v>0.04</v>
      </c>
      <c r="D137">
        <v>-0.04</v>
      </c>
    </row>
    <row r="138" spans="1:4" x14ac:dyDescent="0.3">
      <c r="A138">
        <v>3001</v>
      </c>
      <c r="B138">
        <v>0</v>
      </c>
      <c r="C138">
        <v>0.04</v>
      </c>
      <c r="D138">
        <v>-0.04</v>
      </c>
    </row>
    <row r="139" spans="1:4" x14ac:dyDescent="0.3">
      <c r="A139">
        <v>3023</v>
      </c>
      <c r="B139">
        <v>0</v>
      </c>
      <c r="C139">
        <v>0.08</v>
      </c>
      <c r="D139">
        <v>-0.08</v>
      </c>
    </row>
    <row r="140" spans="1:4" x14ac:dyDescent="0.3">
      <c r="A140">
        <v>3047</v>
      </c>
      <c r="B140">
        <v>0.02</v>
      </c>
      <c r="C140">
        <v>0.19</v>
      </c>
      <c r="D140">
        <v>-0.17</v>
      </c>
    </row>
    <row r="141" spans="1:4" x14ac:dyDescent="0.3">
      <c r="A141">
        <v>3069</v>
      </c>
      <c r="B141">
        <v>0.01</v>
      </c>
      <c r="C141">
        <v>0.19</v>
      </c>
      <c r="D141">
        <v>-0.18</v>
      </c>
    </row>
    <row r="142" spans="1:4" x14ac:dyDescent="0.3">
      <c r="A142">
        <v>3092</v>
      </c>
      <c r="B142">
        <v>0</v>
      </c>
      <c r="C142">
        <v>0.11</v>
      </c>
      <c r="D142">
        <v>-0.1</v>
      </c>
    </row>
    <row r="143" spans="1:4" x14ac:dyDescent="0.3">
      <c r="A143">
        <v>3116</v>
      </c>
      <c r="B143">
        <v>0</v>
      </c>
      <c r="C143">
        <v>7.0000000000000007E-2</v>
      </c>
      <c r="D143">
        <v>-7.0000000000000007E-2</v>
      </c>
    </row>
    <row r="144" spans="1:4" x14ac:dyDescent="0.3">
      <c r="A144">
        <v>3138</v>
      </c>
      <c r="B144">
        <v>0</v>
      </c>
      <c r="C144">
        <v>0.05</v>
      </c>
      <c r="D144">
        <v>-0.05</v>
      </c>
    </row>
    <row r="145" spans="1:4" x14ac:dyDescent="0.3">
      <c r="A145">
        <v>3161</v>
      </c>
      <c r="B145">
        <v>0.02</v>
      </c>
      <c r="C145">
        <v>7.0000000000000007E-2</v>
      </c>
      <c r="D145">
        <v>-0.05</v>
      </c>
    </row>
    <row r="146" spans="1:4" x14ac:dyDescent="0.3">
      <c r="A146">
        <v>3184</v>
      </c>
      <c r="B146">
        <v>0.02</v>
      </c>
      <c r="C146">
        <v>0.11</v>
      </c>
      <c r="D146">
        <v>-0.09</v>
      </c>
    </row>
    <row r="147" spans="1:4" x14ac:dyDescent="0.3">
      <c r="A147">
        <v>3207</v>
      </c>
      <c r="B147">
        <v>0.01</v>
      </c>
      <c r="C147">
        <v>0.19</v>
      </c>
      <c r="D147">
        <v>-0.18</v>
      </c>
    </row>
    <row r="148" spans="1:4" x14ac:dyDescent="0.3">
      <c r="A148">
        <v>3229</v>
      </c>
      <c r="B148">
        <v>0.02</v>
      </c>
      <c r="C148">
        <v>0.18</v>
      </c>
      <c r="D148">
        <v>-0.16</v>
      </c>
    </row>
    <row r="149" spans="1:4" x14ac:dyDescent="0.3">
      <c r="A149">
        <v>3253</v>
      </c>
      <c r="B149">
        <v>0</v>
      </c>
      <c r="C149">
        <v>0.13</v>
      </c>
      <c r="D149">
        <v>-0.13</v>
      </c>
    </row>
    <row r="150" spans="1:4" x14ac:dyDescent="0.3">
      <c r="A150">
        <v>3275</v>
      </c>
      <c r="B150">
        <v>0.01</v>
      </c>
      <c r="C150">
        <v>7.0000000000000007E-2</v>
      </c>
      <c r="D150">
        <v>-0.05</v>
      </c>
    </row>
    <row r="151" spans="1:4" x14ac:dyDescent="0.3">
      <c r="A151">
        <v>3298</v>
      </c>
      <c r="B151">
        <v>0.01</v>
      </c>
      <c r="C151">
        <v>0.03</v>
      </c>
      <c r="D151">
        <v>-0.02</v>
      </c>
    </row>
    <row r="152" spans="1:4" x14ac:dyDescent="0.3">
      <c r="A152">
        <v>3321</v>
      </c>
      <c r="B152">
        <v>0.01</v>
      </c>
      <c r="C152">
        <v>0.06</v>
      </c>
      <c r="D152">
        <v>-0.05</v>
      </c>
    </row>
    <row r="153" spans="1:4" x14ac:dyDescent="0.3">
      <c r="A153">
        <v>3344</v>
      </c>
      <c r="B153">
        <v>0</v>
      </c>
      <c r="C153">
        <v>0.13</v>
      </c>
      <c r="D153">
        <v>-0.13</v>
      </c>
    </row>
    <row r="154" spans="1:4" x14ac:dyDescent="0.3">
      <c r="A154">
        <v>3366</v>
      </c>
      <c r="B154">
        <v>0.02</v>
      </c>
      <c r="C154">
        <v>0.18</v>
      </c>
      <c r="D154">
        <v>-0.16</v>
      </c>
    </row>
    <row r="155" spans="1:4" x14ac:dyDescent="0.3">
      <c r="A155">
        <v>3390</v>
      </c>
      <c r="B155">
        <v>0.01</v>
      </c>
      <c r="C155">
        <v>0.18</v>
      </c>
      <c r="D155">
        <v>-0.16</v>
      </c>
    </row>
    <row r="156" spans="1:4" x14ac:dyDescent="0.3">
      <c r="A156">
        <v>3412</v>
      </c>
      <c r="B156">
        <v>0.02</v>
      </c>
      <c r="C156">
        <v>0.12</v>
      </c>
      <c r="D156">
        <v>-0.1</v>
      </c>
    </row>
    <row r="157" spans="1:4" x14ac:dyDescent="0.3">
      <c r="A157">
        <v>3435</v>
      </c>
      <c r="B157">
        <v>0.01</v>
      </c>
      <c r="C157">
        <v>0.08</v>
      </c>
      <c r="D157">
        <v>-7.0000000000000007E-2</v>
      </c>
    </row>
    <row r="158" spans="1:4" x14ac:dyDescent="0.3">
      <c r="A158">
        <v>3459</v>
      </c>
      <c r="B158">
        <v>0</v>
      </c>
      <c r="C158">
        <v>0.05</v>
      </c>
      <c r="D158">
        <v>-0.04</v>
      </c>
    </row>
    <row r="159" spans="1:4" x14ac:dyDescent="0.3">
      <c r="A159">
        <v>3481</v>
      </c>
      <c r="B159">
        <v>0</v>
      </c>
      <c r="C159">
        <v>0.05</v>
      </c>
      <c r="D159">
        <v>-0.05</v>
      </c>
    </row>
    <row r="160" spans="1:4" x14ac:dyDescent="0.3">
      <c r="A160">
        <v>3504</v>
      </c>
      <c r="B160">
        <v>0.01</v>
      </c>
      <c r="C160">
        <v>0.12</v>
      </c>
      <c r="D160">
        <v>-0.11</v>
      </c>
    </row>
    <row r="161" spans="1:4" x14ac:dyDescent="0.3">
      <c r="A161">
        <v>3527</v>
      </c>
      <c r="B161">
        <v>0.01</v>
      </c>
      <c r="C161">
        <v>0.13</v>
      </c>
      <c r="D161">
        <v>-0.12</v>
      </c>
    </row>
    <row r="162" spans="1:4" x14ac:dyDescent="0.3">
      <c r="A162">
        <v>3550</v>
      </c>
      <c r="B162">
        <v>0.02</v>
      </c>
      <c r="C162">
        <v>0.15</v>
      </c>
      <c r="D162">
        <v>-0.13</v>
      </c>
    </row>
    <row r="163" spans="1:4" x14ac:dyDescent="0.3">
      <c r="A163">
        <v>3572</v>
      </c>
      <c r="B163">
        <v>0.01</v>
      </c>
      <c r="C163">
        <v>0.13</v>
      </c>
      <c r="D163">
        <v>-0.11</v>
      </c>
    </row>
    <row r="164" spans="1:4" x14ac:dyDescent="0.3">
      <c r="A164">
        <v>3596</v>
      </c>
      <c r="B164">
        <v>0</v>
      </c>
      <c r="C164">
        <v>0.09</v>
      </c>
      <c r="D164">
        <v>-0.08</v>
      </c>
    </row>
    <row r="165" spans="1:4" x14ac:dyDescent="0.3">
      <c r="A165">
        <v>3618</v>
      </c>
      <c r="B165">
        <v>0</v>
      </c>
      <c r="C165">
        <v>0.02</v>
      </c>
      <c r="D165">
        <v>-0.02</v>
      </c>
    </row>
    <row r="166" spans="1:4" x14ac:dyDescent="0.3">
      <c r="A166">
        <v>3641</v>
      </c>
      <c r="B166">
        <v>0.01</v>
      </c>
      <c r="C166">
        <v>7.0000000000000007E-2</v>
      </c>
      <c r="D166">
        <v>-0.05</v>
      </c>
    </row>
    <row r="167" spans="1:4" x14ac:dyDescent="0.3">
      <c r="A167">
        <v>3664</v>
      </c>
      <c r="B167">
        <v>0.01</v>
      </c>
      <c r="C167">
        <v>0.11</v>
      </c>
      <c r="D167">
        <v>-0.1</v>
      </c>
    </row>
    <row r="168" spans="1:4" x14ac:dyDescent="0.3">
      <c r="A168">
        <v>3687</v>
      </c>
      <c r="B168">
        <v>0.01</v>
      </c>
      <c r="C168">
        <v>0.14000000000000001</v>
      </c>
      <c r="D168">
        <v>-0.13</v>
      </c>
    </row>
    <row r="169" spans="1:4" x14ac:dyDescent="0.3">
      <c r="A169">
        <v>3709</v>
      </c>
      <c r="B169">
        <v>0.01</v>
      </c>
      <c r="C169">
        <v>0.15</v>
      </c>
      <c r="D169">
        <v>-0.14000000000000001</v>
      </c>
    </row>
    <row r="170" spans="1:4" x14ac:dyDescent="0.3">
      <c r="A170">
        <v>3733</v>
      </c>
      <c r="B170">
        <v>0.02</v>
      </c>
      <c r="C170">
        <v>0.11</v>
      </c>
      <c r="D170">
        <v>-0.08</v>
      </c>
    </row>
    <row r="171" spans="1:4" x14ac:dyDescent="0.3">
      <c r="A171">
        <v>3756</v>
      </c>
      <c r="B171">
        <v>0</v>
      </c>
      <c r="C171">
        <v>0.05</v>
      </c>
      <c r="D171">
        <v>-0.05</v>
      </c>
    </row>
    <row r="172" spans="1:4" x14ac:dyDescent="0.3">
      <c r="A172">
        <v>3778</v>
      </c>
      <c r="B172">
        <v>0</v>
      </c>
      <c r="C172">
        <v>0.02</v>
      </c>
      <c r="D172">
        <v>-0.02</v>
      </c>
    </row>
    <row r="173" spans="1:4" x14ac:dyDescent="0.3">
      <c r="A173">
        <v>3802</v>
      </c>
      <c r="B173">
        <v>0</v>
      </c>
      <c r="C173">
        <v>0.05</v>
      </c>
      <c r="D173">
        <v>-0.04</v>
      </c>
    </row>
    <row r="174" spans="1:4" x14ac:dyDescent="0.3">
      <c r="A174">
        <v>3824</v>
      </c>
      <c r="B174">
        <v>0.01</v>
      </c>
      <c r="C174">
        <v>0.13</v>
      </c>
      <c r="D174">
        <v>-0.12</v>
      </c>
    </row>
    <row r="175" spans="1:4" x14ac:dyDescent="0.3">
      <c r="A175">
        <v>3848</v>
      </c>
      <c r="B175">
        <v>0.02</v>
      </c>
      <c r="C175">
        <v>0.15</v>
      </c>
      <c r="D175">
        <v>-0.13</v>
      </c>
    </row>
    <row r="176" spans="1:4" x14ac:dyDescent="0.3">
      <c r="A176">
        <v>3870</v>
      </c>
      <c r="B176">
        <v>0.02</v>
      </c>
      <c r="C176">
        <v>0.16</v>
      </c>
      <c r="D176">
        <v>-0.14000000000000001</v>
      </c>
    </row>
    <row r="177" spans="1:4" x14ac:dyDescent="0.3">
      <c r="A177">
        <v>3893</v>
      </c>
      <c r="B177">
        <v>0.02</v>
      </c>
      <c r="C177">
        <v>0.12</v>
      </c>
      <c r="D177">
        <v>-0.1</v>
      </c>
    </row>
    <row r="178" spans="1:4" x14ac:dyDescent="0.3">
      <c r="A178">
        <v>3916</v>
      </c>
      <c r="B178">
        <v>0</v>
      </c>
      <c r="C178">
        <v>0.03</v>
      </c>
      <c r="D178">
        <v>-0.03</v>
      </c>
    </row>
    <row r="179" spans="1:4" x14ac:dyDescent="0.3">
      <c r="A179">
        <v>3939</v>
      </c>
      <c r="B179">
        <v>0</v>
      </c>
      <c r="C179">
        <v>0.04</v>
      </c>
      <c r="D179">
        <v>-0.04</v>
      </c>
    </row>
    <row r="180" spans="1:4" x14ac:dyDescent="0.3">
      <c r="A180">
        <v>3961</v>
      </c>
      <c r="B180">
        <v>0</v>
      </c>
      <c r="C180">
        <v>0.08</v>
      </c>
      <c r="D180">
        <v>-0.08</v>
      </c>
    </row>
    <row r="181" spans="1:4" x14ac:dyDescent="0.3">
      <c r="A181">
        <v>3985</v>
      </c>
      <c r="B181">
        <v>0.01</v>
      </c>
      <c r="C181">
        <v>0.13</v>
      </c>
      <c r="D181">
        <v>-0.12</v>
      </c>
    </row>
    <row r="182" spans="1:4" x14ac:dyDescent="0.3">
      <c r="A182">
        <v>4007</v>
      </c>
      <c r="B182">
        <v>0.01</v>
      </c>
      <c r="C182">
        <v>0.17</v>
      </c>
      <c r="D182">
        <v>-0.16</v>
      </c>
    </row>
    <row r="183" spans="1:4" x14ac:dyDescent="0.3">
      <c r="A183">
        <v>4030</v>
      </c>
      <c r="B183">
        <v>0.01</v>
      </c>
      <c r="C183">
        <v>0.17</v>
      </c>
      <c r="D183">
        <v>-0.16</v>
      </c>
    </row>
    <row r="184" spans="1:4" x14ac:dyDescent="0.3">
      <c r="A184">
        <v>4054</v>
      </c>
      <c r="B184">
        <v>0.01</v>
      </c>
      <c r="C184">
        <v>0.14000000000000001</v>
      </c>
      <c r="D184">
        <v>-0.13</v>
      </c>
    </row>
    <row r="185" spans="1:4" x14ac:dyDescent="0.3">
      <c r="A185">
        <v>4076</v>
      </c>
      <c r="B185">
        <v>0.01</v>
      </c>
      <c r="C185">
        <v>0.04</v>
      </c>
      <c r="D185">
        <v>-0.03</v>
      </c>
    </row>
    <row r="186" spans="1:4" x14ac:dyDescent="0.3">
      <c r="A186">
        <v>4099</v>
      </c>
      <c r="B186">
        <v>0.02</v>
      </c>
      <c r="C186">
        <v>0.1</v>
      </c>
      <c r="D186">
        <v>-0.08</v>
      </c>
    </row>
    <row r="187" spans="1:4" x14ac:dyDescent="0.3">
      <c r="A187">
        <v>4122</v>
      </c>
      <c r="B187">
        <v>0.01</v>
      </c>
      <c r="C187">
        <v>0.09</v>
      </c>
      <c r="D187">
        <v>-0.08</v>
      </c>
    </row>
    <row r="188" spans="1:4" x14ac:dyDescent="0.3">
      <c r="A188">
        <v>4145</v>
      </c>
      <c r="B188">
        <v>0</v>
      </c>
      <c r="C188">
        <v>0.15</v>
      </c>
      <c r="D188">
        <v>-0.15</v>
      </c>
    </row>
    <row r="189" spans="1:4" x14ac:dyDescent="0.3">
      <c r="A189">
        <v>4167</v>
      </c>
      <c r="B189">
        <v>0.01</v>
      </c>
      <c r="C189">
        <v>0.17</v>
      </c>
      <c r="D189">
        <v>-0.15</v>
      </c>
    </row>
    <row r="190" spans="1:4" x14ac:dyDescent="0.3">
      <c r="A190">
        <v>4191</v>
      </c>
      <c r="B190">
        <v>0.02</v>
      </c>
      <c r="C190">
        <v>0.16</v>
      </c>
      <c r="D190">
        <v>-0.13</v>
      </c>
    </row>
    <row r="191" spans="1:4" x14ac:dyDescent="0.3">
      <c r="A191">
        <v>4213</v>
      </c>
      <c r="B191">
        <v>0</v>
      </c>
      <c r="C191">
        <v>0.12</v>
      </c>
      <c r="D191">
        <v>-0.12</v>
      </c>
    </row>
    <row r="192" spans="1:4" x14ac:dyDescent="0.3">
      <c r="A192">
        <v>4236</v>
      </c>
      <c r="B192">
        <v>0</v>
      </c>
      <c r="C192">
        <v>0.05</v>
      </c>
      <c r="D192">
        <v>-0.05</v>
      </c>
    </row>
    <row r="193" spans="1:4" x14ac:dyDescent="0.3">
      <c r="A193">
        <v>4259</v>
      </c>
      <c r="B193">
        <v>0</v>
      </c>
      <c r="C193">
        <v>0.05</v>
      </c>
      <c r="D193">
        <v>-0.05</v>
      </c>
    </row>
    <row r="194" spans="1:4" x14ac:dyDescent="0.3">
      <c r="A194">
        <v>4282</v>
      </c>
      <c r="B194">
        <v>0</v>
      </c>
      <c r="C194">
        <v>0.09</v>
      </c>
      <c r="D194">
        <v>-0.09</v>
      </c>
    </row>
    <row r="195" spans="1:4" x14ac:dyDescent="0.3">
      <c r="A195">
        <v>4304</v>
      </c>
      <c r="B195">
        <v>0.01</v>
      </c>
      <c r="C195">
        <v>0.13</v>
      </c>
      <c r="D195">
        <v>-0.12</v>
      </c>
    </row>
    <row r="196" spans="1:4" x14ac:dyDescent="0.3">
      <c r="A196">
        <v>4328</v>
      </c>
      <c r="B196">
        <v>0.01</v>
      </c>
      <c r="C196">
        <v>0.18</v>
      </c>
      <c r="D196">
        <v>-0.17</v>
      </c>
    </row>
    <row r="197" spans="1:4" x14ac:dyDescent="0.3">
      <c r="A197">
        <v>4350</v>
      </c>
      <c r="B197">
        <v>0.02</v>
      </c>
      <c r="C197">
        <v>0.15</v>
      </c>
      <c r="D197">
        <v>-0.13</v>
      </c>
    </row>
    <row r="198" spans="1:4" x14ac:dyDescent="0.3">
      <c r="A198">
        <v>4373</v>
      </c>
      <c r="B198">
        <v>0</v>
      </c>
      <c r="C198">
        <v>0.09</v>
      </c>
      <c r="D198">
        <v>-0.09</v>
      </c>
    </row>
    <row r="199" spans="1:4" x14ac:dyDescent="0.3">
      <c r="A199">
        <v>4397</v>
      </c>
      <c r="B199">
        <v>0</v>
      </c>
      <c r="C199">
        <v>0.04</v>
      </c>
      <c r="D199">
        <v>-0.04</v>
      </c>
    </row>
    <row r="200" spans="1:4" x14ac:dyDescent="0.3">
      <c r="A200">
        <v>4419</v>
      </c>
      <c r="B200">
        <v>0.01</v>
      </c>
      <c r="C200">
        <v>0.03</v>
      </c>
      <c r="D200">
        <v>-0.02</v>
      </c>
    </row>
    <row r="201" spans="1:4" x14ac:dyDescent="0.3">
      <c r="A201">
        <v>4442</v>
      </c>
      <c r="B201">
        <v>0.01</v>
      </c>
      <c r="C201">
        <v>0.09</v>
      </c>
      <c r="D201">
        <v>-7.0000000000000007E-2</v>
      </c>
    </row>
    <row r="202" spans="1:4" x14ac:dyDescent="0.3">
      <c r="A202">
        <v>4465</v>
      </c>
      <c r="B202">
        <v>0.02</v>
      </c>
      <c r="C202">
        <v>0.14000000000000001</v>
      </c>
      <c r="D202">
        <v>-0.12</v>
      </c>
    </row>
    <row r="203" spans="1:4" x14ac:dyDescent="0.3">
      <c r="A203">
        <v>4488</v>
      </c>
      <c r="B203">
        <v>0.02</v>
      </c>
      <c r="C203">
        <v>0.18</v>
      </c>
      <c r="D203">
        <v>-0.16</v>
      </c>
    </row>
    <row r="204" spans="1:4" x14ac:dyDescent="0.3">
      <c r="A204">
        <v>4511</v>
      </c>
      <c r="B204">
        <v>0.01</v>
      </c>
      <c r="C204">
        <v>0.15</v>
      </c>
      <c r="D204">
        <v>-0.14000000000000001</v>
      </c>
    </row>
    <row r="205" spans="1:4" x14ac:dyDescent="0.3">
      <c r="A205">
        <v>4534</v>
      </c>
      <c r="B205">
        <v>0.01</v>
      </c>
      <c r="C205">
        <v>0.09</v>
      </c>
      <c r="D205">
        <v>-0.08</v>
      </c>
    </row>
    <row r="206" spans="1:4" x14ac:dyDescent="0.3">
      <c r="A206">
        <v>4556</v>
      </c>
      <c r="B206">
        <v>0</v>
      </c>
      <c r="C206">
        <v>0.06</v>
      </c>
      <c r="D206">
        <v>-0.06</v>
      </c>
    </row>
    <row r="207" spans="1:4" x14ac:dyDescent="0.3">
      <c r="A207">
        <v>4580</v>
      </c>
      <c r="B207">
        <v>0.01</v>
      </c>
      <c r="C207">
        <v>0.06</v>
      </c>
      <c r="D207">
        <v>-0.05</v>
      </c>
    </row>
    <row r="208" spans="1:4" x14ac:dyDescent="0.3">
      <c r="A208">
        <v>4602</v>
      </c>
      <c r="B208">
        <v>0.01</v>
      </c>
      <c r="C208">
        <v>0.1</v>
      </c>
      <c r="D208">
        <v>-0.09</v>
      </c>
    </row>
    <row r="209" spans="1:4" x14ac:dyDescent="0.3">
      <c r="A209">
        <v>4625</v>
      </c>
      <c r="B209">
        <v>0</v>
      </c>
      <c r="C209">
        <v>0.14000000000000001</v>
      </c>
      <c r="D209">
        <v>-0.13</v>
      </c>
    </row>
    <row r="210" spans="1:4" x14ac:dyDescent="0.3">
      <c r="A210">
        <v>4648</v>
      </c>
      <c r="B210">
        <v>0.01</v>
      </c>
      <c r="C210">
        <v>0.18</v>
      </c>
      <c r="D210">
        <v>-0.17</v>
      </c>
    </row>
    <row r="211" spans="1:4" x14ac:dyDescent="0.3">
      <c r="A211">
        <v>4671</v>
      </c>
      <c r="B211">
        <v>0.02</v>
      </c>
      <c r="C211">
        <v>0.14000000000000001</v>
      </c>
      <c r="D211">
        <v>-0.12</v>
      </c>
    </row>
    <row r="212" spans="1:4" x14ac:dyDescent="0.3">
      <c r="A212">
        <v>4694</v>
      </c>
      <c r="B212">
        <v>0</v>
      </c>
      <c r="C212">
        <v>0.09</v>
      </c>
      <c r="D212">
        <v>-0.09</v>
      </c>
    </row>
    <row r="213" spans="1:4" x14ac:dyDescent="0.3">
      <c r="A213">
        <v>4717</v>
      </c>
      <c r="B213">
        <v>0.01</v>
      </c>
      <c r="C213">
        <v>7.0000000000000007E-2</v>
      </c>
      <c r="D213">
        <v>-0.06</v>
      </c>
    </row>
    <row r="214" spans="1:4" x14ac:dyDescent="0.3">
      <c r="A214">
        <v>4740</v>
      </c>
      <c r="B214">
        <v>0</v>
      </c>
      <c r="C214">
        <v>7.0000000000000007E-2</v>
      </c>
      <c r="D214">
        <v>-0.06</v>
      </c>
    </row>
    <row r="215" spans="1:4" x14ac:dyDescent="0.3">
      <c r="A215">
        <v>4762</v>
      </c>
      <c r="B215">
        <v>0.01</v>
      </c>
      <c r="C215">
        <v>0.08</v>
      </c>
      <c r="D215">
        <v>-7.0000000000000007E-2</v>
      </c>
    </row>
    <row r="216" spans="1:4" x14ac:dyDescent="0.3">
      <c r="A216">
        <v>4786</v>
      </c>
      <c r="B216">
        <v>0.01</v>
      </c>
      <c r="C216">
        <v>0.14000000000000001</v>
      </c>
      <c r="D216">
        <v>-0.13</v>
      </c>
    </row>
    <row r="217" spans="1:4" x14ac:dyDescent="0.3">
      <c r="A217">
        <v>4808</v>
      </c>
      <c r="B217">
        <v>0.01</v>
      </c>
      <c r="C217">
        <v>0.16</v>
      </c>
      <c r="D217">
        <v>-0.15</v>
      </c>
    </row>
    <row r="218" spans="1:4" x14ac:dyDescent="0.3">
      <c r="A218">
        <v>4831</v>
      </c>
      <c r="B218">
        <v>0.01</v>
      </c>
      <c r="C218">
        <v>0.15</v>
      </c>
      <c r="D218">
        <v>-0.14000000000000001</v>
      </c>
    </row>
    <row r="219" spans="1:4" x14ac:dyDescent="0.3">
      <c r="A219">
        <v>4854</v>
      </c>
      <c r="B219">
        <v>0.01</v>
      </c>
      <c r="C219">
        <v>0.09</v>
      </c>
      <c r="D219">
        <v>-0.08</v>
      </c>
    </row>
    <row r="220" spans="1:4" x14ac:dyDescent="0.3">
      <c r="A220">
        <v>4877</v>
      </c>
      <c r="B220">
        <v>0</v>
      </c>
      <c r="C220">
        <v>0.08</v>
      </c>
      <c r="D220">
        <v>-7.0000000000000007E-2</v>
      </c>
    </row>
    <row r="221" spans="1:4" x14ac:dyDescent="0.3">
      <c r="A221">
        <v>4899</v>
      </c>
      <c r="B221">
        <v>0</v>
      </c>
      <c r="C221">
        <v>0.08</v>
      </c>
      <c r="D221">
        <v>-0.08</v>
      </c>
    </row>
    <row r="222" spans="1:4" x14ac:dyDescent="0.3">
      <c r="A222">
        <v>4923</v>
      </c>
      <c r="B222">
        <v>0</v>
      </c>
      <c r="C222">
        <v>0.1</v>
      </c>
      <c r="D222">
        <v>-0.09</v>
      </c>
    </row>
    <row r="223" spans="1:4" x14ac:dyDescent="0.3">
      <c r="A223">
        <v>4945</v>
      </c>
      <c r="B223">
        <v>0.01</v>
      </c>
      <c r="C223">
        <v>0.18</v>
      </c>
      <c r="D223">
        <v>-0.16</v>
      </c>
    </row>
    <row r="224" spans="1:4" x14ac:dyDescent="0.3">
      <c r="A224">
        <v>4968</v>
      </c>
      <c r="B224">
        <v>0.02</v>
      </c>
      <c r="C224">
        <v>0.17</v>
      </c>
      <c r="D224">
        <v>-0.15</v>
      </c>
    </row>
    <row r="225" spans="1:4" x14ac:dyDescent="0.3">
      <c r="A225">
        <v>4992</v>
      </c>
      <c r="B225">
        <v>0.01</v>
      </c>
      <c r="C225">
        <v>0.15</v>
      </c>
      <c r="D225">
        <v>-0.14000000000000001</v>
      </c>
    </row>
    <row r="226" spans="1:4" x14ac:dyDescent="0.3">
      <c r="A226">
        <v>5014</v>
      </c>
      <c r="B226">
        <v>0</v>
      </c>
      <c r="C226">
        <v>0.08</v>
      </c>
      <c r="D226">
        <v>-0.08</v>
      </c>
    </row>
    <row r="227" spans="1:4" x14ac:dyDescent="0.3">
      <c r="A227">
        <v>5037</v>
      </c>
      <c r="B227">
        <v>0</v>
      </c>
      <c r="C227">
        <v>0.08</v>
      </c>
      <c r="D227">
        <v>-0.08</v>
      </c>
    </row>
    <row r="228" spans="1:4" x14ac:dyDescent="0.3">
      <c r="A228">
        <v>5060</v>
      </c>
      <c r="B228">
        <v>0.01</v>
      </c>
      <c r="C228">
        <v>0.06</v>
      </c>
      <c r="D228">
        <v>-0.04</v>
      </c>
    </row>
    <row r="229" spans="1:4" x14ac:dyDescent="0.3">
      <c r="A229">
        <v>5083</v>
      </c>
      <c r="B229">
        <v>0</v>
      </c>
      <c r="C229">
        <v>0.09</v>
      </c>
      <c r="D229">
        <v>-0.08</v>
      </c>
    </row>
    <row r="230" spans="1:4" x14ac:dyDescent="0.3">
      <c r="A230">
        <v>5105</v>
      </c>
      <c r="B230">
        <v>0.01</v>
      </c>
      <c r="C230">
        <v>0.17</v>
      </c>
      <c r="D230">
        <v>-0.16</v>
      </c>
    </row>
    <row r="231" spans="1:4" x14ac:dyDescent="0.3">
      <c r="A231">
        <v>5129</v>
      </c>
      <c r="B231">
        <v>0.02</v>
      </c>
      <c r="C231">
        <v>0.18</v>
      </c>
      <c r="D231">
        <v>-0.15</v>
      </c>
    </row>
    <row r="232" spans="1:4" x14ac:dyDescent="0.3">
      <c r="A232">
        <v>5151</v>
      </c>
      <c r="B232">
        <v>0.01</v>
      </c>
      <c r="C232">
        <v>0.14000000000000001</v>
      </c>
      <c r="D232">
        <v>-0.13</v>
      </c>
    </row>
    <row r="233" spans="1:4" x14ac:dyDescent="0.3">
      <c r="A233">
        <v>5174</v>
      </c>
      <c r="B233">
        <v>0.01</v>
      </c>
      <c r="C233">
        <v>0.08</v>
      </c>
      <c r="D233">
        <v>-7.0000000000000007E-2</v>
      </c>
    </row>
    <row r="234" spans="1:4" x14ac:dyDescent="0.3">
      <c r="A234">
        <v>5197</v>
      </c>
      <c r="B234">
        <v>0.02</v>
      </c>
      <c r="C234">
        <v>0.08</v>
      </c>
      <c r="D234">
        <v>-0.06</v>
      </c>
    </row>
    <row r="235" spans="1:4" x14ac:dyDescent="0.3">
      <c r="A235">
        <v>5220</v>
      </c>
      <c r="B235">
        <v>0.01</v>
      </c>
      <c r="C235">
        <v>0.05</v>
      </c>
      <c r="D235">
        <v>-0.03</v>
      </c>
    </row>
    <row r="236" spans="1:4" x14ac:dyDescent="0.3">
      <c r="A236">
        <v>5243</v>
      </c>
      <c r="B236">
        <v>0.01</v>
      </c>
      <c r="C236">
        <v>0.09</v>
      </c>
      <c r="D236">
        <v>-0.08</v>
      </c>
    </row>
    <row r="237" spans="1:4" x14ac:dyDescent="0.3">
      <c r="A237">
        <v>5266</v>
      </c>
      <c r="B237">
        <v>0.02</v>
      </c>
      <c r="C237">
        <v>0.17</v>
      </c>
      <c r="D237">
        <v>-0.15</v>
      </c>
    </row>
    <row r="238" spans="1:4" x14ac:dyDescent="0.3">
      <c r="A238">
        <v>5288</v>
      </c>
      <c r="B238">
        <v>0.01</v>
      </c>
      <c r="C238">
        <v>0.15</v>
      </c>
      <c r="D238">
        <v>-0.14000000000000001</v>
      </c>
    </row>
    <row r="239" spans="1:4" x14ac:dyDescent="0.3">
      <c r="A239">
        <v>5312</v>
      </c>
      <c r="B239">
        <v>0.01</v>
      </c>
      <c r="C239">
        <v>0.1</v>
      </c>
      <c r="D239">
        <v>-0.09</v>
      </c>
    </row>
    <row r="240" spans="1:4" x14ac:dyDescent="0.3">
      <c r="A240">
        <v>5335</v>
      </c>
      <c r="B240">
        <v>0</v>
      </c>
      <c r="C240">
        <v>0.1</v>
      </c>
      <c r="D240">
        <v>-0.1</v>
      </c>
    </row>
    <row r="241" spans="1:4" x14ac:dyDescent="0.3">
      <c r="A241">
        <v>5357</v>
      </c>
      <c r="B241">
        <v>0</v>
      </c>
      <c r="C241">
        <v>0.05</v>
      </c>
      <c r="D241">
        <v>-0.04</v>
      </c>
    </row>
    <row r="242" spans="1:4" x14ac:dyDescent="0.3">
      <c r="A242">
        <v>5381</v>
      </c>
      <c r="B242">
        <v>0</v>
      </c>
      <c r="C242">
        <v>0.05</v>
      </c>
      <c r="D242">
        <v>-0.05</v>
      </c>
    </row>
    <row r="243" spans="1:4" x14ac:dyDescent="0.3">
      <c r="A243">
        <v>5403</v>
      </c>
      <c r="B243">
        <v>0</v>
      </c>
      <c r="C243">
        <v>0.12</v>
      </c>
      <c r="D243">
        <v>-0.11</v>
      </c>
    </row>
    <row r="244" spans="1:4" x14ac:dyDescent="0.3">
      <c r="A244">
        <v>5426</v>
      </c>
      <c r="B244">
        <v>0.02</v>
      </c>
      <c r="C244">
        <v>0.19</v>
      </c>
      <c r="D244">
        <v>-0.17</v>
      </c>
    </row>
    <row r="245" spans="1:4" x14ac:dyDescent="0.3">
      <c r="A245">
        <v>5449</v>
      </c>
      <c r="B245">
        <v>0.02</v>
      </c>
      <c r="C245">
        <v>0.17</v>
      </c>
      <c r="D245">
        <v>-0.15</v>
      </c>
    </row>
    <row r="246" spans="1:4" x14ac:dyDescent="0.3">
      <c r="A246">
        <v>5472</v>
      </c>
      <c r="B246">
        <v>0</v>
      </c>
      <c r="C246">
        <v>0.1</v>
      </c>
      <c r="D246">
        <v>-0.1</v>
      </c>
    </row>
    <row r="247" spans="1:4" x14ac:dyDescent="0.3">
      <c r="A247">
        <v>5494</v>
      </c>
      <c r="B247">
        <v>0.01</v>
      </c>
      <c r="C247">
        <v>0.09</v>
      </c>
      <c r="D247">
        <v>-0.08</v>
      </c>
    </row>
    <row r="248" spans="1:4" x14ac:dyDescent="0.3">
      <c r="A248">
        <v>5518</v>
      </c>
      <c r="B248">
        <v>0</v>
      </c>
      <c r="C248">
        <v>7.0000000000000007E-2</v>
      </c>
      <c r="D248">
        <v>-7.0000000000000007E-2</v>
      </c>
    </row>
    <row r="249" spans="1:4" x14ac:dyDescent="0.3">
      <c r="A249">
        <v>5540</v>
      </c>
      <c r="B249">
        <v>0</v>
      </c>
      <c r="C249">
        <v>0.09</v>
      </c>
      <c r="D249">
        <v>-0.09</v>
      </c>
    </row>
    <row r="250" spans="1:4" x14ac:dyDescent="0.3">
      <c r="A250">
        <v>5563</v>
      </c>
      <c r="B250">
        <v>0.02</v>
      </c>
      <c r="C250">
        <v>0.13</v>
      </c>
      <c r="D250">
        <v>-0.11</v>
      </c>
    </row>
    <row r="251" spans="1:4" x14ac:dyDescent="0.3">
      <c r="A251">
        <v>5586</v>
      </c>
      <c r="B251">
        <v>0.01</v>
      </c>
      <c r="C251">
        <v>0.04</v>
      </c>
      <c r="D251">
        <v>-0.02</v>
      </c>
    </row>
    <row r="252" spans="1:4" x14ac:dyDescent="0.3">
      <c r="A252">
        <v>5609</v>
      </c>
      <c r="B252">
        <v>0.01</v>
      </c>
      <c r="C252">
        <v>0.04</v>
      </c>
      <c r="D252">
        <v>-0.03</v>
      </c>
    </row>
    <row r="253" spans="1:4" x14ac:dyDescent="0.3">
      <c r="A253">
        <v>5632</v>
      </c>
      <c r="B253">
        <v>0.01</v>
      </c>
      <c r="C253">
        <v>0.05</v>
      </c>
      <c r="D253">
        <v>-0.04</v>
      </c>
    </row>
    <row r="254" spans="1:4" x14ac:dyDescent="0.3">
      <c r="A254">
        <v>5655</v>
      </c>
      <c r="B254">
        <v>0</v>
      </c>
      <c r="C254">
        <v>0.06</v>
      </c>
      <c r="D254">
        <v>-0.05</v>
      </c>
    </row>
    <row r="255" spans="1:4" x14ac:dyDescent="0.3">
      <c r="A255">
        <v>5678</v>
      </c>
      <c r="B255">
        <v>0.01</v>
      </c>
      <c r="C255">
        <v>0.04</v>
      </c>
      <c r="D255">
        <v>-0.02</v>
      </c>
    </row>
    <row r="256" spans="1:4" x14ac:dyDescent="0.3">
      <c r="A256">
        <v>5700</v>
      </c>
      <c r="B256">
        <v>0.02</v>
      </c>
      <c r="C256">
        <v>0.04</v>
      </c>
      <c r="D256">
        <v>-0.02</v>
      </c>
    </row>
    <row r="257" spans="1:4" x14ac:dyDescent="0.3">
      <c r="A257">
        <v>5724</v>
      </c>
      <c r="B257">
        <v>0</v>
      </c>
      <c r="C257">
        <v>0.04</v>
      </c>
      <c r="D257">
        <v>-0.04</v>
      </c>
    </row>
    <row r="258" spans="1:4" x14ac:dyDescent="0.3">
      <c r="A258">
        <v>5746</v>
      </c>
      <c r="B258">
        <v>0</v>
      </c>
      <c r="C258">
        <v>0.04</v>
      </c>
      <c r="D258">
        <v>-0.04</v>
      </c>
    </row>
    <row r="259" spans="1:4" x14ac:dyDescent="0.3">
      <c r="A259">
        <v>5769</v>
      </c>
      <c r="B259">
        <v>0.01</v>
      </c>
      <c r="C259">
        <v>0.05</v>
      </c>
      <c r="D259">
        <v>-0.03</v>
      </c>
    </row>
    <row r="260" spans="1:4" x14ac:dyDescent="0.3">
      <c r="A260">
        <v>5792</v>
      </c>
      <c r="B260">
        <v>0</v>
      </c>
      <c r="C260">
        <v>0.06</v>
      </c>
      <c r="D260">
        <v>-0.05</v>
      </c>
    </row>
    <row r="261" spans="1:4" x14ac:dyDescent="0.3">
      <c r="A261">
        <v>5815</v>
      </c>
      <c r="B261">
        <v>0.01</v>
      </c>
      <c r="C261">
        <v>0.04</v>
      </c>
      <c r="D261">
        <v>-0.03</v>
      </c>
    </row>
    <row r="262" spans="1:4" x14ac:dyDescent="0.3">
      <c r="A262">
        <v>5837</v>
      </c>
      <c r="B262">
        <v>0</v>
      </c>
      <c r="C262">
        <v>0.03</v>
      </c>
      <c r="D262">
        <v>-0.03</v>
      </c>
    </row>
    <row r="263" spans="1:4" x14ac:dyDescent="0.3">
      <c r="A263">
        <v>5861</v>
      </c>
      <c r="B263">
        <v>0</v>
      </c>
      <c r="C263">
        <v>0.04</v>
      </c>
      <c r="D263">
        <v>-0.04</v>
      </c>
    </row>
    <row r="264" spans="1:4" x14ac:dyDescent="0.3">
      <c r="A264">
        <v>5883</v>
      </c>
      <c r="B264">
        <v>0</v>
      </c>
      <c r="C264">
        <v>0.04</v>
      </c>
      <c r="D264">
        <v>-0.04</v>
      </c>
    </row>
    <row r="265" spans="1:4" x14ac:dyDescent="0.3">
      <c r="A265">
        <v>5906</v>
      </c>
      <c r="B265">
        <v>0.01</v>
      </c>
      <c r="C265">
        <v>0.04</v>
      </c>
      <c r="D265">
        <v>-0.02</v>
      </c>
    </row>
    <row r="266" spans="1:4" x14ac:dyDescent="0.3">
      <c r="A266">
        <v>5929</v>
      </c>
      <c r="B266">
        <v>0</v>
      </c>
      <c r="C266">
        <v>0.06</v>
      </c>
      <c r="D266">
        <v>-0.06</v>
      </c>
    </row>
    <row r="267" spans="1:4" x14ac:dyDescent="0.3">
      <c r="A267">
        <v>5952</v>
      </c>
      <c r="B267">
        <v>0</v>
      </c>
      <c r="C267">
        <v>0.05</v>
      </c>
      <c r="D267">
        <v>-0.05</v>
      </c>
    </row>
    <row r="268" spans="1:4" x14ac:dyDescent="0.3">
      <c r="A268">
        <v>5976</v>
      </c>
      <c r="B268">
        <v>0</v>
      </c>
      <c r="C268">
        <v>0.05</v>
      </c>
      <c r="D268">
        <v>-0.04</v>
      </c>
    </row>
    <row r="269" spans="1:4" x14ac:dyDescent="0.3">
      <c r="A269">
        <v>5998</v>
      </c>
      <c r="B269">
        <v>0.01</v>
      </c>
      <c r="C269">
        <v>0.03</v>
      </c>
      <c r="D269">
        <v>-0.02</v>
      </c>
    </row>
    <row r="270" spans="1:4" x14ac:dyDescent="0.3">
      <c r="A270">
        <v>6021</v>
      </c>
      <c r="B270">
        <v>0</v>
      </c>
      <c r="C270">
        <v>0.04</v>
      </c>
      <c r="D270">
        <v>-0.04</v>
      </c>
    </row>
    <row r="271" spans="1:4" x14ac:dyDescent="0.3">
      <c r="A271">
        <v>6044</v>
      </c>
      <c r="B271">
        <v>0.02</v>
      </c>
      <c r="C271">
        <v>0.09</v>
      </c>
      <c r="D271">
        <v>-7.0000000000000007E-2</v>
      </c>
    </row>
    <row r="272" spans="1:4" x14ac:dyDescent="0.3">
      <c r="A272">
        <v>6067</v>
      </c>
      <c r="B272">
        <v>0</v>
      </c>
      <c r="C272">
        <v>0.09</v>
      </c>
      <c r="D272">
        <v>-0.09</v>
      </c>
    </row>
    <row r="273" spans="1:4" x14ac:dyDescent="0.3">
      <c r="A273">
        <v>6089</v>
      </c>
      <c r="B273">
        <v>0.01</v>
      </c>
      <c r="C273">
        <v>0.09</v>
      </c>
      <c r="D273">
        <v>-0.08</v>
      </c>
    </row>
    <row r="274" spans="1:4" x14ac:dyDescent="0.3">
      <c r="A274">
        <v>6113</v>
      </c>
      <c r="B274">
        <v>0</v>
      </c>
      <c r="C274">
        <v>0.1</v>
      </c>
      <c r="D274">
        <v>-0.1</v>
      </c>
    </row>
    <row r="275" spans="1:4" x14ac:dyDescent="0.3">
      <c r="A275">
        <v>6135</v>
      </c>
      <c r="B275">
        <v>0.01</v>
      </c>
      <c r="C275">
        <v>0.05</v>
      </c>
      <c r="D275">
        <v>-0.04</v>
      </c>
    </row>
    <row r="276" spans="1:4" x14ac:dyDescent="0.3">
      <c r="A276">
        <v>6158</v>
      </c>
      <c r="B276">
        <v>0.01</v>
      </c>
      <c r="C276">
        <v>0.03</v>
      </c>
      <c r="D276">
        <v>-0.02</v>
      </c>
    </row>
    <row r="277" spans="1:4" x14ac:dyDescent="0.3">
      <c r="A277">
        <v>6181</v>
      </c>
      <c r="B277">
        <v>0</v>
      </c>
      <c r="C277">
        <v>0.09</v>
      </c>
      <c r="D277">
        <v>-0.08</v>
      </c>
    </row>
    <row r="278" spans="1:4" x14ac:dyDescent="0.3">
      <c r="A278">
        <v>6204</v>
      </c>
      <c r="B278">
        <v>0</v>
      </c>
      <c r="C278">
        <v>0.13</v>
      </c>
      <c r="D278">
        <v>-0.12</v>
      </c>
    </row>
    <row r="279" spans="1:4" x14ac:dyDescent="0.3">
      <c r="A279">
        <v>6226</v>
      </c>
      <c r="B279">
        <v>0.03</v>
      </c>
      <c r="C279">
        <v>0.14000000000000001</v>
      </c>
      <c r="D279">
        <v>-0.11</v>
      </c>
    </row>
    <row r="280" spans="1:4" x14ac:dyDescent="0.3">
      <c r="A280">
        <v>6250</v>
      </c>
      <c r="B280">
        <v>0.01</v>
      </c>
      <c r="C280">
        <v>0.13</v>
      </c>
      <c r="D280">
        <v>-0.12</v>
      </c>
    </row>
    <row r="281" spans="1:4" x14ac:dyDescent="0.3">
      <c r="A281">
        <v>6273</v>
      </c>
      <c r="B281">
        <v>0</v>
      </c>
      <c r="C281">
        <v>0.09</v>
      </c>
      <c r="D281">
        <v>-0.09</v>
      </c>
    </row>
    <row r="282" spans="1:4" x14ac:dyDescent="0.3">
      <c r="A282">
        <v>6295</v>
      </c>
      <c r="B282">
        <v>0</v>
      </c>
      <c r="C282">
        <v>7.0000000000000007E-2</v>
      </c>
      <c r="D282">
        <v>-0.06</v>
      </c>
    </row>
    <row r="283" spans="1:4" x14ac:dyDescent="0.3">
      <c r="A283">
        <v>6319</v>
      </c>
      <c r="B283">
        <v>0</v>
      </c>
      <c r="C283">
        <v>0.05</v>
      </c>
      <c r="D283">
        <v>-0.05</v>
      </c>
    </row>
    <row r="284" spans="1:4" x14ac:dyDescent="0.3">
      <c r="A284">
        <v>6341</v>
      </c>
      <c r="B284">
        <v>0.01</v>
      </c>
      <c r="C284">
        <v>7.0000000000000007E-2</v>
      </c>
      <c r="D284">
        <v>-0.06</v>
      </c>
    </row>
    <row r="285" spans="1:4" x14ac:dyDescent="0.3">
      <c r="A285">
        <v>6364</v>
      </c>
      <c r="B285">
        <v>0</v>
      </c>
      <c r="C285">
        <v>0.12</v>
      </c>
      <c r="D285">
        <v>-0.12</v>
      </c>
    </row>
    <row r="286" spans="1:4" x14ac:dyDescent="0.3">
      <c r="A286">
        <v>6387</v>
      </c>
      <c r="B286">
        <v>0.01</v>
      </c>
      <c r="C286">
        <v>0.14000000000000001</v>
      </c>
      <c r="D286">
        <v>-0.12</v>
      </c>
    </row>
    <row r="287" spans="1:4" x14ac:dyDescent="0.3">
      <c r="A287">
        <v>6410</v>
      </c>
      <c r="B287">
        <v>0.02</v>
      </c>
      <c r="C287">
        <v>0.14000000000000001</v>
      </c>
      <c r="D287">
        <v>-0.12</v>
      </c>
    </row>
    <row r="288" spans="1:4" x14ac:dyDescent="0.3">
      <c r="A288">
        <v>6432</v>
      </c>
      <c r="B288">
        <v>0.01</v>
      </c>
      <c r="C288">
        <v>0.12</v>
      </c>
      <c r="D288">
        <v>-0.11</v>
      </c>
    </row>
    <row r="289" spans="1:4" x14ac:dyDescent="0.3">
      <c r="A289">
        <v>6456</v>
      </c>
      <c r="B289">
        <v>0</v>
      </c>
      <c r="C289">
        <v>7.0000000000000007E-2</v>
      </c>
      <c r="D289">
        <v>-7.0000000000000007E-2</v>
      </c>
    </row>
    <row r="290" spans="1:4" x14ac:dyDescent="0.3">
      <c r="A290">
        <v>6478</v>
      </c>
      <c r="B290">
        <v>0.01</v>
      </c>
      <c r="C290">
        <v>0.1</v>
      </c>
      <c r="D290">
        <v>-0.09</v>
      </c>
    </row>
    <row r="291" spans="1:4" x14ac:dyDescent="0.3">
      <c r="A291">
        <v>6501</v>
      </c>
      <c r="B291">
        <v>0</v>
      </c>
      <c r="C291">
        <v>0.13</v>
      </c>
      <c r="D291">
        <v>-0.12</v>
      </c>
    </row>
    <row r="292" spans="1:4" x14ac:dyDescent="0.3">
      <c r="A292">
        <v>6524</v>
      </c>
      <c r="B292">
        <v>0.01</v>
      </c>
      <c r="C292">
        <v>0.14000000000000001</v>
      </c>
      <c r="D292">
        <v>-0.13</v>
      </c>
    </row>
    <row r="293" spans="1:4" x14ac:dyDescent="0.3">
      <c r="A293">
        <v>6547</v>
      </c>
      <c r="B293">
        <v>0.01</v>
      </c>
      <c r="C293">
        <v>0.17</v>
      </c>
      <c r="D293">
        <v>-0.15</v>
      </c>
    </row>
    <row r="294" spans="1:4" x14ac:dyDescent="0.3">
      <c r="A294">
        <v>6569</v>
      </c>
      <c r="B294">
        <v>0.01</v>
      </c>
      <c r="C294">
        <v>0.14000000000000001</v>
      </c>
      <c r="D294">
        <v>-0.12</v>
      </c>
    </row>
    <row r="295" spans="1:4" x14ac:dyDescent="0.3">
      <c r="A295">
        <v>6593</v>
      </c>
      <c r="B295">
        <v>0.01</v>
      </c>
      <c r="C295">
        <v>0.12</v>
      </c>
      <c r="D295">
        <v>-0.1</v>
      </c>
    </row>
    <row r="296" spans="1:4" x14ac:dyDescent="0.3">
      <c r="A296">
        <v>6616</v>
      </c>
      <c r="B296">
        <v>0</v>
      </c>
      <c r="C296">
        <v>7.0000000000000007E-2</v>
      </c>
      <c r="D296">
        <v>-7.0000000000000007E-2</v>
      </c>
    </row>
    <row r="297" spans="1:4" x14ac:dyDescent="0.3">
      <c r="A297">
        <v>6638</v>
      </c>
      <c r="B297">
        <v>0.02</v>
      </c>
      <c r="C297">
        <v>0.09</v>
      </c>
      <c r="D297">
        <v>-7.0000000000000007E-2</v>
      </c>
    </row>
    <row r="298" spans="1:4" x14ac:dyDescent="0.3">
      <c r="A298">
        <v>6662</v>
      </c>
      <c r="B298">
        <v>0.01</v>
      </c>
      <c r="C298">
        <v>0.12</v>
      </c>
      <c r="D298">
        <v>-0.11</v>
      </c>
    </row>
    <row r="299" spans="1:4" x14ac:dyDescent="0.3">
      <c r="A299">
        <v>6684</v>
      </c>
      <c r="B299">
        <v>0.01</v>
      </c>
      <c r="C299">
        <v>0.14000000000000001</v>
      </c>
      <c r="D299">
        <v>-0.13</v>
      </c>
    </row>
    <row r="300" spans="1:4" x14ac:dyDescent="0.3">
      <c r="A300">
        <v>6708</v>
      </c>
      <c r="B300">
        <v>0.02</v>
      </c>
      <c r="C300">
        <v>0.16</v>
      </c>
      <c r="D300">
        <v>-0.14000000000000001</v>
      </c>
    </row>
    <row r="301" spans="1:4" x14ac:dyDescent="0.3">
      <c r="A301">
        <v>6730</v>
      </c>
      <c r="B301">
        <v>0.02</v>
      </c>
      <c r="C301">
        <v>0.14000000000000001</v>
      </c>
      <c r="D301">
        <v>-0.12</v>
      </c>
    </row>
    <row r="302" spans="1:4" x14ac:dyDescent="0.3">
      <c r="A302">
        <v>6753</v>
      </c>
      <c r="B302">
        <v>0.01</v>
      </c>
      <c r="C302">
        <v>0.12</v>
      </c>
      <c r="D302">
        <v>-0.11</v>
      </c>
    </row>
    <row r="303" spans="1:4" x14ac:dyDescent="0.3">
      <c r="A303">
        <v>6776</v>
      </c>
      <c r="B303">
        <v>0.01</v>
      </c>
      <c r="C303">
        <v>0.11</v>
      </c>
      <c r="D303">
        <v>-0.09</v>
      </c>
    </row>
    <row r="304" spans="1:4" x14ac:dyDescent="0.3">
      <c r="A304">
        <v>6799</v>
      </c>
      <c r="B304">
        <v>0.01</v>
      </c>
      <c r="C304">
        <v>0.11</v>
      </c>
      <c r="D304">
        <v>-0.1</v>
      </c>
    </row>
    <row r="305" spans="1:4" x14ac:dyDescent="0.3">
      <c r="A305">
        <v>6821</v>
      </c>
      <c r="B305">
        <v>0.01</v>
      </c>
      <c r="C305">
        <v>0.13</v>
      </c>
      <c r="D305">
        <v>-0.12</v>
      </c>
    </row>
    <row r="306" spans="1:4" x14ac:dyDescent="0.3">
      <c r="A306">
        <v>6845</v>
      </c>
      <c r="B306">
        <v>0.02</v>
      </c>
      <c r="C306">
        <v>0.14000000000000001</v>
      </c>
      <c r="D306">
        <v>-0.12</v>
      </c>
    </row>
    <row r="307" spans="1:4" x14ac:dyDescent="0.3">
      <c r="A307">
        <v>6867</v>
      </c>
      <c r="B307">
        <v>0.02</v>
      </c>
      <c r="C307">
        <v>0.17</v>
      </c>
      <c r="D307">
        <v>-0.15</v>
      </c>
    </row>
    <row r="308" spans="1:4" x14ac:dyDescent="0.3">
      <c r="A308">
        <v>6890</v>
      </c>
      <c r="B308">
        <v>0.01</v>
      </c>
      <c r="C308">
        <v>0.14000000000000001</v>
      </c>
      <c r="D308">
        <v>-0.12</v>
      </c>
    </row>
    <row r="309" spans="1:4" x14ac:dyDescent="0.3">
      <c r="A309">
        <v>6914</v>
      </c>
      <c r="B309">
        <v>0.01</v>
      </c>
      <c r="C309">
        <v>0.12</v>
      </c>
      <c r="D309">
        <v>-0.1</v>
      </c>
    </row>
    <row r="310" spans="1:4" x14ac:dyDescent="0.3">
      <c r="A310">
        <v>6936</v>
      </c>
      <c r="B310">
        <v>0.01</v>
      </c>
      <c r="C310">
        <v>0.12</v>
      </c>
      <c r="D310">
        <v>-0.1</v>
      </c>
    </row>
    <row r="311" spans="1:4" x14ac:dyDescent="0.3">
      <c r="A311">
        <v>6959</v>
      </c>
      <c r="B311">
        <v>0</v>
      </c>
      <c r="C311">
        <v>0.11</v>
      </c>
      <c r="D311">
        <v>-0.11</v>
      </c>
    </row>
    <row r="312" spans="1:4" x14ac:dyDescent="0.3">
      <c r="A312">
        <v>6982</v>
      </c>
      <c r="B312">
        <v>0</v>
      </c>
      <c r="C312">
        <v>0.11</v>
      </c>
      <c r="D312">
        <v>-0.11</v>
      </c>
    </row>
    <row r="313" spans="1:4" x14ac:dyDescent="0.3">
      <c r="A313">
        <v>7005</v>
      </c>
      <c r="B313">
        <v>0.02</v>
      </c>
      <c r="C313">
        <v>0.14000000000000001</v>
      </c>
      <c r="D313">
        <v>-0.12</v>
      </c>
    </row>
    <row r="314" spans="1:4" x14ac:dyDescent="0.3">
      <c r="A314">
        <v>7027</v>
      </c>
      <c r="B314">
        <v>0.01</v>
      </c>
      <c r="C314">
        <v>0.16</v>
      </c>
      <c r="D314">
        <v>-0.15</v>
      </c>
    </row>
    <row r="315" spans="1:4" x14ac:dyDescent="0.3">
      <c r="A315">
        <v>7051</v>
      </c>
      <c r="B315">
        <v>0.01</v>
      </c>
      <c r="C315">
        <v>0.13</v>
      </c>
      <c r="D315">
        <v>-0.12</v>
      </c>
    </row>
    <row r="316" spans="1:4" x14ac:dyDescent="0.3">
      <c r="A316">
        <v>7073</v>
      </c>
      <c r="B316">
        <v>0.01</v>
      </c>
      <c r="C316">
        <v>0.1</v>
      </c>
      <c r="D316">
        <v>-0.09</v>
      </c>
    </row>
    <row r="317" spans="1:4" x14ac:dyDescent="0.3">
      <c r="A317">
        <v>7096</v>
      </c>
      <c r="B317">
        <v>0</v>
      </c>
      <c r="C317">
        <v>0.1</v>
      </c>
      <c r="D317">
        <v>-0.09</v>
      </c>
    </row>
    <row r="318" spans="1:4" x14ac:dyDescent="0.3">
      <c r="A318">
        <v>7119</v>
      </c>
      <c r="B318">
        <v>0</v>
      </c>
      <c r="C318">
        <v>0.08</v>
      </c>
      <c r="D318">
        <v>-0.08</v>
      </c>
    </row>
    <row r="319" spans="1:4" x14ac:dyDescent="0.3">
      <c r="A319">
        <v>7142</v>
      </c>
      <c r="B319">
        <v>0</v>
      </c>
      <c r="C319">
        <v>0.11</v>
      </c>
      <c r="D319">
        <v>-0.11</v>
      </c>
    </row>
    <row r="320" spans="1:4" x14ac:dyDescent="0.3">
      <c r="A320">
        <v>7164</v>
      </c>
      <c r="B320">
        <v>0.01</v>
      </c>
      <c r="C320">
        <v>0.15</v>
      </c>
      <c r="D320">
        <v>-0.14000000000000001</v>
      </c>
    </row>
    <row r="321" spans="1:4" x14ac:dyDescent="0.3">
      <c r="A321">
        <v>7188</v>
      </c>
      <c r="B321">
        <v>0</v>
      </c>
      <c r="C321">
        <v>0.17</v>
      </c>
      <c r="D321">
        <v>-0.17</v>
      </c>
    </row>
    <row r="322" spans="1:4" x14ac:dyDescent="0.3">
      <c r="A322">
        <v>7211</v>
      </c>
      <c r="B322">
        <v>0.01</v>
      </c>
      <c r="C322">
        <v>0.15</v>
      </c>
      <c r="D322">
        <v>-0.14000000000000001</v>
      </c>
    </row>
    <row r="323" spans="1:4" x14ac:dyDescent="0.3">
      <c r="A323">
        <v>7233</v>
      </c>
      <c r="B323">
        <v>0.01</v>
      </c>
      <c r="C323">
        <v>0.1</v>
      </c>
      <c r="D323">
        <v>-0.09</v>
      </c>
    </row>
    <row r="324" spans="1:4" x14ac:dyDescent="0.3">
      <c r="A324">
        <v>7257</v>
      </c>
      <c r="B324">
        <v>0.02</v>
      </c>
      <c r="C324">
        <v>0.1</v>
      </c>
      <c r="D324">
        <v>-0.08</v>
      </c>
    </row>
    <row r="325" spans="1:4" x14ac:dyDescent="0.3">
      <c r="A325">
        <v>7279</v>
      </c>
      <c r="B325">
        <v>0.01</v>
      </c>
      <c r="C325">
        <v>7.0000000000000007E-2</v>
      </c>
      <c r="D325">
        <v>-0.06</v>
      </c>
    </row>
    <row r="326" spans="1:4" x14ac:dyDescent="0.3">
      <c r="A326">
        <v>7302</v>
      </c>
      <c r="B326">
        <v>0.01</v>
      </c>
      <c r="C326">
        <v>0.1</v>
      </c>
      <c r="D326">
        <v>-0.08</v>
      </c>
    </row>
    <row r="327" spans="1:4" x14ac:dyDescent="0.3">
      <c r="A327">
        <v>7325</v>
      </c>
      <c r="B327">
        <v>0</v>
      </c>
      <c r="C327">
        <v>0.16</v>
      </c>
      <c r="D327">
        <v>-0.16</v>
      </c>
    </row>
    <row r="328" spans="1:4" x14ac:dyDescent="0.3">
      <c r="A328">
        <v>7348</v>
      </c>
      <c r="B328">
        <v>0.03</v>
      </c>
      <c r="C328">
        <v>0.15</v>
      </c>
      <c r="D328">
        <v>-0.12</v>
      </c>
    </row>
    <row r="329" spans="1:4" x14ac:dyDescent="0.3">
      <c r="A329">
        <v>7370</v>
      </c>
      <c r="B329">
        <v>0.03</v>
      </c>
      <c r="C329">
        <v>0.14000000000000001</v>
      </c>
      <c r="D329">
        <v>-0.11</v>
      </c>
    </row>
    <row r="330" spans="1:4" x14ac:dyDescent="0.3">
      <c r="A330">
        <v>7394</v>
      </c>
      <c r="B330">
        <v>0.01</v>
      </c>
      <c r="C330">
        <v>0.11</v>
      </c>
      <c r="D330">
        <v>-0.1</v>
      </c>
    </row>
    <row r="331" spans="1:4" x14ac:dyDescent="0.3">
      <c r="A331">
        <v>7416</v>
      </c>
      <c r="B331">
        <v>0</v>
      </c>
      <c r="C331">
        <v>7.0000000000000007E-2</v>
      </c>
      <c r="D331">
        <v>-7.0000000000000007E-2</v>
      </c>
    </row>
    <row r="332" spans="1:4" x14ac:dyDescent="0.3">
      <c r="A332">
        <v>7440</v>
      </c>
      <c r="B332">
        <v>0.02</v>
      </c>
      <c r="C332">
        <v>0.08</v>
      </c>
      <c r="D332">
        <v>-0.06</v>
      </c>
    </row>
    <row r="333" spans="1:4" x14ac:dyDescent="0.3">
      <c r="A333">
        <v>7462</v>
      </c>
      <c r="B333">
        <v>0.02</v>
      </c>
      <c r="C333">
        <v>0.1</v>
      </c>
      <c r="D333">
        <v>-0.08</v>
      </c>
    </row>
    <row r="334" spans="1:4" x14ac:dyDescent="0.3">
      <c r="A334">
        <v>7485</v>
      </c>
      <c r="B334">
        <v>0.02</v>
      </c>
      <c r="C334">
        <v>0.15</v>
      </c>
      <c r="D334">
        <v>-0.13</v>
      </c>
    </row>
    <row r="335" spans="1:4" x14ac:dyDescent="0.3">
      <c r="A335">
        <v>7508</v>
      </c>
      <c r="B335">
        <v>0.02</v>
      </c>
      <c r="C335">
        <v>0.12</v>
      </c>
      <c r="D335">
        <v>-0.1</v>
      </c>
    </row>
    <row r="336" spans="1:4" x14ac:dyDescent="0.3">
      <c r="A336">
        <v>7531</v>
      </c>
      <c r="B336">
        <v>0.01</v>
      </c>
      <c r="C336">
        <v>0.1</v>
      </c>
      <c r="D336">
        <v>-0.09</v>
      </c>
    </row>
    <row r="337" spans="1:4" x14ac:dyDescent="0.3">
      <c r="A337">
        <v>7554</v>
      </c>
      <c r="B337">
        <v>0</v>
      </c>
      <c r="C337">
        <v>0.09</v>
      </c>
      <c r="D337">
        <v>-0.08</v>
      </c>
    </row>
    <row r="338" spans="1:4" x14ac:dyDescent="0.3">
      <c r="A338">
        <v>7577</v>
      </c>
      <c r="B338">
        <v>0</v>
      </c>
      <c r="C338">
        <v>0.06</v>
      </c>
      <c r="D338">
        <v>-0.05</v>
      </c>
    </row>
    <row r="339" spans="1:4" x14ac:dyDescent="0.3">
      <c r="A339">
        <v>7600</v>
      </c>
      <c r="B339">
        <v>0.01</v>
      </c>
      <c r="C339">
        <v>0.09</v>
      </c>
      <c r="D339">
        <v>-0.08</v>
      </c>
    </row>
    <row r="340" spans="1:4" x14ac:dyDescent="0.3">
      <c r="A340">
        <v>7622</v>
      </c>
      <c r="B340">
        <v>0.02</v>
      </c>
      <c r="C340">
        <v>0.11</v>
      </c>
      <c r="D340">
        <v>-0.09</v>
      </c>
    </row>
    <row r="341" spans="1:4" x14ac:dyDescent="0.3">
      <c r="A341">
        <v>7646</v>
      </c>
      <c r="B341">
        <v>0.02</v>
      </c>
      <c r="C341">
        <v>0.15</v>
      </c>
      <c r="D341">
        <v>-0.13</v>
      </c>
    </row>
    <row r="342" spans="1:4" x14ac:dyDescent="0.3">
      <c r="A342">
        <v>7668</v>
      </c>
      <c r="B342">
        <v>0.02</v>
      </c>
      <c r="C342">
        <v>0.15</v>
      </c>
      <c r="D342">
        <v>-0.12</v>
      </c>
    </row>
    <row r="343" spans="1:4" x14ac:dyDescent="0.3">
      <c r="A343">
        <v>7691</v>
      </c>
      <c r="B343">
        <v>0.02</v>
      </c>
      <c r="C343">
        <v>0.12</v>
      </c>
      <c r="D343">
        <v>-0.1</v>
      </c>
    </row>
    <row r="344" spans="1:4" x14ac:dyDescent="0.3">
      <c r="A344">
        <v>7714</v>
      </c>
      <c r="B344">
        <v>0.02</v>
      </c>
      <c r="C344">
        <v>0.11</v>
      </c>
      <c r="D344">
        <v>-0.09</v>
      </c>
    </row>
    <row r="345" spans="1:4" x14ac:dyDescent="0.3">
      <c r="A345">
        <v>7737</v>
      </c>
      <c r="B345">
        <v>0.01</v>
      </c>
      <c r="C345">
        <v>7.0000000000000007E-2</v>
      </c>
      <c r="D345">
        <v>-0.06</v>
      </c>
    </row>
    <row r="346" spans="1:4" x14ac:dyDescent="0.3">
      <c r="A346">
        <v>7759</v>
      </c>
      <c r="B346">
        <v>0.02</v>
      </c>
      <c r="C346">
        <v>0.09</v>
      </c>
      <c r="D346">
        <v>-7.0000000000000007E-2</v>
      </c>
    </row>
    <row r="347" spans="1:4" x14ac:dyDescent="0.3">
      <c r="A347">
        <v>7783</v>
      </c>
      <c r="B347">
        <v>0</v>
      </c>
      <c r="C347">
        <v>0.11</v>
      </c>
      <c r="D347">
        <v>-0.11</v>
      </c>
    </row>
    <row r="348" spans="1:4" x14ac:dyDescent="0.3">
      <c r="A348">
        <v>7805</v>
      </c>
      <c r="B348">
        <v>0.01</v>
      </c>
      <c r="C348">
        <v>0.16</v>
      </c>
      <c r="D348">
        <v>-0.15</v>
      </c>
    </row>
    <row r="349" spans="1:4" x14ac:dyDescent="0.3">
      <c r="A349">
        <v>7828</v>
      </c>
      <c r="B349">
        <v>0.01</v>
      </c>
      <c r="C349">
        <v>0.15</v>
      </c>
      <c r="D349">
        <v>-0.13</v>
      </c>
    </row>
    <row r="350" spans="1:4" x14ac:dyDescent="0.3">
      <c r="A350">
        <v>7852</v>
      </c>
      <c r="B350">
        <v>0.01</v>
      </c>
      <c r="C350">
        <v>0.12</v>
      </c>
      <c r="D350">
        <v>-0.11</v>
      </c>
    </row>
    <row r="351" spans="1:4" x14ac:dyDescent="0.3">
      <c r="A351">
        <v>7874</v>
      </c>
      <c r="B351">
        <v>0.02</v>
      </c>
      <c r="C351">
        <v>0.1</v>
      </c>
      <c r="D351">
        <v>-0.08</v>
      </c>
    </row>
    <row r="352" spans="1:4" x14ac:dyDescent="0.3">
      <c r="A352">
        <v>7897</v>
      </c>
      <c r="B352">
        <v>0</v>
      </c>
      <c r="C352">
        <v>0.09</v>
      </c>
      <c r="D352">
        <v>-0.09</v>
      </c>
    </row>
    <row r="353" spans="1:4" x14ac:dyDescent="0.3">
      <c r="A353">
        <v>7920</v>
      </c>
      <c r="B353">
        <v>0.02</v>
      </c>
      <c r="C353">
        <v>0.1</v>
      </c>
      <c r="D353">
        <v>-0.08</v>
      </c>
    </row>
    <row r="354" spans="1:4" x14ac:dyDescent="0.3">
      <c r="A354">
        <v>7943</v>
      </c>
      <c r="B354">
        <v>0.02</v>
      </c>
      <c r="C354">
        <v>0.13</v>
      </c>
      <c r="D354">
        <v>-0.11</v>
      </c>
    </row>
    <row r="355" spans="1:4" x14ac:dyDescent="0.3">
      <c r="A355">
        <v>7965</v>
      </c>
      <c r="B355">
        <v>0.01</v>
      </c>
      <c r="C355">
        <v>0.13</v>
      </c>
      <c r="D355">
        <v>-0.12</v>
      </c>
    </row>
    <row r="356" spans="1:4" x14ac:dyDescent="0.3">
      <c r="A356">
        <v>7989</v>
      </c>
      <c r="B356">
        <v>0.01</v>
      </c>
      <c r="C356">
        <v>0.22</v>
      </c>
      <c r="D356">
        <v>-0.21</v>
      </c>
    </row>
    <row r="357" spans="1:4" x14ac:dyDescent="0.3">
      <c r="A357">
        <v>8011</v>
      </c>
      <c r="B357">
        <v>0.02</v>
      </c>
      <c r="C357">
        <v>0.13</v>
      </c>
      <c r="D357">
        <v>-0.11</v>
      </c>
    </row>
    <row r="358" spans="1:4" x14ac:dyDescent="0.3">
      <c r="A358">
        <v>8034</v>
      </c>
      <c r="B358">
        <v>0.01</v>
      </c>
      <c r="C358">
        <v>0.09</v>
      </c>
      <c r="D358">
        <v>-0.08</v>
      </c>
    </row>
    <row r="359" spans="1:4" x14ac:dyDescent="0.3">
      <c r="A359">
        <v>8057</v>
      </c>
      <c r="B359">
        <v>0.01</v>
      </c>
      <c r="C359">
        <v>0.09</v>
      </c>
      <c r="D359">
        <v>-7.0000000000000007E-2</v>
      </c>
    </row>
    <row r="360" spans="1:4" x14ac:dyDescent="0.3">
      <c r="A360">
        <v>8080</v>
      </c>
      <c r="B360">
        <v>0</v>
      </c>
      <c r="C360">
        <v>0.09</v>
      </c>
      <c r="D360">
        <v>-0.08</v>
      </c>
    </row>
    <row r="361" spans="1:4" x14ac:dyDescent="0.3">
      <c r="A361">
        <v>8102</v>
      </c>
      <c r="B361">
        <v>0.02</v>
      </c>
      <c r="C361">
        <v>0.14000000000000001</v>
      </c>
      <c r="D361">
        <v>-0.12</v>
      </c>
    </row>
    <row r="362" spans="1:4" x14ac:dyDescent="0.3">
      <c r="A362">
        <v>8126</v>
      </c>
      <c r="B362">
        <v>0.01</v>
      </c>
      <c r="C362">
        <v>0.13</v>
      </c>
      <c r="D362">
        <v>-0.12</v>
      </c>
    </row>
    <row r="363" spans="1:4" x14ac:dyDescent="0.3">
      <c r="A363">
        <v>8148</v>
      </c>
      <c r="B363">
        <v>0.01</v>
      </c>
      <c r="C363">
        <v>0.14000000000000001</v>
      </c>
      <c r="D363">
        <v>-0.12</v>
      </c>
    </row>
    <row r="364" spans="1:4" x14ac:dyDescent="0.3">
      <c r="A364">
        <v>8172</v>
      </c>
      <c r="B364">
        <v>0.01</v>
      </c>
      <c r="C364">
        <v>0.12</v>
      </c>
      <c r="D364">
        <v>-0.11</v>
      </c>
    </row>
    <row r="365" spans="1:4" x14ac:dyDescent="0.3">
      <c r="A365">
        <v>8195</v>
      </c>
      <c r="B365">
        <v>0.01</v>
      </c>
      <c r="C365">
        <v>0.1</v>
      </c>
      <c r="D365">
        <v>-0.09</v>
      </c>
    </row>
    <row r="366" spans="1:4" x14ac:dyDescent="0.3">
      <c r="A366">
        <v>8217</v>
      </c>
      <c r="B366">
        <v>0.02</v>
      </c>
      <c r="C366">
        <v>0.09</v>
      </c>
      <c r="D366">
        <v>-7.0000000000000007E-2</v>
      </c>
    </row>
    <row r="367" spans="1:4" x14ac:dyDescent="0.3">
      <c r="A367">
        <v>8241</v>
      </c>
      <c r="B367">
        <v>0</v>
      </c>
      <c r="C367">
        <v>0.09</v>
      </c>
      <c r="D367">
        <v>-0.09</v>
      </c>
    </row>
    <row r="368" spans="1:4" x14ac:dyDescent="0.3">
      <c r="A368">
        <v>8263</v>
      </c>
      <c r="B368">
        <v>0.01</v>
      </c>
      <c r="C368">
        <v>0.14000000000000001</v>
      </c>
      <c r="D368">
        <v>-0.13</v>
      </c>
    </row>
    <row r="369" spans="1:4" x14ac:dyDescent="0.3">
      <c r="A369">
        <v>8286</v>
      </c>
      <c r="B369">
        <v>0.01</v>
      </c>
      <c r="C369">
        <v>0.15</v>
      </c>
      <c r="D369">
        <v>-0.13</v>
      </c>
    </row>
    <row r="370" spans="1:4" x14ac:dyDescent="0.3">
      <c r="A370">
        <v>8309</v>
      </c>
      <c r="B370">
        <v>0.01</v>
      </c>
      <c r="C370">
        <v>0.14000000000000001</v>
      </c>
      <c r="D370">
        <v>-0.13</v>
      </c>
    </row>
    <row r="371" spans="1:4" x14ac:dyDescent="0.3">
      <c r="A371">
        <v>8332</v>
      </c>
      <c r="B371">
        <v>0.02</v>
      </c>
      <c r="C371">
        <v>0.12</v>
      </c>
      <c r="D371">
        <v>-0.1</v>
      </c>
    </row>
    <row r="372" spans="1:4" x14ac:dyDescent="0.3">
      <c r="A372">
        <v>8354</v>
      </c>
      <c r="B372">
        <v>0.01</v>
      </c>
      <c r="C372">
        <v>0.08</v>
      </c>
      <c r="D372">
        <v>-7.0000000000000007E-2</v>
      </c>
    </row>
    <row r="373" spans="1:4" x14ac:dyDescent="0.3">
      <c r="A373">
        <v>8378</v>
      </c>
      <c r="B373">
        <v>0.02</v>
      </c>
      <c r="C373">
        <v>7.0000000000000007E-2</v>
      </c>
      <c r="D373">
        <v>-0.05</v>
      </c>
    </row>
    <row r="374" spans="1:4" x14ac:dyDescent="0.3">
      <c r="A374">
        <v>8400</v>
      </c>
      <c r="B374">
        <v>0.01</v>
      </c>
      <c r="C374">
        <v>0.1</v>
      </c>
      <c r="D374">
        <v>-0.09</v>
      </c>
    </row>
    <row r="375" spans="1:4" x14ac:dyDescent="0.3">
      <c r="A375">
        <v>8423</v>
      </c>
      <c r="B375">
        <v>0.01</v>
      </c>
      <c r="C375">
        <v>0.15</v>
      </c>
      <c r="D375">
        <v>-0.14000000000000001</v>
      </c>
    </row>
    <row r="376" spans="1:4" x14ac:dyDescent="0.3">
      <c r="A376">
        <v>8446</v>
      </c>
      <c r="B376">
        <v>0.02</v>
      </c>
      <c r="C376">
        <v>0.14000000000000001</v>
      </c>
      <c r="D376">
        <v>-0.12</v>
      </c>
    </row>
    <row r="377" spans="1:4" x14ac:dyDescent="0.3">
      <c r="A377">
        <v>8469</v>
      </c>
      <c r="B377">
        <v>0.03</v>
      </c>
      <c r="C377">
        <v>0.15</v>
      </c>
      <c r="D377">
        <v>-0.12</v>
      </c>
    </row>
    <row r="378" spans="1:4" x14ac:dyDescent="0.3">
      <c r="A378">
        <v>8492</v>
      </c>
      <c r="B378">
        <v>0</v>
      </c>
      <c r="C378">
        <v>0.11</v>
      </c>
      <c r="D378">
        <v>-0.11</v>
      </c>
    </row>
    <row r="379" spans="1:4" x14ac:dyDescent="0.3">
      <c r="A379">
        <v>8515</v>
      </c>
      <c r="B379">
        <v>0</v>
      </c>
      <c r="C379">
        <v>7.0000000000000007E-2</v>
      </c>
      <c r="D379">
        <v>-7.0000000000000007E-2</v>
      </c>
    </row>
    <row r="380" spans="1:4" x14ac:dyDescent="0.3">
      <c r="A380">
        <v>8538</v>
      </c>
      <c r="B380">
        <v>0.02</v>
      </c>
      <c r="C380">
        <v>7.0000000000000007E-2</v>
      </c>
      <c r="D380">
        <v>-0.05</v>
      </c>
    </row>
    <row r="381" spans="1:4" x14ac:dyDescent="0.3">
      <c r="A381">
        <v>8560</v>
      </c>
      <c r="B381">
        <v>0</v>
      </c>
      <c r="C381">
        <v>0.1</v>
      </c>
      <c r="D381">
        <v>-0.1</v>
      </c>
    </row>
    <row r="382" spans="1:4" x14ac:dyDescent="0.3">
      <c r="A382">
        <v>8584</v>
      </c>
      <c r="B382">
        <v>0.01</v>
      </c>
      <c r="C382">
        <v>0.15</v>
      </c>
      <c r="D382">
        <v>-0.14000000000000001</v>
      </c>
    </row>
    <row r="383" spans="1:4" x14ac:dyDescent="0.3">
      <c r="A383">
        <v>8606</v>
      </c>
      <c r="B383">
        <v>0.01</v>
      </c>
      <c r="C383">
        <v>0.15</v>
      </c>
      <c r="D383">
        <v>-0.13</v>
      </c>
    </row>
    <row r="384" spans="1:4" x14ac:dyDescent="0.3">
      <c r="A384">
        <v>8629</v>
      </c>
      <c r="B384">
        <v>0.01</v>
      </c>
      <c r="C384">
        <v>0.15</v>
      </c>
      <c r="D384">
        <v>-0.14000000000000001</v>
      </c>
    </row>
    <row r="385" spans="1:4" x14ac:dyDescent="0.3">
      <c r="A385">
        <v>8652</v>
      </c>
      <c r="B385">
        <v>0</v>
      </c>
      <c r="C385">
        <v>0.11</v>
      </c>
      <c r="D385">
        <v>-0.11</v>
      </c>
    </row>
    <row r="386" spans="1:4" x14ac:dyDescent="0.3">
      <c r="A386">
        <v>8675</v>
      </c>
      <c r="B386">
        <v>0.02</v>
      </c>
      <c r="C386">
        <v>0.12</v>
      </c>
      <c r="D386">
        <v>-0.1</v>
      </c>
    </row>
    <row r="387" spans="1:4" x14ac:dyDescent="0.3">
      <c r="A387">
        <v>8697</v>
      </c>
      <c r="B387">
        <v>0.02</v>
      </c>
      <c r="C387">
        <v>0.14000000000000001</v>
      </c>
      <c r="D387">
        <v>-0.12</v>
      </c>
    </row>
    <row r="388" spans="1:4" x14ac:dyDescent="0.3">
      <c r="A388">
        <v>8721</v>
      </c>
      <c r="B388">
        <v>0</v>
      </c>
      <c r="C388">
        <v>0.14000000000000001</v>
      </c>
      <c r="D388">
        <v>-0.14000000000000001</v>
      </c>
    </row>
    <row r="389" spans="1:4" x14ac:dyDescent="0.3">
      <c r="A389">
        <v>8743</v>
      </c>
      <c r="B389">
        <v>0.01</v>
      </c>
      <c r="C389">
        <v>0.15</v>
      </c>
      <c r="D389">
        <v>-0.14000000000000001</v>
      </c>
    </row>
    <row r="390" spans="1:4" x14ac:dyDescent="0.3">
      <c r="A390">
        <v>8766</v>
      </c>
      <c r="B390">
        <v>0.05</v>
      </c>
      <c r="C390">
        <v>0.18</v>
      </c>
      <c r="D390">
        <v>-0.13</v>
      </c>
    </row>
    <row r="391" spans="1:4" x14ac:dyDescent="0.3">
      <c r="A391">
        <v>8790</v>
      </c>
      <c r="B391">
        <v>0</v>
      </c>
      <c r="C391">
        <v>0.14000000000000001</v>
      </c>
      <c r="D391">
        <v>-0.14000000000000001</v>
      </c>
    </row>
    <row r="392" spans="1:4" x14ac:dyDescent="0.3">
      <c r="A392">
        <v>8812</v>
      </c>
      <c r="B392">
        <v>0</v>
      </c>
      <c r="C392">
        <v>0.12</v>
      </c>
      <c r="D392">
        <v>-0.12</v>
      </c>
    </row>
    <row r="393" spans="1:4" x14ac:dyDescent="0.3">
      <c r="A393">
        <v>8835</v>
      </c>
      <c r="B393">
        <v>0</v>
      </c>
      <c r="C393">
        <v>0.11</v>
      </c>
      <c r="D393">
        <v>-0.11</v>
      </c>
    </row>
    <row r="394" spans="1:4" x14ac:dyDescent="0.3">
      <c r="A394">
        <v>8858</v>
      </c>
      <c r="B394">
        <v>0</v>
      </c>
      <c r="C394">
        <v>0.11</v>
      </c>
      <c r="D394">
        <v>-0.11</v>
      </c>
    </row>
    <row r="395" spans="1:4" x14ac:dyDescent="0.3">
      <c r="A395">
        <v>8881</v>
      </c>
      <c r="B395">
        <v>0.01</v>
      </c>
      <c r="C395">
        <v>0.14000000000000001</v>
      </c>
      <c r="D395">
        <v>-0.12</v>
      </c>
    </row>
    <row r="396" spans="1:4" x14ac:dyDescent="0.3">
      <c r="A396">
        <v>8903</v>
      </c>
      <c r="B396">
        <v>0.12</v>
      </c>
      <c r="C396">
        <v>0.22</v>
      </c>
      <c r="D396">
        <v>-0.1</v>
      </c>
    </row>
    <row r="397" spans="1:4" x14ac:dyDescent="0.3">
      <c r="A397">
        <v>8927</v>
      </c>
      <c r="B397">
        <v>0.02</v>
      </c>
      <c r="C397">
        <v>0.17</v>
      </c>
      <c r="D397">
        <v>-0.15</v>
      </c>
    </row>
    <row r="398" spans="1:4" x14ac:dyDescent="0.3">
      <c r="A398">
        <v>8949</v>
      </c>
      <c r="B398">
        <v>0.01</v>
      </c>
      <c r="C398">
        <v>0.15</v>
      </c>
      <c r="D398">
        <v>-0.14000000000000001</v>
      </c>
    </row>
    <row r="399" spans="1:4" x14ac:dyDescent="0.3">
      <c r="A399">
        <v>8973</v>
      </c>
      <c r="B399">
        <v>0.02</v>
      </c>
      <c r="C399">
        <v>0.12</v>
      </c>
      <c r="D399">
        <v>-0.1</v>
      </c>
    </row>
    <row r="400" spans="1:4" x14ac:dyDescent="0.3">
      <c r="A400">
        <v>8995</v>
      </c>
      <c r="B400">
        <v>0</v>
      </c>
      <c r="C400">
        <v>0.14000000000000001</v>
      </c>
      <c r="D400">
        <v>-0.13</v>
      </c>
    </row>
    <row r="401" spans="1:4" x14ac:dyDescent="0.3">
      <c r="A401">
        <v>9018</v>
      </c>
      <c r="B401">
        <v>0</v>
      </c>
      <c r="C401">
        <v>0.05</v>
      </c>
      <c r="D401">
        <v>-0.04</v>
      </c>
    </row>
    <row r="402" spans="1:4" x14ac:dyDescent="0.3">
      <c r="A402">
        <v>9041</v>
      </c>
      <c r="B402">
        <v>0.02</v>
      </c>
      <c r="C402">
        <v>0.04</v>
      </c>
      <c r="D402">
        <v>-0.02</v>
      </c>
    </row>
    <row r="403" spans="1:4" x14ac:dyDescent="0.3">
      <c r="A403">
        <v>9064</v>
      </c>
      <c r="B403">
        <v>0</v>
      </c>
      <c r="C403">
        <v>0.05</v>
      </c>
      <c r="D403">
        <v>-0.04</v>
      </c>
    </row>
    <row r="404" spans="1:4" x14ac:dyDescent="0.3">
      <c r="A404">
        <v>9086</v>
      </c>
      <c r="B404">
        <v>0</v>
      </c>
      <c r="C404">
        <v>0.04</v>
      </c>
      <c r="D404">
        <v>-0.04</v>
      </c>
    </row>
    <row r="405" spans="1:4" x14ac:dyDescent="0.3">
      <c r="A405">
        <v>9110</v>
      </c>
      <c r="B405">
        <v>0.01</v>
      </c>
      <c r="C405">
        <v>0.1</v>
      </c>
      <c r="D405">
        <v>-0.09</v>
      </c>
    </row>
    <row r="406" spans="1:4" x14ac:dyDescent="0.3">
      <c r="A406">
        <v>9133</v>
      </c>
      <c r="B406">
        <v>0.01</v>
      </c>
      <c r="C406">
        <v>0.13</v>
      </c>
      <c r="D406">
        <v>-0.11</v>
      </c>
    </row>
    <row r="407" spans="1:4" x14ac:dyDescent="0.3">
      <c r="A407">
        <v>9155</v>
      </c>
      <c r="B407">
        <v>0</v>
      </c>
      <c r="C407">
        <v>0.11</v>
      </c>
      <c r="D407">
        <v>-0.11</v>
      </c>
    </row>
    <row r="408" spans="1:4" x14ac:dyDescent="0.3">
      <c r="A408">
        <v>9179</v>
      </c>
      <c r="B408">
        <v>0</v>
      </c>
      <c r="C408">
        <v>0.04</v>
      </c>
      <c r="D408">
        <v>-0.04</v>
      </c>
    </row>
    <row r="409" spans="1:4" x14ac:dyDescent="0.3">
      <c r="A409">
        <v>9201</v>
      </c>
      <c r="B409">
        <v>0</v>
      </c>
      <c r="C409">
        <v>0.03</v>
      </c>
      <c r="D409">
        <v>-0.03</v>
      </c>
    </row>
    <row r="410" spans="1:4" x14ac:dyDescent="0.3">
      <c r="A410">
        <v>9224</v>
      </c>
      <c r="B410">
        <v>0</v>
      </c>
      <c r="C410">
        <v>0.06</v>
      </c>
      <c r="D410">
        <v>-0.05</v>
      </c>
    </row>
    <row r="411" spans="1:4" x14ac:dyDescent="0.3">
      <c r="A411">
        <v>9247</v>
      </c>
      <c r="B411">
        <v>0</v>
      </c>
      <c r="C411">
        <v>0.04</v>
      </c>
      <c r="D411">
        <v>-0.03</v>
      </c>
    </row>
    <row r="412" spans="1:4" x14ac:dyDescent="0.3">
      <c r="A412">
        <v>9270</v>
      </c>
      <c r="B412">
        <v>0</v>
      </c>
      <c r="C412">
        <v>0.04</v>
      </c>
      <c r="D412">
        <v>-0.04</v>
      </c>
    </row>
    <row r="413" spans="1:4" x14ac:dyDescent="0.3">
      <c r="A413">
        <v>9292</v>
      </c>
      <c r="B413">
        <v>0.01</v>
      </c>
      <c r="C413">
        <v>0.04</v>
      </c>
      <c r="D413">
        <v>-0.03</v>
      </c>
    </row>
    <row r="414" spans="1:4" x14ac:dyDescent="0.3">
      <c r="A414">
        <v>9316</v>
      </c>
      <c r="B414">
        <v>0.02</v>
      </c>
      <c r="C414">
        <v>0.04</v>
      </c>
      <c r="D414">
        <v>-0.02</v>
      </c>
    </row>
    <row r="415" spans="1:4" x14ac:dyDescent="0.3">
      <c r="A415">
        <v>9338</v>
      </c>
      <c r="B415">
        <v>0</v>
      </c>
      <c r="C415">
        <v>0.08</v>
      </c>
      <c r="D415">
        <v>-0.08</v>
      </c>
    </row>
    <row r="416" spans="1:4" x14ac:dyDescent="0.3">
      <c r="A416">
        <v>9361</v>
      </c>
      <c r="B416">
        <v>0.01</v>
      </c>
      <c r="C416">
        <v>0.1</v>
      </c>
      <c r="D416">
        <v>-0.09</v>
      </c>
    </row>
    <row r="417" spans="1:4" x14ac:dyDescent="0.3">
      <c r="A417">
        <v>9384</v>
      </c>
      <c r="B417">
        <v>0.02</v>
      </c>
      <c r="C417">
        <v>0.14000000000000001</v>
      </c>
      <c r="D417">
        <v>-0.12</v>
      </c>
    </row>
    <row r="418" spans="1:4" x14ac:dyDescent="0.3">
      <c r="A418">
        <v>9407</v>
      </c>
      <c r="B418">
        <v>0.01</v>
      </c>
      <c r="C418">
        <v>0.14000000000000001</v>
      </c>
      <c r="D418">
        <v>-0.13</v>
      </c>
    </row>
    <row r="419" spans="1:4" x14ac:dyDescent="0.3">
      <c r="A419">
        <v>9430</v>
      </c>
      <c r="B419">
        <v>0.01</v>
      </c>
      <c r="C419">
        <v>0.13</v>
      </c>
      <c r="D419">
        <v>-0.12</v>
      </c>
    </row>
    <row r="420" spans="1:4" x14ac:dyDescent="0.3">
      <c r="A420">
        <v>9453</v>
      </c>
      <c r="B420">
        <v>0</v>
      </c>
      <c r="C420">
        <v>0.09</v>
      </c>
      <c r="D420">
        <v>-0.09</v>
      </c>
    </row>
    <row r="421" spans="1:4" x14ac:dyDescent="0.3">
      <c r="A421">
        <v>9476</v>
      </c>
      <c r="B421">
        <v>0.01</v>
      </c>
      <c r="C421">
        <v>0.09</v>
      </c>
      <c r="D421">
        <v>-0.08</v>
      </c>
    </row>
    <row r="422" spans="1:4" x14ac:dyDescent="0.3">
      <c r="A422">
        <v>9498</v>
      </c>
      <c r="B422">
        <v>0.01</v>
      </c>
      <c r="C422">
        <v>0.1</v>
      </c>
      <c r="D422">
        <v>-0.09</v>
      </c>
    </row>
    <row r="423" spans="1:4" x14ac:dyDescent="0.3">
      <c r="A423">
        <v>9522</v>
      </c>
      <c r="B423">
        <v>0</v>
      </c>
      <c r="C423">
        <v>0.1</v>
      </c>
      <c r="D423">
        <v>-0.09</v>
      </c>
    </row>
    <row r="424" spans="1:4" x14ac:dyDescent="0.3">
      <c r="A424">
        <v>9544</v>
      </c>
      <c r="B424">
        <v>0.02</v>
      </c>
      <c r="C424">
        <v>0.14000000000000001</v>
      </c>
      <c r="D424">
        <v>-0.12</v>
      </c>
    </row>
    <row r="425" spans="1:4" x14ac:dyDescent="0.3">
      <c r="A425">
        <v>9567</v>
      </c>
      <c r="B425">
        <v>0.02</v>
      </c>
      <c r="C425">
        <v>0.13</v>
      </c>
      <c r="D425">
        <v>-0.11</v>
      </c>
    </row>
    <row r="426" spans="1:4" x14ac:dyDescent="0.3">
      <c r="A426">
        <v>9590</v>
      </c>
      <c r="B426">
        <v>0.01</v>
      </c>
      <c r="C426">
        <v>0.13</v>
      </c>
      <c r="D426">
        <v>-0.12</v>
      </c>
    </row>
    <row r="427" spans="1:4" x14ac:dyDescent="0.3">
      <c r="A427">
        <v>9613</v>
      </c>
      <c r="B427">
        <v>0.01</v>
      </c>
      <c r="C427">
        <v>0.1</v>
      </c>
      <c r="D427">
        <v>-0.09</v>
      </c>
    </row>
    <row r="428" spans="1:4" x14ac:dyDescent="0.3">
      <c r="A428">
        <v>9636</v>
      </c>
      <c r="B428">
        <v>0</v>
      </c>
      <c r="C428">
        <v>0.09</v>
      </c>
      <c r="D428">
        <v>-0.09</v>
      </c>
    </row>
    <row r="429" spans="1:4" x14ac:dyDescent="0.3">
      <c r="A429">
        <v>9659</v>
      </c>
      <c r="B429">
        <v>0.01</v>
      </c>
      <c r="C429">
        <v>0.1</v>
      </c>
      <c r="D429">
        <v>-0.09</v>
      </c>
    </row>
    <row r="430" spans="1:4" x14ac:dyDescent="0.3">
      <c r="A430">
        <v>9681</v>
      </c>
      <c r="B430">
        <v>0.01</v>
      </c>
      <c r="C430">
        <v>0.12</v>
      </c>
      <c r="D430">
        <v>-0.11</v>
      </c>
    </row>
    <row r="431" spans="1:4" x14ac:dyDescent="0.3">
      <c r="A431">
        <v>9705</v>
      </c>
      <c r="B431">
        <v>0.02</v>
      </c>
      <c r="C431">
        <v>0.17</v>
      </c>
      <c r="D431">
        <v>-0.15</v>
      </c>
    </row>
    <row r="432" spans="1:4" x14ac:dyDescent="0.3">
      <c r="A432">
        <v>9728</v>
      </c>
      <c r="B432">
        <v>0.01</v>
      </c>
      <c r="C432">
        <v>0.14000000000000001</v>
      </c>
      <c r="D432">
        <v>-0.12</v>
      </c>
    </row>
    <row r="433" spans="1:4" x14ac:dyDescent="0.3">
      <c r="A433">
        <v>9750</v>
      </c>
      <c r="B433">
        <v>0.01</v>
      </c>
      <c r="C433">
        <v>0.13</v>
      </c>
      <c r="D433">
        <v>-0.12</v>
      </c>
    </row>
    <row r="434" spans="1:4" x14ac:dyDescent="0.3">
      <c r="A434">
        <v>9774</v>
      </c>
      <c r="B434">
        <v>0.02</v>
      </c>
      <c r="C434">
        <v>0.1</v>
      </c>
      <c r="D434">
        <v>-0.08</v>
      </c>
    </row>
    <row r="435" spans="1:4" x14ac:dyDescent="0.3">
      <c r="A435">
        <v>9796</v>
      </c>
      <c r="B435">
        <v>0</v>
      </c>
      <c r="C435">
        <v>0.1</v>
      </c>
      <c r="D435">
        <v>-0.1</v>
      </c>
    </row>
    <row r="436" spans="1:4" x14ac:dyDescent="0.3">
      <c r="A436">
        <v>9819</v>
      </c>
      <c r="B436">
        <v>0.02</v>
      </c>
      <c r="C436">
        <v>0.09</v>
      </c>
      <c r="D436">
        <v>-7.0000000000000007E-2</v>
      </c>
    </row>
    <row r="437" spans="1:4" x14ac:dyDescent="0.3">
      <c r="A437">
        <v>9842</v>
      </c>
      <c r="B437">
        <v>0.01</v>
      </c>
      <c r="C437">
        <v>0.11</v>
      </c>
      <c r="D437">
        <v>-0.1</v>
      </c>
    </row>
    <row r="438" spans="1:4" x14ac:dyDescent="0.3">
      <c r="A438">
        <v>9865</v>
      </c>
      <c r="B438">
        <v>0.03</v>
      </c>
      <c r="C438">
        <v>0.15</v>
      </c>
      <c r="D438">
        <v>-0.12</v>
      </c>
    </row>
    <row r="439" spans="1:4" x14ac:dyDescent="0.3">
      <c r="A439">
        <v>9887</v>
      </c>
      <c r="B439">
        <v>0.01</v>
      </c>
      <c r="C439">
        <v>0.15</v>
      </c>
      <c r="D439">
        <v>-0.14000000000000001</v>
      </c>
    </row>
    <row r="440" spans="1:4" x14ac:dyDescent="0.3">
      <c r="A440">
        <v>9911</v>
      </c>
      <c r="B440">
        <v>0</v>
      </c>
      <c r="C440">
        <v>0.16</v>
      </c>
      <c r="D440">
        <v>-0.15</v>
      </c>
    </row>
    <row r="441" spans="1:4" x14ac:dyDescent="0.3">
      <c r="A441">
        <v>9933</v>
      </c>
      <c r="B441">
        <v>0</v>
      </c>
      <c r="C441">
        <v>0.13</v>
      </c>
      <c r="D441">
        <v>-0.12</v>
      </c>
    </row>
    <row r="442" spans="1:4" x14ac:dyDescent="0.3">
      <c r="A442">
        <v>9956</v>
      </c>
      <c r="B442">
        <v>0.02</v>
      </c>
      <c r="C442">
        <v>0.12</v>
      </c>
      <c r="D442">
        <v>-0.09</v>
      </c>
    </row>
    <row r="443" spans="1:4" x14ac:dyDescent="0.3">
      <c r="A443">
        <v>9979</v>
      </c>
      <c r="B443">
        <v>0.01</v>
      </c>
      <c r="C443">
        <v>0.12</v>
      </c>
      <c r="D443">
        <v>-0.11</v>
      </c>
    </row>
    <row r="444" spans="1:4" x14ac:dyDescent="0.3">
      <c r="A444">
        <v>10002</v>
      </c>
      <c r="B444">
        <v>0.01</v>
      </c>
      <c r="C444">
        <v>0.14000000000000001</v>
      </c>
      <c r="D444">
        <v>-0.12</v>
      </c>
    </row>
    <row r="445" spans="1:4" x14ac:dyDescent="0.3">
      <c r="A445">
        <v>10025</v>
      </c>
      <c r="B445">
        <v>0.02</v>
      </c>
      <c r="C445">
        <v>0.17</v>
      </c>
      <c r="D445">
        <v>-0.15</v>
      </c>
    </row>
    <row r="446" spans="1:4" x14ac:dyDescent="0.3">
      <c r="A446">
        <v>10050</v>
      </c>
      <c r="B446">
        <v>0.02</v>
      </c>
      <c r="C446">
        <v>0.16</v>
      </c>
      <c r="D446">
        <v>-0.14000000000000001</v>
      </c>
    </row>
    <row r="447" spans="1:4" x14ac:dyDescent="0.3">
      <c r="A447">
        <v>10074</v>
      </c>
      <c r="B447">
        <v>0.01</v>
      </c>
      <c r="C447">
        <v>0.12</v>
      </c>
      <c r="D447">
        <v>-0.11</v>
      </c>
    </row>
    <row r="448" spans="1:4" x14ac:dyDescent="0.3">
      <c r="A448">
        <v>10097</v>
      </c>
      <c r="B448">
        <v>0.03</v>
      </c>
      <c r="C448">
        <v>0.11</v>
      </c>
      <c r="D448">
        <v>-0.08</v>
      </c>
    </row>
    <row r="449" spans="1:4" x14ac:dyDescent="0.3">
      <c r="A449">
        <v>10122</v>
      </c>
      <c r="B449">
        <v>0.01</v>
      </c>
      <c r="C449">
        <v>0.13</v>
      </c>
      <c r="D449">
        <v>-0.12</v>
      </c>
    </row>
    <row r="450" spans="1:4" x14ac:dyDescent="0.3">
      <c r="A450">
        <v>10145</v>
      </c>
      <c r="B450">
        <v>0.02</v>
      </c>
      <c r="C450">
        <v>0.16</v>
      </c>
      <c r="D450">
        <v>-0.14000000000000001</v>
      </c>
    </row>
    <row r="451" spans="1:4" x14ac:dyDescent="0.3">
      <c r="A451">
        <v>10170</v>
      </c>
      <c r="B451">
        <v>0.02</v>
      </c>
      <c r="C451">
        <v>0.15</v>
      </c>
      <c r="D451">
        <v>-0.12</v>
      </c>
    </row>
    <row r="452" spans="1:4" x14ac:dyDescent="0.3">
      <c r="A452">
        <v>10193</v>
      </c>
      <c r="B452">
        <v>0.02</v>
      </c>
      <c r="C452">
        <v>0.13</v>
      </c>
      <c r="D452">
        <v>-0.11</v>
      </c>
    </row>
    <row r="453" spans="1:4" x14ac:dyDescent="0.3">
      <c r="A453">
        <v>10217</v>
      </c>
      <c r="B453">
        <v>0.02</v>
      </c>
      <c r="C453">
        <v>0.1</v>
      </c>
      <c r="D453">
        <v>-0.08</v>
      </c>
    </row>
    <row r="454" spans="1:4" x14ac:dyDescent="0.3">
      <c r="A454">
        <v>10242</v>
      </c>
      <c r="B454">
        <v>0</v>
      </c>
      <c r="C454">
        <v>0.13</v>
      </c>
      <c r="D454">
        <v>-0.12</v>
      </c>
    </row>
    <row r="455" spans="1:4" x14ac:dyDescent="0.3">
      <c r="A455">
        <v>10265</v>
      </c>
      <c r="B455">
        <v>0.01</v>
      </c>
      <c r="C455">
        <v>0.16</v>
      </c>
      <c r="D455">
        <v>-0.14000000000000001</v>
      </c>
    </row>
    <row r="456" spans="1:4" x14ac:dyDescent="0.3">
      <c r="A456">
        <v>10289</v>
      </c>
      <c r="B456">
        <v>0.02</v>
      </c>
      <c r="C456">
        <v>0.16</v>
      </c>
      <c r="D456">
        <v>-0.14000000000000001</v>
      </c>
    </row>
    <row r="457" spans="1:4" x14ac:dyDescent="0.3">
      <c r="A457">
        <v>10313</v>
      </c>
      <c r="B457">
        <v>0.01</v>
      </c>
      <c r="C457">
        <v>0.11</v>
      </c>
      <c r="D457">
        <v>-0.1</v>
      </c>
    </row>
    <row r="458" spans="1:4" x14ac:dyDescent="0.3">
      <c r="A458">
        <v>10337</v>
      </c>
      <c r="B458">
        <v>0.01</v>
      </c>
      <c r="C458">
        <v>0.09</v>
      </c>
      <c r="D458">
        <v>-0.08</v>
      </c>
    </row>
    <row r="459" spans="1:4" x14ac:dyDescent="0.3">
      <c r="A459">
        <v>10360</v>
      </c>
      <c r="B459">
        <v>0.01</v>
      </c>
      <c r="C459">
        <v>0.05</v>
      </c>
      <c r="D459">
        <v>-0.04</v>
      </c>
    </row>
    <row r="460" spans="1:4" x14ac:dyDescent="0.3">
      <c r="A460">
        <v>10385</v>
      </c>
      <c r="B460">
        <v>0.01</v>
      </c>
      <c r="C460">
        <v>0.05</v>
      </c>
      <c r="D460">
        <v>-0.04</v>
      </c>
    </row>
    <row r="461" spans="1:4" x14ac:dyDescent="0.3">
      <c r="A461">
        <v>10408</v>
      </c>
      <c r="B461">
        <v>0</v>
      </c>
      <c r="C461">
        <v>0.05</v>
      </c>
      <c r="D461">
        <v>-0.05</v>
      </c>
    </row>
    <row r="462" spans="1:4" x14ac:dyDescent="0.3">
      <c r="A462">
        <v>10432</v>
      </c>
      <c r="B462">
        <v>0.01</v>
      </c>
      <c r="C462">
        <v>0.06</v>
      </c>
      <c r="D462">
        <v>-0.05</v>
      </c>
    </row>
    <row r="463" spans="1:4" x14ac:dyDescent="0.3">
      <c r="A463">
        <v>10457</v>
      </c>
      <c r="B463">
        <v>0</v>
      </c>
      <c r="C463">
        <v>0.06</v>
      </c>
      <c r="D463">
        <v>-0.05</v>
      </c>
    </row>
    <row r="464" spans="1:4" x14ac:dyDescent="0.3">
      <c r="A464">
        <v>10480</v>
      </c>
      <c r="B464">
        <v>0.01</v>
      </c>
      <c r="C464">
        <v>0.11</v>
      </c>
      <c r="D464">
        <v>-0.1</v>
      </c>
    </row>
    <row r="465" spans="1:4" x14ac:dyDescent="0.3">
      <c r="A465">
        <v>10505</v>
      </c>
      <c r="B465">
        <v>0.01</v>
      </c>
      <c r="C465">
        <v>0.14000000000000001</v>
      </c>
      <c r="D465">
        <v>-0.13</v>
      </c>
    </row>
    <row r="466" spans="1:4" x14ac:dyDescent="0.3">
      <c r="A466">
        <v>10528</v>
      </c>
      <c r="B466">
        <v>0.01</v>
      </c>
      <c r="C466">
        <v>0.16</v>
      </c>
      <c r="D466">
        <v>-0.14000000000000001</v>
      </c>
    </row>
    <row r="467" spans="1:4" x14ac:dyDescent="0.3">
      <c r="A467">
        <v>10552</v>
      </c>
      <c r="B467">
        <v>0.02</v>
      </c>
      <c r="C467">
        <v>0.11</v>
      </c>
      <c r="D467">
        <v>-0.09</v>
      </c>
    </row>
    <row r="468" spans="1:4" x14ac:dyDescent="0.3">
      <c r="A468">
        <v>10576</v>
      </c>
      <c r="B468">
        <v>0</v>
      </c>
      <c r="C468">
        <v>0.04</v>
      </c>
      <c r="D468">
        <v>-0.04</v>
      </c>
    </row>
    <row r="469" spans="1:4" x14ac:dyDescent="0.3">
      <c r="A469">
        <v>10600</v>
      </c>
      <c r="B469">
        <v>0.01</v>
      </c>
      <c r="C469">
        <v>0.05</v>
      </c>
      <c r="D469">
        <v>-0.03</v>
      </c>
    </row>
    <row r="470" spans="1:4" x14ac:dyDescent="0.3">
      <c r="A470">
        <v>10624</v>
      </c>
      <c r="B470">
        <v>0.01</v>
      </c>
      <c r="C470">
        <v>7.0000000000000007E-2</v>
      </c>
      <c r="D470">
        <v>-0.06</v>
      </c>
    </row>
    <row r="471" spans="1:4" x14ac:dyDescent="0.3">
      <c r="A471">
        <v>10648</v>
      </c>
      <c r="B471">
        <v>0.02</v>
      </c>
      <c r="C471">
        <v>0.05</v>
      </c>
      <c r="D471">
        <v>-0.03</v>
      </c>
    </row>
    <row r="472" spans="1:4" x14ac:dyDescent="0.3">
      <c r="A472">
        <v>10672</v>
      </c>
      <c r="B472">
        <v>0.02</v>
      </c>
      <c r="C472">
        <v>0.04</v>
      </c>
      <c r="D472">
        <v>-0.02</v>
      </c>
    </row>
    <row r="473" spans="1:4" x14ac:dyDescent="0.3">
      <c r="A473">
        <v>10695</v>
      </c>
      <c r="B473">
        <v>0.01</v>
      </c>
      <c r="C473">
        <v>0.05</v>
      </c>
      <c r="D473">
        <v>-0.04</v>
      </c>
    </row>
    <row r="474" spans="1:4" x14ac:dyDescent="0.3">
      <c r="A474">
        <v>10720</v>
      </c>
      <c r="B474">
        <v>0.01</v>
      </c>
      <c r="C474">
        <v>0.03</v>
      </c>
      <c r="D474">
        <v>-0.02</v>
      </c>
    </row>
    <row r="475" spans="1:4" x14ac:dyDescent="0.3">
      <c r="A475">
        <v>10743</v>
      </c>
      <c r="B475">
        <v>0</v>
      </c>
      <c r="C475">
        <v>0.13</v>
      </c>
      <c r="D475">
        <v>-0.12</v>
      </c>
    </row>
    <row r="476" spans="1:4" x14ac:dyDescent="0.3">
      <c r="A476">
        <v>10768</v>
      </c>
      <c r="B476">
        <v>0</v>
      </c>
      <c r="C476">
        <v>0.14000000000000001</v>
      </c>
      <c r="D476">
        <v>-0.13</v>
      </c>
    </row>
    <row r="477" spans="1:4" x14ac:dyDescent="0.3">
      <c r="A477">
        <v>10791</v>
      </c>
      <c r="B477">
        <v>0.02</v>
      </c>
      <c r="C477">
        <v>0.12</v>
      </c>
      <c r="D477">
        <v>-0.09</v>
      </c>
    </row>
    <row r="478" spans="1:4" x14ac:dyDescent="0.3">
      <c r="A478">
        <v>10815</v>
      </c>
      <c r="B478">
        <v>0.02</v>
      </c>
      <c r="C478">
        <v>0.1</v>
      </c>
      <c r="D478">
        <v>-0.08</v>
      </c>
    </row>
    <row r="479" spans="1:4" x14ac:dyDescent="0.3">
      <c r="A479">
        <v>10840</v>
      </c>
      <c r="B479">
        <v>0.01</v>
      </c>
      <c r="C479">
        <v>0.1</v>
      </c>
      <c r="D479">
        <v>-0.09</v>
      </c>
    </row>
    <row r="480" spans="1:4" x14ac:dyDescent="0.3">
      <c r="A480">
        <v>10863</v>
      </c>
      <c r="B480">
        <v>0.02</v>
      </c>
      <c r="C480">
        <v>0.12</v>
      </c>
      <c r="D480">
        <v>-0.1</v>
      </c>
    </row>
    <row r="481" spans="1:4" x14ac:dyDescent="0.3">
      <c r="A481">
        <v>10887</v>
      </c>
      <c r="B481">
        <v>0.02</v>
      </c>
      <c r="C481">
        <v>0.05</v>
      </c>
      <c r="D481">
        <v>-0.03</v>
      </c>
    </row>
    <row r="482" spans="1:4" x14ac:dyDescent="0.3">
      <c r="A482">
        <v>10911</v>
      </c>
      <c r="B482">
        <v>0.01</v>
      </c>
      <c r="C482">
        <v>7.0000000000000007E-2</v>
      </c>
      <c r="D482">
        <v>-0.06</v>
      </c>
    </row>
    <row r="483" spans="1:4" x14ac:dyDescent="0.3">
      <c r="A483">
        <v>10935</v>
      </c>
      <c r="B483">
        <v>0.01</v>
      </c>
      <c r="C483">
        <v>0.04</v>
      </c>
      <c r="D483">
        <v>-0.03</v>
      </c>
    </row>
    <row r="484" spans="1:4" x14ac:dyDescent="0.3">
      <c r="A484">
        <v>10958</v>
      </c>
      <c r="B484">
        <v>0.01</v>
      </c>
      <c r="C484">
        <v>0.04</v>
      </c>
      <c r="D484">
        <v>-0.03</v>
      </c>
    </row>
    <row r="485" spans="1:4" x14ac:dyDescent="0.3">
      <c r="A485">
        <v>10983</v>
      </c>
      <c r="B485">
        <v>0</v>
      </c>
      <c r="C485">
        <v>0.06</v>
      </c>
      <c r="D485">
        <v>-0.05</v>
      </c>
    </row>
    <row r="486" spans="1:4" x14ac:dyDescent="0.3">
      <c r="A486">
        <v>11006</v>
      </c>
      <c r="B486">
        <v>0</v>
      </c>
      <c r="C486">
        <v>0.05</v>
      </c>
      <c r="D486">
        <v>-0.04</v>
      </c>
    </row>
    <row r="487" spans="1:4" x14ac:dyDescent="0.3">
      <c r="A487">
        <v>11030</v>
      </c>
      <c r="B487">
        <v>0.01</v>
      </c>
      <c r="C487">
        <v>0.04</v>
      </c>
      <c r="D487">
        <v>-0.03</v>
      </c>
    </row>
    <row r="488" spans="1:4" x14ac:dyDescent="0.3">
      <c r="A488">
        <v>11055</v>
      </c>
      <c r="B488">
        <v>0.01</v>
      </c>
      <c r="C488">
        <v>0.08</v>
      </c>
      <c r="D488">
        <v>-0.06</v>
      </c>
    </row>
    <row r="489" spans="1:4" x14ac:dyDescent="0.3">
      <c r="A489">
        <v>11078</v>
      </c>
      <c r="B489">
        <v>0.01</v>
      </c>
      <c r="C489">
        <v>0.1</v>
      </c>
      <c r="D489">
        <v>-0.08</v>
      </c>
    </row>
    <row r="490" spans="1:4" x14ac:dyDescent="0.3">
      <c r="A490">
        <v>11103</v>
      </c>
      <c r="B490">
        <v>0.02</v>
      </c>
      <c r="C490">
        <v>0.12</v>
      </c>
      <c r="D490">
        <v>-0.1</v>
      </c>
    </row>
    <row r="491" spans="1:4" x14ac:dyDescent="0.3">
      <c r="A491">
        <v>11126</v>
      </c>
      <c r="B491">
        <v>0.02</v>
      </c>
      <c r="C491">
        <v>0.12</v>
      </c>
      <c r="D491">
        <v>-0.1</v>
      </c>
    </row>
    <row r="492" spans="1:4" x14ac:dyDescent="0.3">
      <c r="A492">
        <v>11150</v>
      </c>
      <c r="B492">
        <v>0.01</v>
      </c>
      <c r="C492">
        <v>7.0000000000000007E-2</v>
      </c>
      <c r="D492">
        <v>-0.06</v>
      </c>
    </row>
    <row r="493" spans="1:4" x14ac:dyDescent="0.3">
      <c r="A493">
        <v>11174</v>
      </c>
      <c r="B493">
        <v>0</v>
      </c>
      <c r="C493">
        <v>0.04</v>
      </c>
      <c r="D493">
        <v>-0.04</v>
      </c>
    </row>
    <row r="494" spans="1:4" x14ac:dyDescent="0.3">
      <c r="A494">
        <v>11198</v>
      </c>
      <c r="B494">
        <v>0.01</v>
      </c>
      <c r="C494">
        <v>0.06</v>
      </c>
      <c r="D494">
        <v>-0.04</v>
      </c>
    </row>
    <row r="495" spans="1:4" x14ac:dyDescent="0.3">
      <c r="A495">
        <v>11222</v>
      </c>
      <c r="B495">
        <v>0.01</v>
      </c>
      <c r="C495">
        <v>0.05</v>
      </c>
      <c r="D495">
        <v>-0.04</v>
      </c>
    </row>
    <row r="496" spans="1:4" x14ac:dyDescent="0.3">
      <c r="A496">
        <v>11246</v>
      </c>
      <c r="B496">
        <v>0</v>
      </c>
      <c r="C496">
        <v>0.05</v>
      </c>
      <c r="D496">
        <v>-0.04</v>
      </c>
    </row>
    <row r="497" spans="1:4" x14ac:dyDescent="0.3">
      <c r="A497">
        <v>11270</v>
      </c>
      <c r="B497">
        <v>0.02</v>
      </c>
      <c r="C497">
        <v>0.1</v>
      </c>
      <c r="D497">
        <v>-0.08</v>
      </c>
    </row>
    <row r="498" spans="1:4" x14ac:dyDescent="0.3">
      <c r="A498">
        <v>11293</v>
      </c>
      <c r="B498">
        <v>0.01</v>
      </c>
      <c r="C498">
        <v>0.09</v>
      </c>
      <c r="D498">
        <v>-0.08</v>
      </c>
    </row>
    <row r="499" spans="1:4" x14ac:dyDescent="0.3">
      <c r="A499">
        <v>11318</v>
      </c>
      <c r="B499">
        <v>0</v>
      </c>
      <c r="C499">
        <v>0.09</v>
      </c>
      <c r="D499">
        <v>-0.09</v>
      </c>
    </row>
    <row r="500" spans="1:4" x14ac:dyDescent="0.3">
      <c r="A500">
        <v>11341</v>
      </c>
      <c r="B500">
        <v>0.02</v>
      </c>
      <c r="C500">
        <v>0.12</v>
      </c>
      <c r="D500">
        <v>-0.1</v>
      </c>
    </row>
    <row r="501" spans="1:4" x14ac:dyDescent="0.3">
      <c r="A501">
        <v>11365</v>
      </c>
      <c r="B501">
        <v>0.02</v>
      </c>
      <c r="C501">
        <v>0.13</v>
      </c>
      <c r="D501">
        <v>-0.11</v>
      </c>
    </row>
    <row r="502" spans="1:4" x14ac:dyDescent="0.3">
      <c r="A502">
        <v>11389</v>
      </c>
      <c r="B502">
        <v>0.01</v>
      </c>
      <c r="C502">
        <v>0.05</v>
      </c>
      <c r="D502">
        <v>-0.04</v>
      </c>
    </row>
    <row r="503" spans="1:4" x14ac:dyDescent="0.3">
      <c r="A503">
        <v>11413</v>
      </c>
      <c r="B503">
        <v>0</v>
      </c>
      <c r="C503">
        <v>0.06</v>
      </c>
      <c r="D503">
        <v>-0.06</v>
      </c>
    </row>
    <row r="504" spans="1:4" x14ac:dyDescent="0.3">
      <c r="A504">
        <v>11438</v>
      </c>
      <c r="B504">
        <v>0</v>
      </c>
      <c r="C504">
        <v>0.05</v>
      </c>
      <c r="D504">
        <v>-0.05</v>
      </c>
    </row>
    <row r="505" spans="1:4" x14ac:dyDescent="0.3">
      <c r="A505">
        <v>11461</v>
      </c>
      <c r="B505">
        <v>0.01</v>
      </c>
      <c r="C505">
        <v>0.06</v>
      </c>
      <c r="D505">
        <v>-0.05</v>
      </c>
    </row>
    <row r="506" spans="1:4" x14ac:dyDescent="0.3">
      <c r="A506">
        <v>11485</v>
      </c>
      <c r="B506">
        <v>0</v>
      </c>
      <c r="C506">
        <v>0.05</v>
      </c>
      <c r="D506">
        <v>-0.04</v>
      </c>
    </row>
    <row r="507" spans="1:4" x14ac:dyDescent="0.3">
      <c r="A507">
        <v>11509</v>
      </c>
      <c r="B507">
        <v>0.01</v>
      </c>
      <c r="C507">
        <v>0.04</v>
      </c>
      <c r="D507">
        <v>-0.03</v>
      </c>
    </row>
    <row r="508" spans="1:4" x14ac:dyDescent="0.3">
      <c r="A508">
        <v>11533</v>
      </c>
      <c r="B508">
        <v>0</v>
      </c>
      <c r="C508">
        <v>0.04</v>
      </c>
      <c r="D508">
        <v>-0.04</v>
      </c>
    </row>
    <row r="509" spans="1:4" x14ac:dyDescent="0.3">
      <c r="A509">
        <v>11556</v>
      </c>
      <c r="B509">
        <v>0.01</v>
      </c>
      <c r="C509">
        <v>0.05</v>
      </c>
      <c r="D509">
        <v>-0.04</v>
      </c>
    </row>
    <row r="510" spans="1:4" x14ac:dyDescent="0.3">
      <c r="A510">
        <v>11581</v>
      </c>
      <c r="B510">
        <v>0</v>
      </c>
      <c r="C510">
        <v>0.06</v>
      </c>
      <c r="D510">
        <v>-0.05</v>
      </c>
    </row>
    <row r="511" spans="1:4" x14ac:dyDescent="0.3">
      <c r="A511">
        <v>11604</v>
      </c>
      <c r="B511">
        <v>0.03</v>
      </c>
      <c r="C511">
        <v>0.11</v>
      </c>
      <c r="D511">
        <v>-0.08</v>
      </c>
    </row>
    <row r="512" spans="1:4" x14ac:dyDescent="0.3">
      <c r="A512">
        <v>11628</v>
      </c>
      <c r="B512">
        <v>0.03</v>
      </c>
      <c r="C512">
        <v>0.13</v>
      </c>
      <c r="D512">
        <v>-0.1</v>
      </c>
    </row>
    <row r="513" spans="1:4" x14ac:dyDescent="0.3">
      <c r="A513">
        <v>11653</v>
      </c>
      <c r="B513">
        <v>0.02</v>
      </c>
      <c r="C513">
        <v>0.05</v>
      </c>
      <c r="D513">
        <v>-0.03</v>
      </c>
    </row>
    <row r="514" spans="1:4" x14ac:dyDescent="0.3">
      <c r="A514">
        <v>11676</v>
      </c>
      <c r="B514">
        <v>0</v>
      </c>
      <c r="C514">
        <v>0.05</v>
      </c>
      <c r="D514">
        <v>-0.05</v>
      </c>
    </row>
    <row r="515" spans="1:4" x14ac:dyDescent="0.3">
      <c r="A515">
        <v>11701</v>
      </c>
      <c r="B515">
        <v>0</v>
      </c>
      <c r="C515">
        <v>0.05</v>
      </c>
      <c r="D515">
        <v>-0.05</v>
      </c>
    </row>
    <row r="516" spans="1:4" x14ac:dyDescent="0.3">
      <c r="A516">
        <v>11724</v>
      </c>
      <c r="B516">
        <v>0</v>
      </c>
      <c r="C516">
        <v>0.05</v>
      </c>
      <c r="D516">
        <v>-0.04</v>
      </c>
    </row>
    <row r="517" spans="1:4" x14ac:dyDescent="0.3">
      <c r="A517">
        <v>11748</v>
      </c>
      <c r="B517">
        <v>0</v>
      </c>
      <c r="C517">
        <v>0.04</v>
      </c>
      <c r="D517">
        <v>-0.04</v>
      </c>
    </row>
    <row r="518" spans="1:4" x14ac:dyDescent="0.3">
      <c r="A518">
        <v>11772</v>
      </c>
      <c r="B518">
        <v>0.01</v>
      </c>
      <c r="C518">
        <v>0.05</v>
      </c>
      <c r="D518">
        <v>-0.04</v>
      </c>
    </row>
    <row r="519" spans="1:4" x14ac:dyDescent="0.3">
      <c r="A519">
        <v>11796</v>
      </c>
      <c r="B519">
        <v>0.02</v>
      </c>
      <c r="C519">
        <v>0.05</v>
      </c>
      <c r="D519">
        <v>-0.03</v>
      </c>
    </row>
    <row r="520" spans="1:4" x14ac:dyDescent="0.3">
      <c r="A520">
        <v>11820</v>
      </c>
      <c r="B520">
        <v>0.01</v>
      </c>
      <c r="C520">
        <v>0.05</v>
      </c>
      <c r="D520">
        <v>-0.03</v>
      </c>
    </row>
    <row r="521" spans="1:4" x14ac:dyDescent="0.3">
      <c r="A521">
        <v>11844</v>
      </c>
      <c r="B521">
        <v>0.01</v>
      </c>
      <c r="C521">
        <v>0.05</v>
      </c>
      <c r="D521">
        <v>-0.04</v>
      </c>
    </row>
    <row r="522" spans="1:4" x14ac:dyDescent="0.3">
      <c r="A522">
        <v>11868</v>
      </c>
      <c r="B522">
        <v>0.01</v>
      </c>
      <c r="C522">
        <v>0.04</v>
      </c>
      <c r="D522">
        <v>-0.03</v>
      </c>
    </row>
    <row r="523" spans="1:4" x14ac:dyDescent="0.3">
      <c r="A523">
        <v>11891</v>
      </c>
      <c r="B523">
        <v>0.02</v>
      </c>
      <c r="C523">
        <v>0.05</v>
      </c>
      <c r="D523">
        <v>-0.03</v>
      </c>
    </row>
    <row r="524" spans="1:4" x14ac:dyDescent="0.3">
      <c r="A524">
        <v>11916</v>
      </c>
      <c r="B524">
        <v>0</v>
      </c>
      <c r="C524">
        <v>0.06</v>
      </c>
      <c r="D524">
        <v>-0.05</v>
      </c>
    </row>
    <row r="525" spans="1:4" x14ac:dyDescent="0.3">
      <c r="A525">
        <v>11939</v>
      </c>
      <c r="B525">
        <v>0.01</v>
      </c>
      <c r="C525">
        <v>0.05</v>
      </c>
      <c r="D525">
        <v>-0.04</v>
      </c>
    </row>
    <row r="526" spans="1:4" x14ac:dyDescent="0.3">
      <c r="A526">
        <v>11963</v>
      </c>
      <c r="B526">
        <v>0.01</v>
      </c>
      <c r="C526">
        <v>0.06</v>
      </c>
      <c r="D526">
        <v>-0.05</v>
      </c>
    </row>
    <row r="527" spans="1:4" x14ac:dyDescent="0.3">
      <c r="A527">
        <v>11987</v>
      </c>
      <c r="B527">
        <v>0.01</v>
      </c>
      <c r="C527">
        <v>0.05</v>
      </c>
      <c r="D527">
        <v>-0.04</v>
      </c>
    </row>
    <row r="528" spans="1:4" x14ac:dyDescent="0.3">
      <c r="A528">
        <v>12011</v>
      </c>
      <c r="B528">
        <v>0.01</v>
      </c>
      <c r="C528">
        <v>0.05</v>
      </c>
      <c r="D528">
        <v>-0.04</v>
      </c>
    </row>
    <row r="529" spans="1:4" x14ac:dyDescent="0.3">
      <c r="A529">
        <v>12036</v>
      </c>
      <c r="B529">
        <v>0.02</v>
      </c>
      <c r="C529">
        <v>0.06</v>
      </c>
      <c r="D529">
        <v>-0.04</v>
      </c>
    </row>
    <row r="530" spans="1:4" x14ac:dyDescent="0.3">
      <c r="A530">
        <v>12059</v>
      </c>
      <c r="B530">
        <v>0.01</v>
      </c>
      <c r="C530">
        <v>0.05</v>
      </c>
      <c r="D530">
        <v>-0.04</v>
      </c>
    </row>
    <row r="531" spans="1:4" x14ac:dyDescent="0.3">
      <c r="A531">
        <v>12083</v>
      </c>
      <c r="B531">
        <v>0.01</v>
      </c>
      <c r="C531">
        <v>0.05</v>
      </c>
      <c r="D531">
        <v>-0.04</v>
      </c>
    </row>
    <row r="532" spans="1:4" x14ac:dyDescent="0.3">
      <c r="A532">
        <v>12107</v>
      </c>
      <c r="B532">
        <v>0.02</v>
      </c>
      <c r="C532">
        <v>0.06</v>
      </c>
      <c r="D532">
        <v>-0.04</v>
      </c>
    </row>
    <row r="533" spans="1:4" x14ac:dyDescent="0.3">
      <c r="A533">
        <v>12131</v>
      </c>
      <c r="B533">
        <v>0</v>
      </c>
      <c r="C533">
        <v>0.05</v>
      </c>
      <c r="D533">
        <v>-0.05</v>
      </c>
    </row>
    <row r="534" spans="1:4" x14ac:dyDescent="0.3">
      <c r="A534">
        <v>12154</v>
      </c>
      <c r="B534">
        <v>0</v>
      </c>
      <c r="C534">
        <v>0.06</v>
      </c>
      <c r="D534">
        <v>-0.05</v>
      </c>
    </row>
    <row r="535" spans="1:4" x14ac:dyDescent="0.3">
      <c r="A535">
        <v>12179</v>
      </c>
      <c r="B535">
        <v>0.01</v>
      </c>
      <c r="C535">
        <v>0.05</v>
      </c>
      <c r="D535">
        <v>-0.04</v>
      </c>
    </row>
    <row r="536" spans="1:4" x14ac:dyDescent="0.3">
      <c r="A536">
        <v>12203</v>
      </c>
      <c r="B536">
        <v>0</v>
      </c>
      <c r="C536">
        <v>0.06</v>
      </c>
      <c r="D536">
        <v>-0.05</v>
      </c>
    </row>
    <row r="537" spans="1:4" x14ac:dyDescent="0.3">
      <c r="A537">
        <v>12226</v>
      </c>
      <c r="B537">
        <v>0.02</v>
      </c>
      <c r="C537">
        <v>0.04</v>
      </c>
      <c r="D537">
        <v>-0.02</v>
      </c>
    </row>
    <row r="538" spans="1:4" x14ac:dyDescent="0.3">
      <c r="A538">
        <v>12251</v>
      </c>
      <c r="B538">
        <v>0</v>
      </c>
      <c r="C538">
        <v>0.05</v>
      </c>
      <c r="D538">
        <v>-0.05</v>
      </c>
    </row>
    <row r="539" spans="1:4" x14ac:dyDescent="0.3">
      <c r="A539">
        <v>12274</v>
      </c>
      <c r="B539">
        <v>0.01</v>
      </c>
      <c r="C539">
        <v>0.05</v>
      </c>
      <c r="D539">
        <v>-0.04</v>
      </c>
    </row>
    <row r="540" spans="1:4" x14ac:dyDescent="0.3">
      <c r="A540">
        <v>12299</v>
      </c>
      <c r="B540">
        <v>0.01</v>
      </c>
      <c r="C540">
        <v>0.05</v>
      </c>
      <c r="D540">
        <v>-0.04</v>
      </c>
    </row>
    <row r="541" spans="1:4" x14ac:dyDescent="0.3">
      <c r="A541">
        <v>12322</v>
      </c>
      <c r="B541">
        <v>0.01</v>
      </c>
      <c r="C541">
        <v>0.04</v>
      </c>
      <c r="D541">
        <v>-0.03</v>
      </c>
    </row>
    <row r="542" spans="1:4" x14ac:dyDescent="0.3">
      <c r="A542">
        <v>12346</v>
      </c>
      <c r="B542">
        <v>0.02</v>
      </c>
      <c r="C542">
        <v>0.05</v>
      </c>
      <c r="D542">
        <v>-0.03</v>
      </c>
    </row>
    <row r="543" spans="1:4" x14ac:dyDescent="0.3">
      <c r="A543">
        <v>12370</v>
      </c>
      <c r="B543">
        <v>0</v>
      </c>
      <c r="C543">
        <v>0.05</v>
      </c>
      <c r="D543">
        <v>-0.04</v>
      </c>
    </row>
    <row r="544" spans="1:4" x14ac:dyDescent="0.3">
      <c r="A544">
        <v>12394</v>
      </c>
      <c r="B544">
        <v>0.01</v>
      </c>
      <c r="C544">
        <v>0.04</v>
      </c>
      <c r="D544">
        <v>-0.03</v>
      </c>
    </row>
    <row r="545" spans="1:4" x14ac:dyDescent="0.3">
      <c r="A545">
        <v>12418</v>
      </c>
      <c r="B545">
        <v>0</v>
      </c>
      <c r="C545">
        <v>0.05</v>
      </c>
      <c r="D545">
        <v>-0.05</v>
      </c>
    </row>
    <row r="546" spans="1:4" x14ac:dyDescent="0.3">
      <c r="A546">
        <v>12442</v>
      </c>
      <c r="B546">
        <v>0</v>
      </c>
      <c r="C546">
        <v>0.05</v>
      </c>
      <c r="D546">
        <v>-0.05</v>
      </c>
    </row>
    <row r="547" spans="1:4" x14ac:dyDescent="0.3">
      <c r="A547">
        <v>12466</v>
      </c>
      <c r="B547">
        <v>0.01</v>
      </c>
      <c r="C547">
        <v>0.06</v>
      </c>
      <c r="D547">
        <v>-0.05</v>
      </c>
    </row>
    <row r="548" spans="1:4" x14ac:dyDescent="0.3">
      <c r="A548">
        <v>12489</v>
      </c>
      <c r="B548">
        <v>0</v>
      </c>
      <c r="C548">
        <v>0.04</v>
      </c>
      <c r="D548">
        <v>-0.04</v>
      </c>
    </row>
    <row r="549" spans="1:4" x14ac:dyDescent="0.3">
      <c r="A549">
        <v>12514</v>
      </c>
      <c r="B549">
        <v>0.02</v>
      </c>
      <c r="C549">
        <v>0.05</v>
      </c>
      <c r="D549">
        <v>-0.03</v>
      </c>
    </row>
    <row r="550" spans="1:4" x14ac:dyDescent="0.3">
      <c r="A550">
        <v>12537</v>
      </c>
      <c r="B550">
        <v>0.01</v>
      </c>
      <c r="C550">
        <v>0.06</v>
      </c>
      <c r="D550">
        <v>-0.05</v>
      </c>
    </row>
    <row r="551" spans="1:4" x14ac:dyDescent="0.3">
      <c r="A551">
        <v>12561</v>
      </c>
      <c r="B551">
        <v>0.02</v>
      </c>
      <c r="C551">
        <v>0.05</v>
      </c>
      <c r="D551">
        <v>-0.03</v>
      </c>
    </row>
    <row r="552" spans="1:4" x14ac:dyDescent="0.3">
      <c r="A552">
        <v>12585</v>
      </c>
      <c r="B552">
        <v>0</v>
      </c>
      <c r="C552">
        <v>0.05</v>
      </c>
      <c r="D552">
        <v>-0.04</v>
      </c>
    </row>
    <row r="553" spans="1:4" x14ac:dyDescent="0.3">
      <c r="A553">
        <v>12609</v>
      </c>
      <c r="B553">
        <v>0</v>
      </c>
      <c r="C553">
        <v>0.05</v>
      </c>
      <c r="D553">
        <v>-0.05</v>
      </c>
    </row>
    <row r="554" spans="1:4" x14ac:dyDescent="0.3">
      <c r="A554">
        <v>12634</v>
      </c>
      <c r="B554">
        <v>0.01</v>
      </c>
      <c r="C554">
        <v>0.05</v>
      </c>
      <c r="D554">
        <v>-0.04</v>
      </c>
    </row>
    <row r="555" spans="1:4" x14ac:dyDescent="0.3">
      <c r="A555">
        <v>12657</v>
      </c>
      <c r="B555">
        <v>0.01</v>
      </c>
      <c r="C555">
        <v>0.04</v>
      </c>
      <c r="D555">
        <v>-0.03</v>
      </c>
    </row>
    <row r="556" spans="1:4" x14ac:dyDescent="0.3">
      <c r="A556">
        <v>12681</v>
      </c>
      <c r="B556">
        <v>0.01</v>
      </c>
      <c r="C556">
        <v>0.05</v>
      </c>
      <c r="D556">
        <v>-0.04</v>
      </c>
    </row>
    <row r="557" spans="1:4" x14ac:dyDescent="0.3">
      <c r="A557">
        <v>12705</v>
      </c>
      <c r="B557">
        <v>0.01</v>
      </c>
      <c r="C557">
        <v>0.05</v>
      </c>
      <c r="D557">
        <v>-0.04</v>
      </c>
    </row>
    <row r="558" spans="1:4" x14ac:dyDescent="0.3">
      <c r="A558">
        <v>12729</v>
      </c>
      <c r="B558">
        <v>0.01</v>
      </c>
      <c r="C558">
        <v>0.04</v>
      </c>
      <c r="D558">
        <v>-0.03</v>
      </c>
    </row>
    <row r="559" spans="1:4" x14ac:dyDescent="0.3">
      <c r="A559">
        <v>12752</v>
      </c>
      <c r="B559">
        <v>0</v>
      </c>
      <c r="C559">
        <v>0.04</v>
      </c>
      <c r="D559">
        <v>-0.04</v>
      </c>
    </row>
    <row r="560" spans="1:4" x14ac:dyDescent="0.3">
      <c r="A560">
        <v>12777</v>
      </c>
      <c r="B560">
        <v>0.01</v>
      </c>
      <c r="C560">
        <v>0.06</v>
      </c>
      <c r="D560">
        <v>-0.05</v>
      </c>
    </row>
    <row r="561" spans="1:4" x14ac:dyDescent="0.3">
      <c r="A561">
        <v>12801</v>
      </c>
      <c r="B561">
        <v>0</v>
      </c>
      <c r="C561">
        <v>0.05</v>
      </c>
      <c r="D561">
        <v>-0.05</v>
      </c>
    </row>
    <row r="562" spans="1:4" x14ac:dyDescent="0.3">
      <c r="A562">
        <v>12824</v>
      </c>
      <c r="B562">
        <v>0.01</v>
      </c>
      <c r="C562">
        <v>0.05</v>
      </c>
      <c r="D562">
        <v>-0.04</v>
      </c>
    </row>
    <row r="563" spans="1:4" x14ac:dyDescent="0.3">
      <c r="A563">
        <v>12849</v>
      </c>
      <c r="B563">
        <v>0.01</v>
      </c>
      <c r="C563">
        <v>0.06</v>
      </c>
      <c r="D563">
        <v>-0.04</v>
      </c>
    </row>
    <row r="564" spans="1:4" x14ac:dyDescent="0.3">
      <c r="A564">
        <v>12872</v>
      </c>
      <c r="B564">
        <v>0</v>
      </c>
      <c r="C564">
        <v>0.05</v>
      </c>
      <c r="D564">
        <v>-0.05</v>
      </c>
    </row>
    <row r="565" spans="1:4" x14ac:dyDescent="0.3">
      <c r="A565">
        <v>12896</v>
      </c>
      <c r="B565">
        <v>0.01</v>
      </c>
      <c r="C565">
        <v>0.05</v>
      </c>
      <c r="D565">
        <v>-0.04</v>
      </c>
    </row>
    <row r="566" spans="1:4" x14ac:dyDescent="0.3">
      <c r="A566">
        <v>12920</v>
      </c>
      <c r="B566">
        <v>0.01</v>
      </c>
      <c r="C566">
        <v>0.05</v>
      </c>
      <c r="D566">
        <v>-0.04</v>
      </c>
    </row>
    <row r="567" spans="1:4" x14ac:dyDescent="0.3">
      <c r="A567">
        <v>12944</v>
      </c>
      <c r="B567">
        <v>0.01</v>
      </c>
      <c r="C567">
        <v>0.05</v>
      </c>
      <c r="D567">
        <v>-0.04</v>
      </c>
    </row>
    <row r="568" spans="1:4" x14ac:dyDescent="0.3">
      <c r="A568">
        <v>12968</v>
      </c>
      <c r="B568">
        <v>0.01</v>
      </c>
      <c r="C568">
        <v>0.05</v>
      </c>
      <c r="D568">
        <v>-0.04</v>
      </c>
    </row>
    <row r="569" spans="1:4" x14ac:dyDescent="0.3">
      <c r="A569">
        <v>12992</v>
      </c>
      <c r="B569">
        <v>0</v>
      </c>
      <c r="C569">
        <v>0.05</v>
      </c>
      <c r="D569">
        <v>-0.04</v>
      </c>
    </row>
    <row r="570" spans="1:4" x14ac:dyDescent="0.3">
      <c r="A570">
        <v>13016</v>
      </c>
      <c r="B570">
        <v>0.02</v>
      </c>
      <c r="C570">
        <v>0.04</v>
      </c>
      <c r="D570">
        <v>-0.02</v>
      </c>
    </row>
    <row r="571" spans="1:4" x14ac:dyDescent="0.3">
      <c r="A571">
        <v>13040</v>
      </c>
      <c r="B571">
        <v>0.01</v>
      </c>
      <c r="C571">
        <v>0.04</v>
      </c>
      <c r="D571">
        <v>-0.03</v>
      </c>
    </row>
    <row r="572" spans="1:4" x14ac:dyDescent="0.3">
      <c r="A572">
        <v>13064</v>
      </c>
      <c r="B572">
        <v>0.01</v>
      </c>
      <c r="C572">
        <v>0.05</v>
      </c>
      <c r="D572">
        <v>-0.03</v>
      </c>
    </row>
    <row r="573" spans="1:4" x14ac:dyDescent="0.3">
      <c r="A573">
        <v>13087</v>
      </c>
      <c r="B573">
        <v>0</v>
      </c>
      <c r="C573">
        <v>0.05</v>
      </c>
      <c r="D573">
        <v>-0.05</v>
      </c>
    </row>
    <row r="574" spans="1:4" x14ac:dyDescent="0.3">
      <c r="A574">
        <v>13112</v>
      </c>
      <c r="B574">
        <v>0</v>
      </c>
      <c r="C574">
        <v>0.05</v>
      </c>
      <c r="D574">
        <v>-0.05</v>
      </c>
    </row>
    <row r="575" spans="1:4" x14ac:dyDescent="0.3">
      <c r="A575">
        <v>13135</v>
      </c>
      <c r="B575">
        <v>0</v>
      </c>
      <c r="C575">
        <v>0.05</v>
      </c>
      <c r="D575">
        <v>-0.04</v>
      </c>
    </row>
    <row r="576" spans="1:4" x14ac:dyDescent="0.3">
      <c r="A576">
        <v>13159</v>
      </c>
      <c r="B576">
        <v>0</v>
      </c>
      <c r="C576">
        <v>0.04</v>
      </c>
      <c r="D576">
        <v>-0.04</v>
      </c>
    </row>
    <row r="577" spans="1:4" x14ac:dyDescent="0.3">
      <c r="A577">
        <v>13184</v>
      </c>
      <c r="B577">
        <v>0.01</v>
      </c>
      <c r="C577">
        <v>7.0000000000000007E-2</v>
      </c>
      <c r="D577">
        <v>-0.05</v>
      </c>
    </row>
    <row r="578" spans="1:4" x14ac:dyDescent="0.3">
      <c r="A578">
        <v>13207</v>
      </c>
      <c r="B578">
        <v>0</v>
      </c>
      <c r="C578">
        <v>0.06</v>
      </c>
      <c r="D578">
        <v>-0.05</v>
      </c>
    </row>
    <row r="579" spans="1:4" x14ac:dyDescent="0.3">
      <c r="A579">
        <v>13232</v>
      </c>
      <c r="B579">
        <v>0.01</v>
      </c>
      <c r="C579">
        <v>0.05</v>
      </c>
      <c r="D579">
        <v>-0.04</v>
      </c>
    </row>
    <row r="580" spans="1:4" x14ac:dyDescent="0.3">
      <c r="A580">
        <v>13255</v>
      </c>
      <c r="B580">
        <v>0.01</v>
      </c>
      <c r="C580">
        <v>0.06</v>
      </c>
      <c r="D580">
        <v>-0.04</v>
      </c>
    </row>
    <row r="581" spans="1:4" x14ac:dyDescent="0.3">
      <c r="A581">
        <v>13279</v>
      </c>
      <c r="B581">
        <v>0.02</v>
      </c>
      <c r="C581">
        <v>0.05</v>
      </c>
      <c r="D581">
        <v>-0.03</v>
      </c>
    </row>
    <row r="582" spans="1:4" x14ac:dyDescent="0.3">
      <c r="A582">
        <v>13303</v>
      </c>
      <c r="B582">
        <v>0</v>
      </c>
      <c r="C582">
        <v>0.05</v>
      </c>
      <c r="D582">
        <v>-0.05</v>
      </c>
    </row>
    <row r="583" spans="1:4" x14ac:dyDescent="0.3">
      <c r="A583">
        <v>13327</v>
      </c>
      <c r="B583">
        <v>0.01</v>
      </c>
      <c r="C583">
        <v>0.05</v>
      </c>
      <c r="D583">
        <v>-0.04</v>
      </c>
    </row>
    <row r="584" spans="1:4" x14ac:dyDescent="0.3">
      <c r="A584">
        <v>13350</v>
      </c>
      <c r="B584">
        <v>0.01</v>
      </c>
      <c r="C584">
        <v>0.05</v>
      </c>
      <c r="D584">
        <v>-0.04</v>
      </c>
    </row>
    <row r="585" spans="1:4" x14ac:dyDescent="0.3">
      <c r="A585">
        <v>13375</v>
      </c>
      <c r="B585">
        <v>0.01</v>
      </c>
      <c r="C585">
        <v>0.05</v>
      </c>
      <c r="D585">
        <v>-0.04</v>
      </c>
    </row>
    <row r="586" spans="1:4" x14ac:dyDescent="0.3">
      <c r="A586">
        <v>13399</v>
      </c>
      <c r="B586">
        <v>0.01</v>
      </c>
      <c r="C586">
        <v>0.06</v>
      </c>
      <c r="D586">
        <v>-0.04</v>
      </c>
    </row>
    <row r="587" spans="1:4" x14ac:dyDescent="0.3">
      <c r="A587">
        <v>13422</v>
      </c>
      <c r="B587">
        <v>0.01</v>
      </c>
      <c r="C587">
        <v>0.05</v>
      </c>
      <c r="D587">
        <v>-0.04</v>
      </c>
    </row>
    <row r="588" spans="1:4" x14ac:dyDescent="0.3">
      <c r="A588">
        <v>13447</v>
      </c>
      <c r="B588">
        <v>0.01</v>
      </c>
      <c r="C588">
        <v>0.05</v>
      </c>
      <c r="D588">
        <v>-0.04</v>
      </c>
    </row>
    <row r="589" spans="1:4" x14ac:dyDescent="0.3">
      <c r="A589">
        <v>13470</v>
      </c>
      <c r="B589">
        <v>0</v>
      </c>
      <c r="C589">
        <v>0.04</v>
      </c>
      <c r="D589">
        <v>-0.03</v>
      </c>
    </row>
    <row r="590" spans="1:4" x14ac:dyDescent="0.3">
      <c r="A590">
        <v>13494</v>
      </c>
      <c r="B590">
        <v>0.01</v>
      </c>
      <c r="C590">
        <v>0.05</v>
      </c>
      <c r="D590">
        <v>-0.04</v>
      </c>
    </row>
    <row r="591" spans="1:4" x14ac:dyDescent="0.3">
      <c r="A591">
        <v>13518</v>
      </c>
      <c r="B591">
        <v>0</v>
      </c>
      <c r="C591">
        <v>0.06</v>
      </c>
      <c r="D591">
        <v>-0.05</v>
      </c>
    </row>
    <row r="592" spans="1:4" x14ac:dyDescent="0.3">
      <c r="A592">
        <v>13542</v>
      </c>
      <c r="B592">
        <v>0</v>
      </c>
      <c r="C592">
        <v>0.04</v>
      </c>
      <c r="D592">
        <v>-0.04</v>
      </c>
    </row>
    <row r="593" spans="1:4" x14ac:dyDescent="0.3">
      <c r="A593">
        <v>13566</v>
      </c>
      <c r="B593">
        <v>0.01</v>
      </c>
      <c r="C593">
        <v>0.05</v>
      </c>
      <c r="D593">
        <v>-0.04</v>
      </c>
    </row>
    <row r="594" spans="1:4" x14ac:dyDescent="0.3">
      <c r="A594">
        <v>13590</v>
      </c>
      <c r="B594">
        <v>0</v>
      </c>
      <c r="C594">
        <v>0.05</v>
      </c>
      <c r="D594">
        <v>-0.04</v>
      </c>
    </row>
    <row r="595" spans="1:4" x14ac:dyDescent="0.3">
      <c r="A595">
        <v>13614</v>
      </c>
      <c r="B595">
        <v>0.01</v>
      </c>
      <c r="C595">
        <v>0.05</v>
      </c>
      <c r="D595">
        <v>-0.04</v>
      </c>
    </row>
    <row r="596" spans="1:4" x14ac:dyDescent="0.3">
      <c r="A596">
        <v>13638</v>
      </c>
      <c r="B596">
        <v>0.01</v>
      </c>
      <c r="C596">
        <v>0.05</v>
      </c>
      <c r="D596">
        <v>-0.03</v>
      </c>
    </row>
    <row r="597" spans="1:4" x14ac:dyDescent="0.3">
      <c r="A597">
        <v>13662</v>
      </c>
      <c r="B597">
        <v>0.01</v>
      </c>
      <c r="C597">
        <v>0.05</v>
      </c>
      <c r="D597">
        <v>-0.04</v>
      </c>
    </row>
    <row r="598" spans="1:4" x14ac:dyDescent="0.3">
      <c r="A598">
        <v>13685</v>
      </c>
      <c r="B598">
        <v>0.01</v>
      </c>
      <c r="C598">
        <v>0.05</v>
      </c>
      <c r="D598">
        <v>-0.04</v>
      </c>
    </row>
    <row r="599" spans="1:4" x14ac:dyDescent="0.3">
      <c r="A599">
        <v>13710</v>
      </c>
      <c r="B599">
        <v>0.02</v>
      </c>
      <c r="C599">
        <v>0.06</v>
      </c>
      <c r="D599">
        <v>-0.04</v>
      </c>
    </row>
    <row r="600" spans="1:4" x14ac:dyDescent="0.3">
      <c r="A600">
        <v>13733</v>
      </c>
      <c r="B600">
        <v>0</v>
      </c>
      <c r="C600">
        <v>0.04</v>
      </c>
      <c r="D600">
        <v>-0.04</v>
      </c>
    </row>
    <row r="601" spans="1:4" x14ac:dyDescent="0.3">
      <c r="A601">
        <v>13757</v>
      </c>
      <c r="B601">
        <v>0.01</v>
      </c>
      <c r="C601">
        <v>0.05</v>
      </c>
      <c r="D601">
        <v>-0.04</v>
      </c>
    </row>
    <row r="602" spans="1:4" x14ac:dyDescent="0.3">
      <c r="A602">
        <v>13782</v>
      </c>
      <c r="B602">
        <v>0</v>
      </c>
      <c r="C602">
        <v>0.05</v>
      </c>
      <c r="D602">
        <v>-0.05</v>
      </c>
    </row>
    <row r="603" spans="1:4" x14ac:dyDescent="0.3">
      <c r="A603">
        <v>13805</v>
      </c>
      <c r="B603">
        <v>0.01</v>
      </c>
      <c r="C603">
        <v>0.06</v>
      </c>
      <c r="D603">
        <v>-0.04</v>
      </c>
    </row>
    <row r="604" spans="1:4" x14ac:dyDescent="0.3">
      <c r="A604">
        <v>13830</v>
      </c>
      <c r="B604">
        <v>0</v>
      </c>
      <c r="C604">
        <v>0.06</v>
      </c>
      <c r="D604">
        <v>-0.05</v>
      </c>
    </row>
    <row r="605" spans="1:4" x14ac:dyDescent="0.3">
      <c r="A605">
        <v>13853</v>
      </c>
      <c r="B605">
        <v>0</v>
      </c>
      <c r="C605">
        <v>0.05</v>
      </c>
      <c r="D605">
        <v>-0.05</v>
      </c>
    </row>
    <row r="606" spans="1:4" x14ac:dyDescent="0.3">
      <c r="A606">
        <v>13877</v>
      </c>
      <c r="B606">
        <v>0</v>
      </c>
      <c r="C606">
        <v>0.05</v>
      </c>
      <c r="D606">
        <v>-0.05</v>
      </c>
    </row>
    <row r="607" spans="1:4" x14ac:dyDescent="0.3">
      <c r="A607">
        <v>13901</v>
      </c>
      <c r="B607">
        <v>0</v>
      </c>
      <c r="C607">
        <v>0.05</v>
      </c>
      <c r="D607">
        <v>-0.05</v>
      </c>
    </row>
    <row r="608" spans="1:4" x14ac:dyDescent="0.3">
      <c r="A608">
        <v>13925</v>
      </c>
      <c r="B608">
        <v>0.01</v>
      </c>
      <c r="C608">
        <v>0.05</v>
      </c>
      <c r="D608">
        <v>-0.04</v>
      </c>
    </row>
    <row r="609" spans="1:4" x14ac:dyDescent="0.3">
      <c r="A609">
        <v>13948</v>
      </c>
      <c r="B609">
        <v>0.01</v>
      </c>
      <c r="C609">
        <v>0.05</v>
      </c>
      <c r="D609">
        <v>-0.04</v>
      </c>
    </row>
    <row r="610" spans="1:4" x14ac:dyDescent="0.3">
      <c r="A610">
        <v>13973</v>
      </c>
      <c r="B610">
        <v>0.02</v>
      </c>
      <c r="C610">
        <v>0.06</v>
      </c>
      <c r="D610">
        <v>-0.04</v>
      </c>
    </row>
    <row r="611" spans="1:4" x14ac:dyDescent="0.3">
      <c r="A611">
        <v>13997</v>
      </c>
      <c r="B611">
        <v>0.01</v>
      </c>
      <c r="C611">
        <v>0.05</v>
      </c>
      <c r="D611">
        <v>-0.04</v>
      </c>
    </row>
    <row r="612" spans="1:4" x14ac:dyDescent="0.3">
      <c r="A612">
        <v>14020</v>
      </c>
      <c r="B612">
        <v>0.02</v>
      </c>
      <c r="C612">
        <v>0.04</v>
      </c>
      <c r="D612">
        <v>-0.02</v>
      </c>
    </row>
    <row r="613" spans="1:4" x14ac:dyDescent="0.3">
      <c r="A613">
        <v>14045</v>
      </c>
      <c r="B613">
        <v>0.01</v>
      </c>
      <c r="C613">
        <v>0.06</v>
      </c>
      <c r="D613">
        <v>-0.05</v>
      </c>
    </row>
    <row r="614" spans="1:4" x14ac:dyDescent="0.3">
      <c r="A614">
        <v>14068</v>
      </c>
      <c r="B614">
        <v>0.01</v>
      </c>
      <c r="C614">
        <v>0.05</v>
      </c>
      <c r="D614">
        <v>-0.04</v>
      </c>
    </row>
    <row r="615" spans="1:4" x14ac:dyDescent="0.3">
      <c r="A615">
        <v>14092</v>
      </c>
      <c r="B615">
        <v>0</v>
      </c>
      <c r="C615">
        <v>0.04</v>
      </c>
      <c r="D615">
        <v>-0.04</v>
      </c>
    </row>
    <row r="616" spans="1:4" x14ac:dyDescent="0.3">
      <c r="A616">
        <v>14116</v>
      </c>
      <c r="B616">
        <v>0.01</v>
      </c>
      <c r="C616">
        <v>0.05</v>
      </c>
      <c r="D616">
        <v>-0.04</v>
      </c>
    </row>
    <row r="617" spans="1:4" x14ac:dyDescent="0.3">
      <c r="A617">
        <v>14140</v>
      </c>
      <c r="B617">
        <v>0.01</v>
      </c>
      <c r="C617">
        <v>0.05</v>
      </c>
      <c r="D617">
        <v>-0.04</v>
      </c>
    </row>
    <row r="618" spans="1:4" x14ac:dyDescent="0.3">
      <c r="A618">
        <v>14164</v>
      </c>
      <c r="B618">
        <v>0</v>
      </c>
      <c r="C618">
        <v>0.05</v>
      </c>
      <c r="D618">
        <v>-0.05</v>
      </c>
    </row>
    <row r="619" spans="1:4" x14ac:dyDescent="0.3">
      <c r="A619">
        <v>14188</v>
      </c>
      <c r="B619">
        <v>0.01</v>
      </c>
      <c r="C619">
        <v>0.06</v>
      </c>
      <c r="D619">
        <v>-0.05</v>
      </c>
    </row>
    <row r="620" spans="1:4" x14ac:dyDescent="0.3">
      <c r="A620">
        <v>14212</v>
      </c>
      <c r="B620">
        <v>0.01</v>
      </c>
      <c r="C620">
        <v>0.05</v>
      </c>
      <c r="D620">
        <v>-0.03</v>
      </c>
    </row>
    <row r="621" spans="1:4" x14ac:dyDescent="0.3">
      <c r="A621">
        <v>14236</v>
      </c>
      <c r="B621">
        <v>0.01</v>
      </c>
      <c r="C621">
        <v>0.04</v>
      </c>
      <c r="D621">
        <v>-0.02</v>
      </c>
    </row>
    <row r="622" spans="1:4" x14ac:dyDescent="0.3">
      <c r="A622">
        <v>14260</v>
      </c>
      <c r="B622">
        <v>0</v>
      </c>
      <c r="C622">
        <v>0.05</v>
      </c>
      <c r="D622">
        <v>-0.04</v>
      </c>
    </row>
    <row r="623" spans="1:4" x14ac:dyDescent="0.3">
      <c r="A623">
        <v>14283</v>
      </c>
      <c r="B623">
        <v>0</v>
      </c>
      <c r="C623">
        <v>0.06</v>
      </c>
      <c r="D623">
        <v>-0.06</v>
      </c>
    </row>
    <row r="624" spans="1:4" x14ac:dyDescent="0.3">
      <c r="A624">
        <v>14308</v>
      </c>
      <c r="B624">
        <v>0.01</v>
      </c>
      <c r="C624">
        <v>0.04</v>
      </c>
      <c r="D624">
        <v>-0.03</v>
      </c>
    </row>
    <row r="625" spans="1:4" x14ac:dyDescent="0.3">
      <c r="A625">
        <v>14331</v>
      </c>
      <c r="B625">
        <v>0</v>
      </c>
      <c r="C625">
        <v>0.04</v>
      </c>
      <c r="D625">
        <v>-0.04</v>
      </c>
    </row>
    <row r="626" spans="1:4" x14ac:dyDescent="0.3">
      <c r="A626">
        <v>14355</v>
      </c>
      <c r="B626">
        <v>0</v>
      </c>
      <c r="C626">
        <v>0.05</v>
      </c>
      <c r="D626">
        <v>-0.05</v>
      </c>
    </row>
    <row r="627" spans="1:4" x14ac:dyDescent="0.3">
      <c r="A627">
        <v>14380</v>
      </c>
      <c r="B627">
        <v>0</v>
      </c>
      <c r="C627">
        <v>0.04</v>
      </c>
      <c r="D627">
        <v>-0.04</v>
      </c>
    </row>
    <row r="628" spans="1:4" x14ac:dyDescent="0.3">
      <c r="A628">
        <v>14403</v>
      </c>
      <c r="B628">
        <v>0.01</v>
      </c>
      <c r="C628">
        <v>0.04</v>
      </c>
      <c r="D628">
        <v>-0.03</v>
      </c>
    </row>
    <row r="629" spans="1:4" x14ac:dyDescent="0.3">
      <c r="A629">
        <v>14427</v>
      </c>
      <c r="B629">
        <v>0.01</v>
      </c>
      <c r="C629">
        <v>0.04</v>
      </c>
      <c r="D629">
        <v>-0.03</v>
      </c>
    </row>
    <row r="630" spans="1:4" x14ac:dyDescent="0.3">
      <c r="A630">
        <v>14451</v>
      </c>
      <c r="B630">
        <v>0.01</v>
      </c>
      <c r="C630">
        <v>0.05</v>
      </c>
      <c r="D630">
        <v>-0.03</v>
      </c>
    </row>
    <row r="631" spans="1:4" x14ac:dyDescent="0.3">
      <c r="A631">
        <v>14475</v>
      </c>
      <c r="B631">
        <v>0.01</v>
      </c>
      <c r="C631">
        <v>0.05</v>
      </c>
      <c r="D631">
        <v>-0.04</v>
      </c>
    </row>
    <row r="632" spans="1:4" x14ac:dyDescent="0.3">
      <c r="A632">
        <v>14499</v>
      </c>
      <c r="B632">
        <v>0.01</v>
      </c>
      <c r="C632">
        <v>0.04</v>
      </c>
      <c r="D632">
        <v>-0.03</v>
      </c>
    </row>
    <row r="633" spans="1:4" x14ac:dyDescent="0.3">
      <c r="A633">
        <v>14523</v>
      </c>
      <c r="B633">
        <v>0.02</v>
      </c>
      <c r="C633">
        <v>0.04</v>
      </c>
      <c r="D633">
        <v>-0.02</v>
      </c>
    </row>
    <row r="634" spans="1:4" x14ac:dyDescent="0.3">
      <c r="A634">
        <v>14546</v>
      </c>
      <c r="B634">
        <v>0.01</v>
      </c>
      <c r="C634">
        <v>0.05</v>
      </c>
      <c r="D634">
        <v>-0.04</v>
      </c>
    </row>
    <row r="635" spans="1:4" x14ac:dyDescent="0.3">
      <c r="A635">
        <v>14571</v>
      </c>
      <c r="B635">
        <v>0</v>
      </c>
      <c r="C635">
        <v>0.04</v>
      </c>
      <c r="D635">
        <v>-0.04</v>
      </c>
    </row>
    <row r="636" spans="1:4" x14ac:dyDescent="0.3">
      <c r="A636">
        <v>14595</v>
      </c>
      <c r="B636">
        <v>0.02</v>
      </c>
      <c r="C636">
        <v>0.04</v>
      </c>
      <c r="D636">
        <v>-0.02</v>
      </c>
    </row>
    <row r="637" spans="1:4" x14ac:dyDescent="0.3">
      <c r="A637">
        <v>14618</v>
      </c>
      <c r="B637">
        <v>0.01</v>
      </c>
      <c r="C637">
        <v>0.05</v>
      </c>
      <c r="D637">
        <v>-0.04</v>
      </c>
    </row>
    <row r="638" spans="1:4" x14ac:dyDescent="0.3">
      <c r="A638">
        <v>14643</v>
      </c>
      <c r="B638">
        <v>0</v>
      </c>
      <c r="C638">
        <v>0.06</v>
      </c>
      <c r="D638">
        <v>-0.05</v>
      </c>
    </row>
    <row r="639" spans="1:4" x14ac:dyDescent="0.3">
      <c r="A639">
        <v>14666</v>
      </c>
      <c r="B639">
        <v>0</v>
      </c>
      <c r="C639">
        <v>0.06</v>
      </c>
      <c r="D639">
        <v>-0.05</v>
      </c>
    </row>
    <row r="640" spans="1:4" x14ac:dyDescent="0.3">
      <c r="A640">
        <v>14690</v>
      </c>
      <c r="B640">
        <v>0.01</v>
      </c>
      <c r="C640">
        <v>0.05</v>
      </c>
      <c r="D640">
        <v>-0.04</v>
      </c>
    </row>
    <row r="641" spans="1:4" x14ac:dyDescent="0.3">
      <c r="A641">
        <v>14714</v>
      </c>
      <c r="B641">
        <v>0.01</v>
      </c>
      <c r="C641">
        <v>0.04</v>
      </c>
      <c r="D641">
        <v>-0.03</v>
      </c>
    </row>
    <row r="642" spans="1:4" x14ac:dyDescent="0.3">
      <c r="A642">
        <v>14738</v>
      </c>
      <c r="B642">
        <v>0</v>
      </c>
      <c r="C642">
        <v>0.06</v>
      </c>
      <c r="D642">
        <v>-0.05</v>
      </c>
    </row>
    <row r="643" spans="1:4" x14ac:dyDescent="0.3">
      <c r="A643">
        <v>14763</v>
      </c>
      <c r="B643">
        <v>0.01</v>
      </c>
      <c r="C643">
        <v>0.06</v>
      </c>
      <c r="D643">
        <v>-0.04</v>
      </c>
    </row>
    <row r="644" spans="1:4" x14ac:dyDescent="0.3">
      <c r="A644">
        <v>14786</v>
      </c>
      <c r="B644">
        <v>0</v>
      </c>
      <c r="C644">
        <v>0.06</v>
      </c>
      <c r="D644">
        <v>-0.06</v>
      </c>
    </row>
    <row r="645" spans="1:4" x14ac:dyDescent="0.3">
      <c r="A645">
        <v>14810</v>
      </c>
      <c r="B645">
        <v>0.02</v>
      </c>
      <c r="C645">
        <v>0.04</v>
      </c>
      <c r="D645">
        <v>-0.02</v>
      </c>
    </row>
    <row r="646" spans="1:4" x14ac:dyDescent="0.3">
      <c r="A646">
        <v>14834</v>
      </c>
      <c r="B646">
        <v>0.01</v>
      </c>
      <c r="C646">
        <v>0.06</v>
      </c>
      <c r="D646">
        <v>-0.05</v>
      </c>
    </row>
    <row r="647" spans="1:4" x14ac:dyDescent="0.3">
      <c r="A647">
        <v>14858</v>
      </c>
      <c r="B647">
        <v>0.01</v>
      </c>
      <c r="C647">
        <v>0.05</v>
      </c>
      <c r="D647">
        <v>-0.04</v>
      </c>
    </row>
    <row r="648" spans="1:4" x14ac:dyDescent="0.3">
      <c r="A648">
        <v>14881</v>
      </c>
      <c r="B648">
        <v>0.01</v>
      </c>
      <c r="C648">
        <v>0.05</v>
      </c>
      <c r="D648">
        <v>-0.04</v>
      </c>
    </row>
    <row r="649" spans="1:4" x14ac:dyDescent="0.3">
      <c r="A649">
        <v>14906</v>
      </c>
      <c r="B649">
        <v>0.01</v>
      </c>
      <c r="C649">
        <v>0.05</v>
      </c>
      <c r="D649">
        <v>-0.04</v>
      </c>
    </row>
    <row r="650" spans="1:4" x14ac:dyDescent="0.3">
      <c r="A650">
        <v>14929</v>
      </c>
      <c r="B650">
        <v>0</v>
      </c>
      <c r="C650">
        <v>7.0000000000000007E-2</v>
      </c>
      <c r="D650">
        <v>-0.06</v>
      </c>
    </row>
    <row r="651" spans="1:4" x14ac:dyDescent="0.3">
      <c r="A651">
        <v>14953</v>
      </c>
      <c r="B651">
        <v>0.01</v>
      </c>
      <c r="C651">
        <v>0.05</v>
      </c>
      <c r="D651">
        <v>-0.04</v>
      </c>
    </row>
    <row r="652" spans="1:4" x14ac:dyDescent="0.3">
      <c r="A652">
        <v>14978</v>
      </c>
      <c r="B652">
        <v>0.02</v>
      </c>
      <c r="C652">
        <v>0.06</v>
      </c>
      <c r="D652">
        <v>-0.04</v>
      </c>
    </row>
    <row r="653" spans="1:4" x14ac:dyDescent="0.3">
      <c r="A653">
        <v>15001</v>
      </c>
      <c r="B653">
        <v>0.01</v>
      </c>
      <c r="C653">
        <v>0.04</v>
      </c>
      <c r="D653">
        <v>-0.03</v>
      </c>
    </row>
    <row r="654" spans="1:4" x14ac:dyDescent="0.3">
      <c r="A654">
        <v>15025</v>
      </c>
      <c r="B654">
        <v>0.01</v>
      </c>
      <c r="C654">
        <v>0.05</v>
      </c>
      <c r="D654">
        <v>-0.04</v>
      </c>
    </row>
    <row r="655" spans="1:4" x14ac:dyDescent="0.3">
      <c r="A655">
        <v>15049</v>
      </c>
      <c r="B655">
        <v>0.01</v>
      </c>
      <c r="C655">
        <v>0.05</v>
      </c>
      <c r="D655">
        <v>-0.04</v>
      </c>
    </row>
    <row r="656" spans="1:4" x14ac:dyDescent="0.3">
      <c r="A656">
        <v>15073</v>
      </c>
      <c r="B656">
        <v>0</v>
      </c>
      <c r="C656">
        <v>0.05</v>
      </c>
      <c r="D656">
        <v>-0.05</v>
      </c>
    </row>
    <row r="657" spans="1:4" x14ac:dyDescent="0.3">
      <c r="A657">
        <v>15097</v>
      </c>
      <c r="B657">
        <v>0</v>
      </c>
      <c r="C657">
        <v>7.0000000000000007E-2</v>
      </c>
      <c r="D657">
        <v>-7.0000000000000007E-2</v>
      </c>
    </row>
    <row r="658" spans="1:4" x14ac:dyDescent="0.3">
      <c r="A658">
        <v>15121</v>
      </c>
      <c r="B658">
        <v>0.01</v>
      </c>
      <c r="C658">
        <v>0.04</v>
      </c>
      <c r="D658">
        <v>-0.03</v>
      </c>
    </row>
    <row r="659" spans="1:4" x14ac:dyDescent="0.3">
      <c r="A659">
        <v>15144</v>
      </c>
      <c r="B659">
        <v>0.01</v>
      </c>
      <c r="C659">
        <v>0.05</v>
      </c>
      <c r="D659">
        <v>-0.04</v>
      </c>
    </row>
    <row r="660" spans="1:4" x14ac:dyDescent="0.3">
      <c r="A660">
        <v>15169</v>
      </c>
      <c r="B660">
        <v>0</v>
      </c>
      <c r="C660">
        <v>0.04</v>
      </c>
      <c r="D660">
        <v>-0.04</v>
      </c>
    </row>
    <row r="661" spans="1:4" x14ac:dyDescent="0.3">
      <c r="A661">
        <v>15193</v>
      </c>
      <c r="B661">
        <v>0.01</v>
      </c>
      <c r="C661">
        <v>0.05</v>
      </c>
      <c r="D661">
        <v>-0.04</v>
      </c>
    </row>
    <row r="662" spans="1:4" x14ac:dyDescent="0.3">
      <c r="A662">
        <v>15216</v>
      </c>
      <c r="B662">
        <v>0.02</v>
      </c>
      <c r="C662">
        <v>0.06</v>
      </c>
      <c r="D662">
        <v>-0.04</v>
      </c>
    </row>
    <row r="663" spans="1:4" x14ac:dyDescent="0.3">
      <c r="A663">
        <v>15241</v>
      </c>
      <c r="B663">
        <v>0.01</v>
      </c>
      <c r="C663">
        <v>0.06</v>
      </c>
      <c r="D663">
        <v>-0.04</v>
      </c>
    </row>
    <row r="664" spans="1:4" x14ac:dyDescent="0.3">
      <c r="A664">
        <v>15264</v>
      </c>
      <c r="B664">
        <v>0</v>
      </c>
      <c r="C664">
        <v>0.04</v>
      </c>
      <c r="D664">
        <v>-0.04</v>
      </c>
    </row>
    <row r="665" spans="1:4" x14ac:dyDescent="0.3">
      <c r="A665">
        <v>15288</v>
      </c>
      <c r="B665">
        <v>0</v>
      </c>
      <c r="C665">
        <v>0.06</v>
      </c>
      <c r="D665">
        <v>-0.05</v>
      </c>
    </row>
    <row r="666" spans="1:4" x14ac:dyDescent="0.3">
      <c r="A666">
        <v>15312</v>
      </c>
      <c r="B666">
        <v>0</v>
      </c>
      <c r="C666">
        <v>0.06</v>
      </c>
      <c r="D666">
        <v>-0.05</v>
      </c>
    </row>
    <row r="667" spans="1:4" x14ac:dyDescent="0.3">
      <c r="A667">
        <v>15336</v>
      </c>
      <c r="B667">
        <v>0.01</v>
      </c>
      <c r="C667">
        <v>0.04</v>
      </c>
      <c r="D667">
        <v>-0.03</v>
      </c>
    </row>
    <row r="668" spans="1:4" x14ac:dyDescent="0.3">
      <c r="A668">
        <v>15361</v>
      </c>
      <c r="B668">
        <v>0</v>
      </c>
      <c r="C668">
        <v>0.05</v>
      </c>
      <c r="D668">
        <v>-0.04</v>
      </c>
    </row>
    <row r="669" spans="1:4" x14ac:dyDescent="0.3">
      <c r="A669">
        <v>15384</v>
      </c>
      <c r="B669">
        <v>0.01</v>
      </c>
      <c r="C669">
        <v>0.05</v>
      </c>
      <c r="D669">
        <v>-0.04</v>
      </c>
    </row>
    <row r="670" spans="1:4" x14ac:dyDescent="0.3">
      <c r="A670">
        <v>15408</v>
      </c>
      <c r="B670">
        <v>0.01</v>
      </c>
      <c r="C670">
        <v>0.05</v>
      </c>
      <c r="D670">
        <v>-0.03</v>
      </c>
    </row>
    <row r="671" spans="1:4" x14ac:dyDescent="0.3">
      <c r="A671">
        <v>15432</v>
      </c>
      <c r="B671">
        <v>0.01</v>
      </c>
      <c r="C671">
        <v>0.05</v>
      </c>
      <c r="D671">
        <v>-0.04</v>
      </c>
    </row>
    <row r="672" spans="1:4" x14ac:dyDescent="0.3">
      <c r="A672">
        <v>15456</v>
      </c>
      <c r="B672">
        <v>0.02</v>
      </c>
      <c r="C672">
        <v>0.05</v>
      </c>
      <c r="D672">
        <v>-0.03</v>
      </c>
    </row>
    <row r="673" spans="1:4" x14ac:dyDescent="0.3">
      <c r="A673">
        <v>15479</v>
      </c>
      <c r="B673">
        <v>0.02</v>
      </c>
      <c r="C673">
        <v>0.04</v>
      </c>
      <c r="D673">
        <v>-0.02</v>
      </c>
    </row>
    <row r="674" spans="1:4" x14ac:dyDescent="0.3">
      <c r="A674">
        <v>15504</v>
      </c>
      <c r="B674">
        <v>0.01</v>
      </c>
      <c r="C674">
        <v>0.05</v>
      </c>
      <c r="D674">
        <v>-0.04</v>
      </c>
    </row>
    <row r="675" spans="1:4" x14ac:dyDescent="0.3">
      <c r="A675">
        <v>15527</v>
      </c>
      <c r="B675">
        <v>0</v>
      </c>
      <c r="C675">
        <v>0.05</v>
      </c>
      <c r="D675">
        <v>-0.05</v>
      </c>
    </row>
    <row r="676" spans="1:4" x14ac:dyDescent="0.3">
      <c r="A676">
        <v>15551</v>
      </c>
      <c r="B676">
        <v>0</v>
      </c>
      <c r="C676">
        <v>0.05</v>
      </c>
      <c r="D676">
        <v>-0.04</v>
      </c>
    </row>
    <row r="677" spans="1:4" x14ac:dyDescent="0.3">
      <c r="A677">
        <v>15576</v>
      </c>
      <c r="B677">
        <v>0</v>
      </c>
      <c r="C677">
        <v>0.05</v>
      </c>
      <c r="D677">
        <v>-0.04</v>
      </c>
    </row>
    <row r="678" spans="1:4" x14ac:dyDescent="0.3">
      <c r="A678">
        <v>15599</v>
      </c>
      <c r="B678">
        <v>0.02</v>
      </c>
      <c r="C678">
        <v>0.06</v>
      </c>
      <c r="D678">
        <v>-0.04</v>
      </c>
    </row>
    <row r="679" spans="1:4" x14ac:dyDescent="0.3">
      <c r="A679">
        <v>15623</v>
      </c>
      <c r="B679">
        <v>0</v>
      </c>
      <c r="C679">
        <v>0.05</v>
      </c>
      <c r="D679">
        <v>-0.05</v>
      </c>
    </row>
    <row r="680" spans="1:4" x14ac:dyDescent="0.3">
      <c r="A680">
        <v>15647</v>
      </c>
      <c r="B680">
        <v>0.01</v>
      </c>
      <c r="C680">
        <v>0.05</v>
      </c>
      <c r="D680">
        <v>-0.03</v>
      </c>
    </row>
    <row r="681" spans="1:4" x14ac:dyDescent="0.3">
      <c r="A681">
        <v>15671</v>
      </c>
      <c r="B681">
        <v>0.01</v>
      </c>
      <c r="C681">
        <v>0.05</v>
      </c>
      <c r="D681">
        <v>-0.04</v>
      </c>
    </row>
    <row r="682" spans="1:4" x14ac:dyDescent="0.3">
      <c r="A682">
        <v>15695</v>
      </c>
      <c r="B682">
        <v>0.01</v>
      </c>
      <c r="C682">
        <v>0.06</v>
      </c>
      <c r="D682">
        <v>-0.04</v>
      </c>
    </row>
    <row r="683" spans="1:4" x14ac:dyDescent="0.3">
      <c r="A683">
        <v>15719</v>
      </c>
      <c r="B683">
        <v>0.01</v>
      </c>
      <c r="C683">
        <v>0.04</v>
      </c>
      <c r="D683">
        <v>-0.03</v>
      </c>
    </row>
    <row r="684" spans="1:4" x14ac:dyDescent="0.3">
      <c r="A684">
        <v>15742</v>
      </c>
      <c r="B684">
        <v>0.01</v>
      </c>
      <c r="C684">
        <v>0.05</v>
      </c>
      <c r="D684">
        <v>-0.04</v>
      </c>
    </row>
    <row r="685" spans="1:4" x14ac:dyDescent="0.3">
      <c r="A685">
        <v>15767</v>
      </c>
      <c r="B685">
        <v>0</v>
      </c>
      <c r="C685">
        <v>0.04</v>
      </c>
      <c r="D685">
        <v>-0.03</v>
      </c>
    </row>
    <row r="686" spans="1:4" x14ac:dyDescent="0.3">
      <c r="A686">
        <v>15791</v>
      </c>
      <c r="B686">
        <v>0</v>
      </c>
      <c r="C686">
        <v>0.05</v>
      </c>
      <c r="D686">
        <v>-0.04</v>
      </c>
    </row>
    <row r="687" spans="1:4" x14ac:dyDescent="0.3">
      <c r="A687">
        <v>15814</v>
      </c>
      <c r="B687">
        <v>0.01</v>
      </c>
      <c r="C687">
        <v>0.05</v>
      </c>
      <c r="D687">
        <v>-0.04</v>
      </c>
    </row>
    <row r="688" spans="1:4" x14ac:dyDescent="0.3">
      <c r="A688">
        <v>15839</v>
      </c>
      <c r="B688">
        <v>0.01</v>
      </c>
      <c r="C688">
        <v>0.05</v>
      </c>
      <c r="D688">
        <v>-0.04</v>
      </c>
    </row>
    <row r="689" spans="1:4" x14ac:dyDescent="0.3">
      <c r="A689">
        <v>15862</v>
      </c>
      <c r="B689">
        <v>0</v>
      </c>
      <c r="C689">
        <v>0.06</v>
      </c>
      <c r="D689">
        <v>-0.06</v>
      </c>
    </row>
    <row r="690" spans="1:4" x14ac:dyDescent="0.3">
      <c r="A690">
        <v>15886</v>
      </c>
      <c r="B690">
        <v>0.01</v>
      </c>
      <c r="C690">
        <v>0.06</v>
      </c>
      <c r="D690">
        <v>-0.05</v>
      </c>
    </row>
    <row r="691" spans="1:4" x14ac:dyDescent="0.3">
      <c r="A691">
        <v>15910</v>
      </c>
      <c r="B691">
        <v>0.01</v>
      </c>
      <c r="C691">
        <v>0.04</v>
      </c>
      <c r="D691">
        <v>-0.03</v>
      </c>
    </row>
    <row r="692" spans="1:4" x14ac:dyDescent="0.3">
      <c r="A692">
        <v>15934</v>
      </c>
      <c r="B692">
        <v>0.01</v>
      </c>
      <c r="C692">
        <v>0.05</v>
      </c>
      <c r="D692">
        <v>-0.04</v>
      </c>
    </row>
    <row r="693" spans="1:4" x14ac:dyDescent="0.3">
      <c r="A693">
        <v>15958</v>
      </c>
      <c r="B693">
        <v>0</v>
      </c>
      <c r="C693">
        <v>0.04</v>
      </c>
      <c r="D693">
        <v>-0.04</v>
      </c>
    </row>
    <row r="694" spans="1:4" x14ac:dyDescent="0.3">
      <c r="A694">
        <v>15982</v>
      </c>
      <c r="B694">
        <v>0.01</v>
      </c>
      <c r="C694">
        <v>0.04</v>
      </c>
      <c r="D694">
        <v>-0.03</v>
      </c>
    </row>
    <row r="695" spans="1:4" x14ac:dyDescent="0.3">
      <c r="A695">
        <v>16006</v>
      </c>
      <c r="B695">
        <v>0</v>
      </c>
      <c r="C695">
        <v>0.06</v>
      </c>
      <c r="D695">
        <v>-0.05</v>
      </c>
    </row>
    <row r="696" spans="1:4" x14ac:dyDescent="0.3">
      <c r="A696">
        <v>16030</v>
      </c>
      <c r="B696">
        <v>0.01</v>
      </c>
      <c r="C696">
        <v>0.04</v>
      </c>
      <c r="D696">
        <v>-0.03</v>
      </c>
    </row>
    <row r="697" spans="1:4" x14ac:dyDescent="0.3">
      <c r="A697">
        <v>16054</v>
      </c>
      <c r="B697">
        <v>0.01</v>
      </c>
      <c r="C697">
        <v>0.06</v>
      </c>
      <c r="D697">
        <v>-0.05</v>
      </c>
    </row>
    <row r="698" spans="1:4" x14ac:dyDescent="0.3">
      <c r="A698">
        <v>16077</v>
      </c>
      <c r="B698">
        <v>0</v>
      </c>
      <c r="C698">
        <v>0.05</v>
      </c>
      <c r="D698">
        <v>-0.05</v>
      </c>
    </row>
    <row r="699" spans="1:4" x14ac:dyDescent="0.3">
      <c r="A699">
        <v>16102</v>
      </c>
      <c r="B699">
        <v>0.01</v>
      </c>
      <c r="C699">
        <v>0.06</v>
      </c>
      <c r="D699">
        <v>-0.05</v>
      </c>
    </row>
    <row r="700" spans="1:4" x14ac:dyDescent="0.3">
      <c r="A700">
        <v>16125</v>
      </c>
      <c r="B700">
        <v>0.01</v>
      </c>
      <c r="C700">
        <v>0.05</v>
      </c>
      <c r="D700">
        <v>-0.03</v>
      </c>
    </row>
    <row r="701" spans="1:4" x14ac:dyDescent="0.3">
      <c r="A701">
        <v>16149</v>
      </c>
      <c r="B701">
        <v>0.01</v>
      </c>
      <c r="C701">
        <v>0.05</v>
      </c>
      <c r="D701">
        <v>-0.04</v>
      </c>
    </row>
    <row r="702" spans="1:4" x14ac:dyDescent="0.3">
      <c r="A702">
        <v>16174</v>
      </c>
      <c r="B702">
        <v>0.01</v>
      </c>
      <c r="C702">
        <v>0.05</v>
      </c>
      <c r="D702">
        <v>-0.04</v>
      </c>
    </row>
    <row r="703" spans="1:4" x14ac:dyDescent="0.3">
      <c r="A703">
        <v>16197</v>
      </c>
      <c r="B703">
        <v>0.02</v>
      </c>
      <c r="C703">
        <v>0.05</v>
      </c>
      <c r="D703">
        <v>-0.03</v>
      </c>
    </row>
    <row r="704" spans="1:4" x14ac:dyDescent="0.3">
      <c r="A704">
        <v>16221</v>
      </c>
      <c r="B704">
        <v>0.01</v>
      </c>
      <c r="C704">
        <v>0.04</v>
      </c>
      <c r="D704">
        <v>-0.03</v>
      </c>
    </row>
    <row r="705" spans="1:4" x14ac:dyDescent="0.3">
      <c r="A705">
        <v>16245</v>
      </c>
      <c r="B705">
        <v>0</v>
      </c>
      <c r="C705">
        <v>0.05</v>
      </c>
      <c r="D705">
        <v>-0.05</v>
      </c>
    </row>
    <row r="706" spans="1:4" x14ac:dyDescent="0.3">
      <c r="A706">
        <v>16269</v>
      </c>
      <c r="B706">
        <v>0</v>
      </c>
      <c r="C706">
        <v>0.05</v>
      </c>
      <c r="D706">
        <v>-0.04</v>
      </c>
    </row>
    <row r="707" spans="1:4" x14ac:dyDescent="0.3">
      <c r="A707">
        <v>16293</v>
      </c>
      <c r="B707">
        <v>0.01</v>
      </c>
      <c r="C707">
        <v>0.05</v>
      </c>
      <c r="D707">
        <v>-0.04</v>
      </c>
    </row>
    <row r="708" spans="1:4" x14ac:dyDescent="0.3">
      <c r="A708">
        <v>16317</v>
      </c>
      <c r="B708">
        <v>0.01</v>
      </c>
      <c r="C708">
        <v>0.05</v>
      </c>
      <c r="D708">
        <v>-0.03</v>
      </c>
    </row>
    <row r="709" spans="1:4" x14ac:dyDescent="0.3">
      <c r="A709">
        <v>16340</v>
      </c>
      <c r="B709">
        <v>0.01</v>
      </c>
      <c r="C709">
        <v>0.06</v>
      </c>
      <c r="D709">
        <v>-0.05</v>
      </c>
    </row>
    <row r="710" spans="1:4" x14ac:dyDescent="0.3">
      <c r="A710">
        <v>16365</v>
      </c>
      <c r="B710">
        <v>0.01</v>
      </c>
      <c r="C710">
        <v>0.04</v>
      </c>
      <c r="D710">
        <v>-0.03</v>
      </c>
    </row>
    <row r="711" spans="1:4" x14ac:dyDescent="0.3">
      <c r="A711">
        <v>16389</v>
      </c>
      <c r="B711">
        <v>0.01</v>
      </c>
      <c r="C711">
        <v>0.06</v>
      </c>
      <c r="D711">
        <v>-0.04</v>
      </c>
    </row>
    <row r="712" spans="1:4" x14ac:dyDescent="0.3">
      <c r="A712">
        <v>16412</v>
      </c>
      <c r="B712">
        <v>0</v>
      </c>
      <c r="C712">
        <v>0.04</v>
      </c>
      <c r="D712">
        <v>-0.04</v>
      </c>
    </row>
    <row r="713" spans="1:4" x14ac:dyDescent="0.3">
      <c r="A713">
        <v>16437</v>
      </c>
      <c r="B713">
        <v>0</v>
      </c>
      <c r="C713">
        <v>0.04</v>
      </c>
      <c r="D713">
        <v>-0.04</v>
      </c>
    </row>
    <row r="714" spans="1:4" x14ac:dyDescent="0.3">
      <c r="A714">
        <v>16460</v>
      </c>
      <c r="B714">
        <v>0.01</v>
      </c>
      <c r="C714">
        <v>0.05</v>
      </c>
      <c r="D714">
        <v>-0.04</v>
      </c>
    </row>
    <row r="715" spans="1:4" x14ac:dyDescent="0.3">
      <c r="A715">
        <v>16484</v>
      </c>
      <c r="B715">
        <v>0</v>
      </c>
      <c r="C715">
        <v>0.05</v>
      </c>
      <c r="D715">
        <v>-0.05</v>
      </c>
    </row>
    <row r="716" spans="1:4" x14ac:dyDescent="0.3">
      <c r="A716">
        <v>16508</v>
      </c>
      <c r="B716">
        <v>0</v>
      </c>
      <c r="C716">
        <v>0.04</v>
      </c>
      <c r="D716">
        <v>-0.04</v>
      </c>
    </row>
    <row r="717" spans="1:4" x14ac:dyDescent="0.3">
      <c r="A717">
        <v>16532</v>
      </c>
      <c r="B717">
        <v>0</v>
      </c>
      <c r="C717">
        <v>0.06</v>
      </c>
      <c r="D717">
        <v>-0.05</v>
      </c>
    </row>
    <row r="718" spans="1:4" x14ac:dyDescent="0.3">
      <c r="A718">
        <v>16556</v>
      </c>
      <c r="B718">
        <v>0.01</v>
      </c>
      <c r="C718">
        <v>0.06</v>
      </c>
      <c r="D718">
        <v>-0.05</v>
      </c>
    </row>
    <row r="719" spans="1:4" x14ac:dyDescent="0.3">
      <c r="A719">
        <v>16580</v>
      </c>
      <c r="B719">
        <v>0.02</v>
      </c>
      <c r="C719">
        <v>0.05</v>
      </c>
      <c r="D719">
        <v>-0.03</v>
      </c>
    </row>
    <row r="720" spans="1:4" x14ac:dyDescent="0.3">
      <c r="A720">
        <v>16604</v>
      </c>
      <c r="B720">
        <v>0.01</v>
      </c>
      <c r="C720">
        <v>0.06</v>
      </c>
      <c r="D720">
        <v>-0.04</v>
      </c>
    </row>
    <row r="721" spans="1:4" x14ac:dyDescent="0.3">
      <c r="A721">
        <v>16628</v>
      </c>
      <c r="B721">
        <v>0.01</v>
      </c>
      <c r="C721">
        <v>0.05</v>
      </c>
      <c r="D721">
        <v>-0.03</v>
      </c>
    </row>
    <row r="722" spans="1:4" x14ac:dyDescent="0.3">
      <c r="A722">
        <v>16652</v>
      </c>
      <c r="B722">
        <v>0.01</v>
      </c>
      <c r="C722">
        <v>0.05</v>
      </c>
      <c r="D722">
        <v>-0.04</v>
      </c>
    </row>
    <row r="723" spans="1:4" x14ac:dyDescent="0.3">
      <c r="A723">
        <v>16675</v>
      </c>
      <c r="B723">
        <v>0.01</v>
      </c>
      <c r="C723">
        <v>0.05</v>
      </c>
      <c r="D723">
        <v>-0.04</v>
      </c>
    </row>
    <row r="724" spans="1:4" x14ac:dyDescent="0.3">
      <c r="A724">
        <v>16700</v>
      </c>
      <c r="B724">
        <v>0.01</v>
      </c>
      <c r="C724">
        <v>0.05</v>
      </c>
      <c r="D724">
        <v>-0.04</v>
      </c>
    </row>
    <row r="725" spans="1:4" x14ac:dyDescent="0.3">
      <c r="A725">
        <v>16723</v>
      </c>
      <c r="B725">
        <v>0</v>
      </c>
      <c r="C725">
        <v>0.05</v>
      </c>
      <c r="D725">
        <v>-0.04</v>
      </c>
    </row>
    <row r="726" spans="1:4" x14ac:dyDescent="0.3">
      <c r="A726">
        <v>16747</v>
      </c>
      <c r="B726">
        <v>0.02</v>
      </c>
      <c r="C726">
        <v>0.05</v>
      </c>
      <c r="D726">
        <v>-0.03</v>
      </c>
    </row>
    <row r="727" spans="1:4" x14ac:dyDescent="0.3">
      <c r="A727">
        <v>16772</v>
      </c>
      <c r="B727">
        <v>0</v>
      </c>
      <c r="C727">
        <v>0.05</v>
      </c>
      <c r="D727">
        <v>-0.05</v>
      </c>
    </row>
    <row r="728" spans="1:4" x14ac:dyDescent="0.3">
      <c r="A728">
        <v>16795</v>
      </c>
      <c r="B728">
        <v>0.01</v>
      </c>
      <c r="C728">
        <v>0.05</v>
      </c>
      <c r="D728">
        <v>-0.04</v>
      </c>
    </row>
    <row r="729" spans="1:4" x14ac:dyDescent="0.3">
      <c r="A729">
        <v>16819</v>
      </c>
      <c r="B729">
        <v>0.01</v>
      </c>
      <c r="C729">
        <v>0.05</v>
      </c>
      <c r="D729">
        <v>-0.04</v>
      </c>
    </row>
    <row r="730" spans="1:4" x14ac:dyDescent="0.3">
      <c r="A730">
        <v>16843</v>
      </c>
      <c r="B730">
        <v>0.01</v>
      </c>
      <c r="C730">
        <v>0.04</v>
      </c>
      <c r="D730">
        <v>-0.03</v>
      </c>
    </row>
    <row r="731" spans="1:4" x14ac:dyDescent="0.3">
      <c r="A731">
        <v>16867</v>
      </c>
      <c r="B731">
        <v>0.01</v>
      </c>
      <c r="C731">
        <v>0.04</v>
      </c>
      <c r="D731">
        <v>-0.03</v>
      </c>
    </row>
    <row r="732" spans="1:4" x14ac:dyDescent="0.3">
      <c r="A732">
        <v>16891</v>
      </c>
      <c r="B732">
        <v>0.01</v>
      </c>
      <c r="C732">
        <v>0.06</v>
      </c>
      <c r="D732">
        <v>-0.04</v>
      </c>
    </row>
    <row r="733" spans="1:4" x14ac:dyDescent="0.3">
      <c r="A733">
        <v>16915</v>
      </c>
      <c r="B733">
        <v>0.01</v>
      </c>
      <c r="C733">
        <v>0.06</v>
      </c>
      <c r="D733">
        <v>-0.04</v>
      </c>
    </row>
    <row r="734" spans="1:4" x14ac:dyDescent="0.3">
      <c r="A734">
        <v>16939</v>
      </c>
      <c r="B734">
        <v>0.02</v>
      </c>
      <c r="C734">
        <v>0.05</v>
      </c>
      <c r="D734">
        <v>-0.03</v>
      </c>
    </row>
    <row r="735" spans="1:4" x14ac:dyDescent="0.3">
      <c r="A735">
        <v>16963</v>
      </c>
      <c r="B735">
        <v>0</v>
      </c>
      <c r="C735">
        <v>0.05</v>
      </c>
      <c r="D735">
        <v>-0.04</v>
      </c>
    </row>
    <row r="736" spans="1:4" x14ac:dyDescent="0.3">
      <c r="A736">
        <v>16987</v>
      </c>
      <c r="B736">
        <v>0.01</v>
      </c>
      <c r="C736">
        <v>0.04</v>
      </c>
      <c r="D736">
        <v>-0.03</v>
      </c>
    </row>
    <row r="737" spans="1:4" x14ac:dyDescent="0.3">
      <c r="A737">
        <v>17010</v>
      </c>
      <c r="B737">
        <v>0</v>
      </c>
      <c r="C737">
        <v>0.05</v>
      </c>
      <c r="D737">
        <v>-0.05</v>
      </c>
    </row>
    <row r="738" spans="1:4" x14ac:dyDescent="0.3">
      <c r="A738">
        <v>17035</v>
      </c>
      <c r="B738">
        <v>0</v>
      </c>
      <c r="C738">
        <v>0.05</v>
      </c>
      <c r="D738">
        <v>-0.04</v>
      </c>
    </row>
    <row r="739" spans="1:4" x14ac:dyDescent="0.3">
      <c r="A739">
        <v>17058</v>
      </c>
      <c r="B739">
        <v>0.01</v>
      </c>
      <c r="C739">
        <v>0.05</v>
      </c>
      <c r="D739">
        <v>-0.04</v>
      </c>
    </row>
    <row r="740" spans="1:4" x14ac:dyDescent="0.3">
      <c r="A740">
        <v>17082</v>
      </c>
      <c r="B740">
        <v>0</v>
      </c>
      <c r="C740">
        <v>0.05</v>
      </c>
      <c r="D740">
        <v>-0.04</v>
      </c>
    </row>
    <row r="741" spans="1:4" x14ac:dyDescent="0.3">
      <c r="A741">
        <v>17106</v>
      </c>
      <c r="B741">
        <v>0.01</v>
      </c>
      <c r="C741">
        <v>0.06</v>
      </c>
      <c r="D741">
        <v>-0.05</v>
      </c>
    </row>
    <row r="742" spans="1:4" x14ac:dyDescent="0.3">
      <c r="A742">
        <v>17130</v>
      </c>
      <c r="B742">
        <v>0</v>
      </c>
      <c r="C742">
        <v>0.05</v>
      </c>
      <c r="D742">
        <v>-0.05</v>
      </c>
    </row>
    <row r="743" spans="1:4" x14ac:dyDescent="0.3">
      <c r="A743">
        <v>17154</v>
      </c>
      <c r="B743">
        <v>0.01</v>
      </c>
      <c r="C743">
        <v>0.04</v>
      </c>
      <c r="D743">
        <v>-0.03</v>
      </c>
    </row>
    <row r="744" spans="1:4" x14ac:dyDescent="0.3">
      <c r="A744">
        <v>17178</v>
      </c>
      <c r="B744">
        <v>0.02</v>
      </c>
      <c r="C744">
        <v>0.04</v>
      </c>
      <c r="D744">
        <v>-0.02</v>
      </c>
    </row>
    <row r="745" spans="1:4" x14ac:dyDescent="0.3">
      <c r="A745">
        <v>17202</v>
      </c>
      <c r="B745">
        <v>0.01</v>
      </c>
      <c r="C745">
        <v>0.06</v>
      </c>
      <c r="D745">
        <v>-0.05</v>
      </c>
    </row>
    <row r="746" spans="1:4" x14ac:dyDescent="0.3">
      <c r="A746">
        <v>17226</v>
      </c>
      <c r="B746">
        <v>0</v>
      </c>
      <c r="C746">
        <v>0.05</v>
      </c>
      <c r="D746">
        <v>-0.05</v>
      </c>
    </row>
    <row r="747" spans="1:4" x14ac:dyDescent="0.3">
      <c r="A747">
        <v>17250</v>
      </c>
      <c r="B747">
        <v>0.02</v>
      </c>
      <c r="C747">
        <v>0.06</v>
      </c>
      <c r="D747">
        <v>-0.04</v>
      </c>
    </row>
    <row r="748" spans="1:4" x14ac:dyDescent="0.3">
      <c r="A748">
        <v>17273</v>
      </c>
      <c r="B748">
        <v>0.01</v>
      </c>
      <c r="C748">
        <v>0.05</v>
      </c>
      <c r="D748">
        <v>-0.04</v>
      </c>
    </row>
    <row r="749" spans="1:4" x14ac:dyDescent="0.3">
      <c r="A749">
        <v>17298</v>
      </c>
      <c r="B749">
        <v>0.01</v>
      </c>
      <c r="C749">
        <v>0.05</v>
      </c>
      <c r="D749">
        <v>-0.04</v>
      </c>
    </row>
    <row r="750" spans="1:4" x14ac:dyDescent="0.3">
      <c r="A750">
        <v>17321</v>
      </c>
      <c r="B750">
        <v>0</v>
      </c>
      <c r="C750">
        <v>0.04</v>
      </c>
      <c r="D750">
        <v>-0.04</v>
      </c>
    </row>
    <row r="751" spans="1:4" x14ac:dyDescent="0.3">
      <c r="A751">
        <v>17345</v>
      </c>
      <c r="B751">
        <v>0.01</v>
      </c>
      <c r="C751">
        <v>0.05</v>
      </c>
      <c r="D751">
        <v>-0.04</v>
      </c>
    </row>
    <row r="752" spans="1:4" x14ac:dyDescent="0.3">
      <c r="A752">
        <v>17370</v>
      </c>
      <c r="B752">
        <v>0</v>
      </c>
      <c r="C752">
        <v>0.05</v>
      </c>
      <c r="D752">
        <v>-0.05</v>
      </c>
    </row>
    <row r="753" spans="1:4" x14ac:dyDescent="0.3">
      <c r="A753">
        <v>17393</v>
      </c>
      <c r="B753">
        <v>0.02</v>
      </c>
      <c r="C753">
        <v>0.04</v>
      </c>
      <c r="D753">
        <v>-0.02</v>
      </c>
    </row>
    <row r="754" spans="1:4" x14ac:dyDescent="0.3">
      <c r="A754">
        <v>17417</v>
      </c>
      <c r="B754">
        <v>0.02</v>
      </c>
      <c r="C754">
        <v>0.05</v>
      </c>
      <c r="D754">
        <v>-0.03</v>
      </c>
    </row>
    <row r="755" spans="1:4" x14ac:dyDescent="0.3">
      <c r="A755">
        <v>17441</v>
      </c>
      <c r="B755">
        <v>0.01</v>
      </c>
      <c r="C755">
        <v>0.05</v>
      </c>
      <c r="D755">
        <v>-0.04</v>
      </c>
    </row>
    <row r="756" spans="1:4" x14ac:dyDescent="0.3">
      <c r="A756">
        <v>17465</v>
      </c>
      <c r="B756">
        <v>0.02</v>
      </c>
      <c r="C756">
        <v>0.04</v>
      </c>
      <c r="D756">
        <v>-0.02</v>
      </c>
    </row>
    <row r="757" spans="1:4" x14ac:dyDescent="0.3">
      <c r="A757">
        <v>17488</v>
      </c>
      <c r="B757">
        <v>0.01</v>
      </c>
      <c r="C757">
        <v>0.06</v>
      </c>
      <c r="D757">
        <v>-0.04</v>
      </c>
    </row>
    <row r="758" spans="1:4" x14ac:dyDescent="0.3">
      <c r="A758">
        <v>17513</v>
      </c>
      <c r="B758">
        <v>0</v>
      </c>
      <c r="C758">
        <v>0.05</v>
      </c>
      <c r="D758">
        <v>-0.05</v>
      </c>
    </row>
    <row r="759" spans="1:4" x14ac:dyDescent="0.3">
      <c r="A759">
        <v>17537</v>
      </c>
      <c r="B759">
        <v>0.01</v>
      </c>
      <c r="C759">
        <v>0.05</v>
      </c>
      <c r="D759">
        <v>-0.04</v>
      </c>
    </row>
    <row r="760" spans="1:4" x14ac:dyDescent="0.3">
      <c r="A760">
        <v>17561</v>
      </c>
      <c r="B760">
        <v>0</v>
      </c>
      <c r="C760">
        <v>0.04</v>
      </c>
      <c r="D760">
        <v>-0.04</v>
      </c>
    </row>
    <row r="761" spans="1:4" x14ac:dyDescent="0.3">
      <c r="A761">
        <v>17585</v>
      </c>
      <c r="B761">
        <v>0.01</v>
      </c>
      <c r="C761">
        <v>0.06</v>
      </c>
      <c r="D761">
        <v>-0.04</v>
      </c>
    </row>
    <row r="762" spans="1:4" x14ac:dyDescent="0.3">
      <c r="A762">
        <v>17608</v>
      </c>
      <c r="B762">
        <v>0</v>
      </c>
      <c r="C762">
        <v>0.05</v>
      </c>
      <c r="D762">
        <v>-0.05</v>
      </c>
    </row>
    <row r="763" spans="1:4" x14ac:dyDescent="0.3">
      <c r="A763">
        <v>17633</v>
      </c>
      <c r="B763">
        <v>0.01</v>
      </c>
      <c r="C763">
        <v>0.04</v>
      </c>
      <c r="D763">
        <v>-0.03</v>
      </c>
    </row>
    <row r="764" spans="1:4" x14ac:dyDescent="0.3">
      <c r="A764">
        <v>17656</v>
      </c>
      <c r="B764">
        <v>0.01</v>
      </c>
      <c r="C764">
        <v>0.05</v>
      </c>
      <c r="D764">
        <v>-0.04</v>
      </c>
    </row>
    <row r="765" spans="1:4" x14ac:dyDescent="0.3">
      <c r="A765">
        <v>17680</v>
      </c>
      <c r="B765">
        <v>0.01</v>
      </c>
      <c r="C765">
        <v>0.05</v>
      </c>
      <c r="D765">
        <v>-0.04</v>
      </c>
    </row>
    <row r="766" spans="1:4" x14ac:dyDescent="0.3">
      <c r="A766">
        <v>17704</v>
      </c>
      <c r="B766">
        <v>0</v>
      </c>
      <c r="C766">
        <v>0.05</v>
      </c>
      <c r="D766">
        <v>-0.05</v>
      </c>
    </row>
    <row r="767" spans="1:4" x14ac:dyDescent="0.3">
      <c r="A767">
        <v>17728</v>
      </c>
      <c r="B767">
        <v>0.01</v>
      </c>
      <c r="C767">
        <v>0.04</v>
      </c>
      <c r="D767">
        <v>-0.03</v>
      </c>
    </row>
    <row r="768" spans="1:4" x14ac:dyDescent="0.3">
      <c r="A768">
        <v>17752</v>
      </c>
      <c r="B768">
        <v>0.01</v>
      </c>
      <c r="C768">
        <v>0.04</v>
      </c>
      <c r="D768">
        <v>-0.03</v>
      </c>
    </row>
    <row r="769" spans="1:4" x14ac:dyDescent="0.3">
      <c r="A769">
        <v>17776</v>
      </c>
      <c r="B769">
        <v>0.01</v>
      </c>
      <c r="C769">
        <v>0.04</v>
      </c>
      <c r="D769">
        <v>-0.03</v>
      </c>
    </row>
    <row r="770" spans="1:4" x14ac:dyDescent="0.3">
      <c r="A770">
        <v>17800</v>
      </c>
      <c r="B770">
        <v>0.01</v>
      </c>
      <c r="C770">
        <v>0.05</v>
      </c>
      <c r="D770">
        <v>-0.04</v>
      </c>
    </row>
    <row r="771" spans="1:4" x14ac:dyDescent="0.3">
      <c r="A771">
        <v>17824</v>
      </c>
      <c r="B771">
        <v>0.01</v>
      </c>
      <c r="C771">
        <v>0.05</v>
      </c>
      <c r="D771">
        <v>-0.04</v>
      </c>
    </row>
    <row r="772" spans="1:4" x14ac:dyDescent="0.3">
      <c r="A772">
        <v>17848</v>
      </c>
      <c r="B772">
        <v>0</v>
      </c>
      <c r="C772">
        <v>0.05</v>
      </c>
      <c r="D772">
        <v>-0.05</v>
      </c>
    </row>
    <row r="773" spans="1:4" x14ac:dyDescent="0.3">
      <c r="A773">
        <v>17871</v>
      </c>
      <c r="B773">
        <v>0</v>
      </c>
      <c r="C773">
        <v>0.04</v>
      </c>
      <c r="D773">
        <v>-0.04</v>
      </c>
    </row>
    <row r="774" spans="1:4" x14ac:dyDescent="0.3">
      <c r="A774">
        <v>17896</v>
      </c>
      <c r="B774">
        <v>0.02</v>
      </c>
      <c r="C774">
        <v>0.05</v>
      </c>
      <c r="D774">
        <v>-0.03</v>
      </c>
    </row>
    <row r="775" spans="1:4" x14ac:dyDescent="0.3">
      <c r="A775">
        <v>17920</v>
      </c>
      <c r="B775">
        <v>0.01</v>
      </c>
      <c r="C775">
        <v>0.05</v>
      </c>
      <c r="D775">
        <v>-0.04</v>
      </c>
    </row>
    <row r="776" spans="1:4" x14ac:dyDescent="0.3">
      <c r="A776">
        <v>17943</v>
      </c>
      <c r="B776">
        <v>0</v>
      </c>
      <c r="C776">
        <v>0.06</v>
      </c>
      <c r="D776">
        <v>-0.06</v>
      </c>
    </row>
    <row r="777" spans="1:4" x14ac:dyDescent="0.3">
      <c r="A777">
        <v>17968</v>
      </c>
      <c r="B777">
        <v>0.01</v>
      </c>
      <c r="C777">
        <v>0.05</v>
      </c>
      <c r="D777">
        <v>-0.04</v>
      </c>
    </row>
    <row r="778" spans="1:4" x14ac:dyDescent="0.3">
      <c r="A778">
        <v>17991</v>
      </c>
      <c r="B778">
        <v>0</v>
      </c>
      <c r="C778">
        <v>0.06</v>
      </c>
      <c r="D778">
        <v>-0.05</v>
      </c>
    </row>
    <row r="779" spans="1:4" x14ac:dyDescent="0.3">
      <c r="A779">
        <v>18015</v>
      </c>
      <c r="B779">
        <v>0</v>
      </c>
      <c r="C779">
        <v>0.05</v>
      </c>
      <c r="D779">
        <v>-0.05</v>
      </c>
    </row>
    <row r="780" spans="1:4" x14ac:dyDescent="0.3">
      <c r="A780">
        <v>18039</v>
      </c>
      <c r="B780">
        <v>0</v>
      </c>
      <c r="C780">
        <v>0.05</v>
      </c>
      <c r="D780">
        <v>-0.05</v>
      </c>
    </row>
    <row r="781" spans="1:4" x14ac:dyDescent="0.3">
      <c r="A781">
        <v>18063</v>
      </c>
      <c r="B781">
        <v>0.01</v>
      </c>
      <c r="C781">
        <v>0.06</v>
      </c>
      <c r="D781">
        <v>-0.05</v>
      </c>
    </row>
    <row r="782" spans="1:4" x14ac:dyDescent="0.3">
      <c r="A782">
        <v>18086</v>
      </c>
      <c r="B782">
        <v>0.01</v>
      </c>
      <c r="C782">
        <v>0.05</v>
      </c>
      <c r="D782">
        <v>-0.04</v>
      </c>
    </row>
    <row r="783" spans="1:4" x14ac:dyDescent="0.3">
      <c r="A783">
        <v>18111</v>
      </c>
      <c r="B783">
        <v>0.01</v>
      </c>
      <c r="C783">
        <v>0.05</v>
      </c>
      <c r="D783">
        <v>-0.03</v>
      </c>
    </row>
    <row r="784" spans="1:4" x14ac:dyDescent="0.3">
      <c r="A784">
        <v>18135</v>
      </c>
      <c r="B784">
        <v>0</v>
      </c>
      <c r="C784">
        <v>0.04</v>
      </c>
      <c r="D784">
        <v>-0.04</v>
      </c>
    </row>
    <row r="785" spans="1:4" x14ac:dyDescent="0.3">
      <c r="A785">
        <v>18159</v>
      </c>
      <c r="B785">
        <v>0.02</v>
      </c>
      <c r="C785">
        <v>0.04</v>
      </c>
      <c r="D785">
        <v>-0.02</v>
      </c>
    </row>
    <row r="786" spans="1:4" x14ac:dyDescent="0.3">
      <c r="A786">
        <v>18183</v>
      </c>
      <c r="B786">
        <v>0.01</v>
      </c>
      <c r="C786">
        <v>0.05</v>
      </c>
      <c r="D786">
        <v>-0.04</v>
      </c>
    </row>
    <row r="787" spans="1:4" x14ac:dyDescent="0.3">
      <c r="A787">
        <v>18206</v>
      </c>
      <c r="B787">
        <v>0.01</v>
      </c>
      <c r="C787">
        <v>0.06</v>
      </c>
      <c r="D787">
        <v>-0.04</v>
      </c>
    </row>
    <row r="788" spans="1:4" x14ac:dyDescent="0.3">
      <c r="A788">
        <v>18231</v>
      </c>
      <c r="B788">
        <v>0</v>
      </c>
      <c r="C788">
        <v>0.06</v>
      </c>
      <c r="D788">
        <v>-0.05</v>
      </c>
    </row>
    <row r="789" spans="1:4" x14ac:dyDescent="0.3">
      <c r="A789">
        <v>18254</v>
      </c>
      <c r="B789">
        <v>0.01</v>
      </c>
      <c r="C789">
        <v>0.04</v>
      </c>
      <c r="D789">
        <v>-0.03</v>
      </c>
    </row>
    <row r="790" spans="1:4" x14ac:dyDescent="0.3">
      <c r="A790">
        <v>18278</v>
      </c>
      <c r="B790">
        <v>0</v>
      </c>
      <c r="C790">
        <v>0.06</v>
      </c>
      <c r="D790">
        <v>-0.05</v>
      </c>
    </row>
    <row r="791" spans="1:4" x14ac:dyDescent="0.3">
      <c r="A791">
        <v>18302</v>
      </c>
      <c r="B791">
        <v>0.01</v>
      </c>
      <c r="C791">
        <v>0.06</v>
      </c>
      <c r="D791">
        <v>-0.05</v>
      </c>
    </row>
    <row r="792" spans="1:4" x14ac:dyDescent="0.3">
      <c r="A792">
        <v>18326</v>
      </c>
      <c r="B792">
        <v>0</v>
      </c>
      <c r="C792">
        <v>0.05</v>
      </c>
      <c r="D792">
        <v>-0.05</v>
      </c>
    </row>
    <row r="793" spans="1:4" x14ac:dyDescent="0.3">
      <c r="A793">
        <v>18350</v>
      </c>
      <c r="B793">
        <v>0.01</v>
      </c>
      <c r="C793">
        <v>0.04</v>
      </c>
      <c r="D793">
        <v>-0.03</v>
      </c>
    </row>
    <row r="794" spans="1:4" x14ac:dyDescent="0.3">
      <c r="A794">
        <v>18374</v>
      </c>
      <c r="B794">
        <v>0.01</v>
      </c>
      <c r="C794">
        <v>0.05</v>
      </c>
      <c r="D794">
        <v>-0.04</v>
      </c>
    </row>
    <row r="795" spans="1:4" x14ac:dyDescent="0.3">
      <c r="A795">
        <v>18398</v>
      </c>
      <c r="B795">
        <v>0.01</v>
      </c>
      <c r="C795">
        <v>0.06</v>
      </c>
      <c r="D795">
        <v>-0.05</v>
      </c>
    </row>
    <row r="796" spans="1:4" x14ac:dyDescent="0.3">
      <c r="A796">
        <v>18422</v>
      </c>
      <c r="B796">
        <v>0</v>
      </c>
      <c r="C796">
        <v>0.04</v>
      </c>
      <c r="D796">
        <v>-0.04</v>
      </c>
    </row>
    <row r="797" spans="1:4" x14ac:dyDescent="0.3">
      <c r="A797">
        <v>18446</v>
      </c>
      <c r="B797">
        <v>0.01</v>
      </c>
      <c r="C797">
        <v>0.05</v>
      </c>
      <c r="D797">
        <v>-0.04</v>
      </c>
    </row>
    <row r="798" spans="1:4" x14ac:dyDescent="0.3">
      <c r="A798">
        <v>18469</v>
      </c>
      <c r="B798">
        <v>0</v>
      </c>
      <c r="C798">
        <v>0.06</v>
      </c>
      <c r="D798">
        <v>-0.05</v>
      </c>
    </row>
    <row r="799" spans="1:4" x14ac:dyDescent="0.3">
      <c r="A799">
        <v>18494</v>
      </c>
      <c r="B799">
        <v>0</v>
      </c>
      <c r="C799">
        <v>0.04</v>
      </c>
      <c r="D799">
        <v>-0.04</v>
      </c>
    </row>
    <row r="800" spans="1:4" x14ac:dyDescent="0.3">
      <c r="A800">
        <v>18518</v>
      </c>
      <c r="B800">
        <v>0.01</v>
      </c>
      <c r="C800">
        <v>7.0000000000000007E-2</v>
      </c>
      <c r="D800">
        <v>-0.05</v>
      </c>
    </row>
    <row r="801" spans="1:4" x14ac:dyDescent="0.3">
      <c r="A801">
        <v>18541</v>
      </c>
      <c r="B801">
        <v>0.01</v>
      </c>
      <c r="C801">
        <v>0.06</v>
      </c>
      <c r="D801">
        <v>-0.04</v>
      </c>
    </row>
    <row r="802" spans="1:4" x14ac:dyDescent="0.3">
      <c r="A802">
        <v>18566</v>
      </c>
      <c r="B802">
        <v>0.01</v>
      </c>
      <c r="C802">
        <v>0.05</v>
      </c>
      <c r="D802">
        <v>-0.04</v>
      </c>
    </row>
    <row r="803" spans="1:4" x14ac:dyDescent="0.3">
      <c r="A803">
        <v>18589</v>
      </c>
      <c r="B803">
        <v>0.01</v>
      </c>
      <c r="C803">
        <v>0.04</v>
      </c>
      <c r="D803">
        <v>-0.03</v>
      </c>
    </row>
    <row r="804" spans="1:4" x14ac:dyDescent="0.3">
      <c r="A804">
        <v>18613</v>
      </c>
      <c r="B804">
        <v>0.01</v>
      </c>
      <c r="C804">
        <v>0.06</v>
      </c>
      <c r="D804">
        <v>-0.05</v>
      </c>
    </row>
    <row r="805" spans="1:4" x14ac:dyDescent="0.3">
      <c r="A805">
        <v>18637</v>
      </c>
      <c r="B805">
        <v>0.01</v>
      </c>
      <c r="C805">
        <v>0.05</v>
      </c>
      <c r="D805">
        <v>-0.03</v>
      </c>
    </row>
    <row r="806" spans="1:4" x14ac:dyDescent="0.3">
      <c r="A806">
        <v>18661</v>
      </c>
      <c r="B806">
        <v>0.01</v>
      </c>
      <c r="C806">
        <v>0.04</v>
      </c>
      <c r="D806">
        <v>-0.03</v>
      </c>
    </row>
    <row r="807" spans="1:4" x14ac:dyDescent="0.3">
      <c r="A807">
        <v>18684</v>
      </c>
      <c r="B807">
        <v>0.01</v>
      </c>
      <c r="C807">
        <v>0.05</v>
      </c>
      <c r="D807">
        <v>-0.04</v>
      </c>
    </row>
    <row r="808" spans="1:4" x14ac:dyDescent="0.3">
      <c r="A808">
        <v>18709</v>
      </c>
      <c r="B808">
        <v>0</v>
      </c>
      <c r="C808">
        <v>0.05</v>
      </c>
      <c r="D808">
        <v>-0.05</v>
      </c>
    </row>
    <row r="809" spans="1:4" x14ac:dyDescent="0.3">
      <c r="A809">
        <v>18733</v>
      </c>
      <c r="B809">
        <v>0.02</v>
      </c>
      <c r="C809">
        <v>0.04</v>
      </c>
      <c r="D809">
        <v>-0.02</v>
      </c>
    </row>
    <row r="810" spans="1:4" x14ac:dyDescent="0.3">
      <c r="A810">
        <v>18757</v>
      </c>
      <c r="B810">
        <v>0.01</v>
      </c>
      <c r="C810">
        <v>0.05</v>
      </c>
      <c r="D810">
        <v>-0.03</v>
      </c>
    </row>
    <row r="811" spans="1:4" x14ac:dyDescent="0.3">
      <c r="A811">
        <v>18781</v>
      </c>
      <c r="B811">
        <v>0.02</v>
      </c>
      <c r="C811">
        <v>0.04</v>
      </c>
      <c r="D811">
        <v>-0.02</v>
      </c>
    </row>
    <row r="812" spans="1:4" x14ac:dyDescent="0.3">
      <c r="A812">
        <v>18804</v>
      </c>
      <c r="B812">
        <v>0</v>
      </c>
      <c r="C812">
        <v>0.05</v>
      </c>
      <c r="D812">
        <v>-0.05</v>
      </c>
    </row>
    <row r="813" spans="1:4" x14ac:dyDescent="0.3">
      <c r="A813">
        <v>18829</v>
      </c>
      <c r="B813">
        <v>0.01</v>
      </c>
      <c r="C813">
        <v>0.05</v>
      </c>
      <c r="D813">
        <v>-0.04</v>
      </c>
    </row>
    <row r="814" spans="1:4" x14ac:dyDescent="0.3">
      <c r="A814">
        <v>18852</v>
      </c>
      <c r="B814">
        <v>0.01</v>
      </c>
      <c r="C814">
        <v>0.04</v>
      </c>
      <c r="D814">
        <v>-0.02</v>
      </c>
    </row>
    <row r="815" spans="1:4" x14ac:dyDescent="0.3">
      <c r="A815">
        <v>18876</v>
      </c>
      <c r="B815">
        <v>0.01</v>
      </c>
      <c r="C815">
        <v>0.04</v>
      </c>
      <c r="D815">
        <v>-0.03</v>
      </c>
    </row>
    <row r="816" spans="1:4" x14ac:dyDescent="0.3">
      <c r="A816">
        <v>18900</v>
      </c>
      <c r="B816">
        <v>0.02</v>
      </c>
      <c r="C816">
        <v>0.04</v>
      </c>
      <c r="D816">
        <v>-0.02</v>
      </c>
    </row>
    <row r="817" spans="1:4" x14ac:dyDescent="0.3">
      <c r="A817">
        <v>18924</v>
      </c>
      <c r="B817">
        <v>0.01</v>
      </c>
      <c r="C817">
        <v>0.05</v>
      </c>
      <c r="D817">
        <v>-0.04</v>
      </c>
    </row>
    <row r="818" spans="1:4" x14ac:dyDescent="0.3">
      <c r="A818">
        <v>18948</v>
      </c>
      <c r="B818">
        <v>0.02</v>
      </c>
      <c r="C818">
        <v>0.05</v>
      </c>
      <c r="D818">
        <v>-0.03</v>
      </c>
    </row>
    <row r="819" spans="1:4" x14ac:dyDescent="0.3">
      <c r="A819">
        <v>18972</v>
      </c>
      <c r="B819">
        <v>0.02</v>
      </c>
      <c r="C819">
        <v>0.05</v>
      </c>
      <c r="D819">
        <v>-0.03</v>
      </c>
    </row>
    <row r="820" spans="1:4" x14ac:dyDescent="0.3">
      <c r="A820">
        <v>18996</v>
      </c>
      <c r="B820">
        <v>0.01</v>
      </c>
      <c r="C820">
        <v>0.05</v>
      </c>
      <c r="D820">
        <v>-0.04</v>
      </c>
    </row>
    <row r="821" spans="1:4" x14ac:dyDescent="0.3">
      <c r="A821">
        <v>19019</v>
      </c>
      <c r="B821">
        <v>0.01</v>
      </c>
      <c r="C821">
        <v>0.05</v>
      </c>
      <c r="D821">
        <v>-0.04</v>
      </c>
    </row>
    <row r="822" spans="1:4" x14ac:dyDescent="0.3">
      <c r="A822">
        <v>19044</v>
      </c>
      <c r="B822">
        <v>0.01</v>
      </c>
      <c r="C822">
        <v>0.05</v>
      </c>
      <c r="D822">
        <v>-0.04</v>
      </c>
    </row>
    <row r="823" spans="1:4" x14ac:dyDescent="0.3">
      <c r="A823">
        <v>19067</v>
      </c>
      <c r="B823">
        <v>0.01</v>
      </c>
      <c r="C823">
        <v>0.05</v>
      </c>
      <c r="D823">
        <v>-0.03</v>
      </c>
    </row>
    <row r="824" spans="1:4" x14ac:dyDescent="0.3">
      <c r="A824">
        <v>19092</v>
      </c>
      <c r="B824">
        <v>0.02</v>
      </c>
      <c r="C824">
        <v>0.04</v>
      </c>
      <c r="D824">
        <v>-0.02</v>
      </c>
    </row>
    <row r="825" spans="1:4" x14ac:dyDescent="0.3">
      <c r="A825">
        <v>19116</v>
      </c>
      <c r="B825">
        <v>0</v>
      </c>
      <c r="C825">
        <v>0.06</v>
      </c>
      <c r="D825">
        <v>-0.06</v>
      </c>
    </row>
    <row r="826" spans="1:4" x14ac:dyDescent="0.3">
      <c r="A826">
        <v>19139</v>
      </c>
      <c r="B826">
        <v>0.01</v>
      </c>
      <c r="C826">
        <v>0.05</v>
      </c>
      <c r="D826">
        <v>-0.04</v>
      </c>
    </row>
    <row r="827" spans="1:4" x14ac:dyDescent="0.3">
      <c r="A827">
        <v>19164</v>
      </c>
      <c r="B827">
        <v>0.02</v>
      </c>
      <c r="C827">
        <v>0.05</v>
      </c>
      <c r="D827">
        <v>-0.03</v>
      </c>
    </row>
    <row r="828" spans="1:4" x14ac:dyDescent="0.3">
      <c r="A828">
        <v>19187</v>
      </c>
      <c r="B828">
        <v>0.01</v>
      </c>
      <c r="C828">
        <v>0.05</v>
      </c>
      <c r="D828">
        <v>-0.04</v>
      </c>
    </row>
    <row r="829" spans="1:4" x14ac:dyDescent="0.3">
      <c r="A829">
        <v>19211</v>
      </c>
      <c r="B829">
        <v>0.01</v>
      </c>
      <c r="C829">
        <v>0.05</v>
      </c>
      <c r="D829">
        <v>-0.04</v>
      </c>
    </row>
    <row r="830" spans="1:4" x14ac:dyDescent="0.3">
      <c r="A830">
        <v>19235</v>
      </c>
      <c r="B830">
        <v>0</v>
      </c>
      <c r="C830">
        <v>0.05</v>
      </c>
      <c r="D830">
        <v>-0.04</v>
      </c>
    </row>
    <row r="831" spans="1:4" x14ac:dyDescent="0.3">
      <c r="A831">
        <v>19259</v>
      </c>
      <c r="B831">
        <v>0</v>
      </c>
      <c r="C831">
        <v>0.04</v>
      </c>
      <c r="D831">
        <v>-0.04</v>
      </c>
    </row>
    <row r="832" spans="1:4" x14ac:dyDescent="0.3">
      <c r="A832">
        <v>19282</v>
      </c>
      <c r="B832">
        <v>0.01</v>
      </c>
      <c r="C832">
        <v>0.05</v>
      </c>
      <c r="D832">
        <v>-0.04</v>
      </c>
    </row>
    <row r="833" spans="1:4" x14ac:dyDescent="0.3">
      <c r="A833">
        <v>19307</v>
      </c>
      <c r="B833">
        <v>0</v>
      </c>
      <c r="C833">
        <v>0.05</v>
      </c>
      <c r="D833">
        <v>-0.04</v>
      </c>
    </row>
    <row r="834" spans="1:4" x14ac:dyDescent="0.3">
      <c r="A834">
        <v>19331</v>
      </c>
      <c r="B834">
        <v>0.01</v>
      </c>
      <c r="C834">
        <v>0.06</v>
      </c>
      <c r="D834">
        <v>-0.04</v>
      </c>
    </row>
    <row r="835" spans="1:4" x14ac:dyDescent="0.3">
      <c r="A835">
        <v>19355</v>
      </c>
      <c r="B835">
        <v>0</v>
      </c>
      <c r="C835">
        <v>0.06</v>
      </c>
      <c r="D835">
        <v>-0.05</v>
      </c>
    </row>
    <row r="836" spans="1:4" x14ac:dyDescent="0.3">
      <c r="A836">
        <v>19379</v>
      </c>
      <c r="B836">
        <v>0.01</v>
      </c>
      <c r="C836">
        <v>0.05</v>
      </c>
      <c r="D836">
        <v>-0.04</v>
      </c>
    </row>
    <row r="837" spans="1:4" x14ac:dyDescent="0.3">
      <c r="A837">
        <v>19402</v>
      </c>
      <c r="B837">
        <v>0.01</v>
      </c>
      <c r="C837">
        <v>0.05</v>
      </c>
      <c r="D837">
        <v>-0.04</v>
      </c>
    </row>
    <row r="838" spans="1:4" x14ac:dyDescent="0.3">
      <c r="A838">
        <v>19427</v>
      </c>
      <c r="B838">
        <v>0</v>
      </c>
      <c r="C838">
        <v>0.06</v>
      </c>
      <c r="D838">
        <v>-0.06</v>
      </c>
    </row>
    <row r="839" spans="1:4" x14ac:dyDescent="0.3">
      <c r="A839">
        <v>19450</v>
      </c>
      <c r="B839">
        <v>0</v>
      </c>
      <c r="C839">
        <v>0.06</v>
      </c>
      <c r="D839">
        <v>-0.05</v>
      </c>
    </row>
    <row r="840" spans="1:4" x14ac:dyDescent="0.3">
      <c r="A840">
        <v>19474</v>
      </c>
      <c r="B840">
        <v>0</v>
      </c>
      <c r="C840">
        <v>0.05</v>
      </c>
      <c r="D840">
        <v>-0.05</v>
      </c>
    </row>
    <row r="841" spans="1:4" x14ac:dyDescent="0.3">
      <c r="A841">
        <v>19499</v>
      </c>
      <c r="B841">
        <v>0.02</v>
      </c>
      <c r="C841">
        <v>0.04</v>
      </c>
      <c r="D841">
        <v>-0.02</v>
      </c>
    </row>
    <row r="842" spans="1:4" x14ac:dyDescent="0.3">
      <c r="A842">
        <v>19522</v>
      </c>
      <c r="B842">
        <v>0.01</v>
      </c>
      <c r="C842">
        <v>0.04</v>
      </c>
      <c r="D842">
        <v>-0.03</v>
      </c>
    </row>
    <row r="843" spans="1:4" x14ac:dyDescent="0.3">
      <c r="A843">
        <v>19546</v>
      </c>
      <c r="B843">
        <v>0.02</v>
      </c>
      <c r="C843">
        <v>0.05</v>
      </c>
      <c r="D843">
        <v>-0.03</v>
      </c>
    </row>
    <row r="844" spans="1:4" x14ac:dyDescent="0.3">
      <c r="A844">
        <v>19570</v>
      </c>
      <c r="B844">
        <v>0.01</v>
      </c>
      <c r="C844">
        <v>0.04</v>
      </c>
      <c r="D844">
        <v>-0.03</v>
      </c>
    </row>
    <row r="845" spans="1:4" x14ac:dyDescent="0.3">
      <c r="A845">
        <v>19594</v>
      </c>
      <c r="B845">
        <v>0.01</v>
      </c>
      <c r="C845">
        <v>0.04</v>
      </c>
      <c r="D845">
        <v>-0.03</v>
      </c>
    </row>
    <row r="846" spans="1:4" x14ac:dyDescent="0.3">
      <c r="A846">
        <v>19617</v>
      </c>
      <c r="B846">
        <v>0.01</v>
      </c>
      <c r="C846">
        <v>0.04</v>
      </c>
      <c r="D846">
        <v>-0.03</v>
      </c>
    </row>
    <row r="847" spans="1:4" x14ac:dyDescent="0.3">
      <c r="A847">
        <v>19642</v>
      </c>
      <c r="B847">
        <v>0.01</v>
      </c>
      <c r="C847">
        <v>0.05</v>
      </c>
      <c r="D847">
        <v>-0.03</v>
      </c>
    </row>
    <row r="848" spans="1:4" x14ac:dyDescent="0.3">
      <c r="A848">
        <v>19665</v>
      </c>
      <c r="B848">
        <v>0</v>
      </c>
      <c r="C848">
        <v>0.05</v>
      </c>
      <c r="D848">
        <v>-0.05</v>
      </c>
    </row>
    <row r="849" spans="1:4" x14ac:dyDescent="0.3">
      <c r="A849">
        <v>19690</v>
      </c>
      <c r="B849">
        <v>0</v>
      </c>
      <c r="C849">
        <v>0.05</v>
      </c>
      <c r="D849">
        <v>-0.05</v>
      </c>
    </row>
    <row r="850" spans="1:4" x14ac:dyDescent="0.3">
      <c r="A850">
        <v>19714</v>
      </c>
      <c r="B850">
        <v>0</v>
      </c>
      <c r="C850">
        <v>0.05</v>
      </c>
      <c r="D850">
        <v>-0.04</v>
      </c>
    </row>
    <row r="851" spans="1:4" x14ac:dyDescent="0.3">
      <c r="A851">
        <v>19737</v>
      </c>
      <c r="B851">
        <v>0.01</v>
      </c>
      <c r="C851">
        <v>0.05</v>
      </c>
      <c r="D851">
        <v>-0.04</v>
      </c>
    </row>
    <row r="852" spans="1:4" x14ac:dyDescent="0.3">
      <c r="A852">
        <v>19762</v>
      </c>
      <c r="B852">
        <v>0.01</v>
      </c>
      <c r="C852">
        <v>0.04</v>
      </c>
      <c r="D852">
        <v>-0.03</v>
      </c>
    </row>
    <row r="853" spans="1:4" x14ac:dyDescent="0.3">
      <c r="A853">
        <v>19785</v>
      </c>
      <c r="B853">
        <v>0.01</v>
      </c>
      <c r="C853">
        <v>0.05</v>
      </c>
      <c r="D853">
        <v>-0.04</v>
      </c>
    </row>
    <row r="854" spans="1:4" x14ac:dyDescent="0.3">
      <c r="A854">
        <v>19809</v>
      </c>
      <c r="B854">
        <v>0.02</v>
      </c>
      <c r="C854">
        <v>0.04</v>
      </c>
      <c r="D854">
        <v>-0.02</v>
      </c>
    </row>
    <row r="855" spans="1:4" x14ac:dyDescent="0.3">
      <c r="A855">
        <v>19833</v>
      </c>
      <c r="B855">
        <v>0.01</v>
      </c>
      <c r="C855">
        <v>0.04</v>
      </c>
      <c r="D855">
        <v>-0.03</v>
      </c>
    </row>
    <row r="856" spans="1:4" x14ac:dyDescent="0.3">
      <c r="A856">
        <v>19857</v>
      </c>
      <c r="B856">
        <v>0.02</v>
      </c>
      <c r="C856">
        <v>0.04</v>
      </c>
      <c r="D856">
        <v>-0.02</v>
      </c>
    </row>
    <row r="857" spans="1:4" x14ac:dyDescent="0.3">
      <c r="A857">
        <v>19880</v>
      </c>
      <c r="B857">
        <v>0.01</v>
      </c>
      <c r="C857">
        <v>0.06</v>
      </c>
      <c r="D857">
        <v>-0.05</v>
      </c>
    </row>
    <row r="858" spans="1:4" x14ac:dyDescent="0.3">
      <c r="A858">
        <v>19905</v>
      </c>
      <c r="B858">
        <v>0.01</v>
      </c>
      <c r="C858">
        <v>0.04</v>
      </c>
      <c r="D858">
        <v>-0.03</v>
      </c>
    </row>
    <row r="859" spans="1:4" x14ac:dyDescent="0.3">
      <c r="A859">
        <v>19929</v>
      </c>
      <c r="B859">
        <v>0</v>
      </c>
      <c r="C859">
        <v>0.06</v>
      </c>
      <c r="D859">
        <v>-0.05</v>
      </c>
    </row>
    <row r="860" spans="1:4" x14ac:dyDescent="0.3">
      <c r="A860">
        <v>19953</v>
      </c>
      <c r="B860">
        <v>0</v>
      </c>
      <c r="C860">
        <v>0.04</v>
      </c>
      <c r="D860">
        <v>-0.04</v>
      </c>
    </row>
    <row r="861" spans="1:4" x14ac:dyDescent="0.3">
      <c r="A861">
        <v>19977</v>
      </c>
      <c r="B861">
        <v>0</v>
      </c>
      <c r="C861">
        <v>0.04</v>
      </c>
      <c r="D861">
        <v>-0.03</v>
      </c>
    </row>
    <row r="862" spans="1:4" x14ac:dyDescent="0.3">
      <c r="A862">
        <v>20000</v>
      </c>
      <c r="B862">
        <v>0.01</v>
      </c>
      <c r="C862">
        <v>0.05</v>
      </c>
      <c r="D862">
        <v>-0.04</v>
      </c>
    </row>
    <row r="863" spans="1:4" x14ac:dyDescent="0.3">
      <c r="A863">
        <v>20025</v>
      </c>
      <c r="B863">
        <v>0</v>
      </c>
      <c r="C863">
        <v>0.06</v>
      </c>
      <c r="D863">
        <v>-0.05</v>
      </c>
    </row>
    <row r="864" spans="1:4" x14ac:dyDescent="0.3">
      <c r="A864">
        <v>20048</v>
      </c>
      <c r="B864">
        <v>0</v>
      </c>
      <c r="C864">
        <v>0.04</v>
      </c>
      <c r="D864">
        <v>-0.04</v>
      </c>
    </row>
    <row r="865" spans="1:4" x14ac:dyDescent="0.3">
      <c r="A865">
        <v>20072</v>
      </c>
      <c r="B865">
        <v>0</v>
      </c>
      <c r="C865">
        <v>0.06</v>
      </c>
      <c r="D865">
        <v>-0.05</v>
      </c>
    </row>
    <row r="866" spans="1:4" x14ac:dyDescent="0.3">
      <c r="A866">
        <v>20097</v>
      </c>
      <c r="B866">
        <v>0.01</v>
      </c>
      <c r="C866">
        <v>0.05</v>
      </c>
      <c r="D866">
        <v>-0.03</v>
      </c>
    </row>
    <row r="867" spans="1:4" x14ac:dyDescent="0.3">
      <c r="A867">
        <v>20120</v>
      </c>
      <c r="B867">
        <v>0.01</v>
      </c>
      <c r="C867">
        <v>0.05</v>
      </c>
      <c r="D867">
        <v>-0.04</v>
      </c>
    </row>
    <row r="868" spans="1:4" x14ac:dyDescent="0.3">
      <c r="A868">
        <v>20144</v>
      </c>
      <c r="B868">
        <v>0</v>
      </c>
      <c r="C868">
        <v>0.05</v>
      </c>
      <c r="D868">
        <v>-0.05</v>
      </c>
    </row>
    <row r="869" spans="1:4" x14ac:dyDescent="0.3">
      <c r="A869">
        <v>20168</v>
      </c>
      <c r="B869">
        <v>0</v>
      </c>
      <c r="C869">
        <v>0.04</v>
      </c>
      <c r="D869">
        <v>-0.04</v>
      </c>
    </row>
    <row r="870" spans="1:4" x14ac:dyDescent="0.3">
      <c r="A870">
        <v>20192</v>
      </c>
      <c r="B870">
        <v>0.01</v>
      </c>
      <c r="C870">
        <v>0.05</v>
      </c>
      <c r="D870">
        <v>-0.04</v>
      </c>
    </row>
    <row r="871" spans="1:4" x14ac:dyDescent="0.3">
      <c r="A871">
        <v>20215</v>
      </c>
      <c r="B871">
        <v>0.01</v>
      </c>
      <c r="C871">
        <v>0.05</v>
      </c>
      <c r="D871">
        <v>-0.04</v>
      </c>
    </row>
    <row r="872" spans="1:4" x14ac:dyDescent="0.3">
      <c r="A872">
        <v>20240</v>
      </c>
      <c r="B872">
        <v>0.01</v>
      </c>
      <c r="C872">
        <v>0.06</v>
      </c>
      <c r="D872">
        <v>-0.05</v>
      </c>
    </row>
    <row r="873" spans="1:4" x14ac:dyDescent="0.3">
      <c r="A873">
        <v>20263</v>
      </c>
      <c r="B873">
        <v>0</v>
      </c>
      <c r="C873">
        <v>0.05</v>
      </c>
      <c r="D873">
        <v>-0.04</v>
      </c>
    </row>
    <row r="874" spans="1:4" x14ac:dyDescent="0.3">
      <c r="A874">
        <v>20288</v>
      </c>
      <c r="B874">
        <v>0.01</v>
      </c>
      <c r="C874">
        <v>0.05</v>
      </c>
      <c r="D874">
        <v>-0.04</v>
      </c>
    </row>
    <row r="875" spans="1:4" x14ac:dyDescent="0.3">
      <c r="A875">
        <v>20312</v>
      </c>
      <c r="B875">
        <v>0.01</v>
      </c>
      <c r="C875">
        <v>0.05</v>
      </c>
      <c r="D875">
        <v>-0.03</v>
      </c>
    </row>
    <row r="876" spans="1:4" x14ac:dyDescent="0.3">
      <c r="A876">
        <v>20335</v>
      </c>
      <c r="B876">
        <v>0.01</v>
      </c>
      <c r="C876">
        <v>0.04</v>
      </c>
      <c r="D876">
        <v>-0.03</v>
      </c>
    </row>
    <row r="877" spans="1:4" x14ac:dyDescent="0.3">
      <c r="A877">
        <v>20360</v>
      </c>
      <c r="B877">
        <v>0.02</v>
      </c>
      <c r="C877">
        <v>0.04</v>
      </c>
      <c r="D877">
        <v>-0.02</v>
      </c>
    </row>
    <row r="878" spans="1:4" x14ac:dyDescent="0.3">
      <c r="A878">
        <v>20383</v>
      </c>
      <c r="B878">
        <v>0.01</v>
      </c>
      <c r="C878">
        <v>0.05</v>
      </c>
      <c r="D878">
        <v>-0.04</v>
      </c>
    </row>
    <row r="879" spans="1:4" x14ac:dyDescent="0.3">
      <c r="A879">
        <v>20407</v>
      </c>
      <c r="B879">
        <v>0.01</v>
      </c>
      <c r="C879">
        <v>0.04</v>
      </c>
      <c r="D879">
        <v>-0.03</v>
      </c>
    </row>
    <row r="880" spans="1:4" x14ac:dyDescent="0.3">
      <c r="A880">
        <v>20431</v>
      </c>
      <c r="B880">
        <v>0</v>
      </c>
      <c r="C880">
        <v>0.05</v>
      </c>
      <c r="D880">
        <v>-0.05</v>
      </c>
    </row>
    <row r="881" spans="1:4" x14ac:dyDescent="0.3">
      <c r="A881">
        <v>20455</v>
      </c>
      <c r="B881">
        <v>0</v>
      </c>
      <c r="C881">
        <v>0.05</v>
      </c>
      <c r="D881">
        <v>-0.05</v>
      </c>
    </row>
    <row r="882" spans="1:4" x14ac:dyDescent="0.3">
      <c r="A882">
        <v>20478</v>
      </c>
      <c r="B882">
        <v>0</v>
      </c>
      <c r="C882">
        <v>0.05</v>
      </c>
      <c r="D882">
        <v>-0.04</v>
      </c>
    </row>
    <row r="883" spans="1:4" x14ac:dyDescent="0.3">
      <c r="A883">
        <v>20503</v>
      </c>
      <c r="B883">
        <v>0</v>
      </c>
      <c r="C883">
        <v>0.05</v>
      </c>
      <c r="D883">
        <v>-0.05</v>
      </c>
    </row>
    <row r="884" spans="1:4" x14ac:dyDescent="0.3">
      <c r="A884">
        <v>20527</v>
      </c>
      <c r="B884">
        <v>0.01</v>
      </c>
      <c r="C884">
        <v>0.06</v>
      </c>
      <c r="D884">
        <v>-0.05</v>
      </c>
    </row>
    <row r="885" spans="1:4" x14ac:dyDescent="0.3">
      <c r="A885">
        <v>20550</v>
      </c>
      <c r="B885">
        <v>0.01</v>
      </c>
      <c r="C885">
        <v>0.05</v>
      </c>
      <c r="D885">
        <v>-0.04</v>
      </c>
    </row>
    <row r="886" spans="1:4" x14ac:dyDescent="0.3">
      <c r="A886">
        <v>20575</v>
      </c>
      <c r="B886">
        <v>0.01</v>
      </c>
      <c r="C886">
        <v>0.03</v>
      </c>
      <c r="D886">
        <v>-0.02</v>
      </c>
    </row>
    <row r="887" spans="1:4" x14ac:dyDescent="0.3">
      <c r="A887">
        <v>20598</v>
      </c>
      <c r="B887">
        <v>0</v>
      </c>
      <c r="C887">
        <v>0.06</v>
      </c>
      <c r="D887">
        <v>-0.05</v>
      </c>
    </row>
    <row r="888" spans="1:4" x14ac:dyDescent="0.3">
      <c r="A888">
        <v>20623</v>
      </c>
      <c r="B888">
        <v>0.02</v>
      </c>
      <c r="C888">
        <v>0.05</v>
      </c>
      <c r="D888">
        <v>-0.03</v>
      </c>
    </row>
    <row r="889" spans="1:4" x14ac:dyDescent="0.3">
      <c r="A889">
        <v>20646</v>
      </c>
      <c r="B889">
        <v>0.01</v>
      </c>
      <c r="C889">
        <v>0.04</v>
      </c>
      <c r="D889">
        <v>-0.03</v>
      </c>
    </row>
    <row r="890" spans="1:4" x14ac:dyDescent="0.3">
      <c r="A890">
        <v>20670</v>
      </c>
      <c r="B890">
        <v>0.01</v>
      </c>
      <c r="C890">
        <v>0.06</v>
      </c>
      <c r="D890">
        <v>-0.04</v>
      </c>
    </row>
    <row r="891" spans="1:4" x14ac:dyDescent="0.3">
      <c r="A891">
        <v>20695</v>
      </c>
      <c r="B891">
        <v>0.01</v>
      </c>
      <c r="C891">
        <v>0.04</v>
      </c>
      <c r="D891">
        <v>-0.03</v>
      </c>
    </row>
    <row r="892" spans="1:4" x14ac:dyDescent="0.3">
      <c r="A892">
        <v>20718</v>
      </c>
      <c r="B892">
        <v>0</v>
      </c>
      <c r="C892">
        <v>7.0000000000000007E-2</v>
      </c>
      <c r="D892">
        <v>-0.06</v>
      </c>
    </row>
    <row r="893" spans="1:4" x14ac:dyDescent="0.3">
      <c r="A893">
        <v>20742</v>
      </c>
      <c r="B893">
        <v>0.01</v>
      </c>
      <c r="C893">
        <v>0.12</v>
      </c>
      <c r="D893">
        <v>-0.1</v>
      </c>
    </row>
    <row r="894" spans="1:4" x14ac:dyDescent="0.3">
      <c r="A894">
        <v>20766</v>
      </c>
      <c r="B894">
        <v>0.01</v>
      </c>
      <c r="C894">
        <v>0.13</v>
      </c>
      <c r="D894">
        <v>-0.12</v>
      </c>
    </row>
    <row r="895" spans="1:4" x14ac:dyDescent="0.3">
      <c r="A895">
        <v>20790</v>
      </c>
      <c r="B895">
        <v>0.01</v>
      </c>
      <c r="C895">
        <v>7.0000000000000007E-2</v>
      </c>
      <c r="D895">
        <v>-0.06</v>
      </c>
    </row>
    <row r="896" spans="1:4" x14ac:dyDescent="0.3">
      <c r="A896">
        <v>20813</v>
      </c>
      <c r="B896">
        <v>0</v>
      </c>
      <c r="C896">
        <v>0.05</v>
      </c>
      <c r="D896">
        <v>-0.04</v>
      </c>
    </row>
    <row r="897" spans="1:4" x14ac:dyDescent="0.3">
      <c r="A897">
        <v>20838</v>
      </c>
      <c r="B897">
        <v>0.02</v>
      </c>
      <c r="C897">
        <v>0.06</v>
      </c>
      <c r="D897">
        <v>-0.04</v>
      </c>
    </row>
    <row r="898" spans="1:4" x14ac:dyDescent="0.3">
      <c r="A898">
        <v>20861</v>
      </c>
      <c r="B898">
        <v>0.01</v>
      </c>
      <c r="C898">
        <v>0.04</v>
      </c>
      <c r="D898">
        <v>-0.03</v>
      </c>
    </row>
    <row r="899" spans="1:4" x14ac:dyDescent="0.3">
      <c r="A899">
        <v>20886</v>
      </c>
      <c r="B899">
        <v>0.01</v>
      </c>
      <c r="C899">
        <v>0.05</v>
      </c>
      <c r="D899">
        <v>-0.04</v>
      </c>
    </row>
    <row r="900" spans="1:4" x14ac:dyDescent="0.3">
      <c r="A900">
        <v>20910</v>
      </c>
      <c r="B900">
        <v>0.01</v>
      </c>
      <c r="C900">
        <v>0.05</v>
      </c>
      <c r="D900">
        <v>-0.04</v>
      </c>
    </row>
    <row r="901" spans="1:4" x14ac:dyDescent="0.3">
      <c r="A901">
        <v>20933</v>
      </c>
      <c r="B901">
        <v>0.01</v>
      </c>
      <c r="C901">
        <v>0.05</v>
      </c>
      <c r="D901">
        <v>-0.04</v>
      </c>
    </row>
    <row r="902" spans="1:4" x14ac:dyDescent="0.3">
      <c r="A902">
        <v>20958</v>
      </c>
      <c r="B902">
        <v>0</v>
      </c>
      <c r="C902">
        <v>0.04</v>
      </c>
      <c r="D902">
        <v>-0.04</v>
      </c>
    </row>
    <row r="903" spans="1:4" x14ac:dyDescent="0.3">
      <c r="A903">
        <v>20981</v>
      </c>
      <c r="B903">
        <v>0.01</v>
      </c>
      <c r="C903">
        <v>0.06</v>
      </c>
      <c r="D903">
        <v>-0.04</v>
      </c>
    </row>
    <row r="904" spans="1:4" x14ac:dyDescent="0.3">
      <c r="A904">
        <v>21005</v>
      </c>
      <c r="B904">
        <v>0.02</v>
      </c>
      <c r="C904">
        <v>0.1</v>
      </c>
      <c r="D904">
        <v>-0.08</v>
      </c>
    </row>
    <row r="905" spans="1:4" x14ac:dyDescent="0.3">
      <c r="A905">
        <v>21029</v>
      </c>
      <c r="B905">
        <v>0</v>
      </c>
      <c r="C905">
        <v>0.08</v>
      </c>
      <c r="D905">
        <v>-0.08</v>
      </c>
    </row>
    <row r="906" spans="1:4" x14ac:dyDescent="0.3">
      <c r="A906">
        <v>21053</v>
      </c>
      <c r="B906">
        <v>0.01</v>
      </c>
      <c r="C906">
        <v>0.05</v>
      </c>
      <c r="D906">
        <v>-0.04</v>
      </c>
    </row>
    <row r="907" spans="1:4" x14ac:dyDescent="0.3">
      <c r="A907">
        <v>21076</v>
      </c>
      <c r="B907">
        <v>0.01</v>
      </c>
      <c r="C907">
        <v>0.06</v>
      </c>
      <c r="D907">
        <v>-0.05</v>
      </c>
    </row>
    <row r="908" spans="1:4" x14ac:dyDescent="0.3">
      <c r="A908">
        <v>21101</v>
      </c>
      <c r="B908">
        <v>0.02</v>
      </c>
      <c r="C908">
        <v>0.04</v>
      </c>
      <c r="D908">
        <v>-0.02</v>
      </c>
    </row>
    <row r="909" spans="1:4" x14ac:dyDescent="0.3">
      <c r="A909">
        <v>21125</v>
      </c>
      <c r="B909">
        <v>0.01</v>
      </c>
      <c r="C909">
        <v>0.06</v>
      </c>
      <c r="D909">
        <v>-0.05</v>
      </c>
    </row>
    <row r="910" spans="1:4" x14ac:dyDescent="0.3">
      <c r="A910">
        <v>21148</v>
      </c>
      <c r="B910">
        <v>0.01</v>
      </c>
      <c r="C910">
        <v>0.04</v>
      </c>
      <c r="D910">
        <v>-0.02</v>
      </c>
    </row>
    <row r="911" spans="1:4" x14ac:dyDescent="0.3">
      <c r="A911">
        <v>21173</v>
      </c>
      <c r="B911">
        <v>0.01</v>
      </c>
      <c r="C911">
        <v>0.04</v>
      </c>
      <c r="D911">
        <v>-0.03</v>
      </c>
    </row>
    <row r="912" spans="1:4" x14ac:dyDescent="0.3">
      <c r="A912">
        <v>21196</v>
      </c>
      <c r="B912">
        <v>0</v>
      </c>
      <c r="C912">
        <v>0.04</v>
      </c>
      <c r="D912">
        <v>-0.04</v>
      </c>
    </row>
    <row r="913" spans="1:4" x14ac:dyDescent="0.3">
      <c r="A913">
        <v>21221</v>
      </c>
      <c r="B913">
        <v>0.01</v>
      </c>
      <c r="C913">
        <v>7.0000000000000007E-2</v>
      </c>
      <c r="D913">
        <v>-0.06</v>
      </c>
    </row>
    <row r="914" spans="1:4" x14ac:dyDescent="0.3">
      <c r="A914">
        <v>21244</v>
      </c>
      <c r="B914">
        <v>0</v>
      </c>
      <c r="C914">
        <v>0.04</v>
      </c>
      <c r="D914">
        <v>-0.03</v>
      </c>
    </row>
    <row r="915" spans="1:4" x14ac:dyDescent="0.3">
      <c r="A915">
        <v>21268</v>
      </c>
      <c r="B915">
        <v>0.01</v>
      </c>
      <c r="C915">
        <v>0.06</v>
      </c>
      <c r="D915">
        <v>-0.05</v>
      </c>
    </row>
    <row r="916" spans="1:4" x14ac:dyDescent="0.3">
      <c r="A916">
        <v>21293</v>
      </c>
      <c r="B916">
        <v>0.01</v>
      </c>
      <c r="C916">
        <v>0.04</v>
      </c>
      <c r="D916">
        <v>-0.03</v>
      </c>
    </row>
    <row r="917" spans="1:4" x14ac:dyDescent="0.3">
      <c r="A917">
        <v>21316</v>
      </c>
      <c r="B917">
        <v>0.01</v>
      </c>
      <c r="C917">
        <v>0.05</v>
      </c>
      <c r="D917">
        <v>-0.04</v>
      </c>
    </row>
    <row r="918" spans="1:4" x14ac:dyDescent="0.3">
      <c r="A918">
        <v>21340</v>
      </c>
      <c r="B918">
        <v>0.01</v>
      </c>
      <c r="C918">
        <v>0.05</v>
      </c>
      <c r="D918">
        <v>-0.04</v>
      </c>
    </row>
    <row r="919" spans="1:4" x14ac:dyDescent="0.3">
      <c r="A919">
        <v>21364</v>
      </c>
      <c r="B919">
        <v>0.01</v>
      </c>
      <c r="C919">
        <v>0.05</v>
      </c>
      <c r="D919">
        <v>-0.03</v>
      </c>
    </row>
    <row r="920" spans="1:4" x14ac:dyDescent="0.3">
      <c r="A920">
        <v>21388</v>
      </c>
      <c r="B920">
        <v>0.01</v>
      </c>
      <c r="C920">
        <v>0.05</v>
      </c>
      <c r="D920">
        <v>-0.03</v>
      </c>
    </row>
    <row r="921" spans="1:4" x14ac:dyDescent="0.3">
      <c r="A921">
        <v>21411</v>
      </c>
      <c r="B921">
        <v>0</v>
      </c>
      <c r="C921">
        <v>0.04</v>
      </c>
      <c r="D921">
        <v>-0.04</v>
      </c>
    </row>
    <row r="922" spans="1:4" x14ac:dyDescent="0.3">
      <c r="A922">
        <v>21436</v>
      </c>
      <c r="B922">
        <v>0.01</v>
      </c>
      <c r="C922">
        <v>0.04</v>
      </c>
      <c r="D922">
        <v>-0.03</v>
      </c>
    </row>
    <row r="923" spans="1:4" x14ac:dyDescent="0.3">
      <c r="A923">
        <v>21459</v>
      </c>
      <c r="B923">
        <v>0</v>
      </c>
      <c r="C923">
        <v>0.04</v>
      </c>
      <c r="D923">
        <v>-0.04</v>
      </c>
    </row>
    <row r="924" spans="1:4" x14ac:dyDescent="0.3">
      <c r="A924">
        <v>21484</v>
      </c>
      <c r="B924">
        <v>0.01</v>
      </c>
      <c r="C924">
        <v>0.04</v>
      </c>
      <c r="D924">
        <v>-0.03</v>
      </c>
    </row>
    <row r="925" spans="1:4" x14ac:dyDescent="0.3">
      <c r="A925">
        <v>21508</v>
      </c>
      <c r="B925">
        <v>0.02</v>
      </c>
      <c r="C925">
        <v>0.05</v>
      </c>
      <c r="D925">
        <v>-0.03</v>
      </c>
    </row>
    <row r="926" spans="1:4" x14ac:dyDescent="0.3">
      <c r="A926">
        <v>21531</v>
      </c>
      <c r="B926">
        <v>0.01</v>
      </c>
      <c r="C926">
        <v>0.05</v>
      </c>
      <c r="D926">
        <v>-0.04</v>
      </c>
    </row>
    <row r="927" spans="1:4" x14ac:dyDescent="0.3">
      <c r="A927">
        <v>21556</v>
      </c>
      <c r="B927">
        <v>0.02</v>
      </c>
      <c r="C927">
        <v>0.05</v>
      </c>
      <c r="D927">
        <v>-0.03</v>
      </c>
    </row>
    <row r="928" spans="1:4" x14ac:dyDescent="0.3">
      <c r="A928">
        <v>21579</v>
      </c>
      <c r="B928">
        <v>0.01</v>
      </c>
      <c r="C928">
        <v>0.05</v>
      </c>
      <c r="D928">
        <v>-0.04</v>
      </c>
    </row>
    <row r="929" spans="1:4" x14ac:dyDescent="0.3">
      <c r="A929">
        <v>21603</v>
      </c>
      <c r="B929">
        <v>0.01</v>
      </c>
      <c r="C929">
        <v>0.04</v>
      </c>
      <c r="D929">
        <v>-0.03</v>
      </c>
    </row>
    <row r="930" spans="1:4" x14ac:dyDescent="0.3">
      <c r="A930">
        <v>21627</v>
      </c>
      <c r="B930">
        <v>0.02</v>
      </c>
      <c r="C930">
        <v>0.04</v>
      </c>
      <c r="D930">
        <v>-0.02</v>
      </c>
    </row>
    <row r="931" spans="1:4" x14ac:dyDescent="0.3">
      <c r="A931">
        <v>21651</v>
      </c>
      <c r="B931">
        <v>0.01</v>
      </c>
      <c r="C931">
        <v>0.05</v>
      </c>
      <c r="D931">
        <v>-0.03</v>
      </c>
    </row>
    <row r="932" spans="1:4" x14ac:dyDescent="0.3">
      <c r="A932">
        <v>21675</v>
      </c>
      <c r="B932">
        <v>0.01</v>
      </c>
      <c r="C932">
        <v>0.05</v>
      </c>
      <c r="D932">
        <v>-0.04</v>
      </c>
    </row>
    <row r="933" spans="1:4" x14ac:dyDescent="0.3">
      <c r="A933">
        <v>21699</v>
      </c>
      <c r="B933">
        <v>0</v>
      </c>
      <c r="C933">
        <v>0.05</v>
      </c>
      <c r="D933">
        <v>-0.04</v>
      </c>
    </row>
    <row r="934" spans="1:4" x14ac:dyDescent="0.3">
      <c r="A934">
        <v>21723</v>
      </c>
      <c r="B934">
        <v>0</v>
      </c>
      <c r="C934">
        <v>0.05</v>
      </c>
      <c r="D934">
        <v>-0.05</v>
      </c>
    </row>
    <row r="935" spans="1:4" x14ac:dyDescent="0.3">
      <c r="A935">
        <v>21746</v>
      </c>
      <c r="B935">
        <v>0</v>
      </c>
      <c r="C935">
        <v>0.05</v>
      </c>
      <c r="D935">
        <v>-0.05</v>
      </c>
    </row>
    <row r="936" spans="1:4" x14ac:dyDescent="0.3">
      <c r="A936">
        <v>21771</v>
      </c>
      <c r="B936">
        <v>0</v>
      </c>
      <c r="C936">
        <v>0.06</v>
      </c>
      <c r="D936">
        <v>-0.05</v>
      </c>
    </row>
    <row r="937" spans="1:4" x14ac:dyDescent="0.3">
      <c r="A937">
        <v>21794</v>
      </c>
      <c r="B937">
        <v>0.01</v>
      </c>
      <c r="C937">
        <v>0.05</v>
      </c>
      <c r="D937">
        <v>-0.04</v>
      </c>
    </row>
    <row r="938" spans="1:4" x14ac:dyDescent="0.3">
      <c r="A938">
        <v>21819</v>
      </c>
      <c r="B938">
        <v>0.01</v>
      </c>
      <c r="C938">
        <v>0.05</v>
      </c>
      <c r="D938">
        <v>-0.04</v>
      </c>
    </row>
    <row r="939" spans="1:4" x14ac:dyDescent="0.3">
      <c r="A939">
        <v>21842</v>
      </c>
      <c r="B939">
        <v>0.01</v>
      </c>
      <c r="C939">
        <v>0.05</v>
      </c>
      <c r="D939">
        <v>-0.04</v>
      </c>
    </row>
    <row r="940" spans="1:4" x14ac:dyDescent="0.3">
      <c r="A940">
        <v>21866</v>
      </c>
      <c r="B940">
        <v>0</v>
      </c>
      <c r="C940">
        <v>0.05</v>
      </c>
      <c r="D940">
        <v>-0.04</v>
      </c>
    </row>
    <row r="941" spans="1:4" x14ac:dyDescent="0.3">
      <c r="A941">
        <v>21891</v>
      </c>
      <c r="B941">
        <v>0.02</v>
      </c>
      <c r="C941">
        <v>0.04</v>
      </c>
      <c r="D941">
        <v>-0.02</v>
      </c>
    </row>
    <row r="942" spans="1:4" x14ac:dyDescent="0.3">
      <c r="A942">
        <v>21914</v>
      </c>
      <c r="B942">
        <v>0</v>
      </c>
      <c r="C942">
        <v>0.05</v>
      </c>
      <c r="D942">
        <v>-0.05</v>
      </c>
    </row>
    <row r="943" spans="1:4" x14ac:dyDescent="0.3">
      <c r="A943">
        <v>21938</v>
      </c>
      <c r="B943">
        <v>0.01</v>
      </c>
      <c r="C943">
        <v>0.05</v>
      </c>
      <c r="D943">
        <v>-0.03</v>
      </c>
    </row>
    <row r="944" spans="1:4" x14ac:dyDescent="0.3">
      <c r="A944">
        <v>21962</v>
      </c>
      <c r="B944">
        <v>0.01</v>
      </c>
      <c r="C944">
        <v>0.05</v>
      </c>
      <c r="D944">
        <v>-0.03</v>
      </c>
    </row>
    <row r="945" spans="1:4" x14ac:dyDescent="0.3">
      <c r="A945">
        <v>21986</v>
      </c>
      <c r="B945">
        <v>0.01</v>
      </c>
      <c r="C945">
        <v>0.05</v>
      </c>
      <c r="D945">
        <v>-0.04</v>
      </c>
    </row>
    <row r="946" spans="1:4" x14ac:dyDescent="0.3">
      <c r="A946">
        <v>22009</v>
      </c>
      <c r="B946">
        <v>0</v>
      </c>
      <c r="C946">
        <v>0.04</v>
      </c>
      <c r="D946">
        <v>-0.04</v>
      </c>
    </row>
    <row r="947" spans="1:4" x14ac:dyDescent="0.3">
      <c r="A947">
        <v>22034</v>
      </c>
      <c r="B947">
        <v>0.01</v>
      </c>
      <c r="C947">
        <v>0.05</v>
      </c>
      <c r="D947">
        <v>-0.04</v>
      </c>
    </row>
    <row r="948" spans="1:4" x14ac:dyDescent="0.3">
      <c r="A948">
        <v>22057</v>
      </c>
      <c r="B948">
        <v>0.02</v>
      </c>
      <c r="C948">
        <v>0.05</v>
      </c>
      <c r="D948">
        <v>-0.03</v>
      </c>
    </row>
    <row r="949" spans="1:4" x14ac:dyDescent="0.3">
      <c r="A949">
        <v>22081</v>
      </c>
      <c r="B949">
        <v>0.02</v>
      </c>
      <c r="C949">
        <v>0.05</v>
      </c>
      <c r="D949">
        <v>-0.03</v>
      </c>
    </row>
    <row r="950" spans="1:4" x14ac:dyDescent="0.3">
      <c r="A950">
        <v>22106</v>
      </c>
      <c r="B950">
        <v>0.01</v>
      </c>
      <c r="C950">
        <v>0.05</v>
      </c>
      <c r="D950">
        <v>-0.04</v>
      </c>
    </row>
    <row r="951" spans="1:4" x14ac:dyDescent="0.3">
      <c r="A951">
        <v>22129</v>
      </c>
      <c r="B951">
        <v>0.01</v>
      </c>
      <c r="C951">
        <v>0.04</v>
      </c>
      <c r="D951">
        <v>-0.03</v>
      </c>
    </row>
    <row r="952" spans="1:4" x14ac:dyDescent="0.3">
      <c r="A952">
        <v>22154</v>
      </c>
      <c r="B952">
        <v>0</v>
      </c>
      <c r="C952">
        <v>0.05</v>
      </c>
      <c r="D952">
        <v>-0.05</v>
      </c>
    </row>
    <row r="953" spans="1:4" x14ac:dyDescent="0.3">
      <c r="A953">
        <v>22177</v>
      </c>
      <c r="B953">
        <v>0</v>
      </c>
      <c r="C953">
        <v>0.05</v>
      </c>
      <c r="D953">
        <v>-0.05</v>
      </c>
    </row>
    <row r="954" spans="1:4" x14ac:dyDescent="0.3">
      <c r="A954">
        <v>22201</v>
      </c>
      <c r="B954">
        <v>0.01</v>
      </c>
      <c r="C954">
        <v>0.05</v>
      </c>
      <c r="D954">
        <v>-0.03</v>
      </c>
    </row>
    <row r="955" spans="1:4" x14ac:dyDescent="0.3">
      <c r="A955">
        <v>22225</v>
      </c>
      <c r="B955">
        <v>0.01</v>
      </c>
      <c r="C955">
        <v>0.05</v>
      </c>
      <c r="D955">
        <v>-0.04</v>
      </c>
    </row>
    <row r="956" spans="1:4" x14ac:dyDescent="0.3">
      <c r="A956">
        <v>22249</v>
      </c>
      <c r="B956">
        <v>0.01</v>
      </c>
      <c r="C956">
        <v>0.06</v>
      </c>
      <c r="D956">
        <v>-0.05</v>
      </c>
    </row>
    <row r="957" spans="1:4" x14ac:dyDescent="0.3">
      <c r="A957">
        <v>22273</v>
      </c>
      <c r="B957">
        <v>0.02</v>
      </c>
      <c r="C957">
        <v>0.05</v>
      </c>
      <c r="D957">
        <v>-0.03</v>
      </c>
    </row>
    <row r="958" spans="1:4" x14ac:dyDescent="0.3">
      <c r="A958">
        <v>22297</v>
      </c>
      <c r="B958">
        <v>0</v>
      </c>
      <c r="C958">
        <v>0.05</v>
      </c>
      <c r="D958">
        <v>-0.05</v>
      </c>
    </row>
    <row r="959" spans="1:4" x14ac:dyDescent="0.3">
      <c r="A959">
        <v>22321</v>
      </c>
      <c r="B959">
        <v>0.01</v>
      </c>
      <c r="C959">
        <v>0.04</v>
      </c>
      <c r="D959">
        <v>-0.03</v>
      </c>
    </row>
    <row r="960" spans="1:4" x14ac:dyDescent="0.3">
      <c r="A960">
        <v>22344</v>
      </c>
      <c r="B960">
        <v>0</v>
      </c>
      <c r="C960">
        <v>0.06</v>
      </c>
      <c r="D960">
        <v>-0.05</v>
      </c>
    </row>
    <row r="961" spans="1:4" x14ac:dyDescent="0.3">
      <c r="A961">
        <v>22369</v>
      </c>
      <c r="B961">
        <v>0.01</v>
      </c>
      <c r="C961">
        <v>0.06</v>
      </c>
      <c r="D961">
        <v>-0.05</v>
      </c>
    </row>
    <row r="962" spans="1:4" x14ac:dyDescent="0.3">
      <c r="A962">
        <v>22392</v>
      </c>
      <c r="B962">
        <v>0.01</v>
      </c>
      <c r="C962">
        <v>0.05</v>
      </c>
      <c r="D962">
        <v>-0.04</v>
      </c>
    </row>
    <row r="963" spans="1:4" x14ac:dyDescent="0.3">
      <c r="A963">
        <v>22417</v>
      </c>
      <c r="B963">
        <v>0.02</v>
      </c>
      <c r="C963">
        <v>0.04</v>
      </c>
      <c r="D963">
        <v>-0.02</v>
      </c>
    </row>
    <row r="964" spans="1:4" x14ac:dyDescent="0.3">
      <c r="A964">
        <v>22440</v>
      </c>
      <c r="B964">
        <v>0.01</v>
      </c>
      <c r="C964">
        <v>0.08</v>
      </c>
      <c r="D964">
        <v>-7.0000000000000007E-2</v>
      </c>
    </row>
    <row r="965" spans="1:4" x14ac:dyDescent="0.3">
      <c r="A965">
        <v>22464</v>
      </c>
      <c r="B965">
        <v>0.01</v>
      </c>
      <c r="C965">
        <v>0.1</v>
      </c>
      <c r="D965">
        <v>-0.09</v>
      </c>
    </row>
    <row r="966" spans="1:4" x14ac:dyDescent="0.3">
      <c r="A966">
        <v>22489</v>
      </c>
      <c r="B966">
        <v>0</v>
      </c>
      <c r="C966">
        <v>0.06</v>
      </c>
      <c r="D966">
        <v>-0.05</v>
      </c>
    </row>
    <row r="967" spans="1:4" x14ac:dyDescent="0.3">
      <c r="A967">
        <v>22512</v>
      </c>
      <c r="B967">
        <v>0.02</v>
      </c>
      <c r="C967">
        <v>0.05</v>
      </c>
      <c r="D967">
        <v>-0.03</v>
      </c>
    </row>
    <row r="968" spans="1:4" x14ac:dyDescent="0.3">
      <c r="A968">
        <v>22536</v>
      </c>
      <c r="B968">
        <v>0</v>
      </c>
      <c r="C968">
        <v>0.05</v>
      </c>
      <c r="D968">
        <v>-0.05</v>
      </c>
    </row>
    <row r="969" spans="1:4" x14ac:dyDescent="0.3">
      <c r="A969">
        <v>22560</v>
      </c>
      <c r="B969">
        <v>0.02</v>
      </c>
      <c r="C969">
        <v>0.05</v>
      </c>
      <c r="D969">
        <v>-0.03</v>
      </c>
    </row>
    <row r="970" spans="1:4" x14ac:dyDescent="0.3">
      <c r="A970">
        <v>22584</v>
      </c>
      <c r="B970">
        <v>0.01</v>
      </c>
      <c r="C970">
        <v>0.04</v>
      </c>
      <c r="D970">
        <v>-0.03</v>
      </c>
    </row>
    <row r="971" spans="1:4" x14ac:dyDescent="0.3">
      <c r="A971">
        <v>22607</v>
      </c>
      <c r="B971">
        <v>0.01</v>
      </c>
      <c r="C971">
        <v>0.05</v>
      </c>
      <c r="D971">
        <v>-0.04</v>
      </c>
    </row>
    <row r="972" spans="1:4" x14ac:dyDescent="0.3">
      <c r="A972">
        <v>22632</v>
      </c>
      <c r="B972">
        <v>0.02</v>
      </c>
      <c r="C972">
        <v>0.05</v>
      </c>
      <c r="D972">
        <v>-0.03</v>
      </c>
    </row>
    <row r="973" spans="1:4" x14ac:dyDescent="0.3">
      <c r="A973">
        <v>22656</v>
      </c>
      <c r="B973">
        <v>0</v>
      </c>
      <c r="C973">
        <v>0.04</v>
      </c>
      <c r="D973">
        <v>-0.04</v>
      </c>
    </row>
    <row r="974" spans="1:4" x14ac:dyDescent="0.3">
      <c r="A974">
        <v>22679</v>
      </c>
      <c r="B974">
        <v>0</v>
      </c>
      <c r="C974">
        <v>0.06</v>
      </c>
      <c r="D974">
        <v>-0.06</v>
      </c>
    </row>
    <row r="975" spans="1:4" x14ac:dyDescent="0.3">
      <c r="A975">
        <v>22704</v>
      </c>
      <c r="B975">
        <v>0</v>
      </c>
      <c r="C975">
        <v>0.05</v>
      </c>
      <c r="D975">
        <v>-0.05</v>
      </c>
    </row>
    <row r="976" spans="1:4" x14ac:dyDescent="0.3">
      <c r="A976">
        <v>22727</v>
      </c>
      <c r="B976">
        <v>0.01</v>
      </c>
      <c r="C976">
        <v>0.05</v>
      </c>
      <c r="D976">
        <v>-0.04</v>
      </c>
    </row>
    <row r="977" spans="1:4" x14ac:dyDescent="0.3">
      <c r="A977">
        <v>22752</v>
      </c>
      <c r="B977">
        <v>0.01</v>
      </c>
      <c r="C977">
        <v>0.05</v>
      </c>
      <c r="D977">
        <v>-0.04</v>
      </c>
    </row>
    <row r="978" spans="1:4" x14ac:dyDescent="0.3">
      <c r="A978">
        <v>22775</v>
      </c>
      <c r="B978">
        <v>0</v>
      </c>
      <c r="C978">
        <v>0.05</v>
      </c>
      <c r="D978">
        <v>-0.05</v>
      </c>
    </row>
    <row r="979" spans="1:4" x14ac:dyDescent="0.3">
      <c r="A979">
        <v>22799</v>
      </c>
      <c r="B979">
        <v>0.01</v>
      </c>
      <c r="C979">
        <v>0.05</v>
      </c>
      <c r="D979">
        <v>-0.04</v>
      </c>
    </row>
    <row r="980" spans="1:4" x14ac:dyDescent="0.3">
      <c r="A980">
        <v>22823</v>
      </c>
      <c r="B980">
        <v>0.01</v>
      </c>
      <c r="C980">
        <v>0.04</v>
      </c>
      <c r="D980">
        <v>-0.02</v>
      </c>
    </row>
    <row r="981" spans="1:4" x14ac:dyDescent="0.3">
      <c r="A981">
        <v>22847</v>
      </c>
      <c r="B981">
        <v>0.01</v>
      </c>
      <c r="C981">
        <v>0.06</v>
      </c>
      <c r="D981">
        <v>-0.04</v>
      </c>
    </row>
    <row r="982" spans="1:4" x14ac:dyDescent="0.3">
      <c r="A982">
        <v>22871</v>
      </c>
      <c r="B982">
        <v>0.01</v>
      </c>
      <c r="C982">
        <v>0.05</v>
      </c>
      <c r="D982">
        <v>-0.04</v>
      </c>
    </row>
    <row r="983" spans="1:4" x14ac:dyDescent="0.3">
      <c r="A983">
        <v>22895</v>
      </c>
      <c r="B983">
        <v>0.02</v>
      </c>
      <c r="C983">
        <v>0.05</v>
      </c>
      <c r="D983">
        <v>-0.02</v>
      </c>
    </row>
    <row r="984" spans="1:4" x14ac:dyDescent="0.3">
      <c r="A984">
        <v>22919</v>
      </c>
      <c r="B984">
        <v>0</v>
      </c>
      <c r="C984">
        <v>0.05</v>
      </c>
      <c r="D984">
        <v>-0.04</v>
      </c>
    </row>
    <row r="985" spans="1:4" x14ac:dyDescent="0.3">
      <c r="A985">
        <v>22942</v>
      </c>
      <c r="B985">
        <v>0.01</v>
      </c>
      <c r="C985">
        <v>0.05</v>
      </c>
      <c r="D985">
        <v>-0.04</v>
      </c>
    </row>
    <row r="986" spans="1:4" x14ac:dyDescent="0.3">
      <c r="A986">
        <v>22967</v>
      </c>
      <c r="B986">
        <v>0.01</v>
      </c>
      <c r="C986">
        <v>0.04</v>
      </c>
      <c r="D986">
        <v>-0.03</v>
      </c>
    </row>
    <row r="987" spans="1:4" x14ac:dyDescent="0.3">
      <c r="A987">
        <v>22990</v>
      </c>
      <c r="B987">
        <v>0</v>
      </c>
      <c r="C987">
        <v>0.05</v>
      </c>
      <c r="D987">
        <v>-0.05</v>
      </c>
    </row>
    <row r="988" spans="1:4" x14ac:dyDescent="0.3">
      <c r="A988">
        <v>23015</v>
      </c>
      <c r="B988">
        <v>0.01</v>
      </c>
      <c r="C988">
        <v>0.05</v>
      </c>
      <c r="D988">
        <v>-0.04</v>
      </c>
    </row>
    <row r="989" spans="1:4" x14ac:dyDescent="0.3">
      <c r="A989">
        <v>23038</v>
      </c>
      <c r="B989">
        <v>0</v>
      </c>
      <c r="C989">
        <v>0.06</v>
      </c>
      <c r="D989">
        <v>-0.05</v>
      </c>
    </row>
    <row r="990" spans="1:4" x14ac:dyDescent="0.3">
      <c r="A990">
        <v>23062</v>
      </c>
      <c r="B990">
        <v>0.02</v>
      </c>
      <c r="C990">
        <v>0.05</v>
      </c>
      <c r="D990">
        <v>-0.03</v>
      </c>
    </row>
    <row r="991" spans="1:4" x14ac:dyDescent="0.3">
      <c r="A991">
        <v>23087</v>
      </c>
      <c r="B991">
        <v>0.01</v>
      </c>
      <c r="C991">
        <v>0.04</v>
      </c>
      <c r="D991">
        <v>-0.03</v>
      </c>
    </row>
    <row r="992" spans="1:4" x14ac:dyDescent="0.3">
      <c r="A992">
        <v>23110</v>
      </c>
      <c r="B992">
        <v>0</v>
      </c>
      <c r="C992">
        <v>0.05</v>
      </c>
      <c r="D992">
        <v>-0.05</v>
      </c>
    </row>
    <row r="993" spans="1:4" x14ac:dyDescent="0.3">
      <c r="A993">
        <v>23134</v>
      </c>
      <c r="B993">
        <v>0</v>
      </c>
      <c r="C993">
        <v>0.05</v>
      </c>
      <c r="D993">
        <v>-0.04</v>
      </c>
    </row>
    <row r="994" spans="1:4" x14ac:dyDescent="0.3">
      <c r="A994">
        <v>23158</v>
      </c>
      <c r="B994">
        <v>0</v>
      </c>
      <c r="C994">
        <v>0.05</v>
      </c>
      <c r="D994">
        <v>-0.05</v>
      </c>
    </row>
    <row r="995" spans="1:4" x14ac:dyDescent="0.3">
      <c r="A995">
        <v>23182</v>
      </c>
      <c r="B995">
        <v>0</v>
      </c>
      <c r="C995">
        <v>0.04</v>
      </c>
      <c r="D995">
        <v>-0.03</v>
      </c>
    </row>
    <row r="996" spans="1:4" x14ac:dyDescent="0.3">
      <c r="A996">
        <v>23205</v>
      </c>
      <c r="B996">
        <v>0.01</v>
      </c>
      <c r="C996">
        <v>0.06</v>
      </c>
      <c r="D996">
        <v>-0.05</v>
      </c>
    </row>
    <row r="997" spans="1:4" x14ac:dyDescent="0.3">
      <c r="A997">
        <v>23230</v>
      </c>
      <c r="B997">
        <v>0.02</v>
      </c>
      <c r="C997">
        <v>0.05</v>
      </c>
      <c r="D997">
        <v>-0.03</v>
      </c>
    </row>
    <row r="998" spans="1:4" x14ac:dyDescent="0.3">
      <c r="A998">
        <v>23254</v>
      </c>
      <c r="B998">
        <v>0.01</v>
      </c>
      <c r="C998">
        <v>0.06</v>
      </c>
      <c r="D998">
        <v>-0.05</v>
      </c>
    </row>
    <row r="999" spans="1:4" x14ac:dyDescent="0.3">
      <c r="A999">
        <v>23277</v>
      </c>
      <c r="B999">
        <v>0</v>
      </c>
      <c r="C999">
        <v>0.05</v>
      </c>
      <c r="D999">
        <v>-0.05</v>
      </c>
    </row>
    <row r="1000" spans="1:4" x14ac:dyDescent="0.3">
      <c r="A1000">
        <v>23302</v>
      </c>
      <c r="B1000">
        <v>0.01</v>
      </c>
      <c r="C1000">
        <v>0.05</v>
      </c>
      <c r="D1000">
        <v>-0.04</v>
      </c>
    </row>
    <row r="1001" spans="1:4" x14ac:dyDescent="0.3">
      <c r="A1001">
        <v>23325</v>
      </c>
      <c r="B1001">
        <v>0.01</v>
      </c>
      <c r="C1001">
        <v>0.05</v>
      </c>
      <c r="D1001">
        <v>-0.04</v>
      </c>
    </row>
    <row r="1002" spans="1:4" x14ac:dyDescent="0.3">
      <c r="A1002">
        <v>23350</v>
      </c>
      <c r="B1002">
        <v>0.01</v>
      </c>
      <c r="C1002">
        <v>0.06</v>
      </c>
      <c r="D1002">
        <v>-0.05</v>
      </c>
    </row>
    <row r="1003" spans="1:4" x14ac:dyDescent="0.3">
      <c r="A1003">
        <v>23373</v>
      </c>
      <c r="B1003">
        <v>0</v>
      </c>
      <c r="C1003">
        <v>0.05</v>
      </c>
      <c r="D1003">
        <v>-0.04</v>
      </c>
    </row>
    <row r="1004" spans="1:4" x14ac:dyDescent="0.3">
      <c r="A1004">
        <v>23397</v>
      </c>
      <c r="B1004">
        <v>0</v>
      </c>
      <c r="C1004">
        <v>0.05</v>
      </c>
      <c r="D1004">
        <v>-0.04</v>
      </c>
    </row>
    <row r="1005" spans="1:4" x14ac:dyDescent="0.3">
      <c r="A1005">
        <v>23421</v>
      </c>
      <c r="B1005">
        <v>0</v>
      </c>
      <c r="C1005">
        <v>0.05</v>
      </c>
      <c r="D1005">
        <v>-0.04</v>
      </c>
    </row>
    <row r="1006" spans="1:4" x14ac:dyDescent="0.3">
      <c r="A1006">
        <v>23445</v>
      </c>
      <c r="B1006">
        <v>0.01</v>
      </c>
      <c r="C1006">
        <v>0.06</v>
      </c>
      <c r="D1006">
        <v>-0.05</v>
      </c>
    </row>
    <row r="1007" spans="1:4" x14ac:dyDescent="0.3">
      <c r="A1007">
        <v>23469</v>
      </c>
      <c r="B1007">
        <v>0</v>
      </c>
      <c r="C1007">
        <v>0.05</v>
      </c>
      <c r="D1007">
        <v>-0.05</v>
      </c>
    </row>
    <row r="1008" spans="1:4" x14ac:dyDescent="0.3">
      <c r="A1008">
        <v>23493</v>
      </c>
      <c r="B1008">
        <v>0</v>
      </c>
      <c r="C1008">
        <v>0.05</v>
      </c>
      <c r="D1008">
        <v>-0.05</v>
      </c>
    </row>
    <row r="1009" spans="1:4" x14ac:dyDescent="0.3">
      <c r="A1009">
        <v>23517</v>
      </c>
      <c r="B1009">
        <v>0</v>
      </c>
      <c r="C1009">
        <v>0.04</v>
      </c>
      <c r="D1009">
        <v>-0.04</v>
      </c>
    </row>
    <row r="1010" spans="1:4" x14ac:dyDescent="0.3">
      <c r="A1010">
        <v>23540</v>
      </c>
      <c r="B1010">
        <v>0.01</v>
      </c>
      <c r="C1010">
        <v>0.06</v>
      </c>
      <c r="D1010">
        <v>-0.05</v>
      </c>
    </row>
    <row r="1011" spans="1:4" x14ac:dyDescent="0.3">
      <c r="A1011">
        <v>23565</v>
      </c>
      <c r="B1011">
        <v>0</v>
      </c>
      <c r="C1011">
        <v>0.05</v>
      </c>
      <c r="D1011">
        <v>-0.04</v>
      </c>
    </row>
    <row r="1012" spans="1:4" x14ac:dyDescent="0.3">
      <c r="A1012">
        <v>23588</v>
      </c>
      <c r="B1012">
        <v>0.02</v>
      </c>
      <c r="C1012">
        <v>0.04</v>
      </c>
      <c r="D1012">
        <v>-0.02</v>
      </c>
    </row>
    <row r="1013" spans="1:4" x14ac:dyDescent="0.3">
      <c r="A1013">
        <v>23612</v>
      </c>
      <c r="B1013">
        <v>0.02</v>
      </c>
      <c r="C1013">
        <v>0.06</v>
      </c>
      <c r="D1013">
        <v>-0.04</v>
      </c>
    </row>
    <row r="1014" spans="1:4" x14ac:dyDescent="0.3">
      <c r="A1014">
        <v>23636</v>
      </c>
      <c r="B1014">
        <v>0.01</v>
      </c>
      <c r="C1014">
        <v>0.05</v>
      </c>
      <c r="D1014">
        <v>-0.03</v>
      </c>
    </row>
    <row r="1015" spans="1:4" x14ac:dyDescent="0.3">
      <c r="A1015">
        <v>23660</v>
      </c>
      <c r="B1015">
        <v>0.01</v>
      </c>
      <c r="C1015">
        <v>0.05</v>
      </c>
      <c r="D1015">
        <v>-0.04</v>
      </c>
    </row>
    <row r="1016" spans="1:4" x14ac:dyDescent="0.3">
      <c r="A1016">
        <v>23685</v>
      </c>
      <c r="B1016">
        <v>0.01</v>
      </c>
      <c r="C1016">
        <v>0.05</v>
      </c>
      <c r="D1016">
        <v>-0.04</v>
      </c>
    </row>
    <row r="1017" spans="1:4" x14ac:dyDescent="0.3">
      <c r="A1017">
        <v>23708</v>
      </c>
      <c r="B1017">
        <v>0</v>
      </c>
      <c r="C1017">
        <v>0.06</v>
      </c>
      <c r="D1017">
        <v>-0.05</v>
      </c>
    </row>
    <row r="1018" spans="1:4" x14ac:dyDescent="0.3">
      <c r="A1018">
        <v>23732</v>
      </c>
      <c r="B1018">
        <v>0.01</v>
      </c>
      <c r="C1018">
        <v>0.05</v>
      </c>
      <c r="D1018">
        <v>-0.04</v>
      </c>
    </row>
    <row r="1019" spans="1:4" x14ac:dyDescent="0.3">
      <c r="A1019">
        <v>23756</v>
      </c>
      <c r="B1019">
        <v>0</v>
      </c>
      <c r="C1019">
        <v>0.05</v>
      </c>
      <c r="D1019">
        <v>-0.05</v>
      </c>
    </row>
    <row r="1020" spans="1:4" x14ac:dyDescent="0.3">
      <c r="A1020">
        <v>23780</v>
      </c>
      <c r="B1020">
        <v>0.02</v>
      </c>
      <c r="C1020">
        <v>0.05</v>
      </c>
      <c r="D1020">
        <v>-0.03</v>
      </c>
    </row>
    <row r="1021" spans="1:4" x14ac:dyDescent="0.3">
      <c r="A1021">
        <v>23803</v>
      </c>
      <c r="B1021">
        <v>0.02</v>
      </c>
      <c r="C1021">
        <v>0.05</v>
      </c>
      <c r="D1021">
        <v>-0.03</v>
      </c>
    </row>
    <row r="1022" spans="1:4" x14ac:dyDescent="0.3">
      <c r="A1022">
        <v>23828</v>
      </c>
      <c r="B1022">
        <v>0.01</v>
      </c>
      <c r="C1022">
        <v>0.06</v>
      </c>
      <c r="D1022">
        <v>-0.05</v>
      </c>
    </row>
    <row r="1023" spans="1:4" x14ac:dyDescent="0.3">
      <c r="A1023">
        <v>23852</v>
      </c>
      <c r="B1023">
        <v>0.01</v>
      </c>
      <c r="C1023">
        <v>0.04</v>
      </c>
      <c r="D1023">
        <v>-0.03</v>
      </c>
    </row>
    <row r="1024" spans="1:4" x14ac:dyDescent="0.3">
      <c r="A1024">
        <v>23875</v>
      </c>
      <c r="B1024">
        <v>0.01</v>
      </c>
      <c r="C1024">
        <v>0.04</v>
      </c>
      <c r="D1024">
        <v>-0.03</v>
      </c>
    </row>
    <row r="1025" spans="1:4" x14ac:dyDescent="0.3">
      <c r="A1025">
        <v>23900</v>
      </c>
      <c r="B1025">
        <v>0.02</v>
      </c>
      <c r="C1025">
        <v>7.0000000000000007E-2</v>
      </c>
      <c r="D1025">
        <v>-0.05</v>
      </c>
    </row>
    <row r="1026" spans="1:4" x14ac:dyDescent="0.3">
      <c r="A1026">
        <v>23923</v>
      </c>
      <c r="B1026">
        <v>0.01</v>
      </c>
      <c r="C1026">
        <v>0.12</v>
      </c>
      <c r="D1026">
        <v>-0.11</v>
      </c>
    </row>
    <row r="1027" spans="1:4" x14ac:dyDescent="0.3">
      <c r="A1027">
        <v>23948</v>
      </c>
      <c r="B1027">
        <v>0.01</v>
      </c>
      <c r="C1027">
        <v>0.1</v>
      </c>
      <c r="D1027">
        <v>-0.08</v>
      </c>
    </row>
    <row r="1028" spans="1:4" x14ac:dyDescent="0.3">
      <c r="A1028">
        <v>23971</v>
      </c>
      <c r="B1028">
        <v>0</v>
      </c>
      <c r="C1028">
        <v>7.0000000000000007E-2</v>
      </c>
      <c r="D1028">
        <v>-0.06</v>
      </c>
    </row>
    <row r="1029" spans="1:4" x14ac:dyDescent="0.3">
      <c r="A1029">
        <v>23995</v>
      </c>
      <c r="B1029">
        <v>0</v>
      </c>
      <c r="C1029">
        <v>0.06</v>
      </c>
      <c r="D1029">
        <v>-0.06</v>
      </c>
    </row>
    <row r="1030" spans="1:4" x14ac:dyDescent="0.3">
      <c r="A1030">
        <v>24019</v>
      </c>
      <c r="B1030">
        <v>0</v>
      </c>
      <c r="C1030">
        <v>0.08</v>
      </c>
      <c r="D1030">
        <v>-0.08</v>
      </c>
    </row>
    <row r="1031" spans="1:4" x14ac:dyDescent="0.3">
      <c r="A1031">
        <v>24043</v>
      </c>
      <c r="B1031">
        <v>0.02</v>
      </c>
      <c r="C1031">
        <v>0.12</v>
      </c>
      <c r="D1031">
        <v>-0.1</v>
      </c>
    </row>
    <row r="1032" spans="1:4" x14ac:dyDescent="0.3">
      <c r="A1032">
        <v>24067</v>
      </c>
      <c r="B1032">
        <v>0.01</v>
      </c>
      <c r="C1032">
        <v>0.11</v>
      </c>
      <c r="D1032">
        <v>-0.09</v>
      </c>
    </row>
    <row r="1033" spans="1:4" x14ac:dyDescent="0.3">
      <c r="A1033">
        <v>24091</v>
      </c>
      <c r="B1033">
        <v>0.01</v>
      </c>
      <c r="C1033">
        <v>0.08</v>
      </c>
      <c r="D1033">
        <v>-7.0000000000000007E-2</v>
      </c>
    </row>
    <row r="1034" spans="1:4" x14ac:dyDescent="0.3">
      <c r="A1034">
        <v>24115</v>
      </c>
      <c r="B1034">
        <v>0.01</v>
      </c>
      <c r="C1034">
        <v>7.0000000000000007E-2</v>
      </c>
      <c r="D1034">
        <v>-0.05</v>
      </c>
    </row>
    <row r="1035" spans="1:4" x14ac:dyDescent="0.3">
      <c r="A1035">
        <v>24138</v>
      </c>
      <c r="B1035">
        <v>0.02</v>
      </c>
      <c r="C1035">
        <v>0.05</v>
      </c>
      <c r="D1035">
        <v>-0.03</v>
      </c>
    </row>
    <row r="1036" spans="1:4" x14ac:dyDescent="0.3">
      <c r="A1036">
        <v>24163</v>
      </c>
      <c r="B1036">
        <v>0.01</v>
      </c>
      <c r="C1036">
        <v>0.05</v>
      </c>
      <c r="D1036">
        <v>-0.04</v>
      </c>
    </row>
    <row r="1037" spans="1:4" x14ac:dyDescent="0.3">
      <c r="A1037">
        <v>24186</v>
      </c>
      <c r="B1037">
        <v>0.01</v>
      </c>
      <c r="C1037">
        <v>0.05</v>
      </c>
      <c r="D1037">
        <v>-0.04</v>
      </c>
    </row>
    <row r="1038" spans="1:4" x14ac:dyDescent="0.3">
      <c r="A1038">
        <v>24210</v>
      </c>
      <c r="B1038">
        <v>0.02</v>
      </c>
      <c r="C1038">
        <v>0.05</v>
      </c>
      <c r="D1038">
        <v>-0.03</v>
      </c>
    </row>
    <row r="1039" spans="1:4" x14ac:dyDescent="0.3">
      <c r="A1039">
        <v>24235</v>
      </c>
      <c r="B1039">
        <v>0</v>
      </c>
      <c r="C1039">
        <v>0.03</v>
      </c>
      <c r="D1039">
        <v>-0.02</v>
      </c>
    </row>
    <row r="1040" spans="1:4" x14ac:dyDescent="0.3">
      <c r="A1040">
        <v>24258</v>
      </c>
      <c r="B1040">
        <v>0.01</v>
      </c>
      <c r="C1040">
        <v>0.08</v>
      </c>
      <c r="D1040">
        <v>-7.0000000000000007E-2</v>
      </c>
    </row>
    <row r="1041" spans="1:4" x14ac:dyDescent="0.3">
      <c r="A1041">
        <v>24283</v>
      </c>
      <c r="B1041">
        <v>0.02</v>
      </c>
      <c r="C1041">
        <v>0.14000000000000001</v>
      </c>
      <c r="D1041">
        <v>-0.12</v>
      </c>
    </row>
    <row r="1042" spans="1:4" x14ac:dyDescent="0.3">
      <c r="A1042">
        <v>24306</v>
      </c>
      <c r="B1042">
        <v>0.01</v>
      </c>
      <c r="C1042">
        <v>0.13</v>
      </c>
      <c r="D1042">
        <v>-0.12</v>
      </c>
    </row>
    <row r="1043" spans="1:4" x14ac:dyDescent="0.3">
      <c r="A1043">
        <v>24330</v>
      </c>
      <c r="B1043">
        <v>0.02</v>
      </c>
      <c r="C1043">
        <v>7.0000000000000007E-2</v>
      </c>
      <c r="D1043">
        <v>-0.05</v>
      </c>
    </row>
    <row r="1044" spans="1:4" x14ac:dyDescent="0.3">
      <c r="A1044">
        <v>24354</v>
      </c>
      <c r="B1044">
        <v>0.01</v>
      </c>
      <c r="C1044">
        <v>0.05</v>
      </c>
      <c r="D1044">
        <v>-0.04</v>
      </c>
    </row>
    <row r="1045" spans="1:4" x14ac:dyDescent="0.3">
      <c r="A1045">
        <v>24378</v>
      </c>
      <c r="B1045">
        <v>0</v>
      </c>
      <c r="C1045">
        <v>0.05</v>
      </c>
      <c r="D1045">
        <v>-0.05</v>
      </c>
    </row>
    <row r="1046" spans="1:4" x14ac:dyDescent="0.3">
      <c r="A1046">
        <v>24401</v>
      </c>
      <c r="B1046">
        <v>0.01</v>
      </c>
      <c r="C1046">
        <v>0.11</v>
      </c>
      <c r="D1046">
        <v>-0.1</v>
      </c>
    </row>
    <row r="1047" spans="1:4" x14ac:dyDescent="0.3">
      <c r="A1047">
        <v>24426</v>
      </c>
      <c r="B1047">
        <v>0</v>
      </c>
      <c r="C1047">
        <v>0.1</v>
      </c>
      <c r="D1047">
        <v>-0.1</v>
      </c>
    </row>
    <row r="1048" spans="1:4" x14ac:dyDescent="0.3">
      <c r="A1048">
        <v>24450</v>
      </c>
      <c r="B1048">
        <v>0</v>
      </c>
      <c r="C1048">
        <v>0.05</v>
      </c>
      <c r="D1048">
        <v>-0.05</v>
      </c>
    </row>
    <row r="1049" spans="1:4" x14ac:dyDescent="0.3">
      <c r="A1049">
        <v>24473</v>
      </c>
      <c r="B1049">
        <v>0.01</v>
      </c>
      <c r="C1049">
        <v>0.06</v>
      </c>
      <c r="D1049">
        <v>-0.05</v>
      </c>
    </row>
    <row r="1050" spans="1:4" x14ac:dyDescent="0.3">
      <c r="A1050">
        <v>24498</v>
      </c>
      <c r="B1050">
        <v>0.01</v>
      </c>
      <c r="C1050">
        <v>0.05</v>
      </c>
      <c r="D1050">
        <v>-0.04</v>
      </c>
    </row>
    <row r="1051" spans="1:4" x14ac:dyDescent="0.3">
      <c r="A1051">
        <v>24521</v>
      </c>
      <c r="B1051">
        <v>0</v>
      </c>
      <c r="C1051">
        <v>0.05</v>
      </c>
      <c r="D1051">
        <v>-0.05</v>
      </c>
    </row>
    <row r="1052" spans="1:4" x14ac:dyDescent="0.3">
      <c r="A1052">
        <v>24546</v>
      </c>
      <c r="B1052">
        <v>0.01</v>
      </c>
      <c r="C1052">
        <v>0.06</v>
      </c>
      <c r="D1052">
        <v>-0.05</v>
      </c>
    </row>
    <row r="1053" spans="1:4" x14ac:dyDescent="0.3">
      <c r="A1053">
        <v>24569</v>
      </c>
      <c r="B1053">
        <v>0.02</v>
      </c>
      <c r="C1053">
        <v>0.04</v>
      </c>
      <c r="D1053">
        <v>-0.02</v>
      </c>
    </row>
    <row r="1054" spans="1:4" x14ac:dyDescent="0.3">
      <c r="A1054">
        <v>24593</v>
      </c>
      <c r="B1054">
        <v>0.01</v>
      </c>
      <c r="C1054">
        <v>0.05</v>
      </c>
      <c r="D1054">
        <v>-0.03</v>
      </c>
    </row>
    <row r="1055" spans="1:4" x14ac:dyDescent="0.3">
      <c r="A1055">
        <v>24617</v>
      </c>
      <c r="B1055">
        <v>0</v>
      </c>
      <c r="C1055">
        <v>0.05</v>
      </c>
      <c r="D1055">
        <v>-0.04</v>
      </c>
    </row>
    <row r="1056" spans="1:4" x14ac:dyDescent="0.3">
      <c r="A1056">
        <v>24641</v>
      </c>
      <c r="B1056">
        <v>0.01</v>
      </c>
      <c r="C1056">
        <v>0.05</v>
      </c>
      <c r="D1056">
        <v>-0.04</v>
      </c>
    </row>
    <row r="1057" spans="1:4" x14ac:dyDescent="0.3">
      <c r="A1057">
        <v>24665</v>
      </c>
      <c r="B1057">
        <v>0.02</v>
      </c>
      <c r="C1057">
        <v>0.05</v>
      </c>
      <c r="D1057">
        <v>-0.03</v>
      </c>
    </row>
    <row r="1058" spans="1:4" x14ac:dyDescent="0.3">
      <c r="A1058">
        <v>24689</v>
      </c>
      <c r="B1058">
        <v>0</v>
      </c>
      <c r="C1058">
        <v>0.04</v>
      </c>
      <c r="D1058">
        <v>-0.04</v>
      </c>
    </row>
    <row r="1059" spans="1:4" x14ac:dyDescent="0.3">
      <c r="A1059">
        <v>24713</v>
      </c>
      <c r="B1059">
        <v>0.02</v>
      </c>
      <c r="C1059">
        <v>0.06</v>
      </c>
      <c r="D1059">
        <v>-0.04</v>
      </c>
    </row>
    <row r="1060" spans="1:4" x14ac:dyDescent="0.3">
      <c r="A1060">
        <v>24736</v>
      </c>
      <c r="B1060">
        <v>0.01</v>
      </c>
      <c r="C1060">
        <v>0.06</v>
      </c>
      <c r="D1060">
        <v>-0.05</v>
      </c>
    </row>
    <row r="1061" spans="1:4" x14ac:dyDescent="0.3">
      <c r="A1061">
        <v>24761</v>
      </c>
      <c r="B1061">
        <v>0</v>
      </c>
      <c r="C1061">
        <v>0.05</v>
      </c>
      <c r="D1061">
        <v>-0.04</v>
      </c>
    </row>
    <row r="1062" spans="1:4" x14ac:dyDescent="0.3">
      <c r="A1062">
        <v>24784</v>
      </c>
      <c r="B1062">
        <v>0.01</v>
      </c>
      <c r="C1062">
        <v>0.05</v>
      </c>
      <c r="D1062">
        <v>-0.04</v>
      </c>
    </row>
    <row r="1063" spans="1:4" x14ac:dyDescent="0.3">
      <c r="A1063">
        <v>24808</v>
      </c>
      <c r="B1063">
        <v>0.01</v>
      </c>
      <c r="C1063">
        <v>0.06</v>
      </c>
      <c r="D1063">
        <v>-0.05</v>
      </c>
    </row>
    <row r="1064" spans="1:4" x14ac:dyDescent="0.3">
      <c r="A1064">
        <v>24833</v>
      </c>
      <c r="B1064">
        <v>0.01</v>
      </c>
      <c r="C1064">
        <v>0.05</v>
      </c>
      <c r="D1064">
        <v>-0.04</v>
      </c>
    </row>
    <row r="1065" spans="1:4" x14ac:dyDescent="0.3">
      <c r="A1065">
        <v>24856</v>
      </c>
      <c r="B1065">
        <v>0.01</v>
      </c>
      <c r="C1065">
        <v>0.06</v>
      </c>
      <c r="D1065">
        <v>-0.05</v>
      </c>
    </row>
    <row r="1066" spans="1:4" x14ac:dyDescent="0.3">
      <c r="A1066">
        <v>24881</v>
      </c>
      <c r="B1066">
        <v>0.01</v>
      </c>
      <c r="C1066">
        <v>0.05</v>
      </c>
      <c r="D1066">
        <v>-0.04</v>
      </c>
    </row>
    <row r="1067" spans="1:4" x14ac:dyDescent="0.3">
      <c r="A1067">
        <v>24904</v>
      </c>
      <c r="B1067">
        <v>0.02</v>
      </c>
      <c r="C1067">
        <v>0.05</v>
      </c>
      <c r="D1067">
        <v>-0.03</v>
      </c>
    </row>
    <row r="1068" spans="1:4" x14ac:dyDescent="0.3">
      <c r="A1068">
        <v>24928</v>
      </c>
      <c r="B1068">
        <v>0.02</v>
      </c>
      <c r="C1068">
        <v>0.04</v>
      </c>
      <c r="D1068">
        <v>-0.02</v>
      </c>
    </row>
    <row r="1069" spans="1:4" x14ac:dyDescent="0.3">
      <c r="A1069">
        <v>24952</v>
      </c>
      <c r="B1069">
        <v>0</v>
      </c>
      <c r="C1069">
        <v>0.05</v>
      </c>
      <c r="D1069">
        <v>-0.05</v>
      </c>
    </row>
    <row r="1070" spans="1:4" x14ac:dyDescent="0.3">
      <c r="A1070">
        <v>24976</v>
      </c>
      <c r="B1070">
        <v>0.01</v>
      </c>
      <c r="C1070">
        <v>0.04</v>
      </c>
      <c r="D1070">
        <v>-0.03</v>
      </c>
    </row>
    <row r="1071" spans="1:4" x14ac:dyDescent="0.3">
      <c r="A1071">
        <v>24999</v>
      </c>
      <c r="B1071">
        <v>0.01</v>
      </c>
      <c r="C1071">
        <v>0.05</v>
      </c>
      <c r="D1071">
        <v>-0.03</v>
      </c>
    </row>
    <row r="1072" spans="1:4" x14ac:dyDescent="0.3">
      <c r="A1072">
        <v>25024</v>
      </c>
      <c r="B1072">
        <v>0</v>
      </c>
      <c r="C1072">
        <v>0.05</v>
      </c>
      <c r="D1072">
        <v>-0.05</v>
      </c>
    </row>
    <row r="1073" spans="1:4" x14ac:dyDescent="0.3">
      <c r="A1073">
        <v>25048</v>
      </c>
      <c r="B1073">
        <v>0.02</v>
      </c>
      <c r="C1073">
        <v>0.05</v>
      </c>
      <c r="D1073">
        <v>-0.03</v>
      </c>
    </row>
    <row r="1074" spans="1:4" x14ac:dyDescent="0.3">
      <c r="A1074">
        <v>25071</v>
      </c>
      <c r="B1074">
        <v>0.01</v>
      </c>
      <c r="C1074">
        <v>0.04</v>
      </c>
      <c r="D1074">
        <v>-0.03</v>
      </c>
    </row>
    <row r="1075" spans="1:4" x14ac:dyDescent="0.3">
      <c r="A1075">
        <v>25096</v>
      </c>
      <c r="B1075">
        <v>0</v>
      </c>
      <c r="C1075">
        <v>0.05</v>
      </c>
      <c r="D1075">
        <v>-0.04</v>
      </c>
    </row>
    <row r="1076" spans="1:4" x14ac:dyDescent="0.3">
      <c r="A1076">
        <v>25119</v>
      </c>
      <c r="B1076">
        <v>0.02</v>
      </c>
      <c r="C1076">
        <v>0.06</v>
      </c>
      <c r="D1076">
        <v>-0.04</v>
      </c>
    </row>
    <row r="1077" spans="1:4" x14ac:dyDescent="0.3">
      <c r="A1077">
        <v>25143</v>
      </c>
      <c r="B1077">
        <v>0.01</v>
      </c>
      <c r="C1077">
        <v>0.05</v>
      </c>
      <c r="D1077">
        <v>-0.04</v>
      </c>
    </row>
    <row r="1078" spans="1:4" x14ac:dyDescent="0.3">
      <c r="A1078">
        <v>25167</v>
      </c>
      <c r="B1078">
        <v>0.01</v>
      </c>
      <c r="C1078">
        <v>0.05</v>
      </c>
      <c r="D1078">
        <v>-0.03</v>
      </c>
    </row>
    <row r="1079" spans="1:4" x14ac:dyDescent="0.3">
      <c r="A1079">
        <v>25191</v>
      </c>
      <c r="B1079">
        <v>0.01</v>
      </c>
      <c r="C1079">
        <v>0.05</v>
      </c>
      <c r="D1079">
        <v>-0.04</v>
      </c>
    </row>
    <row r="1080" spans="1:4" x14ac:dyDescent="0.3">
      <c r="A1080">
        <v>25216</v>
      </c>
      <c r="B1080">
        <v>0.01</v>
      </c>
      <c r="C1080">
        <v>0.04</v>
      </c>
      <c r="D1080">
        <v>-0.03</v>
      </c>
    </row>
    <row r="1081" spans="1:4" x14ac:dyDescent="0.3">
      <c r="A1081">
        <v>25239</v>
      </c>
      <c r="B1081">
        <v>0</v>
      </c>
      <c r="C1081">
        <v>0.05</v>
      </c>
      <c r="D1081">
        <v>-0.05</v>
      </c>
    </row>
    <row r="1082" spans="1:4" x14ac:dyDescent="0.3">
      <c r="A1082">
        <v>25263</v>
      </c>
      <c r="B1082">
        <v>0</v>
      </c>
      <c r="C1082">
        <v>0.06</v>
      </c>
      <c r="D1082">
        <v>-0.05</v>
      </c>
    </row>
    <row r="1083" spans="1:4" x14ac:dyDescent="0.3">
      <c r="A1083">
        <v>25287</v>
      </c>
      <c r="B1083">
        <v>0.02</v>
      </c>
      <c r="C1083">
        <v>0.05</v>
      </c>
      <c r="D1083">
        <v>-0.03</v>
      </c>
    </row>
    <row r="1084" spans="1:4" x14ac:dyDescent="0.3">
      <c r="A1084">
        <v>25311</v>
      </c>
      <c r="B1084">
        <v>0.02</v>
      </c>
      <c r="C1084">
        <v>0.05</v>
      </c>
      <c r="D1084">
        <v>-0.03</v>
      </c>
    </row>
    <row r="1085" spans="1:4" x14ac:dyDescent="0.3">
      <c r="A1085">
        <v>25334</v>
      </c>
      <c r="B1085">
        <v>0.02</v>
      </c>
      <c r="C1085">
        <v>0.05</v>
      </c>
      <c r="D1085">
        <v>-0.03</v>
      </c>
    </row>
    <row r="1086" spans="1:4" x14ac:dyDescent="0.3">
      <c r="A1086">
        <v>25359</v>
      </c>
      <c r="B1086">
        <v>0.01</v>
      </c>
      <c r="C1086">
        <v>0.05</v>
      </c>
      <c r="D1086">
        <v>-0.04</v>
      </c>
    </row>
    <row r="1087" spans="1:4" x14ac:dyDescent="0.3">
      <c r="A1087">
        <v>25382</v>
      </c>
      <c r="B1087">
        <v>0.01</v>
      </c>
      <c r="C1087">
        <v>0.05</v>
      </c>
      <c r="D1087">
        <v>-0.04</v>
      </c>
    </row>
    <row r="1088" spans="1:4" x14ac:dyDescent="0.3">
      <c r="A1088">
        <v>25406</v>
      </c>
      <c r="B1088">
        <v>0</v>
      </c>
      <c r="C1088">
        <v>0.06</v>
      </c>
      <c r="D1088">
        <v>-0.05</v>
      </c>
    </row>
    <row r="1089" spans="1:4" x14ac:dyDescent="0.3">
      <c r="A1089">
        <v>25431</v>
      </c>
      <c r="B1089">
        <v>0.01</v>
      </c>
      <c r="C1089">
        <v>0.05</v>
      </c>
      <c r="D1089">
        <v>-0.04</v>
      </c>
    </row>
    <row r="1090" spans="1:4" x14ac:dyDescent="0.3">
      <c r="A1090">
        <v>25454</v>
      </c>
      <c r="B1090">
        <v>0</v>
      </c>
      <c r="C1090">
        <v>0.06</v>
      </c>
      <c r="D1090">
        <v>-0.06</v>
      </c>
    </row>
    <row r="1091" spans="1:4" x14ac:dyDescent="0.3">
      <c r="A1091">
        <v>25479</v>
      </c>
      <c r="B1091">
        <v>0.01</v>
      </c>
      <c r="C1091">
        <v>0.06</v>
      </c>
      <c r="D1091">
        <v>-0.05</v>
      </c>
    </row>
    <row r="1092" spans="1:4" x14ac:dyDescent="0.3">
      <c r="A1092">
        <v>25502</v>
      </c>
      <c r="B1092">
        <v>0.01</v>
      </c>
      <c r="C1092">
        <v>0.06</v>
      </c>
      <c r="D1092">
        <v>-0.05</v>
      </c>
    </row>
    <row r="1093" spans="1:4" x14ac:dyDescent="0.3">
      <c r="A1093">
        <v>25526</v>
      </c>
      <c r="B1093">
        <v>0.01</v>
      </c>
      <c r="C1093">
        <v>0.06</v>
      </c>
      <c r="D1093">
        <v>-0.04</v>
      </c>
    </row>
    <row r="1094" spans="1:4" x14ac:dyDescent="0.3">
      <c r="A1094">
        <v>25550</v>
      </c>
      <c r="B1094">
        <v>0.01</v>
      </c>
      <c r="C1094">
        <v>0.04</v>
      </c>
      <c r="D1094">
        <v>-0.03</v>
      </c>
    </row>
    <row r="1095" spans="1:4" x14ac:dyDescent="0.3">
      <c r="A1095">
        <v>25574</v>
      </c>
      <c r="B1095">
        <v>0</v>
      </c>
      <c r="C1095">
        <v>0.03</v>
      </c>
      <c r="D1095">
        <v>-0.03</v>
      </c>
    </row>
    <row r="1096" spans="1:4" x14ac:dyDescent="0.3">
      <c r="A1096">
        <v>25597</v>
      </c>
      <c r="B1096">
        <v>0.02</v>
      </c>
      <c r="C1096">
        <v>0.05</v>
      </c>
      <c r="D1096">
        <v>-0.03</v>
      </c>
    </row>
    <row r="1097" spans="1:4" x14ac:dyDescent="0.3">
      <c r="A1097">
        <v>25622</v>
      </c>
      <c r="B1097">
        <v>0.01</v>
      </c>
      <c r="C1097">
        <v>0.05</v>
      </c>
      <c r="D1097">
        <v>-0.04</v>
      </c>
    </row>
    <row r="1098" spans="1:4" x14ac:dyDescent="0.3">
      <c r="A1098">
        <v>25646</v>
      </c>
      <c r="B1098">
        <v>0</v>
      </c>
      <c r="C1098">
        <v>0.05</v>
      </c>
      <c r="D1098">
        <v>-0.04</v>
      </c>
    </row>
    <row r="1099" spans="1:4" x14ac:dyDescent="0.3">
      <c r="A1099">
        <v>25669</v>
      </c>
      <c r="B1099">
        <v>0.01</v>
      </c>
      <c r="C1099">
        <v>0.05</v>
      </c>
      <c r="D1099">
        <v>-0.04</v>
      </c>
    </row>
    <row r="1100" spans="1:4" x14ac:dyDescent="0.3">
      <c r="A1100">
        <v>25694</v>
      </c>
      <c r="B1100">
        <v>0.02</v>
      </c>
      <c r="C1100">
        <v>0.03</v>
      </c>
      <c r="D1100">
        <v>-0.01</v>
      </c>
    </row>
    <row r="1101" spans="1:4" x14ac:dyDescent="0.3">
      <c r="A1101">
        <v>25717</v>
      </c>
      <c r="B1101">
        <v>0</v>
      </c>
      <c r="C1101">
        <v>0.08</v>
      </c>
      <c r="D1101">
        <v>-7.0000000000000007E-2</v>
      </c>
    </row>
    <row r="1102" spans="1:4" x14ac:dyDescent="0.3">
      <c r="A1102">
        <v>25741</v>
      </c>
      <c r="B1102">
        <v>0.02</v>
      </c>
      <c r="C1102">
        <v>0.11</v>
      </c>
      <c r="D1102">
        <v>-0.09</v>
      </c>
    </row>
    <row r="1103" spans="1:4" x14ac:dyDescent="0.3">
      <c r="A1103">
        <v>25765</v>
      </c>
      <c r="B1103">
        <v>0.01</v>
      </c>
      <c r="C1103">
        <v>0.06</v>
      </c>
      <c r="D1103">
        <v>-0.05</v>
      </c>
    </row>
    <row r="1104" spans="1:4" x14ac:dyDescent="0.3">
      <c r="A1104">
        <v>25789</v>
      </c>
      <c r="B1104">
        <v>0.01</v>
      </c>
      <c r="C1104">
        <v>0.05</v>
      </c>
      <c r="D1104">
        <v>-0.04</v>
      </c>
    </row>
    <row r="1105" spans="1:4" x14ac:dyDescent="0.3">
      <c r="A1105">
        <v>25814</v>
      </c>
      <c r="B1105">
        <v>0.02</v>
      </c>
      <c r="C1105">
        <v>0.05</v>
      </c>
      <c r="D1105">
        <v>-0.03</v>
      </c>
    </row>
    <row r="1106" spans="1:4" x14ac:dyDescent="0.3">
      <c r="A1106">
        <v>25837</v>
      </c>
      <c r="B1106">
        <v>0.01</v>
      </c>
      <c r="C1106">
        <v>0.06</v>
      </c>
      <c r="D1106">
        <v>-0.05</v>
      </c>
    </row>
    <row r="1107" spans="1:4" x14ac:dyDescent="0.3">
      <c r="A1107">
        <v>25861</v>
      </c>
      <c r="B1107">
        <v>0</v>
      </c>
      <c r="C1107">
        <v>0.05</v>
      </c>
      <c r="D1107">
        <v>-0.04</v>
      </c>
    </row>
    <row r="1108" spans="1:4" x14ac:dyDescent="0.3">
      <c r="A1108">
        <v>25885</v>
      </c>
      <c r="B1108">
        <v>0.02</v>
      </c>
      <c r="C1108">
        <v>0.05</v>
      </c>
      <c r="D1108">
        <v>-0.03</v>
      </c>
    </row>
    <row r="1109" spans="1:4" x14ac:dyDescent="0.3">
      <c r="A1109">
        <v>25909</v>
      </c>
      <c r="B1109">
        <v>0.01</v>
      </c>
      <c r="C1109">
        <v>0.05</v>
      </c>
      <c r="D1109">
        <v>-0.04</v>
      </c>
    </row>
    <row r="1110" spans="1:4" x14ac:dyDescent="0.3">
      <c r="A1110">
        <v>25932</v>
      </c>
      <c r="B1110">
        <v>0</v>
      </c>
      <c r="C1110">
        <v>0.05</v>
      </c>
      <c r="D1110">
        <v>-0.04</v>
      </c>
    </row>
    <row r="1111" spans="1:4" x14ac:dyDescent="0.3">
      <c r="A1111">
        <v>25957</v>
      </c>
      <c r="B1111">
        <v>0.01</v>
      </c>
      <c r="C1111">
        <v>0.04</v>
      </c>
      <c r="D1111">
        <v>-0.02</v>
      </c>
    </row>
    <row r="1112" spans="1:4" x14ac:dyDescent="0.3">
      <c r="A1112">
        <v>25980</v>
      </c>
      <c r="B1112">
        <v>0.01</v>
      </c>
      <c r="C1112">
        <v>0.05</v>
      </c>
      <c r="D1112">
        <v>-0.04</v>
      </c>
    </row>
    <row r="1113" spans="1:4" x14ac:dyDescent="0.3">
      <c r="A1113">
        <v>26004</v>
      </c>
      <c r="B1113">
        <v>0</v>
      </c>
      <c r="C1113">
        <v>0.05</v>
      </c>
      <c r="D1113">
        <v>-0.05</v>
      </c>
    </row>
    <row r="1114" spans="1:4" x14ac:dyDescent="0.3">
      <c r="A1114">
        <v>26029</v>
      </c>
      <c r="B1114">
        <v>0</v>
      </c>
      <c r="C1114">
        <v>0.05</v>
      </c>
      <c r="D1114">
        <v>-0.05</v>
      </c>
    </row>
    <row r="1115" spans="1:4" x14ac:dyDescent="0.3">
      <c r="A1115">
        <v>26052</v>
      </c>
      <c r="B1115">
        <v>0.01</v>
      </c>
      <c r="C1115">
        <v>0.04</v>
      </c>
      <c r="D1115">
        <v>-0.03</v>
      </c>
    </row>
    <row r="1116" spans="1:4" x14ac:dyDescent="0.3">
      <c r="A1116">
        <v>26077</v>
      </c>
      <c r="B1116">
        <v>0.01</v>
      </c>
      <c r="C1116">
        <v>0.05</v>
      </c>
      <c r="D1116">
        <v>-0.04</v>
      </c>
    </row>
    <row r="1117" spans="1:4" x14ac:dyDescent="0.3">
      <c r="A1117">
        <v>26100</v>
      </c>
      <c r="B1117">
        <v>0.01</v>
      </c>
      <c r="C1117">
        <v>0.06</v>
      </c>
      <c r="D1117">
        <v>-0.04</v>
      </c>
    </row>
    <row r="1118" spans="1:4" x14ac:dyDescent="0.3">
      <c r="A1118">
        <v>26124</v>
      </c>
      <c r="B1118">
        <v>0.02</v>
      </c>
      <c r="C1118">
        <v>0.05</v>
      </c>
      <c r="D1118">
        <v>-0.03</v>
      </c>
    </row>
    <row r="1119" spans="1:4" x14ac:dyDescent="0.3">
      <c r="A1119">
        <v>26148</v>
      </c>
      <c r="B1119">
        <v>0.01</v>
      </c>
      <c r="C1119">
        <v>0.05</v>
      </c>
      <c r="D1119">
        <v>-0.04</v>
      </c>
    </row>
    <row r="1120" spans="1:4" x14ac:dyDescent="0.3">
      <c r="A1120">
        <v>26172</v>
      </c>
      <c r="B1120">
        <v>0</v>
      </c>
      <c r="C1120">
        <v>0.06</v>
      </c>
      <c r="D1120">
        <v>-0.05</v>
      </c>
    </row>
    <row r="1121" spans="1:4" x14ac:dyDescent="0.3">
      <c r="A1121">
        <v>26195</v>
      </c>
      <c r="B1121">
        <v>0.01</v>
      </c>
      <c r="C1121">
        <v>0.04</v>
      </c>
      <c r="D1121">
        <v>-0.03</v>
      </c>
    </row>
    <row r="1122" spans="1:4" x14ac:dyDescent="0.3">
      <c r="A1122">
        <v>26220</v>
      </c>
      <c r="B1122">
        <v>0</v>
      </c>
      <c r="C1122">
        <v>0.05</v>
      </c>
      <c r="D1122">
        <v>-0.05</v>
      </c>
    </row>
    <row r="1123" spans="1:4" x14ac:dyDescent="0.3">
      <c r="A1123">
        <v>26244</v>
      </c>
      <c r="B1123">
        <v>0.01</v>
      </c>
      <c r="C1123">
        <v>0.05</v>
      </c>
      <c r="D1123">
        <v>-0.04</v>
      </c>
    </row>
    <row r="1124" spans="1:4" x14ac:dyDescent="0.3">
      <c r="A1124">
        <v>26267</v>
      </c>
      <c r="B1124">
        <v>0.02</v>
      </c>
      <c r="C1124">
        <v>0.05</v>
      </c>
      <c r="D1124">
        <v>-0.03</v>
      </c>
    </row>
    <row r="1125" spans="1:4" x14ac:dyDescent="0.3">
      <c r="A1125">
        <v>26292</v>
      </c>
      <c r="B1125">
        <v>0</v>
      </c>
      <c r="C1125">
        <v>0.05</v>
      </c>
      <c r="D1125">
        <v>-0.05</v>
      </c>
    </row>
    <row r="1126" spans="1:4" x14ac:dyDescent="0.3">
      <c r="A1126">
        <v>26315</v>
      </c>
      <c r="B1126">
        <v>0.01</v>
      </c>
      <c r="C1126">
        <v>0.04</v>
      </c>
      <c r="D1126">
        <v>-0.03</v>
      </c>
    </row>
    <row r="1127" spans="1:4" x14ac:dyDescent="0.3">
      <c r="A1127">
        <v>26339</v>
      </c>
      <c r="B1127">
        <v>0.01</v>
      </c>
      <c r="C1127">
        <v>0.08</v>
      </c>
      <c r="D1127">
        <v>-7.0000000000000007E-2</v>
      </c>
    </row>
    <row r="1128" spans="1:4" x14ac:dyDescent="0.3">
      <c r="A1128">
        <v>26363</v>
      </c>
      <c r="B1128">
        <v>0.01</v>
      </c>
      <c r="C1128">
        <v>0.11</v>
      </c>
      <c r="D1128">
        <v>-0.1</v>
      </c>
    </row>
    <row r="1129" spans="1:4" x14ac:dyDescent="0.3">
      <c r="A1129">
        <v>26387</v>
      </c>
      <c r="B1129">
        <v>0.01</v>
      </c>
      <c r="C1129">
        <v>0.1</v>
      </c>
      <c r="D1129">
        <v>-0.09</v>
      </c>
    </row>
    <row r="1130" spans="1:4" x14ac:dyDescent="0.3">
      <c r="A1130">
        <v>26412</v>
      </c>
      <c r="B1130">
        <v>0.01</v>
      </c>
      <c r="C1130">
        <v>0.05</v>
      </c>
      <c r="D1130">
        <v>-0.03</v>
      </c>
    </row>
    <row r="1131" spans="1:4" x14ac:dyDescent="0.3">
      <c r="A1131">
        <v>26435</v>
      </c>
      <c r="B1131">
        <v>0</v>
      </c>
      <c r="C1131">
        <v>0.04</v>
      </c>
      <c r="D1131">
        <v>-0.03</v>
      </c>
    </row>
    <row r="1132" spans="1:4" x14ac:dyDescent="0.3">
      <c r="A1132">
        <v>26459</v>
      </c>
      <c r="B1132">
        <v>0.01</v>
      </c>
      <c r="C1132">
        <v>0.08</v>
      </c>
      <c r="D1132">
        <v>-7.0000000000000007E-2</v>
      </c>
    </row>
    <row r="1133" spans="1:4" x14ac:dyDescent="0.3">
      <c r="A1133">
        <v>26483</v>
      </c>
      <c r="B1133">
        <v>0</v>
      </c>
      <c r="C1133">
        <v>0.11</v>
      </c>
      <c r="D1133">
        <v>-0.11</v>
      </c>
    </row>
    <row r="1134" spans="1:4" x14ac:dyDescent="0.3">
      <c r="A1134">
        <v>26507</v>
      </c>
      <c r="B1134">
        <v>0.01</v>
      </c>
      <c r="C1134">
        <v>0.1</v>
      </c>
      <c r="D1134">
        <v>-0.08</v>
      </c>
    </row>
    <row r="1135" spans="1:4" x14ac:dyDescent="0.3">
      <c r="A1135">
        <v>26530</v>
      </c>
      <c r="B1135">
        <v>0</v>
      </c>
      <c r="C1135">
        <v>7.0000000000000007E-2</v>
      </c>
      <c r="D1135">
        <v>-0.06</v>
      </c>
    </row>
    <row r="1136" spans="1:4" x14ac:dyDescent="0.3">
      <c r="A1136">
        <v>26555</v>
      </c>
      <c r="B1136">
        <v>0.01</v>
      </c>
      <c r="C1136">
        <v>0.05</v>
      </c>
      <c r="D1136">
        <v>-0.03</v>
      </c>
    </row>
    <row r="1137" spans="1:4" x14ac:dyDescent="0.3">
      <c r="A1137">
        <v>26578</v>
      </c>
      <c r="B1137">
        <v>0.01</v>
      </c>
      <c r="C1137">
        <v>7.0000000000000007E-2</v>
      </c>
      <c r="D1137">
        <v>-0.05</v>
      </c>
    </row>
    <row r="1138" spans="1:4" x14ac:dyDescent="0.3">
      <c r="A1138">
        <v>26602</v>
      </c>
      <c r="B1138">
        <v>0.02</v>
      </c>
      <c r="C1138">
        <v>0.12</v>
      </c>
      <c r="D1138">
        <v>-0.09</v>
      </c>
    </row>
    <row r="1139" spans="1:4" x14ac:dyDescent="0.3">
      <c r="A1139">
        <v>26627</v>
      </c>
      <c r="B1139">
        <v>0</v>
      </c>
      <c r="C1139">
        <v>0.11</v>
      </c>
      <c r="D1139">
        <v>-0.1</v>
      </c>
    </row>
    <row r="1140" spans="1:4" x14ac:dyDescent="0.3">
      <c r="A1140">
        <v>26650</v>
      </c>
      <c r="B1140">
        <v>0.02</v>
      </c>
      <c r="C1140">
        <v>7.0000000000000007E-2</v>
      </c>
      <c r="D1140">
        <v>-0.05</v>
      </c>
    </row>
    <row r="1141" spans="1:4" x14ac:dyDescent="0.3">
      <c r="A1141">
        <v>26674</v>
      </c>
      <c r="B1141">
        <v>0.01</v>
      </c>
      <c r="C1141">
        <v>0.04</v>
      </c>
      <c r="D1141">
        <v>-0.03</v>
      </c>
    </row>
    <row r="1142" spans="1:4" x14ac:dyDescent="0.3">
      <c r="A1142">
        <v>26698</v>
      </c>
      <c r="B1142">
        <v>0.02</v>
      </c>
      <c r="C1142">
        <v>0.08</v>
      </c>
      <c r="D1142">
        <v>-0.06</v>
      </c>
    </row>
    <row r="1143" spans="1:4" x14ac:dyDescent="0.3">
      <c r="A1143">
        <v>26722</v>
      </c>
      <c r="B1143">
        <v>0.02</v>
      </c>
      <c r="C1143">
        <v>0.13</v>
      </c>
      <c r="D1143">
        <v>-0.11</v>
      </c>
    </row>
    <row r="1144" spans="1:4" x14ac:dyDescent="0.3">
      <c r="A1144">
        <v>26746</v>
      </c>
      <c r="B1144">
        <v>0</v>
      </c>
      <c r="C1144">
        <v>0.13</v>
      </c>
      <c r="D1144">
        <v>-0.12</v>
      </c>
    </row>
    <row r="1145" spans="1:4" x14ac:dyDescent="0.3">
      <c r="A1145">
        <v>26770</v>
      </c>
      <c r="B1145">
        <v>0.01</v>
      </c>
      <c r="C1145">
        <v>0.08</v>
      </c>
      <c r="D1145">
        <v>-7.0000000000000007E-2</v>
      </c>
    </row>
    <row r="1146" spans="1:4" x14ac:dyDescent="0.3">
      <c r="A1146">
        <v>26793</v>
      </c>
      <c r="B1146">
        <v>0.01</v>
      </c>
      <c r="C1146">
        <v>0.05</v>
      </c>
      <c r="D1146">
        <v>-0.04</v>
      </c>
    </row>
    <row r="1147" spans="1:4" x14ac:dyDescent="0.3">
      <c r="A1147">
        <v>26818</v>
      </c>
      <c r="B1147">
        <v>0.01</v>
      </c>
      <c r="C1147">
        <v>0.08</v>
      </c>
      <c r="D1147">
        <v>-7.0000000000000007E-2</v>
      </c>
    </row>
    <row r="1148" spans="1:4" x14ac:dyDescent="0.3">
      <c r="A1148">
        <v>26842</v>
      </c>
      <c r="B1148">
        <v>0.01</v>
      </c>
      <c r="C1148">
        <v>0.13</v>
      </c>
      <c r="D1148">
        <v>-0.12</v>
      </c>
    </row>
    <row r="1149" spans="1:4" x14ac:dyDescent="0.3">
      <c r="A1149">
        <v>26865</v>
      </c>
      <c r="B1149">
        <v>0.02</v>
      </c>
      <c r="C1149">
        <v>0.11</v>
      </c>
      <c r="D1149">
        <v>-0.09</v>
      </c>
    </row>
    <row r="1150" spans="1:4" x14ac:dyDescent="0.3">
      <c r="A1150">
        <v>26890</v>
      </c>
      <c r="B1150">
        <v>0</v>
      </c>
      <c r="C1150">
        <v>0.08</v>
      </c>
      <c r="D1150">
        <v>-0.08</v>
      </c>
    </row>
    <row r="1151" spans="1:4" x14ac:dyDescent="0.3">
      <c r="A1151">
        <v>26913</v>
      </c>
      <c r="B1151">
        <v>0.01</v>
      </c>
      <c r="C1151">
        <v>0.04</v>
      </c>
      <c r="D1151">
        <v>-0.03</v>
      </c>
    </row>
    <row r="1152" spans="1:4" x14ac:dyDescent="0.3">
      <c r="A1152">
        <v>26937</v>
      </c>
      <c r="B1152">
        <v>0.02</v>
      </c>
      <c r="C1152">
        <v>0.08</v>
      </c>
      <c r="D1152">
        <v>-0.06</v>
      </c>
    </row>
    <row r="1153" spans="1:4" x14ac:dyDescent="0.3">
      <c r="A1153">
        <v>26961</v>
      </c>
      <c r="B1153">
        <v>0.02</v>
      </c>
      <c r="C1153">
        <v>0.13</v>
      </c>
      <c r="D1153">
        <v>-0.11</v>
      </c>
    </row>
    <row r="1154" spans="1:4" x14ac:dyDescent="0.3">
      <c r="A1154">
        <v>26985</v>
      </c>
      <c r="B1154">
        <v>0.01</v>
      </c>
      <c r="C1154">
        <v>0.13</v>
      </c>
      <c r="D1154">
        <v>-0.11</v>
      </c>
    </row>
    <row r="1155" spans="1:4" x14ac:dyDescent="0.3">
      <c r="A1155">
        <v>27010</v>
      </c>
      <c r="B1155">
        <v>0</v>
      </c>
      <c r="C1155">
        <v>0.06</v>
      </c>
      <c r="D1155">
        <v>-0.06</v>
      </c>
    </row>
    <row r="1156" spans="1:4" x14ac:dyDescent="0.3">
      <c r="A1156">
        <v>27033</v>
      </c>
      <c r="B1156">
        <v>0.01</v>
      </c>
      <c r="C1156">
        <v>0.06</v>
      </c>
      <c r="D1156">
        <v>-0.05</v>
      </c>
    </row>
    <row r="1157" spans="1:4" x14ac:dyDescent="0.3">
      <c r="A1157">
        <v>27057</v>
      </c>
      <c r="B1157">
        <v>0.01</v>
      </c>
      <c r="C1157">
        <v>0.09</v>
      </c>
      <c r="D1157">
        <v>-7.0000000000000007E-2</v>
      </c>
    </row>
    <row r="1158" spans="1:4" x14ac:dyDescent="0.3">
      <c r="A1158">
        <v>27081</v>
      </c>
      <c r="B1158">
        <v>0.01</v>
      </c>
      <c r="C1158">
        <v>0.11</v>
      </c>
      <c r="D1158">
        <v>-0.1</v>
      </c>
    </row>
    <row r="1159" spans="1:4" x14ac:dyDescent="0.3">
      <c r="A1159">
        <v>27105</v>
      </c>
      <c r="B1159">
        <v>0.02</v>
      </c>
      <c r="C1159">
        <v>0.14000000000000001</v>
      </c>
      <c r="D1159">
        <v>-0.11</v>
      </c>
    </row>
    <row r="1160" spans="1:4" x14ac:dyDescent="0.3">
      <c r="A1160">
        <v>27128</v>
      </c>
      <c r="B1160">
        <v>0.02</v>
      </c>
      <c r="C1160">
        <v>0.1</v>
      </c>
      <c r="D1160">
        <v>-0.08</v>
      </c>
    </row>
    <row r="1161" spans="1:4" x14ac:dyDescent="0.3">
      <c r="A1161">
        <v>27153</v>
      </c>
      <c r="B1161">
        <v>0.01</v>
      </c>
      <c r="C1161">
        <v>0.06</v>
      </c>
      <c r="D1161">
        <v>-0.05</v>
      </c>
    </row>
    <row r="1162" spans="1:4" x14ac:dyDescent="0.3">
      <c r="A1162">
        <v>27176</v>
      </c>
      <c r="B1162">
        <v>0.01</v>
      </c>
      <c r="C1162">
        <v>0.08</v>
      </c>
      <c r="D1162">
        <v>-7.0000000000000007E-2</v>
      </c>
    </row>
    <row r="1163" spans="1:4" x14ac:dyDescent="0.3">
      <c r="A1163">
        <v>27200</v>
      </c>
      <c r="B1163">
        <v>0</v>
      </c>
      <c r="C1163">
        <v>0.11</v>
      </c>
      <c r="D1163">
        <v>-0.11</v>
      </c>
    </row>
    <row r="1164" spans="1:4" x14ac:dyDescent="0.3">
      <c r="A1164">
        <v>27225</v>
      </c>
      <c r="B1164">
        <v>0.01</v>
      </c>
      <c r="C1164">
        <v>0.11</v>
      </c>
      <c r="D1164">
        <v>-0.1</v>
      </c>
    </row>
    <row r="1165" spans="1:4" x14ac:dyDescent="0.3">
      <c r="A1165">
        <v>27248</v>
      </c>
      <c r="B1165">
        <v>0.02</v>
      </c>
      <c r="C1165">
        <v>0.09</v>
      </c>
      <c r="D1165">
        <v>-7.0000000000000007E-2</v>
      </c>
    </row>
    <row r="1166" spans="1:4" x14ac:dyDescent="0.3">
      <c r="A1166">
        <v>27272</v>
      </c>
      <c r="B1166">
        <v>0</v>
      </c>
      <c r="C1166">
        <v>0.06</v>
      </c>
      <c r="D1166">
        <v>-0.06</v>
      </c>
    </row>
    <row r="1167" spans="1:4" x14ac:dyDescent="0.3">
      <c r="A1167">
        <v>27296</v>
      </c>
      <c r="B1167">
        <v>0.01</v>
      </c>
      <c r="C1167">
        <v>7.0000000000000007E-2</v>
      </c>
      <c r="D1167">
        <v>-0.06</v>
      </c>
    </row>
    <row r="1168" spans="1:4" x14ac:dyDescent="0.3">
      <c r="A1168">
        <v>27320</v>
      </c>
      <c r="B1168">
        <v>0.02</v>
      </c>
      <c r="C1168">
        <v>0.1</v>
      </c>
      <c r="D1168">
        <v>-0.08</v>
      </c>
    </row>
    <row r="1169" spans="1:4" x14ac:dyDescent="0.3">
      <c r="A1169">
        <v>27344</v>
      </c>
      <c r="B1169">
        <v>0.01</v>
      </c>
      <c r="C1169">
        <v>0.14000000000000001</v>
      </c>
      <c r="D1169">
        <v>-0.13</v>
      </c>
    </row>
    <row r="1170" spans="1:4" x14ac:dyDescent="0.3">
      <c r="A1170">
        <v>27368</v>
      </c>
      <c r="B1170">
        <v>0.01</v>
      </c>
      <c r="C1170">
        <v>0.11</v>
      </c>
      <c r="D1170">
        <v>-0.1</v>
      </c>
    </row>
    <row r="1171" spans="1:4" x14ac:dyDescent="0.3">
      <c r="A1171">
        <v>27392</v>
      </c>
      <c r="B1171">
        <v>0.01</v>
      </c>
      <c r="C1171">
        <v>0.04</v>
      </c>
      <c r="D1171">
        <v>-0.03</v>
      </c>
    </row>
    <row r="1172" spans="1:4" x14ac:dyDescent="0.3">
      <c r="A1172">
        <v>27416</v>
      </c>
      <c r="B1172">
        <v>0</v>
      </c>
      <c r="C1172">
        <v>0.05</v>
      </c>
      <c r="D1172">
        <v>-0.05</v>
      </c>
    </row>
    <row r="1173" spans="1:4" x14ac:dyDescent="0.3">
      <c r="A1173">
        <v>27440</v>
      </c>
      <c r="B1173">
        <v>0</v>
      </c>
      <c r="C1173">
        <v>0.11</v>
      </c>
      <c r="D1173">
        <v>-0.11</v>
      </c>
    </row>
    <row r="1174" spans="1:4" x14ac:dyDescent="0.3">
      <c r="A1174">
        <v>27463</v>
      </c>
      <c r="B1174">
        <v>0.01</v>
      </c>
      <c r="C1174">
        <v>0.14000000000000001</v>
      </c>
      <c r="D1174">
        <v>-0.13</v>
      </c>
    </row>
    <row r="1175" spans="1:4" x14ac:dyDescent="0.3">
      <c r="A1175">
        <v>27488</v>
      </c>
      <c r="B1175">
        <v>0.02</v>
      </c>
      <c r="C1175">
        <v>0.1</v>
      </c>
      <c r="D1175">
        <v>-0.08</v>
      </c>
    </row>
    <row r="1176" spans="1:4" x14ac:dyDescent="0.3">
      <c r="A1176">
        <v>27511</v>
      </c>
      <c r="B1176">
        <v>0</v>
      </c>
      <c r="C1176">
        <v>0.05</v>
      </c>
      <c r="D1176">
        <v>-0.05</v>
      </c>
    </row>
    <row r="1177" spans="1:4" x14ac:dyDescent="0.3">
      <c r="A1177">
        <v>27535</v>
      </c>
      <c r="B1177">
        <v>0.01</v>
      </c>
      <c r="C1177">
        <v>0.06</v>
      </c>
      <c r="D1177">
        <v>-0.05</v>
      </c>
    </row>
    <row r="1178" spans="1:4" x14ac:dyDescent="0.3">
      <c r="A1178">
        <v>27559</v>
      </c>
      <c r="B1178">
        <v>0.01</v>
      </c>
      <c r="C1178">
        <v>0.1</v>
      </c>
      <c r="D1178">
        <v>-0.09</v>
      </c>
    </row>
    <row r="1179" spans="1:4" x14ac:dyDescent="0.3">
      <c r="A1179">
        <v>27583</v>
      </c>
      <c r="B1179">
        <v>0.03</v>
      </c>
      <c r="C1179">
        <v>0.14000000000000001</v>
      </c>
      <c r="D1179">
        <v>-0.11</v>
      </c>
    </row>
    <row r="1180" spans="1:4" x14ac:dyDescent="0.3">
      <c r="A1180">
        <v>27608</v>
      </c>
      <c r="B1180">
        <v>0.01</v>
      </c>
      <c r="C1180">
        <v>0.1</v>
      </c>
      <c r="D1180">
        <v>-0.08</v>
      </c>
    </row>
    <row r="1181" spans="1:4" x14ac:dyDescent="0.3">
      <c r="A1181">
        <v>27631</v>
      </c>
      <c r="B1181">
        <v>0.02</v>
      </c>
      <c r="C1181">
        <v>7.0000000000000007E-2</v>
      </c>
      <c r="D1181">
        <v>-0.05</v>
      </c>
    </row>
    <row r="1182" spans="1:4" x14ac:dyDescent="0.3">
      <c r="A1182">
        <v>27655</v>
      </c>
      <c r="B1182">
        <v>0.02</v>
      </c>
      <c r="C1182">
        <v>0.06</v>
      </c>
      <c r="D1182">
        <v>-0.04</v>
      </c>
    </row>
    <row r="1183" spans="1:4" x14ac:dyDescent="0.3">
      <c r="A1183">
        <v>27679</v>
      </c>
      <c r="B1183">
        <v>0.01</v>
      </c>
      <c r="C1183">
        <v>0.1</v>
      </c>
      <c r="D1183">
        <v>-0.09</v>
      </c>
    </row>
    <row r="1184" spans="1:4" x14ac:dyDescent="0.3">
      <c r="A1184">
        <v>27703</v>
      </c>
      <c r="B1184">
        <v>0.02</v>
      </c>
      <c r="C1184">
        <v>0.14000000000000001</v>
      </c>
      <c r="D1184">
        <v>-0.11</v>
      </c>
    </row>
    <row r="1185" spans="1:4" x14ac:dyDescent="0.3">
      <c r="A1185">
        <v>27726</v>
      </c>
      <c r="B1185">
        <v>0.02</v>
      </c>
      <c r="C1185">
        <v>0.11</v>
      </c>
      <c r="D1185">
        <v>-0.09</v>
      </c>
    </row>
    <row r="1186" spans="1:4" x14ac:dyDescent="0.3">
      <c r="A1186">
        <v>27751</v>
      </c>
      <c r="B1186">
        <v>0.02</v>
      </c>
      <c r="C1186">
        <v>7.0000000000000007E-2</v>
      </c>
      <c r="D1186">
        <v>-0.05</v>
      </c>
    </row>
    <row r="1187" spans="1:4" x14ac:dyDescent="0.3">
      <c r="A1187">
        <v>27774</v>
      </c>
      <c r="B1187">
        <v>0.01</v>
      </c>
      <c r="C1187">
        <v>0.05</v>
      </c>
      <c r="D1187">
        <v>-0.04</v>
      </c>
    </row>
    <row r="1188" spans="1:4" x14ac:dyDescent="0.3">
      <c r="A1188">
        <v>27798</v>
      </c>
      <c r="B1188">
        <v>0.01</v>
      </c>
      <c r="C1188">
        <v>0.08</v>
      </c>
      <c r="D1188">
        <v>-7.0000000000000007E-2</v>
      </c>
    </row>
    <row r="1189" spans="1:4" x14ac:dyDescent="0.3">
      <c r="A1189">
        <v>27823</v>
      </c>
      <c r="B1189">
        <v>0.01</v>
      </c>
      <c r="C1189">
        <v>0.13</v>
      </c>
      <c r="D1189">
        <v>-0.12</v>
      </c>
    </row>
    <row r="1190" spans="1:4" x14ac:dyDescent="0.3">
      <c r="A1190">
        <v>27846</v>
      </c>
      <c r="B1190">
        <v>0.02</v>
      </c>
      <c r="C1190">
        <v>0.12</v>
      </c>
      <c r="D1190">
        <v>-0.1</v>
      </c>
    </row>
    <row r="1191" spans="1:4" x14ac:dyDescent="0.3">
      <c r="A1191">
        <v>27870</v>
      </c>
      <c r="B1191">
        <v>0</v>
      </c>
      <c r="C1191">
        <v>0.08</v>
      </c>
      <c r="D1191">
        <v>-7.0000000000000007E-2</v>
      </c>
    </row>
    <row r="1192" spans="1:4" x14ac:dyDescent="0.3">
      <c r="A1192">
        <v>27894</v>
      </c>
      <c r="B1192">
        <v>0.01</v>
      </c>
      <c r="C1192">
        <v>0.06</v>
      </c>
      <c r="D1192">
        <v>-0.05</v>
      </c>
    </row>
    <row r="1193" spans="1:4" x14ac:dyDescent="0.3">
      <c r="A1193">
        <v>27918</v>
      </c>
      <c r="B1193">
        <v>0.01</v>
      </c>
      <c r="C1193">
        <v>0.08</v>
      </c>
      <c r="D1193">
        <v>-7.0000000000000007E-2</v>
      </c>
    </row>
    <row r="1194" spans="1:4" x14ac:dyDescent="0.3">
      <c r="A1194">
        <v>27942</v>
      </c>
      <c r="B1194">
        <v>0.02</v>
      </c>
      <c r="C1194">
        <v>0.14000000000000001</v>
      </c>
      <c r="D1194">
        <v>-0.12</v>
      </c>
    </row>
    <row r="1195" spans="1:4" x14ac:dyDescent="0.3">
      <c r="A1195">
        <v>27966</v>
      </c>
      <c r="B1195">
        <v>0.01</v>
      </c>
      <c r="C1195">
        <v>0.12</v>
      </c>
      <c r="D1195">
        <v>-0.11</v>
      </c>
    </row>
    <row r="1196" spans="1:4" x14ac:dyDescent="0.3">
      <c r="A1196">
        <v>27990</v>
      </c>
      <c r="B1196">
        <v>0</v>
      </c>
      <c r="C1196">
        <v>7.0000000000000007E-2</v>
      </c>
      <c r="D1196">
        <v>-7.0000000000000007E-2</v>
      </c>
    </row>
    <row r="1197" spans="1:4" x14ac:dyDescent="0.3">
      <c r="A1197">
        <v>28014</v>
      </c>
      <c r="B1197">
        <v>0</v>
      </c>
      <c r="C1197">
        <v>0.06</v>
      </c>
      <c r="D1197">
        <v>-0.06</v>
      </c>
    </row>
    <row r="1198" spans="1:4" x14ac:dyDescent="0.3">
      <c r="A1198">
        <v>28038</v>
      </c>
      <c r="B1198">
        <v>0</v>
      </c>
      <c r="C1198">
        <v>0.09</v>
      </c>
      <c r="D1198">
        <v>-0.09</v>
      </c>
    </row>
    <row r="1199" spans="1:4" x14ac:dyDescent="0.3">
      <c r="A1199">
        <v>28061</v>
      </c>
      <c r="B1199">
        <v>0.01</v>
      </c>
      <c r="C1199">
        <v>0.15</v>
      </c>
      <c r="D1199">
        <v>-0.14000000000000001</v>
      </c>
    </row>
    <row r="1200" spans="1:4" x14ac:dyDescent="0.3">
      <c r="A1200">
        <v>28086</v>
      </c>
      <c r="B1200">
        <v>0.02</v>
      </c>
      <c r="C1200">
        <v>0.13</v>
      </c>
      <c r="D1200">
        <v>-0.1</v>
      </c>
    </row>
    <row r="1201" spans="1:4" x14ac:dyDescent="0.3">
      <c r="A1201">
        <v>28109</v>
      </c>
      <c r="B1201">
        <v>0.02</v>
      </c>
      <c r="C1201">
        <v>7.0000000000000007E-2</v>
      </c>
      <c r="D1201">
        <v>-0.05</v>
      </c>
    </row>
    <row r="1202" spans="1:4" x14ac:dyDescent="0.3">
      <c r="A1202">
        <v>28133</v>
      </c>
      <c r="B1202">
        <v>0.02</v>
      </c>
      <c r="C1202">
        <v>0.06</v>
      </c>
      <c r="D1202">
        <v>-0.03</v>
      </c>
    </row>
    <row r="1203" spans="1:4" x14ac:dyDescent="0.3">
      <c r="A1203">
        <v>28157</v>
      </c>
      <c r="B1203">
        <v>0</v>
      </c>
      <c r="C1203">
        <v>0.09</v>
      </c>
      <c r="D1203">
        <v>-0.09</v>
      </c>
    </row>
    <row r="1204" spans="1:4" x14ac:dyDescent="0.3">
      <c r="A1204">
        <v>28181</v>
      </c>
      <c r="B1204">
        <v>0.02</v>
      </c>
      <c r="C1204">
        <v>0.13</v>
      </c>
      <c r="D1204">
        <v>-0.11</v>
      </c>
    </row>
    <row r="1205" spans="1:4" x14ac:dyDescent="0.3">
      <c r="A1205">
        <v>28205</v>
      </c>
      <c r="B1205">
        <v>0.02</v>
      </c>
      <c r="C1205">
        <v>0.12</v>
      </c>
      <c r="D1205">
        <v>-0.1</v>
      </c>
    </row>
    <row r="1206" spans="1:4" x14ac:dyDescent="0.3">
      <c r="A1206">
        <v>28229</v>
      </c>
      <c r="B1206">
        <v>0.01</v>
      </c>
      <c r="C1206">
        <v>0.08</v>
      </c>
      <c r="D1206">
        <v>-7.0000000000000007E-2</v>
      </c>
    </row>
    <row r="1207" spans="1:4" x14ac:dyDescent="0.3">
      <c r="A1207">
        <v>28253</v>
      </c>
      <c r="B1207">
        <v>0</v>
      </c>
      <c r="C1207">
        <v>0.06</v>
      </c>
      <c r="D1207">
        <v>-0.05</v>
      </c>
    </row>
    <row r="1208" spans="1:4" x14ac:dyDescent="0.3">
      <c r="A1208">
        <v>28277</v>
      </c>
      <c r="B1208">
        <v>0</v>
      </c>
      <c r="C1208">
        <v>0.08</v>
      </c>
      <c r="D1208">
        <v>-0.08</v>
      </c>
    </row>
    <row r="1209" spans="1:4" x14ac:dyDescent="0.3">
      <c r="A1209">
        <v>28301</v>
      </c>
      <c r="B1209">
        <v>0.01</v>
      </c>
      <c r="C1209">
        <v>0.13</v>
      </c>
      <c r="D1209">
        <v>-0.12</v>
      </c>
    </row>
    <row r="1210" spans="1:4" x14ac:dyDescent="0.3">
      <c r="A1210">
        <v>28324</v>
      </c>
      <c r="B1210">
        <v>0.01</v>
      </c>
      <c r="C1210">
        <v>0.14000000000000001</v>
      </c>
      <c r="D1210">
        <v>-0.13</v>
      </c>
    </row>
    <row r="1211" spans="1:4" x14ac:dyDescent="0.3">
      <c r="A1211">
        <v>28349</v>
      </c>
      <c r="B1211">
        <v>0.01</v>
      </c>
      <c r="C1211">
        <v>0.14000000000000001</v>
      </c>
      <c r="D1211">
        <v>-0.13</v>
      </c>
    </row>
    <row r="1212" spans="1:4" x14ac:dyDescent="0.3">
      <c r="A1212">
        <v>28372</v>
      </c>
      <c r="B1212">
        <v>0.01</v>
      </c>
      <c r="C1212">
        <v>0.09</v>
      </c>
      <c r="D1212">
        <v>-7.0000000000000007E-2</v>
      </c>
    </row>
    <row r="1213" spans="1:4" x14ac:dyDescent="0.3">
      <c r="A1213">
        <v>28396</v>
      </c>
      <c r="B1213">
        <v>0.02</v>
      </c>
      <c r="C1213">
        <v>7.0000000000000007E-2</v>
      </c>
      <c r="D1213">
        <v>-0.05</v>
      </c>
    </row>
    <row r="1214" spans="1:4" x14ac:dyDescent="0.3">
      <c r="A1214">
        <v>28421</v>
      </c>
      <c r="B1214">
        <v>0.01</v>
      </c>
      <c r="C1214">
        <v>0.12</v>
      </c>
      <c r="D1214">
        <v>-0.1</v>
      </c>
    </row>
    <row r="1215" spans="1:4" x14ac:dyDescent="0.3">
      <c r="A1215">
        <v>28444</v>
      </c>
      <c r="B1215">
        <v>0.01</v>
      </c>
      <c r="C1215">
        <v>0.12</v>
      </c>
      <c r="D1215">
        <v>-0.1</v>
      </c>
    </row>
    <row r="1216" spans="1:4" x14ac:dyDescent="0.3">
      <c r="A1216">
        <v>28468</v>
      </c>
      <c r="B1216">
        <v>0.03</v>
      </c>
      <c r="C1216">
        <v>0.1</v>
      </c>
      <c r="D1216">
        <v>-7.0000000000000007E-2</v>
      </c>
    </row>
    <row r="1217" spans="1:4" x14ac:dyDescent="0.3">
      <c r="A1217">
        <v>28492</v>
      </c>
      <c r="B1217">
        <v>0.01</v>
      </c>
      <c r="C1217">
        <v>7.0000000000000007E-2</v>
      </c>
      <c r="D1217">
        <v>-0.06</v>
      </c>
    </row>
    <row r="1218" spans="1:4" x14ac:dyDescent="0.3">
      <c r="A1218">
        <v>28516</v>
      </c>
      <c r="B1218">
        <v>0.01</v>
      </c>
      <c r="C1218">
        <v>7.0000000000000007E-2</v>
      </c>
      <c r="D1218">
        <v>-0.06</v>
      </c>
    </row>
    <row r="1219" spans="1:4" x14ac:dyDescent="0.3">
      <c r="A1219">
        <v>28540</v>
      </c>
      <c r="B1219">
        <v>0</v>
      </c>
      <c r="C1219">
        <v>0.11</v>
      </c>
      <c r="D1219">
        <v>-0.11</v>
      </c>
    </row>
    <row r="1220" spans="1:4" x14ac:dyDescent="0.3">
      <c r="A1220">
        <v>28564</v>
      </c>
      <c r="B1220">
        <v>0.02</v>
      </c>
      <c r="C1220">
        <v>0.14000000000000001</v>
      </c>
      <c r="D1220">
        <v>-0.12</v>
      </c>
    </row>
    <row r="1221" spans="1:4" x14ac:dyDescent="0.3">
      <c r="A1221">
        <v>28588</v>
      </c>
      <c r="B1221">
        <v>0.01</v>
      </c>
      <c r="C1221">
        <v>0.12</v>
      </c>
      <c r="D1221">
        <v>-0.1</v>
      </c>
    </row>
    <row r="1222" spans="1:4" x14ac:dyDescent="0.3">
      <c r="A1222">
        <v>28612</v>
      </c>
      <c r="B1222">
        <v>0</v>
      </c>
      <c r="C1222">
        <v>0.06</v>
      </c>
      <c r="D1222">
        <v>-0.05</v>
      </c>
    </row>
    <row r="1223" spans="1:4" x14ac:dyDescent="0.3">
      <c r="A1223">
        <v>28636</v>
      </c>
      <c r="B1223">
        <v>0.02</v>
      </c>
      <c r="C1223">
        <v>0.06</v>
      </c>
      <c r="D1223">
        <v>-0.04</v>
      </c>
    </row>
    <row r="1224" spans="1:4" x14ac:dyDescent="0.3">
      <c r="A1224">
        <v>28659</v>
      </c>
      <c r="B1224">
        <v>0.02</v>
      </c>
      <c r="C1224">
        <v>0.12</v>
      </c>
      <c r="D1224">
        <v>-0.09</v>
      </c>
    </row>
    <row r="1225" spans="1:4" x14ac:dyDescent="0.3">
      <c r="A1225">
        <v>28684</v>
      </c>
      <c r="B1225">
        <v>0.01</v>
      </c>
      <c r="C1225">
        <v>0.14000000000000001</v>
      </c>
      <c r="D1225">
        <v>-0.13</v>
      </c>
    </row>
    <row r="1226" spans="1:4" x14ac:dyDescent="0.3">
      <c r="A1226">
        <v>28707</v>
      </c>
      <c r="B1226">
        <v>0.02</v>
      </c>
      <c r="C1226">
        <v>0.1</v>
      </c>
      <c r="D1226">
        <v>-0.08</v>
      </c>
    </row>
    <row r="1227" spans="1:4" x14ac:dyDescent="0.3">
      <c r="A1227">
        <v>28731</v>
      </c>
      <c r="B1227">
        <v>0</v>
      </c>
      <c r="C1227">
        <v>0.06</v>
      </c>
      <c r="D1227">
        <v>-0.05</v>
      </c>
    </row>
    <row r="1228" spans="1:4" x14ac:dyDescent="0.3">
      <c r="A1228">
        <v>28755</v>
      </c>
      <c r="B1228">
        <v>0.01</v>
      </c>
      <c r="C1228">
        <v>0.06</v>
      </c>
      <c r="D1228">
        <v>-0.05</v>
      </c>
    </row>
    <row r="1229" spans="1:4" x14ac:dyDescent="0.3">
      <c r="A1229">
        <v>28779</v>
      </c>
      <c r="B1229">
        <v>0.03</v>
      </c>
      <c r="C1229">
        <v>0.13</v>
      </c>
      <c r="D1229">
        <v>-0.1</v>
      </c>
    </row>
    <row r="1230" spans="1:4" x14ac:dyDescent="0.3">
      <c r="A1230">
        <v>28803</v>
      </c>
      <c r="B1230">
        <v>0.01</v>
      </c>
      <c r="C1230">
        <v>0.14000000000000001</v>
      </c>
      <c r="D1230">
        <v>-0.12</v>
      </c>
    </row>
    <row r="1231" spans="1:4" x14ac:dyDescent="0.3">
      <c r="A1231">
        <v>28827</v>
      </c>
      <c r="B1231">
        <v>0.01</v>
      </c>
      <c r="C1231">
        <v>0.11</v>
      </c>
      <c r="D1231">
        <v>-0.1</v>
      </c>
    </row>
    <row r="1232" spans="1:4" x14ac:dyDescent="0.3">
      <c r="A1232">
        <v>28851</v>
      </c>
      <c r="B1232">
        <v>0</v>
      </c>
      <c r="C1232">
        <v>7.0000000000000007E-2</v>
      </c>
      <c r="D1232">
        <v>-0.06</v>
      </c>
    </row>
    <row r="1233" spans="1:4" x14ac:dyDescent="0.3">
      <c r="A1233">
        <v>28875</v>
      </c>
      <c r="B1233">
        <v>0.02</v>
      </c>
      <c r="C1233">
        <v>0.06</v>
      </c>
      <c r="D1233">
        <v>-0.04</v>
      </c>
    </row>
    <row r="1234" spans="1:4" x14ac:dyDescent="0.3">
      <c r="A1234">
        <v>28899</v>
      </c>
      <c r="B1234">
        <v>0</v>
      </c>
      <c r="C1234">
        <v>0.12</v>
      </c>
      <c r="D1234">
        <v>-0.12</v>
      </c>
    </row>
    <row r="1235" spans="1:4" x14ac:dyDescent="0.3">
      <c r="A1235">
        <v>28922</v>
      </c>
      <c r="B1235">
        <v>0.02</v>
      </c>
      <c r="C1235">
        <v>0.15</v>
      </c>
      <c r="D1235">
        <v>-0.12</v>
      </c>
    </row>
    <row r="1236" spans="1:4" x14ac:dyDescent="0.3">
      <c r="A1236">
        <v>28947</v>
      </c>
      <c r="B1236">
        <v>0</v>
      </c>
      <c r="C1236">
        <v>0.11</v>
      </c>
      <c r="D1236">
        <v>-0.11</v>
      </c>
    </row>
    <row r="1237" spans="1:4" x14ac:dyDescent="0.3">
      <c r="A1237">
        <v>28971</v>
      </c>
      <c r="B1237">
        <v>0.01</v>
      </c>
      <c r="C1237">
        <v>0.09</v>
      </c>
      <c r="D1237">
        <v>-7.0000000000000007E-2</v>
      </c>
    </row>
    <row r="1238" spans="1:4" x14ac:dyDescent="0.3">
      <c r="A1238">
        <v>28994</v>
      </c>
      <c r="B1238">
        <v>0</v>
      </c>
      <c r="C1238">
        <v>7.0000000000000007E-2</v>
      </c>
      <c r="D1238">
        <v>-0.06</v>
      </c>
    </row>
    <row r="1239" spans="1:4" x14ac:dyDescent="0.3">
      <c r="A1239">
        <v>29019</v>
      </c>
      <c r="B1239">
        <v>0.02</v>
      </c>
      <c r="C1239">
        <v>0.1</v>
      </c>
      <c r="D1239">
        <v>-0.08</v>
      </c>
    </row>
    <row r="1240" spans="1:4" x14ac:dyDescent="0.3">
      <c r="A1240">
        <v>29042</v>
      </c>
      <c r="B1240">
        <v>0.01</v>
      </c>
      <c r="C1240">
        <v>0.13</v>
      </c>
      <c r="D1240">
        <v>-0.12</v>
      </c>
    </row>
    <row r="1241" spans="1:4" x14ac:dyDescent="0.3">
      <c r="A1241">
        <v>29066</v>
      </c>
      <c r="B1241">
        <v>0</v>
      </c>
      <c r="C1241">
        <v>0.13</v>
      </c>
      <c r="D1241">
        <v>-0.12</v>
      </c>
    </row>
    <row r="1242" spans="1:4" x14ac:dyDescent="0.3">
      <c r="A1242">
        <v>29090</v>
      </c>
      <c r="B1242">
        <v>0.01</v>
      </c>
      <c r="C1242">
        <v>0.09</v>
      </c>
      <c r="D1242">
        <v>-0.08</v>
      </c>
    </row>
    <row r="1243" spans="1:4" x14ac:dyDescent="0.3">
      <c r="A1243">
        <v>29114</v>
      </c>
      <c r="B1243">
        <v>0</v>
      </c>
      <c r="C1243">
        <v>0.09</v>
      </c>
      <c r="D1243">
        <v>-0.08</v>
      </c>
    </row>
    <row r="1244" spans="1:4" x14ac:dyDescent="0.3">
      <c r="A1244">
        <v>29138</v>
      </c>
      <c r="B1244">
        <v>0.03</v>
      </c>
      <c r="C1244">
        <v>0.09</v>
      </c>
      <c r="D1244">
        <v>-0.06</v>
      </c>
    </row>
    <row r="1245" spans="1:4" x14ac:dyDescent="0.3">
      <c r="A1245">
        <v>29162</v>
      </c>
      <c r="B1245">
        <v>0.02</v>
      </c>
      <c r="C1245">
        <v>0.13</v>
      </c>
      <c r="D1245">
        <v>-0.11</v>
      </c>
    </row>
    <row r="1246" spans="1:4" x14ac:dyDescent="0.3">
      <c r="A1246">
        <v>29186</v>
      </c>
      <c r="B1246">
        <v>0.01</v>
      </c>
      <c r="C1246">
        <v>0.13</v>
      </c>
      <c r="D1246">
        <v>-0.11</v>
      </c>
    </row>
    <row r="1247" spans="1:4" x14ac:dyDescent="0.3">
      <c r="A1247">
        <v>29210</v>
      </c>
      <c r="B1247">
        <v>0.01</v>
      </c>
      <c r="C1247">
        <v>0.08</v>
      </c>
      <c r="D1247">
        <v>-7.0000000000000007E-2</v>
      </c>
    </row>
    <row r="1248" spans="1:4" x14ac:dyDescent="0.3">
      <c r="A1248">
        <v>29234</v>
      </c>
      <c r="B1248">
        <v>0.01</v>
      </c>
      <c r="C1248">
        <v>0.05</v>
      </c>
      <c r="D1248">
        <v>-0.04</v>
      </c>
    </row>
    <row r="1249" spans="1:4" x14ac:dyDescent="0.3">
      <c r="A1249">
        <v>29257</v>
      </c>
      <c r="B1249">
        <v>0.02</v>
      </c>
      <c r="C1249">
        <v>0.08</v>
      </c>
      <c r="D1249">
        <v>-0.06</v>
      </c>
    </row>
    <row r="1250" spans="1:4" x14ac:dyDescent="0.3">
      <c r="A1250">
        <v>29282</v>
      </c>
      <c r="B1250">
        <v>0.02</v>
      </c>
      <c r="C1250">
        <v>0.17</v>
      </c>
      <c r="D1250">
        <v>-0.15</v>
      </c>
    </row>
    <row r="1251" spans="1:4" x14ac:dyDescent="0.3">
      <c r="A1251">
        <v>29305</v>
      </c>
      <c r="B1251">
        <v>0.02</v>
      </c>
      <c r="C1251">
        <v>0.14000000000000001</v>
      </c>
      <c r="D1251">
        <v>-0.12</v>
      </c>
    </row>
    <row r="1252" spans="1:4" x14ac:dyDescent="0.3">
      <c r="A1252">
        <v>29329</v>
      </c>
      <c r="B1252">
        <v>0.02</v>
      </c>
      <c r="C1252">
        <v>0.08</v>
      </c>
      <c r="D1252">
        <v>-0.06</v>
      </c>
    </row>
    <row r="1253" spans="1:4" x14ac:dyDescent="0.3">
      <c r="A1253">
        <v>29353</v>
      </c>
      <c r="B1253">
        <v>0.01</v>
      </c>
      <c r="C1253">
        <v>0.08</v>
      </c>
      <c r="D1253">
        <v>-7.0000000000000007E-2</v>
      </c>
    </row>
    <row r="1254" spans="1:4" x14ac:dyDescent="0.3">
      <c r="A1254">
        <v>29377</v>
      </c>
      <c r="B1254">
        <v>0.01</v>
      </c>
      <c r="C1254">
        <v>0.1</v>
      </c>
      <c r="D1254">
        <v>-0.09</v>
      </c>
    </row>
    <row r="1255" spans="1:4" x14ac:dyDescent="0.3">
      <c r="A1255">
        <v>29401</v>
      </c>
      <c r="B1255">
        <v>0.01</v>
      </c>
      <c r="C1255">
        <v>0.14000000000000001</v>
      </c>
      <c r="D1255">
        <v>-0.13</v>
      </c>
    </row>
    <row r="1256" spans="1:4" x14ac:dyDescent="0.3">
      <c r="A1256">
        <v>29425</v>
      </c>
      <c r="B1256">
        <v>0.02</v>
      </c>
      <c r="C1256">
        <v>0.13</v>
      </c>
      <c r="D1256">
        <v>-0.1</v>
      </c>
    </row>
    <row r="1257" spans="1:4" x14ac:dyDescent="0.3">
      <c r="A1257">
        <v>29449</v>
      </c>
      <c r="B1257">
        <v>0</v>
      </c>
      <c r="C1257">
        <v>0.09</v>
      </c>
      <c r="D1257">
        <v>-0.08</v>
      </c>
    </row>
    <row r="1258" spans="1:4" x14ac:dyDescent="0.3">
      <c r="A1258">
        <v>29473</v>
      </c>
      <c r="B1258">
        <v>0</v>
      </c>
      <c r="C1258">
        <v>7.0000000000000007E-2</v>
      </c>
      <c r="D1258">
        <v>-0.06</v>
      </c>
    </row>
    <row r="1259" spans="1:4" x14ac:dyDescent="0.3">
      <c r="A1259">
        <v>29497</v>
      </c>
      <c r="B1259">
        <v>0.01</v>
      </c>
      <c r="C1259">
        <v>0.09</v>
      </c>
      <c r="D1259">
        <v>-0.08</v>
      </c>
    </row>
    <row r="1260" spans="1:4" x14ac:dyDescent="0.3">
      <c r="A1260">
        <v>29520</v>
      </c>
      <c r="B1260">
        <v>0.01</v>
      </c>
      <c r="C1260">
        <v>0.14000000000000001</v>
      </c>
      <c r="D1260">
        <v>-0.12</v>
      </c>
    </row>
    <row r="1261" spans="1:4" x14ac:dyDescent="0.3">
      <c r="A1261">
        <v>29545</v>
      </c>
      <c r="B1261">
        <v>0</v>
      </c>
      <c r="C1261">
        <v>0.13</v>
      </c>
      <c r="D1261">
        <v>-0.13</v>
      </c>
    </row>
    <row r="1262" spans="1:4" x14ac:dyDescent="0.3">
      <c r="A1262">
        <v>29569</v>
      </c>
      <c r="B1262">
        <v>0.01</v>
      </c>
      <c r="C1262">
        <v>0.09</v>
      </c>
      <c r="D1262">
        <v>-0.08</v>
      </c>
    </row>
    <row r="1263" spans="1:4" x14ac:dyDescent="0.3">
      <c r="A1263">
        <v>29592</v>
      </c>
      <c r="B1263">
        <v>0.01</v>
      </c>
      <c r="C1263">
        <v>0.06</v>
      </c>
      <c r="D1263">
        <v>-0.05</v>
      </c>
    </row>
    <row r="1264" spans="1:4" x14ac:dyDescent="0.3">
      <c r="A1264">
        <v>29617</v>
      </c>
      <c r="B1264">
        <v>0.01</v>
      </c>
      <c r="C1264">
        <v>7.0000000000000007E-2</v>
      </c>
      <c r="D1264">
        <v>-0.06</v>
      </c>
    </row>
    <row r="1265" spans="1:4" x14ac:dyDescent="0.3">
      <c r="A1265">
        <v>29640</v>
      </c>
      <c r="B1265">
        <v>0.01</v>
      </c>
      <c r="C1265">
        <v>0.14000000000000001</v>
      </c>
      <c r="D1265">
        <v>-0.13</v>
      </c>
    </row>
    <row r="1266" spans="1:4" x14ac:dyDescent="0.3">
      <c r="A1266">
        <v>29664</v>
      </c>
      <c r="B1266">
        <v>0.01</v>
      </c>
      <c r="C1266">
        <v>0.15</v>
      </c>
      <c r="D1266">
        <v>-0.14000000000000001</v>
      </c>
    </row>
    <row r="1267" spans="1:4" x14ac:dyDescent="0.3">
      <c r="A1267">
        <v>29688</v>
      </c>
      <c r="B1267">
        <v>0.01</v>
      </c>
      <c r="C1267">
        <v>0.12</v>
      </c>
      <c r="D1267">
        <v>-0.1</v>
      </c>
    </row>
    <row r="1268" spans="1:4" x14ac:dyDescent="0.3">
      <c r="A1268">
        <v>29712</v>
      </c>
      <c r="B1268">
        <v>0.01</v>
      </c>
      <c r="C1268">
        <v>0.08</v>
      </c>
      <c r="D1268">
        <v>-7.0000000000000007E-2</v>
      </c>
    </row>
    <row r="1269" spans="1:4" x14ac:dyDescent="0.3">
      <c r="A1269">
        <v>29735</v>
      </c>
      <c r="B1269">
        <v>0.01</v>
      </c>
      <c r="C1269">
        <v>0.09</v>
      </c>
      <c r="D1269">
        <v>-7.0000000000000007E-2</v>
      </c>
    </row>
    <row r="1270" spans="1:4" x14ac:dyDescent="0.3">
      <c r="A1270">
        <v>29760</v>
      </c>
      <c r="B1270">
        <v>0.02</v>
      </c>
      <c r="C1270">
        <v>0.12</v>
      </c>
      <c r="D1270">
        <v>-0.1</v>
      </c>
    </row>
    <row r="1271" spans="1:4" x14ac:dyDescent="0.3">
      <c r="A1271">
        <v>29784</v>
      </c>
      <c r="B1271">
        <v>0.01</v>
      </c>
      <c r="C1271">
        <v>0.15</v>
      </c>
      <c r="D1271">
        <v>-0.13</v>
      </c>
    </row>
    <row r="1272" spans="1:4" x14ac:dyDescent="0.3">
      <c r="A1272">
        <v>29808</v>
      </c>
      <c r="B1272">
        <v>0.02</v>
      </c>
      <c r="C1272">
        <v>0.11</v>
      </c>
      <c r="D1272">
        <v>-0.09</v>
      </c>
    </row>
    <row r="1273" spans="1:4" x14ac:dyDescent="0.3">
      <c r="A1273">
        <v>29832</v>
      </c>
      <c r="B1273">
        <v>0.01</v>
      </c>
      <c r="C1273">
        <v>0.06</v>
      </c>
      <c r="D1273">
        <v>-0.05</v>
      </c>
    </row>
    <row r="1274" spans="1:4" x14ac:dyDescent="0.3">
      <c r="A1274">
        <v>29855</v>
      </c>
      <c r="B1274">
        <v>0.02</v>
      </c>
      <c r="C1274">
        <v>0.08</v>
      </c>
      <c r="D1274">
        <v>-0.06</v>
      </c>
    </row>
    <row r="1275" spans="1:4" x14ac:dyDescent="0.3">
      <c r="A1275">
        <v>29880</v>
      </c>
      <c r="B1275">
        <v>0.01</v>
      </c>
      <c r="C1275">
        <v>0.14000000000000001</v>
      </c>
      <c r="D1275">
        <v>-0.13</v>
      </c>
    </row>
    <row r="1276" spans="1:4" x14ac:dyDescent="0.3">
      <c r="A1276">
        <v>29903</v>
      </c>
      <c r="B1276">
        <v>0.03</v>
      </c>
      <c r="C1276">
        <v>0.15</v>
      </c>
      <c r="D1276">
        <v>-0.12</v>
      </c>
    </row>
    <row r="1277" spans="1:4" x14ac:dyDescent="0.3">
      <c r="A1277">
        <v>29927</v>
      </c>
      <c r="B1277">
        <v>0.02</v>
      </c>
      <c r="C1277">
        <v>0.12</v>
      </c>
      <c r="D1277">
        <v>-0.1</v>
      </c>
    </row>
    <row r="1278" spans="1:4" x14ac:dyDescent="0.3">
      <c r="A1278">
        <v>29952</v>
      </c>
      <c r="B1278">
        <v>0.01</v>
      </c>
      <c r="C1278">
        <v>0.06</v>
      </c>
      <c r="D1278">
        <v>-0.05</v>
      </c>
    </row>
    <row r="1279" spans="1:4" x14ac:dyDescent="0.3">
      <c r="A1279">
        <v>29975</v>
      </c>
      <c r="B1279">
        <v>0.01</v>
      </c>
      <c r="C1279">
        <v>0.08</v>
      </c>
      <c r="D1279">
        <v>-7.0000000000000007E-2</v>
      </c>
    </row>
    <row r="1280" spans="1:4" x14ac:dyDescent="0.3">
      <c r="A1280">
        <v>29999</v>
      </c>
      <c r="B1280">
        <v>0.01</v>
      </c>
      <c r="C1280">
        <v>0.12</v>
      </c>
      <c r="D1280">
        <v>-0.11</v>
      </c>
    </row>
    <row r="1281" spans="1:4" x14ac:dyDescent="0.3">
      <c r="A1281">
        <v>30023</v>
      </c>
      <c r="B1281">
        <v>0.01</v>
      </c>
      <c r="C1281">
        <v>0.15</v>
      </c>
      <c r="D1281">
        <v>-0.14000000000000001</v>
      </c>
    </row>
    <row r="1282" spans="1:4" x14ac:dyDescent="0.3">
      <c r="A1282">
        <v>30047</v>
      </c>
      <c r="B1282">
        <v>0.01</v>
      </c>
      <c r="C1282">
        <v>0.11</v>
      </c>
      <c r="D1282">
        <v>-0.1</v>
      </c>
    </row>
    <row r="1283" spans="1:4" x14ac:dyDescent="0.3">
      <c r="A1283">
        <v>30071</v>
      </c>
      <c r="B1283">
        <v>0</v>
      </c>
      <c r="C1283">
        <v>7.0000000000000007E-2</v>
      </c>
      <c r="D1283">
        <v>-7.0000000000000007E-2</v>
      </c>
    </row>
    <row r="1284" spans="1:4" x14ac:dyDescent="0.3">
      <c r="A1284">
        <v>30095</v>
      </c>
      <c r="B1284">
        <v>0</v>
      </c>
      <c r="C1284">
        <v>0.08</v>
      </c>
      <c r="D1284">
        <v>-0.08</v>
      </c>
    </row>
    <row r="1285" spans="1:4" x14ac:dyDescent="0.3">
      <c r="A1285">
        <v>30118</v>
      </c>
      <c r="B1285">
        <v>0.02</v>
      </c>
      <c r="C1285">
        <v>0.12</v>
      </c>
      <c r="D1285">
        <v>-0.1</v>
      </c>
    </row>
    <row r="1286" spans="1:4" x14ac:dyDescent="0.3">
      <c r="A1286">
        <v>30143</v>
      </c>
      <c r="B1286">
        <v>0.02</v>
      </c>
      <c r="C1286">
        <v>0.14000000000000001</v>
      </c>
      <c r="D1286">
        <v>-0.12</v>
      </c>
    </row>
    <row r="1287" spans="1:4" x14ac:dyDescent="0.3">
      <c r="A1287">
        <v>30167</v>
      </c>
      <c r="B1287">
        <v>0.01</v>
      </c>
      <c r="C1287">
        <v>0.13</v>
      </c>
      <c r="D1287">
        <v>-0.11</v>
      </c>
    </row>
    <row r="1288" spans="1:4" x14ac:dyDescent="0.3">
      <c r="A1288">
        <v>30190</v>
      </c>
      <c r="B1288">
        <v>0.01</v>
      </c>
      <c r="C1288">
        <v>0.08</v>
      </c>
      <c r="D1288">
        <v>-0.06</v>
      </c>
    </row>
    <row r="1289" spans="1:4" x14ac:dyDescent="0.3">
      <c r="A1289">
        <v>30215</v>
      </c>
      <c r="B1289">
        <v>0</v>
      </c>
      <c r="C1289">
        <v>0.08</v>
      </c>
      <c r="D1289">
        <v>-7.0000000000000007E-2</v>
      </c>
    </row>
    <row r="1290" spans="1:4" x14ac:dyDescent="0.3">
      <c r="A1290">
        <v>30238</v>
      </c>
      <c r="B1290">
        <v>0.02</v>
      </c>
      <c r="C1290">
        <v>0.1</v>
      </c>
      <c r="D1290">
        <v>-0.08</v>
      </c>
    </row>
    <row r="1291" spans="1:4" x14ac:dyDescent="0.3">
      <c r="A1291">
        <v>30262</v>
      </c>
      <c r="B1291">
        <v>0.02</v>
      </c>
      <c r="C1291">
        <v>0.13</v>
      </c>
      <c r="D1291">
        <v>-0.11</v>
      </c>
    </row>
    <row r="1292" spans="1:4" x14ac:dyDescent="0.3">
      <c r="A1292">
        <v>30286</v>
      </c>
      <c r="B1292">
        <v>0.01</v>
      </c>
      <c r="C1292">
        <v>0.13</v>
      </c>
      <c r="D1292">
        <v>-0.12</v>
      </c>
    </row>
    <row r="1293" spans="1:4" x14ac:dyDescent="0.3">
      <c r="A1293">
        <v>30310</v>
      </c>
      <c r="B1293">
        <v>0.01</v>
      </c>
      <c r="C1293">
        <v>0.08</v>
      </c>
      <c r="D1293">
        <v>-7.0000000000000007E-2</v>
      </c>
    </row>
    <row r="1294" spans="1:4" x14ac:dyDescent="0.3">
      <c r="A1294">
        <v>30333</v>
      </c>
      <c r="B1294">
        <v>0.01</v>
      </c>
      <c r="C1294">
        <v>0.08</v>
      </c>
      <c r="D1294">
        <v>-7.0000000000000007E-2</v>
      </c>
    </row>
    <row r="1295" spans="1:4" x14ac:dyDescent="0.3">
      <c r="A1295">
        <v>30358</v>
      </c>
      <c r="B1295">
        <v>0.01</v>
      </c>
      <c r="C1295">
        <v>0.1</v>
      </c>
      <c r="D1295">
        <v>-0.09</v>
      </c>
    </row>
    <row r="1296" spans="1:4" x14ac:dyDescent="0.3">
      <c r="A1296">
        <v>30382</v>
      </c>
      <c r="B1296">
        <v>0.01</v>
      </c>
      <c r="C1296">
        <v>0.13</v>
      </c>
      <c r="D1296">
        <v>-0.12</v>
      </c>
    </row>
    <row r="1297" spans="1:4" x14ac:dyDescent="0.3">
      <c r="A1297">
        <v>30406</v>
      </c>
      <c r="B1297">
        <v>0</v>
      </c>
      <c r="C1297">
        <v>0.13</v>
      </c>
      <c r="D1297">
        <v>-0.13</v>
      </c>
    </row>
    <row r="1298" spans="1:4" x14ac:dyDescent="0.3">
      <c r="A1298">
        <v>30430</v>
      </c>
      <c r="B1298">
        <v>0.01</v>
      </c>
      <c r="C1298">
        <v>0.1</v>
      </c>
      <c r="D1298">
        <v>-0.09</v>
      </c>
    </row>
    <row r="1299" spans="1:4" x14ac:dyDescent="0.3">
      <c r="A1299">
        <v>30453</v>
      </c>
      <c r="B1299">
        <v>0.02</v>
      </c>
      <c r="C1299">
        <v>7.0000000000000007E-2</v>
      </c>
      <c r="D1299">
        <v>-0.05</v>
      </c>
    </row>
    <row r="1300" spans="1:4" x14ac:dyDescent="0.3">
      <c r="A1300">
        <v>30478</v>
      </c>
      <c r="B1300">
        <v>0.02</v>
      </c>
      <c r="C1300">
        <v>0.08</v>
      </c>
      <c r="D1300">
        <v>-0.06</v>
      </c>
    </row>
    <row r="1301" spans="1:4" x14ac:dyDescent="0.3">
      <c r="A1301">
        <v>30501</v>
      </c>
      <c r="B1301">
        <v>0.03</v>
      </c>
      <c r="C1301">
        <v>0.15</v>
      </c>
      <c r="D1301">
        <v>-0.12</v>
      </c>
    </row>
    <row r="1302" spans="1:4" x14ac:dyDescent="0.3">
      <c r="A1302">
        <v>30525</v>
      </c>
      <c r="B1302">
        <v>0.02</v>
      </c>
      <c r="C1302">
        <v>0.14000000000000001</v>
      </c>
      <c r="D1302">
        <v>-0.12</v>
      </c>
    </row>
    <row r="1303" spans="1:4" x14ac:dyDescent="0.3">
      <c r="A1303">
        <v>30550</v>
      </c>
      <c r="B1303">
        <v>0.01</v>
      </c>
      <c r="C1303">
        <v>0.08</v>
      </c>
      <c r="D1303">
        <v>-7.0000000000000007E-2</v>
      </c>
    </row>
    <row r="1304" spans="1:4" x14ac:dyDescent="0.3">
      <c r="A1304">
        <v>30573</v>
      </c>
      <c r="B1304">
        <v>0.01</v>
      </c>
      <c r="C1304">
        <v>7.0000000000000007E-2</v>
      </c>
      <c r="D1304">
        <v>-0.05</v>
      </c>
    </row>
    <row r="1305" spans="1:4" x14ac:dyDescent="0.3">
      <c r="A1305">
        <v>30597</v>
      </c>
      <c r="B1305">
        <v>0.01</v>
      </c>
      <c r="C1305">
        <v>0.1</v>
      </c>
      <c r="D1305">
        <v>-0.09</v>
      </c>
    </row>
    <row r="1306" spans="1:4" x14ac:dyDescent="0.3">
      <c r="A1306">
        <v>30621</v>
      </c>
      <c r="B1306">
        <v>0.03</v>
      </c>
      <c r="C1306">
        <v>0.14000000000000001</v>
      </c>
      <c r="D1306">
        <v>-0.11</v>
      </c>
    </row>
    <row r="1307" spans="1:4" x14ac:dyDescent="0.3">
      <c r="A1307">
        <v>30645</v>
      </c>
      <c r="B1307">
        <v>0.01</v>
      </c>
      <c r="C1307">
        <v>0.14000000000000001</v>
      </c>
      <c r="D1307">
        <v>-0.13</v>
      </c>
    </row>
    <row r="1308" spans="1:4" x14ac:dyDescent="0.3">
      <c r="A1308">
        <v>30669</v>
      </c>
      <c r="B1308">
        <v>0.01</v>
      </c>
      <c r="C1308">
        <v>0.09</v>
      </c>
      <c r="D1308">
        <v>-0.08</v>
      </c>
    </row>
    <row r="1309" spans="1:4" x14ac:dyDescent="0.3">
      <c r="A1309">
        <v>30693</v>
      </c>
      <c r="B1309">
        <v>0</v>
      </c>
      <c r="C1309">
        <v>0.06</v>
      </c>
      <c r="D1309">
        <v>-0.06</v>
      </c>
    </row>
    <row r="1310" spans="1:4" x14ac:dyDescent="0.3">
      <c r="A1310">
        <v>30716</v>
      </c>
      <c r="B1310">
        <v>0.02</v>
      </c>
      <c r="C1310">
        <v>0.12</v>
      </c>
      <c r="D1310">
        <v>-0.1</v>
      </c>
    </row>
    <row r="1311" spans="1:4" x14ac:dyDescent="0.3">
      <c r="A1311">
        <v>30741</v>
      </c>
      <c r="B1311">
        <v>0.02</v>
      </c>
      <c r="C1311">
        <v>0.14000000000000001</v>
      </c>
      <c r="D1311">
        <v>-0.12</v>
      </c>
    </row>
    <row r="1312" spans="1:4" x14ac:dyDescent="0.3">
      <c r="A1312">
        <v>30765</v>
      </c>
      <c r="B1312">
        <v>0.02</v>
      </c>
      <c r="C1312">
        <v>0.15</v>
      </c>
      <c r="D1312">
        <v>-0.13</v>
      </c>
    </row>
    <row r="1313" spans="1:4" x14ac:dyDescent="0.3">
      <c r="A1313">
        <v>30788</v>
      </c>
      <c r="B1313">
        <v>0.01</v>
      </c>
      <c r="C1313">
        <v>0.1</v>
      </c>
      <c r="D1313">
        <v>-0.09</v>
      </c>
    </row>
    <row r="1314" spans="1:4" x14ac:dyDescent="0.3">
      <c r="A1314">
        <v>30813</v>
      </c>
      <c r="B1314">
        <v>0.01</v>
      </c>
      <c r="C1314">
        <v>7.0000000000000007E-2</v>
      </c>
      <c r="D1314">
        <v>-0.05</v>
      </c>
    </row>
    <row r="1315" spans="1:4" x14ac:dyDescent="0.3">
      <c r="A1315">
        <v>30836</v>
      </c>
      <c r="B1315">
        <v>0.01</v>
      </c>
      <c r="C1315">
        <v>0.08</v>
      </c>
      <c r="D1315">
        <v>-7.0000000000000007E-2</v>
      </c>
    </row>
    <row r="1316" spans="1:4" x14ac:dyDescent="0.3">
      <c r="A1316">
        <v>30860</v>
      </c>
      <c r="B1316">
        <v>0.03</v>
      </c>
      <c r="C1316">
        <v>0.13</v>
      </c>
      <c r="D1316">
        <v>-0.1</v>
      </c>
    </row>
    <row r="1317" spans="1:4" x14ac:dyDescent="0.3">
      <c r="A1317">
        <v>30884</v>
      </c>
      <c r="B1317">
        <v>0.01</v>
      </c>
      <c r="C1317">
        <v>0.14000000000000001</v>
      </c>
      <c r="D1317">
        <v>-0.13</v>
      </c>
    </row>
    <row r="1318" spans="1:4" x14ac:dyDescent="0.3">
      <c r="A1318">
        <v>30908</v>
      </c>
      <c r="B1318">
        <v>0.01</v>
      </c>
      <c r="C1318">
        <v>0.13</v>
      </c>
      <c r="D1318">
        <v>-0.12</v>
      </c>
    </row>
    <row r="1319" spans="1:4" x14ac:dyDescent="0.3">
      <c r="A1319">
        <v>30931</v>
      </c>
      <c r="B1319">
        <v>0.01</v>
      </c>
      <c r="C1319">
        <v>0.09</v>
      </c>
      <c r="D1319">
        <v>-0.08</v>
      </c>
    </row>
    <row r="1320" spans="1:4" x14ac:dyDescent="0.3">
      <c r="A1320">
        <v>30956</v>
      </c>
      <c r="B1320">
        <v>0</v>
      </c>
      <c r="C1320">
        <v>0.09</v>
      </c>
      <c r="D1320">
        <v>-0.09</v>
      </c>
    </row>
    <row r="1321" spans="1:4" x14ac:dyDescent="0.3">
      <c r="A1321">
        <v>30980</v>
      </c>
      <c r="B1321">
        <v>0.02</v>
      </c>
      <c r="C1321">
        <v>0.12</v>
      </c>
      <c r="D1321">
        <v>-0.1</v>
      </c>
    </row>
    <row r="1322" spans="1:4" x14ac:dyDescent="0.3">
      <c r="A1322">
        <v>31004</v>
      </c>
      <c r="B1322">
        <v>0.03</v>
      </c>
      <c r="C1322">
        <v>0.14000000000000001</v>
      </c>
      <c r="D1322">
        <v>-0.11</v>
      </c>
    </row>
    <row r="1323" spans="1:4" x14ac:dyDescent="0.3">
      <c r="A1323">
        <v>31028</v>
      </c>
      <c r="B1323">
        <v>0.02</v>
      </c>
      <c r="C1323">
        <v>0.12</v>
      </c>
      <c r="D1323">
        <v>-0.1</v>
      </c>
    </row>
    <row r="1324" spans="1:4" x14ac:dyDescent="0.3">
      <c r="A1324">
        <v>31051</v>
      </c>
      <c r="B1324">
        <v>0.01</v>
      </c>
      <c r="C1324">
        <v>0.08</v>
      </c>
      <c r="D1324">
        <v>-7.0000000000000007E-2</v>
      </c>
    </row>
    <row r="1325" spans="1:4" x14ac:dyDescent="0.3">
      <c r="A1325">
        <v>31076</v>
      </c>
      <c r="B1325">
        <v>0.03</v>
      </c>
      <c r="C1325">
        <v>7.0000000000000007E-2</v>
      </c>
      <c r="D1325">
        <v>-0.04</v>
      </c>
    </row>
    <row r="1326" spans="1:4" x14ac:dyDescent="0.3">
      <c r="A1326">
        <v>31099</v>
      </c>
      <c r="B1326">
        <v>0.02</v>
      </c>
      <c r="C1326">
        <v>0.13</v>
      </c>
      <c r="D1326">
        <v>-0.11</v>
      </c>
    </row>
    <row r="1327" spans="1:4" x14ac:dyDescent="0.3">
      <c r="A1327">
        <v>31123</v>
      </c>
      <c r="B1327">
        <v>0.03</v>
      </c>
      <c r="C1327">
        <v>0.15</v>
      </c>
      <c r="D1327">
        <v>-0.12</v>
      </c>
    </row>
    <row r="1328" spans="1:4" x14ac:dyDescent="0.3">
      <c r="A1328">
        <v>31148</v>
      </c>
      <c r="B1328">
        <v>0.02</v>
      </c>
      <c r="C1328">
        <v>0.13</v>
      </c>
      <c r="D1328">
        <v>-0.1</v>
      </c>
    </row>
    <row r="1329" spans="1:4" x14ac:dyDescent="0.3">
      <c r="A1329">
        <v>31171</v>
      </c>
      <c r="B1329">
        <v>0.01</v>
      </c>
      <c r="C1329">
        <v>0.08</v>
      </c>
      <c r="D1329">
        <v>-0.06</v>
      </c>
    </row>
    <row r="1330" spans="1:4" x14ac:dyDescent="0.3">
      <c r="A1330">
        <v>31195</v>
      </c>
      <c r="B1330">
        <v>0.01</v>
      </c>
      <c r="C1330">
        <v>7.0000000000000007E-2</v>
      </c>
      <c r="D1330">
        <v>-0.06</v>
      </c>
    </row>
    <row r="1331" spans="1:4" x14ac:dyDescent="0.3">
      <c r="A1331">
        <v>31219</v>
      </c>
      <c r="B1331">
        <v>0.01</v>
      </c>
      <c r="C1331">
        <v>0.13</v>
      </c>
      <c r="D1331">
        <v>-0.12</v>
      </c>
    </row>
    <row r="1332" spans="1:4" x14ac:dyDescent="0.3">
      <c r="A1332">
        <v>31243</v>
      </c>
      <c r="B1332">
        <v>0.01</v>
      </c>
      <c r="C1332">
        <v>0.15</v>
      </c>
      <c r="D1332">
        <v>-0.14000000000000001</v>
      </c>
    </row>
    <row r="1333" spans="1:4" x14ac:dyDescent="0.3">
      <c r="A1333">
        <v>31266</v>
      </c>
      <c r="B1333">
        <v>0.01</v>
      </c>
      <c r="C1333">
        <v>0.11</v>
      </c>
      <c r="D1333">
        <v>-0.1</v>
      </c>
    </row>
    <row r="1334" spans="1:4" x14ac:dyDescent="0.3">
      <c r="A1334">
        <v>31291</v>
      </c>
      <c r="B1334">
        <v>0.01</v>
      </c>
      <c r="C1334">
        <v>7.0000000000000007E-2</v>
      </c>
      <c r="D1334">
        <v>-0.06</v>
      </c>
    </row>
    <row r="1335" spans="1:4" x14ac:dyDescent="0.3">
      <c r="A1335">
        <v>31314</v>
      </c>
      <c r="B1335">
        <v>0.02</v>
      </c>
      <c r="C1335">
        <v>0.1</v>
      </c>
      <c r="D1335">
        <v>-0.08</v>
      </c>
    </row>
    <row r="1336" spans="1:4" x14ac:dyDescent="0.3">
      <c r="A1336">
        <v>31339</v>
      </c>
      <c r="B1336">
        <v>0.02</v>
      </c>
      <c r="C1336">
        <v>0.14000000000000001</v>
      </c>
      <c r="D1336">
        <v>-0.12</v>
      </c>
    </row>
    <row r="1337" spans="1:4" x14ac:dyDescent="0.3">
      <c r="A1337">
        <v>31363</v>
      </c>
      <c r="B1337">
        <v>0.01</v>
      </c>
      <c r="C1337">
        <v>0.16</v>
      </c>
      <c r="D1337">
        <v>-0.15</v>
      </c>
    </row>
    <row r="1338" spans="1:4" x14ac:dyDescent="0.3">
      <c r="A1338">
        <v>31386</v>
      </c>
      <c r="B1338">
        <v>0.01</v>
      </c>
      <c r="C1338">
        <v>0.11</v>
      </c>
      <c r="D1338">
        <v>-0.1</v>
      </c>
    </row>
    <row r="1339" spans="1:4" x14ac:dyDescent="0.3">
      <c r="A1339">
        <v>31411</v>
      </c>
      <c r="B1339">
        <v>0.01</v>
      </c>
      <c r="C1339">
        <v>0.08</v>
      </c>
      <c r="D1339">
        <v>-7.0000000000000007E-2</v>
      </c>
    </row>
    <row r="1340" spans="1:4" x14ac:dyDescent="0.3">
      <c r="A1340">
        <v>31434</v>
      </c>
      <c r="B1340">
        <v>0.01</v>
      </c>
      <c r="C1340">
        <v>7.0000000000000007E-2</v>
      </c>
      <c r="D1340">
        <v>-0.06</v>
      </c>
    </row>
    <row r="1341" spans="1:4" x14ac:dyDescent="0.3">
      <c r="A1341">
        <v>31458</v>
      </c>
      <c r="B1341">
        <v>0.02</v>
      </c>
      <c r="C1341">
        <v>0.11</v>
      </c>
      <c r="D1341">
        <v>-0.09</v>
      </c>
    </row>
    <row r="1342" spans="1:4" x14ac:dyDescent="0.3">
      <c r="A1342">
        <v>31482</v>
      </c>
      <c r="B1342">
        <v>0.03</v>
      </c>
      <c r="C1342">
        <v>0.13</v>
      </c>
      <c r="D1342">
        <v>-0.1</v>
      </c>
    </row>
    <row r="1343" spans="1:4" x14ac:dyDescent="0.3">
      <c r="A1343">
        <v>31506</v>
      </c>
      <c r="B1343">
        <v>0.02</v>
      </c>
      <c r="C1343">
        <v>0.13</v>
      </c>
      <c r="D1343">
        <v>-0.11</v>
      </c>
    </row>
    <row r="1344" spans="1:4" x14ac:dyDescent="0.3">
      <c r="A1344">
        <v>31529</v>
      </c>
      <c r="B1344">
        <v>0.02</v>
      </c>
      <c r="C1344">
        <v>0.08</v>
      </c>
      <c r="D1344">
        <v>-0.06</v>
      </c>
    </row>
    <row r="1345" spans="1:4" x14ac:dyDescent="0.3">
      <c r="A1345">
        <v>31554</v>
      </c>
      <c r="B1345">
        <v>0.01</v>
      </c>
      <c r="C1345">
        <v>7.0000000000000007E-2</v>
      </c>
      <c r="D1345">
        <v>-0.05</v>
      </c>
    </row>
    <row r="1346" spans="1:4" x14ac:dyDescent="0.3">
      <c r="A1346">
        <v>31578</v>
      </c>
      <c r="B1346">
        <v>0.02</v>
      </c>
      <c r="C1346">
        <v>0.1</v>
      </c>
      <c r="D1346">
        <v>-0.08</v>
      </c>
    </row>
    <row r="1347" spans="1:4" x14ac:dyDescent="0.3">
      <c r="A1347">
        <v>31602</v>
      </c>
      <c r="B1347">
        <v>0.02</v>
      </c>
      <c r="C1347">
        <v>0.13</v>
      </c>
      <c r="D1347">
        <v>-0.11</v>
      </c>
    </row>
    <row r="1348" spans="1:4" x14ac:dyDescent="0.3">
      <c r="A1348">
        <v>31626</v>
      </c>
      <c r="B1348">
        <v>0.01</v>
      </c>
      <c r="C1348">
        <v>0.13</v>
      </c>
      <c r="D1348">
        <v>-0.11</v>
      </c>
    </row>
    <row r="1349" spans="1:4" x14ac:dyDescent="0.3">
      <c r="A1349">
        <v>31649</v>
      </c>
      <c r="B1349">
        <v>0.01</v>
      </c>
      <c r="C1349">
        <v>0.09</v>
      </c>
      <c r="D1349">
        <v>-7.0000000000000007E-2</v>
      </c>
    </row>
    <row r="1350" spans="1:4" x14ac:dyDescent="0.3">
      <c r="A1350">
        <v>31674</v>
      </c>
      <c r="B1350">
        <v>0</v>
      </c>
      <c r="C1350">
        <v>0.06</v>
      </c>
      <c r="D1350">
        <v>-0.05</v>
      </c>
    </row>
    <row r="1351" spans="1:4" x14ac:dyDescent="0.3">
      <c r="A1351">
        <v>31697</v>
      </c>
      <c r="B1351">
        <v>0.02</v>
      </c>
      <c r="C1351">
        <v>0.11</v>
      </c>
      <c r="D1351">
        <v>-0.09</v>
      </c>
    </row>
    <row r="1352" spans="1:4" x14ac:dyDescent="0.3">
      <c r="A1352">
        <v>31721</v>
      </c>
      <c r="B1352">
        <v>0.01</v>
      </c>
      <c r="C1352">
        <v>0.16</v>
      </c>
      <c r="D1352">
        <v>-0.14000000000000001</v>
      </c>
    </row>
    <row r="1353" spans="1:4" x14ac:dyDescent="0.3">
      <c r="A1353">
        <v>31746</v>
      </c>
      <c r="B1353">
        <v>0.01</v>
      </c>
      <c r="C1353">
        <v>0.14000000000000001</v>
      </c>
      <c r="D1353">
        <v>-0.13</v>
      </c>
    </row>
    <row r="1354" spans="1:4" x14ac:dyDescent="0.3">
      <c r="A1354">
        <v>31769</v>
      </c>
      <c r="B1354">
        <v>0.02</v>
      </c>
      <c r="C1354">
        <v>0.08</v>
      </c>
      <c r="D1354">
        <v>-0.06</v>
      </c>
    </row>
    <row r="1355" spans="1:4" x14ac:dyDescent="0.3">
      <c r="A1355">
        <v>31793</v>
      </c>
      <c r="B1355">
        <v>0.01</v>
      </c>
      <c r="C1355">
        <v>7.0000000000000007E-2</v>
      </c>
      <c r="D1355">
        <v>-0.05</v>
      </c>
    </row>
    <row r="1356" spans="1:4" x14ac:dyDescent="0.3">
      <c r="A1356">
        <v>31817</v>
      </c>
      <c r="B1356">
        <v>0.02</v>
      </c>
      <c r="C1356">
        <v>0.09</v>
      </c>
      <c r="D1356">
        <v>-7.0000000000000007E-2</v>
      </c>
    </row>
    <row r="1357" spans="1:4" x14ac:dyDescent="0.3">
      <c r="A1357">
        <v>31841</v>
      </c>
      <c r="B1357">
        <v>0.03</v>
      </c>
      <c r="C1357">
        <v>0.16</v>
      </c>
      <c r="D1357">
        <v>-0.13</v>
      </c>
    </row>
    <row r="1358" spans="1:4" x14ac:dyDescent="0.3">
      <c r="A1358">
        <v>31864</v>
      </c>
      <c r="B1358">
        <v>0.01</v>
      </c>
      <c r="C1358">
        <v>0.14000000000000001</v>
      </c>
      <c r="D1358">
        <v>-0.13</v>
      </c>
    </row>
    <row r="1359" spans="1:4" x14ac:dyDescent="0.3">
      <c r="A1359">
        <v>31889</v>
      </c>
      <c r="B1359">
        <v>0.01</v>
      </c>
      <c r="C1359">
        <v>0.08</v>
      </c>
      <c r="D1359">
        <v>-7.0000000000000007E-2</v>
      </c>
    </row>
    <row r="1360" spans="1:4" x14ac:dyDescent="0.3">
      <c r="A1360">
        <v>31912</v>
      </c>
      <c r="B1360">
        <v>0</v>
      </c>
      <c r="C1360">
        <v>7.0000000000000007E-2</v>
      </c>
      <c r="D1360">
        <v>-7.0000000000000007E-2</v>
      </c>
    </row>
    <row r="1361" spans="1:4" x14ac:dyDescent="0.3">
      <c r="A1361">
        <v>31937</v>
      </c>
      <c r="B1361">
        <v>0</v>
      </c>
      <c r="C1361">
        <v>0.1</v>
      </c>
      <c r="D1361">
        <v>-0.1</v>
      </c>
    </row>
    <row r="1362" spans="1:4" x14ac:dyDescent="0.3">
      <c r="A1362">
        <v>31961</v>
      </c>
      <c r="B1362">
        <v>0.01</v>
      </c>
      <c r="C1362">
        <v>0.15</v>
      </c>
      <c r="D1362">
        <v>-0.14000000000000001</v>
      </c>
    </row>
    <row r="1363" spans="1:4" x14ac:dyDescent="0.3">
      <c r="A1363">
        <v>31984</v>
      </c>
      <c r="B1363">
        <v>0.03</v>
      </c>
      <c r="C1363">
        <v>0.14000000000000001</v>
      </c>
      <c r="D1363">
        <v>-0.11</v>
      </c>
    </row>
    <row r="1364" spans="1:4" x14ac:dyDescent="0.3">
      <c r="A1364">
        <v>32009</v>
      </c>
      <c r="B1364">
        <v>0.01</v>
      </c>
      <c r="C1364">
        <v>0.08</v>
      </c>
      <c r="D1364">
        <v>-0.06</v>
      </c>
    </row>
    <row r="1365" spans="1:4" x14ac:dyDescent="0.3">
      <c r="A1365">
        <v>32032</v>
      </c>
      <c r="B1365">
        <v>0.01</v>
      </c>
      <c r="C1365">
        <v>7.0000000000000007E-2</v>
      </c>
      <c r="D1365">
        <v>-0.06</v>
      </c>
    </row>
    <row r="1366" spans="1:4" x14ac:dyDescent="0.3">
      <c r="A1366">
        <v>32056</v>
      </c>
      <c r="B1366">
        <v>0.01</v>
      </c>
      <c r="C1366">
        <v>0.09</v>
      </c>
      <c r="D1366">
        <v>-0.08</v>
      </c>
    </row>
    <row r="1367" spans="1:4" x14ac:dyDescent="0.3">
      <c r="A1367">
        <v>32080</v>
      </c>
      <c r="B1367">
        <v>0.01</v>
      </c>
      <c r="C1367">
        <v>0.14000000000000001</v>
      </c>
      <c r="D1367">
        <v>-0.13</v>
      </c>
    </row>
    <row r="1368" spans="1:4" x14ac:dyDescent="0.3">
      <c r="A1368">
        <v>32104</v>
      </c>
      <c r="B1368">
        <v>0.02</v>
      </c>
      <c r="C1368">
        <v>0.15</v>
      </c>
      <c r="D1368">
        <v>-0.13</v>
      </c>
    </row>
    <row r="1369" spans="1:4" x14ac:dyDescent="0.3">
      <c r="A1369">
        <v>32128</v>
      </c>
      <c r="B1369">
        <v>0.01</v>
      </c>
      <c r="C1369">
        <v>0.1</v>
      </c>
      <c r="D1369">
        <v>-0.08</v>
      </c>
    </row>
    <row r="1370" spans="1:4" x14ac:dyDescent="0.3">
      <c r="A1370">
        <v>32152</v>
      </c>
      <c r="B1370">
        <v>0.01</v>
      </c>
      <c r="C1370">
        <v>0.08</v>
      </c>
      <c r="D1370">
        <v>-0.06</v>
      </c>
    </row>
    <row r="1371" spans="1:4" x14ac:dyDescent="0.3">
      <c r="A1371">
        <v>32176</v>
      </c>
      <c r="B1371">
        <v>0.01</v>
      </c>
      <c r="C1371">
        <v>0.08</v>
      </c>
      <c r="D1371">
        <v>-7.0000000000000007E-2</v>
      </c>
    </row>
    <row r="1372" spans="1:4" x14ac:dyDescent="0.3">
      <c r="A1372">
        <v>32200</v>
      </c>
      <c r="B1372">
        <v>0.01</v>
      </c>
      <c r="C1372">
        <v>0.13</v>
      </c>
      <c r="D1372">
        <v>-0.11</v>
      </c>
    </row>
    <row r="1373" spans="1:4" x14ac:dyDescent="0.3">
      <c r="A1373">
        <v>32224</v>
      </c>
      <c r="B1373">
        <v>0.01</v>
      </c>
      <c r="C1373">
        <v>0.13</v>
      </c>
      <c r="D1373">
        <v>-0.12</v>
      </c>
    </row>
    <row r="1374" spans="1:4" x14ac:dyDescent="0.3">
      <c r="A1374">
        <v>32247</v>
      </c>
      <c r="B1374">
        <v>0.01</v>
      </c>
      <c r="C1374">
        <v>0.12</v>
      </c>
      <c r="D1374">
        <v>-0.1</v>
      </c>
    </row>
    <row r="1375" spans="1:4" x14ac:dyDescent="0.3">
      <c r="A1375">
        <v>32272</v>
      </c>
      <c r="B1375">
        <v>0.01</v>
      </c>
      <c r="C1375">
        <v>7.0000000000000007E-2</v>
      </c>
      <c r="D1375">
        <v>-0.06</v>
      </c>
    </row>
    <row r="1376" spans="1:4" x14ac:dyDescent="0.3">
      <c r="A1376">
        <v>32295</v>
      </c>
      <c r="B1376">
        <v>0.01</v>
      </c>
      <c r="C1376">
        <v>0.1</v>
      </c>
      <c r="D1376">
        <v>-0.09</v>
      </c>
    </row>
    <row r="1377" spans="1:4" x14ac:dyDescent="0.3">
      <c r="A1377">
        <v>32319</v>
      </c>
      <c r="B1377">
        <v>0</v>
      </c>
      <c r="C1377">
        <v>0.15</v>
      </c>
      <c r="D1377">
        <v>-0.14000000000000001</v>
      </c>
    </row>
    <row r="1378" spans="1:4" x14ac:dyDescent="0.3">
      <c r="A1378">
        <v>32344</v>
      </c>
      <c r="B1378">
        <v>0.02</v>
      </c>
      <c r="C1378">
        <v>0.14000000000000001</v>
      </c>
      <c r="D1378">
        <v>-0.12</v>
      </c>
    </row>
    <row r="1379" spans="1:4" x14ac:dyDescent="0.3">
      <c r="A1379">
        <v>32367</v>
      </c>
      <c r="B1379">
        <v>0.02</v>
      </c>
      <c r="C1379">
        <v>0.12</v>
      </c>
      <c r="D1379">
        <v>-0.1</v>
      </c>
    </row>
    <row r="1380" spans="1:4" x14ac:dyDescent="0.3">
      <c r="A1380">
        <v>32391</v>
      </c>
      <c r="B1380">
        <v>0</v>
      </c>
      <c r="C1380">
        <v>0.06</v>
      </c>
      <c r="D1380">
        <v>-0.06</v>
      </c>
    </row>
    <row r="1381" spans="1:4" x14ac:dyDescent="0.3">
      <c r="A1381">
        <v>32415</v>
      </c>
      <c r="B1381">
        <v>0.01</v>
      </c>
      <c r="C1381">
        <v>0.08</v>
      </c>
      <c r="D1381">
        <v>-7.0000000000000007E-2</v>
      </c>
    </row>
    <row r="1382" spans="1:4" x14ac:dyDescent="0.3">
      <c r="A1382">
        <v>32439</v>
      </c>
      <c r="B1382">
        <v>0.02</v>
      </c>
      <c r="C1382">
        <v>0.14000000000000001</v>
      </c>
      <c r="D1382">
        <v>-0.12</v>
      </c>
    </row>
    <row r="1383" spans="1:4" x14ac:dyDescent="0.3">
      <c r="A1383">
        <v>32462</v>
      </c>
      <c r="B1383">
        <v>0.02</v>
      </c>
      <c r="C1383">
        <v>0.15</v>
      </c>
      <c r="D1383">
        <v>-0.13</v>
      </c>
    </row>
    <row r="1384" spans="1:4" x14ac:dyDescent="0.3">
      <c r="A1384">
        <v>32487</v>
      </c>
      <c r="B1384">
        <v>0.01</v>
      </c>
      <c r="C1384">
        <v>0.11</v>
      </c>
      <c r="D1384">
        <v>-0.1</v>
      </c>
    </row>
    <row r="1385" spans="1:4" x14ac:dyDescent="0.3">
      <c r="A1385">
        <v>32510</v>
      </c>
      <c r="B1385">
        <v>0.01</v>
      </c>
      <c r="C1385">
        <v>0.06</v>
      </c>
      <c r="D1385">
        <v>-0.05</v>
      </c>
    </row>
    <row r="1386" spans="1:4" x14ac:dyDescent="0.3">
      <c r="A1386">
        <v>32535</v>
      </c>
      <c r="B1386">
        <v>0.02</v>
      </c>
      <c r="C1386">
        <v>0.08</v>
      </c>
      <c r="D1386">
        <v>-0.06</v>
      </c>
    </row>
    <row r="1387" spans="1:4" x14ac:dyDescent="0.3">
      <c r="A1387">
        <v>32559</v>
      </c>
      <c r="B1387">
        <v>0.02</v>
      </c>
      <c r="C1387">
        <v>0.14000000000000001</v>
      </c>
      <c r="D1387">
        <v>-0.12</v>
      </c>
    </row>
    <row r="1388" spans="1:4" x14ac:dyDescent="0.3">
      <c r="A1388">
        <v>32582</v>
      </c>
      <c r="B1388">
        <v>0.02</v>
      </c>
      <c r="C1388">
        <v>0.16</v>
      </c>
      <c r="D1388">
        <v>-0.14000000000000001</v>
      </c>
    </row>
    <row r="1389" spans="1:4" x14ac:dyDescent="0.3">
      <c r="A1389">
        <v>32607</v>
      </c>
      <c r="B1389">
        <v>0.02</v>
      </c>
      <c r="C1389">
        <v>0.12</v>
      </c>
      <c r="D1389">
        <v>-0.1</v>
      </c>
    </row>
    <row r="1390" spans="1:4" x14ac:dyDescent="0.3">
      <c r="A1390">
        <v>32630</v>
      </c>
      <c r="B1390">
        <v>0.02</v>
      </c>
      <c r="C1390">
        <v>7.0000000000000007E-2</v>
      </c>
      <c r="D1390">
        <v>-0.05</v>
      </c>
    </row>
    <row r="1391" spans="1:4" x14ac:dyDescent="0.3">
      <c r="A1391">
        <v>32654</v>
      </c>
      <c r="B1391">
        <v>0</v>
      </c>
      <c r="C1391">
        <v>7.0000000000000007E-2</v>
      </c>
      <c r="D1391">
        <v>-7.0000000000000007E-2</v>
      </c>
    </row>
    <row r="1392" spans="1:4" x14ac:dyDescent="0.3">
      <c r="A1392">
        <v>32678</v>
      </c>
      <c r="B1392">
        <v>0</v>
      </c>
      <c r="C1392">
        <v>0.14000000000000001</v>
      </c>
      <c r="D1392">
        <v>-0.13</v>
      </c>
    </row>
    <row r="1393" spans="1:4" x14ac:dyDescent="0.3">
      <c r="A1393">
        <v>32702</v>
      </c>
      <c r="B1393">
        <v>0.01</v>
      </c>
      <c r="C1393">
        <v>0.15</v>
      </c>
      <c r="D1393">
        <v>-0.14000000000000001</v>
      </c>
    </row>
    <row r="1394" spans="1:4" x14ac:dyDescent="0.3">
      <c r="A1394">
        <v>32726</v>
      </c>
      <c r="B1394">
        <v>0.02</v>
      </c>
      <c r="C1394">
        <v>0.13</v>
      </c>
      <c r="D1394">
        <v>-0.11</v>
      </c>
    </row>
    <row r="1395" spans="1:4" x14ac:dyDescent="0.3">
      <c r="A1395">
        <v>32750</v>
      </c>
      <c r="B1395">
        <v>0.01</v>
      </c>
      <c r="C1395">
        <v>0.09</v>
      </c>
      <c r="D1395">
        <v>-7.0000000000000007E-2</v>
      </c>
    </row>
    <row r="1396" spans="1:4" x14ac:dyDescent="0.3">
      <c r="A1396">
        <v>32774</v>
      </c>
      <c r="B1396">
        <v>0</v>
      </c>
      <c r="C1396">
        <v>7.0000000000000007E-2</v>
      </c>
      <c r="D1396">
        <v>-7.0000000000000007E-2</v>
      </c>
    </row>
    <row r="1397" spans="1:4" x14ac:dyDescent="0.3">
      <c r="A1397">
        <v>32797</v>
      </c>
      <c r="B1397">
        <v>0.01</v>
      </c>
      <c r="C1397">
        <v>0.1</v>
      </c>
      <c r="D1397">
        <v>-0.08</v>
      </c>
    </row>
    <row r="1398" spans="1:4" x14ac:dyDescent="0.3">
      <c r="A1398">
        <v>32822</v>
      </c>
      <c r="B1398">
        <v>0.02</v>
      </c>
      <c r="C1398">
        <v>0.15</v>
      </c>
      <c r="D1398">
        <v>-0.12</v>
      </c>
    </row>
    <row r="1399" spans="1:4" x14ac:dyDescent="0.3">
      <c r="A1399">
        <v>32845</v>
      </c>
      <c r="B1399">
        <v>0.01</v>
      </c>
      <c r="C1399">
        <v>0.13</v>
      </c>
      <c r="D1399">
        <v>-0.12</v>
      </c>
    </row>
    <row r="1400" spans="1:4" x14ac:dyDescent="0.3">
      <c r="A1400">
        <v>32870</v>
      </c>
      <c r="B1400">
        <v>0.02</v>
      </c>
      <c r="C1400">
        <v>0.09</v>
      </c>
      <c r="D1400">
        <v>-7.0000000000000007E-2</v>
      </c>
    </row>
    <row r="1401" spans="1:4" x14ac:dyDescent="0.3">
      <c r="A1401">
        <v>32893</v>
      </c>
      <c r="B1401">
        <v>0.01</v>
      </c>
      <c r="C1401">
        <v>7.0000000000000007E-2</v>
      </c>
      <c r="D1401">
        <v>-0.06</v>
      </c>
    </row>
    <row r="1402" spans="1:4" x14ac:dyDescent="0.3">
      <c r="A1402">
        <v>32917</v>
      </c>
      <c r="B1402">
        <v>0.01</v>
      </c>
      <c r="C1402">
        <v>0.1</v>
      </c>
      <c r="D1402">
        <v>-0.08</v>
      </c>
    </row>
    <row r="1403" spans="1:4" x14ac:dyDescent="0.3">
      <c r="A1403">
        <v>32942</v>
      </c>
      <c r="B1403">
        <v>0.02</v>
      </c>
      <c r="C1403">
        <v>0.14000000000000001</v>
      </c>
      <c r="D1403">
        <v>-0.12</v>
      </c>
    </row>
    <row r="1404" spans="1:4" x14ac:dyDescent="0.3">
      <c r="A1404">
        <v>32965</v>
      </c>
      <c r="B1404">
        <v>0.02</v>
      </c>
      <c r="C1404">
        <v>0.14000000000000001</v>
      </c>
      <c r="D1404">
        <v>-0.12</v>
      </c>
    </row>
    <row r="1405" spans="1:4" x14ac:dyDescent="0.3">
      <c r="A1405">
        <v>32989</v>
      </c>
      <c r="B1405">
        <v>0</v>
      </c>
      <c r="C1405">
        <v>0.09</v>
      </c>
      <c r="D1405">
        <v>-0.08</v>
      </c>
    </row>
    <row r="1406" spans="1:4" x14ac:dyDescent="0.3">
      <c r="A1406">
        <v>33013</v>
      </c>
      <c r="B1406">
        <v>0.01</v>
      </c>
      <c r="C1406">
        <v>0.06</v>
      </c>
      <c r="D1406">
        <v>-0.05</v>
      </c>
    </row>
    <row r="1407" spans="1:4" x14ac:dyDescent="0.3">
      <c r="A1407">
        <v>33037</v>
      </c>
      <c r="B1407">
        <v>0.02</v>
      </c>
      <c r="C1407">
        <v>0.1</v>
      </c>
      <c r="D1407">
        <v>-0.08</v>
      </c>
    </row>
    <row r="1408" spans="1:4" x14ac:dyDescent="0.3">
      <c r="A1408">
        <v>33060</v>
      </c>
      <c r="B1408">
        <v>0.02</v>
      </c>
      <c r="C1408">
        <v>0.17</v>
      </c>
      <c r="D1408">
        <v>-0.15</v>
      </c>
    </row>
    <row r="1409" spans="1:4" x14ac:dyDescent="0.3">
      <c r="A1409">
        <v>33085</v>
      </c>
      <c r="B1409">
        <v>0.01</v>
      </c>
      <c r="C1409">
        <v>0.15</v>
      </c>
      <c r="D1409">
        <v>-0.14000000000000001</v>
      </c>
    </row>
    <row r="1410" spans="1:4" x14ac:dyDescent="0.3">
      <c r="A1410">
        <v>33108</v>
      </c>
      <c r="B1410">
        <v>0.02</v>
      </c>
      <c r="C1410">
        <v>0.1</v>
      </c>
      <c r="D1410">
        <v>-0.08</v>
      </c>
    </row>
    <row r="1411" spans="1:4" x14ac:dyDescent="0.3">
      <c r="A1411">
        <v>33133</v>
      </c>
      <c r="B1411">
        <v>0.01</v>
      </c>
      <c r="C1411">
        <v>0.08</v>
      </c>
      <c r="D1411">
        <v>-0.06</v>
      </c>
    </row>
    <row r="1412" spans="1:4" x14ac:dyDescent="0.3">
      <c r="A1412">
        <v>33157</v>
      </c>
      <c r="B1412">
        <v>0.01</v>
      </c>
      <c r="C1412">
        <v>0.09</v>
      </c>
      <c r="D1412">
        <v>-0.08</v>
      </c>
    </row>
    <row r="1413" spans="1:4" x14ac:dyDescent="0.3">
      <c r="A1413">
        <v>33180</v>
      </c>
      <c r="B1413">
        <v>0.02</v>
      </c>
      <c r="C1413">
        <v>0.16</v>
      </c>
      <c r="D1413">
        <v>-0.14000000000000001</v>
      </c>
    </row>
    <row r="1414" spans="1:4" x14ac:dyDescent="0.3">
      <c r="A1414">
        <v>33205</v>
      </c>
      <c r="B1414">
        <v>0.01</v>
      </c>
      <c r="C1414">
        <v>0.13</v>
      </c>
      <c r="D1414">
        <v>-0.11</v>
      </c>
    </row>
    <row r="1415" spans="1:4" x14ac:dyDescent="0.3">
      <c r="A1415">
        <v>33228</v>
      </c>
      <c r="B1415">
        <v>0.01</v>
      </c>
      <c r="C1415">
        <v>0.1</v>
      </c>
      <c r="D1415">
        <v>-0.09</v>
      </c>
    </row>
    <row r="1416" spans="1:4" x14ac:dyDescent="0.3">
      <c r="A1416">
        <v>33252</v>
      </c>
      <c r="B1416">
        <v>0.02</v>
      </c>
      <c r="C1416">
        <v>7.0000000000000007E-2</v>
      </c>
      <c r="D1416">
        <v>-0.05</v>
      </c>
    </row>
    <row r="1417" spans="1:4" x14ac:dyDescent="0.3">
      <c r="A1417">
        <v>33276</v>
      </c>
      <c r="B1417">
        <v>0.01</v>
      </c>
      <c r="C1417">
        <v>0.09</v>
      </c>
      <c r="D1417">
        <v>-0.08</v>
      </c>
    </row>
    <row r="1418" spans="1:4" x14ac:dyDescent="0.3">
      <c r="A1418">
        <v>33300</v>
      </c>
      <c r="B1418">
        <v>0.02</v>
      </c>
      <c r="C1418">
        <v>0.15</v>
      </c>
      <c r="D1418">
        <v>-0.13</v>
      </c>
    </row>
    <row r="1419" spans="1:4" x14ac:dyDescent="0.3">
      <c r="A1419">
        <v>33324</v>
      </c>
      <c r="B1419">
        <v>0.01</v>
      </c>
      <c r="C1419">
        <v>0.15</v>
      </c>
      <c r="D1419">
        <v>-0.13</v>
      </c>
    </row>
    <row r="1420" spans="1:4" x14ac:dyDescent="0.3">
      <c r="A1420">
        <v>33348</v>
      </c>
      <c r="B1420">
        <v>0.02</v>
      </c>
      <c r="C1420">
        <v>0.1</v>
      </c>
      <c r="D1420">
        <v>-0.08</v>
      </c>
    </row>
    <row r="1421" spans="1:4" x14ac:dyDescent="0.3">
      <c r="A1421">
        <v>33372</v>
      </c>
      <c r="B1421">
        <v>0.03</v>
      </c>
      <c r="C1421">
        <v>0.09</v>
      </c>
      <c r="D1421">
        <v>-0.06</v>
      </c>
    </row>
    <row r="1422" spans="1:4" x14ac:dyDescent="0.3">
      <c r="A1422">
        <v>33395</v>
      </c>
      <c r="B1422">
        <v>0.01</v>
      </c>
      <c r="C1422">
        <v>7.0000000000000007E-2</v>
      </c>
      <c r="D1422">
        <v>-0.06</v>
      </c>
    </row>
    <row r="1423" spans="1:4" x14ac:dyDescent="0.3">
      <c r="A1423">
        <v>33420</v>
      </c>
      <c r="B1423">
        <v>0.01</v>
      </c>
      <c r="C1423">
        <v>0.13</v>
      </c>
      <c r="D1423">
        <v>-0.11</v>
      </c>
    </row>
    <row r="1424" spans="1:4" x14ac:dyDescent="0.3">
      <c r="A1424">
        <v>33443</v>
      </c>
      <c r="B1424">
        <v>0.01</v>
      </c>
      <c r="C1424">
        <v>0.16</v>
      </c>
      <c r="D1424">
        <v>-0.14000000000000001</v>
      </c>
    </row>
    <row r="1425" spans="1:4" x14ac:dyDescent="0.3">
      <c r="A1425">
        <v>33468</v>
      </c>
      <c r="B1425">
        <v>0.02</v>
      </c>
      <c r="C1425">
        <v>0.11</v>
      </c>
      <c r="D1425">
        <v>-0.09</v>
      </c>
    </row>
    <row r="1426" spans="1:4" x14ac:dyDescent="0.3">
      <c r="A1426">
        <v>33491</v>
      </c>
      <c r="B1426">
        <v>0.02</v>
      </c>
      <c r="C1426">
        <v>0.1</v>
      </c>
      <c r="D1426">
        <v>-0.08</v>
      </c>
    </row>
    <row r="1427" spans="1:4" x14ac:dyDescent="0.3">
      <c r="A1427">
        <v>33515</v>
      </c>
      <c r="B1427">
        <v>0.02</v>
      </c>
      <c r="C1427">
        <v>0.09</v>
      </c>
      <c r="D1427">
        <v>-7.0000000000000007E-2</v>
      </c>
    </row>
    <row r="1428" spans="1:4" x14ac:dyDescent="0.3">
      <c r="A1428">
        <v>33540</v>
      </c>
      <c r="B1428">
        <v>0</v>
      </c>
      <c r="C1428">
        <v>0.14000000000000001</v>
      </c>
      <c r="D1428">
        <v>-0.14000000000000001</v>
      </c>
    </row>
    <row r="1429" spans="1:4" x14ac:dyDescent="0.3">
      <c r="A1429">
        <v>33563</v>
      </c>
      <c r="B1429">
        <v>0.02</v>
      </c>
      <c r="C1429">
        <v>0.15</v>
      </c>
      <c r="D1429">
        <v>-0.13</v>
      </c>
    </row>
    <row r="1430" spans="1:4" x14ac:dyDescent="0.3">
      <c r="A1430">
        <v>33587</v>
      </c>
      <c r="B1430">
        <v>0.02</v>
      </c>
      <c r="C1430">
        <v>0.12</v>
      </c>
      <c r="D1430">
        <v>-0.1</v>
      </c>
    </row>
    <row r="1431" spans="1:4" x14ac:dyDescent="0.3">
      <c r="A1431">
        <v>33611</v>
      </c>
      <c r="B1431">
        <v>0.02</v>
      </c>
      <c r="C1431">
        <v>7.0000000000000007E-2</v>
      </c>
      <c r="D1431">
        <v>-0.05</v>
      </c>
    </row>
    <row r="1432" spans="1:4" x14ac:dyDescent="0.3">
      <c r="A1432">
        <v>33635</v>
      </c>
      <c r="B1432">
        <v>0.02</v>
      </c>
      <c r="C1432">
        <v>0.08</v>
      </c>
      <c r="D1432">
        <v>-0.06</v>
      </c>
    </row>
    <row r="1433" spans="1:4" x14ac:dyDescent="0.3">
      <c r="A1433">
        <v>33658</v>
      </c>
      <c r="B1433">
        <v>0.01</v>
      </c>
      <c r="C1433">
        <v>0.13</v>
      </c>
      <c r="D1433">
        <v>-0.11</v>
      </c>
    </row>
    <row r="1434" spans="1:4" x14ac:dyDescent="0.3">
      <c r="A1434">
        <v>33683</v>
      </c>
      <c r="B1434">
        <v>0.01</v>
      </c>
      <c r="C1434">
        <v>0.16</v>
      </c>
      <c r="D1434">
        <v>-0.15</v>
      </c>
    </row>
    <row r="1435" spans="1:4" x14ac:dyDescent="0.3">
      <c r="A1435">
        <v>33707</v>
      </c>
      <c r="B1435">
        <v>0.02</v>
      </c>
      <c r="C1435">
        <v>0.11</v>
      </c>
      <c r="D1435">
        <v>-0.09</v>
      </c>
    </row>
    <row r="1436" spans="1:4" x14ac:dyDescent="0.3">
      <c r="A1436">
        <v>33731</v>
      </c>
      <c r="B1436">
        <v>0.02</v>
      </c>
      <c r="C1436">
        <v>0.08</v>
      </c>
      <c r="D1436">
        <v>-0.06</v>
      </c>
    </row>
    <row r="1437" spans="1:4" x14ac:dyDescent="0.3">
      <c r="A1437">
        <v>33755</v>
      </c>
      <c r="B1437">
        <v>0.02</v>
      </c>
      <c r="C1437">
        <v>7.0000000000000007E-2</v>
      </c>
      <c r="D1437">
        <v>-0.05</v>
      </c>
    </row>
    <row r="1438" spans="1:4" x14ac:dyDescent="0.3">
      <c r="A1438">
        <v>33778</v>
      </c>
      <c r="B1438">
        <v>0.01</v>
      </c>
      <c r="C1438">
        <v>0.13</v>
      </c>
      <c r="D1438">
        <v>-0.12</v>
      </c>
    </row>
    <row r="1439" spans="1:4" x14ac:dyDescent="0.3">
      <c r="A1439">
        <v>33803</v>
      </c>
      <c r="B1439">
        <v>0.01</v>
      </c>
      <c r="C1439">
        <v>0.15</v>
      </c>
      <c r="D1439">
        <v>-0.13</v>
      </c>
    </row>
    <row r="1440" spans="1:4" x14ac:dyDescent="0.3">
      <c r="A1440">
        <v>33826</v>
      </c>
      <c r="B1440">
        <v>0.01</v>
      </c>
      <c r="C1440">
        <v>0.1</v>
      </c>
      <c r="D1440">
        <v>-0.09</v>
      </c>
    </row>
    <row r="1441" spans="1:4" x14ac:dyDescent="0.3">
      <c r="A1441">
        <v>33850</v>
      </c>
      <c r="B1441">
        <v>0.02</v>
      </c>
      <c r="C1441">
        <v>7.0000000000000007E-2</v>
      </c>
      <c r="D1441">
        <v>-0.05</v>
      </c>
    </row>
    <row r="1442" spans="1:4" x14ac:dyDescent="0.3">
      <c r="A1442">
        <v>33874</v>
      </c>
      <c r="B1442">
        <v>0.02</v>
      </c>
      <c r="C1442">
        <v>7.0000000000000007E-2</v>
      </c>
      <c r="D1442">
        <v>-0.05</v>
      </c>
    </row>
    <row r="1443" spans="1:4" x14ac:dyDescent="0.3">
      <c r="A1443">
        <v>33898</v>
      </c>
      <c r="B1443">
        <v>0.02</v>
      </c>
      <c r="C1443">
        <v>0.12</v>
      </c>
      <c r="D1443">
        <v>-0.1</v>
      </c>
    </row>
    <row r="1444" spans="1:4" x14ac:dyDescent="0.3">
      <c r="A1444">
        <v>33922</v>
      </c>
      <c r="B1444">
        <v>0.01</v>
      </c>
      <c r="C1444">
        <v>0.15</v>
      </c>
      <c r="D1444">
        <v>-0.14000000000000001</v>
      </c>
    </row>
    <row r="1445" spans="1:4" x14ac:dyDescent="0.3">
      <c r="A1445">
        <v>33946</v>
      </c>
      <c r="B1445">
        <v>0.01</v>
      </c>
      <c r="C1445">
        <v>0.12</v>
      </c>
      <c r="D1445">
        <v>-0.11</v>
      </c>
    </row>
    <row r="1446" spans="1:4" x14ac:dyDescent="0.3">
      <c r="A1446">
        <v>33970</v>
      </c>
      <c r="B1446">
        <v>0.01</v>
      </c>
      <c r="C1446">
        <v>0.09</v>
      </c>
      <c r="D1446">
        <v>-0.08</v>
      </c>
    </row>
    <row r="1447" spans="1:4" x14ac:dyDescent="0.3">
      <c r="A1447">
        <v>33993</v>
      </c>
      <c r="B1447">
        <v>0.02</v>
      </c>
      <c r="C1447">
        <v>7.0000000000000007E-2</v>
      </c>
      <c r="D1447">
        <v>-0.05</v>
      </c>
    </row>
    <row r="1448" spans="1:4" x14ac:dyDescent="0.3">
      <c r="A1448">
        <v>34018</v>
      </c>
      <c r="B1448">
        <v>0.01</v>
      </c>
      <c r="C1448">
        <v>0.12</v>
      </c>
      <c r="D1448">
        <v>-0.1</v>
      </c>
    </row>
    <row r="1449" spans="1:4" x14ac:dyDescent="0.3">
      <c r="A1449">
        <v>34041</v>
      </c>
      <c r="B1449">
        <v>0.02</v>
      </c>
      <c r="C1449">
        <v>0.14000000000000001</v>
      </c>
      <c r="D1449">
        <v>-0.12</v>
      </c>
    </row>
    <row r="1450" spans="1:4" x14ac:dyDescent="0.3">
      <c r="A1450">
        <v>34066</v>
      </c>
      <c r="B1450">
        <v>0.02</v>
      </c>
      <c r="C1450">
        <v>0.12</v>
      </c>
      <c r="D1450">
        <v>-0.1</v>
      </c>
    </row>
    <row r="1451" spans="1:4" x14ac:dyDescent="0.3">
      <c r="A1451">
        <v>34089</v>
      </c>
      <c r="B1451">
        <v>0.02</v>
      </c>
      <c r="C1451">
        <v>0.09</v>
      </c>
      <c r="D1451">
        <v>-7.0000000000000007E-2</v>
      </c>
    </row>
    <row r="1452" spans="1:4" x14ac:dyDescent="0.3">
      <c r="A1452">
        <v>34113</v>
      </c>
      <c r="B1452">
        <v>0.02</v>
      </c>
      <c r="C1452">
        <v>0.09</v>
      </c>
      <c r="D1452">
        <v>-7.0000000000000007E-2</v>
      </c>
    </row>
    <row r="1453" spans="1:4" x14ac:dyDescent="0.3">
      <c r="A1453">
        <v>34138</v>
      </c>
      <c r="B1453">
        <v>0.02</v>
      </c>
      <c r="C1453">
        <v>0.1</v>
      </c>
      <c r="D1453">
        <v>-7.0000000000000007E-2</v>
      </c>
    </row>
    <row r="1454" spans="1:4" x14ac:dyDescent="0.3">
      <c r="A1454">
        <v>34161</v>
      </c>
      <c r="B1454">
        <v>0.02</v>
      </c>
      <c r="C1454">
        <v>0.14000000000000001</v>
      </c>
      <c r="D1454">
        <v>-0.12</v>
      </c>
    </row>
    <row r="1455" spans="1:4" x14ac:dyDescent="0.3">
      <c r="A1455">
        <v>34185</v>
      </c>
      <c r="B1455">
        <v>0.02</v>
      </c>
      <c r="C1455">
        <v>0.12</v>
      </c>
      <c r="D1455">
        <v>-0.1</v>
      </c>
    </row>
    <row r="1456" spans="1:4" x14ac:dyDescent="0.3">
      <c r="A1456">
        <v>34209</v>
      </c>
      <c r="B1456">
        <v>0.02</v>
      </c>
      <c r="C1456">
        <v>0.09</v>
      </c>
      <c r="D1456">
        <v>-7.0000000000000007E-2</v>
      </c>
    </row>
    <row r="1457" spans="1:4" x14ac:dyDescent="0.3">
      <c r="A1457">
        <v>34233</v>
      </c>
      <c r="B1457">
        <v>0.02</v>
      </c>
      <c r="C1457">
        <v>7.0000000000000007E-2</v>
      </c>
      <c r="D1457">
        <v>-0.05</v>
      </c>
    </row>
    <row r="1458" spans="1:4" x14ac:dyDescent="0.3">
      <c r="A1458">
        <v>34256</v>
      </c>
      <c r="B1458">
        <v>0</v>
      </c>
      <c r="C1458">
        <v>0.1</v>
      </c>
      <c r="D1458">
        <v>-0.09</v>
      </c>
    </row>
    <row r="1459" spans="1:4" x14ac:dyDescent="0.3">
      <c r="A1459">
        <v>34281</v>
      </c>
      <c r="B1459">
        <v>0.01</v>
      </c>
      <c r="C1459">
        <v>0.16</v>
      </c>
      <c r="D1459">
        <v>-0.14000000000000001</v>
      </c>
    </row>
    <row r="1460" spans="1:4" x14ac:dyDescent="0.3">
      <c r="A1460">
        <v>34305</v>
      </c>
      <c r="B1460">
        <v>0.02</v>
      </c>
      <c r="C1460">
        <v>0.15</v>
      </c>
      <c r="D1460">
        <v>-0.13</v>
      </c>
    </row>
    <row r="1461" spans="1:4" x14ac:dyDescent="0.3">
      <c r="A1461">
        <v>34328</v>
      </c>
      <c r="B1461">
        <v>0.02</v>
      </c>
      <c r="C1461">
        <v>0.1</v>
      </c>
      <c r="D1461">
        <v>-0.08</v>
      </c>
    </row>
    <row r="1462" spans="1:4" x14ac:dyDescent="0.3">
      <c r="A1462">
        <v>34353</v>
      </c>
      <c r="B1462">
        <v>0.02</v>
      </c>
      <c r="C1462">
        <v>0.08</v>
      </c>
      <c r="D1462">
        <v>-0.06</v>
      </c>
    </row>
    <row r="1463" spans="1:4" x14ac:dyDescent="0.3">
      <c r="A1463">
        <v>34376</v>
      </c>
      <c r="B1463">
        <v>0.01</v>
      </c>
      <c r="C1463">
        <v>0.1</v>
      </c>
      <c r="D1463">
        <v>-0.09</v>
      </c>
    </row>
    <row r="1464" spans="1:4" x14ac:dyDescent="0.3">
      <c r="A1464">
        <v>34401</v>
      </c>
      <c r="B1464">
        <v>0.01</v>
      </c>
      <c r="C1464">
        <v>0.15</v>
      </c>
      <c r="D1464">
        <v>-0.14000000000000001</v>
      </c>
    </row>
    <row r="1465" spans="1:4" x14ac:dyDescent="0.3">
      <c r="A1465">
        <v>34424</v>
      </c>
      <c r="B1465">
        <v>0.01</v>
      </c>
      <c r="C1465">
        <v>0.13</v>
      </c>
      <c r="D1465">
        <v>-0.12</v>
      </c>
    </row>
    <row r="1466" spans="1:4" x14ac:dyDescent="0.3">
      <c r="A1466">
        <v>34448</v>
      </c>
      <c r="B1466">
        <v>0.01</v>
      </c>
      <c r="C1466">
        <v>0.11</v>
      </c>
      <c r="D1466">
        <v>-0.09</v>
      </c>
    </row>
    <row r="1467" spans="1:4" x14ac:dyDescent="0.3">
      <c r="A1467">
        <v>34472</v>
      </c>
      <c r="B1467">
        <v>0.01</v>
      </c>
      <c r="C1467">
        <v>0.06</v>
      </c>
      <c r="D1467">
        <v>-0.05</v>
      </c>
    </row>
    <row r="1468" spans="1:4" x14ac:dyDescent="0.3">
      <c r="A1468">
        <v>34496</v>
      </c>
      <c r="B1468">
        <v>0.02</v>
      </c>
      <c r="C1468">
        <v>0.09</v>
      </c>
      <c r="D1468">
        <v>-7.0000000000000007E-2</v>
      </c>
    </row>
    <row r="1469" spans="1:4" x14ac:dyDescent="0.3">
      <c r="A1469">
        <v>34520</v>
      </c>
      <c r="B1469">
        <v>0.02</v>
      </c>
      <c r="C1469">
        <v>0.15</v>
      </c>
      <c r="D1469">
        <v>-0.13</v>
      </c>
    </row>
    <row r="1470" spans="1:4" x14ac:dyDescent="0.3">
      <c r="A1470">
        <v>34544</v>
      </c>
      <c r="B1470">
        <v>0.02</v>
      </c>
      <c r="C1470">
        <v>0.16</v>
      </c>
      <c r="D1470">
        <v>-0.14000000000000001</v>
      </c>
    </row>
    <row r="1471" spans="1:4" x14ac:dyDescent="0.3">
      <c r="A1471">
        <v>34568</v>
      </c>
      <c r="B1471">
        <v>0.01</v>
      </c>
      <c r="C1471">
        <v>0.09</v>
      </c>
      <c r="D1471">
        <v>-0.08</v>
      </c>
    </row>
    <row r="1472" spans="1:4" x14ac:dyDescent="0.3">
      <c r="A1472">
        <v>34591</v>
      </c>
      <c r="B1472">
        <v>0</v>
      </c>
      <c r="C1472">
        <v>7.0000000000000007E-2</v>
      </c>
      <c r="D1472">
        <v>-7.0000000000000007E-2</v>
      </c>
    </row>
    <row r="1473" spans="1:4" x14ac:dyDescent="0.3">
      <c r="A1473">
        <v>34616</v>
      </c>
      <c r="B1473">
        <v>0.02</v>
      </c>
      <c r="C1473">
        <v>0.1</v>
      </c>
      <c r="D1473">
        <v>-7.0000000000000007E-2</v>
      </c>
    </row>
    <row r="1474" spans="1:4" x14ac:dyDescent="0.3">
      <c r="A1474">
        <v>34639</v>
      </c>
      <c r="B1474">
        <v>0.03</v>
      </c>
      <c r="C1474">
        <v>0.11</v>
      </c>
      <c r="D1474">
        <v>-0.08</v>
      </c>
    </row>
    <row r="1475" spans="1:4" x14ac:dyDescent="0.3">
      <c r="A1475">
        <v>34664</v>
      </c>
      <c r="B1475">
        <v>0.03</v>
      </c>
      <c r="C1475">
        <v>0.15</v>
      </c>
      <c r="D1475">
        <v>-0.12</v>
      </c>
    </row>
    <row r="1476" spans="1:4" x14ac:dyDescent="0.3">
      <c r="A1476">
        <v>34688</v>
      </c>
      <c r="B1476">
        <v>0.02</v>
      </c>
      <c r="C1476">
        <v>0.11</v>
      </c>
      <c r="D1476">
        <v>-0.09</v>
      </c>
    </row>
    <row r="1477" spans="1:4" x14ac:dyDescent="0.3">
      <c r="A1477">
        <v>34711</v>
      </c>
      <c r="B1477">
        <v>0.01</v>
      </c>
      <c r="C1477">
        <v>0.09</v>
      </c>
      <c r="D1477">
        <v>-7.0000000000000007E-2</v>
      </c>
    </row>
    <row r="1478" spans="1:4" x14ac:dyDescent="0.3">
      <c r="A1478">
        <v>34736</v>
      </c>
      <c r="B1478">
        <v>0.02</v>
      </c>
      <c r="C1478">
        <v>0.1</v>
      </c>
      <c r="D1478">
        <v>-0.08</v>
      </c>
    </row>
    <row r="1479" spans="1:4" x14ac:dyDescent="0.3">
      <c r="A1479">
        <v>34759</v>
      </c>
      <c r="B1479">
        <v>0.02</v>
      </c>
      <c r="C1479">
        <v>0.14000000000000001</v>
      </c>
      <c r="D1479">
        <v>-0.12</v>
      </c>
    </row>
    <row r="1480" spans="1:4" x14ac:dyDescent="0.3">
      <c r="A1480">
        <v>34783</v>
      </c>
      <c r="B1480">
        <v>0.01</v>
      </c>
      <c r="C1480">
        <v>0.1</v>
      </c>
      <c r="D1480">
        <v>-0.09</v>
      </c>
    </row>
    <row r="1481" spans="1:4" x14ac:dyDescent="0.3">
      <c r="A1481">
        <v>34807</v>
      </c>
      <c r="B1481">
        <v>0.01</v>
      </c>
      <c r="C1481">
        <v>0.12</v>
      </c>
      <c r="D1481">
        <v>-0.11</v>
      </c>
    </row>
    <row r="1482" spans="1:4" x14ac:dyDescent="0.3">
      <c r="A1482">
        <v>34831</v>
      </c>
      <c r="B1482">
        <v>0.02</v>
      </c>
      <c r="C1482">
        <v>0.1</v>
      </c>
      <c r="D1482">
        <v>-0.08</v>
      </c>
    </row>
    <row r="1483" spans="1:4" x14ac:dyDescent="0.3">
      <c r="A1483">
        <v>34854</v>
      </c>
      <c r="B1483">
        <v>0.01</v>
      </c>
      <c r="C1483">
        <v>0.1</v>
      </c>
      <c r="D1483">
        <v>-0.09</v>
      </c>
    </row>
    <row r="1484" spans="1:4" x14ac:dyDescent="0.3">
      <c r="A1484">
        <v>34879</v>
      </c>
      <c r="B1484">
        <v>0.02</v>
      </c>
      <c r="C1484">
        <v>0.14000000000000001</v>
      </c>
      <c r="D1484">
        <v>-0.12</v>
      </c>
    </row>
    <row r="1485" spans="1:4" x14ac:dyDescent="0.3">
      <c r="A1485">
        <v>34903</v>
      </c>
      <c r="B1485">
        <v>0.02</v>
      </c>
      <c r="C1485">
        <v>0.15</v>
      </c>
      <c r="D1485">
        <v>-0.13</v>
      </c>
    </row>
    <row r="1486" spans="1:4" x14ac:dyDescent="0.3">
      <c r="A1486">
        <v>34926</v>
      </c>
      <c r="B1486">
        <v>0.02</v>
      </c>
      <c r="C1486">
        <v>0.11</v>
      </c>
      <c r="D1486">
        <v>-0.09</v>
      </c>
    </row>
    <row r="1487" spans="1:4" x14ac:dyDescent="0.3">
      <c r="A1487">
        <v>34951</v>
      </c>
      <c r="B1487">
        <v>0.01</v>
      </c>
      <c r="C1487">
        <v>0.08</v>
      </c>
      <c r="D1487">
        <v>-7.0000000000000007E-2</v>
      </c>
    </row>
    <row r="1488" spans="1:4" x14ac:dyDescent="0.3">
      <c r="A1488">
        <v>34974</v>
      </c>
      <c r="B1488">
        <v>0.02</v>
      </c>
      <c r="C1488">
        <v>7.0000000000000007E-2</v>
      </c>
      <c r="D1488">
        <v>-0.05</v>
      </c>
    </row>
    <row r="1489" spans="1:4" x14ac:dyDescent="0.3">
      <c r="A1489">
        <v>34999</v>
      </c>
      <c r="B1489">
        <v>0.02</v>
      </c>
      <c r="C1489">
        <v>0.13</v>
      </c>
      <c r="D1489">
        <v>-0.1</v>
      </c>
    </row>
    <row r="1490" spans="1:4" x14ac:dyDescent="0.3">
      <c r="A1490">
        <v>35022</v>
      </c>
      <c r="B1490">
        <v>0.01</v>
      </c>
      <c r="C1490">
        <v>0.16</v>
      </c>
      <c r="D1490">
        <v>-0.15</v>
      </c>
    </row>
    <row r="1491" spans="1:4" x14ac:dyDescent="0.3">
      <c r="A1491">
        <v>35046</v>
      </c>
      <c r="B1491">
        <v>0.02</v>
      </c>
      <c r="C1491">
        <v>0.12</v>
      </c>
      <c r="D1491">
        <v>-0.09</v>
      </c>
    </row>
    <row r="1492" spans="1:4" x14ac:dyDescent="0.3">
      <c r="A1492">
        <v>35070</v>
      </c>
      <c r="B1492">
        <v>0</v>
      </c>
      <c r="C1492">
        <v>7.0000000000000007E-2</v>
      </c>
      <c r="D1492">
        <v>-7.0000000000000007E-2</v>
      </c>
    </row>
    <row r="1493" spans="1:4" x14ac:dyDescent="0.3">
      <c r="A1493">
        <v>35094</v>
      </c>
      <c r="B1493">
        <v>0.01</v>
      </c>
      <c r="C1493">
        <v>0.1</v>
      </c>
      <c r="D1493">
        <v>-0.08</v>
      </c>
    </row>
    <row r="1494" spans="1:4" x14ac:dyDescent="0.3">
      <c r="A1494">
        <v>35118</v>
      </c>
      <c r="B1494">
        <v>0.01</v>
      </c>
      <c r="C1494">
        <v>0.14000000000000001</v>
      </c>
      <c r="D1494">
        <v>-0.13</v>
      </c>
    </row>
    <row r="1495" spans="1:4" x14ac:dyDescent="0.3">
      <c r="A1495">
        <v>35142</v>
      </c>
      <c r="B1495">
        <v>0.02</v>
      </c>
      <c r="C1495">
        <v>0.15</v>
      </c>
      <c r="D1495">
        <v>-0.13</v>
      </c>
    </row>
    <row r="1496" spans="1:4" x14ac:dyDescent="0.3">
      <c r="A1496">
        <v>35166</v>
      </c>
      <c r="B1496">
        <v>0.02</v>
      </c>
      <c r="C1496">
        <v>0.13</v>
      </c>
      <c r="D1496">
        <v>-0.11</v>
      </c>
    </row>
    <row r="1497" spans="1:4" x14ac:dyDescent="0.3">
      <c r="A1497">
        <v>35189</v>
      </c>
      <c r="B1497">
        <v>0.01</v>
      </c>
      <c r="C1497">
        <v>0.08</v>
      </c>
      <c r="D1497">
        <v>-7.0000000000000007E-2</v>
      </c>
    </row>
    <row r="1498" spans="1:4" x14ac:dyDescent="0.3">
      <c r="A1498">
        <v>35214</v>
      </c>
      <c r="B1498">
        <v>0.01</v>
      </c>
      <c r="C1498">
        <v>0.08</v>
      </c>
      <c r="D1498">
        <v>-0.06</v>
      </c>
    </row>
    <row r="1499" spans="1:4" x14ac:dyDescent="0.3">
      <c r="A1499">
        <v>35237</v>
      </c>
      <c r="B1499">
        <v>0.01</v>
      </c>
      <c r="C1499">
        <v>0.13</v>
      </c>
      <c r="D1499">
        <v>-0.11</v>
      </c>
    </row>
    <row r="1500" spans="1:4" x14ac:dyDescent="0.3">
      <c r="A1500">
        <v>35262</v>
      </c>
      <c r="B1500">
        <v>0.02</v>
      </c>
      <c r="C1500">
        <v>0.15</v>
      </c>
      <c r="D1500">
        <v>-0.13</v>
      </c>
    </row>
    <row r="1501" spans="1:4" x14ac:dyDescent="0.3">
      <c r="A1501">
        <v>35286</v>
      </c>
      <c r="B1501">
        <v>0.01</v>
      </c>
      <c r="C1501">
        <v>0.15</v>
      </c>
      <c r="D1501">
        <v>-0.13</v>
      </c>
    </row>
    <row r="1502" spans="1:4" x14ac:dyDescent="0.3">
      <c r="A1502">
        <v>35309</v>
      </c>
      <c r="B1502">
        <v>0.01</v>
      </c>
      <c r="C1502">
        <v>0.09</v>
      </c>
      <c r="D1502">
        <v>-0.08</v>
      </c>
    </row>
    <row r="1503" spans="1:4" x14ac:dyDescent="0.3">
      <c r="A1503">
        <v>35334</v>
      </c>
      <c r="B1503">
        <v>0.01</v>
      </c>
      <c r="C1503">
        <v>0.08</v>
      </c>
      <c r="D1503">
        <v>-7.0000000000000007E-2</v>
      </c>
    </row>
    <row r="1504" spans="1:4" x14ac:dyDescent="0.3">
      <c r="A1504">
        <v>35357</v>
      </c>
      <c r="B1504">
        <v>0.02</v>
      </c>
      <c r="C1504">
        <v>0.11</v>
      </c>
      <c r="D1504">
        <v>-0.09</v>
      </c>
    </row>
    <row r="1505" spans="1:4" x14ac:dyDescent="0.3">
      <c r="A1505">
        <v>35381</v>
      </c>
      <c r="B1505">
        <v>0.02</v>
      </c>
      <c r="C1505">
        <v>0.14000000000000001</v>
      </c>
      <c r="D1505">
        <v>-0.11</v>
      </c>
    </row>
    <row r="1506" spans="1:4" x14ac:dyDescent="0.3">
      <c r="A1506">
        <v>35405</v>
      </c>
      <c r="B1506">
        <v>0.02</v>
      </c>
      <c r="C1506">
        <v>0.12</v>
      </c>
      <c r="D1506">
        <v>-0.1</v>
      </c>
    </row>
    <row r="1507" spans="1:4" x14ac:dyDescent="0.3">
      <c r="A1507">
        <v>35429</v>
      </c>
      <c r="B1507">
        <v>0.01</v>
      </c>
      <c r="C1507">
        <v>0.11</v>
      </c>
      <c r="D1507">
        <v>-0.1</v>
      </c>
    </row>
    <row r="1508" spans="1:4" x14ac:dyDescent="0.3">
      <c r="A1508">
        <v>35452</v>
      </c>
      <c r="B1508">
        <v>0.01</v>
      </c>
      <c r="C1508">
        <v>0.09</v>
      </c>
      <c r="D1508">
        <v>-0.08</v>
      </c>
    </row>
    <row r="1509" spans="1:4" x14ac:dyDescent="0.3">
      <c r="A1509">
        <v>35477</v>
      </c>
      <c r="B1509">
        <v>0.02</v>
      </c>
      <c r="C1509">
        <v>0.13</v>
      </c>
      <c r="D1509">
        <v>-0.11</v>
      </c>
    </row>
    <row r="1510" spans="1:4" x14ac:dyDescent="0.3">
      <c r="A1510">
        <v>35501</v>
      </c>
      <c r="B1510">
        <v>0.01</v>
      </c>
      <c r="C1510">
        <v>0.15</v>
      </c>
      <c r="D1510">
        <v>-0.13</v>
      </c>
    </row>
    <row r="1511" spans="1:4" x14ac:dyDescent="0.3">
      <c r="A1511">
        <v>35524</v>
      </c>
      <c r="B1511">
        <v>0.02</v>
      </c>
      <c r="C1511">
        <v>0.14000000000000001</v>
      </c>
      <c r="D1511">
        <v>-0.11</v>
      </c>
    </row>
    <row r="1512" spans="1:4" x14ac:dyDescent="0.3">
      <c r="A1512">
        <v>35549</v>
      </c>
      <c r="B1512">
        <v>0.01</v>
      </c>
      <c r="C1512">
        <v>0.09</v>
      </c>
      <c r="D1512">
        <v>-0.08</v>
      </c>
    </row>
    <row r="1513" spans="1:4" x14ac:dyDescent="0.3">
      <c r="A1513">
        <v>35572</v>
      </c>
      <c r="B1513">
        <v>0</v>
      </c>
      <c r="C1513">
        <v>0.05</v>
      </c>
      <c r="D1513">
        <v>-0.05</v>
      </c>
    </row>
    <row r="1514" spans="1:4" x14ac:dyDescent="0.3">
      <c r="A1514">
        <v>35597</v>
      </c>
      <c r="B1514">
        <v>0.01</v>
      </c>
      <c r="C1514">
        <v>0.11</v>
      </c>
      <c r="D1514">
        <v>-0.1</v>
      </c>
    </row>
    <row r="1515" spans="1:4" x14ac:dyDescent="0.3">
      <c r="A1515">
        <v>35620</v>
      </c>
      <c r="B1515">
        <v>0.02</v>
      </c>
      <c r="C1515">
        <v>0.17</v>
      </c>
      <c r="D1515">
        <v>-0.15</v>
      </c>
    </row>
    <row r="1516" spans="1:4" x14ac:dyDescent="0.3">
      <c r="A1516">
        <v>35644</v>
      </c>
      <c r="B1516">
        <v>0.03</v>
      </c>
      <c r="C1516">
        <v>0.15</v>
      </c>
      <c r="D1516">
        <v>-0.12</v>
      </c>
    </row>
    <row r="1517" spans="1:4" x14ac:dyDescent="0.3">
      <c r="A1517">
        <v>35668</v>
      </c>
      <c r="B1517">
        <v>0.02</v>
      </c>
      <c r="C1517">
        <v>0.09</v>
      </c>
      <c r="D1517">
        <v>-7.0000000000000007E-2</v>
      </c>
    </row>
    <row r="1518" spans="1:4" x14ac:dyDescent="0.3">
      <c r="A1518">
        <v>35692</v>
      </c>
      <c r="B1518">
        <v>0.01</v>
      </c>
      <c r="C1518">
        <v>0.08</v>
      </c>
      <c r="D1518">
        <v>-7.0000000000000007E-2</v>
      </c>
    </row>
    <row r="1519" spans="1:4" x14ac:dyDescent="0.3">
      <c r="A1519">
        <v>35716</v>
      </c>
      <c r="B1519">
        <v>0.01</v>
      </c>
      <c r="C1519">
        <v>0.11</v>
      </c>
      <c r="D1519">
        <v>-0.1</v>
      </c>
    </row>
    <row r="1520" spans="1:4" x14ac:dyDescent="0.3">
      <c r="A1520">
        <v>35740</v>
      </c>
      <c r="B1520">
        <v>0.02</v>
      </c>
      <c r="C1520">
        <v>0.16</v>
      </c>
      <c r="D1520">
        <v>-0.13</v>
      </c>
    </row>
    <row r="1521" spans="1:4" x14ac:dyDescent="0.3">
      <c r="A1521">
        <v>35764</v>
      </c>
      <c r="B1521">
        <v>0.02</v>
      </c>
      <c r="C1521">
        <v>0.15</v>
      </c>
      <c r="D1521">
        <v>-0.13</v>
      </c>
    </row>
    <row r="1522" spans="1:4" x14ac:dyDescent="0.3">
      <c r="A1522">
        <v>35787</v>
      </c>
      <c r="B1522">
        <v>0.01</v>
      </c>
      <c r="C1522">
        <v>0.08</v>
      </c>
      <c r="D1522">
        <v>-7.0000000000000007E-2</v>
      </c>
    </row>
    <row r="1523" spans="1:4" x14ac:dyDescent="0.3">
      <c r="A1523">
        <v>35812</v>
      </c>
      <c r="B1523">
        <v>0.01</v>
      </c>
      <c r="C1523">
        <v>7.0000000000000007E-2</v>
      </c>
      <c r="D1523">
        <v>-0.06</v>
      </c>
    </row>
    <row r="1524" spans="1:4" x14ac:dyDescent="0.3">
      <c r="A1524">
        <v>35835</v>
      </c>
      <c r="B1524">
        <v>0.01</v>
      </c>
      <c r="C1524">
        <v>0.11</v>
      </c>
      <c r="D1524">
        <v>-0.09</v>
      </c>
    </row>
    <row r="1525" spans="1:4" x14ac:dyDescent="0.3">
      <c r="A1525">
        <v>35859</v>
      </c>
      <c r="B1525">
        <v>0</v>
      </c>
      <c r="C1525">
        <v>0.15</v>
      </c>
      <c r="D1525">
        <v>-0.14000000000000001</v>
      </c>
    </row>
    <row r="1526" spans="1:4" x14ac:dyDescent="0.3">
      <c r="A1526">
        <v>35884</v>
      </c>
      <c r="B1526">
        <v>0.02</v>
      </c>
      <c r="C1526">
        <v>0.16</v>
      </c>
      <c r="D1526">
        <v>-0.14000000000000001</v>
      </c>
    </row>
    <row r="1527" spans="1:4" x14ac:dyDescent="0.3">
      <c r="A1527">
        <v>35907</v>
      </c>
      <c r="B1527">
        <v>0.01</v>
      </c>
      <c r="C1527">
        <v>0.12</v>
      </c>
      <c r="D1527">
        <v>-0.11</v>
      </c>
    </row>
    <row r="1528" spans="1:4" x14ac:dyDescent="0.3">
      <c r="A1528">
        <v>35932</v>
      </c>
      <c r="B1528">
        <v>0.02</v>
      </c>
      <c r="C1528">
        <v>0.1</v>
      </c>
      <c r="D1528">
        <v>-0.08</v>
      </c>
    </row>
    <row r="1529" spans="1:4" x14ac:dyDescent="0.3">
      <c r="A1529">
        <v>35955</v>
      </c>
      <c r="B1529">
        <v>0.01</v>
      </c>
      <c r="C1529">
        <v>0.11</v>
      </c>
      <c r="D1529">
        <v>-0.1</v>
      </c>
    </row>
    <row r="1530" spans="1:4" x14ac:dyDescent="0.3">
      <c r="A1530">
        <v>35979</v>
      </c>
      <c r="B1530">
        <v>0.01</v>
      </c>
      <c r="C1530">
        <v>0.13</v>
      </c>
      <c r="D1530">
        <v>-0.12</v>
      </c>
    </row>
    <row r="1531" spans="1:4" x14ac:dyDescent="0.3">
      <c r="A1531">
        <v>36003</v>
      </c>
      <c r="B1531">
        <v>0.03</v>
      </c>
      <c r="C1531">
        <v>0.15</v>
      </c>
      <c r="D1531">
        <v>-0.12</v>
      </c>
    </row>
    <row r="1532" spans="1:4" x14ac:dyDescent="0.3">
      <c r="A1532">
        <v>36027</v>
      </c>
      <c r="B1532">
        <v>0.02</v>
      </c>
      <c r="C1532">
        <v>0.11</v>
      </c>
      <c r="D1532">
        <v>-0.09</v>
      </c>
    </row>
    <row r="1533" spans="1:4" x14ac:dyDescent="0.3">
      <c r="A1533">
        <v>36050</v>
      </c>
      <c r="B1533">
        <v>0.02</v>
      </c>
      <c r="C1533">
        <v>0.1</v>
      </c>
      <c r="D1533">
        <v>-0.08</v>
      </c>
    </row>
    <row r="1534" spans="1:4" x14ac:dyDescent="0.3">
      <c r="A1534">
        <v>36075</v>
      </c>
      <c r="B1534">
        <v>0.02</v>
      </c>
      <c r="C1534">
        <v>0.12</v>
      </c>
      <c r="D1534">
        <v>-0.1</v>
      </c>
    </row>
    <row r="1535" spans="1:4" x14ac:dyDescent="0.3">
      <c r="A1535">
        <v>36099</v>
      </c>
      <c r="B1535">
        <v>0.01</v>
      </c>
      <c r="C1535">
        <v>0.15</v>
      </c>
      <c r="D1535">
        <v>-0.14000000000000001</v>
      </c>
    </row>
    <row r="1536" spans="1:4" x14ac:dyDescent="0.3">
      <c r="A1536">
        <v>36122</v>
      </c>
      <c r="B1536">
        <v>0.01</v>
      </c>
      <c r="C1536">
        <v>0.16</v>
      </c>
      <c r="D1536">
        <v>-0.15</v>
      </c>
    </row>
    <row r="1537" spans="1:4" x14ac:dyDescent="0.3">
      <c r="A1537">
        <v>36147</v>
      </c>
      <c r="B1537">
        <v>0.02</v>
      </c>
      <c r="C1537">
        <v>0.13</v>
      </c>
      <c r="D1537">
        <v>-0.11</v>
      </c>
    </row>
    <row r="1538" spans="1:4" x14ac:dyDescent="0.3">
      <c r="A1538">
        <v>36170</v>
      </c>
      <c r="B1538">
        <v>0</v>
      </c>
      <c r="C1538">
        <v>0.06</v>
      </c>
      <c r="D1538">
        <v>-0.06</v>
      </c>
    </row>
    <row r="1539" spans="1:4" x14ac:dyDescent="0.3">
      <c r="A1539">
        <v>36195</v>
      </c>
      <c r="B1539">
        <v>0.01</v>
      </c>
      <c r="C1539">
        <v>0.08</v>
      </c>
      <c r="D1539">
        <v>-7.0000000000000007E-2</v>
      </c>
    </row>
    <row r="1540" spans="1:4" x14ac:dyDescent="0.3">
      <c r="A1540">
        <v>36218</v>
      </c>
      <c r="B1540">
        <v>0.03</v>
      </c>
      <c r="C1540">
        <v>0.14000000000000001</v>
      </c>
      <c r="D1540">
        <v>-0.11</v>
      </c>
    </row>
    <row r="1541" spans="1:4" x14ac:dyDescent="0.3">
      <c r="A1541">
        <v>36242</v>
      </c>
      <c r="B1541">
        <v>0.01</v>
      </c>
      <c r="C1541">
        <v>0.15</v>
      </c>
      <c r="D1541">
        <v>-0.14000000000000001</v>
      </c>
    </row>
    <row r="1542" spans="1:4" x14ac:dyDescent="0.3">
      <c r="A1542">
        <v>36267</v>
      </c>
      <c r="B1542">
        <v>0.02</v>
      </c>
      <c r="C1542">
        <v>0.11</v>
      </c>
      <c r="D1542">
        <v>-0.09</v>
      </c>
    </row>
    <row r="1543" spans="1:4" x14ac:dyDescent="0.3">
      <c r="A1543">
        <v>36290</v>
      </c>
      <c r="B1543">
        <v>0.01</v>
      </c>
      <c r="C1543">
        <v>0.06</v>
      </c>
      <c r="D1543">
        <v>-0.05</v>
      </c>
    </row>
    <row r="1544" spans="1:4" x14ac:dyDescent="0.3">
      <c r="A1544">
        <v>36314</v>
      </c>
      <c r="B1544">
        <v>0.01</v>
      </c>
      <c r="C1544">
        <v>7.0000000000000007E-2</v>
      </c>
      <c r="D1544">
        <v>-0.06</v>
      </c>
    </row>
    <row r="1545" spans="1:4" x14ac:dyDescent="0.3">
      <c r="A1545">
        <v>36338</v>
      </c>
      <c r="B1545">
        <v>0</v>
      </c>
      <c r="C1545">
        <v>0.14000000000000001</v>
      </c>
      <c r="D1545">
        <v>-0.14000000000000001</v>
      </c>
    </row>
    <row r="1546" spans="1:4" x14ac:dyDescent="0.3">
      <c r="A1546">
        <v>36362</v>
      </c>
      <c r="B1546">
        <v>0</v>
      </c>
      <c r="C1546">
        <v>0.18</v>
      </c>
      <c r="D1546">
        <v>-0.17</v>
      </c>
    </row>
    <row r="1547" spans="1:4" x14ac:dyDescent="0.3">
      <c r="A1547">
        <v>36385</v>
      </c>
      <c r="B1547">
        <v>0</v>
      </c>
      <c r="C1547">
        <v>0.12</v>
      </c>
      <c r="D1547">
        <v>-0.11</v>
      </c>
    </row>
    <row r="1548" spans="1:4" x14ac:dyDescent="0.3">
      <c r="A1548">
        <v>36410</v>
      </c>
      <c r="B1548">
        <v>0.01</v>
      </c>
      <c r="C1548">
        <v>7.0000000000000007E-2</v>
      </c>
      <c r="D1548">
        <v>-0.06</v>
      </c>
    </row>
    <row r="1549" spans="1:4" x14ac:dyDescent="0.3">
      <c r="A1549">
        <v>36433</v>
      </c>
      <c r="B1549">
        <v>0.01</v>
      </c>
      <c r="C1549">
        <v>7.0000000000000007E-2</v>
      </c>
      <c r="D1549">
        <v>-0.06</v>
      </c>
    </row>
    <row r="1550" spans="1:4" x14ac:dyDescent="0.3">
      <c r="A1550">
        <v>36457</v>
      </c>
      <c r="B1550">
        <v>0.01</v>
      </c>
      <c r="C1550">
        <v>0.15</v>
      </c>
      <c r="D1550">
        <v>-0.13</v>
      </c>
    </row>
    <row r="1551" spans="1:4" x14ac:dyDescent="0.3">
      <c r="A1551">
        <v>36482</v>
      </c>
      <c r="B1551">
        <v>0.01</v>
      </c>
      <c r="C1551">
        <v>0.16</v>
      </c>
      <c r="D1551">
        <v>-0.15</v>
      </c>
    </row>
    <row r="1552" spans="1:4" x14ac:dyDescent="0.3">
      <c r="A1552">
        <v>36505</v>
      </c>
      <c r="B1552">
        <v>0.01</v>
      </c>
      <c r="C1552">
        <v>0.13</v>
      </c>
      <c r="D1552">
        <v>-0.11</v>
      </c>
    </row>
    <row r="1553" spans="1:4" x14ac:dyDescent="0.3">
      <c r="A1553">
        <v>36530</v>
      </c>
      <c r="B1553">
        <v>0.01</v>
      </c>
      <c r="C1553">
        <v>0.08</v>
      </c>
      <c r="D1553">
        <v>-0.06</v>
      </c>
    </row>
    <row r="1554" spans="1:4" x14ac:dyDescent="0.3">
      <c r="A1554">
        <v>36553</v>
      </c>
      <c r="B1554">
        <v>0.02</v>
      </c>
      <c r="C1554">
        <v>0.05</v>
      </c>
      <c r="D1554">
        <v>-0.03</v>
      </c>
    </row>
    <row r="1555" spans="1:4" x14ac:dyDescent="0.3">
      <c r="A1555">
        <v>36577</v>
      </c>
      <c r="B1555">
        <v>0</v>
      </c>
      <c r="C1555">
        <v>0.1</v>
      </c>
      <c r="D1555">
        <v>-0.09</v>
      </c>
    </row>
    <row r="1556" spans="1:4" x14ac:dyDescent="0.3">
      <c r="A1556">
        <v>36601</v>
      </c>
      <c r="B1556">
        <v>0.02</v>
      </c>
      <c r="C1556">
        <v>0.14000000000000001</v>
      </c>
      <c r="D1556">
        <v>-0.12</v>
      </c>
    </row>
    <row r="1557" spans="1:4" x14ac:dyDescent="0.3">
      <c r="A1557">
        <v>36625</v>
      </c>
      <c r="B1557">
        <v>0.01</v>
      </c>
      <c r="C1557">
        <v>0.14000000000000001</v>
      </c>
      <c r="D1557">
        <v>-0.13</v>
      </c>
    </row>
    <row r="1558" spans="1:4" x14ac:dyDescent="0.3">
      <c r="A1558">
        <v>36648</v>
      </c>
      <c r="B1558">
        <v>0.01</v>
      </c>
      <c r="C1558">
        <v>0.09</v>
      </c>
      <c r="D1558">
        <v>-0.08</v>
      </c>
    </row>
    <row r="1559" spans="1:4" x14ac:dyDescent="0.3">
      <c r="A1559">
        <v>36673</v>
      </c>
      <c r="B1559">
        <v>0.01</v>
      </c>
      <c r="C1559">
        <v>0.1</v>
      </c>
      <c r="D1559">
        <v>-0.09</v>
      </c>
    </row>
    <row r="1560" spans="1:4" x14ac:dyDescent="0.3">
      <c r="A1560">
        <v>36697</v>
      </c>
      <c r="B1560">
        <v>0.02</v>
      </c>
      <c r="C1560">
        <v>0.12</v>
      </c>
      <c r="D1560">
        <v>-0.1</v>
      </c>
    </row>
    <row r="1561" spans="1:4" x14ac:dyDescent="0.3">
      <c r="A1561">
        <v>36720</v>
      </c>
      <c r="B1561">
        <v>0.02</v>
      </c>
      <c r="C1561">
        <v>0.12</v>
      </c>
      <c r="D1561">
        <v>-0.1</v>
      </c>
    </row>
    <row r="1562" spans="1:4" x14ac:dyDescent="0.3">
      <c r="A1562">
        <v>36745</v>
      </c>
      <c r="B1562">
        <v>0.01</v>
      </c>
      <c r="C1562">
        <v>0.12</v>
      </c>
      <c r="D1562">
        <v>-0.1</v>
      </c>
    </row>
    <row r="1563" spans="1:4" x14ac:dyDescent="0.3">
      <c r="A1563">
        <v>36768</v>
      </c>
      <c r="B1563">
        <v>0.02</v>
      </c>
      <c r="C1563">
        <v>0.1</v>
      </c>
      <c r="D1563">
        <v>-0.08</v>
      </c>
    </row>
    <row r="1564" spans="1:4" x14ac:dyDescent="0.3">
      <c r="A1564">
        <v>36793</v>
      </c>
      <c r="B1564">
        <v>0.01</v>
      </c>
      <c r="C1564">
        <v>0.09</v>
      </c>
      <c r="D1564">
        <v>-0.08</v>
      </c>
    </row>
    <row r="1565" spans="1:4" x14ac:dyDescent="0.3">
      <c r="A1565">
        <v>36816</v>
      </c>
      <c r="B1565">
        <v>0.02</v>
      </c>
      <c r="C1565">
        <v>0.11</v>
      </c>
      <c r="D1565">
        <v>-0.09</v>
      </c>
    </row>
    <row r="1566" spans="1:4" x14ac:dyDescent="0.3">
      <c r="A1566">
        <v>36840</v>
      </c>
      <c r="B1566">
        <v>0.01</v>
      </c>
      <c r="C1566">
        <v>0.12</v>
      </c>
      <c r="D1566">
        <v>-0.1</v>
      </c>
    </row>
    <row r="1567" spans="1:4" x14ac:dyDescent="0.3">
      <c r="A1567">
        <v>36865</v>
      </c>
      <c r="B1567">
        <v>0.01</v>
      </c>
      <c r="C1567">
        <v>0.11</v>
      </c>
      <c r="D1567">
        <v>-0.09</v>
      </c>
    </row>
    <row r="1568" spans="1:4" x14ac:dyDescent="0.3">
      <c r="A1568">
        <v>36888</v>
      </c>
      <c r="B1568">
        <v>0.01</v>
      </c>
      <c r="C1568">
        <v>0.1</v>
      </c>
      <c r="D1568">
        <v>-0.09</v>
      </c>
    </row>
    <row r="1569" spans="1:4" x14ac:dyDescent="0.3">
      <c r="A1569">
        <v>36912</v>
      </c>
      <c r="B1569">
        <v>0.01</v>
      </c>
      <c r="C1569">
        <v>0.1</v>
      </c>
      <c r="D1569">
        <v>-0.09</v>
      </c>
    </row>
    <row r="1570" spans="1:4" x14ac:dyDescent="0.3">
      <c r="A1570">
        <v>36936</v>
      </c>
      <c r="B1570">
        <v>0.01</v>
      </c>
      <c r="C1570">
        <v>0.11</v>
      </c>
      <c r="D1570">
        <v>-0.1</v>
      </c>
    </row>
    <row r="1571" spans="1:4" x14ac:dyDescent="0.3">
      <c r="A1571">
        <v>36960</v>
      </c>
      <c r="B1571">
        <v>0.03</v>
      </c>
      <c r="C1571">
        <v>0.12</v>
      </c>
      <c r="D1571">
        <v>-0.09</v>
      </c>
    </row>
    <row r="1572" spans="1:4" x14ac:dyDescent="0.3">
      <c r="A1572">
        <v>36983</v>
      </c>
      <c r="B1572">
        <v>0.02</v>
      </c>
      <c r="C1572">
        <v>0.11</v>
      </c>
      <c r="D1572">
        <v>-0.09</v>
      </c>
    </row>
    <row r="1573" spans="1:4" x14ac:dyDescent="0.3">
      <c r="A1573">
        <v>37008</v>
      </c>
      <c r="B1573">
        <v>0.03</v>
      </c>
      <c r="C1573">
        <v>0.1</v>
      </c>
      <c r="D1573">
        <v>-7.0000000000000007E-2</v>
      </c>
    </row>
    <row r="1574" spans="1:4" x14ac:dyDescent="0.3">
      <c r="A1574">
        <v>37031</v>
      </c>
      <c r="B1574">
        <v>0.02</v>
      </c>
      <c r="C1574">
        <v>0.1</v>
      </c>
      <c r="D1574">
        <v>-0.08</v>
      </c>
    </row>
    <row r="1575" spans="1:4" x14ac:dyDescent="0.3">
      <c r="A1575">
        <v>37055</v>
      </c>
      <c r="B1575">
        <v>0.03</v>
      </c>
      <c r="C1575">
        <v>0.12</v>
      </c>
      <c r="D1575">
        <v>-0.09</v>
      </c>
    </row>
    <row r="1576" spans="1:4" x14ac:dyDescent="0.3">
      <c r="A1576">
        <v>37080</v>
      </c>
      <c r="B1576">
        <v>0.02</v>
      </c>
      <c r="C1576">
        <v>0.14000000000000001</v>
      </c>
      <c r="D1576">
        <v>-0.11</v>
      </c>
    </row>
    <row r="1577" spans="1:4" x14ac:dyDescent="0.3">
      <c r="A1577">
        <v>37103</v>
      </c>
      <c r="B1577">
        <v>0.03</v>
      </c>
      <c r="C1577">
        <v>0.13</v>
      </c>
      <c r="D1577">
        <v>-0.1</v>
      </c>
    </row>
    <row r="1578" spans="1:4" x14ac:dyDescent="0.3">
      <c r="A1578">
        <v>37128</v>
      </c>
      <c r="B1578">
        <v>0.01</v>
      </c>
      <c r="C1578">
        <v>0.09</v>
      </c>
      <c r="D1578">
        <v>-0.08</v>
      </c>
    </row>
    <row r="1579" spans="1:4" x14ac:dyDescent="0.3">
      <c r="A1579">
        <v>37151</v>
      </c>
      <c r="B1579">
        <v>0.02</v>
      </c>
      <c r="C1579">
        <v>0.1</v>
      </c>
      <c r="D1579">
        <v>-0.08</v>
      </c>
    </row>
    <row r="1580" spans="1:4" x14ac:dyDescent="0.3">
      <c r="A1580">
        <v>37175</v>
      </c>
      <c r="B1580">
        <v>0.02</v>
      </c>
      <c r="C1580">
        <v>0.1</v>
      </c>
      <c r="D1580">
        <v>-0.08</v>
      </c>
    </row>
    <row r="1581" spans="1:4" x14ac:dyDescent="0.3">
      <c r="A1581">
        <v>37199</v>
      </c>
      <c r="B1581">
        <v>0.02</v>
      </c>
      <c r="C1581">
        <v>0.12</v>
      </c>
      <c r="D1581">
        <v>-0.1</v>
      </c>
    </row>
    <row r="1582" spans="1:4" x14ac:dyDescent="0.3">
      <c r="A1582">
        <v>37223</v>
      </c>
      <c r="B1582">
        <v>0.03</v>
      </c>
      <c r="C1582">
        <v>0.13</v>
      </c>
      <c r="D1582">
        <v>-0.1</v>
      </c>
    </row>
    <row r="1583" spans="1:4" x14ac:dyDescent="0.3">
      <c r="A1583">
        <v>37246</v>
      </c>
      <c r="B1583">
        <v>0.02</v>
      </c>
      <c r="C1583">
        <v>0.11</v>
      </c>
      <c r="D1583">
        <v>-0.09</v>
      </c>
    </row>
    <row r="1584" spans="1:4" x14ac:dyDescent="0.3">
      <c r="A1584">
        <v>37271</v>
      </c>
      <c r="B1584">
        <v>0.01</v>
      </c>
      <c r="C1584">
        <v>0.1</v>
      </c>
      <c r="D1584">
        <v>-0.09</v>
      </c>
    </row>
    <row r="1585" spans="1:4" x14ac:dyDescent="0.3">
      <c r="A1585">
        <v>37295</v>
      </c>
      <c r="B1585">
        <v>0.03</v>
      </c>
      <c r="C1585">
        <v>0.1</v>
      </c>
      <c r="D1585">
        <v>-7.0000000000000007E-2</v>
      </c>
    </row>
    <row r="1586" spans="1:4" x14ac:dyDescent="0.3">
      <c r="A1586">
        <v>37318</v>
      </c>
      <c r="B1586">
        <v>0.02</v>
      </c>
      <c r="C1586">
        <v>0.11</v>
      </c>
      <c r="D1586">
        <v>-0.09</v>
      </c>
    </row>
    <row r="1587" spans="1:4" x14ac:dyDescent="0.3">
      <c r="A1587">
        <v>37343</v>
      </c>
      <c r="B1587">
        <v>0.02</v>
      </c>
      <c r="C1587">
        <v>0.14000000000000001</v>
      </c>
      <c r="D1587">
        <v>-0.12</v>
      </c>
    </row>
    <row r="1588" spans="1:4" x14ac:dyDescent="0.3">
      <c r="A1588">
        <v>37366</v>
      </c>
      <c r="B1588">
        <v>0.02</v>
      </c>
      <c r="C1588">
        <v>0.1</v>
      </c>
      <c r="D1588">
        <v>-0.08</v>
      </c>
    </row>
    <row r="1589" spans="1:4" x14ac:dyDescent="0.3">
      <c r="A1589">
        <v>37390</v>
      </c>
      <c r="B1589">
        <v>0.01</v>
      </c>
      <c r="C1589">
        <v>0.09</v>
      </c>
      <c r="D1589">
        <v>-0.08</v>
      </c>
    </row>
    <row r="1590" spans="1:4" x14ac:dyDescent="0.3">
      <c r="A1590">
        <v>37414</v>
      </c>
      <c r="B1590">
        <v>0.03</v>
      </c>
      <c r="C1590">
        <v>0.09</v>
      </c>
      <c r="D1590">
        <v>-0.06</v>
      </c>
    </row>
    <row r="1591" spans="1:4" x14ac:dyDescent="0.3">
      <c r="A1591">
        <v>37438</v>
      </c>
      <c r="B1591">
        <v>0.02</v>
      </c>
      <c r="C1591">
        <v>0.12</v>
      </c>
      <c r="D1591">
        <v>-0.1</v>
      </c>
    </row>
    <row r="1592" spans="1:4" x14ac:dyDescent="0.3">
      <c r="A1592">
        <v>37463</v>
      </c>
      <c r="B1592">
        <v>0.02</v>
      </c>
      <c r="C1592">
        <v>0.14000000000000001</v>
      </c>
      <c r="D1592">
        <v>-0.12</v>
      </c>
    </row>
    <row r="1593" spans="1:4" x14ac:dyDescent="0.3">
      <c r="A1593">
        <v>37486</v>
      </c>
      <c r="B1593">
        <v>0.03</v>
      </c>
      <c r="C1593">
        <v>0.12</v>
      </c>
      <c r="D1593">
        <v>-0.09</v>
      </c>
    </row>
    <row r="1594" spans="1:4" x14ac:dyDescent="0.3">
      <c r="A1594">
        <v>37510</v>
      </c>
      <c r="B1594">
        <v>0.01</v>
      </c>
      <c r="C1594">
        <v>0.08</v>
      </c>
      <c r="D1594">
        <v>-7.0000000000000007E-2</v>
      </c>
    </row>
    <row r="1595" spans="1:4" x14ac:dyDescent="0.3">
      <c r="A1595">
        <v>37534</v>
      </c>
      <c r="B1595">
        <v>0.02</v>
      </c>
      <c r="C1595">
        <v>0.09</v>
      </c>
      <c r="D1595">
        <v>-7.0000000000000007E-2</v>
      </c>
    </row>
    <row r="1596" spans="1:4" x14ac:dyDescent="0.3">
      <c r="A1596">
        <v>37558</v>
      </c>
      <c r="B1596">
        <v>0.03</v>
      </c>
      <c r="C1596">
        <v>0.13</v>
      </c>
      <c r="D1596">
        <v>-0.1</v>
      </c>
    </row>
    <row r="1597" spans="1:4" x14ac:dyDescent="0.3">
      <c r="A1597">
        <v>37581</v>
      </c>
      <c r="B1597">
        <v>0.01</v>
      </c>
      <c r="C1597">
        <v>0.14000000000000001</v>
      </c>
      <c r="D1597">
        <v>-0.12</v>
      </c>
    </row>
    <row r="1598" spans="1:4" x14ac:dyDescent="0.3">
      <c r="A1598">
        <v>37606</v>
      </c>
      <c r="B1598">
        <v>0.01</v>
      </c>
      <c r="C1598">
        <v>0.11</v>
      </c>
      <c r="D1598">
        <v>-0.1</v>
      </c>
    </row>
    <row r="1599" spans="1:4" x14ac:dyDescent="0.3">
      <c r="A1599">
        <v>37629</v>
      </c>
      <c r="B1599">
        <v>0.01</v>
      </c>
      <c r="C1599">
        <v>0.08</v>
      </c>
      <c r="D1599">
        <v>-7.0000000000000007E-2</v>
      </c>
    </row>
    <row r="1600" spans="1:4" x14ac:dyDescent="0.3">
      <c r="A1600">
        <v>37653</v>
      </c>
      <c r="B1600">
        <v>0.01</v>
      </c>
      <c r="C1600">
        <v>0.1</v>
      </c>
      <c r="D1600">
        <v>-0.09</v>
      </c>
    </row>
    <row r="1601" spans="1:4" x14ac:dyDescent="0.3">
      <c r="A1601">
        <v>37678</v>
      </c>
      <c r="B1601">
        <v>0.01</v>
      </c>
      <c r="C1601">
        <v>0.12</v>
      </c>
      <c r="D1601">
        <v>-0.11</v>
      </c>
    </row>
    <row r="1602" spans="1:4" x14ac:dyDescent="0.3">
      <c r="A1602">
        <v>37701</v>
      </c>
      <c r="B1602">
        <v>0.01</v>
      </c>
      <c r="C1602">
        <v>0.15</v>
      </c>
      <c r="D1602">
        <v>-0.14000000000000001</v>
      </c>
    </row>
    <row r="1603" spans="1:4" x14ac:dyDescent="0.3">
      <c r="A1603">
        <v>37726</v>
      </c>
      <c r="B1603">
        <v>0.02</v>
      </c>
      <c r="C1603">
        <v>0.12</v>
      </c>
      <c r="D1603">
        <v>-0.1</v>
      </c>
    </row>
    <row r="1604" spans="1:4" x14ac:dyDescent="0.3">
      <c r="A1604">
        <v>37749</v>
      </c>
      <c r="B1604">
        <v>0.03</v>
      </c>
      <c r="C1604">
        <v>0.11</v>
      </c>
      <c r="D1604">
        <v>-0.08</v>
      </c>
    </row>
    <row r="1605" spans="1:4" x14ac:dyDescent="0.3">
      <c r="A1605">
        <v>37773</v>
      </c>
      <c r="B1605">
        <v>0.02</v>
      </c>
      <c r="C1605">
        <v>0.1</v>
      </c>
      <c r="D1605">
        <v>-7.0000000000000007E-2</v>
      </c>
    </row>
    <row r="1606" spans="1:4" x14ac:dyDescent="0.3">
      <c r="A1606">
        <v>37797</v>
      </c>
      <c r="B1606">
        <v>0.02</v>
      </c>
      <c r="C1606">
        <v>0.12</v>
      </c>
      <c r="D1606">
        <v>-0.09</v>
      </c>
    </row>
    <row r="1607" spans="1:4" x14ac:dyDescent="0.3">
      <c r="A1607">
        <v>37821</v>
      </c>
      <c r="B1607">
        <v>0.04</v>
      </c>
      <c r="C1607">
        <v>0.13</v>
      </c>
      <c r="D1607">
        <v>-0.09</v>
      </c>
    </row>
    <row r="1608" spans="1:4" x14ac:dyDescent="0.3">
      <c r="A1608">
        <v>37844</v>
      </c>
      <c r="B1608">
        <v>0.02</v>
      </c>
      <c r="C1608">
        <v>0.12</v>
      </c>
      <c r="D1608">
        <v>-0.1</v>
      </c>
    </row>
    <row r="1609" spans="1:4" x14ac:dyDescent="0.3">
      <c r="A1609">
        <v>37869</v>
      </c>
      <c r="B1609">
        <v>0.02</v>
      </c>
      <c r="C1609">
        <v>0.09</v>
      </c>
      <c r="D1609">
        <v>-7.0000000000000007E-2</v>
      </c>
    </row>
    <row r="1610" spans="1:4" x14ac:dyDescent="0.3">
      <c r="A1610">
        <v>37893</v>
      </c>
      <c r="B1610">
        <v>0.02</v>
      </c>
      <c r="C1610">
        <v>0.11</v>
      </c>
      <c r="D1610">
        <v>-0.09</v>
      </c>
    </row>
    <row r="1611" spans="1:4" x14ac:dyDescent="0.3">
      <c r="A1611">
        <v>37916</v>
      </c>
      <c r="B1611">
        <v>0.02</v>
      </c>
      <c r="C1611">
        <v>0.14000000000000001</v>
      </c>
      <c r="D1611">
        <v>-0.12</v>
      </c>
    </row>
    <row r="1612" spans="1:4" x14ac:dyDescent="0.3">
      <c r="A1612">
        <v>37941</v>
      </c>
      <c r="B1612">
        <v>0.01</v>
      </c>
      <c r="C1612">
        <v>0.16</v>
      </c>
      <c r="D1612">
        <v>-0.15</v>
      </c>
    </row>
    <row r="1613" spans="1:4" x14ac:dyDescent="0.3">
      <c r="A1613">
        <v>37964</v>
      </c>
      <c r="B1613">
        <v>0.03</v>
      </c>
      <c r="C1613">
        <v>0.15</v>
      </c>
      <c r="D1613">
        <v>-0.12</v>
      </c>
    </row>
    <row r="1614" spans="1:4" x14ac:dyDescent="0.3">
      <c r="A1614">
        <v>37988</v>
      </c>
      <c r="B1614">
        <v>0.02</v>
      </c>
      <c r="C1614">
        <v>0.14000000000000001</v>
      </c>
      <c r="D1614">
        <v>-0.12</v>
      </c>
    </row>
    <row r="1615" spans="1:4" x14ac:dyDescent="0.3">
      <c r="A1615">
        <v>38012</v>
      </c>
      <c r="B1615">
        <v>0.02</v>
      </c>
      <c r="C1615">
        <v>0.16</v>
      </c>
      <c r="D1615">
        <v>-0.13</v>
      </c>
    </row>
    <row r="1616" spans="1:4" x14ac:dyDescent="0.3">
      <c r="A1616">
        <v>38036</v>
      </c>
      <c r="B1616">
        <v>0.02</v>
      </c>
      <c r="C1616">
        <v>0.16</v>
      </c>
      <c r="D1616">
        <v>-0.14000000000000001</v>
      </c>
    </row>
    <row r="1617" spans="1:4" x14ac:dyDescent="0.3">
      <c r="A1617">
        <v>38061</v>
      </c>
      <c r="B1617">
        <v>0.02</v>
      </c>
      <c r="C1617">
        <v>0.18</v>
      </c>
      <c r="D1617">
        <v>-0.15</v>
      </c>
    </row>
    <row r="1618" spans="1:4" x14ac:dyDescent="0.3">
      <c r="A1618">
        <v>38084</v>
      </c>
      <c r="B1618">
        <v>0.03</v>
      </c>
      <c r="C1618">
        <v>0.17</v>
      </c>
      <c r="D1618">
        <v>-0.14000000000000001</v>
      </c>
    </row>
    <row r="1619" spans="1:4" x14ac:dyDescent="0.3">
      <c r="A1619">
        <v>38108</v>
      </c>
      <c r="B1619">
        <v>0.01</v>
      </c>
      <c r="C1619">
        <v>0.13</v>
      </c>
      <c r="D1619">
        <v>-0.12</v>
      </c>
    </row>
    <row r="1620" spans="1:4" x14ac:dyDescent="0.3">
      <c r="A1620">
        <v>38132</v>
      </c>
      <c r="B1620">
        <v>0.02</v>
      </c>
      <c r="C1620">
        <v>0.12</v>
      </c>
      <c r="D1620">
        <v>-0.1</v>
      </c>
    </row>
    <row r="1621" spans="1:4" x14ac:dyDescent="0.3">
      <c r="A1621">
        <v>38156</v>
      </c>
      <c r="B1621">
        <v>0.02</v>
      </c>
      <c r="C1621">
        <v>0.15</v>
      </c>
      <c r="D1621">
        <v>-0.13</v>
      </c>
    </row>
    <row r="1622" spans="1:4" x14ac:dyDescent="0.3">
      <c r="A1622">
        <v>38179</v>
      </c>
      <c r="B1622">
        <v>0.02</v>
      </c>
      <c r="C1622">
        <v>0.16</v>
      </c>
      <c r="D1622">
        <v>-0.13</v>
      </c>
    </row>
    <row r="1623" spans="1:4" x14ac:dyDescent="0.3">
      <c r="A1623">
        <v>38204</v>
      </c>
      <c r="B1623">
        <v>0.01</v>
      </c>
      <c r="C1623">
        <v>0.14000000000000001</v>
      </c>
      <c r="D1623">
        <v>-0.13</v>
      </c>
    </row>
    <row r="1624" spans="1:4" x14ac:dyDescent="0.3">
      <c r="A1624">
        <v>38227</v>
      </c>
      <c r="B1624">
        <v>0.02</v>
      </c>
      <c r="C1624">
        <v>0.12</v>
      </c>
      <c r="D1624">
        <v>-0.1</v>
      </c>
    </row>
    <row r="1625" spans="1:4" x14ac:dyDescent="0.3">
      <c r="A1625">
        <v>38251</v>
      </c>
      <c r="B1625">
        <v>0</v>
      </c>
      <c r="C1625">
        <v>0.12</v>
      </c>
      <c r="D1625">
        <v>-0.12</v>
      </c>
    </row>
    <row r="1626" spans="1:4" x14ac:dyDescent="0.3">
      <c r="A1626">
        <v>38276</v>
      </c>
      <c r="B1626">
        <v>0.01</v>
      </c>
      <c r="C1626">
        <v>0.15</v>
      </c>
      <c r="D1626">
        <v>-0.14000000000000001</v>
      </c>
    </row>
    <row r="1627" spans="1:4" x14ac:dyDescent="0.3">
      <c r="A1627">
        <v>38299</v>
      </c>
      <c r="B1627">
        <v>0.02</v>
      </c>
      <c r="C1627">
        <v>0.2</v>
      </c>
      <c r="D1627">
        <v>-0.18</v>
      </c>
    </row>
    <row r="1628" spans="1:4" x14ac:dyDescent="0.3">
      <c r="A1628">
        <v>38324</v>
      </c>
      <c r="B1628">
        <v>0.02</v>
      </c>
      <c r="C1628">
        <v>0.18</v>
      </c>
      <c r="D1628">
        <v>-0.15</v>
      </c>
    </row>
    <row r="1629" spans="1:4" x14ac:dyDescent="0.3">
      <c r="A1629">
        <v>38347</v>
      </c>
      <c r="B1629">
        <v>0.01</v>
      </c>
      <c r="C1629">
        <v>0.12</v>
      </c>
      <c r="D1629">
        <v>-0.11</v>
      </c>
    </row>
    <row r="1630" spans="1:4" x14ac:dyDescent="0.3">
      <c r="A1630">
        <v>38371</v>
      </c>
      <c r="B1630">
        <v>0.01</v>
      </c>
      <c r="C1630">
        <v>0.11</v>
      </c>
      <c r="D1630">
        <v>-0.1</v>
      </c>
    </row>
    <row r="1631" spans="1:4" x14ac:dyDescent="0.3">
      <c r="A1631">
        <v>38395</v>
      </c>
      <c r="B1631">
        <v>0.01</v>
      </c>
      <c r="C1631">
        <v>0.13</v>
      </c>
      <c r="D1631">
        <v>-0.12</v>
      </c>
    </row>
    <row r="1632" spans="1:4" x14ac:dyDescent="0.3">
      <c r="A1632">
        <v>38419</v>
      </c>
      <c r="B1632">
        <v>0.01</v>
      </c>
      <c r="C1632">
        <v>0.19</v>
      </c>
      <c r="D1632">
        <v>-0.17</v>
      </c>
    </row>
    <row r="1633" spans="1:4" x14ac:dyDescent="0.3">
      <c r="A1633">
        <v>38443</v>
      </c>
      <c r="B1633">
        <v>0.03</v>
      </c>
      <c r="C1633">
        <v>0.2</v>
      </c>
      <c r="D1633">
        <v>-0.17</v>
      </c>
    </row>
    <row r="1634" spans="1:4" x14ac:dyDescent="0.3">
      <c r="A1634">
        <v>38467</v>
      </c>
      <c r="B1634">
        <v>0.02</v>
      </c>
      <c r="C1634">
        <v>0.16</v>
      </c>
      <c r="D1634">
        <v>-0.14000000000000001</v>
      </c>
    </row>
    <row r="1635" spans="1:4" x14ac:dyDescent="0.3">
      <c r="A1635">
        <v>38491</v>
      </c>
      <c r="B1635">
        <v>0.02</v>
      </c>
      <c r="C1635">
        <v>0.14000000000000001</v>
      </c>
      <c r="D1635">
        <v>-0.11</v>
      </c>
    </row>
    <row r="1636" spans="1:4" x14ac:dyDescent="0.3">
      <c r="A1636">
        <v>38514</v>
      </c>
      <c r="B1636">
        <v>0.03</v>
      </c>
      <c r="C1636">
        <v>0.14000000000000001</v>
      </c>
      <c r="D1636">
        <v>-0.1</v>
      </c>
    </row>
    <row r="1637" spans="1:4" x14ac:dyDescent="0.3">
      <c r="A1637">
        <v>38539</v>
      </c>
      <c r="B1637">
        <v>0.01</v>
      </c>
      <c r="C1637">
        <v>0.16</v>
      </c>
      <c r="D1637">
        <v>-0.14000000000000001</v>
      </c>
    </row>
    <row r="1638" spans="1:4" x14ac:dyDescent="0.3">
      <c r="A1638">
        <v>38562</v>
      </c>
      <c r="B1638">
        <v>0.01</v>
      </c>
      <c r="C1638">
        <v>0.16</v>
      </c>
      <c r="D1638">
        <v>-0.15</v>
      </c>
    </row>
    <row r="1639" spans="1:4" x14ac:dyDescent="0.3">
      <c r="A1639">
        <v>38586</v>
      </c>
      <c r="B1639">
        <v>0.01</v>
      </c>
      <c r="C1639">
        <v>0.16</v>
      </c>
      <c r="D1639">
        <v>-0.15</v>
      </c>
    </row>
    <row r="1640" spans="1:4" x14ac:dyDescent="0.3">
      <c r="A1640">
        <v>38610</v>
      </c>
      <c r="B1640">
        <v>0.01</v>
      </c>
      <c r="C1640">
        <v>0.13</v>
      </c>
      <c r="D1640">
        <v>-0.11</v>
      </c>
    </row>
    <row r="1641" spans="1:4" x14ac:dyDescent="0.3">
      <c r="A1641">
        <v>38634</v>
      </c>
      <c r="B1641">
        <v>0.02</v>
      </c>
      <c r="C1641">
        <v>0.13</v>
      </c>
      <c r="D1641">
        <v>-0.11</v>
      </c>
    </row>
    <row r="1642" spans="1:4" x14ac:dyDescent="0.3">
      <c r="A1642">
        <v>38659</v>
      </c>
      <c r="B1642">
        <v>0.01</v>
      </c>
      <c r="C1642">
        <v>0.18</v>
      </c>
      <c r="D1642">
        <v>-0.17</v>
      </c>
    </row>
    <row r="1643" spans="1:4" x14ac:dyDescent="0.3">
      <c r="A1643">
        <v>38682</v>
      </c>
      <c r="B1643">
        <v>0.02</v>
      </c>
      <c r="C1643">
        <v>0.19</v>
      </c>
      <c r="D1643">
        <v>-0.17</v>
      </c>
    </row>
    <row r="1644" spans="1:4" x14ac:dyDescent="0.3">
      <c r="A1644">
        <v>38706</v>
      </c>
      <c r="B1644">
        <v>0.02</v>
      </c>
      <c r="C1644">
        <v>0.16</v>
      </c>
      <c r="D1644">
        <v>-0.14000000000000001</v>
      </c>
    </row>
    <row r="1645" spans="1:4" x14ac:dyDescent="0.3">
      <c r="A1645">
        <v>38730</v>
      </c>
      <c r="B1645">
        <v>0</v>
      </c>
      <c r="C1645">
        <v>0.11</v>
      </c>
      <c r="D1645">
        <v>-0.1</v>
      </c>
    </row>
    <row r="1646" spans="1:4" x14ac:dyDescent="0.3">
      <c r="A1646">
        <v>38754</v>
      </c>
      <c r="B1646">
        <v>0.02</v>
      </c>
      <c r="C1646">
        <v>0.12</v>
      </c>
      <c r="D1646">
        <v>-0.1</v>
      </c>
    </row>
    <row r="1647" spans="1:4" x14ac:dyDescent="0.3">
      <c r="A1647">
        <v>38777</v>
      </c>
      <c r="B1647">
        <v>0.02</v>
      </c>
      <c r="C1647">
        <v>0.17</v>
      </c>
      <c r="D1647">
        <v>-0.14000000000000001</v>
      </c>
    </row>
    <row r="1648" spans="1:4" x14ac:dyDescent="0.3">
      <c r="A1648">
        <v>38802</v>
      </c>
      <c r="B1648">
        <v>0.02</v>
      </c>
      <c r="C1648">
        <v>0.18</v>
      </c>
      <c r="D1648">
        <v>-0.16</v>
      </c>
    </row>
    <row r="1649" spans="1:4" x14ac:dyDescent="0.3">
      <c r="A1649">
        <v>38825</v>
      </c>
      <c r="B1649">
        <v>0.02</v>
      </c>
      <c r="C1649">
        <v>0.12</v>
      </c>
      <c r="D1649">
        <v>-0.1</v>
      </c>
    </row>
    <row r="1650" spans="1:4" x14ac:dyDescent="0.3">
      <c r="A1650">
        <v>38849</v>
      </c>
      <c r="B1650">
        <v>0</v>
      </c>
      <c r="C1650">
        <v>7.0000000000000007E-2</v>
      </c>
      <c r="D1650">
        <v>-7.0000000000000007E-2</v>
      </c>
    </row>
    <row r="1651" spans="1:4" x14ac:dyDescent="0.3">
      <c r="A1651">
        <v>38874</v>
      </c>
      <c r="B1651">
        <v>0.02</v>
      </c>
      <c r="C1651">
        <v>0.1</v>
      </c>
      <c r="D1651">
        <v>-0.08</v>
      </c>
    </row>
    <row r="1652" spans="1:4" x14ac:dyDescent="0.3">
      <c r="A1652">
        <v>38897</v>
      </c>
      <c r="B1652">
        <v>0.03</v>
      </c>
      <c r="C1652">
        <v>0.15</v>
      </c>
      <c r="D1652">
        <v>-0.12</v>
      </c>
    </row>
    <row r="1653" spans="1:4" x14ac:dyDescent="0.3">
      <c r="A1653">
        <v>38921</v>
      </c>
      <c r="B1653">
        <v>0.01</v>
      </c>
      <c r="C1653">
        <v>0.17</v>
      </c>
      <c r="D1653">
        <v>-0.16</v>
      </c>
    </row>
    <row r="1654" spans="1:4" x14ac:dyDescent="0.3">
      <c r="A1654">
        <v>38945</v>
      </c>
      <c r="B1654">
        <v>0.02</v>
      </c>
      <c r="C1654">
        <v>0.13</v>
      </c>
      <c r="D1654">
        <v>-0.11</v>
      </c>
    </row>
    <row r="1655" spans="1:4" x14ac:dyDescent="0.3">
      <c r="A1655">
        <v>38969</v>
      </c>
      <c r="B1655">
        <v>0</v>
      </c>
      <c r="C1655">
        <v>0.08</v>
      </c>
      <c r="D1655">
        <v>-0.08</v>
      </c>
    </row>
    <row r="1656" spans="1:4" x14ac:dyDescent="0.3">
      <c r="A1656">
        <v>38993</v>
      </c>
      <c r="B1656">
        <v>0.01</v>
      </c>
      <c r="C1656">
        <v>0.09</v>
      </c>
      <c r="D1656">
        <v>-0.08</v>
      </c>
    </row>
    <row r="1657" spans="1:4" x14ac:dyDescent="0.3">
      <c r="A1657">
        <v>39017</v>
      </c>
      <c r="B1657">
        <v>0.02</v>
      </c>
      <c r="C1657">
        <v>0.15</v>
      </c>
      <c r="D1657">
        <v>-0.13</v>
      </c>
    </row>
    <row r="1658" spans="1:4" x14ac:dyDescent="0.3">
      <c r="A1658">
        <v>39041</v>
      </c>
      <c r="B1658">
        <v>0.02</v>
      </c>
      <c r="C1658">
        <v>0.18</v>
      </c>
      <c r="D1658">
        <v>-0.16</v>
      </c>
    </row>
    <row r="1659" spans="1:4" x14ac:dyDescent="0.3">
      <c r="A1659">
        <v>39065</v>
      </c>
      <c r="B1659">
        <v>0.01</v>
      </c>
      <c r="C1659">
        <v>0.15</v>
      </c>
      <c r="D1659">
        <v>-0.13</v>
      </c>
    </row>
    <row r="1660" spans="1:4" x14ac:dyDescent="0.3">
      <c r="A1660">
        <v>39089</v>
      </c>
      <c r="B1660">
        <v>0.02</v>
      </c>
      <c r="C1660">
        <v>0.1</v>
      </c>
      <c r="D1660">
        <v>-0.08</v>
      </c>
    </row>
    <row r="1661" spans="1:4" x14ac:dyDescent="0.3">
      <c r="A1661">
        <v>39112</v>
      </c>
      <c r="B1661">
        <v>0.02</v>
      </c>
      <c r="C1661">
        <v>0.1</v>
      </c>
      <c r="D1661">
        <v>-0.08</v>
      </c>
    </row>
    <row r="1662" spans="1:4" x14ac:dyDescent="0.3">
      <c r="A1662">
        <v>39137</v>
      </c>
      <c r="B1662">
        <v>0.03</v>
      </c>
      <c r="C1662">
        <v>0.13</v>
      </c>
      <c r="D1662">
        <v>-0.1</v>
      </c>
    </row>
    <row r="1663" spans="1:4" x14ac:dyDescent="0.3">
      <c r="A1663">
        <v>39160</v>
      </c>
      <c r="B1663">
        <v>0.01</v>
      </c>
      <c r="C1663">
        <v>0.14000000000000001</v>
      </c>
      <c r="D1663">
        <v>-0.13</v>
      </c>
    </row>
    <row r="1664" spans="1:4" x14ac:dyDescent="0.3">
      <c r="A1664">
        <v>39184</v>
      </c>
      <c r="B1664">
        <v>0.02</v>
      </c>
      <c r="C1664">
        <v>0.13</v>
      </c>
      <c r="D1664">
        <v>-0.11</v>
      </c>
    </row>
    <row r="1665" spans="1:4" x14ac:dyDescent="0.3">
      <c r="A1665">
        <v>39208</v>
      </c>
      <c r="B1665">
        <v>0.01</v>
      </c>
      <c r="C1665">
        <v>0.12</v>
      </c>
      <c r="D1665">
        <v>-0.1</v>
      </c>
    </row>
    <row r="1666" spans="1:4" x14ac:dyDescent="0.3">
      <c r="A1666">
        <v>39232</v>
      </c>
      <c r="B1666">
        <v>0.01</v>
      </c>
      <c r="C1666">
        <v>0.11</v>
      </c>
      <c r="D1666">
        <v>-0.09</v>
      </c>
    </row>
    <row r="1667" spans="1:4" x14ac:dyDescent="0.3">
      <c r="A1667">
        <v>39257</v>
      </c>
      <c r="B1667">
        <v>0.02</v>
      </c>
      <c r="C1667">
        <v>0.14000000000000001</v>
      </c>
      <c r="D1667">
        <v>-0.12</v>
      </c>
    </row>
    <row r="1668" spans="1:4" x14ac:dyDescent="0.3">
      <c r="A1668">
        <v>39280</v>
      </c>
      <c r="B1668">
        <v>0.02</v>
      </c>
      <c r="C1668">
        <v>0.15</v>
      </c>
      <c r="D1668">
        <v>-0.12</v>
      </c>
    </row>
    <row r="1669" spans="1:4" x14ac:dyDescent="0.3">
      <c r="A1669">
        <v>39304</v>
      </c>
      <c r="B1669">
        <v>0.03</v>
      </c>
      <c r="C1669">
        <v>0.13</v>
      </c>
      <c r="D1669">
        <v>-0.1</v>
      </c>
    </row>
    <row r="1670" spans="1:4" x14ac:dyDescent="0.3">
      <c r="A1670">
        <v>39328</v>
      </c>
      <c r="B1670">
        <v>0.01</v>
      </c>
      <c r="C1670">
        <v>0.1</v>
      </c>
      <c r="D1670">
        <v>-0.09</v>
      </c>
    </row>
    <row r="1671" spans="1:4" x14ac:dyDescent="0.3">
      <c r="A1671">
        <v>39352</v>
      </c>
      <c r="B1671">
        <v>0.02</v>
      </c>
      <c r="C1671">
        <v>0.06</v>
      </c>
      <c r="D1671">
        <v>-0.04</v>
      </c>
    </row>
    <row r="1672" spans="1:4" x14ac:dyDescent="0.3">
      <c r="A1672">
        <v>39375</v>
      </c>
      <c r="B1672">
        <v>0.02</v>
      </c>
      <c r="C1672">
        <v>0.12</v>
      </c>
      <c r="D1672">
        <v>-0.1</v>
      </c>
    </row>
    <row r="1673" spans="1:4" x14ac:dyDescent="0.3">
      <c r="A1673">
        <v>39400</v>
      </c>
      <c r="B1673">
        <v>0.02</v>
      </c>
      <c r="C1673">
        <v>0.19</v>
      </c>
      <c r="D1673">
        <v>-0.17</v>
      </c>
    </row>
    <row r="1674" spans="1:4" x14ac:dyDescent="0.3">
      <c r="A1674">
        <v>39424</v>
      </c>
      <c r="B1674">
        <v>0.02</v>
      </c>
      <c r="C1674">
        <v>0.14000000000000001</v>
      </c>
      <c r="D1674">
        <v>-0.12</v>
      </c>
    </row>
    <row r="1675" spans="1:4" x14ac:dyDescent="0.3">
      <c r="A1675">
        <v>39447</v>
      </c>
      <c r="B1675">
        <v>0.01</v>
      </c>
      <c r="C1675">
        <v>0.11</v>
      </c>
      <c r="D1675">
        <v>-0.1</v>
      </c>
    </row>
    <row r="1676" spans="1:4" x14ac:dyDescent="0.3">
      <c r="A1676">
        <v>39472</v>
      </c>
      <c r="B1676">
        <v>0.01</v>
      </c>
      <c r="C1676">
        <v>0.12</v>
      </c>
      <c r="D1676">
        <v>-0.11</v>
      </c>
    </row>
    <row r="1677" spans="1:4" x14ac:dyDescent="0.3">
      <c r="A1677">
        <v>39495</v>
      </c>
      <c r="B1677">
        <v>0.01</v>
      </c>
      <c r="C1677">
        <v>0.14000000000000001</v>
      </c>
      <c r="D1677">
        <v>-0.12</v>
      </c>
    </row>
    <row r="1678" spans="1:4" x14ac:dyDescent="0.3">
      <c r="A1678">
        <v>39519</v>
      </c>
      <c r="B1678">
        <v>0.02</v>
      </c>
      <c r="C1678">
        <v>0.15</v>
      </c>
      <c r="D1678">
        <v>-0.13</v>
      </c>
    </row>
    <row r="1679" spans="1:4" x14ac:dyDescent="0.3">
      <c r="A1679">
        <v>39543</v>
      </c>
      <c r="B1679">
        <v>0.01</v>
      </c>
      <c r="C1679">
        <v>0.14000000000000001</v>
      </c>
      <c r="D1679">
        <v>-0.12</v>
      </c>
    </row>
    <row r="1680" spans="1:4" x14ac:dyDescent="0.3">
      <c r="A1680">
        <v>39567</v>
      </c>
      <c r="B1680">
        <v>0</v>
      </c>
      <c r="C1680">
        <v>0.12</v>
      </c>
      <c r="D1680">
        <v>-0.11</v>
      </c>
    </row>
    <row r="1681" spans="1:4" x14ac:dyDescent="0.3">
      <c r="A1681">
        <v>39591</v>
      </c>
      <c r="B1681">
        <v>0.02</v>
      </c>
      <c r="C1681">
        <v>0.1</v>
      </c>
      <c r="D1681">
        <v>-0.08</v>
      </c>
    </row>
    <row r="1682" spans="1:4" x14ac:dyDescent="0.3">
      <c r="A1682">
        <v>39615</v>
      </c>
      <c r="B1682">
        <v>0.02</v>
      </c>
      <c r="C1682">
        <v>0.13</v>
      </c>
      <c r="D1682">
        <v>-0.11</v>
      </c>
    </row>
    <row r="1683" spans="1:4" x14ac:dyDescent="0.3">
      <c r="A1683">
        <v>39639</v>
      </c>
      <c r="B1683">
        <v>0.02</v>
      </c>
      <c r="C1683">
        <v>0.15</v>
      </c>
      <c r="D1683">
        <v>-0.13</v>
      </c>
    </row>
    <row r="1684" spans="1:4" x14ac:dyDescent="0.3">
      <c r="A1684">
        <v>39663</v>
      </c>
      <c r="B1684">
        <v>0.02</v>
      </c>
      <c r="C1684">
        <v>0.13</v>
      </c>
      <c r="D1684">
        <v>-0.11</v>
      </c>
    </row>
    <row r="1685" spans="1:4" x14ac:dyDescent="0.3">
      <c r="A1685">
        <v>39687</v>
      </c>
      <c r="B1685">
        <v>0.01</v>
      </c>
      <c r="C1685">
        <v>0.11</v>
      </c>
      <c r="D1685">
        <v>-0.1</v>
      </c>
    </row>
    <row r="1686" spans="1:4" x14ac:dyDescent="0.3">
      <c r="A1686">
        <v>39710</v>
      </c>
      <c r="B1686">
        <v>0.01</v>
      </c>
      <c r="C1686">
        <v>0.11</v>
      </c>
      <c r="D1686">
        <v>-0.1</v>
      </c>
    </row>
    <row r="1687" spans="1:4" x14ac:dyDescent="0.3">
      <c r="A1687">
        <v>39735</v>
      </c>
      <c r="B1687">
        <v>0.01</v>
      </c>
      <c r="C1687">
        <v>0.12</v>
      </c>
      <c r="D1687">
        <v>-0.11</v>
      </c>
    </row>
    <row r="1688" spans="1:4" x14ac:dyDescent="0.3">
      <c r="A1688">
        <v>39758</v>
      </c>
      <c r="B1688">
        <v>0.02</v>
      </c>
      <c r="C1688">
        <v>0.14000000000000001</v>
      </c>
      <c r="D1688">
        <v>-0.12</v>
      </c>
    </row>
    <row r="1689" spans="1:4" x14ac:dyDescent="0.3">
      <c r="A1689">
        <v>39782</v>
      </c>
      <c r="B1689">
        <v>0.01</v>
      </c>
      <c r="C1689">
        <v>0.13</v>
      </c>
      <c r="D1689">
        <v>-0.11</v>
      </c>
    </row>
    <row r="1690" spans="1:4" x14ac:dyDescent="0.3">
      <c r="A1690">
        <v>39806</v>
      </c>
      <c r="B1690">
        <v>0.02</v>
      </c>
      <c r="C1690">
        <v>0.11</v>
      </c>
      <c r="D1690">
        <v>-0.09</v>
      </c>
    </row>
    <row r="1691" spans="1:4" x14ac:dyDescent="0.3">
      <c r="A1691">
        <v>39830</v>
      </c>
      <c r="B1691">
        <v>0.02</v>
      </c>
      <c r="C1691">
        <v>0.1</v>
      </c>
      <c r="D1691">
        <v>-0.08</v>
      </c>
    </row>
    <row r="1692" spans="1:4" x14ac:dyDescent="0.3">
      <c r="A1692">
        <v>39855</v>
      </c>
      <c r="B1692">
        <v>0.01</v>
      </c>
      <c r="C1692">
        <v>0.12</v>
      </c>
      <c r="D1692">
        <v>-0.11</v>
      </c>
    </row>
    <row r="1693" spans="1:4" x14ac:dyDescent="0.3">
      <c r="A1693">
        <v>39878</v>
      </c>
      <c r="B1693">
        <v>0.01</v>
      </c>
      <c r="C1693">
        <v>0.15</v>
      </c>
      <c r="D1693">
        <v>-0.13</v>
      </c>
    </row>
    <row r="1694" spans="1:4" x14ac:dyDescent="0.3">
      <c r="A1694">
        <v>39902</v>
      </c>
      <c r="B1694">
        <v>0.02</v>
      </c>
      <c r="C1694">
        <v>0.14000000000000001</v>
      </c>
      <c r="D1694">
        <v>-0.12</v>
      </c>
    </row>
    <row r="1695" spans="1:4" x14ac:dyDescent="0.3">
      <c r="A1695">
        <v>39926</v>
      </c>
      <c r="B1695">
        <v>0.01</v>
      </c>
      <c r="C1695">
        <v>0.11</v>
      </c>
      <c r="D1695">
        <v>-0.1</v>
      </c>
    </row>
    <row r="1696" spans="1:4" x14ac:dyDescent="0.3">
      <c r="A1696">
        <v>39950</v>
      </c>
      <c r="B1696">
        <v>0.01</v>
      </c>
      <c r="C1696">
        <v>0.12</v>
      </c>
      <c r="D1696">
        <v>-0.1</v>
      </c>
    </row>
    <row r="1697" spans="1:4" x14ac:dyDescent="0.3">
      <c r="A1697">
        <v>39973</v>
      </c>
      <c r="B1697">
        <v>0.01</v>
      </c>
      <c r="C1697">
        <v>0.11</v>
      </c>
      <c r="D1697">
        <v>-0.1</v>
      </c>
    </row>
    <row r="1698" spans="1:4" x14ac:dyDescent="0.3">
      <c r="A1698">
        <v>39998</v>
      </c>
      <c r="B1698">
        <v>0.03</v>
      </c>
      <c r="C1698">
        <v>0.14000000000000001</v>
      </c>
      <c r="D1698">
        <v>-0.11</v>
      </c>
    </row>
    <row r="1699" spans="1:4" x14ac:dyDescent="0.3">
      <c r="A1699">
        <v>40022</v>
      </c>
      <c r="B1699">
        <v>0.02</v>
      </c>
      <c r="C1699">
        <v>0.13</v>
      </c>
      <c r="D1699">
        <v>-0.11</v>
      </c>
    </row>
    <row r="1700" spans="1:4" x14ac:dyDescent="0.3">
      <c r="A1700">
        <v>40045</v>
      </c>
      <c r="B1700">
        <v>0.01</v>
      </c>
      <c r="C1700">
        <v>0.12</v>
      </c>
      <c r="D1700">
        <v>-0.1</v>
      </c>
    </row>
    <row r="1701" spans="1:4" x14ac:dyDescent="0.3">
      <c r="A1701">
        <v>40070</v>
      </c>
      <c r="B1701">
        <v>0.01</v>
      </c>
      <c r="C1701">
        <v>0.1</v>
      </c>
      <c r="D1701">
        <v>-0.09</v>
      </c>
    </row>
    <row r="1702" spans="1:4" x14ac:dyDescent="0.3">
      <c r="A1702">
        <v>40093</v>
      </c>
      <c r="B1702">
        <v>0.01</v>
      </c>
      <c r="C1702">
        <v>0.11</v>
      </c>
      <c r="D1702">
        <v>-0.1</v>
      </c>
    </row>
    <row r="1703" spans="1:4" x14ac:dyDescent="0.3">
      <c r="A1703">
        <v>40117</v>
      </c>
      <c r="B1703">
        <v>0.03</v>
      </c>
      <c r="C1703">
        <v>0.13</v>
      </c>
      <c r="D1703">
        <v>-0.1</v>
      </c>
    </row>
    <row r="1704" spans="1:4" x14ac:dyDescent="0.3">
      <c r="A1704">
        <v>40141</v>
      </c>
      <c r="B1704">
        <v>0.02</v>
      </c>
      <c r="C1704">
        <v>0.15</v>
      </c>
      <c r="D1704">
        <v>-0.13</v>
      </c>
    </row>
    <row r="1705" spans="1:4" x14ac:dyDescent="0.3">
      <c r="A1705">
        <v>40165</v>
      </c>
      <c r="B1705">
        <v>0.01</v>
      </c>
      <c r="C1705">
        <v>0.12</v>
      </c>
      <c r="D1705">
        <v>-0.1</v>
      </c>
    </row>
    <row r="1706" spans="1:4" x14ac:dyDescent="0.3">
      <c r="A1706">
        <v>40189</v>
      </c>
      <c r="B1706">
        <v>0.02</v>
      </c>
      <c r="C1706">
        <v>0.11</v>
      </c>
      <c r="D1706">
        <v>-0.09</v>
      </c>
    </row>
    <row r="1707" spans="1:4" x14ac:dyDescent="0.3">
      <c r="A1707">
        <v>40213</v>
      </c>
      <c r="B1707">
        <v>0.01</v>
      </c>
      <c r="C1707">
        <v>0.11</v>
      </c>
      <c r="D1707">
        <v>-0.1</v>
      </c>
    </row>
    <row r="1708" spans="1:4" x14ac:dyDescent="0.3">
      <c r="A1708">
        <v>40237</v>
      </c>
      <c r="B1708">
        <v>0.02</v>
      </c>
      <c r="C1708">
        <v>0.14000000000000001</v>
      </c>
      <c r="D1708">
        <v>-0.12</v>
      </c>
    </row>
    <row r="1709" spans="1:4" x14ac:dyDescent="0.3">
      <c r="A1709">
        <v>40261</v>
      </c>
      <c r="B1709">
        <v>0.01</v>
      </c>
      <c r="C1709">
        <v>0.13</v>
      </c>
      <c r="D1709">
        <v>-0.12</v>
      </c>
    </row>
    <row r="1710" spans="1:4" x14ac:dyDescent="0.3">
      <c r="A1710">
        <v>40285</v>
      </c>
      <c r="B1710">
        <v>0.01</v>
      </c>
      <c r="C1710">
        <v>0.11</v>
      </c>
      <c r="D1710">
        <v>-0.09</v>
      </c>
    </row>
    <row r="1711" spans="1:4" x14ac:dyDescent="0.3">
      <c r="A1711">
        <v>40308</v>
      </c>
      <c r="B1711">
        <v>0.01</v>
      </c>
      <c r="C1711">
        <v>0.1</v>
      </c>
      <c r="D1711">
        <v>-0.09</v>
      </c>
    </row>
    <row r="1712" spans="1:4" x14ac:dyDescent="0.3">
      <c r="A1712">
        <v>40333</v>
      </c>
      <c r="B1712">
        <v>0.02</v>
      </c>
      <c r="C1712">
        <v>0.11</v>
      </c>
      <c r="D1712">
        <v>-0.09</v>
      </c>
    </row>
    <row r="1713" spans="1:4" x14ac:dyDescent="0.3">
      <c r="A1713">
        <v>40356</v>
      </c>
      <c r="B1713">
        <v>0.01</v>
      </c>
      <c r="C1713">
        <v>0.11</v>
      </c>
      <c r="D1713">
        <v>-0.1</v>
      </c>
    </row>
    <row r="1714" spans="1:4" x14ac:dyDescent="0.3">
      <c r="A1714">
        <v>40380</v>
      </c>
      <c r="B1714">
        <v>0.01</v>
      </c>
      <c r="C1714">
        <v>0.16</v>
      </c>
      <c r="D1714">
        <v>-0.14000000000000001</v>
      </c>
    </row>
    <row r="1715" spans="1:4" x14ac:dyDescent="0.3">
      <c r="A1715">
        <v>40404</v>
      </c>
      <c r="B1715">
        <v>0</v>
      </c>
      <c r="C1715">
        <v>0.15</v>
      </c>
      <c r="D1715">
        <v>-0.14000000000000001</v>
      </c>
    </row>
    <row r="1716" spans="1:4" x14ac:dyDescent="0.3">
      <c r="A1716">
        <v>40428</v>
      </c>
      <c r="B1716">
        <v>0.02</v>
      </c>
      <c r="C1716">
        <v>0.1</v>
      </c>
      <c r="D1716">
        <v>-0.08</v>
      </c>
    </row>
    <row r="1717" spans="1:4" x14ac:dyDescent="0.3">
      <c r="A1717">
        <v>40452</v>
      </c>
      <c r="B1717">
        <v>0.01</v>
      </c>
      <c r="C1717">
        <v>0.1</v>
      </c>
      <c r="D1717">
        <v>-0.09</v>
      </c>
    </row>
    <row r="1718" spans="1:4" x14ac:dyDescent="0.3">
      <c r="A1718">
        <v>40476</v>
      </c>
      <c r="B1718">
        <v>0.01</v>
      </c>
      <c r="C1718">
        <v>0.11</v>
      </c>
      <c r="D1718">
        <v>-0.1</v>
      </c>
    </row>
    <row r="1719" spans="1:4" x14ac:dyDescent="0.3">
      <c r="A1719">
        <v>40500</v>
      </c>
      <c r="B1719">
        <v>0.02</v>
      </c>
      <c r="C1719">
        <v>0.16</v>
      </c>
      <c r="D1719">
        <v>-0.14000000000000001</v>
      </c>
    </row>
    <row r="1720" spans="1:4" x14ac:dyDescent="0.3">
      <c r="A1720">
        <v>40524</v>
      </c>
      <c r="B1720">
        <v>0.01</v>
      </c>
      <c r="C1720">
        <v>0.14000000000000001</v>
      </c>
      <c r="D1720">
        <v>-0.13</v>
      </c>
    </row>
    <row r="1721" spans="1:4" x14ac:dyDescent="0.3">
      <c r="A1721">
        <v>40548</v>
      </c>
      <c r="B1721">
        <v>0.01</v>
      </c>
      <c r="C1721">
        <v>0.1</v>
      </c>
      <c r="D1721">
        <v>-0.08</v>
      </c>
    </row>
    <row r="1722" spans="1:4" x14ac:dyDescent="0.3">
      <c r="A1722">
        <v>40571</v>
      </c>
      <c r="B1722">
        <v>0.02</v>
      </c>
      <c r="C1722">
        <v>0.05</v>
      </c>
      <c r="D1722">
        <v>-0.03</v>
      </c>
    </row>
    <row r="1723" spans="1:4" x14ac:dyDescent="0.3">
      <c r="A1723">
        <v>40596</v>
      </c>
      <c r="B1723">
        <v>0.03</v>
      </c>
      <c r="C1723">
        <v>0.11</v>
      </c>
      <c r="D1723">
        <v>-0.08</v>
      </c>
    </row>
    <row r="1724" spans="1:4" x14ac:dyDescent="0.3">
      <c r="A1724">
        <v>40620</v>
      </c>
      <c r="B1724">
        <v>0.01</v>
      </c>
      <c r="C1724">
        <v>0.17</v>
      </c>
      <c r="D1724">
        <v>-0.16</v>
      </c>
    </row>
    <row r="1725" spans="1:4" x14ac:dyDescent="0.3">
      <c r="A1725">
        <v>40643</v>
      </c>
      <c r="B1725">
        <v>0.02</v>
      </c>
      <c r="C1725">
        <v>0.17</v>
      </c>
      <c r="D1725">
        <v>-0.15</v>
      </c>
    </row>
    <row r="1726" spans="1:4" x14ac:dyDescent="0.3">
      <c r="A1726">
        <v>40668</v>
      </c>
      <c r="B1726">
        <v>0.01</v>
      </c>
      <c r="C1726">
        <v>0.08</v>
      </c>
      <c r="D1726">
        <v>-0.06</v>
      </c>
    </row>
    <row r="1727" spans="1:4" x14ac:dyDescent="0.3">
      <c r="A1727">
        <v>40691</v>
      </c>
      <c r="B1727">
        <v>0.01</v>
      </c>
      <c r="C1727">
        <v>7.0000000000000007E-2</v>
      </c>
      <c r="D1727">
        <v>-0.06</v>
      </c>
    </row>
    <row r="1728" spans="1:4" x14ac:dyDescent="0.3">
      <c r="A1728">
        <v>40715</v>
      </c>
      <c r="B1728">
        <v>0.01</v>
      </c>
      <c r="C1728">
        <v>0.11</v>
      </c>
      <c r="D1728">
        <v>-0.1</v>
      </c>
    </row>
    <row r="1729" spans="1:4" x14ac:dyDescent="0.3">
      <c r="A1729">
        <v>40739</v>
      </c>
      <c r="B1729">
        <v>0.03</v>
      </c>
      <c r="C1729">
        <v>0.19</v>
      </c>
      <c r="D1729">
        <v>-0.16</v>
      </c>
    </row>
    <row r="1730" spans="1:4" x14ac:dyDescent="0.3">
      <c r="A1730">
        <v>40763</v>
      </c>
      <c r="B1730">
        <v>0.02</v>
      </c>
      <c r="C1730">
        <v>0.15</v>
      </c>
      <c r="D1730">
        <v>-0.13</v>
      </c>
    </row>
    <row r="1731" spans="1:4" x14ac:dyDescent="0.3">
      <c r="A1731">
        <v>40787</v>
      </c>
      <c r="B1731">
        <v>0.01</v>
      </c>
      <c r="C1731">
        <v>0.1</v>
      </c>
      <c r="D1731">
        <v>-0.09</v>
      </c>
    </row>
    <row r="1732" spans="1:4" x14ac:dyDescent="0.3">
      <c r="A1732">
        <v>40811</v>
      </c>
      <c r="B1732">
        <v>0.01</v>
      </c>
      <c r="C1732">
        <v>0.06</v>
      </c>
      <c r="D1732">
        <v>-0.05</v>
      </c>
    </row>
    <row r="1733" spans="1:4" x14ac:dyDescent="0.3">
      <c r="A1733">
        <v>40835</v>
      </c>
      <c r="B1733">
        <v>0.01</v>
      </c>
      <c r="C1733">
        <v>0.11</v>
      </c>
      <c r="D1733">
        <v>-0.1</v>
      </c>
    </row>
    <row r="1734" spans="1:4" x14ac:dyDescent="0.3">
      <c r="A1734">
        <v>40859</v>
      </c>
      <c r="B1734">
        <v>0.02</v>
      </c>
      <c r="C1734">
        <v>0.16</v>
      </c>
      <c r="D1734">
        <v>-0.14000000000000001</v>
      </c>
    </row>
    <row r="1735" spans="1:4" x14ac:dyDescent="0.3">
      <c r="A1735">
        <v>40883</v>
      </c>
      <c r="B1735">
        <v>0.02</v>
      </c>
      <c r="C1735">
        <v>0.15</v>
      </c>
      <c r="D1735">
        <v>-0.13</v>
      </c>
    </row>
    <row r="1736" spans="1:4" x14ac:dyDescent="0.3">
      <c r="A1736">
        <v>40906</v>
      </c>
      <c r="B1736">
        <v>0.01</v>
      </c>
      <c r="C1736">
        <v>0.1</v>
      </c>
      <c r="D1736">
        <v>-0.09</v>
      </c>
    </row>
    <row r="1737" spans="1:4" x14ac:dyDescent="0.3">
      <c r="A1737">
        <v>40931</v>
      </c>
      <c r="B1737">
        <v>0.01</v>
      </c>
      <c r="C1737">
        <v>0.08</v>
      </c>
      <c r="D1737">
        <v>-7.0000000000000007E-2</v>
      </c>
    </row>
    <row r="1738" spans="1:4" x14ac:dyDescent="0.3">
      <c r="A1738">
        <v>40954</v>
      </c>
      <c r="B1738">
        <v>0.01</v>
      </c>
      <c r="C1738">
        <v>0.09</v>
      </c>
      <c r="D1738">
        <v>-0.08</v>
      </c>
    </row>
    <row r="1739" spans="1:4" x14ac:dyDescent="0.3">
      <c r="A1739">
        <v>40978</v>
      </c>
      <c r="B1739">
        <v>0.02</v>
      </c>
      <c r="C1739">
        <v>0.14000000000000001</v>
      </c>
      <c r="D1739">
        <v>-0.12</v>
      </c>
    </row>
    <row r="1740" spans="1:4" x14ac:dyDescent="0.3">
      <c r="A1740">
        <v>41003</v>
      </c>
      <c r="B1740">
        <v>0.03</v>
      </c>
      <c r="C1740">
        <v>0.17</v>
      </c>
      <c r="D1740">
        <v>-0.14000000000000001</v>
      </c>
    </row>
    <row r="1741" spans="1:4" x14ac:dyDescent="0.3">
      <c r="A1741">
        <v>41026</v>
      </c>
      <c r="B1741">
        <v>0.02</v>
      </c>
      <c r="C1741">
        <v>0.14000000000000001</v>
      </c>
      <c r="D1741">
        <v>-0.11</v>
      </c>
    </row>
    <row r="1742" spans="1:4" x14ac:dyDescent="0.3">
      <c r="A1742">
        <v>41050</v>
      </c>
      <c r="B1742">
        <v>0.02</v>
      </c>
      <c r="C1742">
        <v>0.09</v>
      </c>
      <c r="D1742">
        <v>-7.0000000000000007E-2</v>
      </c>
    </row>
    <row r="1743" spans="1:4" x14ac:dyDescent="0.3">
      <c r="A1743">
        <v>41074</v>
      </c>
      <c r="B1743">
        <v>0.03</v>
      </c>
      <c r="C1743">
        <v>0.08</v>
      </c>
      <c r="D1743">
        <v>-0.05</v>
      </c>
    </row>
    <row r="1744" spans="1:4" x14ac:dyDescent="0.3">
      <c r="A1744">
        <v>41098</v>
      </c>
      <c r="B1744">
        <v>0.01</v>
      </c>
      <c r="C1744">
        <v>0.15</v>
      </c>
      <c r="D1744">
        <v>-0.14000000000000001</v>
      </c>
    </row>
    <row r="1745" spans="1:4" x14ac:dyDescent="0.3">
      <c r="A1745">
        <v>41122</v>
      </c>
      <c r="B1745">
        <v>0.03</v>
      </c>
      <c r="C1745">
        <v>0.15</v>
      </c>
      <c r="D1745">
        <v>-0.12</v>
      </c>
    </row>
    <row r="1746" spans="1:4" x14ac:dyDescent="0.3">
      <c r="A1746">
        <v>41146</v>
      </c>
      <c r="B1746">
        <v>0.01</v>
      </c>
      <c r="C1746">
        <v>0.12</v>
      </c>
      <c r="D1746">
        <v>-0.11</v>
      </c>
    </row>
    <row r="1747" spans="1:4" x14ac:dyDescent="0.3">
      <c r="A1747">
        <v>41169</v>
      </c>
      <c r="B1747">
        <v>0.01</v>
      </c>
      <c r="C1747">
        <v>0.06</v>
      </c>
      <c r="D1747">
        <v>-0.05</v>
      </c>
    </row>
    <row r="1748" spans="1:4" x14ac:dyDescent="0.3">
      <c r="A1748">
        <v>41194</v>
      </c>
      <c r="B1748">
        <v>0.01</v>
      </c>
      <c r="C1748">
        <v>0.09</v>
      </c>
      <c r="D1748">
        <v>-7.0000000000000007E-2</v>
      </c>
    </row>
    <row r="1749" spans="1:4" x14ac:dyDescent="0.3">
      <c r="A1749">
        <v>41218</v>
      </c>
      <c r="B1749">
        <v>0.01</v>
      </c>
      <c r="C1749">
        <v>0.13</v>
      </c>
      <c r="D1749">
        <v>-0.12</v>
      </c>
    </row>
    <row r="1750" spans="1:4" x14ac:dyDescent="0.3">
      <c r="A1750">
        <v>41241</v>
      </c>
      <c r="B1750">
        <v>0.01</v>
      </c>
      <c r="C1750">
        <v>0.17</v>
      </c>
      <c r="D1750">
        <v>-0.16</v>
      </c>
    </row>
    <row r="1751" spans="1:4" x14ac:dyDescent="0.3">
      <c r="A1751">
        <v>41266</v>
      </c>
      <c r="B1751">
        <v>0.02</v>
      </c>
      <c r="C1751">
        <v>0.12</v>
      </c>
      <c r="D1751">
        <v>-0.1</v>
      </c>
    </row>
    <row r="1752" spans="1:4" x14ac:dyDescent="0.3">
      <c r="A1752">
        <v>41289</v>
      </c>
      <c r="B1752">
        <v>0.01</v>
      </c>
      <c r="C1752">
        <v>0.06</v>
      </c>
      <c r="D1752">
        <v>-0.05</v>
      </c>
    </row>
    <row r="1753" spans="1:4" x14ac:dyDescent="0.3">
      <c r="A1753">
        <v>41313</v>
      </c>
      <c r="B1753">
        <v>0.01</v>
      </c>
      <c r="C1753">
        <v>0.08</v>
      </c>
      <c r="D1753">
        <v>-7.0000000000000007E-2</v>
      </c>
    </row>
    <row r="1754" spans="1:4" x14ac:dyDescent="0.3">
      <c r="A1754">
        <v>41337</v>
      </c>
      <c r="B1754">
        <v>0.01</v>
      </c>
      <c r="C1754">
        <v>0.15</v>
      </c>
      <c r="D1754">
        <v>-0.13</v>
      </c>
    </row>
    <row r="1755" spans="1:4" x14ac:dyDescent="0.3">
      <c r="A1755">
        <v>41361</v>
      </c>
      <c r="B1755">
        <v>0.01</v>
      </c>
      <c r="C1755">
        <v>0.17</v>
      </c>
      <c r="D1755">
        <v>-0.16</v>
      </c>
    </row>
    <row r="1756" spans="1:4" x14ac:dyDescent="0.3">
      <c r="A1756">
        <v>41385</v>
      </c>
      <c r="B1756">
        <v>0.02</v>
      </c>
      <c r="C1756">
        <v>0.12</v>
      </c>
      <c r="D1756">
        <v>-0.1</v>
      </c>
    </row>
    <row r="1757" spans="1:4" x14ac:dyDescent="0.3">
      <c r="A1757">
        <v>41409</v>
      </c>
      <c r="B1757">
        <v>0.01</v>
      </c>
      <c r="C1757">
        <v>7.0000000000000007E-2</v>
      </c>
      <c r="D1757">
        <v>-0.05</v>
      </c>
    </row>
    <row r="1758" spans="1:4" x14ac:dyDescent="0.3">
      <c r="A1758">
        <v>41433</v>
      </c>
      <c r="B1758">
        <v>0.01</v>
      </c>
      <c r="C1758">
        <v>0.08</v>
      </c>
      <c r="D1758">
        <v>-0.06</v>
      </c>
    </row>
    <row r="1759" spans="1:4" x14ac:dyDescent="0.3">
      <c r="A1759">
        <v>41457</v>
      </c>
      <c r="B1759">
        <v>0.01</v>
      </c>
      <c r="C1759">
        <v>0.15</v>
      </c>
      <c r="D1759">
        <v>-0.14000000000000001</v>
      </c>
    </row>
    <row r="1760" spans="1:4" x14ac:dyDescent="0.3">
      <c r="A1760">
        <v>41481</v>
      </c>
      <c r="B1760">
        <v>0.03</v>
      </c>
      <c r="C1760">
        <v>0.16</v>
      </c>
      <c r="D1760">
        <v>-0.13</v>
      </c>
    </row>
    <row r="1761" spans="1:4" x14ac:dyDescent="0.3">
      <c r="A1761">
        <v>41504</v>
      </c>
      <c r="B1761">
        <v>0.01</v>
      </c>
      <c r="C1761">
        <v>0.14000000000000001</v>
      </c>
      <c r="D1761">
        <v>-0.12</v>
      </c>
    </row>
    <row r="1762" spans="1:4" x14ac:dyDescent="0.3">
      <c r="A1762">
        <v>41529</v>
      </c>
      <c r="B1762">
        <v>0</v>
      </c>
      <c r="C1762">
        <v>0.08</v>
      </c>
      <c r="D1762">
        <v>-7.0000000000000007E-2</v>
      </c>
    </row>
    <row r="1763" spans="1:4" x14ac:dyDescent="0.3">
      <c r="A1763">
        <v>41552</v>
      </c>
      <c r="B1763">
        <v>0.02</v>
      </c>
      <c r="C1763">
        <v>7.0000000000000007E-2</v>
      </c>
      <c r="D1763">
        <v>-0.05</v>
      </c>
    </row>
    <row r="1764" spans="1:4" x14ac:dyDescent="0.3">
      <c r="A1764">
        <v>41576</v>
      </c>
      <c r="B1764">
        <v>0.01</v>
      </c>
      <c r="C1764">
        <v>0.11</v>
      </c>
      <c r="D1764">
        <v>-0.1</v>
      </c>
    </row>
    <row r="1765" spans="1:4" x14ac:dyDescent="0.3">
      <c r="A1765">
        <v>41601</v>
      </c>
      <c r="B1765">
        <v>0.02</v>
      </c>
      <c r="C1765">
        <v>0.17</v>
      </c>
      <c r="D1765">
        <v>-0.15</v>
      </c>
    </row>
    <row r="1766" spans="1:4" x14ac:dyDescent="0.3">
      <c r="A1766">
        <v>41624</v>
      </c>
      <c r="B1766">
        <v>0.02</v>
      </c>
      <c r="C1766">
        <v>0.14000000000000001</v>
      </c>
      <c r="D1766">
        <v>-0.11</v>
      </c>
    </row>
    <row r="1767" spans="1:4" x14ac:dyDescent="0.3">
      <c r="A1767">
        <v>41648</v>
      </c>
      <c r="B1767">
        <v>0.01</v>
      </c>
      <c r="C1767">
        <v>0.09</v>
      </c>
      <c r="D1767">
        <v>-0.08</v>
      </c>
    </row>
    <row r="1768" spans="1:4" x14ac:dyDescent="0.3">
      <c r="A1768">
        <v>41672</v>
      </c>
      <c r="B1768">
        <v>0.02</v>
      </c>
      <c r="C1768">
        <v>7.0000000000000007E-2</v>
      </c>
      <c r="D1768">
        <v>-0.05</v>
      </c>
    </row>
    <row r="1769" spans="1:4" x14ac:dyDescent="0.3">
      <c r="A1769">
        <v>41696</v>
      </c>
      <c r="B1769">
        <v>0.02</v>
      </c>
      <c r="C1769">
        <v>0.11</v>
      </c>
      <c r="D1769">
        <v>-0.08</v>
      </c>
    </row>
    <row r="1770" spans="1:4" x14ac:dyDescent="0.3">
      <c r="A1770">
        <v>41720</v>
      </c>
      <c r="B1770">
        <v>0.01</v>
      </c>
      <c r="C1770">
        <v>0.13</v>
      </c>
      <c r="D1770">
        <v>-0.12</v>
      </c>
    </row>
    <row r="1771" spans="1:4" x14ac:dyDescent="0.3">
      <c r="A1771">
        <v>41744</v>
      </c>
      <c r="B1771">
        <v>0.01</v>
      </c>
      <c r="C1771">
        <v>0.13</v>
      </c>
      <c r="D1771">
        <v>-0.11</v>
      </c>
    </row>
    <row r="1772" spans="1:4" x14ac:dyDescent="0.3">
      <c r="A1772">
        <v>41767</v>
      </c>
      <c r="B1772">
        <v>0.01</v>
      </c>
      <c r="C1772">
        <v>0.1</v>
      </c>
      <c r="D1772">
        <v>-0.09</v>
      </c>
    </row>
    <row r="1773" spans="1:4" x14ac:dyDescent="0.3">
      <c r="A1773">
        <v>41792</v>
      </c>
      <c r="B1773">
        <v>0.02</v>
      </c>
      <c r="C1773">
        <v>7.0000000000000007E-2</v>
      </c>
      <c r="D1773">
        <v>-0.04</v>
      </c>
    </row>
    <row r="1774" spans="1:4" x14ac:dyDescent="0.3">
      <c r="A1774">
        <v>41816</v>
      </c>
      <c r="B1774">
        <v>0.03</v>
      </c>
      <c r="C1774">
        <v>0.11</v>
      </c>
      <c r="D1774">
        <v>-0.08</v>
      </c>
    </row>
    <row r="1775" spans="1:4" x14ac:dyDescent="0.3">
      <c r="A1775">
        <v>41839</v>
      </c>
      <c r="B1775">
        <v>0.03</v>
      </c>
      <c r="C1775">
        <v>0.18</v>
      </c>
      <c r="D1775">
        <v>-0.15</v>
      </c>
    </row>
    <row r="1776" spans="1:4" x14ac:dyDescent="0.3">
      <c r="A1776">
        <v>41864</v>
      </c>
      <c r="B1776">
        <v>0.01</v>
      </c>
      <c r="C1776">
        <v>0.15</v>
      </c>
      <c r="D1776">
        <v>-0.14000000000000001</v>
      </c>
    </row>
    <row r="1777" spans="1:4" x14ac:dyDescent="0.3">
      <c r="A1777">
        <v>41887</v>
      </c>
      <c r="B1777">
        <v>0.01</v>
      </c>
      <c r="C1777">
        <v>0.09</v>
      </c>
      <c r="D1777">
        <v>-7.0000000000000007E-2</v>
      </c>
    </row>
    <row r="1778" spans="1:4" x14ac:dyDescent="0.3">
      <c r="A1778">
        <v>41911</v>
      </c>
      <c r="B1778">
        <v>0.01</v>
      </c>
      <c r="C1778">
        <v>7.0000000000000007E-2</v>
      </c>
      <c r="D1778">
        <v>-0.06</v>
      </c>
    </row>
    <row r="1779" spans="1:4" x14ac:dyDescent="0.3">
      <c r="A1779">
        <v>41935</v>
      </c>
      <c r="B1779">
        <v>0.02</v>
      </c>
      <c r="C1779">
        <v>0.11</v>
      </c>
      <c r="D1779">
        <v>-0.09</v>
      </c>
    </row>
    <row r="1780" spans="1:4" x14ac:dyDescent="0.3">
      <c r="A1780">
        <v>41959</v>
      </c>
      <c r="B1780">
        <v>0.02</v>
      </c>
      <c r="C1780">
        <v>0.17</v>
      </c>
      <c r="D1780">
        <v>-0.14000000000000001</v>
      </c>
    </row>
    <row r="1781" spans="1:4" x14ac:dyDescent="0.3">
      <c r="A1781">
        <v>41982</v>
      </c>
      <c r="B1781">
        <v>0.01</v>
      </c>
      <c r="C1781">
        <v>0.15</v>
      </c>
      <c r="D1781">
        <v>-0.14000000000000001</v>
      </c>
    </row>
    <row r="1782" spans="1:4" x14ac:dyDescent="0.3">
      <c r="A1782">
        <v>42007</v>
      </c>
      <c r="B1782">
        <v>0.01</v>
      </c>
      <c r="C1782">
        <v>0.09</v>
      </c>
      <c r="D1782">
        <v>-0.08</v>
      </c>
    </row>
    <row r="1783" spans="1:4" x14ac:dyDescent="0.3">
      <c r="A1783">
        <v>42031</v>
      </c>
      <c r="B1783">
        <v>0</v>
      </c>
      <c r="C1783">
        <v>7.0000000000000007E-2</v>
      </c>
      <c r="D1783">
        <v>-0.06</v>
      </c>
    </row>
    <row r="1784" spans="1:4" x14ac:dyDescent="0.3">
      <c r="A1784">
        <v>42055</v>
      </c>
      <c r="B1784">
        <v>0.01</v>
      </c>
      <c r="C1784">
        <v>0.11</v>
      </c>
      <c r="D1784">
        <v>-0.1</v>
      </c>
    </row>
    <row r="1785" spans="1:4" x14ac:dyDescent="0.3">
      <c r="A1785">
        <v>42079</v>
      </c>
      <c r="B1785">
        <v>0.02</v>
      </c>
      <c r="C1785">
        <v>0.16</v>
      </c>
      <c r="D1785">
        <v>-0.14000000000000001</v>
      </c>
    </row>
    <row r="1786" spans="1:4" x14ac:dyDescent="0.3">
      <c r="A1786">
        <v>42102</v>
      </c>
      <c r="B1786">
        <v>0.02</v>
      </c>
      <c r="C1786">
        <v>0.15</v>
      </c>
      <c r="D1786">
        <v>-0.13</v>
      </c>
    </row>
    <row r="1787" spans="1:4" x14ac:dyDescent="0.3">
      <c r="A1787">
        <v>42127</v>
      </c>
      <c r="B1787">
        <v>0</v>
      </c>
      <c r="C1787">
        <v>0.08</v>
      </c>
      <c r="D1787">
        <v>-0.08</v>
      </c>
    </row>
    <row r="1788" spans="1:4" x14ac:dyDescent="0.3">
      <c r="A1788">
        <v>42150</v>
      </c>
      <c r="B1788">
        <v>0.02</v>
      </c>
      <c r="C1788">
        <v>0.06</v>
      </c>
      <c r="D1788">
        <v>-0.04</v>
      </c>
    </row>
    <row r="1789" spans="1:4" x14ac:dyDescent="0.3">
      <c r="A1789">
        <v>42174</v>
      </c>
      <c r="B1789">
        <v>0.01</v>
      </c>
      <c r="C1789">
        <v>0.09</v>
      </c>
      <c r="D1789">
        <v>-0.08</v>
      </c>
    </row>
    <row r="1790" spans="1:4" x14ac:dyDescent="0.3">
      <c r="A1790">
        <v>42199</v>
      </c>
      <c r="B1790">
        <v>0.01</v>
      </c>
      <c r="C1790">
        <v>0.13</v>
      </c>
      <c r="D1790">
        <v>-0.12</v>
      </c>
    </row>
    <row r="1791" spans="1:4" x14ac:dyDescent="0.3">
      <c r="A1791">
        <v>42222</v>
      </c>
      <c r="B1791">
        <v>0.02</v>
      </c>
      <c r="C1791">
        <v>0.18</v>
      </c>
      <c r="D1791">
        <v>-0.16</v>
      </c>
    </row>
    <row r="1792" spans="1:4" x14ac:dyDescent="0.3">
      <c r="A1792">
        <v>42246</v>
      </c>
      <c r="B1792">
        <v>0.02</v>
      </c>
      <c r="C1792">
        <v>0.13</v>
      </c>
      <c r="D1792">
        <v>-0.11</v>
      </c>
    </row>
    <row r="1793" spans="1:4" x14ac:dyDescent="0.3">
      <c r="A1793">
        <v>42270</v>
      </c>
      <c r="B1793">
        <v>0.02</v>
      </c>
      <c r="C1793">
        <v>7.0000000000000007E-2</v>
      </c>
      <c r="D1793">
        <v>-0.05</v>
      </c>
    </row>
    <row r="1794" spans="1:4" x14ac:dyDescent="0.3">
      <c r="A1794">
        <v>42294</v>
      </c>
      <c r="B1794">
        <v>0.01</v>
      </c>
      <c r="C1794">
        <v>0.09</v>
      </c>
      <c r="D1794">
        <v>-0.08</v>
      </c>
    </row>
    <row r="1795" spans="1:4" x14ac:dyDescent="0.3">
      <c r="A1795">
        <v>42318</v>
      </c>
      <c r="B1795">
        <v>0.01</v>
      </c>
      <c r="C1795">
        <v>0.12</v>
      </c>
      <c r="D1795">
        <v>-0.11</v>
      </c>
    </row>
    <row r="1796" spans="1:4" x14ac:dyDescent="0.3">
      <c r="A1796">
        <v>42342</v>
      </c>
      <c r="B1796">
        <v>0.02</v>
      </c>
      <c r="C1796">
        <v>0.11</v>
      </c>
      <c r="D1796">
        <v>-0.09</v>
      </c>
    </row>
    <row r="1797" spans="1:4" x14ac:dyDescent="0.3">
      <c r="A1797">
        <v>42365</v>
      </c>
      <c r="B1797">
        <v>0.01</v>
      </c>
      <c r="C1797">
        <v>0.13</v>
      </c>
      <c r="D1797">
        <v>-0.11</v>
      </c>
    </row>
    <row r="1798" spans="1:4" x14ac:dyDescent="0.3">
      <c r="A1798">
        <v>42390</v>
      </c>
      <c r="B1798">
        <v>0</v>
      </c>
      <c r="C1798">
        <v>0.08</v>
      </c>
      <c r="D1798">
        <v>-0.08</v>
      </c>
    </row>
    <row r="1799" spans="1:4" x14ac:dyDescent="0.3">
      <c r="A1799">
        <v>42414</v>
      </c>
      <c r="B1799">
        <v>0.01</v>
      </c>
      <c r="C1799">
        <v>0.08</v>
      </c>
      <c r="D1799">
        <v>-7.0000000000000007E-2</v>
      </c>
    </row>
    <row r="1800" spans="1:4" x14ac:dyDescent="0.3">
      <c r="A1800">
        <v>42437</v>
      </c>
      <c r="B1800">
        <v>0.01</v>
      </c>
      <c r="C1800">
        <v>0.13</v>
      </c>
      <c r="D1800">
        <v>-0.12</v>
      </c>
    </row>
    <row r="1801" spans="1:4" x14ac:dyDescent="0.3">
      <c r="A1801">
        <v>42462</v>
      </c>
      <c r="B1801">
        <v>0.03</v>
      </c>
      <c r="C1801">
        <v>0.18</v>
      </c>
      <c r="D1801">
        <v>-0.15</v>
      </c>
    </row>
    <row r="1802" spans="1:4" x14ac:dyDescent="0.3">
      <c r="A1802">
        <v>42485</v>
      </c>
      <c r="B1802">
        <v>0.02</v>
      </c>
      <c r="C1802">
        <v>0.12</v>
      </c>
      <c r="D1802">
        <v>-0.1</v>
      </c>
    </row>
    <row r="1803" spans="1:4" x14ac:dyDescent="0.3">
      <c r="A1803">
        <v>42509</v>
      </c>
      <c r="B1803">
        <v>0.01</v>
      </c>
      <c r="C1803">
        <v>0.05</v>
      </c>
      <c r="D1803">
        <v>-0.04</v>
      </c>
    </row>
    <row r="1804" spans="1:4" x14ac:dyDescent="0.3">
      <c r="A1804">
        <v>42533</v>
      </c>
      <c r="B1804">
        <v>0.01</v>
      </c>
      <c r="C1804">
        <v>0.06</v>
      </c>
      <c r="D1804">
        <v>-0.05</v>
      </c>
    </row>
    <row r="1805" spans="1:4" x14ac:dyDescent="0.3">
      <c r="A1805">
        <v>42557</v>
      </c>
      <c r="B1805">
        <v>0.02</v>
      </c>
      <c r="C1805">
        <v>0.15</v>
      </c>
      <c r="D1805">
        <v>-0.13</v>
      </c>
    </row>
    <row r="1806" spans="1:4" x14ac:dyDescent="0.3">
      <c r="A1806">
        <v>42580</v>
      </c>
      <c r="B1806">
        <v>0.03</v>
      </c>
      <c r="C1806">
        <v>0.17</v>
      </c>
      <c r="D1806">
        <v>-0.14000000000000001</v>
      </c>
    </row>
    <row r="1807" spans="1:4" x14ac:dyDescent="0.3">
      <c r="A1807">
        <v>42605</v>
      </c>
      <c r="B1807">
        <v>0.02</v>
      </c>
      <c r="C1807">
        <v>0.13</v>
      </c>
      <c r="D1807">
        <v>-0.11</v>
      </c>
    </row>
    <row r="1808" spans="1:4" x14ac:dyDescent="0.3">
      <c r="A1808">
        <v>42629</v>
      </c>
      <c r="B1808">
        <v>0.01</v>
      </c>
      <c r="C1808">
        <v>0.06</v>
      </c>
      <c r="D1808">
        <v>-0.05</v>
      </c>
    </row>
    <row r="1809" spans="1:4" x14ac:dyDescent="0.3">
      <c r="A1809">
        <v>42653</v>
      </c>
      <c r="B1809">
        <v>0.01</v>
      </c>
      <c r="C1809">
        <v>0.08</v>
      </c>
      <c r="D1809">
        <v>-7.0000000000000007E-2</v>
      </c>
    </row>
    <row r="1810" spans="1:4" x14ac:dyDescent="0.3">
      <c r="A1810">
        <v>42677</v>
      </c>
      <c r="B1810">
        <v>0.02</v>
      </c>
      <c r="C1810">
        <v>0.14000000000000001</v>
      </c>
      <c r="D1810">
        <v>-0.12</v>
      </c>
    </row>
    <row r="1811" spans="1:4" x14ac:dyDescent="0.3">
      <c r="A1811">
        <v>42700</v>
      </c>
      <c r="B1811">
        <v>0.02</v>
      </c>
      <c r="C1811">
        <v>0.17</v>
      </c>
      <c r="D1811">
        <v>-0.15</v>
      </c>
    </row>
    <row r="1812" spans="1:4" x14ac:dyDescent="0.3">
      <c r="A1812">
        <v>42725</v>
      </c>
      <c r="B1812">
        <v>0.01</v>
      </c>
      <c r="C1812">
        <v>0.11</v>
      </c>
      <c r="D1812">
        <v>-0.1</v>
      </c>
    </row>
    <row r="1813" spans="1:4" x14ac:dyDescent="0.3">
      <c r="A1813">
        <v>42748</v>
      </c>
      <c r="B1813">
        <v>0</v>
      </c>
      <c r="C1813">
        <v>0.1</v>
      </c>
      <c r="D1813">
        <v>-0.09</v>
      </c>
    </row>
    <row r="1814" spans="1:4" x14ac:dyDescent="0.3">
      <c r="A1814">
        <v>42772</v>
      </c>
      <c r="B1814">
        <v>0.02</v>
      </c>
      <c r="C1814">
        <v>0.09</v>
      </c>
      <c r="D1814">
        <v>-7.0000000000000007E-2</v>
      </c>
    </row>
    <row r="1815" spans="1:4" x14ac:dyDescent="0.3">
      <c r="A1815">
        <v>42797</v>
      </c>
      <c r="B1815">
        <v>0.01</v>
      </c>
      <c r="C1815">
        <v>0.13</v>
      </c>
      <c r="D1815">
        <v>-0.12</v>
      </c>
    </row>
    <row r="1816" spans="1:4" x14ac:dyDescent="0.3">
      <c r="A1816">
        <v>42820</v>
      </c>
      <c r="B1816">
        <v>0.03</v>
      </c>
      <c r="C1816">
        <v>0.15</v>
      </c>
      <c r="D1816">
        <v>-0.12</v>
      </c>
    </row>
    <row r="1817" spans="1:4" x14ac:dyDescent="0.3">
      <c r="A1817">
        <v>42844</v>
      </c>
      <c r="B1817">
        <v>0.02</v>
      </c>
      <c r="C1817">
        <v>0.12</v>
      </c>
      <c r="D1817">
        <v>-0.1</v>
      </c>
    </row>
    <row r="1818" spans="1:4" x14ac:dyDescent="0.3">
      <c r="A1818">
        <v>42868</v>
      </c>
      <c r="B1818">
        <v>0</v>
      </c>
      <c r="C1818">
        <v>0.09</v>
      </c>
      <c r="D1818">
        <v>-0.08</v>
      </c>
    </row>
    <row r="1819" spans="1:4" x14ac:dyDescent="0.3">
      <c r="A1819">
        <v>42892</v>
      </c>
      <c r="B1819">
        <v>0.02</v>
      </c>
      <c r="C1819">
        <v>7.0000000000000007E-2</v>
      </c>
      <c r="D1819">
        <v>-0.05</v>
      </c>
    </row>
    <row r="1820" spans="1:4" x14ac:dyDescent="0.3">
      <c r="A1820">
        <v>42916</v>
      </c>
      <c r="B1820">
        <v>0.01</v>
      </c>
      <c r="C1820">
        <v>0.1</v>
      </c>
      <c r="D1820">
        <v>-0.09</v>
      </c>
    </row>
    <row r="1821" spans="1:4" x14ac:dyDescent="0.3">
      <c r="A1821">
        <v>42940</v>
      </c>
      <c r="B1821">
        <v>0.02</v>
      </c>
      <c r="C1821">
        <v>0.14000000000000001</v>
      </c>
      <c r="D1821">
        <v>-0.12</v>
      </c>
    </row>
    <row r="1822" spans="1:4" x14ac:dyDescent="0.3">
      <c r="A1822">
        <v>42963</v>
      </c>
      <c r="B1822">
        <v>0.01</v>
      </c>
      <c r="C1822">
        <v>0.12</v>
      </c>
      <c r="D1822">
        <v>-0.11</v>
      </c>
    </row>
    <row r="1823" spans="1:4" x14ac:dyDescent="0.3">
      <c r="A1823">
        <v>42988</v>
      </c>
      <c r="B1823">
        <v>0</v>
      </c>
      <c r="C1823">
        <v>0.09</v>
      </c>
      <c r="D1823">
        <v>-0.09</v>
      </c>
    </row>
    <row r="1824" spans="1:4" x14ac:dyDescent="0.3">
      <c r="A1824">
        <v>43012</v>
      </c>
      <c r="B1824">
        <v>0.02</v>
      </c>
      <c r="C1824">
        <v>7.0000000000000007E-2</v>
      </c>
      <c r="D1824">
        <v>-0.05</v>
      </c>
    </row>
    <row r="1825" spans="1:4" x14ac:dyDescent="0.3">
      <c r="A1825">
        <v>43035</v>
      </c>
      <c r="B1825">
        <v>0.02</v>
      </c>
      <c r="C1825">
        <v>0.11</v>
      </c>
      <c r="D1825">
        <v>-0.09</v>
      </c>
    </row>
    <row r="1826" spans="1:4" x14ac:dyDescent="0.3">
      <c r="A1826">
        <v>43060</v>
      </c>
      <c r="B1826">
        <v>0.01</v>
      </c>
      <c r="C1826">
        <v>0.17</v>
      </c>
      <c r="D1826">
        <v>-0.16</v>
      </c>
    </row>
    <row r="1827" spans="1:4" x14ac:dyDescent="0.3">
      <c r="A1827">
        <v>43083</v>
      </c>
      <c r="B1827">
        <v>0.02</v>
      </c>
      <c r="C1827">
        <v>0.15</v>
      </c>
      <c r="D1827">
        <v>-0.13</v>
      </c>
    </row>
    <row r="1828" spans="1:4" x14ac:dyDescent="0.3">
      <c r="A1828">
        <v>43107</v>
      </c>
      <c r="B1828">
        <v>0.01</v>
      </c>
      <c r="C1828">
        <v>0.09</v>
      </c>
      <c r="D1828">
        <v>-7.0000000000000007E-2</v>
      </c>
    </row>
    <row r="1829" spans="1:4" x14ac:dyDescent="0.3">
      <c r="A1829">
        <v>43131</v>
      </c>
      <c r="B1829">
        <v>0.01</v>
      </c>
      <c r="C1829">
        <v>7.0000000000000007E-2</v>
      </c>
      <c r="D1829">
        <v>-0.06</v>
      </c>
    </row>
    <row r="1830" spans="1:4" x14ac:dyDescent="0.3">
      <c r="A1830">
        <v>43155</v>
      </c>
      <c r="B1830">
        <v>0.01</v>
      </c>
      <c r="C1830">
        <v>0.09</v>
      </c>
      <c r="D1830">
        <v>-0.08</v>
      </c>
    </row>
    <row r="1831" spans="1:4" x14ac:dyDescent="0.3">
      <c r="A1831">
        <v>43179</v>
      </c>
      <c r="B1831">
        <v>0.02</v>
      </c>
      <c r="C1831">
        <v>0.16</v>
      </c>
      <c r="D1831">
        <v>-0.14000000000000001</v>
      </c>
    </row>
    <row r="1832" spans="1:4" x14ac:dyDescent="0.3">
      <c r="A1832">
        <v>43203</v>
      </c>
      <c r="B1832">
        <v>0.02</v>
      </c>
      <c r="C1832">
        <v>0.15</v>
      </c>
      <c r="D1832">
        <v>-0.13</v>
      </c>
    </row>
    <row r="1833" spans="1:4" x14ac:dyDescent="0.3">
      <c r="A1833">
        <v>43227</v>
      </c>
      <c r="B1833">
        <v>0.01</v>
      </c>
      <c r="C1833">
        <v>0.09</v>
      </c>
      <c r="D1833">
        <v>-0.08</v>
      </c>
    </row>
    <row r="1834" spans="1:4" x14ac:dyDescent="0.3">
      <c r="A1834">
        <v>43251</v>
      </c>
      <c r="B1834">
        <v>0.01</v>
      </c>
      <c r="C1834">
        <v>0.08</v>
      </c>
      <c r="D1834">
        <v>-7.0000000000000007E-2</v>
      </c>
    </row>
    <row r="1835" spans="1:4" x14ac:dyDescent="0.3">
      <c r="A1835">
        <v>43275</v>
      </c>
      <c r="B1835">
        <v>0.02</v>
      </c>
      <c r="C1835">
        <v>0.1</v>
      </c>
      <c r="D1835">
        <v>-0.08</v>
      </c>
    </row>
    <row r="1836" spans="1:4" x14ac:dyDescent="0.3">
      <c r="A1836">
        <v>43298</v>
      </c>
      <c r="B1836">
        <v>0.02</v>
      </c>
      <c r="C1836">
        <v>0.17</v>
      </c>
      <c r="D1836">
        <v>-0.15</v>
      </c>
    </row>
    <row r="1837" spans="1:4" x14ac:dyDescent="0.3">
      <c r="A1837">
        <v>43323</v>
      </c>
      <c r="B1837">
        <v>0.02</v>
      </c>
      <c r="C1837">
        <v>0.15</v>
      </c>
      <c r="D1837">
        <v>-0.12</v>
      </c>
    </row>
    <row r="1838" spans="1:4" x14ac:dyDescent="0.3">
      <c r="A1838">
        <v>43346</v>
      </c>
      <c r="B1838">
        <v>0.01</v>
      </c>
      <c r="C1838">
        <v>7.0000000000000007E-2</v>
      </c>
      <c r="D1838">
        <v>-0.06</v>
      </c>
    </row>
    <row r="1839" spans="1:4" x14ac:dyDescent="0.3">
      <c r="A1839">
        <v>43370</v>
      </c>
      <c r="B1839">
        <v>0</v>
      </c>
      <c r="C1839">
        <v>7.0000000000000007E-2</v>
      </c>
      <c r="D1839">
        <v>-0.06</v>
      </c>
    </row>
    <row r="1840" spans="1:4" x14ac:dyDescent="0.3">
      <c r="A1840">
        <v>43395</v>
      </c>
      <c r="B1840">
        <v>0.01</v>
      </c>
      <c r="C1840">
        <v>0.1</v>
      </c>
      <c r="D1840">
        <v>-0.09</v>
      </c>
    </row>
    <row r="1841" spans="1:4" x14ac:dyDescent="0.3">
      <c r="A1841">
        <v>43418</v>
      </c>
      <c r="B1841">
        <v>0.02</v>
      </c>
      <c r="C1841">
        <v>0.16</v>
      </c>
      <c r="D1841">
        <v>-0.14000000000000001</v>
      </c>
    </row>
    <row r="1842" spans="1:4" x14ac:dyDescent="0.3">
      <c r="A1842">
        <v>43442</v>
      </c>
      <c r="B1842">
        <v>0.02</v>
      </c>
      <c r="C1842">
        <v>0.16</v>
      </c>
      <c r="D1842">
        <v>-0.14000000000000001</v>
      </c>
    </row>
    <row r="1843" spans="1:4" x14ac:dyDescent="0.3">
      <c r="A1843">
        <v>43466</v>
      </c>
      <c r="B1843">
        <v>0.01</v>
      </c>
      <c r="C1843">
        <v>0.12</v>
      </c>
      <c r="D1843">
        <v>-0.11</v>
      </c>
    </row>
    <row r="1844" spans="1:4" x14ac:dyDescent="0.3">
      <c r="A1844">
        <v>43490</v>
      </c>
      <c r="B1844">
        <v>0.01</v>
      </c>
      <c r="C1844">
        <v>0.08</v>
      </c>
      <c r="D1844">
        <v>-7.0000000000000007E-2</v>
      </c>
    </row>
    <row r="1845" spans="1:4" x14ac:dyDescent="0.3">
      <c r="A1845">
        <v>43513</v>
      </c>
      <c r="B1845">
        <v>0.01</v>
      </c>
      <c r="C1845">
        <v>0.08</v>
      </c>
      <c r="D1845">
        <v>-7.0000000000000007E-2</v>
      </c>
    </row>
    <row r="1846" spans="1:4" x14ac:dyDescent="0.3">
      <c r="A1846">
        <v>43538</v>
      </c>
      <c r="B1846">
        <v>0.03</v>
      </c>
      <c r="C1846">
        <v>0.14000000000000001</v>
      </c>
      <c r="D1846">
        <v>-0.11</v>
      </c>
    </row>
    <row r="1847" spans="1:4" x14ac:dyDescent="0.3">
      <c r="A1847">
        <v>43561</v>
      </c>
      <c r="B1847">
        <v>0.01</v>
      </c>
      <c r="C1847">
        <v>0.13</v>
      </c>
      <c r="D1847">
        <v>-0.12</v>
      </c>
    </row>
    <row r="1848" spans="1:4" x14ac:dyDescent="0.3">
      <c r="A1848">
        <v>43586</v>
      </c>
      <c r="B1848">
        <v>0.01</v>
      </c>
      <c r="C1848">
        <v>0.11</v>
      </c>
      <c r="D1848">
        <v>-0.09</v>
      </c>
    </row>
    <row r="1849" spans="1:4" x14ac:dyDescent="0.3">
      <c r="A1849">
        <v>43610</v>
      </c>
      <c r="B1849">
        <v>0.03</v>
      </c>
      <c r="C1849">
        <v>7.0000000000000007E-2</v>
      </c>
      <c r="D1849">
        <v>-0.04</v>
      </c>
    </row>
    <row r="1850" spans="1:4" x14ac:dyDescent="0.3">
      <c r="A1850">
        <v>43633</v>
      </c>
      <c r="B1850">
        <v>0.01</v>
      </c>
      <c r="C1850">
        <v>0.08</v>
      </c>
      <c r="D1850">
        <v>-7.0000000000000007E-2</v>
      </c>
    </row>
    <row r="1851" spans="1:4" x14ac:dyDescent="0.3">
      <c r="A1851">
        <v>43658</v>
      </c>
      <c r="B1851">
        <v>0.01</v>
      </c>
      <c r="C1851">
        <v>0.13</v>
      </c>
      <c r="D1851">
        <v>-0.12</v>
      </c>
    </row>
    <row r="1852" spans="1:4" x14ac:dyDescent="0.3">
      <c r="A1852">
        <v>43681</v>
      </c>
      <c r="B1852">
        <v>0.01</v>
      </c>
      <c r="C1852">
        <v>0.16</v>
      </c>
      <c r="D1852">
        <v>-0.14000000000000001</v>
      </c>
    </row>
    <row r="1853" spans="1:4" x14ac:dyDescent="0.3">
      <c r="A1853">
        <v>43705</v>
      </c>
      <c r="B1853">
        <v>0.02</v>
      </c>
      <c r="C1853">
        <v>0.12</v>
      </c>
      <c r="D1853">
        <v>-0.1</v>
      </c>
    </row>
    <row r="1854" spans="1:4" x14ac:dyDescent="0.3">
      <c r="A1854">
        <v>43729</v>
      </c>
      <c r="B1854">
        <v>0.01</v>
      </c>
      <c r="C1854">
        <v>0.06</v>
      </c>
      <c r="D1854">
        <v>-0.04</v>
      </c>
    </row>
    <row r="1855" spans="1:4" x14ac:dyDescent="0.3">
      <c r="A1855">
        <v>43753</v>
      </c>
      <c r="B1855">
        <v>0.01</v>
      </c>
      <c r="C1855">
        <v>7.0000000000000007E-2</v>
      </c>
      <c r="D1855">
        <v>-0.05</v>
      </c>
    </row>
    <row r="1856" spans="1:4" x14ac:dyDescent="0.3">
      <c r="A1856">
        <v>43777</v>
      </c>
      <c r="B1856">
        <v>0.02</v>
      </c>
      <c r="C1856">
        <v>0.15</v>
      </c>
      <c r="D1856">
        <v>-0.13</v>
      </c>
    </row>
    <row r="1857" spans="1:4" x14ac:dyDescent="0.3">
      <c r="A1857">
        <v>43801</v>
      </c>
      <c r="B1857">
        <v>0.02</v>
      </c>
      <c r="C1857">
        <v>0.16</v>
      </c>
      <c r="D1857">
        <v>-0.13</v>
      </c>
    </row>
    <row r="1858" spans="1:4" x14ac:dyDescent="0.3">
      <c r="A1858">
        <v>43825</v>
      </c>
      <c r="B1858">
        <v>0.02</v>
      </c>
      <c r="C1858">
        <v>0.12</v>
      </c>
      <c r="D1858">
        <v>-0.1</v>
      </c>
    </row>
    <row r="1859" spans="1:4" x14ac:dyDescent="0.3">
      <c r="A1859">
        <v>43849</v>
      </c>
      <c r="B1859">
        <v>0.01</v>
      </c>
      <c r="C1859">
        <v>0.04</v>
      </c>
      <c r="D1859">
        <v>-0.03</v>
      </c>
    </row>
    <row r="1860" spans="1:4" x14ac:dyDescent="0.3">
      <c r="A1860">
        <v>43873</v>
      </c>
      <c r="B1860">
        <v>0.02</v>
      </c>
      <c r="C1860">
        <v>0.09</v>
      </c>
      <c r="D1860">
        <v>-7.0000000000000007E-2</v>
      </c>
    </row>
    <row r="1861" spans="1:4" x14ac:dyDescent="0.3">
      <c r="A1861">
        <v>43896</v>
      </c>
      <c r="B1861">
        <v>0.02</v>
      </c>
      <c r="C1861">
        <v>0.14000000000000001</v>
      </c>
      <c r="D1861">
        <v>-0.12</v>
      </c>
    </row>
    <row r="1862" spans="1:4" x14ac:dyDescent="0.3">
      <c r="A1862">
        <v>43921</v>
      </c>
      <c r="B1862">
        <v>0.01</v>
      </c>
      <c r="C1862">
        <v>0.16</v>
      </c>
      <c r="D1862">
        <v>-0.15</v>
      </c>
    </row>
    <row r="1863" spans="1:4" x14ac:dyDescent="0.3">
      <c r="A1863">
        <v>43944</v>
      </c>
      <c r="B1863">
        <v>0.01</v>
      </c>
      <c r="C1863">
        <v>0.13</v>
      </c>
      <c r="D1863">
        <v>-0.11</v>
      </c>
    </row>
    <row r="1864" spans="1:4" x14ac:dyDescent="0.3">
      <c r="A1864">
        <v>43968</v>
      </c>
      <c r="B1864">
        <v>0.01</v>
      </c>
      <c r="C1864">
        <v>7.0000000000000007E-2</v>
      </c>
      <c r="D1864">
        <v>-0.06</v>
      </c>
    </row>
    <row r="1865" spans="1:4" x14ac:dyDescent="0.3">
      <c r="A1865">
        <v>43993</v>
      </c>
      <c r="B1865">
        <v>0.01</v>
      </c>
      <c r="C1865">
        <v>7.0000000000000007E-2</v>
      </c>
      <c r="D1865">
        <v>-0.06</v>
      </c>
    </row>
    <row r="1866" spans="1:4" x14ac:dyDescent="0.3">
      <c r="A1866">
        <v>44016</v>
      </c>
      <c r="B1866">
        <v>0.01</v>
      </c>
      <c r="C1866">
        <v>0.12</v>
      </c>
      <c r="D1866">
        <v>-0.11</v>
      </c>
    </row>
    <row r="1867" spans="1:4" x14ac:dyDescent="0.3">
      <c r="A1867">
        <v>44040</v>
      </c>
      <c r="B1867">
        <v>0.03</v>
      </c>
      <c r="C1867">
        <v>0.15</v>
      </c>
      <c r="D1867">
        <v>-0.12</v>
      </c>
    </row>
    <row r="1868" spans="1:4" x14ac:dyDescent="0.3">
      <c r="A1868">
        <v>44064</v>
      </c>
      <c r="B1868">
        <v>0.02</v>
      </c>
      <c r="C1868">
        <v>0.12</v>
      </c>
      <c r="D1868">
        <v>-0.1</v>
      </c>
    </row>
    <row r="1869" spans="1:4" x14ac:dyDescent="0.3">
      <c r="A1869">
        <v>44088</v>
      </c>
      <c r="B1869">
        <v>0</v>
      </c>
      <c r="C1869">
        <v>0.05</v>
      </c>
      <c r="D1869">
        <v>-0.05</v>
      </c>
    </row>
    <row r="1870" spans="1:4" x14ac:dyDescent="0.3">
      <c r="A1870">
        <v>44111</v>
      </c>
      <c r="B1870">
        <v>0.01</v>
      </c>
      <c r="C1870">
        <v>7.0000000000000007E-2</v>
      </c>
      <c r="D1870">
        <v>-0.05</v>
      </c>
    </row>
    <row r="1871" spans="1:4" x14ac:dyDescent="0.3">
      <c r="A1871">
        <v>44136</v>
      </c>
      <c r="B1871">
        <v>0.02</v>
      </c>
      <c r="C1871">
        <v>0.09</v>
      </c>
      <c r="D1871">
        <v>-7.0000000000000007E-2</v>
      </c>
    </row>
    <row r="1872" spans="1:4" x14ac:dyDescent="0.3">
      <c r="A1872">
        <v>44160</v>
      </c>
      <c r="B1872">
        <v>0.01</v>
      </c>
      <c r="C1872">
        <v>0.16</v>
      </c>
      <c r="D1872">
        <v>-0.14000000000000001</v>
      </c>
    </row>
    <row r="1873" spans="1:4" x14ac:dyDescent="0.3">
      <c r="A1873">
        <v>44184</v>
      </c>
      <c r="B1873">
        <v>0.03</v>
      </c>
      <c r="C1873">
        <v>0.13</v>
      </c>
      <c r="D1873">
        <v>-0.1</v>
      </c>
    </row>
    <row r="1874" spans="1:4" x14ac:dyDescent="0.3">
      <c r="A1874">
        <v>44208</v>
      </c>
      <c r="B1874">
        <v>0.02</v>
      </c>
      <c r="C1874">
        <v>0.1</v>
      </c>
      <c r="D1874">
        <v>-0.08</v>
      </c>
    </row>
    <row r="1875" spans="1:4" x14ac:dyDescent="0.3">
      <c r="A1875">
        <v>44231</v>
      </c>
      <c r="B1875">
        <v>0.01</v>
      </c>
      <c r="C1875">
        <v>0.08</v>
      </c>
      <c r="D1875">
        <v>-7.0000000000000007E-2</v>
      </c>
    </row>
    <row r="1876" spans="1:4" x14ac:dyDescent="0.3">
      <c r="A1876">
        <v>44256</v>
      </c>
      <c r="B1876">
        <v>0.01</v>
      </c>
      <c r="C1876">
        <v>0.12</v>
      </c>
      <c r="D1876">
        <v>-0.11</v>
      </c>
    </row>
    <row r="1877" spans="1:4" x14ac:dyDescent="0.3">
      <c r="A1877">
        <v>44279</v>
      </c>
      <c r="B1877">
        <v>0.02</v>
      </c>
      <c r="C1877">
        <v>0.15</v>
      </c>
      <c r="D1877">
        <v>-0.13</v>
      </c>
    </row>
    <row r="1878" spans="1:4" x14ac:dyDescent="0.3">
      <c r="A1878">
        <v>44303</v>
      </c>
      <c r="B1878">
        <v>0.01</v>
      </c>
      <c r="C1878">
        <v>0.14000000000000001</v>
      </c>
      <c r="D1878">
        <v>-0.13</v>
      </c>
    </row>
    <row r="1879" spans="1:4" x14ac:dyDescent="0.3">
      <c r="A1879">
        <v>44327</v>
      </c>
      <c r="B1879">
        <v>0.01</v>
      </c>
      <c r="C1879">
        <v>0.1</v>
      </c>
      <c r="D1879">
        <v>-0.08</v>
      </c>
    </row>
    <row r="1880" spans="1:4" x14ac:dyDescent="0.3">
      <c r="A1880">
        <v>44351</v>
      </c>
      <c r="B1880">
        <v>0.01</v>
      </c>
      <c r="C1880">
        <v>7.0000000000000007E-2</v>
      </c>
      <c r="D1880">
        <v>-0.06</v>
      </c>
    </row>
    <row r="1881" spans="1:4" x14ac:dyDescent="0.3">
      <c r="A1881">
        <v>44375</v>
      </c>
      <c r="B1881">
        <v>0.01</v>
      </c>
      <c r="C1881">
        <v>0.1</v>
      </c>
      <c r="D1881">
        <v>-0.08</v>
      </c>
    </row>
    <row r="1882" spans="1:4" x14ac:dyDescent="0.3">
      <c r="A1882">
        <v>44399</v>
      </c>
      <c r="B1882">
        <v>0.02</v>
      </c>
      <c r="C1882">
        <v>0.17</v>
      </c>
      <c r="D1882">
        <v>-0.15</v>
      </c>
    </row>
    <row r="1883" spans="1:4" x14ac:dyDescent="0.3">
      <c r="A1883">
        <v>44423</v>
      </c>
      <c r="B1883">
        <v>0.02</v>
      </c>
      <c r="C1883">
        <v>0.16</v>
      </c>
      <c r="D1883">
        <v>-0.13</v>
      </c>
    </row>
    <row r="1884" spans="1:4" x14ac:dyDescent="0.3">
      <c r="A1884">
        <v>44447</v>
      </c>
      <c r="B1884">
        <v>0.02</v>
      </c>
      <c r="C1884">
        <v>0.1</v>
      </c>
      <c r="D1884">
        <v>-0.08</v>
      </c>
    </row>
    <row r="1885" spans="1:4" x14ac:dyDescent="0.3">
      <c r="A1885">
        <v>44471</v>
      </c>
      <c r="B1885">
        <v>0.01</v>
      </c>
      <c r="C1885">
        <v>0.06</v>
      </c>
      <c r="D1885">
        <v>-0.05</v>
      </c>
    </row>
    <row r="1886" spans="1:4" x14ac:dyDescent="0.3">
      <c r="A1886">
        <v>44494</v>
      </c>
      <c r="B1886">
        <v>0.01</v>
      </c>
      <c r="C1886">
        <v>0.12</v>
      </c>
      <c r="D1886">
        <v>-0.1</v>
      </c>
    </row>
    <row r="1887" spans="1:4" x14ac:dyDescent="0.3">
      <c r="A1887">
        <v>44519</v>
      </c>
      <c r="B1887">
        <v>0.01</v>
      </c>
      <c r="C1887">
        <v>0.16</v>
      </c>
      <c r="D1887">
        <v>-0.15</v>
      </c>
    </row>
    <row r="1888" spans="1:4" x14ac:dyDescent="0.3">
      <c r="A1888">
        <v>44542</v>
      </c>
      <c r="B1888">
        <v>0.01</v>
      </c>
      <c r="C1888">
        <v>0.15</v>
      </c>
      <c r="D1888">
        <v>-0.14000000000000001</v>
      </c>
    </row>
    <row r="1889" spans="1:4" x14ac:dyDescent="0.3">
      <c r="A1889">
        <v>44566</v>
      </c>
      <c r="B1889">
        <v>0.01</v>
      </c>
      <c r="C1889">
        <v>0.09</v>
      </c>
      <c r="D1889">
        <v>-0.08</v>
      </c>
    </row>
    <row r="1890" spans="1:4" x14ac:dyDescent="0.3">
      <c r="A1890">
        <v>44591</v>
      </c>
      <c r="B1890">
        <v>0.03</v>
      </c>
      <c r="C1890">
        <v>0.06</v>
      </c>
      <c r="D1890">
        <v>-0.03</v>
      </c>
    </row>
    <row r="1891" spans="1:4" x14ac:dyDescent="0.3">
      <c r="A1891">
        <v>44614</v>
      </c>
      <c r="B1891">
        <v>0.02</v>
      </c>
      <c r="C1891">
        <v>0.09</v>
      </c>
      <c r="D1891">
        <v>-0.06</v>
      </c>
    </row>
    <row r="1892" spans="1:4" x14ac:dyDescent="0.3">
      <c r="A1892">
        <v>44638</v>
      </c>
      <c r="B1892">
        <v>0.01</v>
      </c>
      <c r="C1892">
        <v>0.14000000000000001</v>
      </c>
      <c r="D1892">
        <v>-0.13</v>
      </c>
    </row>
    <row r="1893" spans="1:4" x14ac:dyDescent="0.3">
      <c r="A1893">
        <v>44662</v>
      </c>
      <c r="B1893">
        <v>0.01</v>
      </c>
      <c r="C1893">
        <v>0.17</v>
      </c>
      <c r="D1893">
        <v>-0.16</v>
      </c>
    </row>
    <row r="1894" spans="1:4" x14ac:dyDescent="0.3">
      <c r="A1894">
        <v>44686</v>
      </c>
      <c r="B1894">
        <v>0.01</v>
      </c>
      <c r="C1894">
        <v>0.11</v>
      </c>
      <c r="D1894">
        <v>-0.09</v>
      </c>
    </row>
    <row r="1895" spans="1:4" x14ac:dyDescent="0.3">
      <c r="A1895">
        <v>44709</v>
      </c>
      <c r="B1895">
        <v>0.01</v>
      </c>
      <c r="C1895">
        <v>0.08</v>
      </c>
      <c r="D1895">
        <v>-7.0000000000000007E-2</v>
      </c>
    </row>
    <row r="1896" spans="1:4" x14ac:dyDescent="0.3">
      <c r="A1896">
        <v>44734</v>
      </c>
      <c r="B1896">
        <v>0.01</v>
      </c>
      <c r="C1896">
        <v>0.09</v>
      </c>
      <c r="D1896">
        <v>-7.0000000000000007E-2</v>
      </c>
    </row>
    <row r="1897" spans="1:4" x14ac:dyDescent="0.3">
      <c r="A1897">
        <v>44758</v>
      </c>
      <c r="B1897">
        <v>0.02</v>
      </c>
      <c r="C1897">
        <v>0.14000000000000001</v>
      </c>
      <c r="D1897">
        <v>-0.12</v>
      </c>
    </row>
    <row r="1898" spans="1:4" x14ac:dyDescent="0.3">
      <c r="A1898">
        <v>44782</v>
      </c>
      <c r="B1898">
        <v>0.01</v>
      </c>
      <c r="C1898">
        <v>0.16</v>
      </c>
      <c r="D1898">
        <v>-0.14000000000000001</v>
      </c>
    </row>
    <row r="1899" spans="1:4" x14ac:dyDescent="0.3">
      <c r="A1899">
        <v>44806</v>
      </c>
      <c r="B1899">
        <v>0.01</v>
      </c>
      <c r="C1899">
        <v>0.11</v>
      </c>
      <c r="D1899">
        <v>-0.1</v>
      </c>
    </row>
    <row r="1900" spans="1:4" x14ac:dyDescent="0.3">
      <c r="A1900">
        <v>44829</v>
      </c>
      <c r="B1900">
        <v>0.01</v>
      </c>
      <c r="C1900">
        <v>0.09</v>
      </c>
      <c r="D1900">
        <v>-0.08</v>
      </c>
    </row>
    <row r="1901" spans="1:4" x14ac:dyDescent="0.3">
      <c r="A1901">
        <v>44854</v>
      </c>
      <c r="B1901">
        <v>0.01</v>
      </c>
      <c r="C1901">
        <v>0.09</v>
      </c>
      <c r="D1901">
        <v>-0.08</v>
      </c>
    </row>
    <row r="1902" spans="1:4" x14ac:dyDescent="0.3">
      <c r="A1902">
        <v>44877</v>
      </c>
      <c r="B1902">
        <v>0.01</v>
      </c>
      <c r="C1902">
        <v>0.15</v>
      </c>
      <c r="D1902">
        <v>-0.13</v>
      </c>
    </row>
    <row r="1903" spans="1:4" x14ac:dyDescent="0.3">
      <c r="A1903">
        <v>44901</v>
      </c>
      <c r="B1903">
        <v>0.02</v>
      </c>
      <c r="C1903">
        <v>0.17</v>
      </c>
      <c r="D1903">
        <v>-0.15</v>
      </c>
    </row>
    <row r="1904" spans="1:4" x14ac:dyDescent="0.3">
      <c r="A1904">
        <v>44925</v>
      </c>
      <c r="B1904">
        <v>0.02</v>
      </c>
      <c r="C1904">
        <v>0.14000000000000001</v>
      </c>
      <c r="D1904">
        <v>-0.12</v>
      </c>
    </row>
    <row r="1905" spans="1:4" x14ac:dyDescent="0.3">
      <c r="A1905">
        <v>44949</v>
      </c>
      <c r="B1905">
        <v>0.02</v>
      </c>
      <c r="C1905">
        <v>0.06</v>
      </c>
      <c r="D1905">
        <v>-0.04</v>
      </c>
    </row>
    <row r="1906" spans="1:4" x14ac:dyDescent="0.3">
      <c r="A1906">
        <v>44973</v>
      </c>
      <c r="B1906">
        <v>0.01</v>
      </c>
      <c r="C1906">
        <v>7.0000000000000007E-2</v>
      </c>
      <c r="D1906">
        <v>-0.06</v>
      </c>
    </row>
    <row r="1907" spans="1:4" x14ac:dyDescent="0.3">
      <c r="A1907">
        <v>44997</v>
      </c>
      <c r="B1907">
        <v>0.01</v>
      </c>
      <c r="C1907">
        <v>0.15</v>
      </c>
      <c r="D1907">
        <v>-0.14000000000000001</v>
      </c>
    </row>
    <row r="1908" spans="1:4" x14ac:dyDescent="0.3">
      <c r="A1908">
        <v>45021</v>
      </c>
      <c r="B1908">
        <v>0.02</v>
      </c>
      <c r="C1908">
        <v>0.17</v>
      </c>
      <c r="D1908">
        <v>-0.14000000000000001</v>
      </c>
    </row>
    <row r="1909" spans="1:4" x14ac:dyDescent="0.3">
      <c r="A1909">
        <v>45044</v>
      </c>
      <c r="B1909">
        <v>0.01</v>
      </c>
      <c r="C1909">
        <v>0.12</v>
      </c>
      <c r="D1909">
        <v>-0.11</v>
      </c>
    </row>
    <row r="1910" spans="1:4" x14ac:dyDescent="0.3">
      <c r="A1910">
        <v>45069</v>
      </c>
      <c r="B1910">
        <v>0.01</v>
      </c>
      <c r="C1910">
        <v>0.06</v>
      </c>
      <c r="D1910">
        <v>-0.05</v>
      </c>
    </row>
    <row r="1911" spans="1:4" x14ac:dyDescent="0.3">
      <c r="A1911">
        <v>45092</v>
      </c>
      <c r="B1911">
        <v>0</v>
      </c>
      <c r="C1911">
        <v>7.0000000000000007E-2</v>
      </c>
      <c r="D1911">
        <v>-7.0000000000000007E-2</v>
      </c>
    </row>
    <row r="1912" spans="1:4" x14ac:dyDescent="0.3">
      <c r="A1912">
        <v>45117</v>
      </c>
      <c r="B1912">
        <v>0.01</v>
      </c>
      <c r="C1912">
        <v>0.14000000000000001</v>
      </c>
      <c r="D1912">
        <v>-0.12</v>
      </c>
    </row>
    <row r="1913" spans="1:4" x14ac:dyDescent="0.3">
      <c r="A1913">
        <v>45140</v>
      </c>
      <c r="B1913">
        <v>0.02</v>
      </c>
      <c r="C1913">
        <v>0.16</v>
      </c>
      <c r="D1913">
        <v>-0.14000000000000001</v>
      </c>
    </row>
    <row r="1914" spans="1:4" x14ac:dyDescent="0.3">
      <c r="A1914">
        <v>45164</v>
      </c>
      <c r="B1914">
        <v>0.01</v>
      </c>
      <c r="C1914">
        <v>0.12</v>
      </c>
      <c r="D1914">
        <v>-0.1</v>
      </c>
    </row>
    <row r="1915" spans="1:4" x14ac:dyDescent="0.3">
      <c r="A1915">
        <v>45189</v>
      </c>
      <c r="B1915">
        <v>0.02</v>
      </c>
      <c r="C1915">
        <v>0.06</v>
      </c>
      <c r="D1915">
        <v>-0.04</v>
      </c>
    </row>
    <row r="1916" spans="1:4" x14ac:dyDescent="0.3">
      <c r="A1916">
        <v>45212</v>
      </c>
      <c r="B1916">
        <v>0</v>
      </c>
      <c r="C1916">
        <v>0.1</v>
      </c>
      <c r="D1916">
        <v>-0.09</v>
      </c>
    </row>
    <row r="1917" spans="1:4" x14ac:dyDescent="0.3">
      <c r="A1917">
        <v>45236</v>
      </c>
      <c r="B1917">
        <v>0.02</v>
      </c>
      <c r="C1917">
        <v>0.14000000000000001</v>
      </c>
      <c r="D1917">
        <v>-0.12</v>
      </c>
    </row>
    <row r="1918" spans="1:4" x14ac:dyDescent="0.3">
      <c r="A1918">
        <v>45260</v>
      </c>
      <c r="B1918">
        <v>0.02</v>
      </c>
      <c r="C1918">
        <v>0.16</v>
      </c>
      <c r="D1918">
        <v>-0.14000000000000001</v>
      </c>
    </row>
    <row r="1919" spans="1:4" x14ac:dyDescent="0.3">
      <c r="A1919">
        <v>45284</v>
      </c>
      <c r="B1919">
        <v>0.02</v>
      </c>
      <c r="C1919">
        <v>0.15</v>
      </c>
      <c r="D1919">
        <v>-0.13</v>
      </c>
    </row>
    <row r="1920" spans="1:4" x14ac:dyDescent="0.3">
      <c r="A1920">
        <v>45307</v>
      </c>
      <c r="B1920">
        <v>0.02</v>
      </c>
      <c r="C1920">
        <v>0.08</v>
      </c>
      <c r="D1920">
        <v>-0.06</v>
      </c>
    </row>
    <row r="1921" spans="1:4" x14ac:dyDescent="0.3">
      <c r="A1921">
        <v>45332</v>
      </c>
      <c r="B1921">
        <v>0.02</v>
      </c>
      <c r="C1921">
        <v>0.08</v>
      </c>
      <c r="D1921">
        <v>-0.06</v>
      </c>
    </row>
    <row r="1922" spans="1:4" x14ac:dyDescent="0.3">
      <c r="A1922">
        <v>45356</v>
      </c>
      <c r="B1922">
        <v>0.01</v>
      </c>
      <c r="C1922">
        <v>0.11</v>
      </c>
      <c r="D1922">
        <v>-0.1</v>
      </c>
    </row>
    <row r="1923" spans="1:4" x14ac:dyDescent="0.3">
      <c r="A1923">
        <v>45380</v>
      </c>
      <c r="B1923">
        <v>0.02</v>
      </c>
      <c r="C1923">
        <v>0.15</v>
      </c>
      <c r="D1923">
        <v>-0.13</v>
      </c>
    </row>
    <row r="1924" spans="1:4" x14ac:dyDescent="0.3">
      <c r="A1924">
        <v>45404</v>
      </c>
      <c r="B1924">
        <v>0.01</v>
      </c>
      <c r="C1924">
        <v>0.13</v>
      </c>
      <c r="D1924">
        <v>-0.12</v>
      </c>
    </row>
    <row r="1925" spans="1:4" x14ac:dyDescent="0.3">
      <c r="A1925">
        <v>45427</v>
      </c>
      <c r="B1925">
        <v>0</v>
      </c>
      <c r="C1925">
        <v>0.08</v>
      </c>
      <c r="D1925">
        <v>-0.08</v>
      </c>
    </row>
    <row r="1926" spans="1:4" x14ac:dyDescent="0.3">
      <c r="A1926">
        <v>45452</v>
      </c>
      <c r="B1926">
        <v>0.01</v>
      </c>
      <c r="C1926">
        <v>0.11</v>
      </c>
      <c r="D1926">
        <v>-0.1</v>
      </c>
    </row>
    <row r="1927" spans="1:4" x14ac:dyDescent="0.3">
      <c r="A1927">
        <v>45475</v>
      </c>
      <c r="B1927">
        <v>0.02</v>
      </c>
      <c r="C1927">
        <v>0.11</v>
      </c>
      <c r="D1927">
        <v>-0.09</v>
      </c>
    </row>
    <row r="1928" spans="1:4" x14ac:dyDescent="0.3">
      <c r="A1928">
        <v>45499</v>
      </c>
      <c r="B1928">
        <v>0.01</v>
      </c>
      <c r="C1928">
        <v>0.15</v>
      </c>
      <c r="D1928">
        <v>-0.14000000000000001</v>
      </c>
    </row>
    <row r="1929" spans="1:4" x14ac:dyDescent="0.3">
      <c r="A1929">
        <v>45523</v>
      </c>
      <c r="B1929">
        <v>0.02</v>
      </c>
      <c r="C1929">
        <v>0.14000000000000001</v>
      </c>
      <c r="D1929">
        <v>-0.12</v>
      </c>
    </row>
    <row r="1930" spans="1:4" x14ac:dyDescent="0.3">
      <c r="A1930">
        <v>45547</v>
      </c>
      <c r="B1930">
        <v>0.01</v>
      </c>
      <c r="C1930">
        <v>0.1</v>
      </c>
      <c r="D1930">
        <v>-0.09</v>
      </c>
    </row>
    <row r="1931" spans="1:4" x14ac:dyDescent="0.3">
      <c r="A1931">
        <v>45571</v>
      </c>
      <c r="B1931">
        <v>0.01</v>
      </c>
      <c r="C1931">
        <v>7.0000000000000007E-2</v>
      </c>
      <c r="D1931">
        <v>-0.05</v>
      </c>
    </row>
    <row r="1932" spans="1:4" x14ac:dyDescent="0.3">
      <c r="A1932">
        <v>45595</v>
      </c>
      <c r="B1932">
        <v>0.01</v>
      </c>
      <c r="C1932">
        <v>0.09</v>
      </c>
      <c r="D1932">
        <v>-0.08</v>
      </c>
    </row>
    <row r="1933" spans="1:4" x14ac:dyDescent="0.3">
      <c r="A1933">
        <v>45619</v>
      </c>
      <c r="B1933">
        <v>0.03</v>
      </c>
      <c r="C1933">
        <v>0.18</v>
      </c>
      <c r="D1933">
        <v>-0.15</v>
      </c>
    </row>
    <row r="1934" spans="1:4" x14ac:dyDescent="0.3">
      <c r="A1934">
        <v>45642</v>
      </c>
      <c r="B1934">
        <v>0.02</v>
      </c>
      <c r="C1934">
        <v>0.16</v>
      </c>
      <c r="D1934">
        <v>-0.14000000000000001</v>
      </c>
    </row>
    <row r="1935" spans="1:4" x14ac:dyDescent="0.3">
      <c r="A1935">
        <v>45667</v>
      </c>
      <c r="B1935">
        <v>0.02</v>
      </c>
      <c r="C1935">
        <v>0.1</v>
      </c>
      <c r="D1935">
        <v>-0.08</v>
      </c>
    </row>
    <row r="1936" spans="1:4" x14ac:dyDescent="0.3">
      <c r="A1936">
        <v>45690</v>
      </c>
      <c r="B1936">
        <v>0</v>
      </c>
      <c r="C1936">
        <v>0.08</v>
      </c>
      <c r="D1936">
        <v>-7.0000000000000007E-2</v>
      </c>
    </row>
    <row r="1937" spans="1:4" x14ac:dyDescent="0.3">
      <c r="A1937">
        <v>45715</v>
      </c>
      <c r="B1937">
        <v>0</v>
      </c>
      <c r="C1937">
        <v>0.11</v>
      </c>
      <c r="D1937">
        <v>-0.11</v>
      </c>
    </row>
    <row r="1938" spans="1:4" x14ac:dyDescent="0.3">
      <c r="A1938">
        <v>45739</v>
      </c>
      <c r="B1938">
        <v>0.01</v>
      </c>
      <c r="C1938">
        <v>0.18</v>
      </c>
      <c r="D1938">
        <v>-0.16</v>
      </c>
    </row>
    <row r="1939" spans="1:4" x14ac:dyDescent="0.3">
      <c r="A1939">
        <v>45762</v>
      </c>
      <c r="B1939">
        <v>0.02</v>
      </c>
      <c r="C1939">
        <v>0.15</v>
      </c>
      <c r="D1939">
        <v>-0.13</v>
      </c>
    </row>
    <row r="1940" spans="1:4" x14ac:dyDescent="0.3">
      <c r="A1940">
        <v>45787</v>
      </c>
      <c r="B1940">
        <v>0</v>
      </c>
      <c r="C1940">
        <v>0.09</v>
      </c>
      <c r="D1940">
        <v>-0.09</v>
      </c>
    </row>
    <row r="1941" spans="1:4" x14ac:dyDescent="0.3">
      <c r="A1941">
        <v>45810</v>
      </c>
      <c r="B1941">
        <v>0.01</v>
      </c>
      <c r="C1941">
        <v>0.06</v>
      </c>
      <c r="D1941">
        <v>-0.05</v>
      </c>
    </row>
    <row r="1942" spans="1:4" x14ac:dyDescent="0.3">
      <c r="A1942">
        <v>45834</v>
      </c>
      <c r="B1942">
        <v>0.02</v>
      </c>
      <c r="C1942">
        <v>0.09</v>
      </c>
      <c r="D1942">
        <v>-7.0000000000000007E-2</v>
      </c>
    </row>
    <row r="1943" spans="1:4" x14ac:dyDescent="0.3">
      <c r="A1943">
        <v>45858</v>
      </c>
      <c r="B1943">
        <v>0.03</v>
      </c>
      <c r="C1943">
        <v>0.17</v>
      </c>
      <c r="D1943">
        <v>-0.14000000000000001</v>
      </c>
    </row>
    <row r="1944" spans="1:4" x14ac:dyDescent="0.3">
      <c r="A1944">
        <v>45882</v>
      </c>
      <c r="B1944">
        <v>0.01</v>
      </c>
      <c r="C1944">
        <v>0.17</v>
      </c>
      <c r="D1944">
        <v>-0.16</v>
      </c>
    </row>
    <row r="1945" spans="1:4" x14ac:dyDescent="0.3">
      <c r="A1945">
        <v>45905</v>
      </c>
      <c r="B1945">
        <v>0.01</v>
      </c>
      <c r="C1945">
        <v>0.11</v>
      </c>
      <c r="D1945">
        <v>-0.1</v>
      </c>
    </row>
    <row r="1946" spans="1:4" x14ac:dyDescent="0.3">
      <c r="A1946">
        <v>45930</v>
      </c>
      <c r="B1946">
        <v>0.01</v>
      </c>
      <c r="C1946">
        <v>7.0000000000000007E-2</v>
      </c>
      <c r="D1946">
        <v>-0.06</v>
      </c>
    </row>
    <row r="1947" spans="1:4" x14ac:dyDescent="0.3">
      <c r="A1947">
        <v>45954</v>
      </c>
      <c r="B1947">
        <v>0.01</v>
      </c>
      <c r="C1947">
        <v>0.1</v>
      </c>
      <c r="D1947">
        <v>-0.09</v>
      </c>
    </row>
    <row r="1948" spans="1:4" x14ac:dyDescent="0.3">
      <c r="A1948">
        <v>45978</v>
      </c>
      <c r="B1948">
        <v>0.01</v>
      </c>
      <c r="C1948">
        <v>0.14000000000000001</v>
      </c>
      <c r="D1948">
        <v>-0.13</v>
      </c>
    </row>
    <row r="1949" spans="1:4" x14ac:dyDescent="0.3">
      <c r="A1949">
        <v>46002</v>
      </c>
      <c r="B1949">
        <v>0.01</v>
      </c>
      <c r="C1949">
        <v>0.16</v>
      </c>
      <c r="D1949">
        <v>-0.15</v>
      </c>
    </row>
    <row r="1950" spans="1:4" x14ac:dyDescent="0.3">
      <c r="A1950">
        <v>46025</v>
      </c>
      <c r="B1950">
        <v>0.02</v>
      </c>
      <c r="C1950">
        <v>0.12</v>
      </c>
      <c r="D1950">
        <v>-0.1</v>
      </c>
    </row>
    <row r="1951" spans="1:4" x14ac:dyDescent="0.3">
      <c r="A1951">
        <v>46050</v>
      </c>
      <c r="B1951">
        <v>0.02</v>
      </c>
      <c r="C1951">
        <v>0.1</v>
      </c>
      <c r="D1951">
        <v>-0.08</v>
      </c>
    </row>
    <row r="1952" spans="1:4" x14ac:dyDescent="0.3">
      <c r="A1952">
        <v>46073</v>
      </c>
      <c r="B1952">
        <v>0.02</v>
      </c>
      <c r="C1952">
        <v>0.09</v>
      </c>
      <c r="D1952">
        <v>-7.0000000000000007E-2</v>
      </c>
    </row>
    <row r="1953" spans="1:4" x14ac:dyDescent="0.3">
      <c r="A1953">
        <v>46097</v>
      </c>
      <c r="B1953">
        <v>0.02</v>
      </c>
      <c r="C1953">
        <v>0.13</v>
      </c>
      <c r="D1953">
        <v>-0.11</v>
      </c>
    </row>
    <row r="1954" spans="1:4" x14ac:dyDescent="0.3">
      <c r="A1954">
        <v>46121</v>
      </c>
      <c r="B1954">
        <v>0.04</v>
      </c>
      <c r="C1954">
        <v>0.18</v>
      </c>
      <c r="D1954">
        <v>-0.14000000000000001</v>
      </c>
    </row>
    <row r="1955" spans="1:4" x14ac:dyDescent="0.3">
      <c r="A1955">
        <v>46145</v>
      </c>
      <c r="B1955">
        <v>0</v>
      </c>
      <c r="C1955">
        <v>0.12</v>
      </c>
      <c r="D1955">
        <v>-0.11</v>
      </c>
    </row>
    <row r="1956" spans="1:4" x14ac:dyDescent="0.3">
      <c r="A1956">
        <v>46169</v>
      </c>
      <c r="B1956">
        <v>0.01</v>
      </c>
      <c r="C1956">
        <v>0.09</v>
      </c>
      <c r="D1956">
        <v>-0.08</v>
      </c>
    </row>
    <row r="1957" spans="1:4" x14ac:dyDescent="0.3">
      <c r="A1957">
        <v>46193</v>
      </c>
      <c r="B1957">
        <v>0.02</v>
      </c>
      <c r="C1957">
        <v>7.0000000000000007E-2</v>
      </c>
      <c r="D1957">
        <v>-0.05</v>
      </c>
    </row>
    <row r="1958" spans="1:4" x14ac:dyDescent="0.3">
      <c r="A1958">
        <v>46217</v>
      </c>
      <c r="B1958">
        <v>0.01</v>
      </c>
      <c r="C1958">
        <v>0.15</v>
      </c>
      <c r="D1958">
        <v>-0.14000000000000001</v>
      </c>
    </row>
    <row r="1959" spans="1:4" x14ac:dyDescent="0.3">
      <c r="A1959">
        <v>46240</v>
      </c>
      <c r="B1959">
        <v>0.02</v>
      </c>
      <c r="C1959">
        <v>0.16</v>
      </c>
      <c r="D1959">
        <v>-0.14000000000000001</v>
      </c>
    </row>
    <row r="1960" spans="1:4" x14ac:dyDescent="0.3">
      <c r="A1960">
        <v>46265</v>
      </c>
      <c r="B1960">
        <v>0.02</v>
      </c>
      <c r="C1960">
        <v>0.14000000000000001</v>
      </c>
      <c r="D1960">
        <v>-0.11</v>
      </c>
    </row>
    <row r="1961" spans="1:4" x14ac:dyDescent="0.3">
      <c r="A1961">
        <v>46288</v>
      </c>
      <c r="B1961">
        <v>0.01</v>
      </c>
      <c r="C1961">
        <v>7.0000000000000007E-2</v>
      </c>
      <c r="D1961">
        <v>-0.06</v>
      </c>
    </row>
    <row r="1962" spans="1:4" x14ac:dyDescent="0.3">
      <c r="A1962">
        <v>46313</v>
      </c>
      <c r="B1962">
        <v>0.02</v>
      </c>
      <c r="C1962">
        <v>0.09</v>
      </c>
      <c r="D1962">
        <v>-7.0000000000000007E-2</v>
      </c>
    </row>
    <row r="1963" spans="1:4" x14ac:dyDescent="0.3">
      <c r="A1963">
        <v>46337</v>
      </c>
      <c r="B1963">
        <v>0.01</v>
      </c>
      <c r="C1963">
        <v>0.14000000000000001</v>
      </c>
      <c r="D1963">
        <v>-0.13</v>
      </c>
    </row>
    <row r="1964" spans="1:4" x14ac:dyDescent="0.3">
      <c r="A1964">
        <v>46360</v>
      </c>
      <c r="B1964">
        <v>0.03</v>
      </c>
      <c r="C1964">
        <v>0.16</v>
      </c>
      <c r="D1964">
        <v>-0.13</v>
      </c>
    </row>
    <row r="1965" spans="1:4" x14ac:dyDescent="0.3">
      <c r="A1965">
        <v>46385</v>
      </c>
      <c r="B1965">
        <v>0.01</v>
      </c>
      <c r="C1965">
        <v>0.13</v>
      </c>
      <c r="D1965">
        <v>-0.12</v>
      </c>
    </row>
    <row r="1966" spans="1:4" x14ac:dyDescent="0.3">
      <c r="A1966">
        <v>46408</v>
      </c>
      <c r="B1966">
        <v>0.02</v>
      </c>
      <c r="C1966">
        <v>0.08</v>
      </c>
      <c r="D1966">
        <v>-0.06</v>
      </c>
    </row>
    <row r="1967" spans="1:4" x14ac:dyDescent="0.3">
      <c r="A1967">
        <v>46432</v>
      </c>
      <c r="B1967">
        <v>0</v>
      </c>
      <c r="C1967">
        <v>0.09</v>
      </c>
      <c r="D1967">
        <v>-0.09</v>
      </c>
    </row>
    <row r="1968" spans="1:4" x14ac:dyDescent="0.3">
      <c r="A1968">
        <v>46456</v>
      </c>
      <c r="B1968">
        <v>0.03</v>
      </c>
      <c r="C1968">
        <v>0.16</v>
      </c>
      <c r="D1968">
        <v>-0.13</v>
      </c>
    </row>
    <row r="1969" spans="1:4" x14ac:dyDescent="0.3">
      <c r="A1969">
        <v>46480</v>
      </c>
      <c r="B1969">
        <v>0.04</v>
      </c>
      <c r="C1969">
        <v>0.16</v>
      </c>
      <c r="D1969">
        <v>-0.12</v>
      </c>
    </row>
    <row r="1970" spans="1:4" x14ac:dyDescent="0.3">
      <c r="A1970">
        <v>46503</v>
      </c>
      <c r="B1970">
        <v>0.02</v>
      </c>
      <c r="C1970">
        <v>0.14000000000000001</v>
      </c>
      <c r="D1970">
        <v>-0.12</v>
      </c>
    </row>
    <row r="1971" spans="1:4" x14ac:dyDescent="0.3">
      <c r="A1971">
        <v>46528</v>
      </c>
      <c r="B1971">
        <v>0.02</v>
      </c>
      <c r="C1971">
        <v>0.11</v>
      </c>
      <c r="D1971">
        <v>-0.09</v>
      </c>
    </row>
    <row r="1972" spans="1:4" x14ac:dyDescent="0.3">
      <c r="A1972">
        <v>46552</v>
      </c>
      <c r="B1972">
        <v>0.01</v>
      </c>
      <c r="C1972">
        <v>0.05</v>
      </c>
      <c r="D1972">
        <v>-0.03</v>
      </c>
    </row>
    <row r="1973" spans="1:4" x14ac:dyDescent="0.3">
      <c r="A1973">
        <v>46575</v>
      </c>
      <c r="B1973">
        <v>0.01</v>
      </c>
      <c r="C1973">
        <v>0.1</v>
      </c>
      <c r="D1973">
        <v>-0.09</v>
      </c>
    </row>
    <row r="1974" spans="1:4" x14ac:dyDescent="0.3">
      <c r="A1974">
        <v>46600</v>
      </c>
      <c r="B1974">
        <v>0.02</v>
      </c>
      <c r="C1974">
        <v>0.15</v>
      </c>
      <c r="D1974">
        <v>-0.13</v>
      </c>
    </row>
    <row r="1975" spans="1:4" x14ac:dyDescent="0.3">
      <c r="A1975">
        <v>46623</v>
      </c>
      <c r="B1975">
        <v>0.01</v>
      </c>
      <c r="C1975">
        <v>0.16</v>
      </c>
      <c r="D1975">
        <v>-0.15</v>
      </c>
    </row>
    <row r="1976" spans="1:4" x14ac:dyDescent="0.3">
      <c r="A1976">
        <v>46648</v>
      </c>
      <c r="B1976">
        <v>0.01</v>
      </c>
      <c r="C1976">
        <v>0.09</v>
      </c>
      <c r="D1976">
        <v>-0.08</v>
      </c>
    </row>
    <row r="1977" spans="1:4" x14ac:dyDescent="0.3">
      <c r="A1977">
        <v>46671</v>
      </c>
      <c r="B1977">
        <v>0.01</v>
      </c>
      <c r="C1977">
        <v>0.09</v>
      </c>
      <c r="D1977">
        <v>-0.08</v>
      </c>
    </row>
    <row r="1978" spans="1:4" x14ac:dyDescent="0.3">
      <c r="A1978">
        <v>46695</v>
      </c>
      <c r="B1978">
        <v>0.01</v>
      </c>
      <c r="C1978">
        <v>0.11</v>
      </c>
      <c r="D1978">
        <v>-0.09</v>
      </c>
    </row>
    <row r="1979" spans="1:4" x14ac:dyDescent="0.3">
      <c r="A1979">
        <v>46720</v>
      </c>
      <c r="B1979">
        <v>0.02</v>
      </c>
      <c r="C1979">
        <v>0.16</v>
      </c>
      <c r="D1979">
        <v>-0.14000000000000001</v>
      </c>
    </row>
    <row r="1980" spans="1:4" x14ac:dyDescent="0.3">
      <c r="A1980">
        <v>46743</v>
      </c>
      <c r="B1980">
        <v>0.02</v>
      </c>
      <c r="C1980">
        <v>0.15</v>
      </c>
      <c r="D1980">
        <v>-0.13</v>
      </c>
    </row>
    <row r="1981" spans="1:4" x14ac:dyDescent="0.3">
      <c r="A1981">
        <v>46767</v>
      </c>
      <c r="B1981">
        <v>0.02</v>
      </c>
      <c r="C1981">
        <v>0.11</v>
      </c>
      <c r="D1981">
        <v>-0.09</v>
      </c>
    </row>
    <row r="1982" spans="1:4" x14ac:dyDescent="0.3">
      <c r="A1982">
        <v>46791</v>
      </c>
      <c r="B1982">
        <v>0</v>
      </c>
      <c r="C1982">
        <v>0.04</v>
      </c>
      <c r="D1982">
        <v>-0.04</v>
      </c>
    </row>
    <row r="1983" spans="1:4" x14ac:dyDescent="0.3">
      <c r="A1983">
        <v>46815</v>
      </c>
      <c r="B1983">
        <v>0.01</v>
      </c>
      <c r="C1983">
        <v>0.09</v>
      </c>
      <c r="D1983">
        <v>-0.08</v>
      </c>
    </row>
    <row r="1984" spans="1:4" x14ac:dyDescent="0.3">
      <c r="A1984">
        <v>46838</v>
      </c>
      <c r="B1984">
        <v>0.02</v>
      </c>
      <c r="C1984">
        <v>0.18</v>
      </c>
      <c r="D1984">
        <v>-0.16</v>
      </c>
    </row>
    <row r="1985" spans="1:4" x14ac:dyDescent="0.3">
      <c r="A1985">
        <v>46863</v>
      </c>
      <c r="B1985">
        <v>0.02</v>
      </c>
      <c r="C1985">
        <v>0.18</v>
      </c>
      <c r="D1985">
        <v>-0.16</v>
      </c>
    </row>
    <row r="1986" spans="1:4" x14ac:dyDescent="0.3">
      <c r="A1986">
        <v>46886</v>
      </c>
      <c r="B1986">
        <v>0.01</v>
      </c>
      <c r="C1986">
        <v>0.09</v>
      </c>
      <c r="D1986">
        <v>-0.08</v>
      </c>
    </row>
    <row r="1987" spans="1:4" x14ac:dyDescent="0.3">
      <c r="A1987">
        <v>46911</v>
      </c>
      <c r="B1987">
        <v>0.01</v>
      </c>
      <c r="C1987">
        <v>7.0000000000000007E-2</v>
      </c>
      <c r="D1987">
        <v>-0.06</v>
      </c>
    </row>
    <row r="1988" spans="1:4" x14ac:dyDescent="0.3">
      <c r="A1988">
        <v>46935</v>
      </c>
      <c r="B1988">
        <v>0</v>
      </c>
      <c r="C1988">
        <v>0.1</v>
      </c>
      <c r="D1988">
        <v>-0.09</v>
      </c>
    </row>
    <row r="1989" spans="1:4" x14ac:dyDescent="0.3">
      <c r="A1989">
        <v>46958</v>
      </c>
      <c r="B1989">
        <v>0.02</v>
      </c>
      <c r="C1989">
        <v>0.18</v>
      </c>
      <c r="D1989">
        <v>-0.16</v>
      </c>
    </row>
    <row r="1990" spans="1:4" x14ac:dyDescent="0.3">
      <c r="A1990">
        <v>46983</v>
      </c>
      <c r="B1990">
        <v>0.03</v>
      </c>
      <c r="C1990">
        <v>0.16</v>
      </c>
      <c r="D1990">
        <v>-0.12</v>
      </c>
    </row>
    <row r="1991" spans="1:4" x14ac:dyDescent="0.3">
      <c r="A1991">
        <v>47006</v>
      </c>
      <c r="B1991">
        <v>0.01</v>
      </c>
      <c r="C1991">
        <v>0.1</v>
      </c>
      <c r="D1991">
        <v>-0.09</v>
      </c>
    </row>
    <row r="1992" spans="1:4" x14ac:dyDescent="0.3">
      <c r="A1992">
        <v>47030</v>
      </c>
      <c r="B1992">
        <v>0</v>
      </c>
      <c r="C1992">
        <v>0.06</v>
      </c>
      <c r="D1992">
        <v>-0.06</v>
      </c>
    </row>
    <row r="1993" spans="1:4" x14ac:dyDescent="0.3">
      <c r="A1993">
        <v>47054</v>
      </c>
      <c r="B1993">
        <v>0</v>
      </c>
      <c r="C1993">
        <v>0.11</v>
      </c>
      <c r="D1993">
        <v>-0.11</v>
      </c>
    </row>
    <row r="1994" spans="1:4" x14ac:dyDescent="0.3">
      <c r="A1994">
        <v>47078</v>
      </c>
      <c r="B1994">
        <v>0.02</v>
      </c>
      <c r="C1994">
        <v>0.17</v>
      </c>
      <c r="D1994">
        <v>-0.15</v>
      </c>
    </row>
    <row r="1995" spans="1:4" x14ac:dyDescent="0.3">
      <c r="A1995">
        <v>47101</v>
      </c>
      <c r="B1995">
        <v>0.02</v>
      </c>
      <c r="C1995">
        <v>0.18</v>
      </c>
      <c r="D1995">
        <v>-0.16</v>
      </c>
    </row>
    <row r="1996" spans="1:4" x14ac:dyDescent="0.3">
      <c r="A1996">
        <v>47126</v>
      </c>
      <c r="B1996">
        <v>0.01</v>
      </c>
      <c r="C1996">
        <v>0.11</v>
      </c>
      <c r="D1996">
        <v>-0.09</v>
      </c>
    </row>
    <row r="1997" spans="1:4" x14ac:dyDescent="0.3">
      <c r="A1997">
        <v>47150</v>
      </c>
      <c r="B1997">
        <v>0.02</v>
      </c>
      <c r="C1997">
        <v>0.08</v>
      </c>
      <c r="D1997">
        <v>-0.06</v>
      </c>
    </row>
    <row r="1998" spans="1:4" x14ac:dyDescent="0.3">
      <c r="A1998">
        <v>47173</v>
      </c>
      <c r="B1998">
        <v>0.01</v>
      </c>
      <c r="C1998">
        <v>0.1</v>
      </c>
      <c r="D1998">
        <v>-0.08</v>
      </c>
    </row>
    <row r="1999" spans="1:4" x14ac:dyDescent="0.3">
      <c r="A1999">
        <v>47198</v>
      </c>
      <c r="B1999">
        <v>0.02</v>
      </c>
      <c r="C1999">
        <v>0.14000000000000001</v>
      </c>
      <c r="D1999">
        <v>-0.12</v>
      </c>
    </row>
    <row r="2000" spans="1:4" x14ac:dyDescent="0.3">
      <c r="A2000">
        <v>47221</v>
      </c>
      <c r="B2000">
        <v>0.02</v>
      </c>
      <c r="C2000">
        <v>0.18</v>
      </c>
      <c r="D2000">
        <v>-0.15</v>
      </c>
    </row>
    <row r="2001" spans="1:4" x14ac:dyDescent="0.3">
      <c r="A2001">
        <v>47246</v>
      </c>
      <c r="B2001">
        <v>0.01</v>
      </c>
      <c r="C2001">
        <v>0.13</v>
      </c>
      <c r="D2001">
        <v>-0.12</v>
      </c>
    </row>
    <row r="2002" spans="1:4" x14ac:dyDescent="0.3">
      <c r="A2002">
        <v>47269</v>
      </c>
      <c r="B2002">
        <v>0.01</v>
      </c>
      <c r="C2002">
        <v>0.09</v>
      </c>
      <c r="D2002">
        <v>-7.0000000000000007E-2</v>
      </c>
    </row>
    <row r="2003" spans="1:4" x14ac:dyDescent="0.3">
      <c r="A2003">
        <v>47293</v>
      </c>
      <c r="B2003">
        <v>0</v>
      </c>
      <c r="C2003">
        <v>0.1</v>
      </c>
      <c r="D2003">
        <v>-0.09</v>
      </c>
    </row>
    <row r="2004" spans="1:4" x14ac:dyDescent="0.3">
      <c r="A2004">
        <v>47318</v>
      </c>
      <c r="B2004">
        <v>0</v>
      </c>
      <c r="C2004">
        <v>0.15</v>
      </c>
      <c r="D2004">
        <v>-0.15</v>
      </c>
    </row>
    <row r="2005" spans="1:4" x14ac:dyDescent="0.3">
      <c r="A2005">
        <v>47341</v>
      </c>
      <c r="B2005">
        <v>0.01</v>
      </c>
      <c r="C2005">
        <v>0.18</v>
      </c>
      <c r="D2005">
        <v>-0.17</v>
      </c>
    </row>
    <row r="2006" spans="1:4" x14ac:dyDescent="0.3">
      <c r="A2006">
        <v>47365</v>
      </c>
      <c r="B2006">
        <v>0.02</v>
      </c>
      <c r="C2006">
        <v>0.15</v>
      </c>
      <c r="D2006">
        <v>-0.13</v>
      </c>
    </row>
    <row r="2007" spans="1:4" x14ac:dyDescent="0.3">
      <c r="A2007">
        <v>47389</v>
      </c>
      <c r="B2007">
        <v>0</v>
      </c>
      <c r="C2007">
        <v>7.0000000000000007E-2</v>
      </c>
      <c r="D2007">
        <v>-7.0000000000000007E-2</v>
      </c>
    </row>
    <row r="2008" spans="1:4" x14ac:dyDescent="0.3">
      <c r="A2008">
        <v>47413</v>
      </c>
      <c r="B2008">
        <v>0.01</v>
      </c>
      <c r="C2008">
        <v>0.08</v>
      </c>
      <c r="D2008">
        <v>-7.0000000000000007E-2</v>
      </c>
    </row>
    <row r="2009" spans="1:4" x14ac:dyDescent="0.3">
      <c r="A2009">
        <v>47436</v>
      </c>
      <c r="B2009">
        <v>0.01</v>
      </c>
      <c r="C2009">
        <v>0.14000000000000001</v>
      </c>
      <c r="D2009">
        <v>-0.13</v>
      </c>
    </row>
    <row r="2010" spans="1:4" x14ac:dyDescent="0.3">
      <c r="A2010">
        <v>47461</v>
      </c>
      <c r="B2010">
        <v>0.02</v>
      </c>
      <c r="C2010">
        <v>0.18</v>
      </c>
      <c r="D2010">
        <v>-0.16</v>
      </c>
    </row>
    <row r="2011" spans="1:4" x14ac:dyDescent="0.3">
      <c r="A2011">
        <v>47484</v>
      </c>
      <c r="B2011">
        <v>0.02</v>
      </c>
      <c r="C2011">
        <v>0.14000000000000001</v>
      </c>
      <c r="D2011">
        <v>-0.12</v>
      </c>
    </row>
    <row r="2012" spans="1:4" x14ac:dyDescent="0.3">
      <c r="A2012">
        <v>47509</v>
      </c>
      <c r="B2012">
        <v>0.02</v>
      </c>
      <c r="C2012">
        <v>0.06</v>
      </c>
      <c r="D2012">
        <v>-0.04</v>
      </c>
    </row>
    <row r="2013" spans="1:4" x14ac:dyDescent="0.3">
      <c r="A2013">
        <v>47533</v>
      </c>
      <c r="B2013">
        <v>0</v>
      </c>
      <c r="C2013">
        <v>7.0000000000000007E-2</v>
      </c>
      <c r="D2013">
        <v>-7.0000000000000007E-2</v>
      </c>
    </row>
    <row r="2014" spans="1:4" x14ac:dyDescent="0.3">
      <c r="A2014">
        <v>47556</v>
      </c>
      <c r="B2014">
        <v>0.01</v>
      </c>
      <c r="C2014">
        <v>0.16</v>
      </c>
      <c r="D2014">
        <v>-0.15</v>
      </c>
    </row>
    <row r="2015" spans="1:4" x14ac:dyDescent="0.3">
      <c r="A2015">
        <v>47581</v>
      </c>
      <c r="B2015">
        <v>0.02</v>
      </c>
      <c r="C2015">
        <v>0.17</v>
      </c>
      <c r="D2015">
        <v>-0.15</v>
      </c>
    </row>
    <row r="2016" spans="1:4" x14ac:dyDescent="0.3">
      <c r="A2016">
        <v>47604</v>
      </c>
      <c r="B2016">
        <v>0.02</v>
      </c>
      <c r="C2016">
        <v>0.13</v>
      </c>
      <c r="D2016">
        <v>-0.11</v>
      </c>
    </row>
    <row r="2017" spans="1:4" x14ac:dyDescent="0.3">
      <c r="A2017">
        <v>47628</v>
      </c>
      <c r="B2017">
        <v>0.03</v>
      </c>
      <c r="C2017">
        <v>7.0000000000000007E-2</v>
      </c>
      <c r="D2017">
        <v>-0.04</v>
      </c>
    </row>
    <row r="2018" spans="1:4" x14ac:dyDescent="0.3">
      <c r="A2018">
        <v>47652</v>
      </c>
      <c r="B2018">
        <v>0.01</v>
      </c>
      <c r="C2018">
        <v>0.08</v>
      </c>
      <c r="D2018">
        <v>-7.0000000000000007E-2</v>
      </c>
    </row>
    <row r="2019" spans="1:4" x14ac:dyDescent="0.3">
      <c r="A2019">
        <v>47676</v>
      </c>
      <c r="B2019">
        <v>0.01</v>
      </c>
      <c r="C2019">
        <v>0.13</v>
      </c>
      <c r="D2019">
        <v>-0.12</v>
      </c>
    </row>
    <row r="2020" spans="1:4" x14ac:dyDescent="0.3">
      <c r="A2020">
        <v>47699</v>
      </c>
      <c r="B2020">
        <v>0.03</v>
      </c>
      <c r="C2020">
        <v>0.18</v>
      </c>
      <c r="D2020">
        <v>-0.15</v>
      </c>
    </row>
    <row r="2021" spans="1:4" x14ac:dyDescent="0.3">
      <c r="A2021">
        <v>47724</v>
      </c>
      <c r="B2021">
        <v>0.02</v>
      </c>
      <c r="C2021">
        <v>0.13</v>
      </c>
      <c r="D2021">
        <v>-0.11</v>
      </c>
    </row>
    <row r="2022" spans="1:4" x14ac:dyDescent="0.3">
      <c r="A2022">
        <v>47748</v>
      </c>
      <c r="B2022">
        <v>0.01</v>
      </c>
      <c r="C2022">
        <v>0.1</v>
      </c>
      <c r="D2022">
        <v>-0.08</v>
      </c>
    </row>
    <row r="2023" spans="1:4" x14ac:dyDescent="0.3">
      <c r="A2023">
        <v>47771</v>
      </c>
      <c r="B2023">
        <v>0</v>
      </c>
      <c r="C2023">
        <v>7.0000000000000007E-2</v>
      </c>
      <c r="D2023">
        <v>-7.0000000000000007E-2</v>
      </c>
    </row>
    <row r="2024" spans="1:4" x14ac:dyDescent="0.3">
      <c r="A2024">
        <v>47796</v>
      </c>
      <c r="B2024">
        <v>0.02</v>
      </c>
      <c r="C2024">
        <v>0.11</v>
      </c>
      <c r="D2024">
        <v>-0.09</v>
      </c>
    </row>
    <row r="2025" spans="1:4" x14ac:dyDescent="0.3">
      <c r="A2025">
        <v>47819</v>
      </c>
      <c r="B2025">
        <v>0.03</v>
      </c>
      <c r="C2025">
        <v>0.16</v>
      </c>
      <c r="D2025">
        <v>-0.13</v>
      </c>
    </row>
    <row r="2026" spans="1:4" x14ac:dyDescent="0.3">
      <c r="A2026">
        <v>47844</v>
      </c>
      <c r="B2026">
        <v>0.02</v>
      </c>
      <c r="C2026">
        <v>0.17</v>
      </c>
      <c r="D2026">
        <v>-0.15</v>
      </c>
    </row>
    <row r="2027" spans="1:4" x14ac:dyDescent="0.3">
      <c r="A2027">
        <v>47867</v>
      </c>
      <c r="B2027">
        <v>0.03</v>
      </c>
      <c r="C2027">
        <v>0.1</v>
      </c>
      <c r="D2027">
        <v>-7.0000000000000007E-2</v>
      </c>
    </row>
    <row r="2028" spans="1:4" x14ac:dyDescent="0.3">
      <c r="A2028">
        <v>47891</v>
      </c>
      <c r="B2028">
        <v>0.01</v>
      </c>
      <c r="C2028">
        <v>0.11</v>
      </c>
      <c r="D2028">
        <v>-0.09</v>
      </c>
    </row>
    <row r="2029" spans="1:4" x14ac:dyDescent="0.3">
      <c r="A2029">
        <v>47916</v>
      </c>
      <c r="B2029">
        <v>0.01</v>
      </c>
      <c r="C2029">
        <v>0.1</v>
      </c>
      <c r="D2029">
        <v>-0.09</v>
      </c>
    </row>
    <row r="2030" spans="1:4" x14ac:dyDescent="0.3">
      <c r="A2030">
        <v>47939</v>
      </c>
      <c r="B2030">
        <v>0</v>
      </c>
      <c r="C2030">
        <v>0.17</v>
      </c>
      <c r="D2030">
        <v>-0.16</v>
      </c>
    </row>
    <row r="2031" spans="1:4" x14ac:dyDescent="0.3">
      <c r="A2031">
        <v>47963</v>
      </c>
      <c r="B2031">
        <v>0.02</v>
      </c>
      <c r="C2031">
        <v>0.16</v>
      </c>
      <c r="D2031">
        <v>-0.14000000000000001</v>
      </c>
    </row>
    <row r="2032" spans="1:4" x14ac:dyDescent="0.3">
      <c r="A2032">
        <v>47987</v>
      </c>
      <c r="B2032">
        <v>0</v>
      </c>
      <c r="C2032">
        <v>0.1</v>
      </c>
      <c r="D2032">
        <v>-0.1</v>
      </c>
    </row>
    <row r="2033" spans="1:4" x14ac:dyDescent="0.3">
      <c r="A2033">
        <v>48011</v>
      </c>
      <c r="B2033">
        <v>0.01</v>
      </c>
      <c r="C2033">
        <v>7.0000000000000007E-2</v>
      </c>
      <c r="D2033">
        <v>-0.06</v>
      </c>
    </row>
    <row r="2034" spans="1:4" x14ac:dyDescent="0.3">
      <c r="A2034">
        <v>48034</v>
      </c>
      <c r="B2034">
        <v>0.01</v>
      </c>
      <c r="C2034">
        <v>0.09</v>
      </c>
      <c r="D2034">
        <v>-7.0000000000000007E-2</v>
      </c>
    </row>
    <row r="2035" spans="1:4" x14ac:dyDescent="0.3">
      <c r="A2035">
        <v>48059</v>
      </c>
      <c r="B2035">
        <v>0.02</v>
      </c>
      <c r="C2035">
        <v>0.18</v>
      </c>
      <c r="D2035">
        <v>-0.16</v>
      </c>
    </row>
    <row r="2036" spans="1:4" x14ac:dyDescent="0.3">
      <c r="A2036">
        <v>48082</v>
      </c>
      <c r="B2036">
        <v>0.02</v>
      </c>
      <c r="C2036">
        <v>0.17</v>
      </c>
      <c r="D2036">
        <v>-0.15</v>
      </c>
    </row>
    <row r="2037" spans="1:4" x14ac:dyDescent="0.3">
      <c r="A2037">
        <v>48106</v>
      </c>
      <c r="B2037">
        <v>0.01</v>
      </c>
      <c r="C2037">
        <v>0.09</v>
      </c>
      <c r="D2037">
        <v>-0.08</v>
      </c>
    </row>
    <row r="2038" spans="1:4" x14ac:dyDescent="0.3">
      <c r="A2038">
        <v>48131</v>
      </c>
      <c r="B2038">
        <v>0.01</v>
      </c>
      <c r="C2038">
        <v>7.0000000000000007E-2</v>
      </c>
      <c r="D2038">
        <v>-0.06</v>
      </c>
    </row>
    <row r="2039" spans="1:4" x14ac:dyDescent="0.3">
      <c r="A2039">
        <v>48154</v>
      </c>
      <c r="B2039">
        <v>0.02</v>
      </c>
      <c r="C2039">
        <v>0.13</v>
      </c>
      <c r="D2039">
        <v>-0.11</v>
      </c>
    </row>
    <row r="2040" spans="1:4" x14ac:dyDescent="0.3">
      <c r="A2040">
        <v>48179</v>
      </c>
      <c r="B2040">
        <v>0.02</v>
      </c>
      <c r="C2040">
        <v>0.18</v>
      </c>
      <c r="D2040">
        <v>-0.16</v>
      </c>
    </row>
    <row r="2041" spans="1:4" x14ac:dyDescent="0.3">
      <c r="A2041">
        <v>48202</v>
      </c>
      <c r="B2041">
        <v>0.01</v>
      </c>
      <c r="C2041">
        <v>0.17</v>
      </c>
      <c r="D2041">
        <v>-0.15</v>
      </c>
    </row>
    <row r="2042" spans="1:4" x14ac:dyDescent="0.3">
      <c r="A2042">
        <v>48226</v>
      </c>
      <c r="B2042">
        <v>0.01</v>
      </c>
      <c r="C2042">
        <v>0.11</v>
      </c>
      <c r="D2042">
        <v>-0.09</v>
      </c>
    </row>
    <row r="2043" spans="1:4" x14ac:dyDescent="0.3">
      <c r="A2043">
        <v>48250</v>
      </c>
      <c r="B2043">
        <v>0.02</v>
      </c>
      <c r="C2043">
        <v>7.0000000000000007E-2</v>
      </c>
      <c r="D2043">
        <v>-0.05</v>
      </c>
    </row>
    <row r="2044" spans="1:4" x14ac:dyDescent="0.3">
      <c r="A2044">
        <v>48274</v>
      </c>
      <c r="B2044">
        <v>0.01</v>
      </c>
      <c r="C2044">
        <v>0.12</v>
      </c>
      <c r="D2044">
        <v>-0.11</v>
      </c>
    </row>
    <row r="2045" spans="1:4" x14ac:dyDescent="0.3">
      <c r="A2045">
        <v>48297</v>
      </c>
      <c r="B2045">
        <v>0.02</v>
      </c>
      <c r="C2045">
        <v>0.17</v>
      </c>
      <c r="D2045">
        <v>-0.15</v>
      </c>
    </row>
    <row r="2046" spans="1:4" x14ac:dyDescent="0.3">
      <c r="A2046">
        <v>48322</v>
      </c>
      <c r="B2046">
        <v>0.02</v>
      </c>
      <c r="C2046">
        <v>0.17</v>
      </c>
      <c r="D2046">
        <v>-0.15</v>
      </c>
    </row>
    <row r="2047" spans="1:4" x14ac:dyDescent="0.3">
      <c r="A2047">
        <v>48346</v>
      </c>
      <c r="B2047">
        <v>0.01</v>
      </c>
      <c r="C2047">
        <v>0.11</v>
      </c>
      <c r="D2047">
        <v>-0.1</v>
      </c>
    </row>
    <row r="2048" spans="1:4" x14ac:dyDescent="0.3">
      <c r="A2048">
        <v>48369</v>
      </c>
      <c r="B2048">
        <v>0.02</v>
      </c>
      <c r="C2048">
        <v>0.08</v>
      </c>
      <c r="D2048">
        <v>-0.06</v>
      </c>
    </row>
    <row r="2049" spans="1:4" x14ac:dyDescent="0.3">
      <c r="A2049">
        <v>48394</v>
      </c>
      <c r="B2049">
        <v>0</v>
      </c>
      <c r="C2049">
        <v>0.09</v>
      </c>
      <c r="D2049">
        <v>-0.09</v>
      </c>
    </row>
    <row r="2050" spans="1:4" x14ac:dyDescent="0.3">
      <c r="A2050">
        <v>48417</v>
      </c>
      <c r="B2050">
        <v>0.02</v>
      </c>
      <c r="C2050">
        <v>0.15</v>
      </c>
      <c r="D2050">
        <v>-0.12</v>
      </c>
    </row>
    <row r="2051" spans="1:4" x14ac:dyDescent="0.3">
      <c r="A2051">
        <v>48442</v>
      </c>
      <c r="B2051">
        <v>0.02</v>
      </c>
      <c r="C2051">
        <v>0.17</v>
      </c>
      <c r="D2051">
        <v>-0.15</v>
      </c>
    </row>
    <row r="2052" spans="1:4" x14ac:dyDescent="0.3">
      <c r="A2052">
        <v>48465</v>
      </c>
      <c r="B2052">
        <v>0.01</v>
      </c>
      <c r="C2052">
        <v>0.14000000000000001</v>
      </c>
      <c r="D2052">
        <v>-0.13</v>
      </c>
    </row>
    <row r="2053" spans="1:4" x14ac:dyDescent="0.3">
      <c r="A2053">
        <v>48489</v>
      </c>
      <c r="B2053">
        <v>0.01</v>
      </c>
      <c r="C2053">
        <v>0.09</v>
      </c>
      <c r="D2053">
        <v>-0.08</v>
      </c>
    </row>
    <row r="2054" spans="1:4" x14ac:dyDescent="0.3">
      <c r="A2054">
        <v>48514</v>
      </c>
      <c r="B2054">
        <v>0.01</v>
      </c>
      <c r="C2054">
        <v>0.11</v>
      </c>
      <c r="D2054">
        <v>-0.09</v>
      </c>
    </row>
    <row r="2055" spans="1:4" x14ac:dyDescent="0.3">
      <c r="A2055">
        <v>48537</v>
      </c>
      <c r="B2055">
        <v>0.01</v>
      </c>
      <c r="C2055">
        <v>0.15</v>
      </c>
      <c r="D2055">
        <v>-0.14000000000000001</v>
      </c>
    </row>
    <row r="2056" spans="1:4" x14ac:dyDescent="0.3">
      <c r="A2056">
        <v>48561</v>
      </c>
      <c r="B2056">
        <v>0.01</v>
      </c>
      <c r="C2056">
        <v>0.19</v>
      </c>
      <c r="D2056">
        <v>-0.17</v>
      </c>
    </row>
    <row r="2057" spans="1:4" x14ac:dyDescent="0.3">
      <c r="A2057">
        <v>48585</v>
      </c>
      <c r="B2057">
        <v>0.01</v>
      </c>
      <c r="C2057">
        <v>0.14000000000000001</v>
      </c>
      <c r="D2057">
        <v>-0.13</v>
      </c>
    </row>
    <row r="2058" spans="1:4" x14ac:dyDescent="0.3">
      <c r="A2058">
        <v>48609</v>
      </c>
      <c r="B2058">
        <v>0.01</v>
      </c>
      <c r="C2058">
        <v>0.08</v>
      </c>
      <c r="D2058">
        <v>-7.0000000000000007E-2</v>
      </c>
    </row>
    <row r="2059" spans="1:4" x14ac:dyDescent="0.3">
      <c r="A2059">
        <v>48632</v>
      </c>
      <c r="B2059">
        <v>0.01</v>
      </c>
      <c r="C2059">
        <v>0.08</v>
      </c>
      <c r="D2059">
        <v>-0.06</v>
      </c>
    </row>
    <row r="2060" spans="1:4" x14ac:dyDescent="0.3">
      <c r="A2060">
        <v>48657</v>
      </c>
      <c r="B2060">
        <v>0.03</v>
      </c>
      <c r="C2060">
        <v>0.14000000000000001</v>
      </c>
      <c r="D2060">
        <v>-0.11</v>
      </c>
    </row>
    <row r="2061" spans="1:4" x14ac:dyDescent="0.3">
      <c r="A2061">
        <v>48680</v>
      </c>
      <c r="B2061">
        <v>0.01</v>
      </c>
      <c r="C2061">
        <v>0.15</v>
      </c>
      <c r="D2061">
        <v>-0.14000000000000001</v>
      </c>
    </row>
    <row r="2062" spans="1:4" x14ac:dyDescent="0.3">
      <c r="A2062">
        <v>48704</v>
      </c>
      <c r="B2062">
        <v>0.02</v>
      </c>
      <c r="C2062">
        <v>0.13</v>
      </c>
      <c r="D2062">
        <v>-0.11</v>
      </c>
    </row>
    <row r="2063" spans="1:4" x14ac:dyDescent="0.3">
      <c r="A2063">
        <v>48729</v>
      </c>
      <c r="B2063">
        <v>0.01</v>
      </c>
      <c r="C2063">
        <v>7.0000000000000007E-2</v>
      </c>
      <c r="D2063">
        <v>-0.06</v>
      </c>
    </row>
    <row r="2064" spans="1:4" x14ac:dyDescent="0.3">
      <c r="A2064">
        <v>48752</v>
      </c>
      <c r="B2064">
        <v>0.01</v>
      </c>
      <c r="C2064">
        <v>0.09</v>
      </c>
      <c r="D2064">
        <v>-0.08</v>
      </c>
    </row>
    <row r="2065" spans="1:4" x14ac:dyDescent="0.3">
      <c r="A2065">
        <v>48777</v>
      </c>
      <c r="B2065">
        <v>0.01</v>
      </c>
      <c r="C2065">
        <v>0.14000000000000001</v>
      </c>
      <c r="D2065">
        <v>-0.12</v>
      </c>
    </row>
    <row r="2066" spans="1:4" x14ac:dyDescent="0.3">
      <c r="A2066">
        <v>48800</v>
      </c>
      <c r="B2066">
        <v>0.02</v>
      </c>
      <c r="C2066">
        <v>0.18</v>
      </c>
      <c r="D2066">
        <v>-0.16</v>
      </c>
    </row>
    <row r="2067" spans="1:4" x14ac:dyDescent="0.3">
      <c r="A2067">
        <v>48824</v>
      </c>
      <c r="B2067">
        <v>0.02</v>
      </c>
      <c r="C2067">
        <v>0.13</v>
      </c>
      <c r="D2067">
        <v>-0.11</v>
      </c>
    </row>
    <row r="2068" spans="1:4" x14ac:dyDescent="0.3">
      <c r="A2068">
        <v>48848</v>
      </c>
      <c r="B2068">
        <v>0.02</v>
      </c>
      <c r="C2068">
        <v>0.06</v>
      </c>
      <c r="D2068">
        <v>-0.04</v>
      </c>
    </row>
    <row r="2069" spans="1:4" x14ac:dyDescent="0.3">
      <c r="A2069">
        <v>48872</v>
      </c>
      <c r="B2069">
        <v>0</v>
      </c>
      <c r="C2069">
        <v>0.08</v>
      </c>
      <c r="D2069">
        <v>-7.0000000000000007E-2</v>
      </c>
    </row>
    <row r="2070" spans="1:4" x14ac:dyDescent="0.3">
      <c r="A2070">
        <v>48896</v>
      </c>
      <c r="B2070">
        <v>0.01</v>
      </c>
      <c r="C2070">
        <v>0.13</v>
      </c>
      <c r="D2070">
        <v>-0.11</v>
      </c>
    </row>
    <row r="2071" spans="1:4" x14ac:dyDescent="0.3">
      <c r="A2071">
        <v>48920</v>
      </c>
      <c r="B2071">
        <v>0.02</v>
      </c>
      <c r="C2071">
        <v>0.18</v>
      </c>
      <c r="D2071">
        <v>-0.16</v>
      </c>
    </row>
    <row r="2072" spans="1:4" x14ac:dyDescent="0.3">
      <c r="A2072">
        <v>48944</v>
      </c>
      <c r="B2072">
        <v>0.02</v>
      </c>
      <c r="C2072">
        <v>0.15</v>
      </c>
      <c r="D2072">
        <v>-0.13</v>
      </c>
    </row>
    <row r="2073" spans="1:4" x14ac:dyDescent="0.3">
      <c r="A2073">
        <v>48967</v>
      </c>
      <c r="B2073">
        <v>0.01</v>
      </c>
      <c r="C2073">
        <v>0.1</v>
      </c>
      <c r="D2073">
        <v>-0.08</v>
      </c>
    </row>
    <row r="2074" spans="1:4" x14ac:dyDescent="0.3">
      <c r="A2074">
        <v>48992</v>
      </c>
      <c r="B2074">
        <v>0.02</v>
      </c>
      <c r="C2074">
        <v>0.08</v>
      </c>
      <c r="D2074">
        <v>-0.06</v>
      </c>
    </row>
    <row r="2075" spans="1:4" x14ac:dyDescent="0.3">
      <c r="A2075">
        <v>49015</v>
      </c>
      <c r="B2075">
        <v>0.01</v>
      </c>
      <c r="C2075">
        <v>0.11</v>
      </c>
      <c r="D2075">
        <v>-0.1</v>
      </c>
    </row>
    <row r="2076" spans="1:4" x14ac:dyDescent="0.3">
      <c r="A2076">
        <v>49040</v>
      </c>
      <c r="B2076">
        <v>0.02</v>
      </c>
      <c r="C2076">
        <v>0.14000000000000001</v>
      </c>
      <c r="D2076">
        <v>-0.12</v>
      </c>
    </row>
    <row r="2077" spans="1:4" x14ac:dyDescent="0.3">
      <c r="A2077">
        <v>49063</v>
      </c>
      <c r="B2077">
        <v>0.02</v>
      </c>
      <c r="C2077">
        <v>0.15</v>
      </c>
      <c r="D2077">
        <v>-0.13</v>
      </c>
    </row>
    <row r="2078" spans="1:4" x14ac:dyDescent="0.3">
      <c r="A2078">
        <v>49087</v>
      </c>
      <c r="B2078">
        <v>0.01</v>
      </c>
      <c r="C2078">
        <v>0.11</v>
      </c>
      <c r="D2078">
        <v>-0.1</v>
      </c>
    </row>
    <row r="2079" spans="1:4" x14ac:dyDescent="0.3">
      <c r="A2079">
        <v>49112</v>
      </c>
      <c r="B2079">
        <v>0.01</v>
      </c>
      <c r="C2079">
        <v>0.1</v>
      </c>
      <c r="D2079">
        <v>-0.09</v>
      </c>
    </row>
    <row r="2080" spans="1:4" x14ac:dyDescent="0.3">
      <c r="A2080">
        <v>49135</v>
      </c>
      <c r="B2080">
        <v>0.01</v>
      </c>
      <c r="C2080">
        <v>0.11</v>
      </c>
      <c r="D2080">
        <v>-0.1</v>
      </c>
    </row>
    <row r="2081" spans="1:4" x14ac:dyDescent="0.3">
      <c r="A2081">
        <v>49159</v>
      </c>
      <c r="B2081">
        <v>0.03</v>
      </c>
      <c r="C2081">
        <v>0.16</v>
      </c>
      <c r="D2081">
        <v>-0.13</v>
      </c>
    </row>
    <row r="2082" spans="1:4" x14ac:dyDescent="0.3">
      <c r="A2082">
        <v>49183</v>
      </c>
      <c r="B2082">
        <v>0</v>
      </c>
      <c r="C2082">
        <v>0.06</v>
      </c>
      <c r="D2082">
        <v>-0.06</v>
      </c>
    </row>
    <row r="2083" spans="1:4" x14ac:dyDescent="0.3">
      <c r="A2083">
        <v>49207</v>
      </c>
      <c r="B2083">
        <v>0.03</v>
      </c>
      <c r="C2083">
        <v>7.0000000000000007E-2</v>
      </c>
      <c r="D2083">
        <v>-0.04</v>
      </c>
    </row>
    <row r="2084" spans="1:4" x14ac:dyDescent="0.3">
      <c r="A2084">
        <v>49230</v>
      </c>
      <c r="B2084">
        <v>0</v>
      </c>
      <c r="C2084">
        <v>0.04</v>
      </c>
      <c r="D2084">
        <v>-0.04</v>
      </c>
    </row>
    <row r="2085" spans="1:4" x14ac:dyDescent="0.3">
      <c r="A2085">
        <v>49255</v>
      </c>
      <c r="B2085">
        <v>0.01</v>
      </c>
      <c r="C2085">
        <v>0.05</v>
      </c>
      <c r="D2085">
        <v>-0.03</v>
      </c>
    </row>
    <row r="2086" spans="1:4" x14ac:dyDescent="0.3">
      <c r="A2086">
        <v>49278</v>
      </c>
      <c r="B2086">
        <v>0.02</v>
      </c>
      <c r="C2086">
        <v>0.05</v>
      </c>
      <c r="D2086">
        <v>-0.03</v>
      </c>
    </row>
    <row r="2087" spans="1:4" x14ac:dyDescent="0.3">
      <c r="A2087">
        <v>49302</v>
      </c>
      <c r="B2087">
        <v>0.03</v>
      </c>
      <c r="C2087">
        <v>0.05</v>
      </c>
      <c r="D2087">
        <v>-0.02</v>
      </c>
    </row>
    <row r="2088" spans="1:4" x14ac:dyDescent="0.3">
      <c r="A2088">
        <v>49327</v>
      </c>
      <c r="B2088">
        <v>0.02</v>
      </c>
      <c r="C2088">
        <v>0.04</v>
      </c>
      <c r="D2088">
        <v>-0.02</v>
      </c>
    </row>
    <row r="2089" spans="1:4" x14ac:dyDescent="0.3">
      <c r="A2089">
        <v>49350</v>
      </c>
      <c r="B2089">
        <v>0</v>
      </c>
      <c r="C2089">
        <v>0.06</v>
      </c>
      <c r="D2089">
        <v>-0.05</v>
      </c>
    </row>
    <row r="2090" spans="1:4" x14ac:dyDescent="0.3">
      <c r="A2090">
        <v>49375</v>
      </c>
      <c r="B2090">
        <v>0</v>
      </c>
      <c r="C2090">
        <v>0.06</v>
      </c>
      <c r="D2090">
        <v>-0.05</v>
      </c>
    </row>
    <row r="2091" spans="1:4" x14ac:dyDescent="0.3">
      <c r="A2091">
        <v>49398</v>
      </c>
      <c r="B2091">
        <v>0.01</v>
      </c>
      <c r="C2091">
        <v>0.05</v>
      </c>
      <c r="D2091">
        <v>-0.03</v>
      </c>
    </row>
    <row r="2092" spans="1:4" x14ac:dyDescent="0.3">
      <c r="A2092">
        <v>49422</v>
      </c>
      <c r="B2092">
        <v>0.01</v>
      </c>
      <c r="C2092">
        <v>7.0000000000000007E-2</v>
      </c>
      <c r="D2092">
        <v>-0.05</v>
      </c>
    </row>
    <row r="2093" spans="1:4" x14ac:dyDescent="0.3">
      <c r="A2093">
        <v>49446</v>
      </c>
      <c r="B2093">
        <v>0</v>
      </c>
      <c r="C2093">
        <v>7.0000000000000007E-2</v>
      </c>
      <c r="D2093">
        <v>-0.06</v>
      </c>
    </row>
    <row r="2094" spans="1:4" x14ac:dyDescent="0.3">
      <c r="A2094">
        <v>49470</v>
      </c>
      <c r="B2094">
        <v>0.02</v>
      </c>
      <c r="C2094">
        <v>0.05</v>
      </c>
      <c r="D2094">
        <v>-0.03</v>
      </c>
    </row>
    <row r="2095" spans="1:4" x14ac:dyDescent="0.3">
      <c r="A2095">
        <v>49494</v>
      </c>
      <c r="B2095">
        <v>0.02</v>
      </c>
      <c r="C2095">
        <v>0.04</v>
      </c>
      <c r="D2095">
        <v>-0.02</v>
      </c>
    </row>
    <row r="2096" spans="1:4" x14ac:dyDescent="0.3">
      <c r="A2096">
        <v>49518</v>
      </c>
      <c r="B2096">
        <v>0.02</v>
      </c>
      <c r="C2096">
        <v>0.05</v>
      </c>
      <c r="D2096">
        <v>-0.03</v>
      </c>
    </row>
    <row r="2097" spans="1:4" x14ac:dyDescent="0.3">
      <c r="A2097">
        <v>49542</v>
      </c>
      <c r="B2097">
        <v>0</v>
      </c>
      <c r="C2097">
        <v>0.05</v>
      </c>
      <c r="D2097">
        <v>-0.05</v>
      </c>
    </row>
    <row r="2098" spans="1:4" x14ac:dyDescent="0.3">
      <c r="A2098">
        <v>49565</v>
      </c>
      <c r="B2098">
        <v>0.01</v>
      </c>
      <c r="C2098">
        <v>0.04</v>
      </c>
      <c r="D2098">
        <v>-0.03</v>
      </c>
    </row>
    <row r="2099" spans="1:4" x14ac:dyDescent="0.3">
      <c r="A2099">
        <v>49590</v>
      </c>
      <c r="B2099">
        <v>0.01</v>
      </c>
      <c r="C2099">
        <v>0.06</v>
      </c>
      <c r="D2099">
        <v>-0.04</v>
      </c>
    </row>
    <row r="2100" spans="1:4" x14ac:dyDescent="0.3">
      <c r="A2100">
        <v>49613</v>
      </c>
      <c r="B2100">
        <v>0</v>
      </c>
      <c r="C2100">
        <v>0.04</v>
      </c>
      <c r="D2100">
        <v>-0.04</v>
      </c>
    </row>
    <row r="2101" spans="1:4" x14ac:dyDescent="0.3">
      <c r="A2101">
        <v>49637</v>
      </c>
      <c r="B2101">
        <v>0.01</v>
      </c>
      <c r="C2101">
        <v>0.11</v>
      </c>
      <c r="D2101">
        <v>-0.1</v>
      </c>
    </row>
    <row r="2102" spans="1:4" x14ac:dyDescent="0.3">
      <c r="A2102">
        <v>49661</v>
      </c>
      <c r="B2102">
        <v>0.02</v>
      </c>
      <c r="C2102">
        <v>0.14000000000000001</v>
      </c>
      <c r="D2102">
        <v>-0.12</v>
      </c>
    </row>
    <row r="2103" spans="1:4" x14ac:dyDescent="0.3">
      <c r="A2103">
        <v>49685</v>
      </c>
      <c r="B2103">
        <v>0.01</v>
      </c>
      <c r="C2103">
        <v>0.04</v>
      </c>
      <c r="D2103">
        <v>-0.03</v>
      </c>
    </row>
    <row r="2104" spans="1:4" x14ac:dyDescent="0.3">
      <c r="A2104">
        <v>49710</v>
      </c>
      <c r="B2104">
        <v>0.01</v>
      </c>
      <c r="C2104">
        <v>0.05</v>
      </c>
      <c r="D2104">
        <v>-0.04</v>
      </c>
    </row>
    <row r="2105" spans="1:4" x14ac:dyDescent="0.3">
      <c r="A2105">
        <v>49733</v>
      </c>
      <c r="B2105">
        <v>0.01</v>
      </c>
      <c r="C2105">
        <v>0.05</v>
      </c>
      <c r="D2105">
        <v>-0.03</v>
      </c>
    </row>
    <row r="2106" spans="1:4" x14ac:dyDescent="0.3">
      <c r="A2106">
        <v>49757</v>
      </c>
      <c r="B2106">
        <v>0.01</v>
      </c>
      <c r="C2106">
        <v>0.06</v>
      </c>
      <c r="D2106">
        <v>-0.05</v>
      </c>
    </row>
    <row r="2107" spans="1:4" x14ac:dyDescent="0.3">
      <c r="A2107">
        <v>49781</v>
      </c>
      <c r="B2107">
        <v>0.01</v>
      </c>
      <c r="C2107">
        <v>0.05</v>
      </c>
      <c r="D2107">
        <v>-0.03</v>
      </c>
    </row>
    <row r="2108" spans="1:4" x14ac:dyDescent="0.3">
      <c r="A2108">
        <v>49805</v>
      </c>
      <c r="B2108">
        <v>0</v>
      </c>
      <c r="C2108">
        <v>0.06</v>
      </c>
      <c r="D2108">
        <v>-0.05</v>
      </c>
    </row>
    <row r="2109" spans="1:4" x14ac:dyDescent="0.3">
      <c r="A2109">
        <v>49828</v>
      </c>
      <c r="B2109">
        <v>0</v>
      </c>
      <c r="C2109">
        <v>0.05</v>
      </c>
      <c r="D2109">
        <v>-0.05</v>
      </c>
    </row>
    <row r="2110" spans="1:4" x14ac:dyDescent="0.3">
      <c r="A2110">
        <v>49853</v>
      </c>
      <c r="B2110">
        <v>0</v>
      </c>
      <c r="C2110">
        <v>0.04</v>
      </c>
      <c r="D2110">
        <v>-0.04</v>
      </c>
    </row>
    <row r="2111" spans="1:4" x14ac:dyDescent="0.3">
      <c r="A2111">
        <v>49876</v>
      </c>
      <c r="B2111">
        <v>0.01</v>
      </c>
      <c r="C2111">
        <v>0.05</v>
      </c>
      <c r="D2111">
        <v>-0.04</v>
      </c>
    </row>
    <row r="2112" spans="1:4" x14ac:dyDescent="0.3">
      <c r="A2112">
        <v>49900</v>
      </c>
      <c r="B2112">
        <v>0.02</v>
      </c>
      <c r="C2112">
        <v>0.05</v>
      </c>
      <c r="D2112">
        <v>-0.03</v>
      </c>
    </row>
    <row r="2113" spans="1:4" x14ac:dyDescent="0.3">
      <c r="A2113">
        <v>49925</v>
      </c>
      <c r="B2113">
        <v>0.02</v>
      </c>
      <c r="C2113">
        <v>0.04</v>
      </c>
      <c r="D2113">
        <v>-0.02</v>
      </c>
    </row>
    <row r="2114" spans="1:4" x14ac:dyDescent="0.3">
      <c r="A2114">
        <v>49948</v>
      </c>
      <c r="B2114">
        <v>0.01</v>
      </c>
      <c r="C2114">
        <v>0.04</v>
      </c>
      <c r="D2114">
        <v>-0.03</v>
      </c>
    </row>
    <row r="2115" spans="1:4" x14ac:dyDescent="0.3">
      <c r="A2115">
        <v>49973</v>
      </c>
      <c r="B2115">
        <v>0.01</v>
      </c>
      <c r="C2115">
        <v>0.05</v>
      </c>
      <c r="D2115">
        <v>-0.04</v>
      </c>
    </row>
    <row r="2116" spans="1:4" x14ac:dyDescent="0.3">
      <c r="A2116">
        <v>49996</v>
      </c>
      <c r="B2116">
        <v>0.01</v>
      </c>
      <c r="C2116">
        <v>0.09</v>
      </c>
      <c r="D2116">
        <v>-0.08</v>
      </c>
    </row>
    <row r="2117" spans="1:4" x14ac:dyDescent="0.3">
      <c r="A2117">
        <v>50020</v>
      </c>
      <c r="B2117">
        <v>0.02</v>
      </c>
      <c r="C2117">
        <v>0.04</v>
      </c>
      <c r="D2117">
        <v>-0.02</v>
      </c>
    </row>
    <row r="2118" spans="1:4" x14ac:dyDescent="0.3">
      <c r="A2118">
        <v>50044</v>
      </c>
      <c r="B2118">
        <v>0</v>
      </c>
      <c r="C2118">
        <v>0.08</v>
      </c>
      <c r="D2118">
        <v>-7.0000000000000007E-2</v>
      </c>
    </row>
    <row r="2119" spans="1:4" x14ac:dyDescent="0.3">
      <c r="A2119">
        <v>50068</v>
      </c>
      <c r="B2119">
        <v>0</v>
      </c>
      <c r="C2119">
        <v>7.0000000000000007E-2</v>
      </c>
      <c r="D2119">
        <v>-7.0000000000000007E-2</v>
      </c>
    </row>
    <row r="2120" spans="1:4" x14ac:dyDescent="0.3">
      <c r="A2120">
        <v>50092</v>
      </c>
      <c r="B2120">
        <v>0.01</v>
      </c>
      <c r="C2120">
        <v>7.0000000000000007E-2</v>
      </c>
      <c r="D2120">
        <v>-0.06</v>
      </c>
    </row>
    <row r="2121" spans="1:4" x14ac:dyDescent="0.3">
      <c r="A2121">
        <v>50116</v>
      </c>
      <c r="B2121">
        <v>0</v>
      </c>
      <c r="C2121">
        <v>0.1</v>
      </c>
      <c r="D2121">
        <v>-0.09</v>
      </c>
    </row>
    <row r="2122" spans="1:4" x14ac:dyDescent="0.3">
      <c r="A2122">
        <v>50140</v>
      </c>
      <c r="B2122">
        <v>0</v>
      </c>
      <c r="C2122">
        <v>0.05</v>
      </c>
      <c r="D2122">
        <v>-0.05</v>
      </c>
    </row>
    <row r="2123" spans="1:4" x14ac:dyDescent="0.3">
      <c r="A2123">
        <v>50163</v>
      </c>
      <c r="B2123">
        <v>0.03</v>
      </c>
      <c r="C2123">
        <v>0.06</v>
      </c>
      <c r="D2123">
        <v>-0.03</v>
      </c>
    </row>
    <row r="2124" spans="1:4" x14ac:dyDescent="0.3">
      <c r="A2124">
        <v>50188</v>
      </c>
      <c r="B2124">
        <v>0.02</v>
      </c>
      <c r="C2124">
        <v>0.06</v>
      </c>
      <c r="D2124">
        <v>-0.04</v>
      </c>
    </row>
    <row r="2125" spans="1:4" x14ac:dyDescent="0.3">
      <c r="A2125">
        <v>50211</v>
      </c>
      <c r="B2125">
        <v>0.01</v>
      </c>
      <c r="C2125">
        <v>0.05</v>
      </c>
      <c r="D2125">
        <v>-0.04</v>
      </c>
    </row>
    <row r="2126" spans="1:4" x14ac:dyDescent="0.3">
      <c r="A2126">
        <v>50235</v>
      </c>
      <c r="B2126">
        <v>0.01</v>
      </c>
      <c r="C2126">
        <v>0.06</v>
      </c>
      <c r="D2126">
        <v>-0.05</v>
      </c>
    </row>
    <row r="2127" spans="1:4" x14ac:dyDescent="0.3">
      <c r="A2127">
        <v>50259</v>
      </c>
      <c r="B2127">
        <v>0.01</v>
      </c>
      <c r="C2127">
        <v>0.05</v>
      </c>
      <c r="D2127">
        <v>-0.04</v>
      </c>
    </row>
    <row r="2128" spans="1:4" x14ac:dyDescent="0.3">
      <c r="A2128">
        <v>50283</v>
      </c>
      <c r="B2128">
        <v>0.01</v>
      </c>
      <c r="C2128">
        <v>0.11</v>
      </c>
      <c r="D2128">
        <v>-0.09</v>
      </c>
    </row>
    <row r="2129" spans="1:4" x14ac:dyDescent="0.3">
      <c r="A2129">
        <v>50308</v>
      </c>
      <c r="B2129">
        <v>0.01</v>
      </c>
      <c r="C2129">
        <v>0.05</v>
      </c>
      <c r="D2129">
        <v>-0.04</v>
      </c>
    </row>
    <row r="2130" spans="1:4" x14ac:dyDescent="0.3">
      <c r="A2130">
        <v>50331</v>
      </c>
      <c r="B2130">
        <v>0</v>
      </c>
      <c r="C2130">
        <v>0.05</v>
      </c>
      <c r="D2130">
        <v>-0.05</v>
      </c>
    </row>
    <row r="2131" spans="1:4" x14ac:dyDescent="0.3">
      <c r="A2131">
        <v>50355</v>
      </c>
      <c r="B2131">
        <v>0.01</v>
      </c>
      <c r="C2131">
        <v>0.06</v>
      </c>
      <c r="D2131">
        <v>-0.05</v>
      </c>
    </row>
    <row r="2132" spans="1:4" x14ac:dyDescent="0.3">
      <c r="A2132">
        <v>50379</v>
      </c>
      <c r="B2132">
        <v>0.02</v>
      </c>
      <c r="C2132">
        <v>0.06</v>
      </c>
      <c r="D2132">
        <v>-0.04</v>
      </c>
    </row>
    <row r="2133" spans="1:4" x14ac:dyDescent="0.3">
      <c r="A2133">
        <v>50403</v>
      </c>
      <c r="B2133">
        <v>0.01</v>
      </c>
      <c r="C2133">
        <v>0.11</v>
      </c>
      <c r="D2133">
        <v>-0.09</v>
      </c>
    </row>
    <row r="2134" spans="1:4" x14ac:dyDescent="0.3">
      <c r="A2134">
        <v>50426</v>
      </c>
      <c r="B2134">
        <v>0.01</v>
      </c>
      <c r="C2134">
        <v>0.05</v>
      </c>
      <c r="D2134">
        <v>-0.04</v>
      </c>
    </row>
    <row r="2135" spans="1:4" x14ac:dyDescent="0.3">
      <c r="A2135">
        <v>50451</v>
      </c>
      <c r="B2135">
        <v>0.02</v>
      </c>
      <c r="C2135">
        <v>0.05</v>
      </c>
      <c r="D2135">
        <v>-0.03</v>
      </c>
    </row>
    <row r="2136" spans="1:4" x14ac:dyDescent="0.3">
      <c r="A2136">
        <v>50475</v>
      </c>
      <c r="B2136">
        <v>0.01</v>
      </c>
      <c r="C2136">
        <v>0.05</v>
      </c>
      <c r="D2136">
        <v>-0.03</v>
      </c>
    </row>
    <row r="2137" spans="1:4" x14ac:dyDescent="0.3">
      <c r="A2137">
        <v>50498</v>
      </c>
      <c r="B2137">
        <v>0.01</v>
      </c>
      <c r="C2137">
        <v>0.05</v>
      </c>
      <c r="D2137">
        <v>-0.04</v>
      </c>
    </row>
    <row r="2138" spans="1:4" x14ac:dyDescent="0.3">
      <c r="A2138">
        <v>50523</v>
      </c>
      <c r="B2138">
        <v>0.01</v>
      </c>
      <c r="C2138">
        <v>0.05</v>
      </c>
      <c r="D2138">
        <v>-0.04</v>
      </c>
    </row>
    <row r="2139" spans="1:4" x14ac:dyDescent="0.3">
      <c r="A2139">
        <v>50546</v>
      </c>
      <c r="B2139">
        <v>0.01</v>
      </c>
      <c r="C2139">
        <v>0.05</v>
      </c>
      <c r="D2139">
        <v>-0.04</v>
      </c>
    </row>
    <row r="2140" spans="1:4" x14ac:dyDescent="0.3">
      <c r="A2140">
        <v>50571</v>
      </c>
      <c r="B2140">
        <v>0</v>
      </c>
      <c r="C2140">
        <v>0.05</v>
      </c>
      <c r="D2140">
        <v>-0.05</v>
      </c>
    </row>
    <row r="2141" spans="1:4" x14ac:dyDescent="0.3">
      <c r="A2141">
        <v>50594</v>
      </c>
      <c r="B2141">
        <v>0.01</v>
      </c>
      <c r="C2141">
        <v>0.05</v>
      </c>
      <c r="D2141">
        <v>-0.04</v>
      </c>
    </row>
    <row r="2142" spans="1:4" x14ac:dyDescent="0.3">
      <c r="A2142">
        <v>50618</v>
      </c>
      <c r="B2142">
        <v>0.02</v>
      </c>
      <c r="C2142">
        <v>0.05</v>
      </c>
      <c r="D2142">
        <v>-0.03</v>
      </c>
    </row>
    <row r="2143" spans="1:4" x14ac:dyDescent="0.3">
      <c r="A2143">
        <v>50642</v>
      </c>
      <c r="B2143">
        <v>0.02</v>
      </c>
      <c r="C2143">
        <v>0.05</v>
      </c>
      <c r="D2143">
        <v>-0.03</v>
      </c>
    </row>
    <row r="2144" spans="1:4" x14ac:dyDescent="0.3">
      <c r="A2144">
        <v>50666</v>
      </c>
      <c r="B2144">
        <v>0.02</v>
      </c>
      <c r="C2144">
        <v>0.05</v>
      </c>
      <c r="D2144">
        <v>-0.02</v>
      </c>
    </row>
    <row r="2145" spans="1:4" x14ac:dyDescent="0.3">
      <c r="A2145">
        <v>50690</v>
      </c>
      <c r="B2145">
        <v>0.01</v>
      </c>
      <c r="C2145">
        <v>0.05</v>
      </c>
      <c r="D2145">
        <v>-0.04</v>
      </c>
    </row>
    <row r="2146" spans="1:4" x14ac:dyDescent="0.3">
      <c r="A2146">
        <v>50714</v>
      </c>
      <c r="B2146">
        <v>0</v>
      </c>
      <c r="C2146">
        <v>0.04</v>
      </c>
      <c r="D2146">
        <v>-0.04</v>
      </c>
    </row>
    <row r="2147" spans="1:4" x14ac:dyDescent="0.3">
      <c r="A2147">
        <v>50738</v>
      </c>
      <c r="B2147">
        <v>0</v>
      </c>
      <c r="C2147">
        <v>0.05</v>
      </c>
      <c r="D2147">
        <v>-0.05</v>
      </c>
    </row>
    <row r="2148" spans="1:4" x14ac:dyDescent="0.3">
      <c r="A2148">
        <v>50761</v>
      </c>
      <c r="B2148">
        <v>0</v>
      </c>
      <c r="C2148">
        <v>0.05</v>
      </c>
      <c r="D2148">
        <v>-0.05</v>
      </c>
    </row>
    <row r="2149" spans="1:4" x14ac:dyDescent="0.3">
      <c r="A2149">
        <v>50786</v>
      </c>
      <c r="B2149">
        <v>0</v>
      </c>
      <c r="C2149">
        <v>0.06</v>
      </c>
      <c r="D2149">
        <v>-0.06</v>
      </c>
    </row>
    <row r="2150" spans="1:4" x14ac:dyDescent="0.3">
      <c r="A2150">
        <v>50809</v>
      </c>
      <c r="B2150">
        <v>0.02</v>
      </c>
      <c r="C2150">
        <v>0.04</v>
      </c>
      <c r="D2150">
        <v>-0.02</v>
      </c>
    </row>
    <row r="2151" spans="1:4" x14ac:dyDescent="0.3">
      <c r="A2151">
        <v>50833</v>
      </c>
      <c r="B2151">
        <v>0.01</v>
      </c>
      <c r="C2151">
        <v>0.05</v>
      </c>
      <c r="D2151">
        <v>-0.04</v>
      </c>
    </row>
    <row r="2152" spans="1:4" x14ac:dyDescent="0.3">
      <c r="A2152">
        <v>50857</v>
      </c>
      <c r="B2152">
        <v>0.01</v>
      </c>
      <c r="C2152">
        <v>0.06</v>
      </c>
      <c r="D2152">
        <v>-0.04</v>
      </c>
    </row>
    <row r="2153" spans="1:4" x14ac:dyDescent="0.3">
      <c r="A2153">
        <v>50881</v>
      </c>
      <c r="B2153">
        <v>0.02</v>
      </c>
      <c r="C2153">
        <v>0.05</v>
      </c>
      <c r="D2153">
        <v>-0.03</v>
      </c>
    </row>
    <row r="2154" spans="1:4" x14ac:dyDescent="0.3">
      <c r="A2154">
        <v>50906</v>
      </c>
      <c r="B2154">
        <v>0.02</v>
      </c>
      <c r="C2154">
        <v>0.06</v>
      </c>
      <c r="D2154">
        <v>-0.04</v>
      </c>
    </row>
    <row r="2155" spans="1:4" x14ac:dyDescent="0.3">
      <c r="A2155">
        <v>50929</v>
      </c>
      <c r="B2155">
        <v>0.01</v>
      </c>
      <c r="C2155">
        <v>0.05</v>
      </c>
      <c r="D2155">
        <v>-0.04</v>
      </c>
    </row>
    <row r="2156" spans="1:4" x14ac:dyDescent="0.3">
      <c r="A2156">
        <v>50953</v>
      </c>
      <c r="B2156">
        <v>0.01</v>
      </c>
      <c r="C2156">
        <v>0.04</v>
      </c>
      <c r="D2156">
        <v>-0.03</v>
      </c>
    </row>
    <row r="2157" spans="1:4" x14ac:dyDescent="0.3">
      <c r="A2157">
        <v>50977</v>
      </c>
      <c r="B2157">
        <v>0</v>
      </c>
      <c r="C2157">
        <v>0.05</v>
      </c>
      <c r="D2157">
        <v>-0.05</v>
      </c>
    </row>
    <row r="2158" spans="1:4" x14ac:dyDescent="0.3">
      <c r="A2158">
        <v>51001</v>
      </c>
      <c r="B2158">
        <v>0</v>
      </c>
      <c r="C2158">
        <v>7.0000000000000007E-2</v>
      </c>
      <c r="D2158">
        <v>-0.06</v>
      </c>
    </row>
    <row r="2159" spans="1:4" x14ac:dyDescent="0.3">
      <c r="A2159">
        <v>51024</v>
      </c>
      <c r="B2159">
        <v>0.02</v>
      </c>
      <c r="C2159">
        <v>0.06</v>
      </c>
      <c r="D2159">
        <v>-0.04</v>
      </c>
    </row>
    <row r="2160" spans="1:4" x14ac:dyDescent="0.3">
      <c r="A2160">
        <v>51049</v>
      </c>
      <c r="B2160">
        <v>0</v>
      </c>
      <c r="C2160">
        <v>0.05</v>
      </c>
      <c r="D2160">
        <v>-0.04</v>
      </c>
    </row>
    <row r="2161" spans="1:4" x14ac:dyDescent="0.3">
      <c r="A2161">
        <v>51073</v>
      </c>
      <c r="B2161">
        <v>0.01</v>
      </c>
      <c r="C2161">
        <v>0.05</v>
      </c>
      <c r="D2161">
        <v>-0.04</v>
      </c>
    </row>
    <row r="2162" spans="1:4" x14ac:dyDescent="0.3">
      <c r="A2162">
        <v>51096</v>
      </c>
      <c r="B2162">
        <v>0.02</v>
      </c>
      <c r="C2162">
        <v>0.06</v>
      </c>
      <c r="D2162">
        <v>-0.04</v>
      </c>
    </row>
    <row r="2163" spans="1:4" x14ac:dyDescent="0.3">
      <c r="A2163">
        <v>51121</v>
      </c>
      <c r="B2163">
        <v>0.01</v>
      </c>
      <c r="C2163">
        <v>0.04</v>
      </c>
      <c r="D2163">
        <v>-0.03</v>
      </c>
    </row>
    <row r="2164" spans="1:4" x14ac:dyDescent="0.3">
      <c r="A2164">
        <v>51144</v>
      </c>
      <c r="B2164">
        <v>0.01</v>
      </c>
      <c r="C2164">
        <v>0.05</v>
      </c>
      <c r="D2164">
        <v>-0.03</v>
      </c>
    </row>
    <row r="2165" spans="1:4" x14ac:dyDescent="0.3">
      <c r="A2165">
        <v>51168</v>
      </c>
      <c r="B2165">
        <v>0.01</v>
      </c>
      <c r="C2165">
        <v>0.05</v>
      </c>
      <c r="D2165">
        <v>-0.04</v>
      </c>
    </row>
    <row r="2166" spans="1:4" x14ac:dyDescent="0.3">
      <c r="A2166">
        <v>51192</v>
      </c>
      <c r="B2166">
        <v>0.01</v>
      </c>
      <c r="C2166">
        <v>0.05</v>
      </c>
      <c r="D2166">
        <v>-0.03</v>
      </c>
    </row>
    <row r="2167" spans="1:4" x14ac:dyDescent="0.3">
      <c r="A2167">
        <v>51216</v>
      </c>
      <c r="B2167">
        <v>0.01</v>
      </c>
      <c r="C2167">
        <v>0.05</v>
      </c>
      <c r="D2167">
        <v>-0.04</v>
      </c>
    </row>
    <row r="2168" spans="1:4" x14ac:dyDescent="0.3">
      <c r="A2168">
        <v>51240</v>
      </c>
      <c r="B2168">
        <v>0</v>
      </c>
      <c r="C2168">
        <v>0.05</v>
      </c>
      <c r="D2168">
        <v>-0.05</v>
      </c>
    </row>
    <row r="2169" spans="1:4" x14ac:dyDescent="0.3">
      <c r="A2169">
        <v>51264</v>
      </c>
      <c r="B2169">
        <v>0</v>
      </c>
      <c r="C2169">
        <v>0.05</v>
      </c>
      <c r="D2169">
        <v>-0.04</v>
      </c>
    </row>
    <row r="2170" spans="1:4" x14ac:dyDescent="0.3">
      <c r="A2170">
        <v>51288</v>
      </c>
      <c r="B2170">
        <v>0</v>
      </c>
      <c r="C2170">
        <v>0.05</v>
      </c>
      <c r="D2170">
        <v>-0.04</v>
      </c>
    </row>
    <row r="2171" spans="1:4" x14ac:dyDescent="0.3">
      <c r="A2171">
        <v>51312</v>
      </c>
      <c r="B2171">
        <v>0.01</v>
      </c>
      <c r="C2171">
        <v>0.05</v>
      </c>
      <c r="D2171">
        <v>-0.04</v>
      </c>
    </row>
    <row r="2172" spans="1:4" x14ac:dyDescent="0.3">
      <c r="A2172">
        <v>51336</v>
      </c>
      <c r="B2172">
        <v>0</v>
      </c>
      <c r="C2172">
        <v>0.04</v>
      </c>
      <c r="D2172">
        <v>-0.03</v>
      </c>
    </row>
    <row r="2173" spans="1:4" x14ac:dyDescent="0.3">
      <c r="A2173">
        <v>51359</v>
      </c>
      <c r="B2173">
        <v>0.01</v>
      </c>
      <c r="C2173">
        <v>0.05</v>
      </c>
      <c r="D2173">
        <v>-0.04</v>
      </c>
    </row>
    <row r="2174" spans="1:4" x14ac:dyDescent="0.3">
      <c r="A2174">
        <v>51384</v>
      </c>
      <c r="B2174">
        <v>0.02</v>
      </c>
      <c r="C2174">
        <v>0.06</v>
      </c>
      <c r="D2174">
        <v>-0.04</v>
      </c>
    </row>
    <row r="2175" spans="1:4" x14ac:dyDescent="0.3">
      <c r="A2175">
        <v>51407</v>
      </c>
      <c r="B2175">
        <v>0.01</v>
      </c>
      <c r="C2175">
        <v>0.05</v>
      </c>
      <c r="D2175">
        <v>-0.04</v>
      </c>
    </row>
    <row r="2176" spans="1:4" x14ac:dyDescent="0.3">
      <c r="A2176">
        <v>51431</v>
      </c>
      <c r="B2176">
        <v>0</v>
      </c>
      <c r="C2176">
        <v>0.05</v>
      </c>
      <c r="D2176">
        <v>-0.05</v>
      </c>
    </row>
    <row r="2177" spans="1:4" x14ac:dyDescent="0.3">
      <c r="A2177">
        <v>51456</v>
      </c>
      <c r="B2177">
        <v>0</v>
      </c>
      <c r="C2177">
        <v>0.04</v>
      </c>
      <c r="D2177">
        <v>-0.04</v>
      </c>
    </row>
    <row r="2178" spans="1:4" x14ac:dyDescent="0.3">
      <c r="A2178">
        <v>51479</v>
      </c>
      <c r="B2178">
        <v>0.01</v>
      </c>
      <c r="C2178">
        <v>0.05</v>
      </c>
      <c r="D2178">
        <v>-0.04</v>
      </c>
    </row>
    <row r="2179" spans="1:4" x14ac:dyDescent="0.3">
      <c r="A2179">
        <v>51504</v>
      </c>
      <c r="B2179">
        <v>0</v>
      </c>
      <c r="C2179">
        <v>0.05</v>
      </c>
      <c r="D2179">
        <v>-0.05</v>
      </c>
    </row>
    <row r="2180" spans="1:4" x14ac:dyDescent="0.3">
      <c r="A2180">
        <v>51527</v>
      </c>
      <c r="B2180">
        <v>0.01</v>
      </c>
      <c r="C2180">
        <v>0.05</v>
      </c>
      <c r="D2180">
        <v>-0.04</v>
      </c>
    </row>
    <row r="2181" spans="1:4" x14ac:dyDescent="0.3">
      <c r="A2181">
        <v>51551</v>
      </c>
      <c r="B2181">
        <v>0</v>
      </c>
      <c r="C2181">
        <v>0.05</v>
      </c>
      <c r="D2181">
        <v>-0.04</v>
      </c>
    </row>
    <row r="2182" spans="1:4" x14ac:dyDescent="0.3">
      <c r="A2182">
        <v>51575</v>
      </c>
      <c r="B2182">
        <v>0</v>
      </c>
      <c r="C2182">
        <v>0.06</v>
      </c>
      <c r="D2182">
        <v>-0.05</v>
      </c>
    </row>
    <row r="2183" spans="1:4" x14ac:dyDescent="0.3">
      <c r="A2183">
        <v>51599</v>
      </c>
      <c r="B2183">
        <v>0.02</v>
      </c>
      <c r="C2183">
        <v>0.06</v>
      </c>
      <c r="D2183">
        <v>-0.04</v>
      </c>
    </row>
    <row r="2184" spans="1:4" x14ac:dyDescent="0.3">
      <c r="A2184">
        <v>51622</v>
      </c>
      <c r="B2184">
        <v>0.02</v>
      </c>
      <c r="C2184">
        <v>0.05</v>
      </c>
      <c r="D2184">
        <v>-0.03</v>
      </c>
    </row>
    <row r="2185" spans="1:4" x14ac:dyDescent="0.3">
      <c r="A2185">
        <v>51647</v>
      </c>
      <c r="B2185">
        <v>0.01</v>
      </c>
      <c r="C2185">
        <v>0.05</v>
      </c>
      <c r="D2185">
        <v>-0.04</v>
      </c>
    </row>
    <row r="2186" spans="1:4" x14ac:dyDescent="0.3">
      <c r="A2186">
        <v>51671</v>
      </c>
      <c r="B2186">
        <v>0.03</v>
      </c>
      <c r="C2186">
        <v>0.04</v>
      </c>
      <c r="D2186">
        <v>-0.01</v>
      </c>
    </row>
    <row r="2187" spans="1:4" x14ac:dyDescent="0.3">
      <c r="A2187">
        <v>51694</v>
      </c>
      <c r="B2187">
        <v>0</v>
      </c>
      <c r="C2187">
        <v>0.06</v>
      </c>
      <c r="D2187">
        <v>-0.06</v>
      </c>
    </row>
    <row r="2188" spans="1:4" x14ac:dyDescent="0.3">
      <c r="A2188">
        <v>51719</v>
      </c>
      <c r="B2188">
        <v>0</v>
      </c>
      <c r="C2188">
        <v>0.05</v>
      </c>
      <c r="D2188">
        <v>-0.04</v>
      </c>
    </row>
    <row r="2189" spans="1:4" x14ac:dyDescent="0.3">
      <c r="A2189">
        <v>51742</v>
      </c>
      <c r="B2189">
        <v>0.02</v>
      </c>
      <c r="C2189">
        <v>0.06</v>
      </c>
      <c r="D2189">
        <v>-0.04</v>
      </c>
    </row>
    <row r="2190" spans="1:4" x14ac:dyDescent="0.3">
      <c r="A2190">
        <v>51766</v>
      </c>
      <c r="B2190">
        <v>0.01</v>
      </c>
      <c r="C2190">
        <v>0.05</v>
      </c>
      <c r="D2190">
        <v>-0.04</v>
      </c>
    </row>
    <row r="2191" spans="1:4" x14ac:dyDescent="0.3">
      <c r="A2191">
        <v>51790</v>
      </c>
      <c r="B2191">
        <v>0.01</v>
      </c>
      <c r="C2191">
        <v>0.05</v>
      </c>
      <c r="D2191">
        <v>-0.04</v>
      </c>
    </row>
    <row r="2192" spans="1:4" x14ac:dyDescent="0.3">
      <c r="A2192">
        <v>51814</v>
      </c>
      <c r="B2192">
        <v>0.01</v>
      </c>
      <c r="C2192">
        <v>0.05</v>
      </c>
      <c r="D2192">
        <v>-0.04</v>
      </c>
    </row>
    <row r="2193" spans="1:4" x14ac:dyDescent="0.3">
      <c r="A2193">
        <v>51838</v>
      </c>
      <c r="B2193">
        <v>0.02</v>
      </c>
      <c r="C2193">
        <v>0.05</v>
      </c>
      <c r="D2193">
        <v>-0.03</v>
      </c>
    </row>
    <row r="2194" spans="1:4" x14ac:dyDescent="0.3">
      <c r="A2194">
        <v>51862</v>
      </c>
      <c r="B2194">
        <v>0</v>
      </c>
      <c r="C2194">
        <v>0.06</v>
      </c>
      <c r="D2194">
        <v>-0.05</v>
      </c>
    </row>
    <row r="2195" spans="1:4" x14ac:dyDescent="0.3">
      <c r="A2195">
        <v>51886</v>
      </c>
      <c r="B2195">
        <v>0</v>
      </c>
      <c r="C2195">
        <v>0.05</v>
      </c>
      <c r="D2195">
        <v>-0.05</v>
      </c>
    </row>
    <row r="2196" spans="1:4" x14ac:dyDescent="0.3">
      <c r="A2196">
        <v>51910</v>
      </c>
      <c r="B2196">
        <v>0.02</v>
      </c>
      <c r="C2196">
        <v>0.05</v>
      </c>
      <c r="D2196">
        <v>-0.03</v>
      </c>
    </row>
    <row r="2197" spans="1:4" x14ac:dyDescent="0.3">
      <c r="A2197">
        <v>51934</v>
      </c>
      <c r="B2197">
        <v>0.02</v>
      </c>
      <c r="C2197">
        <v>0.04</v>
      </c>
      <c r="D2197">
        <v>-0.02</v>
      </c>
    </row>
    <row r="2198" spans="1:4" x14ac:dyDescent="0.3">
      <c r="A2198">
        <v>51957</v>
      </c>
      <c r="B2198">
        <v>0.01</v>
      </c>
      <c r="C2198">
        <v>0.04</v>
      </c>
      <c r="D2198">
        <v>-0.03</v>
      </c>
    </row>
    <row r="2199" spans="1:4" x14ac:dyDescent="0.3">
      <c r="A2199">
        <v>51982</v>
      </c>
      <c r="B2199">
        <v>0.02</v>
      </c>
      <c r="C2199">
        <v>0.05</v>
      </c>
      <c r="D2199">
        <v>-0.03</v>
      </c>
    </row>
    <row r="2200" spans="1:4" x14ac:dyDescent="0.3">
      <c r="A2200">
        <v>52005</v>
      </c>
      <c r="B2200">
        <v>0.02</v>
      </c>
      <c r="C2200">
        <v>0.05</v>
      </c>
      <c r="D2200">
        <v>-0.03</v>
      </c>
    </row>
    <row r="2201" spans="1:4" x14ac:dyDescent="0.3">
      <c r="A2201">
        <v>52029</v>
      </c>
      <c r="B2201">
        <v>0</v>
      </c>
      <c r="C2201">
        <v>0.04</v>
      </c>
      <c r="D2201">
        <v>-0.04</v>
      </c>
    </row>
    <row r="2202" spans="1:4" x14ac:dyDescent="0.3">
      <c r="A2202">
        <v>52054</v>
      </c>
      <c r="B2202">
        <v>0.01</v>
      </c>
      <c r="C2202">
        <v>0.06</v>
      </c>
      <c r="D2202">
        <v>-0.05</v>
      </c>
    </row>
    <row r="2203" spans="1:4" x14ac:dyDescent="0.3">
      <c r="A2203">
        <v>52077</v>
      </c>
      <c r="B2203">
        <v>0.01</v>
      </c>
      <c r="C2203">
        <v>0.05</v>
      </c>
      <c r="D2203">
        <v>-0.04</v>
      </c>
    </row>
    <row r="2204" spans="1:4" x14ac:dyDescent="0.3">
      <c r="A2204">
        <v>52102</v>
      </c>
      <c r="B2204">
        <v>0.02</v>
      </c>
      <c r="C2204">
        <v>0.05</v>
      </c>
      <c r="D2204">
        <v>-0.03</v>
      </c>
    </row>
    <row r="2205" spans="1:4" x14ac:dyDescent="0.3">
      <c r="A2205">
        <v>52125</v>
      </c>
      <c r="B2205">
        <v>0</v>
      </c>
      <c r="C2205">
        <v>0.05</v>
      </c>
      <c r="D2205">
        <v>-0.04</v>
      </c>
    </row>
    <row r="2206" spans="1:4" x14ac:dyDescent="0.3">
      <c r="A2206">
        <v>52149</v>
      </c>
      <c r="B2206">
        <v>0</v>
      </c>
      <c r="C2206">
        <v>0.04</v>
      </c>
      <c r="D2206">
        <v>-0.04</v>
      </c>
    </row>
    <row r="2207" spans="1:4" x14ac:dyDescent="0.3">
      <c r="A2207">
        <v>52173</v>
      </c>
      <c r="B2207">
        <v>0.01</v>
      </c>
      <c r="C2207">
        <v>0.05</v>
      </c>
      <c r="D2207">
        <v>-0.03</v>
      </c>
    </row>
    <row r="2208" spans="1:4" x14ac:dyDescent="0.3">
      <c r="A2208">
        <v>52197</v>
      </c>
      <c r="B2208">
        <v>0.01</v>
      </c>
      <c r="C2208">
        <v>0.05</v>
      </c>
      <c r="D2208">
        <v>-0.04</v>
      </c>
    </row>
    <row r="2209" spans="1:4" x14ac:dyDescent="0.3">
      <c r="A2209">
        <v>52220</v>
      </c>
      <c r="B2209">
        <v>0</v>
      </c>
      <c r="C2209">
        <v>0.06</v>
      </c>
      <c r="D2209">
        <v>-0.06</v>
      </c>
    </row>
    <row r="2210" spans="1:4" x14ac:dyDescent="0.3">
      <c r="A2210">
        <v>52245</v>
      </c>
      <c r="B2210">
        <v>0.02</v>
      </c>
      <c r="C2210">
        <v>0.04</v>
      </c>
      <c r="D2210">
        <v>-0.02</v>
      </c>
    </row>
    <row r="2211" spans="1:4" x14ac:dyDescent="0.3">
      <c r="A2211">
        <v>52269</v>
      </c>
      <c r="B2211">
        <v>0.02</v>
      </c>
      <c r="C2211">
        <v>0.05</v>
      </c>
      <c r="D2211">
        <v>-0.03</v>
      </c>
    </row>
    <row r="2212" spans="1:4" x14ac:dyDescent="0.3">
      <c r="A2212">
        <v>52292</v>
      </c>
      <c r="B2212">
        <v>0.01</v>
      </c>
      <c r="C2212">
        <v>0.06</v>
      </c>
      <c r="D2212">
        <v>-0.05</v>
      </c>
    </row>
    <row r="2213" spans="1:4" x14ac:dyDescent="0.3">
      <c r="A2213">
        <v>52317</v>
      </c>
      <c r="B2213">
        <v>0.01</v>
      </c>
      <c r="C2213">
        <v>0.05</v>
      </c>
      <c r="D2213">
        <v>-0.03</v>
      </c>
    </row>
    <row r="2214" spans="1:4" x14ac:dyDescent="0.3">
      <c r="A2214">
        <v>52340</v>
      </c>
      <c r="B2214">
        <v>0.01</v>
      </c>
      <c r="C2214">
        <v>0.06</v>
      </c>
      <c r="D2214">
        <v>-0.05</v>
      </c>
    </row>
    <row r="2215" spans="1:4" x14ac:dyDescent="0.3">
      <c r="A2215">
        <v>52364</v>
      </c>
      <c r="B2215">
        <v>0</v>
      </c>
      <c r="C2215">
        <v>0.04</v>
      </c>
      <c r="D2215">
        <v>-0.04</v>
      </c>
    </row>
    <row r="2216" spans="1:4" x14ac:dyDescent="0.3">
      <c r="A2216">
        <v>52388</v>
      </c>
      <c r="B2216">
        <v>0.02</v>
      </c>
      <c r="C2216">
        <v>0.04</v>
      </c>
      <c r="D2216">
        <v>-0.02</v>
      </c>
    </row>
    <row r="2217" spans="1:4" x14ac:dyDescent="0.3">
      <c r="A2217">
        <v>52412</v>
      </c>
      <c r="B2217">
        <v>0</v>
      </c>
      <c r="C2217">
        <v>0.04</v>
      </c>
      <c r="D2217">
        <v>-0.04</v>
      </c>
    </row>
    <row r="2218" spans="1:4" x14ac:dyDescent="0.3">
      <c r="A2218">
        <v>52436</v>
      </c>
      <c r="B2218">
        <v>0.01</v>
      </c>
      <c r="C2218">
        <v>0.05</v>
      </c>
      <c r="D2218">
        <v>-0.04</v>
      </c>
    </row>
    <row r="2219" spans="1:4" x14ac:dyDescent="0.3">
      <c r="A2219">
        <v>52460</v>
      </c>
      <c r="B2219">
        <v>0.01</v>
      </c>
      <c r="C2219">
        <v>0.06</v>
      </c>
      <c r="D2219">
        <v>-0.05</v>
      </c>
    </row>
    <row r="2220" spans="1:4" x14ac:dyDescent="0.3">
      <c r="A2220">
        <v>52484</v>
      </c>
      <c r="B2220">
        <v>0</v>
      </c>
      <c r="C2220">
        <v>0.05</v>
      </c>
      <c r="D2220">
        <v>-0.05</v>
      </c>
    </row>
    <row r="2221" spans="1:4" x14ac:dyDescent="0.3">
      <c r="A2221">
        <v>52508</v>
      </c>
      <c r="B2221">
        <v>0</v>
      </c>
      <c r="C2221">
        <v>0.05</v>
      </c>
      <c r="D2221">
        <v>-0.05</v>
      </c>
    </row>
    <row r="2222" spans="1:4" x14ac:dyDescent="0.3">
      <c r="A2222">
        <v>52532</v>
      </c>
      <c r="B2222">
        <v>0</v>
      </c>
      <c r="C2222">
        <v>0.05</v>
      </c>
      <c r="D2222">
        <v>-0.05</v>
      </c>
    </row>
    <row r="2223" spans="1:4" x14ac:dyDescent="0.3">
      <c r="A2223">
        <v>52555</v>
      </c>
      <c r="B2223">
        <v>0.01</v>
      </c>
      <c r="C2223">
        <v>0.05</v>
      </c>
      <c r="D2223">
        <v>-0.04</v>
      </c>
    </row>
    <row r="2224" spans="1:4" x14ac:dyDescent="0.3">
      <c r="A2224">
        <v>52580</v>
      </c>
      <c r="B2224">
        <v>0</v>
      </c>
      <c r="C2224">
        <v>0.05</v>
      </c>
      <c r="D2224">
        <v>-0.05</v>
      </c>
    </row>
    <row r="2225" spans="1:4" x14ac:dyDescent="0.3">
      <c r="A2225">
        <v>52603</v>
      </c>
      <c r="B2225">
        <v>0</v>
      </c>
      <c r="C2225">
        <v>0.05</v>
      </c>
      <c r="D2225">
        <v>-0.05</v>
      </c>
    </row>
    <row r="2226" spans="1:4" x14ac:dyDescent="0.3">
      <c r="A2226">
        <v>52627</v>
      </c>
      <c r="B2226">
        <v>0</v>
      </c>
      <c r="C2226">
        <v>0.06</v>
      </c>
      <c r="D2226">
        <v>-0.05</v>
      </c>
    </row>
    <row r="2227" spans="1:4" x14ac:dyDescent="0.3">
      <c r="A2227">
        <v>52652</v>
      </c>
      <c r="B2227">
        <v>0.01</v>
      </c>
      <c r="C2227">
        <v>0.04</v>
      </c>
      <c r="D2227">
        <v>-0.02</v>
      </c>
    </row>
    <row r="2228" spans="1:4" x14ac:dyDescent="0.3">
      <c r="A2228">
        <v>52675</v>
      </c>
      <c r="B2228">
        <v>0</v>
      </c>
      <c r="C2228">
        <v>0.06</v>
      </c>
      <c r="D2228">
        <v>-0.06</v>
      </c>
    </row>
    <row r="2229" spans="1:4" x14ac:dyDescent="0.3">
      <c r="A2229">
        <v>52699</v>
      </c>
      <c r="B2229">
        <v>0.01</v>
      </c>
      <c r="C2229">
        <v>0.05</v>
      </c>
      <c r="D2229">
        <v>-0.04</v>
      </c>
    </row>
    <row r="2230" spans="1:4" x14ac:dyDescent="0.3">
      <c r="A2230">
        <v>52723</v>
      </c>
      <c r="B2230">
        <v>0</v>
      </c>
      <c r="C2230">
        <v>0.06</v>
      </c>
      <c r="D2230">
        <v>-0.05</v>
      </c>
    </row>
    <row r="2231" spans="1:4" x14ac:dyDescent="0.3">
      <c r="A2231">
        <v>52747</v>
      </c>
      <c r="B2231">
        <v>0.01</v>
      </c>
      <c r="C2231">
        <v>0.05</v>
      </c>
      <c r="D2231">
        <v>-0.04</v>
      </c>
    </row>
    <row r="2232" spans="1:4" x14ac:dyDescent="0.3">
      <c r="A2232">
        <v>52771</v>
      </c>
      <c r="B2232">
        <v>0.02</v>
      </c>
      <c r="C2232">
        <v>0.06</v>
      </c>
      <c r="D2232">
        <v>-0.04</v>
      </c>
    </row>
    <row r="2233" spans="1:4" x14ac:dyDescent="0.3">
      <c r="A2233">
        <v>52795</v>
      </c>
      <c r="B2233">
        <v>0</v>
      </c>
      <c r="C2233">
        <v>0.05</v>
      </c>
      <c r="D2233">
        <v>-0.05</v>
      </c>
    </row>
    <row r="2234" spans="1:4" x14ac:dyDescent="0.3">
      <c r="A2234">
        <v>52818</v>
      </c>
      <c r="B2234">
        <v>0</v>
      </c>
      <c r="C2234">
        <v>0.06</v>
      </c>
      <c r="D2234">
        <v>-0.06</v>
      </c>
    </row>
    <row r="2235" spans="1:4" x14ac:dyDescent="0.3">
      <c r="A2235">
        <v>52843</v>
      </c>
      <c r="B2235">
        <v>0.01</v>
      </c>
      <c r="C2235">
        <v>0.04</v>
      </c>
      <c r="D2235">
        <v>-0.03</v>
      </c>
    </row>
    <row r="2236" spans="1:4" x14ac:dyDescent="0.3">
      <c r="A2236">
        <v>52867</v>
      </c>
      <c r="B2236">
        <v>0.01</v>
      </c>
      <c r="C2236">
        <v>0.05</v>
      </c>
      <c r="D2236">
        <v>-0.04</v>
      </c>
    </row>
    <row r="2237" spans="1:4" x14ac:dyDescent="0.3">
      <c r="A2237">
        <v>52890</v>
      </c>
      <c r="B2237">
        <v>0.01</v>
      </c>
      <c r="C2237">
        <v>0.06</v>
      </c>
      <c r="D2237">
        <v>-0.05</v>
      </c>
    </row>
    <row r="2238" spans="1:4" x14ac:dyDescent="0.3">
      <c r="A2238">
        <v>52915</v>
      </c>
      <c r="B2238">
        <v>0.01</v>
      </c>
      <c r="C2238">
        <v>0.04</v>
      </c>
      <c r="D2238">
        <v>-0.03</v>
      </c>
    </row>
    <row r="2239" spans="1:4" x14ac:dyDescent="0.3">
      <c r="A2239">
        <v>52938</v>
      </c>
      <c r="B2239">
        <v>0</v>
      </c>
      <c r="C2239">
        <v>0.05</v>
      </c>
      <c r="D2239">
        <v>-0.05</v>
      </c>
    </row>
    <row r="2240" spans="1:4" x14ac:dyDescent="0.3">
      <c r="A2240">
        <v>52962</v>
      </c>
      <c r="B2240">
        <v>0</v>
      </c>
      <c r="C2240">
        <v>0.05</v>
      </c>
      <c r="D2240">
        <v>-0.04</v>
      </c>
    </row>
    <row r="2241" spans="1:4" x14ac:dyDescent="0.3">
      <c r="A2241">
        <v>52986</v>
      </c>
      <c r="B2241">
        <v>0.01</v>
      </c>
      <c r="C2241">
        <v>0.05</v>
      </c>
      <c r="D2241">
        <v>-0.04</v>
      </c>
    </row>
    <row r="2242" spans="1:4" x14ac:dyDescent="0.3">
      <c r="A2242">
        <v>53010</v>
      </c>
      <c r="B2242">
        <v>0.01</v>
      </c>
      <c r="C2242">
        <v>0.06</v>
      </c>
      <c r="D2242">
        <v>-0.05</v>
      </c>
    </row>
    <row r="2243" spans="1:4" x14ac:dyDescent="0.3">
      <c r="A2243">
        <v>53035</v>
      </c>
      <c r="B2243">
        <v>0.01</v>
      </c>
      <c r="C2243">
        <v>0.06</v>
      </c>
      <c r="D2243">
        <v>-0.04</v>
      </c>
    </row>
    <row r="2244" spans="1:4" x14ac:dyDescent="0.3">
      <c r="A2244">
        <v>53058</v>
      </c>
      <c r="B2244">
        <v>0.02</v>
      </c>
      <c r="C2244">
        <v>0.04</v>
      </c>
      <c r="D2244">
        <v>-0.02</v>
      </c>
    </row>
    <row r="2245" spans="1:4" x14ac:dyDescent="0.3">
      <c r="A2245">
        <v>53082</v>
      </c>
      <c r="B2245">
        <v>0.01</v>
      </c>
      <c r="C2245">
        <v>0.05</v>
      </c>
      <c r="D2245">
        <v>-0.04</v>
      </c>
    </row>
    <row r="2246" spans="1:4" x14ac:dyDescent="0.3">
      <c r="A2246">
        <v>53106</v>
      </c>
      <c r="B2246">
        <v>0</v>
      </c>
      <c r="C2246">
        <v>0.04</v>
      </c>
      <c r="D2246">
        <v>-0.04</v>
      </c>
    </row>
    <row r="2247" spans="1:4" x14ac:dyDescent="0.3">
      <c r="A2247">
        <v>53130</v>
      </c>
      <c r="B2247">
        <v>0.01</v>
      </c>
      <c r="C2247">
        <v>0.05</v>
      </c>
      <c r="D2247">
        <v>-0.03</v>
      </c>
    </row>
    <row r="2248" spans="1:4" x14ac:dyDescent="0.3">
      <c r="A2248">
        <v>53153</v>
      </c>
      <c r="B2248">
        <v>0.01</v>
      </c>
      <c r="C2248">
        <v>0.05</v>
      </c>
      <c r="D2248">
        <v>-0.04</v>
      </c>
    </row>
    <row r="2249" spans="1:4" x14ac:dyDescent="0.3">
      <c r="A2249">
        <v>53178</v>
      </c>
      <c r="B2249">
        <v>0</v>
      </c>
      <c r="C2249">
        <v>0.06</v>
      </c>
      <c r="D2249">
        <v>-0.06</v>
      </c>
    </row>
    <row r="2250" spans="1:4" x14ac:dyDescent="0.3">
      <c r="A2250">
        <v>53201</v>
      </c>
      <c r="B2250">
        <v>0.01</v>
      </c>
      <c r="C2250">
        <v>0.05</v>
      </c>
      <c r="D2250">
        <v>-0.04</v>
      </c>
    </row>
    <row r="2251" spans="1:4" x14ac:dyDescent="0.3">
      <c r="A2251">
        <v>53225</v>
      </c>
      <c r="B2251">
        <v>0</v>
      </c>
      <c r="C2251">
        <v>0.05</v>
      </c>
      <c r="D2251">
        <v>-0.05</v>
      </c>
    </row>
    <row r="2252" spans="1:4" x14ac:dyDescent="0.3">
      <c r="A2252">
        <v>53250</v>
      </c>
      <c r="B2252">
        <v>0.01</v>
      </c>
      <c r="C2252">
        <v>0.06</v>
      </c>
      <c r="D2252">
        <v>-0.04</v>
      </c>
    </row>
    <row r="2253" spans="1:4" x14ac:dyDescent="0.3">
      <c r="A2253">
        <v>53273</v>
      </c>
      <c r="B2253">
        <v>0.01</v>
      </c>
      <c r="C2253">
        <v>0.04</v>
      </c>
      <c r="D2253">
        <v>-0.03</v>
      </c>
    </row>
    <row r="2254" spans="1:4" x14ac:dyDescent="0.3">
      <c r="A2254">
        <v>53297</v>
      </c>
      <c r="B2254">
        <v>0</v>
      </c>
      <c r="C2254">
        <v>0.06</v>
      </c>
      <c r="D2254">
        <v>-0.05</v>
      </c>
    </row>
    <row r="2255" spans="1:4" x14ac:dyDescent="0.3">
      <c r="A2255">
        <v>53321</v>
      </c>
      <c r="B2255">
        <v>0.01</v>
      </c>
      <c r="C2255">
        <v>0.05</v>
      </c>
      <c r="D2255">
        <v>-0.04</v>
      </c>
    </row>
    <row r="2256" spans="1:4" x14ac:dyDescent="0.3">
      <c r="A2256">
        <v>53345</v>
      </c>
      <c r="B2256">
        <v>0</v>
      </c>
      <c r="C2256">
        <v>0.06</v>
      </c>
      <c r="D2256">
        <v>-0.05</v>
      </c>
    </row>
    <row r="2257" spans="1:4" x14ac:dyDescent="0.3">
      <c r="A2257">
        <v>53369</v>
      </c>
      <c r="B2257">
        <v>0</v>
      </c>
      <c r="C2257">
        <v>0.05</v>
      </c>
      <c r="D2257">
        <v>-0.05</v>
      </c>
    </row>
    <row r="2258" spans="1:4" x14ac:dyDescent="0.3">
      <c r="A2258">
        <v>53393</v>
      </c>
      <c r="B2258">
        <v>0.01</v>
      </c>
      <c r="C2258">
        <v>0.06</v>
      </c>
      <c r="D2258">
        <v>-0.04</v>
      </c>
    </row>
    <row r="2259" spans="1:4" x14ac:dyDescent="0.3">
      <c r="A2259">
        <v>53416</v>
      </c>
      <c r="B2259">
        <v>0.01</v>
      </c>
      <c r="C2259">
        <v>0.05</v>
      </c>
      <c r="D2259">
        <v>-0.04</v>
      </c>
    </row>
    <row r="2260" spans="1:4" x14ac:dyDescent="0.3">
      <c r="A2260">
        <v>53441</v>
      </c>
      <c r="B2260">
        <v>0.01</v>
      </c>
      <c r="C2260">
        <v>0.06</v>
      </c>
      <c r="D2260">
        <v>-0.04</v>
      </c>
    </row>
    <row r="2261" spans="1:4" x14ac:dyDescent="0.3">
      <c r="A2261">
        <v>53465</v>
      </c>
      <c r="B2261">
        <v>0</v>
      </c>
      <c r="C2261">
        <v>0.04</v>
      </c>
      <c r="D2261">
        <v>-0.04</v>
      </c>
    </row>
    <row r="2262" spans="1:4" x14ac:dyDescent="0.3">
      <c r="A2262">
        <v>53488</v>
      </c>
      <c r="B2262">
        <v>0.01</v>
      </c>
      <c r="C2262">
        <v>0.05</v>
      </c>
      <c r="D2262">
        <v>-0.04</v>
      </c>
    </row>
    <row r="2263" spans="1:4" x14ac:dyDescent="0.3">
      <c r="A2263">
        <v>53513</v>
      </c>
      <c r="B2263">
        <v>0.03</v>
      </c>
      <c r="C2263">
        <v>0.05</v>
      </c>
      <c r="D2263">
        <v>-0.02</v>
      </c>
    </row>
    <row r="2264" spans="1:4" x14ac:dyDescent="0.3">
      <c r="A2264">
        <v>53536</v>
      </c>
      <c r="B2264">
        <v>0.01</v>
      </c>
      <c r="C2264">
        <v>0.05</v>
      </c>
      <c r="D2264">
        <v>-0.03</v>
      </c>
    </row>
    <row r="2265" spans="1:4" x14ac:dyDescent="0.3">
      <c r="A2265">
        <v>53560</v>
      </c>
      <c r="B2265">
        <v>0.01</v>
      </c>
      <c r="C2265">
        <v>0.04</v>
      </c>
      <c r="D2265">
        <v>-0.03</v>
      </c>
    </row>
    <row r="2266" spans="1:4" x14ac:dyDescent="0.3">
      <c r="A2266">
        <v>53584</v>
      </c>
      <c r="B2266">
        <v>0</v>
      </c>
      <c r="C2266">
        <v>0.06</v>
      </c>
      <c r="D2266">
        <v>-0.05</v>
      </c>
    </row>
    <row r="2267" spans="1:4" x14ac:dyDescent="0.3">
      <c r="A2267">
        <v>53608</v>
      </c>
      <c r="B2267">
        <v>0.01</v>
      </c>
      <c r="C2267">
        <v>0.05</v>
      </c>
      <c r="D2267">
        <v>-0.03</v>
      </c>
    </row>
    <row r="2268" spans="1:4" x14ac:dyDescent="0.3">
      <c r="A2268">
        <v>53633</v>
      </c>
      <c r="B2268">
        <v>0</v>
      </c>
      <c r="C2268">
        <v>0.06</v>
      </c>
      <c r="D2268">
        <v>-0.05</v>
      </c>
    </row>
    <row r="2269" spans="1:4" x14ac:dyDescent="0.3">
      <c r="A2269">
        <v>53656</v>
      </c>
      <c r="B2269">
        <v>0.02</v>
      </c>
      <c r="C2269">
        <v>0.04</v>
      </c>
      <c r="D2269">
        <v>-0.02</v>
      </c>
    </row>
    <row r="2270" spans="1:4" x14ac:dyDescent="0.3">
      <c r="A2270">
        <v>53680</v>
      </c>
      <c r="B2270">
        <v>0.01</v>
      </c>
      <c r="C2270">
        <v>0.05</v>
      </c>
      <c r="D2270">
        <v>-0.04</v>
      </c>
    </row>
    <row r="2271" spans="1:4" x14ac:dyDescent="0.3">
      <c r="A2271">
        <v>53704</v>
      </c>
      <c r="B2271">
        <v>0</v>
      </c>
      <c r="C2271">
        <v>0.06</v>
      </c>
      <c r="D2271">
        <v>-0.06</v>
      </c>
    </row>
    <row r="2272" spans="1:4" x14ac:dyDescent="0.3">
      <c r="A2272">
        <v>53728</v>
      </c>
      <c r="B2272">
        <v>0</v>
      </c>
      <c r="C2272">
        <v>0.05</v>
      </c>
      <c r="D2272">
        <v>-0.05</v>
      </c>
    </row>
    <row r="2273" spans="1:4" x14ac:dyDescent="0.3">
      <c r="A2273">
        <v>53751</v>
      </c>
      <c r="B2273">
        <v>0.01</v>
      </c>
      <c r="C2273">
        <v>0.06</v>
      </c>
      <c r="D2273">
        <v>-0.05</v>
      </c>
    </row>
    <row r="2274" spans="1:4" x14ac:dyDescent="0.3">
      <c r="A2274">
        <v>53776</v>
      </c>
      <c r="B2274">
        <v>0.02</v>
      </c>
      <c r="C2274">
        <v>7.0000000000000007E-2</v>
      </c>
      <c r="D2274">
        <v>-0.05</v>
      </c>
    </row>
    <row r="2275" spans="1:4" x14ac:dyDescent="0.3">
      <c r="A2275">
        <v>53799</v>
      </c>
      <c r="B2275">
        <v>0.01</v>
      </c>
      <c r="C2275">
        <v>0.05</v>
      </c>
      <c r="D2275">
        <v>-0.03</v>
      </c>
    </row>
    <row r="2276" spans="1:4" x14ac:dyDescent="0.3">
      <c r="A2276">
        <v>53823</v>
      </c>
      <c r="B2276">
        <v>0</v>
      </c>
      <c r="C2276">
        <v>0.05</v>
      </c>
      <c r="D2276">
        <v>-0.05</v>
      </c>
    </row>
    <row r="2277" spans="1:4" x14ac:dyDescent="0.3">
      <c r="A2277">
        <v>53848</v>
      </c>
      <c r="B2277">
        <v>0</v>
      </c>
      <c r="C2277">
        <v>0.05</v>
      </c>
      <c r="D2277">
        <v>-0.05</v>
      </c>
    </row>
    <row r="2278" spans="1:4" x14ac:dyDescent="0.3">
      <c r="A2278">
        <v>53871</v>
      </c>
      <c r="B2278">
        <v>0.01</v>
      </c>
      <c r="C2278">
        <v>0.06</v>
      </c>
      <c r="D2278">
        <v>-0.04</v>
      </c>
    </row>
    <row r="2279" spans="1:4" x14ac:dyDescent="0.3">
      <c r="A2279">
        <v>53895</v>
      </c>
      <c r="B2279">
        <v>0.02</v>
      </c>
      <c r="C2279">
        <v>0.05</v>
      </c>
      <c r="D2279">
        <v>-0.03</v>
      </c>
    </row>
    <row r="2280" spans="1:4" x14ac:dyDescent="0.3">
      <c r="A2280">
        <v>53919</v>
      </c>
      <c r="B2280">
        <v>0.01</v>
      </c>
      <c r="C2280">
        <v>0.05</v>
      </c>
      <c r="D2280">
        <v>-0.04</v>
      </c>
    </row>
    <row r="2281" spans="1:4" x14ac:dyDescent="0.3">
      <c r="A2281">
        <v>53943</v>
      </c>
      <c r="B2281">
        <v>0.02</v>
      </c>
      <c r="C2281">
        <v>0.05</v>
      </c>
      <c r="D2281">
        <v>-0.03</v>
      </c>
    </row>
    <row r="2282" spans="1:4" x14ac:dyDescent="0.3">
      <c r="A2282">
        <v>53967</v>
      </c>
      <c r="B2282">
        <v>0.01</v>
      </c>
      <c r="C2282">
        <v>0.06</v>
      </c>
      <c r="D2282">
        <v>-0.05</v>
      </c>
    </row>
    <row r="2283" spans="1:4" x14ac:dyDescent="0.3">
      <c r="A2283">
        <v>53991</v>
      </c>
      <c r="B2283">
        <v>0</v>
      </c>
      <c r="C2283">
        <v>0.05</v>
      </c>
      <c r="D2283">
        <v>-0.04</v>
      </c>
    </row>
    <row r="2284" spans="1:4" x14ac:dyDescent="0.3">
      <c r="A2284">
        <v>54014</v>
      </c>
      <c r="B2284">
        <v>0.01</v>
      </c>
      <c r="C2284">
        <v>0.04</v>
      </c>
      <c r="D2284">
        <v>-0.03</v>
      </c>
    </row>
    <row r="2285" spans="1:4" x14ac:dyDescent="0.3">
      <c r="A2285">
        <v>54039</v>
      </c>
      <c r="B2285">
        <v>0.02</v>
      </c>
      <c r="C2285">
        <v>0.05</v>
      </c>
      <c r="D2285">
        <v>-0.03</v>
      </c>
    </row>
    <row r="2286" spans="1:4" x14ac:dyDescent="0.3">
      <c r="A2286">
        <v>54063</v>
      </c>
      <c r="B2286">
        <v>0</v>
      </c>
      <c r="C2286">
        <v>0.05</v>
      </c>
      <c r="D2286">
        <v>-0.05</v>
      </c>
    </row>
    <row r="2287" spans="1:4" x14ac:dyDescent="0.3">
      <c r="A2287">
        <v>54086</v>
      </c>
      <c r="B2287">
        <v>0</v>
      </c>
      <c r="C2287">
        <v>0.05</v>
      </c>
      <c r="D2287">
        <v>-0.05</v>
      </c>
    </row>
    <row r="2288" spans="1:4" x14ac:dyDescent="0.3">
      <c r="A2288">
        <v>54111</v>
      </c>
      <c r="B2288">
        <v>0.01</v>
      </c>
      <c r="C2288">
        <v>0.05</v>
      </c>
      <c r="D2288">
        <v>-0.03</v>
      </c>
    </row>
    <row r="2289" spans="1:4" x14ac:dyDescent="0.3">
      <c r="A2289">
        <v>54134</v>
      </c>
      <c r="B2289">
        <v>0</v>
      </c>
      <c r="C2289">
        <v>0.05</v>
      </c>
      <c r="D2289">
        <v>-0.05</v>
      </c>
    </row>
    <row r="2290" spans="1:4" x14ac:dyDescent="0.3">
      <c r="A2290">
        <v>54158</v>
      </c>
      <c r="B2290">
        <v>0.01</v>
      </c>
      <c r="C2290">
        <v>0.06</v>
      </c>
      <c r="D2290">
        <v>-0.05</v>
      </c>
    </row>
    <row r="2291" spans="1:4" x14ac:dyDescent="0.3">
      <c r="A2291">
        <v>54182</v>
      </c>
      <c r="B2291">
        <v>0.02</v>
      </c>
      <c r="C2291">
        <v>0.05</v>
      </c>
      <c r="D2291">
        <v>-0.03</v>
      </c>
    </row>
    <row r="2292" spans="1:4" x14ac:dyDescent="0.3">
      <c r="A2292">
        <v>54206</v>
      </c>
      <c r="B2292">
        <v>0.02</v>
      </c>
      <c r="C2292">
        <v>0.05</v>
      </c>
      <c r="D2292">
        <v>-0.03</v>
      </c>
    </row>
    <row r="2293" spans="1:4" x14ac:dyDescent="0.3">
      <c r="A2293">
        <v>54230</v>
      </c>
      <c r="B2293">
        <v>0.02</v>
      </c>
      <c r="C2293">
        <v>0.05</v>
      </c>
      <c r="D2293">
        <v>-0.03</v>
      </c>
    </row>
    <row r="2294" spans="1:4" x14ac:dyDescent="0.3">
      <c r="A2294">
        <v>54254</v>
      </c>
      <c r="B2294">
        <v>0.01</v>
      </c>
      <c r="C2294">
        <v>0.06</v>
      </c>
      <c r="D2294">
        <v>-0.04</v>
      </c>
    </row>
    <row r="2295" spans="1:4" x14ac:dyDescent="0.3">
      <c r="A2295">
        <v>54278</v>
      </c>
      <c r="B2295">
        <v>0.02</v>
      </c>
      <c r="C2295">
        <v>0.05</v>
      </c>
      <c r="D2295">
        <v>-0.03</v>
      </c>
    </row>
    <row r="2296" spans="1:4" x14ac:dyDescent="0.3">
      <c r="A2296">
        <v>54302</v>
      </c>
      <c r="B2296">
        <v>0.01</v>
      </c>
      <c r="C2296">
        <v>0.06</v>
      </c>
      <c r="D2296">
        <v>-0.04</v>
      </c>
    </row>
    <row r="2297" spans="1:4" x14ac:dyDescent="0.3">
      <c r="A2297">
        <v>54326</v>
      </c>
      <c r="B2297">
        <v>0</v>
      </c>
      <c r="C2297">
        <v>0.05</v>
      </c>
      <c r="D2297">
        <v>-0.05</v>
      </c>
    </row>
    <row r="2298" spans="1:4" x14ac:dyDescent="0.3">
      <c r="A2298">
        <v>54349</v>
      </c>
      <c r="B2298">
        <v>0.01</v>
      </c>
      <c r="C2298">
        <v>0.05</v>
      </c>
      <c r="D2298">
        <v>-0.04</v>
      </c>
    </row>
    <row r="2299" spans="1:4" x14ac:dyDescent="0.3">
      <c r="A2299">
        <v>54374</v>
      </c>
      <c r="B2299">
        <v>0.01</v>
      </c>
      <c r="C2299">
        <v>0.05</v>
      </c>
      <c r="D2299">
        <v>-0.03</v>
      </c>
    </row>
    <row r="2300" spans="1:4" x14ac:dyDescent="0.3">
      <c r="A2300">
        <v>54397</v>
      </c>
      <c r="B2300">
        <v>0.01</v>
      </c>
      <c r="C2300">
        <v>0.05</v>
      </c>
      <c r="D2300">
        <v>-0.04</v>
      </c>
    </row>
    <row r="2301" spans="1:4" x14ac:dyDescent="0.3">
      <c r="A2301">
        <v>54421</v>
      </c>
      <c r="B2301">
        <v>0.01</v>
      </c>
      <c r="C2301">
        <v>0.08</v>
      </c>
      <c r="D2301">
        <v>-0.06</v>
      </c>
    </row>
    <row r="2302" spans="1:4" x14ac:dyDescent="0.3">
      <c r="A2302">
        <v>54446</v>
      </c>
      <c r="B2302">
        <v>0.01</v>
      </c>
      <c r="C2302">
        <v>0.08</v>
      </c>
      <c r="D2302">
        <v>-7.0000000000000007E-2</v>
      </c>
    </row>
    <row r="2303" spans="1:4" x14ac:dyDescent="0.3">
      <c r="A2303">
        <v>54469</v>
      </c>
      <c r="B2303">
        <v>0.01</v>
      </c>
      <c r="C2303">
        <v>7.0000000000000007E-2</v>
      </c>
      <c r="D2303">
        <v>-0.06</v>
      </c>
    </row>
    <row r="2304" spans="1:4" x14ac:dyDescent="0.3">
      <c r="A2304">
        <v>54493</v>
      </c>
      <c r="B2304">
        <v>0.01</v>
      </c>
      <c r="C2304">
        <v>0.06</v>
      </c>
      <c r="D2304">
        <v>-0.05</v>
      </c>
    </row>
    <row r="2305" spans="1:4" x14ac:dyDescent="0.3">
      <c r="A2305">
        <v>54517</v>
      </c>
      <c r="B2305">
        <v>0.01</v>
      </c>
      <c r="C2305">
        <v>0.04</v>
      </c>
      <c r="D2305">
        <v>-0.03</v>
      </c>
    </row>
    <row r="2306" spans="1:4" x14ac:dyDescent="0.3">
      <c r="A2306">
        <v>54541</v>
      </c>
      <c r="B2306">
        <v>0.01</v>
      </c>
      <c r="C2306">
        <v>0.05</v>
      </c>
      <c r="D2306">
        <v>-0.03</v>
      </c>
    </row>
    <row r="2307" spans="1:4" x14ac:dyDescent="0.3">
      <c r="A2307">
        <v>54565</v>
      </c>
      <c r="B2307">
        <v>0.01</v>
      </c>
      <c r="C2307">
        <v>0.05</v>
      </c>
      <c r="D2307">
        <v>-0.04</v>
      </c>
    </row>
    <row r="2308" spans="1:4" x14ac:dyDescent="0.3">
      <c r="A2308">
        <v>54589</v>
      </c>
      <c r="B2308">
        <v>0</v>
      </c>
      <c r="C2308">
        <v>0.06</v>
      </c>
      <c r="D2308">
        <v>-0.06</v>
      </c>
    </row>
    <row r="2309" spans="1:4" x14ac:dyDescent="0.3">
      <c r="A2309">
        <v>54612</v>
      </c>
      <c r="B2309">
        <v>0</v>
      </c>
      <c r="C2309">
        <v>0.08</v>
      </c>
      <c r="D2309">
        <v>-7.0000000000000007E-2</v>
      </c>
    </row>
    <row r="2310" spans="1:4" x14ac:dyDescent="0.3">
      <c r="A2310">
        <v>54637</v>
      </c>
      <c r="B2310">
        <v>0.01</v>
      </c>
      <c r="C2310">
        <v>0.1</v>
      </c>
      <c r="D2310">
        <v>-0.09</v>
      </c>
    </row>
    <row r="2311" spans="1:4" x14ac:dyDescent="0.3">
      <c r="A2311">
        <v>54661</v>
      </c>
      <c r="B2311">
        <v>0.01</v>
      </c>
      <c r="C2311">
        <v>0.1</v>
      </c>
      <c r="D2311">
        <v>-0.09</v>
      </c>
    </row>
    <row r="2312" spans="1:4" x14ac:dyDescent="0.3">
      <c r="A2312">
        <v>54684</v>
      </c>
      <c r="B2312">
        <v>0</v>
      </c>
      <c r="C2312">
        <v>0.09</v>
      </c>
      <c r="D2312">
        <v>-0.08</v>
      </c>
    </row>
    <row r="2313" spans="1:4" x14ac:dyDescent="0.3">
      <c r="A2313">
        <v>54709</v>
      </c>
      <c r="B2313">
        <v>0.02</v>
      </c>
      <c r="C2313">
        <v>7.0000000000000007E-2</v>
      </c>
      <c r="D2313">
        <v>-0.05</v>
      </c>
    </row>
    <row r="2314" spans="1:4" x14ac:dyDescent="0.3">
      <c r="A2314">
        <v>54732</v>
      </c>
      <c r="B2314">
        <v>0</v>
      </c>
      <c r="C2314">
        <v>0.1</v>
      </c>
      <c r="D2314">
        <v>-0.09</v>
      </c>
    </row>
    <row r="2315" spans="1:4" x14ac:dyDescent="0.3">
      <c r="A2315">
        <v>54756</v>
      </c>
      <c r="B2315">
        <v>0.02</v>
      </c>
      <c r="C2315">
        <v>0.1</v>
      </c>
      <c r="D2315">
        <v>-0.08</v>
      </c>
    </row>
    <row r="2316" spans="1:4" x14ac:dyDescent="0.3">
      <c r="A2316">
        <v>54780</v>
      </c>
      <c r="B2316">
        <v>0.01</v>
      </c>
      <c r="C2316">
        <v>0.1</v>
      </c>
      <c r="D2316">
        <v>-0.09</v>
      </c>
    </row>
    <row r="2317" spans="1:4" x14ac:dyDescent="0.3">
      <c r="A2317">
        <v>54804</v>
      </c>
      <c r="B2317">
        <v>0.01</v>
      </c>
      <c r="C2317">
        <v>0.09</v>
      </c>
      <c r="D2317">
        <v>-0.08</v>
      </c>
    </row>
    <row r="2318" spans="1:4" x14ac:dyDescent="0.3">
      <c r="A2318">
        <v>54828</v>
      </c>
      <c r="B2318">
        <v>0.02</v>
      </c>
      <c r="C2318">
        <v>0.08</v>
      </c>
      <c r="D2318">
        <v>-0.06</v>
      </c>
    </row>
    <row r="2319" spans="1:4" x14ac:dyDescent="0.3">
      <c r="A2319">
        <v>54852</v>
      </c>
      <c r="B2319">
        <v>0.02</v>
      </c>
      <c r="C2319">
        <v>0.09</v>
      </c>
      <c r="D2319">
        <v>-7.0000000000000007E-2</v>
      </c>
    </row>
    <row r="2320" spans="1:4" x14ac:dyDescent="0.3">
      <c r="A2320">
        <v>54876</v>
      </c>
      <c r="B2320">
        <v>0</v>
      </c>
      <c r="C2320">
        <v>0.1</v>
      </c>
      <c r="D2320">
        <v>-0.1</v>
      </c>
    </row>
    <row r="2321" spans="1:4" x14ac:dyDescent="0.3">
      <c r="A2321">
        <v>54900</v>
      </c>
      <c r="B2321">
        <v>0.01</v>
      </c>
      <c r="C2321">
        <v>0.11</v>
      </c>
      <c r="D2321">
        <v>-0.1</v>
      </c>
    </row>
    <row r="2322" spans="1:4" x14ac:dyDescent="0.3">
      <c r="A2322">
        <v>54924</v>
      </c>
      <c r="B2322">
        <v>0.02</v>
      </c>
      <c r="C2322">
        <v>0.06</v>
      </c>
      <c r="D2322">
        <v>-0.04</v>
      </c>
    </row>
    <row r="2323" spans="1:4" x14ac:dyDescent="0.3">
      <c r="A2323">
        <v>54947</v>
      </c>
      <c r="B2323">
        <v>0.01</v>
      </c>
      <c r="C2323">
        <v>0.05</v>
      </c>
      <c r="D2323">
        <v>-0.04</v>
      </c>
    </row>
    <row r="2324" spans="1:4" x14ac:dyDescent="0.3">
      <c r="A2324">
        <v>54972</v>
      </c>
      <c r="B2324">
        <v>0.01</v>
      </c>
      <c r="C2324">
        <v>0.05</v>
      </c>
      <c r="D2324">
        <v>-0.04</v>
      </c>
    </row>
    <row r="2325" spans="1:4" x14ac:dyDescent="0.3">
      <c r="A2325">
        <v>54995</v>
      </c>
      <c r="B2325">
        <v>0</v>
      </c>
      <c r="C2325">
        <v>0.06</v>
      </c>
      <c r="D2325">
        <v>-0.05</v>
      </c>
    </row>
    <row r="2326" spans="1:4" x14ac:dyDescent="0.3">
      <c r="A2326">
        <v>55019</v>
      </c>
      <c r="B2326">
        <v>0.01</v>
      </c>
      <c r="C2326">
        <v>0.06</v>
      </c>
      <c r="D2326">
        <v>-0.05</v>
      </c>
    </row>
    <row r="2327" spans="1:4" x14ac:dyDescent="0.3">
      <c r="A2327">
        <v>55044</v>
      </c>
      <c r="B2327">
        <v>0</v>
      </c>
      <c r="C2327">
        <v>0.06</v>
      </c>
      <c r="D2327">
        <v>-0.06</v>
      </c>
    </row>
    <row r="2328" spans="1:4" x14ac:dyDescent="0.3">
      <c r="A2328">
        <v>55067</v>
      </c>
      <c r="B2328">
        <v>0.02</v>
      </c>
      <c r="C2328">
        <v>0.05</v>
      </c>
      <c r="D2328">
        <v>-0.03</v>
      </c>
    </row>
    <row r="2329" spans="1:4" x14ac:dyDescent="0.3">
      <c r="A2329">
        <v>55091</v>
      </c>
      <c r="B2329">
        <v>0</v>
      </c>
      <c r="C2329">
        <v>0.05</v>
      </c>
      <c r="D2329">
        <v>-0.05</v>
      </c>
    </row>
    <row r="2330" spans="1:4" x14ac:dyDescent="0.3">
      <c r="A2330">
        <v>55115</v>
      </c>
      <c r="B2330">
        <v>0.01</v>
      </c>
      <c r="C2330">
        <v>0.04</v>
      </c>
      <c r="D2330">
        <v>-0.03</v>
      </c>
    </row>
    <row r="2331" spans="1:4" x14ac:dyDescent="0.3">
      <c r="A2331">
        <v>55139</v>
      </c>
      <c r="B2331">
        <v>0.01</v>
      </c>
      <c r="C2331">
        <v>0.05</v>
      </c>
      <c r="D2331">
        <v>-0.04</v>
      </c>
    </row>
    <row r="2332" spans="1:4" x14ac:dyDescent="0.3">
      <c r="A2332">
        <v>55163</v>
      </c>
      <c r="B2332">
        <v>0.01</v>
      </c>
      <c r="C2332">
        <v>0.04</v>
      </c>
      <c r="D2332">
        <v>-0.03</v>
      </c>
    </row>
    <row r="2333" spans="1:4" x14ac:dyDescent="0.3">
      <c r="A2333">
        <v>55187</v>
      </c>
      <c r="B2333">
        <v>0.01</v>
      </c>
      <c r="C2333">
        <v>0.05</v>
      </c>
      <c r="D2333">
        <v>-0.04</v>
      </c>
    </row>
    <row r="2334" spans="1:4" x14ac:dyDescent="0.3">
      <c r="A2334">
        <v>55211</v>
      </c>
      <c r="B2334">
        <v>0.02</v>
      </c>
      <c r="C2334">
        <v>0.05</v>
      </c>
      <c r="D2334">
        <v>-0.03</v>
      </c>
    </row>
    <row r="2335" spans="1:4" x14ac:dyDescent="0.3">
      <c r="A2335">
        <v>55235</v>
      </c>
      <c r="B2335">
        <v>0.01</v>
      </c>
      <c r="C2335">
        <v>0.05</v>
      </c>
      <c r="D2335">
        <v>-0.04</v>
      </c>
    </row>
    <row r="2336" spans="1:4" x14ac:dyDescent="0.3">
      <c r="A2336">
        <v>55259</v>
      </c>
      <c r="B2336">
        <v>0.02</v>
      </c>
      <c r="C2336">
        <v>0.04</v>
      </c>
      <c r="D2336">
        <v>-0.02</v>
      </c>
    </row>
    <row r="2337" spans="1:4" x14ac:dyDescent="0.3">
      <c r="A2337">
        <v>55282</v>
      </c>
      <c r="B2337">
        <v>0.02</v>
      </c>
      <c r="C2337">
        <v>0.06</v>
      </c>
      <c r="D2337">
        <v>-0.04</v>
      </c>
    </row>
    <row r="2338" spans="1:4" x14ac:dyDescent="0.3">
      <c r="A2338">
        <v>55307</v>
      </c>
      <c r="B2338">
        <v>0</v>
      </c>
      <c r="C2338">
        <v>0.05</v>
      </c>
      <c r="D2338">
        <v>-0.04</v>
      </c>
    </row>
    <row r="2339" spans="1:4" x14ac:dyDescent="0.3">
      <c r="A2339">
        <v>55330</v>
      </c>
      <c r="B2339">
        <v>0.01</v>
      </c>
      <c r="C2339">
        <v>0.04</v>
      </c>
      <c r="D2339">
        <v>-0.03</v>
      </c>
    </row>
    <row r="2340" spans="1:4" x14ac:dyDescent="0.3">
      <c r="A2340">
        <v>55354</v>
      </c>
      <c r="B2340">
        <v>0.01</v>
      </c>
      <c r="C2340">
        <v>0.04</v>
      </c>
      <c r="D2340">
        <v>-0.03</v>
      </c>
    </row>
    <row r="2341" spans="1:4" x14ac:dyDescent="0.3">
      <c r="A2341">
        <v>55378</v>
      </c>
      <c r="B2341">
        <v>0</v>
      </c>
      <c r="C2341">
        <v>0.06</v>
      </c>
      <c r="D2341">
        <v>-0.06</v>
      </c>
    </row>
    <row r="2342" spans="1:4" x14ac:dyDescent="0.3">
      <c r="A2342">
        <v>55402</v>
      </c>
      <c r="B2342">
        <v>0.01</v>
      </c>
      <c r="C2342">
        <v>0.04</v>
      </c>
      <c r="D2342">
        <v>-0.03</v>
      </c>
    </row>
    <row r="2343" spans="1:4" x14ac:dyDescent="0.3">
      <c r="A2343">
        <v>55426</v>
      </c>
      <c r="B2343">
        <v>0.01</v>
      </c>
      <c r="C2343">
        <v>0.06</v>
      </c>
      <c r="D2343">
        <v>-0.04</v>
      </c>
    </row>
    <row r="2344" spans="1:4" x14ac:dyDescent="0.3">
      <c r="A2344">
        <v>55450</v>
      </c>
      <c r="B2344">
        <v>0.01</v>
      </c>
      <c r="C2344">
        <v>0.05</v>
      </c>
      <c r="D2344">
        <v>-0.04</v>
      </c>
    </row>
    <row r="2345" spans="1:4" x14ac:dyDescent="0.3">
      <c r="A2345">
        <v>55474</v>
      </c>
      <c r="B2345">
        <v>0.01</v>
      </c>
      <c r="C2345">
        <v>0.05</v>
      </c>
      <c r="D2345">
        <v>-0.04</v>
      </c>
    </row>
    <row r="2346" spans="1:4" x14ac:dyDescent="0.3">
      <c r="A2346">
        <v>55498</v>
      </c>
      <c r="B2346">
        <v>0</v>
      </c>
      <c r="C2346">
        <v>0.04</v>
      </c>
      <c r="D2346">
        <v>-0.04</v>
      </c>
    </row>
    <row r="2347" spans="1:4" x14ac:dyDescent="0.3">
      <c r="A2347">
        <v>55522</v>
      </c>
      <c r="B2347">
        <v>0.01</v>
      </c>
      <c r="C2347">
        <v>0.05</v>
      </c>
      <c r="D2347">
        <v>-0.04</v>
      </c>
    </row>
    <row r="2348" spans="1:4" x14ac:dyDescent="0.3">
      <c r="A2348">
        <v>55545</v>
      </c>
      <c r="B2348">
        <v>0.01</v>
      </c>
      <c r="C2348">
        <v>0.04</v>
      </c>
      <c r="D2348">
        <v>-0.03</v>
      </c>
    </row>
    <row r="2349" spans="1:4" x14ac:dyDescent="0.3">
      <c r="A2349">
        <v>55570</v>
      </c>
      <c r="B2349">
        <v>0</v>
      </c>
      <c r="C2349">
        <v>0.05</v>
      </c>
      <c r="D2349">
        <v>-0.05</v>
      </c>
    </row>
    <row r="2350" spans="1:4" x14ac:dyDescent="0.3">
      <c r="A2350">
        <v>55593</v>
      </c>
      <c r="B2350">
        <v>0</v>
      </c>
      <c r="C2350">
        <v>0.06</v>
      </c>
      <c r="D2350">
        <v>-0.05</v>
      </c>
    </row>
    <row r="2351" spans="1:4" x14ac:dyDescent="0.3">
      <c r="A2351">
        <v>55617</v>
      </c>
      <c r="B2351">
        <v>0.01</v>
      </c>
      <c r="C2351">
        <v>0.06</v>
      </c>
      <c r="D2351">
        <v>-0.05</v>
      </c>
    </row>
    <row r="2352" spans="1:4" x14ac:dyDescent="0.3">
      <c r="A2352">
        <v>55642</v>
      </c>
      <c r="B2352">
        <v>0</v>
      </c>
      <c r="C2352">
        <v>0.05</v>
      </c>
      <c r="D2352">
        <v>-0.05</v>
      </c>
    </row>
    <row r="2353" spans="1:4" x14ac:dyDescent="0.3">
      <c r="A2353">
        <v>55665</v>
      </c>
      <c r="B2353">
        <v>0.01</v>
      </c>
      <c r="C2353">
        <v>0.05</v>
      </c>
      <c r="D2353">
        <v>-0.04</v>
      </c>
    </row>
    <row r="2354" spans="1:4" x14ac:dyDescent="0.3">
      <c r="A2354">
        <v>55689</v>
      </c>
      <c r="B2354">
        <v>0.01</v>
      </c>
      <c r="C2354">
        <v>0.06</v>
      </c>
      <c r="D2354">
        <v>-0.04</v>
      </c>
    </row>
    <row r="2355" spans="1:4" x14ac:dyDescent="0.3">
      <c r="A2355">
        <v>55713</v>
      </c>
      <c r="B2355">
        <v>0.02</v>
      </c>
      <c r="C2355">
        <v>0.06</v>
      </c>
      <c r="D2355">
        <v>-0.04</v>
      </c>
    </row>
    <row r="2356" spans="1:4" x14ac:dyDescent="0.3">
      <c r="A2356">
        <v>55737</v>
      </c>
      <c r="B2356">
        <v>0.01</v>
      </c>
      <c r="C2356">
        <v>0.09</v>
      </c>
      <c r="D2356">
        <v>-0.08</v>
      </c>
    </row>
    <row r="2357" spans="1:4" x14ac:dyDescent="0.3">
      <c r="A2357">
        <v>55760</v>
      </c>
      <c r="B2357">
        <v>0.01</v>
      </c>
      <c r="C2357">
        <v>0.05</v>
      </c>
      <c r="D2357">
        <v>-0.04</v>
      </c>
    </row>
    <row r="2358" spans="1:4" x14ac:dyDescent="0.3">
      <c r="A2358">
        <v>55785</v>
      </c>
      <c r="B2358">
        <v>0.01</v>
      </c>
      <c r="C2358">
        <v>0.05</v>
      </c>
      <c r="D2358">
        <v>-0.04</v>
      </c>
    </row>
    <row r="2359" spans="1:4" x14ac:dyDescent="0.3">
      <c r="A2359">
        <v>55809</v>
      </c>
      <c r="B2359">
        <v>0.02</v>
      </c>
      <c r="C2359">
        <v>0.05</v>
      </c>
      <c r="D2359">
        <v>-0.03</v>
      </c>
    </row>
    <row r="2360" spans="1:4" x14ac:dyDescent="0.3">
      <c r="A2360">
        <v>55833</v>
      </c>
      <c r="B2360">
        <v>0</v>
      </c>
      <c r="C2360">
        <v>7.0000000000000007E-2</v>
      </c>
      <c r="D2360">
        <v>-0.06</v>
      </c>
    </row>
    <row r="2361" spans="1:4" x14ac:dyDescent="0.3">
      <c r="A2361">
        <v>55857</v>
      </c>
      <c r="B2361">
        <v>0.02</v>
      </c>
      <c r="C2361">
        <v>0.1</v>
      </c>
      <c r="D2361">
        <v>-0.08</v>
      </c>
    </row>
    <row r="2362" spans="1:4" x14ac:dyDescent="0.3">
      <c r="A2362">
        <v>55880</v>
      </c>
      <c r="B2362">
        <v>0.01</v>
      </c>
      <c r="C2362">
        <v>0.08</v>
      </c>
      <c r="D2362">
        <v>-7.0000000000000007E-2</v>
      </c>
    </row>
    <row r="2363" spans="1:4" x14ac:dyDescent="0.3">
      <c r="A2363">
        <v>55905</v>
      </c>
      <c r="B2363">
        <v>0.02</v>
      </c>
      <c r="C2363">
        <v>0.06</v>
      </c>
      <c r="D2363">
        <v>-0.04</v>
      </c>
    </row>
    <row r="2364" spans="1:4" x14ac:dyDescent="0.3">
      <c r="A2364">
        <v>55928</v>
      </c>
      <c r="B2364">
        <v>0.01</v>
      </c>
      <c r="C2364">
        <v>0.05</v>
      </c>
      <c r="D2364">
        <v>-0.04</v>
      </c>
    </row>
    <row r="2365" spans="1:4" x14ac:dyDescent="0.3">
      <c r="A2365">
        <v>55952</v>
      </c>
      <c r="B2365">
        <v>0</v>
      </c>
      <c r="C2365">
        <v>7.0000000000000007E-2</v>
      </c>
      <c r="D2365">
        <v>-7.0000000000000007E-2</v>
      </c>
    </row>
    <row r="2366" spans="1:4" x14ac:dyDescent="0.3">
      <c r="A2366">
        <v>55976</v>
      </c>
      <c r="B2366">
        <v>0.01</v>
      </c>
      <c r="C2366">
        <v>0.09</v>
      </c>
      <c r="D2366">
        <v>-0.08</v>
      </c>
    </row>
    <row r="2367" spans="1:4" x14ac:dyDescent="0.3">
      <c r="A2367">
        <v>56000</v>
      </c>
      <c r="B2367">
        <v>0.01</v>
      </c>
      <c r="C2367">
        <v>0.09</v>
      </c>
      <c r="D2367">
        <v>-0.08</v>
      </c>
    </row>
    <row r="2368" spans="1:4" x14ac:dyDescent="0.3">
      <c r="A2368">
        <v>56024</v>
      </c>
      <c r="B2368">
        <v>0.01</v>
      </c>
      <c r="C2368">
        <v>0.1</v>
      </c>
      <c r="D2368">
        <v>-0.08</v>
      </c>
    </row>
    <row r="2369" spans="1:4" x14ac:dyDescent="0.3">
      <c r="A2369">
        <v>56048</v>
      </c>
      <c r="B2369">
        <v>0.01</v>
      </c>
      <c r="C2369">
        <v>7.0000000000000007E-2</v>
      </c>
      <c r="D2369">
        <v>-0.06</v>
      </c>
    </row>
    <row r="2370" spans="1:4" x14ac:dyDescent="0.3">
      <c r="A2370">
        <v>56072</v>
      </c>
      <c r="B2370">
        <v>0.02</v>
      </c>
      <c r="C2370">
        <v>7.0000000000000007E-2</v>
      </c>
      <c r="D2370">
        <v>-0.05</v>
      </c>
    </row>
    <row r="2371" spans="1:4" x14ac:dyDescent="0.3">
      <c r="A2371">
        <v>56096</v>
      </c>
      <c r="B2371">
        <v>0.01</v>
      </c>
      <c r="C2371">
        <v>0.09</v>
      </c>
      <c r="D2371">
        <v>-0.08</v>
      </c>
    </row>
    <row r="2372" spans="1:4" x14ac:dyDescent="0.3">
      <c r="A2372">
        <v>56120</v>
      </c>
      <c r="B2372">
        <v>0.02</v>
      </c>
      <c r="C2372">
        <v>0.11</v>
      </c>
      <c r="D2372">
        <v>-0.09</v>
      </c>
    </row>
    <row r="2373" spans="1:4" x14ac:dyDescent="0.3">
      <c r="A2373">
        <v>56143</v>
      </c>
      <c r="B2373">
        <v>0.01</v>
      </c>
      <c r="C2373">
        <v>0.1</v>
      </c>
      <c r="D2373">
        <v>-0.09</v>
      </c>
    </row>
    <row r="2374" spans="1:4" x14ac:dyDescent="0.3">
      <c r="A2374">
        <v>56168</v>
      </c>
      <c r="B2374">
        <v>0</v>
      </c>
      <c r="C2374">
        <v>0.05</v>
      </c>
      <c r="D2374">
        <v>-0.05</v>
      </c>
    </row>
    <row r="2375" spans="1:4" x14ac:dyDescent="0.3">
      <c r="A2375">
        <v>56192</v>
      </c>
      <c r="B2375">
        <v>0.01</v>
      </c>
      <c r="C2375">
        <v>0.05</v>
      </c>
      <c r="D2375">
        <v>-0.04</v>
      </c>
    </row>
    <row r="2376" spans="1:4" x14ac:dyDescent="0.3">
      <c r="A2376">
        <v>56215</v>
      </c>
      <c r="B2376">
        <v>0.01</v>
      </c>
      <c r="C2376">
        <v>0.06</v>
      </c>
      <c r="D2376">
        <v>-0.04</v>
      </c>
    </row>
    <row r="2377" spans="1:4" x14ac:dyDescent="0.3">
      <c r="A2377">
        <v>56240</v>
      </c>
      <c r="B2377">
        <v>0.01</v>
      </c>
      <c r="C2377">
        <v>0.05</v>
      </c>
      <c r="D2377">
        <v>-0.04</v>
      </c>
    </row>
    <row r="2378" spans="1:4" x14ac:dyDescent="0.3">
      <c r="A2378">
        <v>56263</v>
      </c>
      <c r="B2378">
        <v>0</v>
      </c>
      <c r="C2378">
        <v>7.0000000000000007E-2</v>
      </c>
      <c r="D2378">
        <v>-7.0000000000000007E-2</v>
      </c>
    </row>
    <row r="2379" spans="1:4" x14ac:dyDescent="0.3">
      <c r="A2379">
        <v>56287</v>
      </c>
      <c r="B2379">
        <v>0.01</v>
      </c>
      <c r="C2379">
        <v>0.09</v>
      </c>
      <c r="D2379">
        <v>-7.0000000000000007E-2</v>
      </c>
    </row>
    <row r="2380" spans="1:4" x14ac:dyDescent="0.3">
      <c r="A2380">
        <v>56311</v>
      </c>
      <c r="B2380">
        <v>0.02</v>
      </c>
      <c r="C2380">
        <v>0.09</v>
      </c>
      <c r="D2380">
        <v>-7.0000000000000007E-2</v>
      </c>
    </row>
    <row r="2381" spans="1:4" x14ac:dyDescent="0.3">
      <c r="A2381">
        <v>56335</v>
      </c>
      <c r="B2381">
        <v>0.02</v>
      </c>
      <c r="C2381">
        <v>0.1</v>
      </c>
      <c r="D2381">
        <v>-0.08</v>
      </c>
    </row>
    <row r="2382" spans="1:4" x14ac:dyDescent="0.3">
      <c r="A2382">
        <v>56358</v>
      </c>
      <c r="B2382">
        <v>0.01</v>
      </c>
      <c r="C2382">
        <v>0.11</v>
      </c>
      <c r="D2382">
        <v>-0.1</v>
      </c>
    </row>
    <row r="2383" spans="1:4" x14ac:dyDescent="0.3">
      <c r="A2383">
        <v>56383</v>
      </c>
      <c r="B2383">
        <v>0.01</v>
      </c>
      <c r="C2383">
        <v>0.09</v>
      </c>
      <c r="D2383">
        <v>-0.08</v>
      </c>
    </row>
    <row r="2384" spans="1:4" x14ac:dyDescent="0.3">
      <c r="A2384">
        <v>56407</v>
      </c>
      <c r="B2384">
        <v>0.02</v>
      </c>
      <c r="C2384">
        <v>0.1</v>
      </c>
      <c r="D2384">
        <v>-0.08</v>
      </c>
    </row>
    <row r="2385" spans="1:4" x14ac:dyDescent="0.3">
      <c r="A2385">
        <v>56431</v>
      </c>
      <c r="B2385">
        <v>0</v>
      </c>
      <c r="C2385">
        <v>0.05</v>
      </c>
      <c r="D2385">
        <v>-0.05</v>
      </c>
    </row>
    <row r="2386" spans="1:4" x14ac:dyDescent="0.3">
      <c r="A2386">
        <v>56455</v>
      </c>
      <c r="B2386">
        <v>0.01</v>
      </c>
      <c r="C2386">
        <v>0.04</v>
      </c>
      <c r="D2386">
        <v>-0.03</v>
      </c>
    </row>
    <row r="2387" spans="1:4" x14ac:dyDescent="0.3">
      <c r="A2387">
        <v>56478</v>
      </c>
      <c r="B2387">
        <v>0.01</v>
      </c>
      <c r="C2387">
        <v>0.06</v>
      </c>
      <c r="D2387">
        <v>-0.04</v>
      </c>
    </row>
    <row r="2388" spans="1:4" x14ac:dyDescent="0.3">
      <c r="A2388">
        <v>56503</v>
      </c>
      <c r="B2388">
        <v>0.02</v>
      </c>
      <c r="C2388">
        <v>0.05</v>
      </c>
      <c r="D2388">
        <v>-0.03</v>
      </c>
    </row>
    <row r="2389" spans="1:4" x14ac:dyDescent="0.3">
      <c r="A2389">
        <v>56526</v>
      </c>
      <c r="B2389">
        <v>0.02</v>
      </c>
      <c r="C2389">
        <v>0.06</v>
      </c>
      <c r="D2389">
        <v>-0.04</v>
      </c>
    </row>
    <row r="2390" spans="1:4" x14ac:dyDescent="0.3">
      <c r="A2390">
        <v>56550</v>
      </c>
      <c r="B2390">
        <v>0.01</v>
      </c>
      <c r="C2390">
        <v>0.05</v>
      </c>
      <c r="D2390">
        <v>-0.04</v>
      </c>
    </row>
    <row r="2391" spans="1:4" x14ac:dyDescent="0.3">
      <c r="A2391">
        <v>56574</v>
      </c>
      <c r="B2391">
        <v>0.01</v>
      </c>
      <c r="C2391">
        <v>0.04</v>
      </c>
      <c r="D2391">
        <v>-0.03</v>
      </c>
    </row>
    <row r="2392" spans="1:4" x14ac:dyDescent="0.3">
      <c r="A2392">
        <v>56598</v>
      </c>
      <c r="B2392">
        <v>0</v>
      </c>
      <c r="C2392">
        <v>0.05</v>
      </c>
      <c r="D2392">
        <v>-0.04</v>
      </c>
    </row>
    <row r="2393" spans="1:4" x14ac:dyDescent="0.3">
      <c r="A2393">
        <v>56622</v>
      </c>
      <c r="B2393">
        <v>0.01</v>
      </c>
      <c r="C2393">
        <v>0.04</v>
      </c>
      <c r="D2393">
        <v>-0.03</v>
      </c>
    </row>
    <row r="2394" spans="1:4" x14ac:dyDescent="0.3">
      <c r="A2394">
        <v>56646</v>
      </c>
      <c r="B2394">
        <v>0.01</v>
      </c>
      <c r="C2394">
        <v>0.05</v>
      </c>
      <c r="D2394">
        <v>-0.04</v>
      </c>
    </row>
    <row r="2395" spans="1:4" x14ac:dyDescent="0.3">
      <c r="A2395">
        <v>56670</v>
      </c>
      <c r="B2395">
        <v>0.01</v>
      </c>
      <c r="C2395">
        <v>0.05</v>
      </c>
      <c r="D2395">
        <v>-0.03</v>
      </c>
    </row>
    <row r="2396" spans="1:4" x14ac:dyDescent="0.3">
      <c r="A2396">
        <v>56694</v>
      </c>
      <c r="B2396">
        <v>0</v>
      </c>
      <c r="C2396">
        <v>0.06</v>
      </c>
      <c r="D2396">
        <v>-0.06</v>
      </c>
    </row>
    <row r="2397" spans="1:4" x14ac:dyDescent="0.3">
      <c r="A2397">
        <v>56718</v>
      </c>
      <c r="B2397">
        <v>0.01</v>
      </c>
      <c r="C2397">
        <v>0.05</v>
      </c>
      <c r="D2397">
        <v>-0.04</v>
      </c>
    </row>
    <row r="2398" spans="1:4" x14ac:dyDescent="0.3">
      <c r="A2398">
        <v>56741</v>
      </c>
      <c r="B2398">
        <v>0.01</v>
      </c>
      <c r="C2398">
        <v>0.05</v>
      </c>
      <c r="D2398">
        <v>-0.03</v>
      </c>
    </row>
    <row r="2399" spans="1:4" x14ac:dyDescent="0.3">
      <c r="A2399">
        <v>56766</v>
      </c>
      <c r="B2399">
        <v>0.01</v>
      </c>
      <c r="C2399">
        <v>0.06</v>
      </c>
      <c r="D2399">
        <v>-0.05</v>
      </c>
    </row>
    <row r="2400" spans="1:4" x14ac:dyDescent="0.3">
      <c r="A2400">
        <v>56790</v>
      </c>
      <c r="B2400">
        <v>0</v>
      </c>
      <c r="C2400">
        <v>0.04</v>
      </c>
      <c r="D2400">
        <v>-0.04</v>
      </c>
    </row>
    <row r="2401" spans="1:4" x14ac:dyDescent="0.3">
      <c r="A2401">
        <v>56813</v>
      </c>
      <c r="B2401">
        <v>0</v>
      </c>
      <c r="C2401">
        <v>0.05</v>
      </c>
      <c r="D2401">
        <v>-0.05</v>
      </c>
    </row>
    <row r="2402" spans="1:4" x14ac:dyDescent="0.3">
      <c r="A2402">
        <v>56838</v>
      </c>
      <c r="B2402">
        <v>0</v>
      </c>
      <c r="C2402">
        <v>0.05</v>
      </c>
      <c r="D2402">
        <v>-0.04</v>
      </c>
    </row>
    <row r="2403" spans="1:4" x14ac:dyDescent="0.3">
      <c r="A2403">
        <v>56861</v>
      </c>
      <c r="B2403">
        <v>0.01</v>
      </c>
      <c r="C2403">
        <v>0.06</v>
      </c>
      <c r="D2403">
        <v>-0.04</v>
      </c>
    </row>
    <row r="2404" spans="1:4" x14ac:dyDescent="0.3">
      <c r="A2404">
        <v>56885</v>
      </c>
      <c r="B2404">
        <v>0</v>
      </c>
      <c r="C2404">
        <v>0.05</v>
      </c>
      <c r="D2404">
        <v>-0.05</v>
      </c>
    </row>
    <row r="2405" spans="1:4" x14ac:dyDescent="0.3">
      <c r="A2405">
        <v>56909</v>
      </c>
      <c r="B2405">
        <v>0</v>
      </c>
      <c r="C2405">
        <v>0.05</v>
      </c>
      <c r="D2405">
        <v>-0.05</v>
      </c>
    </row>
    <row r="2406" spans="1:4" x14ac:dyDescent="0.3">
      <c r="A2406">
        <v>56933</v>
      </c>
      <c r="B2406">
        <v>0.01</v>
      </c>
      <c r="C2406">
        <v>0.06</v>
      </c>
      <c r="D2406">
        <v>-0.05</v>
      </c>
    </row>
    <row r="2407" spans="1:4" x14ac:dyDescent="0.3">
      <c r="A2407">
        <v>56956</v>
      </c>
      <c r="B2407">
        <v>0</v>
      </c>
      <c r="C2407">
        <v>0.06</v>
      </c>
      <c r="D2407">
        <v>-0.05</v>
      </c>
    </row>
    <row r="2408" spans="1:4" x14ac:dyDescent="0.3">
      <c r="A2408">
        <v>56981</v>
      </c>
      <c r="B2408">
        <v>0.01</v>
      </c>
      <c r="C2408">
        <v>0.06</v>
      </c>
      <c r="D2408">
        <v>-0.05</v>
      </c>
    </row>
    <row r="2409" spans="1:4" x14ac:dyDescent="0.3">
      <c r="A2409">
        <v>57005</v>
      </c>
      <c r="B2409">
        <v>0</v>
      </c>
      <c r="C2409">
        <v>0.05</v>
      </c>
      <c r="D2409">
        <v>-0.05</v>
      </c>
    </row>
    <row r="2410" spans="1:4" x14ac:dyDescent="0.3">
      <c r="A2410">
        <v>57029</v>
      </c>
      <c r="B2410">
        <v>0.01</v>
      </c>
      <c r="C2410">
        <v>0.06</v>
      </c>
      <c r="D2410">
        <v>-0.05</v>
      </c>
    </row>
    <row r="2411" spans="1:4" x14ac:dyDescent="0.3">
      <c r="A2411">
        <v>57053</v>
      </c>
      <c r="B2411">
        <v>0.01</v>
      </c>
      <c r="C2411">
        <v>0.09</v>
      </c>
      <c r="D2411">
        <v>-0.08</v>
      </c>
    </row>
    <row r="2412" spans="1:4" x14ac:dyDescent="0.3">
      <c r="A2412">
        <v>57076</v>
      </c>
      <c r="B2412">
        <v>0.02</v>
      </c>
      <c r="C2412">
        <v>0.1</v>
      </c>
      <c r="D2412">
        <v>-0.08</v>
      </c>
    </row>
    <row r="2413" spans="1:4" x14ac:dyDescent="0.3">
      <c r="A2413">
        <v>57101</v>
      </c>
      <c r="B2413">
        <v>0.02</v>
      </c>
      <c r="C2413">
        <v>0.12</v>
      </c>
      <c r="D2413">
        <v>-0.1</v>
      </c>
    </row>
    <row r="2414" spans="1:4" x14ac:dyDescent="0.3">
      <c r="A2414">
        <v>57124</v>
      </c>
      <c r="B2414">
        <v>0.01</v>
      </c>
      <c r="C2414">
        <v>0.1</v>
      </c>
      <c r="D2414">
        <v>-0.09</v>
      </c>
    </row>
    <row r="2415" spans="1:4" x14ac:dyDescent="0.3">
      <c r="A2415">
        <v>57148</v>
      </c>
      <c r="B2415">
        <v>0.02</v>
      </c>
      <c r="C2415">
        <v>0.09</v>
      </c>
      <c r="D2415">
        <v>-7.0000000000000007E-2</v>
      </c>
    </row>
    <row r="2416" spans="1:4" x14ac:dyDescent="0.3">
      <c r="A2416">
        <v>57172</v>
      </c>
      <c r="B2416">
        <v>0.02</v>
      </c>
      <c r="C2416">
        <v>0.05</v>
      </c>
      <c r="D2416">
        <v>-0.03</v>
      </c>
    </row>
    <row r="2417" spans="1:4" x14ac:dyDescent="0.3">
      <c r="A2417">
        <v>57196</v>
      </c>
      <c r="B2417">
        <v>0.02</v>
      </c>
      <c r="C2417">
        <v>0.04</v>
      </c>
      <c r="D2417">
        <v>-0.02</v>
      </c>
    </row>
    <row r="2418" spans="1:4" x14ac:dyDescent="0.3">
      <c r="A2418">
        <v>57220</v>
      </c>
      <c r="B2418">
        <v>0.02</v>
      </c>
      <c r="C2418">
        <v>0.04</v>
      </c>
      <c r="D2418">
        <v>-0.02</v>
      </c>
    </row>
    <row r="2419" spans="1:4" x14ac:dyDescent="0.3">
      <c r="A2419">
        <v>57244</v>
      </c>
      <c r="B2419">
        <v>0.01</v>
      </c>
      <c r="C2419">
        <v>0.06</v>
      </c>
      <c r="D2419">
        <v>-0.05</v>
      </c>
    </row>
    <row r="2420" spans="1:4" x14ac:dyDescent="0.3">
      <c r="A2420">
        <v>57268</v>
      </c>
      <c r="B2420">
        <v>0.01</v>
      </c>
      <c r="C2420">
        <v>0.04</v>
      </c>
      <c r="D2420">
        <v>-0.03</v>
      </c>
    </row>
    <row r="2421" spans="1:4" x14ac:dyDescent="0.3">
      <c r="A2421">
        <v>57291</v>
      </c>
      <c r="B2421">
        <v>0.01</v>
      </c>
      <c r="C2421">
        <v>7.0000000000000007E-2</v>
      </c>
      <c r="D2421">
        <v>-0.05</v>
      </c>
    </row>
    <row r="2422" spans="1:4" x14ac:dyDescent="0.3">
      <c r="A2422">
        <v>57316</v>
      </c>
      <c r="B2422">
        <v>0.01</v>
      </c>
      <c r="C2422">
        <v>0.09</v>
      </c>
      <c r="D2422">
        <v>-0.08</v>
      </c>
    </row>
    <row r="2423" spans="1:4" x14ac:dyDescent="0.3">
      <c r="A2423">
        <v>57339</v>
      </c>
      <c r="B2423">
        <v>0</v>
      </c>
      <c r="C2423">
        <v>0.1</v>
      </c>
      <c r="D2423">
        <v>-0.1</v>
      </c>
    </row>
    <row r="2424" spans="1:4" x14ac:dyDescent="0.3">
      <c r="A2424">
        <v>57364</v>
      </c>
      <c r="B2424">
        <v>0.01</v>
      </c>
      <c r="C2424">
        <v>0.09</v>
      </c>
      <c r="D2424">
        <v>-0.08</v>
      </c>
    </row>
    <row r="2425" spans="1:4" x14ac:dyDescent="0.3">
      <c r="A2425">
        <v>57388</v>
      </c>
      <c r="B2425">
        <v>0.02</v>
      </c>
      <c r="C2425">
        <v>0.09</v>
      </c>
      <c r="D2425">
        <v>-0.06</v>
      </c>
    </row>
    <row r="2426" spans="1:4" x14ac:dyDescent="0.3">
      <c r="A2426">
        <v>57411</v>
      </c>
      <c r="B2426">
        <v>0.01</v>
      </c>
      <c r="C2426">
        <v>0.1</v>
      </c>
      <c r="D2426">
        <v>-0.08</v>
      </c>
    </row>
    <row r="2427" spans="1:4" x14ac:dyDescent="0.3">
      <c r="A2427">
        <v>57436</v>
      </c>
      <c r="B2427">
        <v>0.01</v>
      </c>
      <c r="C2427">
        <v>0.09</v>
      </c>
      <c r="D2427">
        <v>-0.08</v>
      </c>
    </row>
    <row r="2428" spans="1:4" x14ac:dyDescent="0.3">
      <c r="A2428">
        <v>57459</v>
      </c>
      <c r="B2428">
        <v>0.02</v>
      </c>
      <c r="C2428">
        <v>0.11</v>
      </c>
      <c r="D2428">
        <v>-0.09</v>
      </c>
    </row>
    <row r="2429" spans="1:4" x14ac:dyDescent="0.3">
      <c r="A2429">
        <v>57483</v>
      </c>
      <c r="B2429">
        <v>0.01</v>
      </c>
      <c r="C2429">
        <v>0.05</v>
      </c>
      <c r="D2429">
        <v>-0.04</v>
      </c>
    </row>
    <row r="2430" spans="1:4" x14ac:dyDescent="0.3">
      <c r="A2430">
        <v>57507</v>
      </c>
      <c r="B2430">
        <v>0</v>
      </c>
      <c r="C2430">
        <v>0.04</v>
      </c>
      <c r="D2430">
        <v>-0.03</v>
      </c>
    </row>
    <row r="2431" spans="1:4" x14ac:dyDescent="0.3">
      <c r="A2431">
        <v>57531</v>
      </c>
      <c r="B2431">
        <v>0</v>
      </c>
      <c r="C2431">
        <v>0.05</v>
      </c>
      <c r="D2431">
        <v>-0.04</v>
      </c>
    </row>
    <row r="2432" spans="1:4" x14ac:dyDescent="0.3">
      <c r="A2432">
        <v>57554</v>
      </c>
      <c r="B2432">
        <v>0</v>
      </c>
      <c r="C2432">
        <v>0.06</v>
      </c>
      <c r="D2432">
        <v>-0.05</v>
      </c>
    </row>
    <row r="2433" spans="1:4" x14ac:dyDescent="0.3">
      <c r="A2433">
        <v>57579</v>
      </c>
      <c r="B2433">
        <v>0.01</v>
      </c>
      <c r="C2433">
        <v>0.1</v>
      </c>
      <c r="D2433">
        <v>-0.09</v>
      </c>
    </row>
    <row r="2434" spans="1:4" x14ac:dyDescent="0.3">
      <c r="A2434">
        <v>57603</v>
      </c>
      <c r="B2434">
        <v>0.01</v>
      </c>
      <c r="C2434">
        <v>0.09</v>
      </c>
      <c r="D2434">
        <v>-0.08</v>
      </c>
    </row>
    <row r="2435" spans="1:4" x14ac:dyDescent="0.3">
      <c r="A2435">
        <v>57627</v>
      </c>
      <c r="B2435">
        <v>0.02</v>
      </c>
      <c r="C2435">
        <v>0.09</v>
      </c>
      <c r="D2435">
        <v>-7.0000000000000007E-2</v>
      </c>
    </row>
    <row r="2436" spans="1:4" x14ac:dyDescent="0.3">
      <c r="A2436">
        <v>57651</v>
      </c>
      <c r="B2436">
        <v>0.02</v>
      </c>
      <c r="C2436">
        <v>0.1</v>
      </c>
      <c r="D2436">
        <v>-0.08</v>
      </c>
    </row>
    <row r="2437" spans="1:4" x14ac:dyDescent="0.3">
      <c r="A2437">
        <v>57674</v>
      </c>
      <c r="B2437">
        <v>0</v>
      </c>
      <c r="C2437">
        <v>0.11</v>
      </c>
      <c r="D2437">
        <v>-0.1</v>
      </c>
    </row>
    <row r="2438" spans="1:4" x14ac:dyDescent="0.3">
      <c r="A2438">
        <v>57699</v>
      </c>
      <c r="B2438">
        <v>0.01</v>
      </c>
      <c r="C2438">
        <v>0.11</v>
      </c>
      <c r="D2438">
        <v>-0.1</v>
      </c>
    </row>
    <row r="2439" spans="1:4" x14ac:dyDescent="0.3">
      <c r="A2439">
        <v>57722</v>
      </c>
      <c r="B2439">
        <v>0.01</v>
      </c>
      <c r="C2439">
        <v>0.12</v>
      </c>
      <c r="D2439">
        <v>-0.1</v>
      </c>
    </row>
    <row r="2440" spans="1:4" x14ac:dyDescent="0.3">
      <c r="A2440">
        <v>57746</v>
      </c>
      <c r="B2440">
        <v>0.02</v>
      </c>
      <c r="C2440">
        <v>0.1</v>
      </c>
      <c r="D2440">
        <v>-0.08</v>
      </c>
    </row>
    <row r="2441" spans="1:4" x14ac:dyDescent="0.3">
      <c r="A2441">
        <v>57771</v>
      </c>
      <c r="B2441">
        <v>0.02</v>
      </c>
      <c r="C2441">
        <v>0.1</v>
      </c>
      <c r="D2441">
        <v>-0.08</v>
      </c>
    </row>
    <row r="2442" spans="1:4" x14ac:dyDescent="0.3">
      <c r="A2442">
        <v>57794</v>
      </c>
      <c r="B2442">
        <v>0.02</v>
      </c>
      <c r="C2442">
        <v>0.11</v>
      </c>
      <c r="D2442">
        <v>-0.09</v>
      </c>
    </row>
    <row r="2443" spans="1:4" x14ac:dyDescent="0.3">
      <c r="A2443">
        <v>57818</v>
      </c>
      <c r="B2443">
        <v>0.01</v>
      </c>
      <c r="C2443">
        <v>0.11</v>
      </c>
      <c r="D2443">
        <v>-0.1</v>
      </c>
    </row>
    <row r="2444" spans="1:4" x14ac:dyDescent="0.3">
      <c r="A2444">
        <v>57842</v>
      </c>
      <c r="B2444">
        <v>0.02</v>
      </c>
      <c r="C2444">
        <v>0.12</v>
      </c>
      <c r="D2444">
        <v>-0.09</v>
      </c>
    </row>
    <row r="2445" spans="1:4" x14ac:dyDescent="0.3">
      <c r="A2445">
        <v>57866</v>
      </c>
      <c r="B2445">
        <v>0.01</v>
      </c>
      <c r="C2445">
        <v>0.11</v>
      </c>
      <c r="D2445">
        <v>-0.09</v>
      </c>
    </row>
    <row r="2446" spans="1:4" x14ac:dyDescent="0.3">
      <c r="A2446">
        <v>57889</v>
      </c>
      <c r="B2446">
        <v>0.01</v>
      </c>
      <c r="C2446">
        <v>0.11</v>
      </c>
      <c r="D2446">
        <v>-0.09</v>
      </c>
    </row>
    <row r="2447" spans="1:4" x14ac:dyDescent="0.3">
      <c r="A2447">
        <v>57914</v>
      </c>
      <c r="B2447">
        <v>0.02</v>
      </c>
      <c r="C2447">
        <v>0.11</v>
      </c>
      <c r="D2447">
        <v>-0.09</v>
      </c>
    </row>
    <row r="2448" spans="1:4" x14ac:dyDescent="0.3">
      <c r="A2448">
        <v>57937</v>
      </c>
      <c r="B2448">
        <v>0.01</v>
      </c>
      <c r="C2448">
        <v>0.13</v>
      </c>
      <c r="D2448">
        <v>-0.11</v>
      </c>
    </row>
    <row r="2449" spans="1:4" x14ac:dyDescent="0.3">
      <c r="A2449">
        <v>57962</v>
      </c>
      <c r="B2449">
        <v>0.01</v>
      </c>
      <c r="C2449">
        <v>0.11</v>
      </c>
      <c r="D2449">
        <v>-0.1</v>
      </c>
    </row>
    <row r="2450" spans="1:4" x14ac:dyDescent="0.3">
      <c r="A2450">
        <v>57986</v>
      </c>
      <c r="B2450">
        <v>0.01</v>
      </c>
      <c r="C2450">
        <v>0.12</v>
      </c>
      <c r="D2450">
        <v>-0.1</v>
      </c>
    </row>
    <row r="2451" spans="1:4" x14ac:dyDescent="0.3">
      <c r="A2451">
        <v>58009</v>
      </c>
      <c r="B2451">
        <v>0.02</v>
      </c>
      <c r="C2451">
        <v>0.11</v>
      </c>
      <c r="D2451">
        <v>-0.09</v>
      </c>
    </row>
    <row r="2452" spans="1:4" x14ac:dyDescent="0.3">
      <c r="A2452">
        <v>58034</v>
      </c>
      <c r="B2452">
        <v>0.02</v>
      </c>
      <c r="C2452">
        <v>0.11</v>
      </c>
      <c r="D2452">
        <v>-0.09</v>
      </c>
    </row>
    <row r="2453" spans="1:4" x14ac:dyDescent="0.3">
      <c r="A2453">
        <v>58057</v>
      </c>
      <c r="B2453">
        <v>0.01</v>
      </c>
      <c r="C2453">
        <v>0.09</v>
      </c>
      <c r="D2453">
        <v>-0.08</v>
      </c>
    </row>
    <row r="2454" spans="1:4" x14ac:dyDescent="0.3">
      <c r="A2454">
        <v>58081</v>
      </c>
      <c r="B2454">
        <v>0.01</v>
      </c>
      <c r="C2454">
        <v>0.06</v>
      </c>
      <c r="D2454">
        <v>-0.04</v>
      </c>
    </row>
    <row r="2455" spans="1:4" x14ac:dyDescent="0.3">
      <c r="A2455">
        <v>58105</v>
      </c>
      <c r="B2455">
        <v>0.01</v>
      </c>
      <c r="C2455">
        <v>0.05</v>
      </c>
      <c r="D2455">
        <v>-0.03</v>
      </c>
    </row>
    <row r="2456" spans="1:4" x14ac:dyDescent="0.3">
      <c r="A2456">
        <v>58129</v>
      </c>
      <c r="B2456">
        <v>0</v>
      </c>
      <c r="C2456">
        <v>0.05</v>
      </c>
      <c r="D2456">
        <v>-0.05</v>
      </c>
    </row>
    <row r="2457" spans="1:4" x14ac:dyDescent="0.3">
      <c r="A2457">
        <v>58152</v>
      </c>
      <c r="B2457">
        <v>0.01</v>
      </c>
      <c r="C2457">
        <v>0.06</v>
      </c>
      <c r="D2457">
        <v>-0.04</v>
      </c>
    </row>
    <row r="2458" spans="1:4" x14ac:dyDescent="0.3">
      <c r="A2458">
        <v>58177</v>
      </c>
      <c r="B2458">
        <v>0.02</v>
      </c>
      <c r="C2458">
        <v>0.05</v>
      </c>
      <c r="D2458">
        <v>-0.03</v>
      </c>
    </row>
    <row r="2459" spans="1:4" x14ac:dyDescent="0.3">
      <c r="A2459">
        <v>58201</v>
      </c>
      <c r="B2459">
        <v>0</v>
      </c>
      <c r="C2459">
        <v>0.06</v>
      </c>
      <c r="D2459">
        <v>-0.06</v>
      </c>
    </row>
    <row r="2460" spans="1:4" x14ac:dyDescent="0.3">
      <c r="A2460">
        <v>58225</v>
      </c>
      <c r="B2460">
        <v>0.01</v>
      </c>
      <c r="C2460">
        <v>0.06</v>
      </c>
      <c r="D2460">
        <v>-0.05</v>
      </c>
    </row>
    <row r="2461" spans="1:4" x14ac:dyDescent="0.3">
      <c r="A2461">
        <v>58249</v>
      </c>
      <c r="B2461">
        <v>0</v>
      </c>
      <c r="C2461">
        <v>0.04</v>
      </c>
      <c r="D2461">
        <v>-0.04</v>
      </c>
    </row>
    <row r="2462" spans="1:4" x14ac:dyDescent="0.3">
      <c r="A2462">
        <v>58272</v>
      </c>
      <c r="B2462">
        <v>0.01</v>
      </c>
      <c r="C2462">
        <v>0.05</v>
      </c>
      <c r="D2462">
        <v>-0.04</v>
      </c>
    </row>
    <row r="2463" spans="1:4" x14ac:dyDescent="0.3">
      <c r="A2463">
        <v>58297</v>
      </c>
      <c r="B2463">
        <v>0.02</v>
      </c>
      <c r="C2463">
        <v>0.05</v>
      </c>
      <c r="D2463">
        <v>-0.03</v>
      </c>
    </row>
    <row r="2464" spans="1:4" x14ac:dyDescent="0.3">
      <c r="A2464">
        <v>58320</v>
      </c>
      <c r="B2464">
        <v>0</v>
      </c>
      <c r="C2464">
        <v>0.05</v>
      </c>
      <c r="D2464">
        <v>-0.05</v>
      </c>
    </row>
    <row r="2465" spans="1:4" x14ac:dyDescent="0.3">
      <c r="A2465">
        <v>58344</v>
      </c>
      <c r="B2465">
        <v>0.01</v>
      </c>
      <c r="C2465">
        <v>0.04</v>
      </c>
      <c r="D2465">
        <v>-0.03</v>
      </c>
    </row>
    <row r="2466" spans="1:4" x14ac:dyDescent="0.3">
      <c r="A2466">
        <v>58369</v>
      </c>
      <c r="B2466">
        <v>0</v>
      </c>
      <c r="C2466">
        <v>0.05</v>
      </c>
      <c r="D2466">
        <v>-0.05</v>
      </c>
    </row>
    <row r="2467" spans="1:4" x14ac:dyDescent="0.3">
      <c r="A2467">
        <v>58392</v>
      </c>
      <c r="B2467">
        <v>0.01</v>
      </c>
      <c r="C2467">
        <v>0.05</v>
      </c>
      <c r="D2467">
        <v>-0.04</v>
      </c>
    </row>
    <row r="2468" spans="1:4" x14ac:dyDescent="0.3">
      <c r="A2468">
        <v>58416</v>
      </c>
      <c r="B2468">
        <v>0.01</v>
      </c>
      <c r="C2468">
        <v>0.05</v>
      </c>
      <c r="D2468">
        <v>-0.03</v>
      </c>
    </row>
    <row r="2469" spans="1:4" x14ac:dyDescent="0.3">
      <c r="A2469">
        <v>58440</v>
      </c>
      <c r="B2469">
        <v>0.01</v>
      </c>
      <c r="C2469">
        <v>0.05</v>
      </c>
      <c r="D2469">
        <v>-0.04</v>
      </c>
    </row>
    <row r="2470" spans="1:4" x14ac:dyDescent="0.3">
      <c r="A2470">
        <v>58464</v>
      </c>
      <c r="B2470">
        <v>0.01</v>
      </c>
      <c r="C2470">
        <v>0.06</v>
      </c>
      <c r="D2470">
        <v>-0.04</v>
      </c>
    </row>
    <row r="2471" spans="1:4" x14ac:dyDescent="0.3">
      <c r="A2471">
        <v>58487</v>
      </c>
      <c r="B2471">
        <v>0</v>
      </c>
      <c r="C2471">
        <v>0.04</v>
      </c>
      <c r="D2471">
        <v>-0.04</v>
      </c>
    </row>
    <row r="2472" spans="1:4" x14ac:dyDescent="0.3">
      <c r="A2472">
        <v>58512</v>
      </c>
      <c r="B2472">
        <v>0.01</v>
      </c>
      <c r="C2472">
        <v>0.05</v>
      </c>
      <c r="D2472">
        <v>-0.04</v>
      </c>
    </row>
    <row r="2473" spans="1:4" x14ac:dyDescent="0.3">
      <c r="A2473">
        <v>58535</v>
      </c>
      <c r="B2473">
        <v>0.02</v>
      </c>
      <c r="C2473">
        <v>0.05</v>
      </c>
      <c r="D2473">
        <v>-0.03</v>
      </c>
    </row>
    <row r="2474" spans="1:4" x14ac:dyDescent="0.3">
      <c r="A2474">
        <v>58560</v>
      </c>
      <c r="B2474">
        <v>0.01</v>
      </c>
      <c r="C2474">
        <v>0.05</v>
      </c>
      <c r="D2474">
        <v>-0.04</v>
      </c>
    </row>
    <row r="2475" spans="1:4" x14ac:dyDescent="0.3">
      <c r="A2475">
        <v>58584</v>
      </c>
      <c r="B2475">
        <v>0.01</v>
      </c>
      <c r="C2475">
        <v>0.03</v>
      </c>
      <c r="D2475">
        <v>-0.02</v>
      </c>
    </row>
    <row r="2476" spans="1:4" x14ac:dyDescent="0.3">
      <c r="A2476">
        <v>58607</v>
      </c>
      <c r="B2476">
        <v>0.01</v>
      </c>
      <c r="C2476">
        <v>0.06</v>
      </c>
      <c r="D2476">
        <v>-0.05</v>
      </c>
    </row>
    <row r="2477" spans="1:4" x14ac:dyDescent="0.3">
      <c r="A2477">
        <v>58632</v>
      </c>
      <c r="B2477">
        <v>0.01</v>
      </c>
      <c r="C2477">
        <v>0.05</v>
      </c>
      <c r="D2477">
        <v>-0.04</v>
      </c>
    </row>
    <row r="2478" spans="1:4" x14ac:dyDescent="0.3">
      <c r="A2478">
        <v>58655</v>
      </c>
      <c r="B2478">
        <v>0</v>
      </c>
      <c r="C2478">
        <v>0.05</v>
      </c>
      <c r="D2478">
        <v>-0.05</v>
      </c>
    </row>
    <row r="2479" spans="1:4" x14ac:dyDescent="0.3">
      <c r="A2479">
        <v>58679</v>
      </c>
      <c r="B2479">
        <v>0.02</v>
      </c>
      <c r="C2479">
        <v>0.05</v>
      </c>
      <c r="D2479">
        <v>-0.03</v>
      </c>
    </row>
    <row r="2480" spans="1:4" x14ac:dyDescent="0.3">
      <c r="A2480">
        <v>58703</v>
      </c>
      <c r="B2480">
        <v>0</v>
      </c>
      <c r="C2480">
        <v>0.05</v>
      </c>
      <c r="D2480">
        <v>-0.05</v>
      </c>
    </row>
    <row r="2481" spans="1:4" x14ac:dyDescent="0.3">
      <c r="A2481">
        <v>58727</v>
      </c>
      <c r="B2481">
        <v>0.02</v>
      </c>
      <c r="C2481">
        <v>0.05</v>
      </c>
      <c r="D2481">
        <v>-0.03</v>
      </c>
    </row>
    <row r="2482" spans="1:4" x14ac:dyDescent="0.3">
      <c r="A2482">
        <v>58750</v>
      </c>
      <c r="B2482">
        <v>0.01</v>
      </c>
      <c r="C2482">
        <v>0.05</v>
      </c>
      <c r="D2482">
        <v>-0.03</v>
      </c>
    </row>
    <row r="2483" spans="1:4" x14ac:dyDescent="0.3">
      <c r="A2483">
        <v>58775</v>
      </c>
      <c r="B2483">
        <v>0.02</v>
      </c>
      <c r="C2483">
        <v>0.06</v>
      </c>
      <c r="D2483">
        <v>-0.04</v>
      </c>
    </row>
    <row r="2484" spans="1:4" x14ac:dyDescent="0.3">
      <c r="A2484">
        <v>58799</v>
      </c>
      <c r="B2484">
        <v>0.02</v>
      </c>
      <c r="C2484">
        <v>0.05</v>
      </c>
      <c r="D2484">
        <v>-0.03</v>
      </c>
    </row>
    <row r="2485" spans="1:4" x14ac:dyDescent="0.3">
      <c r="A2485">
        <v>58822</v>
      </c>
      <c r="B2485">
        <v>0.01</v>
      </c>
      <c r="C2485">
        <v>0.05</v>
      </c>
      <c r="D2485">
        <v>-0.04</v>
      </c>
    </row>
    <row r="2486" spans="1:4" x14ac:dyDescent="0.3">
      <c r="A2486">
        <v>58847</v>
      </c>
      <c r="B2486">
        <v>0</v>
      </c>
      <c r="C2486">
        <v>0.05</v>
      </c>
      <c r="D2486">
        <v>-0.04</v>
      </c>
    </row>
    <row r="2487" spans="1:4" x14ac:dyDescent="0.3">
      <c r="A2487">
        <v>58870</v>
      </c>
      <c r="B2487">
        <v>0.01</v>
      </c>
      <c r="C2487">
        <v>0.04</v>
      </c>
      <c r="D2487">
        <v>-0.03</v>
      </c>
    </row>
    <row r="2488" spans="1:4" x14ac:dyDescent="0.3">
      <c r="A2488">
        <v>58895</v>
      </c>
      <c r="B2488">
        <v>0.01</v>
      </c>
      <c r="C2488">
        <v>0.04</v>
      </c>
      <c r="D2488">
        <v>-0.03</v>
      </c>
    </row>
    <row r="2489" spans="1:4" x14ac:dyDescent="0.3">
      <c r="A2489">
        <v>58918</v>
      </c>
      <c r="B2489">
        <v>0</v>
      </c>
      <c r="C2489">
        <v>0.06</v>
      </c>
      <c r="D2489">
        <v>-0.06</v>
      </c>
    </row>
    <row r="2490" spans="1:4" x14ac:dyDescent="0.3">
      <c r="A2490">
        <v>58942</v>
      </c>
      <c r="B2490">
        <v>0.01</v>
      </c>
      <c r="C2490">
        <v>0.06</v>
      </c>
      <c r="D2490">
        <v>-0.05</v>
      </c>
    </row>
    <row r="2491" spans="1:4" x14ac:dyDescent="0.3">
      <c r="A2491">
        <v>58967</v>
      </c>
      <c r="B2491">
        <v>0.01</v>
      </c>
      <c r="C2491">
        <v>0.06</v>
      </c>
      <c r="D2491">
        <v>-0.04</v>
      </c>
    </row>
    <row r="2492" spans="1:4" x14ac:dyDescent="0.3">
      <c r="A2492">
        <v>58990</v>
      </c>
      <c r="B2492">
        <v>0.01</v>
      </c>
      <c r="C2492">
        <v>0.06</v>
      </c>
      <c r="D2492">
        <v>-0.05</v>
      </c>
    </row>
    <row r="2493" spans="1:4" x14ac:dyDescent="0.3">
      <c r="A2493">
        <v>59014</v>
      </c>
      <c r="B2493">
        <v>0</v>
      </c>
      <c r="C2493">
        <v>0.05</v>
      </c>
      <c r="D2493">
        <v>-0.05</v>
      </c>
    </row>
    <row r="2494" spans="1:4" x14ac:dyDescent="0.3">
      <c r="A2494">
        <v>59038</v>
      </c>
      <c r="B2494">
        <v>0</v>
      </c>
      <c r="C2494">
        <v>0.06</v>
      </c>
      <c r="D2494">
        <v>-0.05</v>
      </c>
    </row>
    <row r="2495" spans="1:4" x14ac:dyDescent="0.3">
      <c r="A2495">
        <v>59062</v>
      </c>
      <c r="B2495">
        <v>0.02</v>
      </c>
      <c r="C2495">
        <v>0.06</v>
      </c>
      <c r="D2495">
        <v>-0.04</v>
      </c>
    </row>
    <row r="2496" spans="1:4" x14ac:dyDescent="0.3">
      <c r="A2496">
        <v>59085</v>
      </c>
      <c r="B2496">
        <v>0.02</v>
      </c>
      <c r="C2496">
        <v>0.05</v>
      </c>
      <c r="D2496">
        <v>-0.03</v>
      </c>
    </row>
    <row r="2497" spans="1:4" x14ac:dyDescent="0.3">
      <c r="A2497">
        <v>59110</v>
      </c>
      <c r="B2497">
        <v>0.01</v>
      </c>
      <c r="C2497">
        <v>0.05</v>
      </c>
      <c r="D2497">
        <v>-0.04</v>
      </c>
    </row>
    <row r="2498" spans="1:4" x14ac:dyDescent="0.3">
      <c r="A2498">
        <v>59133</v>
      </c>
      <c r="B2498">
        <v>0.01</v>
      </c>
      <c r="C2498">
        <v>0.06</v>
      </c>
      <c r="D2498">
        <v>-0.05</v>
      </c>
    </row>
    <row r="2499" spans="1:4" x14ac:dyDescent="0.3">
      <c r="A2499">
        <v>59158</v>
      </c>
      <c r="B2499">
        <v>0</v>
      </c>
      <c r="C2499">
        <v>0.05</v>
      </c>
      <c r="D2499">
        <v>-0.05</v>
      </c>
    </row>
    <row r="2500" spans="1:4" x14ac:dyDescent="0.3">
      <c r="A2500">
        <v>59182</v>
      </c>
      <c r="B2500">
        <v>0</v>
      </c>
      <c r="C2500">
        <v>0.05</v>
      </c>
      <c r="D2500">
        <v>-0.05</v>
      </c>
    </row>
    <row r="2501" spans="1:4" x14ac:dyDescent="0.3">
      <c r="A2501">
        <v>59205</v>
      </c>
      <c r="B2501">
        <v>0.01</v>
      </c>
      <c r="C2501">
        <v>0.05</v>
      </c>
      <c r="D2501">
        <v>-0.04</v>
      </c>
    </row>
    <row r="2502" spans="1:4" x14ac:dyDescent="0.3">
      <c r="A2502">
        <v>59230</v>
      </c>
      <c r="B2502">
        <v>0.01</v>
      </c>
      <c r="C2502">
        <v>0.05</v>
      </c>
      <c r="D2502">
        <v>-0.03</v>
      </c>
    </row>
    <row r="2503" spans="1:4" x14ac:dyDescent="0.3">
      <c r="A2503">
        <v>59253</v>
      </c>
      <c r="B2503">
        <v>0.01</v>
      </c>
      <c r="C2503">
        <v>0.06</v>
      </c>
      <c r="D2503">
        <v>-0.05</v>
      </c>
    </row>
    <row r="2504" spans="1:4" x14ac:dyDescent="0.3">
      <c r="A2504">
        <v>59277</v>
      </c>
      <c r="B2504">
        <v>0</v>
      </c>
      <c r="C2504">
        <v>0.06</v>
      </c>
      <c r="D2504">
        <v>-0.05</v>
      </c>
    </row>
    <row r="2505" spans="1:4" x14ac:dyDescent="0.3">
      <c r="A2505">
        <v>59301</v>
      </c>
      <c r="B2505">
        <v>0</v>
      </c>
      <c r="C2505">
        <v>0.05</v>
      </c>
      <c r="D2505">
        <v>-0.05</v>
      </c>
    </row>
    <row r="2506" spans="1:4" x14ac:dyDescent="0.3">
      <c r="A2506">
        <v>59325</v>
      </c>
      <c r="B2506">
        <v>0.01</v>
      </c>
      <c r="C2506">
        <v>0.04</v>
      </c>
      <c r="D2506">
        <v>-0.03</v>
      </c>
    </row>
    <row r="2507" spans="1:4" x14ac:dyDescent="0.3">
      <c r="A2507">
        <v>59348</v>
      </c>
      <c r="B2507">
        <v>0</v>
      </c>
      <c r="C2507">
        <v>0.05</v>
      </c>
      <c r="D2507">
        <v>-0.05</v>
      </c>
    </row>
    <row r="2508" spans="1:4" x14ac:dyDescent="0.3">
      <c r="A2508">
        <v>59373</v>
      </c>
      <c r="B2508">
        <v>0.01</v>
      </c>
      <c r="C2508">
        <v>0.05</v>
      </c>
      <c r="D2508">
        <v>-0.04</v>
      </c>
    </row>
    <row r="2509" spans="1:4" x14ac:dyDescent="0.3">
      <c r="A2509">
        <v>59397</v>
      </c>
      <c r="B2509">
        <v>0</v>
      </c>
      <c r="C2509">
        <v>0.05</v>
      </c>
      <c r="D2509">
        <v>-0.05</v>
      </c>
    </row>
    <row r="2510" spans="1:4" x14ac:dyDescent="0.3">
      <c r="A2510">
        <v>59420</v>
      </c>
      <c r="B2510">
        <v>0.01</v>
      </c>
      <c r="C2510">
        <v>0.05</v>
      </c>
      <c r="D2510">
        <v>-0.04</v>
      </c>
    </row>
    <row r="2511" spans="1:4" x14ac:dyDescent="0.3">
      <c r="A2511">
        <v>59445</v>
      </c>
      <c r="B2511">
        <v>0</v>
      </c>
      <c r="C2511">
        <v>0.06</v>
      </c>
      <c r="D2511">
        <v>-0.05</v>
      </c>
    </row>
    <row r="2512" spans="1:4" x14ac:dyDescent="0.3">
      <c r="A2512">
        <v>59468</v>
      </c>
      <c r="B2512">
        <v>0</v>
      </c>
      <c r="C2512">
        <v>0.05</v>
      </c>
      <c r="D2512">
        <v>-0.05</v>
      </c>
    </row>
    <row r="2513" spans="1:4" x14ac:dyDescent="0.3">
      <c r="A2513">
        <v>59493</v>
      </c>
      <c r="B2513">
        <v>0.02</v>
      </c>
      <c r="C2513">
        <v>0.05</v>
      </c>
      <c r="D2513">
        <v>-0.03</v>
      </c>
    </row>
    <row r="2514" spans="1:4" x14ac:dyDescent="0.3">
      <c r="A2514">
        <v>59516</v>
      </c>
      <c r="B2514">
        <v>0.01</v>
      </c>
      <c r="C2514">
        <v>0.05</v>
      </c>
      <c r="D2514">
        <v>-0.04</v>
      </c>
    </row>
    <row r="2515" spans="1:4" x14ac:dyDescent="0.3">
      <c r="A2515">
        <v>59540</v>
      </c>
      <c r="B2515">
        <v>0.01</v>
      </c>
      <c r="C2515">
        <v>0.06</v>
      </c>
      <c r="D2515">
        <v>-0.04</v>
      </c>
    </row>
    <row r="2516" spans="1:4" x14ac:dyDescent="0.3">
      <c r="A2516">
        <v>59565</v>
      </c>
      <c r="B2516">
        <v>0.01</v>
      </c>
      <c r="C2516">
        <v>0.04</v>
      </c>
      <c r="D2516">
        <v>-0.03</v>
      </c>
    </row>
    <row r="2517" spans="1:4" x14ac:dyDescent="0.3">
      <c r="A2517">
        <v>59588</v>
      </c>
      <c r="B2517">
        <v>0.02</v>
      </c>
      <c r="C2517">
        <v>0.05</v>
      </c>
      <c r="D2517">
        <v>-0.03</v>
      </c>
    </row>
    <row r="2518" spans="1:4" x14ac:dyDescent="0.3">
      <c r="A2518">
        <v>59612</v>
      </c>
      <c r="B2518">
        <v>0</v>
      </c>
      <c r="C2518">
        <v>0.05</v>
      </c>
      <c r="D2518">
        <v>-0.05</v>
      </c>
    </row>
    <row r="2519" spans="1:4" x14ac:dyDescent="0.3">
      <c r="A2519">
        <v>59636</v>
      </c>
      <c r="B2519">
        <v>0</v>
      </c>
      <c r="C2519">
        <v>0.05</v>
      </c>
      <c r="D2519">
        <v>-0.05</v>
      </c>
    </row>
    <row r="2520" spans="1:4" x14ac:dyDescent="0.3">
      <c r="A2520">
        <v>59660</v>
      </c>
      <c r="B2520">
        <v>0.01</v>
      </c>
      <c r="C2520">
        <v>0.05</v>
      </c>
      <c r="D2520">
        <v>-0.04</v>
      </c>
    </row>
    <row r="2521" spans="1:4" x14ac:dyDescent="0.3">
      <c r="A2521">
        <v>59683</v>
      </c>
      <c r="B2521">
        <v>0.01</v>
      </c>
      <c r="C2521">
        <v>0.06</v>
      </c>
      <c r="D2521">
        <v>-0.05</v>
      </c>
    </row>
    <row r="2522" spans="1:4" x14ac:dyDescent="0.3">
      <c r="A2522">
        <v>59708</v>
      </c>
      <c r="B2522">
        <v>0.02</v>
      </c>
      <c r="C2522">
        <v>0.05</v>
      </c>
      <c r="D2522">
        <v>-0.03</v>
      </c>
    </row>
    <row r="2523" spans="1:4" x14ac:dyDescent="0.3">
      <c r="A2523">
        <v>59731</v>
      </c>
      <c r="B2523">
        <v>0.01</v>
      </c>
      <c r="C2523">
        <v>0.05</v>
      </c>
      <c r="D2523">
        <v>-0.04</v>
      </c>
    </row>
    <row r="2524" spans="1:4" x14ac:dyDescent="0.3">
      <c r="A2524">
        <v>59756</v>
      </c>
      <c r="B2524">
        <v>0.02</v>
      </c>
      <c r="C2524">
        <v>0.06</v>
      </c>
      <c r="D2524">
        <v>-0.04</v>
      </c>
    </row>
    <row r="2525" spans="1:4" x14ac:dyDescent="0.3">
      <c r="A2525">
        <v>59780</v>
      </c>
      <c r="B2525">
        <v>0.01</v>
      </c>
      <c r="C2525">
        <v>0.05</v>
      </c>
      <c r="D2525">
        <v>-0.04</v>
      </c>
    </row>
    <row r="2526" spans="1:4" x14ac:dyDescent="0.3">
      <c r="A2526">
        <v>59803</v>
      </c>
      <c r="B2526">
        <v>0.01</v>
      </c>
      <c r="C2526">
        <v>0.05</v>
      </c>
      <c r="D2526">
        <v>-0.04</v>
      </c>
    </row>
    <row r="2527" spans="1:4" x14ac:dyDescent="0.3">
      <c r="A2527">
        <v>59828</v>
      </c>
      <c r="B2527">
        <v>0.01</v>
      </c>
      <c r="C2527">
        <v>0.05</v>
      </c>
      <c r="D2527">
        <v>-0.04</v>
      </c>
    </row>
    <row r="2528" spans="1:4" x14ac:dyDescent="0.3">
      <c r="A2528">
        <v>59851</v>
      </c>
      <c r="B2528">
        <v>0</v>
      </c>
      <c r="C2528">
        <v>0.05</v>
      </c>
      <c r="D2528">
        <v>-0.05</v>
      </c>
    </row>
    <row r="2529" spans="1:4" x14ac:dyDescent="0.3">
      <c r="A2529">
        <v>59875</v>
      </c>
      <c r="B2529">
        <v>0.01</v>
      </c>
      <c r="C2529">
        <v>0.05</v>
      </c>
      <c r="D2529">
        <v>-0.03</v>
      </c>
    </row>
    <row r="2530" spans="1:4" x14ac:dyDescent="0.3">
      <c r="A2530">
        <v>59899</v>
      </c>
      <c r="B2530">
        <v>0.01</v>
      </c>
      <c r="C2530">
        <v>0.04</v>
      </c>
      <c r="D2530">
        <v>-0.03</v>
      </c>
    </row>
    <row r="2531" spans="1:4" x14ac:dyDescent="0.3">
      <c r="A2531">
        <v>59923</v>
      </c>
      <c r="B2531">
        <v>0</v>
      </c>
      <c r="C2531">
        <v>0.06</v>
      </c>
      <c r="D2531">
        <v>-0.05</v>
      </c>
    </row>
    <row r="2532" spans="1:4" x14ac:dyDescent="0.3">
      <c r="A2532">
        <v>59947</v>
      </c>
      <c r="B2532">
        <v>0.01</v>
      </c>
      <c r="C2532">
        <v>0.05</v>
      </c>
      <c r="D2532">
        <v>-0.03</v>
      </c>
    </row>
    <row r="2533" spans="1:4" x14ac:dyDescent="0.3">
      <c r="A2533">
        <v>59971</v>
      </c>
      <c r="B2533">
        <v>0.01</v>
      </c>
      <c r="C2533">
        <v>0.04</v>
      </c>
      <c r="D2533">
        <v>-0.03</v>
      </c>
    </row>
    <row r="2534" spans="1:4" x14ac:dyDescent="0.3">
      <c r="A2534">
        <v>59995</v>
      </c>
      <c r="B2534">
        <v>0</v>
      </c>
      <c r="C2534">
        <v>0.04</v>
      </c>
      <c r="D2534">
        <v>-0.04</v>
      </c>
    </row>
    <row r="2535" spans="1:4" x14ac:dyDescent="0.3">
      <c r="A2535">
        <v>60018</v>
      </c>
      <c r="B2535">
        <v>0.01</v>
      </c>
      <c r="C2535">
        <v>0.05</v>
      </c>
      <c r="D2535">
        <v>-0.04</v>
      </c>
    </row>
    <row r="2536" spans="1:4" x14ac:dyDescent="0.3">
      <c r="A2536">
        <v>60043</v>
      </c>
      <c r="B2536">
        <v>0.01</v>
      </c>
      <c r="C2536">
        <v>0.05</v>
      </c>
      <c r="D2536">
        <v>-0.04</v>
      </c>
    </row>
    <row r="2537" spans="1:4" x14ac:dyDescent="0.3">
      <c r="A2537">
        <v>60066</v>
      </c>
      <c r="B2537">
        <v>0.02</v>
      </c>
      <c r="C2537">
        <v>0.04</v>
      </c>
      <c r="D2537">
        <v>-0.02</v>
      </c>
    </row>
    <row r="2538" spans="1:4" x14ac:dyDescent="0.3">
      <c r="A2538">
        <v>60091</v>
      </c>
      <c r="B2538">
        <v>0.02</v>
      </c>
      <c r="C2538">
        <v>0.04</v>
      </c>
      <c r="D2538">
        <v>-0.02</v>
      </c>
    </row>
    <row r="2539" spans="1:4" x14ac:dyDescent="0.3">
      <c r="A2539">
        <v>60114</v>
      </c>
      <c r="B2539">
        <v>0.02</v>
      </c>
      <c r="C2539">
        <v>0.06</v>
      </c>
      <c r="D2539">
        <v>-0.04</v>
      </c>
    </row>
    <row r="2540" spans="1:4" x14ac:dyDescent="0.3">
      <c r="A2540">
        <v>60138</v>
      </c>
      <c r="B2540">
        <v>0.01</v>
      </c>
      <c r="C2540">
        <v>0.05</v>
      </c>
      <c r="D2540">
        <v>-0.04</v>
      </c>
    </row>
    <row r="2541" spans="1:4" x14ac:dyDescent="0.3">
      <c r="A2541">
        <v>60163</v>
      </c>
      <c r="B2541">
        <v>0</v>
      </c>
      <c r="C2541">
        <v>0.05</v>
      </c>
      <c r="D2541">
        <v>-0.05</v>
      </c>
    </row>
    <row r="2542" spans="1:4" x14ac:dyDescent="0.3">
      <c r="A2542">
        <v>60186</v>
      </c>
      <c r="B2542">
        <v>0.01</v>
      </c>
      <c r="C2542">
        <v>7.0000000000000007E-2</v>
      </c>
      <c r="D2542">
        <v>-0.05</v>
      </c>
    </row>
    <row r="2543" spans="1:4" x14ac:dyDescent="0.3">
      <c r="A2543">
        <v>60210</v>
      </c>
      <c r="B2543">
        <v>0.02</v>
      </c>
      <c r="C2543">
        <v>0.05</v>
      </c>
      <c r="D2543">
        <v>-0.03</v>
      </c>
    </row>
    <row r="2544" spans="1:4" x14ac:dyDescent="0.3">
      <c r="A2544">
        <v>60234</v>
      </c>
      <c r="B2544">
        <v>0</v>
      </c>
      <c r="C2544">
        <v>0.04</v>
      </c>
      <c r="D2544">
        <v>-0.04</v>
      </c>
    </row>
    <row r="2545" spans="1:4" x14ac:dyDescent="0.3">
      <c r="A2545">
        <v>60258</v>
      </c>
      <c r="B2545">
        <v>0.02</v>
      </c>
      <c r="C2545">
        <v>0.05</v>
      </c>
      <c r="D2545">
        <v>-0.03</v>
      </c>
    </row>
    <row r="2546" spans="1:4" x14ac:dyDescent="0.3">
      <c r="A2546">
        <v>60281</v>
      </c>
      <c r="B2546">
        <v>0.01</v>
      </c>
      <c r="C2546">
        <v>7.0000000000000007E-2</v>
      </c>
      <c r="D2546">
        <v>-0.05</v>
      </c>
    </row>
    <row r="2547" spans="1:4" x14ac:dyDescent="0.3">
      <c r="A2547">
        <v>60306</v>
      </c>
      <c r="B2547">
        <v>0.01</v>
      </c>
      <c r="C2547">
        <v>0.05</v>
      </c>
      <c r="D2547">
        <v>-0.04</v>
      </c>
    </row>
    <row r="2548" spans="1:4" x14ac:dyDescent="0.3">
      <c r="A2548">
        <v>60329</v>
      </c>
      <c r="B2548">
        <v>0.01</v>
      </c>
      <c r="C2548">
        <v>0.05</v>
      </c>
      <c r="D2548">
        <v>-0.04</v>
      </c>
    </row>
    <row r="2549" spans="1:4" x14ac:dyDescent="0.3">
      <c r="A2549">
        <v>60353</v>
      </c>
      <c r="B2549">
        <v>0.01</v>
      </c>
      <c r="C2549">
        <v>0.06</v>
      </c>
      <c r="D2549">
        <v>-0.05</v>
      </c>
    </row>
    <row r="2550" spans="1:4" x14ac:dyDescent="0.3">
      <c r="A2550">
        <v>60378</v>
      </c>
      <c r="B2550">
        <v>0.01</v>
      </c>
      <c r="C2550">
        <v>0.04</v>
      </c>
      <c r="D2550">
        <v>-0.03</v>
      </c>
    </row>
    <row r="2551" spans="1:4" x14ac:dyDescent="0.3">
      <c r="A2551">
        <v>60401</v>
      </c>
      <c r="B2551">
        <v>0.01</v>
      </c>
      <c r="C2551">
        <v>0.06</v>
      </c>
      <c r="D2551">
        <v>-0.05</v>
      </c>
    </row>
    <row r="2552" spans="1:4" x14ac:dyDescent="0.3">
      <c r="A2552">
        <v>60426</v>
      </c>
      <c r="B2552">
        <v>0</v>
      </c>
      <c r="C2552">
        <v>0.04</v>
      </c>
      <c r="D2552">
        <v>-0.04</v>
      </c>
    </row>
    <row r="2553" spans="1:4" x14ac:dyDescent="0.3">
      <c r="A2553">
        <v>60449</v>
      </c>
      <c r="B2553">
        <v>0.01</v>
      </c>
      <c r="C2553">
        <v>0.06</v>
      </c>
      <c r="D2553">
        <v>-0.05</v>
      </c>
    </row>
    <row r="2554" spans="1:4" x14ac:dyDescent="0.3">
      <c r="A2554">
        <v>60473</v>
      </c>
      <c r="B2554">
        <v>0.02</v>
      </c>
      <c r="C2554">
        <v>7.0000000000000007E-2</v>
      </c>
      <c r="D2554">
        <v>-0.05</v>
      </c>
    </row>
    <row r="2555" spans="1:4" x14ac:dyDescent="0.3">
      <c r="A2555">
        <v>60497</v>
      </c>
      <c r="B2555">
        <v>0.01</v>
      </c>
      <c r="C2555">
        <v>0.05</v>
      </c>
      <c r="D2555">
        <v>-0.04</v>
      </c>
    </row>
    <row r="2556" spans="1:4" x14ac:dyDescent="0.3">
      <c r="A2556">
        <v>60521</v>
      </c>
      <c r="B2556">
        <v>0.01</v>
      </c>
      <c r="C2556">
        <v>0.04</v>
      </c>
      <c r="D2556">
        <v>-0.03</v>
      </c>
    </row>
    <row r="2557" spans="1:4" x14ac:dyDescent="0.3">
      <c r="A2557">
        <v>60545</v>
      </c>
      <c r="B2557">
        <v>0.02</v>
      </c>
      <c r="C2557">
        <v>0.04</v>
      </c>
      <c r="D2557">
        <v>-0.02</v>
      </c>
    </row>
    <row r="2558" spans="1:4" x14ac:dyDescent="0.3">
      <c r="A2558">
        <v>60569</v>
      </c>
      <c r="B2558">
        <v>0.01</v>
      </c>
      <c r="C2558">
        <v>0.05</v>
      </c>
      <c r="D2558">
        <v>-0.03</v>
      </c>
    </row>
    <row r="2559" spans="1:4" x14ac:dyDescent="0.3">
      <c r="A2559">
        <v>60593</v>
      </c>
      <c r="B2559">
        <v>0.02</v>
      </c>
      <c r="C2559">
        <v>0.06</v>
      </c>
      <c r="D2559">
        <v>-0.04</v>
      </c>
    </row>
    <row r="2560" spans="1:4" x14ac:dyDescent="0.3">
      <c r="A2560">
        <v>60616</v>
      </c>
      <c r="B2560">
        <v>0.01</v>
      </c>
      <c r="C2560">
        <v>0.05</v>
      </c>
      <c r="D2560">
        <v>-0.04</v>
      </c>
    </row>
    <row r="2561" spans="1:4" x14ac:dyDescent="0.3">
      <c r="A2561">
        <v>60641</v>
      </c>
      <c r="B2561">
        <v>0.02</v>
      </c>
      <c r="C2561">
        <v>0.06</v>
      </c>
      <c r="D2561">
        <v>-0.04</v>
      </c>
    </row>
    <row r="2562" spans="1:4" x14ac:dyDescent="0.3">
      <c r="A2562">
        <v>60664</v>
      </c>
      <c r="B2562">
        <v>0</v>
      </c>
      <c r="C2562">
        <v>0.04</v>
      </c>
      <c r="D2562">
        <v>-0.04</v>
      </c>
    </row>
    <row r="2563" spans="1:4" x14ac:dyDescent="0.3">
      <c r="A2563">
        <v>60689</v>
      </c>
      <c r="B2563">
        <v>0.01</v>
      </c>
      <c r="C2563">
        <v>0.05</v>
      </c>
      <c r="D2563">
        <v>-0.04</v>
      </c>
    </row>
    <row r="2564" spans="1:4" x14ac:dyDescent="0.3">
      <c r="A2564">
        <v>60712</v>
      </c>
      <c r="B2564">
        <v>0</v>
      </c>
      <c r="C2564">
        <v>0.05</v>
      </c>
      <c r="D2564">
        <v>-0.05</v>
      </c>
    </row>
    <row r="2565" spans="1:4" x14ac:dyDescent="0.3">
      <c r="A2565">
        <v>60736</v>
      </c>
      <c r="B2565">
        <v>0.02</v>
      </c>
      <c r="C2565">
        <v>0.05</v>
      </c>
      <c r="D2565">
        <v>-0.03</v>
      </c>
    </row>
    <row r="2566" spans="1:4" x14ac:dyDescent="0.3">
      <c r="A2566">
        <v>60761</v>
      </c>
      <c r="B2566">
        <v>0.01</v>
      </c>
      <c r="C2566">
        <v>0.04</v>
      </c>
      <c r="D2566">
        <v>-0.03</v>
      </c>
    </row>
    <row r="2567" spans="1:4" x14ac:dyDescent="0.3">
      <c r="A2567">
        <v>60784</v>
      </c>
      <c r="B2567">
        <v>0.02</v>
      </c>
      <c r="C2567">
        <v>0.04</v>
      </c>
      <c r="D2567">
        <v>-0.02</v>
      </c>
    </row>
    <row r="2568" spans="1:4" x14ac:dyDescent="0.3">
      <c r="A2568">
        <v>60808</v>
      </c>
      <c r="B2568">
        <v>0.01</v>
      </c>
      <c r="C2568">
        <v>0.06</v>
      </c>
      <c r="D2568">
        <v>-0.05</v>
      </c>
    </row>
    <row r="2569" spans="1:4" x14ac:dyDescent="0.3">
      <c r="A2569">
        <v>60832</v>
      </c>
      <c r="B2569">
        <v>0.01</v>
      </c>
      <c r="C2569">
        <v>0.05</v>
      </c>
      <c r="D2569">
        <v>-0.03</v>
      </c>
    </row>
    <row r="2570" spans="1:4" x14ac:dyDescent="0.3">
      <c r="A2570">
        <v>60856</v>
      </c>
      <c r="B2570">
        <v>0.02</v>
      </c>
      <c r="C2570">
        <v>0.06</v>
      </c>
      <c r="D2570">
        <v>-0.04</v>
      </c>
    </row>
    <row r="2571" spans="1:4" x14ac:dyDescent="0.3">
      <c r="A2571">
        <v>60879</v>
      </c>
      <c r="B2571">
        <v>0.01</v>
      </c>
      <c r="C2571">
        <v>0.05</v>
      </c>
      <c r="D2571">
        <v>-0.04</v>
      </c>
    </row>
    <row r="2572" spans="1:4" x14ac:dyDescent="0.3">
      <c r="A2572">
        <v>60904</v>
      </c>
      <c r="B2572">
        <v>0.01</v>
      </c>
      <c r="C2572">
        <v>0.05</v>
      </c>
      <c r="D2572">
        <v>-0.04</v>
      </c>
    </row>
    <row r="2573" spans="1:4" x14ac:dyDescent="0.3">
      <c r="A2573">
        <v>60928</v>
      </c>
      <c r="B2573">
        <v>0</v>
      </c>
      <c r="C2573">
        <v>0.05</v>
      </c>
      <c r="D2573">
        <v>-0.05</v>
      </c>
    </row>
    <row r="2574" spans="1:4" x14ac:dyDescent="0.3">
      <c r="A2574">
        <v>60951</v>
      </c>
      <c r="B2574">
        <v>0</v>
      </c>
      <c r="C2574">
        <v>0.05</v>
      </c>
      <c r="D2574">
        <v>-0.05</v>
      </c>
    </row>
    <row r="2575" spans="1:4" x14ac:dyDescent="0.3">
      <c r="A2575">
        <v>60976</v>
      </c>
      <c r="B2575">
        <v>0</v>
      </c>
      <c r="C2575">
        <v>0.05</v>
      </c>
      <c r="D2575">
        <v>-0.05</v>
      </c>
    </row>
    <row r="2576" spans="1:4" x14ac:dyDescent="0.3">
      <c r="A2576">
        <v>60999</v>
      </c>
      <c r="B2576">
        <v>0.01</v>
      </c>
      <c r="C2576">
        <v>0.05</v>
      </c>
      <c r="D2576">
        <v>-0.04</v>
      </c>
    </row>
    <row r="2577" spans="1:4" x14ac:dyDescent="0.3">
      <c r="A2577">
        <v>61024</v>
      </c>
      <c r="B2577">
        <v>0.01</v>
      </c>
      <c r="C2577">
        <v>0.06</v>
      </c>
      <c r="D2577">
        <v>-0.05</v>
      </c>
    </row>
    <row r="2578" spans="1:4" x14ac:dyDescent="0.3">
      <c r="A2578">
        <v>61047</v>
      </c>
      <c r="B2578">
        <v>0.01</v>
      </c>
      <c r="C2578">
        <v>0.05</v>
      </c>
      <c r="D2578">
        <v>-0.04</v>
      </c>
    </row>
    <row r="2579" spans="1:4" x14ac:dyDescent="0.3">
      <c r="A2579">
        <v>61071</v>
      </c>
      <c r="B2579">
        <v>0</v>
      </c>
      <c r="C2579">
        <v>0.06</v>
      </c>
      <c r="D2579">
        <v>-0.06</v>
      </c>
    </row>
    <row r="2580" spans="1:4" x14ac:dyDescent="0.3">
      <c r="A2580">
        <v>61095</v>
      </c>
      <c r="B2580">
        <v>0.01</v>
      </c>
      <c r="C2580">
        <v>0.05</v>
      </c>
      <c r="D2580">
        <v>-0.04</v>
      </c>
    </row>
    <row r="2581" spans="1:4" x14ac:dyDescent="0.3">
      <c r="A2581">
        <v>61119</v>
      </c>
      <c r="B2581">
        <v>0.01</v>
      </c>
      <c r="C2581">
        <v>0.04</v>
      </c>
      <c r="D2581">
        <v>-0.03</v>
      </c>
    </row>
    <row r="2582" spans="1:4" x14ac:dyDescent="0.3">
      <c r="A2582">
        <v>61143</v>
      </c>
      <c r="B2582">
        <v>0.02</v>
      </c>
      <c r="C2582">
        <v>0.05</v>
      </c>
      <c r="D2582">
        <v>-0.03</v>
      </c>
    </row>
    <row r="2583" spans="1:4" x14ac:dyDescent="0.3">
      <c r="A2583">
        <v>61167</v>
      </c>
      <c r="B2583">
        <v>0.01</v>
      </c>
      <c r="C2583">
        <v>0.05</v>
      </c>
      <c r="D2583">
        <v>-0.04</v>
      </c>
    </row>
    <row r="2584" spans="1:4" x14ac:dyDescent="0.3">
      <c r="A2584">
        <v>61191</v>
      </c>
      <c r="B2584">
        <v>0.01</v>
      </c>
      <c r="C2584">
        <v>7.0000000000000007E-2</v>
      </c>
      <c r="D2584">
        <v>-0.05</v>
      </c>
    </row>
    <row r="2585" spans="1:4" x14ac:dyDescent="0.3">
      <c r="A2585">
        <v>61214</v>
      </c>
      <c r="B2585">
        <v>0</v>
      </c>
      <c r="C2585">
        <v>0.04</v>
      </c>
      <c r="D2585">
        <v>-0.04</v>
      </c>
    </row>
    <row r="2586" spans="1:4" x14ac:dyDescent="0.3">
      <c r="A2586">
        <v>61239</v>
      </c>
      <c r="B2586">
        <v>0.01</v>
      </c>
      <c r="C2586">
        <v>0.05</v>
      </c>
      <c r="D2586">
        <v>-0.03</v>
      </c>
    </row>
    <row r="2587" spans="1:4" x14ac:dyDescent="0.3">
      <c r="A2587">
        <v>61262</v>
      </c>
      <c r="B2587">
        <v>0.01</v>
      </c>
      <c r="C2587">
        <v>0.06</v>
      </c>
      <c r="D2587">
        <v>-0.04</v>
      </c>
    </row>
    <row r="2588" spans="1:4" x14ac:dyDescent="0.3">
      <c r="A2588">
        <v>61286</v>
      </c>
      <c r="B2588">
        <v>0</v>
      </c>
      <c r="C2588">
        <v>0.05</v>
      </c>
      <c r="D2588">
        <v>-0.05</v>
      </c>
    </row>
    <row r="2589" spans="1:4" x14ac:dyDescent="0.3">
      <c r="A2589">
        <v>61310</v>
      </c>
      <c r="B2589">
        <v>0.01</v>
      </c>
      <c r="C2589">
        <v>0.04</v>
      </c>
      <c r="D2589">
        <v>-0.03</v>
      </c>
    </row>
    <row r="2590" spans="1:4" x14ac:dyDescent="0.3">
      <c r="A2590">
        <v>61334</v>
      </c>
      <c r="B2590">
        <v>0.01</v>
      </c>
      <c r="C2590">
        <v>0.05</v>
      </c>
      <c r="D2590">
        <v>-0.04</v>
      </c>
    </row>
    <row r="2591" spans="1:4" x14ac:dyDescent="0.3">
      <c r="A2591">
        <v>61359</v>
      </c>
      <c r="B2591">
        <v>0</v>
      </c>
      <c r="C2591">
        <v>0.05</v>
      </c>
      <c r="D2591">
        <v>-0.05</v>
      </c>
    </row>
    <row r="2592" spans="1:4" x14ac:dyDescent="0.3">
      <c r="A2592">
        <v>61382</v>
      </c>
      <c r="B2592">
        <v>0.01</v>
      </c>
      <c r="C2592">
        <v>0.05</v>
      </c>
      <c r="D2592">
        <v>-0.03</v>
      </c>
    </row>
    <row r="2593" spans="1:4" x14ac:dyDescent="0.3">
      <c r="A2593">
        <v>61406</v>
      </c>
      <c r="B2593">
        <v>0.01</v>
      </c>
      <c r="C2593">
        <v>7.0000000000000007E-2</v>
      </c>
      <c r="D2593">
        <v>-0.06</v>
      </c>
    </row>
    <row r="2594" spans="1:4" x14ac:dyDescent="0.3">
      <c r="A2594">
        <v>61430</v>
      </c>
      <c r="B2594">
        <v>0.01</v>
      </c>
      <c r="C2594">
        <v>0.05</v>
      </c>
      <c r="D2594">
        <v>-0.04</v>
      </c>
    </row>
    <row r="2595" spans="1:4" x14ac:dyDescent="0.3">
      <c r="A2595">
        <v>61454</v>
      </c>
      <c r="B2595">
        <v>0</v>
      </c>
      <c r="C2595">
        <v>0.04</v>
      </c>
      <c r="D2595">
        <v>-0.03</v>
      </c>
    </row>
    <row r="2596" spans="1:4" x14ac:dyDescent="0.3">
      <c r="A2596">
        <v>61477</v>
      </c>
      <c r="B2596">
        <v>0</v>
      </c>
      <c r="C2596">
        <v>0.04</v>
      </c>
      <c r="D2596">
        <v>-0.04</v>
      </c>
    </row>
    <row r="2597" spans="1:4" x14ac:dyDescent="0.3">
      <c r="A2597">
        <v>61502</v>
      </c>
      <c r="B2597">
        <v>0</v>
      </c>
      <c r="C2597">
        <v>0.05</v>
      </c>
      <c r="D2597">
        <v>-0.05</v>
      </c>
    </row>
    <row r="2598" spans="1:4" x14ac:dyDescent="0.3">
      <c r="A2598">
        <v>61526</v>
      </c>
      <c r="B2598">
        <v>0.01</v>
      </c>
      <c r="C2598">
        <v>0.04</v>
      </c>
      <c r="D2598">
        <v>-0.03</v>
      </c>
    </row>
    <row r="2599" spans="1:4" x14ac:dyDescent="0.3">
      <c r="A2599">
        <v>61549</v>
      </c>
      <c r="B2599">
        <v>0.01</v>
      </c>
      <c r="C2599">
        <v>0.05</v>
      </c>
      <c r="D2599">
        <v>-0.04</v>
      </c>
    </row>
    <row r="2600" spans="1:4" x14ac:dyDescent="0.3">
      <c r="A2600">
        <v>61574</v>
      </c>
      <c r="B2600">
        <v>0</v>
      </c>
      <c r="C2600">
        <v>0.05</v>
      </c>
      <c r="D2600">
        <v>-0.05</v>
      </c>
    </row>
    <row r="2601" spans="1:4" x14ac:dyDescent="0.3">
      <c r="A2601">
        <v>61597</v>
      </c>
      <c r="B2601">
        <v>0</v>
      </c>
      <c r="C2601">
        <v>0.05</v>
      </c>
      <c r="D2601">
        <v>-0.05</v>
      </c>
    </row>
    <row r="2602" spans="1:4" x14ac:dyDescent="0.3">
      <c r="A2602">
        <v>61622</v>
      </c>
      <c r="B2602">
        <v>0.02</v>
      </c>
      <c r="C2602">
        <v>0.05</v>
      </c>
      <c r="D2602">
        <v>-0.03</v>
      </c>
    </row>
    <row r="2603" spans="1:4" x14ac:dyDescent="0.3">
      <c r="A2603">
        <v>61645</v>
      </c>
      <c r="B2603">
        <v>0</v>
      </c>
      <c r="C2603">
        <v>0.05</v>
      </c>
      <c r="D2603">
        <v>-0.05</v>
      </c>
    </row>
    <row r="2604" spans="1:4" x14ac:dyDescent="0.3">
      <c r="A2604">
        <v>61669</v>
      </c>
      <c r="B2604">
        <v>0.01</v>
      </c>
      <c r="C2604">
        <v>0.05</v>
      </c>
      <c r="D2604">
        <v>-0.04</v>
      </c>
    </row>
    <row r="2605" spans="1:4" x14ac:dyDescent="0.3">
      <c r="A2605">
        <v>61693</v>
      </c>
      <c r="B2605">
        <v>0</v>
      </c>
      <c r="C2605">
        <v>0.05</v>
      </c>
      <c r="D2605">
        <v>-0.05</v>
      </c>
    </row>
    <row r="2606" spans="1:4" x14ac:dyDescent="0.3">
      <c r="A2606">
        <v>61717</v>
      </c>
      <c r="B2606">
        <v>0.01</v>
      </c>
      <c r="C2606">
        <v>0.06</v>
      </c>
      <c r="D2606">
        <v>-0.05</v>
      </c>
    </row>
    <row r="2607" spans="1:4" x14ac:dyDescent="0.3">
      <c r="A2607">
        <v>61741</v>
      </c>
      <c r="B2607">
        <v>0</v>
      </c>
      <c r="C2607">
        <v>0.06</v>
      </c>
      <c r="D2607">
        <v>-0.06</v>
      </c>
    </row>
    <row r="2608" spans="1:4" x14ac:dyDescent="0.3">
      <c r="A2608">
        <v>61765</v>
      </c>
      <c r="B2608">
        <v>0.02</v>
      </c>
      <c r="C2608">
        <v>0.04</v>
      </c>
      <c r="D2608">
        <v>-0.02</v>
      </c>
    </row>
    <row r="2609" spans="1:4" x14ac:dyDescent="0.3">
      <c r="A2609">
        <v>61789</v>
      </c>
      <c r="B2609">
        <v>0.01</v>
      </c>
      <c r="C2609">
        <v>0.05</v>
      </c>
      <c r="D2609">
        <v>-0.04</v>
      </c>
    </row>
    <row r="2610" spans="1:4" x14ac:dyDescent="0.3">
      <c r="A2610">
        <v>61812</v>
      </c>
      <c r="B2610">
        <v>0.01</v>
      </c>
      <c r="C2610">
        <v>0.06</v>
      </c>
      <c r="D2610">
        <v>-0.05</v>
      </c>
    </row>
    <row r="2611" spans="1:4" x14ac:dyDescent="0.3">
      <c r="A2611">
        <v>61837</v>
      </c>
      <c r="B2611">
        <v>0.01</v>
      </c>
      <c r="C2611">
        <v>0.04</v>
      </c>
      <c r="D2611">
        <v>-0.03</v>
      </c>
    </row>
    <row r="2612" spans="1:4" x14ac:dyDescent="0.3">
      <c r="A2612">
        <v>61860</v>
      </c>
      <c r="B2612">
        <v>0.01</v>
      </c>
      <c r="C2612">
        <v>0.05</v>
      </c>
      <c r="D2612">
        <v>-0.04</v>
      </c>
    </row>
    <row r="2613" spans="1:4" x14ac:dyDescent="0.3">
      <c r="A2613">
        <v>61884</v>
      </c>
      <c r="B2613">
        <v>0.01</v>
      </c>
      <c r="C2613">
        <v>7.0000000000000007E-2</v>
      </c>
      <c r="D2613">
        <v>-0.05</v>
      </c>
    </row>
    <row r="2614" spans="1:4" x14ac:dyDescent="0.3">
      <c r="A2614">
        <v>61908</v>
      </c>
      <c r="B2614">
        <v>0</v>
      </c>
      <c r="C2614">
        <v>0.04</v>
      </c>
      <c r="D2614">
        <v>-0.04</v>
      </c>
    </row>
    <row r="2615" spans="1:4" x14ac:dyDescent="0.3">
      <c r="A2615">
        <v>61932</v>
      </c>
      <c r="B2615">
        <v>0.01</v>
      </c>
      <c r="C2615">
        <v>0.04</v>
      </c>
      <c r="D2615">
        <v>-0.03</v>
      </c>
    </row>
    <row r="2616" spans="1:4" x14ac:dyDescent="0.3">
      <c r="A2616">
        <v>61957</v>
      </c>
      <c r="B2616">
        <v>0.01</v>
      </c>
      <c r="C2616">
        <v>0.06</v>
      </c>
      <c r="D2616">
        <v>-0.05</v>
      </c>
    </row>
    <row r="2617" spans="1:4" x14ac:dyDescent="0.3">
      <c r="A2617">
        <v>61980</v>
      </c>
      <c r="B2617">
        <v>0</v>
      </c>
      <c r="C2617">
        <v>0.04</v>
      </c>
      <c r="D2617">
        <v>-0.04</v>
      </c>
    </row>
    <row r="2618" spans="1:4" x14ac:dyDescent="0.3">
      <c r="A2618">
        <v>62004</v>
      </c>
      <c r="B2618">
        <v>0.01</v>
      </c>
      <c r="C2618">
        <v>0.05</v>
      </c>
      <c r="D2618">
        <v>-0.04</v>
      </c>
    </row>
    <row r="2619" spans="1:4" x14ac:dyDescent="0.3">
      <c r="A2619">
        <v>62028</v>
      </c>
      <c r="B2619">
        <v>0.01</v>
      </c>
      <c r="C2619">
        <v>0.04</v>
      </c>
      <c r="D2619">
        <v>-0.03</v>
      </c>
    </row>
    <row r="2620" spans="1:4" x14ac:dyDescent="0.3">
      <c r="A2620">
        <v>62052</v>
      </c>
      <c r="B2620">
        <v>0.01</v>
      </c>
      <c r="C2620">
        <v>0.05</v>
      </c>
      <c r="D2620">
        <v>-0.04</v>
      </c>
    </row>
    <row r="2621" spans="1:4" x14ac:dyDescent="0.3">
      <c r="A2621">
        <v>62075</v>
      </c>
      <c r="B2621">
        <v>0.02</v>
      </c>
      <c r="C2621">
        <v>0.06</v>
      </c>
      <c r="D2621">
        <v>-0.04</v>
      </c>
    </row>
    <row r="2622" spans="1:4" x14ac:dyDescent="0.3">
      <c r="A2622">
        <v>62100</v>
      </c>
      <c r="B2622">
        <v>0.01</v>
      </c>
      <c r="C2622">
        <v>0.05</v>
      </c>
      <c r="D2622">
        <v>-0.04</v>
      </c>
    </row>
    <row r="2623" spans="1:4" x14ac:dyDescent="0.3">
      <c r="A2623">
        <v>62124</v>
      </c>
      <c r="B2623">
        <v>0.01</v>
      </c>
      <c r="C2623">
        <v>0.04</v>
      </c>
      <c r="D2623">
        <v>-0.03</v>
      </c>
    </row>
    <row r="2624" spans="1:4" x14ac:dyDescent="0.3">
      <c r="A2624">
        <v>62147</v>
      </c>
      <c r="B2624">
        <v>0</v>
      </c>
      <c r="C2624">
        <v>0.05</v>
      </c>
      <c r="D2624">
        <v>-0.05</v>
      </c>
    </row>
    <row r="2625" spans="1:4" x14ac:dyDescent="0.3">
      <c r="A2625">
        <v>62172</v>
      </c>
      <c r="B2625">
        <v>0.01</v>
      </c>
      <c r="C2625">
        <v>0.06</v>
      </c>
      <c r="D2625">
        <v>-0.05</v>
      </c>
    </row>
    <row r="2626" spans="1:4" x14ac:dyDescent="0.3">
      <c r="A2626">
        <v>62195</v>
      </c>
      <c r="B2626">
        <v>0.01</v>
      </c>
      <c r="C2626">
        <v>0.05</v>
      </c>
      <c r="D2626">
        <v>-0.04</v>
      </c>
    </row>
    <row r="2627" spans="1:4" x14ac:dyDescent="0.3">
      <c r="A2627">
        <v>62220</v>
      </c>
      <c r="B2627">
        <v>0.02</v>
      </c>
      <c r="C2627">
        <v>0.05</v>
      </c>
      <c r="D2627">
        <v>-0.03</v>
      </c>
    </row>
    <row r="2628" spans="1:4" x14ac:dyDescent="0.3">
      <c r="A2628">
        <v>62243</v>
      </c>
      <c r="B2628">
        <v>0</v>
      </c>
      <c r="C2628">
        <v>0.06</v>
      </c>
      <c r="D2628">
        <v>-0.05</v>
      </c>
    </row>
    <row r="2629" spans="1:4" x14ac:dyDescent="0.3">
      <c r="A2629">
        <v>62267</v>
      </c>
      <c r="B2629">
        <v>0.01</v>
      </c>
      <c r="C2629">
        <v>0.05</v>
      </c>
      <c r="D2629">
        <v>-0.04</v>
      </c>
    </row>
    <row r="2630" spans="1:4" x14ac:dyDescent="0.3">
      <c r="A2630">
        <v>62291</v>
      </c>
      <c r="B2630">
        <v>0.01</v>
      </c>
      <c r="C2630">
        <v>0.05</v>
      </c>
      <c r="D2630">
        <v>-0.04</v>
      </c>
    </row>
    <row r="2631" spans="1:4" x14ac:dyDescent="0.3">
      <c r="A2631">
        <v>62315</v>
      </c>
      <c r="B2631">
        <v>0.01</v>
      </c>
      <c r="C2631">
        <v>0.05</v>
      </c>
      <c r="D2631">
        <v>-0.04</v>
      </c>
    </row>
    <row r="2632" spans="1:4" x14ac:dyDescent="0.3">
      <c r="A2632">
        <v>62339</v>
      </c>
      <c r="B2632">
        <v>0.01</v>
      </c>
      <c r="C2632">
        <v>0.05</v>
      </c>
      <c r="D2632">
        <v>-0.04</v>
      </c>
    </row>
    <row r="2633" spans="1:4" x14ac:dyDescent="0.3">
      <c r="A2633">
        <v>62363</v>
      </c>
      <c r="B2633">
        <v>0.01</v>
      </c>
      <c r="C2633">
        <v>0.05</v>
      </c>
      <c r="D2633">
        <v>-0.04</v>
      </c>
    </row>
    <row r="2634" spans="1:4" x14ac:dyDescent="0.3">
      <c r="A2634">
        <v>62387</v>
      </c>
      <c r="B2634">
        <v>0.01</v>
      </c>
      <c r="C2634">
        <v>0.05</v>
      </c>
      <c r="D2634">
        <v>-0.04</v>
      </c>
    </row>
    <row r="2635" spans="1:4" x14ac:dyDescent="0.3">
      <c r="A2635">
        <v>62410</v>
      </c>
      <c r="B2635">
        <v>0.01</v>
      </c>
      <c r="C2635">
        <v>7.0000000000000007E-2</v>
      </c>
      <c r="D2635">
        <v>-0.06</v>
      </c>
    </row>
    <row r="2636" spans="1:4" x14ac:dyDescent="0.3">
      <c r="A2636">
        <v>62435</v>
      </c>
      <c r="B2636">
        <v>0</v>
      </c>
      <c r="C2636">
        <v>0.05</v>
      </c>
      <c r="D2636">
        <v>-0.05</v>
      </c>
    </row>
    <row r="2637" spans="1:4" x14ac:dyDescent="0.3">
      <c r="A2637">
        <v>62458</v>
      </c>
      <c r="B2637">
        <v>0.01</v>
      </c>
      <c r="C2637">
        <v>0.05</v>
      </c>
      <c r="D2637">
        <v>-0.03</v>
      </c>
    </row>
    <row r="2638" spans="1:4" x14ac:dyDescent="0.3">
      <c r="A2638">
        <v>62482</v>
      </c>
      <c r="B2638">
        <v>0.01</v>
      </c>
      <c r="C2638">
        <v>0.06</v>
      </c>
      <c r="D2638">
        <v>-0.04</v>
      </c>
    </row>
    <row r="2639" spans="1:4" x14ac:dyDescent="0.3">
      <c r="A2639">
        <v>62507</v>
      </c>
      <c r="B2639">
        <v>0</v>
      </c>
      <c r="C2639">
        <v>0.05</v>
      </c>
      <c r="D2639">
        <v>-0.04</v>
      </c>
    </row>
    <row r="2640" spans="1:4" x14ac:dyDescent="0.3">
      <c r="A2640">
        <v>62530</v>
      </c>
      <c r="B2640">
        <v>0.02</v>
      </c>
      <c r="C2640">
        <v>0.05</v>
      </c>
      <c r="D2640">
        <v>-0.03</v>
      </c>
    </row>
    <row r="2641" spans="1:4" x14ac:dyDescent="0.3">
      <c r="A2641">
        <v>62555</v>
      </c>
      <c r="B2641">
        <v>0</v>
      </c>
      <c r="C2641">
        <v>0.06</v>
      </c>
      <c r="D2641">
        <v>-0.05</v>
      </c>
    </row>
    <row r="2642" spans="1:4" x14ac:dyDescent="0.3">
      <c r="A2642">
        <v>62578</v>
      </c>
      <c r="B2642">
        <v>0</v>
      </c>
      <c r="C2642">
        <v>0.06</v>
      </c>
      <c r="D2642">
        <v>-0.05</v>
      </c>
    </row>
    <row r="2643" spans="1:4" x14ac:dyDescent="0.3">
      <c r="A2643">
        <v>62602</v>
      </c>
      <c r="B2643">
        <v>0.01</v>
      </c>
      <c r="C2643">
        <v>0.04</v>
      </c>
      <c r="D2643">
        <v>-0.03</v>
      </c>
    </row>
    <row r="2644" spans="1:4" x14ac:dyDescent="0.3">
      <c r="A2644">
        <v>62626</v>
      </c>
      <c r="B2644">
        <v>0.01</v>
      </c>
      <c r="C2644">
        <v>0.05</v>
      </c>
      <c r="D2644">
        <v>-0.04</v>
      </c>
    </row>
    <row r="2645" spans="1:4" x14ac:dyDescent="0.3">
      <c r="A2645">
        <v>62650</v>
      </c>
      <c r="B2645">
        <v>0.01</v>
      </c>
      <c r="C2645">
        <v>0.05</v>
      </c>
      <c r="D2645">
        <v>-0.04</v>
      </c>
    </row>
    <row r="2646" spans="1:4" x14ac:dyDescent="0.3">
      <c r="A2646">
        <v>62673</v>
      </c>
      <c r="B2646">
        <v>0</v>
      </c>
      <c r="C2646">
        <v>0.04</v>
      </c>
      <c r="D2646">
        <v>-0.04</v>
      </c>
    </row>
    <row r="2647" spans="1:4" x14ac:dyDescent="0.3">
      <c r="A2647">
        <v>62698</v>
      </c>
      <c r="B2647">
        <v>0</v>
      </c>
      <c r="C2647">
        <v>0.06</v>
      </c>
      <c r="D2647">
        <v>-0.06</v>
      </c>
    </row>
    <row r="2648" spans="1:4" x14ac:dyDescent="0.3">
      <c r="A2648">
        <v>62722</v>
      </c>
      <c r="B2648">
        <v>0.01</v>
      </c>
      <c r="C2648">
        <v>0.06</v>
      </c>
      <c r="D2648">
        <v>-0.04</v>
      </c>
    </row>
    <row r="2649" spans="1:4" x14ac:dyDescent="0.3">
      <c r="A2649">
        <v>62745</v>
      </c>
      <c r="B2649">
        <v>0.01</v>
      </c>
      <c r="C2649">
        <v>0.05</v>
      </c>
      <c r="D2649">
        <v>-0.04</v>
      </c>
    </row>
    <row r="2650" spans="1:4" x14ac:dyDescent="0.3">
      <c r="A2650">
        <v>62770</v>
      </c>
      <c r="B2650">
        <v>0.01</v>
      </c>
      <c r="C2650">
        <v>0.05</v>
      </c>
      <c r="D2650">
        <v>-0.03</v>
      </c>
    </row>
    <row r="2651" spans="1:4" x14ac:dyDescent="0.3">
      <c r="A2651">
        <v>62793</v>
      </c>
      <c r="B2651">
        <v>0</v>
      </c>
      <c r="C2651">
        <v>0.04</v>
      </c>
      <c r="D2651">
        <v>-0.04</v>
      </c>
    </row>
    <row r="2652" spans="1:4" x14ac:dyDescent="0.3">
      <c r="A2652">
        <v>62818</v>
      </c>
      <c r="B2652">
        <v>0</v>
      </c>
      <c r="C2652">
        <v>0.05</v>
      </c>
      <c r="D2652">
        <v>-0.05</v>
      </c>
    </row>
    <row r="2653" spans="1:4" x14ac:dyDescent="0.3">
      <c r="A2653">
        <v>62841</v>
      </c>
      <c r="B2653">
        <v>0</v>
      </c>
      <c r="C2653">
        <v>0.05</v>
      </c>
      <c r="D2653">
        <v>-0.04</v>
      </c>
    </row>
    <row r="2654" spans="1:4" x14ac:dyDescent="0.3">
      <c r="A2654">
        <v>62865</v>
      </c>
      <c r="B2654">
        <v>0.01</v>
      </c>
      <c r="C2654">
        <v>0.06</v>
      </c>
      <c r="D2654">
        <v>-0.05</v>
      </c>
    </row>
    <row r="2655" spans="1:4" x14ac:dyDescent="0.3">
      <c r="A2655">
        <v>62889</v>
      </c>
      <c r="B2655">
        <v>0.01</v>
      </c>
      <c r="C2655">
        <v>0.05</v>
      </c>
      <c r="D2655">
        <v>-0.04</v>
      </c>
    </row>
    <row r="2656" spans="1:4" x14ac:dyDescent="0.3">
      <c r="A2656">
        <v>62913</v>
      </c>
      <c r="B2656">
        <v>0.01</v>
      </c>
      <c r="C2656">
        <v>0.05</v>
      </c>
      <c r="D2656">
        <v>-0.04</v>
      </c>
    </row>
    <row r="2657" spans="1:4" x14ac:dyDescent="0.3">
      <c r="A2657">
        <v>62937</v>
      </c>
      <c r="B2657">
        <v>0</v>
      </c>
      <c r="C2657">
        <v>0.05</v>
      </c>
      <c r="D2657">
        <v>-0.05</v>
      </c>
    </row>
    <row r="2658" spans="1:4" x14ac:dyDescent="0.3">
      <c r="A2658">
        <v>62961</v>
      </c>
      <c r="B2658">
        <v>0.01</v>
      </c>
      <c r="C2658">
        <v>0.06</v>
      </c>
      <c r="D2658">
        <v>-0.05</v>
      </c>
    </row>
    <row r="2659" spans="1:4" x14ac:dyDescent="0.3">
      <c r="A2659">
        <v>62985</v>
      </c>
      <c r="B2659">
        <v>0.01</v>
      </c>
      <c r="C2659">
        <v>0.05</v>
      </c>
      <c r="D2659">
        <v>-0.04</v>
      </c>
    </row>
    <row r="2660" spans="1:4" x14ac:dyDescent="0.3">
      <c r="A2660">
        <v>63008</v>
      </c>
      <c r="B2660">
        <v>0.02</v>
      </c>
      <c r="C2660">
        <v>0.05</v>
      </c>
      <c r="D2660">
        <v>-0.03</v>
      </c>
    </row>
    <row r="2661" spans="1:4" x14ac:dyDescent="0.3">
      <c r="A2661">
        <v>63033</v>
      </c>
      <c r="B2661">
        <v>0.01</v>
      </c>
      <c r="C2661">
        <v>0.06</v>
      </c>
      <c r="D2661">
        <v>-0.04</v>
      </c>
    </row>
    <row r="2662" spans="1:4" x14ac:dyDescent="0.3">
      <c r="A2662">
        <v>63056</v>
      </c>
      <c r="B2662">
        <v>0.01</v>
      </c>
      <c r="C2662">
        <v>0.04</v>
      </c>
      <c r="D2662">
        <v>-0.03</v>
      </c>
    </row>
    <row r="2663" spans="1:4" x14ac:dyDescent="0.3">
      <c r="A2663">
        <v>63080</v>
      </c>
      <c r="B2663">
        <v>0</v>
      </c>
      <c r="C2663">
        <v>0.05</v>
      </c>
      <c r="D2663">
        <v>-0.05</v>
      </c>
    </row>
    <row r="2664" spans="1:4" x14ac:dyDescent="0.3">
      <c r="A2664">
        <v>63105</v>
      </c>
      <c r="B2664">
        <v>0</v>
      </c>
      <c r="C2664">
        <v>0.05</v>
      </c>
      <c r="D2664">
        <v>-0.05</v>
      </c>
    </row>
    <row r="2665" spans="1:4" x14ac:dyDescent="0.3">
      <c r="A2665">
        <v>63128</v>
      </c>
      <c r="B2665">
        <v>0</v>
      </c>
      <c r="C2665">
        <v>0.05</v>
      </c>
      <c r="D2665">
        <v>-0.05</v>
      </c>
    </row>
    <row r="2666" spans="1:4" x14ac:dyDescent="0.3">
      <c r="A2666">
        <v>63153</v>
      </c>
      <c r="B2666">
        <v>0</v>
      </c>
      <c r="C2666">
        <v>0.05</v>
      </c>
      <c r="D2666">
        <v>-0.04</v>
      </c>
    </row>
    <row r="2667" spans="1:4" x14ac:dyDescent="0.3">
      <c r="A2667">
        <v>63176</v>
      </c>
      <c r="B2667">
        <v>0.01</v>
      </c>
      <c r="C2667">
        <v>0.05</v>
      </c>
      <c r="D2667">
        <v>-0.03</v>
      </c>
    </row>
    <row r="2668" spans="1:4" x14ac:dyDescent="0.3">
      <c r="A2668">
        <v>63200</v>
      </c>
      <c r="B2668">
        <v>0.02</v>
      </c>
      <c r="C2668">
        <v>0.06</v>
      </c>
      <c r="D2668">
        <v>-0.04</v>
      </c>
    </row>
    <row r="2669" spans="1:4" x14ac:dyDescent="0.3">
      <c r="A2669">
        <v>63224</v>
      </c>
      <c r="B2669">
        <v>0</v>
      </c>
      <c r="C2669">
        <v>0.05</v>
      </c>
      <c r="D2669">
        <v>-0.05</v>
      </c>
    </row>
    <row r="2670" spans="1:4" x14ac:dyDescent="0.3">
      <c r="A2670">
        <v>63248</v>
      </c>
      <c r="B2670">
        <v>0.01</v>
      </c>
      <c r="C2670">
        <v>0.04</v>
      </c>
      <c r="D2670">
        <v>-0.03</v>
      </c>
    </row>
    <row r="2671" spans="1:4" x14ac:dyDescent="0.3">
      <c r="A2671">
        <v>63271</v>
      </c>
      <c r="B2671">
        <v>0.01</v>
      </c>
      <c r="C2671">
        <v>0.05</v>
      </c>
      <c r="D2671">
        <v>-0.04</v>
      </c>
    </row>
    <row r="2672" spans="1:4" x14ac:dyDescent="0.3">
      <c r="A2672">
        <v>63296</v>
      </c>
      <c r="B2672">
        <v>0</v>
      </c>
      <c r="C2672">
        <v>0.06</v>
      </c>
      <c r="D2672">
        <v>-0.06</v>
      </c>
    </row>
    <row r="2673" spans="1:4" x14ac:dyDescent="0.3">
      <c r="A2673">
        <v>63320</v>
      </c>
      <c r="B2673">
        <v>0.01</v>
      </c>
      <c r="C2673">
        <v>0.04</v>
      </c>
      <c r="D2673">
        <v>-0.03</v>
      </c>
    </row>
    <row r="2674" spans="1:4" x14ac:dyDescent="0.3">
      <c r="A2674">
        <v>63343</v>
      </c>
      <c r="B2674">
        <v>0.02</v>
      </c>
      <c r="C2674">
        <v>0.05</v>
      </c>
      <c r="D2674">
        <v>-0.03</v>
      </c>
    </row>
    <row r="2675" spans="1:4" x14ac:dyDescent="0.3">
      <c r="A2675">
        <v>63368</v>
      </c>
      <c r="B2675">
        <v>0.01</v>
      </c>
      <c r="C2675">
        <v>0.05</v>
      </c>
      <c r="D2675">
        <v>-0.04</v>
      </c>
    </row>
    <row r="2676" spans="1:4" x14ac:dyDescent="0.3">
      <c r="A2676">
        <v>63391</v>
      </c>
      <c r="B2676">
        <v>0.02</v>
      </c>
      <c r="C2676">
        <v>0.06</v>
      </c>
      <c r="D2676">
        <v>-0.04</v>
      </c>
    </row>
    <row r="2677" spans="1:4" x14ac:dyDescent="0.3">
      <c r="A2677">
        <v>63415</v>
      </c>
      <c r="B2677">
        <v>0.01</v>
      </c>
      <c r="C2677">
        <v>0.05</v>
      </c>
      <c r="D2677">
        <v>-0.04</v>
      </c>
    </row>
    <row r="2678" spans="1:4" x14ac:dyDescent="0.3">
      <c r="A2678">
        <v>63439</v>
      </c>
      <c r="B2678">
        <v>0</v>
      </c>
      <c r="C2678">
        <v>0.05</v>
      </c>
      <c r="D2678">
        <v>-0.04</v>
      </c>
    </row>
    <row r="2679" spans="1:4" x14ac:dyDescent="0.3">
      <c r="A2679">
        <v>63463</v>
      </c>
      <c r="B2679">
        <v>0.01</v>
      </c>
      <c r="C2679">
        <v>7.0000000000000007E-2</v>
      </c>
      <c r="D2679">
        <v>-0.05</v>
      </c>
    </row>
    <row r="2680" spans="1:4" x14ac:dyDescent="0.3">
      <c r="A2680">
        <v>63488</v>
      </c>
      <c r="B2680">
        <v>0.01</v>
      </c>
      <c r="C2680">
        <v>0.05</v>
      </c>
      <c r="D2680">
        <v>-0.04</v>
      </c>
    </row>
    <row r="2681" spans="1:4" x14ac:dyDescent="0.3">
      <c r="A2681">
        <v>63511</v>
      </c>
      <c r="B2681">
        <v>0.02</v>
      </c>
      <c r="C2681">
        <v>0.06</v>
      </c>
      <c r="D2681">
        <v>-0.04</v>
      </c>
    </row>
    <row r="2682" spans="1:4" x14ac:dyDescent="0.3">
      <c r="A2682">
        <v>63535</v>
      </c>
      <c r="B2682">
        <v>0.02</v>
      </c>
      <c r="C2682">
        <v>0.06</v>
      </c>
      <c r="D2682">
        <v>-0.04</v>
      </c>
    </row>
    <row r="2683" spans="1:4" x14ac:dyDescent="0.3">
      <c r="A2683">
        <v>63559</v>
      </c>
      <c r="B2683">
        <v>0.01</v>
      </c>
      <c r="C2683">
        <v>0.05</v>
      </c>
      <c r="D2683">
        <v>-0.04</v>
      </c>
    </row>
    <row r="2684" spans="1:4" x14ac:dyDescent="0.3">
      <c r="A2684">
        <v>63583</v>
      </c>
      <c r="B2684">
        <v>0.01</v>
      </c>
      <c r="C2684">
        <v>0.06</v>
      </c>
      <c r="D2684">
        <v>-0.04</v>
      </c>
    </row>
    <row r="2685" spans="1:4" x14ac:dyDescent="0.3">
      <c r="A2685">
        <v>63606</v>
      </c>
      <c r="B2685">
        <v>0.01</v>
      </c>
      <c r="C2685">
        <v>0.05</v>
      </c>
      <c r="D2685">
        <v>-0.04</v>
      </c>
    </row>
    <row r="2686" spans="1:4" x14ac:dyDescent="0.3">
      <c r="A2686">
        <v>63631</v>
      </c>
      <c r="B2686">
        <v>0.01</v>
      </c>
      <c r="C2686">
        <v>0.05</v>
      </c>
      <c r="D2686">
        <v>-0.04</v>
      </c>
    </row>
    <row r="2687" spans="1:4" x14ac:dyDescent="0.3">
      <c r="A2687">
        <v>63654</v>
      </c>
      <c r="B2687">
        <v>0</v>
      </c>
      <c r="C2687">
        <v>0.05</v>
      </c>
      <c r="D2687">
        <v>-0.05</v>
      </c>
    </row>
    <row r="2688" spans="1:4" x14ac:dyDescent="0.3">
      <c r="A2688">
        <v>63678</v>
      </c>
      <c r="B2688">
        <v>0.02</v>
      </c>
      <c r="C2688">
        <v>0.05</v>
      </c>
      <c r="D2688">
        <v>-0.03</v>
      </c>
    </row>
    <row r="2689" spans="1:4" x14ac:dyDescent="0.3">
      <c r="A2689">
        <v>63703</v>
      </c>
      <c r="B2689">
        <v>0</v>
      </c>
      <c r="C2689">
        <v>0.05</v>
      </c>
      <c r="D2689">
        <v>-0.05</v>
      </c>
    </row>
    <row r="2690" spans="1:4" x14ac:dyDescent="0.3">
      <c r="A2690">
        <v>63726</v>
      </c>
      <c r="B2690">
        <v>0.01</v>
      </c>
      <c r="C2690">
        <v>0.06</v>
      </c>
      <c r="D2690">
        <v>-0.05</v>
      </c>
    </row>
    <row r="2691" spans="1:4" x14ac:dyDescent="0.3">
      <c r="A2691">
        <v>63751</v>
      </c>
      <c r="B2691">
        <v>0</v>
      </c>
      <c r="C2691">
        <v>0.05</v>
      </c>
      <c r="D2691">
        <v>-0.05</v>
      </c>
    </row>
    <row r="2692" spans="1:4" x14ac:dyDescent="0.3">
      <c r="A2692">
        <v>63774</v>
      </c>
      <c r="B2692">
        <v>0</v>
      </c>
      <c r="C2692">
        <v>0.06</v>
      </c>
      <c r="D2692">
        <v>-0.06</v>
      </c>
    </row>
    <row r="2693" spans="1:4" x14ac:dyDescent="0.3">
      <c r="A2693">
        <v>63798</v>
      </c>
      <c r="B2693">
        <v>0.01</v>
      </c>
      <c r="C2693">
        <v>0.04</v>
      </c>
      <c r="D2693">
        <v>-0.03</v>
      </c>
    </row>
    <row r="2694" spans="1:4" x14ac:dyDescent="0.3">
      <c r="A2694">
        <v>63822</v>
      </c>
      <c r="B2694">
        <v>0.01</v>
      </c>
      <c r="C2694">
        <v>0.05</v>
      </c>
      <c r="D2694">
        <v>-0.04</v>
      </c>
    </row>
    <row r="2695" spans="1:4" x14ac:dyDescent="0.3">
      <c r="A2695">
        <v>63846</v>
      </c>
      <c r="B2695">
        <v>0.01</v>
      </c>
      <c r="C2695">
        <v>0.04</v>
      </c>
      <c r="D2695">
        <v>-0.03</v>
      </c>
    </row>
    <row r="2696" spans="1:4" x14ac:dyDescent="0.3">
      <c r="A2696">
        <v>63869</v>
      </c>
      <c r="B2696">
        <v>0.01</v>
      </c>
      <c r="C2696">
        <v>0.05</v>
      </c>
      <c r="D2696">
        <v>-0.04</v>
      </c>
    </row>
    <row r="2697" spans="1:4" x14ac:dyDescent="0.3">
      <c r="A2697">
        <v>63894</v>
      </c>
      <c r="B2697">
        <v>0.02</v>
      </c>
      <c r="C2697">
        <v>0.06</v>
      </c>
      <c r="D2697">
        <v>-0.04</v>
      </c>
    </row>
    <row r="2698" spans="1:4" x14ac:dyDescent="0.3">
      <c r="A2698">
        <v>63918</v>
      </c>
      <c r="B2698">
        <v>0.01</v>
      </c>
      <c r="C2698">
        <v>0.05</v>
      </c>
      <c r="D2698">
        <v>-0.04</v>
      </c>
    </row>
    <row r="2699" spans="1:4" x14ac:dyDescent="0.3">
      <c r="A2699">
        <v>63941</v>
      </c>
      <c r="B2699">
        <v>0</v>
      </c>
      <c r="C2699">
        <v>0.04</v>
      </c>
      <c r="D2699">
        <v>-0.04</v>
      </c>
    </row>
    <row r="2700" spans="1:4" x14ac:dyDescent="0.3">
      <c r="A2700">
        <v>63966</v>
      </c>
      <c r="B2700">
        <v>0.01</v>
      </c>
      <c r="C2700">
        <v>0.05</v>
      </c>
      <c r="D2700">
        <v>-0.04</v>
      </c>
    </row>
    <row r="2701" spans="1:4" x14ac:dyDescent="0.3">
      <c r="A2701">
        <v>63989</v>
      </c>
      <c r="B2701">
        <v>0.01</v>
      </c>
      <c r="C2701">
        <v>0.06</v>
      </c>
      <c r="D2701">
        <v>-0.05</v>
      </c>
    </row>
    <row r="2702" spans="1:4" x14ac:dyDescent="0.3">
      <c r="A2702">
        <v>64013</v>
      </c>
      <c r="B2702">
        <v>0.01</v>
      </c>
      <c r="C2702">
        <v>0.05</v>
      </c>
      <c r="D2702">
        <v>-0.03</v>
      </c>
    </row>
    <row r="2703" spans="1:4" x14ac:dyDescent="0.3">
      <c r="A2703">
        <v>64037</v>
      </c>
      <c r="B2703">
        <v>0.02</v>
      </c>
      <c r="C2703">
        <v>0.05</v>
      </c>
      <c r="D2703">
        <v>-0.03</v>
      </c>
    </row>
    <row r="2704" spans="1:4" x14ac:dyDescent="0.3">
      <c r="A2704">
        <v>64061</v>
      </c>
      <c r="B2704">
        <v>0</v>
      </c>
      <c r="C2704">
        <v>0.05</v>
      </c>
      <c r="D2704">
        <v>-0.05</v>
      </c>
    </row>
    <row r="2705" spans="1:4" x14ac:dyDescent="0.3">
      <c r="A2705">
        <v>64086</v>
      </c>
      <c r="B2705">
        <v>0.01</v>
      </c>
      <c r="C2705">
        <v>0.06</v>
      </c>
      <c r="D2705">
        <v>-0.05</v>
      </c>
    </row>
    <row r="2706" spans="1:4" x14ac:dyDescent="0.3">
      <c r="A2706">
        <v>64109</v>
      </c>
      <c r="B2706">
        <v>0.01</v>
      </c>
      <c r="C2706">
        <v>0.05</v>
      </c>
      <c r="D2706">
        <v>-0.04</v>
      </c>
    </row>
    <row r="2707" spans="1:4" x14ac:dyDescent="0.3">
      <c r="A2707">
        <v>64133</v>
      </c>
      <c r="B2707">
        <v>0.01</v>
      </c>
      <c r="C2707">
        <v>0.04</v>
      </c>
      <c r="D2707">
        <v>-0.03</v>
      </c>
    </row>
    <row r="2708" spans="1:4" x14ac:dyDescent="0.3">
      <c r="A2708">
        <v>64157</v>
      </c>
      <c r="B2708">
        <v>0.01</v>
      </c>
      <c r="C2708">
        <v>0.06</v>
      </c>
      <c r="D2708">
        <v>-0.05</v>
      </c>
    </row>
    <row r="2709" spans="1:4" x14ac:dyDescent="0.3">
      <c r="A2709">
        <v>64181</v>
      </c>
      <c r="B2709">
        <v>0.01</v>
      </c>
      <c r="C2709">
        <v>0.06</v>
      </c>
      <c r="D2709">
        <v>-0.04</v>
      </c>
    </row>
    <row r="2710" spans="1:4" x14ac:dyDescent="0.3">
      <c r="A2710">
        <v>64204</v>
      </c>
      <c r="B2710">
        <v>0.01</v>
      </c>
      <c r="C2710">
        <v>0.05</v>
      </c>
      <c r="D2710">
        <v>-0.04</v>
      </c>
    </row>
    <row r="2711" spans="1:4" x14ac:dyDescent="0.3">
      <c r="A2711">
        <v>64229</v>
      </c>
      <c r="B2711">
        <v>0.02</v>
      </c>
      <c r="C2711">
        <v>0.05</v>
      </c>
      <c r="D2711">
        <v>-0.03</v>
      </c>
    </row>
    <row r="2712" spans="1:4" x14ac:dyDescent="0.3">
      <c r="A2712">
        <v>64252</v>
      </c>
      <c r="B2712">
        <v>0.01</v>
      </c>
      <c r="C2712">
        <v>0.04</v>
      </c>
      <c r="D2712">
        <v>-0.03</v>
      </c>
    </row>
    <row r="2713" spans="1:4" x14ac:dyDescent="0.3">
      <c r="A2713">
        <v>64276</v>
      </c>
      <c r="B2713">
        <v>0.01</v>
      </c>
      <c r="C2713">
        <v>0.05</v>
      </c>
      <c r="D2713">
        <v>-0.03</v>
      </c>
    </row>
    <row r="2714" spans="1:4" x14ac:dyDescent="0.3">
      <c r="A2714">
        <v>64301</v>
      </c>
      <c r="B2714">
        <v>0.01</v>
      </c>
      <c r="C2714">
        <v>0.06</v>
      </c>
      <c r="D2714">
        <v>-0.05</v>
      </c>
    </row>
    <row r="2715" spans="1:4" x14ac:dyDescent="0.3">
      <c r="A2715">
        <v>64324</v>
      </c>
      <c r="B2715">
        <v>0</v>
      </c>
      <c r="C2715">
        <v>0.05</v>
      </c>
      <c r="D2715">
        <v>-0.05</v>
      </c>
    </row>
    <row r="2716" spans="1:4" x14ac:dyDescent="0.3">
      <c r="A2716">
        <v>64349</v>
      </c>
      <c r="B2716">
        <v>0.01</v>
      </c>
      <c r="C2716">
        <v>0.05</v>
      </c>
      <c r="D2716">
        <v>-0.04</v>
      </c>
    </row>
    <row r="2717" spans="1:4" x14ac:dyDescent="0.3">
      <c r="A2717">
        <v>64372</v>
      </c>
      <c r="B2717">
        <v>0</v>
      </c>
      <c r="C2717">
        <v>0.05</v>
      </c>
      <c r="D2717">
        <v>-0.05</v>
      </c>
    </row>
    <row r="2718" spans="1:4" x14ac:dyDescent="0.3">
      <c r="A2718">
        <v>64396</v>
      </c>
      <c r="B2718">
        <v>0</v>
      </c>
      <c r="C2718">
        <v>0.06</v>
      </c>
      <c r="D2718">
        <v>-0.05</v>
      </c>
    </row>
    <row r="2719" spans="1:4" x14ac:dyDescent="0.3">
      <c r="A2719">
        <v>64420</v>
      </c>
      <c r="B2719">
        <v>0.01</v>
      </c>
      <c r="C2719">
        <v>0.05</v>
      </c>
      <c r="D2719">
        <v>-0.04</v>
      </c>
    </row>
    <row r="2720" spans="1:4" x14ac:dyDescent="0.3">
      <c r="A2720">
        <v>64444</v>
      </c>
      <c r="B2720">
        <v>0.02</v>
      </c>
      <c r="C2720">
        <v>0.06</v>
      </c>
      <c r="D2720">
        <v>-0.04</v>
      </c>
    </row>
    <row r="2721" spans="1:4" x14ac:dyDescent="0.3">
      <c r="A2721">
        <v>64467</v>
      </c>
      <c r="B2721">
        <v>0.01</v>
      </c>
      <c r="C2721">
        <v>0.06</v>
      </c>
      <c r="D2721">
        <v>-0.05</v>
      </c>
    </row>
    <row r="2722" spans="1:4" x14ac:dyDescent="0.3">
      <c r="A2722">
        <v>64492</v>
      </c>
      <c r="B2722">
        <v>0.01</v>
      </c>
      <c r="C2722">
        <v>0.06</v>
      </c>
      <c r="D2722">
        <v>-0.05</v>
      </c>
    </row>
    <row r="2723" spans="1:4" x14ac:dyDescent="0.3">
      <c r="A2723">
        <v>64516</v>
      </c>
      <c r="B2723">
        <v>0.01</v>
      </c>
      <c r="C2723">
        <v>0.06</v>
      </c>
      <c r="D2723">
        <v>-0.05</v>
      </c>
    </row>
    <row r="2724" spans="1:4" x14ac:dyDescent="0.3">
      <c r="A2724">
        <v>64539</v>
      </c>
      <c r="B2724">
        <v>0.02</v>
      </c>
      <c r="C2724">
        <v>0.05</v>
      </c>
      <c r="D2724">
        <v>-0.03</v>
      </c>
    </row>
    <row r="2725" spans="1:4" x14ac:dyDescent="0.3">
      <c r="A2725">
        <v>64564</v>
      </c>
      <c r="B2725">
        <v>0.01</v>
      </c>
      <c r="C2725">
        <v>0.05</v>
      </c>
      <c r="D2725">
        <v>-0.04</v>
      </c>
    </row>
    <row r="2726" spans="1:4" x14ac:dyDescent="0.3">
      <c r="A2726">
        <v>64587</v>
      </c>
      <c r="B2726">
        <v>0.01</v>
      </c>
      <c r="C2726">
        <v>0.05</v>
      </c>
      <c r="D2726">
        <v>-0.04</v>
      </c>
    </row>
    <row r="2727" spans="1:4" x14ac:dyDescent="0.3">
      <c r="A2727">
        <v>64611</v>
      </c>
      <c r="B2727">
        <v>0.02</v>
      </c>
      <c r="C2727">
        <v>0.06</v>
      </c>
      <c r="D2727">
        <v>-0.04</v>
      </c>
    </row>
    <row r="2728" spans="1:4" x14ac:dyDescent="0.3">
      <c r="A2728">
        <v>64635</v>
      </c>
      <c r="B2728">
        <v>0.01</v>
      </c>
      <c r="C2728">
        <v>0.05</v>
      </c>
      <c r="D2728">
        <v>-0.04</v>
      </c>
    </row>
    <row r="2729" spans="1:4" x14ac:dyDescent="0.3">
      <c r="A2729">
        <v>64659</v>
      </c>
      <c r="B2729">
        <v>0.02</v>
      </c>
      <c r="C2729">
        <v>0.04</v>
      </c>
      <c r="D2729">
        <v>-0.02</v>
      </c>
    </row>
    <row r="2730" spans="1:4" x14ac:dyDescent="0.3">
      <c r="A2730">
        <v>64684</v>
      </c>
      <c r="B2730">
        <v>0</v>
      </c>
      <c r="C2730">
        <v>0.05</v>
      </c>
      <c r="D2730">
        <v>-0.04</v>
      </c>
    </row>
    <row r="2731" spans="1:4" x14ac:dyDescent="0.3">
      <c r="A2731">
        <v>64707</v>
      </c>
      <c r="B2731">
        <v>0.01</v>
      </c>
      <c r="C2731">
        <v>0.05</v>
      </c>
      <c r="D2731">
        <v>-0.03</v>
      </c>
    </row>
    <row r="2732" spans="1:4" x14ac:dyDescent="0.3">
      <c r="A2732">
        <v>64731</v>
      </c>
      <c r="B2732">
        <v>0.02</v>
      </c>
      <c r="C2732">
        <v>7.0000000000000007E-2</v>
      </c>
      <c r="D2732">
        <v>-0.05</v>
      </c>
    </row>
    <row r="2733" spans="1:4" x14ac:dyDescent="0.3">
      <c r="A2733">
        <v>64755</v>
      </c>
      <c r="B2733">
        <v>0</v>
      </c>
      <c r="C2733">
        <v>7.0000000000000007E-2</v>
      </c>
      <c r="D2733">
        <v>-7.0000000000000007E-2</v>
      </c>
    </row>
    <row r="2734" spans="1:4" x14ac:dyDescent="0.3">
      <c r="A2734">
        <v>64779</v>
      </c>
      <c r="B2734">
        <v>0</v>
      </c>
      <c r="C2734">
        <v>0.05</v>
      </c>
      <c r="D2734">
        <v>-0.04</v>
      </c>
    </row>
    <row r="2735" spans="1:4" x14ac:dyDescent="0.3">
      <c r="A2735">
        <v>64802</v>
      </c>
      <c r="B2735">
        <v>0.01</v>
      </c>
      <c r="C2735">
        <v>0.05</v>
      </c>
      <c r="D2735">
        <v>-0.04</v>
      </c>
    </row>
    <row r="2736" spans="1:4" x14ac:dyDescent="0.3">
      <c r="A2736">
        <v>64827</v>
      </c>
      <c r="B2736">
        <v>0.01</v>
      </c>
      <c r="C2736">
        <v>0.04</v>
      </c>
      <c r="D2736">
        <v>-0.03</v>
      </c>
    </row>
    <row r="2737" spans="1:4" x14ac:dyDescent="0.3">
      <c r="A2737">
        <v>64850</v>
      </c>
      <c r="B2737">
        <v>0.01</v>
      </c>
      <c r="C2737">
        <v>0.05</v>
      </c>
      <c r="D2737">
        <v>-0.04</v>
      </c>
    </row>
    <row r="2738" spans="1:4" x14ac:dyDescent="0.3">
      <c r="A2738">
        <v>64874</v>
      </c>
      <c r="B2738">
        <v>0</v>
      </c>
      <c r="C2738">
        <v>0.06</v>
      </c>
      <c r="D2738">
        <v>-0.05</v>
      </c>
    </row>
    <row r="2739" spans="1:4" x14ac:dyDescent="0.3">
      <c r="A2739">
        <v>64899</v>
      </c>
      <c r="B2739">
        <v>0.01</v>
      </c>
      <c r="C2739">
        <v>0.05</v>
      </c>
      <c r="D2739">
        <v>-0.04</v>
      </c>
    </row>
    <row r="2740" spans="1:4" x14ac:dyDescent="0.3">
      <c r="A2740">
        <v>64922</v>
      </c>
      <c r="B2740">
        <v>0.01</v>
      </c>
      <c r="C2740">
        <v>0.06</v>
      </c>
      <c r="D2740">
        <v>-0.05</v>
      </c>
    </row>
    <row r="2741" spans="1:4" x14ac:dyDescent="0.3">
      <c r="A2741">
        <v>64946</v>
      </c>
      <c r="B2741">
        <v>0.01</v>
      </c>
      <c r="C2741">
        <v>0.06</v>
      </c>
      <c r="D2741">
        <v>-0.05</v>
      </c>
    </row>
    <row r="2742" spans="1:4" x14ac:dyDescent="0.3">
      <c r="A2742">
        <v>64970</v>
      </c>
      <c r="B2742">
        <v>0.01</v>
      </c>
      <c r="C2742">
        <v>0.05</v>
      </c>
      <c r="D2742">
        <v>-0.04</v>
      </c>
    </row>
    <row r="2743" spans="1:4" x14ac:dyDescent="0.3">
      <c r="A2743">
        <v>64994</v>
      </c>
      <c r="B2743">
        <v>0.01</v>
      </c>
      <c r="C2743">
        <v>0.06</v>
      </c>
      <c r="D2743">
        <v>-0.05</v>
      </c>
    </row>
    <row r="2744" spans="1:4" x14ac:dyDescent="0.3">
      <c r="A2744">
        <v>65018</v>
      </c>
      <c r="B2744">
        <v>0.01</v>
      </c>
      <c r="C2744">
        <v>0.05</v>
      </c>
      <c r="D2744">
        <v>-0.03</v>
      </c>
    </row>
    <row r="2745" spans="1:4" x14ac:dyDescent="0.3">
      <c r="A2745">
        <v>65042</v>
      </c>
      <c r="B2745">
        <v>0.01</v>
      </c>
      <c r="C2745">
        <v>0.06</v>
      </c>
      <c r="D2745">
        <v>-0.04</v>
      </c>
    </row>
    <row r="2746" spans="1:4" x14ac:dyDescent="0.3">
      <c r="A2746">
        <v>65065</v>
      </c>
      <c r="B2746">
        <v>0.02</v>
      </c>
      <c r="C2746">
        <v>0.05</v>
      </c>
      <c r="D2746">
        <v>-0.03</v>
      </c>
    </row>
    <row r="2747" spans="1:4" x14ac:dyDescent="0.3">
      <c r="A2747">
        <v>65090</v>
      </c>
      <c r="B2747">
        <v>0</v>
      </c>
      <c r="C2747">
        <v>0.06</v>
      </c>
      <c r="D2747">
        <v>-0.05</v>
      </c>
    </row>
    <row r="2748" spans="1:4" x14ac:dyDescent="0.3">
      <c r="A2748">
        <v>65114</v>
      </c>
      <c r="B2748">
        <v>0.01</v>
      </c>
      <c r="C2748">
        <v>0.04</v>
      </c>
      <c r="D2748">
        <v>-0.03</v>
      </c>
    </row>
    <row r="2749" spans="1:4" x14ac:dyDescent="0.3">
      <c r="A2749">
        <v>65137</v>
      </c>
      <c r="B2749">
        <v>0.01</v>
      </c>
      <c r="C2749">
        <v>0.05</v>
      </c>
      <c r="D2749">
        <v>-0.04</v>
      </c>
    </row>
    <row r="2750" spans="1:4" x14ac:dyDescent="0.3">
      <c r="A2750">
        <v>65162</v>
      </c>
      <c r="B2750">
        <v>0.02</v>
      </c>
      <c r="C2750">
        <v>0.05</v>
      </c>
      <c r="D2750">
        <v>-0.03</v>
      </c>
    </row>
    <row r="2751" spans="1:4" x14ac:dyDescent="0.3">
      <c r="A2751">
        <v>65185</v>
      </c>
      <c r="B2751">
        <v>0</v>
      </c>
      <c r="C2751">
        <v>0.05</v>
      </c>
      <c r="D2751">
        <v>-0.05</v>
      </c>
    </row>
    <row r="2752" spans="1:4" x14ac:dyDescent="0.3">
      <c r="A2752">
        <v>65209</v>
      </c>
      <c r="B2752">
        <v>0</v>
      </c>
      <c r="C2752">
        <v>0.05</v>
      </c>
      <c r="D2752">
        <v>-0.05</v>
      </c>
    </row>
    <row r="2753" spans="1:4" x14ac:dyDescent="0.3">
      <c r="A2753">
        <v>65233</v>
      </c>
      <c r="B2753">
        <v>0.02</v>
      </c>
      <c r="C2753">
        <v>0.05</v>
      </c>
      <c r="D2753">
        <v>-0.03</v>
      </c>
    </row>
    <row r="2754" spans="1:4" x14ac:dyDescent="0.3">
      <c r="A2754">
        <v>65257</v>
      </c>
      <c r="B2754">
        <v>0.01</v>
      </c>
      <c r="C2754">
        <v>0.05</v>
      </c>
      <c r="D2754">
        <v>-0.04</v>
      </c>
    </row>
    <row r="2755" spans="1:4" x14ac:dyDescent="0.3">
      <c r="A2755">
        <v>65282</v>
      </c>
      <c r="B2755">
        <v>0.01</v>
      </c>
      <c r="C2755">
        <v>0.05</v>
      </c>
      <c r="D2755">
        <v>-0.03</v>
      </c>
    </row>
    <row r="2756" spans="1:4" x14ac:dyDescent="0.3">
      <c r="A2756">
        <v>65305</v>
      </c>
      <c r="B2756">
        <v>0</v>
      </c>
      <c r="C2756">
        <v>0.05</v>
      </c>
      <c r="D2756">
        <v>-0.05</v>
      </c>
    </row>
    <row r="2757" spans="1:4" x14ac:dyDescent="0.3">
      <c r="A2757">
        <v>65329</v>
      </c>
      <c r="B2757">
        <v>0.01</v>
      </c>
      <c r="C2757">
        <v>0.05</v>
      </c>
      <c r="D2757">
        <v>-0.03</v>
      </c>
    </row>
    <row r="2758" spans="1:4" x14ac:dyDescent="0.3">
      <c r="A2758">
        <v>65353</v>
      </c>
      <c r="B2758">
        <v>0</v>
      </c>
      <c r="C2758">
        <v>0.06</v>
      </c>
      <c r="D2758">
        <v>-0.05</v>
      </c>
    </row>
    <row r="2759" spans="1:4" x14ac:dyDescent="0.3">
      <c r="A2759">
        <v>65377</v>
      </c>
      <c r="B2759">
        <v>0</v>
      </c>
      <c r="C2759">
        <v>0.05</v>
      </c>
      <c r="D2759">
        <v>-0.05</v>
      </c>
    </row>
    <row r="2760" spans="1:4" x14ac:dyDescent="0.3">
      <c r="A2760">
        <v>65400</v>
      </c>
      <c r="B2760">
        <v>0.01</v>
      </c>
      <c r="C2760">
        <v>0.06</v>
      </c>
      <c r="D2760">
        <v>-0.04</v>
      </c>
    </row>
    <row r="2761" spans="1:4" x14ac:dyDescent="0.3">
      <c r="A2761">
        <v>65425</v>
      </c>
      <c r="B2761">
        <v>0.01</v>
      </c>
      <c r="C2761">
        <v>0.05</v>
      </c>
      <c r="D2761">
        <v>-0.04</v>
      </c>
    </row>
    <row r="2762" spans="1:4" x14ac:dyDescent="0.3">
      <c r="A2762">
        <v>65448</v>
      </c>
      <c r="B2762">
        <v>0</v>
      </c>
      <c r="C2762">
        <v>0.04</v>
      </c>
      <c r="D2762">
        <v>-0.04</v>
      </c>
    </row>
    <row r="2763" spans="1:4" x14ac:dyDescent="0.3">
      <c r="A2763">
        <v>65472</v>
      </c>
      <c r="B2763">
        <v>0</v>
      </c>
      <c r="C2763">
        <v>0.04</v>
      </c>
      <c r="D2763">
        <v>-0.03</v>
      </c>
    </row>
    <row r="2764" spans="1:4" x14ac:dyDescent="0.3">
      <c r="A2764">
        <v>65497</v>
      </c>
      <c r="B2764">
        <v>0.01</v>
      </c>
      <c r="C2764">
        <v>0.04</v>
      </c>
      <c r="D2764">
        <v>-0.03</v>
      </c>
    </row>
    <row r="2765" spans="1:4" x14ac:dyDescent="0.3">
      <c r="A2765">
        <v>65520</v>
      </c>
      <c r="B2765">
        <v>0</v>
      </c>
      <c r="C2765">
        <v>0.06</v>
      </c>
      <c r="D2765">
        <v>-0.06</v>
      </c>
    </row>
    <row r="2766" spans="1:4" x14ac:dyDescent="0.3">
      <c r="A2766">
        <v>65544</v>
      </c>
      <c r="B2766">
        <v>0.01</v>
      </c>
      <c r="C2766">
        <v>0.04</v>
      </c>
      <c r="D2766">
        <v>-0.03</v>
      </c>
    </row>
    <row r="2767" spans="1:4" x14ac:dyDescent="0.3">
      <c r="A2767">
        <v>65568</v>
      </c>
      <c r="B2767">
        <v>0.01</v>
      </c>
      <c r="C2767">
        <v>0.06</v>
      </c>
      <c r="D2767">
        <v>-0.05</v>
      </c>
    </row>
    <row r="2768" spans="1:4" x14ac:dyDescent="0.3">
      <c r="A2768">
        <v>65592</v>
      </c>
      <c r="B2768">
        <v>0.01</v>
      </c>
      <c r="C2768">
        <v>0.06</v>
      </c>
      <c r="D2768">
        <v>-0.04</v>
      </c>
    </row>
    <row r="2769" spans="1:4" x14ac:dyDescent="0.3">
      <c r="A2769">
        <v>65616</v>
      </c>
      <c r="B2769">
        <v>0</v>
      </c>
      <c r="C2769">
        <v>0.06</v>
      </c>
      <c r="D2769">
        <v>-0.05</v>
      </c>
    </row>
    <row r="2770" spans="1:4" x14ac:dyDescent="0.3">
      <c r="A2770">
        <v>65640</v>
      </c>
      <c r="B2770">
        <v>0</v>
      </c>
      <c r="C2770">
        <v>0.06</v>
      </c>
      <c r="D2770">
        <v>-0.05</v>
      </c>
    </row>
    <row r="2771" spans="1:4" x14ac:dyDescent="0.3">
      <c r="A2771">
        <v>65664</v>
      </c>
      <c r="B2771">
        <v>0</v>
      </c>
      <c r="C2771">
        <v>7.0000000000000007E-2</v>
      </c>
      <c r="D2771">
        <v>-0.06</v>
      </c>
    </row>
    <row r="2772" spans="1:4" x14ac:dyDescent="0.3">
      <c r="A2772">
        <v>65688</v>
      </c>
      <c r="B2772">
        <v>0.01</v>
      </c>
      <c r="C2772">
        <v>0.05</v>
      </c>
      <c r="D2772">
        <v>-0.03</v>
      </c>
    </row>
    <row r="2773" spans="1:4" x14ac:dyDescent="0.3">
      <c r="A2773">
        <v>65712</v>
      </c>
      <c r="B2773">
        <v>0.02</v>
      </c>
      <c r="C2773">
        <v>0.06</v>
      </c>
      <c r="D2773">
        <v>-0.04</v>
      </c>
    </row>
    <row r="2774" spans="1:4" x14ac:dyDescent="0.3">
      <c r="A2774">
        <v>65735</v>
      </c>
      <c r="B2774">
        <v>0</v>
      </c>
      <c r="C2774">
        <v>0.06</v>
      </c>
      <c r="D2774">
        <v>-0.05</v>
      </c>
    </row>
    <row r="2775" spans="1:4" x14ac:dyDescent="0.3">
      <c r="A2775">
        <v>65760</v>
      </c>
      <c r="B2775">
        <v>0.01</v>
      </c>
      <c r="C2775">
        <v>0.05</v>
      </c>
      <c r="D2775">
        <v>-0.04</v>
      </c>
    </row>
    <row r="2776" spans="1:4" x14ac:dyDescent="0.3">
      <c r="A2776">
        <v>65783</v>
      </c>
      <c r="B2776">
        <v>0.01</v>
      </c>
      <c r="C2776">
        <v>0.05</v>
      </c>
      <c r="D2776">
        <v>-0.04</v>
      </c>
    </row>
    <row r="2777" spans="1:4" x14ac:dyDescent="0.3">
      <c r="A2777">
        <v>65807</v>
      </c>
      <c r="B2777">
        <v>0.01</v>
      </c>
      <c r="C2777">
        <v>0.06</v>
      </c>
      <c r="D2777">
        <v>-0.05</v>
      </c>
    </row>
    <row r="2778" spans="1:4" x14ac:dyDescent="0.3">
      <c r="A2778">
        <v>65831</v>
      </c>
      <c r="B2778">
        <v>0</v>
      </c>
      <c r="C2778">
        <v>0.05</v>
      </c>
      <c r="D2778">
        <v>-0.05</v>
      </c>
    </row>
    <row r="2779" spans="1:4" x14ac:dyDescent="0.3">
      <c r="A2779">
        <v>65855</v>
      </c>
      <c r="B2779">
        <v>0</v>
      </c>
      <c r="C2779">
        <v>0.05</v>
      </c>
      <c r="D2779">
        <v>-0.05</v>
      </c>
    </row>
    <row r="2780" spans="1:4" x14ac:dyDescent="0.3">
      <c r="A2780">
        <v>65880</v>
      </c>
      <c r="B2780">
        <v>0.01</v>
      </c>
      <c r="C2780">
        <v>0.05</v>
      </c>
      <c r="D2780">
        <v>-0.04</v>
      </c>
    </row>
    <row r="2781" spans="1:4" x14ac:dyDescent="0.3">
      <c r="A2781">
        <v>65903</v>
      </c>
      <c r="B2781">
        <v>0.01</v>
      </c>
      <c r="C2781">
        <v>0.05</v>
      </c>
      <c r="D2781">
        <v>-0.04</v>
      </c>
    </row>
    <row r="2782" spans="1:4" x14ac:dyDescent="0.3">
      <c r="A2782">
        <v>65927</v>
      </c>
      <c r="B2782">
        <v>0.01</v>
      </c>
      <c r="C2782">
        <v>0.05</v>
      </c>
      <c r="D2782">
        <v>-0.03</v>
      </c>
    </row>
    <row r="2783" spans="1:4" x14ac:dyDescent="0.3">
      <c r="A2783">
        <v>65951</v>
      </c>
      <c r="B2783">
        <v>0.01</v>
      </c>
      <c r="C2783">
        <v>0.06</v>
      </c>
      <c r="D2783">
        <v>-0.04</v>
      </c>
    </row>
    <row r="2784" spans="1:4" x14ac:dyDescent="0.3">
      <c r="A2784">
        <v>65975</v>
      </c>
      <c r="B2784">
        <v>0.02</v>
      </c>
      <c r="C2784">
        <v>0.05</v>
      </c>
      <c r="D2784">
        <v>-0.03</v>
      </c>
    </row>
    <row r="2785" spans="1:4" x14ac:dyDescent="0.3">
      <c r="A2785">
        <v>65998</v>
      </c>
      <c r="B2785">
        <v>0.02</v>
      </c>
      <c r="C2785">
        <v>0.05</v>
      </c>
      <c r="D2785">
        <v>-0.03</v>
      </c>
    </row>
    <row r="2786" spans="1:4" x14ac:dyDescent="0.3">
      <c r="A2786">
        <v>66023</v>
      </c>
      <c r="B2786">
        <v>0.01</v>
      </c>
      <c r="C2786">
        <v>0.05</v>
      </c>
      <c r="D2786">
        <v>-0.04</v>
      </c>
    </row>
    <row r="2787" spans="1:4" x14ac:dyDescent="0.3">
      <c r="A2787">
        <v>66046</v>
      </c>
      <c r="B2787">
        <v>0.02</v>
      </c>
      <c r="C2787">
        <v>0.04</v>
      </c>
      <c r="D2787">
        <v>-0.02</v>
      </c>
    </row>
    <row r="2788" spans="1:4" x14ac:dyDescent="0.3">
      <c r="A2788">
        <v>66070</v>
      </c>
      <c r="B2788">
        <v>0.01</v>
      </c>
      <c r="C2788">
        <v>0.05</v>
      </c>
      <c r="D2788">
        <v>-0.04</v>
      </c>
    </row>
    <row r="2789" spans="1:4" x14ac:dyDescent="0.3">
      <c r="A2789">
        <v>66095</v>
      </c>
      <c r="B2789">
        <v>0.02</v>
      </c>
      <c r="C2789">
        <v>0.05</v>
      </c>
      <c r="D2789">
        <v>-0.03</v>
      </c>
    </row>
    <row r="2790" spans="1:4" x14ac:dyDescent="0.3">
      <c r="A2790">
        <v>66118</v>
      </c>
      <c r="B2790">
        <v>0.01</v>
      </c>
      <c r="C2790">
        <v>0.05</v>
      </c>
      <c r="D2790">
        <v>-0.04</v>
      </c>
    </row>
    <row r="2791" spans="1:4" x14ac:dyDescent="0.3">
      <c r="A2791">
        <v>66142</v>
      </c>
      <c r="B2791">
        <v>0.01</v>
      </c>
      <c r="C2791">
        <v>0.05</v>
      </c>
      <c r="D2791">
        <v>-0.04</v>
      </c>
    </row>
    <row r="2792" spans="1:4" x14ac:dyDescent="0.3">
      <c r="A2792">
        <v>66166</v>
      </c>
      <c r="B2792">
        <v>0</v>
      </c>
      <c r="C2792">
        <v>0.06</v>
      </c>
      <c r="D2792">
        <v>-0.06</v>
      </c>
    </row>
    <row r="2793" spans="1:4" x14ac:dyDescent="0.3">
      <c r="A2793">
        <v>66190</v>
      </c>
      <c r="B2793">
        <v>0.01</v>
      </c>
      <c r="C2793">
        <v>0.05</v>
      </c>
      <c r="D2793">
        <v>-0.04</v>
      </c>
    </row>
    <row r="2794" spans="1:4" x14ac:dyDescent="0.3">
      <c r="A2794">
        <v>66214</v>
      </c>
      <c r="B2794">
        <v>0.02</v>
      </c>
      <c r="C2794">
        <v>0.06</v>
      </c>
      <c r="D2794">
        <v>-0.04</v>
      </c>
    </row>
    <row r="2795" spans="1:4" x14ac:dyDescent="0.3">
      <c r="A2795">
        <v>66238</v>
      </c>
      <c r="B2795">
        <v>0.01</v>
      </c>
      <c r="C2795">
        <v>0.04</v>
      </c>
      <c r="D2795">
        <v>-0.03</v>
      </c>
    </row>
    <row r="2796" spans="1:4" x14ac:dyDescent="0.3">
      <c r="A2796">
        <v>66262</v>
      </c>
      <c r="B2796">
        <v>0.01</v>
      </c>
      <c r="C2796">
        <v>0.06</v>
      </c>
      <c r="D2796">
        <v>-0.04</v>
      </c>
    </row>
    <row r="2797" spans="1:4" x14ac:dyDescent="0.3">
      <c r="A2797">
        <v>66286</v>
      </c>
      <c r="B2797">
        <v>0</v>
      </c>
      <c r="C2797">
        <v>0.05</v>
      </c>
      <c r="D2797">
        <v>-0.05</v>
      </c>
    </row>
    <row r="2798" spans="1:4" x14ac:dyDescent="0.3">
      <c r="A2798">
        <v>66310</v>
      </c>
      <c r="B2798">
        <v>0.01</v>
      </c>
      <c r="C2798">
        <v>0.04</v>
      </c>
      <c r="D2798">
        <v>-0.03</v>
      </c>
    </row>
    <row r="2799" spans="1:4" x14ac:dyDescent="0.3">
      <c r="A2799">
        <v>66333</v>
      </c>
      <c r="B2799">
        <v>0</v>
      </c>
      <c r="C2799">
        <v>0.04</v>
      </c>
      <c r="D2799">
        <v>-0.04</v>
      </c>
    </row>
    <row r="2800" spans="1:4" x14ac:dyDescent="0.3">
      <c r="A2800">
        <v>66358</v>
      </c>
      <c r="B2800">
        <v>0.02</v>
      </c>
      <c r="C2800">
        <v>0.04</v>
      </c>
      <c r="D2800">
        <v>-0.02</v>
      </c>
    </row>
    <row r="2801" spans="1:4" x14ac:dyDescent="0.3">
      <c r="A2801">
        <v>66381</v>
      </c>
      <c r="B2801">
        <v>0.01</v>
      </c>
      <c r="C2801">
        <v>7.0000000000000007E-2</v>
      </c>
      <c r="D2801">
        <v>-0.05</v>
      </c>
    </row>
    <row r="2802" spans="1:4" x14ac:dyDescent="0.3">
      <c r="A2802">
        <v>66405</v>
      </c>
      <c r="B2802">
        <v>0</v>
      </c>
      <c r="C2802">
        <v>0.08</v>
      </c>
      <c r="D2802">
        <v>-7.0000000000000007E-2</v>
      </c>
    </row>
    <row r="2803" spans="1:4" x14ac:dyDescent="0.3">
      <c r="A2803">
        <v>66429</v>
      </c>
      <c r="B2803">
        <v>0.01</v>
      </c>
      <c r="C2803">
        <v>7.0000000000000007E-2</v>
      </c>
      <c r="D2803">
        <v>-0.05</v>
      </c>
    </row>
    <row r="2804" spans="1:4" x14ac:dyDescent="0.3">
      <c r="A2804">
        <v>66453</v>
      </c>
      <c r="B2804">
        <v>0.01</v>
      </c>
      <c r="C2804">
        <v>7.0000000000000007E-2</v>
      </c>
      <c r="D2804">
        <v>-0.06</v>
      </c>
    </row>
    <row r="2805" spans="1:4" x14ac:dyDescent="0.3">
      <c r="A2805">
        <v>66477</v>
      </c>
      <c r="B2805">
        <v>0.01</v>
      </c>
      <c r="C2805">
        <v>0.1</v>
      </c>
      <c r="D2805">
        <v>-0.08</v>
      </c>
    </row>
    <row r="2806" spans="1:4" x14ac:dyDescent="0.3">
      <c r="A2806">
        <v>66501</v>
      </c>
      <c r="B2806">
        <v>0.02</v>
      </c>
      <c r="C2806">
        <v>0.1</v>
      </c>
      <c r="D2806">
        <v>-0.08</v>
      </c>
    </row>
    <row r="2807" spans="1:4" x14ac:dyDescent="0.3">
      <c r="A2807">
        <v>66525</v>
      </c>
      <c r="B2807">
        <v>0.01</v>
      </c>
      <c r="C2807">
        <v>0.09</v>
      </c>
      <c r="D2807">
        <v>-0.08</v>
      </c>
    </row>
    <row r="2808" spans="1:4" x14ac:dyDescent="0.3">
      <c r="A2808">
        <v>66549</v>
      </c>
      <c r="B2808">
        <v>0.01</v>
      </c>
      <c r="C2808">
        <v>0.09</v>
      </c>
      <c r="D2808">
        <v>-7.0000000000000007E-2</v>
      </c>
    </row>
    <row r="2809" spans="1:4" x14ac:dyDescent="0.3">
      <c r="A2809">
        <v>66573</v>
      </c>
      <c r="B2809">
        <v>0.01</v>
      </c>
      <c r="C2809">
        <v>0.08</v>
      </c>
      <c r="D2809">
        <v>-7.0000000000000007E-2</v>
      </c>
    </row>
    <row r="2810" spans="1:4" x14ac:dyDescent="0.3">
      <c r="A2810">
        <v>66596</v>
      </c>
      <c r="B2810">
        <v>0.01</v>
      </c>
      <c r="C2810">
        <v>0.09</v>
      </c>
      <c r="D2810">
        <v>-0.08</v>
      </c>
    </row>
    <row r="2811" spans="1:4" x14ac:dyDescent="0.3">
      <c r="A2811">
        <v>66621</v>
      </c>
      <c r="B2811">
        <v>0.01</v>
      </c>
      <c r="C2811">
        <v>0.1</v>
      </c>
      <c r="D2811">
        <v>-0.09</v>
      </c>
    </row>
    <row r="2812" spans="1:4" x14ac:dyDescent="0.3">
      <c r="A2812">
        <v>66644</v>
      </c>
      <c r="B2812">
        <v>0.02</v>
      </c>
      <c r="C2812">
        <v>0.1</v>
      </c>
      <c r="D2812">
        <v>-0.08</v>
      </c>
    </row>
    <row r="2813" spans="1:4" x14ac:dyDescent="0.3">
      <c r="A2813">
        <v>66668</v>
      </c>
      <c r="B2813">
        <v>0.02</v>
      </c>
      <c r="C2813">
        <v>0.1</v>
      </c>
      <c r="D2813">
        <v>-0.08</v>
      </c>
    </row>
    <row r="2814" spans="1:4" x14ac:dyDescent="0.3">
      <c r="A2814">
        <v>66693</v>
      </c>
      <c r="B2814">
        <v>0.01</v>
      </c>
      <c r="C2814">
        <v>0.08</v>
      </c>
      <c r="D2814">
        <v>-7.0000000000000007E-2</v>
      </c>
    </row>
    <row r="2815" spans="1:4" x14ac:dyDescent="0.3">
      <c r="A2815">
        <v>66716</v>
      </c>
      <c r="B2815">
        <v>0.02</v>
      </c>
      <c r="C2815">
        <v>0.1</v>
      </c>
      <c r="D2815">
        <v>-0.08</v>
      </c>
    </row>
    <row r="2816" spans="1:4" x14ac:dyDescent="0.3">
      <c r="A2816">
        <v>66740</v>
      </c>
      <c r="B2816">
        <v>0.02</v>
      </c>
      <c r="C2816">
        <v>0.11</v>
      </c>
      <c r="D2816">
        <v>-0.09</v>
      </c>
    </row>
    <row r="2817" spans="1:4" x14ac:dyDescent="0.3">
      <c r="A2817">
        <v>66764</v>
      </c>
      <c r="B2817">
        <v>0.01</v>
      </c>
      <c r="C2817">
        <v>0.1</v>
      </c>
      <c r="D2817">
        <v>-0.09</v>
      </c>
    </row>
    <row r="2818" spans="1:4" x14ac:dyDescent="0.3">
      <c r="A2818">
        <v>66788</v>
      </c>
      <c r="B2818">
        <v>0.02</v>
      </c>
      <c r="C2818">
        <v>0.1</v>
      </c>
      <c r="D2818">
        <v>-0.08</v>
      </c>
    </row>
    <row r="2819" spans="1:4" x14ac:dyDescent="0.3">
      <c r="A2819">
        <v>66812</v>
      </c>
      <c r="B2819">
        <v>0.01</v>
      </c>
      <c r="C2819">
        <v>0.1</v>
      </c>
      <c r="D2819">
        <v>-0.09</v>
      </c>
    </row>
    <row r="2820" spans="1:4" x14ac:dyDescent="0.3">
      <c r="A2820">
        <v>66836</v>
      </c>
      <c r="B2820">
        <v>0.02</v>
      </c>
      <c r="C2820">
        <v>0.1</v>
      </c>
      <c r="D2820">
        <v>-0.08</v>
      </c>
    </row>
    <row r="2821" spans="1:4" x14ac:dyDescent="0.3">
      <c r="A2821">
        <v>66860</v>
      </c>
      <c r="B2821">
        <v>0.01</v>
      </c>
      <c r="C2821">
        <v>0.11</v>
      </c>
      <c r="D2821">
        <v>-0.1</v>
      </c>
    </row>
    <row r="2822" spans="1:4" x14ac:dyDescent="0.3">
      <c r="A2822">
        <v>66884</v>
      </c>
      <c r="B2822">
        <v>0.02</v>
      </c>
      <c r="C2822">
        <v>0.12</v>
      </c>
      <c r="D2822">
        <v>-0.1</v>
      </c>
    </row>
    <row r="2823" spans="1:4" x14ac:dyDescent="0.3">
      <c r="A2823">
        <v>66908</v>
      </c>
      <c r="B2823">
        <v>0.01</v>
      </c>
      <c r="C2823">
        <v>0.1</v>
      </c>
      <c r="D2823">
        <v>-0.09</v>
      </c>
    </row>
    <row r="2824" spans="1:4" x14ac:dyDescent="0.3">
      <c r="A2824">
        <v>66931</v>
      </c>
      <c r="B2824">
        <v>0</v>
      </c>
      <c r="C2824">
        <v>0.09</v>
      </c>
      <c r="D2824">
        <v>-0.09</v>
      </c>
    </row>
    <row r="2825" spans="1:4" x14ac:dyDescent="0.3">
      <c r="A2825">
        <v>66956</v>
      </c>
      <c r="B2825">
        <v>0.01</v>
      </c>
      <c r="C2825">
        <v>0.12</v>
      </c>
      <c r="D2825">
        <v>-0.1</v>
      </c>
    </row>
    <row r="2826" spans="1:4" x14ac:dyDescent="0.3">
      <c r="A2826">
        <v>66979</v>
      </c>
      <c r="B2826">
        <v>0.01</v>
      </c>
      <c r="C2826">
        <v>0.11</v>
      </c>
      <c r="D2826">
        <v>-0.1</v>
      </c>
    </row>
    <row r="2827" spans="1:4" x14ac:dyDescent="0.3">
      <c r="A2827">
        <v>67003</v>
      </c>
      <c r="B2827">
        <v>0.01</v>
      </c>
      <c r="C2827">
        <v>0.12</v>
      </c>
      <c r="D2827">
        <v>-0.11</v>
      </c>
    </row>
    <row r="2828" spans="1:4" x14ac:dyDescent="0.3">
      <c r="A2828">
        <v>67027</v>
      </c>
      <c r="B2828">
        <v>0.01</v>
      </c>
      <c r="C2828">
        <v>0.11</v>
      </c>
      <c r="D2828">
        <v>-0.1</v>
      </c>
    </row>
    <row r="2829" spans="1:4" x14ac:dyDescent="0.3">
      <c r="A2829">
        <v>67051</v>
      </c>
      <c r="B2829">
        <v>0.02</v>
      </c>
      <c r="C2829">
        <v>0.1</v>
      </c>
      <c r="D2829">
        <v>-0.08</v>
      </c>
    </row>
    <row r="2830" spans="1:4" x14ac:dyDescent="0.3">
      <c r="A2830">
        <v>67075</v>
      </c>
      <c r="B2830">
        <v>0.01</v>
      </c>
      <c r="C2830">
        <v>0.09</v>
      </c>
      <c r="D2830">
        <v>-0.08</v>
      </c>
    </row>
    <row r="2831" spans="1:4" x14ac:dyDescent="0.3">
      <c r="A2831">
        <v>67099</v>
      </c>
      <c r="B2831">
        <v>0.02</v>
      </c>
      <c r="C2831">
        <v>0.11</v>
      </c>
      <c r="D2831">
        <v>-0.09</v>
      </c>
    </row>
    <row r="2832" spans="1:4" x14ac:dyDescent="0.3">
      <c r="A2832">
        <v>67123</v>
      </c>
      <c r="B2832">
        <v>0.02</v>
      </c>
      <c r="C2832">
        <v>0.11</v>
      </c>
      <c r="D2832">
        <v>-0.09</v>
      </c>
    </row>
    <row r="2833" spans="1:4" x14ac:dyDescent="0.3">
      <c r="A2833">
        <v>67147</v>
      </c>
      <c r="B2833">
        <v>0.02</v>
      </c>
      <c r="C2833">
        <v>0.11</v>
      </c>
      <c r="D2833">
        <v>-0.09</v>
      </c>
    </row>
    <row r="2834" spans="1:4" x14ac:dyDescent="0.3">
      <c r="A2834">
        <v>67171</v>
      </c>
      <c r="B2834">
        <v>0.03</v>
      </c>
      <c r="C2834">
        <v>0.09</v>
      </c>
      <c r="D2834">
        <v>-0.06</v>
      </c>
    </row>
    <row r="2835" spans="1:4" x14ac:dyDescent="0.3">
      <c r="A2835">
        <v>67194</v>
      </c>
      <c r="B2835">
        <v>0.01</v>
      </c>
      <c r="C2835">
        <v>0.1</v>
      </c>
      <c r="D2835">
        <v>-0.09</v>
      </c>
    </row>
    <row r="2836" spans="1:4" x14ac:dyDescent="0.3">
      <c r="A2836">
        <v>67219</v>
      </c>
      <c r="B2836">
        <v>0.01</v>
      </c>
      <c r="C2836">
        <v>0.11</v>
      </c>
      <c r="D2836">
        <v>-0.1</v>
      </c>
    </row>
    <row r="2837" spans="1:4" x14ac:dyDescent="0.3">
      <c r="A2837">
        <v>67243</v>
      </c>
      <c r="B2837">
        <v>0.01</v>
      </c>
      <c r="C2837">
        <v>0.12</v>
      </c>
      <c r="D2837">
        <v>-0.11</v>
      </c>
    </row>
    <row r="2838" spans="1:4" x14ac:dyDescent="0.3">
      <c r="A2838">
        <v>67266</v>
      </c>
      <c r="B2838">
        <v>0.02</v>
      </c>
      <c r="C2838">
        <v>0.11</v>
      </c>
      <c r="D2838">
        <v>-0.09</v>
      </c>
    </row>
    <row r="2839" spans="1:4" x14ac:dyDescent="0.3">
      <c r="A2839">
        <v>67291</v>
      </c>
      <c r="B2839">
        <v>0.02</v>
      </c>
      <c r="C2839">
        <v>0.1</v>
      </c>
      <c r="D2839">
        <v>-0.08</v>
      </c>
    </row>
    <row r="2840" spans="1:4" x14ac:dyDescent="0.3">
      <c r="A2840">
        <v>67314</v>
      </c>
      <c r="B2840">
        <v>0.02</v>
      </c>
      <c r="C2840">
        <v>0.11</v>
      </c>
      <c r="D2840">
        <v>-0.09</v>
      </c>
    </row>
    <row r="2841" spans="1:4" x14ac:dyDescent="0.3">
      <c r="A2841">
        <v>67338</v>
      </c>
      <c r="B2841">
        <v>0.02</v>
      </c>
      <c r="C2841">
        <v>0.11</v>
      </c>
      <c r="D2841">
        <v>-0.09</v>
      </c>
    </row>
    <row r="2842" spans="1:4" x14ac:dyDescent="0.3">
      <c r="A2842">
        <v>67362</v>
      </c>
      <c r="B2842">
        <v>0.02</v>
      </c>
      <c r="C2842">
        <v>0.12</v>
      </c>
      <c r="D2842">
        <v>-0.1</v>
      </c>
    </row>
    <row r="2843" spans="1:4" x14ac:dyDescent="0.3">
      <c r="A2843">
        <v>67386</v>
      </c>
      <c r="B2843">
        <v>0.01</v>
      </c>
      <c r="C2843">
        <v>0.12</v>
      </c>
      <c r="D2843">
        <v>-0.1</v>
      </c>
    </row>
    <row r="2844" spans="1:4" x14ac:dyDescent="0.3">
      <c r="A2844">
        <v>67410</v>
      </c>
      <c r="B2844">
        <v>0</v>
      </c>
      <c r="C2844">
        <v>0.11</v>
      </c>
      <c r="D2844">
        <v>-0.1</v>
      </c>
    </row>
    <row r="2845" spans="1:4" x14ac:dyDescent="0.3">
      <c r="A2845">
        <v>67434</v>
      </c>
      <c r="B2845">
        <v>0.01</v>
      </c>
      <c r="C2845">
        <v>0.11</v>
      </c>
      <c r="D2845">
        <v>-0.1</v>
      </c>
    </row>
    <row r="2846" spans="1:4" x14ac:dyDescent="0.3">
      <c r="A2846">
        <v>67458</v>
      </c>
      <c r="B2846">
        <v>0.02</v>
      </c>
      <c r="C2846">
        <v>0.12</v>
      </c>
      <c r="D2846">
        <v>-0.1</v>
      </c>
    </row>
    <row r="2847" spans="1:4" x14ac:dyDescent="0.3">
      <c r="A2847">
        <v>67482</v>
      </c>
      <c r="B2847">
        <v>0.01</v>
      </c>
      <c r="C2847">
        <v>0.13</v>
      </c>
      <c r="D2847">
        <v>-0.12</v>
      </c>
    </row>
    <row r="2848" spans="1:4" x14ac:dyDescent="0.3">
      <c r="A2848">
        <v>67506</v>
      </c>
      <c r="B2848">
        <v>0.01</v>
      </c>
      <c r="C2848">
        <v>0.12</v>
      </c>
      <c r="D2848">
        <v>-0.1</v>
      </c>
    </row>
    <row r="2849" spans="1:4" x14ac:dyDescent="0.3">
      <c r="A2849">
        <v>67529</v>
      </c>
      <c r="B2849">
        <v>0.02</v>
      </c>
      <c r="C2849">
        <v>0.11</v>
      </c>
      <c r="D2849">
        <v>-0.09</v>
      </c>
    </row>
    <row r="2850" spans="1:4" x14ac:dyDescent="0.3">
      <c r="A2850">
        <v>67554</v>
      </c>
      <c r="B2850">
        <v>0.02</v>
      </c>
      <c r="C2850">
        <v>0.11</v>
      </c>
      <c r="D2850">
        <v>-0.09</v>
      </c>
    </row>
    <row r="2851" spans="1:4" x14ac:dyDescent="0.3">
      <c r="A2851">
        <v>67577</v>
      </c>
      <c r="B2851">
        <v>0.01</v>
      </c>
      <c r="C2851">
        <v>0.12</v>
      </c>
      <c r="D2851">
        <v>-0.11</v>
      </c>
    </row>
    <row r="2852" spans="1:4" x14ac:dyDescent="0.3">
      <c r="A2852">
        <v>67601</v>
      </c>
      <c r="B2852">
        <v>0.01</v>
      </c>
      <c r="C2852">
        <v>0.12</v>
      </c>
      <c r="D2852">
        <v>-0.1</v>
      </c>
    </row>
    <row r="2853" spans="1:4" x14ac:dyDescent="0.3">
      <c r="A2853">
        <v>67625</v>
      </c>
      <c r="B2853">
        <v>0.01</v>
      </c>
      <c r="C2853">
        <v>0.13</v>
      </c>
      <c r="D2853">
        <v>-0.12</v>
      </c>
    </row>
    <row r="2854" spans="1:4" x14ac:dyDescent="0.3">
      <c r="A2854">
        <v>67649</v>
      </c>
      <c r="B2854">
        <v>0.01</v>
      </c>
      <c r="C2854">
        <v>0.11</v>
      </c>
      <c r="D2854">
        <v>-0.09</v>
      </c>
    </row>
    <row r="2855" spans="1:4" x14ac:dyDescent="0.3">
      <c r="A2855">
        <v>67673</v>
      </c>
      <c r="B2855">
        <v>0.01</v>
      </c>
      <c r="C2855">
        <v>0.12</v>
      </c>
      <c r="D2855">
        <v>-0.1</v>
      </c>
    </row>
    <row r="2856" spans="1:4" x14ac:dyDescent="0.3">
      <c r="A2856">
        <v>67697</v>
      </c>
      <c r="B2856">
        <v>0.01</v>
      </c>
      <c r="C2856">
        <v>0.12</v>
      </c>
      <c r="D2856">
        <v>-0.11</v>
      </c>
    </row>
    <row r="2857" spans="1:4" x14ac:dyDescent="0.3">
      <c r="A2857">
        <v>67721</v>
      </c>
      <c r="B2857">
        <v>0.02</v>
      </c>
      <c r="C2857">
        <v>0.12</v>
      </c>
      <c r="D2857">
        <v>-0.1</v>
      </c>
    </row>
    <row r="2858" spans="1:4" x14ac:dyDescent="0.3">
      <c r="A2858">
        <v>67745</v>
      </c>
      <c r="B2858">
        <v>0.01</v>
      </c>
      <c r="C2858">
        <v>0.12</v>
      </c>
      <c r="D2858">
        <v>-0.11</v>
      </c>
    </row>
    <row r="2859" spans="1:4" x14ac:dyDescent="0.3">
      <c r="A2859">
        <v>67769</v>
      </c>
      <c r="B2859">
        <v>0.01</v>
      </c>
      <c r="C2859">
        <v>0.11</v>
      </c>
      <c r="D2859">
        <v>-0.09</v>
      </c>
    </row>
    <row r="2860" spans="1:4" x14ac:dyDescent="0.3">
      <c r="A2860">
        <v>67792</v>
      </c>
      <c r="B2860">
        <v>0.01</v>
      </c>
      <c r="C2860">
        <v>0.1</v>
      </c>
      <c r="D2860">
        <v>-0.09</v>
      </c>
    </row>
    <row r="2861" spans="1:4" x14ac:dyDescent="0.3">
      <c r="A2861">
        <v>67817</v>
      </c>
      <c r="B2861">
        <v>0.02</v>
      </c>
      <c r="C2861">
        <v>0.11</v>
      </c>
      <c r="D2861">
        <v>-0.09</v>
      </c>
    </row>
    <row r="2862" spans="1:4" x14ac:dyDescent="0.3">
      <c r="A2862">
        <v>67841</v>
      </c>
      <c r="B2862">
        <v>0.01</v>
      </c>
      <c r="C2862">
        <v>0.13</v>
      </c>
      <c r="D2862">
        <v>-0.12</v>
      </c>
    </row>
    <row r="2863" spans="1:4" x14ac:dyDescent="0.3">
      <c r="A2863">
        <v>67864</v>
      </c>
      <c r="B2863">
        <v>0.01</v>
      </c>
      <c r="C2863">
        <v>0.12</v>
      </c>
      <c r="D2863">
        <v>-0.11</v>
      </c>
    </row>
    <row r="2864" spans="1:4" x14ac:dyDescent="0.3">
      <c r="A2864">
        <v>67889</v>
      </c>
      <c r="B2864">
        <v>0.03</v>
      </c>
      <c r="C2864">
        <v>0.11</v>
      </c>
      <c r="D2864">
        <v>-0.08</v>
      </c>
    </row>
    <row r="2865" spans="1:4" x14ac:dyDescent="0.3">
      <c r="A2865">
        <v>67912</v>
      </c>
      <c r="B2865">
        <v>0.02</v>
      </c>
      <c r="C2865">
        <v>0.11</v>
      </c>
      <c r="D2865">
        <v>-0.09</v>
      </c>
    </row>
    <row r="2866" spans="1:4" x14ac:dyDescent="0.3">
      <c r="A2866">
        <v>67936</v>
      </c>
      <c r="B2866">
        <v>0.01</v>
      </c>
      <c r="C2866">
        <v>0.11</v>
      </c>
      <c r="D2866">
        <v>-0.1</v>
      </c>
    </row>
    <row r="2867" spans="1:4" x14ac:dyDescent="0.3">
      <c r="A2867">
        <v>67960</v>
      </c>
      <c r="B2867">
        <v>0.01</v>
      </c>
      <c r="C2867">
        <v>0.12</v>
      </c>
      <c r="D2867">
        <v>-0.11</v>
      </c>
    </row>
    <row r="2868" spans="1:4" x14ac:dyDescent="0.3">
      <c r="A2868">
        <v>67984</v>
      </c>
      <c r="B2868">
        <v>0.01</v>
      </c>
      <c r="C2868">
        <v>0.12</v>
      </c>
      <c r="D2868">
        <v>-0.1</v>
      </c>
    </row>
    <row r="2869" spans="1:4" x14ac:dyDescent="0.3">
      <c r="A2869">
        <v>68007</v>
      </c>
      <c r="B2869">
        <v>0.02</v>
      </c>
      <c r="C2869">
        <v>0.11</v>
      </c>
      <c r="D2869">
        <v>-0.09</v>
      </c>
    </row>
    <row r="2870" spans="1:4" x14ac:dyDescent="0.3">
      <c r="A2870">
        <v>68032</v>
      </c>
      <c r="B2870">
        <v>0.01</v>
      </c>
      <c r="C2870">
        <v>0.11</v>
      </c>
      <c r="D2870">
        <v>-0.1</v>
      </c>
    </row>
    <row r="2871" spans="1:4" x14ac:dyDescent="0.3">
      <c r="A2871">
        <v>68056</v>
      </c>
      <c r="B2871">
        <v>0.02</v>
      </c>
      <c r="C2871">
        <v>0.12</v>
      </c>
      <c r="D2871">
        <v>-0.1</v>
      </c>
    </row>
    <row r="2872" spans="1:4" x14ac:dyDescent="0.3">
      <c r="A2872">
        <v>68080</v>
      </c>
      <c r="B2872">
        <v>0.02</v>
      </c>
      <c r="C2872">
        <v>0.12</v>
      </c>
      <c r="D2872">
        <v>-0.1</v>
      </c>
    </row>
    <row r="2873" spans="1:4" x14ac:dyDescent="0.3">
      <c r="A2873">
        <v>68104</v>
      </c>
      <c r="B2873">
        <v>0.02</v>
      </c>
      <c r="C2873">
        <v>0.12</v>
      </c>
      <c r="D2873">
        <v>-0.1</v>
      </c>
    </row>
    <row r="2874" spans="1:4" x14ac:dyDescent="0.3">
      <c r="A2874">
        <v>68127</v>
      </c>
      <c r="B2874">
        <v>0.01</v>
      </c>
      <c r="C2874">
        <v>0.11</v>
      </c>
      <c r="D2874">
        <v>-0.1</v>
      </c>
    </row>
    <row r="2875" spans="1:4" x14ac:dyDescent="0.3">
      <c r="A2875">
        <v>68152</v>
      </c>
      <c r="B2875">
        <v>0.01</v>
      </c>
      <c r="C2875">
        <v>0.11</v>
      </c>
      <c r="D2875">
        <v>-0.1</v>
      </c>
    </row>
    <row r="2876" spans="1:4" x14ac:dyDescent="0.3">
      <c r="A2876">
        <v>68175</v>
      </c>
      <c r="B2876">
        <v>0.01</v>
      </c>
      <c r="C2876">
        <v>0.12</v>
      </c>
      <c r="D2876">
        <v>-0.11</v>
      </c>
    </row>
    <row r="2877" spans="1:4" x14ac:dyDescent="0.3">
      <c r="A2877">
        <v>68199</v>
      </c>
      <c r="B2877">
        <v>0.02</v>
      </c>
      <c r="C2877">
        <v>0.12</v>
      </c>
      <c r="D2877">
        <v>-0.1</v>
      </c>
    </row>
    <row r="2878" spans="1:4" x14ac:dyDescent="0.3">
      <c r="A2878">
        <v>68224</v>
      </c>
      <c r="B2878">
        <v>0.01</v>
      </c>
      <c r="C2878">
        <v>0.12</v>
      </c>
      <c r="D2878">
        <v>-0.11</v>
      </c>
    </row>
    <row r="2879" spans="1:4" x14ac:dyDescent="0.3">
      <c r="A2879">
        <v>68247</v>
      </c>
      <c r="B2879">
        <v>0.02</v>
      </c>
      <c r="C2879">
        <v>0.13</v>
      </c>
      <c r="D2879">
        <v>-0.11</v>
      </c>
    </row>
    <row r="2880" spans="1:4" x14ac:dyDescent="0.3">
      <c r="A2880">
        <v>68271</v>
      </c>
      <c r="B2880">
        <v>0.01</v>
      </c>
      <c r="C2880">
        <v>0.12</v>
      </c>
      <c r="D2880">
        <v>-0.11</v>
      </c>
    </row>
    <row r="2881" spans="1:4" x14ac:dyDescent="0.3">
      <c r="A2881">
        <v>68295</v>
      </c>
      <c r="B2881">
        <v>0.01</v>
      </c>
      <c r="C2881">
        <v>0.11</v>
      </c>
      <c r="D2881">
        <v>-0.1</v>
      </c>
    </row>
    <row r="2882" spans="1:4" x14ac:dyDescent="0.3">
      <c r="A2882">
        <v>68319</v>
      </c>
      <c r="B2882">
        <v>0.01</v>
      </c>
      <c r="C2882">
        <v>0.14000000000000001</v>
      </c>
      <c r="D2882">
        <v>-0.12</v>
      </c>
    </row>
    <row r="2883" spans="1:4" x14ac:dyDescent="0.3">
      <c r="A2883">
        <v>68343</v>
      </c>
      <c r="B2883">
        <v>0.01</v>
      </c>
      <c r="C2883">
        <v>0.13</v>
      </c>
      <c r="D2883">
        <v>-0.12</v>
      </c>
    </row>
    <row r="2884" spans="1:4" x14ac:dyDescent="0.3">
      <c r="A2884">
        <v>68367</v>
      </c>
      <c r="B2884">
        <v>0.01</v>
      </c>
      <c r="C2884">
        <v>0.13</v>
      </c>
      <c r="D2884">
        <v>-0.11</v>
      </c>
    </row>
    <row r="2885" spans="1:4" x14ac:dyDescent="0.3">
      <c r="A2885">
        <v>68390</v>
      </c>
      <c r="B2885">
        <v>0</v>
      </c>
      <c r="C2885">
        <v>0.05</v>
      </c>
      <c r="D2885">
        <v>-0.05</v>
      </c>
    </row>
    <row r="2886" spans="1:4" x14ac:dyDescent="0.3">
      <c r="A2886">
        <v>68415</v>
      </c>
      <c r="B2886">
        <v>0.01</v>
      </c>
      <c r="C2886">
        <v>0.05</v>
      </c>
      <c r="D2886">
        <v>-0.04</v>
      </c>
    </row>
    <row r="2887" spans="1:4" x14ac:dyDescent="0.3">
      <c r="A2887">
        <v>68439</v>
      </c>
      <c r="B2887">
        <v>0.01</v>
      </c>
      <c r="C2887">
        <v>0.05</v>
      </c>
      <c r="D2887">
        <v>-0.03</v>
      </c>
    </row>
    <row r="2888" spans="1:4" x14ac:dyDescent="0.3">
      <c r="A2888">
        <v>68462</v>
      </c>
      <c r="B2888">
        <v>0</v>
      </c>
      <c r="C2888">
        <v>0.05</v>
      </c>
      <c r="D2888">
        <v>-0.05</v>
      </c>
    </row>
    <row r="2889" spans="1:4" x14ac:dyDescent="0.3">
      <c r="A2889">
        <v>68487</v>
      </c>
      <c r="B2889">
        <v>0.01</v>
      </c>
      <c r="C2889">
        <v>0.06</v>
      </c>
      <c r="D2889">
        <v>-0.05</v>
      </c>
    </row>
    <row r="2890" spans="1:4" x14ac:dyDescent="0.3">
      <c r="A2890">
        <v>68510</v>
      </c>
      <c r="B2890">
        <v>0.01</v>
      </c>
      <c r="C2890">
        <v>0.04</v>
      </c>
      <c r="D2890">
        <v>-0.03</v>
      </c>
    </row>
    <row r="2891" spans="1:4" x14ac:dyDescent="0.3">
      <c r="A2891">
        <v>68534</v>
      </c>
      <c r="B2891">
        <v>0</v>
      </c>
      <c r="C2891">
        <v>0.06</v>
      </c>
      <c r="D2891">
        <v>-0.05</v>
      </c>
    </row>
    <row r="2892" spans="1:4" x14ac:dyDescent="0.3">
      <c r="A2892">
        <v>68558</v>
      </c>
      <c r="B2892">
        <v>0</v>
      </c>
      <c r="C2892">
        <v>0.04</v>
      </c>
      <c r="D2892">
        <v>-0.04</v>
      </c>
    </row>
    <row r="2893" spans="1:4" x14ac:dyDescent="0.3">
      <c r="A2893">
        <v>68582</v>
      </c>
      <c r="B2893">
        <v>0.01</v>
      </c>
      <c r="C2893">
        <v>0.05</v>
      </c>
      <c r="D2893">
        <v>-0.04</v>
      </c>
    </row>
    <row r="2894" spans="1:4" x14ac:dyDescent="0.3">
      <c r="A2894">
        <v>68605</v>
      </c>
      <c r="B2894">
        <v>0.02</v>
      </c>
      <c r="C2894">
        <v>0.05</v>
      </c>
      <c r="D2894">
        <v>-0.03</v>
      </c>
    </row>
    <row r="2895" spans="1:4" x14ac:dyDescent="0.3">
      <c r="A2895">
        <v>68630</v>
      </c>
      <c r="B2895">
        <v>0.01</v>
      </c>
      <c r="C2895">
        <v>0.04</v>
      </c>
      <c r="D2895">
        <v>-0.03</v>
      </c>
    </row>
    <row r="2896" spans="1:4" x14ac:dyDescent="0.3">
      <c r="A2896">
        <v>68654</v>
      </c>
      <c r="B2896">
        <v>0.01</v>
      </c>
      <c r="C2896">
        <v>0.04</v>
      </c>
      <c r="D2896">
        <v>-0.03</v>
      </c>
    </row>
    <row r="2897" spans="1:4" x14ac:dyDescent="0.3">
      <c r="A2897">
        <v>68678</v>
      </c>
      <c r="B2897">
        <v>0.02</v>
      </c>
      <c r="C2897">
        <v>0.06</v>
      </c>
      <c r="D2897">
        <v>-0.04</v>
      </c>
    </row>
    <row r="2898" spans="1:4" x14ac:dyDescent="0.3">
      <c r="A2898">
        <v>68702</v>
      </c>
      <c r="B2898">
        <v>0</v>
      </c>
      <c r="C2898">
        <v>0.06</v>
      </c>
      <c r="D2898">
        <v>-0.05</v>
      </c>
    </row>
    <row r="2899" spans="1:4" x14ac:dyDescent="0.3">
      <c r="A2899">
        <v>68725</v>
      </c>
      <c r="B2899">
        <v>0</v>
      </c>
      <c r="C2899">
        <v>0.06</v>
      </c>
      <c r="D2899">
        <v>-0.06</v>
      </c>
    </row>
    <row r="2900" spans="1:4" x14ac:dyDescent="0.3">
      <c r="A2900">
        <v>68750</v>
      </c>
      <c r="B2900">
        <v>0.01</v>
      </c>
      <c r="C2900">
        <v>0.05</v>
      </c>
      <c r="D2900">
        <v>-0.04</v>
      </c>
    </row>
    <row r="2901" spans="1:4" x14ac:dyDescent="0.3">
      <c r="A2901">
        <v>68773</v>
      </c>
      <c r="B2901">
        <v>0.01</v>
      </c>
      <c r="C2901">
        <v>0.05</v>
      </c>
      <c r="D2901">
        <v>-0.04</v>
      </c>
    </row>
    <row r="2902" spans="1:4" x14ac:dyDescent="0.3">
      <c r="A2902">
        <v>68797</v>
      </c>
      <c r="B2902">
        <v>0.01</v>
      </c>
      <c r="C2902">
        <v>0.04</v>
      </c>
      <c r="D2902">
        <v>-0.03</v>
      </c>
    </row>
    <row r="2903" spans="1:4" x14ac:dyDescent="0.3">
      <c r="A2903">
        <v>68822</v>
      </c>
      <c r="B2903">
        <v>0</v>
      </c>
      <c r="C2903">
        <v>0.05</v>
      </c>
      <c r="D2903">
        <v>-0.05</v>
      </c>
    </row>
    <row r="2904" spans="1:4" x14ac:dyDescent="0.3">
      <c r="A2904">
        <v>68845</v>
      </c>
      <c r="B2904">
        <v>0.02</v>
      </c>
      <c r="C2904">
        <v>0.04</v>
      </c>
      <c r="D2904">
        <v>-0.02</v>
      </c>
    </row>
    <row r="2905" spans="1:4" x14ac:dyDescent="0.3">
      <c r="A2905">
        <v>68869</v>
      </c>
      <c r="B2905">
        <v>0.01</v>
      </c>
      <c r="C2905">
        <v>0.06</v>
      </c>
      <c r="D2905">
        <v>-0.05</v>
      </c>
    </row>
    <row r="2906" spans="1:4" x14ac:dyDescent="0.3">
      <c r="A2906">
        <v>68893</v>
      </c>
      <c r="B2906">
        <v>0</v>
      </c>
      <c r="C2906">
        <v>0.04</v>
      </c>
      <c r="D2906">
        <v>-0.04</v>
      </c>
    </row>
    <row r="2907" spans="1:4" x14ac:dyDescent="0.3">
      <c r="A2907">
        <v>68917</v>
      </c>
      <c r="B2907">
        <v>0</v>
      </c>
      <c r="C2907">
        <v>0.06</v>
      </c>
      <c r="D2907">
        <v>-0.05</v>
      </c>
    </row>
    <row r="2908" spans="1:4" x14ac:dyDescent="0.3">
      <c r="A2908">
        <v>68941</v>
      </c>
      <c r="B2908">
        <v>0.01</v>
      </c>
      <c r="C2908">
        <v>0.05</v>
      </c>
      <c r="D2908">
        <v>-0.04</v>
      </c>
    </row>
    <row r="2909" spans="1:4" x14ac:dyDescent="0.3">
      <c r="A2909">
        <v>68965</v>
      </c>
      <c r="B2909">
        <v>0</v>
      </c>
      <c r="C2909">
        <v>0.06</v>
      </c>
      <c r="D2909">
        <v>-0.06</v>
      </c>
    </row>
    <row r="2910" spans="1:4" x14ac:dyDescent="0.3">
      <c r="A2910">
        <v>68988</v>
      </c>
      <c r="B2910">
        <v>0.01</v>
      </c>
      <c r="C2910">
        <v>0.04</v>
      </c>
      <c r="D2910">
        <v>-0.03</v>
      </c>
    </row>
    <row r="2911" spans="1:4" x14ac:dyDescent="0.3">
      <c r="A2911">
        <v>69013</v>
      </c>
      <c r="B2911">
        <v>0.01</v>
      </c>
      <c r="C2911">
        <v>0.06</v>
      </c>
      <c r="D2911">
        <v>-0.04</v>
      </c>
    </row>
    <row r="2912" spans="1:4" x14ac:dyDescent="0.3">
      <c r="A2912">
        <v>69037</v>
      </c>
      <c r="B2912">
        <v>0.02</v>
      </c>
      <c r="C2912">
        <v>0.06</v>
      </c>
      <c r="D2912">
        <v>-0.04</v>
      </c>
    </row>
    <row r="2913" spans="1:4" x14ac:dyDescent="0.3">
      <c r="A2913">
        <v>69060</v>
      </c>
      <c r="B2913">
        <v>0</v>
      </c>
      <c r="C2913">
        <v>0.04</v>
      </c>
      <c r="D2913">
        <v>-0.04</v>
      </c>
    </row>
    <row r="2914" spans="1:4" x14ac:dyDescent="0.3">
      <c r="A2914">
        <v>69085</v>
      </c>
      <c r="B2914">
        <v>0.01</v>
      </c>
      <c r="C2914">
        <v>7.0000000000000007E-2</v>
      </c>
      <c r="D2914">
        <v>-0.06</v>
      </c>
    </row>
    <row r="2915" spans="1:4" x14ac:dyDescent="0.3">
      <c r="A2915">
        <v>69108</v>
      </c>
      <c r="B2915">
        <v>0</v>
      </c>
      <c r="C2915">
        <v>0.08</v>
      </c>
      <c r="D2915">
        <v>-7.0000000000000007E-2</v>
      </c>
    </row>
    <row r="2916" spans="1:4" x14ac:dyDescent="0.3">
      <c r="A2916">
        <v>69132</v>
      </c>
      <c r="B2916">
        <v>0.01</v>
      </c>
      <c r="C2916">
        <v>0.08</v>
      </c>
      <c r="D2916">
        <v>-7.0000000000000007E-2</v>
      </c>
    </row>
    <row r="2917" spans="1:4" x14ac:dyDescent="0.3">
      <c r="A2917">
        <v>69156</v>
      </c>
      <c r="B2917">
        <v>0.01</v>
      </c>
      <c r="C2917">
        <v>0.09</v>
      </c>
      <c r="D2917">
        <v>-0.08</v>
      </c>
    </row>
    <row r="2918" spans="1:4" x14ac:dyDescent="0.3">
      <c r="A2918">
        <v>69180</v>
      </c>
      <c r="B2918">
        <v>0.01</v>
      </c>
      <c r="C2918">
        <v>0.1</v>
      </c>
      <c r="D2918">
        <v>-0.09</v>
      </c>
    </row>
    <row r="2919" spans="1:4" x14ac:dyDescent="0.3">
      <c r="A2919">
        <v>69203</v>
      </c>
      <c r="B2919">
        <v>0</v>
      </c>
      <c r="C2919">
        <v>0.1</v>
      </c>
      <c r="D2919">
        <v>-0.1</v>
      </c>
    </row>
    <row r="2920" spans="1:4" x14ac:dyDescent="0.3">
      <c r="A2920">
        <v>69228</v>
      </c>
      <c r="B2920">
        <v>0.01</v>
      </c>
      <c r="C2920">
        <v>0.09</v>
      </c>
      <c r="D2920">
        <v>-0.08</v>
      </c>
    </row>
    <row r="2921" spans="1:4" x14ac:dyDescent="0.3">
      <c r="A2921">
        <v>69252</v>
      </c>
      <c r="B2921">
        <v>0.02</v>
      </c>
      <c r="C2921">
        <v>0.09</v>
      </c>
      <c r="D2921">
        <v>-7.0000000000000007E-2</v>
      </c>
    </row>
    <row r="2922" spans="1:4" x14ac:dyDescent="0.3">
      <c r="A2922">
        <v>69276</v>
      </c>
      <c r="B2922">
        <v>0.01</v>
      </c>
      <c r="C2922">
        <v>0.09</v>
      </c>
      <c r="D2922">
        <v>-0.08</v>
      </c>
    </row>
    <row r="2923" spans="1:4" x14ac:dyDescent="0.3">
      <c r="A2923">
        <v>69300</v>
      </c>
      <c r="B2923">
        <v>0.01</v>
      </c>
      <c r="C2923">
        <v>0.11</v>
      </c>
      <c r="D2923">
        <v>-0.1</v>
      </c>
    </row>
    <row r="2924" spans="1:4" x14ac:dyDescent="0.3">
      <c r="A2924">
        <v>69323</v>
      </c>
      <c r="B2924">
        <v>0.01</v>
      </c>
      <c r="C2924">
        <v>0.11</v>
      </c>
      <c r="D2924">
        <v>-0.1</v>
      </c>
    </row>
    <row r="2925" spans="1:4" x14ac:dyDescent="0.3">
      <c r="A2925">
        <v>69348</v>
      </c>
      <c r="B2925">
        <v>0.01</v>
      </c>
      <c r="C2925">
        <v>0.1</v>
      </c>
      <c r="D2925">
        <v>-0.08</v>
      </c>
    </row>
    <row r="2926" spans="1:4" x14ac:dyDescent="0.3">
      <c r="A2926">
        <v>69371</v>
      </c>
      <c r="B2926">
        <v>0</v>
      </c>
      <c r="C2926">
        <v>0.1</v>
      </c>
      <c r="D2926">
        <v>-0.09</v>
      </c>
    </row>
    <row r="2927" spans="1:4" x14ac:dyDescent="0.3">
      <c r="A2927">
        <v>69395</v>
      </c>
      <c r="B2927">
        <v>0.02</v>
      </c>
      <c r="C2927">
        <v>0.1</v>
      </c>
      <c r="D2927">
        <v>-0.08</v>
      </c>
    </row>
    <row r="2928" spans="1:4" x14ac:dyDescent="0.3">
      <c r="A2928">
        <v>69420</v>
      </c>
      <c r="B2928">
        <v>0.01</v>
      </c>
      <c r="C2928">
        <v>0.11</v>
      </c>
      <c r="D2928">
        <v>-0.1</v>
      </c>
    </row>
    <row r="2929" spans="1:4" x14ac:dyDescent="0.3">
      <c r="A2929">
        <v>69443</v>
      </c>
      <c r="B2929">
        <v>0.02</v>
      </c>
      <c r="C2929">
        <v>0.11</v>
      </c>
      <c r="D2929">
        <v>-0.09</v>
      </c>
    </row>
    <row r="2930" spans="1:4" x14ac:dyDescent="0.3">
      <c r="A2930">
        <v>69467</v>
      </c>
      <c r="B2930">
        <v>0.01</v>
      </c>
      <c r="C2930">
        <v>0.11</v>
      </c>
      <c r="D2930">
        <v>-0.09</v>
      </c>
    </row>
    <row r="2931" spans="1:4" x14ac:dyDescent="0.3">
      <c r="A2931">
        <v>69491</v>
      </c>
      <c r="B2931">
        <v>0.01</v>
      </c>
      <c r="C2931">
        <v>0.1</v>
      </c>
      <c r="D2931">
        <v>-0.09</v>
      </c>
    </row>
    <row r="2932" spans="1:4" x14ac:dyDescent="0.3">
      <c r="A2932">
        <v>69515</v>
      </c>
      <c r="B2932">
        <v>0.02</v>
      </c>
      <c r="C2932">
        <v>0.1</v>
      </c>
      <c r="D2932">
        <v>-0.08</v>
      </c>
    </row>
    <row r="2933" spans="1:4" x14ac:dyDescent="0.3">
      <c r="A2933">
        <v>69538</v>
      </c>
      <c r="B2933">
        <v>0.01</v>
      </c>
      <c r="C2933">
        <v>0.11</v>
      </c>
      <c r="D2933">
        <v>-0.09</v>
      </c>
    </row>
    <row r="2934" spans="1:4" x14ac:dyDescent="0.3">
      <c r="A2934">
        <v>69563</v>
      </c>
      <c r="B2934">
        <v>0.02</v>
      </c>
      <c r="C2934">
        <v>0.13</v>
      </c>
      <c r="D2934">
        <v>-0.11</v>
      </c>
    </row>
    <row r="2935" spans="1:4" x14ac:dyDescent="0.3">
      <c r="A2935">
        <v>69586</v>
      </c>
      <c r="B2935">
        <v>0.01</v>
      </c>
      <c r="C2935">
        <v>0.12</v>
      </c>
      <c r="D2935">
        <v>-0.1</v>
      </c>
    </row>
    <row r="2936" spans="1:4" x14ac:dyDescent="0.3">
      <c r="A2936">
        <v>69611</v>
      </c>
      <c r="B2936">
        <v>0</v>
      </c>
      <c r="C2936">
        <v>0.12</v>
      </c>
      <c r="D2936">
        <v>-0.11</v>
      </c>
    </row>
    <row r="2937" spans="1:4" x14ac:dyDescent="0.3">
      <c r="A2937">
        <v>69635</v>
      </c>
      <c r="B2937">
        <v>0.01</v>
      </c>
      <c r="C2937">
        <v>0.11</v>
      </c>
      <c r="D2937">
        <v>-0.09</v>
      </c>
    </row>
    <row r="2938" spans="1:4" x14ac:dyDescent="0.3">
      <c r="A2938">
        <v>69658</v>
      </c>
      <c r="B2938">
        <v>0.02</v>
      </c>
      <c r="C2938">
        <v>0.12</v>
      </c>
      <c r="D2938">
        <v>-0.1</v>
      </c>
    </row>
    <row r="2939" spans="1:4" x14ac:dyDescent="0.3">
      <c r="A2939">
        <v>69683</v>
      </c>
      <c r="B2939">
        <v>0.02</v>
      </c>
      <c r="C2939">
        <v>0.12</v>
      </c>
      <c r="D2939">
        <v>-0.1</v>
      </c>
    </row>
    <row r="2940" spans="1:4" x14ac:dyDescent="0.3">
      <c r="A2940">
        <v>69706</v>
      </c>
      <c r="B2940">
        <v>0.01</v>
      </c>
      <c r="C2940">
        <v>0.12</v>
      </c>
      <c r="D2940">
        <v>-0.1</v>
      </c>
    </row>
    <row r="2941" spans="1:4" x14ac:dyDescent="0.3">
      <c r="A2941">
        <v>69730</v>
      </c>
      <c r="B2941">
        <v>0.01</v>
      </c>
      <c r="C2941">
        <v>0.11</v>
      </c>
      <c r="D2941">
        <v>-0.1</v>
      </c>
    </row>
    <row r="2942" spans="1:4" x14ac:dyDescent="0.3">
      <c r="A2942">
        <v>69754</v>
      </c>
      <c r="B2942">
        <v>0.01</v>
      </c>
      <c r="C2942">
        <v>0.12</v>
      </c>
      <c r="D2942">
        <v>-0.1</v>
      </c>
    </row>
    <row r="2943" spans="1:4" x14ac:dyDescent="0.3">
      <c r="A2943">
        <v>69778</v>
      </c>
      <c r="B2943">
        <v>0.01</v>
      </c>
      <c r="C2943">
        <v>0.12</v>
      </c>
      <c r="D2943">
        <v>-0.1</v>
      </c>
    </row>
    <row r="2944" spans="1:4" x14ac:dyDescent="0.3">
      <c r="A2944">
        <v>69801</v>
      </c>
      <c r="B2944">
        <v>0.01</v>
      </c>
      <c r="C2944">
        <v>0.11</v>
      </c>
      <c r="D2944">
        <v>-0.1</v>
      </c>
    </row>
    <row r="2945" spans="1:4" x14ac:dyDescent="0.3">
      <c r="A2945">
        <v>69826</v>
      </c>
      <c r="B2945">
        <v>0.02</v>
      </c>
      <c r="C2945">
        <v>0.11</v>
      </c>
      <c r="D2945">
        <v>-0.09</v>
      </c>
    </row>
    <row r="2946" spans="1:4" x14ac:dyDescent="0.3">
      <c r="A2946">
        <v>69850</v>
      </c>
      <c r="B2946">
        <v>0.01</v>
      </c>
      <c r="C2946">
        <v>0.1</v>
      </c>
      <c r="D2946">
        <v>-0.09</v>
      </c>
    </row>
    <row r="2947" spans="1:4" x14ac:dyDescent="0.3">
      <c r="A2947">
        <v>69874</v>
      </c>
      <c r="B2947">
        <v>0.03</v>
      </c>
      <c r="C2947">
        <v>0.11</v>
      </c>
      <c r="D2947">
        <v>-0.08</v>
      </c>
    </row>
    <row r="2948" spans="1:4" x14ac:dyDescent="0.3">
      <c r="A2948">
        <v>69898</v>
      </c>
      <c r="B2948">
        <v>0.02</v>
      </c>
      <c r="C2948">
        <v>0.11</v>
      </c>
      <c r="D2948">
        <v>-0.09</v>
      </c>
    </row>
    <row r="2949" spans="1:4" x14ac:dyDescent="0.3">
      <c r="A2949">
        <v>69921</v>
      </c>
      <c r="B2949">
        <v>0.02</v>
      </c>
      <c r="C2949">
        <v>0.12</v>
      </c>
      <c r="D2949">
        <v>-0.1</v>
      </c>
    </row>
    <row r="2950" spans="1:4" x14ac:dyDescent="0.3">
      <c r="A2950">
        <v>69946</v>
      </c>
      <c r="B2950">
        <v>0.01</v>
      </c>
      <c r="C2950">
        <v>0.12</v>
      </c>
      <c r="D2950">
        <v>-0.11</v>
      </c>
    </row>
    <row r="2951" spans="1:4" x14ac:dyDescent="0.3">
      <c r="A2951">
        <v>69969</v>
      </c>
      <c r="B2951">
        <v>0.02</v>
      </c>
      <c r="C2951">
        <v>0.11</v>
      </c>
      <c r="D2951">
        <v>-0.09</v>
      </c>
    </row>
    <row r="2952" spans="1:4" x14ac:dyDescent="0.3">
      <c r="A2952">
        <v>69993</v>
      </c>
      <c r="B2952">
        <v>0.01</v>
      </c>
      <c r="C2952">
        <v>0.11</v>
      </c>
      <c r="D2952">
        <v>-0.1</v>
      </c>
    </row>
    <row r="2953" spans="1:4" x14ac:dyDescent="0.3">
      <c r="A2953">
        <v>70018</v>
      </c>
      <c r="B2953">
        <v>0.02</v>
      </c>
      <c r="C2953">
        <v>0.11</v>
      </c>
      <c r="D2953">
        <v>-0.09</v>
      </c>
    </row>
    <row r="2954" spans="1:4" x14ac:dyDescent="0.3">
      <c r="A2954">
        <v>70041</v>
      </c>
      <c r="B2954">
        <v>0.01</v>
      </c>
      <c r="C2954">
        <v>0.13</v>
      </c>
      <c r="D2954">
        <v>-0.11</v>
      </c>
    </row>
    <row r="2955" spans="1:4" x14ac:dyDescent="0.3">
      <c r="A2955">
        <v>70065</v>
      </c>
      <c r="B2955">
        <v>0.02</v>
      </c>
      <c r="C2955">
        <v>0.13</v>
      </c>
      <c r="D2955">
        <v>-0.11</v>
      </c>
    </row>
    <row r="2956" spans="1:4" x14ac:dyDescent="0.3">
      <c r="A2956">
        <v>70089</v>
      </c>
      <c r="B2956">
        <v>0.02</v>
      </c>
      <c r="C2956">
        <v>0.12</v>
      </c>
      <c r="D2956">
        <v>-0.1</v>
      </c>
    </row>
    <row r="2957" spans="1:4" x14ac:dyDescent="0.3">
      <c r="A2957">
        <v>70113</v>
      </c>
      <c r="B2957">
        <v>0.02</v>
      </c>
      <c r="C2957">
        <v>0.1</v>
      </c>
      <c r="D2957">
        <v>-0.08</v>
      </c>
    </row>
    <row r="2958" spans="1:4" x14ac:dyDescent="0.3">
      <c r="A2958">
        <v>70136</v>
      </c>
      <c r="B2958">
        <v>0.01</v>
      </c>
      <c r="C2958">
        <v>0.11</v>
      </c>
      <c r="D2958">
        <v>-0.09</v>
      </c>
    </row>
    <row r="2959" spans="1:4" x14ac:dyDescent="0.3">
      <c r="A2959">
        <v>70161</v>
      </c>
      <c r="B2959">
        <v>0.01</v>
      </c>
      <c r="C2959">
        <v>0.12</v>
      </c>
      <c r="D2959">
        <v>-0.11</v>
      </c>
    </row>
    <row r="2960" spans="1:4" x14ac:dyDescent="0.3">
      <c r="A2960">
        <v>70184</v>
      </c>
      <c r="B2960">
        <v>0.01</v>
      </c>
      <c r="C2960">
        <v>0.13</v>
      </c>
      <c r="D2960">
        <v>-0.11</v>
      </c>
    </row>
    <row r="2961" spans="1:4" x14ac:dyDescent="0.3">
      <c r="A2961">
        <v>70209</v>
      </c>
      <c r="B2961">
        <v>0.01</v>
      </c>
      <c r="C2961">
        <v>0.12</v>
      </c>
      <c r="D2961">
        <v>-0.11</v>
      </c>
    </row>
    <row r="2962" spans="1:4" x14ac:dyDescent="0.3">
      <c r="A2962">
        <v>70233</v>
      </c>
      <c r="B2962">
        <v>0.01</v>
      </c>
      <c r="C2962">
        <v>0.11</v>
      </c>
      <c r="D2962">
        <v>-0.09</v>
      </c>
    </row>
    <row r="2963" spans="1:4" x14ac:dyDescent="0.3">
      <c r="A2963">
        <v>70256</v>
      </c>
      <c r="B2963">
        <v>0.01</v>
      </c>
      <c r="C2963">
        <v>0.11</v>
      </c>
      <c r="D2963">
        <v>-0.1</v>
      </c>
    </row>
    <row r="2964" spans="1:4" x14ac:dyDescent="0.3">
      <c r="A2964">
        <v>70281</v>
      </c>
      <c r="B2964">
        <v>0.02</v>
      </c>
      <c r="C2964">
        <v>0.13</v>
      </c>
      <c r="D2964">
        <v>-0.11</v>
      </c>
    </row>
    <row r="2965" spans="1:4" x14ac:dyDescent="0.3">
      <c r="A2965">
        <v>70304</v>
      </c>
      <c r="B2965">
        <v>0.01</v>
      </c>
      <c r="C2965">
        <v>0.12</v>
      </c>
      <c r="D2965">
        <v>-0.11</v>
      </c>
    </row>
    <row r="2966" spans="1:4" x14ac:dyDescent="0.3">
      <c r="A2966">
        <v>70328</v>
      </c>
      <c r="B2966">
        <v>0.02</v>
      </c>
      <c r="C2966">
        <v>0.12</v>
      </c>
      <c r="D2966">
        <v>-0.1</v>
      </c>
    </row>
    <row r="2967" spans="1:4" x14ac:dyDescent="0.3">
      <c r="A2967">
        <v>70352</v>
      </c>
      <c r="B2967">
        <v>0.01</v>
      </c>
      <c r="C2967">
        <v>0.12</v>
      </c>
      <c r="D2967">
        <v>-0.1</v>
      </c>
    </row>
    <row r="2968" spans="1:4" x14ac:dyDescent="0.3">
      <c r="A2968">
        <v>70376</v>
      </c>
      <c r="B2968">
        <v>0.01</v>
      </c>
      <c r="C2968">
        <v>0.12</v>
      </c>
      <c r="D2968">
        <v>-0.11</v>
      </c>
    </row>
    <row r="2969" spans="1:4" x14ac:dyDescent="0.3">
      <c r="A2969">
        <v>70400</v>
      </c>
      <c r="B2969">
        <v>0.01</v>
      </c>
      <c r="C2969">
        <v>0.12</v>
      </c>
      <c r="D2969">
        <v>-0.11</v>
      </c>
    </row>
    <row r="2970" spans="1:4" x14ac:dyDescent="0.3">
      <c r="A2970">
        <v>70424</v>
      </c>
      <c r="B2970">
        <v>0.01</v>
      </c>
      <c r="C2970">
        <v>0.13</v>
      </c>
      <c r="D2970">
        <v>-0.11</v>
      </c>
    </row>
    <row r="2971" spans="1:4" x14ac:dyDescent="0.3">
      <c r="A2971">
        <v>70448</v>
      </c>
      <c r="B2971">
        <v>0.01</v>
      </c>
      <c r="C2971">
        <v>0.12</v>
      </c>
      <c r="D2971">
        <v>-0.11</v>
      </c>
    </row>
    <row r="2972" spans="1:4" x14ac:dyDescent="0.3">
      <c r="A2972">
        <v>70472</v>
      </c>
      <c r="B2972">
        <v>0.02</v>
      </c>
      <c r="C2972">
        <v>0.11</v>
      </c>
      <c r="D2972">
        <v>-0.09</v>
      </c>
    </row>
    <row r="2973" spans="1:4" x14ac:dyDescent="0.3">
      <c r="A2973">
        <v>70496</v>
      </c>
      <c r="B2973">
        <v>0.02</v>
      </c>
      <c r="C2973">
        <v>0.11</v>
      </c>
      <c r="D2973">
        <v>-0.09</v>
      </c>
    </row>
    <row r="2974" spans="1:4" x14ac:dyDescent="0.3">
      <c r="A2974">
        <v>70519</v>
      </c>
      <c r="B2974">
        <v>0.02</v>
      </c>
      <c r="C2974">
        <v>0.13</v>
      </c>
      <c r="D2974">
        <v>-0.11</v>
      </c>
    </row>
    <row r="2975" spans="1:4" x14ac:dyDescent="0.3">
      <c r="A2975">
        <v>70544</v>
      </c>
      <c r="B2975">
        <v>0.02</v>
      </c>
      <c r="C2975">
        <v>0.14000000000000001</v>
      </c>
      <c r="D2975">
        <v>-0.12</v>
      </c>
    </row>
    <row r="2976" spans="1:4" x14ac:dyDescent="0.3">
      <c r="A2976">
        <v>70567</v>
      </c>
      <c r="B2976">
        <v>0.02</v>
      </c>
      <c r="C2976">
        <v>0.13</v>
      </c>
      <c r="D2976">
        <v>-0.11</v>
      </c>
    </row>
    <row r="2977" spans="1:4" x14ac:dyDescent="0.3">
      <c r="A2977">
        <v>70591</v>
      </c>
      <c r="B2977">
        <v>0.01</v>
      </c>
      <c r="C2977">
        <v>0.12</v>
      </c>
      <c r="D2977">
        <v>-0.1</v>
      </c>
    </row>
    <row r="2978" spans="1:4" x14ac:dyDescent="0.3">
      <c r="A2978">
        <v>70616</v>
      </c>
      <c r="B2978">
        <v>0.01</v>
      </c>
      <c r="C2978">
        <v>0.11</v>
      </c>
      <c r="D2978">
        <v>-0.1</v>
      </c>
    </row>
    <row r="2979" spans="1:4" x14ac:dyDescent="0.3">
      <c r="A2979">
        <v>70639</v>
      </c>
      <c r="B2979">
        <v>0.01</v>
      </c>
      <c r="C2979">
        <v>0.12</v>
      </c>
      <c r="D2979">
        <v>-0.11</v>
      </c>
    </row>
    <row r="2980" spans="1:4" x14ac:dyDescent="0.3">
      <c r="A2980">
        <v>70663</v>
      </c>
      <c r="B2980">
        <v>0.01</v>
      </c>
      <c r="C2980">
        <v>0.13</v>
      </c>
      <c r="D2980">
        <v>-0.12</v>
      </c>
    </row>
    <row r="2981" spans="1:4" x14ac:dyDescent="0.3">
      <c r="A2981">
        <v>70687</v>
      </c>
      <c r="B2981">
        <v>0.02</v>
      </c>
      <c r="C2981">
        <v>0.11</v>
      </c>
      <c r="D2981">
        <v>-0.09</v>
      </c>
    </row>
    <row r="2982" spans="1:4" x14ac:dyDescent="0.3">
      <c r="A2982">
        <v>70711</v>
      </c>
      <c r="B2982">
        <v>0.01</v>
      </c>
      <c r="C2982">
        <v>0.11</v>
      </c>
      <c r="D2982">
        <v>-0.09</v>
      </c>
    </row>
    <row r="2983" spans="1:4" x14ac:dyDescent="0.3">
      <c r="A2983">
        <v>70734</v>
      </c>
      <c r="B2983">
        <v>0.02</v>
      </c>
      <c r="C2983">
        <v>0.12</v>
      </c>
      <c r="D2983">
        <v>-0.1</v>
      </c>
    </row>
    <row r="2984" spans="1:4" x14ac:dyDescent="0.3">
      <c r="A2984">
        <v>70759</v>
      </c>
      <c r="B2984">
        <v>0.01</v>
      </c>
      <c r="C2984">
        <v>0.11</v>
      </c>
      <c r="D2984">
        <v>-0.1</v>
      </c>
    </row>
    <row r="2985" spans="1:4" x14ac:dyDescent="0.3">
      <c r="A2985">
        <v>70782</v>
      </c>
      <c r="B2985">
        <v>0.02</v>
      </c>
      <c r="C2985">
        <v>0.12</v>
      </c>
      <c r="D2985">
        <v>-0.1</v>
      </c>
    </row>
    <row r="2986" spans="1:4" x14ac:dyDescent="0.3">
      <c r="A2986">
        <v>70807</v>
      </c>
      <c r="B2986">
        <v>0.02</v>
      </c>
      <c r="C2986">
        <v>0.12</v>
      </c>
      <c r="D2986">
        <v>-0.1</v>
      </c>
    </row>
    <row r="2987" spans="1:4" x14ac:dyDescent="0.3">
      <c r="A2987">
        <v>70831</v>
      </c>
      <c r="B2987">
        <v>0.01</v>
      </c>
      <c r="C2987">
        <v>0.13</v>
      </c>
      <c r="D2987">
        <v>-0.11</v>
      </c>
    </row>
    <row r="2988" spans="1:4" x14ac:dyDescent="0.3">
      <c r="A2988">
        <v>70854</v>
      </c>
      <c r="B2988">
        <v>0.02</v>
      </c>
      <c r="C2988">
        <v>0.11</v>
      </c>
      <c r="D2988">
        <v>-0.09</v>
      </c>
    </row>
    <row r="2989" spans="1:4" x14ac:dyDescent="0.3">
      <c r="A2989">
        <v>70879</v>
      </c>
      <c r="B2989">
        <v>0.02</v>
      </c>
      <c r="C2989">
        <v>0.12</v>
      </c>
      <c r="D2989">
        <v>-0.1</v>
      </c>
    </row>
    <row r="2990" spans="1:4" x14ac:dyDescent="0.3">
      <c r="A2990">
        <v>70902</v>
      </c>
      <c r="B2990">
        <v>0.02</v>
      </c>
      <c r="C2990">
        <v>0.13</v>
      </c>
      <c r="D2990">
        <v>-0.11</v>
      </c>
    </row>
    <row r="2991" spans="1:4" x14ac:dyDescent="0.3">
      <c r="A2991">
        <v>70926</v>
      </c>
      <c r="B2991">
        <v>0.01</v>
      </c>
      <c r="C2991">
        <v>0.11</v>
      </c>
      <c r="D2991">
        <v>-0.1</v>
      </c>
    </row>
    <row r="2992" spans="1:4" x14ac:dyDescent="0.3">
      <c r="A2992">
        <v>70950</v>
      </c>
      <c r="B2992">
        <v>0.02</v>
      </c>
      <c r="C2992">
        <v>0.1</v>
      </c>
      <c r="D2992">
        <v>-0.08</v>
      </c>
    </row>
    <row r="2993" spans="1:4" x14ac:dyDescent="0.3">
      <c r="A2993">
        <v>70974</v>
      </c>
      <c r="B2993">
        <v>0.01</v>
      </c>
      <c r="C2993">
        <v>0.11</v>
      </c>
      <c r="D2993">
        <v>-0.1</v>
      </c>
    </row>
    <row r="2994" spans="1:4" x14ac:dyDescent="0.3">
      <c r="A2994">
        <v>70998</v>
      </c>
      <c r="B2994">
        <v>0.02</v>
      </c>
      <c r="C2994">
        <v>0.12</v>
      </c>
      <c r="D2994">
        <v>-0.1</v>
      </c>
    </row>
    <row r="2995" spans="1:4" x14ac:dyDescent="0.3">
      <c r="A2995">
        <v>71022</v>
      </c>
      <c r="B2995">
        <v>0.01</v>
      </c>
      <c r="C2995">
        <v>0.11</v>
      </c>
      <c r="D2995">
        <v>-0.09</v>
      </c>
    </row>
    <row r="2996" spans="1:4" x14ac:dyDescent="0.3">
      <c r="A2996">
        <v>71046</v>
      </c>
      <c r="B2996">
        <v>0.01</v>
      </c>
      <c r="C2996">
        <v>0.11</v>
      </c>
      <c r="D2996">
        <v>-0.1</v>
      </c>
    </row>
    <row r="2997" spans="1:4" x14ac:dyDescent="0.3">
      <c r="A2997">
        <v>71069</v>
      </c>
      <c r="B2997">
        <v>0.01</v>
      </c>
      <c r="C2997">
        <v>0.12</v>
      </c>
      <c r="D2997">
        <v>-0.1</v>
      </c>
    </row>
    <row r="2998" spans="1:4" x14ac:dyDescent="0.3">
      <c r="A2998">
        <v>71094</v>
      </c>
      <c r="B2998">
        <v>0.02</v>
      </c>
      <c r="C2998">
        <v>0.11</v>
      </c>
      <c r="D2998">
        <v>-0.09</v>
      </c>
    </row>
    <row r="2999" spans="1:4" x14ac:dyDescent="0.3">
      <c r="A2999">
        <v>71117</v>
      </c>
      <c r="B2999">
        <v>0.01</v>
      </c>
      <c r="C2999">
        <v>0.11</v>
      </c>
      <c r="D2999">
        <v>-0.1</v>
      </c>
    </row>
    <row r="3000" spans="1:4" x14ac:dyDescent="0.3">
      <c r="A3000">
        <v>71142</v>
      </c>
      <c r="B3000">
        <v>0.01</v>
      </c>
      <c r="C3000">
        <v>0.12</v>
      </c>
      <c r="D3000">
        <v>-0.11</v>
      </c>
    </row>
    <row r="3001" spans="1:4" x14ac:dyDescent="0.3">
      <c r="A3001">
        <v>71165</v>
      </c>
      <c r="B3001">
        <v>0.02</v>
      </c>
      <c r="C3001">
        <v>0.06</v>
      </c>
      <c r="D3001">
        <v>-0.04</v>
      </c>
    </row>
    <row r="3002" spans="1:4" x14ac:dyDescent="0.3">
      <c r="A3002">
        <v>71189</v>
      </c>
      <c r="B3002">
        <v>0.01</v>
      </c>
      <c r="C3002">
        <v>0.08</v>
      </c>
      <c r="D3002">
        <v>-7.0000000000000007E-2</v>
      </c>
    </row>
    <row r="3003" spans="1:4" x14ac:dyDescent="0.3">
      <c r="A3003">
        <v>71214</v>
      </c>
      <c r="B3003">
        <v>0.01</v>
      </c>
      <c r="C3003">
        <v>0.05</v>
      </c>
      <c r="D3003">
        <v>-0.04</v>
      </c>
    </row>
    <row r="3004" spans="1:4" x14ac:dyDescent="0.3">
      <c r="A3004">
        <v>71237</v>
      </c>
      <c r="B3004">
        <v>0</v>
      </c>
      <c r="C3004">
        <v>7.0000000000000007E-2</v>
      </c>
      <c r="D3004">
        <v>-7.0000000000000007E-2</v>
      </c>
    </row>
    <row r="3005" spans="1:4" x14ac:dyDescent="0.3">
      <c r="A3005">
        <v>71261</v>
      </c>
      <c r="B3005">
        <v>0.02</v>
      </c>
      <c r="C3005">
        <v>0.1</v>
      </c>
      <c r="D3005">
        <v>-0.08</v>
      </c>
    </row>
    <row r="3006" spans="1:4" x14ac:dyDescent="0.3">
      <c r="A3006">
        <v>71285</v>
      </c>
      <c r="B3006">
        <v>0</v>
      </c>
      <c r="C3006">
        <v>0.11</v>
      </c>
      <c r="D3006">
        <v>-0.1</v>
      </c>
    </row>
    <row r="3007" spans="1:4" x14ac:dyDescent="0.3">
      <c r="A3007">
        <v>71309</v>
      </c>
      <c r="B3007">
        <v>0.01</v>
      </c>
      <c r="C3007">
        <v>0.11</v>
      </c>
      <c r="D3007">
        <v>-0.09</v>
      </c>
    </row>
    <row r="3008" spans="1:4" x14ac:dyDescent="0.3">
      <c r="A3008">
        <v>71332</v>
      </c>
      <c r="B3008">
        <v>0.01</v>
      </c>
      <c r="C3008">
        <v>0.1</v>
      </c>
      <c r="D3008">
        <v>-0.09</v>
      </c>
    </row>
    <row r="3009" spans="1:4" x14ac:dyDescent="0.3">
      <c r="A3009">
        <v>71357</v>
      </c>
      <c r="B3009">
        <v>0</v>
      </c>
      <c r="C3009">
        <v>0.11</v>
      </c>
      <c r="D3009">
        <v>-0.1</v>
      </c>
    </row>
    <row r="3010" spans="1:4" x14ac:dyDescent="0.3">
      <c r="A3010">
        <v>71380</v>
      </c>
      <c r="B3010">
        <v>0.02</v>
      </c>
      <c r="C3010">
        <v>0.11</v>
      </c>
      <c r="D3010">
        <v>-0.09</v>
      </c>
    </row>
    <row r="3011" spans="1:4" x14ac:dyDescent="0.3">
      <c r="A3011">
        <v>71405</v>
      </c>
      <c r="B3011">
        <v>0.02</v>
      </c>
      <c r="C3011">
        <v>0.12</v>
      </c>
      <c r="D3011">
        <v>-0.1</v>
      </c>
    </row>
    <row r="3012" spans="1:4" x14ac:dyDescent="0.3">
      <c r="A3012">
        <v>71429</v>
      </c>
      <c r="B3012">
        <v>0.02</v>
      </c>
      <c r="C3012">
        <v>0.1</v>
      </c>
      <c r="D3012">
        <v>-0.08</v>
      </c>
    </row>
    <row r="3013" spans="1:4" x14ac:dyDescent="0.3">
      <c r="A3013">
        <v>71452</v>
      </c>
      <c r="B3013">
        <v>0.01</v>
      </c>
      <c r="C3013">
        <v>0.11</v>
      </c>
      <c r="D3013">
        <v>-0.09</v>
      </c>
    </row>
    <row r="3014" spans="1:4" x14ac:dyDescent="0.3">
      <c r="A3014">
        <v>71477</v>
      </c>
      <c r="B3014">
        <v>0.02</v>
      </c>
      <c r="C3014">
        <v>0.11</v>
      </c>
      <c r="D3014">
        <v>-0.09</v>
      </c>
    </row>
    <row r="3015" spans="1:4" x14ac:dyDescent="0.3">
      <c r="A3015">
        <v>71500</v>
      </c>
      <c r="B3015">
        <v>0.02</v>
      </c>
      <c r="C3015">
        <v>0.1</v>
      </c>
      <c r="D3015">
        <v>-0.08</v>
      </c>
    </row>
    <row r="3016" spans="1:4" x14ac:dyDescent="0.3">
      <c r="A3016">
        <v>71524</v>
      </c>
      <c r="B3016">
        <v>0.01</v>
      </c>
      <c r="C3016">
        <v>0.09</v>
      </c>
      <c r="D3016">
        <v>-0.08</v>
      </c>
    </row>
    <row r="3017" spans="1:4" x14ac:dyDescent="0.3">
      <c r="A3017">
        <v>71548</v>
      </c>
      <c r="B3017">
        <v>0.03</v>
      </c>
      <c r="C3017">
        <v>0.12</v>
      </c>
      <c r="D3017">
        <v>-0.09</v>
      </c>
    </row>
    <row r="3018" spans="1:4" x14ac:dyDescent="0.3">
      <c r="A3018">
        <v>71572</v>
      </c>
      <c r="B3018">
        <v>0.01</v>
      </c>
      <c r="C3018">
        <v>0.09</v>
      </c>
      <c r="D3018">
        <v>-0.08</v>
      </c>
    </row>
    <row r="3019" spans="1:4" x14ac:dyDescent="0.3">
      <c r="A3019">
        <v>71596</v>
      </c>
      <c r="B3019">
        <v>0.01</v>
      </c>
      <c r="C3019">
        <v>0.11</v>
      </c>
      <c r="D3019">
        <v>-0.1</v>
      </c>
    </row>
    <row r="3020" spans="1:4" x14ac:dyDescent="0.3">
      <c r="A3020">
        <v>71620</v>
      </c>
      <c r="B3020">
        <v>0.02</v>
      </c>
      <c r="C3020">
        <v>0.12</v>
      </c>
      <c r="D3020">
        <v>-0.1</v>
      </c>
    </row>
    <row r="3021" spans="1:4" x14ac:dyDescent="0.3">
      <c r="A3021">
        <v>71644</v>
      </c>
      <c r="B3021">
        <v>0.01</v>
      </c>
      <c r="C3021">
        <v>0.13</v>
      </c>
      <c r="D3021">
        <v>-0.11</v>
      </c>
    </row>
    <row r="3022" spans="1:4" x14ac:dyDescent="0.3">
      <c r="A3022">
        <v>71667</v>
      </c>
      <c r="B3022">
        <v>0.01</v>
      </c>
      <c r="C3022">
        <v>0.11</v>
      </c>
      <c r="D3022">
        <v>-0.1</v>
      </c>
    </row>
    <row r="3023" spans="1:4" x14ac:dyDescent="0.3">
      <c r="A3023">
        <v>71692</v>
      </c>
      <c r="B3023">
        <v>0.01</v>
      </c>
      <c r="C3023">
        <v>0.12</v>
      </c>
      <c r="D3023">
        <v>-0.1</v>
      </c>
    </row>
    <row r="3024" spans="1:4" x14ac:dyDescent="0.3">
      <c r="A3024">
        <v>71715</v>
      </c>
      <c r="B3024">
        <v>0.01</v>
      </c>
      <c r="C3024">
        <v>0.12</v>
      </c>
      <c r="D3024">
        <v>-0.11</v>
      </c>
    </row>
    <row r="3025" spans="1:4" x14ac:dyDescent="0.3">
      <c r="A3025">
        <v>71740</v>
      </c>
      <c r="B3025">
        <v>0.01</v>
      </c>
      <c r="C3025">
        <v>0.11</v>
      </c>
      <c r="D3025">
        <v>-0.1</v>
      </c>
    </row>
    <row r="3026" spans="1:4" x14ac:dyDescent="0.3">
      <c r="A3026">
        <v>71763</v>
      </c>
      <c r="B3026">
        <v>0.03</v>
      </c>
      <c r="C3026">
        <v>0.12</v>
      </c>
      <c r="D3026">
        <v>-0.09</v>
      </c>
    </row>
    <row r="3027" spans="1:4" x14ac:dyDescent="0.3">
      <c r="A3027">
        <v>71787</v>
      </c>
      <c r="B3027">
        <v>0.01</v>
      </c>
      <c r="C3027">
        <v>0.11</v>
      </c>
      <c r="D3027">
        <v>-0.1</v>
      </c>
    </row>
    <row r="3028" spans="1:4" x14ac:dyDescent="0.3">
      <c r="A3028">
        <v>71812</v>
      </c>
      <c r="B3028">
        <v>0.01</v>
      </c>
      <c r="C3028">
        <v>0.12</v>
      </c>
      <c r="D3028">
        <v>-0.11</v>
      </c>
    </row>
    <row r="3029" spans="1:4" x14ac:dyDescent="0.3">
      <c r="A3029">
        <v>71835</v>
      </c>
      <c r="B3029">
        <v>0</v>
      </c>
      <c r="C3029">
        <v>0.11</v>
      </c>
      <c r="D3029">
        <v>-0.1</v>
      </c>
    </row>
    <row r="3030" spans="1:4" x14ac:dyDescent="0.3">
      <c r="A3030">
        <v>71859</v>
      </c>
      <c r="B3030">
        <v>0.01</v>
      </c>
      <c r="C3030">
        <v>0.13</v>
      </c>
      <c r="D3030">
        <v>-0.12</v>
      </c>
    </row>
    <row r="3031" spans="1:4" x14ac:dyDescent="0.3">
      <c r="A3031">
        <v>71883</v>
      </c>
      <c r="B3031">
        <v>0.02</v>
      </c>
      <c r="C3031">
        <v>0.13</v>
      </c>
      <c r="D3031">
        <v>-0.1</v>
      </c>
    </row>
    <row r="3032" spans="1:4" x14ac:dyDescent="0.3">
      <c r="A3032">
        <v>71907</v>
      </c>
      <c r="B3032">
        <v>0.02</v>
      </c>
      <c r="C3032">
        <v>0.13</v>
      </c>
      <c r="D3032">
        <v>-0.11</v>
      </c>
    </row>
    <row r="3033" spans="1:4" x14ac:dyDescent="0.3">
      <c r="A3033">
        <v>71930</v>
      </c>
      <c r="B3033">
        <v>0</v>
      </c>
      <c r="C3033">
        <v>0.12</v>
      </c>
      <c r="D3033">
        <v>-0.11</v>
      </c>
    </row>
    <row r="3034" spans="1:4" x14ac:dyDescent="0.3">
      <c r="A3034">
        <v>71955</v>
      </c>
      <c r="B3034">
        <v>0</v>
      </c>
      <c r="C3034">
        <v>0.12</v>
      </c>
      <c r="D3034">
        <v>-0.11</v>
      </c>
    </row>
    <row r="3035" spans="1:4" x14ac:dyDescent="0.3">
      <c r="A3035">
        <v>71979</v>
      </c>
      <c r="B3035">
        <v>0.02</v>
      </c>
      <c r="C3035">
        <v>0.13</v>
      </c>
      <c r="D3035">
        <v>-0.11</v>
      </c>
    </row>
    <row r="3036" spans="1:4" x14ac:dyDescent="0.3">
      <c r="A3036">
        <v>72003</v>
      </c>
      <c r="B3036">
        <v>0.01</v>
      </c>
      <c r="C3036">
        <v>0.13</v>
      </c>
      <c r="D3036">
        <v>-0.12</v>
      </c>
    </row>
    <row r="3037" spans="1:4" x14ac:dyDescent="0.3">
      <c r="A3037">
        <v>72027</v>
      </c>
      <c r="B3037">
        <v>0.02</v>
      </c>
      <c r="C3037">
        <v>0.13</v>
      </c>
      <c r="D3037">
        <v>-0.11</v>
      </c>
    </row>
    <row r="3038" spans="1:4" x14ac:dyDescent="0.3">
      <c r="A3038">
        <v>72050</v>
      </c>
      <c r="B3038">
        <v>0.02</v>
      </c>
      <c r="C3038">
        <v>0.12</v>
      </c>
      <c r="D3038">
        <v>-0.1</v>
      </c>
    </row>
    <row r="3039" spans="1:4" x14ac:dyDescent="0.3">
      <c r="A3039">
        <v>72075</v>
      </c>
      <c r="B3039">
        <v>0.02</v>
      </c>
      <c r="C3039">
        <v>0.12</v>
      </c>
      <c r="D3039">
        <v>-0.1</v>
      </c>
    </row>
    <row r="3040" spans="1:4" x14ac:dyDescent="0.3">
      <c r="A3040">
        <v>72098</v>
      </c>
      <c r="B3040">
        <v>0.03</v>
      </c>
      <c r="C3040">
        <v>0.12</v>
      </c>
      <c r="D3040">
        <v>-0.09</v>
      </c>
    </row>
    <row r="3041" spans="1:4" x14ac:dyDescent="0.3">
      <c r="A3041">
        <v>72122</v>
      </c>
      <c r="B3041">
        <v>0.03</v>
      </c>
      <c r="C3041">
        <v>0.13</v>
      </c>
      <c r="D3041">
        <v>-0.1</v>
      </c>
    </row>
    <row r="3042" spans="1:4" x14ac:dyDescent="0.3">
      <c r="A3042">
        <v>72146</v>
      </c>
      <c r="B3042">
        <v>0.02</v>
      </c>
      <c r="C3042">
        <v>0.13</v>
      </c>
      <c r="D3042">
        <v>-0.11</v>
      </c>
    </row>
    <row r="3043" spans="1:4" x14ac:dyDescent="0.3">
      <c r="A3043">
        <v>72170</v>
      </c>
      <c r="B3043">
        <v>0</v>
      </c>
      <c r="C3043">
        <v>0.12</v>
      </c>
      <c r="D3043">
        <v>-0.12</v>
      </c>
    </row>
    <row r="3044" spans="1:4" x14ac:dyDescent="0.3">
      <c r="A3044">
        <v>72194</v>
      </c>
      <c r="B3044">
        <v>0.01</v>
      </c>
      <c r="C3044">
        <v>0.12</v>
      </c>
      <c r="D3044">
        <v>-0.1</v>
      </c>
    </row>
    <row r="3045" spans="1:4" x14ac:dyDescent="0.3">
      <c r="A3045">
        <v>72218</v>
      </c>
      <c r="B3045">
        <v>0</v>
      </c>
      <c r="C3045">
        <v>0.05</v>
      </c>
      <c r="D3045">
        <v>-0.05</v>
      </c>
    </row>
    <row r="3046" spans="1:4" x14ac:dyDescent="0.3">
      <c r="A3046">
        <v>72242</v>
      </c>
      <c r="B3046">
        <v>0</v>
      </c>
      <c r="C3046">
        <v>0.1</v>
      </c>
      <c r="D3046">
        <v>-0.1</v>
      </c>
    </row>
    <row r="3047" spans="1:4" x14ac:dyDescent="0.3">
      <c r="A3047">
        <v>72265</v>
      </c>
      <c r="B3047">
        <v>0.01</v>
      </c>
      <c r="C3047">
        <v>0.11</v>
      </c>
      <c r="D3047">
        <v>-0.1</v>
      </c>
    </row>
    <row r="3048" spans="1:4" x14ac:dyDescent="0.3">
      <c r="A3048">
        <v>72290</v>
      </c>
      <c r="B3048">
        <v>0.01</v>
      </c>
      <c r="C3048">
        <v>0.11</v>
      </c>
      <c r="D3048">
        <v>-0.09</v>
      </c>
    </row>
    <row r="3049" spans="1:4" x14ac:dyDescent="0.3">
      <c r="A3049">
        <v>72313</v>
      </c>
      <c r="B3049">
        <v>0.01</v>
      </c>
      <c r="C3049">
        <v>0.11</v>
      </c>
      <c r="D3049">
        <v>-0.1</v>
      </c>
    </row>
    <row r="3050" spans="1:4" x14ac:dyDescent="0.3">
      <c r="A3050">
        <v>72338</v>
      </c>
      <c r="B3050">
        <v>0.02</v>
      </c>
      <c r="C3050">
        <v>0.12</v>
      </c>
      <c r="D3050">
        <v>-0.1</v>
      </c>
    </row>
    <row r="3051" spans="1:4" x14ac:dyDescent="0.3">
      <c r="A3051">
        <v>72361</v>
      </c>
      <c r="B3051">
        <v>0.01</v>
      </c>
      <c r="C3051">
        <v>0.13</v>
      </c>
      <c r="D3051">
        <v>-0.11</v>
      </c>
    </row>
    <row r="3052" spans="1:4" x14ac:dyDescent="0.3">
      <c r="A3052">
        <v>72385</v>
      </c>
      <c r="B3052">
        <v>0.02</v>
      </c>
      <c r="C3052">
        <v>0.12</v>
      </c>
      <c r="D3052">
        <v>-0.1</v>
      </c>
    </row>
    <row r="3053" spans="1:4" x14ac:dyDescent="0.3">
      <c r="A3053">
        <v>72410</v>
      </c>
      <c r="B3053">
        <v>0.01</v>
      </c>
      <c r="C3053">
        <v>0.12</v>
      </c>
      <c r="D3053">
        <v>-0.11</v>
      </c>
    </row>
    <row r="3054" spans="1:4" x14ac:dyDescent="0.3">
      <c r="A3054">
        <v>72433</v>
      </c>
      <c r="B3054">
        <v>0.02</v>
      </c>
      <c r="C3054">
        <v>0.1</v>
      </c>
      <c r="D3054">
        <v>-0.08</v>
      </c>
    </row>
    <row r="3055" spans="1:4" x14ac:dyDescent="0.3">
      <c r="A3055">
        <v>72457</v>
      </c>
      <c r="B3055">
        <v>0.01</v>
      </c>
      <c r="C3055">
        <v>0.12</v>
      </c>
      <c r="D3055">
        <v>-0.11</v>
      </c>
    </row>
    <row r="3056" spans="1:4" x14ac:dyDescent="0.3">
      <c r="A3056">
        <v>72481</v>
      </c>
      <c r="B3056">
        <v>0.01</v>
      </c>
      <c r="C3056">
        <v>0.13</v>
      </c>
      <c r="D3056">
        <v>-0.12</v>
      </c>
    </row>
    <row r="3057" spans="1:4" x14ac:dyDescent="0.3">
      <c r="A3057">
        <v>72505</v>
      </c>
      <c r="B3057">
        <v>0.02</v>
      </c>
      <c r="C3057">
        <v>0.14000000000000001</v>
      </c>
      <c r="D3057">
        <v>-0.11</v>
      </c>
    </row>
    <row r="3058" spans="1:4" x14ac:dyDescent="0.3">
      <c r="A3058">
        <v>72528</v>
      </c>
      <c r="B3058">
        <v>0.01</v>
      </c>
      <c r="C3058">
        <v>0.12</v>
      </c>
      <c r="D3058">
        <v>-0.11</v>
      </c>
    </row>
    <row r="3059" spans="1:4" x14ac:dyDescent="0.3">
      <c r="A3059">
        <v>72553</v>
      </c>
      <c r="B3059">
        <v>0.02</v>
      </c>
      <c r="C3059">
        <v>0.12</v>
      </c>
      <c r="D3059">
        <v>-0.1</v>
      </c>
    </row>
    <row r="3060" spans="1:4" x14ac:dyDescent="0.3">
      <c r="A3060">
        <v>72577</v>
      </c>
      <c r="B3060">
        <v>0.01</v>
      </c>
      <c r="C3060">
        <v>0.13</v>
      </c>
      <c r="D3060">
        <v>-0.11</v>
      </c>
    </row>
    <row r="3061" spans="1:4" x14ac:dyDescent="0.3">
      <c r="A3061">
        <v>72600</v>
      </c>
      <c r="B3061">
        <v>0.02</v>
      </c>
      <c r="C3061">
        <v>0.12</v>
      </c>
      <c r="D3061">
        <v>-0.1</v>
      </c>
    </row>
    <row r="3062" spans="1:4" x14ac:dyDescent="0.3">
      <c r="A3062">
        <v>72625</v>
      </c>
      <c r="B3062">
        <v>0.02</v>
      </c>
      <c r="C3062">
        <v>0.14000000000000001</v>
      </c>
      <c r="D3062">
        <v>-0.12</v>
      </c>
    </row>
    <row r="3063" spans="1:4" x14ac:dyDescent="0.3">
      <c r="A3063">
        <v>72648</v>
      </c>
      <c r="B3063">
        <v>0.02</v>
      </c>
      <c r="C3063">
        <v>0.13</v>
      </c>
      <c r="D3063">
        <v>-0.11</v>
      </c>
    </row>
    <row r="3064" spans="1:4" x14ac:dyDescent="0.3">
      <c r="A3064">
        <v>72673</v>
      </c>
      <c r="B3064">
        <v>0.01</v>
      </c>
      <c r="C3064">
        <v>0.11</v>
      </c>
      <c r="D3064">
        <v>-0.1</v>
      </c>
    </row>
    <row r="3065" spans="1:4" x14ac:dyDescent="0.3">
      <c r="A3065">
        <v>72696</v>
      </c>
      <c r="B3065">
        <v>0.01</v>
      </c>
      <c r="C3065">
        <v>0.12</v>
      </c>
      <c r="D3065">
        <v>-0.11</v>
      </c>
    </row>
    <row r="3066" spans="1:4" x14ac:dyDescent="0.3">
      <c r="A3066">
        <v>72720</v>
      </c>
      <c r="B3066">
        <v>0.02</v>
      </c>
      <c r="C3066">
        <v>0.13</v>
      </c>
      <c r="D3066">
        <v>-0.11</v>
      </c>
    </row>
    <row r="3067" spans="1:4" x14ac:dyDescent="0.3">
      <c r="A3067">
        <v>72744</v>
      </c>
      <c r="B3067">
        <v>0.02</v>
      </c>
      <c r="C3067">
        <v>0.13</v>
      </c>
      <c r="D3067">
        <v>-0.11</v>
      </c>
    </row>
    <row r="3068" spans="1:4" x14ac:dyDescent="0.3">
      <c r="A3068">
        <v>72768</v>
      </c>
      <c r="B3068">
        <v>0.01</v>
      </c>
      <c r="C3068">
        <v>0.12</v>
      </c>
      <c r="D3068">
        <v>-0.1</v>
      </c>
    </row>
    <row r="3069" spans="1:4" x14ac:dyDescent="0.3">
      <c r="A3069">
        <v>72792</v>
      </c>
      <c r="B3069">
        <v>0.03</v>
      </c>
      <c r="C3069">
        <v>0.12</v>
      </c>
      <c r="D3069">
        <v>-0.09</v>
      </c>
    </row>
    <row r="3070" spans="1:4" x14ac:dyDescent="0.3">
      <c r="A3070">
        <v>72816</v>
      </c>
      <c r="B3070">
        <v>0.01</v>
      </c>
      <c r="C3070">
        <v>0.12</v>
      </c>
      <c r="D3070">
        <v>-0.11</v>
      </c>
    </row>
    <row r="3071" spans="1:4" x14ac:dyDescent="0.3">
      <c r="A3071">
        <v>72840</v>
      </c>
      <c r="B3071">
        <v>0.02</v>
      </c>
      <c r="C3071">
        <v>0.12</v>
      </c>
      <c r="D3071">
        <v>-0.1</v>
      </c>
    </row>
    <row r="3072" spans="1:4" x14ac:dyDescent="0.3">
      <c r="A3072">
        <v>72863</v>
      </c>
      <c r="B3072">
        <v>0</v>
      </c>
      <c r="C3072">
        <v>0.12</v>
      </c>
      <c r="D3072">
        <v>-0.12</v>
      </c>
    </row>
    <row r="3073" spans="1:4" x14ac:dyDescent="0.3">
      <c r="A3073">
        <v>72888</v>
      </c>
      <c r="B3073">
        <v>0</v>
      </c>
      <c r="C3073">
        <v>0.13</v>
      </c>
      <c r="D3073">
        <v>-0.13</v>
      </c>
    </row>
    <row r="3074" spans="1:4" x14ac:dyDescent="0.3">
      <c r="A3074">
        <v>72911</v>
      </c>
      <c r="B3074">
        <v>0.01</v>
      </c>
      <c r="C3074">
        <v>0.12</v>
      </c>
      <c r="D3074">
        <v>-0.1</v>
      </c>
    </row>
    <row r="3075" spans="1:4" x14ac:dyDescent="0.3">
      <c r="A3075">
        <v>72936</v>
      </c>
      <c r="B3075">
        <v>0.02</v>
      </c>
      <c r="C3075">
        <v>0.12</v>
      </c>
      <c r="D3075">
        <v>-0.1</v>
      </c>
    </row>
    <row r="3076" spans="1:4" x14ac:dyDescent="0.3">
      <c r="A3076">
        <v>72960</v>
      </c>
      <c r="B3076">
        <v>0.01</v>
      </c>
      <c r="C3076">
        <v>0.13</v>
      </c>
      <c r="D3076">
        <v>-0.12</v>
      </c>
    </row>
    <row r="3077" spans="1:4" x14ac:dyDescent="0.3">
      <c r="A3077">
        <v>72983</v>
      </c>
      <c r="B3077">
        <v>0.01</v>
      </c>
      <c r="C3077">
        <v>0.05</v>
      </c>
      <c r="D3077">
        <v>-0.04</v>
      </c>
    </row>
    <row r="3078" spans="1:4" x14ac:dyDescent="0.3">
      <c r="A3078">
        <v>73008</v>
      </c>
      <c r="B3078">
        <v>0.01</v>
      </c>
      <c r="C3078">
        <v>0.1</v>
      </c>
      <c r="D3078">
        <v>-0.09</v>
      </c>
    </row>
    <row r="3079" spans="1:4" x14ac:dyDescent="0.3">
      <c r="A3079">
        <v>73031</v>
      </c>
      <c r="B3079">
        <v>0.01</v>
      </c>
      <c r="C3079">
        <v>0.1</v>
      </c>
      <c r="D3079">
        <v>-0.09</v>
      </c>
    </row>
    <row r="3080" spans="1:4" x14ac:dyDescent="0.3">
      <c r="A3080">
        <v>73055</v>
      </c>
      <c r="B3080">
        <v>0</v>
      </c>
      <c r="C3080">
        <v>7.0000000000000007E-2</v>
      </c>
      <c r="D3080">
        <v>-0.06</v>
      </c>
    </row>
    <row r="3081" spans="1:4" x14ac:dyDescent="0.3">
      <c r="A3081">
        <v>73079</v>
      </c>
      <c r="B3081">
        <v>0.01</v>
      </c>
      <c r="C3081">
        <v>0.12</v>
      </c>
      <c r="D3081">
        <v>-0.1</v>
      </c>
    </row>
    <row r="3082" spans="1:4" x14ac:dyDescent="0.3">
      <c r="A3082">
        <v>73103</v>
      </c>
      <c r="B3082">
        <v>0.02</v>
      </c>
      <c r="C3082">
        <v>0.12</v>
      </c>
      <c r="D3082">
        <v>-0.1</v>
      </c>
    </row>
    <row r="3083" spans="1:4" x14ac:dyDescent="0.3">
      <c r="A3083">
        <v>73126</v>
      </c>
      <c r="B3083">
        <v>0.01</v>
      </c>
      <c r="C3083">
        <v>0.13</v>
      </c>
      <c r="D3083">
        <v>-0.11</v>
      </c>
    </row>
    <row r="3084" spans="1:4" x14ac:dyDescent="0.3">
      <c r="A3084">
        <v>73151</v>
      </c>
      <c r="B3084">
        <v>0.02</v>
      </c>
      <c r="C3084">
        <v>0.12</v>
      </c>
      <c r="D3084">
        <v>-0.1</v>
      </c>
    </row>
    <row r="3085" spans="1:4" x14ac:dyDescent="0.3">
      <c r="A3085">
        <v>73175</v>
      </c>
      <c r="B3085">
        <v>0.02</v>
      </c>
      <c r="C3085">
        <v>0.12</v>
      </c>
      <c r="D3085">
        <v>-0.1</v>
      </c>
    </row>
    <row r="3086" spans="1:4" x14ac:dyDescent="0.3">
      <c r="A3086">
        <v>73198</v>
      </c>
      <c r="B3086">
        <v>0.01</v>
      </c>
      <c r="C3086">
        <v>0.11</v>
      </c>
      <c r="D3086">
        <v>-0.1</v>
      </c>
    </row>
    <row r="3087" spans="1:4" x14ac:dyDescent="0.3">
      <c r="A3087">
        <v>73223</v>
      </c>
      <c r="B3087">
        <v>0.01</v>
      </c>
      <c r="C3087">
        <v>0.12</v>
      </c>
      <c r="D3087">
        <v>-0.11</v>
      </c>
    </row>
    <row r="3088" spans="1:4" x14ac:dyDescent="0.3">
      <c r="A3088">
        <v>73246</v>
      </c>
      <c r="B3088">
        <v>0</v>
      </c>
      <c r="C3088">
        <v>0.11</v>
      </c>
      <c r="D3088">
        <v>-0.1</v>
      </c>
    </row>
    <row r="3089" spans="1:4" x14ac:dyDescent="0.3">
      <c r="A3089">
        <v>73271</v>
      </c>
      <c r="B3089">
        <v>0.01</v>
      </c>
      <c r="C3089">
        <v>0.12</v>
      </c>
      <c r="D3089">
        <v>-0.1</v>
      </c>
    </row>
    <row r="3090" spans="1:4" x14ac:dyDescent="0.3">
      <c r="A3090">
        <v>73294</v>
      </c>
      <c r="B3090">
        <v>0.02</v>
      </c>
      <c r="C3090">
        <v>0.1</v>
      </c>
      <c r="D3090">
        <v>-0.08</v>
      </c>
    </row>
    <row r="3091" spans="1:4" x14ac:dyDescent="0.3">
      <c r="A3091">
        <v>73318</v>
      </c>
      <c r="B3091">
        <v>0.01</v>
      </c>
      <c r="C3091">
        <v>0.11</v>
      </c>
      <c r="D3091">
        <v>-0.1</v>
      </c>
    </row>
    <row r="3092" spans="1:4" x14ac:dyDescent="0.3">
      <c r="A3092">
        <v>73342</v>
      </c>
      <c r="B3092">
        <v>0.02</v>
      </c>
      <c r="C3092">
        <v>0.11</v>
      </c>
      <c r="D3092">
        <v>-0.09</v>
      </c>
    </row>
    <row r="3093" spans="1:4" x14ac:dyDescent="0.3">
      <c r="A3093">
        <v>73366</v>
      </c>
      <c r="B3093">
        <v>0.02</v>
      </c>
      <c r="C3093">
        <v>0.12</v>
      </c>
      <c r="D3093">
        <v>-0.1</v>
      </c>
    </row>
    <row r="3094" spans="1:4" x14ac:dyDescent="0.3">
      <c r="A3094">
        <v>73390</v>
      </c>
      <c r="B3094">
        <v>0</v>
      </c>
      <c r="C3094">
        <v>0.12</v>
      </c>
      <c r="D3094">
        <v>-0.11</v>
      </c>
    </row>
    <row r="3095" spans="1:4" x14ac:dyDescent="0.3">
      <c r="A3095">
        <v>73414</v>
      </c>
      <c r="B3095">
        <v>0.01</v>
      </c>
      <c r="C3095">
        <v>0.11</v>
      </c>
      <c r="D3095">
        <v>-0.1</v>
      </c>
    </row>
    <row r="3096" spans="1:4" x14ac:dyDescent="0.3">
      <c r="A3096">
        <v>73438</v>
      </c>
      <c r="B3096">
        <v>0.01</v>
      </c>
      <c r="C3096">
        <v>0.05</v>
      </c>
      <c r="D3096">
        <v>-0.04</v>
      </c>
    </row>
    <row r="3097" spans="1:4" x14ac:dyDescent="0.3">
      <c r="A3097">
        <v>73461</v>
      </c>
      <c r="B3097">
        <v>0.01</v>
      </c>
      <c r="C3097">
        <v>0.06</v>
      </c>
      <c r="D3097">
        <v>-0.05</v>
      </c>
    </row>
    <row r="3098" spans="1:4" x14ac:dyDescent="0.3">
      <c r="A3098">
        <v>73486</v>
      </c>
      <c r="B3098">
        <v>0.02</v>
      </c>
      <c r="C3098">
        <v>0.11</v>
      </c>
      <c r="D3098">
        <v>-0.09</v>
      </c>
    </row>
    <row r="3099" spans="1:4" x14ac:dyDescent="0.3">
      <c r="A3099">
        <v>73509</v>
      </c>
      <c r="B3099">
        <v>0.01</v>
      </c>
      <c r="C3099">
        <v>7.0000000000000007E-2</v>
      </c>
      <c r="D3099">
        <v>-0.06</v>
      </c>
    </row>
    <row r="3100" spans="1:4" x14ac:dyDescent="0.3">
      <c r="A3100">
        <v>73534</v>
      </c>
      <c r="B3100">
        <v>0.03</v>
      </c>
      <c r="C3100">
        <v>0.09</v>
      </c>
      <c r="D3100">
        <v>-0.06</v>
      </c>
    </row>
    <row r="3101" spans="1:4" x14ac:dyDescent="0.3">
      <c r="A3101">
        <v>73558</v>
      </c>
      <c r="B3101">
        <v>0</v>
      </c>
      <c r="C3101">
        <v>0.09</v>
      </c>
      <c r="D3101">
        <v>-0.08</v>
      </c>
    </row>
    <row r="3102" spans="1:4" x14ac:dyDescent="0.3">
      <c r="A3102">
        <v>73581</v>
      </c>
      <c r="B3102">
        <v>0.01</v>
      </c>
      <c r="C3102">
        <v>0.11</v>
      </c>
      <c r="D3102">
        <v>-0.09</v>
      </c>
    </row>
    <row r="3103" spans="1:4" x14ac:dyDescent="0.3">
      <c r="A3103">
        <v>73606</v>
      </c>
      <c r="B3103">
        <v>0.01</v>
      </c>
      <c r="C3103">
        <v>0.12</v>
      </c>
      <c r="D3103">
        <v>-0.11</v>
      </c>
    </row>
    <row r="3104" spans="1:4" x14ac:dyDescent="0.3">
      <c r="A3104">
        <v>73629</v>
      </c>
      <c r="B3104">
        <v>0.02</v>
      </c>
      <c r="C3104">
        <v>0.1</v>
      </c>
      <c r="D3104">
        <v>-7.0000000000000007E-2</v>
      </c>
    </row>
    <row r="3105" spans="1:4" x14ac:dyDescent="0.3">
      <c r="A3105">
        <v>73653</v>
      </c>
      <c r="B3105">
        <v>0.01</v>
      </c>
      <c r="C3105">
        <v>0.1</v>
      </c>
      <c r="D3105">
        <v>-0.09</v>
      </c>
    </row>
    <row r="3106" spans="1:4" x14ac:dyDescent="0.3">
      <c r="A3106">
        <v>73677</v>
      </c>
      <c r="B3106">
        <v>0.01</v>
      </c>
      <c r="C3106">
        <v>0.09</v>
      </c>
      <c r="D3106">
        <v>-0.08</v>
      </c>
    </row>
    <row r="3107" spans="1:4" x14ac:dyDescent="0.3">
      <c r="A3107">
        <v>73701</v>
      </c>
      <c r="B3107">
        <v>0.01</v>
      </c>
      <c r="C3107">
        <v>0.11</v>
      </c>
      <c r="D3107">
        <v>-0.1</v>
      </c>
    </row>
    <row r="3108" spans="1:4" x14ac:dyDescent="0.3">
      <c r="A3108">
        <v>73724</v>
      </c>
      <c r="B3108">
        <v>0.01</v>
      </c>
      <c r="C3108">
        <v>0.12</v>
      </c>
      <c r="D3108">
        <v>-0.1</v>
      </c>
    </row>
    <row r="3109" spans="1:4" x14ac:dyDescent="0.3">
      <c r="A3109">
        <v>73749</v>
      </c>
      <c r="B3109">
        <v>0.01</v>
      </c>
      <c r="C3109">
        <v>0.09</v>
      </c>
      <c r="D3109">
        <v>-0.08</v>
      </c>
    </row>
    <row r="3110" spans="1:4" x14ac:dyDescent="0.3">
      <c r="A3110">
        <v>73773</v>
      </c>
      <c r="B3110">
        <v>0.01</v>
      </c>
      <c r="C3110">
        <v>0.1</v>
      </c>
      <c r="D3110">
        <v>-0.09</v>
      </c>
    </row>
    <row r="3111" spans="1:4" x14ac:dyDescent="0.3">
      <c r="A3111">
        <v>73796</v>
      </c>
      <c r="B3111">
        <v>0.01</v>
      </c>
      <c r="C3111">
        <v>0.1</v>
      </c>
      <c r="D3111">
        <v>-0.08</v>
      </c>
    </row>
    <row r="3112" spans="1:4" x14ac:dyDescent="0.3">
      <c r="A3112">
        <v>73821</v>
      </c>
      <c r="B3112">
        <v>0.01</v>
      </c>
      <c r="C3112">
        <v>0.11</v>
      </c>
      <c r="D3112">
        <v>-0.1</v>
      </c>
    </row>
    <row r="3113" spans="1:4" x14ac:dyDescent="0.3">
      <c r="A3113">
        <v>73844</v>
      </c>
      <c r="B3113">
        <v>0.01</v>
      </c>
      <c r="C3113">
        <v>0.12</v>
      </c>
      <c r="D3113">
        <v>-0.1</v>
      </c>
    </row>
    <row r="3114" spans="1:4" x14ac:dyDescent="0.3">
      <c r="A3114">
        <v>73869</v>
      </c>
      <c r="B3114">
        <v>0.01</v>
      </c>
      <c r="C3114">
        <v>0.12</v>
      </c>
      <c r="D3114">
        <v>-0.11</v>
      </c>
    </row>
    <row r="3115" spans="1:4" x14ac:dyDescent="0.3">
      <c r="A3115">
        <v>73892</v>
      </c>
      <c r="B3115">
        <v>0.01</v>
      </c>
      <c r="C3115">
        <v>0.09</v>
      </c>
      <c r="D3115">
        <v>-0.08</v>
      </c>
    </row>
    <row r="3116" spans="1:4" x14ac:dyDescent="0.3">
      <c r="A3116">
        <v>73916</v>
      </c>
      <c r="B3116">
        <v>0</v>
      </c>
      <c r="C3116">
        <v>0.1</v>
      </c>
      <c r="D3116">
        <v>-0.1</v>
      </c>
    </row>
    <row r="3117" spans="1:4" x14ac:dyDescent="0.3">
      <c r="A3117">
        <v>73940</v>
      </c>
      <c r="B3117">
        <v>0.01</v>
      </c>
      <c r="C3117">
        <v>0.11</v>
      </c>
      <c r="D3117">
        <v>-0.1</v>
      </c>
    </row>
    <row r="3118" spans="1:4" x14ac:dyDescent="0.3">
      <c r="A3118">
        <v>73964</v>
      </c>
      <c r="B3118">
        <v>0.02</v>
      </c>
      <c r="C3118">
        <v>0.11</v>
      </c>
      <c r="D3118">
        <v>-0.09</v>
      </c>
    </row>
    <row r="3119" spans="1:4" x14ac:dyDescent="0.3">
      <c r="A3119">
        <v>73988</v>
      </c>
      <c r="B3119">
        <v>0.01</v>
      </c>
      <c r="C3119">
        <v>0.11</v>
      </c>
      <c r="D3119">
        <v>-0.1</v>
      </c>
    </row>
    <row r="3120" spans="1:4" x14ac:dyDescent="0.3">
      <c r="A3120">
        <v>74012</v>
      </c>
      <c r="B3120">
        <v>0.01</v>
      </c>
      <c r="C3120">
        <v>0.1</v>
      </c>
      <c r="D3120">
        <v>-0.09</v>
      </c>
    </row>
    <row r="3121" spans="1:4" x14ac:dyDescent="0.3">
      <c r="A3121">
        <v>74036</v>
      </c>
      <c r="B3121">
        <v>0.01</v>
      </c>
      <c r="C3121">
        <v>0.1</v>
      </c>
      <c r="D3121">
        <v>-0.09</v>
      </c>
    </row>
    <row r="3122" spans="1:4" x14ac:dyDescent="0.3">
      <c r="A3122">
        <v>74059</v>
      </c>
      <c r="B3122">
        <v>0.02</v>
      </c>
      <c r="C3122">
        <v>0.11</v>
      </c>
      <c r="D3122">
        <v>-0.09</v>
      </c>
    </row>
    <row r="3123" spans="1:4" x14ac:dyDescent="0.3">
      <c r="A3123">
        <v>74084</v>
      </c>
      <c r="B3123">
        <v>0.02</v>
      </c>
      <c r="C3123">
        <v>0.12</v>
      </c>
      <c r="D3123">
        <v>-0.09</v>
      </c>
    </row>
    <row r="3124" spans="1:4" x14ac:dyDescent="0.3">
      <c r="A3124">
        <v>74107</v>
      </c>
      <c r="B3124">
        <v>0.01</v>
      </c>
      <c r="C3124">
        <v>0.12</v>
      </c>
      <c r="D3124">
        <v>-0.1</v>
      </c>
    </row>
    <row r="3125" spans="1:4" x14ac:dyDescent="0.3">
      <c r="A3125">
        <v>74131</v>
      </c>
      <c r="B3125">
        <v>0.02</v>
      </c>
      <c r="C3125">
        <v>0.1</v>
      </c>
      <c r="D3125">
        <v>-0.08</v>
      </c>
    </row>
    <row r="3126" spans="1:4" x14ac:dyDescent="0.3">
      <c r="A3126">
        <v>74156</v>
      </c>
      <c r="B3126">
        <v>0.01</v>
      </c>
      <c r="C3126">
        <v>0.11</v>
      </c>
      <c r="D3126">
        <v>-0.09</v>
      </c>
    </row>
    <row r="3127" spans="1:4" x14ac:dyDescent="0.3">
      <c r="A3127">
        <v>74179</v>
      </c>
      <c r="B3127">
        <v>0.02</v>
      </c>
      <c r="C3127">
        <v>0.11</v>
      </c>
      <c r="D3127">
        <v>-0.09</v>
      </c>
    </row>
    <row r="3128" spans="1:4" x14ac:dyDescent="0.3">
      <c r="A3128">
        <v>74204</v>
      </c>
      <c r="B3128">
        <v>0.01</v>
      </c>
      <c r="C3128">
        <v>0.12</v>
      </c>
      <c r="D3128">
        <v>-0.1</v>
      </c>
    </row>
    <row r="3129" spans="1:4" x14ac:dyDescent="0.3">
      <c r="A3129">
        <v>74227</v>
      </c>
      <c r="B3129">
        <v>0.01</v>
      </c>
      <c r="C3129">
        <v>0.12</v>
      </c>
      <c r="D3129">
        <v>-0.1</v>
      </c>
    </row>
    <row r="3130" spans="1:4" x14ac:dyDescent="0.3">
      <c r="A3130">
        <v>74251</v>
      </c>
      <c r="B3130">
        <v>0.01</v>
      </c>
      <c r="C3130">
        <v>0.1</v>
      </c>
      <c r="D3130">
        <v>-0.09</v>
      </c>
    </row>
    <row r="3131" spans="1:4" x14ac:dyDescent="0.3">
      <c r="A3131">
        <v>74275</v>
      </c>
      <c r="B3131">
        <v>0</v>
      </c>
      <c r="C3131">
        <v>0.1</v>
      </c>
      <c r="D3131">
        <v>-0.09</v>
      </c>
    </row>
    <row r="3132" spans="1:4" x14ac:dyDescent="0.3">
      <c r="A3132">
        <v>74299</v>
      </c>
      <c r="B3132">
        <v>0.01</v>
      </c>
      <c r="C3132">
        <v>0.11</v>
      </c>
      <c r="D3132">
        <v>-0.09</v>
      </c>
    </row>
    <row r="3133" spans="1:4" x14ac:dyDescent="0.3">
      <c r="A3133">
        <v>74322</v>
      </c>
      <c r="B3133">
        <v>0.02</v>
      </c>
      <c r="C3133">
        <v>0.11</v>
      </c>
      <c r="D3133">
        <v>-0.09</v>
      </c>
    </row>
    <row r="3134" spans="1:4" x14ac:dyDescent="0.3">
      <c r="A3134">
        <v>74347</v>
      </c>
      <c r="B3134">
        <v>0.01</v>
      </c>
      <c r="C3134">
        <v>0.11</v>
      </c>
      <c r="D3134">
        <v>-0.09</v>
      </c>
    </row>
    <row r="3135" spans="1:4" x14ac:dyDescent="0.3">
      <c r="A3135">
        <v>74371</v>
      </c>
      <c r="B3135">
        <v>0.01</v>
      </c>
      <c r="C3135">
        <v>0.1</v>
      </c>
      <c r="D3135">
        <v>-0.09</v>
      </c>
    </row>
    <row r="3136" spans="1:4" x14ac:dyDescent="0.3">
      <c r="A3136">
        <v>74394</v>
      </c>
      <c r="B3136">
        <v>0.01</v>
      </c>
      <c r="C3136">
        <v>0.11</v>
      </c>
      <c r="D3136">
        <v>-0.09</v>
      </c>
    </row>
    <row r="3137" spans="1:4" x14ac:dyDescent="0.3">
      <c r="A3137">
        <v>74419</v>
      </c>
      <c r="B3137">
        <v>0</v>
      </c>
      <c r="C3137">
        <v>0.1</v>
      </c>
      <c r="D3137">
        <v>-0.09</v>
      </c>
    </row>
    <row r="3138" spans="1:4" x14ac:dyDescent="0.3">
      <c r="A3138">
        <v>74442</v>
      </c>
      <c r="B3138">
        <v>0.01</v>
      </c>
      <c r="C3138">
        <v>0.12</v>
      </c>
      <c r="D3138">
        <v>-0.11</v>
      </c>
    </row>
    <row r="3139" spans="1:4" x14ac:dyDescent="0.3">
      <c r="A3139">
        <v>74467</v>
      </c>
      <c r="B3139">
        <v>0.01</v>
      </c>
      <c r="C3139">
        <v>0.11</v>
      </c>
      <c r="D3139">
        <v>-0.1</v>
      </c>
    </row>
    <row r="3140" spans="1:4" x14ac:dyDescent="0.3">
      <c r="A3140">
        <v>74490</v>
      </c>
      <c r="B3140">
        <v>0.01</v>
      </c>
      <c r="C3140">
        <v>0.1</v>
      </c>
      <c r="D3140">
        <v>-0.09</v>
      </c>
    </row>
    <row r="3141" spans="1:4" x14ac:dyDescent="0.3">
      <c r="A3141">
        <v>74514</v>
      </c>
      <c r="B3141">
        <v>0.01</v>
      </c>
      <c r="C3141">
        <v>0.1</v>
      </c>
      <c r="D3141">
        <v>-0.08</v>
      </c>
    </row>
    <row r="3142" spans="1:4" x14ac:dyDescent="0.3">
      <c r="A3142">
        <v>74539</v>
      </c>
      <c r="B3142">
        <v>0</v>
      </c>
      <c r="C3142">
        <v>0.1</v>
      </c>
      <c r="D3142">
        <v>-0.09</v>
      </c>
    </row>
    <row r="3143" spans="1:4" x14ac:dyDescent="0.3">
      <c r="A3143">
        <v>74562</v>
      </c>
      <c r="B3143">
        <v>0.03</v>
      </c>
      <c r="C3143">
        <v>0.11</v>
      </c>
      <c r="D3143">
        <v>-0.08</v>
      </c>
    </row>
    <row r="3144" spans="1:4" x14ac:dyDescent="0.3">
      <c r="A3144">
        <v>74586</v>
      </c>
      <c r="B3144">
        <v>0.03</v>
      </c>
      <c r="C3144">
        <v>0.12</v>
      </c>
      <c r="D3144">
        <v>-0.09</v>
      </c>
    </row>
    <row r="3145" spans="1:4" x14ac:dyDescent="0.3">
      <c r="A3145">
        <v>74610</v>
      </c>
      <c r="B3145">
        <v>0.02</v>
      </c>
      <c r="C3145">
        <v>0.11</v>
      </c>
      <c r="D3145">
        <v>-0.09</v>
      </c>
    </row>
    <row r="3146" spans="1:4" x14ac:dyDescent="0.3">
      <c r="A3146">
        <v>74634</v>
      </c>
      <c r="B3146">
        <v>0.01</v>
      </c>
      <c r="C3146">
        <v>0.1</v>
      </c>
      <c r="D3146">
        <v>-0.08</v>
      </c>
    </row>
    <row r="3147" spans="1:4" x14ac:dyDescent="0.3">
      <c r="A3147">
        <v>74657</v>
      </c>
      <c r="B3147">
        <v>0.02</v>
      </c>
      <c r="C3147">
        <v>0.1</v>
      </c>
      <c r="D3147">
        <v>-0.08</v>
      </c>
    </row>
    <row r="3148" spans="1:4" x14ac:dyDescent="0.3">
      <c r="A3148">
        <v>74682</v>
      </c>
      <c r="B3148">
        <v>0.01</v>
      </c>
      <c r="C3148">
        <v>0.12</v>
      </c>
      <c r="D3148">
        <v>-0.11</v>
      </c>
    </row>
    <row r="3149" spans="1:4" x14ac:dyDescent="0.3">
      <c r="A3149">
        <v>74705</v>
      </c>
      <c r="B3149">
        <v>0.02</v>
      </c>
      <c r="C3149">
        <v>0.11</v>
      </c>
      <c r="D3149">
        <v>-0.09</v>
      </c>
    </row>
    <row r="3150" spans="1:4" x14ac:dyDescent="0.3">
      <c r="A3150">
        <v>74729</v>
      </c>
      <c r="B3150">
        <v>0.01</v>
      </c>
      <c r="C3150">
        <v>0.12</v>
      </c>
      <c r="D3150">
        <v>-0.11</v>
      </c>
    </row>
    <row r="3151" spans="1:4" x14ac:dyDescent="0.3">
      <c r="A3151">
        <v>74754</v>
      </c>
      <c r="B3151">
        <v>0.01</v>
      </c>
      <c r="C3151">
        <v>0.1</v>
      </c>
      <c r="D3151">
        <v>-0.08</v>
      </c>
    </row>
    <row r="3152" spans="1:4" x14ac:dyDescent="0.3">
      <c r="A3152">
        <v>74777</v>
      </c>
      <c r="B3152">
        <v>0.01</v>
      </c>
      <c r="C3152">
        <v>0.1</v>
      </c>
      <c r="D3152">
        <v>-0.09</v>
      </c>
    </row>
    <row r="3153" spans="1:4" x14ac:dyDescent="0.3">
      <c r="A3153">
        <v>74802</v>
      </c>
      <c r="B3153">
        <v>0.01</v>
      </c>
      <c r="C3153">
        <v>0.11</v>
      </c>
      <c r="D3153">
        <v>-0.1</v>
      </c>
    </row>
    <row r="3154" spans="1:4" x14ac:dyDescent="0.3">
      <c r="A3154">
        <v>74825</v>
      </c>
      <c r="B3154">
        <v>0.01</v>
      </c>
      <c r="C3154">
        <v>0.11</v>
      </c>
      <c r="D3154">
        <v>-0.1</v>
      </c>
    </row>
    <row r="3155" spans="1:4" x14ac:dyDescent="0.3">
      <c r="A3155">
        <v>74849</v>
      </c>
      <c r="B3155">
        <v>0.01</v>
      </c>
      <c r="C3155">
        <v>0.11</v>
      </c>
      <c r="D3155">
        <v>-0.1</v>
      </c>
    </row>
    <row r="3156" spans="1:4" x14ac:dyDescent="0.3">
      <c r="A3156">
        <v>74873</v>
      </c>
      <c r="B3156">
        <v>0.01</v>
      </c>
      <c r="C3156">
        <v>0.1</v>
      </c>
      <c r="D3156">
        <v>-0.08</v>
      </c>
    </row>
    <row r="3157" spans="1:4" x14ac:dyDescent="0.3">
      <c r="A3157">
        <v>74897</v>
      </c>
      <c r="B3157">
        <v>0.01</v>
      </c>
      <c r="C3157">
        <v>0.1</v>
      </c>
      <c r="D3157">
        <v>-0.09</v>
      </c>
    </row>
    <row r="3158" spans="1:4" x14ac:dyDescent="0.3">
      <c r="A3158">
        <v>74920</v>
      </c>
      <c r="B3158">
        <v>0.01</v>
      </c>
      <c r="C3158">
        <v>0.11</v>
      </c>
      <c r="D3158">
        <v>-0.1</v>
      </c>
    </row>
    <row r="3159" spans="1:4" x14ac:dyDescent="0.3">
      <c r="A3159">
        <v>74945</v>
      </c>
      <c r="B3159">
        <v>0.01</v>
      </c>
      <c r="C3159">
        <v>0.11</v>
      </c>
      <c r="D3159">
        <v>-0.1</v>
      </c>
    </row>
    <row r="3160" spans="1:4" x14ac:dyDescent="0.3">
      <c r="A3160">
        <v>74969</v>
      </c>
      <c r="B3160">
        <v>0</v>
      </c>
      <c r="C3160">
        <v>0.11</v>
      </c>
      <c r="D3160">
        <v>-0.1</v>
      </c>
    </row>
    <row r="3161" spans="1:4" x14ac:dyDescent="0.3">
      <c r="A3161">
        <v>74992</v>
      </c>
      <c r="B3161">
        <v>0</v>
      </c>
      <c r="C3161">
        <v>0.1</v>
      </c>
      <c r="D3161">
        <v>-0.09</v>
      </c>
    </row>
    <row r="3162" spans="1:4" x14ac:dyDescent="0.3">
      <c r="A3162">
        <v>75017</v>
      </c>
      <c r="B3162">
        <v>0.01</v>
      </c>
      <c r="C3162">
        <v>0.11</v>
      </c>
      <c r="D3162">
        <v>-0.09</v>
      </c>
    </row>
    <row r="3163" spans="1:4" x14ac:dyDescent="0.3">
      <c r="A3163">
        <v>75040</v>
      </c>
      <c r="B3163">
        <v>0.01</v>
      </c>
      <c r="C3163">
        <v>0.11</v>
      </c>
      <c r="D3163">
        <v>-0.1</v>
      </c>
    </row>
    <row r="3164" spans="1:4" x14ac:dyDescent="0.3">
      <c r="A3164">
        <v>75065</v>
      </c>
      <c r="B3164">
        <v>0.01</v>
      </c>
      <c r="C3164">
        <v>0.12</v>
      </c>
      <c r="D3164">
        <v>-0.1</v>
      </c>
    </row>
    <row r="3165" spans="1:4" x14ac:dyDescent="0.3">
      <c r="A3165">
        <v>75088</v>
      </c>
      <c r="B3165">
        <v>0.01</v>
      </c>
      <c r="C3165">
        <v>0.11</v>
      </c>
      <c r="D3165">
        <v>-0.09</v>
      </c>
    </row>
    <row r="3166" spans="1:4" x14ac:dyDescent="0.3">
      <c r="A3166">
        <v>75112</v>
      </c>
      <c r="B3166">
        <v>0.02</v>
      </c>
      <c r="C3166">
        <v>0.1</v>
      </c>
      <c r="D3166">
        <v>-0.08</v>
      </c>
    </row>
    <row r="3167" spans="1:4" x14ac:dyDescent="0.3">
      <c r="A3167">
        <v>75137</v>
      </c>
      <c r="B3167">
        <v>0.02</v>
      </c>
      <c r="C3167">
        <v>0.11</v>
      </c>
      <c r="D3167">
        <v>-0.08</v>
      </c>
    </row>
    <row r="3168" spans="1:4" x14ac:dyDescent="0.3">
      <c r="A3168">
        <v>75160</v>
      </c>
      <c r="B3168">
        <v>0.01</v>
      </c>
      <c r="C3168">
        <v>0.12</v>
      </c>
      <c r="D3168">
        <v>-0.1</v>
      </c>
    </row>
    <row r="3169" spans="1:4" x14ac:dyDescent="0.3">
      <c r="A3169">
        <v>75184</v>
      </c>
      <c r="B3169">
        <v>0.02</v>
      </c>
      <c r="C3169">
        <v>0.12</v>
      </c>
      <c r="D3169">
        <v>-0.1</v>
      </c>
    </row>
    <row r="3170" spans="1:4" x14ac:dyDescent="0.3">
      <c r="A3170">
        <v>75208</v>
      </c>
      <c r="B3170">
        <v>0.02</v>
      </c>
      <c r="C3170">
        <v>0.13</v>
      </c>
      <c r="D3170">
        <v>-0.11</v>
      </c>
    </row>
    <row r="3171" spans="1:4" x14ac:dyDescent="0.3">
      <c r="A3171">
        <v>75232</v>
      </c>
      <c r="B3171">
        <v>0</v>
      </c>
      <c r="C3171">
        <v>0.09</v>
      </c>
      <c r="D3171">
        <v>-0.09</v>
      </c>
    </row>
    <row r="3172" spans="1:4" x14ac:dyDescent="0.3">
      <c r="A3172">
        <v>75255</v>
      </c>
      <c r="B3172">
        <v>0.03</v>
      </c>
      <c r="C3172">
        <v>0.1</v>
      </c>
      <c r="D3172">
        <v>-7.0000000000000007E-2</v>
      </c>
    </row>
    <row r="3173" spans="1:4" x14ac:dyDescent="0.3">
      <c r="A3173">
        <v>75280</v>
      </c>
      <c r="B3173">
        <v>0.02</v>
      </c>
      <c r="C3173">
        <v>0.11</v>
      </c>
      <c r="D3173">
        <v>-0.09</v>
      </c>
    </row>
    <row r="3174" spans="1:4" x14ac:dyDescent="0.3">
      <c r="A3174">
        <v>75303</v>
      </c>
      <c r="B3174">
        <v>0.01</v>
      </c>
      <c r="C3174">
        <v>0.13</v>
      </c>
      <c r="D3174">
        <v>-0.12</v>
      </c>
    </row>
    <row r="3175" spans="1:4" x14ac:dyDescent="0.3">
      <c r="A3175">
        <v>75327</v>
      </c>
      <c r="B3175">
        <v>0.02</v>
      </c>
      <c r="C3175">
        <v>0.12</v>
      </c>
      <c r="D3175">
        <v>-0.1</v>
      </c>
    </row>
    <row r="3176" spans="1:4" x14ac:dyDescent="0.3">
      <c r="A3176">
        <v>75352</v>
      </c>
      <c r="B3176">
        <v>0.01</v>
      </c>
      <c r="C3176">
        <v>0.11</v>
      </c>
      <c r="D3176">
        <v>-0.1</v>
      </c>
    </row>
    <row r="3177" spans="1:4" x14ac:dyDescent="0.3">
      <c r="A3177">
        <v>75375</v>
      </c>
      <c r="B3177">
        <v>0.02</v>
      </c>
      <c r="C3177">
        <v>0.1</v>
      </c>
      <c r="D3177">
        <v>-0.08</v>
      </c>
    </row>
    <row r="3178" spans="1:4" x14ac:dyDescent="0.3">
      <c r="A3178">
        <v>75400</v>
      </c>
      <c r="B3178">
        <v>0.03</v>
      </c>
      <c r="C3178">
        <v>0.12</v>
      </c>
      <c r="D3178">
        <v>-0.09</v>
      </c>
    </row>
    <row r="3179" spans="1:4" x14ac:dyDescent="0.3">
      <c r="A3179">
        <v>75423</v>
      </c>
      <c r="B3179">
        <v>0.02</v>
      </c>
      <c r="C3179">
        <v>0.13</v>
      </c>
      <c r="D3179">
        <v>-0.11</v>
      </c>
    </row>
    <row r="3180" spans="1:4" x14ac:dyDescent="0.3">
      <c r="A3180">
        <v>75447</v>
      </c>
      <c r="B3180">
        <v>0.02</v>
      </c>
      <c r="C3180">
        <v>0.13</v>
      </c>
      <c r="D3180">
        <v>-0.11</v>
      </c>
    </row>
    <row r="3181" spans="1:4" x14ac:dyDescent="0.3">
      <c r="A3181">
        <v>75471</v>
      </c>
      <c r="B3181">
        <v>0.01</v>
      </c>
      <c r="C3181">
        <v>0.1</v>
      </c>
      <c r="D3181">
        <v>-0.09</v>
      </c>
    </row>
    <row r="3182" spans="1:4" x14ac:dyDescent="0.3">
      <c r="A3182">
        <v>75495</v>
      </c>
      <c r="B3182">
        <v>0.03</v>
      </c>
      <c r="C3182">
        <v>0.1</v>
      </c>
      <c r="D3182">
        <v>-7.0000000000000007E-2</v>
      </c>
    </row>
    <row r="3183" spans="1:4" x14ac:dyDescent="0.3">
      <c r="A3183">
        <v>75518</v>
      </c>
      <c r="B3183">
        <v>0.01</v>
      </c>
      <c r="C3183">
        <v>0.1</v>
      </c>
      <c r="D3183">
        <v>-0.09</v>
      </c>
    </row>
    <row r="3184" spans="1:4" x14ac:dyDescent="0.3">
      <c r="A3184">
        <v>75543</v>
      </c>
      <c r="B3184">
        <v>0.01</v>
      </c>
      <c r="C3184">
        <v>0.13</v>
      </c>
      <c r="D3184">
        <v>-0.11</v>
      </c>
    </row>
    <row r="3185" spans="1:4" x14ac:dyDescent="0.3">
      <c r="A3185">
        <v>75567</v>
      </c>
      <c r="B3185">
        <v>0.02</v>
      </c>
      <c r="C3185">
        <v>0.13</v>
      </c>
      <c r="D3185">
        <v>-0.11</v>
      </c>
    </row>
    <row r="3186" spans="1:4" x14ac:dyDescent="0.3">
      <c r="A3186">
        <v>75590</v>
      </c>
      <c r="B3186">
        <v>0.01</v>
      </c>
      <c r="C3186">
        <v>0.1</v>
      </c>
      <c r="D3186">
        <v>-0.09</v>
      </c>
    </row>
    <row r="3187" spans="1:4" x14ac:dyDescent="0.3">
      <c r="A3187">
        <v>75615</v>
      </c>
      <c r="B3187">
        <v>0.01</v>
      </c>
      <c r="C3187">
        <v>0.09</v>
      </c>
      <c r="D3187">
        <v>-0.08</v>
      </c>
    </row>
    <row r="3188" spans="1:4" x14ac:dyDescent="0.3">
      <c r="A3188">
        <v>75638</v>
      </c>
      <c r="B3188">
        <v>0.01</v>
      </c>
      <c r="C3188">
        <v>0.11</v>
      </c>
      <c r="D3188">
        <v>-0.09</v>
      </c>
    </row>
    <row r="3189" spans="1:4" x14ac:dyDescent="0.3">
      <c r="A3189">
        <v>75662</v>
      </c>
      <c r="B3189">
        <v>0.01</v>
      </c>
      <c r="C3189">
        <v>0.11</v>
      </c>
      <c r="D3189">
        <v>-0.1</v>
      </c>
    </row>
    <row r="3190" spans="1:4" x14ac:dyDescent="0.3">
      <c r="A3190">
        <v>75686</v>
      </c>
      <c r="B3190">
        <v>0.01</v>
      </c>
      <c r="C3190">
        <v>0.11</v>
      </c>
      <c r="D3190">
        <v>-0.1</v>
      </c>
    </row>
    <row r="3191" spans="1:4" x14ac:dyDescent="0.3">
      <c r="A3191">
        <v>75710</v>
      </c>
      <c r="B3191">
        <v>0</v>
      </c>
      <c r="C3191">
        <v>0.11</v>
      </c>
      <c r="D3191">
        <v>-0.11</v>
      </c>
    </row>
    <row r="3192" spans="1:4" x14ac:dyDescent="0.3">
      <c r="A3192">
        <v>75735</v>
      </c>
      <c r="B3192">
        <v>0.02</v>
      </c>
      <c r="C3192">
        <v>0.1</v>
      </c>
      <c r="D3192">
        <v>-0.08</v>
      </c>
    </row>
    <row r="3193" spans="1:4" x14ac:dyDescent="0.3">
      <c r="A3193">
        <v>75758</v>
      </c>
      <c r="B3193">
        <v>0.02</v>
      </c>
      <c r="C3193">
        <v>0.11</v>
      </c>
      <c r="D3193">
        <v>-0.09</v>
      </c>
    </row>
    <row r="3194" spans="1:4" x14ac:dyDescent="0.3">
      <c r="A3194">
        <v>75782</v>
      </c>
      <c r="B3194">
        <v>0.02</v>
      </c>
      <c r="C3194">
        <v>0.13</v>
      </c>
      <c r="D3194">
        <v>-0.11</v>
      </c>
    </row>
    <row r="3195" spans="1:4" x14ac:dyDescent="0.3">
      <c r="A3195">
        <v>75806</v>
      </c>
      <c r="B3195">
        <v>0.01</v>
      </c>
      <c r="C3195">
        <v>0.13</v>
      </c>
      <c r="D3195">
        <v>-0.11</v>
      </c>
    </row>
    <row r="3196" spans="1:4" x14ac:dyDescent="0.3">
      <c r="A3196">
        <v>75830</v>
      </c>
      <c r="B3196">
        <v>0.02</v>
      </c>
      <c r="C3196">
        <v>0.1</v>
      </c>
      <c r="D3196">
        <v>-0.08</v>
      </c>
    </row>
    <row r="3197" spans="1:4" x14ac:dyDescent="0.3">
      <c r="A3197">
        <v>75853</v>
      </c>
      <c r="B3197">
        <v>0.02</v>
      </c>
      <c r="C3197">
        <v>0.1</v>
      </c>
      <c r="D3197">
        <v>-7.0000000000000007E-2</v>
      </c>
    </row>
    <row r="3198" spans="1:4" x14ac:dyDescent="0.3">
      <c r="A3198">
        <v>75878</v>
      </c>
      <c r="B3198">
        <v>0.01</v>
      </c>
      <c r="C3198">
        <v>0.1</v>
      </c>
      <c r="D3198">
        <v>-0.09</v>
      </c>
    </row>
    <row r="3199" spans="1:4" x14ac:dyDescent="0.3">
      <c r="A3199">
        <v>75901</v>
      </c>
      <c r="B3199">
        <v>0.01</v>
      </c>
      <c r="C3199">
        <v>0.13</v>
      </c>
      <c r="D3199">
        <v>-0.12</v>
      </c>
    </row>
    <row r="3200" spans="1:4" x14ac:dyDescent="0.3">
      <c r="A3200">
        <v>75925</v>
      </c>
      <c r="B3200">
        <v>0.02</v>
      </c>
      <c r="C3200">
        <v>0.12</v>
      </c>
      <c r="D3200">
        <v>-0.1</v>
      </c>
    </row>
    <row r="3201" spans="1:4" x14ac:dyDescent="0.3">
      <c r="A3201">
        <v>75950</v>
      </c>
      <c r="B3201">
        <v>0.02</v>
      </c>
      <c r="C3201">
        <v>0.12</v>
      </c>
      <c r="D3201">
        <v>-0.1</v>
      </c>
    </row>
    <row r="3202" spans="1:4" x14ac:dyDescent="0.3">
      <c r="A3202">
        <v>75973</v>
      </c>
      <c r="B3202">
        <v>0</v>
      </c>
      <c r="C3202">
        <v>0.1</v>
      </c>
      <c r="D3202">
        <v>-0.1</v>
      </c>
    </row>
    <row r="3203" spans="1:4" x14ac:dyDescent="0.3">
      <c r="A3203">
        <v>75998</v>
      </c>
      <c r="B3203">
        <v>0.01</v>
      </c>
      <c r="C3203">
        <v>0.11</v>
      </c>
      <c r="D3203">
        <v>-0.09</v>
      </c>
    </row>
    <row r="3204" spans="1:4" x14ac:dyDescent="0.3">
      <c r="A3204">
        <v>76021</v>
      </c>
      <c r="B3204">
        <v>0.02</v>
      </c>
      <c r="C3204">
        <v>0.11</v>
      </c>
      <c r="D3204">
        <v>-0.09</v>
      </c>
    </row>
    <row r="3205" spans="1:4" x14ac:dyDescent="0.3">
      <c r="A3205">
        <v>76045</v>
      </c>
      <c r="B3205">
        <v>0.02</v>
      </c>
      <c r="C3205">
        <v>0.12</v>
      </c>
      <c r="D3205">
        <v>-0.09</v>
      </c>
    </row>
    <row r="3206" spans="1:4" x14ac:dyDescent="0.3">
      <c r="A3206">
        <v>76069</v>
      </c>
      <c r="B3206">
        <v>0.01</v>
      </c>
      <c r="C3206">
        <v>0.11</v>
      </c>
      <c r="D3206">
        <v>-0.1</v>
      </c>
    </row>
    <row r="3207" spans="1:4" x14ac:dyDescent="0.3">
      <c r="A3207">
        <v>76093</v>
      </c>
      <c r="B3207">
        <v>0.02</v>
      </c>
      <c r="C3207">
        <v>0.11</v>
      </c>
      <c r="D3207">
        <v>-0.09</v>
      </c>
    </row>
    <row r="3208" spans="1:4" x14ac:dyDescent="0.3">
      <c r="A3208">
        <v>76116</v>
      </c>
      <c r="B3208">
        <v>0.03</v>
      </c>
      <c r="C3208">
        <v>0.11</v>
      </c>
      <c r="D3208">
        <v>-0.08</v>
      </c>
    </row>
    <row r="3209" spans="1:4" x14ac:dyDescent="0.3">
      <c r="A3209">
        <v>76141</v>
      </c>
      <c r="B3209">
        <v>0.01</v>
      </c>
      <c r="C3209">
        <v>0.11</v>
      </c>
      <c r="D3209">
        <v>-0.09</v>
      </c>
    </row>
    <row r="3210" spans="1:4" x14ac:dyDescent="0.3">
      <c r="A3210">
        <v>76165</v>
      </c>
      <c r="B3210">
        <v>0.03</v>
      </c>
      <c r="C3210">
        <v>0.12</v>
      </c>
      <c r="D3210">
        <v>-0.09</v>
      </c>
    </row>
    <row r="3211" spans="1:4" x14ac:dyDescent="0.3">
      <c r="A3211">
        <v>76188</v>
      </c>
      <c r="B3211">
        <v>0.01</v>
      </c>
      <c r="C3211">
        <v>0.12</v>
      </c>
      <c r="D3211">
        <v>-0.11</v>
      </c>
    </row>
    <row r="3212" spans="1:4" x14ac:dyDescent="0.3">
      <c r="A3212">
        <v>76213</v>
      </c>
      <c r="B3212">
        <v>0.01</v>
      </c>
      <c r="C3212">
        <v>0.1</v>
      </c>
      <c r="D3212">
        <v>-0.09</v>
      </c>
    </row>
    <row r="3213" spans="1:4" x14ac:dyDescent="0.3">
      <c r="A3213">
        <v>76236</v>
      </c>
      <c r="B3213">
        <v>0.01</v>
      </c>
      <c r="C3213">
        <v>0.11</v>
      </c>
      <c r="D3213">
        <v>-0.09</v>
      </c>
    </row>
    <row r="3214" spans="1:4" x14ac:dyDescent="0.3">
      <c r="A3214">
        <v>76260</v>
      </c>
      <c r="B3214">
        <v>0</v>
      </c>
      <c r="C3214">
        <v>0.12</v>
      </c>
      <c r="D3214">
        <v>-0.11</v>
      </c>
    </row>
    <row r="3215" spans="1:4" x14ac:dyDescent="0.3">
      <c r="A3215">
        <v>76284</v>
      </c>
      <c r="B3215">
        <v>0.02</v>
      </c>
      <c r="C3215">
        <v>0.13</v>
      </c>
      <c r="D3215">
        <v>-0.11</v>
      </c>
    </row>
    <row r="3216" spans="1:4" x14ac:dyDescent="0.3">
      <c r="A3216">
        <v>76308</v>
      </c>
      <c r="B3216">
        <v>0.01</v>
      </c>
      <c r="C3216">
        <v>0.12</v>
      </c>
      <c r="D3216">
        <v>-0.1</v>
      </c>
    </row>
    <row r="3217" spans="1:4" x14ac:dyDescent="0.3">
      <c r="A3217">
        <v>76333</v>
      </c>
      <c r="B3217">
        <v>0.01</v>
      </c>
      <c r="C3217">
        <v>0.11</v>
      </c>
      <c r="D3217">
        <v>-0.1</v>
      </c>
    </row>
    <row r="3218" spans="1:4" x14ac:dyDescent="0.3">
      <c r="A3218">
        <v>76356</v>
      </c>
      <c r="B3218">
        <v>0.01</v>
      </c>
      <c r="C3218">
        <v>0.1</v>
      </c>
      <c r="D3218">
        <v>-0.08</v>
      </c>
    </row>
    <row r="3219" spans="1:4" x14ac:dyDescent="0.3">
      <c r="A3219">
        <v>76380</v>
      </c>
      <c r="B3219">
        <v>0</v>
      </c>
      <c r="C3219">
        <v>0.12</v>
      </c>
      <c r="D3219">
        <v>-0.11</v>
      </c>
    </row>
    <row r="3220" spans="1:4" x14ac:dyDescent="0.3">
      <c r="A3220">
        <v>76404</v>
      </c>
      <c r="B3220">
        <v>0.01</v>
      </c>
      <c r="C3220">
        <v>0.12</v>
      </c>
      <c r="D3220">
        <v>-0.11</v>
      </c>
    </row>
    <row r="3221" spans="1:4" x14ac:dyDescent="0.3">
      <c r="A3221">
        <v>76428</v>
      </c>
      <c r="B3221">
        <v>0.02</v>
      </c>
      <c r="C3221">
        <v>0.11</v>
      </c>
      <c r="D3221">
        <v>-0.09</v>
      </c>
    </row>
    <row r="3222" spans="1:4" x14ac:dyDescent="0.3">
      <c r="A3222">
        <v>76451</v>
      </c>
      <c r="B3222">
        <v>0.01</v>
      </c>
      <c r="C3222">
        <v>0.11</v>
      </c>
      <c r="D3222">
        <v>-0.1</v>
      </c>
    </row>
    <row r="3223" spans="1:4" x14ac:dyDescent="0.3">
      <c r="A3223">
        <v>76476</v>
      </c>
      <c r="B3223">
        <v>0.01</v>
      </c>
      <c r="C3223">
        <v>0.1</v>
      </c>
      <c r="D3223">
        <v>-0.08</v>
      </c>
    </row>
    <row r="3224" spans="1:4" x14ac:dyDescent="0.3">
      <c r="A3224">
        <v>76499</v>
      </c>
      <c r="B3224">
        <v>0.02</v>
      </c>
      <c r="C3224">
        <v>0.11</v>
      </c>
      <c r="D3224">
        <v>-0.09</v>
      </c>
    </row>
    <row r="3225" spans="1:4" x14ac:dyDescent="0.3">
      <c r="A3225">
        <v>76523</v>
      </c>
      <c r="B3225">
        <v>0.01</v>
      </c>
      <c r="C3225">
        <v>0.12</v>
      </c>
      <c r="D3225">
        <v>-0.11</v>
      </c>
    </row>
    <row r="3226" spans="1:4" x14ac:dyDescent="0.3">
      <c r="A3226">
        <v>76548</v>
      </c>
      <c r="B3226">
        <v>0.01</v>
      </c>
      <c r="C3226">
        <v>0.12</v>
      </c>
      <c r="D3226">
        <v>-0.1</v>
      </c>
    </row>
    <row r="3227" spans="1:4" x14ac:dyDescent="0.3">
      <c r="A3227">
        <v>76571</v>
      </c>
      <c r="B3227">
        <v>0.01</v>
      </c>
      <c r="C3227">
        <v>0.1</v>
      </c>
      <c r="D3227">
        <v>-0.09</v>
      </c>
    </row>
    <row r="3228" spans="1:4" x14ac:dyDescent="0.3">
      <c r="A3228">
        <v>76596</v>
      </c>
      <c r="B3228">
        <v>0.01</v>
      </c>
      <c r="C3228">
        <v>0.11</v>
      </c>
      <c r="D3228">
        <v>-0.1</v>
      </c>
    </row>
    <row r="3229" spans="1:4" x14ac:dyDescent="0.3">
      <c r="A3229">
        <v>76619</v>
      </c>
      <c r="B3229">
        <v>0.01</v>
      </c>
      <c r="C3229">
        <v>0.12</v>
      </c>
      <c r="D3229">
        <v>-0.1</v>
      </c>
    </row>
    <row r="3230" spans="1:4" x14ac:dyDescent="0.3">
      <c r="A3230">
        <v>76643</v>
      </c>
      <c r="B3230">
        <v>0.02</v>
      </c>
      <c r="C3230">
        <v>0.12</v>
      </c>
      <c r="D3230">
        <v>-0.1</v>
      </c>
    </row>
    <row r="3231" spans="1:4" x14ac:dyDescent="0.3">
      <c r="A3231">
        <v>76667</v>
      </c>
      <c r="B3231">
        <v>0.02</v>
      </c>
      <c r="C3231">
        <v>0.12</v>
      </c>
      <c r="D3231">
        <v>-0.1</v>
      </c>
    </row>
    <row r="3232" spans="1:4" x14ac:dyDescent="0.3">
      <c r="A3232">
        <v>76691</v>
      </c>
      <c r="B3232">
        <v>0.02</v>
      </c>
      <c r="C3232">
        <v>0.11</v>
      </c>
      <c r="D3232">
        <v>-0.09</v>
      </c>
    </row>
    <row r="3233" spans="1:4" x14ac:dyDescent="0.3">
      <c r="A3233">
        <v>76715</v>
      </c>
      <c r="B3233">
        <v>0.01</v>
      </c>
      <c r="C3233">
        <v>0.1</v>
      </c>
      <c r="D3233">
        <v>-0.09</v>
      </c>
    </row>
    <row r="3234" spans="1:4" x14ac:dyDescent="0.3">
      <c r="A3234">
        <v>76739</v>
      </c>
      <c r="B3234">
        <v>0</v>
      </c>
      <c r="C3234">
        <v>0.1</v>
      </c>
      <c r="D3234">
        <v>-0.1</v>
      </c>
    </row>
    <row r="3235" spans="1:4" x14ac:dyDescent="0.3">
      <c r="A3235">
        <v>76763</v>
      </c>
      <c r="B3235">
        <v>0.01</v>
      </c>
      <c r="C3235">
        <v>0.12</v>
      </c>
      <c r="D3235">
        <v>-0.1</v>
      </c>
    </row>
    <row r="3236" spans="1:4" x14ac:dyDescent="0.3">
      <c r="A3236">
        <v>76786</v>
      </c>
      <c r="B3236">
        <v>0.02</v>
      </c>
      <c r="C3236">
        <v>0.13</v>
      </c>
      <c r="D3236">
        <v>-0.11</v>
      </c>
    </row>
    <row r="3237" spans="1:4" x14ac:dyDescent="0.3">
      <c r="A3237">
        <v>76811</v>
      </c>
      <c r="B3237">
        <v>0.02</v>
      </c>
      <c r="C3237">
        <v>0.12</v>
      </c>
      <c r="D3237">
        <v>-0.1</v>
      </c>
    </row>
    <row r="3238" spans="1:4" x14ac:dyDescent="0.3">
      <c r="A3238">
        <v>76834</v>
      </c>
      <c r="B3238">
        <v>0.02</v>
      </c>
      <c r="C3238">
        <v>0.1</v>
      </c>
      <c r="D3238">
        <v>-0.08</v>
      </c>
    </row>
    <row r="3239" spans="1:4" x14ac:dyDescent="0.3">
      <c r="A3239">
        <v>76858</v>
      </c>
      <c r="B3239">
        <v>0.01</v>
      </c>
      <c r="C3239">
        <v>0.11</v>
      </c>
      <c r="D3239">
        <v>-0.09</v>
      </c>
    </row>
    <row r="3240" spans="1:4" x14ac:dyDescent="0.3">
      <c r="A3240">
        <v>76882</v>
      </c>
      <c r="B3240">
        <v>0.01</v>
      </c>
      <c r="C3240">
        <v>0.11</v>
      </c>
      <c r="D3240">
        <v>-0.1</v>
      </c>
    </row>
    <row r="3241" spans="1:4" x14ac:dyDescent="0.3">
      <c r="A3241">
        <v>76906</v>
      </c>
      <c r="B3241">
        <v>0.02</v>
      </c>
      <c r="C3241">
        <v>0.12</v>
      </c>
      <c r="D3241">
        <v>-0.09</v>
      </c>
    </row>
    <row r="3242" spans="1:4" x14ac:dyDescent="0.3">
      <c r="A3242">
        <v>76931</v>
      </c>
      <c r="B3242">
        <v>0.01</v>
      </c>
      <c r="C3242">
        <v>0.11</v>
      </c>
      <c r="D3242">
        <v>-0.1</v>
      </c>
    </row>
    <row r="3243" spans="1:4" x14ac:dyDescent="0.3">
      <c r="A3243">
        <v>76954</v>
      </c>
      <c r="B3243">
        <v>0.01</v>
      </c>
      <c r="C3243">
        <v>0.1</v>
      </c>
      <c r="D3243">
        <v>-0.08</v>
      </c>
    </row>
    <row r="3244" spans="1:4" x14ac:dyDescent="0.3">
      <c r="A3244">
        <v>76978</v>
      </c>
      <c r="B3244">
        <v>0.02</v>
      </c>
      <c r="C3244">
        <v>0.11</v>
      </c>
      <c r="D3244">
        <v>-0.09</v>
      </c>
    </row>
    <row r="3245" spans="1:4" x14ac:dyDescent="0.3">
      <c r="A3245">
        <v>77002</v>
      </c>
      <c r="B3245">
        <v>0.01</v>
      </c>
      <c r="C3245">
        <v>0.12</v>
      </c>
      <c r="D3245">
        <v>-0.1</v>
      </c>
    </row>
    <row r="3246" spans="1:4" x14ac:dyDescent="0.3">
      <c r="A3246">
        <v>77026</v>
      </c>
      <c r="B3246">
        <v>0.02</v>
      </c>
      <c r="C3246">
        <v>0.13</v>
      </c>
      <c r="D3246">
        <v>-0.11</v>
      </c>
    </row>
    <row r="3247" spans="1:4" x14ac:dyDescent="0.3">
      <c r="A3247">
        <v>77049</v>
      </c>
      <c r="B3247">
        <v>0</v>
      </c>
      <c r="C3247">
        <v>0.11</v>
      </c>
      <c r="D3247">
        <v>-0.11</v>
      </c>
    </row>
    <row r="3248" spans="1:4" x14ac:dyDescent="0.3">
      <c r="A3248">
        <v>77074</v>
      </c>
      <c r="B3248">
        <v>0.01</v>
      </c>
      <c r="C3248">
        <v>0.11</v>
      </c>
      <c r="D3248">
        <v>-0.09</v>
      </c>
    </row>
    <row r="3249" spans="1:4" x14ac:dyDescent="0.3">
      <c r="A3249">
        <v>77097</v>
      </c>
      <c r="B3249">
        <v>0.01</v>
      </c>
      <c r="C3249">
        <v>0.11</v>
      </c>
      <c r="D3249">
        <v>-0.09</v>
      </c>
    </row>
    <row r="3250" spans="1:4" x14ac:dyDescent="0.3">
      <c r="A3250">
        <v>77121</v>
      </c>
      <c r="B3250">
        <v>0.02</v>
      </c>
      <c r="C3250">
        <v>0.11</v>
      </c>
      <c r="D3250">
        <v>-0.09</v>
      </c>
    </row>
    <row r="3251" spans="1:4" x14ac:dyDescent="0.3">
      <c r="A3251">
        <v>77146</v>
      </c>
      <c r="B3251">
        <v>0.03</v>
      </c>
      <c r="C3251">
        <v>0.13</v>
      </c>
      <c r="D3251">
        <v>-0.1</v>
      </c>
    </row>
    <row r="3252" spans="1:4" x14ac:dyDescent="0.3">
      <c r="A3252">
        <v>77169</v>
      </c>
      <c r="B3252">
        <v>0.01</v>
      </c>
      <c r="C3252">
        <v>0.12</v>
      </c>
      <c r="D3252">
        <v>-0.1</v>
      </c>
    </row>
    <row r="3253" spans="1:4" x14ac:dyDescent="0.3">
      <c r="A3253">
        <v>77193</v>
      </c>
      <c r="B3253">
        <v>0.01</v>
      </c>
      <c r="C3253">
        <v>0.1</v>
      </c>
      <c r="D3253">
        <v>-0.09</v>
      </c>
    </row>
    <row r="3254" spans="1:4" x14ac:dyDescent="0.3">
      <c r="A3254">
        <v>77217</v>
      </c>
      <c r="B3254">
        <v>0.01</v>
      </c>
      <c r="C3254">
        <v>0.11</v>
      </c>
      <c r="D3254">
        <v>-0.09</v>
      </c>
    </row>
    <row r="3255" spans="1:4" x14ac:dyDescent="0.3">
      <c r="A3255">
        <v>77241</v>
      </c>
      <c r="B3255">
        <v>0.02</v>
      </c>
      <c r="C3255">
        <v>0.12</v>
      </c>
      <c r="D3255">
        <v>-0.1</v>
      </c>
    </row>
    <row r="3256" spans="1:4" x14ac:dyDescent="0.3">
      <c r="A3256">
        <v>77265</v>
      </c>
      <c r="B3256">
        <v>0.02</v>
      </c>
      <c r="C3256">
        <v>0.12</v>
      </c>
      <c r="D3256">
        <v>-0.1</v>
      </c>
    </row>
    <row r="3257" spans="1:4" x14ac:dyDescent="0.3">
      <c r="A3257">
        <v>77289</v>
      </c>
      <c r="B3257">
        <v>0.01</v>
      </c>
      <c r="C3257">
        <v>0.11</v>
      </c>
      <c r="D3257">
        <v>-0.1</v>
      </c>
    </row>
    <row r="3258" spans="1:4" x14ac:dyDescent="0.3">
      <c r="A3258">
        <v>77313</v>
      </c>
      <c r="B3258">
        <v>0.02</v>
      </c>
      <c r="C3258">
        <v>0.11</v>
      </c>
      <c r="D3258">
        <v>-0.09</v>
      </c>
    </row>
    <row r="3259" spans="1:4" x14ac:dyDescent="0.3">
      <c r="A3259">
        <v>77337</v>
      </c>
      <c r="B3259">
        <v>0.02</v>
      </c>
      <c r="C3259">
        <v>0.1</v>
      </c>
      <c r="D3259">
        <v>-0.08</v>
      </c>
    </row>
    <row r="3260" spans="1:4" x14ac:dyDescent="0.3">
      <c r="A3260">
        <v>77361</v>
      </c>
      <c r="B3260">
        <v>0</v>
      </c>
      <c r="C3260">
        <v>0.12</v>
      </c>
      <c r="D3260">
        <v>-0.12</v>
      </c>
    </row>
    <row r="3261" spans="1:4" x14ac:dyDescent="0.3">
      <c r="A3261">
        <v>77384</v>
      </c>
      <c r="B3261">
        <v>0.01</v>
      </c>
      <c r="C3261">
        <v>0.13</v>
      </c>
      <c r="D3261">
        <v>-0.11</v>
      </c>
    </row>
    <row r="3262" spans="1:4" x14ac:dyDescent="0.3">
      <c r="A3262">
        <v>77409</v>
      </c>
      <c r="B3262">
        <v>0.02</v>
      </c>
      <c r="C3262">
        <v>0.12</v>
      </c>
      <c r="D3262">
        <v>-0.1</v>
      </c>
    </row>
    <row r="3263" spans="1:4" x14ac:dyDescent="0.3">
      <c r="A3263">
        <v>77432</v>
      </c>
      <c r="B3263">
        <v>0.01</v>
      </c>
      <c r="C3263">
        <v>0.1</v>
      </c>
      <c r="D3263">
        <v>-0.09</v>
      </c>
    </row>
    <row r="3264" spans="1:4" x14ac:dyDescent="0.3">
      <c r="A3264">
        <v>77456</v>
      </c>
      <c r="B3264">
        <v>0.03</v>
      </c>
      <c r="C3264">
        <v>0.1</v>
      </c>
      <c r="D3264">
        <v>-7.0000000000000007E-2</v>
      </c>
    </row>
    <row r="3265" spans="1:4" x14ac:dyDescent="0.3">
      <c r="A3265">
        <v>77480</v>
      </c>
      <c r="B3265">
        <v>0.01</v>
      </c>
      <c r="C3265">
        <v>0.11</v>
      </c>
      <c r="D3265">
        <v>-0.09</v>
      </c>
    </row>
    <row r="3266" spans="1:4" x14ac:dyDescent="0.3">
      <c r="A3266">
        <v>77504</v>
      </c>
      <c r="B3266">
        <v>0.02</v>
      </c>
      <c r="C3266">
        <v>0.12</v>
      </c>
      <c r="D3266">
        <v>-0.1</v>
      </c>
    </row>
    <row r="3267" spans="1:4" x14ac:dyDescent="0.3">
      <c r="A3267">
        <v>77529</v>
      </c>
      <c r="B3267">
        <v>0.02</v>
      </c>
      <c r="C3267">
        <v>0.13</v>
      </c>
      <c r="D3267">
        <v>-0.11</v>
      </c>
    </row>
    <row r="3268" spans="1:4" x14ac:dyDescent="0.3">
      <c r="A3268">
        <v>77552</v>
      </c>
      <c r="B3268">
        <v>0.01</v>
      </c>
      <c r="C3268">
        <v>0.1</v>
      </c>
      <c r="D3268">
        <v>-0.09</v>
      </c>
    </row>
    <row r="3269" spans="1:4" x14ac:dyDescent="0.3">
      <c r="A3269">
        <v>77576</v>
      </c>
      <c r="B3269">
        <v>0.01</v>
      </c>
      <c r="C3269">
        <v>0.11</v>
      </c>
      <c r="D3269">
        <v>-0.09</v>
      </c>
    </row>
    <row r="3270" spans="1:4" x14ac:dyDescent="0.3">
      <c r="A3270">
        <v>77600</v>
      </c>
      <c r="B3270">
        <v>0.01</v>
      </c>
      <c r="C3270">
        <v>0.11</v>
      </c>
      <c r="D3270">
        <v>-0.09</v>
      </c>
    </row>
    <row r="3271" spans="1:4" x14ac:dyDescent="0.3">
      <c r="A3271">
        <v>77624</v>
      </c>
      <c r="B3271">
        <v>0.01</v>
      </c>
      <c r="C3271">
        <v>0.12</v>
      </c>
      <c r="D3271">
        <v>-0.11</v>
      </c>
    </row>
    <row r="3272" spans="1:4" x14ac:dyDescent="0.3">
      <c r="A3272">
        <v>77647</v>
      </c>
      <c r="B3272">
        <v>0</v>
      </c>
      <c r="C3272">
        <v>0.12</v>
      </c>
      <c r="D3272">
        <v>-0.11</v>
      </c>
    </row>
    <row r="3273" spans="1:4" x14ac:dyDescent="0.3">
      <c r="A3273">
        <v>77672</v>
      </c>
      <c r="B3273">
        <v>0.01</v>
      </c>
      <c r="C3273">
        <v>0.1</v>
      </c>
      <c r="D3273">
        <v>-0.09</v>
      </c>
    </row>
    <row r="3274" spans="1:4" x14ac:dyDescent="0.3">
      <c r="A3274">
        <v>77696</v>
      </c>
      <c r="B3274">
        <v>0.03</v>
      </c>
      <c r="C3274">
        <v>0.11</v>
      </c>
      <c r="D3274">
        <v>-0.08</v>
      </c>
    </row>
    <row r="3275" spans="1:4" x14ac:dyDescent="0.3">
      <c r="A3275">
        <v>77719</v>
      </c>
      <c r="B3275">
        <v>0.01</v>
      </c>
      <c r="C3275">
        <v>0.12</v>
      </c>
      <c r="D3275">
        <v>-0.11</v>
      </c>
    </row>
    <row r="3276" spans="1:4" x14ac:dyDescent="0.3">
      <c r="A3276">
        <v>77744</v>
      </c>
      <c r="B3276">
        <v>0.01</v>
      </c>
      <c r="C3276">
        <v>0.13</v>
      </c>
      <c r="D3276">
        <v>-0.12</v>
      </c>
    </row>
    <row r="3277" spans="1:4" x14ac:dyDescent="0.3">
      <c r="A3277">
        <v>77767</v>
      </c>
      <c r="B3277">
        <v>0.02</v>
      </c>
      <c r="C3277">
        <v>0.12</v>
      </c>
      <c r="D3277">
        <v>-0.1</v>
      </c>
    </row>
    <row r="3278" spans="1:4" x14ac:dyDescent="0.3">
      <c r="A3278">
        <v>77791</v>
      </c>
      <c r="B3278">
        <v>0.01</v>
      </c>
      <c r="C3278">
        <v>0.11</v>
      </c>
      <c r="D3278">
        <v>-0.09</v>
      </c>
    </row>
    <row r="3279" spans="1:4" x14ac:dyDescent="0.3">
      <c r="A3279">
        <v>77815</v>
      </c>
      <c r="B3279">
        <v>0.02</v>
      </c>
      <c r="C3279">
        <v>0.1</v>
      </c>
      <c r="D3279">
        <v>-0.08</v>
      </c>
    </row>
    <row r="3280" spans="1:4" x14ac:dyDescent="0.3">
      <c r="A3280">
        <v>77839</v>
      </c>
      <c r="B3280">
        <v>0.02</v>
      </c>
      <c r="C3280">
        <v>0.11</v>
      </c>
      <c r="D3280">
        <v>-0.09</v>
      </c>
    </row>
    <row r="3281" spans="1:4" x14ac:dyDescent="0.3">
      <c r="A3281">
        <v>77863</v>
      </c>
      <c r="B3281">
        <v>0.01</v>
      </c>
      <c r="C3281">
        <v>0.13</v>
      </c>
      <c r="D3281">
        <v>-0.12</v>
      </c>
    </row>
    <row r="3282" spans="1:4" x14ac:dyDescent="0.3">
      <c r="A3282">
        <v>77887</v>
      </c>
      <c r="B3282">
        <v>0.01</v>
      </c>
      <c r="C3282">
        <v>0.12</v>
      </c>
      <c r="D3282">
        <v>-0.1</v>
      </c>
    </row>
    <row r="3283" spans="1:4" x14ac:dyDescent="0.3">
      <c r="A3283">
        <v>77911</v>
      </c>
      <c r="B3283">
        <v>0.02</v>
      </c>
      <c r="C3283">
        <v>0.11</v>
      </c>
      <c r="D3283">
        <v>-0.09</v>
      </c>
    </row>
    <row r="3284" spans="1:4" x14ac:dyDescent="0.3">
      <c r="A3284">
        <v>77935</v>
      </c>
      <c r="B3284">
        <v>0.03</v>
      </c>
      <c r="C3284">
        <v>0.11</v>
      </c>
      <c r="D3284">
        <v>-0.08</v>
      </c>
    </row>
    <row r="3285" spans="1:4" x14ac:dyDescent="0.3">
      <c r="A3285">
        <v>77959</v>
      </c>
      <c r="B3285">
        <v>0.01</v>
      </c>
      <c r="C3285">
        <v>0.11</v>
      </c>
      <c r="D3285">
        <v>-0.1</v>
      </c>
    </row>
    <row r="3286" spans="1:4" x14ac:dyDescent="0.3">
      <c r="A3286">
        <v>77982</v>
      </c>
      <c r="B3286">
        <v>0.03</v>
      </c>
      <c r="C3286">
        <v>0.12</v>
      </c>
      <c r="D3286">
        <v>-0.09</v>
      </c>
    </row>
    <row r="3287" spans="1:4" x14ac:dyDescent="0.3">
      <c r="A3287">
        <v>78007</v>
      </c>
      <c r="B3287">
        <v>0.01</v>
      </c>
      <c r="C3287">
        <v>0.12</v>
      </c>
      <c r="D3287">
        <v>-0.11</v>
      </c>
    </row>
    <row r="3288" spans="1:4" x14ac:dyDescent="0.3">
      <c r="A3288">
        <v>78030</v>
      </c>
      <c r="B3288">
        <v>0.01</v>
      </c>
      <c r="C3288">
        <v>0.11</v>
      </c>
      <c r="D3288">
        <v>-0.1</v>
      </c>
    </row>
    <row r="3289" spans="1:4" x14ac:dyDescent="0.3">
      <c r="A3289">
        <v>78054</v>
      </c>
      <c r="B3289">
        <v>0.01</v>
      </c>
      <c r="C3289">
        <v>0.1</v>
      </c>
      <c r="D3289">
        <v>-0.09</v>
      </c>
    </row>
    <row r="3290" spans="1:4" x14ac:dyDescent="0.3">
      <c r="A3290">
        <v>78078</v>
      </c>
      <c r="B3290">
        <v>0.01</v>
      </c>
      <c r="C3290">
        <v>0.11</v>
      </c>
      <c r="D3290">
        <v>-0.09</v>
      </c>
    </row>
    <row r="3291" spans="1:4" x14ac:dyDescent="0.3">
      <c r="A3291">
        <v>78102</v>
      </c>
      <c r="B3291">
        <v>0.01</v>
      </c>
      <c r="C3291">
        <v>0.11</v>
      </c>
      <c r="D3291">
        <v>-0.1</v>
      </c>
    </row>
    <row r="3292" spans="1:4" x14ac:dyDescent="0.3">
      <c r="A3292">
        <v>78127</v>
      </c>
      <c r="B3292">
        <v>0.02</v>
      </c>
      <c r="C3292">
        <v>0.12</v>
      </c>
      <c r="D3292">
        <v>-0.1</v>
      </c>
    </row>
    <row r="3293" spans="1:4" x14ac:dyDescent="0.3">
      <c r="A3293">
        <v>78150</v>
      </c>
      <c r="B3293">
        <v>0.01</v>
      </c>
      <c r="C3293">
        <v>0.11</v>
      </c>
      <c r="D3293">
        <v>-0.1</v>
      </c>
    </row>
    <row r="3294" spans="1:4" x14ac:dyDescent="0.3">
      <c r="A3294">
        <v>78174</v>
      </c>
      <c r="B3294">
        <v>0.01</v>
      </c>
      <c r="C3294">
        <v>0.1</v>
      </c>
      <c r="D3294">
        <v>-0.09</v>
      </c>
    </row>
    <row r="3295" spans="1:4" x14ac:dyDescent="0.3">
      <c r="A3295">
        <v>78198</v>
      </c>
      <c r="B3295">
        <v>0.01</v>
      </c>
      <c r="C3295">
        <v>0.11</v>
      </c>
      <c r="D3295">
        <v>-0.09</v>
      </c>
    </row>
    <row r="3296" spans="1:4" x14ac:dyDescent="0.3">
      <c r="A3296">
        <v>78222</v>
      </c>
      <c r="B3296">
        <v>0.02</v>
      </c>
      <c r="C3296">
        <v>0.13</v>
      </c>
      <c r="D3296">
        <v>-0.11</v>
      </c>
    </row>
    <row r="3297" spans="1:4" x14ac:dyDescent="0.3">
      <c r="A3297">
        <v>78245</v>
      </c>
      <c r="B3297">
        <v>0.02</v>
      </c>
      <c r="C3297">
        <v>0.12</v>
      </c>
      <c r="D3297">
        <v>-0.1</v>
      </c>
    </row>
    <row r="3298" spans="1:4" x14ac:dyDescent="0.3">
      <c r="A3298">
        <v>78270</v>
      </c>
      <c r="B3298">
        <v>0.02</v>
      </c>
      <c r="C3298">
        <v>0.11</v>
      </c>
      <c r="D3298">
        <v>-0.09</v>
      </c>
    </row>
    <row r="3299" spans="1:4" x14ac:dyDescent="0.3">
      <c r="A3299">
        <v>78294</v>
      </c>
      <c r="B3299">
        <v>0.02</v>
      </c>
      <c r="C3299">
        <v>0.1</v>
      </c>
      <c r="D3299">
        <v>-0.08</v>
      </c>
    </row>
    <row r="3300" spans="1:4" x14ac:dyDescent="0.3">
      <c r="A3300">
        <v>78317</v>
      </c>
      <c r="B3300">
        <v>0.01</v>
      </c>
      <c r="C3300">
        <v>0.11</v>
      </c>
      <c r="D3300">
        <v>-0.1</v>
      </c>
    </row>
    <row r="3301" spans="1:4" x14ac:dyDescent="0.3">
      <c r="A3301">
        <v>78342</v>
      </c>
      <c r="B3301">
        <v>0.01</v>
      </c>
      <c r="C3301">
        <v>0.11</v>
      </c>
      <c r="D3301">
        <v>-0.09</v>
      </c>
    </row>
    <row r="3302" spans="1:4" x14ac:dyDescent="0.3">
      <c r="A3302">
        <v>78365</v>
      </c>
      <c r="B3302">
        <v>0.02</v>
      </c>
      <c r="C3302">
        <v>0.12</v>
      </c>
      <c r="D3302">
        <v>-0.1</v>
      </c>
    </row>
    <row r="3303" spans="1:4" x14ac:dyDescent="0.3">
      <c r="A3303">
        <v>78389</v>
      </c>
      <c r="B3303">
        <v>0.02</v>
      </c>
      <c r="C3303">
        <v>0.11</v>
      </c>
      <c r="D3303">
        <v>-0.09</v>
      </c>
    </row>
    <row r="3304" spans="1:4" x14ac:dyDescent="0.3">
      <c r="A3304">
        <v>78413</v>
      </c>
      <c r="B3304">
        <v>0.02</v>
      </c>
      <c r="C3304">
        <v>0.11</v>
      </c>
      <c r="D3304">
        <v>-0.09</v>
      </c>
    </row>
    <row r="3305" spans="1:4" x14ac:dyDescent="0.3">
      <c r="A3305">
        <v>78437</v>
      </c>
      <c r="B3305">
        <v>0.01</v>
      </c>
      <c r="C3305">
        <v>0.11</v>
      </c>
      <c r="D3305">
        <v>-0.09</v>
      </c>
    </row>
    <row r="3306" spans="1:4" x14ac:dyDescent="0.3">
      <c r="A3306">
        <v>78461</v>
      </c>
      <c r="B3306">
        <v>0.01</v>
      </c>
      <c r="C3306">
        <v>0.11</v>
      </c>
      <c r="D3306">
        <v>-0.1</v>
      </c>
    </row>
    <row r="3307" spans="1:4" x14ac:dyDescent="0.3">
      <c r="A3307">
        <v>78485</v>
      </c>
      <c r="B3307">
        <v>0.02</v>
      </c>
      <c r="C3307">
        <v>0.12</v>
      </c>
      <c r="D3307">
        <v>-0.1</v>
      </c>
    </row>
    <row r="3308" spans="1:4" x14ac:dyDescent="0.3">
      <c r="A3308">
        <v>78509</v>
      </c>
      <c r="B3308">
        <v>0</v>
      </c>
      <c r="C3308">
        <v>0.12</v>
      </c>
      <c r="D3308">
        <v>-0.11</v>
      </c>
    </row>
    <row r="3309" spans="1:4" x14ac:dyDescent="0.3">
      <c r="A3309">
        <v>78533</v>
      </c>
      <c r="B3309">
        <v>0.01</v>
      </c>
      <c r="C3309">
        <v>0.1</v>
      </c>
      <c r="D3309">
        <v>-0.09</v>
      </c>
    </row>
    <row r="3310" spans="1:4" x14ac:dyDescent="0.3">
      <c r="A3310">
        <v>78557</v>
      </c>
      <c r="B3310">
        <v>0.01</v>
      </c>
      <c r="C3310">
        <v>0.1</v>
      </c>
      <c r="D3310">
        <v>-0.09</v>
      </c>
    </row>
    <row r="3311" spans="1:4" x14ac:dyDescent="0.3">
      <c r="A3311">
        <v>78580</v>
      </c>
      <c r="B3311">
        <v>0.01</v>
      </c>
      <c r="C3311">
        <v>0.11</v>
      </c>
      <c r="D3311">
        <v>-0.1</v>
      </c>
    </row>
    <row r="3312" spans="1:4" x14ac:dyDescent="0.3">
      <c r="A3312">
        <v>78605</v>
      </c>
      <c r="B3312">
        <v>0.01</v>
      </c>
      <c r="C3312">
        <v>0.12</v>
      </c>
      <c r="D3312">
        <v>-0.11</v>
      </c>
    </row>
    <row r="3313" spans="1:4" x14ac:dyDescent="0.3">
      <c r="A3313">
        <v>78628</v>
      </c>
      <c r="B3313">
        <v>0</v>
      </c>
      <c r="C3313">
        <v>0.13</v>
      </c>
      <c r="D3313">
        <v>-0.12</v>
      </c>
    </row>
    <row r="3314" spans="1:4" x14ac:dyDescent="0.3">
      <c r="A3314">
        <v>78652</v>
      </c>
      <c r="B3314">
        <v>0.01</v>
      </c>
      <c r="C3314">
        <v>0.1</v>
      </c>
      <c r="D3314">
        <v>-0.09</v>
      </c>
    </row>
    <row r="3315" spans="1:4" x14ac:dyDescent="0.3">
      <c r="A3315">
        <v>78676</v>
      </c>
      <c r="B3315">
        <v>0.01</v>
      </c>
      <c r="C3315">
        <v>0.1</v>
      </c>
      <c r="D3315">
        <v>-0.08</v>
      </c>
    </row>
    <row r="3316" spans="1:4" x14ac:dyDescent="0.3">
      <c r="A3316">
        <v>78700</v>
      </c>
      <c r="B3316">
        <v>0.01</v>
      </c>
      <c r="C3316">
        <v>0.12</v>
      </c>
      <c r="D3316">
        <v>-0.1</v>
      </c>
    </row>
    <row r="3317" spans="1:4" x14ac:dyDescent="0.3">
      <c r="A3317">
        <v>78724</v>
      </c>
      <c r="B3317">
        <v>0.01</v>
      </c>
      <c r="C3317">
        <v>0.12</v>
      </c>
      <c r="D3317">
        <v>-0.1</v>
      </c>
    </row>
    <row r="3318" spans="1:4" x14ac:dyDescent="0.3">
      <c r="A3318">
        <v>78748</v>
      </c>
      <c r="B3318">
        <v>0.01</v>
      </c>
      <c r="C3318">
        <v>0.12</v>
      </c>
      <c r="D3318">
        <v>-0.11</v>
      </c>
    </row>
    <row r="3319" spans="1:4" x14ac:dyDescent="0.3">
      <c r="A3319">
        <v>78772</v>
      </c>
      <c r="B3319">
        <v>0.02</v>
      </c>
      <c r="C3319">
        <v>0.1</v>
      </c>
      <c r="D3319">
        <v>-0.08</v>
      </c>
    </row>
    <row r="3320" spans="1:4" x14ac:dyDescent="0.3">
      <c r="A3320">
        <v>78796</v>
      </c>
      <c r="B3320">
        <v>0.01</v>
      </c>
      <c r="C3320">
        <v>0.1</v>
      </c>
      <c r="D3320">
        <v>-0.09</v>
      </c>
    </row>
    <row r="3321" spans="1:4" x14ac:dyDescent="0.3">
      <c r="A3321">
        <v>78820</v>
      </c>
      <c r="B3321">
        <v>0.01</v>
      </c>
      <c r="C3321">
        <v>0.11</v>
      </c>
      <c r="D3321">
        <v>-0.1</v>
      </c>
    </row>
    <row r="3322" spans="1:4" x14ac:dyDescent="0.3">
      <c r="A3322">
        <v>78843</v>
      </c>
      <c r="B3322">
        <v>0.02</v>
      </c>
      <c r="C3322">
        <v>0.14000000000000001</v>
      </c>
      <c r="D3322">
        <v>-0.12</v>
      </c>
    </row>
    <row r="3323" spans="1:4" x14ac:dyDescent="0.3">
      <c r="A3323">
        <v>78868</v>
      </c>
      <c r="B3323">
        <v>0.01</v>
      </c>
      <c r="C3323">
        <v>0.13</v>
      </c>
      <c r="D3323">
        <v>-0.12</v>
      </c>
    </row>
    <row r="3324" spans="1:4" x14ac:dyDescent="0.3">
      <c r="A3324">
        <v>78892</v>
      </c>
      <c r="B3324">
        <v>0.02</v>
      </c>
      <c r="C3324">
        <v>0.11</v>
      </c>
      <c r="D3324">
        <v>-0.09</v>
      </c>
    </row>
    <row r="3325" spans="1:4" x14ac:dyDescent="0.3">
      <c r="A3325">
        <v>78915</v>
      </c>
      <c r="B3325">
        <v>0.02</v>
      </c>
      <c r="C3325">
        <v>0.1</v>
      </c>
      <c r="D3325">
        <v>-0.08</v>
      </c>
    </row>
    <row r="3326" spans="1:4" x14ac:dyDescent="0.3">
      <c r="A3326">
        <v>78940</v>
      </c>
      <c r="B3326">
        <v>0.02</v>
      </c>
      <c r="C3326">
        <v>0.12</v>
      </c>
      <c r="D3326">
        <v>-0.1</v>
      </c>
    </row>
    <row r="3327" spans="1:4" x14ac:dyDescent="0.3">
      <c r="A3327">
        <v>78963</v>
      </c>
      <c r="B3327">
        <v>0.01</v>
      </c>
      <c r="C3327">
        <v>0.12</v>
      </c>
      <c r="D3327">
        <v>-0.11</v>
      </c>
    </row>
    <row r="3328" spans="1:4" x14ac:dyDescent="0.3">
      <c r="A3328">
        <v>78987</v>
      </c>
      <c r="B3328">
        <v>0.01</v>
      </c>
      <c r="C3328">
        <v>0.12</v>
      </c>
      <c r="D3328">
        <v>-0.11</v>
      </c>
    </row>
    <row r="3329" spans="1:4" x14ac:dyDescent="0.3">
      <c r="A3329">
        <v>79011</v>
      </c>
      <c r="B3329">
        <v>0.02</v>
      </c>
      <c r="C3329">
        <v>0.12</v>
      </c>
      <c r="D3329">
        <v>-0.1</v>
      </c>
    </row>
    <row r="3330" spans="1:4" x14ac:dyDescent="0.3">
      <c r="A3330">
        <v>79035</v>
      </c>
      <c r="B3330">
        <v>0.02</v>
      </c>
      <c r="C3330">
        <v>0.09</v>
      </c>
      <c r="D3330">
        <v>-7.0000000000000007E-2</v>
      </c>
    </row>
    <row r="3331" spans="1:4" x14ac:dyDescent="0.3">
      <c r="A3331">
        <v>79059</v>
      </c>
      <c r="B3331">
        <v>0.03</v>
      </c>
      <c r="C3331">
        <v>0.11</v>
      </c>
      <c r="D3331">
        <v>-0.08</v>
      </c>
    </row>
    <row r="3332" spans="1:4" x14ac:dyDescent="0.3">
      <c r="A3332">
        <v>79083</v>
      </c>
      <c r="B3332">
        <v>0.02</v>
      </c>
      <c r="C3332">
        <v>0.12</v>
      </c>
      <c r="D3332">
        <v>-0.1</v>
      </c>
    </row>
    <row r="3333" spans="1:4" x14ac:dyDescent="0.3">
      <c r="A3333">
        <v>79107</v>
      </c>
      <c r="B3333">
        <v>0.01</v>
      </c>
      <c r="C3333">
        <v>0.12</v>
      </c>
      <c r="D3333">
        <v>-0.11</v>
      </c>
    </row>
    <row r="3334" spans="1:4" x14ac:dyDescent="0.3">
      <c r="A3334">
        <v>79131</v>
      </c>
      <c r="B3334">
        <v>0.01</v>
      </c>
      <c r="C3334">
        <v>0.11</v>
      </c>
      <c r="D3334">
        <v>-0.1</v>
      </c>
    </row>
    <row r="3335" spans="1:4" x14ac:dyDescent="0.3">
      <c r="A3335">
        <v>79155</v>
      </c>
      <c r="B3335">
        <v>0.01</v>
      </c>
      <c r="C3335">
        <v>0.1</v>
      </c>
      <c r="D3335">
        <v>-0.09</v>
      </c>
    </row>
    <row r="3336" spans="1:4" x14ac:dyDescent="0.3">
      <c r="A3336">
        <v>79178</v>
      </c>
      <c r="B3336">
        <v>0.03</v>
      </c>
      <c r="C3336">
        <v>0.1</v>
      </c>
      <c r="D3336">
        <v>-7.0000000000000007E-2</v>
      </c>
    </row>
    <row r="3337" spans="1:4" x14ac:dyDescent="0.3">
      <c r="A3337">
        <v>79203</v>
      </c>
      <c r="B3337">
        <v>0.02</v>
      </c>
      <c r="C3337">
        <v>0.11</v>
      </c>
      <c r="D3337">
        <v>-0.09</v>
      </c>
    </row>
    <row r="3338" spans="1:4" x14ac:dyDescent="0.3">
      <c r="A3338">
        <v>79226</v>
      </c>
      <c r="B3338">
        <v>0.01</v>
      </c>
      <c r="C3338">
        <v>0.11</v>
      </c>
      <c r="D3338">
        <v>-0.1</v>
      </c>
    </row>
    <row r="3339" spans="1:4" x14ac:dyDescent="0.3">
      <c r="A3339">
        <v>79250</v>
      </c>
      <c r="B3339">
        <v>0.02</v>
      </c>
      <c r="C3339">
        <v>0.11</v>
      </c>
      <c r="D3339">
        <v>-0.09</v>
      </c>
    </row>
    <row r="3340" spans="1:4" x14ac:dyDescent="0.3">
      <c r="A3340">
        <v>79275</v>
      </c>
      <c r="B3340">
        <v>0.01</v>
      </c>
      <c r="C3340">
        <v>0.1</v>
      </c>
      <c r="D3340">
        <v>-0.08</v>
      </c>
    </row>
    <row r="3341" spans="1:4" x14ac:dyDescent="0.3">
      <c r="A3341">
        <v>79298</v>
      </c>
      <c r="B3341">
        <v>0</v>
      </c>
      <c r="C3341">
        <v>0.11</v>
      </c>
      <c r="D3341">
        <v>-0.11</v>
      </c>
    </row>
    <row r="3342" spans="1:4" x14ac:dyDescent="0.3">
      <c r="A3342">
        <v>79322</v>
      </c>
      <c r="B3342">
        <v>0.02</v>
      </c>
      <c r="C3342">
        <v>0.12</v>
      </c>
      <c r="D3342">
        <v>-0.1</v>
      </c>
    </row>
    <row r="3343" spans="1:4" x14ac:dyDescent="0.3">
      <c r="A3343">
        <v>79346</v>
      </c>
      <c r="B3343">
        <v>0.02</v>
      </c>
      <c r="C3343">
        <v>0.13</v>
      </c>
      <c r="D3343">
        <v>-0.11</v>
      </c>
    </row>
    <row r="3344" spans="1:4" x14ac:dyDescent="0.3">
      <c r="A3344">
        <v>79370</v>
      </c>
      <c r="B3344">
        <v>0.02</v>
      </c>
      <c r="C3344">
        <v>0.12</v>
      </c>
      <c r="D3344">
        <v>-0.1</v>
      </c>
    </row>
    <row r="3345" spans="1:4" x14ac:dyDescent="0.3">
      <c r="A3345">
        <v>79394</v>
      </c>
      <c r="B3345">
        <v>0.02</v>
      </c>
      <c r="C3345">
        <v>0.1</v>
      </c>
      <c r="D3345">
        <v>-0.08</v>
      </c>
    </row>
    <row r="3346" spans="1:4" x14ac:dyDescent="0.3">
      <c r="A3346">
        <v>79418</v>
      </c>
      <c r="B3346">
        <v>0.02</v>
      </c>
      <c r="C3346">
        <v>0.1</v>
      </c>
      <c r="D3346">
        <v>-0.08</v>
      </c>
    </row>
    <row r="3347" spans="1:4" x14ac:dyDescent="0.3">
      <c r="A3347">
        <v>79441</v>
      </c>
      <c r="B3347">
        <v>0.02</v>
      </c>
      <c r="C3347">
        <v>0.13</v>
      </c>
      <c r="D3347">
        <v>-0.11</v>
      </c>
    </row>
    <row r="3348" spans="1:4" x14ac:dyDescent="0.3">
      <c r="A3348">
        <v>79466</v>
      </c>
      <c r="B3348">
        <v>0.03</v>
      </c>
      <c r="C3348">
        <v>0.13</v>
      </c>
      <c r="D3348">
        <v>-0.1</v>
      </c>
    </row>
    <row r="3349" spans="1:4" x14ac:dyDescent="0.3">
      <c r="A3349">
        <v>79490</v>
      </c>
      <c r="B3349">
        <v>0.01</v>
      </c>
      <c r="C3349">
        <v>0.12</v>
      </c>
      <c r="D3349">
        <v>-0.1</v>
      </c>
    </row>
    <row r="3350" spans="1:4" x14ac:dyDescent="0.3">
      <c r="A3350">
        <v>79513</v>
      </c>
      <c r="B3350">
        <v>0.01</v>
      </c>
      <c r="C3350">
        <v>0.11</v>
      </c>
      <c r="D3350">
        <v>-0.1</v>
      </c>
    </row>
    <row r="3351" spans="1:4" x14ac:dyDescent="0.3">
      <c r="A3351">
        <v>79538</v>
      </c>
      <c r="B3351">
        <v>0.02</v>
      </c>
      <c r="C3351">
        <v>0.1</v>
      </c>
      <c r="D3351">
        <v>-0.08</v>
      </c>
    </row>
    <row r="3352" spans="1:4" x14ac:dyDescent="0.3">
      <c r="A3352">
        <v>79561</v>
      </c>
      <c r="B3352">
        <v>0.01</v>
      </c>
      <c r="C3352">
        <v>0.1</v>
      </c>
      <c r="D3352">
        <v>-0.09</v>
      </c>
    </row>
    <row r="3353" spans="1:4" x14ac:dyDescent="0.3">
      <c r="A3353">
        <v>79585</v>
      </c>
      <c r="B3353">
        <v>0.01</v>
      </c>
      <c r="C3353">
        <v>0.13</v>
      </c>
      <c r="D3353">
        <v>-0.11</v>
      </c>
    </row>
    <row r="3354" spans="1:4" x14ac:dyDescent="0.3">
      <c r="A3354">
        <v>79609</v>
      </c>
      <c r="B3354">
        <v>0.02</v>
      </c>
      <c r="C3354">
        <v>0.12</v>
      </c>
      <c r="D3354">
        <v>-0.1</v>
      </c>
    </row>
    <row r="3355" spans="1:4" x14ac:dyDescent="0.3">
      <c r="A3355">
        <v>79633</v>
      </c>
      <c r="B3355">
        <v>0.02</v>
      </c>
      <c r="C3355">
        <v>0.1</v>
      </c>
      <c r="D3355">
        <v>-0.08</v>
      </c>
    </row>
    <row r="3356" spans="1:4" x14ac:dyDescent="0.3">
      <c r="A3356">
        <v>79657</v>
      </c>
      <c r="B3356">
        <v>0.01</v>
      </c>
      <c r="C3356">
        <v>0.11</v>
      </c>
      <c r="D3356">
        <v>-0.09</v>
      </c>
    </row>
    <row r="3357" spans="1:4" x14ac:dyDescent="0.3">
      <c r="A3357">
        <v>79681</v>
      </c>
      <c r="B3357">
        <v>0.02</v>
      </c>
      <c r="C3357">
        <v>0.1</v>
      </c>
      <c r="D3357">
        <v>-0.08</v>
      </c>
    </row>
    <row r="3358" spans="1:4" x14ac:dyDescent="0.3">
      <c r="A3358">
        <v>79705</v>
      </c>
      <c r="B3358">
        <v>0.02</v>
      </c>
      <c r="C3358">
        <v>0.12</v>
      </c>
      <c r="D3358">
        <v>-0.1</v>
      </c>
    </row>
    <row r="3359" spans="1:4" x14ac:dyDescent="0.3">
      <c r="A3359">
        <v>79729</v>
      </c>
      <c r="B3359">
        <v>0.02</v>
      </c>
      <c r="C3359">
        <v>0.11</v>
      </c>
      <c r="D3359">
        <v>-0.09</v>
      </c>
    </row>
    <row r="3360" spans="1:4" x14ac:dyDescent="0.3">
      <c r="A3360">
        <v>79753</v>
      </c>
      <c r="B3360">
        <v>0.02</v>
      </c>
      <c r="C3360">
        <v>0.11</v>
      </c>
      <c r="D3360">
        <v>-0.09</v>
      </c>
    </row>
    <row r="3361" spans="1:4" x14ac:dyDescent="0.3">
      <c r="A3361">
        <v>79776</v>
      </c>
      <c r="B3361">
        <v>0.01</v>
      </c>
      <c r="C3361">
        <v>0.1</v>
      </c>
      <c r="D3361">
        <v>-0.09</v>
      </c>
    </row>
    <row r="3362" spans="1:4" x14ac:dyDescent="0.3">
      <c r="A3362">
        <v>79801</v>
      </c>
      <c r="B3362">
        <v>0.02</v>
      </c>
      <c r="C3362">
        <v>0.11</v>
      </c>
      <c r="D3362">
        <v>-0.08</v>
      </c>
    </row>
    <row r="3363" spans="1:4" x14ac:dyDescent="0.3">
      <c r="A3363">
        <v>79824</v>
      </c>
      <c r="B3363">
        <v>0.02</v>
      </c>
      <c r="C3363">
        <v>0.12</v>
      </c>
      <c r="D3363">
        <v>-0.09</v>
      </c>
    </row>
    <row r="3364" spans="1:4" x14ac:dyDescent="0.3">
      <c r="A3364">
        <v>79848</v>
      </c>
      <c r="B3364">
        <v>0.01</v>
      </c>
      <c r="C3364">
        <v>0.12</v>
      </c>
      <c r="D3364">
        <v>-0.11</v>
      </c>
    </row>
    <row r="3365" spans="1:4" x14ac:dyDescent="0.3">
      <c r="A3365">
        <v>79873</v>
      </c>
      <c r="B3365">
        <v>0.02</v>
      </c>
      <c r="C3365">
        <v>0.1</v>
      </c>
      <c r="D3365">
        <v>-0.08</v>
      </c>
    </row>
    <row r="3366" spans="1:4" x14ac:dyDescent="0.3">
      <c r="A3366">
        <v>79896</v>
      </c>
      <c r="B3366">
        <v>0.02</v>
      </c>
      <c r="C3366">
        <v>0.1</v>
      </c>
      <c r="D3366">
        <v>-0.08</v>
      </c>
    </row>
    <row r="3367" spans="1:4" x14ac:dyDescent="0.3">
      <c r="A3367">
        <v>79920</v>
      </c>
      <c r="B3367">
        <v>0.02</v>
      </c>
      <c r="C3367">
        <v>0.1</v>
      </c>
      <c r="D3367">
        <v>-0.08</v>
      </c>
    </row>
    <row r="3368" spans="1:4" x14ac:dyDescent="0.3">
      <c r="A3368">
        <v>79944</v>
      </c>
      <c r="B3368">
        <v>0.01</v>
      </c>
      <c r="C3368">
        <v>0.13</v>
      </c>
      <c r="D3368">
        <v>-0.12</v>
      </c>
    </row>
    <row r="3369" spans="1:4" x14ac:dyDescent="0.3">
      <c r="A3369">
        <v>79968</v>
      </c>
      <c r="B3369">
        <v>0.02</v>
      </c>
      <c r="C3369">
        <v>0.13</v>
      </c>
      <c r="D3369">
        <v>-0.11</v>
      </c>
    </row>
    <row r="3370" spans="1:4" x14ac:dyDescent="0.3">
      <c r="A3370">
        <v>79992</v>
      </c>
      <c r="B3370">
        <v>0.02</v>
      </c>
      <c r="C3370">
        <v>0.11</v>
      </c>
      <c r="D3370">
        <v>-0.09</v>
      </c>
    </row>
    <row r="3371" spans="1:4" x14ac:dyDescent="0.3">
      <c r="A3371">
        <v>80016</v>
      </c>
      <c r="B3371">
        <v>0.01</v>
      </c>
      <c r="C3371">
        <v>0.09</v>
      </c>
      <c r="D3371">
        <v>-0.08</v>
      </c>
    </row>
    <row r="3372" spans="1:4" x14ac:dyDescent="0.3">
      <c r="A3372">
        <v>80039</v>
      </c>
      <c r="B3372">
        <v>0.02</v>
      </c>
      <c r="C3372">
        <v>0.11</v>
      </c>
      <c r="D3372">
        <v>-0.09</v>
      </c>
    </row>
    <row r="3373" spans="1:4" x14ac:dyDescent="0.3">
      <c r="A3373">
        <v>80064</v>
      </c>
      <c r="B3373">
        <v>0.01</v>
      </c>
      <c r="C3373">
        <v>0.12</v>
      </c>
      <c r="D3373">
        <v>-0.11</v>
      </c>
    </row>
    <row r="3374" spans="1:4" x14ac:dyDescent="0.3">
      <c r="A3374">
        <v>80088</v>
      </c>
      <c r="B3374">
        <v>0.02</v>
      </c>
      <c r="C3374">
        <v>0.12</v>
      </c>
      <c r="D3374">
        <v>-0.1</v>
      </c>
    </row>
    <row r="3375" spans="1:4" x14ac:dyDescent="0.3">
      <c r="A3375">
        <v>80111</v>
      </c>
      <c r="B3375">
        <v>0.01</v>
      </c>
      <c r="C3375">
        <v>0.12</v>
      </c>
      <c r="D3375">
        <v>-0.1</v>
      </c>
    </row>
    <row r="3376" spans="1:4" x14ac:dyDescent="0.3">
      <c r="A3376">
        <v>80136</v>
      </c>
      <c r="B3376">
        <v>0.01</v>
      </c>
      <c r="C3376">
        <v>0.1</v>
      </c>
      <c r="D3376">
        <v>-0.08</v>
      </c>
    </row>
    <row r="3377" spans="1:4" x14ac:dyDescent="0.3">
      <c r="A3377">
        <v>80159</v>
      </c>
      <c r="B3377">
        <v>0.02</v>
      </c>
      <c r="C3377">
        <v>0.11</v>
      </c>
      <c r="D3377">
        <v>-0.09</v>
      </c>
    </row>
    <row r="3378" spans="1:4" x14ac:dyDescent="0.3">
      <c r="A3378">
        <v>80183</v>
      </c>
      <c r="B3378">
        <v>0.01</v>
      </c>
      <c r="C3378">
        <v>0.11</v>
      </c>
      <c r="D3378">
        <v>-0.1</v>
      </c>
    </row>
    <row r="3379" spans="1:4" x14ac:dyDescent="0.3">
      <c r="A3379">
        <v>80207</v>
      </c>
      <c r="B3379">
        <v>0.02</v>
      </c>
      <c r="C3379">
        <v>0.13</v>
      </c>
      <c r="D3379">
        <v>-0.11</v>
      </c>
    </row>
    <row r="3380" spans="1:4" x14ac:dyDescent="0.3">
      <c r="A3380">
        <v>80231</v>
      </c>
      <c r="B3380">
        <v>0.01</v>
      </c>
      <c r="C3380">
        <v>0.11</v>
      </c>
      <c r="D3380">
        <v>-0.1</v>
      </c>
    </row>
    <row r="3381" spans="1:4" x14ac:dyDescent="0.3">
      <c r="A3381">
        <v>80254</v>
      </c>
      <c r="B3381">
        <v>0.02</v>
      </c>
      <c r="C3381">
        <v>0.11</v>
      </c>
      <c r="D3381">
        <v>-0.09</v>
      </c>
    </row>
    <row r="3382" spans="1:4" x14ac:dyDescent="0.3">
      <c r="A3382">
        <v>80279</v>
      </c>
      <c r="B3382">
        <v>0.02</v>
      </c>
      <c r="C3382">
        <v>0.11</v>
      </c>
      <c r="D3382">
        <v>-0.09</v>
      </c>
    </row>
    <row r="3383" spans="1:4" x14ac:dyDescent="0.3">
      <c r="A3383">
        <v>80303</v>
      </c>
      <c r="B3383">
        <v>0.03</v>
      </c>
      <c r="C3383">
        <v>0.11</v>
      </c>
      <c r="D3383">
        <v>-0.08</v>
      </c>
    </row>
    <row r="3384" spans="1:4" x14ac:dyDescent="0.3">
      <c r="A3384">
        <v>80327</v>
      </c>
      <c r="B3384">
        <v>0.02</v>
      </c>
      <c r="C3384">
        <v>0.13</v>
      </c>
      <c r="D3384">
        <v>-0.11</v>
      </c>
    </row>
    <row r="3385" spans="1:4" x14ac:dyDescent="0.3">
      <c r="A3385">
        <v>80351</v>
      </c>
      <c r="B3385">
        <v>0.01</v>
      </c>
      <c r="C3385">
        <v>0.11</v>
      </c>
      <c r="D3385">
        <v>-0.1</v>
      </c>
    </row>
    <row r="3386" spans="1:4" x14ac:dyDescent="0.3">
      <c r="A3386">
        <v>80374</v>
      </c>
      <c r="B3386">
        <v>0.01</v>
      </c>
      <c r="C3386">
        <v>0.1</v>
      </c>
      <c r="D3386">
        <v>-0.09</v>
      </c>
    </row>
    <row r="3387" spans="1:4" x14ac:dyDescent="0.3">
      <c r="A3387">
        <v>80399</v>
      </c>
      <c r="B3387">
        <v>0.01</v>
      </c>
      <c r="C3387">
        <v>0.1</v>
      </c>
      <c r="D3387">
        <v>-0.09</v>
      </c>
    </row>
    <row r="3388" spans="1:4" x14ac:dyDescent="0.3">
      <c r="A3388">
        <v>80422</v>
      </c>
      <c r="B3388">
        <v>0.03</v>
      </c>
      <c r="C3388">
        <v>0.11</v>
      </c>
      <c r="D3388">
        <v>-0.08</v>
      </c>
    </row>
    <row r="3389" spans="1:4" x14ac:dyDescent="0.3">
      <c r="A3389">
        <v>80446</v>
      </c>
      <c r="B3389">
        <v>0.01</v>
      </c>
      <c r="C3389">
        <v>0.12</v>
      </c>
      <c r="D3389">
        <v>-0.11</v>
      </c>
    </row>
    <row r="3390" spans="1:4" x14ac:dyDescent="0.3">
      <c r="A3390">
        <v>80471</v>
      </c>
      <c r="B3390">
        <v>0.01</v>
      </c>
      <c r="C3390">
        <v>0.11</v>
      </c>
      <c r="D3390">
        <v>-0.1</v>
      </c>
    </row>
    <row r="3391" spans="1:4" x14ac:dyDescent="0.3">
      <c r="A3391">
        <v>80494</v>
      </c>
      <c r="B3391">
        <v>0.01</v>
      </c>
      <c r="C3391">
        <v>0.1</v>
      </c>
      <c r="D3391">
        <v>-0.09</v>
      </c>
    </row>
    <row r="3392" spans="1:4" x14ac:dyDescent="0.3">
      <c r="A3392">
        <v>80518</v>
      </c>
      <c r="B3392">
        <v>0.02</v>
      </c>
      <c r="C3392">
        <v>0.1</v>
      </c>
      <c r="D3392">
        <v>-0.08</v>
      </c>
    </row>
    <row r="3393" spans="1:4" x14ac:dyDescent="0.3">
      <c r="A3393">
        <v>80542</v>
      </c>
      <c r="B3393">
        <v>0.01</v>
      </c>
      <c r="C3393">
        <v>0.11</v>
      </c>
      <c r="D3393">
        <v>-0.1</v>
      </c>
    </row>
    <row r="3394" spans="1:4" x14ac:dyDescent="0.3">
      <c r="A3394">
        <v>80566</v>
      </c>
      <c r="B3394">
        <v>0.01</v>
      </c>
      <c r="C3394">
        <v>0.11</v>
      </c>
      <c r="D3394">
        <v>-0.1</v>
      </c>
    </row>
    <row r="3395" spans="1:4" x14ac:dyDescent="0.3">
      <c r="A3395">
        <v>80590</v>
      </c>
      <c r="B3395">
        <v>0.03</v>
      </c>
      <c r="C3395">
        <v>0.11</v>
      </c>
      <c r="D3395">
        <v>-0.08</v>
      </c>
    </row>
    <row r="3396" spans="1:4" x14ac:dyDescent="0.3">
      <c r="A3396">
        <v>80614</v>
      </c>
      <c r="B3396">
        <v>0.02</v>
      </c>
      <c r="C3396">
        <v>0.1</v>
      </c>
      <c r="D3396">
        <v>-0.08</v>
      </c>
    </row>
    <row r="3397" spans="1:4" x14ac:dyDescent="0.3">
      <c r="A3397">
        <v>80637</v>
      </c>
      <c r="B3397">
        <v>0.01</v>
      </c>
      <c r="C3397">
        <v>0.09</v>
      </c>
      <c r="D3397">
        <v>-7.0000000000000007E-2</v>
      </c>
    </row>
    <row r="3398" spans="1:4" x14ac:dyDescent="0.3">
      <c r="A3398">
        <v>80662</v>
      </c>
      <c r="B3398">
        <v>0.01</v>
      </c>
      <c r="C3398">
        <v>0.12</v>
      </c>
      <c r="D3398">
        <v>-0.1</v>
      </c>
    </row>
    <row r="3399" spans="1:4" x14ac:dyDescent="0.3">
      <c r="A3399">
        <v>80686</v>
      </c>
      <c r="B3399">
        <v>0.02</v>
      </c>
      <c r="C3399">
        <v>0.13</v>
      </c>
      <c r="D3399">
        <v>-0.11</v>
      </c>
    </row>
    <row r="3400" spans="1:4" x14ac:dyDescent="0.3">
      <c r="A3400">
        <v>80709</v>
      </c>
      <c r="B3400">
        <v>0.02</v>
      </c>
      <c r="C3400">
        <v>0.12</v>
      </c>
      <c r="D3400">
        <v>-0.1</v>
      </c>
    </row>
    <row r="3401" spans="1:4" x14ac:dyDescent="0.3">
      <c r="A3401">
        <v>80734</v>
      </c>
      <c r="B3401">
        <v>0.02</v>
      </c>
      <c r="C3401">
        <v>0.1</v>
      </c>
      <c r="D3401">
        <v>-0.08</v>
      </c>
    </row>
    <row r="3402" spans="1:4" x14ac:dyDescent="0.3">
      <c r="A3402">
        <v>80757</v>
      </c>
      <c r="B3402">
        <v>0.02</v>
      </c>
      <c r="C3402">
        <v>0.09</v>
      </c>
      <c r="D3402">
        <v>-7.0000000000000007E-2</v>
      </c>
    </row>
    <row r="3403" spans="1:4" x14ac:dyDescent="0.3">
      <c r="A3403">
        <v>80781</v>
      </c>
      <c r="B3403">
        <v>0.02</v>
      </c>
      <c r="C3403">
        <v>0.11</v>
      </c>
      <c r="D3403">
        <v>-0.09</v>
      </c>
    </row>
    <row r="3404" spans="1:4" x14ac:dyDescent="0.3">
      <c r="A3404">
        <v>80805</v>
      </c>
      <c r="B3404">
        <v>0.01</v>
      </c>
      <c r="C3404">
        <v>0.12</v>
      </c>
      <c r="D3404">
        <v>-0.11</v>
      </c>
    </row>
    <row r="3405" spans="1:4" x14ac:dyDescent="0.3">
      <c r="A3405">
        <v>80829</v>
      </c>
      <c r="B3405">
        <v>0.01</v>
      </c>
      <c r="C3405">
        <v>0.11</v>
      </c>
      <c r="D3405">
        <v>-0.1</v>
      </c>
    </row>
    <row r="3406" spans="1:4" x14ac:dyDescent="0.3">
      <c r="A3406">
        <v>80852</v>
      </c>
      <c r="B3406">
        <v>0.02</v>
      </c>
      <c r="C3406">
        <v>0.11</v>
      </c>
      <c r="D3406">
        <v>-0.09</v>
      </c>
    </row>
    <row r="3407" spans="1:4" x14ac:dyDescent="0.3">
      <c r="A3407">
        <v>80877</v>
      </c>
      <c r="B3407">
        <v>0.02</v>
      </c>
      <c r="C3407">
        <v>0.11</v>
      </c>
      <c r="D3407">
        <v>-0.09</v>
      </c>
    </row>
    <row r="3408" spans="1:4" x14ac:dyDescent="0.3">
      <c r="A3408">
        <v>80901</v>
      </c>
      <c r="B3408">
        <v>0.02</v>
      </c>
      <c r="C3408">
        <v>0.11</v>
      </c>
      <c r="D3408">
        <v>-0.08</v>
      </c>
    </row>
    <row r="3409" spans="1:4" x14ac:dyDescent="0.3">
      <c r="A3409">
        <v>80925</v>
      </c>
      <c r="B3409">
        <v>0.01</v>
      </c>
      <c r="C3409">
        <v>0.12</v>
      </c>
      <c r="D3409">
        <v>-0.11</v>
      </c>
    </row>
    <row r="3410" spans="1:4" x14ac:dyDescent="0.3">
      <c r="A3410">
        <v>80949</v>
      </c>
      <c r="B3410">
        <v>0.02</v>
      </c>
      <c r="C3410">
        <v>0.12</v>
      </c>
      <c r="D3410">
        <v>-0.1</v>
      </c>
    </row>
    <row r="3411" spans="1:4" x14ac:dyDescent="0.3">
      <c r="A3411">
        <v>80972</v>
      </c>
      <c r="B3411">
        <v>0.01</v>
      </c>
      <c r="C3411">
        <v>0.1</v>
      </c>
      <c r="D3411">
        <v>-0.09</v>
      </c>
    </row>
    <row r="3412" spans="1:4" x14ac:dyDescent="0.3">
      <c r="A3412">
        <v>80997</v>
      </c>
      <c r="B3412">
        <v>0.01</v>
      </c>
      <c r="C3412">
        <v>0.11</v>
      </c>
      <c r="D3412">
        <v>-0.09</v>
      </c>
    </row>
    <row r="3413" spans="1:4" x14ac:dyDescent="0.3">
      <c r="A3413">
        <v>81020</v>
      </c>
      <c r="B3413">
        <v>0.01</v>
      </c>
      <c r="C3413">
        <v>0.11</v>
      </c>
      <c r="D3413">
        <v>-0.1</v>
      </c>
    </row>
    <row r="3414" spans="1:4" x14ac:dyDescent="0.3">
      <c r="A3414">
        <v>81044</v>
      </c>
      <c r="B3414">
        <v>0.02</v>
      </c>
      <c r="C3414">
        <v>0.13</v>
      </c>
      <c r="D3414">
        <v>-0.1</v>
      </c>
    </row>
    <row r="3415" spans="1:4" x14ac:dyDescent="0.3">
      <c r="A3415">
        <v>81069</v>
      </c>
      <c r="B3415">
        <v>0.02</v>
      </c>
      <c r="C3415">
        <v>0.12</v>
      </c>
      <c r="D3415">
        <v>-0.1</v>
      </c>
    </row>
    <row r="3416" spans="1:4" x14ac:dyDescent="0.3">
      <c r="A3416">
        <v>81092</v>
      </c>
      <c r="B3416">
        <v>0.02</v>
      </c>
      <c r="C3416">
        <v>0.11</v>
      </c>
      <c r="D3416">
        <v>-0.09</v>
      </c>
    </row>
    <row r="3417" spans="1:4" x14ac:dyDescent="0.3">
      <c r="A3417">
        <v>81116</v>
      </c>
      <c r="B3417">
        <v>0.02</v>
      </c>
      <c r="C3417">
        <v>0.1</v>
      </c>
      <c r="D3417">
        <v>-0.08</v>
      </c>
    </row>
    <row r="3418" spans="1:4" x14ac:dyDescent="0.3">
      <c r="A3418">
        <v>81140</v>
      </c>
      <c r="B3418">
        <v>0.02</v>
      </c>
      <c r="C3418">
        <v>0.11</v>
      </c>
      <c r="D3418">
        <v>-0.09</v>
      </c>
    </row>
    <row r="3419" spans="1:4" x14ac:dyDescent="0.3">
      <c r="A3419">
        <v>81164</v>
      </c>
      <c r="B3419">
        <v>0</v>
      </c>
      <c r="C3419">
        <v>0.13</v>
      </c>
      <c r="D3419">
        <v>-0.12</v>
      </c>
    </row>
    <row r="3420" spans="1:4" x14ac:dyDescent="0.3">
      <c r="A3420">
        <v>81188</v>
      </c>
      <c r="B3420">
        <v>0.02</v>
      </c>
      <c r="C3420">
        <v>0.12</v>
      </c>
      <c r="D3420">
        <v>-0.1</v>
      </c>
    </row>
    <row r="3421" spans="1:4" x14ac:dyDescent="0.3">
      <c r="A3421">
        <v>81212</v>
      </c>
      <c r="B3421">
        <v>0.01</v>
      </c>
      <c r="C3421">
        <v>0.11</v>
      </c>
      <c r="D3421">
        <v>-0.09</v>
      </c>
    </row>
    <row r="3422" spans="1:4" x14ac:dyDescent="0.3">
      <c r="A3422">
        <v>81235</v>
      </c>
      <c r="B3422">
        <v>0.01</v>
      </c>
      <c r="C3422">
        <v>0.1</v>
      </c>
      <c r="D3422">
        <v>-0.09</v>
      </c>
    </row>
    <row r="3423" spans="1:4" x14ac:dyDescent="0.3">
      <c r="A3423">
        <v>81260</v>
      </c>
      <c r="B3423">
        <v>0.01</v>
      </c>
      <c r="C3423">
        <v>0.1</v>
      </c>
      <c r="D3423">
        <v>-0.09</v>
      </c>
    </row>
    <row r="3424" spans="1:4" x14ac:dyDescent="0.3">
      <c r="A3424">
        <v>81284</v>
      </c>
      <c r="B3424">
        <v>0.01</v>
      </c>
      <c r="C3424">
        <v>0.12</v>
      </c>
      <c r="D3424">
        <v>-0.11</v>
      </c>
    </row>
    <row r="3425" spans="1:4" x14ac:dyDescent="0.3">
      <c r="A3425">
        <v>81307</v>
      </c>
      <c r="B3425">
        <v>0.01</v>
      </c>
      <c r="C3425">
        <v>0.13</v>
      </c>
      <c r="D3425">
        <v>-0.11</v>
      </c>
    </row>
    <row r="3426" spans="1:4" x14ac:dyDescent="0.3">
      <c r="A3426">
        <v>81332</v>
      </c>
      <c r="B3426">
        <v>0.01</v>
      </c>
      <c r="C3426">
        <v>0.1</v>
      </c>
      <c r="D3426">
        <v>-0.09</v>
      </c>
    </row>
    <row r="3427" spans="1:4" x14ac:dyDescent="0.3">
      <c r="A3427">
        <v>81355</v>
      </c>
      <c r="B3427">
        <v>0.01</v>
      </c>
      <c r="C3427">
        <v>0.09</v>
      </c>
      <c r="D3427">
        <v>-0.08</v>
      </c>
    </row>
    <row r="3428" spans="1:4" x14ac:dyDescent="0.3">
      <c r="A3428">
        <v>81379</v>
      </c>
      <c r="B3428">
        <v>0.01</v>
      </c>
      <c r="C3428">
        <v>0.1</v>
      </c>
      <c r="D3428">
        <v>-0.09</v>
      </c>
    </row>
    <row r="3429" spans="1:4" x14ac:dyDescent="0.3">
      <c r="A3429">
        <v>81403</v>
      </c>
      <c r="B3429">
        <v>0.02</v>
      </c>
      <c r="C3429">
        <v>0.12</v>
      </c>
      <c r="D3429">
        <v>-0.1</v>
      </c>
    </row>
    <row r="3430" spans="1:4" x14ac:dyDescent="0.3">
      <c r="A3430">
        <v>81427</v>
      </c>
      <c r="B3430">
        <v>0.01</v>
      </c>
      <c r="C3430">
        <v>0.12</v>
      </c>
      <c r="D3430">
        <v>-0.11</v>
      </c>
    </row>
    <row r="3431" spans="1:4" x14ac:dyDescent="0.3">
      <c r="A3431">
        <v>81451</v>
      </c>
      <c r="B3431">
        <v>0.01</v>
      </c>
      <c r="C3431">
        <v>0.11</v>
      </c>
      <c r="D3431">
        <v>-0.1</v>
      </c>
    </row>
    <row r="3432" spans="1:4" x14ac:dyDescent="0.3">
      <c r="A3432">
        <v>81475</v>
      </c>
      <c r="B3432">
        <v>0.01</v>
      </c>
      <c r="C3432">
        <v>0.1</v>
      </c>
      <c r="D3432">
        <v>-0.08</v>
      </c>
    </row>
    <row r="3433" spans="1:4" x14ac:dyDescent="0.3">
      <c r="A3433">
        <v>81499</v>
      </c>
      <c r="B3433">
        <v>0.01</v>
      </c>
      <c r="C3433">
        <v>0.1</v>
      </c>
      <c r="D3433">
        <v>-0.09</v>
      </c>
    </row>
    <row r="3434" spans="1:4" x14ac:dyDescent="0.3">
      <c r="A3434">
        <v>81523</v>
      </c>
      <c r="B3434">
        <v>0.01</v>
      </c>
      <c r="C3434">
        <v>0.11</v>
      </c>
      <c r="D3434">
        <v>-0.1</v>
      </c>
    </row>
    <row r="3435" spans="1:4" x14ac:dyDescent="0.3">
      <c r="A3435">
        <v>81547</v>
      </c>
      <c r="B3435">
        <v>0.01</v>
      </c>
      <c r="C3435">
        <v>0.13</v>
      </c>
      <c r="D3435">
        <v>-0.11</v>
      </c>
    </row>
    <row r="3436" spans="1:4" x14ac:dyDescent="0.3">
      <c r="A3436">
        <v>81570</v>
      </c>
      <c r="B3436">
        <v>0.02</v>
      </c>
      <c r="C3436">
        <v>0.12</v>
      </c>
      <c r="D3436">
        <v>-0.1</v>
      </c>
    </row>
    <row r="3437" spans="1:4" x14ac:dyDescent="0.3">
      <c r="A3437">
        <v>81595</v>
      </c>
      <c r="B3437">
        <v>0.01</v>
      </c>
      <c r="C3437">
        <v>0.1</v>
      </c>
      <c r="D3437">
        <v>-0.09</v>
      </c>
    </row>
    <row r="3438" spans="1:4" x14ac:dyDescent="0.3">
      <c r="A3438">
        <v>81618</v>
      </c>
      <c r="B3438">
        <v>0.02</v>
      </c>
      <c r="C3438">
        <v>0.1</v>
      </c>
      <c r="D3438">
        <v>-0.08</v>
      </c>
    </row>
    <row r="3439" spans="1:4" x14ac:dyDescent="0.3">
      <c r="A3439">
        <v>81642</v>
      </c>
      <c r="B3439">
        <v>0.01</v>
      </c>
      <c r="C3439">
        <v>0.11</v>
      </c>
      <c r="D3439">
        <v>-0.1</v>
      </c>
    </row>
    <row r="3440" spans="1:4" x14ac:dyDescent="0.3">
      <c r="A3440">
        <v>81667</v>
      </c>
      <c r="B3440">
        <v>0.02</v>
      </c>
      <c r="C3440">
        <v>0.13</v>
      </c>
      <c r="D3440">
        <v>-0.11</v>
      </c>
    </row>
    <row r="3441" spans="1:4" x14ac:dyDescent="0.3">
      <c r="A3441">
        <v>81690</v>
      </c>
      <c r="B3441">
        <v>0.01</v>
      </c>
      <c r="C3441">
        <v>0.12</v>
      </c>
      <c r="D3441">
        <v>-0.1</v>
      </c>
    </row>
    <row r="3442" spans="1:4" x14ac:dyDescent="0.3">
      <c r="A3442">
        <v>81714</v>
      </c>
      <c r="B3442">
        <v>0.01</v>
      </c>
      <c r="C3442">
        <v>0.11</v>
      </c>
      <c r="D3442">
        <v>-0.09</v>
      </c>
    </row>
    <row r="3443" spans="1:4" x14ac:dyDescent="0.3">
      <c r="A3443">
        <v>81738</v>
      </c>
      <c r="B3443">
        <v>0.02</v>
      </c>
      <c r="C3443">
        <v>0.1</v>
      </c>
      <c r="D3443">
        <v>-0.08</v>
      </c>
    </row>
    <row r="3444" spans="1:4" x14ac:dyDescent="0.3">
      <c r="A3444">
        <v>81762</v>
      </c>
      <c r="B3444">
        <v>0.02</v>
      </c>
      <c r="C3444">
        <v>0.11</v>
      </c>
      <c r="D3444">
        <v>-0.09</v>
      </c>
    </row>
    <row r="3445" spans="1:4" x14ac:dyDescent="0.3">
      <c r="A3445">
        <v>81785</v>
      </c>
      <c r="B3445">
        <v>0</v>
      </c>
      <c r="C3445">
        <v>0.11</v>
      </c>
      <c r="D3445">
        <v>-0.11</v>
      </c>
    </row>
    <row r="3446" spans="1:4" x14ac:dyDescent="0.3">
      <c r="A3446">
        <v>81810</v>
      </c>
      <c r="B3446">
        <v>0.01</v>
      </c>
      <c r="C3446">
        <v>0.12</v>
      </c>
      <c r="D3446">
        <v>-0.11</v>
      </c>
    </row>
    <row r="3447" spans="1:4" x14ac:dyDescent="0.3">
      <c r="A3447">
        <v>81833</v>
      </c>
      <c r="B3447">
        <v>0.01</v>
      </c>
      <c r="C3447">
        <v>0.11</v>
      </c>
      <c r="D3447">
        <v>-0.09</v>
      </c>
    </row>
    <row r="3448" spans="1:4" x14ac:dyDescent="0.3">
      <c r="A3448">
        <v>81858</v>
      </c>
      <c r="B3448">
        <v>0.02</v>
      </c>
      <c r="C3448">
        <v>0.1</v>
      </c>
      <c r="D3448">
        <v>-0.08</v>
      </c>
    </row>
    <row r="3449" spans="1:4" x14ac:dyDescent="0.3">
      <c r="A3449">
        <v>81882</v>
      </c>
      <c r="B3449">
        <v>0.01</v>
      </c>
      <c r="C3449">
        <v>0.12</v>
      </c>
      <c r="D3449">
        <v>-0.1</v>
      </c>
    </row>
    <row r="3450" spans="1:4" x14ac:dyDescent="0.3">
      <c r="A3450">
        <v>81905</v>
      </c>
      <c r="B3450">
        <v>0.01</v>
      </c>
      <c r="C3450">
        <v>0.13</v>
      </c>
      <c r="D3450">
        <v>-0.12</v>
      </c>
    </row>
    <row r="3451" spans="1:4" x14ac:dyDescent="0.3">
      <c r="A3451">
        <v>81930</v>
      </c>
      <c r="B3451">
        <v>0.02</v>
      </c>
      <c r="C3451">
        <v>0.12</v>
      </c>
      <c r="D3451">
        <v>-0.1</v>
      </c>
    </row>
    <row r="3452" spans="1:4" x14ac:dyDescent="0.3">
      <c r="A3452">
        <v>81953</v>
      </c>
      <c r="B3452">
        <v>0.02</v>
      </c>
      <c r="C3452">
        <v>0.1</v>
      </c>
      <c r="D3452">
        <v>-0.08</v>
      </c>
    </row>
    <row r="3453" spans="1:4" x14ac:dyDescent="0.3">
      <c r="A3453">
        <v>81977</v>
      </c>
      <c r="B3453">
        <v>0.02</v>
      </c>
      <c r="C3453">
        <v>0.11</v>
      </c>
      <c r="D3453">
        <v>-0.09</v>
      </c>
    </row>
    <row r="3454" spans="1:4" x14ac:dyDescent="0.3">
      <c r="A3454">
        <v>82001</v>
      </c>
      <c r="B3454">
        <v>0.02</v>
      </c>
      <c r="C3454">
        <v>0.11</v>
      </c>
      <c r="D3454">
        <v>-0.09</v>
      </c>
    </row>
    <row r="3455" spans="1:4" x14ac:dyDescent="0.3">
      <c r="A3455">
        <v>82025</v>
      </c>
      <c r="B3455">
        <v>0.01</v>
      </c>
      <c r="C3455">
        <v>0.12</v>
      </c>
      <c r="D3455">
        <v>-0.11</v>
      </c>
    </row>
    <row r="3456" spans="1:4" x14ac:dyDescent="0.3">
      <c r="A3456">
        <v>82049</v>
      </c>
      <c r="B3456">
        <v>0.02</v>
      </c>
      <c r="C3456">
        <v>0.12</v>
      </c>
      <c r="D3456">
        <v>-0.1</v>
      </c>
    </row>
    <row r="3457" spans="1:4" x14ac:dyDescent="0.3">
      <c r="A3457">
        <v>82073</v>
      </c>
      <c r="B3457">
        <v>0</v>
      </c>
      <c r="C3457">
        <v>0.1</v>
      </c>
      <c r="D3457">
        <v>-0.1</v>
      </c>
    </row>
    <row r="3458" spans="1:4" x14ac:dyDescent="0.3">
      <c r="A3458">
        <v>82097</v>
      </c>
      <c r="B3458">
        <v>0.02</v>
      </c>
      <c r="C3458">
        <v>0.1</v>
      </c>
      <c r="D3458">
        <v>-0.08</v>
      </c>
    </row>
    <row r="3459" spans="1:4" x14ac:dyDescent="0.3">
      <c r="A3459">
        <v>82121</v>
      </c>
      <c r="B3459">
        <v>0.02</v>
      </c>
      <c r="C3459">
        <v>0.11</v>
      </c>
      <c r="D3459">
        <v>-0.09</v>
      </c>
    </row>
    <row r="3460" spans="1:4" x14ac:dyDescent="0.3">
      <c r="A3460">
        <v>82145</v>
      </c>
      <c r="B3460">
        <v>0.01</v>
      </c>
      <c r="C3460">
        <v>0.12</v>
      </c>
      <c r="D3460">
        <v>-0.11</v>
      </c>
    </row>
    <row r="3461" spans="1:4" x14ac:dyDescent="0.3">
      <c r="A3461">
        <v>82168</v>
      </c>
      <c r="B3461">
        <v>0.01</v>
      </c>
      <c r="C3461">
        <v>0.13</v>
      </c>
      <c r="D3461">
        <v>-0.12</v>
      </c>
    </row>
    <row r="3462" spans="1:4" x14ac:dyDescent="0.3">
      <c r="A3462">
        <v>82193</v>
      </c>
      <c r="B3462">
        <v>0.01</v>
      </c>
      <c r="C3462">
        <v>0.12</v>
      </c>
      <c r="D3462">
        <v>-0.11</v>
      </c>
    </row>
    <row r="3463" spans="1:4" x14ac:dyDescent="0.3">
      <c r="A3463">
        <v>82216</v>
      </c>
      <c r="B3463">
        <v>0.01</v>
      </c>
      <c r="C3463">
        <v>0.1</v>
      </c>
      <c r="D3463">
        <v>-0.09</v>
      </c>
    </row>
    <row r="3464" spans="1:4" x14ac:dyDescent="0.3">
      <c r="A3464">
        <v>82240</v>
      </c>
      <c r="B3464">
        <v>0.02</v>
      </c>
      <c r="C3464">
        <v>0.1</v>
      </c>
      <c r="D3464">
        <v>-0.08</v>
      </c>
    </row>
    <row r="3465" spans="1:4" x14ac:dyDescent="0.3">
      <c r="A3465">
        <v>82265</v>
      </c>
      <c r="B3465">
        <v>0.01</v>
      </c>
      <c r="C3465">
        <v>0.13</v>
      </c>
      <c r="D3465">
        <v>-0.11</v>
      </c>
    </row>
    <row r="3466" spans="1:4" x14ac:dyDescent="0.3">
      <c r="A3466">
        <v>82288</v>
      </c>
      <c r="B3466">
        <v>0.01</v>
      </c>
      <c r="C3466">
        <v>0.12</v>
      </c>
      <c r="D3466">
        <v>-0.1</v>
      </c>
    </row>
    <row r="3467" spans="1:4" x14ac:dyDescent="0.3">
      <c r="A3467">
        <v>82312</v>
      </c>
      <c r="B3467">
        <v>0.02</v>
      </c>
      <c r="C3467">
        <v>0.1</v>
      </c>
      <c r="D3467">
        <v>-0.08</v>
      </c>
    </row>
    <row r="3468" spans="1:4" x14ac:dyDescent="0.3">
      <c r="A3468">
        <v>82336</v>
      </c>
      <c r="B3468">
        <v>0</v>
      </c>
      <c r="C3468">
        <v>0.11</v>
      </c>
      <c r="D3468">
        <v>-0.1</v>
      </c>
    </row>
    <row r="3469" spans="1:4" x14ac:dyDescent="0.3">
      <c r="A3469">
        <v>82360</v>
      </c>
      <c r="B3469">
        <v>0.01</v>
      </c>
      <c r="C3469">
        <v>0.1</v>
      </c>
      <c r="D3469">
        <v>-0.08</v>
      </c>
    </row>
    <row r="3470" spans="1:4" x14ac:dyDescent="0.3">
      <c r="A3470">
        <v>82383</v>
      </c>
      <c r="B3470">
        <v>0.02</v>
      </c>
      <c r="C3470">
        <v>0.12</v>
      </c>
      <c r="D3470">
        <v>-0.1</v>
      </c>
    </row>
    <row r="3471" spans="1:4" x14ac:dyDescent="0.3">
      <c r="A3471">
        <v>82408</v>
      </c>
      <c r="B3471">
        <v>0.01</v>
      </c>
      <c r="C3471">
        <v>0.14000000000000001</v>
      </c>
      <c r="D3471">
        <v>-0.13</v>
      </c>
    </row>
    <row r="3472" spans="1:4" x14ac:dyDescent="0.3">
      <c r="A3472">
        <v>82432</v>
      </c>
      <c r="B3472">
        <v>0.01</v>
      </c>
      <c r="C3472">
        <v>0.12</v>
      </c>
      <c r="D3472">
        <v>-0.11</v>
      </c>
    </row>
    <row r="3473" spans="1:4" x14ac:dyDescent="0.3">
      <c r="A3473">
        <v>82456</v>
      </c>
      <c r="B3473">
        <v>0.01</v>
      </c>
      <c r="C3473">
        <v>0.09</v>
      </c>
      <c r="D3473">
        <v>-0.08</v>
      </c>
    </row>
    <row r="3474" spans="1:4" x14ac:dyDescent="0.3">
      <c r="A3474">
        <v>82480</v>
      </c>
      <c r="B3474">
        <v>0.01</v>
      </c>
      <c r="C3474">
        <v>7.0000000000000007E-2</v>
      </c>
      <c r="D3474">
        <v>-0.05</v>
      </c>
    </row>
    <row r="3475" spans="1:4" x14ac:dyDescent="0.3">
      <c r="A3475">
        <v>82503</v>
      </c>
      <c r="B3475">
        <v>0.02</v>
      </c>
      <c r="C3475">
        <v>0.11</v>
      </c>
      <c r="D3475">
        <v>-0.09</v>
      </c>
    </row>
    <row r="3476" spans="1:4" x14ac:dyDescent="0.3">
      <c r="A3476">
        <v>82528</v>
      </c>
      <c r="B3476">
        <v>0.02</v>
      </c>
      <c r="C3476">
        <v>0.16</v>
      </c>
      <c r="D3476">
        <v>-0.14000000000000001</v>
      </c>
    </row>
    <row r="3477" spans="1:4" x14ac:dyDescent="0.3">
      <c r="A3477">
        <v>82551</v>
      </c>
      <c r="B3477">
        <v>0.01</v>
      </c>
      <c r="C3477">
        <v>0.15</v>
      </c>
      <c r="D3477">
        <v>-0.13</v>
      </c>
    </row>
    <row r="3478" spans="1:4" x14ac:dyDescent="0.3">
      <c r="A3478">
        <v>82575</v>
      </c>
      <c r="B3478">
        <v>0.02</v>
      </c>
      <c r="C3478">
        <v>0.08</v>
      </c>
      <c r="D3478">
        <v>-0.06</v>
      </c>
    </row>
    <row r="3479" spans="1:4" x14ac:dyDescent="0.3">
      <c r="A3479">
        <v>82599</v>
      </c>
      <c r="B3479">
        <v>0.02</v>
      </c>
      <c r="C3479">
        <v>7.0000000000000007E-2</v>
      </c>
      <c r="D3479">
        <v>-0.05</v>
      </c>
    </row>
    <row r="3480" spans="1:4" x14ac:dyDescent="0.3">
      <c r="A3480">
        <v>82623</v>
      </c>
      <c r="B3480">
        <v>0.02</v>
      </c>
      <c r="C3480">
        <v>0.12</v>
      </c>
      <c r="D3480">
        <v>-0.1</v>
      </c>
    </row>
    <row r="3481" spans="1:4" x14ac:dyDescent="0.3">
      <c r="A3481">
        <v>82647</v>
      </c>
      <c r="B3481">
        <v>0.02</v>
      </c>
      <c r="C3481">
        <v>0.17</v>
      </c>
      <c r="D3481">
        <v>-0.15</v>
      </c>
    </row>
    <row r="3482" spans="1:4" x14ac:dyDescent="0.3">
      <c r="A3482">
        <v>82671</v>
      </c>
      <c r="B3482">
        <v>0.01</v>
      </c>
      <c r="C3482">
        <v>0.17</v>
      </c>
      <c r="D3482">
        <v>-0.16</v>
      </c>
    </row>
    <row r="3483" spans="1:4" x14ac:dyDescent="0.3">
      <c r="A3483">
        <v>82695</v>
      </c>
      <c r="B3483">
        <v>0.02</v>
      </c>
      <c r="C3483">
        <v>0.09</v>
      </c>
      <c r="D3483">
        <v>-7.0000000000000007E-2</v>
      </c>
    </row>
    <row r="3484" spans="1:4" x14ac:dyDescent="0.3">
      <c r="A3484">
        <v>82719</v>
      </c>
      <c r="B3484">
        <v>0.02</v>
      </c>
      <c r="C3484">
        <v>0.05</v>
      </c>
      <c r="D3484">
        <v>-0.03</v>
      </c>
    </row>
    <row r="3485" spans="1:4" x14ac:dyDescent="0.3">
      <c r="A3485">
        <v>82743</v>
      </c>
      <c r="B3485">
        <v>0.02</v>
      </c>
      <c r="C3485">
        <v>0.09</v>
      </c>
      <c r="D3485">
        <v>-7.0000000000000007E-2</v>
      </c>
    </row>
    <row r="3486" spans="1:4" x14ac:dyDescent="0.3">
      <c r="A3486">
        <v>82766</v>
      </c>
      <c r="B3486">
        <v>0.01</v>
      </c>
      <c r="C3486">
        <v>0.15</v>
      </c>
      <c r="D3486">
        <v>-0.13</v>
      </c>
    </row>
    <row r="3487" spans="1:4" x14ac:dyDescent="0.3">
      <c r="A3487">
        <v>82791</v>
      </c>
      <c r="B3487">
        <v>0.02</v>
      </c>
      <c r="C3487">
        <v>0.15</v>
      </c>
      <c r="D3487">
        <v>-0.13</v>
      </c>
    </row>
    <row r="3488" spans="1:4" x14ac:dyDescent="0.3">
      <c r="A3488">
        <v>82814</v>
      </c>
      <c r="B3488">
        <v>0.02</v>
      </c>
      <c r="C3488">
        <v>0.12</v>
      </c>
      <c r="D3488">
        <v>-0.1</v>
      </c>
    </row>
    <row r="3489" spans="1:4" x14ac:dyDescent="0.3">
      <c r="A3489">
        <v>82838</v>
      </c>
      <c r="B3489">
        <v>0.01</v>
      </c>
      <c r="C3489">
        <v>0.08</v>
      </c>
      <c r="D3489">
        <v>-7.0000000000000007E-2</v>
      </c>
    </row>
    <row r="3490" spans="1:4" x14ac:dyDescent="0.3">
      <c r="A3490">
        <v>82863</v>
      </c>
      <c r="B3490">
        <v>0.02</v>
      </c>
      <c r="C3490">
        <v>0.08</v>
      </c>
      <c r="D3490">
        <v>-0.06</v>
      </c>
    </row>
    <row r="3491" spans="1:4" x14ac:dyDescent="0.3">
      <c r="A3491">
        <v>82886</v>
      </c>
      <c r="B3491">
        <v>0.02</v>
      </c>
      <c r="C3491">
        <v>0.13</v>
      </c>
      <c r="D3491">
        <v>-0.11</v>
      </c>
    </row>
    <row r="3492" spans="1:4" x14ac:dyDescent="0.3">
      <c r="A3492">
        <v>82910</v>
      </c>
      <c r="B3492">
        <v>0.02</v>
      </c>
      <c r="C3492">
        <v>0.13</v>
      </c>
      <c r="D3492">
        <v>-0.11</v>
      </c>
    </row>
    <row r="3493" spans="1:4" x14ac:dyDescent="0.3">
      <c r="A3493">
        <v>82934</v>
      </c>
      <c r="B3493">
        <v>0.01</v>
      </c>
      <c r="C3493">
        <v>0.11</v>
      </c>
      <c r="D3493">
        <v>-0.1</v>
      </c>
    </row>
    <row r="3494" spans="1:4" x14ac:dyDescent="0.3">
      <c r="A3494">
        <v>82958</v>
      </c>
      <c r="B3494">
        <v>0.01</v>
      </c>
      <c r="C3494">
        <v>7.0000000000000007E-2</v>
      </c>
      <c r="D3494">
        <v>-0.06</v>
      </c>
    </row>
    <row r="3495" spans="1:4" x14ac:dyDescent="0.3">
      <c r="A3495">
        <v>82981</v>
      </c>
      <c r="B3495">
        <v>0.01</v>
      </c>
      <c r="C3495">
        <v>0.08</v>
      </c>
      <c r="D3495">
        <v>-7.0000000000000007E-2</v>
      </c>
    </row>
    <row r="3496" spans="1:4" x14ac:dyDescent="0.3">
      <c r="A3496">
        <v>83006</v>
      </c>
      <c r="B3496">
        <v>0.01</v>
      </c>
      <c r="C3496">
        <v>0.14000000000000001</v>
      </c>
      <c r="D3496">
        <v>-0.12</v>
      </c>
    </row>
    <row r="3497" spans="1:4" x14ac:dyDescent="0.3">
      <c r="A3497">
        <v>83030</v>
      </c>
      <c r="B3497">
        <v>0.03</v>
      </c>
      <c r="C3497">
        <v>0.17</v>
      </c>
      <c r="D3497">
        <v>-0.14000000000000001</v>
      </c>
    </row>
    <row r="3498" spans="1:4" x14ac:dyDescent="0.3">
      <c r="A3498">
        <v>83054</v>
      </c>
      <c r="B3498">
        <v>0.01</v>
      </c>
      <c r="C3498">
        <v>0.11</v>
      </c>
      <c r="D3498">
        <v>-0.1</v>
      </c>
    </row>
    <row r="3499" spans="1:4" x14ac:dyDescent="0.3">
      <c r="A3499">
        <v>83078</v>
      </c>
      <c r="B3499">
        <v>0.02</v>
      </c>
      <c r="C3499">
        <v>0.05</v>
      </c>
      <c r="D3499">
        <v>-0.03</v>
      </c>
    </row>
    <row r="3500" spans="1:4" x14ac:dyDescent="0.3">
      <c r="A3500">
        <v>83101</v>
      </c>
      <c r="B3500">
        <v>0.01</v>
      </c>
      <c r="C3500">
        <v>0.06</v>
      </c>
      <c r="D3500">
        <v>-0.04</v>
      </c>
    </row>
    <row r="3501" spans="1:4" x14ac:dyDescent="0.3">
      <c r="A3501">
        <v>83126</v>
      </c>
      <c r="B3501">
        <v>0.02</v>
      </c>
      <c r="C3501">
        <v>0.11</v>
      </c>
      <c r="D3501">
        <v>-0.09</v>
      </c>
    </row>
    <row r="3502" spans="1:4" x14ac:dyDescent="0.3">
      <c r="A3502">
        <v>83149</v>
      </c>
      <c r="B3502">
        <v>0.03</v>
      </c>
      <c r="C3502">
        <v>0.15</v>
      </c>
      <c r="D3502">
        <v>-0.12</v>
      </c>
    </row>
    <row r="3503" spans="1:4" x14ac:dyDescent="0.3">
      <c r="A3503">
        <v>83173</v>
      </c>
      <c r="B3503">
        <v>0.01</v>
      </c>
      <c r="C3503">
        <v>0.11</v>
      </c>
      <c r="D3503">
        <v>-0.1</v>
      </c>
    </row>
    <row r="3504" spans="1:4" x14ac:dyDescent="0.3">
      <c r="A3504">
        <v>83197</v>
      </c>
      <c r="B3504">
        <v>0</v>
      </c>
      <c r="C3504">
        <v>0.04</v>
      </c>
      <c r="D3504">
        <v>-0.04</v>
      </c>
    </row>
    <row r="3505" spans="1:4" x14ac:dyDescent="0.3">
      <c r="A3505">
        <v>83221</v>
      </c>
      <c r="B3505">
        <v>0.01</v>
      </c>
      <c r="C3505">
        <v>0.08</v>
      </c>
      <c r="D3505">
        <v>-0.06</v>
      </c>
    </row>
    <row r="3506" spans="1:4" x14ac:dyDescent="0.3">
      <c r="A3506">
        <v>83245</v>
      </c>
      <c r="B3506">
        <v>0.02</v>
      </c>
      <c r="C3506">
        <v>0.14000000000000001</v>
      </c>
      <c r="D3506">
        <v>-0.12</v>
      </c>
    </row>
    <row r="3507" spans="1:4" x14ac:dyDescent="0.3">
      <c r="A3507">
        <v>83269</v>
      </c>
      <c r="B3507">
        <v>0.02</v>
      </c>
      <c r="C3507">
        <v>0.17</v>
      </c>
      <c r="D3507">
        <v>-0.15</v>
      </c>
    </row>
    <row r="3508" spans="1:4" x14ac:dyDescent="0.3">
      <c r="A3508">
        <v>83293</v>
      </c>
      <c r="B3508">
        <v>0</v>
      </c>
      <c r="C3508">
        <v>0.12</v>
      </c>
      <c r="D3508">
        <v>-0.11</v>
      </c>
    </row>
    <row r="3509" spans="1:4" x14ac:dyDescent="0.3">
      <c r="A3509">
        <v>83316</v>
      </c>
      <c r="B3509">
        <v>0.01</v>
      </c>
      <c r="C3509">
        <v>0.09</v>
      </c>
      <c r="D3509">
        <v>-7.0000000000000007E-2</v>
      </c>
    </row>
    <row r="3510" spans="1:4" x14ac:dyDescent="0.3">
      <c r="A3510">
        <v>83341</v>
      </c>
      <c r="B3510">
        <v>0.02</v>
      </c>
      <c r="C3510">
        <v>0.06</v>
      </c>
      <c r="D3510">
        <v>-0.04</v>
      </c>
    </row>
    <row r="3511" spans="1:4" x14ac:dyDescent="0.3">
      <c r="A3511">
        <v>83364</v>
      </c>
      <c r="B3511">
        <v>0.02</v>
      </c>
      <c r="C3511">
        <v>0.11</v>
      </c>
      <c r="D3511">
        <v>-0.09</v>
      </c>
    </row>
    <row r="3512" spans="1:4" x14ac:dyDescent="0.3">
      <c r="A3512">
        <v>83389</v>
      </c>
      <c r="B3512">
        <v>0.02</v>
      </c>
      <c r="C3512">
        <v>0.14000000000000001</v>
      </c>
      <c r="D3512">
        <v>-0.12</v>
      </c>
    </row>
    <row r="3513" spans="1:4" x14ac:dyDescent="0.3">
      <c r="A3513">
        <v>83412</v>
      </c>
      <c r="B3513">
        <v>0.02</v>
      </c>
      <c r="C3513">
        <v>0.15</v>
      </c>
      <c r="D3513">
        <v>-0.13</v>
      </c>
    </row>
    <row r="3514" spans="1:4" x14ac:dyDescent="0.3">
      <c r="A3514">
        <v>83436</v>
      </c>
      <c r="B3514">
        <v>0.02</v>
      </c>
      <c r="C3514">
        <v>0.09</v>
      </c>
      <c r="D3514">
        <v>-7.0000000000000007E-2</v>
      </c>
    </row>
    <row r="3515" spans="1:4" x14ac:dyDescent="0.3">
      <c r="A3515">
        <v>83461</v>
      </c>
      <c r="B3515">
        <v>0.02</v>
      </c>
      <c r="C3515">
        <v>0.08</v>
      </c>
      <c r="D3515">
        <v>-0.06</v>
      </c>
    </row>
    <row r="3516" spans="1:4" x14ac:dyDescent="0.3">
      <c r="A3516">
        <v>83484</v>
      </c>
      <c r="B3516">
        <v>0.01</v>
      </c>
      <c r="C3516">
        <v>0.09</v>
      </c>
      <c r="D3516">
        <v>-0.08</v>
      </c>
    </row>
    <row r="3517" spans="1:4" x14ac:dyDescent="0.3">
      <c r="A3517">
        <v>83508</v>
      </c>
      <c r="B3517">
        <v>0.02</v>
      </c>
      <c r="C3517">
        <v>0.15</v>
      </c>
      <c r="D3517">
        <v>-0.12</v>
      </c>
    </row>
    <row r="3518" spans="1:4" x14ac:dyDescent="0.3">
      <c r="A3518">
        <v>83532</v>
      </c>
      <c r="B3518">
        <v>0.03</v>
      </c>
      <c r="C3518">
        <v>0.14000000000000001</v>
      </c>
      <c r="D3518">
        <v>-0.11</v>
      </c>
    </row>
    <row r="3519" spans="1:4" x14ac:dyDescent="0.3">
      <c r="A3519">
        <v>83556</v>
      </c>
      <c r="B3519">
        <v>0.02</v>
      </c>
      <c r="C3519">
        <v>0.09</v>
      </c>
      <c r="D3519">
        <v>-7.0000000000000007E-2</v>
      </c>
    </row>
    <row r="3520" spans="1:4" x14ac:dyDescent="0.3">
      <c r="A3520">
        <v>83579</v>
      </c>
      <c r="B3520">
        <v>0.01</v>
      </c>
      <c r="C3520">
        <v>0.06</v>
      </c>
      <c r="D3520">
        <v>-0.04</v>
      </c>
    </row>
    <row r="3521" spans="1:4" x14ac:dyDescent="0.3">
      <c r="A3521">
        <v>83604</v>
      </c>
      <c r="B3521">
        <v>0.02</v>
      </c>
      <c r="C3521">
        <v>0.1</v>
      </c>
      <c r="D3521">
        <v>-0.08</v>
      </c>
    </row>
    <row r="3522" spans="1:4" x14ac:dyDescent="0.3">
      <c r="A3522">
        <v>83628</v>
      </c>
      <c r="B3522">
        <v>0.03</v>
      </c>
      <c r="C3522">
        <v>0.17</v>
      </c>
      <c r="D3522">
        <v>-0.14000000000000001</v>
      </c>
    </row>
    <row r="3523" spans="1:4" x14ac:dyDescent="0.3">
      <c r="A3523">
        <v>83652</v>
      </c>
      <c r="B3523">
        <v>0.01</v>
      </c>
      <c r="C3523">
        <v>0.16</v>
      </c>
      <c r="D3523">
        <v>-0.14000000000000001</v>
      </c>
    </row>
    <row r="3524" spans="1:4" x14ac:dyDescent="0.3">
      <c r="A3524">
        <v>83676</v>
      </c>
      <c r="B3524">
        <v>0.01</v>
      </c>
      <c r="C3524">
        <v>0.1</v>
      </c>
      <c r="D3524">
        <v>-0.08</v>
      </c>
    </row>
    <row r="3525" spans="1:4" x14ac:dyDescent="0.3">
      <c r="A3525">
        <v>83699</v>
      </c>
      <c r="B3525">
        <v>0.01</v>
      </c>
      <c r="C3525">
        <v>0.1</v>
      </c>
      <c r="D3525">
        <v>-0.08</v>
      </c>
    </row>
    <row r="3526" spans="1:4" x14ac:dyDescent="0.3">
      <c r="A3526">
        <v>83724</v>
      </c>
      <c r="B3526">
        <v>0</v>
      </c>
      <c r="C3526">
        <v>0.05</v>
      </c>
      <c r="D3526">
        <v>-0.05</v>
      </c>
    </row>
    <row r="3527" spans="1:4" x14ac:dyDescent="0.3">
      <c r="A3527">
        <v>83747</v>
      </c>
      <c r="B3527">
        <v>0</v>
      </c>
      <c r="C3527">
        <v>0.05</v>
      </c>
      <c r="D3527">
        <v>-0.04</v>
      </c>
    </row>
    <row r="3528" spans="1:4" x14ac:dyDescent="0.3">
      <c r="A3528">
        <v>83771</v>
      </c>
      <c r="B3528">
        <v>0.01</v>
      </c>
      <c r="C3528">
        <v>0.06</v>
      </c>
      <c r="D3528">
        <v>-0.04</v>
      </c>
    </row>
    <row r="3529" spans="1:4" x14ac:dyDescent="0.3">
      <c r="A3529">
        <v>83795</v>
      </c>
      <c r="B3529">
        <v>0</v>
      </c>
      <c r="C3529">
        <v>0.05</v>
      </c>
      <c r="D3529">
        <v>-0.04</v>
      </c>
    </row>
    <row r="3530" spans="1:4" x14ac:dyDescent="0.3">
      <c r="A3530">
        <v>83819</v>
      </c>
      <c r="B3530">
        <v>0.01</v>
      </c>
      <c r="C3530">
        <v>0.04</v>
      </c>
      <c r="D3530">
        <v>-0.03</v>
      </c>
    </row>
    <row r="3531" spans="1:4" x14ac:dyDescent="0.3">
      <c r="A3531">
        <v>83843</v>
      </c>
      <c r="B3531">
        <v>0</v>
      </c>
      <c r="C3531">
        <v>0.05</v>
      </c>
      <c r="D3531">
        <v>-0.05</v>
      </c>
    </row>
    <row r="3532" spans="1:4" x14ac:dyDescent="0.3">
      <c r="A3532">
        <v>83867</v>
      </c>
      <c r="B3532">
        <v>0.01</v>
      </c>
      <c r="C3532">
        <v>0.05</v>
      </c>
      <c r="D3532">
        <v>-0.04</v>
      </c>
    </row>
    <row r="3533" spans="1:4" x14ac:dyDescent="0.3">
      <c r="A3533">
        <v>83891</v>
      </c>
      <c r="B3533">
        <v>0.02</v>
      </c>
      <c r="C3533">
        <v>7.0000000000000007E-2</v>
      </c>
      <c r="D3533">
        <v>-0.05</v>
      </c>
    </row>
    <row r="3534" spans="1:4" x14ac:dyDescent="0.3">
      <c r="A3534">
        <v>83914</v>
      </c>
      <c r="B3534">
        <v>0.03</v>
      </c>
      <c r="C3534">
        <v>0.04</v>
      </c>
      <c r="D3534">
        <v>-0.01</v>
      </c>
    </row>
    <row r="3535" spans="1:4" x14ac:dyDescent="0.3">
      <c r="A3535">
        <v>83939</v>
      </c>
      <c r="B3535">
        <v>0.01</v>
      </c>
      <c r="C3535">
        <v>0.05</v>
      </c>
      <c r="D3535">
        <v>-0.04</v>
      </c>
    </row>
    <row r="3536" spans="1:4" x14ac:dyDescent="0.3">
      <c r="A3536">
        <v>83962</v>
      </c>
      <c r="B3536">
        <v>0.01</v>
      </c>
      <c r="C3536">
        <v>0.04</v>
      </c>
      <c r="D3536">
        <v>-0.03</v>
      </c>
    </row>
    <row r="3537" spans="1:4" x14ac:dyDescent="0.3">
      <c r="A3537">
        <v>83987</v>
      </c>
      <c r="B3537">
        <v>0.01</v>
      </c>
      <c r="C3537">
        <v>0.05</v>
      </c>
      <c r="D3537">
        <v>-0.04</v>
      </c>
    </row>
    <row r="3538" spans="1:4" x14ac:dyDescent="0.3">
      <c r="A3538">
        <v>84011</v>
      </c>
      <c r="B3538">
        <v>0</v>
      </c>
      <c r="C3538">
        <v>0.04</v>
      </c>
      <c r="D3538">
        <v>-0.04</v>
      </c>
    </row>
    <row r="3539" spans="1:4" x14ac:dyDescent="0.3">
      <c r="A3539">
        <v>84034</v>
      </c>
      <c r="B3539">
        <v>0</v>
      </c>
      <c r="C3539">
        <v>0.06</v>
      </c>
      <c r="D3539">
        <v>-0.06</v>
      </c>
    </row>
    <row r="3540" spans="1:4" x14ac:dyDescent="0.3">
      <c r="A3540">
        <v>84059</v>
      </c>
      <c r="B3540">
        <v>0</v>
      </c>
      <c r="C3540">
        <v>0.05</v>
      </c>
      <c r="D3540">
        <v>-0.05</v>
      </c>
    </row>
    <row r="3541" spans="1:4" x14ac:dyDescent="0.3">
      <c r="A3541">
        <v>84082</v>
      </c>
      <c r="B3541">
        <v>0.02</v>
      </c>
      <c r="C3541">
        <v>0.06</v>
      </c>
      <c r="D3541">
        <v>-0.04</v>
      </c>
    </row>
    <row r="3542" spans="1:4" x14ac:dyDescent="0.3">
      <c r="A3542">
        <v>84106</v>
      </c>
      <c r="B3542">
        <v>0</v>
      </c>
      <c r="C3542">
        <v>0.04</v>
      </c>
      <c r="D3542">
        <v>-0.04</v>
      </c>
    </row>
    <row r="3543" spans="1:4" x14ac:dyDescent="0.3">
      <c r="A3543">
        <v>84130</v>
      </c>
      <c r="B3543">
        <v>0.01</v>
      </c>
      <c r="C3543">
        <v>0.06</v>
      </c>
      <c r="D3543">
        <v>-0.04</v>
      </c>
    </row>
    <row r="3544" spans="1:4" x14ac:dyDescent="0.3">
      <c r="A3544">
        <v>84154</v>
      </c>
      <c r="B3544">
        <v>0.01</v>
      </c>
      <c r="C3544">
        <v>0.04</v>
      </c>
      <c r="D3544">
        <v>-0.03</v>
      </c>
    </row>
    <row r="3545" spans="1:4" x14ac:dyDescent="0.3">
      <c r="A3545">
        <v>84177</v>
      </c>
      <c r="B3545">
        <v>0.01</v>
      </c>
      <c r="C3545">
        <v>0.05</v>
      </c>
      <c r="D3545">
        <v>-0.04</v>
      </c>
    </row>
    <row r="3546" spans="1:4" x14ac:dyDescent="0.3">
      <c r="A3546">
        <v>84202</v>
      </c>
      <c r="B3546">
        <v>0</v>
      </c>
      <c r="C3546">
        <v>0.06</v>
      </c>
      <c r="D3546">
        <v>-0.06</v>
      </c>
    </row>
    <row r="3547" spans="1:4" x14ac:dyDescent="0.3">
      <c r="A3547">
        <v>84226</v>
      </c>
      <c r="B3547">
        <v>0.01</v>
      </c>
      <c r="C3547">
        <v>0.05</v>
      </c>
      <c r="D3547">
        <v>-0.03</v>
      </c>
    </row>
    <row r="3548" spans="1:4" x14ac:dyDescent="0.3">
      <c r="A3548">
        <v>84249</v>
      </c>
      <c r="B3548">
        <v>0</v>
      </c>
      <c r="C3548">
        <v>0.06</v>
      </c>
      <c r="D3548">
        <v>-0.06</v>
      </c>
    </row>
    <row r="3549" spans="1:4" x14ac:dyDescent="0.3">
      <c r="A3549">
        <v>84274</v>
      </c>
      <c r="B3549">
        <v>0.01</v>
      </c>
      <c r="C3549">
        <v>0.05</v>
      </c>
      <c r="D3549">
        <v>-0.04</v>
      </c>
    </row>
    <row r="3550" spans="1:4" x14ac:dyDescent="0.3">
      <c r="A3550">
        <v>84297</v>
      </c>
      <c r="B3550">
        <v>0.01</v>
      </c>
      <c r="C3550">
        <v>0.04</v>
      </c>
      <c r="D3550">
        <v>-0.03</v>
      </c>
    </row>
    <row r="3551" spans="1:4" x14ac:dyDescent="0.3">
      <c r="A3551">
        <v>84322</v>
      </c>
      <c r="B3551">
        <v>0.01</v>
      </c>
      <c r="C3551">
        <v>7.0000000000000007E-2</v>
      </c>
      <c r="D3551">
        <v>-0.06</v>
      </c>
    </row>
    <row r="3552" spans="1:4" x14ac:dyDescent="0.3">
      <c r="A3552">
        <v>84345</v>
      </c>
      <c r="B3552">
        <v>0</v>
      </c>
      <c r="C3552">
        <v>7.0000000000000007E-2</v>
      </c>
      <c r="D3552">
        <v>-7.0000000000000007E-2</v>
      </c>
    </row>
    <row r="3553" spans="1:4" x14ac:dyDescent="0.3">
      <c r="A3553">
        <v>84369</v>
      </c>
      <c r="B3553">
        <v>0</v>
      </c>
      <c r="C3553">
        <v>0.05</v>
      </c>
      <c r="D3553">
        <v>-0.04</v>
      </c>
    </row>
    <row r="3554" spans="1:4" x14ac:dyDescent="0.3">
      <c r="A3554">
        <v>84393</v>
      </c>
      <c r="B3554">
        <v>0.01</v>
      </c>
      <c r="C3554">
        <v>0.06</v>
      </c>
      <c r="D3554">
        <v>-0.04</v>
      </c>
    </row>
    <row r="3555" spans="1:4" x14ac:dyDescent="0.3">
      <c r="A3555">
        <v>84417</v>
      </c>
      <c r="B3555">
        <v>0.02</v>
      </c>
      <c r="C3555">
        <v>0.06</v>
      </c>
      <c r="D3555">
        <v>-0.04</v>
      </c>
    </row>
    <row r="3556" spans="1:4" x14ac:dyDescent="0.3">
      <c r="A3556">
        <v>84441</v>
      </c>
      <c r="B3556">
        <v>0.02</v>
      </c>
      <c r="C3556">
        <v>0.06</v>
      </c>
      <c r="D3556">
        <v>-0.04</v>
      </c>
    </row>
    <row r="3557" spans="1:4" x14ac:dyDescent="0.3">
      <c r="A3557">
        <v>84465</v>
      </c>
      <c r="B3557">
        <v>0.01</v>
      </c>
      <c r="C3557">
        <v>0.05</v>
      </c>
      <c r="D3557">
        <v>-0.04</v>
      </c>
    </row>
    <row r="3558" spans="1:4" x14ac:dyDescent="0.3">
      <c r="A3558">
        <v>84489</v>
      </c>
      <c r="B3558">
        <v>0.01</v>
      </c>
      <c r="C3558">
        <v>0.05</v>
      </c>
      <c r="D3558">
        <v>-0.04</v>
      </c>
    </row>
    <row r="3559" spans="1:4" x14ac:dyDescent="0.3">
      <c r="A3559">
        <v>84512</v>
      </c>
      <c r="B3559">
        <v>0.01</v>
      </c>
      <c r="C3559">
        <v>0.05</v>
      </c>
      <c r="D3559">
        <v>-0.04</v>
      </c>
    </row>
    <row r="3560" spans="1:4" x14ac:dyDescent="0.3">
      <c r="A3560">
        <v>84537</v>
      </c>
      <c r="B3560">
        <v>0.01</v>
      </c>
      <c r="C3560">
        <v>0.05</v>
      </c>
      <c r="D3560">
        <v>-0.04</v>
      </c>
    </row>
    <row r="3561" spans="1:4" x14ac:dyDescent="0.3">
      <c r="A3561">
        <v>84560</v>
      </c>
      <c r="B3561">
        <v>0</v>
      </c>
      <c r="C3561">
        <v>0.06</v>
      </c>
      <c r="D3561">
        <v>-0.05</v>
      </c>
    </row>
    <row r="3562" spans="1:4" x14ac:dyDescent="0.3">
      <c r="A3562">
        <v>84585</v>
      </c>
      <c r="B3562">
        <v>0.02</v>
      </c>
      <c r="C3562">
        <v>7.0000000000000007E-2</v>
      </c>
      <c r="D3562">
        <v>-0.05</v>
      </c>
    </row>
    <row r="3563" spans="1:4" x14ac:dyDescent="0.3">
      <c r="A3563">
        <v>84609</v>
      </c>
      <c r="B3563">
        <v>0</v>
      </c>
      <c r="C3563">
        <v>0.06</v>
      </c>
      <c r="D3563">
        <v>-0.05</v>
      </c>
    </row>
    <row r="3564" spans="1:4" x14ac:dyDescent="0.3">
      <c r="A3564">
        <v>84632</v>
      </c>
      <c r="B3564">
        <v>0</v>
      </c>
      <c r="C3564">
        <v>0.05</v>
      </c>
      <c r="D3564">
        <v>-0.05</v>
      </c>
    </row>
    <row r="3565" spans="1:4" x14ac:dyDescent="0.3">
      <c r="A3565">
        <v>84657</v>
      </c>
      <c r="B3565">
        <v>0</v>
      </c>
      <c r="C3565">
        <v>7.0000000000000007E-2</v>
      </c>
      <c r="D3565">
        <v>-0.06</v>
      </c>
    </row>
    <row r="3566" spans="1:4" x14ac:dyDescent="0.3">
      <c r="A3566">
        <v>84680</v>
      </c>
      <c r="B3566">
        <v>0.02</v>
      </c>
      <c r="C3566">
        <v>7.0000000000000007E-2</v>
      </c>
      <c r="D3566">
        <v>-0.05</v>
      </c>
    </row>
    <row r="3567" spans="1:4" x14ac:dyDescent="0.3">
      <c r="A3567">
        <v>84704</v>
      </c>
      <c r="B3567">
        <v>0.01</v>
      </c>
      <c r="C3567">
        <v>0.1</v>
      </c>
      <c r="D3567">
        <v>-0.08</v>
      </c>
    </row>
    <row r="3568" spans="1:4" x14ac:dyDescent="0.3">
      <c r="A3568">
        <v>84728</v>
      </c>
      <c r="B3568">
        <v>0.01</v>
      </c>
      <c r="C3568">
        <v>0.05</v>
      </c>
      <c r="D3568">
        <v>-0.04</v>
      </c>
    </row>
    <row r="3569" spans="1:4" x14ac:dyDescent="0.3">
      <c r="A3569">
        <v>84752</v>
      </c>
      <c r="B3569">
        <v>0.02</v>
      </c>
      <c r="C3569">
        <v>0.05</v>
      </c>
      <c r="D3569">
        <v>-0.03</v>
      </c>
    </row>
    <row r="3570" spans="1:4" x14ac:dyDescent="0.3">
      <c r="A3570">
        <v>84775</v>
      </c>
      <c r="B3570">
        <v>0.02</v>
      </c>
      <c r="C3570">
        <v>0.08</v>
      </c>
      <c r="D3570">
        <v>-0.06</v>
      </c>
    </row>
    <row r="3571" spans="1:4" x14ac:dyDescent="0.3">
      <c r="A3571">
        <v>84800</v>
      </c>
      <c r="B3571">
        <v>0.02</v>
      </c>
      <c r="C3571">
        <v>0.09</v>
      </c>
      <c r="D3571">
        <v>-7.0000000000000007E-2</v>
      </c>
    </row>
    <row r="3572" spans="1:4" x14ac:dyDescent="0.3">
      <c r="A3572">
        <v>84824</v>
      </c>
      <c r="B3572">
        <v>0.02</v>
      </c>
      <c r="C3572">
        <v>0.12</v>
      </c>
      <c r="D3572">
        <v>-0.1</v>
      </c>
    </row>
    <row r="3573" spans="1:4" x14ac:dyDescent="0.3">
      <c r="A3573">
        <v>84847</v>
      </c>
      <c r="B3573">
        <v>0.01</v>
      </c>
      <c r="C3573">
        <v>0.13</v>
      </c>
      <c r="D3573">
        <v>-0.11</v>
      </c>
    </row>
    <row r="3574" spans="1:4" x14ac:dyDescent="0.3">
      <c r="A3574">
        <v>84872</v>
      </c>
      <c r="B3574">
        <v>0</v>
      </c>
      <c r="C3574">
        <v>7.0000000000000007E-2</v>
      </c>
      <c r="D3574">
        <v>-0.06</v>
      </c>
    </row>
    <row r="3575" spans="1:4" x14ac:dyDescent="0.3">
      <c r="A3575">
        <v>84895</v>
      </c>
      <c r="B3575">
        <v>0.01</v>
      </c>
      <c r="C3575">
        <v>0.06</v>
      </c>
      <c r="D3575">
        <v>-0.05</v>
      </c>
    </row>
    <row r="3576" spans="1:4" x14ac:dyDescent="0.3">
      <c r="A3576">
        <v>84920</v>
      </c>
      <c r="B3576">
        <v>0.01</v>
      </c>
      <c r="C3576">
        <v>0.05</v>
      </c>
      <c r="D3576">
        <v>-0.04</v>
      </c>
    </row>
    <row r="3577" spans="1:4" x14ac:dyDescent="0.3">
      <c r="A3577">
        <v>84943</v>
      </c>
      <c r="B3577">
        <v>0.03</v>
      </c>
      <c r="C3577">
        <v>0.04</v>
      </c>
      <c r="D3577">
        <v>-0.01</v>
      </c>
    </row>
    <row r="3578" spans="1:4" x14ac:dyDescent="0.3">
      <c r="A3578">
        <v>84967</v>
      </c>
      <c r="B3578">
        <v>0.02</v>
      </c>
      <c r="C3578">
        <v>0.04</v>
      </c>
      <c r="D3578">
        <v>-0.02</v>
      </c>
    </row>
    <row r="3579" spans="1:4" x14ac:dyDescent="0.3">
      <c r="A3579">
        <v>84992</v>
      </c>
      <c r="B3579">
        <v>0.01</v>
      </c>
      <c r="C3579">
        <v>0.04</v>
      </c>
      <c r="D3579">
        <v>-0.03</v>
      </c>
    </row>
    <row r="3580" spans="1:4" x14ac:dyDescent="0.3">
      <c r="A3580">
        <v>85015</v>
      </c>
      <c r="B3580">
        <v>0.01</v>
      </c>
      <c r="C3580">
        <v>0.05</v>
      </c>
      <c r="D3580">
        <v>-0.04</v>
      </c>
    </row>
    <row r="3581" spans="1:4" x14ac:dyDescent="0.3">
      <c r="A3581">
        <v>85039</v>
      </c>
      <c r="B3581">
        <v>0.02</v>
      </c>
      <c r="C3581">
        <v>0.06</v>
      </c>
      <c r="D3581">
        <v>-0.04</v>
      </c>
    </row>
    <row r="3582" spans="1:4" x14ac:dyDescent="0.3">
      <c r="A3582">
        <v>85063</v>
      </c>
      <c r="B3582">
        <v>0.01</v>
      </c>
      <c r="C3582">
        <v>0.06</v>
      </c>
      <c r="D3582">
        <v>-0.05</v>
      </c>
    </row>
    <row r="3583" spans="1:4" x14ac:dyDescent="0.3">
      <c r="A3583">
        <v>85087</v>
      </c>
      <c r="B3583">
        <v>0</v>
      </c>
      <c r="C3583">
        <v>0.04</v>
      </c>
      <c r="D3583">
        <v>-0.04</v>
      </c>
    </row>
    <row r="3584" spans="1:4" x14ac:dyDescent="0.3">
      <c r="A3584">
        <v>85110</v>
      </c>
      <c r="B3584">
        <v>0.01</v>
      </c>
      <c r="C3584">
        <v>0.1</v>
      </c>
      <c r="D3584">
        <v>-0.09</v>
      </c>
    </row>
    <row r="3585" spans="1:4" x14ac:dyDescent="0.3">
      <c r="A3585">
        <v>85135</v>
      </c>
      <c r="B3585">
        <v>0</v>
      </c>
      <c r="C3585">
        <v>0.1</v>
      </c>
      <c r="D3585">
        <v>-0.1</v>
      </c>
    </row>
    <row r="3586" spans="1:4" x14ac:dyDescent="0.3">
      <c r="A3586">
        <v>85158</v>
      </c>
      <c r="B3586">
        <v>0.01</v>
      </c>
      <c r="C3586">
        <v>0.06</v>
      </c>
      <c r="D3586">
        <v>-0.04</v>
      </c>
    </row>
    <row r="3587" spans="1:4" x14ac:dyDescent="0.3">
      <c r="A3587">
        <v>85183</v>
      </c>
      <c r="B3587">
        <v>0.01</v>
      </c>
      <c r="C3587">
        <v>0.09</v>
      </c>
      <c r="D3587">
        <v>-0.08</v>
      </c>
    </row>
    <row r="3588" spans="1:4" x14ac:dyDescent="0.3">
      <c r="A3588">
        <v>85207</v>
      </c>
      <c r="B3588">
        <v>0.02</v>
      </c>
      <c r="C3588">
        <v>0.12</v>
      </c>
      <c r="D3588">
        <v>-0.1</v>
      </c>
    </row>
    <row r="3589" spans="1:4" x14ac:dyDescent="0.3">
      <c r="A3589">
        <v>85230</v>
      </c>
      <c r="B3589">
        <v>0.03</v>
      </c>
      <c r="C3589">
        <v>0.13</v>
      </c>
      <c r="D3589">
        <v>-0.1</v>
      </c>
    </row>
    <row r="3590" spans="1:4" x14ac:dyDescent="0.3">
      <c r="A3590">
        <v>85255</v>
      </c>
      <c r="B3590">
        <v>0.02</v>
      </c>
      <c r="C3590">
        <v>0.11</v>
      </c>
      <c r="D3590">
        <v>-0.09</v>
      </c>
    </row>
    <row r="3591" spans="1:4" x14ac:dyDescent="0.3">
      <c r="A3591">
        <v>85278</v>
      </c>
      <c r="B3591">
        <v>0.01</v>
      </c>
      <c r="C3591">
        <v>0.1</v>
      </c>
      <c r="D3591">
        <v>-0.08</v>
      </c>
    </row>
    <row r="3592" spans="1:4" x14ac:dyDescent="0.3">
      <c r="A3592">
        <v>85302</v>
      </c>
      <c r="B3592">
        <v>0.01</v>
      </c>
      <c r="C3592">
        <v>0.09</v>
      </c>
      <c r="D3592">
        <v>-0.08</v>
      </c>
    </row>
    <row r="3593" spans="1:4" x14ac:dyDescent="0.3">
      <c r="A3593">
        <v>85326</v>
      </c>
      <c r="B3593">
        <v>0.02</v>
      </c>
      <c r="C3593">
        <v>0.09</v>
      </c>
      <c r="D3593">
        <v>-7.0000000000000007E-2</v>
      </c>
    </row>
    <row r="3594" spans="1:4" x14ac:dyDescent="0.3">
      <c r="A3594">
        <v>85350</v>
      </c>
      <c r="B3594">
        <v>0.03</v>
      </c>
      <c r="C3594">
        <v>0.14000000000000001</v>
      </c>
      <c r="D3594">
        <v>-0.11</v>
      </c>
    </row>
    <row r="3595" spans="1:4" x14ac:dyDescent="0.3">
      <c r="A3595">
        <v>85373</v>
      </c>
      <c r="B3595">
        <v>0.01</v>
      </c>
      <c r="C3595">
        <v>0.12</v>
      </c>
      <c r="D3595">
        <v>-0.11</v>
      </c>
    </row>
    <row r="3596" spans="1:4" x14ac:dyDescent="0.3">
      <c r="A3596">
        <v>85398</v>
      </c>
      <c r="B3596">
        <v>0</v>
      </c>
      <c r="C3596">
        <v>0.06</v>
      </c>
      <c r="D3596">
        <v>-0.05</v>
      </c>
    </row>
    <row r="3597" spans="1:4" x14ac:dyDescent="0.3">
      <c r="A3597">
        <v>85422</v>
      </c>
      <c r="B3597">
        <v>0.01</v>
      </c>
      <c r="C3597">
        <v>0.09</v>
      </c>
      <c r="D3597">
        <v>-0.08</v>
      </c>
    </row>
    <row r="3598" spans="1:4" x14ac:dyDescent="0.3">
      <c r="A3598">
        <v>85445</v>
      </c>
      <c r="B3598">
        <v>0.02</v>
      </c>
      <c r="C3598">
        <v>0.05</v>
      </c>
      <c r="D3598">
        <v>-0.03</v>
      </c>
    </row>
    <row r="3599" spans="1:4" x14ac:dyDescent="0.3">
      <c r="A3599">
        <v>85470</v>
      </c>
      <c r="B3599">
        <v>0.03</v>
      </c>
      <c r="C3599">
        <v>0.13</v>
      </c>
      <c r="D3599">
        <v>-0.09</v>
      </c>
    </row>
    <row r="3600" spans="1:4" x14ac:dyDescent="0.3">
      <c r="A3600">
        <v>85493</v>
      </c>
      <c r="B3600">
        <v>0.02</v>
      </c>
      <c r="C3600">
        <v>0.12</v>
      </c>
      <c r="D3600">
        <v>-0.1</v>
      </c>
    </row>
    <row r="3601" spans="1:4" x14ac:dyDescent="0.3">
      <c r="A3601">
        <v>85518</v>
      </c>
      <c r="B3601">
        <v>0.01</v>
      </c>
      <c r="C3601">
        <v>0.11</v>
      </c>
      <c r="D3601">
        <v>-0.1</v>
      </c>
    </row>
    <row r="3602" spans="1:4" x14ac:dyDescent="0.3">
      <c r="A3602">
        <v>85541</v>
      </c>
      <c r="B3602">
        <v>0.02</v>
      </c>
      <c r="C3602">
        <v>0.11</v>
      </c>
      <c r="D3602">
        <v>-0.09</v>
      </c>
    </row>
    <row r="3603" spans="1:4" x14ac:dyDescent="0.3">
      <c r="A3603">
        <v>85565</v>
      </c>
      <c r="B3603">
        <v>0.02</v>
      </c>
      <c r="C3603">
        <v>0.1</v>
      </c>
      <c r="D3603">
        <v>-0.08</v>
      </c>
    </row>
    <row r="3604" spans="1:4" x14ac:dyDescent="0.3">
      <c r="A3604">
        <v>85590</v>
      </c>
      <c r="B3604">
        <v>0.02</v>
      </c>
      <c r="C3604">
        <v>0.13</v>
      </c>
      <c r="D3604">
        <v>-0.11</v>
      </c>
    </row>
    <row r="3605" spans="1:4" x14ac:dyDescent="0.3">
      <c r="A3605">
        <v>85613</v>
      </c>
      <c r="B3605">
        <v>0.01</v>
      </c>
      <c r="C3605">
        <v>0.13</v>
      </c>
      <c r="D3605">
        <v>-0.12</v>
      </c>
    </row>
    <row r="3606" spans="1:4" x14ac:dyDescent="0.3">
      <c r="A3606">
        <v>85637</v>
      </c>
      <c r="B3606">
        <v>0.01</v>
      </c>
      <c r="C3606">
        <v>0.12</v>
      </c>
      <c r="D3606">
        <v>-0.11</v>
      </c>
    </row>
    <row r="3607" spans="1:4" x14ac:dyDescent="0.3">
      <c r="A3607">
        <v>85661</v>
      </c>
      <c r="B3607">
        <v>0.02</v>
      </c>
      <c r="C3607">
        <v>0.1</v>
      </c>
      <c r="D3607">
        <v>-0.08</v>
      </c>
    </row>
    <row r="3608" spans="1:4" x14ac:dyDescent="0.3">
      <c r="A3608">
        <v>85685</v>
      </c>
      <c r="B3608">
        <v>0.01</v>
      </c>
      <c r="C3608">
        <v>0.05</v>
      </c>
      <c r="D3608">
        <v>-0.04</v>
      </c>
    </row>
    <row r="3609" spans="1:4" x14ac:dyDescent="0.3">
      <c r="A3609">
        <v>85708</v>
      </c>
      <c r="B3609">
        <v>0.01</v>
      </c>
      <c r="C3609">
        <v>0.05</v>
      </c>
      <c r="D3609">
        <v>-0.04</v>
      </c>
    </row>
    <row r="3610" spans="1:4" x14ac:dyDescent="0.3">
      <c r="A3610">
        <v>85733</v>
      </c>
      <c r="B3610">
        <v>0</v>
      </c>
      <c r="C3610">
        <v>0.05</v>
      </c>
      <c r="D3610">
        <v>-0.05</v>
      </c>
    </row>
    <row r="3611" spans="1:4" x14ac:dyDescent="0.3">
      <c r="A3611">
        <v>85756</v>
      </c>
      <c r="B3611">
        <v>0.01</v>
      </c>
      <c r="C3611">
        <v>0.06</v>
      </c>
      <c r="D3611">
        <v>-0.04</v>
      </c>
    </row>
    <row r="3612" spans="1:4" x14ac:dyDescent="0.3">
      <c r="A3612">
        <v>85781</v>
      </c>
      <c r="B3612">
        <v>0.01</v>
      </c>
      <c r="C3612">
        <v>0.05</v>
      </c>
      <c r="D3612">
        <v>-0.04</v>
      </c>
    </row>
    <row r="3613" spans="1:4" x14ac:dyDescent="0.3">
      <c r="A3613">
        <v>85805</v>
      </c>
      <c r="B3613">
        <v>0</v>
      </c>
      <c r="C3613">
        <v>0.05</v>
      </c>
      <c r="D3613">
        <v>-0.04</v>
      </c>
    </row>
    <row r="3614" spans="1:4" x14ac:dyDescent="0.3">
      <c r="A3614">
        <v>85828</v>
      </c>
      <c r="B3614">
        <v>0.01</v>
      </c>
      <c r="C3614">
        <v>0.04</v>
      </c>
      <c r="D3614">
        <v>-0.03</v>
      </c>
    </row>
    <row r="3615" spans="1:4" x14ac:dyDescent="0.3">
      <c r="A3615">
        <v>85853</v>
      </c>
      <c r="B3615">
        <v>0.01</v>
      </c>
      <c r="C3615">
        <v>0.06</v>
      </c>
      <c r="D3615">
        <v>-0.05</v>
      </c>
    </row>
    <row r="3616" spans="1:4" x14ac:dyDescent="0.3">
      <c r="A3616">
        <v>85876</v>
      </c>
      <c r="B3616">
        <v>0</v>
      </c>
      <c r="C3616">
        <v>0.05</v>
      </c>
      <c r="D3616">
        <v>-0.05</v>
      </c>
    </row>
    <row r="3617" spans="1:4" x14ac:dyDescent="0.3">
      <c r="A3617">
        <v>85900</v>
      </c>
      <c r="B3617">
        <v>0.02</v>
      </c>
      <c r="C3617">
        <v>7.0000000000000007E-2</v>
      </c>
      <c r="D3617">
        <v>-0.05</v>
      </c>
    </row>
    <row r="3618" spans="1:4" x14ac:dyDescent="0.3">
      <c r="A3618">
        <v>85924</v>
      </c>
      <c r="B3618">
        <v>0.01</v>
      </c>
      <c r="C3618">
        <v>0.05</v>
      </c>
      <c r="D3618">
        <v>-0.04</v>
      </c>
    </row>
    <row r="3619" spans="1:4" x14ac:dyDescent="0.3">
      <c r="A3619">
        <v>85948</v>
      </c>
      <c r="B3619">
        <v>0</v>
      </c>
      <c r="C3619">
        <v>0.05</v>
      </c>
      <c r="D3619">
        <v>-0.05</v>
      </c>
    </row>
    <row r="3620" spans="1:4" x14ac:dyDescent="0.3">
      <c r="A3620">
        <v>85971</v>
      </c>
      <c r="B3620">
        <v>0.02</v>
      </c>
      <c r="C3620">
        <v>0.05</v>
      </c>
      <c r="D3620">
        <v>-0.03</v>
      </c>
    </row>
    <row r="3621" spans="1:4" x14ac:dyDescent="0.3">
      <c r="A3621">
        <v>85996</v>
      </c>
      <c r="B3621">
        <v>0.02</v>
      </c>
      <c r="C3621">
        <v>0.05</v>
      </c>
      <c r="D3621">
        <v>-0.03</v>
      </c>
    </row>
    <row r="3622" spans="1:4" x14ac:dyDescent="0.3">
      <c r="A3622">
        <v>86020</v>
      </c>
      <c r="B3622">
        <v>0.01</v>
      </c>
      <c r="C3622">
        <v>0.04</v>
      </c>
      <c r="D3622">
        <v>-0.03</v>
      </c>
    </row>
    <row r="3623" spans="1:4" x14ac:dyDescent="0.3">
      <c r="A3623">
        <v>86043</v>
      </c>
      <c r="B3623">
        <v>0.02</v>
      </c>
      <c r="C3623">
        <v>0.05</v>
      </c>
      <c r="D3623">
        <v>-0.03</v>
      </c>
    </row>
    <row r="3624" spans="1:4" x14ac:dyDescent="0.3">
      <c r="A3624">
        <v>86068</v>
      </c>
      <c r="B3624">
        <v>0.01</v>
      </c>
      <c r="C3624">
        <v>0.06</v>
      </c>
      <c r="D3624">
        <v>-0.04</v>
      </c>
    </row>
    <row r="3625" spans="1:4" x14ac:dyDescent="0.3">
      <c r="A3625">
        <v>86091</v>
      </c>
      <c r="B3625">
        <v>0.01</v>
      </c>
      <c r="C3625">
        <v>0.06</v>
      </c>
      <c r="D3625">
        <v>-0.05</v>
      </c>
    </row>
    <row r="3626" spans="1:4" x14ac:dyDescent="0.3">
      <c r="A3626">
        <v>86116</v>
      </c>
      <c r="B3626">
        <v>0.01</v>
      </c>
      <c r="C3626">
        <v>0.05</v>
      </c>
      <c r="D3626">
        <v>-0.04</v>
      </c>
    </row>
    <row r="3627" spans="1:4" x14ac:dyDescent="0.3">
      <c r="A3627">
        <v>86139</v>
      </c>
      <c r="B3627">
        <v>0</v>
      </c>
      <c r="C3627">
        <v>0.03</v>
      </c>
      <c r="D3627">
        <v>-0.03</v>
      </c>
    </row>
    <row r="3628" spans="1:4" x14ac:dyDescent="0.3">
      <c r="A3628">
        <v>86163</v>
      </c>
      <c r="B3628">
        <v>0.02</v>
      </c>
      <c r="C3628">
        <v>0.06</v>
      </c>
      <c r="D3628">
        <v>-0.04</v>
      </c>
    </row>
    <row r="3629" spans="1:4" x14ac:dyDescent="0.3">
      <c r="A3629">
        <v>86188</v>
      </c>
      <c r="B3629">
        <v>0</v>
      </c>
      <c r="C3629">
        <v>0.05</v>
      </c>
      <c r="D3629">
        <v>-0.05</v>
      </c>
    </row>
    <row r="3630" spans="1:4" x14ac:dyDescent="0.3">
      <c r="A3630">
        <v>86211</v>
      </c>
      <c r="B3630">
        <v>0.01</v>
      </c>
      <c r="C3630">
        <v>0.11</v>
      </c>
      <c r="D3630">
        <v>-0.09</v>
      </c>
    </row>
    <row r="3631" spans="1:4" x14ac:dyDescent="0.3">
      <c r="A3631">
        <v>86235</v>
      </c>
      <c r="B3631">
        <v>0</v>
      </c>
      <c r="C3631">
        <v>0.1</v>
      </c>
      <c r="D3631">
        <v>-0.09</v>
      </c>
    </row>
    <row r="3632" spans="1:4" x14ac:dyDescent="0.3">
      <c r="A3632">
        <v>86259</v>
      </c>
      <c r="B3632">
        <v>0.01</v>
      </c>
      <c r="C3632">
        <v>0.09</v>
      </c>
      <c r="D3632">
        <v>-7.0000000000000007E-2</v>
      </c>
    </row>
    <row r="3633" spans="1:4" x14ac:dyDescent="0.3">
      <c r="A3633">
        <v>86283</v>
      </c>
      <c r="B3633">
        <v>0.02</v>
      </c>
      <c r="C3633">
        <v>0.09</v>
      </c>
      <c r="D3633">
        <v>-7.0000000000000007E-2</v>
      </c>
    </row>
    <row r="3634" spans="1:4" x14ac:dyDescent="0.3">
      <c r="A3634">
        <v>86306</v>
      </c>
      <c r="B3634">
        <v>0.01</v>
      </c>
      <c r="C3634">
        <v>0.12</v>
      </c>
      <c r="D3634">
        <v>-0.11</v>
      </c>
    </row>
    <row r="3635" spans="1:4" x14ac:dyDescent="0.3">
      <c r="A3635">
        <v>86331</v>
      </c>
      <c r="B3635">
        <v>0.01</v>
      </c>
      <c r="C3635">
        <v>7.0000000000000007E-2</v>
      </c>
      <c r="D3635">
        <v>-0.06</v>
      </c>
    </row>
    <row r="3636" spans="1:4" x14ac:dyDescent="0.3">
      <c r="A3636">
        <v>86354</v>
      </c>
      <c r="B3636">
        <v>0.02</v>
      </c>
      <c r="C3636">
        <v>0.09</v>
      </c>
      <c r="D3636">
        <v>-7.0000000000000007E-2</v>
      </c>
    </row>
    <row r="3637" spans="1:4" x14ac:dyDescent="0.3">
      <c r="A3637">
        <v>86378</v>
      </c>
      <c r="B3637">
        <v>0.01</v>
      </c>
      <c r="C3637">
        <v>0.08</v>
      </c>
      <c r="D3637">
        <v>-7.0000000000000007E-2</v>
      </c>
    </row>
    <row r="3638" spans="1:4" x14ac:dyDescent="0.3">
      <c r="A3638">
        <v>86403</v>
      </c>
      <c r="B3638">
        <v>0.01</v>
      </c>
      <c r="C3638">
        <v>0.1</v>
      </c>
      <c r="D3638">
        <v>-0.09</v>
      </c>
    </row>
    <row r="3639" spans="1:4" x14ac:dyDescent="0.3">
      <c r="A3639">
        <v>86426</v>
      </c>
      <c r="B3639">
        <v>0.01</v>
      </c>
      <c r="C3639">
        <v>0.12</v>
      </c>
      <c r="D3639">
        <v>-0.11</v>
      </c>
    </row>
    <row r="3640" spans="1:4" x14ac:dyDescent="0.3">
      <c r="A3640">
        <v>86451</v>
      </c>
      <c r="B3640">
        <v>0.01</v>
      </c>
      <c r="C3640">
        <v>0.12</v>
      </c>
      <c r="D3640">
        <v>-0.11</v>
      </c>
    </row>
    <row r="3641" spans="1:4" x14ac:dyDescent="0.3">
      <c r="A3641">
        <v>86474</v>
      </c>
      <c r="B3641">
        <v>0.01</v>
      </c>
      <c r="C3641">
        <v>0.12</v>
      </c>
      <c r="D3641">
        <v>-0.11</v>
      </c>
    </row>
    <row r="3642" spans="1:4" x14ac:dyDescent="0.3">
      <c r="A3642">
        <v>86498</v>
      </c>
      <c r="B3642">
        <v>0.01</v>
      </c>
      <c r="C3642">
        <v>0.1</v>
      </c>
      <c r="D3642">
        <v>-0.09</v>
      </c>
    </row>
    <row r="3643" spans="1:4" x14ac:dyDescent="0.3">
      <c r="A3643">
        <v>86522</v>
      </c>
      <c r="B3643">
        <v>0.01</v>
      </c>
      <c r="C3643">
        <v>0.11</v>
      </c>
      <c r="D3643">
        <v>-0.1</v>
      </c>
    </row>
    <row r="3644" spans="1:4" x14ac:dyDescent="0.3">
      <c r="A3644">
        <v>86546</v>
      </c>
      <c r="B3644">
        <v>0.01</v>
      </c>
      <c r="C3644">
        <v>0.12</v>
      </c>
      <c r="D3644">
        <v>-0.11</v>
      </c>
    </row>
    <row r="3645" spans="1:4" x14ac:dyDescent="0.3">
      <c r="A3645">
        <v>86569</v>
      </c>
      <c r="B3645">
        <v>0.02</v>
      </c>
      <c r="C3645">
        <v>0.14000000000000001</v>
      </c>
      <c r="D3645">
        <v>-0.12</v>
      </c>
    </row>
    <row r="3646" spans="1:4" x14ac:dyDescent="0.3">
      <c r="A3646">
        <v>86594</v>
      </c>
      <c r="B3646">
        <v>0.03</v>
      </c>
      <c r="C3646">
        <v>0.14000000000000001</v>
      </c>
      <c r="D3646">
        <v>-0.11</v>
      </c>
    </row>
    <row r="3647" spans="1:4" x14ac:dyDescent="0.3">
      <c r="A3647">
        <v>86618</v>
      </c>
      <c r="B3647">
        <v>0.01</v>
      </c>
      <c r="C3647">
        <v>0.11</v>
      </c>
      <c r="D3647">
        <v>-0.09</v>
      </c>
    </row>
    <row r="3648" spans="1:4" x14ac:dyDescent="0.3">
      <c r="A3648">
        <v>86641</v>
      </c>
      <c r="B3648">
        <v>0.01</v>
      </c>
      <c r="C3648">
        <v>0.08</v>
      </c>
      <c r="D3648">
        <v>-7.0000000000000007E-2</v>
      </c>
    </row>
    <row r="3649" spans="1:4" x14ac:dyDescent="0.3">
      <c r="A3649">
        <v>86666</v>
      </c>
      <c r="B3649">
        <v>0.02</v>
      </c>
      <c r="C3649">
        <v>0.11</v>
      </c>
      <c r="D3649">
        <v>-0.09</v>
      </c>
    </row>
    <row r="3650" spans="1:4" x14ac:dyDescent="0.3">
      <c r="A3650">
        <v>86689</v>
      </c>
      <c r="B3650">
        <v>0.01</v>
      </c>
      <c r="C3650">
        <v>0.14000000000000001</v>
      </c>
      <c r="D3650">
        <v>-0.13</v>
      </c>
    </row>
    <row r="3651" spans="1:4" x14ac:dyDescent="0.3">
      <c r="A3651">
        <v>86714</v>
      </c>
      <c r="B3651">
        <v>0.01</v>
      </c>
      <c r="C3651">
        <v>0.15</v>
      </c>
      <c r="D3651">
        <v>-0.13</v>
      </c>
    </row>
    <row r="3652" spans="1:4" x14ac:dyDescent="0.3">
      <c r="A3652">
        <v>86737</v>
      </c>
      <c r="B3652">
        <v>0.03</v>
      </c>
      <c r="C3652">
        <v>0.12</v>
      </c>
      <c r="D3652">
        <v>-0.09</v>
      </c>
    </row>
    <row r="3653" spans="1:4" x14ac:dyDescent="0.3">
      <c r="A3653">
        <v>86761</v>
      </c>
      <c r="B3653">
        <v>0.01</v>
      </c>
      <c r="C3653">
        <v>0.11</v>
      </c>
      <c r="D3653">
        <v>-0.1</v>
      </c>
    </row>
    <row r="3654" spans="1:4" x14ac:dyDescent="0.3">
      <c r="A3654">
        <v>86786</v>
      </c>
      <c r="B3654">
        <v>0.01</v>
      </c>
      <c r="C3654">
        <v>0.12</v>
      </c>
      <c r="D3654">
        <v>-0.11</v>
      </c>
    </row>
    <row r="3655" spans="1:4" x14ac:dyDescent="0.3">
      <c r="A3655">
        <v>86809</v>
      </c>
      <c r="B3655">
        <v>0.01</v>
      </c>
      <c r="C3655">
        <v>0.14000000000000001</v>
      </c>
      <c r="D3655">
        <v>-0.13</v>
      </c>
    </row>
    <row r="3656" spans="1:4" x14ac:dyDescent="0.3">
      <c r="A3656">
        <v>86833</v>
      </c>
      <c r="B3656">
        <v>0.01</v>
      </c>
      <c r="C3656">
        <v>0.13</v>
      </c>
      <c r="D3656">
        <v>-0.12</v>
      </c>
    </row>
    <row r="3657" spans="1:4" x14ac:dyDescent="0.3">
      <c r="A3657">
        <v>86857</v>
      </c>
      <c r="B3657">
        <v>0.01</v>
      </c>
      <c r="C3657">
        <v>0.1</v>
      </c>
      <c r="D3657">
        <v>-0.09</v>
      </c>
    </row>
    <row r="3658" spans="1:4" x14ac:dyDescent="0.3">
      <c r="A3658">
        <v>86881</v>
      </c>
      <c r="B3658">
        <v>0.01</v>
      </c>
      <c r="C3658">
        <v>0.11</v>
      </c>
      <c r="D3658">
        <v>-0.1</v>
      </c>
    </row>
    <row r="3659" spans="1:4" x14ac:dyDescent="0.3">
      <c r="A3659">
        <v>86904</v>
      </c>
      <c r="B3659">
        <v>0.01</v>
      </c>
      <c r="C3659">
        <v>0.11</v>
      </c>
      <c r="D3659">
        <v>-0.1</v>
      </c>
    </row>
    <row r="3660" spans="1:4" x14ac:dyDescent="0.3">
      <c r="A3660">
        <v>86929</v>
      </c>
      <c r="B3660">
        <v>0.02</v>
      </c>
      <c r="C3660">
        <v>0.15</v>
      </c>
      <c r="D3660">
        <v>-0.13</v>
      </c>
    </row>
    <row r="3661" spans="1:4" x14ac:dyDescent="0.3">
      <c r="A3661">
        <v>86952</v>
      </c>
      <c r="B3661">
        <v>0.01</v>
      </c>
      <c r="C3661">
        <v>0.15</v>
      </c>
      <c r="D3661">
        <v>-0.14000000000000001</v>
      </c>
    </row>
    <row r="3662" spans="1:4" x14ac:dyDescent="0.3">
      <c r="A3662">
        <v>86976</v>
      </c>
      <c r="B3662">
        <v>0</v>
      </c>
      <c r="C3662">
        <v>0.14000000000000001</v>
      </c>
      <c r="D3662">
        <v>-0.14000000000000001</v>
      </c>
    </row>
    <row r="3663" spans="1:4" x14ac:dyDescent="0.3">
      <c r="A3663">
        <v>87001</v>
      </c>
      <c r="B3663">
        <v>0</v>
      </c>
      <c r="C3663">
        <v>0.12</v>
      </c>
      <c r="D3663">
        <v>-0.11</v>
      </c>
    </row>
    <row r="3664" spans="1:4" x14ac:dyDescent="0.3">
      <c r="A3664">
        <v>87024</v>
      </c>
      <c r="B3664">
        <v>0.02</v>
      </c>
      <c r="C3664">
        <v>0.11</v>
      </c>
      <c r="D3664">
        <v>-0.09</v>
      </c>
    </row>
    <row r="3665" spans="1:4" x14ac:dyDescent="0.3">
      <c r="A3665">
        <v>87049</v>
      </c>
      <c r="B3665">
        <v>0.01</v>
      </c>
      <c r="C3665">
        <v>0.15</v>
      </c>
      <c r="D3665">
        <v>-0.14000000000000001</v>
      </c>
    </row>
    <row r="3666" spans="1:4" x14ac:dyDescent="0.3">
      <c r="A3666">
        <v>87072</v>
      </c>
      <c r="B3666">
        <v>0.02</v>
      </c>
      <c r="C3666">
        <v>0.14000000000000001</v>
      </c>
      <c r="D3666">
        <v>-0.12</v>
      </c>
    </row>
    <row r="3667" spans="1:4" x14ac:dyDescent="0.3">
      <c r="A3667">
        <v>87096</v>
      </c>
      <c r="B3667">
        <v>0.01</v>
      </c>
      <c r="C3667">
        <v>0.12</v>
      </c>
      <c r="D3667">
        <v>-0.11</v>
      </c>
    </row>
    <row r="3668" spans="1:4" x14ac:dyDescent="0.3">
      <c r="A3668">
        <v>87120</v>
      </c>
      <c r="B3668">
        <v>0.01</v>
      </c>
      <c r="C3668">
        <v>0.12</v>
      </c>
      <c r="D3668">
        <v>-0.11</v>
      </c>
    </row>
    <row r="3669" spans="1:4" x14ac:dyDescent="0.3">
      <c r="A3669">
        <v>87144</v>
      </c>
      <c r="B3669">
        <v>0.01</v>
      </c>
      <c r="C3669">
        <v>0.12</v>
      </c>
      <c r="D3669">
        <v>-0.11</v>
      </c>
    </row>
    <row r="3670" spans="1:4" x14ac:dyDescent="0.3">
      <c r="A3670">
        <v>87168</v>
      </c>
      <c r="B3670">
        <v>0.01</v>
      </c>
      <c r="C3670">
        <v>0.14000000000000001</v>
      </c>
      <c r="D3670">
        <v>-0.13</v>
      </c>
    </row>
    <row r="3671" spans="1:4" x14ac:dyDescent="0.3">
      <c r="A3671">
        <v>87192</v>
      </c>
      <c r="B3671">
        <v>0</v>
      </c>
      <c r="C3671">
        <v>0.16</v>
      </c>
      <c r="D3671">
        <v>-0.15</v>
      </c>
    </row>
    <row r="3672" spans="1:4" x14ac:dyDescent="0.3">
      <c r="A3672">
        <v>87216</v>
      </c>
      <c r="B3672">
        <v>0.02</v>
      </c>
      <c r="C3672">
        <v>0.15</v>
      </c>
      <c r="D3672">
        <v>-0.13</v>
      </c>
    </row>
    <row r="3673" spans="1:4" x14ac:dyDescent="0.3">
      <c r="A3673">
        <v>87239</v>
      </c>
      <c r="B3673">
        <v>0.01</v>
      </c>
      <c r="C3673">
        <v>0.14000000000000001</v>
      </c>
      <c r="D3673">
        <v>-0.12</v>
      </c>
    </row>
    <row r="3674" spans="1:4" x14ac:dyDescent="0.3">
      <c r="A3674">
        <v>87264</v>
      </c>
      <c r="B3674">
        <v>0.02</v>
      </c>
      <c r="C3674">
        <v>0.11</v>
      </c>
      <c r="D3674">
        <v>-0.09</v>
      </c>
    </row>
    <row r="3675" spans="1:4" x14ac:dyDescent="0.3">
      <c r="A3675">
        <v>87287</v>
      </c>
      <c r="B3675">
        <v>0.01</v>
      </c>
      <c r="C3675">
        <v>0.14000000000000001</v>
      </c>
      <c r="D3675">
        <v>-0.13</v>
      </c>
    </row>
    <row r="3676" spans="1:4" x14ac:dyDescent="0.3">
      <c r="A3676">
        <v>87312</v>
      </c>
      <c r="B3676">
        <v>0.03</v>
      </c>
      <c r="C3676">
        <v>0.15</v>
      </c>
      <c r="D3676">
        <v>-0.12</v>
      </c>
    </row>
    <row r="3677" spans="1:4" x14ac:dyDescent="0.3">
      <c r="A3677">
        <v>87335</v>
      </c>
      <c r="B3677">
        <v>0.01</v>
      </c>
      <c r="C3677">
        <v>0.14000000000000001</v>
      </c>
      <c r="D3677">
        <v>-0.13</v>
      </c>
    </row>
    <row r="3678" spans="1:4" x14ac:dyDescent="0.3">
      <c r="A3678">
        <v>87359</v>
      </c>
      <c r="B3678">
        <v>0.01</v>
      </c>
      <c r="C3678">
        <v>0.12</v>
      </c>
      <c r="D3678">
        <v>-0.11</v>
      </c>
    </row>
    <row r="3679" spans="1:4" x14ac:dyDescent="0.3">
      <c r="A3679">
        <v>87384</v>
      </c>
      <c r="B3679">
        <v>0.01</v>
      </c>
      <c r="C3679">
        <v>0.12</v>
      </c>
      <c r="D3679">
        <v>-0.11</v>
      </c>
    </row>
    <row r="3680" spans="1:4" x14ac:dyDescent="0.3">
      <c r="A3680">
        <v>87407</v>
      </c>
      <c r="B3680">
        <v>0.02</v>
      </c>
      <c r="C3680">
        <v>0.14000000000000001</v>
      </c>
      <c r="D3680">
        <v>-0.11</v>
      </c>
    </row>
    <row r="3681" spans="1:4" x14ac:dyDescent="0.3">
      <c r="A3681">
        <v>87431</v>
      </c>
      <c r="B3681">
        <v>0.01</v>
      </c>
      <c r="C3681">
        <v>0.15</v>
      </c>
      <c r="D3681">
        <v>-0.13</v>
      </c>
    </row>
    <row r="3682" spans="1:4" x14ac:dyDescent="0.3">
      <c r="A3682">
        <v>87455</v>
      </c>
      <c r="B3682">
        <v>0.01</v>
      </c>
      <c r="C3682">
        <v>0.14000000000000001</v>
      </c>
      <c r="D3682">
        <v>-0.13</v>
      </c>
    </row>
    <row r="3683" spans="1:4" x14ac:dyDescent="0.3">
      <c r="A3683">
        <v>87479</v>
      </c>
      <c r="B3683">
        <v>0.01</v>
      </c>
      <c r="C3683">
        <v>0.12</v>
      </c>
      <c r="D3683">
        <v>-0.11</v>
      </c>
    </row>
    <row r="3684" spans="1:4" x14ac:dyDescent="0.3">
      <c r="A3684">
        <v>87502</v>
      </c>
      <c r="B3684">
        <v>0</v>
      </c>
      <c r="C3684">
        <v>0.13</v>
      </c>
      <c r="D3684">
        <v>-0.12</v>
      </c>
    </row>
    <row r="3685" spans="1:4" x14ac:dyDescent="0.3">
      <c r="A3685">
        <v>87527</v>
      </c>
      <c r="B3685">
        <v>0.02</v>
      </c>
      <c r="C3685">
        <v>0.15</v>
      </c>
      <c r="D3685">
        <v>-0.13</v>
      </c>
    </row>
    <row r="3686" spans="1:4" x14ac:dyDescent="0.3">
      <c r="A3686">
        <v>87550</v>
      </c>
      <c r="B3686">
        <v>0.02</v>
      </c>
      <c r="C3686">
        <v>0.17</v>
      </c>
      <c r="D3686">
        <v>-0.14000000000000001</v>
      </c>
    </row>
    <row r="3687" spans="1:4" x14ac:dyDescent="0.3">
      <c r="A3687">
        <v>87574</v>
      </c>
      <c r="B3687">
        <v>0.01</v>
      </c>
      <c r="C3687">
        <v>0.13</v>
      </c>
      <c r="D3687">
        <v>-0.11</v>
      </c>
    </row>
    <row r="3688" spans="1:4" x14ac:dyDescent="0.3">
      <c r="A3688">
        <v>87599</v>
      </c>
      <c r="B3688">
        <v>0.02</v>
      </c>
      <c r="C3688">
        <v>0.13</v>
      </c>
      <c r="D3688">
        <v>-0.11</v>
      </c>
    </row>
    <row r="3689" spans="1:4" x14ac:dyDescent="0.3">
      <c r="A3689">
        <v>87622</v>
      </c>
      <c r="B3689">
        <v>0.01</v>
      </c>
      <c r="C3689">
        <v>0.12</v>
      </c>
      <c r="D3689">
        <v>-0.1</v>
      </c>
    </row>
    <row r="3690" spans="1:4" x14ac:dyDescent="0.3">
      <c r="A3690">
        <v>87647</v>
      </c>
      <c r="B3690">
        <v>0.01</v>
      </c>
      <c r="C3690">
        <v>0.13</v>
      </c>
      <c r="D3690">
        <v>-0.12</v>
      </c>
    </row>
    <row r="3691" spans="1:4" x14ac:dyDescent="0.3">
      <c r="A3691">
        <v>87670</v>
      </c>
      <c r="B3691">
        <v>0.02</v>
      </c>
      <c r="C3691">
        <v>0.16</v>
      </c>
      <c r="D3691">
        <v>-0.14000000000000001</v>
      </c>
    </row>
    <row r="3692" spans="1:4" x14ac:dyDescent="0.3">
      <c r="A3692">
        <v>87694</v>
      </c>
      <c r="B3692">
        <v>0.02</v>
      </c>
      <c r="C3692">
        <v>0.14000000000000001</v>
      </c>
      <c r="D3692">
        <v>-0.12</v>
      </c>
    </row>
    <row r="3693" spans="1:4" x14ac:dyDescent="0.3">
      <c r="A3693">
        <v>87718</v>
      </c>
      <c r="B3693">
        <v>0</v>
      </c>
      <c r="C3693">
        <v>0.14000000000000001</v>
      </c>
      <c r="D3693">
        <v>-0.13</v>
      </c>
    </row>
    <row r="3694" spans="1:4" x14ac:dyDescent="0.3">
      <c r="A3694">
        <v>87742</v>
      </c>
      <c r="B3694">
        <v>0.01</v>
      </c>
      <c r="C3694">
        <v>0.11</v>
      </c>
      <c r="D3694">
        <v>-0.1</v>
      </c>
    </row>
    <row r="3695" spans="1:4" x14ac:dyDescent="0.3">
      <c r="A3695">
        <v>87766</v>
      </c>
      <c r="B3695">
        <v>0.01</v>
      </c>
      <c r="C3695">
        <v>0.12</v>
      </c>
      <c r="D3695">
        <v>-0.11</v>
      </c>
    </row>
    <row r="3696" spans="1:4" x14ac:dyDescent="0.3">
      <c r="A3696">
        <v>87790</v>
      </c>
      <c r="B3696">
        <v>0</v>
      </c>
      <c r="C3696">
        <v>0.15</v>
      </c>
      <c r="D3696">
        <v>-0.15</v>
      </c>
    </row>
    <row r="3697" spans="1:4" x14ac:dyDescent="0.3">
      <c r="A3697">
        <v>87814</v>
      </c>
      <c r="B3697">
        <v>0.01</v>
      </c>
      <c r="C3697">
        <v>0.15</v>
      </c>
      <c r="D3697">
        <v>-0.13</v>
      </c>
    </row>
    <row r="3698" spans="1:4" x14ac:dyDescent="0.3">
      <c r="A3698">
        <v>87837</v>
      </c>
      <c r="B3698">
        <v>0.02</v>
      </c>
      <c r="C3698">
        <v>0.12</v>
      </c>
      <c r="D3698">
        <v>-0.09</v>
      </c>
    </row>
    <row r="3699" spans="1:4" x14ac:dyDescent="0.3">
      <c r="A3699">
        <v>87862</v>
      </c>
      <c r="B3699">
        <v>0.01</v>
      </c>
      <c r="C3699">
        <v>0.1</v>
      </c>
      <c r="D3699">
        <v>-0.09</v>
      </c>
    </row>
    <row r="3700" spans="1:4" x14ac:dyDescent="0.3">
      <c r="A3700">
        <v>87885</v>
      </c>
      <c r="B3700">
        <v>0.01</v>
      </c>
      <c r="C3700">
        <v>0.12</v>
      </c>
      <c r="D3700">
        <v>-0.1</v>
      </c>
    </row>
    <row r="3701" spans="1:4" x14ac:dyDescent="0.3">
      <c r="A3701">
        <v>87909</v>
      </c>
      <c r="B3701">
        <v>0.02</v>
      </c>
      <c r="C3701">
        <v>0.15</v>
      </c>
      <c r="D3701">
        <v>-0.13</v>
      </c>
    </row>
    <row r="3702" spans="1:4" x14ac:dyDescent="0.3">
      <c r="A3702">
        <v>87933</v>
      </c>
      <c r="B3702">
        <v>0.02</v>
      </c>
      <c r="C3702">
        <v>0.15</v>
      </c>
      <c r="D3702">
        <v>-0.13</v>
      </c>
    </row>
    <row r="3703" spans="1:4" x14ac:dyDescent="0.3">
      <c r="A3703">
        <v>87957</v>
      </c>
      <c r="B3703">
        <v>0</v>
      </c>
      <c r="C3703">
        <v>0.12</v>
      </c>
      <c r="D3703">
        <v>-0.12</v>
      </c>
    </row>
    <row r="3704" spans="1:4" x14ac:dyDescent="0.3">
      <c r="A3704">
        <v>87982</v>
      </c>
      <c r="B3704">
        <v>0.01</v>
      </c>
      <c r="C3704">
        <v>0.1</v>
      </c>
      <c r="D3704">
        <v>-0.09</v>
      </c>
    </row>
    <row r="3705" spans="1:4" x14ac:dyDescent="0.3">
      <c r="A3705">
        <v>88005</v>
      </c>
      <c r="B3705">
        <v>0.02</v>
      </c>
      <c r="C3705">
        <v>0.13</v>
      </c>
      <c r="D3705">
        <v>-0.11</v>
      </c>
    </row>
    <row r="3706" spans="1:4" x14ac:dyDescent="0.3">
      <c r="A3706">
        <v>88029</v>
      </c>
      <c r="B3706">
        <v>0.01</v>
      </c>
      <c r="C3706">
        <v>0.15</v>
      </c>
      <c r="D3706">
        <v>-0.14000000000000001</v>
      </c>
    </row>
    <row r="3707" spans="1:4" x14ac:dyDescent="0.3">
      <c r="A3707">
        <v>88053</v>
      </c>
      <c r="B3707">
        <v>0.02</v>
      </c>
      <c r="C3707">
        <v>0.15</v>
      </c>
      <c r="D3707">
        <v>-0.13</v>
      </c>
    </row>
    <row r="3708" spans="1:4" x14ac:dyDescent="0.3">
      <c r="A3708">
        <v>88077</v>
      </c>
      <c r="B3708">
        <v>0.02</v>
      </c>
      <c r="C3708">
        <v>0.13</v>
      </c>
      <c r="D3708">
        <v>-0.11</v>
      </c>
    </row>
    <row r="3709" spans="1:4" x14ac:dyDescent="0.3">
      <c r="A3709">
        <v>88100</v>
      </c>
      <c r="B3709">
        <v>0.01</v>
      </c>
      <c r="C3709">
        <v>0.12</v>
      </c>
      <c r="D3709">
        <v>-0.11</v>
      </c>
    </row>
    <row r="3710" spans="1:4" x14ac:dyDescent="0.3">
      <c r="A3710">
        <v>88125</v>
      </c>
      <c r="B3710">
        <v>0.03</v>
      </c>
      <c r="C3710">
        <v>0.12</v>
      </c>
      <c r="D3710">
        <v>-0.08</v>
      </c>
    </row>
    <row r="3711" spans="1:4" x14ac:dyDescent="0.3">
      <c r="A3711">
        <v>88148</v>
      </c>
      <c r="B3711">
        <v>0.02</v>
      </c>
      <c r="C3711">
        <v>0.14000000000000001</v>
      </c>
      <c r="D3711">
        <v>-0.12</v>
      </c>
    </row>
    <row r="3712" spans="1:4" x14ac:dyDescent="0.3">
      <c r="A3712">
        <v>88172</v>
      </c>
      <c r="B3712">
        <v>0.01</v>
      </c>
      <c r="C3712">
        <v>0.16</v>
      </c>
      <c r="D3712">
        <v>-0.14000000000000001</v>
      </c>
    </row>
    <row r="3713" spans="1:4" x14ac:dyDescent="0.3">
      <c r="A3713">
        <v>88197</v>
      </c>
      <c r="B3713">
        <v>0.01</v>
      </c>
      <c r="C3713">
        <v>0.14000000000000001</v>
      </c>
      <c r="D3713">
        <v>-0.12</v>
      </c>
    </row>
    <row r="3714" spans="1:4" x14ac:dyDescent="0.3">
      <c r="A3714">
        <v>88220</v>
      </c>
      <c r="B3714">
        <v>0.01</v>
      </c>
      <c r="C3714">
        <v>0.12</v>
      </c>
      <c r="D3714">
        <v>-0.11</v>
      </c>
    </row>
    <row r="3715" spans="1:4" x14ac:dyDescent="0.3">
      <c r="A3715">
        <v>88245</v>
      </c>
      <c r="B3715">
        <v>0.01</v>
      </c>
      <c r="C3715">
        <v>0.13</v>
      </c>
      <c r="D3715">
        <v>-0.12</v>
      </c>
    </row>
    <row r="3716" spans="1:4" x14ac:dyDescent="0.3">
      <c r="A3716">
        <v>88268</v>
      </c>
      <c r="B3716">
        <v>0.01</v>
      </c>
      <c r="C3716">
        <v>0.15</v>
      </c>
      <c r="D3716">
        <v>-0.13</v>
      </c>
    </row>
    <row r="3717" spans="1:4" x14ac:dyDescent="0.3">
      <c r="A3717">
        <v>88292</v>
      </c>
      <c r="B3717">
        <v>0.01</v>
      </c>
      <c r="C3717">
        <v>0.06</v>
      </c>
      <c r="D3717">
        <v>-0.04</v>
      </c>
    </row>
    <row r="3718" spans="1:4" x14ac:dyDescent="0.3">
      <c r="A3718">
        <v>88316</v>
      </c>
      <c r="B3718">
        <v>0</v>
      </c>
      <c r="C3718">
        <v>0.04</v>
      </c>
      <c r="D3718">
        <v>-0.04</v>
      </c>
    </row>
    <row r="3719" spans="1:4" x14ac:dyDescent="0.3">
      <c r="A3719">
        <v>88340</v>
      </c>
      <c r="B3719">
        <v>0</v>
      </c>
      <c r="C3719">
        <v>0.05</v>
      </c>
      <c r="D3719">
        <v>-0.05</v>
      </c>
    </row>
    <row r="3720" spans="1:4" x14ac:dyDescent="0.3">
      <c r="A3720">
        <v>88364</v>
      </c>
      <c r="B3720">
        <v>0.03</v>
      </c>
      <c r="C3720">
        <v>0.06</v>
      </c>
      <c r="D3720">
        <v>-0.03</v>
      </c>
    </row>
    <row r="3721" spans="1:4" x14ac:dyDescent="0.3">
      <c r="A3721">
        <v>88388</v>
      </c>
      <c r="B3721">
        <v>0</v>
      </c>
      <c r="C3721">
        <v>7.0000000000000007E-2</v>
      </c>
      <c r="D3721">
        <v>-7.0000000000000007E-2</v>
      </c>
    </row>
    <row r="3722" spans="1:4" x14ac:dyDescent="0.3">
      <c r="A3722">
        <v>88412</v>
      </c>
      <c r="B3722">
        <v>0.01</v>
      </c>
      <c r="C3722">
        <v>0.13</v>
      </c>
      <c r="D3722">
        <v>-0.11</v>
      </c>
    </row>
    <row r="3723" spans="1:4" x14ac:dyDescent="0.3">
      <c r="A3723">
        <v>88435</v>
      </c>
      <c r="B3723">
        <v>0</v>
      </c>
      <c r="C3723">
        <v>0.11</v>
      </c>
      <c r="D3723">
        <v>-0.11</v>
      </c>
    </row>
    <row r="3724" spans="1:4" x14ac:dyDescent="0.3">
      <c r="A3724">
        <v>88460</v>
      </c>
      <c r="B3724">
        <v>0.01</v>
      </c>
      <c r="C3724">
        <v>0.11</v>
      </c>
      <c r="D3724">
        <v>-0.1</v>
      </c>
    </row>
    <row r="3725" spans="1:4" x14ac:dyDescent="0.3">
      <c r="A3725">
        <v>88483</v>
      </c>
      <c r="B3725">
        <v>0</v>
      </c>
      <c r="C3725">
        <v>0.1</v>
      </c>
      <c r="D3725">
        <v>-0.1</v>
      </c>
    </row>
    <row r="3726" spans="1:4" x14ac:dyDescent="0.3">
      <c r="A3726">
        <v>88507</v>
      </c>
      <c r="B3726">
        <v>0.01</v>
      </c>
      <c r="C3726">
        <v>0.13</v>
      </c>
      <c r="D3726">
        <v>-0.12</v>
      </c>
    </row>
    <row r="3727" spans="1:4" x14ac:dyDescent="0.3">
      <c r="A3727">
        <v>88531</v>
      </c>
      <c r="B3727">
        <v>0</v>
      </c>
      <c r="C3727">
        <v>0.06</v>
      </c>
      <c r="D3727">
        <v>-0.06</v>
      </c>
    </row>
    <row r="3728" spans="1:4" x14ac:dyDescent="0.3">
      <c r="A3728">
        <v>88555</v>
      </c>
      <c r="B3728">
        <v>0</v>
      </c>
      <c r="C3728">
        <v>0.06</v>
      </c>
      <c r="D3728">
        <v>-0.06</v>
      </c>
    </row>
    <row r="3729" spans="1:4" x14ac:dyDescent="0.3">
      <c r="A3729">
        <v>88580</v>
      </c>
      <c r="B3729">
        <v>0.01</v>
      </c>
      <c r="C3729">
        <v>0.06</v>
      </c>
      <c r="D3729">
        <v>-0.05</v>
      </c>
    </row>
    <row r="3730" spans="1:4" x14ac:dyDescent="0.3">
      <c r="A3730">
        <v>88603</v>
      </c>
      <c r="B3730">
        <v>0.02</v>
      </c>
      <c r="C3730">
        <v>0.06</v>
      </c>
      <c r="D3730">
        <v>-0.04</v>
      </c>
    </row>
    <row r="3731" spans="1:4" x14ac:dyDescent="0.3">
      <c r="A3731">
        <v>88627</v>
      </c>
      <c r="B3731">
        <v>0.01</v>
      </c>
      <c r="C3731">
        <v>0.05</v>
      </c>
      <c r="D3731">
        <v>-0.03</v>
      </c>
    </row>
    <row r="3732" spans="1:4" x14ac:dyDescent="0.3">
      <c r="A3732">
        <v>88651</v>
      </c>
      <c r="B3732">
        <v>0.01</v>
      </c>
      <c r="C3732">
        <v>0.06</v>
      </c>
      <c r="D3732">
        <v>-0.05</v>
      </c>
    </row>
    <row r="3733" spans="1:4" x14ac:dyDescent="0.3">
      <c r="A3733">
        <v>88675</v>
      </c>
      <c r="B3733">
        <v>0.01</v>
      </c>
      <c r="C3733">
        <v>0.04</v>
      </c>
      <c r="D3733">
        <v>-0.03</v>
      </c>
    </row>
    <row r="3734" spans="1:4" x14ac:dyDescent="0.3">
      <c r="A3734">
        <v>88698</v>
      </c>
      <c r="B3734">
        <v>0.01</v>
      </c>
      <c r="C3734">
        <v>0.03</v>
      </c>
      <c r="D3734">
        <v>-0.02</v>
      </c>
    </row>
    <row r="3735" spans="1:4" x14ac:dyDescent="0.3">
      <c r="A3735">
        <v>88723</v>
      </c>
      <c r="B3735">
        <v>0.01</v>
      </c>
      <c r="C3735">
        <v>0.04</v>
      </c>
      <c r="D3735">
        <v>-0.02</v>
      </c>
    </row>
    <row r="3736" spans="1:4" x14ac:dyDescent="0.3">
      <c r="A3736">
        <v>88747</v>
      </c>
      <c r="B3736">
        <v>0</v>
      </c>
      <c r="C3736">
        <v>0.05</v>
      </c>
      <c r="D3736">
        <v>-0.05</v>
      </c>
    </row>
    <row r="3737" spans="1:4" x14ac:dyDescent="0.3">
      <c r="A3737">
        <v>88770</v>
      </c>
      <c r="B3737">
        <v>0</v>
      </c>
      <c r="C3737">
        <v>0.05</v>
      </c>
      <c r="D3737">
        <v>-0.05</v>
      </c>
    </row>
    <row r="3738" spans="1:4" x14ac:dyDescent="0.3">
      <c r="A3738">
        <v>88795</v>
      </c>
      <c r="B3738">
        <v>0</v>
      </c>
      <c r="C3738">
        <v>0.06</v>
      </c>
      <c r="D3738">
        <v>-0.06</v>
      </c>
    </row>
    <row r="3739" spans="1:4" x14ac:dyDescent="0.3">
      <c r="A3739">
        <v>88818</v>
      </c>
      <c r="B3739">
        <v>0.01</v>
      </c>
      <c r="C3739">
        <v>0.04</v>
      </c>
      <c r="D3739">
        <v>-0.03</v>
      </c>
    </row>
    <row r="3740" spans="1:4" x14ac:dyDescent="0.3">
      <c r="A3740">
        <v>88843</v>
      </c>
      <c r="B3740">
        <v>0.01</v>
      </c>
      <c r="C3740">
        <v>0.04</v>
      </c>
      <c r="D3740">
        <v>-0.03</v>
      </c>
    </row>
    <row r="3741" spans="1:4" x14ac:dyDescent="0.3">
      <c r="A3741">
        <v>88866</v>
      </c>
      <c r="B3741">
        <v>0</v>
      </c>
      <c r="C3741">
        <v>0.06</v>
      </c>
      <c r="D3741">
        <v>-0.06</v>
      </c>
    </row>
    <row r="3742" spans="1:4" x14ac:dyDescent="0.3">
      <c r="A3742">
        <v>88890</v>
      </c>
      <c r="B3742">
        <v>0.01</v>
      </c>
      <c r="C3742">
        <v>0.11</v>
      </c>
      <c r="D3742">
        <v>-0.1</v>
      </c>
    </row>
    <row r="3743" spans="1:4" x14ac:dyDescent="0.3">
      <c r="A3743">
        <v>88914</v>
      </c>
      <c r="B3743">
        <v>0.02</v>
      </c>
      <c r="C3743">
        <v>0.06</v>
      </c>
      <c r="D3743">
        <v>-0.04</v>
      </c>
    </row>
    <row r="3744" spans="1:4" x14ac:dyDescent="0.3">
      <c r="A3744">
        <v>88938</v>
      </c>
      <c r="B3744">
        <v>0.01</v>
      </c>
      <c r="C3744">
        <v>7.0000000000000007E-2</v>
      </c>
      <c r="D3744">
        <v>-0.06</v>
      </c>
    </row>
    <row r="3745" spans="1:4" x14ac:dyDescent="0.3">
      <c r="A3745">
        <v>88962</v>
      </c>
      <c r="B3745">
        <v>0.01</v>
      </c>
      <c r="C3745">
        <v>0.05</v>
      </c>
      <c r="D3745">
        <v>-0.04</v>
      </c>
    </row>
    <row r="3746" spans="1:4" x14ac:dyDescent="0.3">
      <c r="A3746">
        <v>88986</v>
      </c>
      <c r="B3746">
        <v>0</v>
      </c>
      <c r="C3746">
        <v>0.05</v>
      </c>
      <c r="D3746">
        <v>-0.04</v>
      </c>
    </row>
    <row r="3747" spans="1:4" x14ac:dyDescent="0.3">
      <c r="A3747">
        <v>89010</v>
      </c>
      <c r="B3747">
        <v>0</v>
      </c>
      <c r="C3747">
        <v>0.06</v>
      </c>
      <c r="D3747">
        <v>-0.06</v>
      </c>
    </row>
    <row r="3748" spans="1:4" x14ac:dyDescent="0.3">
      <c r="A3748">
        <v>89033</v>
      </c>
      <c r="B3748">
        <v>0.02</v>
      </c>
      <c r="C3748">
        <v>0.04</v>
      </c>
      <c r="D3748">
        <v>-0.02</v>
      </c>
    </row>
    <row r="3749" spans="1:4" x14ac:dyDescent="0.3">
      <c r="A3749">
        <v>89058</v>
      </c>
      <c r="B3749">
        <v>0</v>
      </c>
      <c r="C3749">
        <v>0.05</v>
      </c>
      <c r="D3749">
        <v>-0.05</v>
      </c>
    </row>
    <row r="3750" spans="1:4" x14ac:dyDescent="0.3">
      <c r="A3750">
        <v>89081</v>
      </c>
      <c r="B3750">
        <v>0.01</v>
      </c>
      <c r="C3750">
        <v>0.05</v>
      </c>
      <c r="D3750">
        <v>-0.04</v>
      </c>
    </row>
    <row r="3751" spans="1:4" x14ac:dyDescent="0.3">
      <c r="A3751">
        <v>89105</v>
      </c>
      <c r="B3751">
        <v>0.02</v>
      </c>
      <c r="C3751">
        <v>0.11</v>
      </c>
      <c r="D3751">
        <v>-0.09</v>
      </c>
    </row>
    <row r="3752" spans="1:4" x14ac:dyDescent="0.3">
      <c r="A3752">
        <v>89129</v>
      </c>
      <c r="B3752">
        <v>0.02</v>
      </c>
      <c r="C3752">
        <v>0.04</v>
      </c>
      <c r="D3752">
        <v>-0.02</v>
      </c>
    </row>
    <row r="3753" spans="1:4" x14ac:dyDescent="0.3">
      <c r="A3753">
        <v>89153</v>
      </c>
      <c r="B3753">
        <v>0</v>
      </c>
      <c r="C3753">
        <v>0.05</v>
      </c>
      <c r="D3753">
        <v>-0.05</v>
      </c>
    </row>
    <row r="3754" spans="1:4" x14ac:dyDescent="0.3">
      <c r="A3754">
        <v>89178</v>
      </c>
      <c r="B3754">
        <v>0.01</v>
      </c>
      <c r="C3754">
        <v>0.04</v>
      </c>
      <c r="D3754">
        <v>-0.03</v>
      </c>
    </row>
    <row r="3755" spans="1:4" x14ac:dyDescent="0.3">
      <c r="A3755">
        <v>89201</v>
      </c>
      <c r="B3755">
        <v>0.01</v>
      </c>
      <c r="C3755">
        <v>0.04</v>
      </c>
      <c r="D3755">
        <v>-0.03</v>
      </c>
    </row>
    <row r="3756" spans="1:4" x14ac:dyDescent="0.3">
      <c r="A3756">
        <v>89225</v>
      </c>
      <c r="B3756">
        <v>0.01</v>
      </c>
      <c r="C3756">
        <v>0.05</v>
      </c>
      <c r="D3756">
        <v>-0.04</v>
      </c>
    </row>
    <row r="3757" spans="1:4" x14ac:dyDescent="0.3">
      <c r="A3757">
        <v>89249</v>
      </c>
      <c r="B3757">
        <v>0.01</v>
      </c>
      <c r="C3757">
        <v>0.06</v>
      </c>
      <c r="D3757">
        <v>-0.05</v>
      </c>
    </row>
    <row r="3758" spans="1:4" x14ac:dyDescent="0.3">
      <c r="A3758">
        <v>89273</v>
      </c>
      <c r="B3758">
        <v>0</v>
      </c>
      <c r="C3758">
        <v>7.0000000000000007E-2</v>
      </c>
      <c r="D3758">
        <v>-0.06</v>
      </c>
    </row>
    <row r="3759" spans="1:4" x14ac:dyDescent="0.3">
      <c r="A3759">
        <v>89296</v>
      </c>
      <c r="B3759">
        <v>0.01</v>
      </c>
      <c r="C3759">
        <v>0.04</v>
      </c>
      <c r="D3759">
        <v>-0.03</v>
      </c>
    </row>
    <row r="3760" spans="1:4" x14ac:dyDescent="0.3">
      <c r="A3760">
        <v>89321</v>
      </c>
      <c r="B3760">
        <v>0.02</v>
      </c>
      <c r="C3760">
        <v>0.05</v>
      </c>
      <c r="D3760">
        <v>-0.03</v>
      </c>
    </row>
    <row r="3761" spans="1:4" x14ac:dyDescent="0.3">
      <c r="A3761">
        <v>89345</v>
      </c>
      <c r="B3761">
        <v>0.01</v>
      </c>
      <c r="C3761">
        <v>0.06</v>
      </c>
      <c r="D3761">
        <v>-0.05</v>
      </c>
    </row>
    <row r="3762" spans="1:4" x14ac:dyDescent="0.3">
      <c r="A3762">
        <v>89368</v>
      </c>
      <c r="B3762">
        <v>0</v>
      </c>
      <c r="C3762">
        <v>0.06</v>
      </c>
      <c r="D3762">
        <v>-0.06</v>
      </c>
    </row>
    <row r="3763" spans="1:4" x14ac:dyDescent="0.3">
      <c r="A3763">
        <v>89393</v>
      </c>
      <c r="B3763">
        <v>0.01</v>
      </c>
      <c r="C3763">
        <v>0.06</v>
      </c>
      <c r="D3763">
        <v>-0.05</v>
      </c>
    </row>
    <row r="3764" spans="1:4" x14ac:dyDescent="0.3">
      <c r="A3764">
        <v>89416</v>
      </c>
      <c r="B3764">
        <v>0</v>
      </c>
      <c r="C3764">
        <v>0.05</v>
      </c>
      <c r="D3764">
        <v>-0.05</v>
      </c>
    </row>
    <row r="3765" spans="1:4" x14ac:dyDescent="0.3">
      <c r="A3765">
        <v>89440</v>
      </c>
      <c r="B3765">
        <v>0.01</v>
      </c>
      <c r="C3765">
        <v>0.05</v>
      </c>
      <c r="D3765">
        <v>-0.04</v>
      </c>
    </row>
    <row r="3766" spans="1:4" x14ac:dyDescent="0.3">
      <c r="A3766">
        <v>89464</v>
      </c>
      <c r="B3766">
        <v>0.01</v>
      </c>
      <c r="C3766">
        <v>0.06</v>
      </c>
      <c r="D3766">
        <v>-0.05</v>
      </c>
    </row>
    <row r="3767" spans="1:4" x14ac:dyDescent="0.3">
      <c r="A3767">
        <v>89488</v>
      </c>
      <c r="B3767">
        <v>0.01</v>
      </c>
      <c r="C3767">
        <v>0.12</v>
      </c>
      <c r="D3767">
        <v>-0.1</v>
      </c>
    </row>
    <row r="3768" spans="1:4" x14ac:dyDescent="0.3">
      <c r="A3768">
        <v>89512</v>
      </c>
      <c r="B3768">
        <v>0.01</v>
      </c>
      <c r="C3768">
        <v>0.15</v>
      </c>
      <c r="D3768">
        <v>-0.13</v>
      </c>
    </row>
    <row r="3769" spans="1:4" x14ac:dyDescent="0.3">
      <c r="A3769">
        <v>89536</v>
      </c>
      <c r="B3769">
        <v>0.02</v>
      </c>
      <c r="C3769">
        <v>0.11</v>
      </c>
      <c r="D3769">
        <v>-0.09</v>
      </c>
    </row>
    <row r="3770" spans="1:4" x14ac:dyDescent="0.3">
      <c r="A3770">
        <v>89560</v>
      </c>
      <c r="B3770">
        <v>0.01</v>
      </c>
      <c r="C3770">
        <v>0.04</v>
      </c>
      <c r="D3770">
        <v>-0.02</v>
      </c>
    </row>
    <row r="3771" spans="1:4" x14ac:dyDescent="0.3">
      <c r="A3771">
        <v>89584</v>
      </c>
      <c r="B3771">
        <v>0.01</v>
      </c>
      <c r="C3771">
        <v>0.04</v>
      </c>
      <c r="D3771">
        <v>-0.03</v>
      </c>
    </row>
    <row r="3772" spans="1:4" x14ac:dyDescent="0.3">
      <c r="A3772">
        <v>89608</v>
      </c>
      <c r="B3772">
        <v>0.01</v>
      </c>
      <c r="C3772">
        <v>7.0000000000000007E-2</v>
      </c>
      <c r="D3772">
        <v>-0.06</v>
      </c>
    </row>
    <row r="3773" spans="1:4" x14ac:dyDescent="0.3">
      <c r="A3773">
        <v>89631</v>
      </c>
      <c r="B3773">
        <v>0</v>
      </c>
      <c r="C3773">
        <v>0.04</v>
      </c>
      <c r="D3773">
        <v>-0.04</v>
      </c>
    </row>
    <row r="3774" spans="1:4" x14ac:dyDescent="0.3">
      <c r="A3774">
        <v>89656</v>
      </c>
      <c r="B3774">
        <v>0</v>
      </c>
      <c r="C3774">
        <v>0.04</v>
      </c>
      <c r="D3774">
        <v>-0.04</v>
      </c>
    </row>
    <row r="3775" spans="1:4" x14ac:dyDescent="0.3">
      <c r="A3775">
        <v>89679</v>
      </c>
      <c r="B3775">
        <v>0.01</v>
      </c>
      <c r="C3775">
        <v>0.06</v>
      </c>
      <c r="D3775">
        <v>-0.04</v>
      </c>
    </row>
    <row r="3776" spans="1:4" x14ac:dyDescent="0.3">
      <c r="A3776">
        <v>89703</v>
      </c>
      <c r="B3776">
        <v>0.01</v>
      </c>
      <c r="C3776">
        <v>0.04</v>
      </c>
      <c r="D3776">
        <v>-0.03</v>
      </c>
    </row>
    <row r="3777" spans="1:4" x14ac:dyDescent="0.3">
      <c r="A3777">
        <v>89728</v>
      </c>
      <c r="B3777">
        <v>0.01</v>
      </c>
      <c r="C3777">
        <v>0.06</v>
      </c>
      <c r="D3777">
        <v>-0.04</v>
      </c>
    </row>
    <row r="3778" spans="1:4" x14ac:dyDescent="0.3">
      <c r="A3778">
        <v>89751</v>
      </c>
      <c r="B3778">
        <v>0.02</v>
      </c>
      <c r="C3778">
        <v>0.13</v>
      </c>
      <c r="D3778">
        <v>-0.1</v>
      </c>
    </row>
    <row r="3779" spans="1:4" x14ac:dyDescent="0.3">
      <c r="A3779">
        <v>89776</v>
      </c>
      <c r="B3779">
        <v>0.01</v>
      </c>
      <c r="C3779">
        <v>0.11</v>
      </c>
      <c r="D3779">
        <v>-0.1</v>
      </c>
    </row>
    <row r="3780" spans="1:4" x14ac:dyDescent="0.3">
      <c r="A3780">
        <v>89799</v>
      </c>
      <c r="B3780">
        <v>0</v>
      </c>
      <c r="C3780">
        <v>0.09</v>
      </c>
      <c r="D3780">
        <v>-0.08</v>
      </c>
    </row>
    <row r="3781" spans="1:4" x14ac:dyDescent="0.3">
      <c r="A3781">
        <v>89823</v>
      </c>
      <c r="B3781">
        <v>0.01</v>
      </c>
      <c r="C3781">
        <v>7.0000000000000007E-2</v>
      </c>
      <c r="D3781">
        <v>-0.05</v>
      </c>
    </row>
    <row r="3782" spans="1:4" x14ac:dyDescent="0.3">
      <c r="A3782">
        <v>89847</v>
      </c>
      <c r="B3782">
        <v>0</v>
      </c>
      <c r="C3782">
        <v>0.1</v>
      </c>
      <c r="D3782">
        <v>-0.1</v>
      </c>
    </row>
    <row r="3783" spans="1:4" x14ac:dyDescent="0.3">
      <c r="A3783">
        <v>89871</v>
      </c>
      <c r="B3783">
        <v>0.02</v>
      </c>
      <c r="C3783">
        <v>0.13</v>
      </c>
      <c r="D3783">
        <v>-0.11</v>
      </c>
    </row>
    <row r="3784" spans="1:4" x14ac:dyDescent="0.3">
      <c r="A3784">
        <v>89894</v>
      </c>
      <c r="B3784">
        <v>0.02</v>
      </c>
      <c r="C3784">
        <v>0.12</v>
      </c>
      <c r="D3784">
        <v>-0.09</v>
      </c>
    </row>
    <row r="3785" spans="1:4" x14ac:dyDescent="0.3">
      <c r="A3785">
        <v>89919</v>
      </c>
      <c r="B3785">
        <v>0.02</v>
      </c>
      <c r="C3785">
        <v>0.09</v>
      </c>
      <c r="D3785">
        <v>-7.0000000000000007E-2</v>
      </c>
    </row>
    <row r="3786" spans="1:4" x14ac:dyDescent="0.3">
      <c r="A3786">
        <v>89943</v>
      </c>
      <c r="B3786">
        <v>0.02</v>
      </c>
      <c r="C3786">
        <v>0.11</v>
      </c>
      <c r="D3786">
        <v>-0.08</v>
      </c>
    </row>
    <row r="3787" spans="1:4" x14ac:dyDescent="0.3">
      <c r="A3787">
        <v>89966</v>
      </c>
      <c r="B3787">
        <v>0.02</v>
      </c>
      <c r="C3787">
        <v>0.1</v>
      </c>
      <c r="D3787">
        <v>-0.08</v>
      </c>
    </row>
    <row r="3788" spans="1:4" x14ac:dyDescent="0.3">
      <c r="A3788">
        <v>89991</v>
      </c>
      <c r="B3788">
        <v>0.02</v>
      </c>
      <c r="C3788">
        <v>0.13</v>
      </c>
      <c r="D3788">
        <v>-0.11</v>
      </c>
    </row>
    <row r="3789" spans="1:4" x14ac:dyDescent="0.3">
      <c r="A3789">
        <v>90014</v>
      </c>
      <c r="B3789">
        <v>0.02</v>
      </c>
      <c r="C3789">
        <v>0.13</v>
      </c>
      <c r="D3789">
        <v>-0.11</v>
      </c>
    </row>
    <row r="3790" spans="1:4" x14ac:dyDescent="0.3">
      <c r="A3790">
        <v>90038</v>
      </c>
      <c r="B3790">
        <v>0</v>
      </c>
      <c r="C3790">
        <v>0.09</v>
      </c>
      <c r="D3790">
        <v>-0.09</v>
      </c>
    </row>
    <row r="3791" spans="1:4" x14ac:dyDescent="0.3">
      <c r="A3791">
        <v>90062</v>
      </c>
      <c r="B3791">
        <v>0.01</v>
      </c>
      <c r="C3791">
        <v>7.0000000000000007E-2</v>
      </c>
      <c r="D3791">
        <v>-0.06</v>
      </c>
    </row>
    <row r="3792" spans="1:4" x14ac:dyDescent="0.3">
      <c r="A3792">
        <v>90086</v>
      </c>
      <c r="B3792">
        <v>0.02</v>
      </c>
      <c r="C3792">
        <v>0.09</v>
      </c>
      <c r="D3792">
        <v>-7.0000000000000007E-2</v>
      </c>
    </row>
    <row r="3793" spans="1:4" x14ac:dyDescent="0.3">
      <c r="A3793">
        <v>90110</v>
      </c>
      <c r="B3793">
        <v>0.01</v>
      </c>
      <c r="C3793">
        <v>0.13</v>
      </c>
      <c r="D3793">
        <v>-0.11</v>
      </c>
    </row>
    <row r="3794" spans="1:4" x14ac:dyDescent="0.3">
      <c r="A3794">
        <v>90134</v>
      </c>
      <c r="B3794">
        <v>0.01</v>
      </c>
      <c r="C3794">
        <v>0.12</v>
      </c>
      <c r="D3794">
        <v>-0.11</v>
      </c>
    </row>
    <row r="3795" spans="1:4" x14ac:dyDescent="0.3">
      <c r="A3795">
        <v>90158</v>
      </c>
      <c r="B3795">
        <v>0.01</v>
      </c>
      <c r="C3795">
        <v>0.11</v>
      </c>
      <c r="D3795">
        <v>-0.1</v>
      </c>
    </row>
    <row r="3796" spans="1:4" x14ac:dyDescent="0.3">
      <c r="A3796">
        <v>90182</v>
      </c>
      <c r="B3796">
        <v>0.01</v>
      </c>
      <c r="C3796">
        <v>0.11</v>
      </c>
      <c r="D3796">
        <v>-0.1</v>
      </c>
    </row>
    <row r="3797" spans="1:4" x14ac:dyDescent="0.3">
      <c r="A3797">
        <v>90206</v>
      </c>
      <c r="B3797">
        <v>0.01</v>
      </c>
      <c r="C3797">
        <v>0.12</v>
      </c>
      <c r="D3797">
        <v>-0.1</v>
      </c>
    </row>
    <row r="3798" spans="1:4" x14ac:dyDescent="0.3">
      <c r="A3798">
        <v>90229</v>
      </c>
      <c r="B3798">
        <v>0.02</v>
      </c>
      <c r="C3798">
        <v>0.13</v>
      </c>
      <c r="D3798">
        <v>-0.11</v>
      </c>
    </row>
    <row r="3799" spans="1:4" x14ac:dyDescent="0.3">
      <c r="A3799">
        <v>90254</v>
      </c>
      <c r="B3799">
        <v>0.01</v>
      </c>
      <c r="C3799">
        <v>0.12</v>
      </c>
      <c r="D3799">
        <v>-0.11</v>
      </c>
    </row>
    <row r="3800" spans="1:4" x14ac:dyDescent="0.3">
      <c r="A3800">
        <v>90277</v>
      </c>
      <c r="B3800">
        <v>0.01</v>
      </c>
      <c r="C3800">
        <v>0.12</v>
      </c>
      <c r="D3800">
        <v>-0.11</v>
      </c>
    </row>
    <row r="3801" spans="1:4" x14ac:dyDescent="0.3">
      <c r="A3801">
        <v>90301</v>
      </c>
      <c r="B3801">
        <v>0.01</v>
      </c>
      <c r="C3801">
        <v>0.1</v>
      </c>
      <c r="D3801">
        <v>-0.09</v>
      </c>
    </row>
    <row r="3802" spans="1:4" x14ac:dyDescent="0.3">
      <c r="A3802">
        <v>90326</v>
      </c>
      <c r="B3802">
        <v>0.01</v>
      </c>
      <c r="C3802">
        <v>0.1</v>
      </c>
      <c r="D3802">
        <v>-0.09</v>
      </c>
    </row>
    <row r="3803" spans="1:4" x14ac:dyDescent="0.3">
      <c r="A3803">
        <v>90349</v>
      </c>
      <c r="B3803">
        <v>0.02</v>
      </c>
      <c r="C3803">
        <v>0.14000000000000001</v>
      </c>
      <c r="D3803">
        <v>-0.12</v>
      </c>
    </row>
    <row r="3804" spans="1:4" x14ac:dyDescent="0.3">
      <c r="A3804">
        <v>90374</v>
      </c>
      <c r="B3804">
        <v>0.01</v>
      </c>
      <c r="C3804">
        <v>0.12</v>
      </c>
      <c r="D3804">
        <v>-0.11</v>
      </c>
    </row>
    <row r="3805" spans="1:4" x14ac:dyDescent="0.3">
      <c r="A3805">
        <v>90397</v>
      </c>
      <c r="B3805">
        <v>0.01</v>
      </c>
      <c r="C3805">
        <v>0.11</v>
      </c>
      <c r="D3805">
        <v>-0.1</v>
      </c>
    </row>
    <row r="3806" spans="1:4" x14ac:dyDescent="0.3">
      <c r="A3806">
        <v>90421</v>
      </c>
      <c r="B3806">
        <v>0</v>
      </c>
      <c r="C3806">
        <v>0.12</v>
      </c>
      <c r="D3806">
        <v>-0.12</v>
      </c>
    </row>
    <row r="3807" spans="1:4" x14ac:dyDescent="0.3">
      <c r="A3807">
        <v>90445</v>
      </c>
      <c r="B3807">
        <v>0.02</v>
      </c>
      <c r="C3807">
        <v>0.12</v>
      </c>
      <c r="D3807">
        <v>-0.1</v>
      </c>
    </row>
    <row r="3808" spans="1:4" x14ac:dyDescent="0.3">
      <c r="A3808">
        <v>90469</v>
      </c>
      <c r="B3808">
        <v>0.01</v>
      </c>
      <c r="C3808">
        <v>0.14000000000000001</v>
      </c>
      <c r="D3808">
        <v>-0.12</v>
      </c>
    </row>
    <row r="3809" spans="1:4" x14ac:dyDescent="0.3">
      <c r="A3809">
        <v>90492</v>
      </c>
      <c r="B3809">
        <v>0.02</v>
      </c>
      <c r="C3809">
        <v>0.12</v>
      </c>
      <c r="D3809">
        <v>-0.1</v>
      </c>
    </row>
    <row r="3810" spans="1:4" x14ac:dyDescent="0.3">
      <c r="A3810">
        <v>90517</v>
      </c>
      <c r="B3810">
        <v>0.02</v>
      </c>
      <c r="C3810">
        <v>0.11</v>
      </c>
      <c r="D3810">
        <v>-0.09</v>
      </c>
    </row>
    <row r="3811" spans="1:4" x14ac:dyDescent="0.3">
      <c r="A3811">
        <v>90541</v>
      </c>
      <c r="B3811">
        <v>0.01</v>
      </c>
      <c r="C3811">
        <v>0.13</v>
      </c>
      <c r="D3811">
        <v>-0.12</v>
      </c>
    </row>
    <row r="3812" spans="1:4" x14ac:dyDescent="0.3">
      <c r="A3812">
        <v>90564</v>
      </c>
      <c r="B3812">
        <v>0.02</v>
      </c>
      <c r="C3812">
        <v>0.12</v>
      </c>
      <c r="D3812">
        <v>-0.1</v>
      </c>
    </row>
    <row r="3813" spans="1:4" x14ac:dyDescent="0.3">
      <c r="A3813">
        <v>90589</v>
      </c>
      <c r="B3813">
        <v>0.03</v>
      </c>
      <c r="C3813">
        <v>0.13</v>
      </c>
      <c r="D3813">
        <v>-0.1</v>
      </c>
    </row>
    <row r="3814" spans="1:4" x14ac:dyDescent="0.3">
      <c r="A3814">
        <v>90612</v>
      </c>
      <c r="B3814">
        <v>0.01</v>
      </c>
      <c r="C3814">
        <v>0.14000000000000001</v>
      </c>
      <c r="D3814">
        <v>-0.13</v>
      </c>
    </row>
    <row r="3815" spans="1:4" x14ac:dyDescent="0.3">
      <c r="A3815">
        <v>90636</v>
      </c>
      <c r="B3815">
        <v>0.03</v>
      </c>
      <c r="C3815">
        <v>0.13</v>
      </c>
      <c r="D3815">
        <v>-0.1</v>
      </c>
    </row>
    <row r="3816" spans="1:4" x14ac:dyDescent="0.3">
      <c r="A3816">
        <v>90660</v>
      </c>
      <c r="B3816">
        <v>0.01</v>
      </c>
      <c r="C3816">
        <v>0.12</v>
      </c>
      <c r="D3816">
        <v>-0.11</v>
      </c>
    </row>
    <row r="3817" spans="1:4" x14ac:dyDescent="0.3">
      <c r="A3817">
        <v>90684</v>
      </c>
      <c r="B3817">
        <v>0</v>
      </c>
      <c r="C3817">
        <v>0.12</v>
      </c>
      <c r="D3817">
        <v>-0.12</v>
      </c>
    </row>
    <row r="3818" spans="1:4" x14ac:dyDescent="0.3">
      <c r="A3818">
        <v>90708</v>
      </c>
      <c r="B3818">
        <v>0.02</v>
      </c>
      <c r="C3818">
        <v>0.13</v>
      </c>
      <c r="D3818">
        <v>-0.11</v>
      </c>
    </row>
    <row r="3819" spans="1:4" x14ac:dyDescent="0.3">
      <c r="A3819">
        <v>90732</v>
      </c>
      <c r="B3819">
        <v>0.01</v>
      </c>
      <c r="C3819">
        <v>0.14000000000000001</v>
      </c>
      <c r="D3819">
        <v>-0.12</v>
      </c>
    </row>
    <row r="3820" spans="1:4" x14ac:dyDescent="0.3">
      <c r="A3820">
        <v>90756</v>
      </c>
      <c r="B3820">
        <v>0.02</v>
      </c>
      <c r="C3820">
        <v>0.14000000000000001</v>
      </c>
      <c r="D3820">
        <v>-0.12</v>
      </c>
    </row>
    <row r="3821" spans="1:4" x14ac:dyDescent="0.3">
      <c r="A3821">
        <v>90780</v>
      </c>
      <c r="B3821">
        <v>0.01</v>
      </c>
      <c r="C3821">
        <v>0.05</v>
      </c>
      <c r="D3821">
        <v>-0.04</v>
      </c>
    </row>
    <row r="3822" spans="1:4" x14ac:dyDescent="0.3">
      <c r="A3822">
        <v>90804</v>
      </c>
      <c r="B3822">
        <v>0</v>
      </c>
      <c r="C3822">
        <v>0.04</v>
      </c>
      <c r="D3822">
        <v>-0.04</v>
      </c>
    </row>
    <row r="3823" spans="1:4" x14ac:dyDescent="0.3">
      <c r="A3823">
        <v>90827</v>
      </c>
      <c r="B3823">
        <v>0.02</v>
      </c>
      <c r="C3823">
        <v>0.1</v>
      </c>
      <c r="D3823">
        <v>-0.08</v>
      </c>
    </row>
    <row r="3824" spans="1:4" x14ac:dyDescent="0.3">
      <c r="A3824">
        <v>90852</v>
      </c>
      <c r="B3824">
        <v>0.02</v>
      </c>
      <c r="C3824">
        <v>0.12</v>
      </c>
      <c r="D3824">
        <v>-0.1</v>
      </c>
    </row>
    <row r="3825" spans="1:4" x14ac:dyDescent="0.3">
      <c r="A3825">
        <v>90875</v>
      </c>
      <c r="B3825">
        <v>0.01</v>
      </c>
      <c r="C3825">
        <v>0.1</v>
      </c>
      <c r="D3825">
        <v>-0.09</v>
      </c>
    </row>
    <row r="3826" spans="1:4" x14ac:dyDescent="0.3">
      <c r="A3826">
        <v>90899</v>
      </c>
      <c r="B3826">
        <v>0.01</v>
      </c>
      <c r="C3826">
        <v>0.09</v>
      </c>
      <c r="D3826">
        <v>-0.08</v>
      </c>
    </row>
    <row r="3827" spans="1:4" x14ac:dyDescent="0.3">
      <c r="A3827">
        <v>90924</v>
      </c>
      <c r="B3827">
        <v>0.02</v>
      </c>
      <c r="C3827">
        <v>0.1</v>
      </c>
      <c r="D3827">
        <v>-0.08</v>
      </c>
    </row>
    <row r="3828" spans="1:4" x14ac:dyDescent="0.3">
      <c r="A3828">
        <v>90947</v>
      </c>
      <c r="B3828">
        <v>0.02</v>
      </c>
      <c r="C3828">
        <v>0.11</v>
      </c>
      <c r="D3828">
        <v>-0.09</v>
      </c>
    </row>
    <row r="3829" spans="1:4" x14ac:dyDescent="0.3">
      <c r="A3829">
        <v>90971</v>
      </c>
      <c r="B3829">
        <v>0.01</v>
      </c>
      <c r="C3829">
        <v>0.12</v>
      </c>
      <c r="D3829">
        <v>-0.11</v>
      </c>
    </row>
    <row r="3830" spans="1:4" x14ac:dyDescent="0.3">
      <c r="A3830">
        <v>90995</v>
      </c>
      <c r="B3830">
        <v>0.02</v>
      </c>
      <c r="C3830">
        <v>0.1</v>
      </c>
      <c r="D3830">
        <v>-0.08</v>
      </c>
    </row>
    <row r="3831" spans="1:4" x14ac:dyDescent="0.3">
      <c r="A3831">
        <v>91019</v>
      </c>
      <c r="B3831">
        <v>0.01</v>
      </c>
      <c r="C3831">
        <v>0.09</v>
      </c>
      <c r="D3831">
        <v>-0.08</v>
      </c>
    </row>
    <row r="3832" spans="1:4" x14ac:dyDescent="0.3">
      <c r="A3832">
        <v>91043</v>
      </c>
      <c r="B3832">
        <v>0.01</v>
      </c>
      <c r="C3832">
        <v>0.1</v>
      </c>
      <c r="D3832">
        <v>-0.09</v>
      </c>
    </row>
    <row r="3833" spans="1:4" x14ac:dyDescent="0.3">
      <c r="A3833">
        <v>91067</v>
      </c>
      <c r="B3833">
        <v>0.02</v>
      </c>
      <c r="C3833">
        <v>0.11</v>
      </c>
      <c r="D3833">
        <v>-0.09</v>
      </c>
    </row>
    <row r="3834" spans="1:4" x14ac:dyDescent="0.3">
      <c r="A3834">
        <v>91090</v>
      </c>
      <c r="B3834">
        <v>0.02</v>
      </c>
      <c r="C3834">
        <v>0.13</v>
      </c>
      <c r="D3834">
        <v>-0.11</v>
      </c>
    </row>
    <row r="3835" spans="1:4" x14ac:dyDescent="0.3">
      <c r="A3835">
        <v>91115</v>
      </c>
      <c r="B3835">
        <v>0.01</v>
      </c>
      <c r="C3835">
        <v>0.11</v>
      </c>
      <c r="D3835">
        <v>-0.1</v>
      </c>
    </row>
    <row r="3836" spans="1:4" x14ac:dyDescent="0.3">
      <c r="A3836">
        <v>91139</v>
      </c>
      <c r="B3836">
        <v>0.02</v>
      </c>
      <c r="C3836">
        <v>0.11</v>
      </c>
      <c r="D3836">
        <v>-0.08</v>
      </c>
    </row>
    <row r="3837" spans="1:4" x14ac:dyDescent="0.3">
      <c r="A3837">
        <v>91162</v>
      </c>
      <c r="B3837">
        <v>0.01</v>
      </c>
      <c r="C3837">
        <v>0.11</v>
      </c>
      <c r="D3837">
        <v>-0.09</v>
      </c>
    </row>
    <row r="3838" spans="1:4" x14ac:dyDescent="0.3">
      <c r="A3838">
        <v>91187</v>
      </c>
      <c r="B3838">
        <v>0.01</v>
      </c>
      <c r="C3838">
        <v>0.11</v>
      </c>
      <c r="D3838">
        <v>-0.1</v>
      </c>
    </row>
    <row r="3839" spans="1:4" x14ac:dyDescent="0.3">
      <c r="A3839">
        <v>91210</v>
      </c>
      <c r="B3839">
        <v>0.02</v>
      </c>
      <c r="C3839">
        <v>0.14000000000000001</v>
      </c>
      <c r="D3839">
        <v>-0.12</v>
      </c>
    </row>
    <row r="3840" spans="1:4" x14ac:dyDescent="0.3">
      <c r="A3840">
        <v>91234</v>
      </c>
      <c r="B3840">
        <v>0</v>
      </c>
      <c r="C3840">
        <v>0.13</v>
      </c>
      <c r="D3840">
        <v>-0.12</v>
      </c>
    </row>
    <row r="3841" spans="1:4" x14ac:dyDescent="0.3">
      <c r="A3841">
        <v>91258</v>
      </c>
      <c r="B3841">
        <v>0.01</v>
      </c>
      <c r="C3841">
        <v>0.11</v>
      </c>
      <c r="D3841">
        <v>-0.09</v>
      </c>
    </row>
    <row r="3842" spans="1:4" x14ac:dyDescent="0.3">
      <c r="A3842">
        <v>91282</v>
      </c>
      <c r="B3842">
        <v>0.01</v>
      </c>
      <c r="C3842">
        <v>0.09</v>
      </c>
      <c r="D3842">
        <v>-0.08</v>
      </c>
    </row>
    <row r="3843" spans="1:4" x14ac:dyDescent="0.3">
      <c r="A3843">
        <v>91307</v>
      </c>
      <c r="B3843">
        <v>0.01</v>
      </c>
      <c r="C3843">
        <v>0.12</v>
      </c>
      <c r="D3843">
        <v>-0.1</v>
      </c>
    </row>
    <row r="3844" spans="1:4" x14ac:dyDescent="0.3">
      <c r="A3844">
        <v>91330</v>
      </c>
      <c r="B3844">
        <v>0.02</v>
      </c>
      <c r="C3844">
        <v>0.12</v>
      </c>
      <c r="D3844">
        <v>-0.1</v>
      </c>
    </row>
    <row r="3845" spans="1:4" x14ac:dyDescent="0.3">
      <c r="A3845">
        <v>91354</v>
      </c>
      <c r="B3845">
        <v>0.01</v>
      </c>
      <c r="C3845">
        <v>0.13</v>
      </c>
      <c r="D3845">
        <v>-0.11</v>
      </c>
    </row>
    <row r="3846" spans="1:4" x14ac:dyDescent="0.3">
      <c r="A3846">
        <v>91378</v>
      </c>
      <c r="B3846">
        <v>0.01</v>
      </c>
      <c r="C3846">
        <v>0.1</v>
      </c>
      <c r="D3846">
        <v>-0.09</v>
      </c>
    </row>
    <row r="3847" spans="1:4" x14ac:dyDescent="0.3">
      <c r="A3847">
        <v>91402</v>
      </c>
      <c r="B3847">
        <v>0.02</v>
      </c>
      <c r="C3847">
        <v>0.11</v>
      </c>
      <c r="D3847">
        <v>-0.09</v>
      </c>
    </row>
    <row r="3848" spans="1:4" x14ac:dyDescent="0.3">
      <c r="A3848">
        <v>91425</v>
      </c>
      <c r="B3848">
        <v>0</v>
      </c>
      <c r="C3848">
        <v>0.11</v>
      </c>
      <c r="D3848">
        <v>-0.11</v>
      </c>
    </row>
    <row r="3849" spans="1:4" x14ac:dyDescent="0.3">
      <c r="A3849">
        <v>91450</v>
      </c>
      <c r="B3849">
        <v>0.02</v>
      </c>
      <c r="C3849">
        <v>0.14000000000000001</v>
      </c>
      <c r="D3849">
        <v>-0.12</v>
      </c>
    </row>
    <row r="3850" spans="1:4" x14ac:dyDescent="0.3">
      <c r="A3850">
        <v>91473</v>
      </c>
      <c r="B3850">
        <v>0.01</v>
      </c>
      <c r="C3850">
        <v>0.12</v>
      </c>
      <c r="D3850">
        <v>-0.1</v>
      </c>
    </row>
    <row r="3851" spans="1:4" x14ac:dyDescent="0.3">
      <c r="A3851">
        <v>91497</v>
      </c>
      <c r="B3851">
        <v>0.01</v>
      </c>
      <c r="C3851">
        <v>0.11</v>
      </c>
      <c r="D3851">
        <v>-0.1</v>
      </c>
    </row>
    <row r="3852" spans="1:4" x14ac:dyDescent="0.3">
      <c r="A3852">
        <v>91522</v>
      </c>
      <c r="B3852">
        <v>0.01</v>
      </c>
      <c r="C3852">
        <v>0.11</v>
      </c>
      <c r="D3852">
        <v>-0.1</v>
      </c>
    </row>
    <row r="3853" spans="1:4" x14ac:dyDescent="0.3">
      <c r="A3853">
        <v>91545</v>
      </c>
      <c r="B3853">
        <v>0.01</v>
      </c>
      <c r="C3853">
        <v>0.11</v>
      </c>
      <c r="D3853">
        <v>-0.1</v>
      </c>
    </row>
    <row r="3854" spans="1:4" x14ac:dyDescent="0.3">
      <c r="A3854">
        <v>91569</v>
      </c>
      <c r="B3854">
        <v>0.02</v>
      </c>
      <c r="C3854">
        <v>0.13</v>
      </c>
      <c r="D3854">
        <v>-0.11</v>
      </c>
    </row>
    <row r="3855" spans="1:4" x14ac:dyDescent="0.3">
      <c r="A3855">
        <v>91593</v>
      </c>
      <c r="B3855">
        <v>0.02</v>
      </c>
      <c r="C3855">
        <v>0.12</v>
      </c>
      <c r="D3855">
        <v>-0.1</v>
      </c>
    </row>
    <row r="3856" spans="1:4" x14ac:dyDescent="0.3">
      <c r="A3856">
        <v>91617</v>
      </c>
      <c r="B3856">
        <v>0.02</v>
      </c>
      <c r="C3856">
        <v>0.1</v>
      </c>
      <c r="D3856">
        <v>-0.08</v>
      </c>
    </row>
    <row r="3857" spans="1:4" x14ac:dyDescent="0.3">
      <c r="A3857">
        <v>91641</v>
      </c>
      <c r="B3857">
        <v>0.02</v>
      </c>
      <c r="C3857">
        <v>0.11</v>
      </c>
      <c r="D3857">
        <v>-0.09</v>
      </c>
    </row>
    <row r="3858" spans="1:4" x14ac:dyDescent="0.3">
      <c r="A3858">
        <v>91665</v>
      </c>
      <c r="B3858">
        <v>0.01</v>
      </c>
      <c r="C3858">
        <v>0.11</v>
      </c>
      <c r="D3858">
        <v>-0.09</v>
      </c>
    </row>
    <row r="3859" spans="1:4" x14ac:dyDescent="0.3">
      <c r="A3859">
        <v>91688</v>
      </c>
      <c r="B3859">
        <v>0.02</v>
      </c>
      <c r="C3859">
        <v>0.13</v>
      </c>
      <c r="D3859">
        <v>-0.11</v>
      </c>
    </row>
    <row r="3860" spans="1:4" x14ac:dyDescent="0.3">
      <c r="A3860">
        <v>91713</v>
      </c>
      <c r="B3860">
        <v>0.01</v>
      </c>
      <c r="C3860">
        <v>0.13</v>
      </c>
      <c r="D3860">
        <v>-0.12</v>
      </c>
    </row>
    <row r="3861" spans="1:4" x14ac:dyDescent="0.3">
      <c r="A3861">
        <v>91737</v>
      </c>
      <c r="B3861">
        <v>0.01</v>
      </c>
      <c r="C3861">
        <v>0.11</v>
      </c>
      <c r="D3861">
        <v>-0.1</v>
      </c>
    </row>
    <row r="3862" spans="1:4" x14ac:dyDescent="0.3">
      <c r="A3862">
        <v>91760</v>
      </c>
      <c r="B3862">
        <v>0.01</v>
      </c>
      <c r="C3862">
        <v>0.1</v>
      </c>
      <c r="D3862">
        <v>-0.09</v>
      </c>
    </row>
    <row r="3863" spans="1:4" x14ac:dyDescent="0.3">
      <c r="A3863">
        <v>91785</v>
      </c>
      <c r="B3863">
        <v>0.01</v>
      </c>
      <c r="C3863">
        <v>0.12</v>
      </c>
      <c r="D3863">
        <v>-0.11</v>
      </c>
    </row>
    <row r="3864" spans="1:4" x14ac:dyDescent="0.3">
      <c r="A3864">
        <v>91808</v>
      </c>
      <c r="B3864">
        <v>0.02</v>
      </c>
      <c r="C3864">
        <v>0.12</v>
      </c>
      <c r="D3864">
        <v>-0.1</v>
      </c>
    </row>
    <row r="3865" spans="1:4" x14ac:dyDescent="0.3">
      <c r="A3865">
        <v>91832</v>
      </c>
      <c r="B3865">
        <v>0.02</v>
      </c>
      <c r="C3865">
        <v>0.13</v>
      </c>
      <c r="D3865">
        <v>-0.11</v>
      </c>
    </row>
    <row r="3866" spans="1:4" x14ac:dyDescent="0.3">
      <c r="A3866">
        <v>91856</v>
      </c>
      <c r="B3866">
        <v>0.01</v>
      </c>
      <c r="C3866">
        <v>0.11</v>
      </c>
      <c r="D3866">
        <v>-0.09</v>
      </c>
    </row>
    <row r="3867" spans="1:4" x14ac:dyDescent="0.3">
      <c r="A3867">
        <v>91880</v>
      </c>
      <c r="B3867">
        <v>0.01</v>
      </c>
      <c r="C3867">
        <v>0.11</v>
      </c>
      <c r="D3867">
        <v>-0.09</v>
      </c>
    </row>
    <row r="3868" spans="1:4" x14ac:dyDescent="0.3">
      <c r="A3868">
        <v>91905</v>
      </c>
      <c r="B3868">
        <v>0.02</v>
      </c>
      <c r="C3868">
        <v>0.11</v>
      </c>
      <c r="D3868">
        <v>-0.08</v>
      </c>
    </row>
    <row r="3869" spans="1:4" x14ac:dyDescent="0.3">
      <c r="A3869">
        <v>91928</v>
      </c>
      <c r="B3869">
        <v>0.01</v>
      </c>
      <c r="C3869">
        <v>0.13</v>
      </c>
      <c r="D3869">
        <v>-0.11</v>
      </c>
    </row>
    <row r="3870" spans="1:4" x14ac:dyDescent="0.3">
      <c r="A3870">
        <v>91952</v>
      </c>
      <c r="B3870">
        <v>0.01</v>
      </c>
      <c r="C3870">
        <v>0.12</v>
      </c>
      <c r="D3870">
        <v>-0.11</v>
      </c>
    </row>
    <row r="3871" spans="1:4" x14ac:dyDescent="0.3">
      <c r="A3871">
        <v>91976</v>
      </c>
      <c r="B3871">
        <v>0</v>
      </c>
      <c r="C3871">
        <v>0.11</v>
      </c>
      <c r="D3871">
        <v>-0.1</v>
      </c>
    </row>
    <row r="3872" spans="1:4" x14ac:dyDescent="0.3">
      <c r="A3872">
        <v>92000</v>
      </c>
      <c r="B3872">
        <v>0.01</v>
      </c>
      <c r="C3872">
        <v>0.1</v>
      </c>
      <c r="D3872">
        <v>-0.08</v>
      </c>
    </row>
    <row r="3873" spans="1:4" x14ac:dyDescent="0.3">
      <c r="A3873">
        <v>92023</v>
      </c>
      <c r="B3873">
        <v>0.02</v>
      </c>
      <c r="C3873">
        <v>0.11</v>
      </c>
      <c r="D3873">
        <v>-0.09</v>
      </c>
    </row>
    <row r="3874" spans="1:4" x14ac:dyDescent="0.3">
      <c r="A3874">
        <v>92048</v>
      </c>
      <c r="B3874">
        <v>0.01</v>
      </c>
      <c r="C3874">
        <v>0.11</v>
      </c>
      <c r="D3874">
        <v>-0.1</v>
      </c>
    </row>
    <row r="3875" spans="1:4" x14ac:dyDescent="0.3">
      <c r="A3875">
        <v>92071</v>
      </c>
      <c r="B3875">
        <v>0.01</v>
      </c>
      <c r="C3875">
        <v>0.14000000000000001</v>
      </c>
      <c r="D3875">
        <v>-0.12</v>
      </c>
    </row>
    <row r="3876" spans="1:4" x14ac:dyDescent="0.3">
      <c r="A3876">
        <v>92095</v>
      </c>
      <c r="B3876">
        <v>0</v>
      </c>
      <c r="C3876">
        <v>0.12</v>
      </c>
      <c r="D3876">
        <v>-0.11</v>
      </c>
    </row>
    <row r="3877" spans="1:4" x14ac:dyDescent="0.3">
      <c r="A3877">
        <v>92120</v>
      </c>
      <c r="B3877">
        <v>0.02</v>
      </c>
      <c r="C3877">
        <v>0.11</v>
      </c>
      <c r="D3877">
        <v>-0.08</v>
      </c>
    </row>
    <row r="3878" spans="1:4" x14ac:dyDescent="0.3">
      <c r="A3878">
        <v>92143</v>
      </c>
      <c r="B3878">
        <v>0.01</v>
      </c>
      <c r="C3878">
        <v>0.11</v>
      </c>
      <c r="D3878">
        <v>-0.09</v>
      </c>
    </row>
    <row r="3879" spans="1:4" x14ac:dyDescent="0.3">
      <c r="A3879">
        <v>92167</v>
      </c>
      <c r="B3879">
        <v>0.01</v>
      </c>
      <c r="C3879">
        <v>0.12</v>
      </c>
      <c r="D3879">
        <v>-0.11</v>
      </c>
    </row>
    <row r="3880" spans="1:4" x14ac:dyDescent="0.3">
      <c r="A3880">
        <v>92191</v>
      </c>
      <c r="B3880">
        <v>0.01</v>
      </c>
      <c r="C3880">
        <v>0.13</v>
      </c>
      <c r="D3880">
        <v>-0.12</v>
      </c>
    </row>
    <row r="3881" spans="1:4" x14ac:dyDescent="0.3">
      <c r="A3881">
        <v>92215</v>
      </c>
      <c r="B3881">
        <v>0.01</v>
      </c>
      <c r="C3881">
        <v>0.11</v>
      </c>
      <c r="D3881">
        <v>-0.09</v>
      </c>
    </row>
    <row r="3882" spans="1:4" x14ac:dyDescent="0.3">
      <c r="A3882">
        <v>92239</v>
      </c>
      <c r="B3882">
        <v>0.01</v>
      </c>
      <c r="C3882">
        <v>0.1</v>
      </c>
      <c r="D3882">
        <v>-0.09</v>
      </c>
    </row>
    <row r="3883" spans="1:4" x14ac:dyDescent="0.3">
      <c r="A3883">
        <v>92263</v>
      </c>
      <c r="B3883">
        <v>0.02</v>
      </c>
      <c r="C3883">
        <v>0.1</v>
      </c>
      <c r="D3883">
        <v>-0.08</v>
      </c>
    </row>
    <row r="3884" spans="1:4" x14ac:dyDescent="0.3">
      <c r="A3884">
        <v>92286</v>
      </c>
      <c r="B3884">
        <v>0.02</v>
      </c>
      <c r="C3884">
        <v>0.12</v>
      </c>
      <c r="D3884">
        <v>-0.1</v>
      </c>
    </row>
    <row r="3885" spans="1:4" x14ac:dyDescent="0.3">
      <c r="A3885">
        <v>92311</v>
      </c>
      <c r="B3885">
        <v>0.02</v>
      </c>
      <c r="C3885">
        <v>0.12</v>
      </c>
      <c r="D3885">
        <v>-0.1</v>
      </c>
    </row>
    <row r="3886" spans="1:4" x14ac:dyDescent="0.3">
      <c r="A3886">
        <v>92335</v>
      </c>
      <c r="B3886">
        <v>0.02</v>
      </c>
      <c r="C3886">
        <v>0.12</v>
      </c>
      <c r="D3886">
        <v>-0.1</v>
      </c>
    </row>
    <row r="3887" spans="1:4" x14ac:dyDescent="0.3">
      <c r="A3887">
        <v>92358</v>
      </c>
      <c r="B3887">
        <v>0.01</v>
      </c>
      <c r="C3887">
        <v>0.12</v>
      </c>
      <c r="D3887">
        <v>-0.1</v>
      </c>
    </row>
    <row r="3888" spans="1:4" x14ac:dyDescent="0.3">
      <c r="A3888">
        <v>92383</v>
      </c>
      <c r="B3888">
        <v>0.02</v>
      </c>
      <c r="C3888">
        <v>0.11</v>
      </c>
      <c r="D3888">
        <v>-0.09</v>
      </c>
    </row>
    <row r="3889" spans="1:4" x14ac:dyDescent="0.3">
      <c r="A3889">
        <v>92406</v>
      </c>
      <c r="B3889">
        <v>0.01</v>
      </c>
      <c r="C3889">
        <v>0.11</v>
      </c>
      <c r="D3889">
        <v>-0.1</v>
      </c>
    </row>
    <row r="3890" spans="1:4" x14ac:dyDescent="0.3">
      <c r="A3890">
        <v>92430</v>
      </c>
      <c r="B3890">
        <v>0.01</v>
      </c>
      <c r="C3890">
        <v>0.14000000000000001</v>
      </c>
      <c r="D3890">
        <v>-0.13</v>
      </c>
    </row>
    <row r="3891" spans="1:4" x14ac:dyDescent="0.3">
      <c r="A3891">
        <v>92454</v>
      </c>
      <c r="B3891">
        <v>0</v>
      </c>
      <c r="C3891">
        <v>0.13</v>
      </c>
      <c r="D3891">
        <v>-0.12</v>
      </c>
    </row>
    <row r="3892" spans="1:4" x14ac:dyDescent="0.3">
      <c r="A3892">
        <v>92478</v>
      </c>
      <c r="B3892">
        <v>0.01</v>
      </c>
      <c r="C3892">
        <v>0.1</v>
      </c>
      <c r="D3892">
        <v>-0.09</v>
      </c>
    </row>
    <row r="3893" spans="1:4" x14ac:dyDescent="0.3">
      <c r="A3893">
        <v>92502</v>
      </c>
      <c r="B3893">
        <v>0.02</v>
      </c>
      <c r="C3893">
        <v>0.11</v>
      </c>
      <c r="D3893">
        <v>-0.09</v>
      </c>
    </row>
    <row r="3894" spans="1:4" x14ac:dyDescent="0.3">
      <c r="A3894">
        <v>92526</v>
      </c>
      <c r="B3894">
        <v>0.02</v>
      </c>
      <c r="C3894">
        <v>0.11</v>
      </c>
      <c r="D3894">
        <v>-0.09</v>
      </c>
    </row>
    <row r="3895" spans="1:4" x14ac:dyDescent="0.3">
      <c r="A3895">
        <v>92550</v>
      </c>
      <c r="B3895">
        <v>0.01</v>
      </c>
      <c r="C3895">
        <v>0.12</v>
      </c>
      <c r="D3895">
        <v>-0.1</v>
      </c>
    </row>
    <row r="3896" spans="1:4" x14ac:dyDescent="0.3">
      <c r="A3896">
        <v>92574</v>
      </c>
      <c r="B3896">
        <v>0.01</v>
      </c>
      <c r="C3896">
        <v>0.12</v>
      </c>
      <c r="D3896">
        <v>-0.11</v>
      </c>
    </row>
    <row r="3897" spans="1:4" x14ac:dyDescent="0.3">
      <c r="A3897">
        <v>92598</v>
      </c>
      <c r="B3897">
        <v>0.02</v>
      </c>
      <c r="C3897">
        <v>0.11</v>
      </c>
      <c r="D3897">
        <v>-0.09</v>
      </c>
    </row>
    <row r="3898" spans="1:4" x14ac:dyDescent="0.3">
      <c r="A3898">
        <v>92621</v>
      </c>
      <c r="B3898">
        <v>0</v>
      </c>
      <c r="C3898">
        <v>0.1</v>
      </c>
      <c r="D3898">
        <v>-0.09</v>
      </c>
    </row>
    <row r="3899" spans="1:4" x14ac:dyDescent="0.3">
      <c r="A3899">
        <v>92646</v>
      </c>
      <c r="B3899">
        <v>0.01</v>
      </c>
      <c r="C3899">
        <v>0.12</v>
      </c>
      <c r="D3899">
        <v>-0.1</v>
      </c>
    </row>
    <row r="3900" spans="1:4" x14ac:dyDescent="0.3">
      <c r="A3900">
        <v>92669</v>
      </c>
      <c r="B3900">
        <v>0.03</v>
      </c>
      <c r="C3900">
        <v>0.12</v>
      </c>
      <c r="D3900">
        <v>-0.09</v>
      </c>
    </row>
    <row r="3901" spans="1:4" x14ac:dyDescent="0.3">
      <c r="A3901">
        <v>92693</v>
      </c>
      <c r="B3901">
        <v>0.01</v>
      </c>
      <c r="C3901">
        <v>0.12</v>
      </c>
      <c r="D3901">
        <v>-0.11</v>
      </c>
    </row>
    <row r="3902" spans="1:4" x14ac:dyDescent="0.3">
      <c r="A3902">
        <v>92718</v>
      </c>
      <c r="B3902">
        <v>0.02</v>
      </c>
      <c r="C3902">
        <v>0.12</v>
      </c>
      <c r="D3902">
        <v>-0.1</v>
      </c>
    </row>
    <row r="3903" spans="1:4" x14ac:dyDescent="0.3">
      <c r="A3903">
        <v>92741</v>
      </c>
      <c r="B3903">
        <v>0.02</v>
      </c>
      <c r="C3903">
        <v>0.1</v>
      </c>
      <c r="D3903">
        <v>-0.08</v>
      </c>
    </row>
    <row r="3904" spans="1:4" x14ac:dyDescent="0.3">
      <c r="A3904">
        <v>92765</v>
      </c>
      <c r="B3904">
        <v>0.01</v>
      </c>
      <c r="C3904">
        <v>0.1</v>
      </c>
      <c r="D3904">
        <v>-0.08</v>
      </c>
    </row>
    <row r="3905" spans="1:4" x14ac:dyDescent="0.3">
      <c r="A3905">
        <v>92789</v>
      </c>
      <c r="B3905">
        <v>0.02</v>
      </c>
      <c r="C3905">
        <v>0.13</v>
      </c>
      <c r="D3905">
        <v>-0.1</v>
      </c>
    </row>
    <row r="3906" spans="1:4" x14ac:dyDescent="0.3">
      <c r="A3906">
        <v>92813</v>
      </c>
      <c r="B3906">
        <v>0.01</v>
      </c>
      <c r="C3906">
        <v>0.12</v>
      </c>
      <c r="D3906">
        <v>-0.1</v>
      </c>
    </row>
    <row r="3907" spans="1:4" x14ac:dyDescent="0.3">
      <c r="A3907">
        <v>92837</v>
      </c>
      <c r="B3907">
        <v>0.01</v>
      </c>
      <c r="C3907">
        <v>0.11</v>
      </c>
      <c r="D3907">
        <v>-0.09</v>
      </c>
    </row>
    <row r="3908" spans="1:4" x14ac:dyDescent="0.3">
      <c r="A3908">
        <v>92861</v>
      </c>
      <c r="B3908">
        <v>0.02</v>
      </c>
      <c r="C3908">
        <v>0.1</v>
      </c>
      <c r="D3908">
        <v>-0.08</v>
      </c>
    </row>
    <row r="3909" spans="1:4" x14ac:dyDescent="0.3">
      <c r="A3909">
        <v>92884</v>
      </c>
      <c r="B3909">
        <v>0.01</v>
      </c>
      <c r="C3909">
        <v>0.1</v>
      </c>
      <c r="D3909">
        <v>-0.09</v>
      </c>
    </row>
    <row r="3910" spans="1:4" x14ac:dyDescent="0.3">
      <c r="A3910">
        <v>92909</v>
      </c>
      <c r="B3910">
        <v>0.02</v>
      </c>
      <c r="C3910">
        <v>0.13</v>
      </c>
      <c r="D3910">
        <v>-0.11</v>
      </c>
    </row>
    <row r="3911" spans="1:4" x14ac:dyDescent="0.3">
      <c r="A3911">
        <v>92933</v>
      </c>
      <c r="B3911">
        <v>0.01</v>
      </c>
      <c r="C3911">
        <v>0.13</v>
      </c>
      <c r="D3911">
        <v>-0.12</v>
      </c>
    </row>
    <row r="3912" spans="1:4" x14ac:dyDescent="0.3">
      <c r="A3912">
        <v>92956</v>
      </c>
      <c r="B3912">
        <v>0.02</v>
      </c>
      <c r="C3912">
        <v>0.11</v>
      </c>
      <c r="D3912">
        <v>-0.09</v>
      </c>
    </row>
    <row r="3913" spans="1:4" x14ac:dyDescent="0.3">
      <c r="A3913">
        <v>92981</v>
      </c>
      <c r="B3913">
        <v>0.01</v>
      </c>
      <c r="C3913">
        <v>0.11</v>
      </c>
      <c r="D3913">
        <v>-0.09</v>
      </c>
    </row>
    <row r="3914" spans="1:4" x14ac:dyDescent="0.3">
      <c r="A3914">
        <v>93004</v>
      </c>
      <c r="B3914">
        <v>0.02</v>
      </c>
      <c r="C3914">
        <v>0.1</v>
      </c>
      <c r="D3914">
        <v>-0.08</v>
      </c>
    </row>
    <row r="3915" spans="1:4" x14ac:dyDescent="0.3">
      <c r="A3915">
        <v>93028</v>
      </c>
      <c r="B3915">
        <v>0.01</v>
      </c>
      <c r="C3915">
        <v>0.12</v>
      </c>
      <c r="D3915">
        <v>-0.1</v>
      </c>
    </row>
    <row r="3916" spans="1:4" x14ac:dyDescent="0.3">
      <c r="A3916">
        <v>93052</v>
      </c>
      <c r="B3916">
        <v>0.01</v>
      </c>
      <c r="C3916">
        <v>0.13</v>
      </c>
      <c r="D3916">
        <v>-0.12</v>
      </c>
    </row>
    <row r="3917" spans="1:4" x14ac:dyDescent="0.3">
      <c r="A3917">
        <v>93076</v>
      </c>
      <c r="B3917">
        <v>0.01</v>
      </c>
      <c r="C3917">
        <v>0.12</v>
      </c>
      <c r="D3917">
        <v>-0.1</v>
      </c>
    </row>
    <row r="3918" spans="1:4" x14ac:dyDescent="0.3">
      <c r="A3918">
        <v>93100</v>
      </c>
      <c r="B3918">
        <v>0.01</v>
      </c>
      <c r="C3918">
        <v>0.1</v>
      </c>
      <c r="D3918">
        <v>-0.09</v>
      </c>
    </row>
    <row r="3919" spans="1:4" x14ac:dyDescent="0.3">
      <c r="A3919">
        <v>93124</v>
      </c>
      <c r="B3919">
        <v>0.01</v>
      </c>
      <c r="C3919">
        <v>0.1</v>
      </c>
      <c r="D3919">
        <v>-0.09</v>
      </c>
    </row>
    <row r="3920" spans="1:4" x14ac:dyDescent="0.3">
      <c r="A3920">
        <v>93148</v>
      </c>
      <c r="B3920">
        <v>0.02</v>
      </c>
      <c r="C3920">
        <v>0.12</v>
      </c>
      <c r="D3920">
        <v>-0.1</v>
      </c>
    </row>
    <row r="3921" spans="1:4" x14ac:dyDescent="0.3">
      <c r="A3921">
        <v>93172</v>
      </c>
      <c r="B3921">
        <v>0</v>
      </c>
      <c r="C3921">
        <v>0.13</v>
      </c>
      <c r="D3921">
        <v>-0.12</v>
      </c>
    </row>
    <row r="3922" spans="1:4" x14ac:dyDescent="0.3">
      <c r="A3922">
        <v>93196</v>
      </c>
      <c r="B3922">
        <v>0.01</v>
      </c>
      <c r="C3922">
        <v>0.12</v>
      </c>
      <c r="D3922">
        <v>-0.1</v>
      </c>
    </row>
    <row r="3923" spans="1:4" x14ac:dyDescent="0.3">
      <c r="A3923">
        <v>93219</v>
      </c>
      <c r="B3923">
        <v>0.02</v>
      </c>
      <c r="C3923">
        <v>0.11</v>
      </c>
      <c r="D3923">
        <v>-0.09</v>
      </c>
    </row>
    <row r="3924" spans="1:4" x14ac:dyDescent="0.3">
      <c r="A3924">
        <v>93244</v>
      </c>
      <c r="B3924">
        <v>0.01</v>
      </c>
      <c r="C3924">
        <v>0.11</v>
      </c>
      <c r="D3924">
        <v>-0.09</v>
      </c>
    </row>
    <row r="3925" spans="1:4" x14ac:dyDescent="0.3">
      <c r="A3925">
        <v>93267</v>
      </c>
      <c r="B3925">
        <v>0.01</v>
      </c>
      <c r="C3925">
        <v>0.11</v>
      </c>
      <c r="D3925">
        <v>-0.1</v>
      </c>
    </row>
    <row r="3926" spans="1:4" x14ac:dyDescent="0.3">
      <c r="A3926">
        <v>93291</v>
      </c>
      <c r="B3926">
        <v>0.02</v>
      </c>
      <c r="C3926">
        <v>0.13</v>
      </c>
      <c r="D3926">
        <v>-0.11</v>
      </c>
    </row>
    <row r="3927" spans="1:4" x14ac:dyDescent="0.3">
      <c r="A3927">
        <v>93316</v>
      </c>
      <c r="B3927">
        <v>0.01</v>
      </c>
      <c r="C3927">
        <v>0.12</v>
      </c>
      <c r="D3927">
        <v>-0.11</v>
      </c>
    </row>
    <row r="3928" spans="1:4" x14ac:dyDescent="0.3">
      <c r="A3928">
        <v>93339</v>
      </c>
      <c r="B3928">
        <v>0</v>
      </c>
      <c r="C3928">
        <v>0.1</v>
      </c>
      <c r="D3928">
        <v>-0.09</v>
      </c>
    </row>
    <row r="3929" spans="1:4" x14ac:dyDescent="0.3">
      <c r="A3929">
        <v>93363</v>
      </c>
      <c r="B3929">
        <v>0.01</v>
      </c>
      <c r="C3929">
        <v>0.11</v>
      </c>
      <c r="D3929">
        <v>-0.1</v>
      </c>
    </row>
    <row r="3930" spans="1:4" x14ac:dyDescent="0.3">
      <c r="A3930">
        <v>93387</v>
      </c>
      <c r="B3930">
        <v>0.01</v>
      </c>
      <c r="C3930">
        <v>0.12</v>
      </c>
      <c r="D3930">
        <v>-0.1</v>
      </c>
    </row>
    <row r="3931" spans="1:4" x14ac:dyDescent="0.3">
      <c r="A3931">
        <v>93411</v>
      </c>
      <c r="B3931">
        <v>0.02</v>
      </c>
      <c r="C3931">
        <v>0.12</v>
      </c>
      <c r="D3931">
        <v>-0.1</v>
      </c>
    </row>
    <row r="3932" spans="1:4" x14ac:dyDescent="0.3">
      <c r="A3932">
        <v>93435</v>
      </c>
      <c r="B3932">
        <v>0.02</v>
      </c>
      <c r="C3932">
        <v>0.12</v>
      </c>
      <c r="D3932">
        <v>-0.1</v>
      </c>
    </row>
    <row r="3933" spans="1:4" x14ac:dyDescent="0.3">
      <c r="A3933">
        <v>93459</v>
      </c>
      <c r="B3933">
        <v>0.02</v>
      </c>
      <c r="C3933">
        <v>0.11</v>
      </c>
      <c r="D3933">
        <v>-0.09</v>
      </c>
    </row>
    <row r="3934" spans="1:4" x14ac:dyDescent="0.3">
      <c r="A3934">
        <v>93483</v>
      </c>
      <c r="B3934">
        <v>0.01</v>
      </c>
      <c r="C3934">
        <v>0.11</v>
      </c>
      <c r="D3934">
        <v>-0.1</v>
      </c>
    </row>
    <row r="3935" spans="1:4" x14ac:dyDescent="0.3">
      <c r="A3935">
        <v>93507</v>
      </c>
      <c r="B3935">
        <v>0.01</v>
      </c>
      <c r="C3935">
        <v>0.12</v>
      </c>
      <c r="D3935">
        <v>-0.11</v>
      </c>
    </row>
    <row r="3936" spans="1:4" x14ac:dyDescent="0.3">
      <c r="A3936">
        <v>93531</v>
      </c>
      <c r="B3936">
        <v>0.01</v>
      </c>
      <c r="C3936">
        <v>0.13</v>
      </c>
      <c r="D3936">
        <v>-0.12</v>
      </c>
    </row>
    <row r="3937" spans="1:4" x14ac:dyDescent="0.3">
      <c r="A3937">
        <v>93554</v>
      </c>
      <c r="B3937">
        <v>0.03</v>
      </c>
      <c r="C3937">
        <v>0.13</v>
      </c>
      <c r="D3937">
        <v>-0.1</v>
      </c>
    </row>
    <row r="3938" spans="1:4" x14ac:dyDescent="0.3">
      <c r="A3938">
        <v>93579</v>
      </c>
      <c r="B3938">
        <v>0.01</v>
      </c>
      <c r="C3938">
        <v>0.12</v>
      </c>
      <c r="D3938">
        <v>-0.1</v>
      </c>
    </row>
    <row r="3939" spans="1:4" x14ac:dyDescent="0.3">
      <c r="A3939">
        <v>93602</v>
      </c>
      <c r="B3939">
        <v>0.02</v>
      </c>
      <c r="C3939">
        <v>0.11</v>
      </c>
      <c r="D3939">
        <v>-0.08</v>
      </c>
    </row>
    <row r="3940" spans="1:4" x14ac:dyDescent="0.3">
      <c r="A3940">
        <v>93626</v>
      </c>
      <c r="B3940">
        <v>0.01</v>
      </c>
      <c r="C3940">
        <v>0.11</v>
      </c>
      <c r="D3940">
        <v>-0.1</v>
      </c>
    </row>
    <row r="3941" spans="1:4" x14ac:dyDescent="0.3">
      <c r="A3941">
        <v>93650</v>
      </c>
      <c r="B3941">
        <v>0.01</v>
      </c>
      <c r="C3941">
        <v>0.13</v>
      </c>
      <c r="D3941">
        <v>-0.12</v>
      </c>
    </row>
    <row r="3942" spans="1:4" x14ac:dyDescent="0.3">
      <c r="A3942">
        <v>93674</v>
      </c>
      <c r="B3942">
        <v>0.02</v>
      </c>
      <c r="C3942">
        <v>0.12</v>
      </c>
      <c r="D3942">
        <v>-0.1</v>
      </c>
    </row>
    <row r="3943" spans="1:4" x14ac:dyDescent="0.3">
      <c r="A3943">
        <v>93698</v>
      </c>
      <c r="B3943">
        <v>0.02</v>
      </c>
      <c r="C3943">
        <v>0.1</v>
      </c>
      <c r="D3943">
        <v>-0.08</v>
      </c>
    </row>
    <row r="3944" spans="1:4" x14ac:dyDescent="0.3">
      <c r="A3944">
        <v>93722</v>
      </c>
      <c r="B3944">
        <v>0.01</v>
      </c>
      <c r="C3944">
        <v>0.1</v>
      </c>
      <c r="D3944">
        <v>-0.09</v>
      </c>
    </row>
    <row r="3945" spans="1:4" x14ac:dyDescent="0.3">
      <c r="A3945">
        <v>93746</v>
      </c>
      <c r="B3945">
        <v>0.02</v>
      </c>
      <c r="C3945">
        <v>0.12</v>
      </c>
      <c r="D3945">
        <v>-0.1</v>
      </c>
    </row>
    <row r="3946" spans="1:4" x14ac:dyDescent="0.3">
      <c r="A3946">
        <v>93770</v>
      </c>
      <c r="B3946">
        <v>0.01</v>
      </c>
      <c r="C3946">
        <v>0.13</v>
      </c>
      <c r="D3946">
        <v>-0.12</v>
      </c>
    </row>
    <row r="3947" spans="1:4" x14ac:dyDescent="0.3">
      <c r="A3947">
        <v>93794</v>
      </c>
      <c r="B3947">
        <v>0.01</v>
      </c>
      <c r="C3947">
        <v>0.12</v>
      </c>
      <c r="D3947">
        <v>-0.11</v>
      </c>
    </row>
    <row r="3948" spans="1:4" x14ac:dyDescent="0.3">
      <c r="A3948">
        <v>93817</v>
      </c>
      <c r="B3948">
        <v>0.01</v>
      </c>
      <c r="C3948">
        <v>0.11</v>
      </c>
      <c r="D3948">
        <v>-0.1</v>
      </c>
    </row>
    <row r="3949" spans="1:4" x14ac:dyDescent="0.3">
      <c r="A3949">
        <v>93842</v>
      </c>
      <c r="B3949">
        <v>0.01</v>
      </c>
      <c r="C3949">
        <v>0.1</v>
      </c>
      <c r="D3949">
        <v>-0.09</v>
      </c>
    </row>
    <row r="3950" spans="1:4" x14ac:dyDescent="0.3">
      <c r="A3950">
        <v>93865</v>
      </c>
      <c r="B3950">
        <v>0.02</v>
      </c>
      <c r="C3950">
        <v>0.11</v>
      </c>
      <c r="D3950">
        <v>-0.09</v>
      </c>
    </row>
    <row r="3951" spans="1:4" x14ac:dyDescent="0.3">
      <c r="A3951">
        <v>93889</v>
      </c>
      <c r="B3951">
        <v>0.02</v>
      </c>
      <c r="C3951">
        <v>0.13</v>
      </c>
      <c r="D3951">
        <v>-0.1</v>
      </c>
    </row>
    <row r="3952" spans="1:4" x14ac:dyDescent="0.3">
      <c r="A3952">
        <v>93914</v>
      </c>
      <c r="B3952">
        <v>0.02</v>
      </c>
      <c r="C3952">
        <v>0.12</v>
      </c>
      <c r="D3952">
        <v>-0.1</v>
      </c>
    </row>
    <row r="3953" spans="1:4" x14ac:dyDescent="0.3">
      <c r="A3953">
        <v>93937</v>
      </c>
      <c r="B3953">
        <v>0.01</v>
      </c>
      <c r="C3953">
        <v>0.11</v>
      </c>
      <c r="D3953">
        <v>-0.1</v>
      </c>
    </row>
    <row r="3954" spans="1:4" x14ac:dyDescent="0.3">
      <c r="A3954">
        <v>93961</v>
      </c>
      <c r="B3954">
        <v>0.02</v>
      </c>
      <c r="C3954">
        <v>0.1</v>
      </c>
      <c r="D3954">
        <v>-0.08</v>
      </c>
    </row>
    <row r="3955" spans="1:4" x14ac:dyDescent="0.3">
      <c r="A3955">
        <v>93985</v>
      </c>
      <c r="B3955">
        <v>0.01</v>
      </c>
      <c r="C3955">
        <v>0.11</v>
      </c>
      <c r="D3955">
        <v>-0.09</v>
      </c>
    </row>
    <row r="3956" spans="1:4" x14ac:dyDescent="0.3">
      <c r="A3956">
        <v>94009</v>
      </c>
      <c r="B3956">
        <v>0.01</v>
      </c>
      <c r="C3956">
        <v>0.12</v>
      </c>
      <c r="D3956">
        <v>-0.11</v>
      </c>
    </row>
    <row r="3957" spans="1:4" x14ac:dyDescent="0.3">
      <c r="A3957">
        <v>94032</v>
      </c>
      <c r="B3957">
        <v>0.01</v>
      </c>
      <c r="C3957">
        <v>0.12</v>
      </c>
      <c r="D3957">
        <v>-0.11</v>
      </c>
    </row>
    <row r="3958" spans="1:4" x14ac:dyDescent="0.3">
      <c r="A3958">
        <v>94057</v>
      </c>
      <c r="B3958">
        <v>0.02</v>
      </c>
      <c r="C3958">
        <v>0.11</v>
      </c>
      <c r="D3958">
        <v>-0.09</v>
      </c>
    </row>
    <row r="3959" spans="1:4" x14ac:dyDescent="0.3">
      <c r="A3959">
        <v>94081</v>
      </c>
      <c r="B3959">
        <v>0.01</v>
      </c>
      <c r="C3959">
        <v>0.11</v>
      </c>
      <c r="D3959">
        <v>-0.1</v>
      </c>
    </row>
    <row r="3960" spans="1:4" x14ac:dyDescent="0.3">
      <c r="A3960">
        <v>94105</v>
      </c>
      <c r="B3960">
        <v>0.01</v>
      </c>
      <c r="C3960">
        <v>0.11</v>
      </c>
      <c r="D3960">
        <v>-0.1</v>
      </c>
    </row>
    <row r="3961" spans="1:4" x14ac:dyDescent="0.3">
      <c r="A3961">
        <v>94129</v>
      </c>
      <c r="B3961">
        <v>0.02</v>
      </c>
      <c r="C3961">
        <v>0.12</v>
      </c>
      <c r="D3961">
        <v>-0.1</v>
      </c>
    </row>
    <row r="3962" spans="1:4" x14ac:dyDescent="0.3">
      <c r="A3962">
        <v>94152</v>
      </c>
      <c r="B3962">
        <v>0.01</v>
      </c>
      <c r="C3962">
        <v>0.12</v>
      </c>
      <c r="D3962">
        <v>-0.11</v>
      </c>
    </row>
    <row r="3963" spans="1:4" x14ac:dyDescent="0.3">
      <c r="A3963">
        <v>94177</v>
      </c>
      <c r="B3963">
        <v>0</v>
      </c>
      <c r="C3963">
        <v>0.11</v>
      </c>
      <c r="D3963">
        <v>-0.1</v>
      </c>
    </row>
    <row r="3964" spans="1:4" x14ac:dyDescent="0.3">
      <c r="A3964">
        <v>94200</v>
      </c>
      <c r="B3964">
        <v>0.01</v>
      </c>
      <c r="C3964">
        <v>0.1</v>
      </c>
      <c r="D3964">
        <v>-0.09</v>
      </c>
    </row>
    <row r="3965" spans="1:4" x14ac:dyDescent="0.3">
      <c r="A3965">
        <v>94224</v>
      </c>
      <c r="B3965">
        <v>0.01</v>
      </c>
      <c r="C3965">
        <v>0.1</v>
      </c>
      <c r="D3965">
        <v>-0.09</v>
      </c>
    </row>
    <row r="3966" spans="1:4" x14ac:dyDescent="0.3">
      <c r="A3966">
        <v>94248</v>
      </c>
      <c r="B3966">
        <v>0.01</v>
      </c>
      <c r="C3966">
        <v>0.12</v>
      </c>
      <c r="D3966">
        <v>-0.11</v>
      </c>
    </row>
    <row r="3967" spans="1:4" x14ac:dyDescent="0.3">
      <c r="A3967">
        <v>94272</v>
      </c>
      <c r="B3967">
        <v>0.02</v>
      </c>
      <c r="C3967">
        <v>0.13</v>
      </c>
      <c r="D3967">
        <v>-0.1</v>
      </c>
    </row>
    <row r="3968" spans="1:4" x14ac:dyDescent="0.3">
      <c r="A3968">
        <v>94296</v>
      </c>
      <c r="B3968">
        <v>0.01</v>
      </c>
      <c r="C3968">
        <v>0.12</v>
      </c>
      <c r="D3968">
        <v>-0.11</v>
      </c>
    </row>
    <row r="3969" spans="1:4" x14ac:dyDescent="0.3">
      <c r="A3969">
        <v>94320</v>
      </c>
      <c r="B3969">
        <v>0.01</v>
      </c>
      <c r="C3969">
        <v>0.09</v>
      </c>
      <c r="D3969">
        <v>-0.08</v>
      </c>
    </row>
    <row r="3970" spans="1:4" x14ac:dyDescent="0.3">
      <c r="A3970">
        <v>94344</v>
      </c>
      <c r="B3970">
        <v>0.01</v>
      </c>
      <c r="C3970">
        <v>0.09</v>
      </c>
      <c r="D3970">
        <v>-0.08</v>
      </c>
    </row>
    <row r="3971" spans="1:4" x14ac:dyDescent="0.3">
      <c r="A3971">
        <v>94368</v>
      </c>
      <c r="B3971">
        <v>0</v>
      </c>
      <c r="C3971">
        <v>0.11</v>
      </c>
      <c r="D3971">
        <v>-0.11</v>
      </c>
    </row>
    <row r="3972" spans="1:4" x14ac:dyDescent="0.3">
      <c r="A3972">
        <v>94392</v>
      </c>
      <c r="B3972">
        <v>0.02</v>
      </c>
      <c r="C3972">
        <v>0.14000000000000001</v>
      </c>
      <c r="D3972">
        <v>-0.12</v>
      </c>
    </row>
    <row r="3973" spans="1:4" x14ac:dyDescent="0.3">
      <c r="A3973">
        <v>94415</v>
      </c>
      <c r="B3973">
        <v>0.01</v>
      </c>
      <c r="C3973">
        <v>0.12</v>
      </c>
      <c r="D3973">
        <v>-0.11</v>
      </c>
    </row>
    <row r="3974" spans="1:4" x14ac:dyDescent="0.3">
      <c r="A3974">
        <v>94440</v>
      </c>
      <c r="B3974">
        <v>0.03</v>
      </c>
      <c r="C3974">
        <v>0.1</v>
      </c>
      <c r="D3974">
        <v>-7.0000000000000007E-2</v>
      </c>
    </row>
    <row r="3975" spans="1:4" x14ac:dyDescent="0.3">
      <c r="A3975">
        <v>94464</v>
      </c>
      <c r="B3975">
        <v>0.03</v>
      </c>
      <c r="C3975">
        <v>0.11</v>
      </c>
      <c r="D3975">
        <v>-0.08</v>
      </c>
    </row>
    <row r="3976" spans="1:4" x14ac:dyDescent="0.3">
      <c r="A3976">
        <v>94487</v>
      </c>
      <c r="B3976">
        <v>0.02</v>
      </c>
      <c r="C3976">
        <v>0.12</v>
      </c>
      <c r="D3976">
        <v>-0.1</v>
      </c>
    </row>
    <row r="3977" spans="1:4" x14ac:dyDescent="0.3">
      <c r="A3977">
        <v>94512</v>
      </c>
      <c r="B3977">
        <v>0.01</v>
      </c>
      <c r="C3977">
        <v>0.15</v>
      </c>
      <c r="D3977">
        <v>-0.14000000000000001</v>
      </c>
    </row>
    <row r="3978" spans="1:4" x14ac:dyDescent="0.3">
      <c r="A3978">
        <v>94535</v>
      </c>
      <c r="B3978">
        <v>0.01</v>
      </c>
      <c r="C3978">
        <v>0.12</v>
      </c>
      <c r="D3978">
        <v>-0.1</v>
      </c>
    </row>
    <row r="3979" spans="1:4" x14ac:dyDescent="0.3">
      <c r="A3979">
        <v>94559</v>
      </c>
      <c r="B3979">
        <v>0.02</v>
      </c>
      <c r="C3979">
        <v>0.09</v>
      </c>
      <c r="D3979">
        <v>-7.0000000000000007E-2</v>
      </c>
    </row>
    <row r="3980" spans="1:4" x14ac:dyDescent="0.3">
      <c r="A3980">
        <v>94583</v>
      </c>
      <c r="B3980">
        <v>0.02</v>
      </c>
      <c r="C3980">
        <v>0.11</v>
      </c>
      <c r="D3980">
        <v>-0.09</v>
      </c>
    </row>
    <row r="3981" spans="1:4" x14ac:dyDescent="0.3">
      <c r="A3981">
        <v>94607</v>
      </c>
      <c r="B3981">
        <v>0</v>
      </c>
      <c r="C3981">
        <v>0.11</v>
      </c>
      <c r="D3981">
        <v>-0.11</v>
      </c>
    </row>
    <row r="3982" spans="1:4" x14ac:dyDescent="0.3">
      <c r="A3982">
        <v>94630</v>
      </c>
      <c r="B3982">
        <v>0.01</v>
      </c>
      <c r="C3982">
        <v>0.12</v>
      </c>
      <c r="D3982">
        <v>-0.11</v>
      </c>
    </row>
    <row r="3983" spans="1:4" x14ac:dyDescent="0.3">
      <c r="A3983">
        <v>94655</v>
      </c>
      <c r="B3983">
        <v>0.02</v>
      </c>
      <c r="C3983">
        <v>0.13</v>
      </c>
      <c r="D3983">
        <v>-0.11</v>
      </c>
    </row>
    <row r="3984" spans="1:4" x14ac:dyDescent="0.3">
      <c r="A3984">
        <v>94679</v>
      </c>
      <c r="B3984">
        <v>0.02</v>
      </c>
      <c r="C3984">
        <v>0.12</v>
      </c>
      <c r="D3984">
        <v>-0.1</v>
      </c>
    </row>
    <row r="3985" spans="1:4" x14ac:dyDescent="0.3">
      <c r="A3985">
        <v>94703</v>
      </c>
      <c r="B3985">
        <v>0</v>
      </c>
      <c r="C3985">
        <v>0.11</v>
      </c>
      <c r="D3985">
        <v>-0.11</v>
      </c>
    </row>
    <row r="3986" spans="1:4" x14ac:dyDescent="0.3">
      <c r="A3986">
        <v>94727</v>
      </c>
      <c r="B3986">
        <v>0.02</v>
      </c>
      <c r="C3986">
        <v>0.11</v>
      </c>
      <c r="D3986">
        <v>-0.09</v>
      </c>
    </row>
    <row r="3987" spans="1:4" x14ac:dyDescent="0.3">
      <c r="A3987">
        <v>94750</v>
      </c>
      <c r="B3987">
        <v>0.01</v>
      </c>
      <c r="C3987">
        <v>0.12</v>
      </c>
      <c r="D3987">
        <v>-0.11</v>
      </c>
    </row>
    <row r="3988" spans="1:4" x14ac:dyDescent="0.3">
      <c r="A3988">
        <v>94775</v>
      </c>
      <c r="B3988">
        <v>0.02</v>
      </c>
      <c r="C3988">
        <v>0.13</v>
      </c>
      <c r="D3988">
        <v>-0.11</v>
      </c>
    </row>
    <row r="3989" spans="1:4" x14ac:dyDescent="0.3">
      <c r="A3989">
        <v>94798</v>
      </c>
      <c r="B3989">
        <v>0.02</v>
      </c>
      <c r="C3989">
        <v>0.11</v>
      </c>
      <c r="D3989">
        <v>-0.09</v>
      </c>
    </row>
    <row r="3990" spans="1:4" x14ac:dyDescent="0.3">
      <c r="A3990">
        <v>94822</v>
      </c>
      <c r="B3990">
        <v>0.02</v>
      </c>
      <c r="C3990">
        <v>0.1</v>
      </c>
      <c r="D3990">
        <v>-0.08</v>
      </c>
    </row>
    <row r="3991" spans="1:4" x14ac:dyDescent="0.3">
      <c r="A3991">
        <v>94846</v>
      </c>
      <c r="B3991">
        <v>0.01</v>
      </c>
      <c r="C3991">
        <v>0.11</v>
      </c>
      <c r="D3991">
        <v>-0.1</v>
      </c>
    </row>
    <row r="3992" spans="1:4" x14ac:dyDescent="0.3">
      <c r="A3992">
        <v>94870</v>
      </c>
      <c r="B3992">
        <v>0.01</v>
      </c>
      <c r="C3992">
        <v>0.13</v>
      </c>
      <c r="D3992">
        <v>-0.11</v>
      </c>
    </row>
    <row r="3993" spans="1:4" x14ac:dyDescent="0.3">
      <c r="A3993">
        <v>94894</v>
      </c>
      <c r="B3993">
        <v>0.01</v>
      </c>
      <c r="C3993">
        <v>0.12</v>
      </c>
      <c r="D3993">
        <v>-0.11</v>
      </c>
    </row>
    <row r="3994" spans="1:4" x14ac:dyDescent="0.3">
      <c r="A3994">
        <v>94918</v>
      </c>
      <c r="B3994">
        <v>0.01</v>
      </c>
      <c r="C3994">
        <v>0.11</v>
      </c>
      <c r="D3994">
        <v>-0.1</v>
      </c>
    </row>
    <row r="3995" spans="1:4" x14ac:dyDescent="0.3">
      <c r="A3995">
        <v>94942</v>
      </c>
      <c r="B3995">
        <v>0.01</v>
      </c>
      <c r="C3995">
        <v>0.11</v>
      </c>
      <c r="D3995">
        <v>-0.1</v>
      </c>
    </row>
    <row r="3996" spans="1:4" x14ac:dyDescent="0.3">
      <c r="A3996">
        <v>94966</v>
      </c>
      <c r="B3996">
        <v>0.01</v>
      </c>
      <c r="C3996">
        <v>0.11</v>
      </c>
      <c r="D3996">
        <v>-0.1</v>
      </c>
    </row>
    <row r="3997" spans="1:4" x14ac:dyDescent="0.3">
      <c r="A3997">
        <v>94990</v>
      </c>
      <c r="B3997">
        <v>0.02</v>
      </c>
      <c r="C3997">
        <v>0.13</v>
      </c>
      <c r="D3997">
        <v>-0.11</v>
      </c>
    </row>
    <row r="3998" spans="1:4" x14ac:dyDescent="0.3">
      <c r="A3998">
        <v>95013</v>
      </c>
      <c r="B3998">
        <v>0.01</v>
      </c>
      <c r="C3998">
        <v>0.13</v>
      </c>
      <c r="D3998">
        <v>-0.12</v>
      </c>
    </row>
    <row r="3999" spans="1:4" x14ac:dyDescent="0.3">
      <c r="A3999">
        <v>95038</v>
      </c>
      <c r="B3999">
        <v>0.01</v>
      </c>
      <c r="C3999">
        <v>0.11</v>
      </c>
      <c r="D3999">
        <v>-0.1</v>
      </c>
    </row>
    <row r="4000" spans="1:4" x14ac:dyDescent="0.3">
      <c r="A4000">
        <v>95062</v>
      </c>
      <c r="B4000">
        <v>0.01</v>
      </c>
      <c r="C4000">
        <v>0.11</v>
      </c>
      <c r="D4000">
        <v>-0.09</v>
      </c>
    </row>
    <row r="4001" spans="1:4" x14ac:dyDescent="0.3">
      <c r="A4001">
        <v>95085</v>
      </c>
      <c r="B4001">
        <v>0.01</v>
      </c>
      <c r="C4001">
        <v>0.11</v>
      </c>
      <c r="D4001">
        <v>-0.1</v>
      </c>
    </row>
    <row r="4002" spans="1:4" x14ac:dyDescent="0.3">
      <c r="A4002">
        <v>95110</v>
      </c>
      <c r="B4002">
        <v>0.02</v>
      </c>
      <c r="C4002">
        <v>0.12</v>
      </c>
      <c r="D4002">
        <v>-0.1</v>
      </c>
    </row>
    <row r="4003" spans="1:4" x14ac:dyDescent="0.3">
      <c r="A4003">
        <v>95133</v>
      </c>
      <c r="B4003">
        <v>0.02</v>
      </c>
      <c r="C4003">
        <v>0.13</v>
      </c>
      <c r="D4003">
        <v>-0.11</v>
      </c>
    </row>
    <row r="4004" spans="1:4" x14ac:dyDescent="0.3">
      <c r="A4004">
        <v>95157</v>
      </c>
      <c r="B4004">
        <v>0.02</v>
      </c>
      <c r="C4004">
        <v>0.13</v>
      </c>
      <c r="D4004">
        <v>-0.11</v>
      </c>
    </row>
    <row r="4005" spans="1:4" x14ac:dyDescent="0.3">
      <c r="A4005">
        <v>95181</v>
      </c>
      <c r="B4005">
        <v>0.03</v>
      </c>
      <c r="C4005">
        <v>0.11</v>
      </c>
      <c r="D4005">
        <v>-0.08</v>
      </c>
    </row>
    <row r="4006" spans="1:4" x14ac:dyDescent="0.3">
      <c r="A4006">
        <v>95205</v>
      </c>
      <c r="B4006">
        <v>0.01</v>
      </c>
      <c r="C4006">
        <v>0.11</v>
      </c>
      <c r="D4006">
        <v>-0.1</v>
      </c>
    </row>
    <row r="4007" spans="1:4" x14ac:dyDescent="0.3">
      <c r="A4007">
        <v>95228</v>
      </c>
      <c r="B4007">
        <v>0.01</v>
      </c>
      <c r="C4007">
        <v>0.12</v>
      </c>
      <c r="D4007">
        <v>-0.11</v>
      </c>
    </row>
    <row r="4008" spans="1:4" x14ac:dyDescent="0.3">
      <c r="A4008">
        <v>95253</v>
      </c>
      <c r="B4008">
        <v>0.01</v>
      </c>
      <c r="C4008">
        <v>0.13</v>
      </c>
      <c r="D4008">
        <v>-0.12</v>
      </c>
    </row>
    <row r="4009" spans="1:4" x14ac:dyDescent="0.3">
      <c r="A4009">
        <v>95277</v>
      </c>
      <c r="B4009">
        <v>0.02</v>
      </c>
      <c r="C4009">
        <v>0.11</v>
      </c>
      <c r="D4009">
        <v>-0.09</v>
      </c>
    </row>
    <row r="4010" spans="1:4" x14ac:dyDescent="0.3">
      <c r="A4010">
        <v>95301</v>
      </c>
      <c r="B4010">
        <v>0.01</v>
      </c>
      <c r="C4010">
        <v>0.1</v>
      </c>
      <c r="D4010">
        <v>-0.09</v>
      </c>
    </row>
    <row r="4011" spans="1:4" x14ac:dyDescent="0.3">
      <c r="A4011">
        <v>95325</v>
      </c>
      <c r="B4011">
        <v>0.01</v>
      </c>
      <c r="C4011">
        <v>0.11</v>
      </c>
      <c r="D4011">
        <v>-0.1</v>
      </c>
    </row>
    <row r="4012" spans="1:4" x14ac:dyDescent="0.3">
      <c r="A4012">
        <v>95348</v>
      </c>
      <c r="B4012">
        <v>0.02</v>
      </c>
      <c r="C4012">
        <v>0.12</v>
      </c>
      <c r="D4012">
        <v>-0.1</v>
      </c>
    </row>
    <row r="4013" spans="1:4" x14ac:dyDescent="0.3">
      <c r="A4013">
        <v>95373</v>
      </c>
      <c r="B4013">
        <v>0.01</v>
      </c>
      <c r="C4013">
        <v>0.13</v>
      </c>
      <c r="D4013">
        <v>-0.12</v>
      </c>
    </row>
    <row r="4014" spans="1:4" x14ac:dyDescent="0.3">
      <c r="A4014">
        <v>95396</v>
      </c>
      <c r="B4014">
        <v>0.01</v>
      </c>
      <c r="C4014">
        <v>0.13</v>
      </c>
      <c r="D4014">
        <v>-0.11</v>
      </c>
    </row>
    <row r="4015" spans="1:4" x14ac:dyDescent="0.3">
      <c r="A4015">
        <v>95420</v>
      </c>
      <c r="B4015">
        <v>0.02</v>
      </c>
      <c r="C4015">
        <v>0.11</v>
      </c>
      <c r="D4015">
        <v>-0.09</v>
      </c>
    </row>
    <row r="4016" spans="1:4" x14ac:dyDescent="0.3">
      <c r="A4016">
        <v>95444</v>
      </c>
      <c r="B4016">
        <v>0.01</v>
      </c>
      <c r="C4016">
        <v>0.11</v>
      </c>
      <c r="D4016">
        <v>-0.1</v>
      </c>
    </row>
    <row r="4017" spans="1:4" x14ac:dyDescent="0.3">
      <c r="A4017">
        <v>95468</v>
      </c>
      <c r="B4017">
        <v>0.01</v>
      </c>
      <c r="C4017">
        <v>0.12</v>
      </c>
      <c r="D4017">
        <v>-0.11</v>
      </c>
    </row>
    <row r="4018" spans="1:4" x14ac:dyDescent="0.3">
      <c r="A4018">
        <v>95492</v>
      </c>
      <c r="B4018">
        <v>0.01</v>
      </c>
      <c r="C4018">
        <v>0.13</v>
      </c>
      <c r="D4018">
        <v>-0.11</v>
      </c>
    </row>
    <row r="4019" spans="1:4" x14ac:dyDescent="0.3">
      <c r="A4019">
        <v>95516</v>
      </c>
      <c r="B4019">
        <v>0.02</v>
      </c>
      <c r="C4019">
        <v>0.13</v>
      </c>
      <c r="D4019">
        <v>-0.1</v>
      </c>
    </row>
    <row r="4020" spans="1:4" x14ac:dyDescent="0.3">
      <c r="A4020">
        <v>95540</v>
      </c>
      <c r="B4020">
        <v>0.03</v>
      </c>
      <c r="C4020">
        <v>0.1</v>
      </c>
      <c r="D4020">
        <v>-7.0000000000000007E-2</v>
      </c>
    </row>
    <row r="4021" spans="1:4" x14ac:dyDescent="0.3">
      <c r="A4021">
        <v>95563</v>
      </c>
      <c r="B4021">
        <v>0.01</v>
      </c>
      <c r="C4021">
        <v>0.1</v>
      </c>
      <c r="D4021">
        <v>-0.09</v>
      </c>
    </row>
    <row r="4022" spans="1:4" x14ac:dyDescent="0.3">
      <c r="A4022">
        <v>95588</v>
      </c>
      <c r="B4022">
        <v>0</v>
      </c>
      <c r="C4022">
        <v>0.11</v>
      </c>
      <c r="D4022">
        <v>-0.11</v>
      </c>
    </row>
    <row r="4023" spans="1:4" x14ac:dyDescent="0.3">
      <c r="A4023">
        <v>95611</v>
      </c>
      <c r="B4023">
        <v>0.01</v>
      </c>
      <c r="C4023">
        <v>0.13</v>
      </c>
      <c r="D4023">
        <v>-0.12</v>
      </c>
    </row>
    <row r="4024" spans="1:4" x14ac:dyDescent="0.3">
      <c r="A4024">
        <v>95636</v>
      </c>
      <c r="B4024">
        <v>0.02</v>
      </c>
      <c r="C4024">
        <v>0.14000000000000001</v>
      </c>
      <c r="D4024">
        <v>-0.11</v>
      </c>
    </row>
    <row r="4025" spans="1:4" x14ac:dyDescent="0.3">
      <c r="A4025">
        <v>95660</v>
      </c>
      <c r="B4025">
        <v>0.02</v>
      </c>
      <c r="C4025">
        <v>0.11</v>
      </c>
      <c r="D4025">
        <v>-0.09</v>
      </c>
    </row>
    <row r="4026" spans="1:4" x14ac:dyDescent="0.3">
      <c r="A4026">
        <v>95683</v>
      </c>
      <c r="B4026">
        <v>0.01</v>
      </c>
      <c r="C4026">
        <v>0.1</v>
      </c>
      <c r="D4026">
        <v>-0.09</v>
      </c>
    </row>
    <row r="4027" spans="1:4" x14ac:dyDescent="0.3">
      <c r="A4027">
        <v>95708</v>
      </c>
      <c r="B4027">
        <v>0.01</v>
      </c>
      <c r="C4027">
        <v>0.12</v>
      </c>
      <c r="D4027">
        <v>-0.11</v>
      </c>
    </row>
    <row r="4028" spans="1:4" x14ac:dyDescent="0.3">
      <c r="A4028">
        <v>95731</v>
      </c>
      <c r="B4028">
        <v>0.01</v>
      </c>
      <c r="C4028">
        <v>0.14000000000000001</v>
      </c>
      <c r="D4028">
        <v>-0.13</v>
      </c>
    </row>
    <row r="4029" spans="1:4" x14ac:dyDescent="0.3">
      <c r="A4029">
        <v>95755</v>
      </c>
      <c r="B4029">
        <v>0.01</v>
      </c>
      <c r="C4029">
        <v>0.13</v>
      </c>
      <c r="D4029">
        <v>-0.11</v>
      </c>
    </row>
    <row r="4030" spans="1:4" x14ac:dyDescent="0.3">
      <c r="A4030">
        <v>95779</v>
      </c>
      <c r="B4030">
        <v>0.01</v>
      </c>
      <c r="C4030">
        <v>0.12</v>
      </c>
      <c r="D4030">
        <v>-0.11</v>
      </c>
    </row>
    <row r="4031" spans="1:4" x14ac:dyDescent="0.3">
      <c r="A4031">
        <v>95803</v>
      </c>
      <c r="B4031">
        <v>0.02</v>
      </c>
      <c r="C4031">
        <v>0.12</v>
      </c>
      <c r="D4031">
        <v>-0.1</v>
      </c>
    </row>
    <row r="4032" spans="1:4" x14ac:dyDescent="0.3">
      <c r="A4032">
        <v>95826</v>
      </c>
      <c r="B4032">
        <v>0.03</v>
      </c>
      <c r="C4032">
        <v>0.11</v>
      </c>
      <c r="D4032">
        <v>-0.08</v>
      </c>
    </row>
    <row r="4033" spans="1:4" x14ac:dyDescent="0.3">
      <c r="A4033">
        <v>95851</v>
      </c>
      <c r="B4033">
        <v>0.02</v>
      </c>
      <c r="C4033">
        <v>0.13</v>
      </c>
      <c r="D4033">
        <v>-0.11</v>
      </c>
    </row>
    <row r="4034" spans="1:4" x14ac:dyDescent="0.3">
      <c r="A4034">
        <v>95875</v>
      </c>
      <c r="B4034">
        <v>0.02</v>
      </c>
      <c r="C4034">
        <v>0.14000000000000001</v>
      </c>
      <c r="D4034">
        <v>-0.12</v>
      </c>
    </row>
    <row r="4035" spans="1:4" x14ac:dyDescent="0.3">
      <c r="A4035">
        <v>95899</v>
      </c>
      <c r="B4035">
        <v>0.02</v>
      </c>
      <c r="C4035">
        <v>0.11</v>
      </c>
      <c r="D4035">
        <v>-0.08</v>
      </c>
    </row>
    <row r="4036" spans="1:4" x14ac:dyDescent="0.3">
      <c r="A4036">
        <v>95923</v>
      </c>
      <c r="B4036">
        <v>0.02</v>
      </c>
      <c r="C4036">
        <v>0.11</v>
      </c>
      <c r="D4036">
        <v>-0.09</v>
      </c>
    </row>
    <row r="4037" spans="1:4" x14ac:dyDescent="0.3">
      <c r="A4037">
        <v>95946</v>
      </c>
      <c r="B4037">
        <v>0.02</v>
      </c>
      <c r="C4037">
        <v>0.11</v>
      </c>
      <c r="D4037">
        <v>-0.09</v>
      </c>
    </row>
    <row r="4038" spans="1:4" x14ac:dyDescent="0.3">
      <c r="A4038">
        <v>95971</v>
      </c>
      <c r="B4038">
        <v>0</v>
      </c>
      <c r="C4038">
        <v>0.12</v>
      </c>
      <c r="D4038">
        <v>-0.12</v>
      </c>
    </row>
    <row r="4039" spans="1:4" x14ac:dyDescent="0.3">
      <c r="A4039">
        <v>95994</v>
      </c>
      <c r="B4039">
        <v>0.02</v>
      </c>
      <c r="C4039">
        <v>0.12</v>
      </c>
      <c r="D4039">
        <v>-0.1</v>
      </c>
    </row>
    <row r="4040" spans="1:4" x14ac:dyDescent="0.3">
      <c r="A4040">
        <v>96018</v>
      </c>
      <c r="B4040">
        <v>0.02</v>
      </c>
      <c r="C4040">
        <v>0.11</v>
      </c>
      <c r="D4040">
        <v>-0.09</v>
      </c>
    </row>
    <row r="4041" spans="1:4" x14ac:dyDescent="0.3">
      <c r="A4041">
        <v>96043</v>
      </c>
      <c r="B4041">
        <v>0.01</v>
      </c>
      <c r="C4041">
        <v>0.1</v>
      </c>
      <c r="D4041">
        <v>-0.09</v>
      </c>
    </row>
    <row r="4042" spans="1:4" x14ac:dyDescent="0.3">
      <c r="A4042">
        <v>96066</v>
      </c>
      <c r="B4042">
        <v>0.02</v>
      </c>
      <c r="C4042">
        <v>0.11</v>
      </c>
      <c r="D4042">
        <v>-0.09</v>
      </c>
    </row>
    <row r="4043" spans="1:4" x14ac:dyDescent="0.3">
      <c r="A4043">
        <v>96090</v>
      </c>
      <c r="B4043">
        <v>0.01</v>
      </c>
      <c r="C4043">
        <v>0.12</v>
      </c>
      <c r="D4043">
        <v>-0.11</v>
      </c>
    </row>
    <row r="4044" spans="1:4" x14ac:dyDescent="0.3">
      <c r="A4044">
        <v>96114</v>
      </c>
      <c r="B4044">
        <v>0.02</v>
      </c>
      <c r="C4044">
        <v>0.13</v>
      </c>
      <c r="D4044">
        <v>-0.11</v>
      </c>
    </row>
    <row r="4045" spans="1:4" x14ac:dyDescent="0.3">
      <c r="A4045">
        <v>96138</v>
      </c>
      <c r="B4045">
        <v>0.02</v>
      </c>
      <c r="C4045">
        <v>0.11</v>
      </c>
      <c r="D4045">
        <v>-0.09</v>
      </c>
    </row>
    <row r="4046" spans="1:4" x14ac:dyDescent="0.3">
      <c r="A4046">
        <v>96161</v>
      </c>
      <c r="B4046">
        <v>0.02</v>
      </c>
      <c r="C4046">
        <v>0.11</v>
      </c>
      <c r="D4046">
        <v>-0.09</v>
      </c>
    </row>
    <row r="4047" spans="1:4" x14ac:dyDescent="0.3">
      <c r="A4047">
        <v>96186</v>
      </c>
      <c r="B4047">
        <v>0</v>
      </c>
      <c r="C4047">
        <v>0.11</v>
      </c>
      <c r="D4047">
        <v>-0.11</v>
      </c>
    </row>
    <row r="4048" spans="1:4" x14ac:dyDescent="0.3">
      <c r="A4048">
        <v>96209</v>
      </c>
      <c r="B4048">
        <v>0.01</v>
      </c>
      <c r="C4048">
        <v>0.13</v>
      </c>
      <c r="D4048">
        <v>-0.12</v>
      </c>
    </row>
    <row r="4049" spans="1:4" x14ac:dyDescent="0.3">
      <c r="A4049">
        <v>96234</v>
      </c>
      <c r="B4049">
        <v>0.01</v>
      </c>
      <c r="C4049">
        <v>0.13</v>
      </c>
      <c r="D4049">
        <v>-0.12</v>
      </c>
    </row>
    <row r="4050" spans="1:4" x14ac:dyDescent="0.3">
      <c r="A4050">
        <v>96258</v>
      </c>
      <c r="B4050">
        <v>0.01</v>
      </c>
      <c r="C4050">
        <v>0.12</v>
      </c>
      <c r="D4050">
        <v>-0.1</v>
      </c>
    </row>
    <row r="4051" spans="1:4" x14ac:dyDescent="0.3">
      <c r="A4051">
        <v>96281</v>
      </c>
      <c r="B4051">
        <v>0.02</v>
      </c>
      <c r="C4051">
        <v>0.11</v>
      </c>
      <c r="D4051">
        <v>-0.09</v>
      </c>
    </row>
    <row r="4052" spans="1:4" x14ac:dyDescent="0.3">
      <c r="A4052">
        <v>96306</v>
      </c>
      <c r="B4052">
        <v>0.01</v>
      </c>
      <c r="C4052">
        <v>0.12</v>
      </c>
      <c r="D4052">
        <v>-0.1</v>
      </c>
    </row>
    <row r="4053" spans="1:4" x14ac:dyDescent="0.3">
      <c r="A4053">
        <v>96329</v>
      </c>
      <c r="B4053">
        <v>0.01</v>
      </c>
      <c r="C4053">
        <v>0.13</v>
      </c>
      <c r="D4053">
        <v>-0.12</v>
      </c>
    </row>
    <row r="4054" spans="1:4" x14ac:dyDescent="0.3">
      <c r="A4054">
        <v>96353</v>
      </c>
      <c r="B4054">
        <v>0.01</v>
      </c>
      <c r="C4054">
        <v>0.12</v>
      </c>
      <c r="D4054">
        <v>-0.11</v>
      </c>
    </row>
    <row r="4055" spans="1:4" x14ac:dyDescent="0.3">
      <c r="A4055">
        <v>96377</v>
      </c>
      <c r="B4055">
        <v>0.01</v>
      </c>
      <c r="C4055">
        <v>0.12</v>
      </c>
      <c r="D4055">
        <v>-0.11</v>
      </c>
    </row>
    <row r="4056" spans="1:4" x14ac:dyDescent="0.3">
      <c r="A4056">
        <v>96401</v>
      </c>
      <c r="B4056">
        <v>0.01</v>
      </c>
      <c r="C4056">
        <v>0.1</v>
      </c>
      <c r="D4056">
        <v>-0.09</v>
      </c>
    </row>
    <row r="4057" spans="1:4" x14ac:dyDescent="0.3">
      <c r="A4057">
        <v>96424</v>
      </c>
      <c r="B4057">
        <v>0.02</v>
      </c>
      <c r="C4057">
        <v>0.11</v>
      </c>
      <c r="D4057">
        <v>-0.09</v>
      </c>
    </row>
    <row r="4058" spans="1:4" x14ac:dyDescent="0.3">
      <c r="A4058">
        <v>96449</v>
      </c>
      <c r="B4058">
        <v>0.02</v>
      </c>
      <c r="C4058">
        <v>0.12</v>
      </c>
      <c r="D4058">
        <v>-0.1</v>
      </c>
    </row>
    <row r="4059" spans="1:4" x14ac:dyDescent="0.3">
      <c r="A4059">
        <v>96473</v>
      </c>
      <c r="B4059">
        <v>0.01</v>
      </c>
      <c r="C4059">
        <v>0.13</v>
      </c>
      <c r="D4059">
        <v>-0.11</v>
      </c>
    </row>
    <row r="4060" spans="1:4" x14ac:dyDescent="0.3">
      <c r="A4060">
        <v>96497</v>
      </c>
      <c r="B4060">
        <v>0.02</v>
      </c>
      <c r="C4060">
        <v>0.13</v>
      </c>
      <c r="D4060">
        <v>-0.11</v>
      </c>
    </row>
    <row r="4061" spans="1:4" x14ac:dyDescent="0.3">
      <c r="A4061">
        <v>96521</v>
      </c>
      <c r="B4061">
        <v>0.02</v>
      </c>
      <c r="C4061">
        <v>0.12</v>
      </c>
      <c r="D4061">
        <v>-0.1</v>
      </c>
    </row>
    <row r="4062" spans="1:4" x14ac:dyDescent="0.3">
      <c r="A4062">
        <v>96544</v>
      </c>
      <c r="B4062">
        <v>0.01</v>
      </c>
      <c r="C4062">
        <v>0.1</v>
      </c>
      <c r="D4062">
        <v>-0.09</v>
      </c>
    </row>
    <row r="4063" spans="1:4" x14ac:dyDescent="0.3">
      <c r="A4063">
        <v>96569</v>
      </c>
      <c r="B4063">
        <v>0.01</v>
      </c>
      <c r="C4063">
        <v>0.12</v>
      </c>
      <c r="D4063">
        <v>-0.1</v>
      </c>
    </row>
    <row r="4064" spans="1:4" x14ac:dyDescent="0.3">
      <c r="A4064">
        <v>96592</v>
      </c>
      <c r="B4064">
        <v>0.02</v>
      </c>
      <c r="C4064">
        <v>0.13</v>
      </c>
      <c r="D4064">
        <v>-0.11</v>
      </c>
    </row>
    <row r="4065" spans="1:4" x14ac:dyDescent="0.3">
      <c r="A4065">
        <v>96616</v>
      </c>
      <c r="B4065">
        <v>0.01</v>
      </c>
      <c r="C4065">
        <v>0.12</v>
      </c>
      <c r="D4065">
        <v>-0.1</v>
      </c>
    </row>
    <row r="4066" spans="1:4" x14ac:dyDescent="0.3">
      <c r="A4066">
        <v>96641</v>
      </c>
      <c r="B4066">
        <v>0.01</v>
      </c>
      <c r="C4066">
        <v>0.1</v>
      </c>
      <c r="D4066">
        <v>-0.09</v>
      </c>
    </row>
    <row r="4067" spans="1:4" x14ac:dyDescent="0.3">
      <c r="A4067">
        <v>96664</v>
      </c>
      <c r="B4067">
        <v>0.01</v>
      </c>
      <c r="C4067">
        <v>0.11</v>
      </c>
      <c r="D4067">
        <v>-0.09</v>
      </c>
    </row>
    <row r="4068" spans="1:4" x14ac:dyDescent="0.3">
      <c r="A4068">
        <v>96688</v>
      </c>
      <c r="B4068">
        <v>0.01</v>
      </c>
      <c r="C4068">
        <v>0.12</v>
      </c>
      <c r="D4068">
        <v>-0.11</v>
      </c>
    </row>
    <row r="4069" spans="1:4" x14ac:dyDescent="0.3">
      <c r="A4069">
        <v>96712</v>
      </c>
      <c r="B4069">
        <v>0.01</v>
      </c>
      <c r="C4069">
        <v>0.13</v>
      </c>
      <c r="D4069">
        <v>-0.12</v>
      </c>
    </row>
    <row r="4070" spans="1:4" x14ac:dyDescent="0.3">
      <c r="A4070">
        <v>96736</v>
      </c>
      <c r="B4070">
        <v>0.01</v>
      </c>
      <c r="C4070">
        <v>0.13</v>
      </c>
      <c r="D4070">
        <v>-0.11</v>
      </c>
    </row>
    <row r="4071" spans="1:4" x14ac:dyDescent="0.3">
      <c r="A4071">
        <v>96759</v>
      </c>
      <c r="B4071">
        <v>0.01</v>
      </c>
      <c r="C4071">
        <v>0.11</v>
      </c>
      <c r="D4071">
        <v>-0.1</v>
      </c>
    </row>
    <row r="4072" spans="1:4" x14ac:dyDescent="0.3">
      <c r="A4072">
        <v>96784</v>
      </c>
      <c r="B4072">
        <v>0</v>
      </c>
      <c r="C4072">
        <v>0.11</v>
      </c>
      <c r="D4072">
        <v>-0.1</v>
      </c>
    </row>
    <row r="4073" spans="1:4" x14ac:dyDescent="0.3">
      <c r="A4073">
        <v>96807</v>
      </c>
      <c r="B4073">
        <v>0</v>
      </c>
      <c r="C4073">
        <v>0.13</v>
      </c>
      <c r="D4073">
        <v>-0.12</v>
      </c>
    </row>
    <row r="4074" spans="1:4" x14ac:dyDescent="0.3">
      <c r="A4074">
        <v>96832</v>
      </c>
      <c r="B4074">
        <v>0.02</v>
      </c>
      <c r="C4074">
        <v>0.12</v>
      </c>
      <c r="D4074">
        <v>-0.1</v>
      </c>
    </row>
    <row r="4075" spans="1:4" x14ac:dyDescent="0.3">
      <c r="A4075">
        <v>96856</v>
      </c>
      <c r="B4075">
        <v>0.02</v>
      </c>
      <c r="C4075">
        <v>0.13</v>
      </c>
      <c r="D4075">
        <v>-0.11</v>
      </c>
    </row>
    <row r="4076" spans="1:4" x14ac:dyDescent="0.3">
      <c r="A4076">
        <v>96879</v>
      </c>
      <c r="B4076">
        <v>0.01</v>
      </c>
      <c r="C4076">
        <v>0.11</v>
      </c>
      <c r="D4076">
        <v>-0.1</v>
      </c>
    </row>
    <row r="4077" spans="1:4" x14ac:dyDescent="0.3">
      <c r="A4077">
        <v>96904</v>
      </c>
      <c r="B4077">
        <v>0.02</v>
      </c>
      <c r="C4077">
        <v>0.11</v>
      </c>
      <c r="D4077">
        <v>-0.09</v>
      </c>
    </row>
    <row r="4078" spans="1:4" x14ac:dyDescent="0.3">
      <c r="A4078">
        <v>96927</v>
      </c>
      <c r="B4078">
        <v>0.02</v>
      </c>
      <c r="C4078">
        <v>0.12</v>
      </c>
      <c r="D4078">
        <v>-0.09</v>
      </c>
    </row>
    <row r="4079" spans="1:4" x14ac:dyDescent="0.3">
      <c r="A4079">
        <v>96951</v>
      </c>
      <c r="B4079">
        <v>0.02</v>
      </c>
      <c r="C4079">
        <v>0.14000000000000001</v>
      </c>
      <c r="D4079">
        <v>-0.12</v>
      </c>
    </row>
    <row r="4080" spans="1:4" x14ac:dyDescent="0.3">
      <c r="A4080">
        <v>96975</v>
      </c>
      <c r="B4080">
        <v>0</v>
      </c>
      <c r="C4080">
        <v>0.14000000000000001</v>
      </c>
      <c r="D4080">
        <v>-0.13</v>
      </c>
    </row>
    <row r="4081" spans="1:4" x14ac:dyDescent="0.3">
      <c r="A4081">
        <v>96999</v>
      </c>
      <c r="B4081">
        <v>0.02</v>
      </c>
      <c r="C4081">
        <v>0.12</v>
      </c>
      <c r="D4081">
        <v>-0.1</v>
      </c>
    </row>
    <row r="4082" spans="1:4" x14ac:dyDescent="0.3">
      <c r="A4082">
        <v>97022</v>
      </c>
      <c r="B4082">
        <v>0.02</v>
      </c>
      <c r="C4082">
        <v>0.1</v>
      </c>
      <c r="D4082">
        <v>-0.08</v>
      </c>
    </row>
    <row r="4083" spans="1:4" x14ac:dyDescent="0.3">
      <c r="A4083">
        <v>97047</v>
      </c>
      <c r="B4083">
        <v>0.01</v>
      </c>
      <c r="C4083">
        <v>0.11</v>
      </c>
      <c r="D4083">
        <v>-0.09</v>
      </c>
    </row>
    <row r="4084" spans="1:4" x14ac:dyDescent="0.3">
      <c r="A4084">
        <v>97071</v>
      </c>
      <c r="B4084">
        <v>0.01</v>
      </c>
      <c r="C4084">
        <v>0.13</v>
      </c>
      <c r="D4084">
        <v>-0.12</v>
      </c>
    </row>
    <row r="4085" spans="1:4" x14ac:dyDescent="0.3">
      <c r="A4085">
        <v>97094</v>
      </c>
      <c r="B4085">
        <v>0.01</v>
      </c>
      <c r="C4085">
        <v>0.13</v>
      </c>
      <c r="D4085">
        <v>-0.12</v>
      </c>
    </row>
    <row r="4086" spans="1:4" x14ac:dyDescent="0.3">
      <c r="A4086">
        <v>97119</v>
      </c>
      <c r="B4086">
        <v>0.01</v>
      </c>
      <c r="C4086">
        <v>0.12</v>
      </c>
      <c r="D4086">
        <v>-0.1</v>
      </c>
    </row>
    <row r="4087" spans="1:4" x14ac:dyDescent="0.3">
      <c r="A4087">
        <v>97142</v>
      </c>
      <c r="B4087">
        <v>0.02</v>
      </c>
      <c r="C4087">
        <v>0.1</v>
      </c>
      <c r="D4087">
        <v>-0.08</v>
      </c>
    </row>
    <row r="4088" spans="1:4" x14ac:dyDescent="0.3">
      <c r="A4088">
        <v>97167</v>
      </c>
      <c r="B4088">
        <v>0.01</v>
      </c>
      <c r="C4088">
        <v>0.12</v>
      </c>
      <c r="D4088">
        <v>-0.1</v>
      </c>
    </row>
    <row r="4089" spans="1:4" x14ac:dyDescent="0.3">
      <c r="A4089">
        <v>97190</v>
      </c>
      <c r="B4089">
        <v>0.01</v>
      </c>
      <c r="C4089">
        <v>0.12</v>
      </c>
      <c r="D4089">
        <v>-0.11</v>
      </c>
    </row>
    <row r="4090" spans="1:4" x14ac:dyDescent="0.3">
      <c r="A4090">
        <v>97214</v>
      </c>
      <c r="B4090">
        <v>0.02</v>
      </c>
      <c r="C4090">
        <v>0.13</v>
      </c>
      <c r="D4090">
        <v>-0.11</v>
      </c>
    </row>
    <row r="4091" spans="1:4" x14ac:dyDescent="0.3">
      <c r="A4091">
        <v>97239</v>
      </c>
      <c r="B4091">
        <v>0.02</v>
      </c>
      <c r="C4091">
        <v>0.12</v>
      </c>
      <c r="D4091">
        <v>-0.1</v>
      </c>
    </row>
    <row r="4092" spans="1:4" x14ac:dyDescent="0.3">
      <c r="A4092">
        <v>97262</v>
      </c>
      <c r="B4092">
        <v>0.02</v>
      </c>
      <c r="C4092">
        <v>0.12</v>
      </c>
      <c r="D4092">
        <v>-0.1</v>
      </c>
    </row>
    <row r="4093" spans="1:4" x14ac:dyDescent="0.3">
      <c r="A4093">
        <v>97286</v>
      </c>
      <c r="B4093">
        <v>0.02</v>
      </c>
      <c r="C4093">
        <v>0.1</v>
      </c>
      <c r="D4093">
        <v>-0.08</v>
      </c>
    </row>
    <row r="4094" spans="1:4" x14ac:dyDescent="0.3">
      <c r="A4094">
        <v>97310</v>
      </c>
      <c r="B4094">
        <v>0.01</v>
      </c>
      <c r="C4094">
        <v>0.12</v>
      </c>
      <c r="D4094">
        <v>-0.11</v>
      </c>
    </row>
    <row r="4095" spans="1:4" x14ac:dyDescent="0.3">
      <c r="A4095">
        <v>97334</v>
      </c>
      <c r="B4095">
        <v>0</v>
      </c>
      <c r="C4095">
        <v>0.13</v>
      </c>
      <c r="D4095">
        <v>-0.13</v>
      </c>
    </row>
    <row r="4096" spans="1:4" x14ac:dyDescent="0.3">
      <c r="A4096">
        <v>97357</v>
      </c>
      <c r="B4096">
        <v>0.01</v>
      </c>
      <c r="C4096">
        <v>0.11</v>
      </c>
      <c r="D4096">
        <v>-0.1</v>
      </c>
    </row>
    <row r="4097" spans="1:4" x14ac:dyDescent="0.3">
      <c r="A4097">
        <v>97382</v>
      </c>
      <c r="B4097">
        <v>0.01</v>
      </c>
      <c r="C4097">
        <v>0.1</v>
      </c>
      <c r="D4097">
        <v>-0.09</v>
      </c>
    </row>
    <row r="4098" spans="1:4" x14ac:dyDescent="0.3">
      <c r="A4098">
        <v>97405</v>
      </c>
      <c r="B4098">
        <v>0</v>
      </c>
      <c r="C4098">
        <v>0.11</v>
      </c>
      <c r="D4098">
        <v>-0.1</v>
      </c>
    </row>
    <row r="4099" spans="1:4" x14ac:dyDescent="0.3">
      <c r="A4099">
        <v>97430</v>
      </c>
      <c r="B4099">
        <v>0.02</v>
      </c>
      <c r="C4099">
        <v>0.13</v>
      </c>
      <c r="D4099">
        <v>-0.11</v>
      </c>
    </row>
    <row r="4100" spans="1:4" x14ac:dyDescent="0.3">
      <c r="A4100">
        <v>97454</v>
      </c>
      <c r="B4100">
        <v>0.01</v>
      </c>
      <c r="C4100">
        <v>0.13</v>
      </c>
      <c r="D4100">
        <v>-0.12</v>
      </c>
    </row>
    <row r="4101" spans="1:4" x14ac:dyDescent="0.3">
      <c r="A4101">
        <v>97477</v>
      </c>
      <c r="B4101">
        <v>0.02</v>
      </c>
      <c r="C4101">
        <v>0.12</v>
      </c>
      <c r="D4101">
        <v>-0.1</v>
      </c>
    </row>
    <row r="4102" spans="1:4" x14ac:dyDescent="0.3">
      <c r="A4102">
        <v>97502</v>
      </c>
      <c r="B4102">
        <v>0.02</v>
      </c>
      <c r="C4102">
        <v>0.1</v>
      </c>
      <c r="D4102">
        <v>-7.0000000000000007E-2</v>
      </c>
    </row>
    <row r="4103" spans="1:4" x14ac:dyDescent="0.3">
      <c r="A4103">
        <v>97525</v>
      </c>
      <c r="B4103">
        <v>0.02</v>
      </c>
      <c r="C4103">
        <v>0.11</v>
      </c>
      <c r="D4103">
        <v>-0.09</v>
      </c>
    </row>
    <row r="4104" spans="1:4" x14ac:dyDescent="0.3">
      <c r="A4104">
        <v>97549</v>
      </c>
      <c r="B4104">
        <v>0.03</v>
      </c>
      <c r="C4104">
        <v>0.12</v>
      </c>
      <c r="D4104">
        <v>-0.09</v>
      </c>
    </row>
    <row r="4105" spans="1:4" x14ac:dyDescent="0.3">
      <c r="A4105">
        <v>97573</v>
      </c>
      <c r="B4105">
        <v>0.01</v>
      </c>
      <c r="C4105">
        <v>0.13</v>
      </c>
      <c r="D4105">
        <v>-0.12</v>
      </c>
    </row>
    <row r="4106" spans="1:4" x14ac:dyDescent="0.3">
      <c r="A4106">
        <v>97597</v>
      </c>
      <c r="B4106">
        <v>0.01</v>
      </c>
      <c r="C4106">
        <v>0.12</v>
      </c>
      <c r="D4106">
        <v>-0.11</v>
      </c>
    </row>
    <row r="4107" spans="1:4" x14ac:dyDescent="0.3">
      <c r="A4107">
        <v>97620</v>
      </c>
      <c r="B4107">
        <v>0</v>
      </c>
      <c r="C4107">
        <v>0.1</v>
      </c>
      <c r="D4107">
        <v>-0.1</v>
      </c>
    </row>
    <row r="4108" spans="1:4" x14ac:dyDescent="0.3">
      <c r="A4108">
        <v>97645</v>
      </c>
      <c r="B4108">
        <v>0.01</v>
      </c>
      <c r="C4108">
        <v>0.12</v>
      </c>
      <c r="D4108">
        <v>-0.1</v>
      </c>
    </row>
    <row r="4109" spans="1:4" x14ac:dyDescent="0.3">
      <c r="A4109">
        <v>97669</v>
      </c>
      <c r="B4109">
        <v>0.01</v>
      </c>
      <c r="C4109">
        <v>0.12</v>
      </c>
      <c r="D4109">
        <v>-0.1</v>
      </c>
    </row>
    <row r="4110" spans="1:4" x14ac:dyDescent="0.3">
      <c r="A4110">
        <v>97692</v>
      </c>
      <c r="B4110">
        <v>0.01</v>
      </c>
      <c r="C4110">
        <v>0.14000000000000001</v>
      </c>
      <c r="D4110">
        <v>-0.12</v>
      </c>
    </row>
    <row r="4111" spans="1:4" x14ac:dyDescent="0.3">
      <c r="A4111">
        <v>97717</v>
      </c>
      <c r="B4111">
        <v>0.02</v>
      </c>
      <c r="C4111">
        <v>0.13</v>
      </c>
      <c r="D4111">
        <v>-0.11</v>
      </c>
    </row>
    <row r="4112" spans="1:4" x14ac:dyDescent="0.3">
      <c r="A4112">
        <v>97740</v>
      </c>
      <c r="B4112">
        <v>0.01</v>
      </c>
      <c r="C4112">
        <v>0.11</v>
      </c>
      <c r="D4112">
        <v>-0.1</v>
      </c>
    </row>
    <row r="4113" spans="1:4" x14ac:dyDescent="0.3">
      <c r="A4113">
        <v>97765</v>
      </c>
      <c r="B4113">
        <v>0.02</v>
      </c>
      <c r="C4113">
        <v>0.11</v>
      </c>
      <c r="D4113">
        <v>-0.09</v>
      </c>
    </row>
    <row r="4114" spans="1:4" x14ac:dyDescent="0.3">
      <c r="A4114">
        <v>97788</v>
      </c>
      <c r="B4114">
        <v>0.01</v>
      </c>
      <c r="C4114">
        <v>0.11</v>
      </c>
      <c r="D4114">
        <v>-0.1</v>
      </c>
    </row>
    <row r="4115" spans="1:4" x14ac:dyDescent="0.3">
      <c r="A4115">
        <v>97812</v>
      </c>
      <c r="B4115">
        <v>0.01</v>
      </c>
      <c r="C4115">
        <v>0.14000000000000001</v>
      </c>
      <c r="D4115">
        <v>-0.12</v>
      </c>
    </row>
    <row r="4116" spans="1:4" x14ac:dyDescent="0.3">
      <c r="A4116">
        <v>97837</v>
      </c>
      <c r="B4116">
        <v>0.02</v>
      </c>
      <c r="C4116">
        <v>0.12</v>
      </c>
      <c r="D4116">
        <v>-0.1</v>
      </c>
    </row>
    <row r="4117" spans="1:4" x14ac:dyDescent="0.3">
      <c r="A4117">
        <v>97860</v>
      </c>
      <c r="B4117">
        <v>0</v>
      </c>
      <c r="C4117">
        <v>0.11</v>
      </c>
      <c r="D4117">
        <v>-0.11</v>
      </c>
    </row>
    <row r="4118" spans="1:4" x14ac:dyDescent="0.3">
      <c r="A4118">
        <v>97884</v>
      </c>
      <c r="B4118">
        <v>0.03</v>
      </c>
      <c r="C4118">
        <v>0.1</v>
      </c>
      <c r="D4118">
        <v>-7.0000000000000007E-2</v>
      </c>
    </row>
    <row r="4119" spans="1:4" x14ac:dyDescent="0.3">
      <c r="A4119">
        <v>97908</v>
      </c>
      <c r="B4119">
        <v>0.01</v>
      </c>
      <c r="C4119">
        <v>0.11</v>
      </c>
      <c r="D4119">
        <v>-0.1</v>
      </c>
    </row>
    <row r="4120" spans="1:4" x14ac:dyDescent="0.3">
      <c r="A4120">
        <v>97932</v>
      </c>
      <c r="B4120">
        <v>0.01</v>
      </c>
      <c r="C4120">
        <v>0.13</v>
      </c>
      <c r="D4120">
        <v>-0.12</v>
      </c>
    </row>
    <row r="4121" spans="1:4" x14ac:dyDescent="0.3">
      <c r="A4121">
        <v>97955</v>
      </c>
      <c r="B4121">
        <v>0</v>
      </c>
      <c r="C4121">
        <v>0.12</v>
      </c>
      <c r="D4121">
        <v>-0.12</v>
      </c>
    </row>
    <row r="4122" spans="1:4" x14ac:dyDescent="0.3">
      <c r="A4122">
        <v>97980</v>
      </c>
      <c r="B4122">
        <v>0.02</v>
      </c>
      <c r="C4122">
        <v>0.12</v>
      </c>
      <c r="D4122">
        <v>-0.1</v>
      </c>
    </row>
    <row r="4123" spans="1:4" x14ac:dyDescent="0.3">
      <c r="A4123">
        <v>98003</v>
      </c>
      <c r="B4123">
        <v>0.01</v>
      </c>
      <c r="C4123">
        <v>0.11</v>
      </c>
      <c r="D4123">
        <v>-0.09</v>
      </c>
    </row>
    <row r="4124" spans="1:4" x14ac:dyDescent="0.3">
      <c r="A4124">
        <v>98028</v>
      </c>
      <c r="B4124">
        <v>0.01</v>
      </c>
      <c r="C4124">
        <v>0.12</v>
      </c>
      <c r="D4124">
        <v>-0.1</v>
      </c>
    </row>
    <row r="4125" spans="1:4" x14ac:dyDescent="0.3">
      <c r="A4125">
        <v>98052</v>
      </c>
      <c r="B4125">
        <v>0.01</v>
      </c>
      <c r="C4125">
        <v>0.12</v>
      </c>
      <c r="D4125">
        <v>-0.11</v>
      </c>
    </row>
    <row r="4126" spans="1:4" x14ac:dyDescent="0.3">
      <c r="A4126">
        <v>98075</v>
      </c>
      <c r="B4126">
        <v>0.02</v>
      </c>
      <c r="C4126">
        <v>0.12</v>
      </c>
      <c r="D4126">
        <v>-0.1</v>
      </c>
    </row>
    <row r="4127" spans="1:4" x14ac:dyDescent="0.3">
      <c r="A4127">
        <v>98100</v>
      </c>
      <c r="B4127">
        <v>0.01</v>
      </c>
      <c r="C4127">
        <v>0.11</v>
      </c>
      <c r="D4127">
        <v>-0.1</v>
      </c>
    </row>
    <row r="4128" spans="1:4" x14ac:dyDescent="0.3">
      <c r="A4128">
        <v>98123</v>
      </c>
      <c r="B4128">
        <v>0.01</v>
      </c>
      <c r="C4128">
        <v>0.1</v>
      </c>
      <c r="D4128">
        <v>-0.09</v>
      </c>
    </row>
    <row r="4129" spans="1:4" x14ac:dyDescent="0.3">
      <c r="A4129">
        <v>98147</v>
      </c>
      <c r="B4129">
        <v>0.01</v>
      </c>
      <c r="C4129">
        <v>0.11</v>
      </c>
      <c r="D4129">
        <v>-0.09</v>
      </c>
    </row>
    <row r="4130" spans="1:4" x14ac:dyDescent="0.3">
      <c r="A4130">
        <v>98171</v>
      </c>
      <c r="B4130">
        <v>0.01</v>
      </c>
      <c r="C4130">
        <v>0.12</v>
      </c>
      <c r="D4130">
        <v>-0.11</v>
      </c>
    </row>
    <row r="4131" spans="1:4" x14ac:dyDescent="0.3">
      <c r="A4131">
        <v>98195</v>
      </c>
      <c r="B4131">
        <v>0.01</v>
      </c>
      <c r="C4131">
        <v>0.13</v>
      </c>
      <c r="D4131">
        <v>-0.12</v>
      </c>
    </row>
    <row r="4132" spans="1:4" x14ac:dyDescent="0.3">
      <c r="A4132">
        <v>98219</v>
      </c>
      <c r="B4132">
        <v>0.01</v>
      </c>
      <c r="C4132">
        <v>0.11</v>
      </c>
      <c r="D4132">
        <v>-0.1</v>
      </c>
    </row>
    <row r="4133" spans="1:4" x14ac:dyDescent="0.3">
      <c r="A4133">
        <v>98243</v>
      </c>
      <c r="B4133">
        <v>0.01</v>
      </c>
      <c r="C4133">
        <v>0.1</v>
      </c>
      <c r="D4133">
        <v>-0.09</v>
      </c>
    </row>
    <row r="4134" spans="1:4" x14ac:dyDescent="0.3">
      <c r="A4134">
        <v>98267</v>
      </c>
      <c r="B4134">
        <v>0.01</v>
      </c>
      <c r="C4134">
        <v>0.1</v>
      </c>
      <c r="D4134">
        <v>-0.09</v>
      </c>
    </row>
    <row r="4135" spans="1:4" x14ac:dyDescent="0.3">
      <c r="A4135">
        <v>98290</v>
      </c>
      <c r="B4135">
        <v>0.01</v>
      </c>
      <c r="C4135">
        <v>0.12</v>
      </c>
      <c r="D4135">
        <v>-0.1</v>
      </c>
    </row>
    <row r="4136" spans="1:4" x14ac:dyDescent="0.3">
      <c r="A4136">
        <v>98315</v>
      </c>
      <c r="B4136">
        <v>0.02</v>
      </c>
      <c r="C4136">
        <v>0.14000000000000001</v>
      </c>
      <c r="D4136">
        <v>-0.11</v>
      </c>
    </row>
    <row r="4137" spans="1:4" x14ac:dyDescent="0.3">
      <c r="A4137">
        <v>98338</v>
      </c>
      <c r="B4137">
        <v>0.02</v>
      </c>
      <c r="C4137">
        <v>0.12</v>
      </c>
      <c r="D4137">
        <v>-0.1</v>
      </c>
    </row>
    <row r="4138" spans="1:4" x14ac:dyDescent="0.3">
      <c r="A4138">
        <v>98363</v>
      </c>
      <c r="B4138">
        <v>0.03</v>
      </c>
      <c r="C4138">
        <v>0.11</v>
      </c>
      <c r="D4138">
        <v>-0.08</v>
      </c>
    </row>
    <row r="4139" spans="1:4" x14ac:dyDescent="0.3">
      <c r="A4139">
        <v>98386</v>
      </c>
      <c r="B4139">
        <v>0.01</v>
      </c>
      <c r="C4139">
        <v>0.1</v>
      </c>
      <c r="D4139">
        <v>-0.09</v>
      </c>
    </row>
    <row r="4140" spans="1:4" x14ac:dyDescent="0.3">
      <c r="A4140">
        <v>98410</v>
      </c>
      <c r="B4140">
        <v>0.01</v>
      </c>
      <c r="C4140">
        <v>0.12</v>
      </c>
      <c r="D4140">
        <v>-0.1</v>
      </c>
    </row>
    <row r="4141" spans="1:4" x14ac:dyDescent="0.3">
      <c r="A4141">
        <v>98435</v>
      </c>
      <c r="B4141">
        <v>0.01</v>
      </c>
      <c r="C4141">
        <v>0.12</v>
      </c>
      <c r="D4141">
        <v>-0.11</v>
      </c>
    </row>
    <row r="4142" spans="1:4" x14ac:dyDescent="0.3">
      <c r="A4142">
        <v>98458</v>
      </c>
      <c r="B4142">
        <v>0</v>
      </c>
      <c r="C4142">
        <v>0.11</v>
      </c>
      <c r="D4142">
        <v>-0.11</v>
      </c>
    </row>
    <row r="4143" spans="1:4" x14ac:dyDescent="0.3">
      <c r="A4143">
        <v>98482</v>
      </c>
      <c r="B4143">
        <v>0.01</v>
      </c>
      <c r="C4143">
        <v>0.09</v>
      </c>
      <c r="D4143">
        <v>-0.08</v>
      </c>
    </row>
    <row r="4144" spans="1:4" x14ac:dyDescent="0.3">
      <c r="A4144">
        <v>98506</v>
      </c>
      <c r="B4144">
        <v>0.01</v>
      </c>
      <c r="C4144">
        <v>0.11</v>
      </c>
      <c r="D4144">
        <v>-0.1</v>
      </c>
    </row>
    <row r="4145" spans="1:4" x14ac:dyDescent="0.3">
      <c r="A4145">
        <v>98530</v>
      </c>
      <c r="B4145">
        <v>0.01</v>
      </c>
      <c r="C4145">
        <v>0.12</v>
      </c>
      <c r="D4145">
        <v>-0.1</v>
      </c>
    </row>
    <row r="4146" spans="1:4" x14ac:dyDescent="0.3">
      <c r="A4146">
        <v>98553</v>
      </c>
      <c r="B4146">
        <v>0.02</v>
      </c>
      <c r="C4146">
        <v>0.13</v>
      </c>
      <c r="D4146">
        <v>-0.1</v>
      </c>
    </row>
    <row r="4147" spans="1:4" x14ac:dyDescent="0.3">
      <c r="A4147">
        <v>98578</v>
      </c>
      <c r="B4147">
        <v>0.01</v>
      </c>
      <c r="C4147">
        <v>0.11</v>
      </c>
      <c r="D4147">
        <v>-0.1</v>
      </c>
    </row>
    <row r="4148" spans="1:4" x14ac:dyDescent="0.3">
      <c r="A4148">
        <v>98601</v>
      </c>
      <c r="B4148">
        <v>0.01</v>
      </c>
      <c r="C4148">
        <v>0.1</v>
      </c>
      <c r="D4148">
        <v>-0.08</v>
      </c>
    </row>
    <row r="4149" spans="1:4" x14ac:dyDescent="0.3">
      <c r="A4149">
        <v>98625</v>
      </c>
      <c r="B4149">
        <v>0.02</v>
      </c>
      <c r="C4149">
        <v>0.14000000000000001</v>
      </c>
      <c r="D4149">
        <v>-0.12</v>
      </c>
    </row>
    <row r="4150" spans="1:4" x14ac:dyDescent="0.3">
      <c r="A4150">
        <v>98650</v>
      </c>
      <c r="B4150">
        <v>0.01</v>
      </c>
      <c r="C4150">
        <v>0.12</v>
      </c>
      <c r="D4150">
        <v>-0.11</v>
      </c>
    </row>
    <row r="4151" spans="1:4" x14ac:dyDescent="0.3">
      <c r="A4151">
        <v>98673</v>
      </c>
      <c r="B4151">
        <v>0.01</v>
      </c>
      <c r="C4151">
        <v>0.14000000000000001</v>
      </c>
      <c r="D4151">
        <v>-0.12</v>
      </c>
    </row>
    <row r="4152" spans="1:4" x14ac:dyDescent="0.3">
      <c r="A4152">
        <v>98698</v>
      </c>
      <c r="B4152">
        <v>0.02</v>
      </c>
      <c r="C4152">
        <v>0.13</v>
      </c>
      <c r="D4152">
        <v>-0.11</v>
      </c>
    </row>
    <row r="4153" spans="1:4" x14ac:dyDescent="0.3">
      <c r="A4153">
        <v>98721</v>
      </c>
      <c r="B4153">
        <v>0.01</v>
      </c>
      <c r="C4153">
        <v>0.09</v>
      </c>
      <c r="D4153">
        <v>-0.08</v>
      </c>
    </row>
    <row r="4154" spans="1:4" x14ac:dyDescent="0.3">
      <c r="A4154">
        <v>98745</v>
      </c>
      <c r="B4154">
        <v>0.01</v>
      </c>
      <c r="C4154">
        <v>0.11</v>
      </c>
      <c r="D4154">
        <v>-0.1</v>
      </c>
    </row>
    <row r="4155" spans="1:4" x14ac:dyDescent="0.3">
      <c r="A4155">
        <v>98769</v>
      </c>
      <c r="B4155">
        <v>0.01</v>
      </c>
      <c r="C4155">
        <v>0.11</v>
      </c>
      <c r="D4155">
        <v>-0.1</v>
      </c>
    </row>
    <row r="4156" spans="1:4" x14ac:dyDescent="0.3">
      <c r="A4156">
        <v>98793</v>
      </c>
      <c r="B4156">
        <v>0.01</v>
      </c>
      <c r="C4156">
        <v>0.14000000000000001</v>
      </c>
      <c r="D4156">
        <v>-0.12</v>
      </c>
    </row>
    <row r="4157" spans="1:4" x14ac:dyDescent="0.3">
      <c r="A4157">
        <v>98817</v>
      </c>
      <c r="B4157">
        <v>0.01</v>
      </c>
      <c r="C4157">
        <v>0.13</v>
      </c>
      <c r="D4157">
        <v>-0.11</v>
      </c>
    </row>
    <row r="4158" spans="1:4" x14ac:dyDescent="0.3">
      <c r="A4158">
        <v>98841</v>
      </c>
      <c r="B4158">
        <v>0.02</v>
      </c>
      <c r="C4158">
        <v>0.1</v>
      </c>
      <c r="D4158">
        <v>-0.08</v>
      </c>
    </row>
    <row r="4159" spans="1:4" x14ac:dyDescent="0.3">
      <c r="A4159">
        <v>98865</v>
      </c>
      <c r="B4159">
        <v>0.01</v>
      </c>
      <c r="C4159">
        <v>0.11</v>
      </c>
      <c r="D4159">
        <v>-0.1</v>
      </c>
    </row>
    <row r="4160" spans="1:4" x14ac:dyDescent="0.3">
      <c r="A4160">
        <v>98888</v>
      </c>
      <c r="B4160">
        <v>0.01</v>
      </c>
      <c r="C4160">
        <v>0.1</v>
      </c>
      <c r="D4160">
        <v>-0.09</v>
      </c>
    </row>
    <row r="4161" spans="1:4" x14ac:dyDescent="0.3">
      <c r="A4161">
        <v>98913</v>
      </c>
      <c r="B4161">
        <v>0.01</v>
      </c>
      <c r="C4161">
        <v>0.12</v>
      </c>
      <c r="D4161">
        <v>-0.11</v>
      </c>
    </row>
    <row r="4162" spans="1:4" x14ac:dyDescent="0.3">
      <c r="A4162">
        <v>98936</v>
      </c>
      <c r="B4162">
        <v>0.02</v>
      </c>
      <c r="C4162">
        <v>0.13</v>
      </c>
      <c r="D4162">
        <v>-0.1</v>
      </c>
    </row>
    <row r="4163" spans="1:4" x14ac:dyDescent="0.3">
      <c r="A4163">
        <v>98961</v>
      </c>
      <c r="B4163">
        <v>0.01</v>
      </c>
      <c r="C4163">
        <v>0.11</v>
      </c>
      <c r="D4163">
        <v>-0.1</v>
      </c>
    </row>
    <row r="4164" spans="1:4" x14ac:dyDescent="0.3">
      <c r="A4164">
        <v>98984</v>
      </c>
      <c r="B4164">
        <v>0.01</v>
      </c>
      <c r="C4164">
        <v>0.09</v>
      </c>
      <c r="D4164">
        <v>-0.08</v>
      </c>
    </row>
    <row r="4165" spans="1:4" x14ac:dyDescent="0.3">
      <c r="A4165">
        <v>99008</v>
      </c>
      <c r="B4165">
        <v>0.02</v>
      </c>
      <c r="C4165">
        <v>0.09</v>
      </c>
      <c r="D4165">
        <v>-7.0000000000000007E-2</v>
      </c>
    </row>
    <row r="4166" spans="1:4" x14ac:dyDescent="0.3">
      <c r="A4166">
        <v>99033</v>
      </c>
      <c r="B4166">
        <v>0.01</v>
      </c>
      <c r="C4166">
        <v>0.14000000000000001</v>
      </c>
      <c r="D4166">
        <v>-0.12</v>
      </c>
    </row>
    <row r="4167" spans="1:4" x14ac:dyDescent="0.3">
      <c r="A4167">
        <v>99056</v>
      </c>
      <c r="B4167">
        <v>0.01</v>
      </c>
      <c r="C4167">
        <v>0.12</v>
      </c>
      <c r="D4167">
        <v>-0.1</v>
      </c>
    </row>
    <row r="4168" spans="1:4" x14ac:dyDescent="0.3">
      <c r="A4168">
        <v>99080</v>
      </c>
      <c r="B4168">
        <v>0.02</v>
      </c>
      <c r="C4168">
        <v>0.1</v>
      </c>
      <c r="D4168">
        <v>-0.08</v>
      </c>
    </row>
    <row r="4169" spans="1:4" x14ac:dyDescent="0.3">
      <c r="A4169">
        <v>99104</v>
      </c>
      <c r="B4169">
        <v>0.01</v>
      </c>
      <c r="C4169">
        <v>0.1</v>
      </c>
      <c r="D4169">
        <v>-0.09</v>
      </c>
    </row>
    <row r="4170" spans="1:4" x14ac:dyDescent="0.3">
      <c r="A4170">
        <v>99128</v>
      </c>
      <c r="B4170">
        <v>0.01</v>
      </c>
      <c r="C4170">
        <v>0.1</v>
      </c>
      <c r="D4170">
        <v>-0.09</v>
      </c>
    </row>
    <row r="4171" spans="1:4" x14ac:dyDescent="0.3">
      <c r="A4171">
        <v>99151</v>
      </c>
      <c r="B4171">
        <v>0.02</v>
      </c>
      <c r="C4171">
        <v>0.13</v>
      </c>
      <c r="D4171">
        <v>-0.11</v>
      </c>
    </row>
    <row r="4172" spans="1:4" x14ac:dyDescent="0.3">
      <c r="A4172">
        <v>99176</v>
      </c>
      <c r="B4172">
        <v>0.01</v>
      </c>
      <c r="C4172">
        <v>0.12</v>
      </c>
      <c r="D4172">
        <v>-0.11</v>
      </c>
    </row>
    <row r="4173" spans="1:4" x14ac:dyDescent="0.3">
      <c r="A4173">
        <v>99200</v>
      </c>
      <c r="B4173">
        <v>0.01</v>
      </c>
      <c r="C4173">
        <v>0.11</v>
      </c>
      <c r="D4173">
        <v>-0.1</v>
      </c>
    </row>
    <row r="4174" spans="1:4" x14ac:dyDescent="0.3">
      <c r="A4174">
        <v>99223</v>
      </c>
      <c r="B4174">
        <v>0.03</v>
      </c>
      <c r="C4174">
        <v>0.1</v>
      </c>
      <c r="D4174">
        <v>-7.0000000000000007E-2</v>
      </c>
    </row>
    <row r="4175" spans="1:4" x14ac:dyDescent="0.3">
      <c r="A4175">
        <v>99248</v>
      </c>
      <c r="B4175">
        <v>0</v>
      </c>
      <c r="C4175">
        <v>0.1</v>
      </c>
      <c r="D4175">
        <v>-0.1</v>
      </c>
    </row>
    <row r="4176" spans="1:4" x14ac:dyDescent="0.3">
      <c r="A4176">
        <v>99271</v>
      </c>
      <c r="B4176">
        <v>0.01</v>
      </c>
      <c r="C4176">
        <v>0.12</v>
      </c>
      <c r="D4176">
        <v>-0.1</v>
      </c>
    </row>
    <row r="4177" spans="1:4" x14ac:dyDescent="0.3">
      <c r="A4177">
        <v>99296</v>
      </c>
      <c r="B4177">
        <v>0.01</v>
      </c>
      <c r="C4177">
        <v>0.13</v>
      </c>
      <c r="D4177">
        <v>-0.11</v>
      </c>
    </row>
    <row r="4178" spans="1:4" x14ac:dyDescent="0.3">
      <c r="A4178">
        <v>99319</v>
      </c>
      <c r="B4178">
        <v>0.01</v>
      </c>
      <c r="C4178">
        <v>0.11</v>
      </c>
      <c r="D4178">
        <v>-0.09</v>
      </c>
    </row>
    <row r="4179" spans="1:4" x14ac:dyDescent="0.3">
      <c r="A4179">
        <v>99343</v>
      </c>
      <c r="B4179">
        <v>0.02</v>
      </c>
      <c r="C4179">
        <v>0.09</v>
      </c>
      <c r="D4179">
        <v>-7.0000000000000007E-2</v>
      </c>
    </row>
    <row r="4180" spans="1:4" x14ac:dyDescent="0.3">
      <c r="A4180">
        <v>99367</v>
      </c>
      <c r="B4180">
        <v>0.01</v>
      </c>
      <c r="C4180">
        <v>0.09</v>
      </c>
      <c r="D4180">
        <v>-0.08</v>
      </c>
    </row>
    <row r="4181" spans="1:4" x14ac:dyDescent="0.3">
      <c r="A4181">
        <v>99391</v>
      </c>
      <c r="B4181">
        <v>0.01</v>
      </c>
      <c r="C4181">
        <v>0.11</v>
      </c>
      <c r="D4181">
        <v>-0.1</v>
      </c>
    </row>
    <row r="4182" spans="1:4" x14ac:dyDescent="0.3">
      <c r="A4182">
        <v>99415</v>
      </c>
      <c r="B4182">
        <v>0.02</v>
      </c>
      <c r="C4182">
        <v>0.13</v>
      </c>
      <c r="D4182">
        <v>-0.11</v>
      </c>
    </row>
    <row r="4183" spans="1:4" x14ac:dyDescent="0.3">
      <c r="A4183">
        <v>99439</v>
      </c>
      <c r="B4183">
        <v>0.02</v>
      </c>
      <c r="C4183">
        <v>0.12</v>
      </c>
      <c r="D4183">
        <v>-0.1</v>
      </c>
    </row>
    <row r="4184" spans="1:4" x14ac:dyDescent="0.3">
      <c r="A4184">
        <v>99463</v>
      </c>
      <c r="B4184">
        <v>0</v>
      </c>
      <c r="C4184">
        <v>0.1</v>
      </c>
      <c r="D4184">
        <v>-0.09</v>
      </c>
    </row>
    <row r="4185" spans="1:4" x14ac:dyDescent="0.3">
      <c r="A4185">
        <v>99486</v>
      </c>
      <c r="B4185">
        <v>0.01</v>
      </c>
      <c r="C4185">
        <v>0.09</v>
      </c>
      <c r="D4185">
        <v>-0.08</v>
      </c>
    </row>
    <row r="4186" spans="1:4" x14ac:dyDescent="0.3">
      <c r="A4186">
        <v>99511</v>
      </c>
      <c r="B4186">
        <v>0</v>
      </c>
      <c r="C4186">
        <v>0.12</v>
      </c>
      <c r="D4186">
        <v>-0.12</v>
      </c>
    </row>
    <row r="4187" spans="1:4" x14ac:dyDescent="0.3">
      <c r="A4187">
        <v>99534</v>
      </c>
      <c r="B4187">
        <v>0.02</v>
      </c>
      <c r="C4187">
        <v>0.13</v>
      </c>
      <c r="D4187">
        <v>-0.11</v>
      </c>
    </row>
    <row r="4188" spans="1:4" x14ac:dyDescent="0.3">
      <c r="A4188">
        <v>99559</v>
      </c>
      <c r="B4188">
        <v>0.02</v>
      </c>
      <c r="C4188">
        <v>0.11</v>
      </c>
      <c r="D4188">
        <v>-0.09</v>
      </c>
    </row>
    <row r="4189" spans="1:4" x14ac:dyDescent="0.3">
      <c r="A4189">
        <v>99582</v>
      </c>
      <c r="B4189">
        <v>0.01</v>
      </c>
      <c r="C4189">
        <v>0.1</v>
      </c>
      <c r="D4189">
        <v>-0.09</v>
      </c>
    </row>
    <row r="4190" spans="1:4" x14ac:dyDescent="0.3">
      <c r="A4190">
        <v>99606</v>
      </c>
      <c r="B4190">
        <v>0.01</v>
      </c>
      <c r="C4190">
        <v>0.1</v>
      </c>
      <c r="D4190">
        <v>-0.09</v>
      </c>
    </row>
    <row r="4191" spans="1:4" x14ac:dyDescent="0.3">
      <c r="A4191">
        <v>99631</v>
      </c>
      <c r="B4191">
        <v>0.02</v>
      </c>
      <c r="C4191">
        <v>0.11</v>
      </c>
      <c r="D4191">
        <v>-0.09</v>
      </c>
    </row>
    <row r="4192" spans="1:4" x14ac:dyDescent="0.3">
      <c r="A4192">
        <v>99654</v>
      </c>
      <c r="B4192">
        <v>0.02</v>
      </c>
      <c r="C4192">
        <v>0.11</v>
      </c>
      <c r="D4192">
        <v>-0.09</v>
      </c>
    </row>
    <row r="4193" spans="1:4" x14ac:dyDescent="0.3">
      <c r="A4193">
        <v>99678</v>
      </c>
      <c r="B4193">
        <v>0.01</v>
      </c>
      <c r="C4193">
        <v>0.11</v>
      </c>
      <c r="D4193">
        <v>-0.1</v>
      </c>
    </row>
    <row r="4194" spans="1:4" x14ac:dyDescent="0.3">
      <c r="A4194">
        <v>99702</v>
      </c>
      <c r="B4194">
        <v>0</v>
      </c>
      <c r="C4194">
        <v>0.1</v>
      </c>
      <c r="D4194">
        <v>-0.1</v>
      </c>
    </row>
    <row r="4195" spans="1:4" x14ac:dyDescent="0.3">
      <c r="A4195">
        <v>99726</v>
      </c>
      <c r="B4195">
        <v>0.02</v>
      </c>
      <c r="C4195">
        <v>0.09</v>
      </c>
      <c r="D4195">
        <v>-7.0000000000000007E-2</v>
      </c>
    </row>
    <row r="4196" spans="1:4" x14ac:dyDescent="0.3">
      <c r="A4196">
        <v>99749</v>
      </c>
      <c r="B4196">
        <v>0.02</v>
      </c>
      <c r="C4196">
        <v>0.11</v>
      </c>
      <c r="D4196">
        <v>-0.09</v>
      </c>
    </row>
    <row r="4197" spans="1:4" x14ac:dyDescent="0.3">
      <c r="A4197">
        <v>99774</v>
      </c>
      <c r="B4197">
        <v>0.02</v>
      </c>
      <c r="C4197">
        <v>0.13</v>
      </c>
      <c r="D4197">
        <v>-0.11</v>
      </c>
    </row>
    <row r="4198" spans="1:4" x14ac:dyDescent="0.3">
      <c r="A4198">
        <v>99798</v>
      </c>
      <c r="B4198">
        <v>0.01</v>
      </c>
      <c r="C4198">
        <v>0.11</v>
      </c>
      <c r="D4198">
        <v>-0.1</v>
      </c>
    </row>
    <row r="4199" spans="1:4" x14ac:dyDescent="0.3">
      <c r="A4199">
        <v>99821</v>
      </c>
      <c r="B4199">
        <v>0.01</v>
      </c>
      <c r="C4199">
        <v>0.09</v>
      </c>
      <c r="D4199">
        <v>-0.08</v>
      </c>
    </row>
    <row r="4200" spans="1:4" x14ac:dyDescent="0.3">
      <c r="A4200">
        <v>99846</v>
      </c>
      <c r="B4200">
        <v>0.01</v>
      </c>
      <c r="C4200">
        <v>0.1</v>
      </c>
      <c r="D4200">
        <v>-0.09</v>
      </c>
    </row>
    <row r="4201" spans="1:4" x14ac:dyDescent="0.3">
      <c r="A4201">
        <v>99869</v>
      </c>
      <c r="B4201">
        <v>0.01</v>
      </c>
      <c r="C4201">
        <v>0.11</v>
      </c>
      <c r="D4201">
        <v>-0.1</v>
      </c>
    </row>
    <row r="4202" spans="1:4" x14ac:dyDescent="0.3">
      <c r="A4202">
        <v>99894</v>
      </c>
      <c r="B4202">
        <v>0.01</v>
      </c>
      <c r="C4202">
        <v>0.13</v>
      </c>
      <c r="D4202">
        <v>-0.12</v>
      </c>
    </row>
    <row r="4203" spans="1:4" x14ac:dyDescent="0.3">
      <c r="A4203">
        <v>99917</v>
      </c>
      <c r="B4203">
        <v>0.02</v>
      </c>
      <c r="C4203">
        <v>0.11</v>
      </c>
      <c r="D4203">
        <v>-0.09</v>
      </c>
    </row>
    <row r="4204" spans="1:4" x14ac:dyDescent="0.3">
      <c r="A4204">
        <v>99941</v>
      </c>
      <c r="B4204">
        <v>0.01</v>
      </c>
      <c r="C4204">
        <v>0.1</v>
      </c>
      <c r="D4204">
        <v>-0.09</v>
      </c>
    </row>
    <row r="4205" spans="1:4" x14ac:dyDescent="0.3">
      <c r="A4205">
        <v>99965</v>
      </c>
      <c r="B4205">
        <v>0</v>
      </c>
      <c r="C4205">
        <v>0.1</v>
      </c>
      <c r="D4205">
        <v>-0.09</v>
      </c>
    </row>
    <row r="4206" spans="1:4" x14ac:dyDescent="0.3">
      <c r="A4206">
        <v>99989</v>
      </c>
      <c r="B4206">
        <v>0.01</v>
      </c>
      <c r="C4206">
        <v>0.1</v>
      </c>
      <c r="D4206">
        <v>-0.09</v>
      </c>
    </row>
    <row r="4207" spans="1:4" x14ac:dyDescent="0.3">
      <c r="A4207">
        <v>100013</v>
      </c>
      <c r="B4207">
        <v>0.01</v>
      </c>
      <c r="C4207">
        <v>0.13</v>
      </c>
      <c r="D4207">
        <v>-0.11</v>
      </c>
    </row>
    <row r="4208" spans="1:4" x14ac:dyDescent="0.3">
      <c r="A4208">
        <v>100038</v>
      </c>
      <c r="B4208">
        <v>0.01</v>
      </c>
      <c r="C4208">
        <v>0.12</v>
      </c>
      <c r="D4208">
        <v>-0.1</v>
      </c>
    </row>
    <row r="4209" spans="1:4" x14ac:dyDescent="0.3">
      <c r="A4209">
        <v>100063</v>
      </c>
      <c r="B4209">
        <v>0.02</v>
      </c>
      <c r="C4209">
        <v>0.1</v>
      </c>
      <c r="D4209">
        <v>-7.0000000000000007E-2</v>
      </c>
    </row>
    <row r="4210" spans="1:4" x14ac:dyDescent="0.3">
      <c r="A4210">
        <v>100087</v>
      </c>
      <c r="B4210">
        <v>0.02</v>
      </c>
      <c r="C4210">
        <v>0.1</v>
      </c>
      <c r="D4210">
        <v>-0.08</v>
      </c>
    </row>
    <row r="4211" spans="1:4" x14ac:dyDescent="0.3">
      <c r="A4211">
        <v>100113</v>
      </c>
      <c r="B4211">
        <v>0.02</v>
      </c>
      <c r="C4211">
        <v>0.12</v>
      </c>
      <c r="D4211">
        <v>-0.1</v>
      </c>
    </row>
    <row r="4212" spans="1:4" x14ac:dyDescent="0.3">
      <c r="A4212">
        <v>100137</v>
      </c>
      <c r="B4212">
        <v>0.02</v>
      </c>
      <c r="C4212">
        <v>0.12</v>
      </c>
      <c r="D4212">
        <v>-0.1</v>
      </c>
    </row>
    <row r="4213" spans="1:4" x14ac:dyDescent="0.3">
      <c r="A4213">
        <v>100163</v>
      </c>
      <c r="B4213">
        <v>0</v>
      </c>
      <c r="C4213">
        <v>0.1</v>
      </c>
      <c r="D4213">
        <v>-0.09</v>
      </c>
    </row>
    <row r="4214" spans="1:4" x14ac:dyDescent="0.3">
      <c r="A4214">
        <v>100188</v>
      </c>
      <c r="B4214">
        <v>0.01</v>
      </c>
      <c r="C4214">
        <v>0.11</v>
      </c>
      <c r="D4214">
        <v>-0.1</v>
      </c>
    </row>
    <row r="4215" spans="1:4" x14ac:dyDescent="0.3">
      <c r="A4215">
        <v>100212</v>
      </c>
      <c r="B4215">
        <v>0.02</v>
      </c>
      <c r="C4215">
        <v>0.13</v>
      </c>
      <c r="D4215">
        <v>-0.1</v>
      </c>
    </row>
    <row r="4216" spans="1:4" x14ac:dyDescent="0.3">
      <c r="A4216">
        <v>100238</v>
      </c>
      <c r="B4216">
        <v>0.01</v>
      </c>
      <c r="C4216">
        <v>0.12</v>
      </c>
      <c r="D4216">
        <v>-0.11</v>
      </c>
    </row>
    <row r="4217" spans="1:4" x14ac:dyDescent="0.3">
      <c r="A4217">
        <v>100262</v>
      </c>
      <c r="B4217">
        <v>0.02</v>
      </c>
      <c r="C4217">
        <v>0.09</v>
      </c>
      <c r="D4217">
        <v>-7.0000000000000007E-2</v>
      </c>
    </row>
    <row r="4218" spans="1:4" x14ac:dyDescent="0.3">
      <c r="A4218">
        <v>100287</v>
      </c>
      <c r="B4218">
        <v>0.02</v>
      </c>
      <c r="C4218">
        <v>0.1</v>
      </c>
      <c r="D4218">
        <v>-0.08</v>
      </c>
    </row>
    <row r="4219" spans="1:4" x14ac:dyDescent="0.3">
      <c r="A4219">
        <v>100313</v>
      </c>
      <c r="B4219">
        <v>0.02</v>
      </c>
      <c r="C4219">
        <v>0.12</v>
      </c>
      <c r="D4219">
        <v>-0.1</v>
      </c>
    </row>
    <row r="4220" spans="1:4" x14ac:dyDescent="0.3">
      <c r="A4220">
        <v>100337</v>
      </c>
      <c r="B4220">
        <v>0.01</v>
      </c>
      <c r="C4220">
        <v>0.11</v>
      </c>
      <c r="D4220">
        <v>-0.1</v>
      </c>
    </row>
    <row r="4221" spans="1:4" x14ac:dyDescent="0.3">
      <c r="A4221">
        <v>100363</v>
      </c>
      <c r="B4221">
        <v>0.01</v>
      </c>
      <c r="C4221">
        <v>0.1</v>
      </c>
      <c r="D4221">
        <v>-0.09</v>
      </c>
    </row>
    <row r="4222" spans="1:4" x14ac:dyDescent="0.3">
      <c r="A4222">
        <v>100387</v>
      </c>
      <c r="B4222">
        <v>0.01</v>
      </c>
      <c r="C4222">
        <v>0.11</v>
      </c>
      <c r="D4222">
        <v>-0.1</v>
      </c>
    </row>
    <row r="4223" spans="1:4" x14ac:dyDescent="0.3">
      <c r="A4223">
        <v>100412</v>
      </c>
      <c r="B4223">
        <v>0.01</v>
      </c>
      <c r="C4223">
        <v>0.13</v>
      </c>
      <c r="D4223">
        <v>-0.12</v>
      </c>
    </row>
    <row r="4224" spans="1:4" x14ac:dyDescent="0.3">
      <c r="A4224">
        <v>100438</v>
      </c>
      <c r="B4224">
        <v>0.01</v>
      </c>
      <c r="C4224">
        <v>0.12</v>
      </c>
      <c r="D4224">
        <v>-0.1</v>
      </c>
    </row>
    <row r="4225" spans="1:4" x14ac:dyDescent="0.3">
      <c r="A4225">
        <v>100462</v>
      </c>
      <c r="B4225">
        <v>0.01</v>
      </c>
      <c r="C4225">
        <v>0.1</v>
      </c>
      <c r="D4225">
        <v>-0.09</v>
      </c>
    </row>
    <row r="4226" spans="1:4" x14ac:dyDescent="0.3">
      <c r="A4226">
        <v>100487</v>
      </c>
      <c r="B4226">
        <v>0.02</v>
      </c>
      <c r="C4226">
        <v>0.1</v>
      </c>
      <c r="D4226">
        <v>-0.08</v>
      </c>
    </row>
    <row r="4227" spans="1:4" x14ac:dyDescent="0.3">
      <c r="A4227">
        <v>100512</v>
      </c>
      <c r="B4227">
        <v>0.02</v>
      </c>
      <c r="C4227">
        <v>0.13</v>
      </c>
      <c r="D4227">
        <v>-0.11</v>
      </c>
    </row>
    <row r="4228" spans="1:4" x14ac:dyDescent="0.3">
      <c r="A4228">
        <v>100537</v>
      </c>
      <c r="B4228">
        <v>0.01</v>
      </c>
      <c r="C4228">
        <v>0.13</v>
      </c>
      <c r="D4228">
        <v>-0.12</v>
      </c>
    </row>
    <row r="4229" spans="1:4" x14ac:dyDescent="0.3">
      <c r="A4229">
        <v>100562</v>
      </c>
      <c r="B4229">
        <v>0.01</v>
      </c>
      <c r="C4229">
        <v>0.09</v>
      </c>
      <c r="D4229">
        <v>-0.08</v>
      </c>
    </row>
    <row r="4230" spans="1:4" x14ac:dyDescent="0.3">
      <c r="A4230">
        <v>100587</v>
      </c>
      <c r="B4230">
        <v>0.02</v>
      </c>
      <c r="C4230">
        <v>0.11</v>
      </c>
      <c r="D4230">
        <v>-0.09</v>
      </c>
    </row>
    <row r="4231" spans="1:4" x14ac:dyDescent="0.3">
      <c r="A4231">
        <v>100612</v>
      </c>
      <c r="B4231">
        <v>0.02</v>
      </c>
      <c r="C4231">
        <v>0.11</v>
      </c>
      <c r="D4231">
        <v>-0.09</v>
      </c>
    </row>
    <row r="4232" spans="1:4" x14ac:dyDescent="0.3">
      <c r="A4232">
        <v>100637</v>
      </c>
      <c r="B4232">
        <v>0.02</v>
      </c>
      <c r="C4232">
        <v>0.12</v>
      </c>
      <c r="D4232">
        <v>-0.1</v>
      </c>
    </row>
    <row r="4233" spans="1:4" x14ac:dyDescent="0.3">
      <c r="A4233">
        <v>100662</v>
      </c>
      <c r="B4233">
        <v>0.01</v>
      </c>
      <c r="C4233">
        <v>0.11</v>
      </c>
      <c r="D4233">
        <v>-0.1</v>
      </c>
    </row>
    <row r="4234" spans="1:4" x14ac:dyDescent="0.3">
      <c r="A4234">
        <v>100686</v>
      </c>
      <c r="B4234">
        <v>0.02</v>
      </c>
      <c r="C4234">
        <v>0.1</v>
      </c>
      <c r="D4234">
        <v>-0.08</v>
      </c>
    </row>
    <row r="4235" spans="1:4" x14ac:dyDescent="0.3">
      <c r="A4235">
        <v>100712</v>
      </c>
      <c r="B4235">
        <v>0.02</v>
      </c>
      <c r="C4235">
        <v>0.13</v>
      </c>
      <c r="D4235">
        <v>-0.1</v>
      </c>
    </row>
    <row r="4236" spans="1:4" x14ac:dyDescent="0.3">
      <c r="A4236">
        <v>100737</v>
      </c>
      <c r="B4236">
        <v>0.01</v>
      </c>
      <c r="C4236">
        <v>0.13</v>
      </c>
      <c r="D4236">
        <v>-0.12</v>
      </c>
    </row>
    <row r="4237" spans="1:4" x14ac:dyDescent="0.3">
      <c r="A4237">
        <v>100762</v>
      </c>
      <c r="B4237">
        <v>0.02</v>
      </c>
      <c r="C4237">
        <v>0.11</v>
      </c>
      <c r="D4237">
        <v>-0.09</v>
      </c>
    </row>
    <row r="4238" spans="1:4" x14ac:dyDescent="0.3">
      <c r="A4238">
        <v>100787</v>
      </c>
      <c r="B4238">
        <v>0.02</v>
      </c>
      <c r="C4238">
        <v>0.11</v>
      </c>
      <c r="D4238">
        <v>-0.09</v>
      </c>
    </row>
    <row r="4239" spans="1:4" x14ac:dyDescent="0.3">
      <c r="A4239">
        <v>100811</v>
      </c>
      <c r="B4239">
        <v>0.02</v>
      </c>
      <c r="C4239">
        <v>0.13</v>
      </c>
      <c r="D4239">
        <v>-0.11</v>
      </c>
    </row>
    <row r="4240" spans="1:4" x14ac:dyDescent="0.3">
      <c r="A4240">
        <v>100837</v>
      </c>
      <c r="B4240">
        <v>0.01</v>
      </c>
      <c r="C4240">
        <v>0.13</v>
      </c>
      <c r="D4240">
        <v>-0.11</v>
      </c>
    </row>
    <row r="4241" spans="1:4" x14ac:dyDescent="0.3">
      <c r="A4241">
        <v>100861</v>
      </c>
      <c r="B4241">
        <v>0.01</v>
      </c>
      <c r="C4241">
        <v>0.11</v>
      </c>
      <c r="D4241">
        <v>-0.1</v>
      </c>
    </row>
    <row r="4242" spans="1:4" x14ac:dyDescent="0.3">
      <c r="A4242">
        <v>100886</v>
      </c>
      <c r="B4242">
        <v>0</v>
      </c>
      <c r="C4242">
        <v>0.1</v>
      </c>
      <c r="D4242">
        <v>-0.09</v>
      </c>
    </row>
    <row r="4243" spans="1:4" x14ac:dyDescent="0.3">
      <c r="A4243">
        <v>100912</v>
      </c>
      <c r="B4243">
        <v>0.01</v>
      </c>
      <c r="C4243">
        <v>0.11</v>
      </c>
      <c r="D4243">
        <v>-0.1</v>
      </c>
    </row>
    <row r="4244" spans="1:4" x14ac:dyDescent="0.3">
      <c r="A4244">
        <v>100936</v>
      </c>
      <c r="B4244">
        <v>0.02</v>
      </c>
      <c r="C4244">
        <v>0.13</v>
      </c>
      <c r="D4244">
        <v>-0.11</v>
      </c>
    </row>
    <row r="4245" spans="1:4" x14ac:dyDescent="0.3">
      <c r="A4245">
        <v>100962</v>
      </c>
      <c r="B4245">
        <v>0.01</v>
      </c>
      <c r="C4245">
        <v>0.1</v>
      </c>
      <c r="D4245">
        <v>-0.08</v>
      </c>
    </row>
    <row r="4246" spans="1:4" x14ac:dyDescent="0.3">
      <c r="A4246">
        <v>100986</v>
      </c>
      <c r="B4246">
        <v>0.01</v>
      </c>
      <c r="C4246">
        <v>0.09</v>
      </c>
      <c r="D4246">
        <v>-0.08</v>
      </c>
    </row>
    <row r="4247" spans="1:4" x14ac:dyDescent="0.3">
      <c r="A4247">
        <v>101011</v>
      </c>
      <c r="B4247">
        <v>0.01</v>
      </c>
      <c r="C4247">
        <v>0.11</v>
      </c>
      <c r="D4247">
        <v>-0.1</v>
      </c>
    </row>
    <row r="4248" spans="1:4" x14ac:dyDescent="0.3">
      <c r="A4248">
        <v>101037</v>
      </c>
      <c r="B4248">
        <v>0.02</v>
      </c>
      <c r="C4248">
        <v>0.12</v>
      </c>
      <c r="D4248">
        <v>-0.1</v>
      </c>
    </row>
    <row r="4249" spans="1:4" x14ac:dyDescent="0.3">
      <c r="A4249">
        <v>101061</v>
      </c>
      <c r="B4249">
        <v>0.01</v>
      </c>
      <c r="C4249">
        <v>0.11</v>
      </c>
      <c r="D4249">
        <v>-0.1</v>
      </c>
    </row>
    <row r="4250" spans="1:4" x14ac:dyDescent="0.3">
      <c r="A4250">
        <v>101086</v>
      </c>
      <c r="B4250">
        <v>0.02</v>
      </c>
      <c r="C4250">
        <v>0.09</v>
      </c>
      <c r="D4250">
        <v>-7.0000000000000007E-2</v>
      </c>
    </row>
    <row r="4251" spans="1:4" x14ac:dyDescent="0.3">
      <c r="A4251">
        <v>101111</v>
      </c>
      <c r="B4251">
        <v>0</v>
      </c>
      <c r="C4251">
        <v>0.11</v>
      </c>
      <c r="D4251">
        <v>-0.11</v>
      </c>
    </row>
    <row r="4252" spans="1:4" x14ac:dyDescent="0.3">
      <c r="A4252">
        <v>101136</v>
      </c>
      <c r="B4252">
        <v>0.01</v>
      </c>
      <c r="C4252">
        <v>0.13</v>
      </c>
      <c r="D4252">
        <v>-0.12</v>
      </c>
    </row>
    <row r="4253" spans="1:4" x14ac:dyDescent="0.3">
      <c r="A4253">
        <v>101161</v>
      </c>
      <c r="B4253">
        <v>0.01</v>
      </c>
      <c r="C4253">
        <v>0.11</v>
      </c>
      <c r="D4253">
        <v>-0.09</v>
      </c>
    </row>
    <row r="4254" spans="1:4" x14ac:dyDescent="0.3">
      <c r="A4254">
        <v>101186</v>
      </c>
      <c r="B4254">
        <v>0.01</v>
      </c>
      <c r="C4254">
        <v>0.09</v>
      </c>
      <c r="D4254">
        <v>-0.08</v>
      </c>
    </row>
    <row r="4255" spans="1:4" x14ac:dyDescent="0.3">
      <c r="A4255">
        <v>101211</v>
      </c>
      <c r="B4255">
        <v>0.02</v>
      </c>
      <c r="C4255">
        <v>0.11</v>
      </c>
      <c r="D4255">
        <v>-0.09</v>
      </c>
    </row>
    <row r="4256" spans="1:4" x14ac:dyDescent="0.3">
      <c r="A4256">
        <v>101236</v>
      </c>
      <c r="B4256">
        <v>0.01</v>
      </c>
      <c r="C4256">
        <v>0.13</v>
      </c>
      <c r="D4256">
        <v>-0.11</v>
      </c>
    </row>
    <row r="4257" spans="1:4" x14ac:dyDescent="0.3">
      <c r="A4257">
        <v>101261</v>
      </c>
      <c r="B4257">
        <v>0.02</v>
      </c>
      <c r="C4257">
        <v>0.11</v>
      </c>
      <c r="D4257">
        <v>-0.09</v>
      </c>
    </row>
    <row r="4258" spans="1:4" x14ac:dyDescent="0.3">
      <c r="A4258">
        <v>101285</v>
      </c>
      <c r="B4258">
        <v>0.01</v>
      </c>
      <c r="C4258">
        <v>0.1</v>
      </c>
      <c r="D4258">
        <v>-0.09</v>
      </c>
    </row>
    <row r="4259" spans="1:4" x14ac:dyDescent="0.3">
      <c r="A4259">
        <v>101311</v>
      </c>
      <c r="B4259">
        <v>0.01</v>
      </c>
      <c r="C4259">
        <v>0.14000000000000001</v>
      </c>
      <c r="D4259">
        <v>-0.12</v>
      </c>
    </row>
    <row r="4260" spans="1:4" x14ac:dyDescent="0.3">
      <c r="A4260">
        <v>101336</v>
      </c>
      <c r="B4260">
        <v>0.02</v>
      </c>
      <c r="C4260">
        <v>0.14000000000000001</v>
      </c>
      <c r="D4260">
        <v>-0.12</v>
      </c>
    </row>
    <row r="4261" spans="1:4" x14ac:dyDescent="0.3">
      <c r="A4261">
        <v>101361</v>
      </c>
      <c r="B4261">
        <v>0.02</v>
      </c>
      <c r="C4261">
        <v>0.11</v>
      </c>
      <c r="D4261">
        <v>-0.08</v>
      </c>
    </row>
    <row r="4262" spans="1:4" x14ac:dyDescent="0.3">
      <c r="A4262">
        <v>101386</v>
      </c>
      <c r="B4262">
        <v>0.02</v>
      </c>
      <c r="C4262">
        <v>0.1</v>
      </c>
      <c r="D4262">
        <v>-0.08</v>
      </c>
    </row>
    <row r="4263" spans="1:4" x14ac:dyDescent="0.3">
      <c r="A4263">
        <v>101410</v>
      </c>
      <c r="B4263">
        <v>0.01</v>
      </c>
      <c r="C4263">
        <v>0.13</v>
      </c>
      <c r="D4263">
        <v>-0.11</v>
      </c>
    </row>
    <row r="4264" spans="1:4" x14ac:dyDescent="0.3">
      <c r="A4264">
        <v>101436</v>
      </c>
      <c r="B4264">
        <v>0.02</v>
      </c>
      <c r="C4264">
        <v>0.13</v>
      </c>
      <c r="D4264">
        <v>-0.11</v>
      </c>
    </row>
    <row r="4265" spans="1:4" x14ac:dyDescent="0.3">
      <c r="A4265">
        <v>101460</v>
      </c>
      <c r="B4265">
        <v>0.01</v>
      </c>
      <c r="C4265">
        <v>0.12</v>
      </c>
      <c r="D4265">
        <v>-0.1</v>
      </c>
    </row>
    <row r="4266" spans="1:4" x14ac:dyDescent="0.3">
      <c r="A4266">
        <v>101485</v>
      </c>
      <c r="B4266">
        <v>0.02</v>
      </c>
      <c r="C4266">
        <v>0.09</v>
      </c>
      <c r="D4266">
        <v>-7.0000000000000007E-2</v>
      </c>
    </row>
    <row r="4267" spans="1:4" x14ac:dyDescent="0.3">
      <c r="A4267">
        <v>101511</v>
      </c>
      <c r="B4267">
        <v>0.01</v>
      </c>
      <c r="C4267">
        <v>0.11</v>
      </c>
      <c r="D4267">
        <v>-0.1</v>
      </c>
    </row>
    <row r="4268" spans="1:4" x14ac:dyDescent="0.3">
      <c r="A4268">
        <v>101535</v>
      </c>
      <c r="B4268">
        <v>0.01</v>
      </c>
      <c r="C4268">
        <v>0.12</v>
      </c>
      <c r="D4268">
        <v>-0.11</v>
      </c>
    </row>
    <row r="4269" spans="1:4" x14ac:dyDescent="0.3">
      <c r="A4269">
        <v>101561</v>
      </c>
      <c r="B4269">
        <v>0.01</v>
      </c>
      <c r="C4269">
        <v>0.1</v>
      </c>
      <c r="D4269">
        <v>-0.09</v>
      </c>
    </row>
    <row r="4270" spans="1:4" x14ac:dyDescent="0.3">
      <c r="A4270">
        <v>101585</v>
      </c>
      <c r="B4270">
        <v>0.01</v>
      </c>
      <c r="C4270">
        <v>0.09</v>
      </c>
      <c r="D4270">
        <v>-0.08</v>
      </c>
    </row>
    <row r="4271" spans="1:4" x14ac:dyDescent="0.3">
      <c r="A4271">
        <v>101610</v>
      </c>
      <c r="B4271">
        <v>0.01</v>
      </c>
      <c r="C4271">
        <v>0.11</v>
      </c>
      <c r="D4271">
        <v>-0.1</v>
      </c>
    </row>
    <row r="4272" spans="1:4" x14ac:dyDescent="0.3">
      <c r="A4272">
        <v>101636</v>
      </c>
      <c r="B4272">
        <v>0.02</v>
      </c>
      <c r="C4272">
        <v>0.14000000000000001</v>
      </c>
      <c r="D4272">
        <v>-0.12</v>
      </c>
    </row>
    <row r="4273" spans="1:4" x14ac:dyDescent="0.3">
      <c r="A4273">
        <v>101660</v>
      </c>
      <c r="B4273">
        <v>0.02</v>
      </c>
      <c r="C4273">
        <v>0.11</v>
      </c>
      <c r="D4273">
        <v>-0.09</v>
      </c>
    </row>
    <row r="4274" spans="1:4" x14ac:dyDescent="0.3">
      <c r="A4274">
        <v>101685</v>
      </c>
      <c r="B4274">
        <v>0.02</v>
      </c>
      <c r="C4274">
        <v>0.09</v>
      </c>
      <c r="D4274">
        <v>-7.0000000000000007E-2</v>
      </c>
    </row>
    <row r="4275" spans="1:4" x14ac:dyDescent="0.3">
      <c r="A4275">
        <v>101710</v>
      </c>
      <c r="B4275">
        <v>0.01</v>
      </c>
      <c r="C4275">
        <v>0.12</v>
      </c>
      <c r="D4275">
        <v>-0.1</v>
      </c>
    </row>
    <row r="4276" spans="1:4" x14ac:dyDescent="0.3">
      <c r="A4276">
        <v>101735</v>
      </c>
      <c r="B4276">
        <v>0.02</v>
      </c>
      <c r="C4276">
        <v>0.13</v>
      </c>
      <c r="D4276">
        <v>-0.11</v>
      </c>
    </row>
    <row r="4277" spans="1:4" x14ac:dyDescent="0.3">
      <c r="A4277">
        <v>101761</v>
      </c>
      <c r="B4277">
        <v>0.01</v>
      </c>
      <c r="C4277">
        <v>0.11</v>
      </c>
      <c r="D4277">
        <v>-0.1</v>
      </c>
    </row>
    <row r="4278" spans="1:4" x14ac:dyDescent="0.3">
      <c r="A4278">
        <v>101785</v>
      </c>
      <c r="B4278">
        <v>0.02</v>
      </c>
      <c r="C4278">
        <v>0.11</v>
      </c>
      <c r="D4278">
        <v>-0.09</v>
      </c>
    </row>
    <row r="4279" spans="1:4" x14ac:dyDescent="0.3">
      <c r="A4279">
        <v>101810</v>
      </c>
      <c r="B4279">
        <v>0.01</v>
      </c>
      <c r="C4279">
        <v>0.11</v>
      </c>
      <c r="D4279">
        <v>-0.09</v>
      </c>
    </row>
    <row r="4280" spans="1:4" x14ac:dyDescent="0.3">
      <c r="A4280">
        <v>101835</v>
      </c>
      <c r="B4280">
        <v>0.02</v>
      </c>
      <c r="C4280">
        <v>0.13</v>
      </c>
      <c r="D4280">
        <v>-0.11</v>
      </c>
    </row>
    <row r="4281" spans="1:4" x14ac:dyDescent="0.3">
      <c r="A4281">
        <v>101860</v>
      </c>
      <c r="B4281">
        <v>0.02</v>
      </c>
      <c r="C4281">
        <v>0.11</v>
      </c>
      <c r="D4281">
        <v>-0.09</v>
      </c>
    </row>
    <row r="4282" spans="1:4" x14ac:dyDescent="0.3">
      <c r="A4282">
        <v>101884</v>
      </c>
      <c r="B4282">
        <v>0.01</v>
      </c>
      <c r="C4282">
        <v>0.1</v>
      </c>
      <c r="D4282">
        <v>-0.08</v>
      </c>
    </row>
    <row r="4283" spans="1:4" x14ac:dyDescent="0.3">
      <c r="A4283">
        <v>101910</v>
      </c>
      <c r="B4283">
        <v>0.01</v>
      </c>
      <c r="C4283">
        <v>0.1</v>
      </c>
      <c r="D4283">
        <v>-0.09</v>
      </c>
    </row>
    <row r="4284" spans="1:4" x14ac:dyDescent="0.3">
      <c r="A4284">
        <v>101935</v>
      </c>
      <c r="B4284">
        <v>0.02</v>
      </c>
      <c r="C4284">
        <v>0.13</v>
      </c>
      <c r="D4284">
        <v>-0.11</v>
      </c>
    </row>
    <row r="4285" spans="1:4" x14ac:dyDescent="0.3">
      <c r="A4285">
        <v>101960</v>
      </c>
      <c r="B4285">
        <v>0.01</v>
      </c>
      <c r="C4285">
        <v>0.13</v>
      </c>
      <c r="D4285">
        <v>-0.12</v>
      </c>
    </row>
    <row r="4286" spans="1:4" x14ac:dyDescent="0.3">
      <c r="A4286">
        <v>101985</v>
      </c>
      <c r="B4286">
        <v>0.01</v>
      </c>
      <c r="C4286">
        <v>0.1</v>
      </c>
      <c r="D4286">
        <v>-0.08</v>
      </c>
    </row>
    <row r="4287" spans="1:4" x14ac:dyDescent="0.3">
      <c r="A4287">
        <v>102009</v>
      </c>
      <c r="B4287">
        <v>0.01</v>
      </c>
      <c r="C4287">
        <v>0.11</v>
      </c>
      <c r="D4287">
        <v>-0.1</v>
      </c>
    </row>
    <row r="4288" spans="1:4" x14ac:dyDescent="0.3">
      <c r="A4288">
        <v>102035</v>
      </c>
      <c r="B4288">
        <v>0</v>
      </c>
      <c r="C4288">
        <v>0.13</v>
      </c>
      <c r="D4288">
        <v>-0.12</v>
      </c>
    </row>
    <row r="4289" spans="1:4" x14ac:dyDescent="0.3">
      <c r="A4289">
        <v>102060</v>
      </c>
      <c r="B4289">
        <v>0.01</v>
      </c>
      <c r="C4289">
        <v>0.12</v>
      </c>
      <c r="D4289">
        <v>-0.1</v>
      </c>
    </row>
    <row r="4290" spans="1:4" x14ac:dyDescent="0.3">
      <c r="A4290">
        <v>102084</v>
      </c>
      <c r="B4290">
        <v>0.01</v>
      </c>
      <c r="C4290">
        <v>0.11</v>
      </c>
      <c r="D4290">
        <v>-0.1</v>
      </c>
    </row>
    <row r="4291" spans="1:4" x14ac:dyDescent="0.3">
      <c r="A4291">
        <v>102110</v>
      </c>
      <c r="B4291">
        <v>0</v>
      </c>
      <c r="C4291">
        <v>0.12</v>
      </c>
      <c r="D4291">
        <v>-0.11</v>
      </c>
    </row>
    <row r="4292" spans="1:4" x14ac:dyDescent="0.3">
      <c r="A4292">
        <v>102134</v>
      </c>
      <c r="B4292">
        <v>0.01</v>
      </c>
      <c r="C4292">
        <v>0.13</v>
      </c>
      <c r="D4292">
        <v>-0.11</v>
      </c>
    </row>
    <row r="4293" spans="1:4" x14ac:dyDescent="0.3">
      <c r="A4293">
        <v>102160</v>
      </c>
      <c r="B4293">
        <v>0.02</v>
      </c>
      <c r="C4293">
        <v>0.12</v>
      </c>
      <c r="D4293">
        <v>-0.1</v>
      </c>
    </row>
    <row r="4294" spans="1:4" x14ac:dyDescent="0.3">
      <c r="A4294">
        <v>102184</v>
      </c>
      <c r="B4294">
        <v>0.01</v>
      </c>
      <c r="C4294">
        <v>0.09</v>
      </c>
      <c r="D4294">
        <v>-0.08</v>
      </c>
    </row>
    <row r="4295" spans="1:4" x14ac:dyDescent="0.3">
      <c r="A4295">
        <v>102209</v>
      </c>
      <c r="B4295">
        <v>0.03</v>
      </c>
      <c r="C4295">
        <v>0.1</v>
      </c>
      <c r="D4295">
        <v>-7.0000000000000007E-2</v>
      </c>
    </row>
    <row r="4296" spans="1:4" x14ac:dyDescent="0.3">
      <c r="A4296">
        <v>102235</v>
      </c>
      <c r="B4296">
        <v>0.01</v>
      </c>
      <c r="C4296">
        <v>0.12</v>
      </c>
      <c r="D4296">
        <v>-0.11</v>
      </c>
    </row>
    <row r="4297" spans="1:4" x14ac:dyDescent="0.3">
      <c r="A4297">
        <v>102259</v>
      </c>
      <c r="B4297">
        <v>0.01</v>
      </c>
      <c r="C4297">
        <v>0.12</v>
      </c>
      <c r="D4297">
        <v>-0.1</v>
      </c>
    </row>
    <row r="4298" spans="1:4" x14ac:dyDescent="0.3">
      <c r="A4298">
        <v>102284</v>
      </c>
      <c r="B4298">
        <v>0.01</v>
      </c>
      <c r="C4298">
        <v>0.1</v>
      </c>
      <c r="D4298">
        <v>-0.08</v>
      </c>
    </row>
    <row r="4299" spans="1:4" x14ac:dyDescent="0.3">
      <c r="A4299">
        <v>102309</v>
      </c>
      <c r="B4299">
        <v>0.01</v>
      </c>
      <c r="C4299">
        <v>0.11</v>
      </c>
      <c r="D4299">
        <v>-0.1</v>
      </c>
    </row>
    <row r="4300" spans="1:4" x14ac:dyDescent="0.3">
      <c r="A4300">
        <v>102334</v>
      </c>
      <c r="B4300">
        <v>0.01</v>
      </c>
      <c r="C4300">
        <v>0.13</v>
      </c>
      <c r="D4300">
        <v>-0.12</v>
      </c>
    </row>
    <row r="4301" spans="1:4" x14ac:dyDescent="0.3">
      <c r="A4301">
        <v>102360</v>
      </c>
      <c r="B4301">
        <v>0.03</v>
      </c>
      <c r="C4301">
        <v>0.13</v>
      </c>
      <c r="D4301">
        <v>-0.1</v>
      </c>
    </row>
    <row r="4302" spans="1:4" x14ac:dyDescent="0.3">
      <c r="A4302">
        <v>102384</v>
      </c>
      <c r="B4302">
        <v>0.01</v>
      </c>
      <c r="C4302">
        <v>0.09</v>
      </c>
      <c r="D4302">
        <v>-0.08</v>
      </c>
    </row>
    <row r="4303" spans="1:4" x14ac:dyDescent="0.3">
      <c r="A4303">
        <v>102409</v>
      </c>
      <c r="B4303">
        <v>0.01</v>
      </c>
      <c r="C4303">
        <v>0.11</v>
      </c>
      <c r="D4303">
        <v>-0.1</v>
      </c>
    </row>
    <row r="4304" spans="1:4" x14ac:dyDescent="0.3">
      <c r="A4304">
        <v>102434</v>
      </c>
      <c r="B4304">
        <v>0.02</v>
      </c>
      <c r="C4304">
        <v>0.13</v>
      </c>
      <c r="D4304">
        <v>-0.11</v>
      </c>
    </row>
    <row r="4305" spans="1:4" x14ac:dyDescent="0.3">
      <c r="A4305">
        <v>102459</v>
      </c>
      <c r="B4305">
        <v>0.02</v>
      </c>
      <c r="C4305">
        <v>0.13</v>
      </c>
      <c r="D4305">
        <v>-0.11</v>
      </c>
    </row>
    <row r="4306" spans="1:4" x14ac:dyDescent="0.3">
      <c r="A4306">
        <v>102483</v>
      </c>
      <c r="B4306">
        <v>0.02</v>
      </c>
      <c r="C4306">
        <v>0.1</v>
      </c>
      <c r="D4306">
        <v>-0.08</v>
      </c>
    </row>
    <row r="4307" spans="1:4" x14ac:dyDescent="0.3">
      <c r="A4307">
        <v>102509</v>
      </c>
      <c r="B4307">
        <v>0.01</v>
      </c>
      <c r="C4307">
        <v>0.11</v>
      </c>
      <c r="D4307">
        <v>-0.09</v>
      </c>
    </row>
    <row r="4308" spans="1:4" x14ac:dyDescent="0.3">
      <c r="A4308">
        <v>102534</v>
      </c>
      <c r="B4308">
        <v>0.01</v>
      </c>
      <c r="C4308">
        <v>0.13</v>
      </c>
      <c r="D4308">
        <v>-0.12</v>
      </c>
    </row>
    <row r="4309" spans="1:4" x14ac:dyDescent="0.3">
      <c r="A4309">
        <v>102559</v>
      </c>
      <c r="B4309">
        <v>0.01</v>
      </c>
      <c r="C4309">
        <v>0.13</v>
      </c>
      <c r="D4309">
        <v>-0.11</v>
      </c>
    </row>
    <row r="4310" spans="1:4" x14ac:dyDescent="0.3">
      <c r="A4310">
        <v>102584</v>
      </c>
      <c r="B4310">
        <v>0.01</v>
      </c>
      <c r="C4310">
        <v>0.09</v>
      </c>
      <c r="D4310">
        <v>-0.08</v>
      </c>
    </row>
    <row r="4311" spans="1:4" x14ac:dyDescent="0.3">
      <c r="A4311">
        <v>102608</v>
      </c>
      <c r="B4311">
        <v>0.01</v>
      </c>
      <c r="C4311">
        <v>0.11</v>
      </c>
      <c r="D4311">
        <v>-0.09</v>
      </c>
    </row>
    <row r="4312" spans="1:4" x14ac:dyDescent="0.3">
      <c r="A4312">
        <v>102634</v>
      </c>
      <c r="B4312">
        <v>0.01</v>
      </c>
      <c r="C4312">
        <v>0.13</v>
      </c>
      <c r="D4312">
        <v>-0.12</v>
      </c>
    </row>
    <row r="4313" spans="1:4" x14ac:dyDescent="0.3">
      <c r="A4313">
        <v>102659</v>
      </c>
      <c r="B4313">
        <v>0.02</v>
      </c>
      <c r="C4313">
        <v>0.12</v>
      </c>
      <c r="D4313">
        <v>-0.1</v>
      </c>
    </row>
    <row r="4314" spans="1:4" x14ac:dyDescent="0.3">
      <c r="A4314">
        <v>102683</v>
      </c>
      <c r="B4314">
        <v>0</v>
      </c>
      <c r="C4314">
        <v>0.1</v>
      </c>
      <c r="D4314">
        <v>-0.09</v>
      </c>
    </row>
    <row r="4315" spans="1:4" x14ac:dyDescent="0.3">
      <c r="A4315">
        <v>102709</v>
      </c>
      <c r="B4315">
        <v>0.02</v>
      </c>
      <c r="C4315">
        <v>0.11</v>
      </c>
      <c r="D4315">
        <v>-0.09</v>
      </c>
    </row>
    <row r="4316" spans="1:4" x14ac:dyDescent="0.3">
      <c r="A4316">
        <v>102733</v>
      </c>
      <c r="B4316">
        <v>0.01</v>
      </c>
      <c r="C4316">
        <v>0.13</v>
      </c>
      <c r="D4316">
        <v>-0.12</v>
      </c>
    </row>
    <row r="4317" spans="1:4" x14ac:dyDescent="0.3">
      <c r="A4317">
        <v>102759</v>
      </c>
      <c r="B4317">
        <v>0.02</v>
      </c>
      <c r="C4317">
        <v>0.12</v>
      </c>
      <c r="D4317">
        <v>-0.1</v>
      </c>
    </row>
    <row r="4318" spans="1:4" x14ac:dyDescent="0.3">
      <c r="A4318">
        <v>102784</v>
      </c>
      <c r="B4318">
        <v>0.01</v>
      </c>
      <c r="C4318">
        <v>0.1</v>
      </c>
      <c r="D4318">
        <v>-0.09</v>
      </c>
    </row>
    <row r="4319" spans="1:4" x14ac:dyDescent="0.3">
      <c r="A4319">
        <v>102808</v>
      </c>
      <c r="B4319">
        <v>0</v>
      </c>
      <c r="C4319">
        <v>0.1</v>
      </c>
      <c r="D4319">
        <v>-0.09</v>
      </c>
    </row>
    <row r="4320" spans="1:4" x14ac:dyDescent="0.3">
      <c r="A4320">
        <v>102834</v>
      </c>
      <c r="B4320">
        <v>0.03</v>
      </c>
      <c r="C4320">
        <v>0.12</v>
      </c>
      <c r="D4320">
        <v>-0.09</v>
      </c>
    </row>
    <row r="4321" spans="1:4" x14ac:dyDescent="0.3">
      <c r="A4321">
        <v>102858</v>
      </c>
      <c r="B4321">
        <v>0.01</v>
      </c>
      <c r="C4321">
        <v>0.11</v>
      </c>
      <c r="D4321">
        <v>-0.1</v>
      </c>
    </row>
    <row r="4322" spans="1:4" x14ac:dyDescent="0.3">
      <c r="A4322">
        <v>102883</v>
      </c>
      <c r="B4322">
        <v>0.01</v>
      </c>
      <c r="C4322">
        <v>0.11</v>
      </c>
      <c r="D4322">
        <v>-0.1</v>
      </c>
    </row>
    <row r="4323" spans="1:4" x14ac:dyDescent="0.3">
      <c r="A4323">
        <v>102908</v>
      </c>
      <c r="B4323">
        <v>0.01</v>
      </c>
      <c r="C4323">
        <v>0.12</v>
      </c>
      <c r="D4323">
        <v>-0.11</v>
      </c>
    </row>
    <row r="4324" spans="1:4" x14ac:dyDescent="0.3">
      <c r="A4324">
        <v>102933</v>
      </c>
      <c r="B4324">
        <v>0.02</v>
      </c>
      <c r="C4324">
        <v>0.12</v>
      </c>
      <c r="D4324">
        <v>-0.1</v>
      </c>
    </row>
    <row r="4325" spans="1:4" x14ac:dyDescent="0.3">
      <c r="A4325">
        <v>102959</v>
      </c>
      <c r="B4325">
        <v>0.02</v>
      </c>
      <c r="C4325">
        <v>0.12</v>
      </c>
      <c r="D4325">
        <v>-0.1</v>
      </c>
    </row>
    <row r="4326" spans="1:4" x14ac:dyDescent="0.3">
      <c r="A4326">
        <v>102983</v>
      </c>
      <c r="B4326">
        <v>0.02</v>
      </c>
      <c r="C4326">
        <v>0.1</v>
      </c>
      <c r="D4326">
        <v>-0.08</v>
      </c>
    </row>
    <row r="4327" spans="1:4" x14ac:dyDescent="0.3">
      <c r="A4327">
        <v>103008</v>
      </c>
      <c r="B4327">
        <v>0.01</v>
      </c>
      <c r="C4327">
        <v>0.11</v>
      </c>
      <c r="D4327">
        <v>-0.1</v>
      </c>
    </row>
    <row r="4328" spans="1:4" x14ac:dyDescent="0.3">
      <c r="A4328">
        <v>103033</v>
      </c>
      <c r="B4328">
        <v>0.01</v>
      </c>
      <c r="C4328">
        <v>0.13</v>
      </c>
      <c r="D4328">
        <v>-0.11</v>
      </c>
    </row>
    <row r="4329" spans="1:4" x14ac:dyDescent="0.3">
      <c r="A4329">
        <v>103058</v>
      </c>
      <c r="B4329">
        <v>0.01</v>
      </c>
      <c r="C4329">
        <v>0.12</v>
      </c>
      <c r="D4329">
        <v>-0.11</v>
      </c>
    </row>
    <row r="4330" spans="1:4" x14ac:dyDescent="0.3">
      <c r="A4330">
        <v>103083</v>
      </c>
      <c r="B4330">
        <v>0.03</v>
      </c>
      <c r="C4330">
        <v>0.11</v>
      </c>
      <c r="D4330">
        <v>-0.08</v>
      </c>
    </row>
    <row r="4331" spans="1:4" x14ac:dyDescent="0.3">
      <c r="A4331">
        <v>103108</v>
      </c>
      <c r="B4331">
        <v>0.01</v>
      </c>
      <c r="C4331">
        <v>0.09</v>
      </c>
      <c r="D4331">
        <v>-0.08</v>
      </c>
    </row>
    <row r="4332" spans="1:4" x14ac:dyDescent="0.3">
      <c r="A4332">
        <v>103133</v>
      </c>
      <c r="B4332">
        <v>0.01</v>
      </c>
      <c r="C4332">
        <v>0.13</v>
      </c>
      <c r="D4332">
        <v>-0.12</v>
      </c>
    </row>
    <row r="4333" spans="1:4" x14ac:dyDescent="0.3">
      <c r="A4333">
        <v>103158</v>
      </c>
      <c r="B4333">
        <v>0.02</v>
      </c>
      <c r="C4333">
        <v>0.13</v>
      </c>
      <c r="D4333">
        <v>-0.11</v>
      </c>
    </row>
    <row r="4334" spans="1:4" x14ac:dyDescent="0.3">
      <c r="A4334">
        <v>103183</v>
      </c>
      <c r="B4334">
        <v>0.02</v>
      </c>
      <c r="C4334">
        <v>0.12</v>
      </c>
      <c r="D4334">
        <v>-0.09</v>
      </c>
    </row>
    <row r="4335" spans="1:4" x14ac:dyDescent="0.3">
      <c r="A4335">
        <v>103207</v>
      </c>
      <c r="B4335">
        <v>0.02</v>
      </c>
      <c r="C4335">
        <v>0.11</v>
      </c>
      <c r="D4335">
        <v>-0.09</v>
      </c>
    </row>
    <row r="4336" spans="1:4" x14ac:dyDescent="0.3">
      <c r="A4336">
        <v>103233</v>
      </c>
      <c r="B4336">
        <v>0.02</v>
      </c>
      <c r="C4336">
        <v>0.12</v>
      </c>
      <c r="D4336">
        <v>-0.1</v>
      </c>
    </row>
    <row r="4337" spans="1:4" x14ac:dyDescent="0.3">
      <c r="A4337">
        <v>103258</v>
      </c>
      <c r="B4337">
        <v>0.02</v>
      </c>
      <c r="C4337">
        <v>0.13</v>
      </c>
      <c r="D4337">
        <v>-0.11</v>
      </c>
    </row>
    <row r="4338" spans="1:4" x14ac:dyDescent="0.3">
      <c r="A4338">
        <v>103282</v>
      </c>
      <c r="B4338">
        <v>0.02</v>
      </c>
      <c r="C4338">
        <v>0.11</v>
      </c>
      <c r="D4338">
        <v>-0.09</v>
      </c>
    </row>
    <row r="4339" spans="1:4" x14ac:dyDescent="0.3">
      <c r="A4339">
        <v>103308</v>
      </c>
      <c r="B4339">
        <v>0</v>
      </c>
      <c r="C4339">
        <v>0.1</v>
      </c>
      <c r="D4339">
        <v>-0.09</v>
      </c>
    </row>
    <row r="4340" spans="1:4" x14ac:dyDescent="0.3">
      <c r="A4340">
        <v>103332</v>
      </c>
      <c r="B4340">
        <v>0.01</v>
      </c>
      <c r="C4340">
        <v>0.13</v>
      </c>
      <c r="D4340">
        <v>-0.12</v>
      </c>
    </row>
    <row r="4341" spans="1:4" x14ac:dyDescent="0.3">
      <c r="A4341">
        <v>103358</v>
      </c>
      <c r="B4341">
        <v>0.01</v>
      </c>
      <c r="C4341">
        <v>0.13</v>
      </c>
      <c r="D4341">
        <v>-0.12</v>
      </c>
    </row>
    <row r="4342" spans="1:4" x14ac:dyDescent="0.3">
      <c r="A4342">
        <v>103383</v>
      </c>
      <c r="B4342">
        <v>0.01</v>
      </c>
      <c r="C4342">
        <v>0.1</v>
      </c>
      <c r="D4342">
        <v>-0.09</v>
      </c>
    </row>
    <row r="4343" spans="1:4" x14ac:dyDescent="0.3">
      <c r="A4343">
        <v>103407</v>
      </c>
      <c r="B4343">
        <v>0.01</v>
      </c>
      <c r="C4343">
        <v>0.09</v>
      </c>
      <c r="D4343">
        <v>-0.08</v>
      </c>
    </row>
    <row r="4344" spans="1:4" x14ac:dyDescent="0.3">
      <c r="A4344">
        <v>103433</v>
      </c>
      <c r="B4344">
        <v>0.02</v>
      </c>
      <c r="C4344">
        <v>0.12</v>
      </c>
      <c r="D4344">
        <v>-0.1</v>
      </c>
    </row>
    <row r="4345" spans="1:4" x14ac:dyDescent="0.3">
      <c r="A4345">
        <v>103457</v>
      </c>
      <c r="B4345">
        <v>0.02</v>
      </c>
      <c r="C4345">
        <v>0.14000000000000001</v>
      </c>
      <c r="D4345">
        <v>-0.12</v>
      </c>
    </row>
    <row r="4346" spans="1:4" x14ac:dyDescent="0.3">
      <c r="A4346">
        <v>103482</v>
      </c>
      <c r="B4346">
        <v>0.02</v>
      </c>
      <c r="C4346">
        <v>0.11</v>
      </c>
      <c r="D4346">
        <v>-0.08</v>
      </c>
    </row>
    <row r="4347" spans="1:4" x14ac:dyDescent="0.3">
      <c r="A4347">
        <v>103507</v>
      </c>
      <c r="B4347">
        <v>0.02</v>
      </c>
      <c r="C4347">
        <v>0.1</v>
      </c>
      <c r="D4347">
        <v>-0.08</v>
      </c>
    </row>
    <row r="4348" spans="1:4" x14ac:dyDescent="0.3">
      <c r="A4348">
        <v>103532</v>
      </c>
      <c r="B4348">
        <v>0.01</v>
      </c>
      <c r="C4348">
        <v>0.12</v>
      </c>
      <c r="D4348">
        <v>-0.11</v>
      </c>
    </row>
    <row r="4349" spans="1:4" x14ac:dyDescent="0.3">
      <c r="A4349">
        <v>103558</v>
      </c>
      <c r="B4349">
        <v>0.02</v>
      </c>
      <c r="C4349">
        <v>0.12</v>
      </c>
      <c r="D4349">
        <v>-0.1</v>
      </c>
    </row>
    <row r="4350" spans="1:4" x14ac:dyDescent="0.3">
      <c r="A4350">
        <v>103582</v>
      </c>
      <c r="B4350">
        <v>0.01</v>
      </c>
      <c r="C4350">
        <v>0.11</v>
      </c>
      <c r="D4350">
        <v>-0.1</v>
      </c>
    </row>
    <row r="4351" spans="1:4" x14ac:dyDescent="0.3">
      <c r="A4351">
        <v>103607</v>
      </c>
      <c r="B4351">
        <v>0.01</v>
      </c>
      <c r="C4351">
        <v>0.09</v>
      </c>
      <c r="D4351">
        <v>-0.08</v>
      </c>
    </row>
    <row r="4352" spans="1:4" x14ac:dyDescent="0.3">
      <c r="A4352">
        <v>103632</v>
      </c>
      <c r="B4352">
        <v>0.02</v>
      </c>
      <c r="C4352">
        <v>0.12</v>
      </c>
      <c r="D4352">
        <v>-0.1</v>
      </c>
    </row>
    <row r="4353" spans="1:4" x14ac:dyDescent="0.3">
      <c r="A4353">
        <v>103657</v>
      </c>
      <c r="B4353">
        <v>0.01</v>
      </c>
      <c r="C4353">
        <v>0.12</v>
      </c>
      <c r="D4353">
        <v>-0.11</v>
      </c>
    </row>
    <row r="4354" spans="1:4" x14ac:dyDescent="0.3">
      <c r="A4354">
        <v>103682</v>
      </c>
      <c r="B4354">
        <v>0.02</v>
      </c>
      <c r="C4354">
        <v>0.11</v>
      </c>
      <c r="D4354">
        <v>-0.09</v>
      </c>
    </row>
    <row r="4355" spans="1:4" x14ac:dyDescent="0.3">
      <c r="A4355">
        <v>103707</v>
      </c>
      <c r="B4355">
        <v>0.03</v>
      </c>
      <c r="C4355">
        <v>0.11</v>
      </c>
      <c r="D4355">
        <v>-0.08</v>
      </c>
    </row>
    <row r="4356" spans="1:4" x14ac:dyDescent="0.3">
      <c r="A4356">
        <v>103732</v>
      </c>
      <c r="B4356">
        <v>0.02</v>
      </c>
      <c r="C4356">
        <v>0.11</v>
      </c>
      <c r="D4356">
        <v>-0.09</v>
      </c>
    </row>
    <row r="4357" spans="1:4" x14ac:dyDescent="0.3">
      <c r="A4357">
        <v>103757</v>
      </c>
      <c r="B4357">
        <v>0.03</v>
      </c>
      <c r="C4357">
        <v>0.13</v>
      </c>
      <c r="D4357">
        <v>-0.1</v>
      </c>
    </row>
    <row r="4358" spans="1:4" x14ac:dyDescent="0.3">
      <c r="A4358">
        <v>103782</v>
      </c>
      <c r="B4358">
        <v>0.01</v>
      </c>
      <c r="C4358">
        <v>0.1</v>
      </c>
      <c r="D4358">
        <v>-0.09</v>
      </c>
    </row>
    <row r="4359" spans="1:4" x14ac:dyDescent="0.3">
      <c r="A4359">
        <v>103806</v>
      </c>
      <c r="B4359">
        <v>0.01</v>
      </c>
      <c r="C4359">
        <v>0.11</v>
      </c>
      <c r="D4359">
        <v>-0.1</v>
      </c>
    </row>
    <row r="4360" spans="1:4" x14ac:dyDescent="0.3">
      <c r="A4360">
        <v>103832</v>
      </c>
      <c r="B4360">
        <v>0.01</v>
      </c>
      <c r="C4360">
        <v>0.13</v>
      </c>
      <c r="D4360">
        <v>-0.12</v>
      </c>
    </row>
    <row r="4361" spans="1:4" x14ac:dyDescent="0.3">
      <c r="A4361">
        <v>103857</v>
      </c>
      <c r="B4361">
        <v>0.03</v>
      </c>
      <c r="C4361">
        <v>0.13</v>
      </c>
      <c r="D4361">
        <v>-0.1</v>
      </c>
    </row>
    <row r="4362" spans="1:4" x14ac:dyDescent="0.3">
      <c r="A4362">
        <v>103881</v>
      </c>
      <c r="B4362">
        <v>0.01</v>
      </c>
      <c r="C4362">
        <v>0.1</v>
      </c>
      <c r="D4362">
        <v>-0.09</v>
      </c>
    </row>
    <row r="4363" spans="1:4" x14ac:dyDescent="0.3">
      <c r="A4363">
        <v>103907</v>
      </c>
      <c r="B4363">
        <v>0.01</v>
      </c>
      <c r="C4363">
        <v>0.11</v>
      </c>
      <c r="D4363">
        <v>-0.1</v>
      </c>
    </row>
    <row r="4364" spans="1:4" x14ac:dyDescent="0.3">
      <c r="A4364">
        <v>103931</v>
      </c>
      <c r="B4364">
        <v>0.01</v>
      </c>
      <c r="C4364">
        <v>0.13</v>
      </c>
      <c r="D4364">
        <v>-0.12</v>
      </c>
    </row>
    <row r="4365" spans="1:4" x14ac:dyDescent="0.3">
      <c r="A4365">
        <v>103957</v>
      </c>
      <c r="B4365">
        <v>0</v>
      </c>
      <c r="C4365">
        <v>0.13</v>
      </c>
      <c r="D4365">
        <v>-0.12</v>
      </c>
    </row>
    <row r="4366" spans="1:4" x14ac:dyDescent="0.3">
      <c r="A4366">
        <v>103982</v>
      </c>
      <c r="B4366">
        <v>0.02</v>
      </c>
      <c r="C4366">
        <v>0.11</v>
      </c>
      <c r="D4366">
        <v>-0.09</v>
      </c>
    </row>
    <row r="4367" spans="1:4" x14ac:dyDescent="0.3">
      <c r="A4367">
        <v>104006</v>
      </c>
      <c r="B4367">
        <v>0.01</v>
      </c>
      <c r="C4367">
        <v>0.09</v>
      </c>
      <c r="D4367">
        <v>-0.08</v>
      </c>
    </row>
    <row r="4368" spans="1:4" x14ac:dyDescent="0.3">
      <c r="A4368">
        <v>104032</v>
      </c>
      <c r="B4368">
        <v>0.01</v>
      </c>
      <c r="C4368">
        <v>0.11</v>
      </c>
      <c r="D4368">
        <v>-0.09</v>
      </c>
    </row>
    <row r="4369" spans="1:4" x14ac:dyDescent="0.3">
      <c r="A4369">
        <v>104056</v>
      </c>
      <c r="B4369">
        <v>0.02</v>
      </c>
      <c r="C4369">
        <v>0.12</v>
      </c>
      <c r="D4369">
        <v>-0.1</v>
      </c>
    </row>
    <row r="4370" spans="1:4" x14ac:dyDescent="0.3">
      <c r="A4370">
        <v>104081</v>
      </c>
      <c r="B4370">
        <v>0.01</v>
      </c>
      <c r="C4370">
        <v>0.11</v>
      </c>
      <c r="D4370">
        <v>-0.1</v>
      </c>
    </row>
    <row r="4371" spans="1:4" x14ac:dyDescent="0.3">
      <c r="A4371">
        <v>104107</v>
      </c>
      <c r="B4371">
        <v>0.02</v>
      </c>
      <c r="C4371">
        <v>0.11</v>
      </c>
      <c r="D4371">
        <v>-0.09</v>
      </c>
    </row>
    <row r="4372" spans="1:4" x14ac:dyDescent="0.3">
      <c r="A4372">
        <v>104131</v>
      </c>
      <c r="B4372">
        <v>0.01</v>
      </c>
      <c r="C4372">
        <v>0.11</v>
      </c>
      <c r="D4372">
        <v>-0.1</v>
      </c>
    </row>
    <row r="4373" spans="1:4" x14ac:dyDescent="0.3">
      <c r="A4373">
        <v>104157</v>
      </c>
      <c r="B4373">
        <v>0.02</v>
      </c>
      <c r="C4373">
        <v>0.14000000000000001</v>
      </c>
      <c r="D4373">
        <v>-0.12</v>
      </c>
    </row>
    <row r="4374" spans="1:4" x14ac:dyDescent="0.3">
      <c r="A4374">
        <v>104181</v>
      </c>
      <c r="B4374">
        <v>0.01</v>
      </c>
      <c r="C4374">
        <v>0.11</v>
      </c>
      <c r="D4374">
        <v>-0.1</v>
      </c>
    </row>
    <row r="4375" spans="1:4" x14ac:dyDescent="0.3">
      <c r="A4375">
        <v>104206</v>
      </c>
      <c r="B4375">
        <v>0.01</v>
      </c>
      <c r="C4375">
        <v>0.09</v>
      </c>
      <c r="D4375">
        <v>-0.08</v>
      </c>
    </row>
    <row r="4376" spans="1:4" x14ac:dyDescent="0.3">
      <c r="A4376">
        <v>104231</v>
      </c>
      <c r="B4376">
        <v>0.01</v>
      </c>
      <c r="C4376">
        <v>0.11</v>
      </c>
      <c r="D4376">
        <v>-0.1</v>
      </c>
    </row>
    <row r="4377" spans="1:4" x14ac:dyDescent="0.3">
      <c r="A4377">
        <v>104256</v>
      </c>
      <c r="B4377">
        <v>0.03</v>
      </c>
      <c r="C4377">
        <v>0.13</v>
      </c>
      <c r="D4377">
        <v>-0.1</v>
      </c>
    </row>
    <row r="4378" spans="1:4" x14ac:dyDescent="0.3">
      <c r="A4378">
        <v>104281</v>
      </c>
      <c r="B4378">
        <v>0.01</v>
      </c>
      <c r="C4378">
        <v>0.12</v>
      </c>
      <c r="D4378">
        <v>-0.1</v>
      </c>
    </row>
    <row r="4379" spans="1:4" x14ac:dyDescent="0.3">
      <c r="A4379">
        <v>104306</v>
      </c>
      <c r="B4379">
        <v>0.02</v>
      </c>
      <c r="C4379">
        <v>0.09</v>
      </c>
      <c r="D4379">
        <v>-7.0000000000000007E-2</v>
      </c>
    </row>
    <row r="4380" spans="1:4" x14ac:dyDescent="0.3">
      <c r="A4380">
        <v>104331</v>
      </c>
      <c r="B4380">
        <v>0.02</v>
      </c>
      <c r="C4380">
        <v>0.12</v>
      </c>
      <c r="D4380">
        <v>-0.09</v>
      </c>
    </row>
    <row r="4381" spans="1:4" x14ac:dyDescent="0.3">
      <c r="A4381">
        <v>104356</v>
      </c>
      <c r="B4381">
        <v>0.01</v>
      </c>
      <c r="C4381">
        <v>0.13</v>
      </c>
      <c r="D4381">
        <v>-0.11</v>
      </c>
    </row>
    <row r="4382" spans="1:4" x14ac:dyDescent="0.3">
      <c r="A4382">
        <v>104381</v>
      </c>
      <c r="B4382">
        <v>0.01</v>
      </c>
      <c r="C4382">
        <v>0.11</v>
      </c>
      <c r="D4382">
        <v>-0.1</v>
      </c>
    </row>
    <row r="4383" spans="1:4" x14ac:dyDescent="0.3">
      <c r="A4383">
        <v>104406</v>
      </c>
      <c r="B4383">
        <v>0.01</v>
      </c>
      <c r="C4383">
        <v>0.1</v>
      </c>
      <c r="D4383">
        <v>-0.09</v>
      </c>
    </row>
    <row r="4384" spans="1:4" x14ac:dyDescent="0.3">
      <c r="A4384">
        <v>104431</v>
      </c>
      <c r="B4384">
        <v>0.02</v>
      </c>
      <c r="C4384">
        <v>0.12</v>
      </c>
      <c r="D4384">
        <v>-0.1</v>
      </c>
    </row>
    <row r="4385" spans="1:4" x14ac:dyDescent="0.3">
      <c r="A4385">
        <v>104456</v>
      </c>
      <c r="B4385">
        <v>0.02</v>
      </c>
      <c r="C4385">
        <v>0.14000000000000001</v>
      </c>
      <c r="D4385">
        <v>-0.12</v>
      </c>
    </row>
    <row r="4386" spans="1:4" x14ac:dyDescent="0.3">
      <c r="A4386">
        <v>104480</v>
      </c>
      <c r="B4386">
        <v>0.01</v>
      </c>
      <c r="C4386">
        <v>0.13</v>
      </c>
      <c r="D4386">
        <v>-0.11</v>
      </c>
    </row>
    <row r="4387" spans="1:4" x14ac:dyDescent="0.3">
      <c r="A4387">
        <v>104506</v>
      </c>
      <c r="B4387">
        <v>0</v>
      </c>
      <c r="C4387">
        <v>0.11</v>
      </c>
      <c r="D4387">
        <v>-0.11</v>
      </c>
    </row>
    <row r="4388" spans="1:4" x14ac:dyDescent="0.3">
      <c r="A4388">
        <v>104530</v>
      </c>
      <c r="B4388">
        <v>0.03</v>
      </c>
      <c r="C4388">
        <v>0.13</v>
      </c>
      <c r="D4388">
        <v>-0.1</v>
      </c>
    </row>
    <row r="4389" spans="1:4" x14ac:dyDescent="0.3">
      <c r="A4389">
        <v>104556</v>
      </c>
      <c r="B4389">
        <v>0.02</v>
      </c>
      <c r="C4389">
        <v>0.13</v>
      </c>
      <c r="D4389">
        <v>-0.11</v>
      </c>
    </row>
    <row r="4390" spans="1:4" x14ac:dyDescent="0.3">
      <c r="A4390">
        <v>104581</v>
      </c>
      <c r="B4390">
        <v>0.02</v>
      </c>
      <c r="C4390">
        <v>0.13</v>
      </c>
      <c r="D4390">
        <v>-0.11</v>
      </c>
    </row>
    <row r="4391" spans="1:4" x14ac:dyDescent="0.3">
      <c r="A4391">
        <v>104605</v>
      </c>
      <c r="B4391">
        <v>0.01</v>
      </c>
      <c r="C4391">
        <v>0.12</v>
      </c>
      <c r="D4391">
        <v>-0.1</v>
      </c>
    </row>
    <row r="4392" spans="1:4" x14ac:dyDescent="0.3">
      <c r="A4392">
        <v>104631</v>
      </c>
      <c r="B4392">
        <v>0.01</v>
      </c>
      <c r="C4392">
        <v>0.12</v>
      </c>
      <c r="D4392">
        <v>-0.1</v>
      </c>
    </row>
    <row r="4393" spans="1:4" x14ac:dyDescent="0.3">
      <c r="A4393">
        <v>104655</v>
      </c>
      <c r="B4393">
        <v>0.02</v>
      </c>
      <c r="C4393">
        <v>0.13</v>
      </c>
      <c r="D4393">
        <v>-0.11</v>
      </c>
    </row>
    <row r="4394" spans="1:4" x14ac:dyDescent="0.3">
      <c r="A4394">
        <v>104680</v>
      </c>
      <c r="B4394">
        <v>0.01</v>
      </c>
      <c r="C4394">
        <v>0.13</v>
      </c>
      <c r="D4394">
        <v>-0.12</v>
      </c>
    </row>
    <row r="4395" spans="1:4" x14ac:dyDescent="0.3">
      <c r="A4395">
        <v>104706</v>
      </c>
      <c r="B4395">
        <v>0.01</v>
      </c>
      <c r="C4395">
        <v>0.12</v>
      </c>
      <c r="D4395">
        <v>-0.11</v>
      </c>
    </row>
    <row r="4396" spans="1:4" x14ac:dyDescent="0.3">
      <c r="A4396">
        <v>104730</v>
      </c>
      <c r="B4396">
        <v>0.01</v>
      </c>
      <c r="C4396">
        <v>0.12</v>
      </c>
      <c r="D4396">
        <v>-0.11</v>
      </c>
    </row>
    <row r="4397" spans="1:4" x14ac:dyDescent="0.3">
      <c r="A4397">
        <v>104756</v>
      </c>
      <c r="B4397">
        <v>0.02</v>
      </c>
      <c r="C4397">
        <v>0.13</v>
      </c>
      <c r="D4397">
        <v>-0.11</v>
      </c>
    </row>
    <row r="4398" spans="1:4" x14ac:dyDescent="0.3">
      <c r="A4398">
        <v>104780</v>
      </c>
      <c r="B4398">
        <v>0.01</v>
      </c>
      <c r="C4398">
        <v>0.12</v>
      </c>
      <c r="D4398">
        <v>-0.1</v>
      </c>
    </row>
    <row r="4399" spans="1:4" x14ac:dyDescent="0.3">
      <c r="A4399">
        <v>104805</v>
      </c>
      <c r="B4399">
        <v>0.01</v>
      </c>
      <c r="C4399">
        <v>0.12</v>
      </c>
      <c r="D4399">
        <v>-0.11</v>
      </c>
    </row>
    <row r="4400" spans="1:4" x14ac:dyDescent="0.3">
      <c r="A4400">
        <v>104830</v>
      </c>
      <c r="B4400">
        <v>0.01</v>
      </c>
      <c r="C4400">
        <v>0.13</v>
      </c>
      <c r="D4400">
        <v>-0.12</v>
      </c>
    </row>
    <row r="4401" spans="1:4" x14ac:dyDescent="0.3">
      <c r="A4401">
        <v>104855</v>
      </c>
      <c r="B4401">
        <v>0.01</v>
      </c>
      <c r="C4401">
        <v>0.13</v>
      </c>
      <c r="D4401">
        <v>-0.12</v>
      </c>
    </row>
    <row r="4402" spans="1:4" x14ac:dyDescent="0.3">
      <c r="A4402">
        <v>104880</v>
      </c>
      <c r="B4402">
        <v>0.01</v>
      </c>
      <c r="C4402">
        <v>0.14000000000000001</v>
      </c>
      <c r="D4402">
        <v>-0.13</v>
      </c>
    </row>
    <row r="4403" spans="1:4" x14ac:dyDescent="0.3">
      <c r="A4403">
        <v>104905</v>
      </c>
      <c r="B4403">
        <v>0.02</v>
      </c>
      <c r="C4403">
        <v>0.11</v>
      </c>
      <c r="D4403">
        <v>-0.09</v>
      </c>
    </row>
    <row r="4404" spans="1:4" x14ac:dyDescent="0.3">
      <c r="A4404">
        <v>104930</v>
      </c>
      <c r="B4404">
        <v>0.01</v>
      </c>
      <c r="C4404">
        <v>0.11</v>
      </c>
      <c r="D4404">
        <v>-0.09</v>
      </c>
    </row>
    <row r="4405" spans="1:4" x14ac:dyDescent="0.3">
      <c r="A4405">
        <v>104955</v>
      </c>
      <c r="B4405">
        <v>0.01</v>
      </c>
      <c r="C4405">
        <v>0.13</v>
      </c>
      <c r="D4405">
        <v>-0.12</v>
      </c>
    </row>
    <row r="4406" spans="1:4" x14ac:dyDescent="0.3">
      <c r="A4406">
        <v>104980</v>
      </c>
      <c r="B4406">
        <v>0.01</v>
      </c>
      <c r="C4406">
        <v>0.13</v>
      </c>
      <c r="D4406">
        <v>-0.11</v>
      </c>
    </row>
    <row r="4407" spans="1:4" x14ac:dyDescent="0.3">
      <c r="A4407">
        <v>105005</v>
      </c>
      <c r="B4407">
        <v>0.01</v>
      </c>
      <c r="C4407">
        <v>0.11</v>
      </c>
      <c r="D4407">
        <v>-0.09</v>
      </c>
    </row>
    <row r="4408" spans="1:4" x14ac:dyDescent="0.3">
      <c r="A4408">
        <v>105030</v>
      </c>
      <c r="B4408">
        <v>0.01</v>
      </c>
      <c r="C4408">
        <v>0.12</v>
      </c>
      <c r="D4408">
        <v>-0.1</v>
      </c>
    </row>
    <row r="4409" spans="1:4" x14ac:dyDescent="0.3">
      <c r="A4409">
        <v>105055</v>
      </c>
      <c r="B4409">
        <v>0.01</v>
      </c>
      <c r="C4409">
        <v>0.14000000000000001</v>
      </c>
      <c r="D4409">
        <v>-0.12</v>
      </c>
    </row>
    <row r="4410" spans="1:4" x14ac:dyDescent="0.3">
      <c r="A4410">
        <v>105079</v>
      </c>
      <c r="B4410">
        <v>0.01</v>
      </c>
      <c r="C4410">
        <v>0.13</v>
      </c>
      <c r="D4410">
        <v>-0.11</v>
      </c>
    </row>
    <row r="4411" spans="1:4" x14ac:dyDescent="0.3">
      <c r="A4411">
        <v>105105</v>
      </c>
      <c r="B4411">
        <v>0.01</v>
      </c>
      <c r="C4411">
        <v>0.12</v>
      </c>
      <c r="D4411">
        <v>-0.11</v>
      </c>
    </row>
    <row r="4412" spans="1:4" x14ac:dyDescent="0.3">
      <c r="A4412">
        <v>105129</v>
      </c>
      <c r="B4412">
        <v>0.03</v>
      </c>
      <c r="C4412">
        <v>0.12</v>
      </c>
      <c r="D4412">
        <v>-0.09</v>
      </c>
    </row>
    <row r="4413" spans="1:4" x14ac:dyDescent="0.3">
      <c r="A4413">
        <v>105155</v>
      </c>
      <c r="B4413">
        <v>0.01</v>
      </c>
      <c r="C4413">
        <v>0.14000000000000001</v>
      </c>
      <c r="D4413">
        <v>-0.13</v>
      </c>
    </row>
    <row r="4414" spans="1:4" x14ac:dyDescent="0.3">
      <c r="A4414">
        <v>105180</v>
      </c>
      <c r="B4414">
        <v>0.02</v>
      </c>
      <c r="C4414">
        <v>0.13</v>
      </c>
      <c r="D4414">
        <v>-0.11</v>
      </c>
    </row>
    <row r="4415" spans="1:4" x14ac:dyDescent="0.3">
      <c r="A4415">
        <v>105204</v>
      </c>
      <c r="B4415">
        <v>0.01</v>
      </c>
      <c r="C4415">
        <v>0.12</v>
      </c>
      <c r="D4415">
        <v>-0.11</v>
      </c>
    </row>
    <row r="4416" spans="1:4" x14ac:dyDescent="0.3">
      <c r="A4416">
        <v>105230</v>
      </c>
      <c r="B4416">
        <v>0.02</v>
      </c>
      <c r="C4416">
        <v>0.12</v>
      </c>
      <c r="D4416">
        <v>-0.1</v>
      </c>
    </row>
    <row r="4417" spans="1:4" x14ac:dyDescent="0.3">
      <c r="A4417">
        <v>105254</v>
      </c>
      <c r="B4417">
        <v>0.02</v>
      </c>
      <c r="C4417">
        <v>0.14000000000000001</v>
      </c>
      <c r="D4417">
        <v>-0.12</v>
      </c>
    </row>
    <row r="4418" spans="1:4" x14ac:dyDescent="0.3">
      <c r="A4418">
        <v>105279</v>
      </c>
      <c r="B4418">
        <v>0.02</v>
      </c>
      <c r="C4418">
        <v>0.13</v>
      </c>
      <c r="D4418">
        <v>-0.11</v>
      </c>
    </row>
    <row r="4419" spans="1:4" x14ac:dyDescent="0.3">
      <c r="A4419">
        <v>105305</v>
      </c>
      <c r="B4419">
        <v>0.02</v>
      </c>
      <c r="C4419">
        <v>0.13</v>
      </c>
      <c r="D4419">
        <v>-0.11</v>
      </c>
    </row>
    <row r="4420" spans="1:4" x14ac:dyDescent="0.3">
      <c r="A4420">
        <v>105329</v>
      </c>
      <c r="B4420">
        <v>0.02</v>
      </c>
      <c r="C4420">
        <v>0.11</v>
      </c>
      <c r="D4420">
        <v>-0.09</v>
      </c>
    </row>
    <row r="4421" spans="1:4" x14ac:dyDescent="0.3">
      <c r="A4421">
        <v>105355</v>
      </c>
      <c r="B4421">
        <v>0.03</v>
      </c>
      <c r="C4421">
        <v>0.14000000000000001</v>
      </c>
      <c r="D4421">
        <v>-0.11</v>
      </c>
    </row>
    <row r="4422" spans="1:4" x14ac:dyDescent="0.3">
      <c r="A4422">
        <v>105379</v>
      </c>
      <c r="B4422">
        <v>0.01</v>
      </c>
      <c r="C4422">
        <v>0.14000000000000001</v>
      </c>
      <c r="D4422">
        <v>-0.13</v>
      </c>
    </row>
    <row r="4423" spans="1:4" x14ac:dyDescent="0.3">
      <c r="A4423">
        <v>105404</v>
      </c>
      <c r="B4423">
        <v>0.02</v>
      </c>
      <c r="C4423">
        <v>0.12</v>
      </c>
      <c r="D4423">
        <v>-0.1</v>
      </c>
    </row>
    <row r="4424" spans="1:4" x14ac:dyDescent="0.3">
      <c r="A4424">
        <v>105430</v>
      </c>
      <c r="B4424">
        <v>0</v>
      </c>
      <c r="C4424">
        <v>0.11</v>
      </c>
      <c r="D4424">
        <v>-0.11</v>
      </c>
    </row>
    <row r="4425" spans="1:4" x14ac:dyDescent="0.3">
      <c r="A4425">
        <v>105454</v>
      </c>
      <c r="B4425">
        <v>0.02</v>
      </c>
      <c r="C4425">
        <v>0.14000000000000001</v>
      </c>
      <c r="D4425">
        <v>-0.12</v>
      </c>
    </row>
    <row r="4426" spans="1:4" x14ac:dyDescent="0.3">
      <c r="A4426">
        <v>105479</v>
      </c>
      <c r="B4426">
        <v>0.02</v>
      </c>
      <c r="C4426">
        <v>0.13</v>
      </c>
      <c r="D4426">
        <v>-0.1</v>
      </c>
    </row>
    <row r="4427" spans="1:4" x14ac:dyDescent="0.3">
      <c r="A4427">
        <v>105504</v>
      </c>
      <c r="B4427">
        <v>0.01</v>
      </c>
      <c r="C4427">
        <v>0.12</v>
      </c>
      <c r="D4427">
        <v>-0.1</v>
      </c>
    </row>
    <row r="4428" spans="1:4" x14ac:dyDescent="0.3">
      <c r="A4428">
        <v>105529</v>
      </c>
      <c r="B4428">
        <v>0.01</v>
      </c>
      <c r="C4428">
        <v>0.11</v>
      </c>
      <c r="D4428">
        <v>-0.1</v>
      </c>
    </row>
    <row r="4429" spans="1:4" x14ac:dyDescent="0.3">
      <c r="A4429">
        <v>105554</v>
      </c>
      <c r="B4429">
        <v>0.03</v>
      </c>
      <c r="C4429">
        <v>0.14000000000000001</v>
      </c>
      <c r="D4429">
        <v>-0.11</v>
      </c>
    </row>
    <row r="4430" spans="1:4" x14ac:dyDescent="0.3">
      <c r="A4430">
        <v>105579</v>
      </c>
      <c r="B4430">
        <v>0.02</v>
      </c>
      <c r="C4430">
        <v>0.12</v>
      </c>
      <c r="D4430">
        <v>-0.1</v>
      </c>
    </row>
    <row r="4431" spans="1:4" x14ac:dyDescent="0.3">
      <c r="A4431">
        <v>105604</v>
      </c>
      <c r="B4431">
        <v>0.01</v>
      </c>
      <c r="C4431">
        <v>0.11</v>
      </c>
      <c r="D4431">
        <v>-0.1</v>
      </c>
    </row>
    <row r="4432" spans="1:4" x14ac:dyDescent="0.3">
      <c r="A4432">
        <v>105629</v>
      </c>
      <c r="B4432">
        <v>0.02</v>
      </c>
      <c r="C4432">
        <v>0.13</v>
      </c>
      <c r="D4432">
        <v>-0.11</v>
      </c>
    </row>
    <row r="4433" spans="1:4" x14ac:dyDescent="0.3">
      <c r="A4433">
        <v>105654</v>
      </c>
      <c r="B4433">
        <v>0.01</v>
      </c>
      <c r="C4433">
        <v>0.13</v>
      </c>
      <c r="D4433">
        <v>-0.12</v>
      </c>
    </row>
    <row r="4434" spans="1:4" x14ac:dyDescent="0.3">
      <c r="A4434">
        <v>105678</v>
      </c>
      <c r="B4434">
        <v>0.02</v>
      </c>
      <c r="C4434">
        <v>0.14000000000000001</v>
      </c>
      <c r="D4434">
        <v>-0.12</v>
      </c>
    </row>
    <row r="4435" spans="1:4" x14ac:dyDescent="0.3">
      <c r="A4435">
        <v>105704</v>
      </c>
      <c r="B4435">
        <v>0.02</v>
      </c>
      <c r="C4435">
        <v>0.12</v>
      </c>
      <c r="D4435">
        <v>-0.1</v>
      </c>
    </row>
    <row r="4436" spans="1:4" x14ac:dyDescent="0.3">
      <c r="A4436">
        <v>105729</v>
      </c>
      <c r="B4436">
        <v>0.02</v>
      </c>
      <c r="C4436">
        <v>0.12</v>
      </c>
      <c r="D4436">
        <v>-0.1</v>
      </c>
    </row>
    <row r="4437" spans="1:4" x14ac:dyDescent="0.3">
      <c r="A4437">
        <v>105754</v>
      </c>
      <c r="B4437">
        <v>0.01</v>
      </c>
      <c r="C4437">
        <v>0.15</v>
      </c>
      <c r="D4437">
        <v>-0.14000000000000001</v>
      </c>
    </row>
    <row r="4438" spans="1:4" x14ac:dyDescent="0.3">
      <c r="A4438">
        <v>105779</v>
      </c>
      <c r="B4438">
        <v>0.02</v>
      </c>
      <c r="C4438">
        <v>0.13</v>
      </c>
      <c r="D4438">
        <v>-0.11</v>
      </c>
    </row>
    <row r="4439" spans="1:4" x14ac:dyDescent="0.3">
      <c r="A4439">
        <v>105803</v>
      </c>
      <c r="B4439">
        <v>0.01</v>
      </c>
      <c r="C4439">
        <v>0.12</v>
      </c>
      <c r="D4439">
        <v>-0.11</v>
      </c>
    </row>
    <row r="4440" spans="1:4" x14ac:dyDescent="0.3">
      <c r="A4440">
        <v>105829</v>
      </c>
      <c r="B4440">
        <v>0.01</v>
      </c>
      <c r="C4440">
        <v>0.13</v>
      </c>
      <c r="D4440">
        <v>-0.12</v>
      </c>
    </row>
    <row r="4441" spans="1:4" x14ac:dyDescent="0.3">
      <c r="A4441">
        <v>105853</v>
      </c>
      <c r="B4441">
        <v>0.01</v>
      </c>
      <c r="C4441">
        <v>0.15</v>
      </c>
      <c r="D4441">
        <v>-0.14000000000000001</v>
      </c>
    </row>
    <row r="4442" spans="1:4" x14ac:dyDescent="0.3">
      <c r="A4442">
        <v>105878</v>
      </c>
      <c r="B4442">
        <v>0.03</v>
      </c>
      <c r="C4442">
        <v>0.14000000000000001</v>
      </c>
      <c r="D4442">
        <v>-0.11</v>
      </c>
    </row>
    <row r="4443" spans="1:4" x14ac:dyDescent="0.3">
      <c r="A4443">
        <v>105904</v>
      </c>
      <c r="B4443">
        <v>0.01</v>
      </c>
      <c r="C4443">
        <v>0.12</v>
      </c>
      <c r="D4443">
        <v>-0.1</v>
      </c>
    </row>
    <row r="4444" spans="1:4" x14ac:dyDescent="0.3">
      <c r="A4444">
        <v>105928</v>
      </c>
      <c r="B4444">
        <v>0.01</v>
      </c>
      <c r="C4444">
        <v>0.13</v>
      </c>
      <c r="D4444">
        <v>-0.11</v>
      </c>
    </row>
    <row r="4445" spans="1:4" x14ac:dyDescent="0.3">
      <c r="A4445">
        <v>105954</v>
      </c>
      <c r="B4445">
        <v>0.01</v>
      </c>
      <c r="C4445">
        <v>0.13</v>
      </c>
      <c r="D4445">
        <v>-0.12</v>
      </c>
    </row>
    <row r="4446" spans="1:4" x14ac:dyDescent="0.3">
      <c r="A4446">
        <v>105978</v>
      </c>
      <c r="B4446">
        <v>0.02</v>
      </c>
      <c r="C4446">
        <v>0.13</v>
      </c>
      <c r="D4446">
        <v>-0.11</v>
      </c>
    </row>
    <row r="4447" spans="1:4" x14ac:dyDescent="0.3">
      <c r="A4447">
        <v>106003</v>
      </c>
      <c r="B4447">
        <v>0.01</v>
      </c>
      <c r="C4447">
        <v>0.12</v>
      </c>
      <c r="D4447">
        <v>-0.1</v>
      </c>
    </row>
    <row r="4448" spans="1:4" x14ac:dyDescent="0.3">
      <c r="A4448">
        <v>106029</v>
      </c>
      <c r="B4448">
        <v>0.02</v>
      </c>
      <c r="C4448">
        <v>0.12</v>
      </c>
      <c r="D4448">
        <v>-0.1</v>
      </c>
    </row>
    <row r="4449" spans="1:4" x14ac:dyDescent="0.3">
      <c r="A4449">
        <v>106053</v>
      </c>
      <c r="B4449">
        <v>0.02</v>
      </c>
      <c r="C4449">
        <v>0.14000000000000001</v>
      </c>
      <c r="D4449">
        <v>-0.12</v>
      </c>
    </row>
    <row r="4450" spans="1:4" x14ac:dyDescent="0.3">
      <c r="A4450">
        <v>106078</v>
      </c>
      <c r="B4450">
        <v>0.02</v>
      </c>
      <c r="C4450">
        <v>0.14000000000000001</v>
      </c>
      <c r="D4450">
        <v>-0.12</v>
      </c>
    </row>
    <row r="4451" spans="1:4" x14ac:dyDescent="0.3">
      <c r="A4451">
        <v>106103</v>
      </c>
      <c r="B4451">
        <v>0.01</v>
      </c>
      <c r="C4451">
        <v>0.12</v>
      </c>
      <c r="D4451">
        <v>-0.11</v>
      </c>
    </row>
    <row r="4452" spans="1:4" x14ac:dyDescent="0.3">
      <c r="A4452">
        <v>106128</v>
      </c>
      <c r="B4452">
        <v>0.01</v>
      </c>
      <c r="C4452">
        <v>0.11</v>
      </c>
      <c r="D4452">
        <v>-0.1</v>
      </c>
    </row>
    <row r="4453" spans="1:4" x14ac:dyDescent="0.3">
      <c r="A4453">
        <v>106153</v>
      </c>
      <c r="B4453">
        <v>0.01</v>
      </c>
      <c r="C4453">
        <v>0.13</v>
      </c>
      <c r="D4453">
        <v>-0.12</v>
      </c>
    </row>
    <row r="4454" spans="1:4" x14ac:dyDescent="0.3">
      <c r="A4454">
        <v>106178</v>
      </c>
      <c r="B4454">
        <v>0.01</v>
      </c>
      <c r="C4454">
        <v>0.13</v>
      </c>
      <c r="D4454">
        <v>-0.12</v>
      </c>
    </row>
    <row r="4455" spans="1:4" x14ac:dyDescent="0.3">
      <c r="A4455">
        <v>106203</v>
      </c>
      <c r="B4455">
        <v>0.01</v>
      </c>
      <c r="C4455">
        <v>0.11</v>
      </c>
      <c r="D4455">
        <v>-0.1</v>
      </c>
    </row>
    <row r="4456" spans="1:4" x14ac:dyDescent="0.3">
      <c r="A4456">
        <v>106228</v>
      </c>
      <c r="B4456">
        <v>0.02</v>
      </c>
      <c r="C4456">
        <v>0.11</v>
      </c>
      <c r="D4456">
        <v>-0.09</v>
      </c>
    </row>
    <row r="4457" spans="1:4" x14ac:dyDescent="0.3">
      <c r="A4457">
        <v>106253</v>
      </c>
      <c r="B4457">
        <v>0.01</v>
      </c>
      <c r="C4457">
        <v>0.14000000000000001</v>
      </c>
      <c r="D4457">
        <v>-0.13</v>
      </c>
    </row>
    <row r="4458" spans="1:4" x14ac:dyDescent="0.3">
      <c r="A4458">
        <v>106277</v>
      </c>
      <c r="B4458">
        <v>0.01</v>
      </c>
      <c r="C4458">
        <v>0.14000000000000001</v>
      </c>
      <c r="D4458">
        <v>-0.13</v>
      </c>
    </row>
    <row r="4459" spans="1:4" x14ac:dyDescent="0.3">
      <c r="A4459">
        <v>106303</v>
      </c>
      <c r="B4459">
        <v>0.01</v>
      </c>
      <c r="C4459">
        <v>0.12</v>
      </c>
      <c r="D4459">
        <v>-0.1</v>
      </c>
    </row>
    <row r="4460" spans="1:4" x14ac:dyDescent="0.3">
      <c r="A4460">
        <v>106328</v>
      </c>
      <c r="B4460">
        <v>0</v>
      </c>
      <c r="C4460">
        <v>0.11</v>
      </c>
      <c r="D4460">
        <v>-0.1</v>
      </c>
    </row>
    <row r="4461" spans="1:4" x14ac:dyDescent="0.3">
      <c r="A4461">
        <v>106353</v>
      </c>
      <c r="B4461">
        <v>0.01</v>
      </c>
      <c r="C4461">
        <v>0.13</v>
      </c>
      <c r="D4461">
        <v>-0.12</v>
      </c>
    </row>
    <row r="4462" spans="1:4" x14ac:dyDescent="0.3">
      <c r="A4462">
        <v>106378</v>
      </c>
      <c r="B4462">
        <v>0.01</v>
      </c>
      <c r="C4462">
        <v>0.15</v>
      </c>
      <c r="D4462">
        <v>-0.14000000000000001</v>
      </c>
    </row>
    <row r="4463" spans="1:4" x14ac:dyDescent="0.3">
      <c r="A4463">
        <v>106402</v>
      </c>
      <c r="B4463">
        <v>0.01</v>
      </c>
      <c r="C4463">
        <v>0.12</v>
      </c>
      <c r="D4463">
        <v>-0.1</v>
      </c>
    </row>
    <row r="4464" spans="1:4" x14ac:dyDescent="0.3">
      <c r="A4464">
        <v>106428</v>
      </c>
      <c r="B4464">
        <v>0</v>
      </c>
      <c r="C4464">
        <v>0.12</v>
      </c>
      <c r="D4464">
        <v>-0.11</v>
      </c>
    </row>
    <row r="4465" spans="1:4" x14ac:dyDescent="0.3">
      <c r="A4465">
        <v>106452</v>
      </c>
      <c r="B4465">
        <v>0.01</v>
      </c>
      <c r="C4465">
        <v>0.13</v>
      </c>
      <c r="D4465">
        <v>-0.11</v>
      </c>
    </row>
    <row r="4466" spans="1:4" x14ac:dyDescent="0.3">
      <c r="A4466">
        <v>106477</v>
      </c>
      <c r="B4466">
        <v>0.01</v>
      </c>
      <c r="C4466">
        <v>0.14000000000000001</v>
      </c>
      <c r="D4466">
        <v>-0.12</v>
      </c>
    </row>
    <row r="4467" spans="1:4" x14ac:dyDescent="0.3">
      <c r="A4467">
        <v>106503</v>
      </c>
      <c r="B4467">
        <v>0</v>
      </c>
      <c r="C4467">
        <v>0.12</v>
      </c>
      <c r="D4467">
        <v>-0.12</v>
      </c>
    </row>
    <row r="4468" spans="1:4" x14ac:dyDescent="0.3">
      <c r="A4468">
        <v>106527</v>
      </c>
      <c r="B4468">
        <v>0.02</v>
      </c>
      <c r="C4468">
        <v>0.12</v>
      </c>
      <c r="D4468">
        <v>-0.1</v>
      </c>
    </row>
    <row r="4469" spans="1:4" x14ac:dyDescent="0.3">
      <c r="A4469">
        <v>106553</v>
      </c>
      <c r="B4469">
        <v>0.02</v>
      </c>
      <c r="C4469">
        <v>0.12</v>
      </c>
      <c r="D4469">
        <v>-0.1</v>
      </c>
    </row>
    <row r="4470" spans="1:4" x14ac:dyDescent="0.3">
      <c r="A4470">
        <v>106577</v>
      </c>
      <c r="B4470">
        <v>0.02</v>
      </c>
      <c r="C4470">
        <v>0.15</v>
      </c>
      <c r="D4470">
        <v>-0.13</v>
      </c>
    </row>
    <row r="4471" spans="1:4" x14ac:dyDescent="0.3">
      <c r="A4471">
        <v>106602</v>
      </c>
      <c r="B4471">
        <v>0.01</v>
      </c>
      <c r="C4471">
        <v>0.11</v>
      </c>
      <c r="D4471">
        <v>-0.1</v>
      </c>
    </row>
    <row r="4472" spans="1:4" x14ac:dyDescent="0.3">
      <c r="A4472">
        <v>106628</v>
      </c>
      <c r="B4472">
        <v>0.01</v>
      </c>
      <c r="C4472">
        <v>0.13</v>
      </c>
      <c r="D4472">
        <v>-0.11</v>
      </c>
    </row>
    <row r="4473" spans="1:4" x14ac:dyDescent="0.3">
      <c r="A4473">
        <v>106652</v>
      </c>
      <c r="B4473">
        <v>0.02</v>
      </c>
      <c r="C4473">
        <v>0.13</v>
      </c>
      <c r="D4473">
        <v>-0.11</v>
      </c>
    </row>
    <row r="4474" spans="1:4" x14ac:dyDescent="0.3">
      <c r="A4474">
        <v>106677</v>
      </c>
      <c r="B4474">
        <v>0.03</v>
      </c>
      <c r="C4474">
        <v>0.15</v>
      </c>
      <c r="D4474">
        <v>-0.12</v>
      </c>
    </row>
    <row r="4475" spans="1:4" x14ac:dyDescent="0.3">
      <c r="A4475">
        <v>106702</v>
      </c>
      <c r="B4475">
        <v>0.01</v>
      </c>
      <c r="C4475">
        <v>0.12</v>
      </c>
      <c r="D4475">
        <v>-0.11</v>
      </c>
    </row>
    <row r="4476" spans="1:4" x14ac:dyDescent="0.3">
      <c r="A4476">
        <v>106727</v>
      </c>
      <c r="B4476">
        <v>0.01</v>
      </c>
      <c r="C4476">
        <v>0.11</v>
      </c>
      <c r="D4476">
        <v>-0.09</v>
      </c>
    </row>
    <row r="4477" spans="1:4" x14ac:dyDescent="0.3">
      <c r="A4477">
        <v>106753</v>
      </c>
      <c r="B4477">
        <v>0.01</v>
      </c>
      <c r="C4477">
        <v>0.13</v>
      </c>
      <c r="D4477">
        <v>-0.11</v>
      </c>
    </row>
    <row r="4478" spans="1:4" x14ac:dyDescent="0.3">
      <c r="A4478">
        <v>106777</v>
      </c>
      <c r="B4478">
        <v>0.03</v>
      </c>
      <c r="C4478">
        <v>0.14000000000000001</v>
      </c>
      <c r="D4478">
        <v>-0.11</v>
      </c>
    </row>
    <row r="4479" spans="1:4" x14ac:dyDescent="0.3">
      <c r="A4479">
        <v>106802</v>
      </c>
      <c r="B4479">
        <v>0.01</v>
      </c>
      <c r="C4479">
        <v>0.13</v>
      </c>
      <c r="D4479">
        <v>-0.11</v>
      </c>
    </row>
    <row r="4480" spans="1:4" x14ac:dyDescent="0.3">
      <c r="A4480">
        <v>106827</v>
      </c>
      <c r="B4480">
        <v>0.02</v>
      </c>
      <c r="C4480">
        <v>0.1</v>
      </c>
      <c r="D4480">
        <v>-0.08</v>
      </c>
    </row>
    <row r="4481" spans="1:4" x14ac:dyDescent="0.3">
      <c r="A4481">
        <v>106852</v>
      </c>
      <c r="B4481">
        <v>0.02</v>
      </c>
      <c r="C4481">
        <v>0.13</v>
      </c>
      <c r="D4481">
        <v>-0.11</v>
      </c>
    </row>
    <row r="4482" spans="1:4" x14ac:dyDescent="0.3">
      <c r="A4482">
        <v>106876</v>
      </c>
      <c r="B4482">
        <v>0.02</v>
      </c>
      <c r="C4482">
        <v>0.14000000000000001</v>
      </c>
      <c r="D4482">
        <v>-0.11</v>
      </c>
    </row>
    <row r="4483" spans="1:4" x14ac:dyDescent="0.3">
      <c r="A4483">
        <v>106902</v>
      </c>
      <c r="B4483">
        <v>0.01</v>
      </c>
      <c r="C4483">
        <v>0.13</v>
      </c>
      <c r="D4483">
        <v>-0.11</v>
      </c>
    </row>
    <row r="4484" spans="1:4" x14ac:dyDescent="0.3">
      <c r="A4484">
        <v>106927</v>
      </c>
      <c r="B4484">
        <v>0</v>
      </c>
      <c r="C4484">
        <v>0.12</v>
      </c>
      <c r="D4484">
        <v>-0.11</v>
      </c>
    </row>
    <row r="4485" spans="1:4" x14ac:dyDescent="0.3">
      <c r="A4485">
        <v>106952</v>
      </c>
      <c r="B4485">
        <v>0.01</v>
      </c>
      <c r="C4485">
        <v>0.13</v>
      </c>
      <c r="D4485">
        <v>-0.12</v>
      </c>
    </row>
    <row r="4486" spans="1:4" x14ac:dyDescent="0.3">
      <c r="A4486">
        <v>106977</v>
      </c>
      <c r="B4486">
        <v>0.02</v>
      </c>
      <c r="C4486">
        <v>0.14000000000000001</v>
      </c>
      <c r="D4486">
        <v>-0.12</v>
      </c>
    </row>
    <row r="4487" spans="1:4" x14ac:dyDescent="0.3">
      <c r="A4487">
        <v>107001</v>
      </c>
      <c r="B4487">
        <v>0.02</v>
      </c>
      <c r="C4487">
        <v>0.12</v>
      </c>
      <c r="D4487">
        <v>-0.1</v>
      </c>
    </row>
    <row r="4488" spans="1:4" x14ac:dyDescent="0.3">
      <c r="A4488">
        <v>107027</v>
      </c>
      <c r="B4488">
        <v>0.01</v>
      </c>
      <c r="C4488">
        <v>0.12</v>
      </c>
      <c r="D4488">
        <v>-0.11</v>
      </c>
    </row>
    <row r="4489" spans="1:4" x14ac:dyDescent="0.3">
      <c r="A4489">
        <v>107052</v>
      </c>
      <c r="B4489">
        <v>0.02</v>
      </c>
      <c r="C4489">
        <v>0.13</v>
      </c>
      <c r="D4489">
        <v>-0.11</v>
      </c>
    </row>
    <row r="4490" spans="1:4" x14ac:dyDescent="0.3">
      <c r="A4490">
        <v>107076</v>
      </c>
      <c r="B4490">
        <v>0.02</v>
      </c>
      <c r="C4490">
        <v>0.15</v>
      </c>
      <c r="D4490">
        <v>-0.13</v>
      </c>
    </row>
    <row r="4491" spans="1:4" x14ac:dyDescent="0.3">
      <c r="A4491">
        <v>107102</v>
      </c>
      <c r="B4491">
        <v>0.02</v>
      </c>
      <c r="C4491">
        <v>0.13</v>
      </c>
      <c r="D4491">
        <v>-0.11</v>
      </c>
    </row>
    <row r="4492" spans="1:4" x14ac:dyDescent="0.3">
      <c r="A4492">
        <v>107126</v>
      </c>
      <c r="B4492">
        <v>0.02</v>
      </c>
      <c r="C4492">
        <v>0.1</v>
      </c>
      <c r="D4492">
        <v>-0.08</v>
      </c>
    </row>
    <row r="4493" spans="1:4" x14ac:dyDescent="0.3">
      <c r="A4493">
        <v>107152</v>
      </c>
      <c r="B4493">
        <v>0.01</v>
      </c>
      <c r="C4493">
        <v>0.12</v>
      </c>
      <c r="D4493">
        <v>-0.11</v>
      </c>
    </row>
    <row r="4494" spans="1:4" x14ac:dyDescent="0.3">
      <c r="A4494">
        <v>107176</v>
      </c>
      <c r="B4494">
        <v>0.02</v>
      </c>
      <c r="C4494">
        <v>0.14000000000000001</v>
      </c>
      <c r="D4494">
        <v>-0.12</v>
      </c>
    </row>
    <row r="4495" spans="1:4" x14ac:dyDescent="0.3">
      <c r="A4495">
        <v>107201</v>
      </c>
      <c r="B4495">
        <v>0.01</v>
      </c>
      <c r="C4495">
        <v>0.13</v>
      </c>
      <c r="D4495">
        <v>-0.12</v>
      </c>
    </row>
    <row r="4496" spans="1:4" x14ac:dyDescent="0.3">
      <c r="A4496">
        <v>107227</v>
      </c>
      <c r="B4496">
        <v>0.01</v>
      </c>
      <c r="C4496">
        <v>0.1</v>
      </c>
      <c r="D4496">
        <v>-0.09</v>
      </c>
    </row>
    <row r="4497" spans="1:4" x14ac:dyDescent="0.3">
      <c r="A4497">
        <v>107251</v>
      </c>
      <c r="B4497">
        <v>0.02</v>
      </c>
      <c r="C4497">
        <v>0.13</v>
      </c>
      <c r="D4497">
        <v>-0.11</v>
      </c>
    </row>
    <row r="4498" spans="1:4" x14ac:dyDescent="0.3">
      <c r="A4498">
        <v>107276</v>
      </c>
      <c r="B4498">
        <v>0.02</v>
      </c>
      <c r="C4498">
        <v>0.15</v>
      </c>
      <c r="D4498">
        <v>-0.13</v>
      </c>
    </row>
    <row r="4499" spans="1:4" x14ac:dyDescent="0.3">
      <c r="A4499">
        <v>107301</v>
      </c>
      <c r="B4499">
        <v>0.02</v>
      </c>
      <c r="C4499">
        <v>0.12</v>
      </c>
      <c r="D4499">
        <v>-0.1</v>
      </c>
    </row>
    <row r="4500" spans="1:4" x14ac:dyDescent="0.3">
      <c r="A4500">
        <v>107326</v>
      </c>
      <c r="B4500">
        <v>0.02</v>
      </c>
      <c r="C4500">
        <v>0.11</v>
      </c>
      <c r="D4500">
        <v>-0.09</v>
      </c>
    </row>
    <row r="4501" spans="1:4" x14ac:dyDescent="0.3">
      <c r="A4501">
        <v>107352</v>
      </c>
      <c r="B4501">
        <v>0.02</v>
      </c>
      <c r="C4501">
        <v>0.13</v>
      </c>
      <c r="D4501">
        <v>-0.11</v>
      </c>
    </row>
    <row r="4502" spans="1:4" x14ac:dyDescent="0.3">
      <c r="A4502">
        <v>107376</v>
      </c>
      <c r="B4502">
        <v>0.02</v>
      </c>
      <c r="C4502">
        <v>0.15</v>
      </c>
      <c r="D4502">
        <v>-0.12</v>
      </c>
    </row>
    <row r="4503" spans="1:4" x14ac:dyDescent="0.3">
      <c r="A4503">
        <v>107401</v>
      </c>
      <c r="B4503">
        <v>0.01</v>
      </c>
      <c r="C4503">
        <v>0.12</v>
      </c>
      <c r="D4503">
        <v>-0.11</v>
      </c>
    </row>
    <row r="4504" spans="1:4" x14ac:dyDescent="0.3">
      <c r="A4504">
        <v>107426</v>
      </c>
      <c r="B4504">
        <v>0.02</v>
      </c>
      <c r="C4504">
        <v>0.12</v>
      </c>
      <c r="D4504">
        <v>-0.1</v>
      </c>
    </row>
    <row r="4505" spans="1:4" x14ac:dyDescent="0.3">
      <c r="A4505">
        <v>107451</v>
      </c>
      <c r="B4505">
        <v>0.01</v>
      </c>
      <c r="C4505">
        <v>0.12</v>
      </c>
      <c r="D4505">
        <v>-0.1</v>
      </c>
    </row>
    <row r="4506" spans="1:4" x14ac:dyDescent="0.3">
      <c r="A4506">
        <v>107475</v>
      </c>
      <c r="B4506">
        <v>0.01</v>
      </c>
      <c r="C4506">
        <v>0.13</v>
      </c>
      <c r="D4506">
        <v>-0.12</v>
      </c>
    </row>
    <row r="4507" spans="1:4" x14ac:dyDescent="0.3">
      <c r="A4507">
        <v>107501</v>
      </c>
      <c r="B4507">
        <v>0.01</v>
      </c>
      <c r="C4507">
        <v>0.13</v>
      </c>
      <c r="D4507">
        <v>-0.12</v>
      </c>
    </row>
    <row r="4508" spans="1:4" x14ac:dyDescent="0.3">
      <c r="A4508">
        <v>107526</v>
      </c>
      <c r="B4508">
        <v>0.01</v>
      </c>
      <c r="C4508">
        <v>0.11</v>
      </c>
      <c r="D4508">
        <v>-0.1</v>
      </c>
    </row>
    <row r="4509" spans="1:4" x14ac:dyDescent="0.3">
      <c r="A4509">
        <v>107551</v>
      </c>
      <c r="B4509">
        <v>0.01</v>
      </c>
      <c r="C4509">
        <v>0.13</v>
      </c>
      <c r="D4509">
        <v>-0.12</v>
      </c>
    </row>
    <row r="4510" spans="1:4" x14ac:dyDescent="0.3">
      <c r="A4510">
        <v>107576</v>
      </c>
      <c r="B4510">
        <v>0.01</v>
      </c>
      <c r="C4510">
        <v>0.15</v>
      </c>
      <c r="D4510">
        <v>-0.13</v>
      </c>
    </row>
    <row r="4511" spans="1:4" x14ac:dyDescent="0.3">
      <c r="A4511">
        <v>107600</v>
      </c>
      <c r="B4511">
        <v>0.03</v>
      </c>
      <c r="C4511">
        <v>0.13</v>
      </c>
      <c r="D4511">
        <v>-0.1</v>
      </c>
    </row>
    <row r="4512" spans="1:4" x14ac:dyDescent="0.3">
      <c r="A4512">
        <v>107626</v>
      </c>
      <c r="B4512">
        <v>0.02</v>
      </c>
      <c r="C4512">
        <v>0.11</v>
      </c>
      <c r="D4512">
        <v>-0.09</v>
      </c>
    </row>
    <row r="4513" spans="1:4" x14ac:dyDescent="0.3">
      <c r="A4513">
        <v>107651</v>
      </c>
      <c r="B4513">
        <v>0.02</v>
      </c>
      <c r="C4513">
        <v>0.12</v>
      </c>
      <c r="D4513">
        <v>-0.1</v>
      </c>
    </row>
    <row r="4514" spans="1:4" x14ac:dyDescent="0.3">
      <c r="A4514">
        <v>107675</v>
      </c>
      <c r="B4514">
        <v>0.01</v>
      </c>
      <c r="C4514">
        <v>0.14000000000000001</v>
      </c>
      <c r="D4514">
        <v>-0.13</v>
      </c>
    </row>
    <row r="4515" spans="1:4" x14ac:dyDescent="0.3">
      <c r="A4515">
        <v>107701</v>
      </c>
      <c r="B4515">
        <v>0</v>
      </c>
      <c r="C4515">
        <v>0.13</v>
      </c>
      <c r="D4515">
        <v>-0.13</v>
      </c>
    </row>
    <row r="4516" spans="1:4" x14ac:dyDescent="0.3">
      <c r="A4516">
        <v>107725</v>
      </c>
      <c r="B4516">
        <v>0.02</v>
      </c>
      <c r="C4516">
        <v>0.12</v>
      </c>
      <c r="D4516">
        <v>-0.1</v>
      </c>
    </row>
    <row r="4517" spans="1:4" x14ac:dyDescent="0.3">
      <c r="A4517">
        <v>107751</v>
      </c>
      <c r="B4517">
        <v>0.01</v>
      </c>
      <c r="C4517">
        <v>0.12</v>
      </c>
      <c r="D4517">
        <v>-0.1</v>
      </c>
    </row>
    <row r="4518" spans="1:4" x14ac:dyDescent="0.3">
      <c r="A4518">
        <v>107776</v>
      </c>
      <c r="B4518">
        <v>0</v>
      </c>
      <c r="C4518">
        <v>0.13</v>
      </c>
      <c r="D4518">
        <v>-0.13</v>
      </c>
    </row>
    <row r="4519" spans="1:4" x14ac:dyDescent="0.3">
      <c r="A4519">
        <v>107800</v>
      </c>
      <c r="B4519">
        <v>0.02</v>
      </c>
      <c r="C4519">
        <v>0.14000000000000001</v>
      </c>
      <c r="D4519">
        <v>-0.12</v>
      </c>
    </row>
    <row r="4520" spans="1:4" x14ac:dyDescent="0.3">
      <c r="A4520">
        <v>107826</v>
      </c>
      <c r="B4520">
        <v>0</v>
      </c>
      <c r="C4520">
        <v>0.12</v>
      </c>
      <c r="D4520">
        <v>-0.11</v>
      </c>
    </row>
    <row r="4521" spans="1:4" x14ac:dyDescent="0.3">
      <c r="A4521">
        <v>107850</v>
      </c>
      <c r="B4521">
        <v>0.01</v>
      </c>
      <c r="C4521">
        <v>0.14000000000000001</v>
      </c>
      <c r="D4521">
        <v>-0.12</v>
      </c>
    </row>
    <row r="4522" spans="1:4" x14ac:dyDescent="0.3">
      <c r="A4522">
        <v>107875</v>
      </c>
      <c r="B4522">
        <v>0.01</v>
      </c>
      <c r="C4522">
        <v>0.14000000000000001</v>
      </c>
      <c r="D4522">
        <v>-0.13</v>
      </c>
    </row>
    <row r="4523" spans="1:4" x14ac:dyDescent="0.3">
      <c r="A4523">
        <v>107900</v>
      </c>
      <c r="B4523">
        <v>0.01</v>
      </c>
      <c r="C4523">
        <v>0.14000000000000001</v>
      </c>
      <c r="D4523">
        <v>-0.12</v>
      </c>
    </row>
    <row r="4524" spans="1:4" x14ac:dyDescent="0.3">
      <c r="A4524">
        <v>107925</v>
      </c>
      <c r="B4524">
        <v>0.02</v>
      </c>
      <c r="C4524">
        <v>0.13</v>
      </c>
      <c r="D4524">
        <v>-0.11</v>
      </c>
    </row>
    <row r="4525" spans="1:4" x14ac:dyDescent="0.3">
      <c r="A4525">
        <v>107951</v>
      </c>
      <c r="B4525">
        <v>0.01</v>
      </c>
      <c r="C4525">
        <v>0.12</v>
      </c>
      <c r="D4525">
        <v>-0.1</v>
      </c>
    </row>
    <row r="4526" spans="1:4" x14ac:dyDescent="0.3">
      <c r="A4526">
        <v>107975</v>
      </c>
      <c r="B4526">
        <v>0.02</v>
      </c>
      <c r="C4526">
        <v>0.14000000000000001</v>
      </c>
      <c r="D4526">
        <v>-0.12</v>
      </c>
    </row>
    <row r="4527" spans="1:4" x14ac:dyDescent="0.3">
      <c r="A4527">
        <v>108000</v>
      </c>
      <c r="B4527">
        <v>0.01</v>
      </c>
      <c r="C4527">
        <v>0.13</v>
      </c>
      <c r="D4527">
        <v>-0.12</v>
      </c>
    </row>
    <row r="4528" spans="1:4" x14ac:dyDescent="0.3">
      <c r="A4528">
        <v>108025</v>
      </c>
      <c r="B4528">
        <v>0.01</v>
      </c>
      <c r="C4528">
        <v>0.12</v>
      </c>
      <c r="D4528">
        <v>-0.1</v>
      </c>
    </row>
    <row r="4529" spans="1:4" x14ac:dyDescent="0.3">
      <c r="A4529">
        <v>108050</v>
      </c>
      <c r="B4529">
        <v>0.01</v>
      </c>
      <c r="C4529">
        <v>0.12</v>
      </c>
      <c r="D4529">
        <v>-0.1</v>
      </c>
    </row>
    <row r="4530" spans="1:4" x14ac:dyDescent="0.3">
      <c r="A4530">
        <v>108075</v>
      </c>
      <c r="B4530">
        <v>0.01</v>
      </c>
      <c r="C4530">
        <v>0.14000000000000001</v>
      </c>
      <c r="D4530">
        <v>-0.13</v>
      </c>
    </row>
    <row r="4531" spans="1:4" x14ac:dyDescent="0.3">
      <c r="A4531">
        <v>108100</v>
      </c>
      <c r="B4531">
        <v>0.01</v>
      </c>
      <c r="C4531">
        <v>0.13</v>
      </c>
      <c r="D4531">
        <v>-0.12</v>
      </c>
    </row>
    <row r="4532" spans="1:4" x14ac:dyDescent="0.3">
      <c r="A4532">
        <v>108125</v>
      </c>
      <c r="B4532">
        <v>0.02</v>
      </c>
      <c r="C4532">
        <v>0.11</v>
      </c>
      <c r="D4532">
        <v>-0.09</v>
      </c>
    </row>
    <row r="4533" spans="1:4" x14ac:dyDescent="0.3">
      <c r="A4533">
        <v>108150</v>
      </c>
      <c r="B4533">
        <v>0.01</v>
      </c>
      <c r="C4533">
        <v>0.13</v>
      </c>
      <c r="D4533">
        <v>-0.12</v>
      </c>
    </row>
    <row r="4534" spans="1:4" x14ac:dyDescent="0.3">
      <c r="A4534">
        <v>108175</v>
      </c>
      <c r="B4534">
        <v>0.01</v>
      </c>
      <c r="C4534">
        <v>0.14000000000000001</v>
      </c>
      <c r="D4534">
        <v>-0.13</v>
      </c>
    </row>
    <row r="4535" spans="1:4" x14ac:dyDescent="0.3">
      <c r="A4535">
        <v>108199</v>
      </c>
      <c r="B4535">
        <v>0.02</v>
      </c>
      <c r="C4535">
        <v>0.14000000000000001</v>
      </c>
      <c r="D4535">
        <v>-0.11</v>
      </c>
    </row>
    <row r="4536" spans="1:4" x14ac:dyDescent="0.3">
      <c r="A4536">
        <v>108225</v>
      </c>
      <c r="B4536">
        <v>0.01</v>
      </c>
      <c r="C4536">
        <v>0.12</v>
      </c>
      <c r="D4536">
        <v>-0.11</v>
      </c>
    </row>
    <row r="4537" spans="1:4" x14ac:dyDescent="0.3">
      <c r="A4537">
        <v>108250</v>
      </c>
      <c r="B4537">
        <v>0.01</v>
      </c>
      <c r="C4537">
        <v>0.12</v>
      </c>
      <c r="D4537">
        <v>-0.1</v>
      </c>
    </row>
    <row r="4538" spans="1:4" x14ac:dyDescent="0.3">
      <c r="A4538">
        <v>108274</v>
      </c>
      <c r="B4538">
        <v>0.02</v>
      </c>
      <c r="C4538">
        <v>0.15</v>
      </c>
      <c r="D4538">
        <v>-0.13</v>
      </c>
    </row>
    <row r="4539" spans="1:4" x14ac:dyDescent="0.3">
      <c r="A4539">
        <v>108300</v>
      </c>
      <c r="B4539">
        <v>0.02</v>
      </c>
      <c r="C4539">
        <v>0.14000000000000001</v>
      </c>
      <c r="D4539">
        <v>-0.12</v>
      </c>
    </row>
    <row r="4540" spans="1:4" x14ac:dyDescent="0.3">
      <c r="A4540">
        <v>108324</v>
      </c>
      <c r="B4540">
        <v>0.02</v>
      </c>
      <c r="C4540">
        <v>0.11</v>
      </c>
      <c r="D4540">
        <v>-0.09</v>
      </c>
    </row>
    <row r="4541" spans="1:4" x14ac:dyDescent="0.3">
      <c r="A4541">
        <v>108350</v>
      </c>
      <c r="B4541">
        <v>0.01</v>
      </c>
      <c r="C4541">
        <v>0.11</v>
      </c>
      <c r="D4541">
        <v>-0.1</v>
      </c>
    </row>
    <row r="4542" spans="1:4" x14ac:dyDescent="0.3">
      <c r="A4542">
        <v>108375</v>
      </c>
      <c r="B4542">
        <v>0.02</v>
      </c>
      <c r="C4542">
        <v>0.15</v>
      </c>
      <c r="D4542">
        <v>-0.12</v>
      </c>
    </row>
    <row r="4543" spans="1:4" x14ac:dyDescent="0.3">
      <c r="A4543">
        <v>108399</v>
      </c>
      <c r="B4543">
        <v>0.03</v>
      </c>
      <c r="C4543">
        <v>0.14000000000000001</v>
      </c>
      <c r="D4543">
        <v>-0.11</v>
      </c>
    </row>
    <row r="4544" spans="1:4" x14ac:dyDescent="0.3">
      <c r="A4544">
        <v>108425</v>
      </c>
      <c r="B4544">
        <v>0.01</v>
      </c>
      <c r="C4544">
        <v>0.12</v>
      </c>
      <c r="D4544">
        <v>-0.11</v>
      </c>
    </row>
    <row r="4545" spans="1:4" x14ac:dyDescent="0.3">
      <c r="A4545">
        <v>108449</v>
      </c>
      <c r="B4545">
        <v>0.01</v>
      </c>
      <c r="C4545">
        <v>0.13</v>
      </c>
      <c r="D4545">
        <v>-0.11</v>
      </c>
    </row>
    <row r="4546" spans="1:4" x14ac:dyDescent="0.3">
      <c r="A4546">
        <v>108474</v>
      </c>
      <c r="B4546">
        <v>0.01</v>
      </c>
      <c r="C4546">
        <v>0.14000000000000001</v>
      </c>
      <c r="D4546">
        <v>-0.12</v>
      </c>
    </row>
    <row r="4547" spans="1:4" x14ac:dyDescent="0.3">
      <c r="A4547">
        <v>108499</v>
      </c>
      <c r="B4547">
        <v>0.02</v>
      </c>
      <c r="C4547">
        <v>0.13</v>
      </c>
      <c r="D4547">
        <v>-0.11</v>
      </c>
    </row>
    <row r="4548" spans="1:4" x14ac:dyDescent="0.3">
      <c r="A4548">
        <v>108524</v>
      </c>
      <c r="B4548">
        <v>0.01</v>
      </c>
      <c r="C4548">
        <v>0.12</v>
      </c>
      <c r="D4548">
        <v>-0.11</v>
      </c>
    </row>
    <row r="4549" spans="1:4" x14ac:dyDescent="0.3">
      <c r="A4549">
        <v>108550</v>
      </c>
      <c r="B4549">
        <v>0.01</v>
      </c>
      <c r="C4549">
        <v>0.12</v>
      </c>
      <c r="D4549">
        <v>-0.1</v>
      </c>
    </row>
    <row r="4550" spans="1:4" x14ac:dyDescent="0.3">
      <c r="A4550">
        <v>108574</v>
      </c>
      <c r="B4550">
        <v>0.02</v>
      </c>
      <c r="C4550">
        <v>0.15</v>
      </c>
      <c r="D4550">
        <v>-0.13</v>
      </c>
    </row>
    <row r="4551" spans="1:4" x14ac:dyDescent="0.3">
      <c r="A4551">
        <v>108599</v>
      </c>
      <c r="B4551">
        <v>0.02</v>
      </c>
      <c r="C4551">
        <v>0.14000000000000001</v>
      </c>
      <c r="D4551">
        <v>-0.12</v>
      </c>
    </row>
    <row r="4552" spans="1:4" x14ac:dyDescent="0.3">
      <c r="A4552">
        <v>108624</v>
      </c>
      <c r="B4552">
        <v>0.01</v>
      </c>
      <c r="C4552">
        <v>0.12</v>
      </c>
      <c r="D4552">
        <v>-0.1</v>
      </c>
    </row>
    <row r="4553" spans="1:4" x14ac:dyDescent="0.3">
      <c r="A4553">
        <v>108649</v>
      </c>
      <c r="B4553">
        <v>0.02</v>
      </c>
      <c r="C4553">
        <v>0.11</v>
      </c>
      <c r="D4553">
        <v>-0.09</v>
      </c>
    </row>
    <row r="4554" spans="1:4" x14ac:dyDescent="0.3">
      <c r="A4554">
        <v>108674</v>
      </c>
      <c r="B4554">
        <v>0.01</v>
      </c>
      <c r="C4554">
        <v>0.15</v>
      </c>
      <c r="D4554">
        <v>-0.13</v>
      </c>
    </row>
    <row r="4555" spans="1:4" x14ac:dyDescent="0.3">
      <c r="A4555">
        <v>108699</v>
      </c>
      <c r="B4555">
        <v>0.02</v>
      </c>
      <c r="C4555">
        <v>0.15</v>
      </c>
      <c r="D4555">
        <v>-0.13</v>
      </c>
    </row>
    <row r="4556" spans="1:4" x14ac:dyDescent="0.3">
      <c r="A4556">
        <v>108724</v>
      </c>
      <c r="B4556">
        <v>0.02</v>
      </c>
      <c r="C4556">
        <v>0.12</v>
      </c>
      <c r="D4556">
        <v>-0.1</v>
      </c>
    </row>
    <row r="4557" spans="1:4" x14ac:dyDescent="0.3">
      <c r="A4557">
        <v>108749</v>
      </c>
      <c r="B4557">
        <v>0.02</v>
      </c>
      <c r="C4557">
        <v>0.11</v>
      </c>
      <c r="D4557">
        <v>-0.09</v>
      </c>
    </row>
    <row r="4558" spans="1:4" x14ac:dyDescent="0.3">
      <c r="A4558">
        <v>108774</v>
      </c>
      <c r="B4558">
        <v>0.02</v>
      </c>
      <c r="C4558">
        <v>0.14000000000000001</v>
      </c>
      <c r="D4558">
        <v>-0.12</v>
      </c>
    </row>
    <row r="4559" spans="1:4" x14ac:dyDescent="0.3">
      <c r="A4559">
        <v>108798</v>
      </c>
      <c r="B4559">
        <v>0.01</v>
      </c>
      <c r="C4559">
        <v>0.14000000000000001</v>
      </c>
      <c r="D4559">
        <v>-0.13</v>
      </c>
    </row>
    <row r="4560" spans="1:4" x14ac:dyDescent="0.3">
      <c r="A4560">
        <v>108824</v>
      </c>
      <c r="B4560">
        <v>0.02</v>
      </c>
      <c r="C4560">
        <v>0.12</v>
      </c>
      <c r="D4560">
        <v>-0.1</v>
      </c>
    </row>
    <row r="4561" spans="1:4" x14ac:dyDescent="0.3">
      <c r="A4561">
        <v>108849</v>
      </c>
      <c r="B4561">
        <v>0.02</v>
      </c>
      <c r="C4561">
        <v>0.12</v>
      </c>
      <c r="D4561">
        <v>-0.1</v>
      </c>
    </row>
    <row r="4562" spans="1:4" x14ac:dyDescent="0.3">
      <c r="A4562">
        <v>108873</v>
      </c>
      <c r="B4562">
        <v>0.02</v>
      </c>
      <c r="C4562">
        <v>0.14000000000000001</v>
      </c>
      <c r="D4562">
        <v>-0.12</v>
      </c>
    </row>
    <row r="4563" spans="1:4" x14ac:dyDescent="0.3">
      <c r="A4563">
        <v>108899</v>
      </c>
      <c r="B4563">
        <v>0.02</v>
      </c>
      <c r="C4563">
        <v>0.13</v>
      </c>
      <c r="D4563">
        <v>-0.11</v>
      </c>
    </row>
    <row r="4564" spans="1:4" x14ac:dyDescent="0.3">
      <c r="A4564">
        <v>108923</v>
      </c>
      <c r="B4564">
        <v>0.02</v>
      </c>
      <c r="C4564">
        <v>0.13</v>
      </c>
      <c r="D4564">
        <v>-0.11</v>
      </c>
    </row>
    <row r="4565" spans="1:4" x14ac:dyDescent="0.3">
      <c r="A4565">
        <v>108949</v>
      </c>
      <c r="B4565">
        <v>0.01</v>
      </c>
      <c r="C4565">
        <v>0.12</v>
      </c>
      <c r="D4565">
        <v>-0.11</v>
      </c>
    </row>
    <row r="4566" spans="1:4" x14ac:dyDescent="0.3">
      <c r="A4566">
        <v>108974</v>
      </c>
      <c r="B4566">
        <v>0.01</v>
      </c>
      <c r="C4566">
        <v>0.14000000000000001</v>
      </c>
      <c r="D4566">
        <v>-0.12</v>
      </c>
    </row>
    <row r="4567" spans="1:4" x14ac:dyDescent="0.3">
      <c r="A4567">
        <v>108998</v>
      </c>
      <c r="B4567">
        <v>0.03</v>
      </c>
      <c r="C4567">
        <v>0.15</v>
      </c>
      <c r="D4567">
        <v>-0.12</v>
      </c>
    </row>
    <row r="4568" spans="1:4" x14ac:dyDescent="0.3">
      <c r="A4568">
        <v>109024</v>
      </c>
      <c r="B4568">
        <v>0.01</v>
      </c>
      <c r="C4568">
        <v>0.13</v>
      </c>
      <c r="D4568">
        <v>-0.12</v>
      </c>
    </row>
    <row r="4569" spans="1:4" x14ac:dyDescent="0.3">
      <c r="A4569">
        <v>109048</v>
      </c>
      <c r="B4569">
        <v>0.02</v>
      </c>
      <c r="C4569">
        <v>0.11</v>
      </c>
      <c r="D4569">
        <v>-0.08</v>
      </c>
    </row>
    <row r="4570" spans="1:4" x14ac:dyDescent="0.3">
      <c r="A4570">
        <v>109073</v>
      </c>
      <c r="B4570">
        <v>0.02</v>
      </c>
      <c r="C4570">
        <v>0.13</v>
      </c>
      <c r="D4570">
        <v>-0.11</v>
      </c>
    </row>
    <row r="4571" spans="1:4" x14ac:dyDescent="0.3">
      <c r="A4571">
        <v>109099</v>
      </c>
      <c r="B4571">
        <v>0.02</v>
      </c>
      <c r="C4571">
        <v>0.15</v>
      </c>
      <c r="D4571">
        <v>-0.13</v>
      </c>
    </row>
    <row r="4572" spans="1:4" x14ac:dyDescent="0.3">
      <c r="A4572">
        <v>109123</v>
      </c>
      <c r="B4572">
        <v>0.01</v>
      </c>
      <c r="C4572">
        <v>0.14000000000000001</v>
      </c>
      <c r="D4572">
        <v>-0.12</v>
      </c>
    </row>
    <row r="4573" spans="1:4" x14ac:dyDescent="0.3">
      <c r="A4573">
        <v>109149</v>
      </c>
      <c r="B4573">
        <v>0.02</v>
      </c>
      <c r="C4573">
        <v>0.12</v>
      </c>
      <c r="D4573">
        <v>-0.1</v>
      </c>
    </row>
    <row r="4574" spans="1:4" x14ac:dyDescent="0.3">
      <c r="A4574">
        <v>109173</v>
      </c>
      <c r="B4574">
        <v>0.02</v>
      </c>
      <c r="C4574">
        <v>0.13</v>
      </c>
      <c r="D4574">
        <v>-0.11</v>
      </c>
    </row>
    <row r="4575" spans="1:4" x14ac:dyDescent="0.3">
      <c r="A4575">
        <v>109198</v>
      </c>
      <c r="B4575">
        <v>0.01</v>
      </c>
      <c r="C4575">
        <v>0.15</v>
      </c>
      <c r="D4575">
        <v>-0.13</v>
      </c>
    </row>
    <row r="4576" spans="1:4" x14ac:dyDescent="0.3">
      <c r="A4576">
        <v>109223</v>
      </c>
      <c r="B4576">
        <v>0.01</v>
      </c>
      <c r="C4576">
        <v>0.12</v>
      </c>
      <c r="D4576">
        <v>-0.11</v>
      </c>
    </row>
    <row r="4577" spans="1:4" x14ac:dyDescent="0.3">
      <c r="A4577">
        <v>109248</v>
      </c>
      <c r="B4577">
        <v>0.01</v>
      </c>
      <c r="C4577">
        <v>0.12</v>
      </c>
      <c r="D4577">
        <v>-0.1</v>
      </c>
    </row>
    <row r="4578" spans="1:4" x14ac:dyDescent="0.3">
      <c r="A4578">
        <v>109273</v>
      </c>
      <c r="B4578">
        <v>0.01</v>
      </c>
      <c r="C4578">
        <v>0.13</v>
      </c>
      <c r="D4578">
        <v>-0.12</v>
      </c>
    </row>
    <row r="4579" spans="1:4" x14ac:dyDescent="0.3">
      <c r="A4579">
        <v>109298</v>
      </c>
      <c r="B4579">
        <v>0.01</v>
      </c>
      <c r="C4579">
        <v>0.15</v>
      </c>
      <c r="D4579">
        <v>-0.14000000000000001</v>
      </c>
    </row>
    <row r="4580" spans="1:4" x14ac:dyDescent="0.3">
      <c r="A4580">
        <v>109323</v>
      </c>
      <c r="B4580">
        <v>0.01</v>
      </c>
      <c r="C4580">
        <v>0.13</v>
      </c>
      <c r="D4580">
        <v>-0.12</v>
      </c>
    </row>
    <row r="4581" spans="1:4" x14ac:dyDescent="0.3">
      <c r="A4581">
        <v>109348</v>
      </c>
      <c r="B4581">
        <v>0.02</v>
      </c>
      <c r="C4581">
        <v>0.11</v>
      </c>
      <c r="D4581">
        <v>-0.09</v>
      </c>
    </row>
    <row r="4582" spans="1:4" x14ac:dyDescent="0.3">
      <c r="A4582">
        <v>109373</v>
      </c>
      <c r="B4582">
        <v>0.02</v>
      </c>
      <c r="C4582">
        <v>0.13</v>
      </c>
      <c r="D4582">
        <v>-0.11</v>
      </c>
    </row>
    <row r="4583" spans="1:4" x14ac:dyDescent="0.3">
      <c r="A4583">
        <v>109398</v>
      </c>
      <c r="B4583">
        <v>0.02</v>
      </c>
      <c r="C4583">
        <v>0.14000000000000001</v>
      </c>
      <c r="D4583">
        <v>-0.12</v>
      </c>
    </row>
    <row r="4584" spans="1:4" x14ac:dyDescent="0.3">
      <c r="A4584">
        <v>109423</v>
      </c>
      <c r="B4584">
        <v>0.02</v>
      </c>
      <c r="C4584">
        <v>0.12</v>
      </c>
      <c r="D4584">
        <v>-0.1</v>
      </c>
    </row>
    <row r="4585" spans="1:4" x14ac:dyDescent="0.3">
      <c r="A4585">
        <v>109448</v>
      </c>
      <c r="B4585">
        <v>0.02</v>
      </c>
      <c r="C4585">
        <v>0.12</v>
      </c>
      <c r="D4585">
        <v>-0.1</v>
      </c>
    </row>
    <row r="4586" spans="1:4" x14ac:dyDescent="0.3">
      <c r="A4586">
        <v>109472</v>
      </c>
      <c r="B4586">
        <v>0.01</v>
      </c>
      <c r="C4586">
        <v>0.14000000000000001</v>
      </c>
      <c r="D4586">
        <v>-0.12</v>
      </c>
    </row>
    <row r="4587" spans="1:4" x14ac:dyDescent="0.3">
      <c r="A4587">
        <v>109498</v>
      </c>
      <c r="B4587">
        <v>0.01</v>
      </c>
      <c r="C4587">
        <v>0.13</v>
      </c>
      <c r="D4587">
        <v>-0.12</v>
      </c>
    </row>
    <row r="4588" spans="1:4" x14ac:dyDescent="0.3">
      <c r="A4588">
        <v>109522</v>
      </c>
      <c r="B4588">
        <v>0.01</v>
      </c>
      <c r="C4588">
        <v>0.12</v>
      </c>
      <c r="D4588">
        <v>-0.11</v>
      </c>
    </row>
    <row r="4589" spans="1:4" x14ac:dyDescent="0.3">
      <c r="A4589">
        <v>109548</v>
      </c>
      <c r="B4589">
        <v>0.02</v>
      </c>
      <c r="C4589">
        <v>0.11</v>
      </c>
      <c r="D4589">
        <v>-0.09</v>
      </c>
    </row>
    <row r="4590" spans="1:4" x14ac:dyDescent="0.3">
      <c r="A4590">
        <v>109573</v>
      </c>
      <c r="B4590">
        <v>0.01</v>
      </c>
      <c r="C4590">
        <v>0.13</v>
      </c>
      <c r="D4590">
        <v>-0.12</v>
      </c>
    </row>
    <row r="4591" spans="1:4" x14ac:dyDescent="0.3">
      <c r="A4591">
        <v>109597</v>
      </c>
      <c r="B4591">
        <v>0.02</v>
      </c>
      <c r="C4591">
        <v>0.15</v>
      </c>
      <c r="D4591">
        <v>-0.13</v>
      </c>
    </row>
    <row r="4592" spans="1:4" x14ac:dyDescent="0.3">
      <c r="A4592">
        <v>109623</v>
      </c>
      <c r="B4592">
        <v>0.01</v>
      </c>
      <c r="C4592">
        <v>0.13</v>
      </c>
      <c r="D4592">
        <v>-0.11</v>
      </c>
    </row>
    <row r="4593" spans="1:4" x14ac:dyDescent="0.3">
      <c r="A4593">
        <v>109647</v>
      </c>
      <c r="B4593">
        <v>0</v>
      </c>
      <c r="C4593">
        <v>0.12</v>
      </c>
      <c r="D4593">
        <v>-0.12</v>
      </c>
    </row>
    <row r="4594" spans="1:4" x14ac:dyDescent="0.3">
      <c r="A4594">
        <v>109672</v>
      </c>
      <c r="B4594">
        <v>0.02</v>
      </c>
      <c r="C4594">
        <v>0.13</v>
      </c>
      <c r="D4594">
        <v>-0.11</v>
      </c>
    </row>
    <row r="4595" spans="1:4" x14ac:dyDescent="0.3">
      <c r="A4595">
        <v>109698</v>
      </c>
      <c r="B4595">
        <v>0.01</v>
      </c>
      <c r="C4595">
        <v>0.15</v>
      </c>
      <c r="D4595">
        <v>-0.14000000000000001</v>
      </c>
    </row>
    <row r="4596" spans="1:4" x14ac:dyDescent="0.3">
      <c r="A4596">
        <v>109722</v>
      </c>
      <c r="B4596">
        <v>0.01</v>
      </c>
      <c r="C4596">
        <v>0.14000000000000001</v>
      </c>
      <c r="D4596">
        <v>-0.12</v>
      </c>
    </row>
    <row r="4597" spans="1:4" x14ac:dyDescent="0.3">
      <c r="A4597">
        <v>109748</v>
      </c>
      <c r="B4597">
        <v>0.01</v>
      </c>
      <c r="C4597">
        <v>0.11</v>
      </c>
      <c r="D4597">
        <v>-0.1</v>
      </c>
    </row>
    <row r="4598" spans="1:4" x14ac:dyDescent="0.3">
      <c r="A4598">
        <v>109772</v>
      </c>
      <c r="B4598">
        <v>0.01</v>
      </c>
      <c r="C4598">
        <v>0.14000000000000001</v>
      </c>
      <c r="D4598">
        <v>-0.13</v>
      </c>
    </row>
    <row r="4599" spans="1:4" x14ac:dyDescent="0.3">
      <c r="A4599">
        <v>109797</v>
      </c>
      <c r="B4599">
        <v>0.01</v>
      </c>
      <c r="C4599">
        <v>0.15</v>
      </c>
      <c r="D4599">
        <v>-0.13</v>
      </c>
    </row>
    <row r="4600" spans="1:4" x14ac:dyDescent="0.3">
      <c r="A4600">
        <v>109822</v>
      </c>
      <c r="B4600">
        <v>0.02</v>
      </c>
      <c r="C4600">
        <v>0.12</v>
      </c>
      <c r="D4600">
        <v>-0.1</v>
      </c>
    </row>
    <row r="4601" spans="1:4" x14ac:dyDescent="0.3">
      <c r="A4601">
        <v>109847</v>
      </c>
      <c r="B4601">
        <v>0.01</v>
      </c>
      <c r="C4601">
        <v>0.11</v>
      </c>
      <c r="D4601">
        <v>-0.1</v>
      </c>
    </row>
    <row r="4602" spans="1:4" x14ac:dyDescent="0.3">
      <c r="A4602">
        <v>109872</v>
      </c>
      <c r="B4602">
        <v>0.01</v>
      </c>
      <c r="C4602">
        <v>0.13</v>
      </c>
      <c r="D4602">
        <v>-0.12</v>
      </c>
    </row>
    <row r="4603" spans="1:4" x14ac:dyDescent="0.3">
      <c r="A4603">
        <v>109897</v>
      </c>
      <c r="B4603">
        <v>0.01</v>
      </c>
      <c r="C4603">
        <v>0.14000000000000001</v>
      </c>
      <c r="D4603">
        <v>-0.13</v>
      </c>
    </row>
    <row r="4604" spans="1:4" x14ac:dyDescent="0.3">
      <c r="A4604">
        <v>109922</v>
      </c>
      <c r="B4604">
        <v>0.01</v>
      </c>
      <c r="C4604">
        <v>0.11</v>
      </c>
      <c r="D4604">
        <v>-0.1</v>
      </c>
    </row>
    <row r="4605" spans="1:4" x14ac:dyDescent="0.3">
      <c r="A4605">
        <v>109947</v>
      </c>
      <c r="B4605">
        <v>0.01</v>
      </c>
      <c r="C4605">
        <v>0.11</v>
      </c>
      <c r="D4605">
        <v>-0.1</v>
      </c>
    </row>
    <row r="4606" spans="1:4" x14ac:dyDescent="0.3">
      <c r="A4606">
        <v>109972</v>
      </c>
      <c r="B4606">
        <v>0.02</v>
      </c>
      <c r="C4606">
        <v>0.13</v>
      </c>
      <c r="D4606">
        <v>-0.11</v>
      </c>
    </row>
    <row r="4607" spans="1:4" x14ac:dyDescent="0.3">
      <c r="A4607">
        <v>109997</v>
      </c>
      <c r="B4607">
        <v>0.01</v>
      </c>
      <c r="C4607">
        <v>0.14000000000000001</v>
      </c>
      <c r="D4607">
        <v>-0.13</v>
      </c>
    </row>
    <row r="4608" spans="1:4" x14ac:dyDescent="0.3">
      <c r="A4608">
        <v>110022</v>
      </c>
      <c r="B4608">
        <v>0.01</v>
      </c>
      <c r="C4608">
        <v>0.14000000000000001</v>
      </c>
      <c r="D4608">
        <v>-0.12</v>
      </c>
    </row>
    <row r="4609" spans="1:4" x14ac:dyDescent="0.3">
      <c r="A4609">
        <v>110047</v>
      </c>
      <c r="B4609">
        <v>0.01</v>
      </c>
      <c r="C4609">
        <v>0.12</v>
      </c>
      <c r="D4609">
        <v>-0.11</v>
      </c>
    </row>
    <row r="4610" spans="1:4" x14ac:dyDescent="0.3">
      <c r="A4610">
        <v>110071</v>
      </c>
      <c r="B4610">
        <v>0.02</v>
      </c>
      <c r="C4610">
        <v>0.12</v>
      </c>
      <c r="D4610">
        <v>-0.1</v>
      </c>
    </row>
    <row r="4611" spans="1:4" x14ac:dyDescent="0.3">
      <c r="A4611">
        <v>110097</v>
      </c>
      <c r="B4611">
        <v>0.01</v>
      </c>
      <c r="C4611">
        <v>0.14000000000000001</v>
      </c>
      <c r="D4611">
        <v>-0.13</v>
      </c>
    </row>
    <row r="4612" spans="1:4" x14ac:dyDescent="0.3">
      <c r="A4612">
        <v>110121</v>
      </c>
      <c r="B4612">
        <v>0.01</v>
      </c>
      <c r="C4612">
        <v>0.13</v>
      </c>
      <c r="D4612">
        <v>-0.11</v>
      </c>
    </row>
    <row r="4613" spans="1:4" x14ac:dyDescent="0.3">
      <c r="A4613">
        <v>110147</v>
      </c>
      <c r="B4613">
        <v>0.02</v>
      </c>
      <c r="C4613">
        <v>0.11</v>
      </c>
      <c r="D4613">
        <v>-0.09</v>
      </c>
    </row>
    <row r="4614" spans="1:4" x14ac:dyDescent="0.3">
      <c r="A4614">
        <v>110172</v>
      </c>
      <c r="B4614">
        <v>0.02</v>
      </c>
      <c r="C4614">
        <v>0.13</v>
      </c>
      <c r="D4614">
        <v>-0.11</v>
      </c>
    </row>
    <row r="4615" spans="1:4" x14ac:dyDescent="0.3">
      <c r="A4615">
        <v>110196</v>
      </c>
      <c r="B4615">
        <v>0.02</v>
      </c>
      <c r="C4615">
        <v>0.14000000000000001</v>
      </c>
      <c r="D4615">
        <v>-0.12</v>
      </c>
    </row>
    <row r="4616" spans="1:4" x14ac:dyDescent="0.3">
      <c r="A4616">
        <v>110222</v>
      </c>
      <c r="B4616">
        <v>0.01</v>
      </c>
      <c r="C4616">
        <v>0.13</v>
      </c>
      <c r="D4616">
        <v>-0.12</v>
      </c>
    </row>
    <row r="4617" spans="1:4" x14ac:dyDescent="0.3">
      <c r="A4617">
        <v>110246</v>
      </c>
      <c r="B4617">
        <v>0.02</v>
      </c>
      <c r="C4617">
        <v>0.13</v>
      </c>
      <c r="D4617">
        <v>-0.1</v>
      </c>
    </row>
    <row r="4618" spans="1:4" x14ac:dyDescent="0.3">
      <c r="A4618">
        <v>110271</v>
      </c>
      <c r="B4618">
        <v>0.02</v>
      </c>
      <c r="C4618">
        <v>0.13</v>
      </c>
      <c r="D4618">
        <v>-0.11</v>
      </c>
    </row>
    <row r="4619" spans="1:4" x14ac:dyDescent="0.3">
      <c r="A4619">
        <v>110297</v>
      </c>
      <c r="B4619">
        <v>0.01</v>
      </c>
      <c r="C4619">
        <v>0.14000000000000001</v>
      </c>
      <c r="D4619">
        <v>-0.13</v>
      </c>
    </row>
    <row r="4620" spans="1:4" x14ac:dyDescent="0.3">
      <c r="A4620">
        <v>110321</v>
      </c>
      <c r="B4620">
        <v>0.01</v>
      </c>
      <c r="C4620">
        <v>0.12</v>
      </c>
      <c r="D4620">
        <v>-0.11</v>
      </c>
    </row>
    <row r="4621" spans="1:4" x14ac:dyDescent="0.3">
      <c r="A4621">
        <v>110347</v>
      </c>
      <c r="B4621">
        <v>0</v>
      </c>
      <c r="C4621">
        <v>0.12</v>
      </c>
      <c r="D4621">
        <v>-0.12</v>
      </c>
    </row>
    <row r="4622" spans="1:4" x14ac:dyDescent="0.3">
      <c r="A4622">
        <v>110371</v>
      </c>
      <c r="B4622">
        <v>0.01</v>
      </c>
      <c r="C4622">
        <v>0.13</v>
      </c>
      <c r="D4622">
        <v>-0.11</v>
      </c>
    </row>
    <row r="4623" spans="1:4" x14ac:dyDescent="0.3">
      <c r="A4623">
        <v>110396</v>
      </c>
      <c r="B4623">
        <v>0.02</v>
      </c>
      <c r="C4623">
        <v>0.14000000000000001</v>
      </c>
      <c r="D4623">
        <v>-0.12</v>
      </c>
    </row>
    <row r="4624" spans="1:4" x14ac:dyDescent="0.3">
      <c r="A4624">
        <v>110422</v>
      </c>
      <c r="B4624">
        <v>0.01</v>
      </c>
      <c r="C4624">
        <v>0.13</v>
      </c>
      <c r="D4624">
        <v>-0.12</v>
      </c>
    </row>
    <row r="4625" spans="1:4" x14ac:dyDescent="0.3">
      <c r="A4625">
        <v>110446</v>
      </c>
      <c r="B4625">
        <v>0.01</v>
      </c>
      <c r="C4625">
        <v>0.13</v>
      </c>
      <c r="D4625">
        <v>-0.11</v>
      </c>
    </row>
    <row r="4626" spans="1:4" x14ac:dyDescent="0.3">
      <c r="A4626">
        <v>110471</v>
      </c>
      <c r="B4626">
        <v>0.01</v>
      </c>
      <c r="C4626">
        <v>0.12</v>
      </c>
      <c r="D4626">
        <v>-0.11</v>
      </c>
    </row>
    <row r="4627" spans="1:4" x14ac:dyDescent="0.3">
      <c r="A4627">
        <v>110496</v>
      </c>
      <c r="B4627">
        <v>0.01</v>
      </c>
      <c r="C4627">
        <v>0.14000000000000001</v>
      </c>
      <c r="D4627">
        <v>-0.13</v>
      </c>
    </row>
    <row r="4628" spans="1:4" x14ac:dyDescent="0.3">
      <c r="A4628">
        <v>110521</v>
      </c>
      <c r="B4628">
        <v>0.02</v>
      </c>
      <c r="C4628">
        <v>0.14000000000000001</v>
      </c>
      <c r="D4628">
        <v>-0.12</v>
      </c>
    </row>
    <row r="4629" spans="1:4" x14ac:dyDescent="0.3">
      <c r="A4629">
        <v>110546</v>
      </c>
      <c r="B4629">
        <v>0.01</v>
      </c>
      <c r="C4629">
        <v>0.11</v>
      </c>
      <c r="D4629">
        <v>-0.1</v>
      </c>
    </row>
    <row r="4630" spans="1:4" x14ac:dyDescent="0.3">
      <c r="A4630">
        <v>110571</v>
      </c>
      <c r="B4630">
        <v>0.02</v>
      </c>
      <c r="C4630">
        <v>0.12</v>
      </c>
      <c r="D4630">
        <v>-0.1</v>
      </c>
    </row>
    <row r="4631" spans="1:4" x14ac:dyDescent="0.3">
      <c r="A4631">
        <v>110596</v>
      </c>
      <c r="B4631">
        <v>0.01</v>
      </c>
      <c r="C4631">
        <v>0.14000000000000001</v>
      </c>
      <c r="D4631">
        <v>-0.13</v>
      </c>
    </row>
    <row r="4632" spans="1:4" x14ac:dyDescent="0.3">
      <c r="A4632">
        <v>110621</v>
      </c>
      <c r="B4632">
        <v>0.02</v>
      </c>
      <c r="C4632">
        <v>0.13</v>
      </c>
      <c r="D4632">
        <v>-0.11</v>
      </c>
    </row>
    <row r="4633" spans="1:4" x14ac:dyDescent="0.3">
      <c r="A4633">
        <v>110646</v>
      </c>
      <c r="B4633">
        <v>0.02</v>
      </c>
      <c r="C4633">
        <v>0.12</v>
      </c>
      <c r="D4633">
        <v>-0.1</v>
      </c>
    </row>
    <row r="4634" spans="1:4" x14ac:dyDescent="0.3">
      <c r="A4634">
        <v>110670</v>
      </c>
      <c r="B4634">
        <v>0.01</v>
      </c>
      <c r="C4634">
        <v>0.13</v>
      </c>
      <c r="D4634">
        <v>-0.11</v>
      </c>
    </row>
    <row r="4635" spans="1:4" x14ac:dyDescent="0.3">
      <c r="A4635">
        <v>110696</v>
      </c>
      <c r="B4635">
        <v>0.02</v>
      </c>
      <c r="C4635">
        <v>0.14000000000000001</v>
      </c>
      <c r="D4635">
        <v>-0.12</v>
      </c>
    </row>
    <row r="4636" spans="1:4" x14ac:dyDescent="0.3">
      <c r="A4636">
        <v>110721</v>
      </c>
      <c r="B4636">
        <v>0.02</v>
      </c>
      <c r="C4636">
        <v>0.14000000000000001</v>
      </c>
      <c r="D4636">
        <v>-0.12</v>
      </c>
    </row>
    <row r="4637" spans="1:4" x14ac:dyDescent="0.3">
      <c r="A4637">
        <v>110746</v>
      </c>
      <c r="B4637">
        <v>0</v>
      </c>
      <c r="C4637">
        <v>0.11</v>
      </c>
      <c r="D4637">
        <v>-0.1</v>
      </c>
    </row>
    <row r="4638" spans="1:4" x14ac:dyDescent="0.3">
      <c r="A4638">
        <v>110771</v>
      </c>
      <c r="B4638">
        <v>0.02</v>
      </c>
      <c r="C4638">
        <v>0.12</v>
      </c>
      <c r="D4638">
        <v>-0.1</v>
      </c>
    </row>
    <row r="4639" spans="1:4" x14ac:dyDescent="0.3">
      <c r="A4639">
        <v>110795</v>
      </c>
      <c r="B4639">
        <v>0.02</v>
      </c>
      <c r="C4639">
        <v>0.14000000000000001</v>
      </c>
      <c r="D4639">
        <v>-0.12</v>
      </c>
    </row>
    <row r="4640" spans="1:4" x14ac:dyDescent="0.3">
      <c r="A4640">
        <v>110821</v>
      </c>
      <c r="B4640">
        <v>0.01</v>
      </c>
      <c r="C4640">
        <v>0.14000000000000001</v>
      </c>
      <c r="D4640">
        <v>-0.12</v>
      </c>
    </row>
    <row r="4641" spans="1:4" x14ac:dyDescent="0.3">
      <c r="A4641">
        <v>110845</v>
      </c>
      <c r="B4641">
        <v>0.02</v>
      </c>
      <c r="C4641">
        <v>0.11</v>
      </c>
      <c r="D4641">
        <v>-0.09</v>
      </c>
    </row>
    <row r="4642" spans="1:4" x14ac:dyDescent="0.3">
      <c r="A4642">
        <v>110870</v>
      </c>
      <c r="B4642">
        <v>0.02</v>
      </c>
      <c r="C4642">
        <v>0.13</v>
      </c>
      <c r="D4642">
        <v>-0.11</v>
      </c>
    </row>
    <row r="4643" spans="1:4" x14ac:dyDescent="0.3">
      <c r="A4643">
        <v>110896</v>
      </c>
      <c r="B4643">
        <v>0.02</v>
      </c>
      <c r="C4643">
        <v>0.13</v>
      </c>
      <c r="D4643">
        <v>-0.11</v>
      </c>
    </row>
    <row r="4644" spans="1:4" x14ac:dyDescent="0.3">
      <c r="A4644">
        <v>110920</v>
      </c>
      <c r="B4644">
        <v>0.02</v>
      </c>
      <c r="C4644">
        <v>0.13</v>
      </c>
      <c r="D4644">
        <v>-0.11</v>
      </c>
    </row>
    <row r="4645" spans="1:4" x14ac:dyDescent="0.3">
      <c r="A4645">
        <v>110946</v>
      </c>
      <c r="B4645">
        <v>0.01</v>
      </c>
      <c r="C4645">
        <v>0.11</v>
      </c>
      <c r="D4645">
        <v>-0.1</v>
      </c>
    </row>
    <row r="4646" spans="1:4" x14ac:dyDescent="0.3">
      <c r="A4646">
        <v>110970</v>
      </c>
      <c r="B4646">
        <v>0.02</v>
      </c>
      <c r="C4646">
        <v>0.13</v>
      </c>
      <c r="D4646">
        <v>-0.1</v>
      </c>
    </row>
    <row r="4647" spans="1:4" x14ac:dyDescent="0.3">
      <c r="A4647">
        <v>110995</v>
      </c>
      <c r="B4647">
        <v>0.03</v>
      </c>
      <c r="C4647">
        <v>0.13</v>
      </c>
      <c r="D4647">
        <v>-0.1</v>
      </c>
    </row>
    <row r="4648" spans="1:4" x14ac:dyDescent="0.3">
      <c r="A4648">
        <v>111021</v>
      </c>
      <c r="B4648">
        <v>0</v>
      </c>
      <c r="C4648">
        <v>0.13</v>
      </c>
      <c r="D4648">
        <v>-0.13</v>
      </c>
    </row>
    <row r="4649" spans="1:4" x14ac:dyDescent="0.3">
      <c r="A4649">
        <v>111045</v>
      </c>
      <c r="B4649">
        <v>0.02</v>
      </c>
      <c r="C4649">
        <v>0.12</v>
      </c>
      <c r="D4649">
        <v>-0.1</v>
      </c>
    </row>
    <row r="4650" spans="1:4" x14ac:dyDescent="0.3">
      <c r="A4650">
        <v>111070</v>
      </c>
      <c r="B4650">
        <v>0.01</v>
      </c>
      <c r="C4650">
        <v>0.11</v>
      </c>
      <c r="D4650">
        <v>-0.1</v>
      </c>
    </row>
    <row r="4651" spans="1:4" x14ac:dyDescent="0.3">
      <c r="A4651">
        <v>111095</v>
      </c>
      <c r="B4651">
        <v>0.01</v>
      </c>
      <c r="C4651">
        <v>0.16</v>
      </c>
      <c r="D4651">
        <v>-0.15</v>
      </c>
    </row>
    <row r="4652" spans="1:4" x14ac:dyDescent="0.3">
      <c r="A4652">
        <v>111120</v>
      </c>
      <c r="B4652">
        <v>0.03</v>
      </c>
      <c r="C4652">
        <v>0.13</v>
      </c>
      <c r="D4652">
        <v>-0.1</v>
      </c>
    </row>
    <row r="4653" spans="1:4" x14ac:dyDescent="0.3">
      <c r="A4653">
        <v>111145</v>
      </c>
      <c r="B4653">
        <v>0.01</v>
      </c>
      <c r="C4653">
        <v>0.12</v>
      </c>
      <c r="D4653">
        <v>-0.1</v>
      </c>
    </row>
    <row r="4654" spans="1:4" x14ac:dyDescent="0.3">
      <c r="A4654">
        <v>111170</v>
      </c>
      <c r="B4654">
        <v>0.01</v>
      </c>
      <c r="C4654">
        <v>0.12</v>
      </c>
      <c r="D4654">
        <v>-0.11</v>
      </c>
    </row>
    <row r="4655" spans="1:4" x14ac:dyDescent="0.3">
      <c r="A4655">
        <v>111195</v>
      </c>
      <c r="B4655">
        <v>0.01</v>
      </c>
      <c r="C4655">
        <v>0.14000000000000001</v>
      </c>
      <c r="D4655">
        <v>-0.12</v>
      </c>
    </row>
    <row r="4656" spans="1:4" x14ac:dyDescent="0.3">
      <c r="A4656">
        <v>111220</v>
      </c>
      <c r="B4656">
        <v>0.01</v>
      </c>
      <c r="C4656">
        <v>0.14000000000000001</v>
      </c>
      <c r="D4656">
        <v>-0.12</v>
      </c>
    </row>
    <row r="4657" spans="1:4" x14ac:dyDescent="0.3">
      <c r="A4657">
        <v>111245</v>
      </c>
      <c r="B4657">
        <v>0.02</v>
      </c>
      <c r="C4657">
        <v>0.12</v>
      </c>
      <c r="D4657">
        <v>-0.1</v>
      </c>
    </row>
    <row r="4658" spans="1:4" x14ac:dyDescent="0.3">
      <c r="A4658">
        <v>111269</v>
      </c>
      <c r="B4658">
        <v>0</v>
      </c>
      <c r="C4658">
        <v>0.12</v>
      </c>
      <c r="D4658">
        <v>-0.11</v>
      </c>
    </row>
    <row r="4659" spans="1:4" x14ac:dyDescent="0.3">
      <c r="A4659">
        <v>111295</v>
      </c>
      <c r="B4659">
        <v>0.01</v>
      </c>
      <c r="C4659">
        <v>0.15</v>
      </c>
      <c r="D4659">
        <v>-0.13</v>
      </c>
    </row>
    <row r="4660" spans="1:4" x14ac:dyDescent="0.3">
      <c r="A4660">
        <v>111320</v>
      </c>
      <c r="B4660">
        <v>0.01</v>
      </c>
      <c r="C4660">
        <v>0.13</v>
      </c>
      <c r="D4660">
        <v>-0.12</v>
      </c>
    </row>
    <row r="4661" spans="1:4" x14ac:dyDescent="0.3">
      <c r="A4661">
        <v>111345</v>
      </c>
      <c r="B4661">
        <v>0.01</v>
      </c>
      <c r="C4661">
        <v>0.12</v>
      </c>
      <c r="D4661">
        <v>-0.11</v>
      </c>
    </row>
    <row r="4662" spans="1:4" x14ac:dyDescent="0.3">
      <c r="A4662">
        <v>111370</v>
      </c>
      <c r="B4662">
        <v>0.01</v>
      </c>
      <c r="C4662">
        <v>0.13</v>
      </c>
      <c r="D4662">
        <v>-0.12</v>
      </c>
    </row>
    <row r="4663" spans="1:4" x14ac:dyDescent="0.3">
      <c r="A4663">
        <v>111394</v>
      </c>
      <c r="B4663">
        <v>0.02</v>
      </c>
      <c r="C4663">
        <v>0.14000000000000001</v>
      </c>
      <c r="D4663">
        <v>-0.12</v>
      </c>
    </row>
    <row r="4664" spans="1:4" x14ac:dyDescent="0.3">
      <c r="A4664">
        <v>111420</v>
      </c>
      <c r="B4664">
        <v>0.03</v>
      </c>
      <c r="C4664">
        <v>0.15</v>
      </c>
      <c r="D4664">
        <v>-0.12</v>
      </c>
    </row>
    <row r="4665" spans="1:4" x14ac:dyDescent="0.3">
      <c r="A4665">
        <v>111444</v>
      </c>
      <c r="B4665">
        <v>0.01</v>
      </c>
      <c r="C4665">
        <v>0.1</v>
      </c>
      <c r="D4665">
        <v>-0.09</v>
      </c>
    </row>
    <row r="4666" spans="1:4" x14ac:dyDescent="0.3">
      <c r="A4666">
        <v>111469</v>
      </c>
      <c r="B4666">
        <v>0.02</v>
      </c>
      <c r="C4666">
        <v>0.12</v>
      </c>
      <c r="D4666">
        <v>-0.1</v>
      </c>
    </row>
    <row r="4667" spans="1:4" x14ac:dyDescent="0.3">
      <c r="A4667">
        <v>111495</v>
      </c>
      <c r="B4667">
        <v>0.03</v>
      </c>
      <c r="C4667">
        <v>0.13</v>
      </c>
      <c r="D4667">
        <v>-0.1</v>
      </c>
    </row>
    <row r="4668" spans="1:4" x14ac:dyDescent="0.3">
      <c r="A4668">
        <v>111519</v>
      </c>
      <c r="B4668">
        <v>0.03</v>
      </c>
      <c r="C4668">
        <v>0.13</v>
      </c>
      <c r="D4668">
        <v>-0.1</v>
      </c>
    </row>
    <row r="4669" spans="1:4" x14ac:dyDescent="0.3">
      <c r="A4669">
        <v>111545</v>
      </c>
      <c r="B4669">
        <v>0.01</v>
      </c>
      <c r="C4669">
        <v>0.11</v>
      </c>
      <c r="D4669">
        <v>-0.1</v>
      </c>
    </row>
    <row r="4670" spans="1:4" x14ac:dyDescent="0.3">
      <c r="A4670">
        <v>111569</v>
      </c>
      <c r="B4670">
        <v>0.01</v>
      </c>
      <c r="C4670">
        <v>0.11</v>
      </c>
      <c r="D4670">
        <v>-0.1</v>
      </c>
    </row>
    <row r="4671" spans="1:4" x14ac:dyDescent="0.3">
      <c r="A4671">
        <v>111594</v>
      </c>
      <c r="B4671">
        <v>0.01</v>
      </c>
      <c r="C4671">
        <v>0.14000000000000001</v>
      </c>
      <c r="D4671">
        <v>-0.13</v>
      </c>
    </row>
    <row r="4672" spans="1:4" x14ac:dyDescent="0.3">
      <c r="A4672">
        <v>111620</v>
      </c>
      <c r="B4672">
        <v>0.02</v>
      </c>
      <c r="C4672">
        <v>0.14000000000000001</v>
      </c>
      <c r="D4672">
        <v>-0.12</v>
      </c>
    </row>
    <row r="4673" spans="1:4" x14ac:dyDescent="0.3">
      <c r="A4673">
        <v>111644</v>
      </c>
      <c r="B4673">
        <v>0.01</v>
      </c>
      <c r="C4673">
        <v>0.11</v>
      </c>
      <c r="D4673">
        <v>-0.1</v>
      </c>
    </row>
    <row r="4674" spans="1:4" x14ac:dyDescent="0.3">
      <c r="A4674">
        <v>111669</v>
      </c>
      <c r="B4674">
        <v>0.02</v>
      </c>
      <c r="C4674">
        <v>0.11</v>
      </c>
      <c r="D4674">
        <v>-0.09</v>
      </c>
    </row>
    <row r="4675" spans="1:4" x14ac:dyDescent="0.3">
      <c r="A4675">
        <v>111694</v>
      </c>
      <c r="B4675">
        <v>0.01</v>
      </c>
      <c r="C4675">
        <v>0.14000000000000001</v>
      </c>
      <c r="D4675">
        <v>-0.13</v>
      </c>
    </row>
    <row r="4676" spans="1:4" x14ac:dyDescent="0.3">
      <c r="A4676">
        <v>111719</v>
      </c>
      <c r="B4676">
        <v>0.02</v>
      </c>
      <c r="C4676">
        <v>0.13</v>
      </c>
      <c r="D4676">
        <v>-0.11</v>
      </c>
    </row>
    <row r="4677" spans="1:4" x14ac:dyDescent="0.3">
      <c r="A4677">
        <v>111745</v>
      </c>
      <c r="B4677">
        <v>0.01</v>
      </c>
      <c r="C4677">
        <v>0.11</v>
      </c>
      <c r="D4677">
        <v>-0.09</v>
      </c>
    </row>
    <row r="4678" spans="1:4" x14ac:dyDescent="0.3">
      <c r="A4678">
        <v>111769</v>
      </c>
      <c r="B4678">
        <v>0.02</v>
      </c>
      <c r="C4678">
        <v>0.11</v>
      </c>
      <c r="D4678">
        <v>-0.09</v>
      </c>
    </row>
    <row r="4679" spans="1:4" x14ac:dyDescent="0.3">
      <c r="A4679">
        <v>111794</v>
      </c>
      <c r="B4679">
        <v>0.01</v>
      </c>
      <c r="C4679">
        <v>0.14000000000000001</v>
      </c>
      <c r="D4679">
        <v>-0.13</v>
      </c>
    </row>
    <row r="4680" spans="1:4" x14ac:dyDescent="0.3">
      <c r="A4680">
        <v>111819</v>
      </c>
      <c r="B4680">
        <v>0.01</v>
      </c>
      <c r="C4680">
        <v>0.13</v>
      </c>
      <c r="D4680">
        <v>-0.12</v>
      </c>
    </row>
    <row r="4681" spans="1:4" x14ac:dyDescent="0.3">
      <c r="A4681">
        <v>111844</v>
      </c>
      <c r="B4681">
        <v>0.02</v>
      </c>
      <c r="C4681">
        <v>0.11</v>
      </c>
      <c r="D4681">
        <v>-0.09</v>
      </c>
    </row>
    <row r="4682" spans="1:4" x14ac:dyDescent="0.3">
      <c r="A4682">
        <v>111868</v>
      </c>
      <c r="B4682">
        <v>0.01</v>
      </c>
      <c r="C4682">
        <v>0.11</v>
      </c>
      <c r="D4682">
        <v>-0.1</v>
      </c>
    </row>
    <row r="4683" spans="1:4" x14ac:dyDescent="0.3">
      <c r="A4683">
        <v>111894</v>
      </c>
      <c r="B4683">
        <v>0.02</v>
      </c>
      <c r="C4683">
        <v>0.14000000000000001</v>
      </c>
      <c r="D4683">
        <v>-0.12</v>
      </c>
    </row>
    <row r="4684" spans="1:4" x14ac:dyDescent="0.3">
      <c r="A4684">
        <v>111919</v>
      </c>
      <c r="B4684">
        <v>0.01</v>
      </c>
      <c r="C4684">
        <v>0.13</v>
      </c>
      <c r="D4684">
        <v>-0.12</v>
      </c>
    </row>
    <row r="4685" spans="1:4" x14ac:dyDescent="0.3">
      <c r="A4685">
        <v>111944</v>
      </c>
      <c r="B4685">
        <v>0.01</v>
      </c>
      <c r="C4685">
        <v>0.12</v>
      </c>
      <c r="D4685">
        <v>-0.11</v>
      </c>
    </row>
    <row r="4686" spans="1:4" x14ac:dyDescent="0.3">
      <c r="A4686">
        <v>111969</v>
      </c>
      <c r="B4686">
        <v>0.01</v>
      </c>
      <c r="C4686">
        <v>0.11</v>
      </c>
      <c r="D4686">
        <v>-0.09</v>
      </c>
    </row>
    <row r="4687" spans="1:4" x14ac:dyDescent="0.3">
      <c r="A4687">
        <v>111993</v>
      </c>
      <c r="B4687">
        <v>0.02</v>
      </c>
      <c r="C4687">
        <v>0.12</v>
      </c>
      <c r="D4687">
        <v>-0.1</v>
      </c>
    </row>
    <row r="4688" spans="1:4" x14ac:dyDescent="0.3">
      <c r="A4688">
        <v>112019</v>
      </c>
      <c r="B4688">
        <v>0.01</v>
      </c>
      <c r="C4688">
        <v>0.13</v>
      </c>
      <c r="D4688">
        <v>-0.12</v>
      </c>
    </row>
    <row r="4689" spans="1:4" x14ac:dyDescent="0.3">
      <c r="A4689">
        <v>112044</v>
      </c>
      <c r="B4689">
        <v>0.02</v>
      </c>
      <c r="C4689">
        <v>0.11</v>
      </c>
      <c r="D4689">
        <v>-0.09</v>
      </c>
    </row>
    <row r="4690" spans="1:4" x14ac:dyDescent="0.3">
      <c r="A4690">
        <v>112068</v>
      </c>
      <c r="B4690">
        <v>0</v>
      </c>
      <c r="C4690">
        <v>0.1</v>
      </c>
      <c r="D4690">
        <v>-0.1</v>
      </c>
    </row>
    <row r="4691" spans="1:4" x14ac:dyDescent="0.3">
      <c r="A4691">
        <v>112094</v>
      </c>
      <c r="B4691">
        <v>0.02</v>
      </c>
      <c r="C4691">
        <v>0.12</v>
      </c>
      <c r="D4691">
        <v>-0.1</v>
      </c>
    </row>
    <row r="4692" spans="1:4" x14ac:dyDescent="0.3">
      <c r="A4692">
        <v>112118</v>
      </c>
      <c r="B4692">
        <v>0.01</v>
      </c>
      <c r="C4692">
        <v>0.14000000000000001</v>
      </c>
      <c r="D4692">
        <v>-0.13</v>
      </c>
    </row>
    <row r="4693" spans="1:4" x14ac:dyDescent="0.3">
      <c r="A4693">
        <v>112144</v>
      </c>
      <c r="B4693">
        <v>0.02</v>
      </c>
      <c r="C4693">
        <v>0.12</v>
      </c>
      <c r="D4693">
        <v>-0.09</v>
      </c>
    </row>
    <row r="4694" spans="1:4" x14ac:dyDescent="0.3">
      <c r="A4694">
        <v>112168</v>
      </c>
      <c r="B4694">
        <v>0.02</v>
      </c>
      <c r="C4694">
        <v>0.12</v>
      </c>
      <c r="D4694">
        <v>-0.1</v>
      </c>
    </row>
    <row r="4695" spans="1:4" x14ac:dyDescent="0.3">
      <c r="A4695">
        <v>112193</v>
      </c>
      <c r="B4695">
        <v>0.01</v>
      </c>
      <c r="C4695">
        <v>0.13</v>
      </c>
      <c r="D4695">
        <v>-0.11</v>
      </c>
    </row>
    <row r="4696" spans="1:4" x14ac:dyDescent="0.3">
      <c r="A4696">
        <v>112219</v>
      </c>
      <c r="B4696">
        <v>0.03</v>
      </c>
      <c r="C4696">
        <v>0.13</v>
      </c>
      <c r="D4696">
        <v>-0.1</v>
      </c>
    </row>
    <row r="4697" spans="1:4" x14ac:dyDescent="0.3">
      <c r="A4697">
        <v>112243</v>
      </c>
      <c r="B4697">
        <v>0</v>
      </c>
      <c r="C4697">
        <v>0.11</v>
      </c>
      <c r="D4697">
        <v>-0.11</v>
      </c>
    </row>
    <row r="4698" spans="1:4" x14ac:dyDescent="0.3">
      <c r="A4698">
        <v>112268</v>
      </c>
      <c r="B4698">
        <v>0.02</v>
      </c>
      <c r="C4698">
        <v>0.12</v>
      </c>
      <c r="D4698">
        <v>-0.1</v>
      </c>
    </row>
    <row r="4699" spans="1:4" x14ac:dyDescent="0.3">
      <c r="A4699">
        <v>112293</v>
      </c>
      <c r="B4699">
        <v>0.01</v>
      </c>
      <c r="C4699">
        <v>0.13</v>
      </c>
      <c r="D4699">
        <v>-0.12</v>
      </c>
    </row>
    <row r="4700" spans="1:4" x14ac:dyDescent="0.3">
      <c r="A4700">
        <v>112318</v>
      </c>
      <c r="B4700">
        <v>0.02</v>
      </c>
      <c r="C4700">
        <v>0.13</v>
      </c>
      <c r="D4700">
        <v>-0.11</v>
      </c>
    </row>
    <row r="4701" spans="1:4" x14ac:dyDescent="0.3">
      <c r="A4701">
        <v>112344</v>
      </c>
      <c r="B4701">
        <v>0.02</v>
      </c>
      <c r="C4701">
        <v>0.11</v>
      </c>
      <c r="D4701">
        <v>-0.09</v>
      </c>
    </row>
    <row r="4702" spans="1:4" x14ac:dyDescent="0.3">
      <c r="A4702">
        <v>112368</v>
      </c>
      <c r="B4702">
        <v>0.02</v>
      </c>
      <c r="C4702">
        <v>0.1</v>
      </c>
      <c r="D4702">
        <v>-0.08</v>
      </c>
    </row>
    <row r="4703" spans="1:4" x14ac:dyDescent="0.3">
      <c r="A4703">
        <v>112393</v>
      </c>
      <c r="B4703">
        <v>0.02</v>
      </c>
      <c r="C4703">
        <v>0.12</v>
      </c>
      <c r="D4703">
        <v>-0.1</v>
      </c>
    </row>
    <row r="4704" spans="1:4" x14ac:dyDescent="0.3">
      <c r="A4704">
        <v>112418</v>
      </c>
      <c r="B4704">
        <v>0.02</v>
      </c>
      <c r="C4704">
        <v>0.14000000000000001</v>
      </c>
      <c r="D4704">
        <v>-0.12</v>
      </c>
    </row>
    <row r="4705" spans="1:4" x14ac:dyDescent="0.3">
      <c r="A4705">
        <v>112443</v>
      </c>
      <c r="B4705">
        <v>0.01</v>
      </c>
      <c r="C4705">
        <v>0.12</v>
      </c>
      <c r="D4705">
        <v>-0.11</v>
      </c>
    </row>
    <row r="4706" spans="1:4" x14ac:dyDescent="0.3">
      <c r="A4706">
        <v>112467</v>
      </c>
      <c r="B4706">
        <v>0.02</v>
      </c>
      <c r="C4706">
        <v>0.11</v>
      </c>
      <c r="D4706">
        <v>-0.09</v>
      </c>
    </row>
    <row r="4707" spans="1:4" x14ac:dyDescent="0.3">
      <c r="A4707">
        <v>112493</v>
      </c>
      <c r="B4707">
        <v>0.02</v>
      </c>
      <c r="C4707">
        <v>0.13</v>
      </c>
      <c r="D4707">
        <v>-0.11</v>
      </c>
    </row>
    <row r="4708" spans="1:4" x14ac:dyDescent="0.3">
      <c r="A4708">
        <v>112518</v>
      </c>
      <c r="B4708">
        <v>0.01</v>
      </c>
      <c r="C4708">
        <v>0.13</v>
      </c>
      <c r="D4708">
        <v>-0.12</v>
      </c>
    </row>
    <row r="4709" spans="1:4" x14ac:dyDescent="0.3">
      <c r="A4709">
        <v>112543</v>
      </c>
      <c r="B4709">
        <v>0.02</v>
      </c>
      <c r="C4709">
        <v>0.13</v>
      </c>
      <c r="D4709">
        <v>-0.11</v>
      </c>
    </row>
    <row r="4710" spans="1:4" x14ac:dyDescent="0.3">
      <c r="A4710">
        <v>112568</v>
      </c>
      <c r="B4710">
        <v>0.01</v>
      </c>
      <c r="C4710">
        <v>0.11</v>
      </c>
      <c r="D4710">
        <v>-0.1</v>
      </c>
    </row>
    <row r="4711" spans="1:4" x14ac:dyDescent="0.3">
      <c r="A4711">
        <v>112592</v>
      </c>
      <c r="B4711">
        <v>0.01</v>
      </c>
      <c r="C4711">
        <v>0.12</v>
      </c>
      <c r="D4711">
        <v>-0.11</v>
      </c>
    </row>
    <row r="4712" spans="1:4" x14ac:dyDescent="0.3">
      <c r="A4712">
        <v>112618</v>
      </c>
      <c r="B4712">
        <v>0.01</v>
      </c>
      <c r="C4712">
        <v>0.13</v>
      </c>
      <c r="D4712">
        <v>-0.12</v>
      </c>
    </row>
    <row r="4713" spans="1:4" x14ac:dyDescent="0.3">
      <c r="A4713">
        <v>112643</v>
      </c>
      <c r="B4713">
        <v>0.01</v>
      </c>
      <c r="C4713">
        <v>0.12</v>
      </c>
      <c r="D4713">
        <v>-0.1</v>
      </c>
    </row>
    <row r="4714" spans="1:4" x14ac:dyDescent="0.3">
      <c r="A4714">
        <v>112667</v>
      </c>
      <c r="B4714">
        <v>0.02</v>
      </c>
      <c r="C4714">
        <v>0.11</v>
      </c>
      <c r="D4714">
        <v>-0.09</v>
      </c>
    </row>
    <row r="4715" spans="1:4" x14ac:dyDescent="0.3">
      <c r="A4715">
        <v>112693</v>
      </c>
      <c r="B4715">
        <v>0.02</v>
      </c>
      <c r="C4715">
        <v>0.13</v>
      </c>
      <c r="D4715">
        <v>-0.1</v>
      </c>
    </row>
    <row r="4716" spans="1:4" x14ac:dyDescent="0.3">
      <c r="A4716">
        <v>112717</v>
      </c>
      <c r="B4716">
        <v>0.03</v>
      </c>
      <c r="C4716">
        <v>0.14000000000000001</v>
      </c>
      <c r="D4716">
        <v>-0.11</v>
      </c>
    </row>
    <row r="4717" spans="1:4" x14ac:dyDescent="0.3">
      <c r="A4717">
        <v>112743</v>
      </c>
      <c r="B4717">
        <v>0.01</v>
      </c>
      <c r="C4717">
        <v>0.12</v>
      </c>
      <c r="D4717">
        <v>-0.1</v>
      </c>
    </row>
    <row r="4718" spans="1:4" x14ac:dyDescent="0.3">
      <c r="A4718">
        <v>112768</v>
      </c>
      <c r="B4718">
        <v>0.01</v>
      </c>
      <c r="C4718">
        <v>0.11</v>
      </c>
      <c r="D4718">
        <v>-0.1</v>
      </c>
    </row>
    <row r="4719" spans="1:4" x14ac:dyDescent="0.3">
      <c r="A4719">
        <v>112792</v>
      </c>
      <c r="B4719">
        <v>0.01</v>
      </c>
      <c r="C4719">
        <v>0.14000000000000001</v>
      </c>
      <c r="D4719">
        <v>-0.12</v>
      </c>
    </row>
    <row r="4720" spans="1:4" x14ac:dyDescent="0.3">
      <c r="A4720">
        <v>112818</v>
      </c>
      <c r="B4720">
        <v>0.01</v>
      </c>
      <c r="C4720">
        <v>0.14000000000000001</v>
      </c>
      <c r="D4720">
        <v>-0.12</v>
      </c>
    </row>
    <row r="4721" spans="1:4" x14ac:dyDescent="0.3">
      <c r="A4721">
        <v>112842</v>
      </c>
      <c r="B4721">
        <v>0.01</v>
      </c>
      <c r="C4721">
        <v>0.12</v>
      </c>
      <c r="D4721">
        <v>-0.1</v>
      </c>
    </row>
    <row r="4722" spans="1:4" x14ac:dyDescent="0.3">
      <c r="A4722">
        <v>112867</v>
      </c>
      <c r="B4722">
        <v>0.02</v>
      </c>
      <c r="C4722">
        <v>0.11</v>
      </c>
      <c r="D4722">
        <v>-0.09</v>
      </c>
    </row>
    <row r="4723" spans="1:4" x14ac:dyDescent="0.3">
      <c r="A4723">
        <v>112892</v>
      </c>
      <c r="B4723">
        <v>0.01</v>
      </c>
      <c r="C4723">
        <v>0.12</v>
      </c>
      <c r="D4723">
        <v>-0.11</v>
      </c>
    </row>
    <row r="4724" spans="1:4" x14ac:dyDescent="0.3">
      <c r="A4724">
        <v>112917</v>
      </c>
      <c r="B4724">
        <v>0.02</v>
      </c>
      <c r="C4724">
        <v>0.13</v>
      </c>
      <c r="D4724">
        <v>-0.11</v>
      </c>
    </row>
    <row r="4725" spans="1:4" x14ac:dyDescent="0.3">
      <c r="A4725">
        <v>112943</v>
      </c>
      <c r="B4725">
        <v>0.02</v>
      </c>
      <c r="C4725">
        <v>0.12</v>
      </c>
      <c r="D4725">
        <v>-0.1</v>
      </c>
    </row>
    <row r="4726" spans="1:4" x14ac:dyDescent="0.3">
      <c r="A4726">
        <v>112967</v>
      </c>
      <c r="B4726">
        <v>0.02</v>
      </c>
      <c r="C4726">
        <v>0.12</v>
      </c>
      <c r="D4726">
        <v>-0.1</v>
      </c>
    </row>
    <row r="4727" spans="1:4" x14ac:dyDescent="0.3">
      <c r="A4727">
        <v>112992</v>
      </c>
      <c r="B4727">
        <v>0.02</v>
      </c>
      <c r="C4727">
        <v>0.13</v>
      </c>
      <c r="D4727">
        <v>-0.1</v>
      </c>
    </row>
    <row r="4728" spans="1:4" x14ac:dyDescent="0.3">
      <c r="A4728">
        <v>113017</v>
      </c>
      <c r="B4728">
        <v>0.02</v>
      </c>
      <c r="C4728">
        <v>0.15</v>
      </c>
      <c r="D4728">
        <v>-0.13</v>
      </c>
    </row>
    <row r="4729" spans="1:4" x14ac:dyDescent="0.3">
      <c r="A4729">
        <v>113042</v>
      </c>
      <c r="B4729">
        <v>0.01</v>
      </c>
      <c r="C4729">
        <v>0.11</v>
      </c>
      <c r="D4729">
        <v>-0.1</v>
      </c>
    </row>
    <row r="4730" spans="1:4" x14ac:dyDescent="0.3">
      <c r="A4730">
        <v>113067</v>
      </c>
      <c r="B4730">
        <v>0.03</v>
      </c>
      <c r="C4730">
        <v>0.12</v>
      </c>
      <c r="D4730">
        <v>-0.09</v>
      </c>
    </row>
    <row r="4731" spans="1:4" x14ac:dyDescent="0.3">
      <c r="A4731">
        <v>113092</v>
      </c>
      <c r="B4731">
        <v>0.02</v>
      </c>
      <c r="C4731">
        <v>0.12</v>
      </c>
      <c r="D4731">
        <v>-0.1</v>
      </c>
    </row>
    <row r="4732" spans="1:4" x14ac:dyDescent="0.3">
      <c r="A4732">
        <v>113117</v>
      </c>
      <c r="B4732">
        <v>0.02</v>
      </c>
      <c r="C4732">
        <v>0.14000000000000001</v>
      </c>
      <c r="D4732">
        <v>-0.12</v>
      </c>
    </row>
    <row r="4733" spans="1:4" x14ac:dyDescent="0.3">
      <c r="A4733">
        <v>113142</v>
      </c>
      <c r="B4733">
        <v>0.01</v>
      </c>
      <c r="C4733">
        <v>0.12</v>
      </c>
      <c r="D4733">
        <v>-0.11</v>
      </c>
    </row>
    <row r="4734" spans="1:4" x14ac:dyDescent="0.3">
      <c r="A4734">
        <v>113167</v>
      </c>
      <c r="B4734">
        <v>0</v>
      </c>
      <c r="C4734">
        <v>0.12</v>
      </c>
      <c r="D4734">
        <v>-0.11</v>
      </c>
    </row>
    <row r="4735" spans="1:4" x14ac:dyDescent="0.3">
      <c r="A4735">
        <v>113191</v>
      </c>
      <c r="B4735">
        <v>0.02</v>
      </c>
      <c r="C4735">
        <v>0.13</v>
      </c>
      <c r="D4735">
        <v>-0.11</v>
      </c>
    </row>
    <row r="4736" spans="1:4" x14ac:dyDescent="0.3">
      <c r="A4736">
        <v>113217</v>
      </c>
      <c r="B4736">
        <v>0.02</v>
      </c>
      <c r="C4736">
        <v>0.14000000000000001</v>
      </c>
      <c r="D4736">
        <v>-0.12</v>
      </c>
    </row>
    <row r="4737" spans="1:4" x14ac:dyDescent="0.3">
      <c r="A4737">
        <v>113242</v>
      </c>
      <c r="B4737">
        <v>0.01</v>
      </c>
      <c r="C4737">
        <v>0.12</v>
      </c>
      <c r="D4737">
        <v>-0.11</v>
      </c>
    </row>
    <row r="4738" spans="1:4" x14ac:dyDescent="0.3">
      <c r="A4738">
        <v>113266</v>
      </c>
      <c r="B4738">
        <v>0.01</v>
      </c>
      <c r="C4738">
        <v>0.11</v>
      </c>
      <c r="D4738">
        <v>-0.09</v>
      </c>
    </row>
    <row r="4739" spans="1:4" x14ac:dyDescent="0.3">
      <c r="A4739">
        <v>113292</v>
      </c>
      <c r="B4739">
        <v>0.03</v>
      </c>
      <c r="C4739">
        <v>0.11</v>
      </c>
      <c r="D4739">
        <v>-0.08</v>
      </c>
    </row>
    <row r="4740" spans="1:4" x14ac:dyDescent="0.3">
      <c r="A4740">
        <v>113316</v>
      </c>
      <c r="B4740">
        <v>0.01</v>
      </c>
      <c r="C4740">
        <v>0.13</v>
      </c>
      <c r="D4740">
        <v>-0.12</v>
      </c>
    </row>
    <row r="4741" spans="1:4" x14ac:dyDescent="0.3">
      <c r="A4741">
        <v>113342</v>
      </c>
      <c r="B4741">
        <v>0.01</v>
      </c>
      <c r="C4741">
        <v>0.12</v>
      </c>
      <c r="D4741">
        <v>-0.11</v>
      </c>
    </row>
    <row r="4742" spans="1:4" x14ac:dyDescent="0.3">
      <c r="A4742">
        <v>113367</v>
      </c>
      <c r="B4742">
        <v>0.01</v>
      </c>
      <c r="C4742">
        <v>0.11</v>
      </c>
      <c r="D4742">
        <v>-0.1</v>
      </c>
    </row>
    <row r="4743" spans="1:4" x14ac:dyDescent="0.3">
      <c r="A4743">
        <v>113391</v>
      </c>
      <c r="B4743">
        <v>0.01</v>
      </c>
      <c r="C4743">
        <v>0.12</v>
      </c>
      <c r="D4743">
        <v>-0.11</v>
      </c>
    </row>
    <row r="4744" spans="1:4" x14ac:dyDescent="0.3">
      <c r="A4744">
        <v>113417</v>
      </c>
      <c r="B4744">
        <v>0.02</v>
      </c>
      <c r="C4744">
        <v>0.15</v>
      </c>
      <c r="D4744">
        <v>-0.13</v>
      </c>
    </row>
    <row r="4745" spans="1:4" x14ac:dyDescent="0.3">
      <c r="A4745">
        <v>113441</v>
      </c>
      <c r="B4745">
        <v>0.02</v>
      </c>
      <c r="C4745">
        <v>0.12</v>
      </c>
      <c r="D4745">
        <v>-0.1</v>
      </c>
    </row>
    <row r="4746" spans="1:4" x14ac:dyDescent="0.3">
      <c r="A4746">
        <v>113466</v>
      </c>
      <c r="B4746">
        <v>0.01</v>
      </c>
      <c r="C4746">
        <v>0.11</v>
      </c>
      <c r="D4746">
        <v>-0.1</v>
      </c>
    </row>
    <row r="4747" spans="1:4" x14ac:dyDescent="0.3">
      <c r="A4747">
        <v>113491</v>
      </c>
      <c r="B4747">
        <v>0.01</v>
      </c>
      <c r="C4747">
        <v>0.12</v>
      </c>
      <c r="D4747">
        <v>-0.1</v>
      </c>
    </row>
    <row r="4748" spans="1:4" x14ac:dyDescent="0.3">
      <c r="A4748">
        <v>113516</v>
      </c>
      <c r="B4748">
        <v>0.01</v>
      </c>
      <c r="C4748">
        <v>0.14000000000000001</v>
      </c>
      <c r="D4748">
        <v>-0.12</v>
      </c>
    </row>
    <row r="4749" spans="1:4" x14ac:dyDescent="0.3">
      <c r="A4749">
        <v>113542</v>
      </c>
      <c r="B4749">
        <v>0.02</v>
      </c>
      <c r="C4749">
        <v>0.13</v>
      </c>
      <c r="D4749">
        <v>-0.11</v>
      </c>
    </row>
    <row r="4750" spans="1:4" x14ac:dyDescent="0.3">
      <c r="A4750">
        <v>113566</v>
      </c>
      <c r="B4750">
        <v>0.02</v>
      </c>
      <c r="C4750">
        <v>0.1</v>
      </c>
      <c r="D4750">
        <v>-0.08</v>
      </c>
    </row>
    <row r="4751" spans="1:4" x14ac:dyDescent="0.3">
      <c r="A4751">
        <v>113591</v>
      </c>
      <c r="B4751">
        <v>0.01</v>
      </c>
      <c r="C4751">
        <v>0.12</v>
      </c>
      <c r="D4751">
        <v>-0.1</v>
      </c>
    </row>
    <row r="4752" spans="1:4" x14ac:dyDescent="0.3">
      <c r="A4752">
        <v>113616</v>
      </c>
      <c r="B4752">
        <v>0.01</v>
      </c>
      <c r="C4752">
        <v>0.13</v>
      </c>
      <c r="D4752">
        <v>-0.12</v>
      </c>
    </row>
    <row r="4753" spans="1:4" x14ac:dyDescent="0.3">
      <c r="A4753">
        <v>113641</v>
      </c>
      <c r="B4753">
        <v>0.01</v>
      </c>
      <c r="C4753">
        <v>0.12</v>
      </c>
      <c r="D4753">
        <v>-0.11</v>
      </c>
    </row>
    <row r="4754" spans="1:4" x14ac:dyDescent="0.3">
      <c r="A4754">
        <v>113666</v>
      </c>
      <c r="B4754">
        <v>0.02</v>
      </c>
      <c r="C4754">
        <v>0.11</v>
      </c>
      <c r="D4754">
        <v>-0.09</v>
      </c>
    </row>
    <row r="4755" spans="1:4" x14ac:dyDescent="0.3">
      <c r="A4755">
        <v>113691</v>
      </c>
      <c r="B4755">
        <v>0.01</v>
      </c>
      <c r="C4755">
        <v>0.12</v>
      </c>
      <c r="D4755">
        <v>-0.11</v>
      </c>
    </row>
    <row r="4756" spans="1:4" x14ac:dyDescent="0.3">
      <c r="A4756">
        <v>113716</v>
      </c>
      <c r="B4756">
        <v>0.01</v>
      </c>
      <c r="C4756">
        <v>0.15</v>
      </c>
      <c r="D4756">
        <v>-0.14000000000000001</v>
      </c>
    </row>
    <row r="4757" spans="1:4" x14ac:dyDescent="0.3">
      <c r="A4757">
        <v>113741</v>
      </c>
      <c r="B4757">
        <v>0.02</v>
      </c>
      <c r="C4757">
        <v>0.14000000000000001</v>
      </c>
      <c r="D4757">
        <v>-0.12</v>
      </c>
    </row>
    <row r="4758" spans="1:4" x14ac:dyDescent="0.3">
      <c r="A4758">
        <v>113766</v>
      </c>
      <c r="B4758">
        <v>0.01</v>
      </c>
      <c r="C4758">
        <v>0.1</v>
      </c>
      <c r="D4758">
        <v>-0.09</v>
      </c>
    </row>
    <row r="4759" spans="1:4" x14ac:dyDescent="0.3">
      <c r="A4759">
        <v>113790</v>
      </c>
      <c r="B4759">
        <v>0</v>
      </c>
      <c r="C4759">
        <v>0.11</v>
      </c>
      <c r="D4759">
        <v>-0.11</v>
      </c>
    </row>
    <row r="4760" spans="1:4" x14ac:dyDescent="0.3">
      <c r="A4760">
        <v>113816</v>
      </c>
      <c r="B4760">
        <v>0.02</v>
      </c>
      <c r="C4760">
        <v>0.13</v>
      </c>
      <c r="D4760">
        <v>-0.1</v>
      </c>
    </row>
    <row r="4761" spans="1:4" x14ac:dyDescent="0.3">
      <c r="A4761">
        <v>113841</v>
      </c>
      <c r="B4761">
        <v>0.01</v>
      </c>
      <c r="C4761">
        <v>0.13</v>
      </c>
      <c r="D4761">
        <v>-0.12</v>
      </c>
    </row>
    <row r="4762" spans="1:4" x14ac:dyDescent="0.3">
      <c r="A4762">
        <v>113865</v>
      </c>
      <c r="B4762">
        <v>0.01</v>
      </c>
      <c r="C4762">
        <v>0.1</v>
      </c>
      <c r="D4762">
        <v>-0.09</v>
      </c>
    </row>
    <row r="4763" spans="1:4" x14ac:dyDescent="0.3">
      <c r="A4763">
        <v>113891</v>
      </c>
      <c r="B4763">
        <v>0.02</v>
      </c>
      <c r="C4763">
        <v>0.11</v>
      </c>
      <c r="D4763">
        <v>-0.09</v>
      </c>
    </row>
    <row r="4764" spans="1:4" x14ac:dyDescent="0.3">
      <c r="A4764">
        <v>113915</v>
      </c>
      <c r="B4764">
        <v>0.02</v>
      </c>
      <c r="C4764">
        <v>0.15</v>
      </c>
      <c r="D4764">
        <v>-0.13</v>
      </c>
    </row>
    <row r="4765" spans="1:4" x14ac:dyDescent="0.3">
      <c r="A4765">
        <v>113941</v>
      </c>
      <c r="B4765">
        <v>0.02</v>
      </c>
      <c r="C4765">
        <v>0.12</v>
      </c>
      <c r="D4765">
        <v>-0.1</v>
      </c>
    </row>
    <row r="4766" spans="1:4" x14ac:dyDescent="0.3">
      <c r="A4766">
        <v>113966</v>
      </c>
      <c r="B4766">
        <v>0.02</v>
      </c>
      <c r="C4766">
        <v>0.11</v>
      </c>
      <c r="D4766">
        <v>-0.08</v>
      </c>
    </row>
    <row r="4767" spans="1:4" x14ac:dyDescent="0.3">
      <c r="A4767">
        <v>113990</v>
      </c>
      <c r="B4767">
        <v>0.01</v>
      </c>
      <c r="C4767">
        <v>0.12</v>
      </c>
      <c r="D4767">
        <v>-0.1</v>
      </c>
    </row>
    <row r="4768" spans="1:4" x14ac:dyDescent="0.3">
      <c r="A4768">
        <v>114016</v>
      </c>
      <c r="B4768">
        <v>0.02</v>
      </c>
      <c r="C4768">
        <v>0.14000000000000001</v>
      </c>
      <c r="D4768">
        <v>-0.12</v>
      </c>
    </row>
    <row r="4769" spans="1:4" x14ac:dyDescent="0.3">
      <c r="A4769">
        <v>114040</v>
      </c>
      <c r="B4769">
        <v>0.02</v>
      </c>
      <c r="C4769">
        <v>0.13</v>
      </c>
      <c r="D4769">
        <v>-0.11</v>
      </c>
    </row>
    <row r="4770" spans="1:4" x14ac:dyDescent="0.3">
      <c r="A4770">
        <v>114065</v>
      </c>
      <c r="B4770">
        <v>0.01</v>
      </c>
      <c r="C4770">
        <v>0.11</v>
      </c>
      <c r="D4770">
        <v>-0.09</v>
      </c>
    </row>
    <row r="4771" spans="1:4" x14ac:dyDescent="0.3">
      <c r="A4771">
        <v>114091</v>
      </c>
      <c r="B4771">
        <v>0</v>
      </c>
      <c r="C4771">
        <v>0.11</v>
      </c>
      <c r="D4771">
        <v>-0.11</v>
      </c>
    </row>
    <row r="4772" spans="1:4" x14ac:dyDescent="0.3">
      <c r="A4772">
        <v>114115</v>
      </c>
      <c r="B4772">
        <v>0</v>
      </c>
      <c r="C4772">
        <v>0.12</v>
      </c>
      <c r="D4772">
        <v>-0.12</v>
      </c>
    </row>
    <row r="4773" spans="1:4" x14ac:dyDescent="0.3">
      <c r="A4773">
        <v>114141</v>
      </c>
      <c r="B4773">
        <v>0.03</v>
      </c>
      <c r="C4773">
        <v>0.13</v>
      </c>
      <c r="D4773">
        <v>-0.1</v>
      </c>
    </row>
    <row r="4774" spans="1:4" x14ac:dyDescent="0.3">
      <c r="A4774">
        <v>114165</v>
      </c>
      <c r="B4774">
        <v>0.01</v>
      </c>
      <c r="C4774">
        <v>0.11</v>
      </c>
      <c r="D4774">
        <v>-0.1</v>
      </c>
    </row>
    <row r="4775" spans="1:4" x14ac:dyDescent="0.3">
      <c r="A4775">
        <v>114190</v>
      </c>
      <c r="B4775">
        <v>0.02</v>
      </c>
      <c r="C4775">
        <v>0.12</v>
      </c>
      <c r="D4775">
        <v>-0.1</v>
      </c>
    </row>
    <row r="4776" spans="1:4" x14ac:dyDescent="0.3">
      <c r="A4776">
        <v>114215</v>
      </c>
      <c r="B4776">
        <v>0.01</v>
      </c>
      <c r="C4776">
        <v>0.12</v>
      </c>
      <c r="D4776">
        <v>-0.11</v>
      </c>
    </row>
    <row r="4777" spans="1:4" x14ac:dyDescent="0.3">
      <c r="A4777">
        <v>114240</v>
      </c>
      <c r="B4777">
        <v>0.01</v>
      </c>
      <c r="C4777">
        <v>0.13</v>
      </c>
      <c r="D4777">
        <v>-0.12</v>
      </c>
    </row>
    <row r="4778" spans="1:4" x14ac:dyDescent="0.3">
      <c r="A4778">
        <v>114265</v>
      </c>
      <c r="B4778">
        <v>0.02</v>
      </c>
      <c r="C4778">
        <v>0.11</v>
      </c>
      <c r="D4778">
        <v>-0.09</v>
      </c>
    </row>
    <row r="4779" spans="1:4" x14ac:dyDescent="0.3">
      <c r="A4779">
        <v>114290</v>
      </c>
      <c r="B4779">
        <v>0.02</v>
      </c>
      <c r="C4779">
        <v>0.12</v>
      </c>
      <c r="D4779">
        <v>-0.1</v>
      </c>
    </row>
    <row r="4780" spans="1:4" x14ac:dyDescent="0.3">
      <c r="A4780">
        <v>114315</v>
      </c>
      <c r="B4780">
        <v>0.01</v>
      </c>
      <c r="C4780">
        <v>0.13</v>
      </c>
      <c r="D4780">
        <v>-0.12</v>
      </c>
    </row>
    <row r="4781" spans="1:4" x14ac:dyDescent="0.3">
      <c r="A4781">
        <v>114340</v>
      </c>
      <c r="B4781">
        <v>0</v>
      </c>
      <c r="C4781">
        <v>0.14000000000000001</v>
      </c>
      <c r="D4781">
        <v>-0.13</v>
      </c>
    </row>
    <row r="4782" spans="1:4" x14ac:dyDescent="0.3">
      <c r="A4782">
        <v>114365</v>
      </c>
      <c r="B4782">
        <v>0.02</v>
      </c>
      <c r="C4782">
        <v>0.11</v>
      </c>
      <c r="D4782">
        <v>-0.09</v>
      </c>
    </row>
    <row r="4783" spans="1:4" x14ac:dyDescent="0.3">
      <c r="A4783">
        <v>114390</v>
      </c>
      <c r="B4783">
        <v>0.01</v>
      </c>
      <c r="C4783">
        <v>0.11</v>
      </c>
      <c r="D4783">
        <v>-0.1</v>
      </c>
    </row>
    <row r="4784" spans="1:4" x14ac:dyDescent="0.3">
      <c r="A4784">
        <v>114415</v>
      </c>
      <c r="B4784">
        <v>0.02</v>
      </c>
      <c r="C4784">
        <v>0.13</v>
      </c>
      <c r="D4784">
        <v>-0.11</v>
      </c>
    </row>
    <row r="4785" spans="1:4" x14ac:dyDescent="0.3">
      <c r="A4785">
        <v>114440</v>
      </c>
      <c r="B4785">
        <v>0.01</v>
      </c>
      <c r="C4785">
        <v>0.13</v>
      </c>
      <c r="D4785">
        <v>-0.11</v>
      </c>
    </row>
    <row r="4786" spans="1:4" x14ac:dyDescent="0.3">
      <c r="A4786">
        <v>114464</v>
      </c>
      <c r="B4786">
        <v>0.01</v>
      </c>
      <c r="C4786">
        <v>0.11</v>
      </c>
      <c r="D4786">
        <v>-0.09</v>
      </c>
    </row>
    <row r="4787" spans="1:4" x14ac:dyDescent="0.3">
      <c r="A4787">
        <v>114490</v>
      </c>
      <c r="B4787">
        <v>0.02</v>
      </c>
      <c r="C4787">
        <v>0.12</v>
      </c>
      <c r="D4787">
        <v>-0.1</v>
      </c>
    </row>
    <row r="4788" spans="1:4" x14ac:dyDescent="0.3">
      <c r="A4788">
        <v>114514</v>
      </c>
      <c r="B4788">
        <v>0.01</v>
      </c>
      <c r="C4788">
        <v>0.14000000000000001</v>
      </c>
      <c r="D4788">
        <v>-0.13</v>
      </c>
    </row>
    <row r="4789" spans="1:4" x14ac:dyDescent="0.3">
      <c r="A4789">
        <v>114540</v>
      </c>
      <c r="B4789">
        <v>0.02</v>
      </c>
      <c r="C4789">
        <v>0.14000000000000001</v>
      </c>
      <c r="D4789">
        <v>-0.12</v>
      </c>
    </row>
    <row r="4790" spans="1:4" x14ac:dyDescent="0.3">
      <c r="A4790">
        <v>114565</v>
      </c>
      <c r="B4790">
        <v>0.02</v>
      </c>
      <c r="C4790">
        <v>0.1</v>
      </c>
      <c r="D4790">
        <v>-0.08</v>
      </c>
    </row>
    <row r="4791" spans="1:4" x14ac:dyDescent="0.3">
      <c r="A4791">
        <v>114589</v>
      </c>
      <c r="B4791">
        <v>0.02</v>
      </c>
      <c r="C4791">
        <v>0.11</v>
      </c>
      <c r="D4791">
        <v>-0.09</v>
      </c>
    </row>
    <row r="4792" spans="1:4" x14ac:dyDescent="0.3">
      <c r="A4792">
        <v>114615</v>
      </c>
      <c r="B4792">
        <v>0.01</v>
      </c>
      <c r="C4792">
        <v>0.13</v>
      </c>
      <c r="D4792">
        <v>-0.12</v>
      </c>
    </row>
    <row r="4793" spans="1:4" x14ac:dyDescent="0.3">
      <c r="A4793">
        <v>114639</v>
      </c>
      <c r="B4793">
        <v>0.02</v>
      </c>
      <c r="C4793">
        <v>0.12</v>
      </c>
      <c r="D4793">
        <v>-0.1</v>
      </c>
    </row>
    <row r="4794" spans="1:4" x14ac:dyDescent="0.3">
      <c r="A4794">
        <v>114664</v>
      </c>
      <c r="B4794">
        <v>0.02</v>
      </c>
      <c r="C4794">
        <v>0.1</v>
      </c>
      <c r="D4794">
        <v>-0.08</v>
      </c>
    </row>
    <row r="4795" spans="1:4" x14ac:dyDescent="0.3">
      <c r="A4795">
        <v>114690</v>
      </c>
      <c r="B4795">
        <v>0.01</v>
      </c>
      <c r="C4795">
        <v>0.11</v>
      </c>
      <c r="D4795">
        <v>-0.1</v>
      </c>
    </row>
    <row r="4796" spans="1:4" x14ac:dyDescent="0.3">
      <c r="A4796">
        <v>114714</v>
      </c>
      <c r="B4796">
        <v>0.02</v>
      </c>
      <c r="C4796">
        <v>0.12</v>
      </c>
      <c r="D4796">
        <v>-0.1</v>
      </c>
    </row>
    <row r="4797" spans="1:4" x14ac:dyDescent="0.3">
      <c r="A4797">
        <v>114740</v>
      </c>
      <c r="B4797">
        <v>0.01</v>
      </c>
      <c r="C4797">
        <v>0.14000000000000001</v>
      </c>
      <c r="D4797">
        <v>-0.12</v>
      </c>
    </row>
    <row r="4798" spans="1:4" x14ac:dyDescent="0.3">
      <c r="A4798">
        <v>114764</v>
      </c>
      <c r="B4798">
        <v>0.01</v>
      </c>
      <c r="C4798">
        <v>0.11</v>
      </c>
      <c r="D4798">
        <v>-0.1</v>
      </c>
    </row>
    <row r="4799" spans="1:4" x14ac:dyDescent="0.3">
      <c r="A4799">
        <v>114789</v>
      </c>
      <c r="B4799">
        <v>0.02</v>
      </c>
      <c r="C4799">
        <v>0.12</v>
      </c>
      <c r="D4799">
        <v>-0.1</v>
      </c>
    </row>
    <row r="4800" spans="1:4" x14ac:dyDescent="0.3">
      <c r="A4800">
        <v>114814</v>
      </c>
      <c r="B4800">
        <v>0.02</v>
      </c>
      <c r="C4800">
        <v>0.13</v>
      </c>
      <c r="D4800">
        <v>-0.11</v>
      </c>
    </row>
    <row r="4801" spans="1:4" x14ac:dyDescent="0.3">
      <c r="A4801">
        <v>114839</v>
      </c>
      <c r="B4801">
        <v>0.01</v>
      </c>
      <c r="C4801">
        <v>0.13</v>
      </c>
      <c r="D4801">
        <v>-0.12</v>
      </c>
    </row>
    <row r="4802" spans="1:4" x14ac:dyDescent="0.3">
      <c r="A4802">
        <v>114864</v>
      </c>
      <c r="B4802">
        <v>0.01</v>
      </c>
      <c r="C4802">
        <v>0.11</v>
      </c>
      <c r="D4802">
        <v>-0.09</v>
      </c>
    </row>
    <row r="4803" spans="1:4" x14ac:dyDescent="0.3">
      <c r="A4803">
        <v>114889</v>
      </c>
      <c r="B4803">
        <v>0.01</v>
      </c>
      <c r="C4803">
        <v>0.11</v>
      </c>
      <c r="D4803">
        <v>-0.1</v>
      </c>
    </row>
    <row r="4804" spans="1:4" x14ac:dyDescent="0.3">
      <c r="A4804">
        <v>114914</v>
      </c>
      <c r="B4804">
        <v>0.02</v>
      </c>
      <c r="C4804">
        <v>0.15</v>
      </c>
      <c r="D4804">
        <v>-0.13</v>
      </c>
    </row>
    <row r="4805" spans="1:4" x14ac:dyDescent="0.3">
      <c r="A4805">
        <v>114939</v>
      </c>
      <c r="B4805">
        <v>0.01</v>
      </c>
      <c r="C4805">
        <v>0.15</v>
      </c>
      <c r="D4805">
        <v>-0.13</v>
      </c>
    </row>
    <row r="4806" spans="1:4" x14ac:dyDescent="0.3">
      <c r="A4806">
        <v>114964</v>
      </c>
      <c r="B4806">
        <v>0.02</v>
      </c>
      <c r="C4806">
        <v>0.12</v>
      </c>
      <c r="D4806">
        <v>-0.1</v>
      </c>
    </row>
    <row r="4807" spans="1:4" x14ac:dyDescent="0.3">
      <c r="A4807">
        <v>114989</v>
      </c>
      <c r="B4807">
        <v>0.02</v>
      </c>
      <c r="C4807">
        <v>0.11</v>
      </c>
      <c r="D4807">
        <v>-0.09</v>
      </c>
    </row>
    <row r="4808" spans="1:4" x14ac:dyDescent="0.3">
      <c r="A4808">
        <v>115014</v>
      </c>
      <c r="B4808">
        <v>0.02</v>
      </c>
      <c r="C4808">
        <v>0.15</v>
      </c>
      <c r="D4808">
        <v>-0.13</v>
      </c>
    </row>
    <row r="4809" spans="1:4" x14ac:dyDescent="0.3">
      <c r="A4809">
        <v>115039</v>
      </c>
      <c r="B4809">
        <v>0.02</v>
      </c>
      <c r="C4809">
        <v>0.15</v>
      </c>
      <c r="D4809">
        <v>-0.13</v>
      </c>
    </row>
    <row r="4810" spans="1:4" x14ac:dyDescent="0.3">
      <c r="A4810">
        <v>115063</v>
      </c>
      <c r="B4810">
        <v>0.02</v>
      </c>
      <c r="C4810">
        <v>0.13</v>
      </c>
      <c r="D4810">
        <v>-0.11</v>
      </c>
    </row>
    <row r="4811" spans="1:4" x14ac:dyDescent="0.3">
      <c r="A4811">
        <v>115089</v>
      </c>
      <c r="B4811">
        <v>0.01</v>
      </c>
      <c r="C4811">
        <v>0.12</v>
      </c>
      <c r="D4811">
        <v>-0.11</v>
      </c>
    </row>
    <row r="4812" spans="1:4" x14ac:dyDescent="0.3">
      <c r="A4812">
        <v>115113</v>
      </c>
      <c r="B4812">
        <v>0.01</v>
      </c>
      <c r="C4812">
        <v>0.15</v>
      </c>
      <c r="D4812">
        <v>-0.13</v>
      </c>
    </row>
    <row r="4813" spans="1:4" x14ac:dyDescent="0.3">
      <c r="A4813">
        <v>115139</v>
      </c>
      <c r="B4813">
        <v>0.02</v>
      </c>
      <c r="C4813">
        <v>0.16</v>
      </c>
      <c r="D4813">
        <v>-0.14000000000000001</v>
      </c>
    </row>
    <row r="4814" spans="1:4" x14ac:dyDescent="0.3">
      <c r="A4814">
        <v>115164</v>
      </c>
      <c r="B4814">
        <v>0.02</v>
      </c>
      <c r="C4814">
        <v>0.13</v>
      </c>
      <c r="D4814">
        <v>-0.1</v>
      </c>
    </row>
    <row r="4815" spans="1:4" x14ac:dyDescent="0.3">
      <c r="A4815">
        <v>115188</v>
      </c>
      <c r="B4815">
        <v>0.01</v>
      </c>
      <c r="C4815">
        <v>0.12</v>
      </c>
      <c r="D4815">
        <v>-0.11</v>
      </c>
    </row>
    <row r="4816" spans="1:4" x14ac:dyDescent="0.3">
      <c r="A4816">
        <v>115214</v>
      </c>
      <c r="B4816">
        <v>0.02</v>
      </c>
      <c r="C4816">
        <v>0.13</v>
      </c>
      <c r="D4816">
        <v>-0.1</v>
      </c>
    </row>
    <row r="4817" spans="1:4" x14ac:dyDescent="0.3">
      <c r="A4817">
        <v>115238</v>
      </c>
      <c r="B4817">
        <v>0.02</v>
      </c>
      <c r="C4817">
        <v>0.14000000000000001</v>
      </c>
      <c r="D4817">
        <v>-0.12</v>
      </c>
    </row>
    <row r="4818" spans="1:4" x14ac:dyDescent="0.3">
      <c r="A4818">
        <v>115263</v>
      </c>
      <c r="B4818">
        <v>0</v>
      </c>
      <c r="C4818">
        <v>0.12</v>
      </c>
      <c r="D4818">
        <v>-0.12</v>
      </c>
    </row>
    <row r="4819" spans="1:4" x14ac:dyDescent="0.3">
      <c r="A4819">
        <v>115289</v>
      </c>
      <c r="B4819">
        <v>0.02</v>
      </c>
      <c r="C4819">
        <v>0.12</v>
      </c>
      <c r="D4819">
        <v>-0.1</v>
      </c>
    </row>
    <row r="4820" spans="1:4" x14ac:dyDescent="0.3">
      <c r="A4820">
        <v>115313</v>
      </c>
      <c r="B4820">
        <v>0.03</v>
      </c>
      <c r="C4820">
        <v>0.13</v>
      </c>
      <c r="D4820">
        <v>-0.1</v>
      </c>
    </row>
    <row r="4821" spans="1:4" x14ac:dyDescent="0.3">
      <c r="A4821">
        <v>115339</v>
      </c>
      <c r="B4821">
        <v>0.01</v>
      </c>
      <c r="C4821">
        <v>0.15</v>
      </c>
      <c r="D4821">
        <v>-0.14000000000000001</v>
      </c>
    </row>
    <row r="4822" spans="1:4" x14ac:dyDescent="0.3">
      <c r="A4822">
        <v>115363</v>
      </c>
      <c r="B4822">
        <v>0.01</v>
      </c>
      <c r="C4822">
        <v>0.14000000000000001</v>
      </c>
      <c r="D4822">
        <v>-0.12</v>
      </c>
    </row>
    <row r="4823" spans="1:4" x14ac:dyDescent="0.3">
      <c r="A4823">
        <v>115388</v>
      </c>
      <c r="B4823">
        <v>0.02</v>
      </c>
      <c r="C4823">
        <v>0.12</v>
      </c>
      <c r="D4823">
        <v>-0.1</v>
      </c>
    </row>
    <row r="4824" spans="1:4" x14ac:dyDescent="0.3">
      <c r="A4824">
        <v>115414</v>
      </c>
      <c r="B4824">
        <v>0.01</v>
      </c>
      <c r="C4824">
        <v>0.14000000000000001</v>
      </c>
      <c r="D4824">
        <v>-0.13</v>
      </c>
    </row>
    <row r="4825" spans="1:4" x14ac:dyDescent="0.3">
      <c r="A4825">
        <v>115438</v>
      </c>
      <c r="B4825">
        <v>0.01</v>
      </c>
      <c r="C4825">
        <v>0.14000000000000001</v>
      </c>
      <c r="D4825">
        <v>-0.13</v>
      </c>
    </row>
    <row r="4826" spans="1:4" x14ac:dyDescent="0.3">
      <c r="A4826">
        <v>115463</v>
      </c>
      <c r="B4826">
        <v>0.02</v>
      </c>
      <c r="C4826">
        <v>0.13</v>
      </c>
      <c r="D4826">
        <v>-0.11</v>
      </c>
    </row>
    <row r="4827" spans="1:4" x14ac:dyDescent="0.3">
      <c r="A4827">
        <v>115488</v>
      </c>
      <c r="B4827">
        <v>0.01</v>
      </c>
      <c r="C4827">
        <v>0.13</v>
      </c>
      <c r="D4827">
        <v>-0.12</v>
      </c>
    </row>
    <row r="4828" spans="1:4" x14ac:dyDescent="0.3">
      <c r="A4828">
        <v>115513</v>
      </c>
      <c r="B4828">
        <v>0.01</v>
      </c>
      <c r="C4828">
        <v>0.14000000000000001</v>
      </c>
      <c r="D4828">
        <v>-0.13</v>
      </c>
    </row>
    <row r="4829" spans="1:4" x14ac:dyDescent="0.3">
      <c r="A4829">
        <v>115538</v>
      </c>
      <c r="B4829">
        <v>0.02</v>
      </c>
      <c r="C4829">
        <v>0.15</v>
      </c>
      <c r="D4829">
        <v>-0.13</v>
      </c>
    </row>
    <row r="4830" spans="1:4" x14ac:dyDescent="0.3">
      <c r="A4830">
        <v>115563</v>
      </c>
      <c r="B4830">
        <v>0</v>
      </c>
      <c r="C4830">
        <v>0.14000000000000001</v>
      </c>
      <c r="D4830">
        <v>-0.13</v>
      </c>
    </row>
    <row r="4831" spans="1:4" x14ac:dyDescent="0.3">
      <c r="A4831">
        <v>115588</v>
      </c>
      <c r="B4831">
        <v>0.02</v>
      </c>
      <c r="C4831">
        <v>0.13</v>
      </c>
      <c r="D4831">
        <v>-0.1</v>
      </c>
    </row>
    <row r="4832" spans="1:4" x14ac:dyDescent="0.3">
      <c r="A4832">
        <v>115613</v>
      </c>
      <c r="B4832">
        <v>0.01</v>
      </c>
      <c r="C4832">
        <v>0.15</v>
      </c>
      <c r="D4832">
        <v>-0.14000000000000001</v>
      </c>
    </row>
    <row r="4833" spans="1:4" x14ac:dyDescent="0.3">
      <c r="A4833">
        <v>115638</v>
      </c>
      <c r="B4833">
        <v>0.03</v>
      </c>
      <c r="C4833">
        <v>0.16</v>
      </c>
      <c r="D4833">
        <v>-0.13</v>
      </c>
    </row>
    <row r="4834" spans="1:4" x14ac:dyDescent="0.3">
      <c r="A4834">
        <v>115662</v>
      </c>
      <c r="B4834">
        <v>0.01</v>
      </c>
      <c r="C4834">
        <v>0.13</v>
      </c>
      <c r="D4834">
        <v>-0.12</v>
      </c>
    </row>
    <row r="4835" spans="1:4" x14ac:dyDescent="0.3">
      <c r="A4835">
        <v>115688</v>
      </c>
      <c r="B4835">
        <v>0.02</v>
      </c>
      <c r="C4835">
        <v>0.13</v>
      </c>
      <c r="D4835">
        <v>-0.11</v>
      </c>
    </row>
    <row r="4836" spans="1:4" x14ac:dyDescent="0.3">
      <c r="A4836">
        <v>115713</v>
      </c>
      <c r="B4836">
        <v>0.01</v>
      </c>
      <c r="C4836">
        <v>0.15</v>
      </c>
      <c r="D4836">
        <v>-0.13</v>
      </c>
    </row>
    <row r="4837" spans="1:4" x14ac:dyDescent="0.3">
      <c r="A4837">
        <v>115738</v>
      </c>
      <c r="B4837">
        <v>0.02</v>
      </c>
      <c r="C4837">
        <v>0.15</v>
      </c>
      <c r="D4837">
        <v>-0.13</v>
      </c>
    </row>
    <row r="4838" spans="1:4" x14ac:dyDescent="0.3">
      <c r="A4838">
        <v>115763</v>
      </c>
      <c r="B4838">
        <v>0.02</v>
      </c>
      <c r="C4838">
        <v>0.14000000000000001</v>
      </c>
      <c r="D4838">
        <v>-0.12</v>
      </c>
    </row>
    <row r="4839" spans="1:4" x14ac:dyDescent="0.3">
      <c r="A4839">
        <v>115787</v>
      </c>
      <c r="B4839">
        <v>0.02</v>
      </c>
      <c r="C4839">
        <v>0.12</v>
      </c>
      <c r="D4839">
        <v>-0.1</v>
      </c>
    </row>
    <row r="4840" spans="1:4" x14ac:dyDescent="0.3">
      <c r="A4840">
        <v>115813</v>
      </c>
      <c r="B4840">
        <v>0.01</v>
      </c>
      <c r="C4840">
        <v>0.14000000000000001</v>
      </c>
      <c r="D4840">
        <v>-0.13</v>
      </c>
    </row>
    <row r="4841" spans="1:4" x14ac:dyDescent="0.3">
      <c r="A4841">
        <v>115837</v>
      </c>
      <c r="B4841">
        <v>0.01</v>
      </c>
      <c r="C4841">
        <v>0.15</v>
      </c>
      <c r="D4841">
        <v>-0.14000000000000001</v>
      </c>
    </row>
    <row r="4842" spans="1:4" x14ac:dyDescent="0.3">
      <c r="A4842">
        <v>115862</v>
      </c>
      <c r="B4842">
        <v>0.01</v>
      </c>
      <c r="C4842">
        <v>0.13</v>
      </c>
      <c r="D4842">
        <v>-0.12</v>
      </c>
    </row>
    <row r="4843" spans="1:4" x14ac:dyDescent="0.3">
      <c r="A4843">
        <v>115888</v>
      </c>
      <c r="B4843">
        <v>0.01</v>
      </c>
      <c r="C4843">
        <v>0.13</v>
      </c>
      <c r="D4843">
        <v>-0.11</v>
      </c>
    </row>
    <row r="4844" spans="1:4" x14ac:dyDescent="0.3">
      <c r="A4844">
        <v>115912</v>
      </c>
      <c r="B4844">
        <v>0.01</v>
      </c>
      <c r="C4844">
        <v>0.15</v>
      </c>
      <c r="D4844">
        <v>-0.14000000000000001</v>
      </c>
    </row>
    <row r="4845" spans="1:4" x14ac:dyDescent="0.3">
      <c r="A4845">
        <v>115938</v>
      </c>
      <c r="B4845">
        <v>0.02</v>
      </c>
      <c r="C4845">
        <v>0.15</v>
      </c>
      <c r="D4845">
        <v>-0.13</v>
      </c>
    </row>
    <row r="4846" spans="1:4" x14ac:dyDescent="0.3">
      <c r="A4846">
        <v>115962</v>
      </c>
      <c r="B4846">
        <v>0.01</v>
      </c>
      <c r="C4846">
        <v>0.15</v>
      </c>
      <c r="D4846">
        <v>-0.13</v>
      </c>
    </row>
    <row r="4847" spans="1:4" x14ac:dyDescent="0.3">
      <c r="A4847">
        <v>115987</v>
      </c>
      <c r="B4847">
        <v>0.02</v>
      </c>
      <c r="C4847">
        <v>0.12</v>
      </c>
      <c r="D4847">
        <v>-0.1</v>
      </c>
    </row>
    <row r="4848" spans="1:4" x14ac:dyDescent="0.3">
      <c r="A4848">
        <v>116013</v>
      </c>
      <c r="B4848">
        <v>0.02</v>
      </c>
      <c r="C4848">
        <v>0.14000000000000001</v>
      </c>
      <c r="D4848">
        <v>-0.12</v>
      </c>
    </row>
    <row r="4849" spans="1:4" x14ac:dyDescent="0.3">
      <c r="A4849">
        <v>116037</v>
      </c>
      <c r="B4849">
        <v>0.02</v>
      </c>
      <c r="C4849">
        <v>0.15</v>
      </c>
      <c r="D4849">
        <v>-0.13</v>
      </c>
    </row>
    <row r="4850" spans="1:4" x14ac:dyDescent="0.3">
      <c r="A4850">
        <v>116062</v>
      </c>
      <c r="B4850">
        <v>0.02</v>
      </c>
      <c r="C4850">
        <v>0.14000000000000001</v>
      </c>
      <c r="D4850">
        <v>-0.12</v>
      </c>
    </row>
    <row r="4851" spans="1:4" x14ac:dyDescent="0.3">
      <c r="A4851">
        <v>116087</v>
      </c>
      <c r="B4851">
        <v>0.03</v>
      </c>
      <c r="C4851">
        <v>0.12</v>
      </c>
      <c r="D4851">
        <v>-0.09</v>
      </c>
    </row>
    <row r="4852" spans="1:4" x14ac:dyDescent="0.3">
      <c r="A4852">
        <v>116112</v>
      </c>
      <c r="B4852">
        <v>0.01</v>
      </c>
      <c r="C4852">
        <v>0.14000000000000001</v>
      </c>
      <c r="D4852">
        <v>-0.13</v>
      </c>
    </row>
    <row r="4853" spans="1:4" x14ac:dyDescent="0.3">
      <c r="A4853">
        <v>116137</v>
      </c>
      <c r="B4853">
        <v>0.02</v>
      </c>
      <c r="C4853">
        <v>0.16</v>
      </c>
      <c r="D4853">
        <v>-0.13</v>
      </c>
    </row>
    <row r="4854" spans="1:4" x14ac:dyDescent="0.3">
      <c r="A4854">
        <v>116162</v>
      </c>
      <c r="B4854">
        <v>0.01</v>
      </c>
      <c r="C4854">
        <v>0.13</v>
      </c>
      <c r="D4854">
        <v>-0.12</v>
      </c>
    </row>
    <row r="4855" spans="1:4" x14ac:dyDescent="0.3">
      <c r="A4855">
        <v>116187</v>
      </c>
      <c r="B4855">
        <v>0.02</v>
      </c>
      <c r="C4855">
        <v>0.12</v>
      </c>
      <c r="D4855">
        <v>-0.09</v>
      </c>
    </row>
    <row r="4856" spans="1:4" x14ac:dyDescent="0.3">
      <c r="A4856">
        <v>116212</v>
      </c>
      <c r="B4856">
        <v>0.02</v>
      </c>
      <c r="C4856">
        <v>0.14000000000000001</v>
      </c>
      <c r="D4856">
        <v>-0.11</v>
      </c>
    </row>
    <row r="4857" spans="1:4" x14ac:dyDescent="0.3">
      <c r="A4857">
        <v>116237</v>
      </c>
      <c r="B4857">
        <v>0.01</v>
      </c>
      <c r="C4857">
        <v>0.14000000000000001</v>
      </c>
      <c r="D4857">
        <v>-0.13</v>
      </c>
    </row>
    <row r="4858" spans="1:4" x14ac:dyDescent="0.3">
      <c r="A4858">
        <v>116261</v>
      </c>
      <c r="B4858">
        <v>0.01</v>
      </c>
      <c r="C4858">
        <v>0.14000000000000001</v>
      </c>
      <c r="D4858">
        <v>-0.13</v>
      </c>
    </row>
    <row r="4859" spans="1:4" x14ac:dyDescent="0.3">
      <c r="A4859">
        <v>116287</v>
      </c>
      <c r="B4859">
        <v>0.03</v>
      </c>
      <c r="C4859">
        <v>0.14000000000000001</v>
      </c>
      <c r="D4859">
        <v>-0.11</v>
      </c>
    </row>
    <row r="4860" spans="1:4" x14ac:dyDescent="0.3">
      <c r="A4860">
        <v>116312</v>
      </c>
      <c r="B4860">
        <v>0.02</v>
      </c>
      <c r="C4860">
        <v>0.15</v>
      </c>
      <c r="D4860">
        <v>-0.12</v>
      </c>
    </row>
    <row r="4861" spans="1:4" x14ac:dyDescent="0.3">
      <c r="A4861">
        <v>116337</v>
      </c>
      <c r="B4861">
        <v>0.02</v>
      </c>
      <c r="C4861">
        <v>0.16</v>
      </c>
      <c r="D4861">
        <v>-0.14000000000000001</v>
      </c>
    </row>
    <row r="4862" spans="1:4" x14ac:dyDescent="0.3">
      <c r="A4862">
        <v>116362</v>
      </c>
      <c r="B4862">
        <v>0.02</v>
      </c>
      <c r="C4862">
        <v>0.15</v>
      </c>
      <c r="D4862">
        <v>-0.13</v>
      </c>
    </row>
    <row r="4863" spans="1:4" x14ac:dyDescent="0.3">
      <c r="A4863">
        <v>116386</v>
      </c>
      <c r="B4863">
        <v>0.01</v>
      </c>
      <c r="C4863">
        <v>0.12</v>
      </c>
      <c r="D4863">
        <v>-0.11</v>
      </c>
    </row>
    <row r="4864" spans="1:4" x14ac:dyDescent="0.3">
      <c r="A4864">
        <v>116412</v>
      </c>
      <c r="B4864">
        <v>0.02</v>
      </c>
      <c r="C4864">
        <v>0.14000000000000001</v>
      </c>
      <c r="D4864">
        <v>-0.12</v>
      </c>
    </row>
    <row r="4865" spans="1:4" x14ac:dyDescent="0.3">
      <c r="A4865">
        <v>116436</v>
      </c>
      <c r="B4865">
        <v>0.03</v>
      </c>
      <c r="C4865">
        <v>0.15</v>
      </c>
      <c r="D4865">
        <v>-0.12</v>
      </c>
    </row>
    <row r="4866" spans="1:4" x14ac:dyDescent="0.3">
      <c r="A4866">
        <v>116461</v>
      </c>
      <c r="B4866">
        <v>0.02</v>
      </c>
      <c r="C4866">
        <v>0.13</v>
      </c>
      <c r="D4866">
        <v>-0.11</v>
      </c>
    </row>
    <row r="4867" spans="1:4" x14ac:dyDescent="0.3">
      <c r="A4867">
        <v>116487</v>
      </c>
      <c r="B4867">
        <v>0.02</v>
      </c>
      <c r="C4867">
        <v>0.13</v>
      </c>
      <c r="D4867">
        <v>-0.1</v>
      </c>
    </row>
    <row r="4868" spans="1:4" x14ac:dyDescent="0.3">
      <c r="A4868">
        <v>116511</v>
      </c>
      <c r="B4868">
        <v>0.01</v>
      </c>
      <c r="C4868">
        <v>0.15</v>
      </c>
      <c r="D4868">
        <v>-0.14000000000000001</v>
      </c>
    </row>
    <row r="4869" spans="1:4" x14ac:dyDescent="0.3">
      <c r="A4869">
        <v>116537</v>
      </c>
      <c r="B4869">
        <v>0.02</v>
      </c>
      <c r="C4869">
        <v>0.15</v>
      </c>
      <c r="D4869">
        <v>-0.13</v>
      </c>
    </row>
    <row r="4870" spans="1:4" x14ac:dyDescent="0.3">
      <c r="A4870">
        <v>116561</v>
      </c>
      <c r="B4870">
        <v>0.03</v>
      </c>
      <c r="C4870">
        <v>0.13</v>
      </c>
      <c r="D4870">
        <v>-0.1</v>
      </c>
    </row>
    <row r="4871" spans="1:4" x14ac:dyDescent="0.3">
      <c r="A4871">
        <v>116586</v>
      </c>
      <c r="B4871">
        <v>0.01</v>
      </c>
      <c r="C4871">
        <v>0.14000000000000001</v>
      </c>
      <c r="D4871">
        <v>-0.13</v>
      </c>
    </row>
    <row r="4872" spans="1:4" x14ac:dyDescent="0.3">
      <c r="A4872">
        <v>116612</v>
      </c>
      <c r="B4872">
        <v>0.02</v>
      </c>
      <c r="C4872">
        <v>0.14000000000000001</v>
      </c>
      <c r="D4872">
        <v>-0.12</v>
      </c>
    </row>
    <row r="4873" spans="1:4" x14ac:dyDescent="0.3">
      <c r="A4873">
        <v>116636</v>
      </c>
      <c r="B4873">
        <v>0.02</v>
      </c>
      <c r="C4873">
        <v>0.16</v>
      </c>
      <c r="D4873">
        <v>-0.14000000000000001</v>
      </c>
    </row>
    <row r="4874" spans="1:4" x14ac:dyDescent="0.3">
      <c r="A4874">
        <v>116661</v>
      </c>
      <c r="B4874">
        <v>0.01</v>
      </c>
      <c r="C4874">
        <v>0.14000000000000001</v>
      </c>
      <c r="D4874">
        <v>-0.13</v>
      </c>
    </row>
    <row r="4875" spans="1:4" x14ac:dyDescent="0.3">
      <c r="A4875">
        <v>116686</v>
      </c>
      <c r="B4875">
        <v>0.01</v>
      </c>
      <c r="C4875">
        <v>0.12</v>
      </c>
      <c r="D4875">
        <v>-0.11</v>
      </c>
    </row>
    <row r="4876" spans="1:4" x14ac:dyDescent="0.3">
      <c r="A4876">
        <v>116711</v>
      </c>
      <c r="B4876">
        <v>0.02</v>
      </c>
      <c r="C4876">
        <v>0.14000000000000001</v>
      </c>
      <c r="D4876">
        <v>-0.12</v>
      </c>
    </row>
    <row r="4877" spans="1:4" x14ac:dyDescent="0.3">
      <c r="A4877">
        <v>116737</v>
      </c>
      <c r="B4877">
        <v>0.01</v>
      </c>
      <c r="C4877">
        <v>0.16</v>
      </c>
      <c r="D4877">
        <v>-0.14000000000000001</v>
      </c>
    </row>
    <row r="4878" spans="1:4" x14ac:dyDescent="0.3">
      <c r="A4878">
        <v>116761</v>
      </c>
      <c r="B4878">
        <v>0.01</v>
      </c>
      <c r="C4878">
        <v>0.13</v>
      </c>
      <c r="D4878">
        <v>-0.12</v>
      </c>
    </row>
    <row r="4879" spans="1:4" x14ac:dyDescent="0.3">
      <c r="A4879">
        <v>116786</v>
      </c>
      <c r="B4879">
        <v>0.02</v>
      </c>
      <c r="C4879">
        <v>0.13</v>
      </c>
      <c r="D4879">
        <v>-0.11</v>
      </c>
    </row>
    <row r="4880" spans="1:4" x14ac:dyDescent="0.3">
      <c r="A4880">
        <v>116811</v>
      </c>
      <c r="B4880">
        <v>0.01</v>
      </c>
      <c r="C4880">
        <v>0.14000000000000001</v>
      </c>
      <c r="D4880">
        <v>-0.13</v>
      </c>
    </row>
    <row r="4881" spans="1:4" x14ac:dyDescent="0.3">
      <c r="A4881">
        <v>116836</v>
      </c>
      <c r="B4881">
        <v>0.01</v>
      </c>
      <c r="C4881">
        <v>0.16</v>
      </c>
      <c r="D4881">
        <v>-0.14000000000000001</v>
      </c>
    </row>
    <row r="4882" spans="1:4" x14ac:dyDescent="0.3">
      <c r="A4882">
        <v>116860</v>
      </c>
      <c r="B4882">
        <v>0.01</v>
      </c>
      <c r="C4882">
        <v>0.14000000000000001</v>
      </c>
      <c r="D4882">
        <v>-0.12</v>
      </c>
    </row>
    <row r="4883" spans="1:4" x14ac:dyDescent="0.3">
      <c r="A4883">
        <v>116886</v>
      </c>
      <c r="B4883">
        <v>0.01</v>
      </c>
      <c r="C4883">
        <v>0.14000000000000001</v>
      </c>
      <c r="D4883">
        <v>-0.12</v>
      </c>
    </row>
    <row r="4884" spans="1:4" x14ac:dyDescent="0.3">
      <c r="A4884">
        <v>116911</v>
      </c>
      <c r="B4884">
        <v>0.02</v>
      </c>
      <c r="C4884">
        <v>0.14000000000000001</v>
      </c>
      <c r="D4884">
        <v>-0.12</v>
      </c>
    </row>
    <row r="4885" spans="1:4" x14ac:dyDescent="0.3">
      <c r="A4885">
        <v>116936</v>
      </c>
      <c r="B4885">
        <v>0.01</v>
      </c>
      <c r="C4885">
        <v>0.15</v>
      </c>
      <c r="D4885">
        <v>-0.13</v>
      </c>
    </row>
    <row r="4886" spans="1:4" x14ac:dyDescent="0.3">
      <c r="A4886">
        <v>116961</v>
      </c>
      <c r="B4886">
        <v>0.02</v>
      </c>
      <c r="C4886">
        <v>0.14000000000000001</v>
      </c>
      <c r="D4886">
        <v>-0.12</v>
      </c>
    </row>
    <row r="4887" spans="1:4" x14ac:dyDescent="0.3">
      <c r="A4887">
        <v>116985</v>
      </c>
      <c r="B4887">
        <v>0.02</v>
      </c>
      <c r="C4887">
        <v>0.13</v>
      </c>
      <c r="D4887">
        <v>-0.11</v>
      </c>
    </row>
    <row r="4888" spans="1:4" x14ac:dyDescent="0.3">
      <c r="A4888">
        <v>117011</v>
      </c>
      <c r="B4888">
        <v>0.01</v>
      </c>
      <c r="C4888">
        <v>0.13</v>
      </c>
      <c r="D4888">
        <v>-0.12</v>
      </c>
    </row>
    <row r="4889" spans="1:4" x14ac:dyDescent="0.3">
      <c r="A4889">
        <v>117036</v>
      </c>
      <c r="B4889">
        <v>0.03</v>
      </c>
      <c r="C4889">
        <v>0.16</v>
      </c>
      <c r="D4889">
        <v>-0.13</v>
      </c>
    </row>
    <row r="4890" spans="1:4" x14ac:dyDescent="0.3">
      <c r="A4890">
        <v>117060</v>
      </c>
      <c r="B4890">
        <v>0.01</v>
      </c>
      <c r="C4890">
        <v>0.15</v>
      </c>
      <c r="D4890">
        <v>-0.13</v>
      </c>
    </row>
    <row r="4891" spans="1:4" x14ac:dyDescent="0.3">
      <c r="A4891">
        <v>117086</v>
      </c>
      <c r="B4891">
        <v>0.01</v>
      </c>
      <c r="C4891">
        <v>0.12</v>
      </c>
      <c r="D4891">
        <v>-0.1</v>
      </c>
    </row>
    <row r="4892" spans="1:4" x14ac:dyDescent="0.3">
      <c r="A4892">
        <v>117110</v>
      </c>
      <c r="B4892">
        <v>0.02</v>
      </c>
      <c r="C4892">
        <v>0.13</v>
      </c>
      <c r="D4892">
        <v>-0.11</v>
      </c>
    </row>
    <row r="4893" spans="1:4" x14ac:dyDescent="0.3">
      <c r="A4893">
        <v>117136</v>
      </c>
      <c r="B4893">
        <v>0.02</v>
      </c>
      <c r="C4893">
        <v>0.15</v>
      </c>
      <c r="D4893">
        <v>-0.13</v>
      </c>
    </row>
    <row r="4894" spans="1:4" x14ac:dyDescent="0.3">
      <c r="A4894">
        <v>117160</v>
      </c>
      <c r="B4894">
        <v>0.03</v>
      </c>
      <c r="C4894">
        <v>0.15</v>
      </c>
      <c r="D4894">
        <v>-0.12</v>
      </c>
    </row>
    <row r="4895" spans="1:4" x14ac:dyDescent="0.3">
      <c r="A4895">
        <v>117185</v>
      </c>
      <c r="B4895">
        <v>0.01</v>
      </c>
      <c r="C4895">
        <v>0.12</v>
      </c>
      <c r="D4895">
        <v>-0.11</v>
      </c>
    </row>
    <row r="4896" spans="1:4" x14ac:dyDescent="0.3">
      <c r="A4896">
        <v>117211</v>
      </c>
      <c r="B4896">
        <v>0.02</v>
      </c>
      <c r="C4896">
        <v>0.12</v>
      </c>
      <c r="D4896">
        <v>-0.1</v>
      </c>
    </row>
    <row r="4897" spans="1:4" x14ac:dyDescent="0.3">
      <c r="A4897">
        <v>117235</v>
      </c>
      <c r="B4897">
        <v>0.01</v>
      </c>
      <c r="C4897">
        <v>0.15</v>
      </c>
      <c r="D4897">
        <v>-0.14000000000000001</v>
      </c>
    </row>
    <row r="4898" spans="1:4" x14ac:dyDescent="0.3">
      <c r="A4898">
        <v>117260</v>
      </c>
      <c r="B4898">
        <v>0.01</v>
      </c>
      <c r="C4898">
        <v>0.14000000000000001</v>
      </c>
      <c r="D4898">
        <v>-0.13</v>
      </c>
    </row>
    <row r="4899" spans="1:4" x14ac:dyDescent="0.3">
      <c r="A4899">
        <v>117285</v>
      </c>
      <c r="B4899">
        <v>0.01</v>
      </c>
      <c r="C4899">
        <v>0.12</v>
      </c>
      <c r="D4899">
        <v>-0.11</v>
      </c>
    </row>
    <row r="4900" spans="1:4" x14ac:dyDescent="0.3">
      <c r="A4900">
        <v>117310</v>
      </c>
      <c r="B4900">
        <v>0.02</v>
      </c>
      <c r="C4900">
        <v>0.12</v>
      </c>
      <c r="D4900">
        <v>-0.1</v>
      </c>
    </row>
    <row r="4901" spans="1:4" x14ac:dyDescent="0.3">
      <c r="A4901">
        <v>117336</v>
      </c>
      <c r="B4901">
        <v>0.02</v>
      </c>
      <c r="C4901">
        <v>0.17</v>
      </c>
      <c r="D4901">
        <v>-0.15</v>
      </c>
    </row>
    <row r="4902" spans="1:4" x14ac:dyDescent="0.3">
      <c r="A4902">
        <v>117360</v>
      </c>
      <c r="B4902">
        <v>0.01</v>
      </c>
      <c r="C4902">
        <v>0.16</v>
      </c>
      <c r="D4902">
        <v>-0.14000000000000001</v>
      </c>
    </row>
    <row r="4903" spans="1:4" x14ac:dyDescent="0.3">
      <c r="A4903">
        <v>117385</v>
      </c>
      <c r="B4903">
        <v>0.02</v>
      </c>
      <c r="C4903">
        <v>0.14000000000000001</v>
      </c>
      <c r="D4903">
        <v>-0.12</v>
      </c>
    </row>
    <row r="4904" spans="1:4" x14ac:dyDescent="0.3">
      <c r="A4904">
        <v>117410</v>
      </c>
      <c r="B4904">
        <v>0.01</v>
      </c>
      <c r="C4904">
        <v>0.13</v>
      </c>
      <c r="D4904">
        <v>-0.12</v>
      </c>
    </row>
    <row r="4905" spans="1:4" x14ac:dyDescent="0.3">
      <c r="A4905">
        <v>117435</v>
      </c>
      <c r="B4905">
        <v>0.02</v>
      </c>
      <c r="C4905">
        <v>0.16</v>
      </c>
      <c r="D4905">
        <v>-0.14000000000000001</v>
      </c>
    </row>
    <row r="4906" spans="1:4" x14ac:dyDescent="0.3">
      <c r="A4906">
        <v>117459</v>
      </c>
      <c r="B4906">
        <v>0.02</v>
      </c>
      <c r="C4906">
        <v>0.14000000000000001</v>
      </c>
      <c r="D4906">
        <v>-0.12</v>
      </c>
    </row>
    <row r="4907" spans="1:4" x14ac:dyDescent="0.3">
      <c r="A4907">
        <v>117485</v>
      </c>
      <c r="B4907">
        <v>0.01</v>
      </c>
      <c r="C4907">
        <v>0.12</v>
      </c>
      <c r="D4907">
        <v>-0.11</v>
      </c>
    </row>
    <row r="4908" spans="1:4" x14ac:dyDescent="0.3">
      <c r="A4908">
        <v>117510</v>
      </c>
      <c r="B4908">
        <v>0.01</v>
      </c>
      <c r="C4908">
        <v>0.14000000000000001</v>
      </c>
      <c r="D4908">
        <v>-0.13</v>
      </c>
    </row>
    <row r="4909" spans="1:4" x14ac:dyDescent="0.3">
      <c r="A4909">
        <v>117535</v>
      </c>
      <c r="B4909">
        <v>0.01</v>
      </c>
      <c r="C4909">
        <v>0.15</v>
      </c>
      <c r="D4909">
        <v>-0.14000000000000001</v>
      </c>
    </row>
    <row r="4910" spans="1:4" x14ac:dyDescent="0.3">
      <c r="A4910">
        <v>117560</v>
      </c>
      <c r="B4910">
        <v>0.01</v>
      </c>
      <c r="C4910">
        <v>0.15</v>
      </c>
      <c r="D4910">
        <v>-0.13</v>
      </c>
    </row>
    <row r="4911" spans="1:4" x14ac:dyDescent="0.3">
      <c r="A4911">
        <v>117584</v>
      </c>
      <c r="B4911">
        <v>0.02</v>
      </c>
      <c r="C4911">
        <v>0.12</v>
      </c>
      <c r="D4911">
        <v>-0.1</v>
      </c>
    </row>
    <row r="4912" spans="1:4" x14ac:dyDescent="0.3">
      <c r="A4912">
        <v>117610</v>
      </c>
      <c r="B4912">
        <v>0.03</v>
      </c>
      <c r="C4912">
        <v>0.13</v>
      </c>
      <c r="D4912">
        <v>-0.1</v>
      </c>
    </row>
    <row r="4913" spans="1:4" x14ac:dyDescent="0.3">
      <c r="A4913">
        <v>117635</v>
      </c>
      <c r="B4913">
        <v>0.02</v>
      </c>
      <c r="C4913">
        <v>0.15</v>
      </c>
      <c r="D4913">
        <v>-0.13</v>
      </c>
    </row>
    <row r="4914" spans="1:4" x14ac:dyDescent="0.3">
      <c r="A4914">
        <v>117659</v>
      </c>
      <c r="B4914">
        <v>0.02</v>
      </c>
      <c r="C4914">
        <v>0.14000000000000001</v>
      </c>
      <c r="D4914">
        <v>-0.11</v>
      </c>
    </row>
    <row r="4915" spans="1:4" x14ac:dyDescent="0.3">
      <c r="A4915">
        <v>117685</v>
      </c>
      <c r="B4915">
        <v>0.02</v>
      </c>
      <c r="C4915">
        <v>0.13</v>
      </c>
      <c r="D4915">
        <v>-0.11</v>
      </c>
    </row>
    <row r="4916" spans="1:4" x14ac:dyDescent="0.3">
      <c r="A4916">
        <v>117709</v>
      </c>
      <c r="B4916">
        <v>0.01</v>
      </c>
      <c r="C4916">
        <v>0.15</v>
      </c>
      <c r="D4916">
        <v>-0.13</v>
      </c>
    </row>
    <row r="4917" spans="1:4" x14ac:dyDescent="0.3">
      <c r="A4917">
        <v>117735</v>
      </c>
      <c r="B4917">
        <v>0.01</v>
      </c>
      <c r="C4917">
        <v>0.15</v>
      </c>
      <c r="D4917">
        <v>-0.14000000000000001</v>
      </c>
    </row>
    <row r="4918" spans="1:4" x14ac:dyDescent="0.3">
      <c r="A4918">
        <v>117760</v>
      </c>
      <c r="B4918">
        <v>0.02</v>
      </c>
      <c r="C4918">
        <v>0.14000000000000001</v>
      </c>
      <c r="D4918">
        <v>-0.12</v>
      </c>
    </row>
    <row r="4919" spans="1:4" x14ac:dyDescent="0.3">
      <c r="A4919">
        <v>117784</v>
      </c>
      <c r="B4919">
        <v>0.02</v>
      </c>
      <c r="C4919">
        <v>0.13</v>
      </c>
      <c r="D4919">
        <v>-0.11</v>
      </c>
    </row>
    <row r="4920" spans="1:4" x14ac:dyDescent="0.3">
      <c r="A4920">
        <v>117810</v>
      </c>
      <c r="B4920">
        <v>0.01</v>
      </c>
      <c r="C4920">
        <v>0.12</v>
      </c>
      <c r="D4920">
        <v>-0.1</v>
      </c>
    </row>
    <row r="4921" spans="1:4" x14ac:dyDescent="0.3">
      <c r="A4921">
        <v>117834</v>
      </c>
      <c r="B4921">
        <v>0.01</v>
      </c>
      <c r="C4921">
        <v>0.15</v>
      </c>
      <c r="D4921">
        <v>-0.13</v>
      </c>
    </row>
    <row r="4922" spans="1:4" x14ac:dyDescent="0.3">
      <c r="A4922">
        <v>117859</v>
      </c>
      <c r="B4922">
        <v>0.02</v>
      </c>
      <c r="C4922">
        <v>0.15</v>
      </c>
      <c r="D4922">
        <v>-0.13</v>
      </c>
    </row>
    <row r="4923" spans="1:4" x14ac:dyDescent="0.3">
      <c r="A4923">
        <v>117884</v>
      </c>
      <c r="B4923">
        <v>0.01</v>
      </c>
      <c r="C4923">
        <v>0.13</v>
      </c>
      <c r="D4923">
        <v>-0.12</v>
      </c>
    </row>
    <row r="4924" spans="1:4" x14ac:dyDescent="0.3">
      <c r="A4924">
        <v>117909</v>
      </c>
      <c r="B4924">
        <v>0.01</v>
      </c>
      <c r="C4924">
        <v>0.13</v>
      </c>
      <c r="D4924">
        <v>-0.11</v>
      </c>
    </row>
    <row r="4925" spans="1:4" x14ac:dyDescent="0.3">
      <c r="A4925">
        <v>117935</v>
      </c>
      <c r="B4925">
        <v>0.02</v>
      </c>
      <c r="C4925">
        <v>0.15</v>
      </c>
      <c r="D4925">
        <v>-0.13</v>
      </c>
    </row>
    <row r="4926" spans="1:4" x14ac:dyDescent="0.3">
      <c r="A4926">
        <v>117959</v>
      </c>
      <c r="B4926">
        <v>0.01</v>
      </c>
      <c r="C4926">
        <v>0.14000000000000001</v>
      </c>
      <c r="D4926">
        <v>-0.13</v>
      </c>
    </row>
    <row r="4927" spans="1:4" x14ac:dyDescent="0.3">
      <c r="A4927">
        <v>117984</v>
      </c>
      <c r="B4927">
        <v>0</v>
      </c>
      <c r="C4927">
        <v>0.13</v>
      </c>
      <c r="D4927">
        <v>-0.12</v>
      </c>
    </row>
    <row r="4928" spans="1:4" x14ac:dyDescent="0.3">
      <c r="A4928">
        <v>118009</v>
      </c>
      <c r="B4928">
        <v>0.01</v>
      </c>
      <c r="C4928">
        <v>0.13</v>
      </c>
      <c r="D4928">
        <v>-0.12</v>
      </c>
    </row>
    <row r="4929" spans="1:4" x14ac:dyDescent="0.3">
      <c r="A4929">
        <v>118034</v>
      </c>
      <c r="B4929">
        <v>0.01</v>
      </c>
      <c r="C4929">
        <v>0.16</v>
      </c>
      <c r="D4929">
        <v>-0.14000000000000001</v>
      </c>
    </row>
    <row r="4930" spans="1:4" x14ac:dyDescent="0.3">
      <c r="A4930">
        <v>118059</v>
      </c>
      <c r="B4930">
        <v>0.01</v>
      </c>
      <c r="C4930">
        <v>0.14000000000000001</v>
      </c>
      <c r="D4930">
        <v>-0.13</v>
      </c>
    </row>
    <row r="4931" spans="1:4" x14ac:dyDescent="0.3">
      <c r="A4931">
        <v>118084</v>
      </c>
      <c r="B4931">
        <v>0.01</v>
      </c>
      <c r="C4931">
        <v>0.12</v>
      </c>
      <c r="D4931">
        <v>-0.11</v>
      </c>
    </row>
    <row r="4932" spans="1:4" x14ac:dyDescent="0.3">
      <c r="A4932">
        <v>118109</v>
      </c>
      <c r="B4932">
        <v>0.01</v>
      </c>
      <c r="C4932">
        <v>0.13</v>
      </c>
      <c r="D4932">
        <v>-0.12</v>
      </c>
    </row>
    <row r="4933" spans="1:4" x14ac:dyDescent="0.3">
      <c r="A4933">
        <v>118134</v>
      </c>
      <c r="B4933">
        <v>0.02</v>
      </c>
      <c r="C4933">
        <v>0.14000000000000001</v>
      </c>
      <c r="D4933">
        <v>-0.12</v>
      </c>
    </row>
    <row r="4934" spans="1:4" x14ac:dyDescent="0.3">
      <c r="A4934">
        <v>118159</v>
      </c>
      <c r="B4934">
        <v>0.02</v>
      </c>
      <c r="C4934">
        <v>0.15</v>
      </c>
      <c r="D4934">
        <v>-0.12</v>
      </c>
    </row>
    <row r="4935" spans="1:4" x14ac:dyDescent="0.3">
      <c r="A4935">
        <v>118183</v>
      </c>
      <c r="B4935">
        <v>0.02</v>
      </c>
      <c r="C4935">
        <v>0.12</v>
      </c>
      <c r="D4935">
        <v>-0.1</v>
      </c>
    </row>
    <row r="4936" spans="1:4" x14ac:dyDescent="0.3">
      <c r="A4936">
        <v>118209</v>
      </c>
      <c r="B4936">
        <v>0.01</v>
      </c>
      <c r="C4936">
        <v>0.13</v>
      </c>
      <c r="D4936">
        <v>-0.11</v>
      </c>
    </row>
    <row r="4937" spans="1:4" x14ac:dyDescent="0.3">
      <c r="A4937">
        <v>118234</v>
      </c>
      <c r="B4937">
        <v>0.02</v>
      </c>
      <c r="C4937">
        <v>0.15</v>
      </c>
      <c r="D4937">
        <v>-0.13</v>
      </c>
    </row>
    <row r="4938" spans="1:4" x14ac:dyDescent="0.3">
      <c r="A4938">
        <v>118258</v>
      </c>
      <c r="B4938">
        <v>0.01</v>
      </c>
      <c r="C4938">
        <v>0.16</v>
      </c>
      <c r="D4938">
        <v>-0.14000000000000001</v>
      </c>
    </row>
    <row r="4939" spans="1:4" x14ac:dyDescent="0.3">
      <c r="A4939">
        <v>118284</v>
      </c>
      <c r="B4939">
        <v>0.02</v>
      </c>
      <c r="C4939">
        <v>0.13</v>
      </c>
      <c r="D4939">
        <v>-0.11</v>
      </c>
    </row>
    <row r="4940" spans="1:4" x14ac:dyDescent="0.3">
      <c r="A4940">
        <v>118308</v>
      </c>
      <c r="B4940">
        <v>0.01</v>
      </c>
      <c r="C4940">
        <v>0.13</v>
      </c>
      <c r="D4940">
        <v>-0.11</v>
      </c>
    </row>
    <row r="4941" spans="1:4" x14ac:dyDescent="0.3">
      <c r="A4941">
        <v>118334</v>
      </c>
      <c r="B4941">
        <v>0.01</v>
      </c>
      <c r="C4941">
        <v>0.14000000000000001</v>
      </c>
      <c r="D4941">
        <v>-0.13</v>
      </c>
    </row>
    <row r="4942" spans="1:4" x14ac:dyDescent="0.3">
      <c r="A4942">
        <v>118359</v>
      </c>
      <c r="B4942">
        <v>0.01</v>
      </c>
      <c r="C4942">
        <v>0.15</v>
      </c>
      <c r="D4942">
        <v>-0.13</v>
      </c>
    </row>
    <row r="4943" spans="1:4" x14ac:dyDescent="0.3">
      <c r="A4943">
        <v>118383</v>
      </c>
      <c r="B4943">
        <v>0</v>
      </c>
      <c r="C4943">
        <v>0.12</v>
      </c>
      <c r="D4943">
        <v>-0.11</v>
      </c>
    </row>
    <row r="4944" spans="1:4" x14ac:dyDescent="0.3">
      <c r="A4944">
        <v>118409</v>
      </c>
      <c r="B4944">
        <v>0.02</v>
      </c>
      <c r="C4944">
        <v>0.09</v>
      </c>
      <c r="D4944">
        <v>-7.0000000000000007E-2</v>
      </c>
    </row>
    <row r="4945" spans="1:4" x14ac:dyDescent="0.3">
      <c r="A4945">
        <v>118433</v>
      </c>
      <c r="B4945">
        <v>0.02</v>
      </c>
      <c r="C4945">
        <v>0.15</v>
      </c>
      <c r="D4945">
        <v>-0.13</v>
      </c>
    </row>
    <row r="4946" spans="1:4" x14ac:dyDescent="0.3">
      <c r="A4946">
        <v>118458</v>
      </c>
      <c r="B4946">
        <v>0.01</v>
      </c>
      <c r="C4946">
        <v>0.19</v>
      </c>
      <c r="D4946">
        <v>-0.17</v>
      </c>
    </row>
    <row r="4947" spans="1:4" x14ac:dyDescent="0.3">
      <c r="A4947">
        <v>118483</v>
      </c>
      <c r="B4947">
        <v>0.02</v>
      </c>
      <c r="C4947">
        <v>0.14000000000000001</v>
      </c>
      <c r="D4947">
        <v>-0.12</v>
      </c>
    </row>
    <row r="4948" spans="1:4" x14ac:dyDescent="0.3">
      <c r="A4948">
        <v>118508</v>
      </c>
      <c r="B4948">
        <v>0.01</v>
      </c>
      <c r="C4948">
        <v>0.1</v>
      </c>
      <c r="D4948">
        <v>-0.09</v>
      </c>
    </row>
    <row r="4949" spans="1:4" x14ac:dyDescent="0.3">
      <c r="A4949">
        <v>118534</v>
      </c>
      <c r="B4949">
        <v>0</v>
      </c>
      <c r="C4949">
        <v>0.15</v>
      </c>
      <c r="D4949">
        <v>-0.14000000000000001</v>
      </c>
    </row>
    <row r="4950" spans="1:4" x14ac:dyDescent="0.3">
      <c r="A4950">
        <v>118558</v>
      </c>
      <c r="B4950">
        <v>0.02</v>
      </c>
      <c r="C4950">
        <v>0.2</v>
      </c>
      <c r="D4950">
        <v>-0.18</v>
      </c>
    </row>
    <row r="4951" spans="1:4" x14ac:dyDescent="0.3">
      <c r="A4951">
        <v>118583</v>
      </c>
      <c r="B4951">
        <v>0.02</v>
      </c>
      <c r="C4951">
        <v>0.14000000000000001</v>
      </c>
      <c r="D4951">
        <v>-0.12</v>
      </c>
    </row>
    <row r="4952" spans="1:4" x14ac:dyDescent="0.3">
      <c r="A4952">
        <v>118608</v>
      </c>
      <c r="B4952">
        <v>0.01</v>
      </c>
      <c r="C4952">
        <v>0.09</v>
      </c>
      <c r="D4952">
        <v>-0.08</v>
      </c>
    </row>
    <row r="4953" spans="1:4" x14ac:dyDescent="0.3">
      <c r="A4953">
        <v>118633</v>
      </c>
      <c r="B4953">
        <v>0.01</v>
      </c>
      <c r="C4953">
        <v>0.15</v>
      </c>
      <c r="D4953">
        <v>-0.13</v>
      </c>
    </row>
    <row r="4954" spans="1:4" x14ac:dyDescent="0.3">
      <c r="A4954">
        <v>118658</v>
      </c>
      <c r="B4954">
        <v>0.01</v>
      </c>
      <c r="C4954">
        <v>0.2</v>
      </c>
      <c r="D4954">
        <v>-0.18</v>
      </c>
    </row>
    <row r="4955" spans="1:4" x14ac:dyDescent="0.3">
      <c r="A4955">
        <v>118683</v>
      </c>
      <c r="B4955">
        <v>0.01</v>
      </c>
      <c r="C4955">
        <v>0.16</v>
      </c>
      <c r="D4955">
        <v>-0.15</v>
      </c>
    </row>
    <row r="4956" spans="1:4" x14ac:dyDescent="0.3">
      <c r="A4956">
        <v>118708</v>
      </c>
      <c r="B4956">
        <v>0.02</v>
      </c>
      <c r="C4956">
        <v>0.12</v>
      </c>
      <c r="D4956">
        <v>-0.1</v>
      </c>
    </row>
    <row r="4957" spans="1:4" x14ac:dyDescent="0.3">
      <c r="A4957">
        <v>118733</v>
      </c>
      <c r="B4957">
        <v>0.02</v>
      </c>
      <c r="C4957">
        <v>0.14000000000000001</v>
      </c>
      <c r="D4957">
        <v>-0.12</v>
      </c>
    </row>
    <row r="4958" spans="1:4" x14ac:dyDescent="0.3">
      <c r="A4958">
        <v>118758</v>
      </c>
      <c r="B4958">
        <v>0.04</v>
      </c>
      <c r="C4958">
        <v>0.19</v>
      </c>
      <c r="D4958">
        <v>-0.15</v>
      </c>
    </row>
    <row r="4959" spans="1:4" x14ac:dyDescent="0.3">
      <c r="A4959">
        <v>118782</v>
      </c>
      <c r="B4959">
        <v>0.01</v>
      </c>
      <c r="C4959">
        <v>0.15</v>
      </c>
      <c r="D4959">
        <v>-0.14000000000000001</v>
      </c>
    </row>
    <row r="4960" spans="1:4" x14ac:dyDescent="0.3">
      <c r="A4960">
        <v>118808</v>
      </c>
      <c r="B4960">
        <v>0.02</v>
      </c>
      <c r="C4960">
        <v>0.11</v>
      </c>
      <c r="D4960">
        <v>-0.09</v>
      </c>
    </row>
    <row r="4961" spans="1:4" x14ac:dyDescent="0.3">
      <c r="A4961">
        <v>118833</v>
      </c>
      <c r="B4961">
        <v>0.03</v>
      </c>
      <c r="C4961">
        <v>0.15</v>
      </c>
      <c r="D4961">
        <v>-0.12</v>
      </c>
    </row>
    <row r="4962" spans="1:4" x14ac:dyDescent="0.3">
      <c r="A4962">
        <v>118857</v>
      </c>
      <c r="B4962">
        <v>0.02</v>
      </c>
      <c r="C4962">
        <v>0.19</v>
      </c>
      <c r="D4962">
        <v>-0.17</v>
      </c>
    </row>
    <row r="4963" spans="1:4" x14ac:dyDescent="0.3">
      <c r="A4963">
        <v>118883</v>
      </c>
      <c r="B4963">
        <v>0.02</v>
      </c>
      <c r="C4963">
        <v>0.14000000000000001</v>
      </c>
      <c r="D4963">
        <v>-0.12</v>
      </c>
    </row>
    <row r="4964" spans="1:4" x14ac:dyDescent="0.3">
      <c r="A4964">
        <v>118907</v>
      </c>
      <c r="B4964">
        <v>0.01</v>
      </c>
      <c r="C4964">
        <v>0.08</v>
      </c>
      <c r="D4964">
        <v>-7.0000000000000007E-2</v>
      </c>
    </row>
    <row r="4965" spans="1:4" x14ac:dyDescent="0.3">
      <c r="A4965">
        <v>118933</v>
      </c>
      <c r="B4965">
        <v>0.02</v>
      </c>
      <c r="C4965">
        <v>0.13</v>
      </c>
      <c r="D4965">
        <v>-0.11</v>
      </c>
    </row>
    <row r="4966" spans="1:4" x14ac:dyDescent="0.3">
      <c r="A4966">
        <v>118958</v>
      </c>
      <c r="B4966">
        <v>0.02</v>
      </c>
      <c r="C4966">
        <v>0.21</v>
      </c>
      <c r="D4966">
        <v>-0.18</v>
      </c>
    </row>
    <row r="4967" spans="1:4" x14ac:dyDescent="0.3">
      <c r="A4967">
        <v>118982</v>
      </c>
      <c r="B4967">
        <v>0.02</v>
      </c>
      <c r="C4967">
        <v>0.12</v>
      </c>
      <c r="D4967">
        <v>-0.1</v>
      </c>
    </row>
    <row r="4968" spans="1:4" x14ac:dyDescent="0.3">
      <c r="A4968">
        <v>119008</v>
      </c>
      <c r="B4968">
        <v>0.02</v>
      </c>
      <c r="C4968">
        <v>0.08</v>
      </c>
      <c r="D4968">
        <v>-0.06</v>
      </c>
    </row>
    <row r="4969" spans="1:4" x14ac:dyDescent="0.3">
      <c r="A4969">
        <v>119032</v>
      </c>
      <c r="B4969">
        <v>0.03</v>
      </c>
      <c r="C4969">
        <v>0.13</v>
      </c>
      <c r="D4969">
        <v>-0.1</v>
      </c>
    </row>
    <row r="4970" spans="1:4" x14ac:dyDescent="0.3">
      <c r="A4970">
        <v>119057</v>
      </c>
      <c r="B4970">
        <v>0.01</v>
      </c>
      <c r="C4970">
        <v>0.18</v>
      </c>
      <c r="D4970">
        <v>-0.17</v>
      </c>
    </row>
    <row r="4971" spans="1:4" x14ac:dyDescent="0.3">
      <c r="A4971">
        <v>119083</v>
      </c>
      <c r="B4971">
        <v>0.03</v>
      </c>
      <c r="C4971">
        <v>0.15</v>
      </c>
      <c r="D4971">
        <v>-0.12</v>
      </c>
    </row>
    <row r="4972" spans="1:4" x14ac:dyDescent="0.3">
      <c r="A4972">
        <v>119107</v>
      </c>
      <c r="B4972">
        <v>0.01</v>
      </c>
      <c r="C4972">
        <v>0.08</v>
      </c>
      <c r="D4972">
        <v>-7.0000000000000007E-2</v>
      </c>
    </row>
    <row r="4973" spans="1:4" x14ac:dyDescent="0.3">
      <c r="A4973">
        <v>119133</v>
      </c>
      <c r="B4973">
        <v>0.02</v>
      </c>
      <c r="C4973">
        <v>0.1</v>
      </c>
      <c r="D4973">
        <v>-0.08</v>
      </c>
    </row>
    <row r="4974" spans="1:4" x14ac:dyDescent="0.3">
      <c r="A4974">
        <v>119157</v>
      </c>
      <c r="B4974">
        <v>0.01</v>
      </c>
      <c r="C4974">
        <v>0.16</v>
      </c>
      <c r="D4974">
        <v>-0.14000000000000001</v>
      </c>
    </row>
    <row r="4975" spans="1:4" x14ac:dyDescent="0.3">
      <c r="A4975">
        <v>119182</v>
      </c>
      <c r="B4975">
        <v>0</v>
      </c>
      <c r="C4975">
        <v>0.13</v>
      </c>
      <c r="D4975">
        <v>-0.13</v>
      </c>
    </row>
    <row r="4976" spans="1:4" x14ac:dyDescent="0.3">
      <c r="A4976">
        <v>119207</v>
      </c>
      <c r="B4976">
        <v>0.01</v>
      </c>
      <c r="C4976">
        <v>0.09</v>
      </c>
      <c r="D4976">
        <v>-0.08</v>
      </c>
    </row>
    <row r="4977" spans="1:4" x14ac:dyDescent="0.3">
      <c r="A4977">
        <v>119232</v>
      </c>
      <c r="B4977">
        <v>0.01</v>
      </c>
      <c r="C4977">
        <v>0.13</v>
      </c>
      <c r="D4977">
        <v>-0.12</v>
      </c>
    </row>
    <row r="4978" spans="1:4" x14ac:dyDescent="0.3">
      <c r="A4978">
        <v>119257</v>
      </c>
      <c r="B4978">
        <v>0.03</v>
      </c>
      <c r="C4978">
        <v>0.16</v>
      </c>
      <c r="D4978">
        <v>-0.12</v>
      </c>
    </row>
    <row r="4979" spans="1:4" x14ac:dyDescent="0.3">
      <c r="A4979">
        <v>119282</v>
      </c>
      <c r="B4979">
        <v>0.01</v>
      </c>
      <c r="C4979">
        <v>0.11</v>
      </c>
      <c r="D4979">
        <v>-0.1</v>
      </c>
    </row>
    <row r="4980" spans="1:4" x14ac:dyDescent="0.3">
      <c r="A4980">
        <v>119307</v>
      </c>
      <c r="B4980">
        <v>0.01</v>
      </c>
      <c r="C4980">
        <v>0.12</v>
      </c>
      <c r="D4980">
        <v>-0.1</v>
      </c>
    </row>
    <row r="4981" spans="1:4" x14ac:dyDescent="0.3">
      <c r="A4981">
        <v>119332</v>
      </c>
      <c r="B4981">
        <v>0.02</v>
      </c>
      <c r="C4981">
        <v>0.11</v>
      </c>
      <c r="D4981">
        <v>-0.09</v>
      </c>
    </row>
    <row r="4982" spans="1:4" x14ac:dyDescent="0.3">
      <c r="A4982">
        <v>119357</v>
      </c>
      <c r="B4982">
        <v>0.02</v>
      </c>
      <c r="C4982">
        <v>0.17</v>
      </c>
      <c r="D4982">
        <v>-0.15</v>
      </c>
    </row>
    <row r="4983" spans="1:4" x14ac:dyDescent="0.3">
      <c r="A4983">
        <v>119382</v>
      </c>
      <c r="B4983">
        <v>0.02</v>
      </c>
      <c r="C4983">
        <v>0.14000000000000001</v>
      </c>
      <c r="D4983">
        <v>-0.12</v>
      </c>
    </row>
    <row r="4984" spans="1:4" x14ac:dyDescent="0.3">
      <c r="A4984">
        <v>119407</v>
      </c>
      <c r="B4984">
        <v>0.01</v>
      </c>
      <c r="C4984">
        <v>0.1</v>
      </c>
      <c r="D4984">
        <v>-0.09</v>
      </c>
    </row>
    <row r="4985" spans="1:4" x14ac:dyDescent="0.3">
      <c r="A4985">
        <v>119432</v>
      </c>
      <c r="B4985">
        <v>0</v>
      </c>
      <c r="C4985">
        <v>0.12</v>
      </c>
      <c r="D4985">
        <v>-0.12</v>
      </c>
    </row>
    <row r="4986" spans="1:4" x14ac:dyDescent="0.3">
      <c r="A4986">
        <v>119456</v>
      </c>
      <c r="B4986">
        <v>0.02</v>
      </c>
      <c r="C4986">
        <v>0.17</v>
      </c>
      <c r="D4986">
        <v>-0.15</v>
      </c>
    </row>
    <row r="4987" spans="1:4" x14ac:dyDescent="0.3">
      <c r="A4987">
        <v>119482</v>
      </c>
      <c r="B4987">
        <v>0.02</v>
      </c>
      <c r="C4987">
        <v>0.13</v>
      </c>
      <c r="D4987">
        <v>-0.11</v>
      </c>
    </row>
    <row r="4988" spans="1:4" x14ac:dyDescent="0.3">
      <c r="A4988">
        <v>119506</v>
      </c>
      <c r="B4988">
        <v>0.02</v>
      </c>
      <c r="C4988">
        <v>0.09</v>
      </c>
      <c r="D4988">
        <v>-7.0000000000000007E-2</v>
      </c>
    </row>
    <row r="4989" spans="1:4" x14ac:dyDescent="0.3">
      <c r="A4989">
        <v>119532</v>
      </c>
      <c r="B4989">
        <v>0</v>
      </c>
      <c r="C4989">
        <v>0.14000000000000001</v>
      </c>
      <c r="D4989">
        <v>-0.14000000000000001</v>
      </c>
    </row>
    <row r="4990" spans="1:4" x14ac:dyDescent="0.3">
      <c r="A4990">
        <v>119557</v>
      </c>
      <c r="B4990">
        <v>0.02</v>
      </c>
      <c r="C4990">
        <v>0.15</v>
      </c>
      <c r="D4990">
        <v>-0.13</v>
      </c>
    </row>
    <row r="4991" spans="1:4" x14ac:dyDescent="0.3">
      <c r="A4991">
        <v>119581</v>
      </c>
      <c r="B4991">
        <v>0.01</v>
      </c>
      <c r="C4991">
        <v>0.14000000000000001</v>
      </c>
      <c r="D4991">
        <v>-0.12</v>
      </c>
    </row>
    <row r="4992" spans="1:4" x14ac:dyDescent="0.3">
      <c r="A4992">
        <v>119607</v>
      </c>
      <c r="B4992">
        <v>0</v>
      </c>
      <c r="C4992">
        <v>0.08</v>
      </c>
      <c r="D4992">
        <v>-0.08</v>
      </c>
    </row>
    <row r="4993" spans="1:4" x14ac:dyDescent="0.3">
      <c r="A4993">
        <v>119631</v>
      </c>
      <c r="B4993">
        <v>0.03</v>
      </c>
      <c r="C4993">
        <v>0.11</v>
      </c>
      <c r="D4993">
        <v>-0.08</v>
      </c>
    </row>
    <row r="4994" spans="1:4" x14ac:dyDescent="0.3">
      <c r="A4994">
        <v>119656</v>
      </c>
      <c r="B4994">
        <v>0.01</v>
      </c>
      <c r="C4994">
        <v>0.17</v>
      </c>
      <c r="D4994">
        <v>-0.15</v>
      </c>
    </row>
    <row r="4995" spans="1:4" x14ac:dyDescent="0.3">
      <c r="A4995">
        <v>119682</v>
      </c>
      <c r="B4995">
        <v>0.01</v>
      </c>
      <c r="C4995">
        <v>0.15</v>
      </c>
      <c r="D4995">
        <v>-0.14000000000000001</v>
      </c>
    </row>
    <row r="4996" spans="1:4" x14ac:dyDescent="0.3">
      <c r="A4996">
        <v>119706</v>
      </c>
      <c r="B4996">
        <v>0.02</v>
      </c>
      <c r="C4996">
        <v>0.1</v>
      </c>
      <c r="D4996">
        <v>-0.08</v>
      </c>
    </row>
    <row r="4997" spans="1:4" x14ac:dyDescent="0.3">
      <c r="A4997">
        <v>119732</v>
      </c>
      <c r="B4997">
        <v>0.01</v>
      </c>
      <c r="C4997">
        <v>0.1</v>
      </c>
      <c r="D4997">
        <v>-0.09</v>
      </c>
    </row>
    <row r="4998" spans="1:4" x14ac:dyDescent="0.3">
      <c r="A4998">
        <v>119756</v>
      </c>
      <c r="B4998">
        <v>0.02</v>
      </c>
      <c r="C4998">
        <v>0.17</v>
      </c>
      <c r="D4998">
        <v>-0.14000000000000001</v>
      </c>
    </row>
    <row r="4999" spans="1:4" x14ac:dyDescent="0.3">
      <c r="A4999">
        <v>119781</v>
      </c>
      <c r="B4999">
        <v>0.02</v>
      </c>
      <c r="C4999">
        <v>0.14000000000000001</v>
      </c>
      <c r="D4999">
        <v>-0.12</v>
      </c>
    </row>
    <row r="5000" spans="1:4" x14ac:dyDescent="0.3">
      <c r="A5000">
        <v>119806</v>
      </c>
      <c r="B5000">
        <v>0.02</v>
      </c>
      <c r="C5000">
        <v>7.0000000000000007E-2</v>
      </c>
      <c r="D5000">
        <v>-0.05</v>
      </c>
    </row>
    <row r="5001" spans="1:4" x14ac:dyDescent="0.3">
      <c r="A5001">
        <v>119831</v>
      </c>
      <c r="B5001">
        <v>0.01</v>
      </c>
      <c r="C5001">
        <v>0.1</v>
      </c>
      <c r="D5001">
        <v>-0.09</v>
      </c>
    </row>
    <row r="5002" spans="1:4" x14ac:dyDescent="0.3">
      <c r="A5002">
        <v>119856</v>
      </c>
      <c r="B5002">
        <v>0.03</v>
      </c>
      <c r="C5002">
        <v>0.15</v>
      </c>
      <c r="D5002">
        <v>-0.12</v>
      </c>
    </row>
    <row r="5003" spans="1:4" x14ac:dyDescent="0.3">
      <c r="A5003">
        <v>119881</v>
      </c>
      <c r="B5003">
        <v>0.01</v>
      </c>
      <c r="C5003">
        <v>0.13</v>
      </c>
      <c r="D5003">
        <v>-0.12</v>
      </c>
    </row>
    <row r="5004" spans="1:4" x14ac:dyDescent="0.3">
      <c r="A5004">
        <v>119906</v>
      </c>
      <c r="B5004">
        <v>0.01</v>
      </c>
      <c r="C5004">
        <v>7.0000000000000007E-2</v>
      </c>
      <c r="D5004">
        <v>-0.06</v>
      </c>
    </row>
    <row r="5005" spans="1:4" x14ac:dyDescent="0.3">
      <c r="A5005">
        <v>119931</v>
      </c>
      <c r="B5005">
        <v>0.03</v>
      </c>
      <c r="C5005">
        <v>0.1</v>
      </c>
      <c r="D5005">
        <v>-7.0000000000000007E-2</v>
      </c>
    </row>
    <row r="5006" spans="1:4" x14ac:dyDescent="0.3">
      <c r="A5006">
        <v>119956</v>
      </c>
      <c r="B5006">
        <v>0.03</v>
      </c>
      <c r="C5006">
        <v>0.19</v>
      </c>
      <c r="D5006">
        <v>-0.16</v>
      </c>
    </row>
    <row r="5007" spans="1:4" x14ac:dyDescent="0.3">
      <c r="A5007">
        <v>119981</v>
      </c>
      <c r="B5007">
        <v>0.03</v>
      </c>
      <c r="C5007">
        <v>0.14000000000000001</v>
      </c>
      <c r="D5007">
        <v>-0.11</v>
      </c>
    </row>
    <row r="5008" spans="1:4" x14ac:dyDescent="0.3">
      <c r="A5008">
        <v>120006</v>
      </c>
      <c r="B5008">
        <v>0.03</v>
      </c>
      <c r="C5008">
        <v>7.0000000000000007E-2</v>
      </c>
      <c r="D5008">
        <v>-0.04</v>
      </c>
    </row>
    <row r="5009" spans="1:4" x14ac:dyDescent="0.3">
      <c r="A5009">
        <v>120031</v>
      </c>
      <c r="B5009">
        <v>0</v>
      </c>
      <c r="C5009">
        <v>0.08</v>
      </c>
      <c r="D5009">
        <v>-0.08</v>
      </c>
    </row>
    <row r="5010" spans="1:4" x14ac:dyDescent="0.3">
      <c r="A5010">
        <v>120055</v>
      </c>
      <c r="B5010">
        <v>0.01</v>
      </c>
      <c r="C5010">
        <v>0.19</v>
      </c>
      <c r="D5010">
        <v>-0.17</v>
      </c>
    </row>
    <row r="5011" spans="1:4" x14ac:dyDescent="0.3">
      <c r="A5011">
        <v>120081</v>
      </c>
      <c r="B5011">
        <v>0</v>
      </c>
      <c r="C5011">
        <v>0.14000000000000001</v>
      </c>
      <c r="D5011">
        <v>-0.13</v>
      </c>
    </row>
    <row r="5012" spans="1:4" x14ac:dyDescent="0.3">
      <c r="A5012">
        <v>120105</v>
      </c>
      <c r="B5012">
        <v>0.01</v>
      </c>
      <c r="C5012">
        <v>0.06</v>
      </c>
      <c r="D5012">
        <v>-0.04</v>
      </c>
    </row>
    <row r="5013" spans="1:4" x14ac:dyDescent="0.3">
      <c r="A5013">
        <v>120131</v>
      </c>
      <c r="B5013">
        <v>0</v>
      </c>
      <c r="C5013">
        <v>0.09</v>
      </c>
      <c r="D5013">
        <v>-0.09</v>
      </c>
    </row>
    <row r="5014" spans="1:4" x14ac:dyDescent="0.3">
      <c r="A5014">
        <v>120156</v>
      </c>
      <c r="B5014">
        <v>0.01</v>
      </c>
      <c r="C5014">
        <v>0.18</v>
      </c>
      <c r="D5014">
        <v>-0.16</v>
      </c>
    </row>
    <row r="5015" spans="1:4" x14ac:dyDescent="0.3">
      <c r="A5015">
        <v>120180</v>
      </c>
      <c r="B5015">
        <v>0.01</v>
      </c>
      <c r="C5015">
        <v>0.13</v>
      </c>
      <c r="D5015">
        <v>-0.12</v>
      </c>
    </row>
    <row r="5016" spans="1:4" x14ac:dyDescent="0.3">
      <c r="A5016">
        <v>120206</v>
      </c>
      <c r="B5016">
        <v>0.02</v>
      </c>
      <c r="C5016">
        <v>0.08</v>
      </c>
      <c r="D5016">
        <v>-0.06</v>
      </c>
    </row>
    <row r="5017" spans="1:4" x14ac:dyDescent="0.3">
      <c r="A5017">
        <v>120230</v>
      </c>
      <c r="B5017">
        <v>0.03</v>
      </c>
      <c r="C5017">
        <v>0.09</v>
      </c>
      <c r="D5017">
        <v>-0.06</v>
      </c>
    </row>
    <row r="5018" spans="1:4" x14ac:dyDescent="0.3">
      <c r="A5018">
        <v>120255</v>
      </c>
      <c r="B5018">
        <v>0.01</v>
      </c>
      <c r="C5018">
        <v>0.17</v>
      </c>
      <c r="D5018">
        <v>-0.16</v>
      </c>
    </row>
    <row r="5019" spans="1:4" x14ac:dyDescent="0.3">
      <c r="A5019">
        <v>120281</v>
      </c>
      <c r="B5019">
        <v>0.02</v>
      </c>
      <c r="C5019">
        <v>0.14000000000000001</v>
      </c>
      <c r="D5019">
        <v>-0.12</v>
      </c>
    </row>
    <row r="5020" spans="1:4" x14ac:dyDescent="0.3">
      <c r="A5020">
        <v>120305</v>
      </c>
      <c r="B5020">
        <v>0.01</v>
      </c>
      <c r="C5020">
        <v>0.08</v>
      </c>
      <c r="D5020">
        <v>-0.06</v>
      </c>
    </row>
    <row r="5021" spans="1:4" x14ac:dyDescent="0.3">
      <c r="A5021">
        <v>120331</v>
      </c>
      <c r="B5021">
        <v>0.01</v>
      </c>
      <c r="C5021">
        <v>0.1</v>
      </c>
      <c r="D5021">
        <v>-0.09</v>
      </c>
    </row>
    <row r="5022" spans="1:4" x14ac:dyDescent="0.3">
      <c r="A5022">
        <v>120355</v>
      </c>
      <c r="B5022">
        <v>0.03</v>
      </c>
      <c r="C5022">
        <v>0.18</v>
      </c>
      <c r="D5022">
        <v>-0.15</v>
      </c>
    </row>
    <row r="5023" spans="1:4" x14ac:dyDescent="0.3">
      <c r="A5023">
        <v>120380</v>
      </c>
      <c r="B5023">
        <v>0.01</v>
      </c>
      <c r="C5023">
        <v>0.15</v>
      </c>
      <c r="D5023">
        <v>-0.13</v>
      </c>
    </row>
    <row r="5024" spans="1:4" x14ac:dyDescent="0.3">
      <c r="A5024">
        <v>120406</v>
      </c>
      <c r="B5024">
        <v>0.01</v>
      </c>
      <c r="C5024">
        <v>7.0000000000000007E-2</v>
      </c>
      <c r="D5024">
        <v>-0.05</v>
      </c>
    </row>
    <row r="5025" spans="1:4" x14ac:dyDescent="0.3">
      <c r="A5025">
        <v>120430</v>
      </c>
      <c r="B5025">
        <v>0.02</v>
      </c>
      <c r="C5025">
        <v>0.09</v>
      </c>
      <c r="D5025">
        <v>-7.0000000000000007E-2</v>
      </c>
    </row>
    <row r="5026" spans="1:4" x14ac:dyDescent="0.3">
      <c r="A5026">
        <v>120455</v>
      </c>
      <c r="B5026">
        <v>0.01</v>
      </c>
      <c r="C5026">
        <v>0.16</v>
      </c>
      <c r="D5026">
        <v>-0.14000000000000001</v>
      </c>
    </row>
    <row r="5027" spans="1:4" x14ac:dyDescent="0.3">
      <c r="A5027">
        <v>120480</v>
      </c>
      <c r="B5027">
        <v>0.01</v>
      </c>
      <c r="C5027">
        <v>0.15</v>
      </c>
      <c r="D5027">
        <v>-0.13</v>
      </c>
    </row>
    <row r="5028" spans="1:4" x14ac:dyDescent="0.3">
      <c r="A5028">
        <v>120505</v>
      </c>
      <c r="B5028">
        <v>0.02</v>
      </c>
      <c r="C5028">
        <v>0.09</v>
      </c>
      <c r="D5028">
        <v>-7.0000000000000007E-2</v>
      </c>
    </row>
    <row r="5029" spans="1:4" x14ac:dyDescent="0.3">
      <c r="A5029">
        <v>120530</v>
      </c>
      <c r="B5029">
        <v>0.02</v>
      </c>
      <c r="C5029">
        <v>0.08</v>
      </c>
      <c r="D5029">
        <v>-0.06</v>
      </c>
    </row>
    <row r="5030" spans="1:4" x14ac:dyDescent="0.3">
      <c r="A5030">
        <v>120555</v>
      </c>
      <c r="B5030">
        <v>0.03</v>
      </c>
      <c r="C5030">
        <v>0.15</v>
      </c>
      <c r="D5030">
        <v>-0.12</v>
      </c>
    </row>
    <row r="5031" spans="1:4" x14ac:dyDescent="0.3">
      <c r="A5031">
        <v>120580</v>
      </c>
      <c r="B5031">
        <v>0.02</v>
      </c>
      <c r="C5031">
        <v>0.16</v>
      </c>
      <c r="D5031">
        <v>-0.14000000000000001</v>
      </c>
    </row>
    <row r="5032" spans="1:4" x14ac:dyDescent="0.3">
      <c r="A5032">
        <v>120605</v>
      </c>
      <c r="B5032">
        <v>0.02</v>
      </c>
      <c r="C5032">
        <v>0.11</v>
      </c>
      <c r="D5032">
        <v>-0.09</v>
      </c>
    </row>
    <row r="5033" spans="1:4" x14ac:dyDescent="0.3">
      <c r="A5033">
        <v>120630</v>
      </c>
      <c r="B5033">
        <v>0</v>
      </c>
      <c r="C5033">
        <v>0.09</v>
      </c>
      <c r="D5033">
        <v>-0.08</v>
      </c>
    </row>
    <row r="5034" spans="1:4" x14ac:dyDescent="0.3">
      <c r="A5034">
        <v>120654</v>
      </c>
      <c r="B5034">
        <v>0.02</v>
      </c>
      <c r="C5034">
        <v>0.16</v>
      </c>
      <c r="D5034">
        <v>-0.13</v>
      </c>
    </row>
    <row r="5035" spans="1:4" x14ac:dyDescent="0.3">
      <c r="A5035">
        <v>120680</v>
      </c>
      <c r="B5035">
        <v>0.01</v>
      </c>
      <c r="C5035">
        <v>0.17</v>
      </c>
      <c r="D5035">
        <v>-0.16</v>
      </c>
    </row>
    <row r="5036" spans="1:4" x14ac:dyDescent="0.3">
      <c r="A5036">
        <v>120705</v>
      </c>
      <c r="B5036">
        <v>0</v>
      </c>
      <c r="C5036">
        <v>0.1</v>
      </c>
      <c r="D5036">
        <v>-0.1</v>
      </c>
    </row>
    <row r="5037" spans="1:4" x14ac:dyDescent="0.3">
      <c r="A5037">
        <v>120730</v>
      </c>
      <c r="B5037">
        <v>0.01</v>
      </c>
      <c r="C5037">
        <v>7.0000000000000007E-2</v>
      </c>
      <c r="D5037">
        <v>-0.05</v>
      </c>
    </row>
    <row r="5038" spans="1:4" x14ac:dyDescent="0.3">
      <c r="A5038">
        <v>120755</v>
      </c>
      <c r="B5038">
        <v>0.02</v>
      </c>
      <c r="C5038">
        <v>0.14000000000000001</v>
      </c>
      <c r="D5038">
        <v>-0.12</v>
      </c>
    </row>
    <row r="5039" spans="1:4" x14ac:dyDescent="0.3">
      <c r="A5039">
        <v>120779</v>
      </c>
      <c r="B5039">
        <v>0.01</v>
      </c>
      <c r="C5039">
        <v>0.17</v>
      </c>
      <c r="D5039">
        <v>-0.16</v>
      </c>
    </row>
    <row r="5040" spans="1:4" x14ac:dyDescent="0.3">
      <c r="A5040">
        <v>120805</v>
      </c>
      <c r="B5040">
        <v>0.01</v>
      </c>
      <c r="C5040">
        <v>0.08</v>
      </c>
      <c r="D5040">
        <v>-7.0000000000000007E-2</v>
      </c>
    </row>
    <row r="5041" spans="1:4" x14ac:dyDescent="0.3">
      <c r="A5041">
        <v>120829</v>
      </c>
      <c r="B5041">
        <v>0.02</v>
      </c>
      <c r="C5041">
        <v>0.09</v>
      </c>
      <c r="D5041">
        <v>-0.06</v>
      </c>
    </row>
    <row r="5042" spans="1:4" x14ac:dyDescent="0.3">
      <c r="A5042">
        <v>120854</v>
      </c>
      <c r="B5042">
        <v>0.03</v>
      </c>
      <c r="C5042">
        <v>0.15</v>
      </c>
      <c r="D5042">
        <v>-0.12</v>
      </c>
    </row>
    <row r="5043" spans="1:4" x14ac:dyDescent="0.3">
      <c r="A5043">
        <v>120880</v>
      </c>
      <c r="B5043">
        <v>0.03</v>
      </c>
      <c r="C5043">
        <v>0.18</v>
      </c>
      <c r="D5043">
        <v>-0.15</v>
      </c>
    </row>
    <row r="5044" spans="1:4" x14ac:dyDescent="0.3">
      <c r="A5044">
        <v>120904</v>
      </c>
      <c r="B5044">
        <v>0.01</v>
      </c>
      <c r="C5044">
        <v>0.1</v>
      </c>
      <c r="D5044">
        <v>-0.08</v>
      </c>
    </row>
    <row r="5045" spans="1:4" x14ac:dyDescent="0.3">
      <c r="A5045">
        <v>120930</v>
      </c>
      <c r="B5045">
        <v>0</v>
      </c>
      <c r="C5045">
        <v>0.06</v>
      </c>
      <c r="D5045">
        <v>-0.05</v>
      </c>
    </row>
    <row r="5046" spans="1:4" x14ac:dyDescent="0.3">
      <c r="A5046">
        <v>120954</v>
      </c>
      <c r="B5046">
        <v>0.02</v>
      </c>
      <c r="C5046">
        <v>0.15</v>
      </c>
      <c r="D5046">
        <v>-0.13</v>
      </c>
    </row>
    <row r="5047" spans="1:4" x14ac:dyDescent="0.3">
      <c r="A5047">
        <v>120979</v>
      </c>
      <c r="B5047">
        <v>0.02</v>
      </c>
      <c r="C5047">
        <v>0.18</v>
      </c>
      <c r="D5047">
        <v>-0.16</v>
      </c>
    </row>
    <row r="5048" spans="1:4" x14ac:dyDescent="0.3">
      <c r="A5048">
        <v>121005</v>
      </c>
      <c r="B5048">
        <v>0.01</v>
      </c>
      <c r="C5048">
        <v>0.1</v>
      </c>
      <c r="D5048">
        <v>-0.09</v>
      </c>
    </row>
    <row r="5049" spans="1:4" x14ac:dyDescent="0.3">
      <c r="A5049">
        <v>121029</v>
      </c>
      <c r="B5049">
        <v>0.01</v>
      </c>
      <c r="C5049">
        <v>7.0000000000000007E-2</v>
      </c>
      <c r="D5049">
        <v>-0.06</v>
      </c>
    </row>
    <row r="5050" spans="1:4" x14ac:dyDescent="0.3">
      <c r="A5050">
        <v>121054</v>
      </c>
      <c r="B5050">
        <v>0.03</v>
      </c>
      <c r="C5050">
        <v>0.14000000000000001</v>
      </c>
      <c r="D5050">
        <v>-0.11</v>
      </c>
    </row>
    <row r="5051" spans="1:4" x14ac:dyDescent="0.3">
      <c r="A5051">
        <v>121079</v>
      </c>
      <c r="B5051">
        <v>0.03</v>
      </c>
      <c r="C5051">
        <v>0.18</v>
      </c>
      <c r="D5051">
        <v>-0.15</v>
      </c>
    </row>
    <row r="5052" spans="1:4" x14ac:dyDescent="0.3">
      <c r="A5052">
        <v>121104</v>
      </c>
      <c r="B5052">
        <v>0.01</v>
      </c>
      <c r="C5052">
        <v>0.12</v>
      </c>
      <c r="D5052">
        <v>-0.11</v>
      </c>
    </row>
    <row r="5053" spans="1:4" x14ac:dyDescent="0.3">
      <c r="A5053">
        <v>121129</v>
      </c>
      <c r="B5053">
        <v>0</v>
      </c>
      <c r="C5053">
        <v>7.0000000000000007E-2</v>
      </c>
      <c r="D5053">
        <v>-0.06</v>
      </c>
    </row>
    <row r="5054" spans="1:4" x14ac:dyDescent="0.3">
      <c r="A5054">
        <v>121154</v>
      </c>
      <c r="B5054">
        <v>0.02</v>
      </c>
      <c r="C5054">
        <v>0.15</v>
      </c>
      <c r="D5054">
        <v>-0.13</v>
      </c>
    </row>
    <row r="5055" spans="1:4" x14ac:dyDescent="0.3">
      <c r="A5055">
        <v>121179</v>
      </c>
      <c r="B5055">
        <v>0.02</v>
      </c>
      <c r="C5055">
        <v>0.17</v>
      </c>
      <c r="D5055">
        <v>-0.15</v>
      </c>
    </row>
    <row r="5056" spans="1:4" x14ac:dyDescent="0.3">
      <c r="A5056">
        <v>121204</v>
      </c>
      <c r="B5056">
        <v>0.01</v>
      </c>
      <c r="C5056">
        <v>0.1</v>
      </c>
      <c r="D5056">
        <v>-0.08</v>
      </c>
    </row>
    <row r="5057" spans="1:4" x14ac:dyDescent="0.3">
      <c r="A5057">
        <v>121229</v>
      </c>
      <c r="B5057">
        <v>0.02</v>
      </c>
      <c r="C5057">
        <v>0.05</v>
      </c>
      <c r="D5057">
        <v>-0.03</v>
      </c>
    </row>
    <row r="5058" spans="1:4" x14ac:dyDescent="0.3">
      <c r="A5058">
        <v>121253</v>
      </c>
      <c r="B5058">
        <v>0.03</v>
      </c>
      <c r="C5058">
        <v>0.16</v>
      </c>
      <c r="D5058">
        <v>-0.13</v>
      </c>
    </row>
    <row r="5059" spans="1:4" x14ac:dyDescent="0.3">
      <c r="A5059">
        <v>121279</v>
      </c>
      <c r="B5059">
        <v>0.01</v>
      </c>
      <c r="C5059">
        <v>0.21</v>
      </c>
      <c r="D5059">
        <v>-0.19</v>
      </c>
    </row>
    <row r="5060" spans="1:4" x14ac:dyDescent="0.3">
      <c r="A5060">
        <v>121304</v>
      </c>
      <c r="B5060">
        <v>0</v>
      </c>
      <c r="C5060">
        <v>0.1</v>
      </c>
      <c r="D5060">
        <v>-0.09</v>
      </c>
    </row>
    <row r="5061" spans="1:4" x14ac:dyDescent="0.3">
      <c r="A5061">
        <v>121329</v>
      </c>
      <c r="B5061">
        <v>0</v>
      </c>
      <c r="C5061">
        <v>0.05</v>
      </c>
      <c r="D5061">
        <v>-0.04</v>
      </c>
    </row>
    <row r="5062" spans="1:4" x14ac:dyDescent="0.3">
      <c r="A5062">
        <v>121354</v>
      </c>
      <c r="B5062">
        <v>0</v>
      </c>
      <c r="C5062">
        <v>0.14000000000000001</v>
      </c>
      <c r="D5062">
        <v>-0.14000000000000001</v>
      </c>
    </row>
    <row r="5063" spans="1:4" x14ac:dyDescent="0.3">
      <c r="A5063">
        <v>121378</v>
      </c>
      <c r="B5063">
        <v>0.01</v>
      </c>
      <c r="C5063">
        <v>0.19</v>
      </c>
      <c r="D5063">
        <v>-0.18</v>
      </c>
    </row>
    <row r="5064" spans="1:4" x14ac:dyDescent="0.3">
      <c r="A5064">
        <v>121404</v>
      </c>
      <c r="B5064">
        <v>0</v>
      </c>
      <c r="C5064">
        <v>0.08</v>
      </c>
      <c r="D5064">
        <v>-0.08</v>
      </c>
    </row>
    <row r="5065" spans="1:4" x14ac:dyDescent="0.3">
      <c r="A5065">
        <v>121428</v>
      </c>
      <c r="B5065">
        <v>0</v>
      </c>
      <c r="C5065">
        <v>0.03</v>
      </c>
      <c r="D5065">
        <v>-0.03</v>
      </c>
    </row>
    <row r="5066" spans="1:4" x14ac:dyDescent="0.3">
      <c r="A5066">
        <v>121453</v>
      </c>
      <c r="B5066">
        <v>0.02</v>
      </c>
      <c r="C5066">
        <v>0.15</v>
      </c>
      <c r="D5066">
        <v>-0.13</v>
      </c>
    </row>
    <row r="5067" spans="1:4" x14ac:dyDescent="0.3">
      <c r="A5067">
        <v>121479</v>
      </c>
      <c r="B5067">
        <v>0.01</v>
      </c>
      <c r="C5067">
        <v>0.2</v>
      </c>
      <c r="D5067">
        <v>-0.18</v>
      </c>
    </row>
    <row r="5068" spans="1:4" x14ac:dyDescent="0.3">
      <c r="A5068">
        <v>121503</v>
      </c>
      <c r="B5068">
        <v>0.02</v>
      </c>
      <c r="C5068">
        <v>0.09</v>
      </c>
      <c r="D5068">
        <v>-7.0000000000000007E-2</v>
      </c>
    </row>
    <row r="5069" spans="1:4" x14ac:dyDescent="0.3">
      <c r="A5069">
        <v>121529</v>
      </c>
      <c r="B5069">
        <v>0.01</v>
      </c>
      <c r="C5069">
        <v>0.05</v>
      </c>
      <c r="D5069">
        <v>-0.04</v>
      </c>
    </row>
    <row r="5070" spans="1:4" x14ac:dyDescent="0.3">
      <c r="A5070">
        <v>121553</v>
      </c>
      <c r="B5070">
        <v>0</v>
      </c>
      <c r="C5070">
        <v>0.15</v>
      </c>
      <c r="D5070">
        <v>-0.14000000000000001</v>
      </c>
    </row>
    <row r="5071" spans="1:4" x14ac:dyDescent="0.3">
      <c r="A5071">
        <v>121578</v>
      </c>
      <c r="B5071">
        <v>0.02</v>
      </c>
      <c r="C5071">
        <v>0.19</v>
      </c>
      <c r="D5071">
        <v>-0.17</v>
      </c>
    </row>
    <row r="5072" spans="1:4" x14ac:dyDescent="0.3">
      <c r="A5072">
        <v>121604</v>
      </c>
      <c r="B5072">
        <v>0.01</v>
      </c>
      <c r="C5072">
        <v>0.1</v>
      </c>
      <c r="D5072">
        <v>-0.08</v>
      </c>
    </row>
    <row r="5073" spans="1:4" x14ac:dyDescent="0.3">
      <c r="A5073">
        <v>121628</v>
      </c>
      <c r="B5073">
        <v>0.02</v>
      </c>
      <c r="C5073">
        <v>0.03</v>
      </c>
      <c r="D5073">
        <v>-0.01</v>
      </c>
    </row>
    <row r="5074" spans="1:4" x14ac:dyDescent="0.3">
      <c r="A5074">
        <v>121653</v>
      </c>
      <c r="B5074">
        <v>0.01</v>
      </c>
      <c r="C5074">
        <v>0.14000000000000001</v>
      </c>
      <c r="D5074">
        <v>-0.12</v>
      </c>
    </row>
    <row r="5075" spans="1:4" x14ac:dyDescent="0.3">
      <c r="A5075">
        <v>121678</v>
      </c>
      <c r="B5075">
        <v>0.01</v>
      </c>
      <c r="C5075">
        <v>0.2</v>
      </c>
      <c r="D5075">
        <v>-0.18</v>
      </c>
    </row>
    <row r="5076" spans="1:4" x14ac:dyDescent="0.3">
      <c r="A5076">
        <v>121703</v>
      </c>
      <c r="B5076">
        <v>0.01</v>
      </c>
      <c r="C5076">
        <v>0.1</v>
      </c>
      <c r="D5076">
        <v>-0.09</v>
      </c>
    </row>
    <row r="5077" spans="1:4" x14ac:dyDescent="0.3">
      <c r="A5077">
        <v>121729</v>
      </c>
      <c r="B5077">
        <v>0.01</v>
      </c>
      <c r="C5077">
        <v>0.08</v>
      </c>
      <c r="D5077">
        <v>-7.0000000000000007E-2</v>
      </c>
    </row>
    <row r="5078" spans="1:4" x14ac:dyDescent="0.3">
      <c r="A5078">
        <v>121753</v>
      </c>
      <c r="B5078">
        <v>0.01</v>
      </c>
      <c r="C5078">
        <v>0.16</v>
      </c>
      <c r="D5078">
        <v>-0.14000000000000001</v>
      </c>
    </row>
    <row r="5079" spans="1:4" x14ac:dyDescent="0.3">
      <c r="A5079">
        <v>121778</v>
      </c>
      <c r="B5079">
        <v>0.03</v>
      </c>
      <c r="C5079">
        <v>0.15</v>
      </c>
      <c r="D5079">
        <v>-0.11</v>
      </c>
    </row>
    <row r="5080" spans="1:4" x14ac:dyDescent="0.3">
      <c r="A5080">
        <v>121803</v>
      </c>
      <c r="B5080">
        <v>0.02</v>
      </c>
      <c r="C5080">
        <v>0.1</v>
      </c>
      <c r="D5080">
        <v>-7.0000000000000007E-2</v>
      </c>
    </row>
    <row r="5081" spans="1:4" x14ac:dyDescent="0.3">
      <c r="A5081">
        <v>121828</v>
      </c>
      <c r="B5081">
        <v>0.01</v>
      </c>
      <c r="C5081">
        <v>0.06</v>
      </c>
      <c r="D5081">
        <v>-0.05</v>
      </c>
    </row>
    <row r="5082" spans="1:4" x14ac:dyDescent="0.3">
      <c r="A5082">
        <v>121852</v>
      </c>
      <c r="B5082">
        <v>0.01</v>
      </c>
      <c r="C5082">
        <v>0.14000000000000001</v>
      </c>
      <c r="D5082">
        <v>-0.12</v>
      </c>
    </row>
    <row r="5083" spans="1:4" x14ac:dyDescent="0.3">
      <c r="A5083">
        <v>121878</v>
      </c>
      <c r="B5083">
        <v>0.02</v>
      </c>
      <c r="C5083">
        <v>0.19</v>
      </c>
      <c r="D5083">
        <v>-0.17</v>
      </c>
    </row>
    <row r="5084" spans="1:4" x14ac:dyDescent="0.3">
      <c r="A5084">
        <v>121903</v>
      </c>
      <c r="B5084">
        <v>0.02</v>
      </c>
      <c r="C5084">
        <v>0.1</v>
      </c>
      <c r="D5084">
        <v>-0.08</v>
      </c>
    </row>
    <row r="5085" spans="1:4" x14ac:dyDescent="0.3">
      <c r="A5085">
        <v>121928</v>
      </c>
      <c r="B5085">
        <v>0.02</v>
      </c>
      <c r="C5085">
        <v>0.04</v>
      </c>
      <c r="D5085">
        <v>-0.02</v>
      </c>
    </row>
    <row r="5086" spans="1:4" x14ac:dyDescent="0.3">
      <c r="A5086">
        <v>121953</v>
      </c>
      <c r="B5086">
        <v>0.02</v>
      </c>
      <c r="C5086">
        <v>0.13</v>
      </c>
      <c r="D5086">
        <v>-0.11</v>
      </c>
    </row>
    <row r="5087" spans="1:4" x14ac:dyDescent="0.3">
      <c r="A5087">
        <v>121977</v>
      </c>
      <c r="B5087">
        <v>0.03</v>
      </c>
      <c r="C5087">
        <v>0.19</v>
      </c>
      <c r="D5087">
        <v>-0.16</v>
      </c>
    </row>
    <row r="5088" spans="1:4" x14ac:dyDescent="0.3">
      <c r="A5088">
        <v>122003</v>
      </c>
      <c r="B5088">
        <v>0</v>
      </c>
      <c r="C5088">
        <v>7.0000000000000007E-2</v>
      </c>
      <c r="D5088">
        <v>-7.0000000000000007E-2</v>
      </c>
    </row>
    <row r="5089" spans="1:4" x14ac:dyDescent="0.3">
      <c r="A5089">
        <v>122028</v>
      </c>
      <c r="B5089">
        <v>0</v>
      </c>
      <c r="C5089">
        <v>0.05</v>
      </c>
      <c r="D5089">
        <v>-0.05</v>
      </c>
    </row>
    <row r="5090" spans="1:4" x14ac:dyDescent="0.3">
      <c r="A5090">
        <v>122052</v>
      </c>
      <c r="B5090">
        <v>0.01</v>
      </c>
      <c r="C5090">
        <v>0.12</v>
      </c>
      <c r="D5090">
        <v>-0.11</v>
      </c>
    </row>
    <row r="5091" spans="1:4" x14ac:dyDescent="0.3">
      <c r="A5091">
        <v>122078</v>
      </c>
      <c r="B5091">
        <v>0.02</v>
      </c>
      <c r="C5091">
        <v>0.2</v>
      </c>
      <c r="D5091">
        <v>-0.18</v>
      </c>
    </row>
    <row r="5092" spans="1:4" x14ac:dyDescent="0.3">
      <c r="A5092">
        <v>122102</v>
      </c>
      <c r="B5092">
        <v>0.02</v>
      </c>
      <c r="C5092">
        <v>0.1</v>
      </c>
      <c r="D5092">
        <v>-0.08</v>
      </c>
    </row>
    <row r="5093" spans="1:4" x14ac:dyDescent="0.3">
      <c r="A5093">
        <v>122128</v>
      </c>
      <c r="B5093">
        <v>0.02</v>
      </c>
      <c r="C5093">
        <v>0.03</v>
      </c>
      <c r="D5093">
        <v>-0.01</v>
      </c>
    </row>
    <row r="5094" spans="1:4" x14ac:dyDescent="0.3">
      <c r="A5094">
        <v>122152</v>
      </c>
      <c r="B5094">
        <v>0.03</v>
      </c>
      <c r="C5094">
        <v>0.13</v>
      </c>
      <c r="D5094">
        <v>-0.1</v>
      </c>
    </row>
    <row r="5095" spans="1:4" x14ac:dyDescent="0.3">
      <c r="A5095">
        <v>122177</v>
      </c>
      <c r="B5095">
        <v>0.01</v>
      </c>
      <c r="C5095">
        <v>0.18</v>
      </c>
      <c r="D5095">
        <v>-0.17</v>
      </c>
    </row>
    <row r="5096" spans="1:4" x14ac:dyDescent="0.3">
      <c r="A5096">
        <v>122203</v>
      </c>
      <c r="B5096">
        <v>0.01</v>
      </c>
      <c r="C5096">
        <v>0.14000000000000001</v>
      </c>
      <c r="D5096">
        <v>-0.13</v>
      </c>
    </row>
    <row r="5097" spans="1:4" x14ac:dyDescent="0.3">
      <c r="A5097">
        <v>122227</v>
      </c>
      <c r="B5097">
        <v>0.01</v>
      </c>
      <c r="C5097">
        <v>0.05</v>
      </c>
      <c r="D5097">
        <v>-0.04</v>
      </c>
    </row>
    <row r="5098" spans="1:4" x14ac:dyDescent="0.3">
      <c r="A5098">
        <v>122252</v>
      </c>
      <c r="B5098">
        <v>0.01</v>
      </c>
      <c r="C5098">
        <v>0.11</v>
      </c>
      <c r="D5098">
        <v>-0.1</v>
      </c>
    </row>
    <row r="5099" spans="1:4" x14ac:dyDescent="0.3">
      <c r="A5099">
        <v>122277</v>
      </c>
      <c r="B5099">
        <v>0.01</v>
      </c>
      <c r="C5099">
        <v>0.18</v>
      </c>
      <c r="D5099">
        <v>-0.17</v>
      </c>
    </row>
    <row r="5100" spans="1:4" x14ac:dyDescent="0.3">
      <c r="A5100">
        <v>122302</v>
      </c>
      <c r="B5100">
        <v>0.03</v>
      </c>
      <c r="C5100">
        <v>0.13</v>
      </c>
      <c r="D5100">
        <v>-0.1</v>
      </c>
    </row>
    <row r="5101" spans="1:4" x14ac:dyDescent="0.3">
      <c r="A5101">
        <v>122328</v>
      </c>
      <c r="B5101">
        <v>0</v>
      </c>
      <c r="C5101">
        <v>0.05</v>
      </c>
      <c r="D5101">
        <v>-0.05</v>
      </c>
    </row>
    <row r="5102" spans="1:4" x14ac:dyDescent="0.3">
      <c r="A5102">
        <v>122352</v>
      </c>
      <c r="B5102">
        <v>0.03</v>
      </c>
      <c r="C5102">
        <v>0.09</v>
      </c>
      <c r="D5102">
        <v>-0.06</v>
      </c>
    </row>
    <row r="5103" spans="1:4" x14ac:dyDescent="0.3">
      <c r="A5103">
        <v>122377</v>
      </c>
      <c r="B5103">
        <v>0.01</v>
      </c>
      <c r="C5103">
        <v>0.17</v>
      </c>
      <c r="D5103">
        <v>-0.16</v>
      </c>
    </row>
    <row r="5104" spans="1:4" x14ac:dyDescent="0.3">
      <c r="A5104">
        <v>122402</v>
      </c>
      <c r="B5104">
        <v>0.02</v>
      </c>
      <c r="C5104">
        <v>0.14000000000000001</v>
      </c>
      <c r="D5104">
        <v>-0.12</v>
      </c>
    </row>
    <row r="5105" spans="1:4" x14ac:dyDescent="0.3">
      <c r="A5105">
        <v>122427</v>
      </c>
      <c r="B5105">
        <v>0.01</v>
      </c>
      <c r="C5105">
        <v>0.06</v>
      </c>
      <c r="D5105">
        <v>-0.05</v>
      </c>
    </row>
    <row r="5106" spans="1:4" x14ac:dyDescent="0.3">
      <c r="A5106">
        <v>122451</v>
      </c>
      <c r="B5106">
        <v>0</v>
      </c>
      <c r="C5106">
        <v>0.1</v>
      </c>
      <c r="D5106">
        <v>-0.09</v>
      </c>
    </row>
    <row r="5107" spans="1:4" x14ac:dyDescent="0.3">
      <c r="A5107">
        <v>122477</v>
      </c>
      <c r="B5107">
        <v>0.01</v>
      </c>
      <c r="C5107">
        <v>0.19</v>
      </c>
      <c r="D5107">
        <v>-0.17</v>
      </c>
    </row>
    <row r="5108" spans="1:4" x14ac:dyDescent="0.3">
      <c r="A5108">
        <v>122502</v>
      </c>
      <c r="B5108">
        <v>0.01</v>
      </c>
      <c r="C5108">
        <v>0.12</v>
      </c>
      <c r="D5108">
        <v>-0.11</v>
      </c>
    </row>
    <row r="5109" spans="1:4" x14ac:dyDescent="0.3">
      <c r="A5109">
        <v>122527</v>
      </c>
      <c r="B5109">
        <v>0.01</v>
      </c>
      <c r="C5109">
        <v>0.05</v>
      </c>
      <c r="D5109">
        <v>-0.04</v>
      </c>
    </row>
    <row r="5110" spans="1:4" x14ac:dyDescent="0.3">
      <c r="A5110">
        <v>122552</v>
      </c>
      <c r="B5110">
        <v>0.01</v>
      </c>
      <c r="C5110">
        <v>0.11</v>
      </c>
      <c r="D5110">
        <v>-0.1</v>
      </c>
    </row>
    <row r="5111" spans="1:4" x14ac:dyDescent="0.3">
      <c r="A5111">
        <v>122576</v>
      </c>
      <c r="B5111">
        <v>0.01</v>
      </c>
      <c r="C5111">
        <v>0.17</v>
      </c>
      <c r="D5111">
        <v>-0.16</v>
      </c>
    </row>
    <row r="5112" spans="1:4" x14ac:dyDescent="0.3">
      <c r="A5112">
        <v>122602</v>
      </c>
      <c r="B5112">
        <v>0.01</v>
      </c>
      <c r="C5112">
        <v>0.11</v>
      </c>
      <c r="D5112">
        <v>-0.1</v>
      </c>
    </row>
    <row r="5113" spans="1:4" x14ac:dyDescent="0.3">
      <c r="A5113">
        <v>122627</v>
      </c>
      <c r="B5113">
        <v>0.02</v>
      </c>
      <c r="C5113">
        <v>0.05</v>
      </c>
      <c r="D5113">
        <v>-0.03</v>
      </c>
    </row>
    <row r="5114" spans="1:4" x14ac:dyDescent="0.3">
      <c r="A5114">
        <v>122651</v>
      </c>
      <c r="B5114">
        <v>0.02</v>
      </c>
      <c r="C5114">
        <v>0.12</v>
      </c>
      <c r="D5114">
        <v>-0.09</v>
      </c>
    </row>
    <row r="5115" spans="1:4" x14ac:dyDescent="0.3">
      <c r="A5115">
        <v>122677</v>
      </c>
      <c r="B5115">
        <v>0.01</v>
      </c>
      <c r="C5115">
        <v>0.17</v>
      </c>
      <c r="D5115">
        <v>-0.15</v>
      </c>
    </row>
    <row r="5116" spans="1:4" x14ac:dyDescent="0.3">
      <c r="A5116">
        <v>122701</v>
      </c>
      <c r="B5116">
        <v>0.01</v>
      </c>
      <c r="C5116">
        <v>0.14000000000000001</v>
      </c>
      <c r="D5116">
        <v>-0.13</v>
      </c>
    </row>
    <row r="5117" spans="1:4" x14ac:dyDescent="0.3">
      <c r="A5117">
        <v>122727</v>
      </c>
      <c r="B5117">
        <v>0.01</v>
      </c>
      <c r="C5117">
        <v>0.05</v>
      </c>
      <c r="D5117">
        <v>-0.04</v>
      </c>
    </row>
    <row r="5118" spans="1:4" x14ac:dyDescent="0.3">
      <c r="A5118">
        <v>122752</v>
      </c>
      <c r="B5118">
        <v>0.01</v>
      </c>
      <c r="C5118">
        <v>0.12</v>
      </c>
      <c r="D5118">
        <v>-0.11</v>
      </c>
    </row>
    <row r="5119" spans="1:4" x14ac:dyDescent="0.3">
      <c r="A5119">
        <v>122776</v>
      </c>
      <c r="B5119">
        <v>0.01</v>
      </c>
      <c r="C5119">
        <v>0.17</v>
      </c>
      <c r="D5119">
        <v>-0.16</v>
      </c>
    </row>
    <row r="5120" spans="1:4" x14ac:dyDescent="0.3">
      <c r="A5120">
        <v>122802</v>
      </c>
      <c r="B5120">
        <v>0.02</v>
      </c>
      <c r="C5120">
        <v>0.12</v>
      </c>
      <c r="D5120">
        <v>-0.1</v>
      </c>
    </row>
    <row r="5121" spans="1:4" x14ac:dyDescent="0.3">
      <c r="A5121">
        <v>122826</v>
      </c>
      <c r="B5121">
        <v>0.01</v>
      </c>
      <c r="C5121">
        <v>0.06</v>
      </c>
      <c r="D5121">
        <v>-0.04</v>
      </c>
    </row>
    <row r="5122" spans="1:4" x14ac:dyDescent="0.3">
      <c r="A5122">
        <v>122851</v>
      </c>
      <c r="B5122">
        <v>0</v>
      </c>
      <c r="C5122">
        <v>0.09</v>
      </c>
      <c r="D5122">
        <v>-0.09</v>
      </c>
    </row>
    <row r="5123" spans="1:4" x14ac:dyDescent="0.3">
      <c r="A5123">
        <v>122876</v>
      </c>
      <c r="B5123">
        <v>0.02</v>
      </c>
      <c r="C5123">
        <v>0.16</v>
      </c>
      <c r="D5123">
        <v>-0.14000000000000001</v>
      </c>
    </row>
    <row r="5124" spans="1:4" x14ac:dyDescent="0.3">
      <c r="A5124">
        <v>122901</v>
      </c>
      <c r="B5124">
        <v>0.02</v>
      </c>
      <c r="C5124">
        <v>0.13</v>
      </c>
      <c r="D5124">
        <v>-0.11</v>
      </c>
    </row>
    <row r="5125" spans="1:4" x14ac:dyDescent="0.3">
      <c r="A5125">
        <v>122927</v>
      </c>
      <c r="B5125">
        <v>0.01</v>
      </c>
      <c r="C5125">
        <v>0.09</v>
      </c>
      <c r="D5125">
        <v>-0.08</v>
      </c>
    </row>
    <row r="5126" spans="1:4" x14ac:dyDescent="0.3">
      <c r="A5126">
        <v>122951</v>
      </c>
      <c r="B5126">
        <v>0.02</v>
      </c>
      <c r="C5126">
        <v>0.11</v>
      </c>
      <c r="D5126">
        <v>-0.09</v>
      </c>
    </row>
    <row r="5127" spans="1:4" x14ac:dyDescent="0.3">
      <c r="A5127">
        <v>122976</v>
      </c>
      <c r="B5127">
        <v>0.03</v>
      </c>
      <c r="C5127">
        <v>0.16</v>
      </c>
      <c r="D5127">
        <v>-0.13</v>
      </c>
    </row>
    <row r="5128" spans="1:4" x14ac:dyDescent="0.3">
      <c r="A5128">
        <v>123001</v>
      </c>
      <c r="B5128">
        <v>0.01</v>
      </c>
      <c r="C5128">
        <v>0.13</v>
      </c>
      <c r="D5128">
        <v>-0.12</v>
      </c>
    </row>
    <row r="5129" spans="1:4" x14ac:dyDescent="0.3">
      <c r="A5129">
        <v>123026</v>
      </c>
      <c r="B5129">
        <v>0</v>
      </c>
      <c r="C5129">
        <v>0.09</v>
      </c>
      <c r="D5129">
        <v>-0.09</v>
      </c>
    </row>
    <row r="5130" spans="1:4" x14ac:dyDescent="0.3">
      <c r="A5130">
        <v>123051</v>
      </c>
      <c r="B5130">
        <v>0</v>
      </c>
      <c r="C5130">
        <v>0.1</v>
      </c>
      <c r="D5130">
        <v>-0.1</v>
      </c>
    </row>
    <row r="5131" spans="1:4" x14ac:dyDescent="0.3">
      <c r="A5131">
        <v>123076</v>
      </c>
      <c r="B5131">
        <v>0.02</v>
      </c>
      <c r="C5131">
        <v>0.16</v>
      </c>
      <c r="D5131">
        <v>-0.14000000000000001</v>
      </c>
    </row>
    <row r="5132" spans="1:4" x14ac:dyDescent="0.3">
      <c r="A5132">
        <v>123101</v>
      </c>
      <c r="B5132">
        <v>0.01</v>
      </c>
      <c r="C5132">
        <v>0.11</v>
      </c>
      <c r="D5132">
        <v>-0.1</v>
      </c>
    </row>
    <row r="5133" spans="1:4" x14ac:dyDescent="0.3">
      <c r="A5133">
        <v>123126</v>
      </c>
      <c r="B5133">
        <v>0.01</v>
      </c>
      <c r="C5133">
        <v>0.1</v>
      </c>
      <c r="D5133">
        <v>-0.08</v>
      </c>
    </row>
    <row r="5134" spans="1:4" x14ac:dyDescent="0.3">
      <c r="A5134">
        <v>123151</v>
      </c>
      <c r="B5134">
        <v>0.01</v>
      </c>
      <c r="C5134">
        <v>0.11</v>
      </c>
      <c r="D5134">
        <v>-0.1</v>
      </c>
    </row>
    <row r="5135" spans="1:4" x14ac:dyDescent="0.3">
      <c r="A5135">
        <v>123175</v>
      </c>
      <c r="B5135">
        <v>0.02</v>
      </c>
      <c r="C5135">
        <v>0.18</v>
      </c>
      <c r="D5135">
        <v>-0.15</v>
      </c>
    </row>
    <row r="5136" spans="1:4" x14ac:dyDescent="0.3">
      <c r="A5136">
        <v>123201</v>
      </c>
      <c r="B5136">
        <v>0.03</v>
      </c>
      <c r="C5136">
        <v>0.13</v>
      </c>
      <c r="D5136">
        <v>-0.1</v>
      </c>
    </row>
    <row r="5137" spans="1:4" x14ac:dyDescent="0.3">
      <c r="A5137">
        <v>123226</v>
      </c>
      <c r="B5137">
        <v>0.01</v>
      </c>
      <c r="C5137">
        <v>0.09</v>
      </c>
      <c r="D5137">
        <v>-7.0000000000000007E-2</v>
      </c>
    </row>
    <row r="5138" spans="1:4" x14ac:dyDescent="0.3">
      <c r="A5138">
        <v>123250</v>
      </c>
      <c r="B5138">
        <v>0.02</v>
      </c>
      <c r="C5138">
        <v>0.11</v>
      </c>
      <c r="D5138">
        <v>-0.09</v>
      </c>
    </row>
    <row r="5139" spans="1:4" x14ac:dyDescent="0.3">
      <c r="A5139">
        <v>123276</v>
      </c>
      <c r="B5139">
        <v>0.01</v>
      </c>
      <c r="C5139">
        <v>0.15</v>
      </c>
      <c r="D5139">
        <v>-0.14000000000000001</v>
      </c>
    </row>
    <row r="5140" spans="1:4" x14ac:dyDescent="0.3">
      <c r="A5140">
        <v>123300</v>
      </c>
      <c r="B5140">
        <v>0.01</v>
      </c>
      <c r="C5140">
        <v>0.12</v>
      </c>
      <c r="D5140">
        <v>-0.11</v>
      </c>
    </row>
    <row r="5141" spans="1:4" x14ac:dyDescent="0.3">
      <c r="A5141">
        <v>123326</v>
      </c>
      <c r="B5141">
        <v>0</v>
      </c>
      <c r="C5141">
        <v>0.11</v>
      </c>
      <c r="D5141">
        <v>-0.1</v>
      </c>
    </row>
    <row r="5142" spans="1:4" x14ac:dyDescent="0.3">
      <c r="A5142">
        <v>123351</v>
      </c>
      <c r="B5142">
        <v>0.02</v>
      </c>
      <c r="C5142">
        <v>0.12</v>
      </c>
      <c r="D5142">
        <v>-0.1</v>
      </c>
    </row>
    <row r="5143" spans="1:4" x14ac:dyDescent="0.3">
      <c r="A5143">
        <v>123375</v>
      </c>
      <c r="B5143">
        <v>0.01</v>
      </c>
      <c r="C5143">
        <v>0.15</v>
      </c>
      <c r="D5143">
        <v>-0.13</v>
      </c>
    </row>
    <row r="5144" spans="1:4" x14ac:dyDescent="0.3">
      <c r="A5144">
        <v>123401</v>
      </c>
      <c r="B5144">
        <v>0.01</v>
      </c>
      <c r="C5144">
        <v>0.12</v>
      </c>
      <c r="D5144">
        <v>-0.11</v>
      </c>
    </row>
    <row r="5145" spans="1:4" x14ac:dyDescent="0.3">
      <c r="A5145">
        <v>123425</v>
      </c>
      <c r="B5145">
        <v>0.01</v>
      </c>
      <c r="C5145">
        <v>0.08</v>
      </c>
      <c r="D5145">
        <v>-0.06</v>
      </c>
    </row>
    <row r="5146" spans="1:4" x14ac:dyDescent="0.3">
      <c r="A5146">
        <v>123450</v>
      </c>
      <c r="B5146">
        <v>0.02</v>
      </c>
      <c r="C5146">
        <v>0.12</v>
      </c>
      <c r="D5146">
        <v>-0.09</v>
      </c>
    </row>
    <row r="5147" spans="1:4" x14ac:dyDescent="0.3">
      <c r="A5147">
        <v>123475</v>
      </c>
      <c r="B5147">
        <v>0.01</v>
      </c>
      <c r="C5147">
        <v>0.16</v>
      </c>
      <c r="D5147">
        <v>-0.14000000000000001</v>
      </c>
    </row>
    <row r="5148" spans="1:4" x14ac:dyDescent="0.3">
      <c r="A5148">
        <v>123500</v>
      </c>
      <c r="B5148">
        <v>0.01</v>
      </c>
      <c r="C5148">
        <v>0.13</v>
      </c>
      <c r="D5148">
        <v>-0.12</v>
      </c>
    </row>
    <row r="5149" spans="1:4" x14ac:dyDescent="0.3">
      <c r="A5149">
        <v>123526</v>
      </c>
      <c r="B5149">
        <v>0.01</v>
      </c>
      <c r="C5149">
        <v>0.1</v>
      </c>
      <c r="D5149">
        <v>-0.08</v>
      </c>
    </row>
    <row r="5150" spans="1:4" x14ac:dyDescent="0.3">
      <c r="A5150">
        <v>123550</v>
      </c>
      <c r="B5150">
        <v>0.01</v>
      </c>
      <c r="C5150">
        <v>0.1</v>
      </c>
      <c r="D5150">
        <v>-0.09</v>
      </c>
    </row>
    <row r="5151" spans="1:4" x14ac:dyDescent="0.3">
      <c r="A5151">
        <v>123575</v>
      </c>
      <c r="B5151">
        <v>0.01</v>
      </c>
      <c r="C5151">
        <v>0.18</v>
      </c>
      <c r="D5151">
        <v>-0.16</v>
      </c>
    </row>
    <row r="5152" spans="1:4" x14ac:dyDescent="0.3">
      <c r="A5152">
        <v>123600</v>
      </c>
      <c r="B5152">
        <v>0.01</v>
      </c>
      <c r="C5152">
        <v>0.15</v>
      </c>
      <c r="D5152">
        <v>-0.14000000000000001</v>
      </c>
    </row>
    <row r="5153" spans="1:4" x14ac:dyDescent="0.3">
      <c r="A5153">
        <v>123625</v>
      </c>
      <c r="B5153">
        <v>0.01</v>
      </c>
      <c r="C5153">
        <v>0.09</v>
      </c>
      <c r="D5153">
        <v>-0.08</v>
      </c>
    </row>
    <row r="5154" spans="1:4" x14ac:dyDescent="0.3">
      <c r="A5154">
        <v>123650</v>
      </c>
      <c r="B5154">
        <v>0</v>
      </c>
      <c r="C5154">
        <v>0.1</v>
      </c>
      <c r="D5154">
        <v>-0.1</v>
      </c>
    </row>
    <row r="5155" spans="1:4" x14ac:dyDescent="0.3">
      <c r="A5155">
        <v>123675</v>
      </c>
      <c r="B5155">
        <v>0.03</v>
      </c>
      <c r="C5155">
        <v>0.18</v>
      </c>
      <c r="D5155">
        <v>-0.15</v>
      </c>
    </row>
    <row r="5156" spans="1:4" x14ac:dyDescent="0.3">
      <c r="A5156">
        <v>123700</v>
      </c>
      <c r="B5156">
        <v>0</v>
      </c>
      <c r="C5156">
        <v>0.14000000000000001</v>
      </c>
      <c r="D5156">
        <v>-0.14000000000000001</v>
      </c>
    </row>
    <row r="5157" spans="1:4" x14ac:dyDescent="0.3">
      <c r="A5157">
        <v>123725</v>
      </c>
      <c r="B5157">
        <v>0.02</v>
      </c>
      <c r="C5157">
        <v>0.13</v>
      </c>
      <c r="D5157">
        <v>-0.11</v>
      </c>
    </row>
    <row r="5158" spans="1:4" x14ac:dyDescent="0.3">
      <c r="A5158">
        <v>123750</v>
      </c>
      <c r="B5158">
        <v>0.01</v>
      </c>
      <c r="C5158">
        <v>0.06</v>
      </c>
      <c r="D5158">
        <v>-0.04</v>
      </c>
    </row>
    <row r="5159" spans="1:4" x14ac:dyDescent="0.3">
      <c r="A5159">
        <v>123774</v>
      </c>
      <c r="B5159">
        <v>0.01</v>
      </c>
      <c r="C5159">
        <v>0.05</v>
      </c>
      <c r="D5159">
        <v>-0.04</v>
      </c>
    </row>
    <row r="5160" spans="1:4" x14ac:dyDescent="0.3">
      <c r="A5160">
        <v>123800</v>
      </c>
      <c r="B5160">
        <v>0.02</v>
      </c>
      <c r="C5160">
        <v>0.06</v>
      </c>
      <c r="D5160">
        <v>-0.04</v>
      </c>
    </row>
    <row r="5161" spans="1:4" x14ac:dyDescent="0.3">
      <c r="A5161">
        <v>123825</v>
      </c>
      <c r="B5161">
        <v>0.01</v>
      </c>
      <c r="C5161">
        <v>0.04</v>
      </c>
      <c r="D5161">
        <v>-0.03</v>
      </c>
    </row>
    <row r="5162" spans="1:4" x14ac:dyDescent="0.3">
      <c r="A5162">
        <v>123849</v>
      </c>
      <c r="B5162">
        <v>0.01</v>
      </c>
      <c r="C5162">
        <v>0.06</v>
      </c>
      <c r="D5162">
        <v>-0.05</v>
      </c>
    </row>
    <row r="5163" spans="1:4" x14ac:dyDescent="0.3">
      <c r="A5163">
        <v>123875</v>
      </c>
      <c r="B5163">
        <v>0.01</v>
      </c>
      <c r="C5163">
        <v>0.05</v>
      </c>
      <c r="D5163">
        <v>-0.04</v>
      </c>
    </row>
    <row r="5164" spans="1:4" x14ac:dyDescent="0.3">
      <c r="A5164">
        <v>123899</v>
      </c>
      <c r="B5164">
        <v>0.01</v>
      </c>
      <c r="C5164">
        <v>0.05</v>
      </c>
      <c r="D5164">
        <v>-0.04</v>
      </c>
    </row>
    <row r="5165" spans="1:4" x14ac:dyDescent="0.3">
      <c r="A5165">
        <v>123925</v>
      </c>
      <c r="B5165">
        <v>0.01</v>
      </c>
      <c r="C5165">
        <v>0.05</v>
      </c>
      <c r="D5165">
        <v>-0.04</v>
      </c>
    </row>
    <row r="5166" spans="1:4" x14ac:dyDescent="0.3">
      <c r="A5166">
        <v>123950</v>
      </c>
      <c r="B5166">
        <v>0.02</v>
      </c>
      <c r="C5166">
        <v>0.04</v>
      </c>
      <c r="D5166">
        <v>-0.02</v>
      </c>
    </row>
    <row r="5167" spans="1:4" x14ac:dyDescent="0.3">
      <c r="A5167">
        <v>123974</v>
      </c>
      <c r="B5167">
        <v>0.02</v>
      </c>
      <c r="C5167">
        <v>0.14000000000000001</v>
      </c>
      <c r="D5167">
        <v>-0.11</v>
      </c>
    </row>
    <row r="5168" spans="1:4" x14ac:dyDescent="0.3">
      <c r="A5168">
        <v>124000</v>
      </c>
      <c r="B5168">
        <v>0.01</v>
      </c>
      <c r="C5168">
        <v>0.14000000000000001</v>
      </c>
      <c r="D5168">
        <v>-0.13</v>
      </c>
    </row>
    <row r="5169" spans="1:4" x14ac:dyDescent="0.3">
      <c r="A5169">
        <v>124024</v>
      </c>
      <c r="B5169">
        <v>0.02</v>
      </c>
      <c r="C5169">
        <v>0.04</v>
      </c>
      <c r="D5169">
        <v>-0.02</v>
      </c>
    </row>
    <row r="5170" spans="1:4" x14ac:dyDescent="0.3">
      <c r="A5170">
        <v>124049</v>
      </c>
      <c r="B5170">
        <v>0</v>
      </c>
      <c r="C5170">
        <v>7.0000000000000007E-2</v>
      </c>
      <c r="D5170">
        <v>-0.06</v>
      </c>
    </row>
    <row r="5171" spans="1:4" x14ac:dyDescent="0.3">
      <c r="A5171">
        <v>124075</v>
      </c>
      <c r="B5171">
        <v>0.01</v>
      </c>
      <c r="C5171">
        <v>0.06</v>
      </c>
      <c r="D5171">
        <v>-0.05</v>
      </c>
    </row>
    <row r="5172" spans="1:4" x14ac:dyDescent="0.3">
      <c r="A5172">
        <v>124099</v>
      </c>
      <c r="B5172">
        <v>0.01</v>
      </c>
      <c r="C5172">
        <v>0.05</v>
      </c>
      <c r="D5172">
        <v>-0.04</v>
      </c>
    </row>
    <row r="5173" spans="1:4" x14ac:dyDescent="0.3">
      <c r="A5173">
        <v>124125</v>
      </c>
      <c r="B5173">
        <v>0</v>
      </c>
      <c r="C5173">
        <v>0.04</v>
      </c>
      <c r="D5173">
        <v>-0.04</v>
      </c>
    </row>
    <row r="5174" spans="1:4" x14ac:dyDescent="0.3">
      <c r="A5174">
        <v>124149</v>
      </c>
      <c r="B5174">
        <v>0</v>
      </c>
      <c r="C5174">
        <v>0.05</v>
      </c>
      <c r="D5174">
        <v>-0.05</v>
      </c>
    </row>
    <row r="5175" spans="1:4" x14ac:dyDescent="0.3">
      <c r="A5175">
        <v>124174</v>
      </c>
      <c r="B5175">
        <v>0.01</v>
      </c>
      <c r="C5175">
        <v>0.05</v>
      </c>
      <c r="D5175">
        <v>-0.03</v>
      </c>
    </row>
    <row r="5176" spans="1:4" x14ac:dyDescent="0.3">
      <c r="A5176">
        <v>124199</v>
      </c>
      <c r="B5176">
        <v>0</v>
      </c>
      <c r="C5176">
        <v>0.05</v>
      </c>
      <c r="D5176">
        <v>-0.05</v>
      </c>
    </row>
    <row r="5177" spans="1:4" x14ac:dyDescent="0.3">
      <c r="A5177">
        <v>124224</v>
      </c>
      <c r="B5177">
        <v>0.02</v>
      </c>
      <c r="C5177">
        <v>0.04</v>
      </c>
      <c r="D5177">
        <v>-0.02</v>
      </c>
    </row>
    <row r="5178" spans="1:4" x14ac:dyDescent="0.3">
      <c r="A5178">
        <v>124249</v>
      </c>
      <c r="B5178">
        <v>0.01</v>
      </c>
      <c r="C5178">
        <v>0.05</v>
      </c>
      <c r="D5178">
        <v>-0.04</v>
      </c>
    </row>
    <row r="5179" spans="1:4" x14ac:dyDescent="0.3">
      <c r="A5179">
        <v>124274</v>
      </c>
      <c r="B5179">
        <v>0.01</v>
      </c>
      <c r="C5179">
        <v>0.04</v>
      </c>
      <c r="D5179">
        <v>-0.02</v>
      </c>
    </row>
    <row r="5180" spans="1:4" x14ac:dyDescent="0.3">
      <c r="A5180">
        <v>124299</v>
      </c>
      <c r="B5180">
        <v>0.01</v>
      </c>
      <c r="C5180">
        <v>0.04</v>
      </c>
      <c r="D5180">
        <v>-0.03</v>
      </c>
    </row>
    <row r="5181" spans="1:4" x14ac:dyDescent="0.3">
      <c r="A5181">
        <v>124324</v>
      </c>
      <c r="B5181">
        <v>0.02</v>
      </c>
      <c r="C5181">
        <v>0.06</v>
      </c>
      <c r="D5181">
        <v>-0.04</v>
      </c>
    </row>
    <row r="5182" spans="1:4" x14ac:dyDescent="0.3">
      <c r="A5182">
        <v>124349</v>
      </c>
      <c r="B5182">
        <v>0.01</v>
      </c>
      <c r="C5182">
        <v>0.05</v>
      </c>
      <c r="D5182">
        <v>-0.04</v>
      </c>
    </row>
    <row r="5183" spans="1:4" x14ac:dyDescent="0.3">
      <c r="A5183">
        <v>124374</v>
      </c>
      <c r="B5183">
        <v>0</v>
      </c>
      <c r="C5183">
        <v>0.06</v>
      </c>
      <c r="D5183">
        <v>-0.06</v>
      </c>
    </row>
    <row r="5184" spans="1:4" x14ac:dyDescent="0.3">
      <c r="A5184">
        <v>124399</v>
      </c>
      <c r="B5184">
        <v>0.01</v>
      </c>
      <c r="C5184">
        <v>0.06</v>
      </c>
      <c r="D5184">
        <v>-0.04</v>
      </c>
    </row>
    <row r="5185" spans="1:4" x14ac:dyDescent="0.3">
      <c r="A5185">
        <v>124424</v>
      </c>
      <c r="B5185">
        <v>0.01</v>
      </c>
      <c r="C5185">
        <v>0.05</v>
      </c>
      <c r="D5185">
        <v>-0.03</v>
      </c>
    </row>
    <row r="5186" spans="1:4" x14ac:dyDescent="0.3">
      <c r="A5186">
        <v>124448</v>
      </c>
      <c r="B5186">
        <v>0</v>
      </c>
      <c r="C5186">
        <v>0.06</v>
      </c>
      <c r="D5186">
        <v>-0.06</v>
      </c>
    </row>
    <row r="5187" spans="1:4" x14ac:dyDescent="0.3">
      <c r="A5187">
        <v>124474</v>
      </c>
      <c r="B5187">
        <v>0</v>
      </c>
      <c r="C5187">
        <v>0.06</v>
      </c>
      <c r="D5187">
        <v>-0.06</v>
      </c>
    </row>
    <row r="5188" spans="1:4" x14ac:dyDescent="0.3">
      <c r="A5188">
        <v>124498</v>
      </c>
      <c r="B5188">
        <v>0</v>
      </c>
      <c r="C5188">
        <v>0.04</v>
      </c>
      <c r="D5188">
        <v>-0.04</v>
      </c>
    </row>
    <row r="5189" spans="1:4" x14ac:dyDescent="0.3">
      <c r="A5189">
        <v>124524</v>
      </c>
      <c r="B5189">
        <v>0.01</v>
      </c>
      <c r="C5189">
        <v>0.04</v>
      </c>
      <c r="D5189">
        <v>-0.03</v>
      </c>
    </row>
    <row r="5190" spans="1:4" x14ac:dyDescent="0.3">
      <c r="A5190">
        <v>124549</v>
      </c>
      <c r="B5190">
        <v>0</v>
      </c>
      <c r="C5190">
        <v>0.04</v>
      </c>
      <c r="D5190">
        <v>-0.04</v>
      </c>
    </row>
    <row r="5191" spans="1:4" x14ac:dyDescent="0.3">
      <c r="A5191">
        <v>124573</v>
      </c>
      <c r="B5191">
        <v>0.02</v>
      </c>
      <c r="C5191">
        <v>0.05</v>
      </c>
      <c r="D5191">
        <v>-0.03</v>
      </c>
    </row>
    <row r="5192" spans="1:4" x14ac:dyDescent="0.3">
      <c r="A5192">
        <v>124599</v>
      </c>
      <c r="B5192">
        <v>0</v>
      </c>
      <c r="C5192">
        <v>0.04</v>
      </c>
      <c r="D5192">
        <v>-0.04</v>
      </c>
    </row>
    <row r="5193" spans="1:4" x14ac:dyDescent="0.3">
      <c r="A5193">
        <v>124623</v>
      </c>
      <c r="B5193">
        <v>0.01</v>
      </c>
      <c r="C5193">
        <v>0.04</v>
      </c>
      <c r="D5193">
        <v>-0.03</v>
      </c>
    </row>
    <row r="5194" spans="1:4" x14ac:dyDescent="0.3">
      <c r="A5194">
        <v>124648</v>
      </c>
      <c r="B5194">
        <v>0.01</v>
      </c>
      <c r="C5194">
        <v>0.06</v>
      </c>
      <c r="D5194">
        <v>-0.04</v>
      </c>
    </row>
    <row r="5195" spans="1:4" x14ac:dyDescent="0.3">
      <c r="A5195">
        <v>124674</v>
      </c>
      <c r="B5195">
        <v>0</v>
      </c>
      <c r="C5195">
        <v>0.06</v>
      </c>
      <c r="D5195">
        <v>-0.06</v>
      </c>
    </row>
    <row r="5196" spans="1:4" x14ac:dyDescent="0.3">
      <c r="A5196">
        <v>124698</v>
      </c>
      <c r="B5196">
        <v>0.01</v>
      </c>
      <c r="C5196">
        <v>0.05</v>
      </c>
      <c r="D5196">
        <v>-0.04</v>
      </c>
    </row>
    <row r="5197" spans="1:4" x14ac:dyDescent="0.3">
      <c r="A5197">
        <v>124724</v>
      </c>
      <c r="B5197">
        <v>0.01</v>
      </c>
      <c r="C5197">
        <v>0.09</v>
      </c>
      <c r="D5197">
        <v>-0.08</v>
      </c>
    </row>
    <row r="5198" spans="1:4" x14ac:dyDescent="0.3">
      <c r="A5198">
        <v>124748</v>
      </c>
      <c r="B5198">
        <v>0.02</v>
      </c>
      <c r="C5198">
        <v>0.11</v>
      </c>
      <c r="D5198">
        <v>-0.09</v>
      </c>
    </row>
    <row r="5199" spans="1:4" x14ac:dyDescent="0.3">
      <c r="A5199">
        <v>124773</v>
      </c>
      <c r="B5199">
        <v>0.01</v>
      </c>
      <c r="C5199">
        <v>0.11</v>
      </c>
      <c r="D5199">
        <v>-0.1</v>
      </c>
    </row>
    <row r="5200" spans="1:4" x14ac:dyDescent="0.3">
      <c r="A5200">
        <v>124798</v>
      </c>
      <c r="B5200">
        <v>0.01</v>
      </c>
      <c r="C5200">
        <v>0.12</v>
      </c>
      <c r="D5200">
        <v>-0.1</v>
      </c>
    </row>
    <row r="5201" spans="1:4" x14ac:dyDescent="0.3">
      <c r="A5201">
        <v>124823</v>
      </c>
      <c r="B5201">
        <v>0.01</v>
      </c>
      <c r="C5201">
        <v>0.12</v>
      </c>
      <c r="D5201">
        <v>-0.11</v>
      </c>
    </row>
    <row r="5202" spans="1:4" x14ac:dyDescent="0.3">
      <c r="A5202">
        <v>124848</v>
      </c>
      <c r="B5202">
        <v>0.02</v>
      </c>
      <c r="C5202">
        <v>0.12</v>
      </c>
      <c r="D5202">
        <v>-0.1</v>
      </c>
    </row>
    <row r="5203" spans="1:4" x14ac:dyDescent="0.3">
      <c r="A5203">
        <v>124873</v>
      </c>
      <c r="B5203">
        <v>0.02</v>
      </c>
      <c r="C5203">
        <v>0.13</v>
      </c>
      <c r="D5203">
        <v>-0.11</v>
      </c>
    </row>
    <row r="5204" spans="1:4" x14ac:dyDescent="0.3">
      <c r="A5204">
        <v>124898</v>
      </c>
      <c r="B5204">
        <v>0.02</v>
      </c>
      <c r="C5204">
        <v>0.12</v>
      </c>
      <c r="D5204">
        <v>-0.1</v>
      </c>
    </row>
    <row r="5205" spans="1:4" x14ac:dyDescent="0.3">
      <c r="A5205">
        <v>124923</v>
      </c>
      <c r="B5205">
        <v>0.01</v>
      </c>
      <c r="C5205">
        <v>0.12</v>
      </c>
      <c r="D5205">
        <v>-0.11</v>
      </c>
    </row>
    <row r="5206" spans="1:4" x14ac:dyDescent="0.3">
      <c r="A5206">
        <v>124948</v>
      </c>
      <c r="B5206">
        <v>0.01</v>
      </c>
      <c r="C5206">
        <v>0.13</v>
      </c>
      <c r="D5206">
        <v>-0.11</v>
      </c>
    </row>
    <row r="5207" spans="1:4" x14ac:dyDescent="0.3">
      <c r="A5207">
        <v>124973</v>
      </c>
      <c r="B5207">
        <v>0</v>
      </c>
      <c r="C5207">
        <v>0.14000000000000001</v>
      </c>
      <c r="D5207">
        <v>-0.14000000000000001</v>
      </c>
    </row>
    <row r="5208" spans="1:4" x14ac:dyDescent="0.3">
      <c r="A5208">
        <v>124998</v>
      </c>
      <c r="B5208">
        <v>0.02</v>
      </c>
      <c r="C5208">
        <v>0.13</v>
      </c>
      <c r="D5208">
        <v>-0.11</v>
      </c>
    </row>
    <row r="5209" spans="1:4" x14ac:dyDescent="0.3">
      <c r="A5209">
        <v>125023</v>
      </c>
      <c r="B5209">
        <v>0.01</v>
      </c>
      <c r="C5209">
        <v>0.11</v>
      </c>
      <c r="D5209">
        <v>-0.1</v>
      </c>
    </row>
    <row r="5210" spans="1:4" x14ac:dyDescent="0.3">
      <c r="A5210">
        <v>125047</v>
      </c>
      <c r="B5210">
        <v>0.02</v>
      </c>
      <c r="C5210">
        <v>0.12</v>
      </c>
      <c r="D5210">
        <v>-0.1</v>
      </c>
    </row>
    <row r="5211" spans="1:4" x14ac:dyDescent="0.3">
      <c r="A5211">
        <v>125073</v>
      </c>
      <c r="B5211">
        <v>0.03</v>
      </c>
      <c r="C5211">
        <v>0.13</v>
      </c>
      <c r="D5211">
        <v>-0.1</v>
      </c>
    </row>
    <row r="5212" spans="1:4" x14ac:dyDescent="0.3">
      <c r="A5212">
        <v>125097</v>
      </c>
      <c r="B5212">
        <v>0.01</v>
      </c>
      <c r="C5212">
        <v>0.14000000000000001</v>
      </c>
      <c r="D5212">
        <v>-0.12</v>
      </c>
    </row>
    <row r="5213" spans="1:4" x14ac:dyDescent="0.3">
      <c r="A5213">
        <v>125123</v>
      </c>
      <c r="B5213">
        <v>0.02</v>
      </c>
      <c r="C5213">
        <v>0.13</v>
      </c>
      <c r="D5213">
        <v>-0.11</v>
      </c>
    </row>
    <row r="5214" spans="1:4" x14ac:dyDescent="0.3">
      <c r="A5214">
        <v>125148</v>
      </c>
      <c r="B5214">
        <v>0.01</v>
      </c>
      <c r="C5214">
        <v>0.12</v>
      </c>
      <c r="D5214">
        <v>-0.11</v>
      </c>
    </row>
    <row r="5215" spans="1:4" x14ac:dyDescent="0.3">
      <c r="A5215">
        <v>125172</v>
      </c>
      <c r="B5215">
        <v>0.02</v>
      </c>
      <c r="C5215">
        <v>0.15</v>
      </c>
      <c r="D5215">
        <v>-0.13</v>
      </c>
    </row>
    <row r="5216" spans="1:4" x14ac:dyDescent="0.3">
      <c r="A5216">
        <v>125198</v>
      </c>
      <c r="B5216">
        <v>0.01</v>
      </c>
      <c r="C5216">
        <v>0.05</v>
      </c>
      <c r="D5216">
        <v>-0.04</v>
      </c>
    </row>
    <row r="5217" spans="1:4" x14ac:dyDescent="0.3">
      <c r="A5217">
        <v>125222</v>
      </c>
      <c r="B5217">
        <v>0.01</v>
      </c>
      <c r="C5217">
        <v>0.05</v>
      </c>
      <c r="D5217">
        <v>-0.04</v>
      </c>
    </row>
    <row r="5218" spans="1:4" x14ac:dyDescent="0.3">
      <c r="A5218">
        <v>125247</v>
      </c>
      <c r="B5218">
        <v>0.01</v>
      </c>
      <c r="C5218">
        <v>0.05</v>
      </c>
      <c r="D5218">
        <v>-0.04</v>
      </c>
    </row>
    <row r="5219" spans="1:4" x14ac:dyDescent="0.3">
      <c r="A5219">
        <v>125273</v>
      </c>
      <c r="B5219">
        <v>0</v>
      </c>
      <c r="C5219">
        <v>0.06</v>
      </c>
      <c r="D5219">
        <v>-0.05</v>
      </c>
    </row>
    <row r="5220" spans="1:4" x14ac:dyDescent="0.3">
      <c r="A5220">
        <v>125297</v>
      </c>
      <c r="B5220">
        <v>0</v>
      </c>
      <c r="C5220">
        <v>0.06</v>
      </c>
      <c r="D5220">
        <v>-0.05</v>
      </c>
    </row>
    <row r="5221" spans="1:4" x14ac:dyDescent="0.3">
      <c r="A5221">
        <v>125323</v>
      </c>
      <c r="B5221">
        <v>0.01</v>
      </c>
      <c r="C5221">
        <v>0.05</v>
      </c>
      <c r="D5221">
        <v>-0.04</v>
      </c>
    </row>
    <row r="5222" spans="1:4" x14ac:dyDescent="0.3">
      <c r="A5222">
        <v>125347</v>
      </c>
      <c r="B5222">
        <v>0.01</v>
      </c>
      <c r="C5222">
        <v>0.06</v>
      </c>
      <c r="D5222">
        <v>-0.05</v>
      </c>
    </row>
    <row r="5223" spans="1:4" x14ac:dyDescent="0.3">
      <c r="A5223">
        <v>125372</v>
      </c>
      <c r="B5223">
        <v>0.01</v>
      </c>
      <c r="C5223">
        <v>0.04</v>
      </c>
      <c r="D5223">
        <v>-0.03</v>
      </c>
    </row>
    <row r="5224" spans="1:4" x14ac:dyDescent="0.3">
      <c r="A5224">
        <v>125398</v>
      </c>
      <c r="B5224">
        <v>0</v>
      </c>
      <c r="C5224">
        <v>0.05</v>
      </c>
      <c r="D5224">
        <v>-0.05</v>
      </c>
    </row>
    <row r="5225" spans="1:4" x14ac:dyDescent="0.3">
      <c r="A5225">
        <v>125422</v>
      </c>
      <c r="B5225">
        <v>0.01</v>
      </c>
      <c r="C5225">
        <v>0.05</v>
      </c>
      <c r="D5225">
        <v>-0.04</v>
      </c>
    </row>
    <row r="5226" spans="1:4" x14ac:dyDescent="0.3">
      <c r="A5226">
        <v>125447</v>
      </c>
      <c r="B5226">
        <v>0.01</v>
      </c>
      <c r="C5226">
        <v>0.05</v>
      </c>
      <c r="D5226">
        <v>-0.03</v>
      </c>
    </row>
    <row r="5227" spans="1:4" x14ac:dyDescent="0.3">
      <c r="A5227">
        <v>125472</v>
      </c>
      <c r="B5227">
        <v>0</v>
      </c>
      <c r="C5227">
        <v>0.06</v>
      </c>
      <c r="D5227">
        <v>-0.06</v>
      </c>
    </row>
    <row r="5228" spans="1:4" x14ac:dyDescent="0.3">
      <c r="A5228">
        <v>125497</v>
      </c>
      <c r="B5228">
        <v>0.02</v>
      </c>
      <c r="C5228">
        <v>0.06</v>
      </c>
      <c r="D5228">
        <v>-0.04</v>
      </c>
    </row>
    <row r="5229" spans="1:4" x14ac:dyDescent="0.3">
      <c r="A5229">
        <v>125522</v>
      </c>
      <c r="B5229">
        <v>0</v>
      </c>
      <c r="C5229">
        <v>0.04</v>
      </c>
      <c r="D5229">
        <v>-0.04</v>
      </c>
    </row>
    <row r="5230" spans="1:4" x14ac:dyDescent="0.3">
      <c r="A5230">
        <v>125547</v>
      </c>
      <c r="B5230">
        <v>0.02</v>
      </c>
      <c r="C5230">
        <v>0.05</v>
      </c>
      <c r="D5230">
        <v>-0.02</v>
      </c>
    </row>
    <row r="5231" spans="1:4" x14ac:dyDescent="0.3">
      <c r="A5231">
        <v>125572</v>
      </c>
      <c r="B5231">
        <v>0</v>
      </c>
      <c r="C5231">
        <v>0.05</v>
      </c>
      <c r="D5231">
        <v>-0.04</v>
      </c>
    </row>
    <row r="5232" spans="1:4" x14ac:dyDescent="0.3">
      <c r="A5232">
        <v>125597</v>
      </c>
      <c r="B5232">
        <v>0.01</v>
      </c>
      <c r="C5232">
        <v>0.06</v>
      </c>
      <c r="D5232">
        <v>-0.04</v>
      </c>
    </row>
    <row r="5233" spans="1:4" x14ac:dyDescent="0.3">
      <c r="A5233">
        <v>125622</v>
      </c>
      <c r="B5233">
        <v>0.01</v>
      </c>
      <c r="C5233">
        <v>0.05</v>
      </c>
      <c r="D5233">
        <v>-0.04</v>
      </c>
    </row>
    <row r="5234" spans="1:4" x14ac:dyDescent="0.3">
      <c r="A5234">
        <v>125646</v>
      </c>
      <c r="B5234">
        <v>0</v>
      </c>
      <c r="C5234">
        <v>0.05</v>
      </c>
      <c r="D5234">
        <v>-0.04</v>
      </c>
    </row>
    <row r="5235" spans="1:4" x14ac:dyDescent="0.3">
      <c r="A5235">
        <v>125672</v>
      </c>
      <c r="B5235">
        <v>0.01</v>
      </c>
      <c r="C5235">
        <v>7.0000000000000007E-2</v>
      </c>
      <c r="D5235">
        <v>-0.06</v>
      </c>
    </row>
    <row r="5236" spans="1:4" x14ac:dyDescent="0.3">
      <c r="A5236">
        <v>125697</v>
      </c>
      <c r="B5236">
        <v>0.01</v>
      </c>
      <c r="C5236">
        <v>0.1</v>
      </c>
      <c r="D5236">
        <v>-0.08</v>
      </c>
    </row>
    <row r="5237" spans="1:4" x14ac:dyDescent="0.3">
      <c r="A5237">
        <v>125722</v>
      </c>
      <c r="B5237">
        <v>0.02</v>
      </c>
      <c r="C5237">
        <v>0.11</v>
      </c>
      <c r="D5237">
        <v>-0.09</v>
      </c>
    </row>
    <row r="5238" spans="1:4" x14ac:dyDescent="0.3">
      <c r="A5238">
        <v>125747</v>
      </c>
      <c r="B5238">
        <v>0</v>
      </c>
      <c r="C5238">
        <v>0.04</v>
      </c>
      <c r="D5238">
        <v>-0.04</v>
      </c>
    </row>
    <row r="5239" spans="1:4" x14ac:dyDescent="0.3">
      <c r="A5239">
        <v>125771</v>
      </c>
      <c r="B5239">
        <v>0</v>
      </c>
      <c r="C5239">
        <v>0.06</v>
      </c>
      <c r="D5239">
        <v>-0.05</v>
      </c>
    </row>
    <row r="5240" spans="1:4" x14ac:dyDescent="0.3">
      <c r="A5240">
        <v>125797</v>
      </c>
      <c r="B5240">
        <v>0.01</v>
      </c>
      <c r="C5240">
        <v>0.05</v>
      </c>
      <c r="D5240">
        <v>-0.04</v>
      </c>
    </row>
    <row r="5241" spans="1:4" x14ac:dyDescent="0.3">
      <c r="A5241">
        <v>125821</v>
      </c>
      <c r="B5241">
        <v>0</v>
      </c>
      <c r="C5241">
        <v>0.04</v>
      </c>
      <c r="D5241">
        <v>-0.04</v>
      </c>
    </row>
    <row r="5242" spans="1:4" x14ac:dyDescent="0.3">
      <c r="A5242">
        <v>125846</v>
      </c>
      <c r="B5242">
        <v>0.01</v>
      </c>
      <c r="C5242">
        <v>0.05</v>
      </c>
      <c r="D5242">
        <v>-0.04</v>
      </c>
    </row>
    <row r="5243" spans="1:4" x14ac:dyDescent="0.3">
      <c r="A5243">
        <v>125872</v>
      </c>
      <c r="B5243">
        <v>0.02</v>
      </c>
      <c r="C5243">
        <v>0.09</v>
      </c>
      <c r="D5243">
        <v>-7.0000000000000007E-2</v>
      </c>
    </row>
    <row r="5244" spans="1:4" x14ac:dyDescent="0.3">
      <c r="A5244">
        <v>125896</v>
      </c>
      <c r="B5244">
        <v>0.02</v>
      </c>
      <c r="C5244">
        <v>0.1</v>
      </c>
      <c r="D5244">
        <v>-0.08</v>
      </c>
    </row>
    <row r="5245" spans="1:4" x14ac:dyDescent="0.3">
      <c r="A5245">
        <v>125922</v>
      </c>
      <c r="B5245">
        <v>0.01</v>
      </c>
      <c r="C5245">
        <v>0.11</v>
      </c>
      <c r="D5245">
        <v>-0.09</v>
      </c>
    </row>
    <row r="5246" spans="1:4" x14ac:dyDescent="0.3">
      <c r="A5246">
        <v>125946</v>
      </c>
      <c r="B5246">
        <v>0.01</v>
      </c>
      <c r="C5246">
        <v>0.1</v>
      </c>
      <c r="D5246">
        <v>-0.09</v>
      </c>
    </row>
    <row r="5247" spans="1:4" x14ac:dyDescent="0.3">
      <c r="A5247">
        <v>125971</v>
      </c>
      <c r="B5247">
        <v>0.02</v>
      </c>
      <c r="C5247">
        <v>0.11</v>
      </c>
      <c r="D5247">
        <v>-0.09</v>
      </c>
    </row>
    <row r="5248" spans="1:4" x14ac:dyDescent="0.3">
      <c r="A5248">
        <v>125997</v>
      </c>
      <c r="B5248">
        <v>0.02</v>
      </c>
      <c r="C5248">
        <v>0.12</v>
      </c>
      <c r="D5248">
        <v>-0.1</v>
      </c>
    </row>
    <row r="5249" spans="1:4" x14ac:dyDescent="0.3">
      <c r="A5249">
        <v>126021</v>
      </c>
      <c r="B5249">
        <v>0.02</v>
      </c>
      <c r="C5249">
        <v>0.12</v>
      </c>
      <c r="D5249">
        <v>-0.1</v>
      </c>
    </row>
    <row r="5250" spans="1:4" x14ac:dyDescent="0.3">
      <c r="A5250">
        <v>126046</v>
      </c>
      <c r="B5250">
        <v>0.02</v>
      </c>
      <c r="C5250">
        <v>0.12</v>
      </c>
      <c r="D5250">
        <v>-0.1</v>
      </c>
    </row>
    <row r="5251" spans="1:4" x14ac:dyDescent="0.3">
      <c r="A5251">
        <v>126071</v>
      </c>
      <c r="B5251">
        <v>0.02</v>
      </c>
      <c r="C5251">
        <v>0.12</v>
      </c>
      <c r="D5251">
        <v>-0.1</v>
      </c>
    </row>
    <row r="5252" spans="1:4" x14ac:dyDescent="0.3">
      <c r="A5252">
        <v>126096</v>
      </c>
      <c r="B5252">
        <v>0.02</v>
      </c>
      <c r="C5252">
        <v>0.13</v>
      </c>
      <c r="D5252">
        <v>-0.11</v>
      </c>
    </row>
    <row r="5253" spans="1:4" x14ac:dyDescent="0.3">
      <c r="A5253">
        <v>126121</v>
      </c>
      <c r="B5253">
        <v>0.01</v>
      </c>
      <c r="C5253">
        <v>0.13</v>
      </c>
      <c r="D5253">
        <v>-0.11</v>
      </c>
    </row>
    <row r="5254" spans="1:4" x14ac:dyDescent="0.3">
      <c r="A5254">
        <v>126146</v>
      </c>
      <c r="B5254">
        <v>0.01</v>
      </c>
      <c r="C5254">
        <v>0.12</v>
      </c>
      <c r="D5254">
        <v>-0.11</v>
      </c>
    </row>
    <row r="5255" spans="1:4" x14ac:dyDescent="0.3">
      <c r="A5255">
        <v>126171</v>
      </c>
      <c r="B5255">
        <v>0</v>
      </c>
      <c r="C5255">
        <v>0.12</v>
      </c>
      <c r="D5255">
        <v>-0.12</v>
      </c>
    </row>
    <row r="5256" spans="1:4" x14ac:dyDescent="0.3">
      <c r="A5256">
        <v>126196</v>
      </c>
      <c r="B5256">
        <v>0.02</v>
      </c>
      <c r="C5256">
        <v>0.13</v>
      </c>
      <c r="D5256">
        <v>-0.11</v>
      </c>
    </row>
    <row r="5257" spans="1:4" x14ac:dyDescent="0.3">
      <c r="A5257">
        <v>126221</v>
      </c>
      <c r="B5257">
        <v>0.01</v>
      </c>
      <c r="C5257">
        <v>0.11</v>
      </c>
      <c r="D5257">
        <v>-0.09</v>
      </c>
    </row>
    <row r="5258" spans="1:4" x14ac:dyDescent="0.3">
      <c r="A5258">
        <v>126245</v>
      </c>
      <c r="B5258">
        <v>0.01</v>
      </c>
      <c r="C5258">
        <v>0.12</v>
      </c>
      <c r="D5258">
        <v>-0.1</v>
      </c>
    </row>
    <row r="5259" spans="1:4" x14ac:dyDescent="0.3">
      <c r="A5259">
        <v>126271</v>
      </c>
      <c r="B5259">
        <v>0.02</v>
      </c>
      <c r="C5259">
        <v>0.13</v>
      </c>
      <c r="D5259">
        <v>-0.1</v>
      </c>
    </row>
    <row r="5260" spans="1:4" x14ac:dyDescent="0.3">
      <c r="A5260">
        <v>126296</v>
      </c>
      <c r="B5260">
        <v>0</v>
      </c>
      <c r="C5260">
        <v>0.14000000000000001</v>
      </c>
      <c r="D5260">
        <v>-0.13</v>
      </c>
    </row>
    <row r="5261" spans="1:4" x14ac:dyDescent="0.3">
      <c r="A5261">
        <v>126321</v>
      </c>
      <c r="B5261">
        <v>0.03</v>
      </c>
      <c r="C5261">
        <v>0.11</v>
      </c>
      <c r="D5261">
        <v>-0.08</v>
      </c>
    </row>
    <row r="5262" spans="1:4" x14ac:dyDescent="0.3">
      <c r="A5262">
        <v>126346</v>
      </c>
      <c r="B5262">
        <v>0.01</v>
      </c>
      <c r="C5262">
        <v>0.11</v>
      </c>
      <c r="D5262">
        <v>-0.09</v>
      </c>
    </row>
    <row r="5263" spans="1:4" x14ac:dyDescent="0.3">
      <c r="A5263">
        <v>126370</v>
      </c>
      <c r="B5263">
        <v>0.01</v>
      </c>
      <c r="C5263">
        <v>0.12</v>
      </c>
      <c r="D5263">
        <v>-0.11</v>
      </c>
    </row>
    <row r="5264" spans="1:4" x14ac:dyDescent="0.3">
      <c r="A5264">
        <v>126396</v>
      </c>
      <c r="B5264">
        <v>0.02</v>
      </c>
      <c r="C5264">
        <v>0.13</v>
      </c>
      <c r="D5264">
        <v>-0.11</v>
      </c>
    </row>
    <row r="5265" spans="1:4" x14ac:dyDescent="0.3">
      <c r="A5265">
        <v>126420</v>
      </c>
      <c r="B5265">
        <v>0</v>
      </c>
      <c r="C5265">
        <v>0.12</v>
      </c>
      <c r="D5265">
        <v>-0.12</v>
      </c>
    </row>
    <row r="5266" spans="1:4" x14ac:dyDescent="0.3">
      <c r="A5266">
        <v>126445</v>
      </c>
      <c r="B5266">
        <v>0.02</v>
      </c>
      <c r="C5266">
        <v>0.13</v>
      </c>
      <c r="D5266">
        <v>-0.11</v>
      </c>
    </row>
    <row r="5267" spans="1:4" x14ac:dyDescent="0.3">
      <c r="A5267">
        <v>126471</v>
      </c>
      <c r="B5267">
        <v>0</v>
      </c>
      <c r="C5267">
        <v>0.12</v>
      </c>
      <c r="D5267">
        <v>-0.12</v>
      </c>
    </row>
    <row r="5268" spans="1:4" x14ac:dyDescent="0.3">
      <c r="A5268">
        <v>126495</v>
      </c>
      <c r="B5268">
        <v>0.01</v>
      </c>
      <c r="C5268">
        <v>0.13</v>
      </c>
      <c r="D5268">
        <v>-0.12</v>
      </c>
    </row>
    <row r="5269" spans="1:4" x14ac:dyDescent="0.3">
      <c r="A5269">
        <v>126521</v>
      </c>
      <c r="B5269">
        <v>0.02</v>
      </c>
      <c r="C5269">
        <v>0.12</v>
      </c>
      <c r="D5269">
        <v>-0.1</v>
      </c>
    </row>
    <row r="5270" spans="1:4" x14ac:dyDescent="0.3">
      <c r="A5270">
        <v>126545</v>
      </c>
      <c r="B5270">
        <v>0.01</v>
      </c>
      <c r="C5270">
        <v>0.12</v>
      </c>
      <c r="D5270">
        <v>-0.1</v>
      </c>
    </row>
    <row r="5271" spans="1:4" x14ac:dyDescent="0.3">
      <c r="A5271">
        <v>126570</v>
      </c>
      <c r="B5271">
        <v>0.02</v>
      </c>
      <c r="C5271">
        <v>0.14000000000000001</v>
      </c>
      <c r="D5271">
        <v>-0.12</v>
      </c>
    </row>
    <row r="5272" spans="1:4" x14ac:dyDescent="0.3">
      <c r="A5272">
        <v>126596</v>
      </c>
      <c r="B5272">
        <v>0.01</v>
      </c>
      <c r="C5272">
        <v>0.13</v>
      </c>
      <c r="D5272">
        <v>-0.11</v>
      </c>
    </row>
    <row r="5273" spans="1:4" x14ac:dyDescent="0.3">
      <c r="A5273">
        <v>126620</v>
      </c>
      <c r="B5273">
        <v>0.01</v>
      </c>
      <c r="C5273">
        <v>0.13</v>
      </c>
      <c r="D5273">
        <v>-0.12</v>
      </c>
    </row>
    <row r="5274" spans="1:4" x14ac:dyDescent="0.3">
      <c r="A5274">
        <v>126645</v>
      </c>
      <c r="B5274">
        <v>0.01</v>
      </c>
      <c r="C5274">
        <v>0.13</v>
      </c>
      <c r="D5274">
        <v>-0.12</v>
      </c>
    </row>
    <row r="5275" spans="1:4" x14ac:dyDescent="0.3">
      <c r="A5275">
        <v>126670</v>
      </c>
      <c r="B5275">
        <v>0.02</v>
      </c>
      <c r="C5275">
        <v>0.13</v>
      </c>
      <c r="D5275">
        <v>-0.1</v>
      </c>
    </row>
    <row r="5276" spans="1:4" x14ac:dyDescent="0.3">
      <c r="A5276">
        <v>126695</v>
      </c>
      <c r="B5276">
        <v>0.01</v>
      </c>
      <c r="C5276">
        <v>0.13</v>
      </c>
      <c r="D5276">
        <v>-0.12</v>
      </c>
    </row>
    <row r="5277" spans="1:4" x14ac:dyDescent="0.3">
      <c r="A5277">
        <v>126721</v>
      </c>
      <c r="B5277">
        <v>0</v>
      </c>
      <c r="C5277">
        <v>0.12</v>
      </c>
      <c r="D5277">
        <v>-0.12</v>
      </c>
    </row>
    <row r="5278" spans="1:4" x14ac:dyDescent="0.3">
      <c r="A5278">
        <v>126745</v>
      </c>
      <c r="B5278">
        <v>0.02</v>
      </c>
      <c r="C5278">
        <v>0.12</v>
      </c>
      <c r="D5278">
        <v>-0.1</v>
      </c>
    </row>
    <row r="5279" spans="1:4" x14ac:dyDescent="0.3">
      <c r="A5279">
        <v>126770</v>
      </c>
      <c r="B5279">
        <v>0.02</v>
      </c>
      <c r="C5279">
        <v>0.13</v>
      </c>
      <c r="D5279">
        <v>-0.1</v>
      </c>
    </row>
    <row r="5280" spans="1:4" x14ac:dyDescent="0.3">
      <c r="A5280">
        <v>126795</v>
      </c>
      <c r="B5280">
        <v>0.02</v>
      </c>
      <c r="C5280">
        <v>0.14000000000000001</v>
      </c>
      <c r="D5280">
        <v>-0.12</v>
      </c>
    </row>
    <row r="5281" spans="1:4" x14ac:dyDescent="0.3">
      <c r="A5281">
        <v>126820</v>
      </c>
      <c r="B5281">
        <v>0.02</v>
      </c>
      <c r="C5281">
        <v>0.12</v>
      </c>
      <c r="D5281">
        <v>-0.1</v>
      </c>
    </row>
    <row r="5282" spans="1:4" x14ac:dyDescent="0.3">
      <c r="A5282">
        <v>126844</v>
      </c>
      <c r="B5282">
        <v>0.01</v>
      </c>
      <c r="C5282">
        <v>0.11</v>
      </c>
      <c r="D5282">
        <v>-0.1</v>
      </c>
    </row>
    <row r="5283" spans="1:4" x14ac:dyDescent="0.3">
      <c r="A5283">
        <v>126870</v>
      </c>
      <c r="B5283">
        <v>0.01</v>
      </c>
      <c r="C5283">
        <v>0.14000000000000001</v>
      </c>
      <c r="D5283">
        <v>-0.12</v>
      </c>
    </row>
    <row r="5284" spans="1:4" x14ac:dyDescent="0.3">
      <c r="A5284">
        <v>126895</v>
      </c>
      <c r="B5284">
        <v>0</v>
      </c>
      <c r="C5284">
        <v>0.13</v>
      </c>
      <c r="D5284">
        <v>-0.13</v>
      </c>
    </row>
    <row r="5285" spans="1:4" x14ac:dyDescent="0.3">
      <c r="A5285">
        <v>126920</v>
      </c>
      <c r="B5285">
        <v>0.02</v>
      </c>
      <c r="C5285">
        <v>0.12</v>
      </c>
      <c r="D5285">
        <v>-0.1</v>
      </c>
    </row>
    <row r="5286" spans="1:4" x14ac:dyDescent="0.3">
      <c r="A5286">
        <v>126945</v>
      </c>
      <c r="B5286">
        <v>0.02</v>
      </c>
      <c r="C5286">
        <v>0.11</v>
      </c>
      <c r="D5286">
        <v>-0.09</v>
      </c>
    </row>
    <row r="5287" spans="1:4" x14ac:dyDescent="0.3">
      <c r="A5287">
        <v>126969</v>
      </c>
      <c r="B5287">
        <v>0</v>
      </c>
      <c r="C5287">
        <v>0.13</v>
      </c>
      <c r="D5287">
        <v>-0.13</v>
      </c>
    </row>
    <row r="5288" spans="1:4" x14ac:dyDescent="0.3">
      <c r="A5288">
        <v>126995</v>
      </c>
      <c r="B5288">
        <v>0.01</v>
      </c>
      <c r="C5288">
        <v>0.15</v>
      </c>
      <c r="D5288">
        <v>-0.13</v>
      </c>
    </row>
    <row r="5289" spans="1:4" x14ac:dyDescent="0.3">
      <c r="A5289">
        <v>127020</v>
      </c>
      <c r="B5289">
        <v>0.01</v>
      </c>
      <c r="C5289">
        <v>0.13</v>
      </c>
      <c r="D5289">
        <v>-0.12</v>
      </c>
    </row>
    <row r="5290" spans="1:4" x14ac:dyDescent="0.3">
      <c r="A5290">
        <v>127044</v>
      </c>
      <c r="B5290">
        <v>0.02</v>
      </c>
      <c r="C5290">
        <v>0.14000000000000001</v>
      </c>
      <c r="D5290">
        <v>-0.12</v>
      </c>
    </row>
    <row r="5291" spans="1:4" x14ac:dyDescent="0.3">
      <c r="A5291">
        <v>127070</v>
      </c>
      <c r="B5291">
        <v>0.01</v>
      </c>
      <c r="C5291">
        <v>0.13</v>
      </c>
      <c r="D5291">
        <v>-0.12</v>
      </c>
    </row>
    <row r="5292" spans="1:4" x14ac:dyDescent="0.3">
      <c r="A5292">
        <v>127094</v>
      </c>
      <c r="B5292">
        <v>0.02</v>
      </c>
      <c r="C5292">
        <v>0.13</v>
      </c>
      <c r="D5292">
        <v>-0.1</v>
      </c>
    </row>
    <row r="5293" spans="1:4" x14ac:dyDescent="0.3">
      <c r="A5293">
        <v>127120</v>
      </c>
      <c r="B5293">
        <v>0.02</v>
      </c>
      <c r="C5293">
        <v>0.14000000000000001</v>
      </c>
      <c r="D5293">
        <v>-0.11</v>
      </c>
    </row>
    <row r="5294" spans="1:4" x14ac:dyDescent="0.3">
      <c r="A5294">
        <v>127144</v>
      </c>
      <c r="B5294">
        <v>0</v>
      </c>
      <c r="C5294">
        <v>0.12</v>
      </c>
      <c r="D5294">
        <v>-0.11</v>
      </c>
    </row>
    <row r="5295" spans="1:4" x14ac:dyDescent="0.3">
      <c r="A5295">
        <v>127169</v>
      </c>
      <c r="B5295">
        <v>0.01</v>
      </c>
      <c r="C5295">
        <v>0.13</v>
      </c>
      <c r="D5295">
        <v>-0.12</v>
      </c>
    </row>
    <row r="5296" spans="1:4" x14ac:dyDescent="0.3">
      <c r="A5296">
        <v>127195</v>
      </c>
      <c r="B5296">
        <v>0.02</v>
      </c>
      <c r="C5296">
        <v>0.15</v>
      </c>
      <c r="D5296">
        <v>-0.12</v>
      </c>
    </row>
    <row r="5297" spans="1:4" x14ac:dyDescent="0.3">
      <c r="A5297">
        <v>127219</v>
      </c>
      <c r="B5297">
        <v>0.02</v>
      </c>
      <c r="C5297">
        <v>0.12</v>
      </c>
      <c r="D5297">
        <v>-0.1</v>
      </c>
    </row>
    <row r="5298" spans="1:4" x14ac:dyDescent="0.3">
      <c r="A5298">
        <v>127244</v>
      </c>
      <c r="B5298">
        <v>0.03</v>
      </c>
      <c r="C5298">
        <v>0.13</v>
      </c>
      <c r="D5298">
        <v>-0.1</v>
      </c>
    </row>
    <row r="5299" spans="1:4" x14ac:dyDescent="0.3">
      <c r="A5299">
        <v>127269</v>
      </c>
      <c r="B5299">
        <v>0.01</v>
      </c>
      <c r="C5299">
        <v>0.13</v>
      </c>
      <c r="D5299">
        <v>-0.12</v>
      </c>
    </row>
    <row r="5300" spans="1:4" x14ac:dyDescent="0.3">
      <c r="A5300">
        <v>127294</v>
      </c>
      <c r="B5300">
        <v>0.02</v>
      </c>
      <c r="C5300">
        <v>0.14000000000000001</v>
      </c>
      <c r="D5300">
        <v>-0.12</v>
      </c>
    </row>
    <row r="5301" spans="1:4" x14ac:dyDescent="0.3">
      <c r="A5301">
        <v>127320</v>
      </c>
      <c r="B5301">
        <v>0.01</v>
      </c>
      <c r="C5301">
        <v>0.13</v>
      </c>
      <c r="D5301">
        <v>-0.11</v>
      </c>
    </row>
    <row r="5302" spans="1:4" x14ac:dyDescent="0.3">
      <c r="A5302">
        <v>127344</v>
      </c>
      <c r="B5302">
        <v>0.02</v>
      </c>
      <c r="C5302">
        <v>0.13</v>
      </c>
      <c r="D5302">
        <v>-0.11</v>
      </c>
    </row>
    <row r="5303" spans="1:4" x14ac:dyDescent="0.3">
      <c r="A5303">
        <v>127369</v>
      </c>
      <c r="B5303">
        <v>0.01</v>
      </c>
      <c r="C5303">
        <v>0.13</v>
      </c>
      <c r="D5303">
        <v>-0.12</v>
      </c>
    </row>
    <row r="5304" spans="1:4" x14ac:dyDescent="0.3">
      <c r="A5304">
        <v>127394</v>
      </c>
      <c r="B5304">
        <v>0.01</v>
      </c>
      <c r="C5304">
        <v>0.13</v>
      </c>
      <c r="D5304">
        <v>-0.12</v>
      </c>
    </row>
    <row r="5305" spans="1:4" x14ac:dyDescent="0.3">
      <c r="A5305">
        <v>127419</v>
      </c>
      <c r="B5305">
        <v>0.02</v>
      </c>
      <c r="C5305">
        <v>0.13</v>
      </c>
      <c r="D5305">
        <v>-0.11</v>
      </c>
    </row>
    <row r="5306" spans="1:4" x14ac:dyDescent="0.3">
      <c r="A5306">
        <v>127443</v>
      </c>
      <c r="B5306">
        <v>0.02</v>
      </c>
      <c r="C5306">
        <v>0.12</v>
      </c>
      <c r="D5306">
        <v>-0.1</v>
      </c>
    </row>
    <row r="5307" spans="1:4" x14ac:dyDescent="0.3">
      <c r="A5307">
        <v>127469</v>
      </c>
      <c r="B5307">
        <v>0.01</v>
      </c>
      <c r="C5307">
        <v>0.13</v>
      </c>
      <c r="D5307">
        <v>-0.12</v>
      </c>
    </row>
    <row r="5308" spans="1:4" x14ac:dyDescent="0.3">
      <c r="A5308">
        <v>127494</v>
      </c>
      <c r="B5308">
        <v>0.01</v>
      </c>
      <c r="C5308">
        <v>0.13</v>
      </c>
      <c r="D5308">
        <v>-0.12</v>
      </c>
    </row>
    <row r="5309" spans="1:4" x14ac:dyDescent="0.3">
      <c r="A5309">
        <v>127519</v>
      </c>
      <c r="B5309">
        <v>0.02</v>
      </c>
      <c r="C5309">
        <v>0.12</v>
      </c>
      <c r="D5309">
        <v>-0.1</v>
      </c>
    </row>
    <row r="5310" spans="1:4" x14ac:dyDescent="0.3">
      <c r="A5310">
        <v>127544</v>
      </c>
      <c r="B5310">
        <v>0.01</v>
      </c>
      <c r="C5310">
        <v>0.14000000000000001</v>
      </c>
      <c r="D5310">
        <v>-0.13</v>
      </c>
    </row>
    <row r="5311" spans="1:4" x14ac:dyDescent="0.3">
      <c r="A5311">
        <v>127568</v>
      </c>
      <c r="B5311">
        <v>0.01</v>
      </c>
      <c r="C5311">
        <v>0.14000000000000001</v>
      </c>
      <c r="D5311">
        <v>-0.12</v>
      </c>
    </row>
    <row r="5312" spans="1:4" x14ac:dyDescent="0.3">
      <c r="A5312">
        <v>127594</v>
      </c>
      <c r="B5312">
        <v>0.01</v>
      </c>
      <c r="C5312">
        <v>0.15</v>
      </c>
      <c r="D5312">
        <v>-0.13</v>
      </c>
    </row>
    <row r="5313" spans="1:4" x14ac:dyDescent="0.3">
      <c r="A5313">
        <v>127619</v>
      </c>
      <c r="B5313">
        <v>0.01</v>
      </c>
      <c r="C5313">
        <v>0.13</v>
      </c>
      <c r="D5313">
        <v>-0.11</v>
      </c>
    </row>
    <row r="5314" spans="1:4" x14ac:dyDescent="0.3">
      <c r="A5314">
        <v>127643</v>
      </c>
      <c r="B5314">
        <v>0.01</v>
      </c>
      <c r="C5314">
        <v>0.14000000000000001</v>
      </c>
      <c r="D5314">
        <v>-0.12</v>
      </c>
    </row>
    <row r="5315" spans="1:4" x14ac:dyDescent="0.3">
      <c r="A5315">
        <v>127669</v>
      </c>
      <c r="B5315">
        <v>0.01</v>
      </c>
      <c r="C5315">
        <v>0.14000000000000001</v>
      </c>
      <c r="D5315">
        <v>-0.13</v>
      </c>
    </row>
    <row r="5316" spans="1:4" x14ac:dyDescent="0.3">
      <c r="A5316">
        <v>127693</v>
      </c>
      <c r="B5316">
        <v>0.02</v>
      </c>
      <c r="C5316">
        <v>0.14000000000000001</v>
      </c>
      <c r="D5316">
        <v>-0.12</v>
      </c>
    </row>
    <row r="5317" spans="1:4" x14ac:dyDescent="0.3">
      <c r="A5317">
        <v>127719</v>
      </c>
      <c r="B5317">
        <v>0.02</v>
      </c>
      <c r="C5317">
        <v>0.13</v>
      </c>
      <c r="D5317">
        <v>-0.11</v>
      </c>
    </row>
    <row r="5318" spans="1:4" x14ac:dyDescent="0.3">
      <c r="A5318">
        <v>127744</v>
      </c>
      <c r="B5318">
        <v>0.02</v>
      </c>
      <c r="C5318">
        <v>0.12</v>
      </c>
      <c r="D5318">
        <v>-0.1</v>
      </c>
    </row>
    <row r="5319" spans="1:4" x14ac:dyDescent="0.3">
      <c r="A5319">
        <v>127768</v>
      </c>
      <c r="B5319">
        <v>0.02</v>
      </c>
      <c r="C5319">
        <v>0.13</v>
      </c>
      <c r="D5319">
        <v>-0.11</v>
      </c>
    </row>
    <row r="5320" spans="1:4" x14ac:dyDescent="0.3">
      <c r="A5320">
        <v>127794</v>
      </c>
      <c r="B5320">
        <v>0.02</v>
      </c>
      <c r="C5320">
        <v>0.14000000000000001</v>
      </c>
      <c r="D5320">
        <v>-0.12</v>
      </c>
    </row>
    <row r="5321" spans="1:4" x14ac:dyDescent="0.3">
      <c r="A5321">
        <v>127818</v>
      </c>
      <c r="B5321">
        <v>0.01</v>
      </c>
      <c r="C5321">
        <v>0.12</v>
      </c>
      <c r="D5321">
        <v>-0.11</v>
      </c>
    </row>
    <row r="5322" spans="1:4" x14ac:dyDescent="0.3">
      <c r="A5322">
        <v>127843</v>
      </c>
      <c r="B5322">
        <v>0.01</v>
      </c>
      <c r="C5322">
        <v>0.12</v>
      </c>
      <c r="D5322">
        <v>-0.1</v>
      </c>
    </row>
    <row r="5323" spans="1:4" x14ac:dyDescent="0.3">
      <c r="A5323">
        <v>127868</v>
      </c>
      <c r="B5323">
        <v>0.01</v>
      </c>
      <c r="C5323">
        <v>0.14000000000000001</v>
      </c>
      <c r="D5323">
        <v>-0.12</v>
      </c>
    </row>
    <row r="5324" spans="1:4" x14ac:dyDescent="0.3">
      <c r="A5324">
        <v>127893</v>
      </c>
      <c r="B5324">
        <v>0.02</v>
      </c>
      <c r="C5324">
        <v>0.14000000000000001</v>
      </c>
      <c r="D5324">
        <v>-0.12</v>
      </c>
    </row>
    <row r="5325" spans="1:4" x14ac:dyDescent="0.3">
      <c r="A5325">
        <v>127919</v>
      </c>
      <c r="B5325">
        <v>0.01</v>
      </c>
      <c r="C5325">
        <v>0.13</v>
      </c>
      <c r="D5325">
        <v>-0.12</v>
      </c>
    </row>
    <row r="5326" spans="1:4" x14ac:dyDescent="0.3">
      <c r="A5326">
        <v>127943</v>
      </c>
      <c r="B5326">
        <v>0.01</v>
      </c>
      <c r="C5326">
        <v>0.13</v>
      </c>
      <c r="D5326">
        <v>-0.12</v>
      </c>
    </row>
    <row r="5327" spans="1:4" x14ac:dyDescent="0.3">
      <c r="A5327">
        <v>127968</v>
      </c>
      <c r="B5327">
        <v>0.01</v>
      </c>
      <c r="C5327">
        <v>0.14000000000000001</v>
      </c>
      <c r="D5327">
        <v>-0.13</v>
      </c>
    </row>
    <row r="5328" spans="1:4" x14ac:dyDescent="0.3">
      <c r="A5328">
        <v>127993</v>
      </c>
      <c r="B5328">
        <v>0.02</v>
      </c>
      <c r="C5328">
        <v>0.15</v>
      </c>
      <c r="D5328">
        <v>-0.13</v>
      </c>
    </row>
    <row r="5329" spans="1:4" x14ac:dyDescent="0.3">
      <c r="A5329">
        <v>128018</v>
      </c>
      <c r="B5329">
        <v>0.02</v>
      </c>
      <c r="C5329">
        <v>0.14000000000000001</v>
      </c>
      <c r="D5329">
        <v>-0.12</v>
      </c>
    </row>
    <row r="5330" spans="1:4" x14ac:dyDescent="0.3">
      <c r="A5330">
        <v>128043</v>
      </c>
      <c r="B5330">
        <v>0.01</v>
      </c>
      <c r="C5330">
        <v>0.12</v>
      </c>
      <c r="D5330">
        <v>-0.11</v>
      </c>
    </row>
    <row r="5331" spans="1:4" x14ac:dyDescent="0.3">
      <c r="A5331">
        <v>128068</v>
      </c>
      <c r="B5331">
        <v>0.02</v>
      </c>
      <c r="C5331">
        <v>0.14000000000000001</v>
      </c>
      <c r="D5331">
        <v>-0.12</v>
      </c>
    </row>
    <row r="5332" spans="1:4" x14ac:dyDescent="0.3">
      <c r="A5332">
        <v>128093</v>
      </c>
      <c r="B5332">
        <v>0.01</v>
      </c>
      <c r="C5332">
        <v>0.14000000000000001</v>
      </c>
      <c r="D5332">
        <v>-0.13</v>
      </c>
    </row>
    <row r="5333" spans="1:4" x14ac:dyDescent="0.3">
      <c r="A5333">
        <v>128118</v>
      </c>
      <c r="B5333">
        <v>0</v>
      </c>
      <c r="C5333">
        <v>0.13</v>
      </c>
      <c r="D5333">
        <v>-0.13</v>
      </c>
    </row>
    <row r="5334" spans="1:4" x14ac:dyDescent="0.3">
      <c r="A5334">
        <v>128143</v>
      </c>
      <c r="B5334">
        <v>0.02</v>
      </c>
      <c r="C5334">
        <v>0.13</v>
      </c>
      <c r="D5334">
        <v>-0.11</v>
      </c>
    </row>
    <row r="5335" spans="1:4" x14ac:dyDescent="0.3">
      <c r="A5335">
        <v>128167</v>
      </c>
      <c r="B5335">
        <v>0</v>
      </c>
      <c r="C5335">
        <v>0.14000000000000001</v>
      </c>
      <c r="D5335">
        <v>-0.13</v>
      </c>
    </row>
    <row r="5336" spans="1:4" x14ac:dyDescent="0.3">
      <c r="A5336">
        <v>128193</v>
      </c>
      <c r="B5336">
        <v>0.02</v>
      </c>
      <c r="C5336">
        <v>0.14000000000000001</v>
      </c>
      <c r="D5336">
        <v>-0.11</v>
      </c>
    </row>
    <row r="5337" spans="1:4" x14ac:dyDescent="0.3">
      <c r="A5337">
        <v>128218</v>
      </c>
      <c r="B5337">
        <v>0.01</v>
      </c>
      <c r="C5337">
        <v>0.12</v>
      </c>
      <c r="D5337">
        <v>-0.11</v>
      </c>
    </row>
    <row r="5338" spans="1:4" x14ac:dyDescent="0.3">
      <c r="A5338">
        <v>128242</v>
      </c>
      <c r="B5338">
        <v>0.01</v>
      </c>
      <c r="C5338">
        <v>0.12</v>
      </c>
      <c r="D5338">
        <v>-0.11</v>
      </c>
    </row>
    <row r="5339" spans="1:4" x14ac:dyDescent="0.3">
      <c r="A5339">
        <v>128268</v>
      </c>
      <c r="B5339">
        <v>0.01</v>
      </c>
      <c r="C5339">
        <v>0.13</v>
      </c>
      <c r="D5339">
        <v>-0.12</v>
      </c>
    </row>
    <row r="5340" spans="1:4" x14ac:dyDescent="0.3">
      <c r="A5340">
        <v>128292</v>
      </c>
      <c r="B5340">
        <v>0.02</v>
      </c>
      <c r="C5340">
        <v>0.14000000000000001</v>
      </c>
      <c r="D5340">
        <v>-0.11</v>
      </c>
    </row>
    <row r="5341" spans="1:4" x14ac:dyDescent="0.3">
      <c r="A5341">
        <v>128318</v>
      </c>
      <c r="B5341">
        <v>0.01</v>
      </c>
      <c r="C5341">
        <v>0.14000000000000001</v>
      </c>
      <c r="D5341">
        <v>-0.12</v>
      </c>
    </row>
    <row r="5342" spans="1:4" x14ac:dyDescent="0.3">
      <c r="A5342">
        <v>128343</v>
      </c>
      <c r="B5342">
        <v>0.01</v>
      </c>
      <c r="C5342">
        <v>0.12</v>
      </c>
      <c r="D5342">
        <v>-0.11</v>
      </c>
    </row>
    <row r="5343" spans="1:4" x14ac:dyDescent="0.3">
      <c r="A5343">
        <v>128367</v>
      </c>
      <c r="B5343">
        <v>0.01</v>
      </c>
      <c r="C5343">
        <v>0.13</v>
      </c>
      <c r="D5343">
        <v>-0.11</v>
      </c>
    </row>
    <row r="5344" spans="1:4" x14ac:dyDescent="0.3">
      <c r="A5344">
        <v>128393</v>
      </c>
      <c r="B5344">
        <v>0.01</v>
      </c>
      <c r="C5344">
        <v>0.14000000000000001</v>
      </c>
      <c r="D5344">
        <v>-0.13</v>
      </c>
    </row>
    <row r="5345" spans="1:4" x14ac:dyDescent="0.3">
      <c r="A5345">
        <v>128417</v>
      </c>
      <c r="B5345">
        <v>0.01</v>
      </c>
      <c r="C5345">
        <v>0.14000000000000001</v>
      </c>
      <c r="D5345">
        <v>-0.13</v>
      </c>
    </row>
    <row r="5346" spans="1:4" x14ac:dyDescent="0.3">
      <c r="A5346">
        <v>128442</v>
      </c>
      <c r="B5346">
        <v>0.01</v>
      </c>
      <c r="C5346">
        <v>0.13</v>
      </c>
      <c r="D5346">
        <v>-0.12</v>
      </c>
    </row>
    <row r="5347" spans="1:4" x14ac:dyDescent="0.3">
      <c r="A5347">
        <v>128467</v>
      </c>
      <c r="B5347">
        <v>0</v>
      </c>
      <c r="C5347">
        <v>0.12</v>
      </c>
      <c r="D5347">
        <v>-0.12</v>
      </c>
    </row>
    <row r="5348" spans="1:4" x14ac:dyDescent="0.3">
      <c r="A5348">
        <v>128492</v>
      </c>
      <c r="B5348">
        <v>0.02</v>
      </c>
      <c r="C5348">
        <v>0.15</v>
      </c>
      <c r="D5348">
        <v>-0.13</v>
      </c>
    </row>
    <row r="5349" spans="1:4" x14ac:dyDescent="0.3">
      <c r="A5349">
        <v>128518</v>
      </c>
      <c r="B5349">
        <v>0.01</v>
      </c>
      <c r="C5349">
        <v>0.14000000000000001</v>
      </c>
      <c r="D5349">
        <v>-0.12</v>
      </c>
    </row>
    <row r="5350" spans="1:4" x14ac:dyDescent="0.3">
      <c r="A5350">
        <v>128542</v>
      </c>
      <c r="B5350">
        <v>0.01</v>
      </c>
      <c r="C5350">
        <v>0.12</v>
      </c>
      <c r="D5350">
        <v>-0.11</v>
      </c>
    </row>
    <row r="5351" spans="1:4" x14ac:dyDescent="0.3">
      <c r="A5351">
        <v>128567</v>
      </c>
      <c r="B5351">
        <v>0.01</v>
      </c>
      <c r="C5351">
        <v>0.14000000000000001</v>
      </c>
      <c r="D5351">
        <v>-0.13</v>
      </c>
    </row>
    <row r="5352" spans="1:4" x14ac:dyDescent="0.3">
      <c r="A5352">
        <v>128592</v>
      </c>
      <c r="B5352">
        <v>0</v>
      </c>
      <c r="C5352">
        <v>0.14000000000000001</v>
      </c>
      <c r="D5352">
        <v>-0.13</v>
      </c>
    </row>
    <row r="5353" spans="1:4" x14ac:dyDescent="0.3">
      <c r="A5353">
        <v>128617</v>
      </c>
      <c r="B5353">
        <v>0.02</v>
      </c>
      <c r="C5353">
        <v>0.14000000000000001</v>
      </c>
      <c r="D5353">
        <v>-0.11</v>
      </c>
    </row>
    <row r="5354" spans="1:4" x14ac:dyDescent="0.3">
      <c r="A5354">
        <v>128642</v>
      </c>
      <c r="B5354">
        <v>0.01</v>
      </c>
      <c r="C5354">
        <v>0.11</v>
      </c>
      <c r="D5354">
        <v>-0.1</v>
      </c>
    </row>
    <row r="5355" spans="1:4" x14ac:dyDescent="0.3">
      <c r="A5355">
        <v>128667</v>
      </c>
      <c r="B5355">
        <v>0.02</v>
      </c>
      <c r="C5355">
        <v>0.14000000000000001</v>
      </c>
      <c r="D5355">
        <v>-0.12</v>
      </c>
    </row>
    <row r="5356" spans="1:4" x14ac:dyDescent="0.3">
      <c r="A5356">
        <v>128692</v>
      </c>
      <c r="B5356">
        <v>0.02</v>
      </c>
      <c r="C5356">
        <v>0.14000000000000001</v>
      </c>
      <c r="D5356">
        <v>-0.12</v>
      </c>
    </row>
    <row r="5357" spans="1:4" x14ac:dyDescent="0.3">
      <c r="A5357">
        <v>128717</v>
      </c>
      <c r="B5357">
        <v>0.01</v>
      </c>
      <c r="C5357">
        <v>0.12</v>
      </c>
      <c r="D5357">
        <v>-0.11</v>
      </c>
    </row>
    <row r="5358" spans="1:4" x14ac:dyDescent="0.3">
      <c r="A5358">
        <v>128742</v>
      </c>
      <c r="B5358">
        <v>0.03</v>
      </c>
      <c r="C5358">
        <v>0.12</v>
      </c>
      <c r="D5358">
        <v>-0.09</v>
      </c>
    </row>
    <row r="5359" spans="1:4" x14ac:dyDescent="0.3">
      <c r="A5359">
        <v>128766</v>
      </c>
      <c r="B5359">
        <v>0.03</v>
      </c>
      <c r="C5359">
        <v>0.13</v>
      </c>
      <c r="D5359">
        <v>-0.1</v>
      </c>
    </row>
    <row r="5360" spans="1:4" x14ac:dyDescent="0.3">
      <c r="A5360">
        <v>128792</v>
      </c>
      <c r="B5360">
        <v>0.02</v>
      </c>
      <c r="C5360">
        <v>0.14000000000000001</v>
      </c>
      <c r="D5360">
        <v>-0.12</v>
      </c>
    </row>
    <row r="5361" spans="1:4" x14ac:dyDescent="0.3">
      <c r="A5361">
        <v>128817</v>
      </c>
      <c r="B5361">
        <v>0.01</v>
      </c>
      <c r="C5361">
        <v>0.14000000000000001</v>
      </c>
      <c r="D5361">
        <v>-0.13</v>
      </c>
    </row>
    <row r="5362" spans="1:4" x14ac:dyDescent="0.3">
      <c r="A5362">
        <v>128841</v>
      </c>
      <c r="B5362">
        <v>0</v>
      </c>
      <c r="C5362">
        <v>0.12</v>
      </c>
      <c r="D5362">
        <v>-0.12</v>
      </c>
    </row>
    <row r="5363" spans="1:4" x14ac:dyDescent="0.3">
      <c r="A5363">
        <v>128867</v>
      </c>
      <c r="B5363">
        <v>0.01</v>
      </c>
      <c r="C5363">
        <v>0.13</v>
      </c>
      <c r="D5363">
        <v>-0.11</v>
      </c>
    </row>
    <row r="5364" spans="1:4" x14ac:dyDescent="0.3">
      <c r="A5364">
        <v>128891</v>
      </c>
      <c r="B5364">
        <v>0.01</v>
      </c>
      <c r="C5364">
        <v>0.14000000000000001</v>
      </c>
      <c r="D5364">
        <v>-0.13</v>
      </c>
    </row>
    <row r="5365" spans="1:4" x14ac:dyDescent="0.3">
      <c r="A5365">
        <v>128917</v>
      </c>
      <c r="B5365">
        <v>0.02</v>
      </c>
      <c r="C5365">
        <v>0.13</v>
      </c>
      <c r="D5365">
        <v>-0.11</v>
      </c>
    </row>
    <row r="5366" spans="1:4" x14ac:dyDescent="0.3">
      <c r="A5366">
        <v>128942</v>
      </c>
      <c r="B5366">
        <v>0.01</v>
      </c>
      <c r="C5366">
        <v>0.12</v>
      </c>
      <c r="D5366">
        <v>-0.11</v>
      </c>
    </row>
    <row r="5367" spans="1:4" x14ac:dyDescent="0.3">
      <c r="A5367">
        <v>128966</v>
      </c>
      <c r="B5367">
        <v>0.02</v>
      </c>
      <c r="C5367">
        <v>0.13</v>
      </c>
      <c r="D5367">
        <v>-0.11</v>
      </c>
    </row>
    <row r="5368" spans="1:4" x14ac:dyDescent="0.3">
      <c r="A5368">
        <v>128992</v>
      </c>
      <c r="B5368">
        <v>0</v>
      </c>
      <c r="C5368">
        <v>0.15</v>
      </c>
      <c r="D5368">
        <v>-0.15</v>
      </c>
    </row>
    <row r="5369" spans="1:4" x14ac:dyDescent="0.3">
      <c r="A5369">
        <v>129016</v>
      </c>
      <c r="B5369">
        <v>0.02</v>
      </c>
      <c r="C5369">
        <v>0.14000000000000001</v>
      </c>
      <c r="D5369">
        <v>-0.12</v>
      </c>
    </row>
    <row r="5370" spans="1:4" x14ac:dyDescent="0.3">
      <c r="A5370">
        <v>129041</v>
      </c>
      <c r="B5370">
        <v>0.02</v>
      </c>
      <c r="C5370">
        <v>0.13</v>
      </c>
      <c r="D5370">
        <v>-0.1</v>
      </c>
    </row>
    <row r="5371" spans="1:4" x14ac:dyDescent="0.3">
      <c r="A5371">
        <v>129067</v>
      </c>
      <c r="B5371">
        <v>0.01</v>
      </c>
      <c r="C5371">
        <v>0.14000000000000001</v>
      </c>
      <c r="D5371">
        <v>-0.12</v>
      </c>
    </row>
    <row r="5372" spans="1:4" x14ac:dyDescent="0.3">
      <c r="A5372">
        <v>129091</v>
      </c>
      <c r="B5372">
        <v>0.02</v>
      </c>
      <c r="C5372">
        <v>0.14000000000000001</v>
      </c>
      <c r="D5372">
        <v>-0.11</v>
      </c>
    </row>
    <row r="5373" spans="1:4" x14ac:dyDescent="0.3">
      <c r="A5373">
        <v>129117</v>
      </c>
      <c r="B5373">
        <v>0.02</v>
      </c>
      <c r="C5373">
        <v>0.13</v>
      </c>
      <c r="D5373">
        <v>-0.11</v>
      </c>
    </row>
    <row r="5374" spans="1:4" x14ac:dyDescent="0.3">
      <c r="A5374">
        <v>129141</v>
      </c>
      <c r="B5374">
        <v>0.01</v>
      </c>
      <c r="C5374">
        <v>0.12</v>
      </c>
      <c r="D5374">
        <v>-0.11</v>
      </c>
    </row>
    <row r="5375" spans="1:4" x14ac:dyDescent="0.3">
      <c r="A5375">
        <v>129166</v>
      </c>
      <c r="B5375">
        <v>0.01</v>
      </c>
      <c r="C5375">
        <v>0.14000000000000001</v>
      </c>
      <c r="D5375">
        <v>-0.12</v>
      </c>
    </row>
    <row r="5376" spans="1:4" x14ac:dyDescent="0.3">
      <c r="A5376">
        <v>129191</v>
      </c>
      <c r="B5376">
        <v>0</v>
      </c>
      <c r="C5376">
        <v>0.14000000000000001</v>
      </c>
      <c r="D5376">
        <v>-0.14000000000000001</v>
      </c>
    </row>
    <row r="5377" spans="1:4" x14ac:dyDescent="0.3">
      <c r="A5377">
        <v>129216</v>
      </c>
      <c r="B5377">
        <v>0.02</v>
      </c>
      <c r="C5377">
        <v>0.14000000000000001</v>
      </c>
      <c r="D5377">
        <v>-0.12</v>
      </c>
    </row>
    <row r="5378" spans="1:4" x14ac:dyDescent="0.3">
      <c r="A5378">
        <v>129241</v>
      </c>
      <c r="B5378">
        <v>0.01</v>
      </c>
      <c r="C5378">
        <v>0.12</v>
      </c>
      <c r="D5378">
        <v>-0.11</v>
      </c>
    </row>
    <row r="5379" spans="1:4" x14ac:dyDescent="0.3">
      <c r="A5379">
        <v>129266</v>
      </c>
      <c r="B5379">
        <v>0.02</v>
      </c>
      <c r="C5379">
        <v>0.12</v>
      </c>
      <c r="D5379">
        <v>-0.1</v>
      </c>
    </row>
    <row r="5380" spans="1:4" x14ac:dyDescent="0.3">
      <c r="A5380">
        <v>129291</v>
      </c>
      <c r="B5380">
        <v>0.02</v>
      </c>
      <c r="C5380">
        <v>0.14000000000000001</v>
      </c>
      <c r="D5380">
        <v>-0.12</v>
      </c>
    </row>
    <row r="5381" spans="1:4" x14ac:dyDescent="0.3">
      <c r="A5381">
        <v>129316</v>
      </c>
      <c r="B5381">
        <v>0.01</v>
      </c>
      <c r="C5381">
        <v>0.12</v>
      </c>
      <c r="D5381">
        <v>-0.11</v>
      </c>
    </row>
    <row r="5382" spans="1:4" x14ac:dyDescent="0.3">
      <c r="A5382">
        <v>129341</v>
      </c>
      <c r="B5382">
        <v>0.02</v>
      </c>
      <c r="C5382">
        <v>0.12</v>
      </c>
      <c r="D5382">
        <v>-0.1</v>
      </c>
    </row>
    <row r="5383" spans="1:4" x14ac:dyDescent="0.3">
      <c r="A5383">
        <v>129366</v>
      </c>
      <c r="B5383">
        <v>0.01</v>
      </c>
      <c r="C5383">
        <v>0.12</v>
      </c>
      <c r="D5383">
        <v>-0.11</v>
      </c>
    </row>
    <row r="5384" spans="1:4" x14ac:dyDescent="0.3">
      <c r="A5384">
        <v>129391</v>
      </c>
      <c r="B5384">
        <v>0.02</v>
      </c>
      <c r="C5384">
        <v>0.14000000000000001</v>
      </c>
      <c r="D5384">
        <v>-0.12</v>
      </c>
    </row>
    <row r="5385" spans="1:4" x14ac:dyDescent="0.3">
      <c r="A5385">
        <v>129416</v>
      </c>
      <c r="B5385">
        <v>0.01</v>
      </c>
      <c r="C5385">
        <v>0.14000000000000001</v>
      </c>
      <c r="D5385">
        <v>-0.13</v>
      </c>
    </row>
    <row r="5386" spans="1:4" x14ac:dyDescent="0.3">
      <c r="A5386">
        <v>129440</v>
      </c>
      <c r="B5386">
        <v>0.01</v>
      </c>
      <c r="C5386">
        <v>0.12</v>
      </c>
      <c r="D5386">
        <v>-0.11</v>
      </c>
    </row>
    <row r="5387" spans="1:4" x14ac:dyDescent="0.3">
      <c r="A5387">
        <v>129466</v>
      </c>
      <c r="B5387">
        <v>0.02</v>
      </c>
      <c r="C5387">
        <v>0.13</v>
      </c>
      <c r="D5387">
        <v>-0.11</v>
      </c>
    </row>
    <row r="5388" spans="1:4" x14ac:dyDescent="0.3">
      <c r="A5388">
        <v>129490</v>
      </c>
      <c r="B5388">
        <v>0</v>
      </c>
      <c r="C5388">
        <v>0.13</v>
      </c>
      <c r="D5388">
        <v>-0.13</v>
      </c>
    </row>
    <row r="5389" spans="1:4" x14ac:dyDescent="0.3">
      <c r="A5389">
        <v>129516</v>
      </c>
      <c r="B5389">
        <v>0.01</v>
      </c>
      <c r="C5389">
        <v>0.12</v>
      </c>
      <c r="D5389">
        <v>-0.11</v>
      </c>
    </row>
    <row r="5390" spans="1:4" x14ac:dyDescent="0.3">
      <c r="A5390">
        <v>129541</v>
      </c>
      <c r="B5390">
        <v>0.01</v>
      </c>
      <c r="C5390">
        <v>0.11</v>
      </c>
      <c r="D5390">
        <v>-0.1</v>
      </c>
    </row>
    <row r="5391" spans="1:4" x14ac:dyDescent="0.3">
      <c r="A5391">
        <v>129565</v>
      </c>
      <c r="B5391">
        <v>0.01</v>
      </c>
      <c r="C5391">
        <v>0.12</v>
      </c>
      <c r="D5391">
        <v>-0.11</v>
      </c>
    </row>
    <row r="5392" spans="1:4" x14ac:dyDescent="0.3">
      <c r="A5392">
        <v>129591</v>
      </c>
      <c r="B5392">
        <v>0.03</v>
      </c>
      <c r="C5392">
        <v>0.15</v>
      </c>
      <c r="D5392">
        <v>-0.12</v>
      </c>
    </row>
    <row r="5393" spans="1:4" x14ac:dyDescent="0.3">
      <c r="A5393">
        <v>129615</v>
      </c>
      <c r="B5393">
        <v>0.01</v>
      </c>
      <c r="C5393">
        <v>0.13</v>
      </c>
      <c r="D5393">
        <v>-0.11</v>
      </c>
    </row>
    <row r="5394" spans="1:4" x14ac:dyDescent="0.3">
      <c r="A5394">
        <v>129640</v>
      </c>
      <c r="B5394">
        <v>0.02</v>
      </c>
      <c r="C5394">
        <v>0.11</v>
      </c>
      <c r="D5394">
        <v>-0.09</v>
      </c>
    </row>
    <row r="5395" spans="1:4" x14ac:dyDescent="0.3">
      <c r="A5395">
        <v>129666</v>
      </c>
      <c r="B5395">
        <v>0.02</v>
      </c>
      <c r="C5395">
        <v>0.11</v>
      </c>
      <c r="D5395">
        <v>-0.09</v>
      </c>
    </row>
    <row r="5396" spans="1:4" x14ac:dyDescent="0.3">
      <c r="A5396">
        <v>129690</v>
      </c>
      <c r="B5396">
        <v>0.02</v>
      </c>
      <c r="C5396">
        <v>0.13</v>
      </c>
      <c r="D5396">
        <v>-0.11</v>
      </c>
    </row>
    <row r="5397" spans="1:4" x14ac:dyDescent="0.3">
      <c r="A5397">
        <v>129716</v>
      </c>
      <c r="B5397">
        <v>0.02</v>
      </c>
      <c r="C5397">
        <v>0.15</v>
      </c>
      <c r="D5397">
        <v>-0.13</v>
      </c>
    </row>
    <row r="5398" spans="1:4" x14ac:dyDescent="0.3">
      <c r="A5398">
        <v>129740</v>
      </c>
      <c r="B5398">
        <v>0.02</v>
      </c>
      <c r="C5398">
        <v>0.12</v>
      </c>
      <c r="D5398">
        <v>-0.1</v>
      </c>
    </row>
    <row r="5399" spans="1:4" x14ac:dyDescent="0.3">
      <c r="A5399">
        <v>129765</v>
      </c>
      <c r="B5399">
        <v>0.02</v>
      </c>
      <c r="C5399">
        <v>0.12</v>
      </c>
      <c r="D5399">
        <v>-0.1</v>
      </c>
    </row>
    <row r="5400" spans="1:4" x14ac:dyDescent="0.3">
      <c r="A5400">
        <v>129790</v>
      </c>
      <c r="B5400">
        <v>0</v>
      </c>
      <c r="C5400">
        <v>0.15</v>
      </c>
      <c r="D5400">
        <v>-0.14000000000000001</v>
      </c>
    </row>
    <row r="5401" spans="1:4" x14ac:dyDescent="0.3">
      <c r="A5401">
        <v>129815</v>
      </c>
      <c r="B5401">
        <v>0.02</v>
      </c>
      <c r="C5401">
        <v>0.14000000000000001</v>
      </c>
      <c r="D5401">
        <v>-0.12</v>
      </c>
    </row>
    <row r="5402" spans="1:4" x14ac:dyDescent="0.3">
      <c r="A5402">
        <v>129840</v>
      </c>
      <c r="B5402">
        <v>0.02</v>
      </c>
      <c r="C5402">
        <v>0.11</v>
      </c>
      <c r="D5402">
        <v>-0.09</v>
      </c>
    </row>
    <row r="5403" spans="1:4" x14ac:dyDescent="0.3">
      <c r="A5403">
        <v>129865</v>
      </c>
      <c r="B5403">
        <v>0.01</v>
      </c>
      <c r="C5403">
        <v>0.13</v>
      </c>
      <c r="D5403">
        <v>-0.11</v>
      </c>
    </row>
    <row r="5404" spans="1:4" x14ac:dyDescent="0.3">
      <c r="A5404">
        <v>129890</v>
      </c>
      <c r="B5404">
        <v>0.01</v>
      </c>
      <c r="C5404">
        <v>0.15</v>
      </c>
      <c r="D5404">
        <v>-0.13</v>
      </c>
    </row>
    <row r="5405" spans="1:4" x14ac:dyDescent="0.3">
      <c r="A5405">
        <v>129915</v>
      </c>
      <c r="B5405">
        <v>0.03</v>
      </c>
      <c r="C5405">
        <v>0.14000000000000001</v>
      </c>
      <c r="D5405">
        <v>-0.11</v>
      </c>
    </row>
    <row r="5406" spans="1:4" x14ac:dyDescent="0.3">
      <c r="A5406">
        <v>129940</v>
      </c>
      <c r="B5406">
        <v>0.01</v>
      </c>
      <c r="C5406">
        <v>0.12</v>
      </c>
      <c r="D5406">
        <v>-0.11</v>
      </c>
    </row>
    <row r="5407" spans="1:4" x14ac:dyDescent="0.3">
      <c r="A5407">
        <v>129965</v>
      </c>
      <c r="B5407">
        <v>0.02</v>
      </c>
      <c r="C5407">
        <v>0.11</v>
      </c>
      <c r="D5407">
        <v>-0.09</v>
      </c>
    </row>
    <row r="5408" spans="1:4" x14ac:dyDescent="0.3">
      <c r="A5408">
        <v>129990</v>
      </c>
      <c r="B5408">
        <v>0.02</v>
      </c>
      <c r="C5408">
        <v>0.14000000000000001</v>
      </c>
      <c r="D5408">
        <v>-0.12</v>
      </c>
    </row>
    <row r="5409" spans="1:4" x14ac:dyDescent="0.3">
      <c r="A5409">
        <v>130015</v>
      </c>
      <c r="B5409">
        <v>0.03</v>
      </c>
      <c r="C5409">
        <v>0.13</v>
      </c>
      <c r="D5409">
        <v>-0.1</v>
      </c>
    </row>
    <row r="5410" spans="1:4" x14ac:dyDescent="0.3">
      <c r="A5410">
        <v>130039</v>
      </c>
      <c r="B5410">
        <v>0.02</v>
      </c>
      <c r="C5410">
        <v>0.12</v>
      </c>
      <c r="D5410">
        <v>-0.1</v>
      </c>
    </row>
    <row r="5411" spans="1:4" x14ac:dyDescent="0.3">
      <c r="A5411">
        <v>130065</v>
      </c>
      <c r="B5411">
        <v>0.02</v>
      </c>
      <c r="C5411">
        <v>0.13</v>
      </c>
      <c r="D5411">
        <v>-0.1</v>
      </c>
    </row>
    <row r="5412" spans="1:4" x14ac:dyDescent="0.3">
      <c r="A5412">
        <v>130089</v>
      </c>
      <c r="B5412">
        <v>0.02</v>
      </c>
      <c r="C5412">
        <v>0.15</v>
      </c>
      <c r="D5412">
        <v>-0.13</v>
      </c>
    </row>
    <row r="5413" spans="1:4" x14ac:dyDescent="0.3">
      <c r="A5413">
        <v>130115</v>
      </c>
      <c r="B5413">
        <v>0.01</v>
      </c>
      <c r="C5413">
        <v>0.14000000000000001</v>
      </c>
      <c r="D5413">
        <v>-0.12</v>
      </c>
    </row>
    <row r="5414" spans="1:4" x14ac:dyDescent="0.3">
      <c r="A5414">
        <v>130140</v>
      </c>
      <c r="B5414">
        <v>0.01</v>
      </c>
      <c r="C5414">
        <v>0.11</v>
      </c>
      <c r="D5414">
        <v>-0.09</v>
      </c>
    </row>
    <row r="5415" spans="1:4" x14ac:dyDescent="0.3">
      <c r="A5415">
        <v>130164</v>
      </c>
      <c r="B5415">
        <v>0.02</v>
      </c>
      <c r="C5415">
        <v>0.12</v>
      </c>
      <c r="D5415">
        <v>-0.09</v>
      </c>
    </row>
    <row r="5416" spans="1:4" x14ac:dyDescent="0.3">
      <c r="A5416">
        <v>130190</v>
      </c>
      <c r="B5416">
        <v>0.02</v>
      </c>
      <c r="C5416">
        <v>0.15</v>
      </c>
      <c r="D5416">
        <v>-0.13</v>
      </c>
    </row>
    <row r="5417" spans="1:4" x14ac:dyDescent="0.3">
      <c r="A5417">
        <v>130214</v>
      </c>
      <c r="B5417">
        <v>0.01</v>
      </c>
      <c r="C5417">
        <v>0.15</v>
      </c>
      <c r="D5417">
        <v>-0.13</v>
      </c>
    </row>
    <row r="5418" spans="1:4" x14ac:dyDescent="0.3">
      <c r="A5418">
        <v>130239</v>
      </c>
      <c r="B5418">
        <v>0.01</v>
      </c>
      <c r="C5418">
        <v>0.09</v>
      </c>
      <c r="D5418">
        <v>-0.08</v>
      </c>
    </row>
    <row r="5419" spans="1:4" x14ac:dyDescent="0.3">
      <c r="A5419">
        <v>130265</v>
      </c>
      <c r="B5419">
        <v>0</v>
      </c>
      <c r="C5419">
        <v>0.1</v>
      </c>
      <c r="D5419">
        <v>-0.09</v>
      </c>
    </row>
    <row r="5420" spans="1:4" x14ac:dyDescent="0.3">
      <c r="A5420">
        <v>130289</v>
      </c>
      <c r="B5420">
        <v>0.01</v>
      </c>
      <c r="C5420">
        <v>0.14000000000000001</v>
      </c>
      <c r="D5420">
        <v>-0.12</v>
      </c>
    </row>
    <row r="5421" spans="1:4" x14ac:dyDescent="0.3">
      <c r="A5421">
        <v>130315</v>
      </c>
      <c r="B5421">
        <v>0.01</v>
      </c>
      <c r="C5421">
        <v>0.14000000000000001</v>
      </c>
      <c r="D5421">
        <v>-0.12</v>
      </c>
    </row>
    <row r="5422" spans="1:4" x14ac:dyDescent="0.3">
      <c r="A5422">
        <v>130339</v>
      </c>
      <c r="B5422">
        <v>0</v>
      </c>
      <c r="C5422">
        <v>0.11</v>
      </c>
      <c r="D5422">
        <v>-0.11</v>
      </c>
    </row>
    <row r="5423" spans="1:4" x14ac:dyDescent="0.3">
      <c r="A5423">
        <v>130364</v>
      </c>
      <c r="B5423">
        <v>0.01</v>
      </c>
      <c r="C5423">
        <v>0.12</v>
      </c>
      <c r="D5423">
        <v>-0.11</v>
      </c>
    </row>
    <row r="5424" spans="1:4" x14ac:dyDescent="0.3">
      <c r="A5424">
        <v>130390</v>
      </c>
      <c r="B5424">
        <v>0.01</v>
      </c>
      <c r="C5424">
        <v>0.13</v>
      </c>
      <c r="D5424">
        <v>-0.12</v>
      </c>
    </row>
    <row r="5425" spans="1:4" x14ac:dyDescent="0.3">
      <c r="A5425">
        <v>130414</v>
      </c>
      <c r="B5425">
        <v>0.02</v>
      </c>
      <c r="C5425">
        <v>0.13</v>
      </c>
      <c r="D5425">
        <v>-0.11</v>
      </c>
    </row>
    <row r="5426" spans="1:4" x14ac:dyDescent="0.3">
      <c r="A5426">
        <v>130439</v>
      </c>
      <c r="B5426">
        <v>0.01</v>
      </c>
      <c r="C5426">
        <v>0.11</v>
      </c>
      <c r="D5426">
        <v>-0.1</v>
      </c>
    </row>
    <row r="5427" spans="1:4" x14ac:dyDescent="0.3">
      <c r="A5427">
        <v>130464</v>
      </c>
      <c r="B5427">
        <v>0.01</v>
      </c>
      <c r="C5427">
        <v>0.1</v>
      </c>
      <c r="D5427">
        <v>-0.09</v>
      </c>
    </row>
    <row r="5428" spans="1:4" x14ac:dyDescent="0.3">
      <c r="A5428">
        <v>130489</v>
      </c>
      <c r="B5428">
        <v>0.01</v>
      </c>
      <c r="C5428">
        <v>0.13</v>
      </c>
      <c r="D5428">
        <v>-0.12</v>
      </c>
    </row>
    <row r="5429" spans="1:4" x14ac:dyDescent="0.3">
      <c r="A5429">
        <v>130514</v>
      </c>
      <c r="B5429">
        <v>0.02</v>
      </c>
      <c r="C5429">
        <v>0.13</v>
      </c>
      <c r="D5429">
        <v>-0.11</v>
      </c>
    </row>
    <row r="5430" spans="1:4" x14ac:dyDescent="0.3">
      <c r="A5430">
        <v>130539</v>
      </c>
      <c r="B5430">
        <v>0.01</v>
      </c>
      <c r="C5430">
        <v>0.1</v>
      </c>
      <c r="D5430">
        <v>-0.09</v>
      </c>
    </row>
    <row r="5431" spans="1:4" x14ac:dyDescent="0.3">
      <c r="A5431">
        <v>130564</v>
      </c>
      <c r="B5431">
        <v>0.01</v>
      </c>
      <c r="C5431">
        <v>0.09</v>
      </c>
      <c r="D5431">
        <v>-0.08</v>
      </c>
    </row>
    <row r="5432" spans="1:4" x14ac:dyDescent="0.3">
      <c r="A5432">
        <v>130589</v>
      </c>
      <c r="B5432">
        <v>0.01</v>
      </c>
      <c r="C5432">
        <v>0.12</v>
      </c>
      <c r="D5432">
        <v>-0.1</v>
      </c>
    </row>
    <row r="5433" spans="1:4" x14ac:dyDescent="0.3">
      <c r="A5433">
        <v>130614</v>
      </c>
      <c r="B5433">
        <v>0.02</v>
      </c>
      <c r="C5433">
        <v>0.12</v>
      </c>
      <c r="D5433">
        <v>-0.1</v>
      </c>
    </row>
    <row r="5434" spans="1:4" x14ac:dyDescent="0.3">
      <c r="A5434">
        <v>130638</v>
      </c>
      <c r="B5434">
        <v>0</v>
      </c>
      <c r="C5434">
        <v>0.11</v>
      </c>
      <c r="D5434">
        <v>-0.1</v>
      </c>
    </row>
    <row r="5435" spans="1:4" x14ac:dyDescent="0.3">
      <c r="A5435">
        <v>130664</v>
      </c>
      <c r="B5435">
        <v>0.01</v>
      </c>
      <c r="C5435">
        <v>0.11</v>
      </c>
      <c r="D5435">
        <v>-0.1</v>
      </c>
    </row>
    <row r="5436" spans="1:4" x14ac:dyDescent="0.3">
      <c r="A5436">
        <v>130689</v>
      </c>
      <c r="B5436">
        <v>0.02</v>
      </c>
      <c r="C5436">
        <v>0.11</v>
      </c>
      <c r="D5436">
        <v>-0.08</v>
      </c>
    </row>
    <row r="5437" spans="1:4" x14ac:dyDescent="0.3">
      <c r="A5437">
        <v>130714</v>
      </c>
      <c r="B5437">
        <v>0</v>
      </c>
      <c r="C5437">
        <v>0.09</v>
      </c>
      <c r="D5437">
        <v>-0.08</v>
      </c>
    </row>
    <row r="5438" spans="1:4" x14ac:dyDescent="0.3">
      <c r="A5438">
        <v>130739</v>
      </c>
      <c r="B5438">
        <v>0.02</v>
      </c>
      <c r="C5438">
        <v>0.06</v>
      </c>
      <c r="D5438">
        <v>-0.04</v>
      </c>
    </row>
    <row r="5439" spans="1:4" x14ac:dyDescent="0.3">
      <c r="A5439">
        <v>130763</v>
      </c>
      <c r="B5439">
        <v>0.01</v>
      </c>
      <c r="C5439">
        <v>0.04</v>
      </c>
      <c r="D5439">
        <v>-0.03</v>
      </c>
    </row>
    <row r="5440" spans="1:4" x14ac:dyDescent="0.3">
      <c r="A5440">
        <v>130789</v>
      </c>
      <c r="B5440">
        <v>0.01</v>
      </c>
      <c r="C5440">
        <v>0.05</v>
      </c>
      <c r="D5440">
        <v>-0.04</v>
      </c>
    </row>
    <row r="5441" spans="1:4" x14ac:dyDescent="0.3">
      <c r="A5441">
        <v>130813</v>
      </c>
      <c r="B5441">
        <v>0.01</v>
      </c>
      <c r="C5441">
        <v>0.06</v>
      </c>
      <c r="D5441">
        <v>-0.05</v>
      </c>
    </row>
    <row r="5442" spans="1:4" x14ac:dyDescent="0.3">
      <c r="A5442">
        <v>130838</v>
      </c>
      <c r="B5442">
        <v>0.01</v>
      </c>
      <c r="C5442">
        <v>0.05</v>
      </c>
      <c r="D5442">
        <v>-0.04</v>
      </c>
    </row>
    <row r="5443" spans="1:4" x14ac:dyDescent="0.3">
      <c r="A5443">
        <v>130864</v>
      </c>
      <c r="B5443">
        <v>0.01</v>
      </c>
      <c r="C5443">
        <v>0.05</v>
      </c>
      <c r="D5443">
        <v>-0.04</v>
      </c>
    </row>
    <row r="5444" spans="1:4" x14ac:dyDescent="0.3">
      <c r="A5444">
        <v>130888</v>
      </c>
      <c r="B5444">
        <v>0.01</v>
      </c>
      <c r="C5444">
        <v>0.05</v>
      </c>
      <c r="D5444">
        <v>-0.03</v>
      </c>
    </row>
    <row r="5445" spans="1:4" x14ac:dyDescent="0.3">
      <c r="A5445">
        <v>130914</v>
      </c>
      <c r="B5445">
        <v>0.02</v>
      </c>
      <c r="C5445">
        <v>0.05</v>
      </c>
      <c r="D5445">
        <v>-0.03</v>
      </c>
    </row>
    <row r="5446" spans="1:4" x14ac:dyDescent="0.3">
      <c r="A5446">
        <v>130938</v>
      </c>
      <c r="B5446">
        <v>0.01</v>
      </c>
      <c r="C5446">
        <v>0.04</v>
      </c>
      <c r="D5446">
        <v>-0.03</v>
      </c>
    </row>
    <row r="5447" spans="1:4" x14ac:dyDescent="0.3">
      <c r="A5447">
        <v>130963</v>
      </c>
      <c r="B5447">
        <v>0.01</v>
      </c>
      <c r="C5447">
        <v>0.05</v>
      </c>
      <c r="D5447">
        <v>-0.04</v>
      </c>
    </row>
    <row r="5448" spans="1:4" x14ac:dyDescent="0.3">
      <c r="A5448">
        <v>130989</v>
      </c>
      <c r="B5448">
        <v>0.01</v>
      </c>
      <c r="C5448">
        <v>0.04</v>
      </c>
      <c r="D5448">
        <v>-0.03</v>
      </c>
    </row>
    <row r="5449" spans="1:4" x14ac:dyDescent="0.3">
      <c r="A5449">
        <v>131013</v>
      </c>
      <c r="B5449">
        <v>0.01</v>
      </c>
      <c r="C5449">
        <v>0.06</v>
      </c>
      <c r="D5449">
        <v>-0.04</v>
      </c>
    </row>
    <row r="5450" spans="1:4" x14ac:dyDescent="0.3">
      <c r="A5450">
        <v>131038</v>
      </c>
      <c r="B5450">
        <v>0.02</v>
      </c>
      <c r="C5450">
        <v>0.06</v>
      </c>
      <c r="D5450">
        <v>-0.04</v>
      </c>
    </row>
    <row r="5451" spans="1:4" x14ac:dyDescent="0.3">
      <c r="A5451">
        <v>131063</v>
      </c>
      <c r="B5451">
        <v>0.01</v>
      </c>
      <c r="C5451">
        <v>0.04</v>
      </c>
      <c r="D5451">
        <v>-0.03</v>
      </c>
    </row>
    <row r="5452" spans="1:4" x14ac:dyDescent="0.3">
      <c r="A5452">
        <v>131088</v>
      </c>
      <c r="B5452">
        <v>0.01</v>
      </c>
      <c r="C5452">
        <v>0.06</v>
      </c>
      <c r="D5452">
        <v>-0.05</v>
      </c>
    </row>
    <row r="5453" spans="1:4" x14ac:dyDescent="0.3">
      <c r="A5453">
        <v>131113</v>
      </c>
      <c r="B5453">
        <v>0</v>
      </c>
      <c r="C5453">
        <v>0.04</v>
      </c>
      <c r="D5453">
        <v>-0.04</v>
      </c>
    </row>
    <row r="5454" spans="1:4" x14ac:dyDescent="0.3">
      <c r="A5454">
        <v>131138</v>
      </c>
      <c r="B5454">
        <v>0</v>
      </c>
      <c r="C5454">
        <v>0.04</v>
      </c>
      <c r="D5454">
        <v>-0.03</v>
      </c>
    </row>
    <row r="5455" spans="1:4" x14ac:dyDescent="0.3">
      <c r="A5455">
        <v>131163</v>
      </c>
      <c r="B5455">
        <v>0</v>
      </c>
      <c r="C5455">
        <v>0.04</v>
      </c>
      <c r="D5455">
        <v>-0.04</v>
      </c>
    </row>
    <row r="5456" spans="1:4" x14ac:dyDescent="0.3">
      <c r="A5456">
        <v>131188</v>
      </c>
      <c r="B5456">
        <v>0.01</v>
      </c>
      <c r="C5456">
        <v>0.04</v>
      </c>
      <c r="D5456">
        <v>-0.02</v>
      </c>
    </row>
    <row r="5457" spans="1:4" x14ac:dyDescent="0.3">
      <c r="A5457">
        <v>131213</v>
      </c>
      <c r="B5457">
        <v>0.02</v>
      </c>
      <c r="C5457">
        <v>0.04</v>
      </c>
      <c r="D5457">
        <v>-0.02</v>
      </c>
    </row>
    <row r="5458" spans="1:4" x14ac:dyDescent="0.3">
      <c r="A5458">
        <v>131237</v>
      </c>
      <c r="B5458">
        <v>0.01</v>
      </c>
      <c r="C5458">
        <v>0.04</v>
      </c>
      <c r="D5458">
        <v>-0.03</v>
      </c>
    </row>
    <row r="5459" spans="1:4" x14ac:dyDescent="0.3">
      <c r="A5459">
        <v>131263</v>
      </c>
      <c r="B5459">
        <v>0.01</v>
      </c>
      <c r="C5459">
        <v>0.04</v>
      </c>
      <c r="D5459">
        <v>-0.03</v>
      </c>
    </row>
    <row r="5460" spans="1:4" x14ac:dyDescent="0.3">
      <c r="A5460">
        <v>131288</v>
      </c>
      <c r="B5460">
        <v>0.01</v>
      </c>
      <c r="C5460">
        <v>0.06</v>
      </c>
      <c r="D5460">
        <v>-0.05</v>
      </c>
    </row>
    <row r="5461" spans="1:4" x14ac:dyDescent="0.3">
      <c r="A5461">
        <v>131313</v>
      </c>
      <c r="B5461">
        <v>0.02</v>
      </c>
      <c r="C5461">
        <v>0.04</v>
      </c>
      <c r="D5461">
        <v>-0.02</v>
      </c>
    </row>
    <row r="5462" spans="1:4" x14ac:dyDescent="0.3">
      <c r="A5462">
        <v>131338</v>
      </c>
      <c r="B5462">
        <v>0.01</v>
      </c>
      <c r="C5462">
        <v>0.04</v>
      </c>
      <c r="D5462">
        <v>-0.03</v>
      </c>
    </row>
    <row r="5463" spans="1:4" x14ac:dyDescent="0.3">
      <c r="A5463">
        <v>131362</v>
      </c>
      <c r="B5463">
        <v>0</v>
      </c>
      <c r="C5463">
        <v>0.04</v>
      </c>
      <c r="D5463">
        <v>-0.04</v>
      </c>
    </row>
    <row r="5464" spans="1:4" x14ac:dyDescent="0.3">
      <c r="A5464">
        <v>131388</v>
      </c>
      <c r="B5464">
        <v>0.02</v>
      </c>
      <c r="C5464">
        <v>0.06</v>
      </c>
      <c r="D5464">
        <v>-0.04</v>
      </c>
    </row>
    <row r="5465" spans="1:4" x14ac:dyDescent="0.3">
      <c r="A5465">
        <v>131412</v>
      </c>
      <c r="B5465">
        <v>0</v>
      </c>
      <c r="C5465">
        <v>0.04</v>
      </c>
      <c r="D5465">
        <v>-0.04</v>
      </c>
    </row>
    <row r="5466" spans="1:4" x14ac:dyDescent="0.3">
      <c r="A5466">
        <v>131437</v>
      </c>
      <c r="B5466">
        <v>0.01</v>
      </c>
      <c r="C5466">
        <v>0.04</v>
      </c>
      <c r="D5466">
        <v>-0.03</v>
      </c>
    </row>
    <row r="5467" spans="1:4" x14ac:dyDescent="0.3">
      <c r="A5467">
        <v>131463</v>
      </c>
      <c r="B5467">
        <v>0.02</v>
      </c>
      <c r="C5467">
        <v>0.06</v>
      </c>
      <c r="D5467">
        <v>-0.04</v>
      </c>
    </row>
    <row r="5468" spans="1:4" x14ac:dyDescent="0.3">
      <c r="A5468">
        <v>131487</v>
      </c>
      <c r="B5468">
        <v>0.01</v>
      </c>
      <c r="C5468">
        <v>0.06</v>
      </c>
      <c r="D5468">
        <v>-0.05</v>
      </c>
    </row>
    <row r="5469" spans="1:4" x14ac:dyDescent="0.3">
      <c r="A5469">
        <v>131513</v>
      </c>
      <c r="B5469">
        <v>0</v>
      </c>
      <c r="C5469">
        <v>0.05</v>
      </c>
      <c r="D5469">
        <v>-0.04</v>
      </c>
    </row>
    <row r="5470" spans="1:4" x14ac:dyDescent="0.3">
      <c r="A5470">
        <v>131537</v>
      </c>
      <c r="B5470">
        <v>0.01</v>
      </c>
      <c r="C5470">
        <v>0.04</v>
      </c>
      <c r="D5470">
        <v>-0.03</v>
      </c>
    </row>
    <row r="5471" spans="1:4" x14ac:dyDescent="0.3">
      <c r="A5471">
        <v>131562</v>
      </c>
      <c r="B5471">
        <v>0.02</v>
      </c>
      <c r="C5471">
        <v>0.06</v>
      </c>
      <c r="D5471">
        <v>-0.04</v>
      </c>
    </row>
    <row r="5472" spans="1:4" x14ac:dyDescent="0.3">
      <c r="A5472">
        <v>131588</v>
      </c>
      <c r="B5472">
        <v>0.02</v>
      </c>
      <c r="C5472">
        <v>0.06</v>
      </c>
      <c r="D5472">
        <v>-0.04</v>
      </c>
    </row>
    <row r="5473" spans="1:4" x14ac:dyDescent="0.3">
      <c r="A5473">
        <v>131612</v>
      </c>
      <c r="B5473">
        <v>0.01</v>
      </c>
      <c r="C5473">
        <v>0.04</v>
      </c>
      <c r="D5473">
        <v>-0.03</v>
      </c>
    </row>
    <row r="5474" spans="1:4" x14ac:dyDescent="0.3">
      <c r="A5474">
        <v>131637</v>
      </c>
      <c r="B5474">
        <v>0.02</v>
      </c>
      <c r="C5474">
        <v>0.03</v>
      </c>
      <c r="D5474">
        <v>-0.01</v>
      </c>
    </row>
    <row r="5475" spans="1:4" x14ac:dyDescent="0.3">
      <c r="A5475">
        <v>131662</v>
      </c>
      <c r="B5475">
        <v>0.01</v>
      </c>
      <c r="C5475">
        <v>0.05</v>
      </c>
      <c r="D5475">
        <v>-0.04</v>
      </c>
    </row>
    <row r="5476" spans="1:4" x14ac:dyDescent="0.3">
      <c r="A5476">
        <v>131687</v>
      </c>
      <c r="B5476">
        <v>0.02</v>
      </c>
      <c r="C5476">
        <v>0.05</v>
      </c>
      <c r="D5476">
        <v>-0.03</v>
      </c>
    </row>
    <row r="5477" spans="1:4" x14ac:dyDescent="0.3">
      <c r="A5477">
        <v>131713</v>
      </c>
      <c r="B5477">
        <v>0.01</v>
      </c>
      <c r="C5477">
        <v>0.04</v>
      </c>
      <c r="D5477">
        <v>-0.03</v>
      </c>
    </row>
    <row r="5478" spans="1:4" x14ac:dyDescent="0.3">
      <c r="A5478">
        <v>131737</v>
      </c>
      <c r="B5478">
        <v>0.01</v>
      </c>
      <c r="C5478">
        <v>0.04</v>
      </c>
      <c r="D5478">
        <v>-0.02</v>
      </c>
    </row>
    <row r="5479" spans="1:4" x14ac:dyDescent="0.3">
      <c r="A5479">
        <v>131762</v>
      </c>
      <c r="B5479">
        <v>0.02</v>
      </c>
      <c r="C5479">
        <v>0.04</v>
      </c>
      <c r="D5479">
        <v>-0.02</v>
      </c>
    </row>
    <row r="5480" spans="1:4" x14ac:dyDescent="0.3">
      <c r="A5480">
        <v>131787</v>
      </c>
      <c r="B5480">
        <v>0.02</v>
      </c>
      <c r="C5480">
        <v>0.05</v>
      </c>
      <c r="D5480">
        <v>-0.03</v>
      </c>
    </row>
    <row r="5481" spans="1:4" x14ac:dyDescent="0.3">
      <c r="A5481">
        <v>131812</v>
      </c>
      <c r="B5481">
        <v>0.02</v>
      </c>
      <c r="C5481">
        <v>0.05</v>
      </c>
      <c r="D5481">
        <v>-0.03</v>
      </c>
    </row>
    <row r="5482" spans="1:4" x14ac:dyDescent="0.3">
      <c r="A5482">
        <v>131836</v>
      </c>
      <c r="B5482">
        <v>0</v>
      </c>
      <c r="C5482">
        <v>0.05</v>
      </c>
      <c r="D5482">
        <v>-0.05</v>
      </c>
    </row>
    <row r="5483" spans="1:4" x14ac:dyDescent="0.3">
      <c r="A5483">
        <v>131862</v>
      </c>
      <c r="B5483">
        <v>0</v>
      </c>
      <c r="C5483">
        <v>0.06</v>
      </c>
      <c r="D5483">
        <v>-0.06</v>
      </c>
    </row>
    <row r="5484" spans="1:4" x14ac:dyDescent="0.3">
      <c r="A5484">
        <v>131887</v>
      </c>
      <c r="B5484">
        <v>0.02</v>
      </c>
      <c r="C5484">
        <v>0.04</v>
      </c>
      <c r="D5484">
        <v>-0.02</v>
      </c>
    </row>
    <row r="5485" spans="1:4" x14ac:dyDescent="0.3">
      <c r="A5485">
        <v>131912</v>
      </c>
      <c r="B5485">
        <v>0</v>
      </c>
      <c r="C5485">
        <v>0.06</v>
      </c>
      <c r="D5485">
        <v>-0.05</v>
      </c>
    </row>
    <row r="5486" spans="1:4" x14ac:dyDescent="0.3">
      <c r="A5486">
        <v>131937</v>
      </c>
      <c r="B5486">
        <v>0.02</v>
      </c>
      <c r="C5486">
        <v>0.06</v>
      </c>
      <c r="D5486">
        <v>-0.04</v>
      </c>
    </row>
    <row r="5487" spans="1:4" x14ac:dyDescent="0.3">
      <c r="A5487">
        <v>131961</v>
      </c>
      <c r="B5487">
        <v>0.01</v>
      </c>
      <c r="C5487">
        <v>0.04</v>
      </c>
      <c r="D5487">
        <v>-0.03</v>
      </c>
    </row>
    <row r="5488" spans="1:4" x14ac:dyDescent="0.3">
      <c r="A5488">
        <v>131987</v>
      </c>
      <c r="B5488">
        <v>0.01</v>
      </c>
      <c r="C5488">
        <v>0.05</v>
      </c>
      <c r="D5488">
        <v>-0.04</v>
      </c>
    </row>
    <row r="5489" spans="1:4" x14ac:dyDescent="0.3">
      <c r="A5489">
        <v>132012</v>
      </c>
      <c r="B5489">
        <v>0</v>
      </c>
      <c r="C5489">
        <v>0.04</v>
      </c>
      <c r="D5489">
        <v>-0.04</v>
      </c>
    </row>
    <row r="5490" spans="1:4" x14ac:dyDescent="0.3">
      <c r="A5490">
        <v>132036</v>
      </c>
      <c r="B5490">
        <v>0.02</v>
      </c>
      <c r="C5490">
        <v>0.06</v>
      </c>
      <c r="D5490">
        <v>-0.04</v>
      </c>
    </row>
    <row r="5491" spans="1:4" x14ac:dyDescent="0.3">
      <c r="A5491">
        <v>132062</v>
      </c>
      <c r="B5491">
        <v>0.01</v>
      </c>
      <c r="C5491">
        <v>0.05</v>
      </c>
      <c r="D5491">
        <v>-0.04</v>
      </c>
    </row>
    <row r="5492" spans="1:4" x14ac:dyDescent="0.3">
      <c r="A5492">
        <v>132086</v>
      </c>
      <c r="B5492">
        <v>0.01</v>
      </c>
      <c r="C5492">
        <v>0.05</v>
      </c>
      <c r="D5492">
        <v>-0.03</v>
      </c>
    </row>
    <row r="5493" spans="1:4" x14ac:dyDescent="0.3">
      <c r="A5493">
        <v>132112</v>
      </c>
      <c r="B5493">
        <v>0.02</v>
      </c>
      <c r="C5493">
        <v>0.1</v>
      </c>
      <c r="D5493">
        <v>-0.08</v>
      </c>
    </row>
    <row r="5494" spans="1:4" x14ac:dyDescent="0.3">
      <c r="A5494">
        <v>132136</v>
      </c>
      <c r="B5494">
        <v>0.01</v>
      </c>
      <c r="C5494">
        <v>0.09</v>
      </c>
      <c r="D5494">
        <v>-0.08</v>
      </c>
    </row>
    <row r="5495" spans="1:4" x14ac:dyDescent="0.3">
      <c r="A5495">
        <v>132161</v>
      </c>
      <c r="B5495">
        <v>0.01</v>
      </c>
      <c r="C5495">
        <v>0.08</v>
      </c>
      <c r="D5495">
        <v>-7.0000000000000007E-2</v>
      </c>
    </row>
    <row r="5496" spans="1:4" x14ac:dyDescent="0.3">
      <c r="A5496">
        <v>132187</v>
      </c>
      <c r="B5496">
        <v>0.02</v>
      </c>
      <c r="C5496">
        <v>0.1</v>
      </c>
      <c r="D5496">
        <v>-0.08</v>
      </c>
    </row>
    <row r="5497" spans="1:4" x14ac:dyDescent="0.3">
      <c r="A5497">
        <v>132211</v>
      </c>
      <c r="B5497">
        <v>0.01</v>
      </c>
      <c r="C5497">
        <v>0.12</v>
      </c>
      <c r="D5497">
        <v>-0.11</v>
      </c>
    </row>
    <row r="5498" spans="1:4" x14ac:dyDescent="0.3">
      <c r="A5498">
        <v>132236</v>
      </c>
      <c r="B5498">
        <v>0.02</v>
      </c>
      <c r="C5498">
        <v>0.1</v>
      </c>
      <c r="D5498">
        <v>-7.0000000000000007E-2</v>
      </c>
    </row>
    <row r="5499" spans="1:4" x14ac:dyDescent="0.3">
      <c r="A5499">
        <v>132261</v>
      </c>
      <c r="B5499">
        <v>0.01</v>
      </c>
      <c r="C5499">
        <v>0.09</v>
      </c>
      <c r="D5499">
        <v>-7.0000000000000007E-2</v>
      </c>
    </row>
    <row r="5500" spans="1:4" x14ac:dyDescent="0.3">
      <c r="A5500">
        <v>132286</v>
      </c>
      <c r="B5500">
        <v>0.01</v>
      </c>
      <c r="C5500">
        <v>0.11</v>
      </c>
      <c r="D5500">
        <v>-0.09</v>
      </c>
    </row>
    <row r="5501" spans="1:4" x14ac:dyDescent="0.3">
      <c r="A5501">
        <v>132312</v>
      </c>
      <c r="B5501">
        <v>0.01</v>
      </c>
      <c r="C5501">
        <v>0.12</v>
      </c>
      <c r="D5501">
        <v>-0.11</v>
      </c>
    </row>
    <row r="5502" spans="1:4" x14ac:dyDescent="0.3">
      <c r="A5502">
        <v>132336</v>
      </c>
      <c r="B5502">
        <v>0.02</v>
      </c>
      <c r="C5502">
        <v>0.12</v>
      </c>
      <c r="D5502">
        <v>-0.1</v>
      </c>
    </row>
    <row r="5503" spans="1:4" x14ac:dyDescent="0.3">
      <c r="A5503">
        <v>132361</v>
      </c>
      <c r="B5503">
        <v>0.01</v>
      </c>
      <c r="C5503">
        <v>0.06</v>
      </c>
      <c r="D5503">
        <v>-0.05</v>
      </c>
    </row>
    <row r="5504" spans="1:4" x14ac:dyDescent="0.3">
      <c r="A5504">
        <v>132386</v>
      </c>
      <c r="B5504">
        <v>0.01</v>
      </c>
      <c r="C5504">
        <v>0.09</v>
      </c>
      <c r="D5504">
        <v>-7.0000000000000007E-2</v>
      </c>
    </row>
    <row r="5505" spans="1:4" x14ac:dyDescent="0.3">
      <c r="A5505">
        <v>132411</v>
      </c>
      <c r="B5505">
        <v>0.01</v>
      </c>
      <c r="C5505">
        <v>0.12</v>
      </c>
      <c r="D5505">
        <v>-0.11</v>
      </c>
    </row>
    <row r="5506" spans="1:4" x14ac:dyDescent="0.3">
      <c r="A5506">
        <v>132435</v>
      </c>
      <c r="B5506">
        <v>0.01</v>
      </c>
      <c r="C5506">
        <v>0.11</v>
      </c>
      <c r="D5506">
        <v>-0.1</v>
      </c>
    </row>
    <row r="5507" spans="1:4" x14ac:dyDescent="0.3">
      <c r="A5507">
        <v>132461</v>
      </c>
      <c r="B5507">
        <v>0</v>
      </c>
      <c r="C5507">
        <v>0.1</v>
      </c>
      <c r="D5507">
        <v>-0.1</v>
      </c>
    </row>
    <row r="5508" spans="1:4" x14ac:dyDescent="0.3">
      <c r="A5508">
        <v>132486</v>
      </c>
      <c r="B5508">
        <v>0.02</v>
      </c>
      <c r="C5508">
        <v>0.11</v>
      </c>
      <c r="D5508">
        <v>-0.09</v>
      </c>
    </row>
    <row r="5509" spans="1:4" x14ac:dyDescent="0.3">
      <c r="A5509">
        <v>132511</v>
      </c>
      <c r="B5509">
        <v>0.01</v>
      </c>
      <c r="C5509">
        <v>0.13</v>
      </c>
      <c r="D5509">
        <v>-0.11</v>
      </c>
    </row>
    <row r="5510" spans="1:4" x14ac:dyDescent="0.3">
      <c r="A5510">
        <v>132536</v>
      </c>
      <c r="B5510">
        <v>0.02</v>
      </c>
      <c r="C5510">
        <v>0.1</v>
      </c>
      <c r="D5510">
        <v>-0.08</v>
      </c>
    </row>
    <row r="5511" spans="1:4" x14ac:dyDescent="0.3">
      <c r="A5511">
        <v>132560</v>
      </c>
      <c r="B5511">
        <v>0.01</v>
      </c>
      <c r="C5511">
        <v>0.08</v>
      </c>
      <c r="D5511">
        <v>-7.0000000000000007E-2</v>
      </c>
    </row>
    <row r="5512" spans="1:4" x14ac:dyDescent="0.3">
      <c r="A5512">
        <v>132586</v>
      </c>
      <c r="B5512">
        <v>0.02</v>
      </c>
      <c r="C5512">
        <v>0.12</v>
      </c>
      <c r="D5512">
        <v>-0.1</v>
      </c>
    </row>
    <row r="5513" spans="1:4" x14ac:dyDescent="0.3">
      <c r="A5513">
        <v>132611</v>
      </c>
      <c r="B5513">
        <v>0.02</v>
      </c>
      <c r="C5513">
        <v>0.12</v>
      </c>
      <c r="D5513">
        <v>-0.1</v>
      </c>
    </row>
    <row r="5514" spans="1:4" x14ac:dyDescent="0.3">
      <c r="A5514">
        <v>132635</v>
      </c>
      <c r="B5514">
        <v>0</v>
      </c>
      <c r="C5514">
        <v>0.11</v>
      </c>
      <c r="D5514">
        <v>-0.11</v>
      </c>
    </row>
    <row r="5515" spans="1:4" x14ac:dyDescent="0.3">
      <c r="A5515">
        <v>132661</v>
      </c>
      <c r="B5515">
        <v>0.02</v>
      </c>
      <c r="C5515">
        <v>0.1</v>
      </c>
      <c r="D5515">
        <v>-0.08</v>
      </c>
    </row>
    <row r="5516" spans="1:4" x14ac:dyDescent="0.3">
      <c r="A5516">
        <v>132685</v>
      </c>
      <c r="B5516">
        <v>0.01</v>
      </c>
      <c r="C5516">
        <v>0.11</v>
      </c>
      <c r="D5516">
        <v>-0.09</v>
      </c>
    </row>
    <row r="5517" spans="1:4" x14ac:dyDescent="0.3">
      <c r="A5517">
        <v>132711</v>
      </c>
      <c r="B5517">
        <v>0.01</v>
      </c>
      <c r="C5517">
        <v>0.14000000000000001</v>
      </c>
      <c r="D5517">
        <v>-0.12</v>
      </c>
    </row>
    <row r="5518" spans="1:4" x14ac:dyDescent="0.3">
      <c r="A5518">
        <v>132736</v>
      </c>
      <c r="B5518">
        <v>0.01</v>
      </c>
      <c r="C5518">
        <v>0.11</v>
      </c>
      <c r="D5518">
        <v>-0.09</v>
      </c>
    </row>
    <row r="5519" spans="1:4" x14ac:dyDescent="0.3">
      <c r="A5519">
        <v>132760</v>
      </c>
      <c r="B5519">
        <v>0.01</v>
      </c>
      <c r="C5519">
        <v>0.08</v>
      </c>
      <c r="D5519">
        <v>-7.0000000000000007E-2</v>
      </c>
    </row>
    <row r="5520" spans="1:4" x14ac:dyDescent="0.3">
      <c r="A5520">
        <v>132786</v>
      </c>
      <c r="B5520">
        <v>0.01</v>
      </c>
      <c r="C5520">
        <v>0.11</v>
      </c>
      <c r="D5520">
        <v>-0.1</v>
      </c>
    </row>
    <row r="5521" spans="1:4" x14ac:dyDescent="0.3">
      <c r="A5521">
        <v>132810</v>
      </c>
      <c r="B5521">
        <v>0.01</v>
      </c>
      <c r="C5521">
        <v>0.12</v>
      </c>
      <c r="D5521">
        <v>-0.11</v>
      </c>
    </row>
    <row r="5522" spans="1:4" x14ac:dyDescent="0.3">
      <c r="A5522">
        <v>132835</v>
      </c>
      <c r="B5522">
        <v>0.01</v>
      </c>
      <c r="C5522">
        <v>0.11</v>
      </c>
      <c r="D5522">
        <v>-0.09</v>
      </c>
    </row>
    <row r="5523" spans="1:4" x14ac:dyDescent="0.3">
      <c r="A5523">
        <v>132860</v>
      </c>
      <c r="B5523">
        <v>0.01</v>
      </c>
      <c r="C5523">
        <v>0.09</v>
      </c>
      <c r="D5523">
        <v>-0.08</v>
      </c>
    </row>
    <row r="5524" spans="1:4" x14ac:dyDescent="0.3">
      <c r="A5524">
        <v>132885</v>
      </c>
      <c r="B5524">
        <v>0.02</v>
      </c>
      <c r="C5524">
        <v>0.11</v>
      </c>
      <c r="D5524">
        <v>-0.09</v>
      </c>
    </row>
    <row r="5525" spans="1:4" x14ac:dyDescent="0.3">
      <c r="A5525">
        <v>132911</v>
      </c>
      <c r="B5525">
        <v>0.02</v>
      </c>
      <c r="C5525">
        <v>0.12</v>
      </c>
      <c r="D5525">
        <v>-0.1</v>
      </c>
    </row>
    <row r="5526" spans="1:4" x14ac:dyDescent="0.3">
      <c r="A5526">
        <v>132935</v>
      </c>
      <c r="B5526">
        <v>0.01</v>
      </c>
      <c r="C5526">
        <v>0.12</v>
      </c>
      <c r="D5526">
        <v>-0.1</v>
      </c>
    </row>
    <row r="5527" spans="1:4" x14ac:dyDescent="0.3">
      <c r="A5527">
        <v>132960</v>
      </c>
      <c r="B5527">
        <v>0.01</v>
      </c>
      <c r="C5527">
        <v>0.1</v>
      </c>
      <c r="D5527">
        <v>-0.08</v>
      </c>
    </row>
    <row r="5528" spans="1:4" x14ac:dyDescent="0.3">
      <c r="A5528">
        <v>132985</v>
      </c>
      <c r="B5528">
        <v>0</v>
      </c>
      <c r="C5528">
        <v>0.11</v>
      </c>
      <c r="D5528">
        <v>-0.1</v>
      </c>
    </row>
    <row r="5529" spans="1:4" x14ac:dyDescent="0.3">
      <c r="A5529">
        <v>133010</v>
      </c>
      <c r="B5529">
        <v>0.01</v>
      </c>
      <c r="C5529">
        <v>0.14000000000000001</v>
      </c>
      <c r="D5529">
        <v>-0.13</v>
      </c>
    </row>
    <row r="5530" spans="1:4" x14ac:dyDescent="0.3">
      <c r="A5530">
        <v>133035</v>
      </c>
      <c r="B5530">
        <v>0.02</v>
      </c>
      <c r="C5530">
        <v>0.11</v>
      </c>
      <c r="D5530">
        <v>-0.09</v>
      </c>
    </row>
    <row r="5531" spans="1:4" x14ac:dyDescent="0.3">
      <c r="A5531">
        <v>133060</v>
      </c>
      <c r="B5531">
        <v>0.01</v>
      </c>
      <c r="C5531">
        <v>0.09</v>
      </c>
      <c r="D5531">
        <v>-0.08</v>
      </c>
    </row>
    <row r="5532" spans="1:4" x14ac:dyDescent="0.3">
      <c r="A5532">
        <v>133085</v>
      </c>
      <c r="B5532">
        <v>0.01</v>
      </c>
      <c r="C5532">
        <v>0.11</v>
      </c>
      <c r="D5532">
        <v>-0.1</v>
      </c>
    </row>
    <row r="5533" spans="1:4" x14ac:dyDescent="0.3">
      <c r="A5533">
        <v>133110</v>
      </c>
      <c r="B5533">
        <v>0.02</v>
      </c>
      <c r="C5533">
        <v>0.12</v>
      </c>
      <c r="D5533">
        <v>-0.1</v>
      </c>
    </row>
    <row r="5534" spans="1:4" x14ac:dyDescent="0.3">
      <c r="A5534">
        <v>133135</v>
      </c>
      <c r="B5534">
        <v>0.02</v>
      </c>
      <c r="C5534">
        <v>0.12</v>
      </c>
      <c r="D5534">
        <v>-0.1</v>
      </c>
    </row>
    <row r="5535" spans="1:4" x14ac:dyDescent="0.3">
      <c r="A5535">
        <v>133159</v>
      </c>
      <c r="B5535">
        <v>0.01</v>
      </c>
      <c r="C5535">
        <v>0.1</v>
      </c>
      <c r="D5535">
        <v>-0.09</v>
      </c>
    </row>
    <row r="5536" spans="1:4" x14ac:dyDescent="0.3">
      <c r="A5536">
        <v>133185</v>
      </c>
      <c r="B5536">
        <v>0.01</v>
      </c>
      <c r="C5536">
        <v>0.1</v>
      </c>
      <c r="D5536">
        <v>-0.09</v>
      </c>
    </row>
    <row r="5537" spans="1:4" x14ac:dyDescent="0.3">
      <c r="A5537">
        <v>133210</v>
      </c>
      <c r="B5537">
        <v>0.02</v>
      </c>
      <c r="C5537">
        <v>0.13</v>
      </c>
      <c r="D5537">
        <v>-0.11</v>
      </c>
    </row>
    <row r="5538" spans="1:4" x14ac:dyDescent="0.3">
      <c r="A5538">
        <v>133234</v>
      </c>
      <c r="B5538">
        <v>0.01</v>
      </c>
      <c r="C5538">
        <v>0.11</v>
      </c>
      <c r="D5538">
        <v>-0.1</v>
      </c>
    </row>
    <row r="5539" spans="1:4" x14ac:dyDescent="0.3">
      <c r="A5539">
        <v>133260</v>
      </c>
      <c r="B5539">
        <v>0.02</v>
      </c>
      <c r="C5539">
        <v>0.1</v>
      </c>
      <c r="D5539">
        <v>-0.08</v>
      </c>
    </row>
    <row r="5540" spans="1:4" x14ac:dyDescent="0.3">
      <c r="A5540">
        <v>133284</v>
      </c>
      <c r="B5540">
        <v>0.01</v>
      </c>
      <c r="C5540">
        <v>0.11</v>
      </c>
      <c r="D5540">
        <v>-0.1</v>
      </c>
    </row>
    <row r="5541" spans="1:4" x14ac:dyDescent="0.3">
      <c r="A5541">
        <v>133310</v>
      </c>
      <c r="B5541">
        <v>0.01</v>
      </c>
      <c r="C5541">
        <v>0.14000000000000001</v>
      </c>
      <c r="D5541">
        <v>-0.12</v>
      </c>
    </row>
    <row r="5542" spans="1:4" x14ac:dyDescent="0.3">
      <c r="A5542">
        <v>133335</v>
      </c>
      <c r="B5542">
        <v>0.01</v>
      </c>
      <c r="C5542">
        <v>0.12</v>
      </c>
      <c r="D5542">
        <v>-0.11</v>
      </c>
    </row>
    <row r="5543" spans="1:4" x14ac:dyDescent="0.3">
      <c r="A5543">
        <v>133359</v>
      </c>
      <c r="B5543">
        <v>0</v>
      </c>
      <c r="C5543">
        <v>0.1</v>
      </c>
      <c r="D5543">
        <v>-0.1</v>
      </c>
    </row>
    <row r="5544" spans="1:4" x14ac:dyDescent="0.3">
      <c r="A5544">
        <v>133385</v>
      </c>
      <c r="B5544">
        <v>0.02</v>
      </c>
      <c r="C5544">
        <v>0.11</v>
      </c>
      <c r="D5544">
        <v>-0.09</v>
      </c>
    </row>
    <row r="5545" spans="1:4" x14ac:dyDescent="0.3">
      <c r="A5545">
        <v>133409</v>
      </c>
      <c r="B5545">
        <v>0.01</v>
      </c>
      <c r="C5545">
        <v>0.12</v>
      </c>
      <c r="D5545">
        <v>-0.11</v>
      </c>
    </row>
    <row r="5546" spans="1:4" x14ac:dyDescent="0.3">
      <c r="A5546">
        <v>133434</v>
      </c>
      <c r="B5546">
        <v>0.02</v>
      </c>
      <c r="C5546">
        <v>0.12</v>
      </c>
      <c r="D5546">
        <v>-0.1</v>
      </c>
    </row>
    <row r="5547" spans="1:4" x14ac:dyDescent="0.3">
      <c r="A5547">
        <v>133459</v>
      </c>
      <c r="B5547">
        <v>0.01</v>
      </c>
      <c r="C5547">
        <v>0.1</v>
      </c>
      <c r="D5547">
        <v>-0.09</v>
      </c>
    </row>
    <row r="5548" spans="1:4" x14ac:dyDescent="0.3">
      <c r="A5548">
        <v>133484</v>
      </c>
      <c r="B5548">
        <v>0.01</v>
      </c>
      <c r="C5548">
        <v>0.1</v>
      </c>
      <c r="D5548">
        <v>-0.09</v>
      </c>
    </row>
    <row r="5549" spans="1:4" x14ac:dyDescent="0.3">
      <c r="A5549">
        <v>133510</v>
      </c>
      <c r="B5549">
        <v>0.01</v>
      </c>
      <c r="C5549">
        <v>0.12</v>
      </c>
      <c r="D5549">
        <v>-0.11</v>
      </c>
    </row>
    <row r="5550" spans="1:4" x14ac:dyDescent="0.3">
      <c r="A5550">
        <v>133534</v>
      </c>
      <c r="B5550">
        <v>0.01</v>
      </c>
      <c r="C5550">
        <v>0.13</v>
      </c>
      <c r="D5550">
        <v>-0.11</v>
      </c>
    </row>
    <row r="5551" spans="1:4" x14ac:dyDescent="0.3">
      <c r="A5551">
        <v>133559</v>
      </c>
      <c r="B5551">
        <v>0.02</v>
      </c>
      <c r="C5551">
        <v>0.1</v>
      </c>
      <c r="D5551">
        <v>-0.08</v>
      </c>
    </row>
    <row r="5552" spans="1:4" x14ac:dyDescent="0.3">
      <c r="A5552">
        <v>133584</v>
      </c>
      <c r="B5552">
        <v>0.01</v>
      </c>
      <c r="C5552">
        <v>0.11</v>
      </c>
      <c r="D5552">
        <v>-0.1</v>
      </c>
    </row>
    <row r="5553" spans="1:4" x14ac:dyDescent="0.3">
      <c r="A5553">
        <v>133609</v>
      </c>
      <c r="B5553">
        <v>0.02</v>
      </c>
      <c r="C5553">
        <v>0.13</v>
      </c>
      <c r="D5553">
        <v>-0.11</v>
      </c>
    </row>
    <row r="5554" spans="1:4" x14ac:dyDescent="0.3">
      <c r="A5554">
        <v>133634</v>
      </c>
      <c r="B5554">
        <v>0.01</v>
      </c>
      <c r="C5554">
        <v>0.12</v>
      </c>
      <c r="D5554">
        <v>-0.11</v>
      </c>
    </row>
    <row r="5555" spans="1:4" x14ac:dyDescent="0.3">
      <c r="A5555">
        <v>133659</v>
      </c>
      <c r="B5555">
        <v>0.01</v>
      </c>
      <c r="C5555">
        <v>0.1</v>
      </c>
      <c r="D5555">
        <v>-0.08</v>
      </c>
    </row>
    <row r="5556" spans="1:4" x14ac:dyDescent="0.3">
      <c r="A5556">
        <v>133684</v>
      </c>
      <c r="B5556">
        <v>0.02</v>
      </c>
      <c r="C5556">
        <v>0.11</v>
      </c>
      <c r="D5556">
        <v>-0.09</v>
      </c>
    </row>
    <row r="5557" spans="1:4" x14ac:dyDescent="0.3">
      <c r="A5557">
        <v>133709</v>
      </c>
      <c r="B5557">
        <v>0.01</v>
      </c>
      <c r="C5557">
        <v>0.13</v>
      </c>
      <c r="D5557">
        <v>-0.11</v>
      </c>
    </row>
    <row r="5558" spans="1:4" x14ac:dyDescent="0.3">
      <c r="A5558">
        <v>133734</v>
      </c>
      <c r="B5558">
        <v>0.01</v>
      </c>
      <c r="C5558">
        <v>0.12</v>
      </c>
      <c r="D5558">
        <v>-0.1</v>
      </c>
    </row>
    <row r="5559" spans="1:4" x14ac:dyDescent="0.3">
      <c r="A5559">
        <v>133758</v>
      </c>
      <c r="B5559">
        <v>0.03</v>
      </c>
      <c r="C5559">
        <v>0.09</v>
      </c>
      <c r="D5559">
        <v>-0.06</v>
      </c>
    </row>
    <row r="5560" spans="1:4" x14ac:dyDescent="0.3">
      <c r="A5560">
        <v>133784</v>
      </c>
      <c r="B5560">
        <v>0.01</v>
      </c>
      <c r="C5560">
        <v>0.11</v>
      </c>
      <c r="D5560">
        <v>-0.1</v>
      </c>
    </row>
    <row r="5561" spans="1:4" x14ac:dyDescent="0.3">
      <c r="A5561">
        <v>133809</v>
      </c>
      <c r="B5561">
        <v>0.03</v>
      </c>
      <c r="C5561">
        <v>0.14000000000000001</v>
      </c>
      <c r="D5561">
        <v>-0.11</v>
      </c>
    </row>
    <row r="5562" spans="1:4" x14ac:dyDescent="0.3">
      <c r="A5562">
        <v>133833</v>
      </c>
      <c r="B5562">
        <v>0.01</v>
      </c>
      <c r="C5562">
        <v>0.12</v>
      </c>
      <c r="D5562">
        <v>-0.11</v>
      </c>
    </row>
    <row r="5563" spans="1:4" x14ac:dyDescent="0.3">
      <c r="A5563">
        <v>133859</v>
      </c>
      <c r="B5563">
        <v>0.01</v>
      </c>
      <c r="C5563">
        <v>0.09</v>
      </c>
      <c r="D5563">
        <v>-0.08</v>
      </c>
    </row>
    <row r="5564" spans="1:4" x14ac:dyDescent="0.3">
      <c r="A5564">
        <v>133883</v>
      </c>
      <c r="B5564">
        <v>0.01</v>
      </c>
      <c r="C5564">
        <v>0.09</v>
      </c>
      <c r="D5564">
        <v>-0.08</v>
      </c>
    </row>
    <row r="5565" spans="1:4" x14ac:dyDescent="0.3">
      <c r="A5565">
        <v>133909</v>
      </c>
      <c r="B5565">
        <v>0.01</v>
      </c>
      <c r="C5565">
        <v>0.12</v>
      </c>
      <c r="D5565">
        <v>-0.11</v>
      </c>
    </row>
    <row r="5566" spans="1:4" x14ac:dyDescent="0.3">
      <c r="A5566">
        <v>133934</v>
      </c>
      <c r="B5566">
        <v>0.01</v>
      </c>
      <c r="C5566">
        <v>0.13</v>
      </c>
      <c r="D5566">
        <v>-0.12</v>
      </c>
    </row>
    <row r="5567" spans="1:4" x14ac:dyDescent="0.3">
      <c r="A5567">
        <v>133958</v>
      </c>
      <c r="B5567">
        <v>0.02</v>
      </c>
      <c r="C5567">
        <v>0.09</v>
      </c>
      <c r="D5567">
        <v>-7.0000000000000007E-2</v>
      </c>
    </row>
    <row r="5568" spans="1:4" x14ac:dyDescent="0.3">
      <c r="A5568">
        <v>133984</v>
      </c>
      <c r="B5568">
        <v>0.02</v>
      </c>
      <c r="C5568">
        <v>0.09</v>
      </c>
      <c r="D5568">
        <v>-7.0000000000000007E-2</v>
      </c>
    </row>
    <row r="5569" spans="1:4" x14ac:dyDescent="0.3">
      <c r="A5569">
        <v>134008</v>
      </c>
      <c r="B5569">
        <v>0.02</v>
      </c>
      <c r="C5569">
        <v>0.13</v>
      </c>
      <c r="D5569">
        <v>-0.1</v>
      </c>
    </row>
    <row r="5570" spans="1:4" x14ac:dyDescent="0.3">
      <c r="A5570">
        <v>134033</v>
      </c>
      <c r="B5570">
        <v>0.02</v>
      </c>
      <c r="C5570">
        <v>0.13</v>
      </c>
      <c r="D5570">
        <v>-0.11</v>
      </c>
    </row>
    <row r="5571" spans="1:4" x14ac:dyDescent="0.3">
      <c r="A5571">
        <v>134059</v>
      </c>
      <c r="B5571">
        <v>0.02</v>
      </c>
      <c r="C5571">
        <v>0.1</v>
      </c>
      <c r="D5571">
        <v>-7.0000000000000007E-2</v>
      </c>
    </row>
    <row r="5572" spans="1:4" x14ac:dyDescent="0.3">
      <c r="A5572">
        <v>134083</v>
      </c>
      <c r="B5572">
        <v>0.01</v>
      </c>
      <c r="C5572">
        <v>0.11</v>
      </c>
      <c r="D5572">
        <v>-0.09</v>
      </c>
    </row>
    <row r="5573" spans="1:4" x14ac:dyDescent="0.3">
      <c r="A5573">
        <v>134109</v>
      </c>
      <c r="B5573">
        <v>0.02</v>
      </c>
      <c r="C5573">
        <v>0.15</v>
      </c>
      <c r="D5573">
        <v>-0.13</v>
      </c>
    </row>
    <row r="5574" spans="1:4" x14ac:dyDescent="0.3">
      <c r="A5574">
        <v>134133</v>
      </c>
      <c r="B5574">
        <v>0.01</v>
      </c>
      <c r="C5574">
        <v>0.19</v>
      </c>
      <c r="D5574">
        <v>-0.17</v>
      </c>
    </row>
    <row r="5575" spans="1:4" x14ac:dyDescent="0.3">
      <c r="A5575">
        <v>134158</v>
      </c>
      <c r="B5575">
        <v>0.01</v>
      </c>
      <c r="C5575">
        <v>0.12</v>
      </c>
      <c r="D5575">
        <v>-0.11</v>
      </c>
    </row>
    <row r="5576" spans="1:4" x14ac:dyDescent="0.3">
      <c r="A5576">
        <v>134183</v>
      </c>
      <c r="B5576">
        <v>0.03</v>
      </c>
      <c r="C5576">
        <v>0.11</v>
      </c>
      <c r="D5576">
        <v>-0.08</v>
      </c>
    </row>
    <row r="5577" spans="1:4" x14ac:dyDescent="0.3">
      <c r="A5577">
        <v>134208</v>
      </c>
      <c r="B5577">
        <v>0.02</v>
      </c>
      <c r="C5577">
        <v>0.13</v>
      </c>
      <c r="D5577">
        <v>-0.11</v>
      </c>
    </row>
    <row r="5578" spans="1:4" x14ac:dyDescent="0.3">
      <c r="A5578">
        <v>134233</v>
      </c>
      <c r="B5578">
        <v>0.01</v>
      </c>
      <c r="C5578">
        <v>0.14000000000000001</v>
      </c>
      <c r="D5578">
        <v>-0.12</v>
      </c>
    </row>
    <row r="5579" spans="1:4" x14ac:dyDescent="0.3">
      <c r="A5579">
        <v>134258</v>
      </c>
      <c r="B5579">
        <v>0</v>
      </c>
      <c r="C5579">
        <v>0.1</v>
      </c>
      <c r="D5579">
        <v>-0.09</v>
      </c>
    </row>
    <row r="5580" spans="1:4" x14ac:dyDescent="0.3">
      <c r="A5580">
        <v>134283</v>
      </c>
      <c r="B5580">
        <v>0.02</v>
      </c>
      <c r="C5580">
        <v>0.11</v>
      </c>
      <c r="D5580">
        <v>-0.09</v>
      </c>
    </row>
    <row r="5581" spans="1:4" x14ac:dyDescent="0.3">
      <c r="A5581">
        <v>134308</v>
      </c>
      <c r="B5581">
        <v>0.02</v>
      </c>
      <c r="C5581">
        <v>0.14000000000000001</v>
      </c>
      <c r="D5581">
        <v>-0.12</v>
      </c>
    </row>
    <row r="5582" spans="1:4" x14ac:dyDescent="0.3">
      <c r="A5582">
        <v>134333</v>
      </c>
      <c r="B5582">
        <v>0.01</v>
      </c>
      <c r="C5582">
        <v>0.13</v>
      </c>
      <c r="D5582">
        <v>-0.11</v>
      </c>
    </row>
    <row r="5583" spans="1:4" x14ac:dyDescent="0.3">
      <c r="A5583">
        <v>134358</v>
      </c>
      <c r="B5583">
        <v>0.01</v>
      </c>
      <c r="C5583">
        <v>0.1</v>
      </c>
      <c r="D5583">
        <v>-0.09</v>
      </c>
    </row>
    <row r="5584" spans="1:4" x14ac:dyDescent="0.3">
      <c r="A5584">
        <v>134383</v>
      </c>
      <c r="B5584">
        <v>0.02</v>
      </c>
      <c r="C5584">
        <v>0.12</v>
      </c>
      <c r="D5584">
        <v>-0.1</v>
      </c>
    </row>
    <row r="5585" spans="1:4" x14ac:dyDescent="0.3">
      <c r="A5585">
        <v>134408</v>
      </c>
      <c r="B5585">
        <v>0.01</v>
      </c>
      <c r="C5585">
        <v>0.14000000000000001</v>
      </c>
      <c r="D5585">
        <v>-0.12</v>
      </c>
    </row>
    <row r="5586" spans="1:4" x14ac:dyDescent="0.3">
      <c r="A5586">
        <v>134432</v>
      </c>
      <c r="B5586">
        <v>0.01</v>
      </c>
      <c r="C5586">
        <v>0.12</v>
      </c>
      <c r="D5586">
        <v>-0.1</v>
      </c>
    </row>
    <row r="5587" spans="1:4" x14ac:dyDescent="0.3">
      <c r="A5587">
        <v>134458</v>
      </c>
      <c r="B5587">
        <v>0.01</v>
      </c>
      <c r="C5587">
        <v>0.11</v>
      </c>
      <c r="D5587">
        <v>-0.09</v>
      </c>
    </row>
    <row r="5588" spans="1:4" x14ac:dyDescent="0.3">
      <c r="A5588">
        <v>134482</v>
      </c>
      <c r="B5588">
        <v>0.02</v>
      </c>
      <c r="C5588">
        <v>0.11</v>
      </c>
      <c r="D5588">
        <v>-0.09</v>
      </c>
    </row>
    <row r="5589" spans="1:4" x14ac:dyDescent="0.3">
      <c r="A5589">
        <v>134508</v>
      </c>
      <c r="B5589">
        <v>0.01</v>
      </c>
      <c r="C5589">
        <v>0.13</v>
      </c>
      <c r="D5589">
        <v>-0.12</v>
      </c>
    </row>
    <row r="5590" spans="1:4" x14ac:dyDescent="0.3">
      <c r="A5590">
        <v>134533</v>
      </c>
      <c r="B5590">
        <v>0.02</v>
      </c>
      <c r="C5590">
        <v>0.16</v>
      </c>
      <c r="D5590">
        <v>-0.14000000000000001</v>
      </c>
    </row>
    <row r="5591" spans="1:4" x14ac:dyDescent="0.3">
      <c r="A5591">
        <v>134557</v>
      </c>
      <c r="B5591">
        <v>0.01</v>
      </c>
      <c r="C5591">
        <v>0.1</v>
      </c>
      <c r="D5591">
        <v>-0.08</v>
      </c>
    </row>
    <row r="5592" spans="1:4" x14ac:dyDescent="0.3">
      <c r="A5592">
        <v>134583</v>
      </c>
      <c r="B5592">
        <v>0.01</v>
      </c>
      <c r="C5592">
        <v>0.08</v>
      </c>
      <c r="D5592">
        <v>-0.06</v>
      </c>
    </row>
    <row r="5593" spans="1:4" x14ac:dyDescent="0.3">
      <c r="A5593">
        <v>134607</v>
      </c>
      <c r="B5593">
        <v>0.02</v>
      </c>
      <c r="C5593">
        <v>0.16</v>
      </c>
      <c r="D5593">
        <v>-0.14000000000000001</v>
      </c>
    </row>
    <row r="5594" spans="1:4" x14ac:dyDescent="0.3">
      <c r="A5594">
        <v>134632</v>
      </c>
      <c r="B5594">
        <v>0.02</v>
      </c>
      <c r="C5594">
        <v>0.18</v>
      </c>
      <c r="D5594">
        <v>-0.16</v>
      </c>
    </row>
    <row r="5595" spans="1:4" x14ac:dyDescent="0.3">
      <c r="A5595">
        <v>134658</v>
      </c>
      <c r="B5595">
        <v>0.01</v>
      </c>
      <c r="C5595">
        <v>0.1</v>
      </c>
      <c r="D5595">
        <v>-0.09</v>
      </c>
    </row>
    <row r="5596" spans="1:4" x14ac:dyDescent="0.3">
      <c r="A5596">
        <v>134682</v>
      </c>
      <c r="B5596">
        <v>0</v>
      </c>
      <c r="C5596">
        <v>0.1</v>
      </c>
      <c r="D5596">
        <v>-0.1</v>
      </c>
    </row>
    <row r="5597" spans="1:4" x14ac:dyDescent="0.3">
      <c r="A5597">
        <v>134708</v>
      </c>
      <c r="B5597">
        <v>0.02</v>
      </c>
      <c r="C5597">
        <v>0.05</v>
      </c>
      <c r="D5597">
        <v>-0.03</v>
      </c>
    </row>
    <row r="5598" spans="1:4" x14ac:dyDescent="0.3">
      <c r="A5598">
        <v>134732</v>
      </c>
      <c r="B5598">
        <v>0.01</v>
      </c>
      <c r="C5598">
        <v>0.04</v>
      </c>
      <c r="D5598">
        <v>-0.03</v>
      </c>
    </row>
    <row r="5599" spans="1:4" x14ac:dyDescent="0.3">
      <c r="A5599">
        <v>134757</v>
      </c>
      <c r="B5599">
        <v>0.01</v>
      </c>
      <c r="C5599">
        <v>0.05</v>
      </c>
      <c r="D5599">
        <v>-0.04</v>
      </c>
    </row>
    <row r="5600" spans="1:4" x14ac:dyDescent="0.3">
      <c r="A5600">
        <v>134782</v>
      </c>
      <c r="B5600">
        <v>0.01</v>
      </c>
      <c r="C5600">
        <v>0.05</v>
      </c>
      <c r="D5600">
        <v>-0.04</v>
      </c>
    </row>
    <row r="5601" spans="1:4" x14ac:dyDescent="0.3">
      <c r="A5601">
        <v>134807</v>
      </c>
      <c r="B5601">
        <v>0</v>
      </c>
      <c r="C5601">
        <v>0.06</v>
      </c>
      <c r="D5601">
        <v>-0.06</v>
      </c>
    </row>
    <row r="5602" spans="1:4" x14ac:dyDescent="0.3">
      <c r="A5602">
        <v>134832</v>
      </c>
      <c r="B5602">
        <v>0.01</v>
      </c>
      <c r="C5602">
        <v>0.06</v>
      </c>
      <c r="D5602">
        <v>-0.04</v>
      </c>
    </row>
    <row r="5603" spans="1:4" x14ac:dyDescent="0.3">
      <c r="A5603">
        <v>134857</v>
      </c>
      <c r="B5603">
        <v>0.01</v>
      </c>
      <c r="C5603">
        <v>0.05</v>
      </c>
      <c r="D5603">
        <v>-0.03</v>
      </c>
    </row>
    <row r="5604" spans="1:4" x14ac:dyDescent="0.3">
      <c r="A5604">
        <v>134882</v>
      </c>
      <c r="B5604">
        <v>0</v>
      </c>
      <c r="C5604">
        <v>0.06</v>
      </c>
      <c r="D5604">
        <v>-0.05</v>
      </c>
    </row>
    <row r="5605" spans="1:4" x14ac:dyDescent="0.3">
      <c r="A5605">
        <v>134907</v>
      </c>
      <c r="B5605">
        <v>0.01</v>
      </c>
      <c r="C5605">
        <v>0.06</v>
      </c>
      <c r="D5605">
        <v>-0.04</v>
      </c>
    </row>
    <row r="5606" spans="1:4" x14ac:dyDescent="0.3">
      <c r="A5606">
        <v>134932</v>
      </c>
      <c r="B5606">
        <v>0.01</v>
      </c>
      <c r="C5606">
        <v>0.05</v>
      </c>
      <c r="D5606">
        <v>-0.04</v>
      </c>
    </row>
    <row r="5607" spans="1:4" x14ac:dyDescent="0.3">
      <c r="A5607">
        <v>134957</v>
      </c>
      <c r="B5607">
        <v>0</v>
      </c>
      <c r="C5607">
        <v>0.05</v>
      </c>
      <c r="D5607">
        <v>-0.05</v>
      </c>
    </row>
    <row r="5608" spans="1:4" x14ac:dyDescent="0.3">
      <c r="A5608">
        <v>134982</v>
      </c>
      <c r="B5608">
        <v>0.01</v>
      </c>
      <c r="C5608">
        <v>0.05</v>
      </c>
      <c r="D5608">
        <v>-0.04</v>
      </c>
    </row>
    <row r="5609" spans="1:4" x14ac:dyDescent="0.3">
      <c r="A5609">
        <v>135007</v>
      </c>
      <c r="B5609">
        <v>0</v>
      </c>
      <c r="C5609">
        <v>0.04</v>
      </c>
      <c r="D5609">
        <v>-0.04</v>
      </c>
    </row>
    <row r="5610" spans="1:4" x14ac:dyDescent="0.3">
      <c r="A5610">
        <v>135031</v>
      </c>
      <c r="B5610">
        <v>0</v>
      </c>
      <c r="C5610">
        <v>0.06</v>
      </c>
      <c r="D5610">
        <v>-0.05</v>
      </c>
    </row>
    <row r="5611" spans="1:4" x14ac:dyDescent="0.3">
      <c r="A5611">
        <v>135057</v>
      </c>
      <c r="B5611">
        <v>0.01</v>
      </c>
      <c r="C5611">
        <v>0.04</v>
      </c>
      <c r="D5611">
        <v>-0.02</v>
      </c>
    </row>
    <row r="5612" spans="1:4" x14ac:dyDescent="0.3">
      <c r="A5612">
        <v>135081</v>
      </c>
      <c r="B5612">
        <v>0.01</v>
      </c>
      <c r="C5612">
        <v>0.05</v>
      </c>
      <c r="D5612">
        <v>-0.04</v>
      </c>
    </row>
    <row r="5613" spans="1:4" x14ac:dyDescent="0.3">
      <c r="A5613">
        <v>135107</v>
      </c>
      <c r="B5613">
        <v>0.01</v>
      </c>
      <c r="C5613">
        <v>0.05</v>
      </c>
      <c r="D5613">
        <v>-0.04</v>
      </c>
    </row>
    <row r="5614" spans="1:4" x14ac:dyDescent="0.3">
      <c r="A5614">
        <v>135132</v>
      </c>
      <c r="B5614">
        <v>0</v>
      </c>
      <c r="C5614">
        <v>0.06</v>
      </c>
      <c r="D5614">
        <v>-0.05</v>
      </c>
    </row>
    <row r="5615" spans="1:4" x14ac:dyDescent="0.3">
      <c r="A5615">
        <v>135156</v>
      </c>
      <c r="B5615">
        <v>0.01</v>
      </c>
      <c r="C5615">
        <v>0.05</v>
      </c>
      <c r="D5615">
        <v>-0.03</v>
      </c>
    </row>
    <row r="5616" spans="1:4" x14ac:dyDescent="0.3">
      <c r="A5616">
        <v>135182</v>
      </c>
      <c r="B5616">
        <v>0.01</v>
      </c>
      <c r="C5616">
        <v>0.05</v>
      </c>
      <c r="D5616">
        <v>-0.04</v>
      </c>
    </row>
    <row r="5617" spans="1:4" x14ac:dyDescent="0.3">
      <c r="A5617">
        <v>135206</v>
      </c>
      <c r="B5617">
        <v>0.01</v>
      </c>
      <c r="C5617">
        <v>0.04</v>
      </c>
      <c r="D5617">
        <v>-0.03</v>
      </c>
    </row>
    <row r="5618" spans="1:4" x14ac:dyDescent="0.3">
      <c r="A5618">
        <v>135231</v>
      </c>
      <c r="B5618">
        <v>0.01</v>
      </c>
      <c r="C5618">
        <v>0.05</v>
      </c>
      <c r="D5618">
        <v>-0.04</v>
      </c>
    </row>
    <row r="5619" spans="1:4" x14ac:dyDescent="0.3">
      <c r="A5619">
        <v>135257</v>
      </c>
      <c r="B5619">
        <v>0</v>
      </c>
      <c r="C5619">
        <v>0.05</v>
      </c>
      <c r="D5619">
        <v>-0.04</v>
      </c>
    </row>
    <row r="5620" spans="1:4" x14ac:dyDescent="0.3">
      <c r="A5620">
        <v>135281</v>
      </c>
      <c r="B5620">
        <v>0</v>
      </c>
      <c r="C5620">
        <v>0.04</v>
      </c>
      <c r="D5620">
        <v>-0.04</v>
      </c>
    </row>
    <row r="5621" spans="1:4" x14ac:dyDescent="0.3">
      <c r="A5621">
        <v>135307</v>
      </c>
      <c r="B5621">
        <v>0</v>
      </c>
      <c r="C5621">
        <v>7.0000000000000007E-2</v>
      </c>
      <c r="D5621">
        <v>-0.06</v>
      </c>
    </row>
    <row r="5622" spans="1:4" x14ac:dyDescent="0.3">
      <c r="A5622">
        <v>135331</v>
      </c>
      <c r="B5622">
        <v>0</v>
      </c>
      <c r="C5622">
        <v>0.04</v>
      </c>
      <c r="D5622">
        <v>-0.04</v>
      </c>
    </row>
    <row r="5623" spans="1:4" x14ac:dyDescent="0.3">
      <c r="A5623">
        <v>135356</v>
      </c>
      <c r="B5623">
        <v>0</v>
      </c>
      <c r="C5623">
        <v>0.05</v>
      </c>
      <c r="D5623">
        <v>-0.05</v>
      </c>
    </row>
    <row r="5624" spans="1:4" x14ac:dyDescent="0.3">
      <c r="A5624">
        <v>135382</v>
      </c>
      <c r="B5624">
        <v>0.01</v>
      </c>
      <c r="C5624">
        <v>0.05</v>
      </c>
      <c r="D5624">
        <v>-0.04</v>
      </c>
    </row>
    <row r="5625" spans="1:4" x14ac:dyDescent="0.3">
      <c r="A5625">
        <v>135406</v>
      </c>
      <c r="B5625">
        <v>0.02</v>
      </c>
      <c r="C5625">
        <v>0.05</v>
      </c>
      <c r="D5625">
        <v>-0.03</v>
      </c>
    </row>
    <row r="5626" spans="1:4" x14ac:dyDescent="0.3">
      <c r="A5626">
        <v>135431</v>
      </c>
      <c r="B5626">
        <v>0.02</v>
      </c>
      <c r="C5626">
        <v>0.04</v>
      </c>
      <c r="D5626">
        <v>-0.02</v>
      </c>
    </row>
    <row r="5627" spans="1:4" x14ac:dyDescent="0.3">
      <c r="A5627">
        <v>135456</v>
      </c>
      <c r="B5627">
        <v>0</v>
      </c>
      <c r="C5627">
        <v>0.05</v>
      </c>
      <c r="D5627">
        <v>-0.04</v>
      </c>
    </row>
    <row r="5628" spans="1:4" x14ac:dyDescent="0.3">
      <c r="A5628">
        <v>135481</v>
      </c>
      <c r="B5628">
        <v>0.01</v>
      </c>
      <c r="C5628">
        <v>0.06</v>
      </c>
      <c r="D5628">
        <v>-0.05</v>
      </c>
    </row>
    <row r="5629" spans="1:4" x14ac:dyDescent="0.3">
      <c r="A5629">
        <v>135506</v>
      </c>
      <c r="B5629">
        <v>0.02</v>
      </c>
      <c r="C5629">
        <v>0.05</v>
      </c>
      <c r="D5629">
        <v>-0.03</v>
      </c>
    </row>
    <row r="5630" spans="1:4" x14ac:dyDescent="0.3">
      <c r="A5630">
        <v>135531</v>
      </c>
      <c r="B5630">
        <v>0.01</v>
      </c>
      <c r="C5630">
        <v>0.06</v>
      </c>
      <c r="D5630">
        <v>-0.05</v>
      </c>
    </row>
    <row r="5631" spans="1:4" x14ac:dyDescent="0.3">
      <c r="A5631">
        <v>135556</v>
      </c>
      <c r="B5631">
        <v>0.01</v>
      </c>
      <c r="C5631">
        <v>0.06</v>
      </c>
      <c r="D5631">
        <v>-0.05</v>
      </c>
    </row>
    <row r="5632" spans="1:4" x14ac:dyDescent="0.3">
      <c r="A5632">
        <v>135581</v>
      </c>
      <c r="B5632">
        <v>0</v>
      </c>
      <c r="C5632">
        <v>0.05</v>
      </c>
      <c r="D5632">
        <v>-0.04</v>
      </c>
    </row>
    <row r="5633" spans="1:4" x14ac:dyDescent="0.3">
      <c r="A5633">
        <v>135606</v>
      </c>
      <c r="B5633">
        <v>0</v>
      </c>
      <c r="C5633">
        <v>0.05</v>
      </c>
      <c r="D5633">
        <v>-0.05</v>
      </c>
    </row>
    <row r="5634" spans="1:4" x14ac:dyDescent="0.3">
      <c r="A5634">
        <v>135630</v>
      </c>
      <c r="B5634">
        <v>0</v>
      </c>
      <c r="C5634">
        <v>0.05</v>
      </c>
      <c r="D5634">
        <v>-0.04</v>
      </c>
    </row>
    <row r="5635" spans="1:4" x14ac:dyDescent="0.3">
      <c r="A5635">
        <v>135656</v>
      </c>
      <c r="B5635">
        <v>0.01</v>
      </c>
      <c r="C5635">
        <v>0.04</v>
      </c>
      <c r="D5635">
        <v>-0.03</v>
      </c>
    </row>
    <row r="5636" spans="1:4" x14ac:dyDescent="0.3">
      <c r="A5636">
        <v>135681</v>
      </c>
      <c r="B5636">
        <v>0.01</v>
      </c>
      <c r="C5636">
        <v>0.05</v>
      </c>
      <c r="D5636">
        <v>-0.04</v>
      </c>
    </row>
    <row r="5637" spans="1:4" x14ac:dyDescent="0.3">
      <c r="A5637">
        <v>135706</v>
      </c>
      <c r="B5637">
        <v>0.01</v>
      </c>
      <c r="C5637">
        <v>0.05</v>
      </c>
      <c r="D5637">
        <v>-0.04</v>
      </c>
    </row>
    <row r="5638" spans="1:4" x14ac:dyDescent="0.3">
      <c r="A5638">
        <v>135731</v>
      </c>
      <c r="B5638">
        <v>0.02</v>
      </c>
      <c r="C5638">
        <v>0.04</v>
      </c>
      <c r="D5638">
        <v>-0.01</v>
      </c>
    </row>
    <row r="5639" spans="1:4" x14ac:dyDescent="0.3">
      <c r="A5639">
        <v>135755</v>
      </c>
      <c r="B5639">
        <v>0.02</v>
      </c>
      <c r="C5639">
        <v>0.04</v>
      </c>
      <c r="D5639">
        <v>-0.02</v>
      </c>
    </row>
    <row r="5640" spans="1:4" x14ac:dyDescent="0.3">
      <c r="A5640">
        <v>135781</v>
      </c>
      <c r="B5640">
        <v>0.02</v>
      </c>
      <c r="C5640">
        <v>0.06</v>
      </c>
      <c r="D5640">
        <v>-0.04</v>
      </c>
    </row>
    <row r="5641" spans="1:4" x14ac:dyDescent="0.3">
      <c r="A5641">
        <v>135805</v>
      </c>
      <c r="B5641">
        <v>0</v>
      </c>
      <c r="C5641">
        <v>0.05</v>
      </c>
      <c r="D5641">
        <v>-0.05</v>
      </c>
    </row>
    <row r="5642" spans="1:4" x14ac:dyDescent="0.3">
      <c r="A5642">
        <v>135830</v>
      </c>
      <c r="B5642">
        <v>0</v>
      </c>
      <c r="C5642">
        <v>0.04</v>
      </c>
      <c r="D5642">
        <v>-0.04</v>
      </c>
    </row>
    <row r="5643" spans="1:4" x14ac:dyDescent="0.3">
      <c r="A5643">
        <v>135856</v>
      </c>
      <c r="B5643">
        <v>0</v>
      </c>
      <c r="C5643">
        <v>0.05</v>
      </c>
      <c r="D5643">
        <v>-0.04</v>
      </c>
    </row>
    <row r="5644" spans="1:4" x14ac:dyDescent="0.3">
      <c r="A5644">
        <v>135880</v>
      </c>
      <c r="B5644">
        <v>0.02</v>
      </c>
      <c r="C5644">
        <v>0.06</v>
      </c>
      <c r="D5644">
        <v>-0.04</v>
      </c>
    </row>
    <row r="5645" spans="1:4" x14ac:dyDescent="0.3">
      <c r="A5645">
        <v>135906</v>
      </c>
      <c r="B5645">
        <v>0</v>
      </c>
      <c r="C5645">
        <v>0.04</v>
      </c>
      <c r="D5645">
        <v>-0.04</v>
      </c>
    </row>
    <row r="5646" spans="1:4" x14ac:dyDescent="0.3">
      <c r="A5646">
        <v>135930</v>
      </c>
      <c r="B5646">
        <v>0</v>
      </c>
      <c r="C5646">
        <v>0.04</v>
      </c>
      <c r="D5646">
        <v>-0.04</v>
      </c>
    </row>
    <row r="5647" spans="1:4" x14ac:dyDescent="0.3">
      <c r="A5647">
        <v>135955</v>
      </c>
      <c r="B5647">
        <v>0.01</v>
      </c>
      <c r="C5647">
        <v>0.05</v>
      </c>
      <c r="D5647">
        <v>-0.04</v>
      </c>
    </row>
    <row r="5648" spans="1:4" x14ac:dyDescent="0.3">
      <c r="A5648">
        <v>135981</v>
      </c>
      <c r="B5648">
        <v>0.01</v>
      </c>
      <c r="C5648">
        <v>0.04</v>
      </c>
      <c r="D5648">
        <v>-0.02</v>
      </c>
    </row>
    <row r="5649" spans="1:4" x14ac:dyDescent="0.3">
      <c r="A5649">
        <v>136005</v>
      </c>
      <c r="B5649">
        <v>0.01</v>
      </c>
      <c r="C5649">
        <v>0.05</v>
      </c>
      <c r="D5649">
        <v>-0.04</v>
      </c>
    </row>
    <row r="5650" spans="1:4" x14ac:dyDescent="0.3">
      <c r="A5650">
        <v>136030</v>
      </c>
      <c r="B5650">
        <v>0.02</v>
      </c>
      <c r="C5650">
        <v>0.1</v>
      </c>
      <c r="D5650">
        <v>-0.08</v>
      </c>
    </row>
    <row r="5651" spans="1:4" x14ac:dyDescent="0.3">
      <c r="A5651">
        <v>136055</v>
      </c>
      <c r="B5651">
        <v>0.01</v>
      </c>
      <c r="C5651">
        <v>0.09</v>
      </c>
      <c r="D5651">
        <v>-0.08</v>
      </c>
    </row>
    <row r="5652" spans="1:4" x14ac:dyDescent="0.3">
      <c r="A5652">
        <v>136080</v>
      </c>
      <c r="B5652">
        <v>0.01</v>
      </c>
      <c r="C5652">
        <v>0.11</v>
      </c>
      <c r="D5652">
        <v>-0.09</v>
      </c>
    </row>
    <row r="5653" spans="1:4" x14ac:dyDescent="0.3">
      <c r="A5653">
        <v>136105</v>
      </c>
      <c r="B5653">
        <v>0.01</v>
      </c>
      <c r="C5653">
        <v>0.12</v>
      </c>
      <c r="D5653">
        <v>-0.1</v>
      </c>
    </row>
    <row r="5654" spans="1:4" x14ac:dyDescent="0.3">
      <c r="A5654">
        <v>136130</v>
      </c>
      <c r="B5654">
        <v>0</v>
      </c>
      <c r="C5654">
        <v>0.13</v>
      </c>
      <c r="D5654">
        <v>-0.12</v>
      </c>
    </row>
    <row r="5655" spans="1:4" x14ac:dyDescent="0.3">
      <c r="A5655">
        <v>136155</v>
      </c>
      <c r="B5655">
        <v>0.02</v>
      </c>
      <c r="C5655">
        <v>0.14000000000000001</v>
      </c>
      <c r="D5655">
        <v>-0.12</v>
      </c>
    </row>
    <row r="5656" spans="1:4" x14ac:dyDescent="0.3">
      <c r="A5656">
        <v>136180</v>
      </c>
      <c r="B5656">
        <v>0.02</v>
      </c>
      <c r="C5656">
        <v>0.12</v>
      </c>
      <c r="D5656">
        <v>-0.1</v>
      </c>
    </row>
    <row r="5657" spans="1:4" x14ac:dyDescent="0.3">
      <c r="A5657">
        <v>136205</v>
      </c>
      <c r="B5657">
        <v>0.02</v>
      </c>
      <c r="C5657">
        <v>0.14000000000000001</v>
      </c>
      <c r="D5657">
        <v>-0.11</v>
      </c>
    </row>
    <row r="5658" spans="1:4" x14ac:dyDescent="0.3">
      <c r="A5658">
        <v>136229</v>
      </c>
      <c r="B5658">
        <v>0.02</v>
      </c>
      <c r="C5658">
        <v>0.15</v>
      </c>
      <c r="D5658">
        <v>-0.13</v>
      </c>
    </row>
    <row r="5659" spans="1:4" x14ac:dyDescent="0.3">
      <c r="A5659">
        <v>136255</v>
      </c>
      <c r="B5659">
        <v>0.02</v>
      </c>
      <c r="C5659">
        <v>0.13</v>
      </c>
      <c r="D5659">
        <v>-0.11</v>
      </c>
    </row>
    <row r="5660" spans="1:4" x14ac:dyDescent="0.3">
      <c r="A5660">
        <v>136280</v>
      </c>
      <c r="B5660">
        <v>0.02</v>
      </c>
      <c r="C5660">
        <v>0.13</v>
      </c>
      <c r="D5660">
        <v>-0.11</v>
      </c>
    </row>
    <row r="5661" spans="1:4" x14ac:dyDescent="0.3">
      <c r="A5661">
        <v>136305</v>
      </c>
      <c r="B5661">
        <v>0.01</v>
      </c>
      <c r="C5661">
        <v>0.14000000000000001</v>
      </c>
      <c r="D5661">
        <v>-0.12</v>
      </c>
    </row>
    <row r="5662" spans="1:4" x14ac:dyDescent="0.3">
      <c r="A5662">
        <v>136330</v>
      </c>
      <c r="B5662">
        <v>0.02</v>
      </c>
      <c r="C5662">
        <v>0.14000000000000001</v>
      </c>
      <c r="D5662">
        <v>-0.12</v>
      </c>
    </row>
    <row r="5663" spans="1:4" x14ac:dyDescent="0.3">
      <c r="A5663">
        <v>136354</v>
      </c>
      <c r="B5663">
        <v>0.01</v>
      </c>
      <c r="C5663">
        <v>0.13</v>
      </c>
      <c r="D5663">
        <v>-0.12</v>
      </c>
    </row>
    <row r="5664" spans="1:4" x14ac:dyDescent="0.3">
      <c r="A5664">
        <v>136380</v>
      </c>
      <c r="B5664">
        <v>0.01</v>
      </c>
      <c r="C5664">
        <v>0.12</v>
      </c>
      <c r="D5664">
        <v>-0.11</v>
      </c>
    </row>
    <row r="5665" spans="1:4" x14ac:dyDescent="0.3">
      <c r="A5665">
        <v>136404</v>
      </c>
      <c r="B5665">
        <v>0.02</v>
      </c>
      <c r="C5665">
        <v>0.15</v>
      </c>
      <c r="D5665">
        <v>-0.13</v>
      </c>
    </row>
    <row r="5666" spans="1:4" x14ac:dyDescent="0.3">
      <c r="A5666">
        <v>136429</v>
      </c>
      <c r="B5666">
        <v>0</v>
      </c>
      <c r="C5666">
        <v>0.05</v>
      </c>
      <c r="D5666">
        <v>-0.05</v>
      </c>
    </row>
    <row r="5667" spans="1:4" x14ac:dyDescent="0.3">
      <c r="A5667">
        <v>136455</v>
      </c>
      <c r="B5667">
        <v>0.02</v>
      </c>
      <c r="C5667">
        <v>0.06</v>
      </c>
      <c r="D5667">
        <v>-0.04</v>
      </c>
    </row>
    <row r="5668" spans="1:4" x14ac:dyDescent="0.3">
      <c r="A5668">
        <v>136479</v>
      </c>
      <c r="B5668">
        <v>0.01</v>
      </c>
      <c r="C5668">
        <v>0.05</v>
      </c>
      <c r="D5668">
        <v>-0.03</v>
      </c>
    </row>
    <row r="5669" spans="1:4" x14ac:dyDescent="0.3">
      <c r="A5669">
        <v>136505</v>
      </c>
      <c r="B5669">
        <v>0</v>
      </c>
      <c r="C5669">
        <v>0.06</v>
      </c>
      <c r="D5669">
        <v>-0.06</v>
      </c>
    </row>
    <row r="5670" spans="1:4" x14ac:dyDescent="0.3">
      <c r="A5670">
        <v>136529</v>
      </c>
      <c r="B5670">
        <v>0.01</v>
      </c>
      <c r="C5670">
        <v>0.06</v>
      </c>
      <c r="D5670">
        <v>-0.04</v>
      </c>
    </row>
    <row r="5671" spans="1:4" x14ac:dyDescent="0.3">
      <c r="A5671">
        <v>136554</v>
      </c>
      <c r="B5671">
        <v>0.01</v>
      </c>
      <c r="C5671">
        <v>0.04</v>
      </c>
      <c r="D5671">
        <v>-0.03</v>
      </c>
    </row>
    <row r="5672" spans="1:4" x14ac:dyDescent="0.3">
      <c r="A5672">
        <v>136580</v>
      </c>
      <c r="B5672">
        <v>0.01</v>
      </c>
      <c r="C5672">
        <v>0.06</v>
      </c>
      <c r="D5672">
        <v>-0.05</v>
      </c>
    </row>
    <row r="5673" spans="1:4" x14ac:dyDescent="0.3">
      <c r="A5673">
        <v>136604</v>
      </c>
      <c r="B5673">
        <v>0.03</v>
      </c>
      <c r="C5673">
        <v>0.11</v>
      </c>
      <c r="D5673">
        <v>-0.08</v>
      </c>
    </row>
    <row r="5674" spans="1:4" x14ac:dyDescent="0.3">
      <c r="A5674">
        <v>136629</v>
      </c>
      <c r="B5674">
        <v>0</v>
      </c>
      <c r="C5674">
        <v>0.04</v>
      </c>
      <c r="D5674">
        <v>-0.04</v>
      </c>
    </row>
    <row r="5675" spans="1:4" x14ac:dyDescent="0.3">
      <c r="A5675">
        <v>136654</v>
      </c>
      <c r="B5675">
        <v>0</v>
      </c>
      <c r="C5675">
        <v>0.06</v>
      </c>
      <c r="D5675">
        <v>-0.05</v>
      </c>
    </row>
    <row r="5676" spans="1:4" x14ac:dyDescent="0.3">
      <c r="A5676">
        <v>136679</v>
      </c>
      <c r="B5676">
        <v>0.01</v>
      </c>
      <c r="C5676">
        <v>0.04</v>
      </c>
      <c r="D5676">
        <v>-0.03</v>
      </c>
    </row>
    <row r="5677" spans="1:4" x14ac:dyDescent="0.3">
      <c r="A5677">
        <v>136705</v>
      </c>
      <c r="B5677">
        <v>0.03</v>
      </c>
      <c r="C5677">
        <v>0.05</v>
      </c>
      <c r="D5677">
        <v>-0.02</v>
      </c>
    </row>
    <row r="5678" spans="1:4" x14ac:dyDescent="0.3">
      <c r="A5678">
        <v>136729</v>
      </c>
      <c r="B5678">
        <v>0</v>
      </c>
      <c r="C5678">
        <v>0.05</v>
      </c>
      <c r="D5678">
        <v>-0.04</v>
      </c>
    </row>
    <row r="5679" spans="1:4" x14ac:dyDescent="0.3">
      <c r="A5679">
        <v>136754</v>
      </c>
      <c r="B5679">
        <v>0.01</v>
      </c>
      <c r="C5679">
        <v>0.1</v>
      </c>
      <c r="D5679">
        <v>-0.09</v>
      </c>
    </row>
    <row r="5680" spans="1:4" x14ac:dyDescent="0.3">
      <c r="A5680">
        <v>136779</v>
      </c>
      <c r="B5680">
        <v>0.02</v>
      </c>
      <c r="C5680">
        <v>0.13</v>
      </c>
      <c r="D5680">
        <v>-0.11</v>
      </c>
    </row>
    <row r="5681" spans="1:4" x14ac:dyDescent="0.3">
      <c r="A5681">
        <v>136804</v>
      </c>
      <c r="B5681">
        <v>0.02</v>
      </c>
      <c r="C5681">
        <v>0.14000000000000001</v>
      </c>
      <c r="D5681">
        <v>-0.12</v>
      </c>
    </row>
    <row r="5682" spans="1:4" x14ac:dyDescent="0.3">
      <c r="A5682">
        <v>136828</v>
      </c>
      <c r="B5682">
        <v>0.01</v>
      </c>
      <c r="C5682">
        <v>0.16</v>
      </c>
      <c r="D5682">
        <v>-0.15</v>
      </c>
    </row>
    <row r="5683" spans="1:4" x14ac:dyDescent="0.3">
      <c r="A5683">
        <v>136854</v>
      </c>
      <c r="B5683">
        <v>0.01</v>
      </c>
      <c r="C5683">
        <v>0.14000000000000001</v>
      </c>
      <c r="D5683">
        <v>-0.13</v>
      </c>
    </row>
    <row r="5684" spans="1:4" x14ac:dyDescent="0.3">
      <c r="A5684">
        <v>136879</v>
      </c>
      <c r="B5684">
        <v>0.01</v>
      </c>
      <c r="C5684">
        <v>0.15</v>
      </c>
      <c r="D5684">
        <v>-0.14000000000000001</v>
      </c>
    </row>
    <row r="5685" spans="1:4" x14ac:dyDescent="0.3">
      <c r="A5685">
        <v>136904</v>
      </c>
      <c r="B5685">
        <v>0.02</v>
      </c>
      <c r="C5685">
        <v>0.16</v>
      </c>
      <c r="D5685">
        <v>-0.14000000000000001</v>
      </c>
    </row>
    <row r="5686" spans="1:4" x14ac:dyDescent="0.3">
      <c r="A5686">
        <v>136929</v>
      </c>
      <c r="B5686">
        <v>0.02</v>
      </c>
      <c r="C5686">
        <v>0.16</v>
      </c>
      <c r="D5686">
        <v>-0.14000000000000001</v>
      </c>
    </row>
    <row r="5687" spans="1:4" x14ac:dyDescent="0.3">
      <c r="A5687">
        <v>136953</v>
      </c>
      <c r="B5687">
        <v>0.02</v>
      </c>
      <c r="C5687">
        <v>0.15</v>
      </c>
      <c r="D5687">
        <v>-0.13</v>
      </c>
    </row>
    <row r="5688" spans="1:4" x14ac:dyDescent="0.3">
      <c r="A5688">
        <v>136979</v>
      </c>
      <c r="B5688">
        <v>0.01</v>
      </c>
      <c r="C5688">
        <v>0.15</v>
      </c>
      <c r="D5688">
        <v>-0.14000000000000001</v>
      </c>
    </row>
    <row r="5689" spans="1:4" x14ac:dyDescent="0.3">
      <c r="A5689">
        <v>137004</v>
      </c>
      <c r="B5689">
        <v>0.01</v>
      </c>
      <c r="C5689">
        <v>0.15</v>
      </c>
      <c r="D5689">
        <v>-0.14000000000000001</v>
      </c>
    </row>
    <row r="5690" spans="1:4" x14ac:dyDescent="0.3">
      <c r="A5690">
        <v>137028</v>
      </c>
      <c r="B5690">
        <v>0.01</v>
      </c>
      <c r="C5690">
        <v>0.16</v>
      </c>
      <c r="D5690">
        <v>-0.14000000000000001</v>
      </c>
    </row>
    <row r="5691" spans="1:4" x14ac:dyDescent="0.3">
      <c r="A5691">
        <v>137054</v>
      </c>
      <c r="B5691">
        <v>0.01</v>
      </c>
      <c r="C5691">
        <v>0.06</v>
      </c>
      <c r="D5691">
        <v>-0.04</v>
      </c>
    </row>
    <row r="5692" spans="1:4" x14ac:dyDescent="0.3">
      <c r="A5692">
        <v>137078</v>
      </c>
      <c r="B5692">
        <v>0.01</v>
      </c>
      <c r="C5692">
        <v>0.04</v>
      </c>
      <c r="D5692">
        <v>-0.03</v>
      </c>
    </row>
    <row r="5693" spans="1:4" x14ac:dyDescent="0.3">
      <c r="A5693">
        <v>137104</v>
      </c>
      <c r="B5693">
        <v>0</v>
      </c>
      <c r="C5693">
        <v>0.05</v>
      </c>
      <c r="D5693">
        <v>-0.05</v>
      </c>
    </row>
    <row r="5694" spans="1:4" x14ac:dyDescent="0.3">
      <c r="A5694">
        <v>137128</v>
      </c>
      <c r="B5694">
        <v>0.02</v>
      </c>
      <c r="C5694">
        <v>0.06</v>
      </c>
      <c r="D5694">
        <v>-0.04</v>
      </c>
    </row>
    <row r="5695" spans="1:4" x14ac:dyDescent="0.3">
      <c r="A5695">
        <v>137153</v>
      </c>
      <c r="B5695">
        <v>0.01</v>
      </c>
      <c r="C5695">
        <v>0.06</v>
      </c>
      <c r="D5695">
        <v>-0.05</v>
      </c>
    </row>
    <row r="5696" spans="1:4" x14ac:dyDescent="0.3">
      <c r="A5696">
        <v>137179</v>
      </c>
      <c r="B5696">
        <v>0.01</v>
      </c>
      <c r="C5696">
        <v>0.05</v>
      </c>
      <c r="D5696">
        <v>-0.04</v>
      </c>
    </row>
    <row r="5697" spans="1:4" x14ac:dyDescent="0.3">
      <c r="A5697">
        <v>137203</v>
      </c>
      <c r="B5697">
        <v>0</v>
      </c>
      <c r="C5697">
        <v>0.05</v>
      </c>
      <c r="D5697">
        <v>-0.05</v>
      </c>
    </row>
    <row r="5698" spans="1:4" x14ac:dyDescent="0.3">
      <c r="A5698">
        <v>137228</v>
      </c>
      <c r="B5698">
        <v>0</v>
      </c>
      <c r="C5698">
        <v>0.04</v>
      </c>
      <c r="D5698">
        <v>-0.04</v>
      </c>
    </row>
    <row r="5699" spans="1:4" x14ac:dyDescent="0.3">
      <c r="A5699">
        <v>137253</v>
      </c>
      <c r="B5699">
        <v>0.01</v>
      </c>
      <c r="C5699">
        <v>0.06</v>
      </c>
      <c r="D5699">
        <v>-0.04</v>
      </c>
    </row>
    <row r="5700" spans="1:4" x14ac:dyDescent="0.3">
      <c r="A5700">
        <v>137278</v>
      </c>
      <c r="B5700">
        <v>0</v>
      </c>
      <c r="C5700">
        <v>0.04</v>
      </c>
      <c r="D5700">
        <v>-0.04</v>
      </c>
    </row>
    <row r="5701" spans="1:4" x14ac:dyDescent="0.3">
      <c r="A5701">
        <v>137304</v>
      </c>
      <c r="B5701">
        <v>0.01</v>
      </c>
      <c r="C5701">
        <v>0.05</v>
      </c>
      <c r="D5701">
        <v>-0.04</v>
      </c>
    </row>
    <row r="5702" spans="1:4" x14ac:dyDescent="0.3">
      <c r="A5702">
        <v>137328</v>
      </c>
      <c r="B5702">
        <v>0</v>
      </c>
      <c r="C5702">
        <v>0.06</v>
      </c>
      <c r="D5702">
        <v>-0.05</v>
      </c>
    </row>
    <row r="5703" spans="1:4" x14ac:dyDescent="0.3">
      <c r="A5703">
        <v>137353</v>
      </c>
      <c r="B5703">
        <v>0</v>
      </c>
      <c r="C5703">
        <v>0.06</v>
      </c>
      <c r="D5703">
        <v>-0.05</v>
      </c>
    </row>
    <row r="5704" spans="1:4" x14ac:dyDescent="0.3">
      <c r="A5704">
        <v>137378</v>
      </c>
      <c r="B5704">
        <v>0.01</v>
      </c>
      <c r="C5704">
        <v>0.05</v>
      </c>
      <c r="D5704">
        <v>-0.04</v>
      </c>
    </row>
    <row r="5705" spans="1:4" x14ac:dyDescent="0.3">
      <c r="A5705">
        <v>137403</v>
      </c>
      <c r="B5705">
        <v>0.01</v>
      </c>
      <c r="C5705">
        <v>0.05</v>
      </c>
      <c r="D5705">
        <v>-0.04</v>
      </c>
    </row>
    <row r="5706" spans="1:4" x14ac:dyDescent="0.3">
      <c r="A5706">
        <v>137427</v>
      </c>
      <c r="B5706">
        <v>0.01</v>
      </c>
      <c r="C5706">
        <v>0.05</v>
      </c>
      <c r="D5706">
        <v>-0.04</v>
      </c>
    </row>
    <row r="5707" spans="1:4" x14ac:dyDescent="0.3">
      <c r="A5707">
        <v>137453</v>
      </c>
      <c r="B5707">
        <v>0.01</v>
      </c>
      <c r="C5707">
        <v>0.05</v>
      </c>
      <c r="D5707">
        <v>-0.04</v>
      </c>
    </row>
    <row r="5708" spans="1:4" x14ac:dyDescent="0.3">
      <c r="A5708">
        <v>137478</v>
      </c>
      <c r="B5708">
        <v>0.02</v>
      </c>
      <c r="C5708">
        <v>0.06</v>
      </c>
      <c r="D5708">
        <v>-0.04</v>
      </c>
    </row>
    <row r="5709" spans="1:4" x14ac:dyDescent="0.3">
      <c r="A5709">
        <v>137503</v>
      </c>
      <c r="B5709">
        <v>0.01</v>
      </c>
      <c r="C5709">
        <v>0.05</v>
      </c>
      <c r="D5709">
        <v>-0.04</v>
      </c>
    </row>
    <row r="5710" spans="1:4" x14ac:dyDescent="0.3">
      <c r="A5710">
        <v>137528</v>
      </c>
      <c r="B5710">
        <v>0.01</v>
      </c>
      <c r="C5710">
        <v>0.05</v>
      </c>
      <c r="D5710">
        <v>-0.04</v>
      </c>
    </row>
    <row r="5711" spans="1:4" x14ac:dyDescent="0.3">
      <c r="A5711">
        <v>137552</v>
      </c>
      <c r="B5711">
        <v>0.01</v>
      </c>
      <c r="C5711">
        <v>0.06</v>
      </c>
      <c r="D5711">
        <v>-0.04</v>
      </c>
    </row>
    <row r="5712" spans="1:4" x14ac:dyDescent="0.3">
      <c r="A5712">
        <v>137578</v>
      </c>
      <c r="B5712">
        <v>0</v>
      </c>
      <c r="C5712">
        <v>0.05</v>
      </c>
      <c r="D5712">
        <v>-0.04</v>
      </c>
    </row>
    <row r="5713" spans="1:4" x14ac:dyDescent="0.3">
      <c r="A5713">
        <v>137603</v>
      </c>
      <c r="B5713">
        <v>0.01</v>
      </c>
      <c r="C5713">
        <v>0.05</v>
      </c>
      <c r="D5713">
        <v>-0.04</v>
      </c>
    </row>
    <row r="5714" spans="1:4" x14ac:dyDescent="0.3">
      <c r="A5714">
        <v>137627</v>
      </c>
      <c r="B5714">
        <v>0</v>
      </c>
      <c r="C5714">
        <v>0.05</v>
      </c>
      <c r="D5714">
        <v>-0.04</v>
      </c>
    </row>
    <row r="5715" spans="1:4" x14ac:dyDescent="0.3">
      <c r="A5715">
        <v>137653</v>
      </c>
      <c r="B5715">
        <v>0</v>
      </c>
      <c r="C5715">
        <v>0.06</v>
      </c>
      <c r="D5715">
        <v>-0.05</v>
      </c>
    </row>
    <row r="5716" spans="1:4" x14ac:dyDescent="0.3">
      <c r="A5716">
        <v>137677</v>
      </c>
      <c r="B5716">
        <v>0.01</v>
      </c>
      <c r="C5716">
        <v>0.05</v>
      </c>
      <c r="D5716">
        <v>-0.03</v>
      </c>
    </row>
    <row r="5717" spans="1:4" x14ac:dyDescent="0.3">
      <c r="A5717">
        <v>137703</v>
      </c>
      <c r="B5717">
        <v>0.02</v>
      </c>
      <c r="C5717">
        <v>0.04</v>
      </c>
      <c r="D5717">
        <v>-0.02</v>
      </c>
    </row>
    <row r="5718" spans="1:4" x14ac:dyDescent="0.3">
      <c r="A5718">
        <v>137728</v>
      </c>
      <c r="B5718">
        <v>0.01</v>
      </c>
      <c r="C5718">
        <v>0.06</v>
      </c>
      <c r="D5718">
        <v>-0.05</v>
      </c>
    </row>
    <row r="5719" spans="1:4" x14ac:dyDescent="0.3">
      <c r="A5719">
        <v>137752</v>
      </c>
      <c r="B5719">
        <v>0.01</v>
      </c>
      <c r="C5719">
        <v>0.06</v>
      </c>
      <c r="D5719">
        <v>-0.04</v>
      </c>
    </row>
    <row r="5720" spans="1:4" x14ac:dyDescent="0.3">
      <c r="A5720">
        <v>137778</v>
      </c>
      <c r="B5720">
        <v>0</v>
      </c>
      <c r="C5720">
        <v>0.06</v>
      </c>
      <c r="D5720">
        <v>-0.05</v>
      </c>
    </row>
    <row r="5721" spans="1:4" x14ac:dyDescent="0.3">
      <c r="A5721">
        <v>137802</v>
      </c>
      <c r="B5721">
        <v>0.01</v>
      </c>
      <c r="C5721">
        <v>0.05</v>
      </c>
      <c r="D5721">
        <v>-0.04</v>
      </c>
    </row>
    <row r="5722" spans="1:4" x14ac:dyDescent="0.3">
      <c r="A5722">
        <v>137827</v>
      </c>
      <c r="B5722">
        <v>0</v>
      </c>
      <c r="C5722">
        <v>0.05</v>
      </c>
      <c r="D5722">
        <v>-0.05</v>
      </c>
    </row>
    <row r="5723" spans="1:4" x14ac:dyDescent="0.3">
      <c r="A5723">
        <v>137852</v>
      </c>
      <c r="B5723">
        <v>0.01</v>
      </c>
      <c r="C5723">
        <v>0.06</v>
      </c>
      <c r="D5723">
        <v>-0.05</v>
      </c>
    </row>
    <row r="5724" spans="1:4" x14ac:dyDescent="0.3">
      <c r="A5724">
        <v>137877</v>
      </c>
      <c r="B5724">
        <v>0</v>
      </c>
      <c r="C5724">
        <v>0.05</v>
      </c>
      <c r="D5724">
        <v>-0.05</v>
      </c>
    </row>
    <row r="5725" spans="1:4" x14ac:dyDescent="0.3">
      <c r="A5725">
        <v>137903</v>
      </c>
      <c r="B5725">
        <v>0</v>
      </c>
      <c r="C5725">
        <v>0.06</v>
      </c>
      <c r="D5725">
        <v>-0.06</v>
      </c>
    </row>
    <row r="5726" spans="1:4" x14ac:dyDescent="0.3">
      <c r="A5726">
        <v>137927</v>
      </c>
      <c r="B5726">
        <v>0.01</v>
      </c>
      <c r="C5726">
        <v>0.05</v>
      </c>
      <c r="D5726">
        <v>-0.04</v>
      </c>
    </row>
    <row r="5727" spans="1:4" x14ac:dyDescent="0.3">
      <c r="A5727">
        <v>137952</v>
      </c>
      <c r="B5727">
        <v>0</v>
      </c>
      <c r="C5727">
        <v>0.05</v>
      </c>
      <c r="D5727">
        <v>-0.05</v>
      </c>
    </row>
    <row r="5728" spans="1:4" x14ac:dyDescent="0.3">
      <c r="A5728">
        <v>137977</v>
      </c>
      <c r="B5728">
        <v>0.02</v>
      </c>
      <c r="C5728">
        <v>0.06</v>
      </c>
      <c r="D5728">
        <v>-0.04</v>
      </c>
    </row>
    <row r="5729" spans="1:4" x14ac:dyDescent="0.3">
      <c r="A5729">
        <v>138002</v>
      </c>
      <c r="B5729">
        <v>0.01</v>
      </c>
      <c r="C5729">
        <v>0.04</v>
      </c>
      <c r="D5729">
        <v>-0.03</v>
      </c>
    </row>
    <row r="5730" spans="1:4" x14ac:dyDescent="0.3">
      <c r="A5730">
        <v>138027</v>
      </c>
      <c r="B5730">
        <v>0.02</v>
      </c>
      <c r="C5730">
        <v>0.06</v>
      </c>
      <c r="D5730">
        <v>-0.04</v>
      </c>
    </row>
    <row r="5731" spans="1:4" x14ac:dyDescent="0.3">
      <c r="A5731">
        <v>138052</v>
      </c>
      <c r="B5731">
        <v>0</v>
      </c>
      <c r="C5731">
        <v>0.05</v>
      </c>
      <c r="D5731">
        <v>-0.05</v>
      </c>
    </row>
    <row r="5732" spans="1:4" x14ac:dyDescent="0.3">
      <c r="A5732">
        <v>138077</v>
      </c>
      <c r="B5732">
        <v>0.02</v>
      </c>
      <c r="C5732">
        <v>0.05</v>
      </c>
      <c r="D5732">
        <v>-0.03</v>
      </c>
    </row>
    <row r="5733" spans="1:4" x14ac:dyDescent="0.3">
      <c r="A5733">
        <v>138102</v>
      </c>
      <c r="B5733">
        <v>0.01</v>
      </c>
      <c r="C5733">
        <v>0.06</v>
      </c>
      <c r="D5733">
        <v>-0.05</v>
      </c>
    </row>
    <row r="5734" spans="1:4" x14ac:dyDescent="0.3">
      <c r="A5734">
        <v>138127</v>
      </c>
      <c r="B5734">
        <v>0.01</v>
      </c>
      <c r="C5734">
        <v>0.05</v>
      </c>
      <c r="D5734">
        <v>-0.03</v>
      </c>
    </row>
    <row r="5735" spans="1:4" x14ac:dyDescent="0.3">
      <c r="A5735">
        <v>138151</v>
      </c>
      <c r="B5735">
        <v>0.01</v>
      </c>
      <c r="C5735">
        <v>0.06</v>
      </c>
      <c r="D5735">
        <v>-0.05</v>
      </c>
    </row>
    <row r="5736" spans="1:4" x14ac:dyDescent="0.3">
      <c r="A5736">
        <v>138177</v>
      </c>
      <c r="B5736">
        <v>0.01</v>
      </c>
      <c r="C5736">
        <v>0.05</v>
      </c>
      <c r="D5736">
        <v>-0.04</v>
      </c>
    </row>
    <row r="5737" spans="1:4" x14ac:dyDescent="0.3">
      <c r="A5737">
        <v>138202</v>
      </c>
      <c r="B5737">
        <v>0.01</v>
      </c>
      <c r="C5737">
        <v>0.06</v>
      </c>
      <c r="D5737">
        <v>-0.05</v>
      </c>
    </row>
    <row r="5738" spans="1:4" x14ac:dyDescent="0.3">
      <c r="A5738">
        <v>138226</v>
      </c>
      <c r="B5738">
        <v>0</v>
      </c>
      <c r="C5738">
        <v>0.05</v>
      </c>
      <c r="D5738">
        <v>-0.05</v>
      </c>
    </row>
    <row r="5739" spans="1:4" x14ac:dyDescent="0.3">
      <c r="A5739">
        <v>138252</v>
      </c>
      <c r="B5739">
        <v>0</v>
      </c>
      <c r="C5739">
        <v>0.05</v>
      </c>
      <c r="D5739">
        <v>-0.04</v>
      </c>
    </row>
    <row r="5740" spans="1:4" x14ac:dyDescent="0.3">
      <c r="A5740">
        <v>138276</v>
      </c>
      <c r="B5740">
        <v>0.01</v>
      </c>
      <c r="C5740">
        <v>0.06</v>
      </c>
      <c r="D5740">
        <v>-0.05</v>
      </c>
    </row>
    <row r="5741" spans="1:4" x14ac:dyDescent="0.3">
      <c r="A5741">
        <v>138302</v>
      </c>
      <c r="B5741">
        <v>0.01</v>
      </c>
      <c r="C5741">
        <v>0.05</v>
      </c>
      <c r="D5741">
        <v>-0.03</v>
      </c>
    </row>
    <row r="5742" spans="1:4" x14ac:dyDescent="0.3">
      <c r="A5742">
        <v>138327</v>
      </c>
      <c r="B5742">
        <v>0.02</v>
      </c>
      <c r="C5742">
        <v>0.06</v>
      </c>
      <c r="D5742">
        <v>-0.04</v>
      </c>
    </row>
    <row r="5743" spans="1:4" x14ac:dyDescent="0.3">
      <c r="A5743">
        <v>138351</v>
      </c>
      <c r="B5743">
        <v>0.01</v>
      </c>
      <c r="C5743">
        <v>0.04</v>
      </c>
      <c r="D5743">
        <v>-0.03</v>
      </c>
    </row>
    <row r="5744" spans="1:4" x14ac:dyDescent="0.3">
      <c r="A5744">
        <v>138377</v>
      </c>
      <c r="B5744">
        <v>0.01</v>
      </c>
      <c r="C5744">
        <v>0.06</v>
      </c>
      <c r="D5744">
        <v>-0.05</v>
      </c>
    </row>
    <row r="5745" spans="1:4" x14ac:dyDescent="0.3">
      <c r="A5745">
        <v>138401</v>
      </c>
      <c r="B5745">
        <v>0</v>
      </c>
      <c r="C5745">
        <v>0.05</v>
      </c>
      <c r="D5745">
        <v>-0.05</v>
      </c>
    </row>
    <row r="5746" spans="1:4" x14ac:dyDescent="0.3">
      <c r="A5746">
        <v>138426</v>
      </c>
      <c r="B5746">
        <v>0</v>
      </c>
      <c r="C5746">
        <v>0.05</v>
      </c>
      <c r="D5746">
        <v>-0.05</v>
      </c>
    </row>
    <row r="5747" spans="1:4" x14ac:dyDescent="0.3">
      <c r="A5747">
        <v>138451</v>
      </c>
      <c r="B5747">
        <v>0</v>
      </c>
      <c r="C5747">
        <v>0.06</v>
      </c>
      <c r="D5747">
        <v>-0.06</v>
      </c>
    </row>
    <row r="5748" spans="1:4" x14ac:dyDescent="0.3">
      <c r="A5748">
        <v>138476</v>
      </c>
      <c r="B5748">
        <v>0</v>
      </c>
      <c r="C5748">
        <v>0.05</v>
      </c>
      <c r="D5748">
        <v>-0.04</v>
      </c>
    </row>
    <row r="5749" spans="1:4" x14ac:dyDescent="0.3">
      <c r="A5749">
        <v>138502</v>
      </c>
      <c r="B5749">
        <v>0.01</v>
      </c>
      <c r="C5749">
        <v>0.05</v>
      </c>
      <c r="D5749">
        <v>-0.04</v>
      </c>
    </row>
    <row r="5750" spans="1:4" x14ac:dyDescent="0.3">
      <c r="A5750">
        <v>138526</v>
      </c>
      <c r="B5750">
        <v>0</v>
      </c>
      <c r="C5750">
        <v>0.06</v>
      </c>
      <c r="D5750">
        <v>-0.05</v>
      </c>
    </row>
    <row r="5751" spans="1:4" x14ac:dyDescent="0.3">
      <c r="A5751">
        <v>138551</v>
      </c>
      <c r="B5751">
        <v>0.01</v>
      </c>
      <c r="C5751">
        <v>0.05</v>
      </c>
      <c r="D5751">
        <v>-0.04</v>
      </c>
    </row>
    <row r="5752" spans="1:4" x14ac:dyDescent="0.3">
      <c r="A5752">
        <v>138576</v>
      </c>
      <c r="B5752">
        <v>0</v>
      </c>
      <c r="C5752">
        <v>0.04</v>
      </c>
      <c r="D5752">
        <v>-0.03</v>
      </c>
    </row>
    <row r="5753" spans="1:4" x14ac:dyDescent="0.3">
      <c r="A5753">
        <v>138601</v>
      </c>
      <c r="B5753">
        <v>0.02</v>
      </c>
      <c r="C5753">
        <v>0.05</v>
      </c>
      <c r="D5753">
        <v>-0.03</v>
      </c>
    </row>
    <row r="5754" spans="1:4" x14ac:dyDescent="0.3">
      <c r="A5754">
        <v>138626</v>
      </c>
      <c r="B5754">
        <v>0.01</v>
      </c>
      <c r="C5754">
        <v>0.05</v>
      </c>
      <c r="D5754">
        <v>-0.03</v>
      </c>
    </row>
    <row r="5755" spans="1:4" x14ac:dyDescent="0.3">
      <c r="A5755">
        <v>138651</v>
      </c>
      <c r="B5755">
        <v>0</v>
      </c>
      <c r="C5755">
        <v>0.05</v>
      </c>
      <c r="D5755">
        <v>-0.04</v>
      </c>
    </row>
    <row r="5756" spans="1:4" x14ac:dyDescent="0.3">
      <c r="A5756">
        <v>138676</v>
      </c>
      <c r="B5756">
        <v>0.02</v>
      </c>
      <c r="C5756">
        <v>0.05</v>
      </c>
      <c r="D5756">
        <v>-0.03</v>
      </c>
    </row>
    <row r="5757" spans="1:4" x14ac:dyDescent="0.3">
      <c r="A5757">
        <v>138701</v>
      </c>
      <c r="B5757">
        <v>0.01</v>
      </c>
      <c r="C5757">
        <v>0.05</v>
      </c>
      <c r="D5757">
        <v>-0.04</v>
      </c>
    </row>
    <row r="5758" spans="1:4" x14ac:dyDescent="0.3">
      <c r="A5758">
        <v>138726</v>
      </c>
      <c r="B5758">
        <v>0</v>
      </c>
      <c r="C5758">
        <v>0.05</v>
      </c>
      <c r="D5758">
        <v>-0.05</v>
      </c>
    </row>
    <row r="5759" spans="1:4" x14ac:dyDescent="0.3">
      <c r="A5759">
        <v>138750</v>
      </c>
      <c r="B5759">
        <v>0.02</v>
      </c>
      <c r="C5759">
        <v>0.05</v>
      </c>
      <c r="D5759">
        <v>-0.03</v>
      </c>
    </row>
    <row r="5760" spans="1:4" x14ac:dyDescent="0.3">
      <c r="A5760">
        <v>138776</v>
      </c>
      <c r="B5760">
        <v>0</v>
      </c>
      <c r="C5760">
        <v>0.03</v>
      </c>
      <c r="D5760">
        <v>-0.03</v>
      </c>
    </row>
    <row r="5761" spans="1:4" x14ac:dyDescent="0.3">
      <c r="A5761">
        <v>138801</v>
      </c>
      <c r="B5761">
        <v>0</v>
      </c>
      <c r="C5761">
        <v>0.05</v>
      </c>
      <c r="D5761">
        <v>-0.04</v>
      </c>
    </row>
    <row r="5762" spans="1:4" x14ac:dyDescent="0.3">
      <c r="A5762">
        <v>138825</v>
      </c>
      <c r="B5762">
        <v>0.01</v>
      </c>
      <c r="C5762">
        <v>0.05</v>
      </c>
      <c r="D5762">
        <v>-0.03</v>
      </c>
    </row>
    <row r="5763" spans="1:4" x14ac:dyDescent="0.3">
      <c r="A5763">
        <v>138851</v>
      </c>
      <c r="B5763">
        <v>0.01</v>
      </c>
      <c r="C5763">
        <v>0.04</v>
      </c>
      <c r="D5763">
        <v>-0.02</v>
      </c>
    </row>
    <row r="5764" spans="1:4" x14ac:dyDescent="0.3">
      <c r="A5764">
        <v>138875</v>
      </c>
      <c r="B5764">
        <v>0.01</v>
      </c>
      <c r="C5764">
        <v>0.04</v>
      </c>
      <c r="D5764">
        <v>-0.03</v>
      </c>
    </row>
    <row r="5765" spans="1:4" x14ac:dyDescent="0.3">
      <c r="A5765">
        <v>138901</v>
      </c>
      <c r="B5765">
        <v>0.01</v>
      </c>
      <c r="C5765">
        <v>0.04</v>
      </c>
      <c r="D5765">
        <v>-0.03</v>
      </c>
    </row>
    <row r="5766" spans="1:4" x14ac:dyDescent="0.3">
      <c r="A5766">
        <v>138926</v>
      </c>
      <c r="B5766">
        <v>0.02</v>
      </c>
      <c r="C5766">
        <v>0.06</v>
      </c>
      <c r="D5766">
        <v>-0.04</v>
      </c>
    </row>
    <row r="5767" spans="1:4" x14ac:dyDescent="0.3">
      <c r="A5767">
        <v>138950</v>
      </c>
      <c r="B5767">
        <v>0</v>
      </c>
      <c r="C5767">
        <v>0.06</v>
      </c>
      <c r="D5767">
        <v>-0.05</v>
      </c>
    </row>
    <row r="5768" spans="1:4" x14ac:dyDescent="0.3">
      <c r="A5768">
        <v>138976</v>
      </c>
      <c r="B5768">
        <v>0</v>
      </c>
      <c r="C5768">
        <v>0.04</v>
      </c>
      <c r="D5768">
        <v>-0.04</v>
      </c>
    </row>
    <row r="5769" spans="1:4" x14ac:dyDescent="0.3">
      <c r="A5769">
        <v>139000</v>
      </c>
      <c r="B5769">
        <v>0</v>
      </c>
      <c r="C5769">
        <v>0.04</v>
      </c>
      <c r="D5769">
        <v>-0.04</v>
      </c>
    </row>
    <row r="5770" spans="1:4" x14ac:dyDescent="0.3">
      <c r="A5770">
        <v>139025</v>
      </c>
      <c r="B5770">
        <v>0</v>
      </c>
      <c r="C5770">
        <v>0.04</v>
      </c>
      <c r="D5770">
        <v>-0.04</v>
      </c>
    </row>
    <row r="5771" spans="1:4" x14ac:dyDescent="0.3">
      <c r="A5771">
        <v>139051</v>
      </c>
      <c r="B5771">
        <v>0</v>
      </c>
      <c r="C5771">
        <v>0.06</v>
      </c>
      <c r="D5771">
        <v>-0.05</v>
      </c>
    </row>
    <row r="5772" spans="1:4" x14ac:dyDescent="0.3">
      <c r="A5772">
        <v>139075</v>
      </c>
      <c r="B5772">
        <v>0.01</v>
      </c>
      <c r="C5772">
        <v>0.04</v>
      </c>
      <c r="D5772">
        <v>-0.03</v>
      </c>
    </row>
    <row r="5773" spans="1:4" x14ac:dyDescent="0.3">
      <c r="A5773">
        <v>139101</v>
      </c>
      <c r="B5773">
        <v>0</v>
      </c>
      <c r="C5773">
        <v>0.06</v>
      </c>
      <c r="D5773">
        <v>-0.05</v>
      </c>
    </row>
    <row r="5774" spans="1:4" x14ac:dyDescent="0.3">
      <c r="A5774">
        <v>139125</v>
      </c>
      <c r="B5774">
        <v>0.02</v>
      </c>
      <c r="C5774">
        <v>0.05</v>
      </c>
      <c r="D5774">
        <v>-0.03</v>
      </c>
    </row>
    <row r="5775" spans="1:4" x14ac:dyDescent="0.3">
      <c r="A5775">
        <v>139150</v>
      </c>
      <c r="B5775">
        <v>0.01</v>
      </c>
      <c r="C5775">
        <v>0.04</v>
      </c>
      <c r="D5775">
        <v>-0.03</v>
      </c>
    </row>
    <row r="5776" spans="1:4" x14ac:dyDescent="0.3">
      <c r="A5776">
        <v>139175</v>
      </c>
      <c r="B5776">
        <v>0.01</v>
      </c>
      <c r="C5776">
        <v>0.05</v>
      </c>
      <c r="D5776">
        <v>-0.04</v>
      </c>
    </row>
    <row r="5777" spans="1:4" x14ac:dyDescent="0.3">
      <c r="A5777">
        <v>139200</v>
      </c>
      <c r="B5777">
        <v>0.01</v>
      </c>
      <c r="C5777">
        <v>0.04</v>
      </c>
      <c r="D5777">
        <v>-0.03</v>
      </c>
    </row>
    <row r="5778" spans="1:4" x14ac:dyDescent="0.3">
      <c r="A5778">
        <v>139225</v>
      </c>
      <c r="B5778">
        <v>0.01</v>
      </c>
      <c r="C5778">
        <v>0.05</v>
      </c>
      <c r="D5778">
        <v>-0.04</v>
      </c>
    </row>
    <row r="5779" spans="1:4" x14ac:dyDescent="0.3">
      <c r="A5779">
        <v>139250</v>
      </c>
      <c r="B5779">
        <v>0.01</v>
      </c>
      <c r="C5779">
        <v>0.05</v>
      </c>
      <c r="D5779">
        <v>-0.03</v>
      </c>
    </row>
    <row r="5780" spans="1:4" x14ac:dyDescent="0.3">
      <c r="A5780">
        <v>139275</v>
      </c>
      <c r="B5780">
        <v>0.01</v>
      </c>
      <c r="C5780">
        <v>0.04</v>
      </c>
      <c r="D5780">
        <v>-0.03</v>
      </c>
    </row>
    <row r="5781" spans="1:4" x14ac:dyDescent="0.3">
      <c r="A5781">
        <v>139300</v>
      </c>
      <c r="B5781">
        <v>0</v>
      </c>
      <c r="C5781">
        <v>0.06</v>
      </c>
      <c r="D5781">
        <v>-0.06</v>
      </c>
    </row>
    <row r="5782" spans="1:4" x14ac:dyDescent="0.3">
      <c r="A5782">
        <v>139325</v>
      </c>
      <c r="B5782">
        <v>0</v>
      </c>
      <c r="C5782">
        <v>0.04</v>
      </c>
      <c r="D5782">
        <v>-0.04</v>
      </c>
    </row>
    <row r="5783" spans="1:4" x14ac:dyDescent="0.3">
      <c r="A5783">
        <v>139350</v>
      </c>
      <c r="B5783">
        <v>0</v>
      </c>
      <c r="C5783">
        <v>0.05</v>
      </c>
      <c r="D5783">
        <v>-0.05</v>
      </c>
    </row>
    <row r="5784" spans="1:4" x14ac:dyDescent="0.3">
      <c r="A5784">
        <v>139375</v>
      </c>
      <c r="B5784">
        <v>0.01</v>
      </c>
      <c r="C5784">
        <v>0.05</v>
      </c>
      <c r="D5784">
        <v>-0.04</v>
      </c>
    </row>
    <row r="5785" spans="1:4" x14ac:dyDescent="0.3">
      <c r="A5785">
        <v>139400</v>
      </c>
      <c r="B5785">
        <v>0.02</v>
      </c>
      <c r="C5785">
        <v>0.04</v>
      </c>
      <c r="D5785">
        <v>-0.02</v>
      </c>
    </row>
    <row r="5786" spans="1:4" x14ac:dyDescent="0.3">
      <c r="A5786">
        <v>139424</v>
      </c>
      <c r="B5786">
        <v>0.01</v>
      </c>
      <c r="C5786">
        <v>0.04</v>
      </c>
      <c r="D5786">
        <v>-0.03</v>
      </c>
    </row>
    <row r="5787" spans="1:4" x14ac:dyDescent="0.3">
      <c r="A5787">
        <v>139450</v>
      </c>
      <c r="B5787">
        <v>0.01</v>
      </c>
      <c r="C5787">
        <v>0.05</v>
      </c>
      <c r="D5787">
        <v>-0.04</v>
      </c>
    </row>
    <row r="5788" spans="1:4" x14ac:dyDescent="0.3">
      <c r="A5788">
        <v>139474</v>
      </c>
      <c r="B5788">
        <v>0.02</v>
      </c>
      <c r="C5788">
        <v>0.05</v>
      </c>
      <c r="D5788">
        <v>-0.03</v>
      </c>
    </row>
    <row r="5789" spans="1:4" x14ac:dyDescent="0.3">
      <c r="A5789">
        <v>139500</v>
      </c>
      <c r="B5789">
        <v>0</v>
      </c>
      <c r="C5789">
        <v>0.04</v>
      </c>
      <c r="D5789">
        <v>-0.04</v>
      </c>
    </row>
    <row r="5790" spans="1:4" x14ac:dyDescent="0.3">
      <c r="A5790">
        <v>139525</v>
      </c>
      <c r="B5790">
        <v>0</v>
      </c>
      <c r="C5790">
        <v>0.05</v>
      </c>
      <c r="D5790">
        <v>-0.05</v>
      </c>
    </row>
    <row r="5791" spans="1:4" x14ac:dyDescent="0.3">
      <c r="A5791">
        <v>139549</v>
      </c>
      <c r="B5791">
        <v>0.01</v>
      </c>
      <c r="C5791">
        <v>0.05</v>
      </c>
      <c r="D5791">
        <v>-0.04</v>
      </c>
    </row>
    <row r="5792" spans="1:4" x14ac:dyDescent="0.3">
      <c r="A5792">
        <v>139575</v>
      </c>
      <c r="B5792">
        <v>0</v>
      </c>
      <c r="C5792">
        <v>0.05</v>
      </c>
      <c r="D5792">
        <v>-0.05</v>
      </c>
    </row>
    <row r="5793" spans="1:4" x14ac:dyDescent="0.3">
      <c r="A5793">
        <v>139599</v>
      </c>
      <c r="B5793">
        <v>0.02</v>
      </c>
      <c r="C5793">
        <v>0.06</v>
      </c>
      <c r="D5793">
        <v>-0.04</v>
      </c>
    </row>
    <row r="5794" spans="1:4" x14ac:dyDescent="0.3">
      <c r="A5794">
        <v>139624</v>
      </c>
      <c r="B5794">
        <v>0.01</v>
      </c>
      <c r="C5794">
        <v>0.05</v>
      </c>
      <c r="D5794">
        <v>-0.04</v>
      </c>
    </row>
    <row r="5795" spans="1:4" x14ac:dyDescent="0.3">
      <c r="A5795">
        <v>139650</v>
      </c>
      <c r="B5795">
        <v>0</v>
      </c>
      <c r="C5795">
        <v>0.06</v>
      </c>
      <c r="D5795">
        <v>-0.06</v>
      </c>
    </row>
    <row r="5796" spans="1:4" x14ac:dyDescent="0.3">
      <c r="A5796">
        <v>139674</v>
      </c>
      <c r="B5796">
        <v>0.01</v>
      </c>
      <c r="C5796">
        <v>0.05</v>
      </c>
      <c r="D5796">
        <v>-0.04</v>
      </c>
    </row>
    <row r="5797" spans="1:4" x14ac:dyDescent="0.3">
      <c r="A5797">
        <v>139700</v>
      </c>
      <c r="B5797">
        <v>0.01</v>
      </c>
      <c r="C5797">
        <v>0.04</v>
      </c>
      <c r="D5797">
        <v>-0.03</v>
      </c>
    </row>
    <row r="5798" spans="1:4" x14ac:dyDescent="0.3">
      <c r="A5798">
        <v>139724</v>
      </c>
      <c r="B5798">
        <v>0.01</v>
      </c>
      <c r="C5798">
        <v>0.04</v>
      </c>
      <c r="D5798">
        <v>-0.03</v>
      </c>
    </row>
    <row r="5799" spans="1:4" x14ac:dyDescent="0.3">
      <c r="A5799">
        <v>139749</v>
      </c>
      <c r="B5799">
        <v>0</v>
      </c>
      <c r="C5799">
        <v>0.04</v>
      </c>
      <c r="D5799">
        <v>-0.04</v>
      </c>
    </row>
    <row r="5800" spans="1:4" x14ac:dyDescent="0.3">
      <c r="A5800">
        <v>139774</v>
      </c>
      <c r="B5800">
        <v>0.01</v>
      </c>
      <c r="C5800">
        <v>0.05</v>
      </c>
      <c r="D5800">
        <v>-0.04</v>
      </c>
    </row>
    <row r="5801" spans="1:4" x14ac:dyDescent="0.3">
      <c r="A5801">
        <v>139799</v>
      </c>
      <c r="B5801">
        <v>0.01</v>
      </c>
      <c r="C5801">
        <v>0.06</v>
      </c>
      <c r="D5801">
        <v>-0.04</v>
      </c>
    </row>
    <row r="5802" spans="1:4" x14ac:dyDescent="0.3">
      <c r="A5802">
        <v>139824</v>
      </c>
      <c r="B5802">
        <v>0</v>
      </c>
      <c r="C5802">
        <v>0.05</v>
      </c>
      <c r="D5802">
        <v>-0.05</v>
      </c>
    </row>
    <row r="5803" spans="1:4" x14ac:dyDescent="0.3">
      <c r="A5803">
        <v>139849</v>
      </c>
      <c r="B5803">
        <v>0.01</v>
      </c>
      <c r="C5803">
        <v>0.05</v>
      </c>
      <c r="D5803">
        <v>-0.03</v>
      </c>
    </row>
    <row r="5804" spans="1:4" x14ac:dyDescent="0.3">
      <c r="A5804">
        <v>139874</v>
      </c>
      <c r="B5804">
        <v>0</v>
      </c>
      <c r="C5804">
        <v>0.05</v>
      </c>
      <c r="D5804">
        <v>-0.05</v>
      </c>
    </row>
    <row r="5805" spans="1:4" x14ac:dyDescent="0.3">
      <c r="A5805">
        <v>139899</v>
      </c>
      <c r="B5805">
        <v>0.01</v>
      </c>
      <c r="C5805">
        <v>0.05</v>
      </c>
      <c r="D5805">
        <v>-0.04</v>
      </c>
    </row>
    <row r="5806" spans="1:4" x14ac:dyDescent="0.3">
      <c r="A5806">
        <v>139924</v>
      </c>
      <c r="B5806">
        <v>0</v>
      </c>
      <c r="C5806">
        <v>0.04</v>
      </c>
      <c r="D5806">
        <v>-0.04</v>
      </c>
    </row>
    <row r="5807" spans="1:4" x14ac:dyDescent="0.3">
      <c r="A5807">
        <v>139949</v>
      </c>
      <c r="B5807">
        <v>0</v>
      </c>
      <c r="C5807">
        <v>0.05</v>
      </c>
      <c r="D5807">
        <v>-0.04</v>
      </c>
    </row>
    <row r="5808" spans="1:4" x14ac:dyDescent="0.3">
      <c r="A5808">
        <v>139974</v>
      </c>
      <c r="B5808">
        <v>0.01</v>
      </c>
      <c r="C5808">
        <v>0.05</v>
      </c>
      <c r="D5808">
        <v>-0.04</v>
      </c>
    </row>
    <row r="5809" spans="1:4" x14ac:dyDescent="0.3">
      <c r="A5809">
        <v>139999</v>
      </c>
      <c r="B5809">
        <v>0</v>
      </c>
      <c r="C5809">
        <v>0.05</v>
      </c>
      <c r="D5809">
        <v>-0.05</v>
      </c>
    </row>
    <row r="5810" spans="1:4" x14ac:dyDescent="0.3">
      <c r="A5810">
        <v>140023</v>
      </c>
      <c r="B5810">
        <v>0.02</v>
      </c>
      <c r="C5810">
        <v>0.06</v>
      </c>
      <c r="D5810">
        <v>-0.04</v>
      </c>
    </row>
    <row r="5811" spans="1:4" x14ac:dyDescent="0.3">
      <c r="A5811">
        <v>140049</v>
      </c>
      <c r="B5811">
        <v>0.02</v>
      </c>
      <c r="C5811">
        <v>0.05</v>
      </c>
      <c r="D5811">
        <v>-0.03</v>
      </c>
    </row>
    <row r="5812" spans="1:4" x14ac:dyDescent="0.3">
      <c r="A5812">
        <v>140073</v>
      </c>
      <c r="B5812">
        <v>0.01</v>
      </c>
      <c r="C5812">
        <v>0.05</v>
      </c>
      <c r="D5812">
        <v>-0.04</v>
      </c>
    </row>
    <row r="5813" spans="1:4" x14ac:dyDescent="0.3">
      <c r="A5813">
        <v>140099</v>
      </c>
      <c r="B5813">
        <v>0.02</v>
      </c>
      <c r="C5813">
        <v>0.05</v>
      </c>
      <c r="D5813">
        <v>-0.03</v>
      </c>
    </row>
    <row r="5814" spans="1:4" x14ac:dyDescent="0.3">
      <c r="A5814">
        <v>140124</v>
      </c>
      <c r="B5814">
        <v>0</v>
      </c>
      <c r="C5814">
        <v>0.05</v>
      </c>
      <c r="D5814">
        <v>-0.05</v>
      </c>
    </row>
    <row r="5815" spans="1:4" x14ac:dyDescent="0.3">
      <c r="A5815">
        <v>140148</v>
      </c>
      <c r="B5815">
        <v>0.01</v>
      </c>
      <c r="C5815">
        <v>0.05</v>
      </c>
      <c r="D5815">
        <v>-0.04</v>
      </c>
    </row>
    <row r="5816" spans="1:4" x14ac:dyDescent="0.3">
      <c r="A5816">
        <v>140174</v>
      </c>
      <c r="B5816">
        <v>0</v>
      </c>
      <c r="C5816">
        <v>0.04</v>
      </c>
      <c r="D5816">
        <v>-0.03</v>
      </c>
    </row>
    <row r="5817" spans="1:4" x14ac:dyDescent="0.3">
      <c r="A5817">
        <v>140198</v>
      </c>
      <c r="B5817">
        <v>0.02</v>
      </c>
      <c r="C5817">
        <v>0.04</v>
      </c>
      <c r="D5817">
        <v>-0.02</v>
      </c>
    </row>
    <row r="5818" spans="1:4" x14ac:dyDescent="0.3">
      <c r="A5818">
        <v>140223</v>
      </c>
      <c r="B5818">
        <v>0</v>
      </c>
      <c r="C5818">
        <v>0.05</v>
      </c>
      <c r="D5818">
        <v>-0.04</v>
      </c>
    </row>
    <row r="5819" spans="1:4" x14ac:dyDescent="0.3">
      <c r="A5819">
        <v>140249</v>
      </c>
      <c r="B5819">
        <v>0.01</v>
      </c>
      <c r="C5819">
        <v>0.05</v>
      </c>
      <c r="D5819">
        <v>-0.04</v>
      </c>
    </row>
    <row r="5820" spans="1:4" x14ac:dyDescent="0.3">
      <c r="A5820">
        <v>140273</v>
      </c>
      <c r="B5820">
        <v>0.01</v>
      </c>
      <c r="C5820">
        <v>0.05</v>
      </c>
      <c r="D5820">
        <v>-0.04</v>
      </c>
    </row>
    <row r="5821" spans="1:4" x14ac:dyDescent="0.3">
      <c r="A5821">
        <v>140299</v>
      </c>
      <c r="B5821">
        <v>0.01</v>
      </c>
      <c r="C5821">
        <v>0.04</v>
      </c>
      <c r="D5821">
        <v>-0.03</v>
      </c>
    </row>
    <row r="5822" spans="1:4" x14ac:dyDescent="0.3">
      <c r="A5822">
        <v>140323</v>
      </c>
      <c r="B5822">
        <v>0</v>
      </c>
      <c r="C5822">
        <v>0.06</v>
      </c>
      <c r="D5822">
        <v>-0.06</v>
      </c>
    </row>
    <row r="5823" spans="1:4" x14ac:dyDescent="0.3">
      <c r="A5823">
        <v>140348</v>
      </c>
      <c r="B5823">
        <v>0</v>
      </c>
      <c r="C5823">
        <v>0.04</v>
      </c>
      <c r="D5823">
        <v>-0.04</v>
      </c>
    </row>
    <row r="5824" spans="1:4" x14ac:dyDescent="0.3">
      <c r="A5824">
        <v>140374</v>
      </c>
      <c r="B5824">
        <v>0.01</v>
      </c>
      <c r="C5824">
        <v>0.06</v>
      </c>
      <c r="D5824">
        <v>-0.04</v>
      </c>
    </row>
    <row r="5825" spans="1:4" x14ac:dyDescent="0.3">
      <c r="A5825">
        <v>140398</v>
      </c>
      <c r="B5825">
        <v>0</v>
      </c>
      <c r="C5825">
        <v>0.06</v>
      </c>
      <c r="D5825">
        <v>-0.05</v>
      </c>
    </row>
    <row r="5826" spans="1:4" x14ac:dyDescent="0.3">
      <c r="A5826">
        <v>140423</v>
      </c>
      <c r="B5826">
        <v>0</v>
      </c>
      <c r="C5826">
        <v>0.05</v>
      </c>
      <c r="D5826">
        <v>-0.04</v>
      </c>
    </row>
    <row r="5827" spans="1:4" x14ac:dyDescent="0.3">
      <c r="A5827">
        <v>140448</v>
      </c>
      <c r="B5827">
        <v>0.02</v>
      </c>
      <c r="C5827">
        <v>0.05</v>
      </c>
      <c r="D5827">
        <v>-0.03</v>
      </c>
    </row>
    <row r="5828" spans="1:4" x14ac:dyDescent="0.3">
      <c r="A5828">
        <v>140473</v>
      </c>
      <c r="B5828">
        <v>0</v>
      </c>
      <c r="C5828">
        <v>0.05</v>
      </c>
      <c r="D5828">
        <v>-0.04</v>
      </c>
    </row>
    <row r="5829" spans="1:4" x14ac:dyDescent="0.3">
      <c r="A5829">
        <v>140498</v>
      </c>
      <c r="B5829">
        <v>0</v>
      </c>
      <c r="C5829">
        <v>0.06</v>
      </c>
      <c r="D5829">
        <v>-0.06</v>
      </c>
    </row>
    <row r="5830" spans="1:4" x14ac:dyDescent="0.3">
      <c r="A5830">
        <v>140523</v>
      </c>
      <c r="B5830">
        <v>0.01</v>
      </c>
      <c r="C5830">
        <v>0.05</v>
      </c>
      <c r="D5830">
        <v>-0.03</v>
      </c>
    </row>
    <row r="5831" spans="1:4" x14ac:dyDescent="0.3">
      <c r="A5831">
        <v>140548</v>
      </c>
      <c r="B5831">
        <v>0.02</v>
      </c>
      <c r="C5831">
        <v>0.05</v>
      </c>
      <c r="D5831">
        <v>-0.03</v>
      </c>
    </row>
    <row r="5832" spans="1:4" x14ac:dyDescent="0.3">
      <c r="A5832">
        <v>140573</v>
      </c>
      <c r="B5832">
        <v>0</v>
      </c>
      <c r="C5832">
        <v>0.05</v>
      </c>
      <c r="D5832">
        <v>-0.05</v>
      </c>
    </row>
    <row r="5833" spans="1:4" x14ac:dyDescent="0.3">
      <c r="A5833">
        <v>140598</v>
      </c>
      <c r="B5833">
        <v>0.01</v>
      </c>
      <c r="C5833">
        <v>0.05</v>
      </c>
      <c r="D5833">
        <v>-0.03</v>
      </c>
    </row>
    <row r="5834" spans="1:4" x14ac:dyDescent="0.3">
      <c r="A5834">
        <v>140622</v>
      </c>
      <c r="B5834">
        <v>0.01</v>
      </c>
      <c r="C5834">
        <v>0.05</v>
      </c>
      <c r="D5834">
        <v>-0.04</v>
      </c>
    </row>
    <row r="5835" spans="1:4" x14ac:dyDescent="0.3">
      <c r="A5835">
        <v>140648</v>
      </c>
      <c r="B5835">
        <v>0.01</v>
      </c>
      <c r="C5835">
        <v>0.05</v>
      </c>
      <c r="D5835">
        <v>-0.04</v>
      </c>
    </row>
    <row r="5836" spans="1:4" x14ac:dyDescent="0.3">
      <c r="A5836">
        <v>140673</v>
      </c>
      <c r="B5836">
        <v>0.02</v>
      </c>
      <c r="C5836">
        <v>0.06</v>
      </c>
      <c r="D5836">
        <v>-0.04</v>
      </c>
    </row>
    <row r="5837" spans="1:4" x14ac:dyDescent="0.3">
      <c r="A5837">
        <v>140698</v>
      </c>
      <c r="B5837">
        <v>0.01</v>
      </c>
      <c r="C5837">
        <v>0.04</v>
      </c>
      <c r="D5837">
        <v>-0.03</v>
      </c>
    </row>
    <row r="5838" spans="1:4" x14ac:dyDescent="0.3">
      <c r="A5838">
        <v>140723</v>
      </c>
      <c r="B5838">
        <v>0</v>
      </c>
      <c r="C5838">
        <v>0.04</v>
      </c>
      <c r="D5838">
        <v>-0.03</v>
      </c>
    </row>
    <row r="5839" spans="1:4" x14ac:dyDescent="0.3">
      <c r="A5839">
        <v>140747</v>
      </c>
      <c r="B5839">
        <v>0.01</v>
      </c>
      <c r="C5839">
        <v>0.05</v>
      </c>
      <c r="D5839">
        <v>-0.04</v>
      </c>
    </row>
    <row r="5840" spans="1:4" x14ac:dyDescent="0.3">
      <c r="A5840">
        <v>140773</v>
      </c>
      <c r="B5840">
        <v>0.01</v>
      </c>
      <c r="C5840">
        <v>0.04</v>
      </c>
      <c r="D5840">
        <v>-0.03</v>
      </c>
    </row>
    <row r="5841" spans="1:4" x14ac:dyDescent="0.3">
      <c r="A5841">
        <v>140797</v>
      </c>
      <c r="B5841">
        <v>0.02</v>
      </c>
      <c r="C5841">
        <v>0.05</v>
      </c>
      <c r="D5841">
        <v>-0.03</v>
      </c>
    </row>
    <row r="5842" spans="1:4" x14ac:dyDescent="0.3">
      <c r="A5842">
        <v>140822</v>
      </c>
      <c r="B5842">
        <v>0.01</v>
      </c>
      <c r="C5842">
        <v>0.04</v>
      </c>
      <c r="D5842">
        <v>-0.03</v>
      </c>
    </row>
    <row r="5843" spans="1:4" x14ac:dyDescent="0.3">
      <c r="A5843">
        <v>140848</v>
      </c>
      <c r="B5843">
        <v>0.01</v>
      </c>
      <c r="C5843">
        <v>0.06</v>
      </c>
      <c r="D5843">
        <v>-0.05</v>
      </c>
    </row>
    <row r="5844" spans="1:4" x14ac:dyDescent="0.3">
      <c r="A5844">
        <v>140872</v>
      </c>
      <c r="B5844">
        <v>0.01</v>
      </c>
      <c r="C5844">
        <v>0.05</v>
      </c>
      <c r="D5844">
        <v>-0.03</v>
      </c>
    </row>
    <row r="5845" spans="1:4" x14ac:dyDescent="0.3">
      <c r="A5845">
        <v>140898</v>
      </c>
      <c r="B5845">
        <v>0.01</v>
      </c>
      <c r="C5845">
        <v>0.06</v>
      </c>
      <c r="D5845">
        <v>-0.05</v>
      </c>
    </row>
    <row r="5846" spans="1:4" x14ac:dyDescent="0.3">
      <c r="A5846">
        <v>140922</v>
      </c>
      <c r="B5846">
        <v>0.02</v>
      </c>
      <c r="C5846">
        <v>7.0000000000000007E-2</v>
      </c>
      <c r="D5846">
        <v>-0.04</v>
      </c>
    </row>
    <row r="5847" spans="1:4" x14ac:dyDescent="0.3">
      <c r="A5847">
        <v>140947</v>
      </c>
      <c r="B5847">
        <v>0</v>
      </c>
      <c r="C5847">
        <v>0.06</v>
      </c>
      <c r="D5847">
        <v>-0.05</v>
      </c>
    </row>
    <row r="5848" spans="1:4" x14ac:dyDescent="0.3">
      <c r="A5848">
        <v>140973</v>
      </c>
      <c r="B5848">
        <v>0.01</v>
      </c>
      <c r="C5848">
        <v>0.05</v>
      </c>
      <c r="D5848">
        <v>-0.04</v>
      </c>
    </row>
    <row r="5849" spans="1:4" x14ac:dyDescent="0.3">
      <c r="A5849">
        <v>140997</v>
      </c>
      <c r="B5849">
        <v>0</v>
      </c>
      <c r="C5849">
        <v>0.05</v>
      </c>
      <c r="D5849">
        <v>-0.05</v>
      </c>
    </row>
    <row r="5850" spans="1:4" x14ac:dyDescent="0.3">
      <c r="A5850">
        <v>141022</v>
      </c>
      <c r="B5850">
        <v>0</v>
      </c>
      <c r="C5850">
        <v>0.05</v>
      </c>
      <c r="D5850">
        <v>-0.04</v>
      </c>
    </row>
    <row r="5851" spans="1:4" x14ac:dyDescent="0.3">
      <c r="A5851">
        <v>141047</v>
      </c>
      <c r="B5851">
        <v>0.02</v>
      </c>
      <c r="C5851">
        <v>0.05</v>
      </c>
      <c r="D5851">
        <v>-0.03</v>
      </c>
    </row>
    <row r="5852" spans="1:4" x14ac:dyDescent="0.3">
      <c r="A5852">
        <v>141072</v>
      </c>
      <c r="B5852">
        <v>0.01</v>
      </c>
      <c r="C5852">
        <v>0.04</v>
      </c>
      <c r="D5852">
        <v>-0.03</v>
      </c>
    </row>
    <row r="5853" spans="1:4" x14ac:dyDescent="0.3">
      <c r="A5853">
        <v>141097</v>
      </c>
      <c r="B5853">
        <v>0.01</v>
      </c>
      <c r="C5853">
        <v>0.06</v>
      </c>
      <c r="D5853">
        <v>-0.05</v>
      </c>
    </row>
    <row r="5854" spans="1:4" x14ac:dyDescent="0.3">
      <c r="A5854">
        <v>141122</v>
      </c>
      <c r="B5854">
        <v>0</v>
      </c>
      <c r="C5854">
        <v>0.05</v>
      </c>
      <c r="D5854">
        <v>-0.05</v>
      </c>
    </row>
    <row r="5855" spans="1:4" x14ac:dyDescent="0.3">
      <c r="A5855">
        <v>141147</v>
      </c>
      <c r="B5855">
        <v>0.01</v>
      </c>
      <c r="C5855">
        <v>0.04</v>
      </c>
      <c r="D5855">
        <v>-0.03</v>
      </c>
    </row>
    <row r="5856" spans="1:4" x14ac:dyDescent="0.3">
      <c r="A5856">
        <v>141172</v>
      </c>
      <c r="B5856">
        <v>0.01</v>
      </c>
      <c r="C5856">
        <v>0.05</v>
      </c>
      <c r="D5856">
        <v>-0.04</v>
      </c>
    </row>
    <row r="5857" spans="1:4" x14ac:dyDescent="0.3">
      <c r="A5857">
        <v>141197</v>
      </c>
      <c r="B5857">
        <v>0</v>
      </c>
      <c r="C5857">
        <v>0.05</v>
      </c>
      <c r="D5857">
        <v>-0.05</v>
      </c>
    </row>
    <row r="5858" spans="1:4" x14ac:dyDescent="0.3">
      <c r="A5858">
        <v>141221</v>
      </c>
      <c r="B5858">
        <v>0.01</v>
      </c>
      <c r="C5858">
        <v>0.04</v>
      </c>
      <c r="D5858">
        <v>-0.03</v>
      </c>
    </row>
    <row r="5859" spans="1:4" x14ac:dyDescent="0.3">
      <c r="A5859">
        <v>141247</v>
      </c>
      <c r="B5859">
        <v>0</v>
      </c>
      <c r="C5859">
        <v>0.06</v>
      </c>
      <c r="D5859">
        <v>-0.05</v>
      </c>
    </row>
    <row r="5860" spans="1:4" x14ac:dyDescent="0.3">
      <c r="A5860">
        <v>141272</v>
      </c>
      <c r="B5860">
        <v>0.01</v>
      </c>
      <c r="C5860">
        <v>0.05</v>
      </c>
      <c r="D5860">
        <v>-0.03</v>
      </c>
    </row>
    <row r="5861" spans="1:4" x14ac:dyDescent="0.3">
      <c r="A5861">
        <v>141297</v>
      </c>
      <c r="B5861">
        <v>0.01</v>
      </c>
      <c r="C5861">
        <v>0.05</v>
      </c>
      <c r="D5861">
        <v>-0.04</v>
      </c>
    </row>
    <row r="5862" spans="1:4" x14ac:dyDescent="0.3">
      <c r="A5862">
        <v>141322</v>
      </c>
      <c r="B5862">
        <v>0</v>
      </c>
      <c r="C5862">
        <v>0.05</v>
      </c>
      <c r="D5862">
        <v>-0.04</v>
      </c>
    </row>
    <row r="5863" spans="1:4" x14ac:dyDescent="0.3">
      <c r="A5863">
        <v>141346</v>
      </c>
      <c r="B5863">
        <v>0.01</v>
      </c>
      <c r="C5863">
        <v>0.05</v>
      </c>
      <c r="D5863">
        <v>-0.04</v>
      </c>
    </row>
    <row r="5864" spans="1:4" x14ac:dyDescent="0.3">
      <c r="A5864">
        <v>141372</v>
      </c>
      <c r="B5864">
        <v>0</v>
      </c>
      <c r="C5864">
        <v>0.05</v>
      </c>
      <c r="D5864">
        <v>-0.04</v>
      </c>
    </row>
    <row r="5865" spans="1:4" x14ac:dyDescent="0.3">
      <c r="A5865">
        <v>141396</v>
      </c>
      <c r="B5865">
        <v>0.02</v>
      </c>
      <c r="C5865">
        <v>0.06</v>
      </c>
      <c r="D5865">
        <v>-0.04</v>
      </c>
    </row>
    <row r="5866" spans="1:4" x14ac:dyDescent="0.3">
      <c r="A5866">
        <v>141421</v>
      </c>
      <c r="B5866">
        <v>0.01</v>
      </c>
      <c r="C5866">
        <v>0.05</v>
      </c>
      <c r="D5866">
        <v>-0.04</v>
      </c>
    </row>
    <row r="5867" spans="1:4" x14ac:dyDescent="0.3">
      <c r="A5867">
        <v>141447</v>
      </c>
      <c r="B5867">
        <v>0</v>
      </c>
      <c r="C5867">
        <v>0.04</v>
      </c>
      <c r="D5867">
        <v>-0.04</v>
      </c>
    </row>
    <row r="5868" spans="1:4" x14ac:dyDescent="0.3">
      <c r="A5868">
        <v>141471</v>
      </c>
      <c r="B5868">
        <v>0.01</v>
      </c>
      <c r="C5868">
        <v>0.06</v>
      </c>
      <c r="D5868">
        <v>-0.05</v>
      </c>
    </row>
    <row r="5869" spans="1:4" x14ac:dyDescent="0.3">
      <c r="A5869">
        <v>141497</v>
      </c>
      <c r="B5869">
        <v>0</v>
      </c>
      <c r="C5869">
        <v>0.05</v>
      </c>
      <c r="D5869">
        <v>-0.04</v>
      </c>
    </row>
    <row r="5870" spans="1:4" x14ac:dyDescent="0.3">
      <c r="A5870">
        <v>141521</v>
      </c>
      <c r="B5870">
        <v>0</v>
      </c>
      <c r="C5870">
        <v>0.06</v>
      </c>
      <c r="D5870">
        <v>-0.05</v>
      </c>
    </row>
    <row r="5871" spans="1:4" x14ac:dyDescent="0.3">
      <c r="A5871">
        <v>141546</v>
      </c>
      <c r="B5871">
        <v>0.01</v>
      </c>
      <c r="C5871">
        <v>0.04</v>
      </c>
      <c r="D5871">
        <v>-0.03</v>
      </c>
    </row>
    <row r="5872" spans="1:4" x14ac:dyDescent="0.3">
      <c r="A5872">
        <v>141572</v>
      </c>
      <c r="B5872">
        <v>0</v>
      </c>
      <c r="C5872">
        <v>0.04</v>
      </c>
      <c r="D5872">
        <v>-0.04</v>
      </c>
    </row>
    <row r="5873" spans="1:4" x14ac:dyDescent="0.3">
      <c r="A5873">
        <v>141596</v>
      </c>
      <c r="B5873">
        <v>0.01</v>
      </c>
      <c r="C5873">
        <v>0.05</v>
      </c>
      <c r="D5873">
        <v>-0.04</v>
      </c>
    </row>
    <row r="5874" spans="1:4" x14ac:dyDescent="0.3">
      <c r="A5874">
        <v>141621</v>
      </c>
      <c r="B5874">
        <v>0</v>
      </c>
      <c r="C5874">
        <v>0.05</v>
      </c>
      <c r="D5874">
        <v>-0.04</v>
      </c>
    </row>
    <row r="5875" spans="1:4" x14ac:dyDescent="0.3">
      <c r="A5875">
        <v>141646</v>
      </c>
      <c r="B5875">
        <v>0</v>
      </c>
      <c r="C5875">
        <v>0.05</v>
      </c>
      <c r="D5875">
        <v>-0.04</v>
      </c>
    </row>
    <row r="5876" spans="1:4" x14ac:dyDescent="0.3">
      <c r="A5876">
        <v>141671</v>
      </c>
      <c r="B5876">
        <v>0.01</v>
      </c>
      <c r="C5876">
        <v>0.05</v>
      </c>
      <c r="D5876">
        <v>-0.04</v>
      </c>
    </row>
    <row r="5877" spans="1:4" x14ac:dyDescent="0.3">
      <c r="A5877">
        <v>141697</v>
      </c>
      <c r="B5877">
        <v>0.01</v>
      </c>
      <c r="C5877">
        <v>0.05</v>
      </c>
      <c r="D5877">
        <v>-0.04</v>
      </c>
    </row>
    <row r="5878" spans="1:4" x14ac:dyDescent="0.3">
      <c r="A5878">
        <v>141721</v>
      </c>
      <c r="B5878">
        <v>0.01</v>
      </c>
      <c r="C5878">
        <v>0.05</v>
      </c>
      <c r="D5878">
        <v>-0.03</v>
      </c>
    </row>
    <row r="5879" spans="1:4" x14ac:dyDescent="0.3">
      <c r="A5879">
        <v>141746</v>
      </c>
      <c r="B5879">
        <v>0.01</v>
      </c>
      <c r="C5879">
        <v>0.04</v>
      </c>
      <c r="D5879">
        <v>-0.03</v>
      </c>
    </row>
    <row r="5880" spans="1:4" x14ac:dyDescent="0.3">
      <c r="A5880">
        <v>141771</v>
      </c>
      <c r="B5880">
        <v>0.01</v>
      </c>
      <c r="C5880">
        <v>0.05</v>
      </c>
      <c r="D5880">
        <v>-0.04</v>
      </c>
    </row>
    <row r="5881" spans="1:4" x14ac:dyDescent="0.3">
      <c r="A5881">
        <v>141796</v>
      </c>
      <c r="B5881">
        <v>0</v>
      </c>
      <c r="C5881">
        <v>0.04</v>
      </c>
      <c r="D5881">
        <v>-0.04</v>
      </c>
    </row>
    <row r="5882" spans="1:4" x14ac:dyDescent="0.3">
      <c r="A5882">
        <v>141820</v>
      </c>
      <c r="B5882">
        <v>0.02</v>
      </c>
      <c r="C5882">
        <v>0.06</v>
      </c>
      <c r="D5882">
        <v>-0.04</v>
      </c>
    </row>
    <row r="5883" spans="1:4" x14ac:dyDescent="0.3">
      <c r="A5883">
        <v>141846</v>
      </c>
      <c r="B5883">
        <v>0</v>
      </c>
      <c r="C5883">
        <v>0.05</v>
      </c>
      <c r="D5883">
        <v>-0.05</v>
      </c>
    </row>
    <row r="5884" spans="1:4" x14ac:dyDescent="0.3">
      <c r="A5884">
        <v>141871</v>
      </c>
      <c r="B5884">
        <v>0</v>
      </c>
      <c r="C5884">
        <v>0.06</v>
      </c>
      <c r="D5884">
        <v>-0.06</v>
      </c>
    </row>
    <row r="5885" spans="1:4" x14ac:dyDescent="0.3">
      <c r="A5885">
        <v>141896</v>
      </c>
      <c r="B5885">
        <v>0.01</v>
      </c>
      <c r="C5885">
        <v>0.05</v>
      </c>
      <c r="D5885">
        <v>-0.04</v>
      </c>
    </row>
    <row r="5886" spans="1:4" x14ac:dyDescent="0.3">
      <c r="A5886">
        <v>141921</v>
      </c>
      <c r="B5886">
        <v>0.01</v>
      </c>
      <c r="C5886">
        <v>0.06</v>
      </c>
      <c r="D5886">
        <v>-0.05</v>
      </c>
    </row>
    <row r="5887" spans="1:4" x14ac:dyDescent="0.3">
      <c r="A5887">
        <v>141945</v>
      </c>
      <c r="B5887">
        <v>0.01</v>
      </c>
      <c r="C5887">
        <v>0.05</v>
      </c>
      <c r="D5887">
        <v>-0.04</v>
      </c>
    </row>
    <row r="5888" spans="1:4" x14ac:dyDescent="0.3">
      <c r="A5888">
        <v>141971</v>
      </c>
      <c r="B5888">
        <v>0.01</v>
      </c>
      <c r="C5888">
        <v>0.05</v>
      </c>
      <c r="D5888">
        <v>-0.04</v>
      </c>
    </row>
    <row r="5889" spans="1:4" x14ac:dyDescent="0.3">
      <c r="A5889">
        <v>141996</v>
      </c>
      <c r="B5889">
        <v>0</v>
      </c>
      <c r="C5889">
        <v>0.05</v>
      </c>
      <c r="D5889">
        <v>-0.05</v>
      </c>
    </row>
    <row r="5890" spans="1:4" x14ac:dyDescent="0.3">
      <c r="A5890">
        <v>142020</v>
      </c>
      <c r="B5890">
        <v>0.02</v>
      </c>
      <c r="C5890">
        <v>0.05</v>
      </c>
      <c r="D5890">
        <v>-0.03</v>
      </c>
    </row>
    <row r="5891" spans="1:4" x14ac:dyDescent="0.3">
      <c r="A5891">
        <v>142046</v>
      </c>
      <c r="B5891">
        <v>0.01</v>
      </c>
      <c r="C5891">
        <v>0.04</v>
      </c>
      <c r="D5891">
        <v>-0.03</v>
      </c>
    </row>
    <row r="5892" spans="1:4" x14ac:dyDescent="0.3">
      <c r="A5892">
        <v>142070</v>
      </c>
      <c r="B5892">
        <v>0.01</v>
      </c>
      <c r="C5892">
        <v>0.04</v>
      </c>
      <c r="D5892">
        <v>-0.02</v>
      </c>
    </row>
    <row r="5893" spans="1:4" x14ac:dyDescent="0.3">
      <c r="A5893">
        <v>142096</v>
      </c>
      <c r="B5893">
        <v>0.01</v>
      </c>
      <c r="C5893">
        <v>0.05</v>
      </c>
      <c r="D5893">
        <v>-0.04</v>
      </c>
    </row>
    <row r="5894" spans="1:4" x14ac:dyDescent="0.3">
      <c r="A5894">
        <v>142120</v>
      </c>
      <c r="B5894">
        <v>0</v>
      </c>
      <c r="C5894">
        <v>0.06</v>
      </c>
      <c r="D5894">
        <v>-0.05</v>
      </c>
    </row>
    <row r="5895" spans="1:4" x14ac:dyDescent="0.3">
      <c r="A5895">
        <v>142145</v>
      </c>
      <c r="B5895">
        <v>0</v>
      </c>
      <c r="C5895">
        <v>0.05</v>
      </c>
      <c r="D5895">
        <v>-0.05</v>
      </c>
    </row>
    <row r="5896" spans="1:4" x14ac:dyDescent="0.3">
      <c r="A5896">
        <v>142171</v>
      </c>
      <c r="B5896">
        <v>0.01</v>
      </c>
      <c r="C5896">
        <v>0.04</v>
      </c>
      <c r="D5896">
        <v>-0.03</v>
      </c>
    </row>
    <row r="5897" spans="1:4" x14ac:dyDescent="0.3">
      <c r="A5897">
        <v>142195</v>
      </c>
      <c r="B5897">
        <v>0.01</v>
      </c>
      <c r="C5897">
        <v>0.05</v>
      </c>
      <c r="D5897">
        <v>-0.03</v>
      </c>
    </row>
    <row r="5898" spans="1:4" x14ac:dyDescent="0.3">
      <c r="A5898">
        <v>142220</v>
      </c>
      <c r="B5898">
        <v>0.01</v>
      </c>
      <c r="C5898">
        <v>0.05</v>
      </c>
      <c r="D5898">
        <v>-0.04</v>
      </c>
    </row>
    <row r="5899" spans="1:4" x14ac:dyDescent="0.3">
      <c r="A5899">
        <v>142245</v>
      </c>
      <c r="B5899">
        <v>0.02</v>
      </c>
      <c r="C5899">
        <v>0.06</v>
      </c>
      <c r="D5899">
        <v>-0.04</v>
      </c>
    </row>
    <row r="5900" spans="1:4" x14ac:dyDescent="0.3">
      <c r="A5900">
        <v>142270</v>
      </c>
      <c r="B5900">
        <v>0</v>
      </c>
      <c r="C5900">
        <v>0.03</v>
      </c>
      <c r="D5900">
        <v>-0.03</v>
      </c>
    </row>
    <row r="5901" spans="1:4" x14ac:dyDescent="0.3">
      <c r="A5901">
        <v>142296</v>
      </c>
      <c r="B5901">
        <v>0</v>
      </c>
      <c r="C5901">
        <v>0.05</v>
      </c>
      <c r="D5901">
        <v>-0.04</v>
      </c>
    </row>
    <row r="5902" spans="1:4" x14ac:dyDescent="0.3">
      <c r="A5902">
        <v>142320</v>
      </c>
      <c r="B5902">
        <v>0.01</v>
      </c>
      <c r="C5902">
        <v>0.06</v>
      </c>
      <c r="D5902">
        <v>-0.04</v>
      </c>
    </row>
    <row r="5903" spans="1:4" x14ac:dyDescent="0.3">
      <c r="A5903">
        <v>142345</v>
      </c>
      <c r="B5903">
        <v>0</v>
      </c>
      <c r="C5903">
        <v>0.04</v>
      </c>
      <c r="D5903">
        <v>-0.03</v>
      </c>
    </row>
    <row r="5904" spans="1:4" x14ac:dyDescent="0.3">
      <c r="A5904">
        <v>142370</v>
      </c>
      <c r="B5904">
        <v>0.01</v>
      </c>
      <c r="C5904">
        <v>0.06</v>
      </c>
      <c r="D5904">
        <v>-0.04</v>
      </c>
    </row>
    <row r="5905" spans="1:4" x14ac:dyDescent="0.3">
      <c r="A5905">
        <v>142395</v>
      </c>
      <c r="B5905">
        <v>0.01</v>
      </c>
      <c r="C5905">
        <v>0.05</v>
      </c>
      <c r="D5905">
        <v>-0.04</v>
      </c>
    </row>
    <row r="5906" spans="1:4" x14ac:dyDescent="0.3">
      <c r="A5906">
        <v>142419</v>
      </c>
      <c r="B5906">
        <v>0.02</v>
      </c>
      <c r="C5906">
        <v>0.04</v>
      </c>
      <c r="D5906">
        <v>-0.02</v>
      </c>
    </row>
    <row r="5907" spans="1:4" x14ac:dyDescent="0.3">
      <c r="A5907">
        <v>142445</v>
      </c>
      <c r="B5907">
        <v>0.02</v>
      </c>
      <c r="C5907">
        <v>0.05</v>
      </c>
      <c r="D5907">
        <v>-0.03</v>
      </c>
    </row>
    <row r="5908" spans="1:4" x14ac:dyDescent="0.3">
      <c r="A5908">
        <v>142470</v>
      </c>
      <c r="B5908">
        <v>0.01</v>
      </c>
      <c r="C5908">
        <v>0.05</v>
      </c>
      <c r="D5908">
        <v>-0.04</v>
      </c>
    </row>
    <row r="5909" spans="1:4" x14ac:dyDescent="0.3">
      <c r="A5909">
        <v>142495</v>
      </c>
      <c r="B5909">
        <v>0</v>
      </c>
      <c r="C5909">
        <v>0.05</v>
      </c>
      <c r="D5909">
        <v>-0.05</v>
      </c>
    </row>
    <row r="5910" spans="1:4" x14ac:dyDescent="0.3">
      <c r="A5910">
        <v>142520</v>
      </c>
      <c r="B5910">
        <v>0.01</v>
      </c>
      <c r="C5910">
        <v>0.04</v>
      </c>
      <c r="D5910">
        <v>-0.03</v>
      </c>
    </row>
    <row r="5911" spans="1:4" x14ac:dyDescent="0.3">
      <c r="A5911">
        <v>142544</v>
      </c>
      <c r="B5911">
        <v>0</v>
      </c>
      <c r="C5911">
        <v>0.04</v>
      </c>
      <c r="D5911">
        <v>-0.04</v>
      </c>
    </row>
    <row r="5912" spans="1:4" x14ac:dyDescent="0.3">
      <c r="A5912">
        <v>142570</v>
      </c>
      <c r="B5912">
        <v>0.01</v>
      </c>
      <c r="C5912">
        <v>0.04</v>
      </c>
      <c r="D5912">
        <v>-0.02</v>
      </c>
    </row>
    <row r="5913" spans="1:4" x14ac:dyDescent="0.3">
      <c r="A5913">
        <v>142595</v>
      </c>
      <c r="B5913">
        <v>0.01</v>
      </c>
      <c r="C5913">
        <v>0.05</v>
      </c>
      <c r="D5913">
        <v>-0.03</v>
      </c>
    </row>
    <row r="5914" spans="1:4" x14ac:dyDescent="0.3">
      <c r="A5914">
        <v>142619</v>
      </c>
      <c r="B5914">
        <v>0.01</v>
      </c>
      <c r="C5914">
        <v>0.05</v>
      </c>
      <c r="D5914">
        <v>-0.04</v>
      </c>
    </row>
    <row r="5915" spans="1:4" x14ac:dyDescent="0.3">
      <c r="A5915">
        <v>142645</v>
      </c>
      <c r="B5915">
        <v>0.01</v>
      </c>
      <c r="C5915">
        <v>0.05</v>
      </c>
      <c r="D5915">
        <v>-0.04</v>
      </c>
    </row>
    <row r="5916" spans="1:4" x14ac:dyDescent="0.3">
      <c r="A5916">
        <v>142669</v>
      </c>
      <c r="B5916">
        <v>0.01</v>
      </c>
      <c r="C5916">
        <v>0.06</v>
      </c>
      <c r="D5916">
        <v>-0.05</v>
      </c>
    </row>
    <row r="5917" spans="1:4" x14ac:dyDescent="0.3">
      <c r="A5917">
        <v>142695</v>
      </c>
      <c r="B5917">
        <v>0</v>
      </c>
      <c r="C5917">
        <v>0.06</v>
      </c>
      <c r="D5917">
        <v>-0.05</v>
      </c>
    </row>
    <row r="5918" spans="1:4" x14ac:dyDescent="0.3">
      <c r="A5918">
        <v>142720</v>
      </c>
      <c r="B5918">
        <v>0.01</v>
      </c>
      <c r="C5918">
        <v>0.06</v>
      </c>
      <c r="D5918">
        <v>-0.05</v>
      </c>
    </row>
    <row r="5919" spans="1:4" x14ac:dyDescent="0.3">
      <c r="A5919">
        <v>142744</v>
      </c>
      <c r="B5919">
        <v>0.01</v>
      </c>
      <c r="C5919">
        <v>0.06</v>
      </c>
      <c r="D5919">
        <v>-0.05</v>
      </c>
    </row>
    <row r="5920" spans="1:4" x14ac:dyDescent="0.3">
      <c r="A5920">
        <v>142770</v>
      </c>
      <c r="B5920">
        <v>0.01</v>
      </c>
      <c r="C5920">
        <v>7.0000000000000007E-2</v>
      </c>
      <c r="D5920">
        <v>-0.05</v>
      </c>
    </row>
    <row r="5921" spans="1:4" x14ac:dyDescent="0.3">
      <c r="A5921">
        <v>142794</v>
      </c>
      <c r="B5921">
        <v>0.01</v>
      </c>
      <c r="C5921">
        <v>7.0000000000000007E-2</v>
      </c>
      <c r="D5921">
        <v>-0.06</v>
      </c>
    </row>
    <row r="5922" spans="1:4" x14ac:dyDescent="0.3">
      <c r="A5922">
        <v>142819</v>
      </c>
      <c r="B5922">
        <v>0</v>
      </c>
      <c r="C5922">
        <v>0.08</v>
      </c>
      <c r="D5922">
        <v>-0.08</v>
      </c>
    </row>
    <row r="5923" spans="1:4" x14ac:dyDescent="0.3">
      <c r="A5923">
        <v>142844</v>
      </c>
      <c r="B5923">
        <v>0.02</v>
      </c>
      <c r="C5923">
        <v>0.1</v>
      </c>
      <c r="D5923">
        <v>-7.0000000000000007E-2</v>
      </c>
    </row>
    <row r="5924" spans="1:4" x14ac:dyDescent="0.3">
      <c r="A5924">
        <v>142869</v>
      </c>
      <c r="B5924">
        <v>0.02</v>
      </c>
      <c r="C5924">
        <v>0.09</v>
      </c>
      <c r="D5924">
        <v>-7.0000000000000007E-2</v>
      </c>
    </row>
    <row r="5925" spans="1:4" x14ac:dyDescent="0.3">
      <c r="A5925">
        <v>142895</v>
      </c>
      <c r="B5925">
        <v>0.01</v>
      </c>
      <c r="C5925">
        <v>0.08</v>
      </c>
      <c r="D5925">
        <v>-0.06</v>
      </c>
    </row>
    <row r="5926" spans="1:4" x14ac:dyDescent="0.3">
      <c r="A5926">
        <v>142919</v>
      </c>
      <c r="B5926">
        <v>0.02</v>
      </c>
      <c r="C5926">
        <v>0.09</v>
      </c>
      <c r="D5926">
        <v>-7.0000000000000007E-2</v>
      </c>
    </row>
    <row r="5927" spans="1:4" x14ac:dyDescent="0.3">
      <c r="A5927">
        <v>142944</v>
      </c>
      <c r="B5927">
        <v>0.01</v>
      </c>
      <c r="C5927">
        <v>0.1</v>
      </c>
      <c r="D5927">
        <v>-0.09</v>
      </c>
    </row>
    <row r="5928" spans="1:4" x14ac:dyDescent="0.3">
      <c r="A5928">
        <v>142969</v>
      </c>
      <c r="B5928">
        <v>0.02</v>
      </c>
      <c r="C5928">
        <v>0.11</v>
      </c>
      <c r="D5928">
        <v>-0.09</v>
      </c>
    </row>
    <row r="5929" spans="1:4" x14ac:dyDescent="0.3">
      <c r="A5929">
        <v>142994</v>
      </c>
      <c r="B5929">
        <v>0.01</v>
      </c>
      <c r="C5929">
        <v>7.0000000000000007E-2</v>
      </c>
      <c r="D5929">
        <v>-0.06</v>
      </c>
    </row>
    <row r="5930" spans="1:4" x14ac:dyDescent="0.3">
      <c r="A5930">
        <v>143019</v>
      </c>
      <c r="B5930">
        <v>0</v>
      </c>
      <c r="C5930">
        <v>0.1</v>
      </c>
      <c r="D5930">
        <v>-0.1</v>
      </c>
    </row>
    <row r="5931" spans="1:4" x14ac:dyDescent="0.3">
      <c r="A5931">
        <v>143044</v>
      </c>
      <c r="B5931">
        <v>0.01</v>
      </c>
      <c r="C5931">
        <v>0.11</v>
      </c>
      <c r="D5931">
        <v>-0.1</v>
      </c>
    </row>
    <row r="5932" spans="1:4" x14ac:dyDescent="0.3">
      <c r="A5932">
        <v>143069</v>
      </c>
      <c r="B5932">
        <v>0</v>
      </c>
      <c r="C5932">
        <v>0.06</v>
      </c>
      <c r="D5932">
        <v>-0.05</v>
      </c>
    </row>
    <row r="5933" spans="1:4" x14ac:dyDescent="0.3">
      <c r="A5933">
        <v>143094</v>
      </c>
      <c r="B5933">
        <v>0.02</v>
      </c>
      <c r="C5933">
        <v>7.0000000000000007E-2</v>
      </c>
      <c r="D5933">
        <v>-0.05</v>
      </c>
    </row>
    <row r="5934" spans="1:4" x14ac:dyDescent="0.3">
      <c r="A5934">
        <v>143119</v>
      </c>
      <c r="B5934">
        <v>0</v>
      </c>
      <c r="C5934">
        <v>0.05</v>
      </c>
      <c r="D5934">
        <v>-0.04</v>
      </c>
    </row>
    <row r="5935" spans="1:4" x14ac:dyDescent="0.3">
      <c r="A5935">
        <v>143143</v>
      </c>
      <c r="B5935">
        <v>0.01</v>
      </c>
      <c r="C5935">
        <v>0.11</v>
      </c>
      <c r="D5935">
        <v>-0.09</v>
      </c>
    </row>
    <row r="5936" spans="1:4" x14ac:dyDescent="0.3">
      <c r="A5936">
        <v>143169</v>
      </c>
      <c r="B5936">
        <v>0.02</v>
      </c>
      <c r="C5936">
        <v>0.09</v>
      </c>
      <c r="D5936">
        <v>-7.0000000000000007E-2</v>
      </c>
    </row>
    <row r="5937" spans="1:4" x14ac:dyDescent="0.3">
      <c r="A5937">
        <v>143194</v>
      </c>
      <c r="B5937">
        <v>0.01</v>
      </c>
      <c r="C5937">
        <v>0.1</v>
      </c>
      <c r="D5937">
        <v>-0.08</v>
      </c>
    </row>
    <row r="5938" spans="1:4" x14ac:dyDescent="0.3">
      <c r="A5938">
        <v>143218</v>
      </c>
      <c r="B5938">
        <v>0.01</v>
      </c>
      <c r="C5938">
        <v>0.08</v>
      </c>
      <c r="D5938">
        <v>-7.0000000000000007E-2</v>
      </c>
    </row>
    <row r="5939" spans="1:4" x14ac:dyDescent="0.3">
      <c r="A5939">
        <v>143244</v>
      </c>
      <c r="B5939">
        <v>0.01</v>
      </c>
      <c r="C5939">
        <v>0.06</v>
      </c>
      <c r="D5939">
        <v>-0.04</v>
      </c>
    </row>
    <row r="5940" spans="1:4" x14ac:dyDescent="0.3">
      <c r="A5940">
        <v>143268</v>
      </c>
      <c r="B5940">
        <v>0.02</v>
      </c>
      <c r="C5940">
        <v>0.04</v>
      </c>
      <c r="D5940">
        <v>-0.02</v>
      </c>
    </row>
    <row r="5941" spans="1:4" x14ac:dyDescent="0.3">
      <c r="A5941">
        <v>143294</v>
      </c>
      <c r="B5941">
        <v>0</v>
      </c>
      <c r="C5941">
        <v>0.05</v>
      </c>
      <c r="D5941">
        <v>-0.05</v>
      </c>
    </row>
    <row r="5942" spans="1:4" x14ac:dyDescent="0.3">
      <c r="A5942">
        <v>143319</v>
      </c>
      <c r="B5942">
        <v>0</v>
      </c>
      <c r="C5942">
        <v>0.05</v>
      </c>
      <c r="D5942">
        <v>-0.05</v>
      </c>
    </row>
    <row r="5943" spans="1:4" x14ac:dyDescent="0.3">
      <c r="A5943">
        <v>143343</v>
      </c>
      <c r="B5943">
        <v>0</v>
      </c>
      <c r="C5943">
        <v>0.06</v>
      </c>
      <c r="D5943">
        <v>-0.05</v>
      </c>
    </row>
    <row r="5944" spans="1:4" x14ac:dyDescent="0.3">
      <c r="A5944">
        <v>143369</v>
      </c>
      <c r="B5944">
        <v>0.01</v>
      </c>
      <c r="C5944">
        <v>0.04</v>
      </c>
      <c r="D5944">
        <v>-0.03</v>
      </c>
    </row>
    <row r="5945" spans="1:4" x14ac:dyDescent="0.3">
      <c r="A5945">
        <v>143393</v>
      </c>
      <c r="B5945">
        <v>0.01</v>
      </c>
      <c r="C5945">
        <v>0.06</v>
      </c>
      <c r="D5945">
        <v>-0.05</v>
      </c>
    </row>
    <row r="5946" spans="1:4" x14ac:dyDescent="0.3">
      <c r="A5946">
        <v>143418</v>
      </c>
      <c r="B5946">
        <v>0.01</v>
      </c>
      <c r="C5946">
        <v>0.04</v>
      </c>
      <c r="D5946">
        <v>-0.03</v>
      </c>
    </row>
    <row r="5947" spans="1:4" x14ac:dyDescent="0.3">
      <c r="A5947">
        <v>143443</v>
      </c>
      <c r="B5947">
        <v>0.01</v>
      </c>
      <c r="C5947">
        <v>0.06</v>
      </c>
      <c r="D5947">
        <v>-0.05</v>
      </c>
    </row>
    <row r="5948" spans="1:4" x14ac:dyDescent="0.3">
      <c r="A5948">
        <v>143468</v>
      </c>
      <c r="B5948">
        <v>0.01</v>
      </c>
      <c r="C5948">
        <v>0.05</v>
      </c>
      <c r="D5948">
        <v>-0.04</v>
      </c>
    </row>
    <row r="5949" spans="1:4" x14ac:dyDescent="0.3">
      <c r="A5949">
        <v>143494</v>
      </c>
      <c r="B5949">
        <v>0.01</v>
      </c>
      <c r="C5949">
        <v>0.06</v>
      </c>
      <c r="D5949">
        <v>-0.05</v>
      </c>
    </row>
    <row r="5950" spans="1:4" x14ac:dyDescent="0.3">
      <c r="A5950">
        <v>143518</v>
      </c>
      <c r="B5950">
        <v>0</v>
      </c>
      <c r="C5950">
        <v>0.04</v>
      </c>
      <c r="D5950">
        <v>-0.04</v>
      </c>
    </row>
    <row r="5951" spans="1:4" x14ac:dyDescent="0.3">
      <c r="A5951">
        <v>143543</v>
      </c>
      <c r="B5951">
        <v>0.01</v>
      </c>
      <c r="C5951">
        <v>0.05</v>
      </c>
      <c r="D5951">
        <v>-0.04</v>
      </c>
    </row>
    <row r="5952" spans="1:4" x14ac:dyDescent="0.3">
      <c r="A5952">
        <v>143568</v>
      </c>
      <c r="B5952">
        <v>0.01</v>
      </c>
      <c r="C5952">
        <v>0.06</v>
      </c>
      <c r="D5952">
        <v>-0.05</v>
      </c>
    </row>
    <row r="5953" spans="1:4" x14ac:dyDescent="0.3">
      <c r="A5953">
        <v>143593</v>
      </c>
      <c r="B5953">
        <v>0.01</v>
      </c>
      <c r="C5953">
        <v>0.06</v>
      </c>
      <c r="D5953">
        <v>-0.04</v>
      </c>
    </row>
    <row r="5954" spans="1:4" x14ac:dyDescent="0.3">
      <c r="A5954">
        <v>143618</v>
      </c>
      <c r="B5954">
        <v>0.01</v>
      </c>
      <c r="C5954">
        <v>0.04</v>
      </c>
      <c r="D5954">
        <v>-0.03</v>
      </c>
    </row>
    <row r="5955" spans="1:4" x14ac:dyDescent="0.3">
      <c r="A5955">
        <v>143643</v>
      </c>
      <c r="B5955">
        <v>0.01</v>
      </c>
      <c r="C5955">
        <v>0.06</v>
      </c>
      <c r="D5955">
        <v>-0.04</v>
      </c>
    </row>
    <row r="5956" spans="1:4" x14ac:dyDescent="0.3">
      <c r="A5956">
        <v>143668</v>
      </c>
      <c r="B5956">
        <v>0</v>
      </c>
      <c r="C5956">
        <v>0.04</v>
      </c>
      <c r="D5956">
        <v>-0.04</v>
      </c>
    </row>
    <row r="5957" spans="1:4" x14ac:dyDescent="0.3">
      <c r="A5957">
        <v>143693</v>
      </c>
      <c r="B5957">
        <v>0.02</v>
      </c>
      <c r="C5957">
        <v>0.05</v>
      </c>
      <c r="D5957">
        <v>-0.02</v>
      </c>
    </row>
    <row r="5958" spans="1:4" x14ac:dyDescent="0.3">
      <c r="A5958">
        <v>143718</v>
      </c>
      <c r="B5958">
        <v>0</v>
      </c>
      <c r="C5958">
        <v>0.04</v>
      </c>
      <c r="D5958">
        <v>-0.04</v>
      </c>
    </row>
    <row r="5959" spans="1:4" x14ac:dyDescent="0.3">
      <c r="A5959">
        <v>143742</v>
      </c>
      <c r="B5959">
        <v>0.01</v>
      </c>
      <c r="C5959">
        <v>0.05</v>
      </c>
      <c r="D5959">
        <v>-0.04</v>
      </c>
    </row>
    <row r="5960" spans="1:4" x14ac:dyDescent="0.3">
      <c r="A5960">
        <v>143768</v>
      </c>
      <c r="B5960">
        <v>0.02</v>
      </c>
      <c r="C5960">
        <v>0.04</v>
      </c>
      <c r="D5960">
        <v>-0.02</v>
      </c>
    </row>
    <row r="5961" spans="1:4" x14ac:dyDescent="0.3">
      <c r="A5961">
        <v>143793</v>
      </c>
      <c r="B5961">
        <v>0.01</v>
      </c>
      <c r="C5961">
        <v>0.05</v>
      </c>
      <c r="D5961">
        <v>-0.03</v>
      </c>
    </row>
    <row r="5962" spans="1:4" x14ac:dyDescent="0.3">
      <c r="A5962">
        <v>143817</v>
      </c>
      <c r="B5962">
        <v>0</v>
      </c>
      <c r="C5962">
        <v>0.05</v>
      </c>
      <c r="D5962">
        <v>-0.04</v>
      </c>
    </row>
    <row r="5963" spans="1:4" x14ac:dyDescent="0.3">
      <c r="A5963">
        <v>143843</v>
      </c>
      <c r="B5963">
        <v>0.01</v>
      </c>
      <c r="C5963">
        <v>0.05</v>
      </c>
      <c r="D5963">
        <v>-0.03</v>
      </c>
    </row>
    <row r="5964" spans="1:4" x14ac:dyDescent="0.3">
      <c r="A5964">
        <v>143867</v>
      </c>
      <c r="B5964">
        <v>0</v>
      </c>
      <c r="C5964">
        <v>0.06</v>
      </c>
      <c r="D5964">
        <v>-0.05</v>
      </c>
    </row>
    <row r="5965" spans="1:4" x14ac:dyDescent="0.3">
      <c r="A5965">
        <v>143893</v>
      </c>
      <c r="B5965">
        <v>0</v>
      </c>
      <c r="C5965">
        <v>0.05</v>
      </c>
      <c r="D5965">
        <v>-0.05</v>
      </c>
    </row>
    <row r="5966" spans="1:4" x14ac:dyDescent="0.3">
      <c r="A5966">
        <v>143918</v>
      </c>
      <c r="B5966">
        <v>0.01</v>
      </c>
      <c r="C5966">
        <v>0.05</v>
      </c>
      <c r="D5966">
        <v>-0.04</v>
      </c>
    </row>
    <row r="5967" spans="1:4" x14ac:dyDescent="0.3">
      <c r="A5967">
        <v>143942</v>
      </c>
      <c r="B5967">
        <v>0</v>
      </c>
      <c r="C5967">
        <v>0.05</v>
      </c>
      <c r="D5967">
        <v>-0.05</v>
      </c>
    </row>
    <row r="5968" spans="1:4" x14ac:dyDescent="0.3">
      <c r="A5968">
        <v>143968</v>
      </c>
      <c r="B5968">
        <v>0</v>
      </c>
      <c r="C5968">
        <v>0.06</v>
      </c>
      <c r="D5968">
        <v>-0.06</v>
      </c>
    </row>
    <row r="5969" spans="1:4" x14ac:dyDescent="0.3">
      <c r="A5969">
        <v>143992</v>
      </c>
      <c r="B5969">
        <v>0</v>
      </c>
      <c r="C5969">
        <v>0.05</v>
      </c>
      <c r="D5969">
        <v>-0.05</v>
      </c>
    </row>
    <row r="5970" spans="1:4" x14ac:dyDescent="0.3">
      <c r="A5970">
        <v>144017</v>
      </c>
      <c r="B5970">
        <v>0.01</v>
      </c>
      <c r="C5970">
        <v>0.04</v>
      </c>
      <c r="D5970">
        <v>-0.03</v>
      </c>
    </row>
    <row r="5971" spans="1:4" x14ac:dyDescent="0.3">
      <c r="A5971">
        <v>144043</v>
      </c>
      <c r="B5971">
        <v>0</v>
      </c>
      <c r="C5971">
        <v>0.05</v>
      </c>
      <c r="D5971">
        <v>-0.05</v>
      </c>
    </row>
    <row r="5972" spans="1:4" x14ac:dyDescent="0.3">
      <c r="A5972">
        <v>144067</v>
      </c>
      <c r="B5972">
        <v>0.01</v>
      </c>
      <c r="C5972">
        <v>0.05</v>
      </c>
      <c r="D5972">
        <v>-0.03</v>
      </c>
    </row>
    <row r="5973" spans="1:4" x14ac:dyDescent="0.3">
      <c r="A5973">
        <v>144093</v>
      </c>
      <c r="B5973">
        <v>0</v>
      </c>
      <c r="C5973">
        <v>0.05</v>
      </c>
      <c r="D5973">
        <v>-0.04</v>
      </c>
    </row>
    <row r="5974" spans="1:4" x14ac:dyDescent="0.3">
      <c r="A5974">
        <v>144117</v>
      </c>
      <c r="B5974">
        <v>0.01</v>
      </c>
      <c r="C5974">
        <v>0.05</v>
      </c>
      <c r="D5974">
        <v>-0.04</v>
      </c>
    </row>
    <row r="5975" spans="1:4" x14ac:dyDescent="0.3">
      <c r="A5975">
        <v>144142</v>
      </c>
      <c r="B5975">
        <v>0</v>
      </c>
      <c r="C5975">
        <v>0.05</v>
      </c>
      <c r="D5975">
        <v>-0.05</v>
      </c>
    </row>
    <row r="5976" spans="1:4" x14ac:dyDescent="0.3">
      <c r="A5976">
        <v>144167</v>
      </c>
      <c r="B5976">
        <v>0.02</v>
      </c>
      <c r="C5976">
        <v>0.06</v>
      </c>
      <c r="D5976">
        <v>-0.04</v>
      </c>
    </row>
    <row r="5977" spans="1:4" x14ac:dyDescent="0.3">
      <c r="A5977">
        <v>144192</v>
      </c>
      <c r="B5977">
        <v>0.01</v>
      </c>
      <c r="C5977">
        <v>0.06</v>
      </c>
      <c r="D5977">
        <v>-0.04</v>
      </c>
    </row>
    <row r="5978" spans="1:4" x14ac:dyDescent="0.3">
      <c r="A5978">
        <v>144217</v>
      </c>
      <c r="B5978">
        <v>0</v>
      </c>
      <c r="C5978">
        <v>0.04</v>
      </c>
      <c r="D5978">
        <v>-0.04</v>
      </c>
    </row>
    <row r="5979" spans="1:4" x14ac:dyDescent="0.3">
      <c r="A5979">
        <v>144242</v>
      </c>
      <c r="B5979">
        <v>0.01</v>
      </c>
      <c r="C5979">
        <v>0.05</v>
      </c>
      <c r="D5979">
        <v>-0.04</v>
      </c>
    </row>
    <row r="5980" spans="1:4" x14ac:dyDescent="0.3">
      <c r="A5980">
        <v>144267</v>
      </c>
      <c r="B5980">
        <v>0</v>
      </c>
      <c r="C5980">
        <v>0.06</v>
      </c>
      <c r="D5980">
        <v>-0.06</v>
      </c>
    </row>
    <row r="5981" spans="1:4" x14ac:dyDescent="0.3">
      <c r="A5981">
        <v>144292</v>
      </c>
      <c r="B5981">
        <v>0.01</v>
      </c>
      <c r="C5981">
        <v>0.05</v>
      </c>
      <c r="D5981">
        <v>-0.04</v>
      </c>
    </row>
    <row r="5982" spans="1:4" x14ac:dyDescent="0.3">
      <c r="A5982">
        <v>144317</v>
      </c>
      <c r="B5982">
        <v>0.01</v>
      </c>
      <c r="C5982">
        <v>0.04</v>
      </c>
      <c r="D5982">
        <v>-0.03</v>
      </c>
    </row>
    <row r="5983" spans="1:4" x14ac:dyDescent="0.3">
      <c r="A5983">
        <v>144342</v>
      </c>
      <c r="B5983">
        <v>0</v>
      </c>
      <c r="C5983">
        <v>0.05</v>
      </c>
      <c r="D5983">
        <v>-0.04</v>
      </c>
    </row>
    <row r="5984" spans="1:4" x14ac:dyDescent="0.3">
      <c r="A5984">
        <v>144367</v>
      </c>
      <c r="B5984">
        <v>0.02</v>
      </c>
      <c r="C5984">
        <v>0.06</v>
      </c>
      <c r="D5984">
        <v>-0.04</v>
      </c>
    </row>
    <row r="5985" spans="1:4" x14ac:dyDescent="0.3">
      <c r="A5985">
        <v>144392</v>
      </c>
      <c r="B5985">
        <v>0.01</v>
      </c>
      <c r="C5985">
        <v>0.05</v>
      </c>
      <c r="D5985">
        <v>-0.04</v>
      </c>
    </row>
    <row r="5986" spans="1:4" x14ac:dyDescent="0.3">
      <c r="A5986">
        <v>144416</v>
      </c>
      <c r="B5986">
        <v>0.01</v>
      </c>
      <c r="C5986">
        <v>0.05</v>
      </c>
      <c r="D5986">
        <v>-0.04</v>
      </c>
    </row>
    <row r="5987" spans="1:4" x14ac:dyDescent="0.3">
      <c r="A5987">
        <v>144442</v>
      </c>
      <c r="B5987">
        <v>0.01</v>
      </c>
      <c r="C5987">
        <v>0.05</v>
      </c>
      <c r="D5987">
        <v>-0.04</v>
      </c>
    </row>
    <row r="5988" spans="1:4" x14ac:dyDescent="0.3">
      <c r="A5988">
        <v>144466</v>
      </c>
      <c r="B5988">
        <v>0.01</v>
      </c>
      <c r="C5988">
        <v>0.05</v>
      </c>
      <c r="D5988">
        <v>-0.04</v>
      </c>
    </row>
    <row r="5989" spans="1:4" x14ac:dyDescent="0.3">
      <c r="A5989">
        <v>144492</v>
      </c>
      <c r="B5989">
        <v>0.01</v>
      </c>
      <c r="C5989">
        <v>0.05</v>
      </c>
      <c r="D5989">
        <v>-0.03</v>
      </c>
    </row>
    <row r="5990" spans="1:4" x14ac:dyDescent="0.3">
      <c r="A5990">
        <v>144517</v>
      </c>
      <c r="B5990">
        <v>0.01</v>
      </c>
      <c r="C5990">
        <v>0.06</v>
      </c>
      <c r="D5990">
        <v>-0.05</v>
      </c>
    </row>
    <row r="5991" spans="1:4" x14ac:dyDescent="0.3">
      <c r="A5991">
        <v>144541</v>
      </c>
      <c r="B5991">
        <v>0.02</v>
      </c>
      <c r="C5991">
        <v>0.06</v>
      </c>
      <c r="D5991">
        <v>-0.04</v>
      </c>
    </row>
    <row r="5992" spans="1:4" x14ac:dyDescent="0.3">
      <c r="A5992">
        <v>144567</v>
      </c>
      <c r="B5992">
        <v>0</v>
      </c>
      <c r="C5992">
        <v>0.06</v>
      </c>
      <c r="D5992">
        <v>-0.05</v>
      </c>
    </row>
    <row r="5993" spans="1:4" x14ac:dyDescent="0.3">
      <c r="A5993">
        <v>144591</v>
      </c>
      <c r="B5993">
        <v>0.02</v>
      </c>
      <c r="C5993">
        <v>0.05</v>
      </c>
      <c r="D5993">
        <v>-0.03</v>
      </c>
    </row>
    <row r="5994" spans="1:4" x14ac:dyDescent="0.3">
      <c r="A5994">
        <v>144616</v>
      </c>
      <c r="B5994">
        <v>0.01</v>
      </c>
      <c r="C5994">
        <v>0.05</v>
      </c>
      <c r="D5994">
        <v>-0.03</v>
      </c>
    </row>
    <row r="5995" spans="1:4" x14ac:dyDescent="0.3">
      <c r="A5995">
        <v>144642</v>
      </c>
      <c r="B5995">
        <v>0.01</v>
      </c>
      <c r="C5995">
        <v>0.06</v>
      </c>
      <c r="D5995">
        <v>-0.05</v>
      </c>
    </row>
    <row r="5996" spans="1:4" x14ac:dyDescent="0.3">
      <c r="A5996">
        <v>144666</v>
      </c>
      <c r="B5996">
        <v>0.01</v>
      </c>
      <c r="C5996">
        <v>0.05</v>
      </c>
      <c r="D5996">
        <v>-0.04</v>
      </c>
    </row>
    <row r="5997" spans="1:4" x14ac:dyDescent="0.3">
      <c r="A5997">
        <v>144692</v>
      </c>
      <c r="B5997">
        <v>0</v>
      </c>
      <c r="C5997">
        <v>0.05</v>
      </c>
      <c r="D5997">
        <v>-0.05</v>
      </c>
    </row>
    <row r="5998" spans="1:4" x14ac:dyDescent="0.3">
      <c r="A5998">
        <v>144716</v>
      </c>
      <c r="B5998">
        <v>0.01</v>
      </c>
      <c r="C5998">
        <v>0.05</v>
      </c>
      <c r="D5998">
        <v>-0.03</v>
      </c>
    </row>
    <row r="5999" spans="1:4" x14ac:dyDescent="0.3">
      <c r="A5999">
        <v>144741</v>
      </c>
      <c r="B5999">
        <v>0.01</v>
      </c>
      <c r="C5999">
        <v>0.06</v>
      </c>
      <c r="D5999">
        <v>-0.05</v>
      </c>
    </row>
    <row r="6000" spans="1:4" x14ac:dyDescent="0.3">
      <c r="A6000">
        <v>144766</v>
      </c>
      <c r="B6000">
        <v>0</v>
      </c>
      <c r="C6000">
        <v>0.04</v>
      </c>
      <c r="D6000">
        <v>-0.04</v>
      </c>
    </row>
    <row r="6001" spans="1:4" x14ac:dyDescent="0.3">
      <c r="A6001">
        <v>144791</v>
      </c>
      <c r="B6001">
        <v>0</v>
      </c>
      <c r="C6001">
        <v>0.05</v>
      </c>
      <c r="D6001">
        <v>-0.05</v>
      </c>
    </row>
    <row r="6002" spans="1:4" x14ac:dyDescent="0.3">
      <c r="A6002">
        <v>144816</v>
      </c>
      <c r="B6002">
        <v>0</v>
      </c>
      <c r="C6002">
        <v>0.05</v>
      </c>
      <c r="D6002">
        <v>-0.05</v>
      </c>
    </row>
    <row r="6003" spans="1:4" x14ac:dyDescent="0.3">
      <c r="A6003">
        <v>144841</v>
      </c>
      <c r="B6003">
        <v>0.01</v>
      </c>
      <c r="C6003">
        <v>0.05</v>
      </c>
      <c r="D6003">
        <v>-0.04</v>
      </c>
    </row>
    <row r="6004" spans="1:4" x14ac:dyDescent="0.3">
      <c r="A6004">
        <v>144866</v>
      </c>
      <c r="B6004">
        <v>0.02</v>
      </c>
      <c r="C6004">
        <v>0.05</v>
      </c>
      <c r="D6004">
        <v>-0.03</v>
      </c>
    </row>
    <row r="6005" spans="1:4" x14ac:dyDescent="0.3">
      <c r="A6005">
        <v>144891</v>
      </c>
      <c r="B6005">
        <v>0.02</v>
      </c>
      <c r="C6005">
        <v>0.05</v>
      </c>
      <c r="D6005">
        <v>-0.03</v>
      </c>
    </row>
    <row r="6006" spans="1:4" x14ac:dyDescent="0.3">
      <c r="A6006">
        <v>144916</v>
      </c>
      <c r="B6006">
        <v>0.01</v>
      </c>
      <c r="C6006">
        <v>0.05</v>
      </c>
      <c r="D6006">
        <v>-0.04</v>
      </c>
    </row>
    <row r="6007" spans="1:4" x14ac:dyDescent="0.3">
      <c r="A6007">
        <v>144941</v>
      </c>
      <c r="B6007">
        <v>0.02</v>
      </c>
      <c r="C6007">
        <v>0.05</v>
      </c>
      <c r="D6007">
        <v>-0.02</v>
      </c>
    </row>
    <row r="6008" spans="1:4" x14ac:dyDescent="0.3">
      <c r="A6008">
        <v>144966</v>
      </c>
      <c r="B6008">
        <v>0.02</v>
      </c>
      <c r="C6008">
        <v>0.05</v>
      </c>
      <c r="D6008">
        <v>-0.03</v>
      </c>
    </row>
    <row r="6009" spans="1:4" x14ac:dyDescent="0.3">
      <c r="A6009">
        <v>144991</v>
      </c>
      <c r="B6009">
        <v>0.01</v>
      </c>
      <c r="C6009">
        <v>0.05</v>
      </c>
      <c r="D6009">
        <v>-0.04</v>
      </c>
    </row>
    <row r="6010" spans="1:4" x14ac:dyDescent="0.3">
      <c r="A6010">
        <v>145015</v>
      </c>
      <c r="B6010">
        <v>0</v>
      </c>
      <c r="C6010">
        <v>0.05</v>
      </c>
      <c r="D6010">
        <v>-0.05</v>
      </c>
    </row>
    <row r="6011" spans="1:4" x14ac:dyDescent="0.3">
      <c r="A6011">
        <v>145041</v>
      </c>
      <c r="B6011">
        <v>0.02</v>
      </c>
      <c r="C6011">
        <v>0.05</v>
      </c>
      <c r="D6011">
        <v>-0.03</v>
      </c>
    </row>
    <row r="6012" spans="1:4" x14ac:dyDescent="0.3">
      <c r="A6012">
        <v>145065</v>
      </c>
      <c r="B6012">
        <v>0.01</v>
      </c>
      <c r="C6012">
        <v>0.05</v>
      </c>
      <c r="D6012">
        <v>-0.03</v>
      </c>
    </row>
    <row r="6013" spans="1:4" x14ac:dyDescent="0.3">
      <c r="A6013">
        <v>145091</v>
      </c>
      <c r="B6013">
        <v>0.01</v>
      </c>
      <c r="C6013">
        <v>0.05</v>
      </c>
      <c r="D6013">
        <v>-0.04</v>
      </c>
    </row>
    <row r="6014" spans="1:4" x14ac:dyDescent="0.3">
      <c r="A6014">
        <v>145116</v>
      </c>
      <c r="B6014">
        <v>0.01</v>
      </c>
      <c r="C6014">
        <v>0.05</v>
      </c>
      <c r="D6014">
        <v>-0.04</v>
      </c>
    </row>
    <row r="6015" spans="1:4" x14ac:dyDescent="0.3">
      <c r="A6015">
        <v>145140</v>
      </c>
      <c r="B6015">
        <v>0.02</v>
      </c>
      <c r="C6015">
        <v>0.06</v>
      </c>
      <c r="D6015">
        <v>-0.04</v>
      </c>
    </row>
    <row r="6016" spans="1:4" x14ac:dyDescent="0.3">
      <c r="A6016">
        <v>145166</v>
      </c>
      <c r="B6016">
        <v>0.01</v>
      </c>
      <c r="C6016">
        <v>0.05</v>
      </c>
      <c r="D6016">
        <v>-0.04</v>
      </c>
    </row>
    <row r="6017" spans="1:4" x14ac:dyDescent="0.3">
      <c r="A6017">
        <v>145190</v>
      </c>
      <c r="B6017">
        <v>0.02</v>
      </c>
      <c r="C6017">
        <v>0.06</v>
      </c>
      <c r="D6017">
        <v>-0.04</v>
      </c>
    </row>
    <row r="6018" spans="1:4" x14ac:dyDescent="0.3">
      <c r="A6018">
        <v>145215</v>
      </c>
      <c r="B6018">
        <v>0.01</v>
      </c>
      <c r="C6018">
        <v>0.05</v>
      </c>
      <c r="D6018">
        <v>-0.04</v>
      </c>
    </row>
    <row r="6019" spans="1:4" x14ac:dyDescent="0.3">
      <c r="A6019">
        <v>145241</v>
      </c>
      <c r="B6019">
        <v>0.01</v>
      </c>
      <c r="C6019">
        <v>0.04</v>
      </c>
      <c r="D6019">
        <v>-0.03</v>
      </c>
    </row>
    <row r="6020" spans="1:4" x14ac:dyDescent="0.3">
      <c r="A6020">
        <v>145265</v>
      </c>
      <c r="B6020">
        <v>0.01</v>
      </c>
      <c r="C6020">
        <v>0.04</v>
      </c>
      <c r="D6020">
        <v>-0.02</v>
      </c>
    </row>
    <row r="6021" spans="1:4" x14ac:dyDescent="0.3">
      <c r="A6021">
        <v>145291</v>
      </c>
      <c r="B6021">
        <v>0.02</v>
      </c>
      <c r="C6021">
        <v>0.06</v>
      </c>
      <c r="D6021">
        <v>-0.04</v>
      </c>
    </row>
    <row r="6022" spans="1:4" x14ac:dyDescent="0.3">
      <c r="A6022">
        <v>145315</v>
      </c>
      <c r="B6022">
        <v>0</v>
      </c>
      <c r="C6022">
        <v>0.04</v>
      </c>
      <c r="D6022">
        <v>-0.03</v>
      </c>
    </row>
    <row r="6023" spans="1:4" x14ac:dyDescent="0.3">
      <c r="A6023">
        <v>145340</v>
      </c>
      <c r="B6023">
        <v>0.01</v>
      </c>
      <c r="C6023">
        <v>0.06</v>
      </c>
      <c r="D6023">
        <v>-0.05</v>
      </c>
    </row>
    <row r="6024" spans="1:4" x14ac:dyDescent="0.3">
      <c r="A6024">
        <v>145366</v>
      </c>
      <c r="B6024">
        <v>0</v>
      </c>
      <c r="C6024">
        <v>0.04</v>
      </c>
      <c r="D6024">
        <v>-0.04</v>
      </c>
    </row>
    <row r="6025" spans="1:4" x14ac:dyDescent="0.3">
      <c r="A6025">
        <v>145390</v>
      </c>
      <c r="B6025">
        <v>0.01</v>
      </c>
      <c r="C6025">
        <v>0.05</v>
      </c>
      <c r="D6025">
        <v>-0.04</v>
      </c>
    </row>
    <row r="6026" spans="1:4" x14ac:dyDescent="0.3">
      <c r="A6026">
        <v>145415</v>
      </c>
      <c r="B6026">
        <v>0</v>
      </c>
      <c r="C6026">
        <v>0.04</v>
      </c>
      <c r="D6026">
        <v>-0.04</v>
      </c>
    </row>
    <row r="6027" spans="1:4" x14ac:dyDescent="0.3">
      <c r="A6027">
        <v>145440</v>
      </c>
      <c r="B6027">
        <v>0</v>
      </c>
      <c r="C6027">
        <v>0.06</v>
      </c>
      <c r="D6027">
        <v>-0.05</v>
      </c>
    </row>
    <row r="6028" spans="1:4" x14ac:dyDescent="0.3">
      <c r="A6028">
        <v>145465</v>
      </c>
      <c r="B6028">
        <v>0</v>
      </c>
      <c r="C6028">
        <v>0.05</v>
      </c>
      <c r="D6028">
        <v>-0.04</v>
      </c>
    </row>
    <row r="6029" spans="1:4" x14ac:dyDescent="0.3">
      <c r="A6029">
        <v>145490</v>
      </c>
      <c r="B6029">
        <v>0.01</v>
      </c>
      <c r="C6029">
        <v>0.04</v>
      </c>
      <c r="D6029">
        <v>-0.03</v>
      </c>
    </row>
    <row r="6030" spans="1:4" x14ac:dyDescent="0.3">
      <c r="A6030">
        <v>145515</v>
      </c>
      <c r="B6030">
        <v>0</v>
      </c>
      <c r="C6030">
        <v>0.05</v>
      </c>
      <c r="D6030">
        <v>-0.05</v>
      </c>
    </row>
    <row r="6031" spans="1:4" x14ac:dyDescent="0.3">
      <c r="A6031">
        <v>145540</v>
      </c>
      <c r="B6031">
        <v>0.01</v>
      </c>
      <c r="C6031">
        <v>0.04</v>
      </c>
      <c r="D6031">
        <v>-0.03</v>
      </c>
    </row>
    <row r="6032" spans="1:4" x14ac:dyDescent="0.3">
      <c r="A6032">
        <v>145565</v>
      </c>
      <c r="B6032">
        <v>0</v>
      </c>
      <c r="C6032">
        <v>0.06</v>
      </c>
      <c r="D6032">
        <v>-0.05</v>
      </c>
    </row>
    <row r="6033" spans="1:4" x14ac:dyDescent="0.3">
      <c r="A6033">
        <v>145590</v>
      </c>
      <c r="B6033">
        <v>0.01</v>
      </c>
      <c r="C6033">
        <v>7.0000000000000007E-2</v>
      </c>
      <c r="D6033">
        <v>-0.05</v>
      </c>
    </row>
    <row r="6034" spans="1:4" x14ac:dyDescent="0.3">
      <c r="A6034">
        <v>145614</v>
      </c>
      <c r="B6034">
        <v>0.01</v>
      </c>
      <c r="C6034">
        <v>0.06</v>
      </c>
      <c r="D6034">
        <v>-0.05</v>
      </c>
    </row>
    <row r="6035" spans="1:4" x14ac:dyDescent="0.3">
      <c r="A6035">
        <v>145640</v>
      </c>
      <c r="B6035">
        <v>0.01</v>
      </c>
      <c r="C6035">
        <v>0.05</v>
      </c>
      <c r="D6035">
        <v>-0.03</v>
      </c>
    </row>
    <row r="6036" spans="1:4" x14ac:dyDescent="0.3">
      <c r="A6036">
        <v>145665</v>
      </c>
      <c r="B6036">
        <v>0.01</v>
      </c>
      <c r="C6036">
        <v>0.05</v>
      </c>
      <c r="D6036">
        <v>-0.04</v>
      </c>
    </row>
    <row r="6037" spans="1:4" x14ac:dyDescent="0.3">
      <c r="A6037">
        <v>145690</v>
      </c>
      <c r="B6037">
        <v>0.01</v>
      </c>
      <c r="C6037">
        <v>0.05</v>
      </c>
      <c r="D6037">
        <v>-0.04</v>
      </c>
    </row>
    <row r="6038" spans="1:4" x14ac:dyDescent="0.3">
      <c r="A6038">
        <v>145715</v>
      </c>
      <c r="B6038">
        <v>0</v>
      </c>
      <c r="C6038">
        <v>0.05</v>
      </c>
      <c r="D6038">
        <v>-0.05</v>
      </c>
    </row>
    <row r="6039" spans="1:4" x14ac:dyDescent="0.3">
      <c r="A6039">
        <v>145739</v>
      </c>
      <c r="B6039">
        <v>0.01</v>
      </c>
      <c r="C6039">
        <v>0.06</v>
      </c>
      <c r="D6039">
        <v>-0.05</v>
      </c>
    </row>
    <row r="6040" spans="1:4" x14ac:dyDescent="0.3">
      <c r="A6040">
        <v>145765</v>
      </c>
      <c r="B6040">
        <v>0.01</v>
      </c>
      <c r="C6040">
        <v>0.05</v>
      </c>
      <c r="D6040">
        <v>-0.03</v>
      </c>
    </row>
    <row r="6041" spans="1:4" x14ac:dyDescent="0.3">
      <c r="A6041">
        <v>145789</v>
      </c>
      <c r="B6041">
        <v>0.01</v>
      </c>
      <c r="C6041">
        <v>0.05</v>
      </c>
      <c r="D6041">
        <v>-0.04</v>
      </c>
    </row>
    <row r="6042" spans="1:4" x14ac:dyDescent="0.3">
      <c r="A6042">
        <v>145814</v>
      </c>
      <c r="B6042">
        <v>0.01</v>
      </c>
      <c r="C6042">
        <v>0.06</v>
      </c>
      <c r="D6042">
        <v>-0.05</v>
      </c>
    </row>
    <row r="6043" spans="1:4" x14ac:dyDescent="0.3">
      <c r="A6043">
        <v>145840</v>
      </c>
      <c r="B6043">
        <v>0</v>
      </c>
      <c r="C6043">
        <v>0.05</v>
      </c>
      <c r="D6043">
        <v>-0.04</v>
      </c>
    </row>
    <row r="6044" spans="1:4" x14ac:dyDescent="0.3">
      <c r="A6044">
        <v>145864</v>
      </c>
      <c r="B6044">
        <v>0.01</v>
      </c>
      <c r="C6044">
        <v>0.05</v>
      </c>
      <c r="D6044">
        <v>-0.04</v>
      </c>
    </row>
    <row r="6045" spans="1:4" x14ac:dyDescent="0.3">
      <c r="A6045">
        <v>145890</v>
      </c>
      <c r="B6045">
        <v>0</v>
      </c>
      <c r="C6045">
        <v>0.05</v>
      </c>
      <c r="D6045">
        <v>-0.05</v>
      </c>
    </row>
    <row r="6046" spans="1:4" x14ac:dyDescent="0.3">
      <c r="A6046">
        <v>145914</v>
      </c>
      <c r="B6046">
        <v>0.02</v>
      </c>
      <c r="C6046">
        <v>0.04</v>
      </c>
      <c r="D6046">
        <v>-0.02</v>
      </c>
    </row>
    <row r="6047" spans="1:4" x14ac:dyDescent="0.3">
      <c r="A6047">
        <v>145939</v>
      </c>
      <c r="B6047">
        <v>0.01</v>
      </c>
      <c r="C6047">
        <v>0.05</v>
      </c>
      <c r="D6047">
        <v>-0.03</v>
      </c>
    </row>
    <row r="6048" spans="1:4" x14ac:dyDescent="0.3">
      <c r="A6048">
        <v>145965</v>
      </c>
      <c r="B6048">
        <v>0.01</v>
      </c>
      <c r="C6048">
        <v>0.04</v>
      </c>
      <c r="D6048">
        <v>-0.03</v>
      </c>
    </row>
    <row r="6049" spans="1:4" x14ac:dyDescent="0.3">
      <c r="A6049">
        <v>145989</v>
      </c>
      <c r="B6049">
        <v>0.01</v>
      </c>
      <c r="C6049">
        <v>0.05</v>
      </c>
      <c r="D6049">
        <v>-0.04</v>
      </c>
    </row>
    <row r="6050" spans="1:4" x14ac:dyDescent="0.3">
      <c r="A6050">
        <v>146014</v>
      </c>
      <c r="B6050">
        <v>0</v>
      </c>
      <c r="C6050">
        <v>0.05</v>
      </c>
      <c r="D6050">
        <v>-0.04</v>
      </c>
    </row>
    <row r="6051" spans="1:4" x14ac:dyDescent="0.3">
      <c r="A6051">
        <v>146039</v>
      </c>
      <c r="B6051">
        <v>0.02</v>
      </c>
      <c r="C6051">
        <v>0.06</v>
      </c>
      <c r="D6051">
        <v>-0.04</v>
      </c>
    </row>
    <row r="6052" spans="1:4" x14ac:dyDescent="0.3">
      <c r="A6052">
        <v>146064</v>
      </c>
      <c r="B6052">
        <v>0.01</v>
      </c>
      <c r="C6052">
        <v>0.06</v>
      </c>
      <c r="D6052">
        <v>-0.04</v>
      </c>
    </row>
    <row r="6053" spans="1:4" x14ac:dyDescent="0.3">
      <c r="A6053">
        <v>146089</v>
      </c>
      <c r="B6053">
        <v>0</v>
      </c>
      <c r="C6053">
        <v>0.04</v>
      </c>
      <c r="D6053">
        <v>-0.04</v>
      </c>
    </row>
    <row r="6054" spans="1:4" x14ac:dyDescent="0.3">
      <c r="A6054">
        <v>146114</v>
      </c>
      <c r="B6054">
        <v>0.01</v>
      </c>
      <c r="C6054">
        <v>0.05</v>
      </c>
      <c r="D6054">
        <v>-0.04</v>
      </c>
    </row>
    <row r="6055" spans="1:4" x14ac:dyDescent="0.3">
      <c r="A6055">
        <v>146139</v>
      </c>
      <c r="B6055">
        <v>0.01</v>
      </c>
      <c r="C6055">
        <v>0.06</v>
      </c>
      <c r="D6055">
        <v>-0.04</v>
      </c>
    </row>
    <row r="6056" spans="1:4" x14ac:dyDescent="0.3">
      <c r="A6056">
        <v>146164</v>
      </c>
      <c r="B6056">
        <v>0.02</v>
      </c>
      <c r="C6056">
        <v>0.04</v>
      </c>
      <c r="D6056">
        <v>-0.02</v>
      </c>
    </row>
    <row r="6057" spans="1:4" x14ac:dyDescent="0.3">
      <c r="A6057">
        <v>146189</v>
      </c>
      <c r="B6057">
        <v>0.01</v>
      </c>
      <c r="C6057">
        <v>0.05</v>
      </c>
      <c r="D6057">
        <v>-0.03</v>
      </c>
    </row>
    <row r="6058" spans="1:4" x14ac:dyDescent="0.3">
      <c r="A6058">
        <v>146213</v>
      </c>
      <c r="B6058">
        <v>0.01</v>
      </c>
      <c r="C6058">
        <v>0.04</v>
      </c>
      <c r="D6058">
        <v>-0.03</v>
      </c>
    </row>
    <row r="6059" spans="1:4" x14ac:dyDescent="0.3">
      <c r="A6059">
        <v>146239</v>
      </c>
      <c r="B6059">
        <v>0.01</v>
      </c>
      <c r="C6059">
        <v>0.05</v>
      </c>
      <c r="D6059">
        <v>-0.04</v>
      </c>
    </row>
    <row r="6060" spans="1:4" x14ac:dyDescent="0.3">
      <c r="A6060">
        <v>146264</v>
      </c>
      <c r="B6060">
        <v>0.02</v>
      </c>
      <c r="C6060">
        <v>0.05</v>
      </c>
      <c r="D6060">
        <v>-0.03</v>
      </c>
    </row>
    <row r="6061" spans="1:4" x14ac:dyDescent="0.3">
      <c r="A6061">
        <v>146289</v>
      </c>
      <c r="B6061">
        <v>0.01</v>
      </c>
      <c r="C6061">
        <v>0.06</v>
      </c>
      <c r="D6061">
        <v>-0.05</v>
      </c>
    </row>
    <row r="6062" spans="1:4" x14ac:dyDescent="0.3">
      <c r="A6062">
        <v>146314</v>
      </c>
      <c r="B6062">
        <v>0.01</v>
      </c>
      <c r="C6062">
        <v>0.06</v>
      </c>
      <c r="D6062">
        <v>-0.04</v>
      </c>
    </row>
    <row r="6063" spans="1:4" x14ac:dyDescent="0.3">
      <c r="A6063">
        <v>146338</v>
      </c>
      <c r="B6063">
        <v>0.01</v>
      </c>
      <c r="C6063">
        <v>0.05</v>
      </c>
      <c r="D6063">
        <v>-0.04</v>
      </c>
    </row>
    <row r="6064" spans="1:4" x14ac:dyDescent="0.3">
      <c r="A6064">
        <v>146364</v>
      </c>
      <c r="B6064">
        <v>0.01</v>
      </c>
      <c r="C6064">
        <v>0.05</v>
      </c>
      <c r="D6064">
        <v>-0.04</v>
      </c>
    </row>
    <row r="6065" spans="1:4" x14ac:dyDescent="0.3">
      <c r="A6065">
        <v>146388</v>
      </c>
      <c r="B6065">
        <v>0.01</v>
      </c>
      <c r="C6065">
        <v>0.04</v>
      </c>
      <c r="D6065">
        <v>-0.03</v>
      </c>
    </row>
    <row r="6066" spans="1:4" x14ac:dyDescent="0.3">
      <c r="A6066">
        <v>146413</v>
      </c>
      <c r="B6066">
        <v>0.02</v>
      </c>
      <c r="C6066">
        <v>0.05</v>
      </c>
      <c r="D6066">
        <v>-0.03</v>
      </c>
    </row>
    <row r="6067" spans="1:4" x14ac:dyDescent="0.3">
      <c r="A6067">
        <v>146439</v>
      </c>
      <c r="B6067">
        <v>0.01</v>
      </c>
      <c r="C6067">
        <v>0.06</v>
      </c>
      <c r="D6067">
        <v>-0.05</v>
      </c>
    </row>
    <row r="6068" spans="1:4" x14ac:dyDescent="0.3">
      <c r="A6068">
        <v>146463</v>
      </c>
      <c r="B6068">
        <v>0.01</v>
      </c>
      <c r="C6068">
        <v>0.06</v>
      </c>
      <c r="D6068">
        <v>-0.04</v>
      </c>
    </row>
    <row r="6069" spans="1:4" x14ac:dyDescent="0.3">
      <c r="A6069">
        <v>146489</v>
      </c>
      <c r="B6069">
        <v>0</v>
      </c>
      <c r="C6069">
        <v>0.05</v>
      </c>
      <c r="D6069">
        <v>-0.05</v>
      </c>
    </row>
    <row r="6070" spans="1:4" x14ac:dyDescent="0.3">
      <c r="A6070">
        <v>146513</v>
      </c>
      <c r="B6070">
        <v>0</v>
      </c>
      <c r="C6070">
        <v>0.04</v>
      </c>
      <c r="D6070">
        <v>-0.04</v>
      </c>
    </row>
    <row r="6071" spans="1:4" x14ac:dyDescent="0.3">
      <c r="A6071">
        <v>146538</v>
      </c>
      <c r="B6071">
        <v>0.01</v>
      </c>
      <c r="C6071">
        <v>0.06</v>
      </c>
      <c r="D6071">
        <v>-0.05</v>
      </c>
    </row>
    <row r="6072" spans="1:4" x14ac:dyDescent="0.3">
      <c r="A6072">
        <v>146564</v>
      </c>
      <c r="B6072">
        <v>0.01</v>
      </c>
      <c r="C6072">
        <v>0.04</v>
      </c>
      <c r="D6072">
        <v>-0.03</v>
      </c>
    </row>
    <row r="6073" spans="1:4" x14ac:dyDescent="0.3">
      <c r="A6073">
        <v>146588</v>
      </c>
      <c r="B6073">
        <v>0</v>
      </c>
      <c r="C6073">
        <v>0.06</v>
      </c>
      <c r="D6073">
        <v>-0.05</v>
      </c>
    </row>
    <row r="6074" spans="1:4" x14ac:dyDescent="0.3">
      <c r="A6074">
        <v>146613</v>
      </c>
      <c r="B6074">
        <v>0</v>
      </c>
      <c r="C6074">
        <v>0.04</v>
      </c>
      <c r="D6074">
        <v>-0.04</v>
      </c>
    </row>
    <row r="6075" spans="1:4" x14ac:dyDescent="0.3">
      <c r="A6075">
        <v>146638</v>
      </c>
      <c r="B6075">
        <v>0</v>
      </c>
      <c r="C6075">
        <v>0.04</v>
      </c>
      <c r="D6075">
        <v>-0.04</v>
      </c>
    </row>
    <row r="6076" spans="1:4" x14ac:dyDescent="0.3">
      <c r="A6076">
        <v>146663</v>
      </c>
      <c r="B6076">
        <v>0</v>
      </c>
      <c r="C6076">
        <v>0.05</v>
      </c>
      <c r="D6076">
        <v>-0.05</v>
      </c>
    </row>
    <row r="6077" spans="1:4" x14ac:dyDescent="0.3">
      <c r="A6077">
        <v>146689</v>
      </c>
      <c r="B6077">
        <v>0.01</v>
      </c>
      <c r="C6077">
        <v>0.05</v>
      </c>
      <c r="D6077">
        <v>-0.04</v>
      </c>
    </row>
    <row r="6078" spans="1:4" x14ac:dyDescent="0.3">
      <c r="A6078">
        <v>146713</v>
      </c>
      <c r="B6078">
        <v>0.01</v>
      </c>
      <c r="C6078">
        <v>0.05</v>
      </c>
      <c r="D6078">
        <v>-0.04</v>
      </c>
    </row>
    <row r="6079" spans="1:4" x14ac:dyDescent="0.3">
      <c r="A6079">
        <v>146738</v>
      </c>
      <c r="B6079">
        <v>0.01</v>
      </c>
      <c r="C6079">
        <v>0.05</v>
      </c>
      <c r="D6079">
        <v>-0.03</v>
      </c>
    </row>
    <row r="6080" spans="1:4" x14ac:dyDescent="0.3">
      <c r="A6080">
        <v>146763</v>
      </c>
      <c r="B6080">
        <v>0.01</v>
      </c>
      <c r="C6080">
        <v>0.06</v>
      </c>
      <c r="D6080">
        <v>-0.04</v>
      </c>
    </row>
    <row r="6081" spans="1:4" x14ac:dyDescent="0.3">
      <c r="A6081">
        <v>146788</v>
      </c>
      <c r="B6081">
        <v>0.01</v>
      </c>
      <c r="C6081">
        <v>0.03</v>
      </c>
      <c r="D6081">
        <v>-0.02</v>
      </c>
    </row>
    <row r="6082" spans="1:4" x14ac:dyDescent="0.3">
      <c r="A6082">
        <v>146812</v>
      </c>
      <c r="B6082">
        <v>0.01</v>
      </c>
      <c r="C6082">
        <v>0.04</v>
      </c>
      <c r="D6082">
        <v>-0.03</v>
      </c>
    </row>
    <row r="6083" spans="1:4" x14ac:dyDescent="0.3">
      <c r="A6083">
        <v>146838</v>
      </c>
      <c r="B6083">
        <v>0.02</v>
      </c>
      <c r="C6083">
        <v>0.06</v>
      </c>
      <c r="D6083">
        <v>-0.04</v>
      </c>
    </row>
    <row r="6084" spans="1:4" x14ac:dyDescent="0.3">
      <c r="A6084">
        <v>146863</v>
      </c>
      <c r="B6084">
        <v>0.01</v>
      </c>
      <c r="C6084">
        <v>0.05</v>
      </c>
      <c r="D6084">
        <v>-0.04</v>
      </c>
    </row>
    <row r="6085" spans="1:4" x14ac:dyDescent="0.3">
      <c r="A6085">
        <v>146888</v>
      </c>
      <c r="B6085">
        <v>0</v>
      </c>
      <c r="C6085">
        <v>0.05</v>
      </c>
      <c r="D6085">
        <v>-0.05</v>
      </c>
    </row>
    <row r="6086" spans="1:4" x14ac:dyDescent="0.3">
      <c r="A6086">
        <v>146913</v>
      </c>
      <c r="B6086">
        <v>0.01</v>
      </c>
      <c r="C6086">
        <v>0.05</v>
      </c>
      <c r="D6086">
        <v>-0.03</v>
      </c>
    </row>
    <row r="6087" spans="1:4" x14ac:dyDescent="0.3">
      <c r="A6087">
        <v>146937</v>
      </c>
      <c r="B6087">
        <v>0.01</v>
      </c>
      <c r="C6087">
        <v>0.05</v>
      </c>
      <c r="D6087">
        <v>-0.04</v>
      </c>
    </row>
    <row r="6088" spans="1:4" x14ac:dyDescent="0.3">
      <c r="A6088">
        <v>146963</v>
      </c>
      <c r="B6088">
        <v>0.01</v>
      </c>
      <c r="C6088">
        <v>0.06</v>
      </c>
      <c r="D6088">
        <v>-0.04</v>
      </c>
    </row>
    <row r="6089" spans="1:4" x14ac:dyDescent="0.3">
      <c r="A6089">
        <v>146988</v>
      </c>
      <c r="B6089">
        <v>0.01</v>
      </c>
      <c r="C6089">
        <v>0.04</v>
      </c>
      <c r="D6089">
        <v>-0.03</v>
      </c>
    </row>
    <row r="6090" spans="1:4" x14ac:dyDescent="0.3">
      <c r="A6090">
        <v>147012</v>
      </c>
      <c r="B6090">
        <v>0.01</v>
      </c>
      <c r="C6090">
        <v>0.05</v>
      </c>
      <c r="D6090">
        <v>-0.04</v>
      </c>
    </row>
    <row r="6091" spans="1:4" x14ac:dyDescent="0.3">
      <c r="A6091">
        <v>147038</v>
      </c>
      <c r="B6091">
        <v>0.01</v>
      </c>
      <c r="C6091">
        <v>0.05</v>
      </c>
      <c r="D6091">
        <v>-0.04</v>
      </c>
    </row>
    <row r="6092" spans="1:4" x14ac:dyDescent="0.3">
      <c r="A6092">
        <v>147062</v>
      </c>
      <c r="B6092">
        <v>0.01</v>
      </c>
      <c r="C6092">
        <v>0.05</v>
      </c>
      <c r="D6092">
        <v>-0.04</v>
      </c>
    </row>
    <row r="6093" spans="1:4" x14ac:dyDescent="0.3">
      <c r="A6093">
        <v>147088</v>
      </c>
      <c r="B6093">
        <v>0.01</v>
      </c>
      <c r="C6093">
        <v>0.05</v>
      </c>
      <c r="D6093">
        <v>-0.04</v>
      </c>
    </row>
    <row r="6094" spans="1:4" x14ac:dyDescent="0.3">
      <c r="A6094">
        <v>147112</v>
      </c>
      <c r="B6094">
        <v>0</v>
      </c>
      <c r="C6094">
        <v>0.04</v>
      </c>
      <c r="D6094">
        <v>-0.04</v>
      </c>
    </row>
    <row r="6095" spans="1:4" x14ac:dyDescent="0.3">
      <c r="A6095">
        <v>147137</v>
      </c>
      <c r="B6095">
        <v>0.01</v>
      </c>
      <c r="C6095">
        <v>0.06</v>
      </c>
      <c r="D6095">
        <v>-0.04</v>
      </c>
    </row>
    <row r="6096" spans="1:4" x14ac:dyDescent="0.3">
      <c r="A6096">
        <v>147163</v>
      </c>
      <c r="B6096">
        <v>0.01</v>
      </c>
      <c r="C6096">
        <v>0.05</v>
      </c>
      <c r="D6096">
        <v>-0.04</v>
      </c>
    </row>
    <row r="6097" spans="1:4" x14ac:dyDescent="0.3">
      <c r="A6097">
        <v>147187</v>
      </c>
      <c r="B6097">
        <v>0.01</v>
      </c>
      <c r="C6097">
        <v>0.06</v>
      </c>
      <c r="D6097">
        <v>-0.05</v>
      </c>
    </row>
    <row r="6098" spans="1:4" x14ac:dyDescent="0.3">
      <c r="A6098">
        <v>147212</v>
      </c>
      <c r="B6098">
        <v>0.01</v>
      </c>
      <c r="C6098">
        <v>0.05</v>
      </c>
      <c r="D6098">
        <v>-0.04</v>
      </c>
    </row>
    <row r="6099" spans="1:4" x14ac:dyDescent="0.3">
      <c r="A6099">
        <v>147237</v>
      </c>
      <c r="B6099">
        <v>0.01</v>
      </c>
      <c r="C6099">
        <v>0.04</v>
      </c>
      <c r="D6099">
        <v>-0.03</v>
      </c>
    </row>
    <row r="6100" spans="1:4" x14ac:dyDescent="0.3">
      <c r="A6100">
        <v>147262</v>
      </c>
      <c r="B6100">
        <v>0.01</v>
      </c>
      <c r="C6100">
        <v>0.05</v>
      </c>
      <c r="D6100">
        <v>-0.04</v>
      </c>
    </row>
    <row r="6101" spans="1:4" x14ac:dyDescent="0.3">
      <c r="A6101">
        <v>147288</v>
      </c>
      <c r="B6101">
        <v>0.01</v>
      </c>
      <c r="C6101">
        <v>0.04</v>
      </c>
      <c r="D6101">
        <v>-0.03</v>
      </c>
    </row>
    <row r="6102" spans="1:4" x14ac:dyDescent="0.3">
      <c r="A6102">
        <v>147312</v>
      </c>
      <c r="B6102">
        <v>0.02</v>
      </c>
      <c r="C6102">
        <v>0.06</v>
      </c>
      <c r="D6102">
        <v>-0.04</v>
      </c>
    </row>
    <row r="6103" spans="1:4" x14ac:dyDescent="0.3">
      <c r="A6103">
        <v>147337</v>
      </c>
      <c r="B6103">
        <v>0</v>
      </c>
      <c r="C6103">
        <v>0.05</v>
      </c>
      <c r="D6103">
        <v>-0.05</v>
      </c>
    </row>
    <row r="6104" spans="1:4" x14ac:dyDescent="0.3">
      <c r="A6104">
        <v>147362</v>
      </c>
      <c r="B6104">
        <v>0.01</v>
      </c>
      <c r="C6104">
        <v>0.06</v>
      </c>
      <c r="D6104">
        <v>-0.05</v>
      </c>
    </row>
    <row r="6105" spans="1:4" x14ac:dyDescent="0.3">
      <c r="A6105">
        <v>147387</v>
      </c>
      <c r="B6105">
        <v>0.01</v>
      </c>
      <c r="C6105">
        <v>0.06</v>
      </c>
      <c r="D6105">
        <v>-0.05</v>
      </c>
    </row>
    <row r="6106" spans="1:4" x14ac:dyDescent="0.3">
      <c r="A6106">
        <v>147411</v>
      </c>
      <c r="B6106">
        <v>0.01</v>
      </c>
      <c r="C6106">
        <v>0.05</v>
      </c>
      <c r="D6106">
        <v>-0.03</v>
      </c>
    </row>
    <row r="6107" spans="1:4" x14ac:dyDescent="0.3">
      <c r="A6107">
        <v>147437</v>
      </c>
      <c r="B6107">
        <v>0.02</v>
      </c>
      <c r="C6107">
        <v>0.04</v>
      </c>
      <c r="D6107">
        <v>-0.02</v>
      </c>
    </row>
    <row r="6108" spans="1:4" x14ac:dyDescent="0.3">
      <c r="A6108">
        <v>147462</v>
      </c>
      <c r="B6108">
        <v>0</v>
      </c>
      <c r="C6108">
        <v>0.05</v>
      </c>
      <c r="D6108">
        <v>-0.05</v>
      </c>
    </row>
    <row r="6109" spans="1:4" x14ac:dyDescent="0.3">
      <c r="A6109">
        <v>147487</v>
      </c>
      <c r="B6109">
        <v>0</v>
      </c>
      <c r="C6109">
        <v>0.06</v>
      </c>
      <c r="D6109">
        <v>-0.05</v>
      </c>
    </row>
    <row r="6110" spans="1:4" x14ac:dyDescent="0.3">
      <c r="A6110">
        <v>147512</v>
      </c>
      <c r="B6110">
        <v>0</v>
      </c>
      <c r="C6110">
        <v>0.05</v>
      </c>
      <c r="D6110">
        <v>-0.05</v>
      </c>
    </row>
    <row r="6111" spans="1:4" x14ac:dyDescent="0.3">
      <c r="A6111">
        <v>147536</v>
      </c>
      <c r="B6111">
        <v>0.01</v>
      </c>
      <c r="C6111">
        <v>0.06</v>
      </c>
      <c r="D6111">
        <v>-0.05</v>
      </c>
    </row>
    <row r="6112" spans="1:4" x14ac:dyDescent="0.3">
      <c r="A6112">
        <v>147562</v>
      </c>
      <c r="B6112">
        <v>0.01</v>
      </c>
      <c r="C6112">
        <v>0.04</v>
      </c>
      <c r="D6112">
        <v>-0.03</v>
      </c>
    </row>
    <row r="6113" spans="1:4" x14ac:dyDescent="0.3">
      <c r="A6113">
        <v>147587</v>
      </c>
      <c r="B6113">
        <v>0.01</v>
      </c>
      <c r="C6113">
        <v>0.05</v>
      </c>
      <c r="D6113">
        <v>-0.04</v>
      </c>
    </row>
    <row r="6114" spans="1:4" x14ac:dyDescent="0.3">
      <c r="A6114">
        <v>147611</v>
      </c>
      <c r="B6114">
        <v>0.01</v>
      </c>
      <c r="C6114">
        <v>0.04</v>
      </c>
      <c r="D6114">
        <v>-0.02</v>
      </c>
    </row>
    <row r="6115" spans="1:4" x14ac:dyDescent="0.3">
      <c r="A6115">
        <v>147637</v>
      </c>
      <c r="B6115">
        <v>0.01</v>
      </c>
      <c r="C6115">
        <v>0.05</v>
      </c>
      <c r="D6115">
        <v>-0.04</v>
      </c>
    </row>
    <row r="6116" spans="1:4" x14ac:dyDescent="0.3">
      <c r="A6116">
        <v>147661</v>
      </c>
      <c r="B6116">
        <v>0</v>
      </c>
      <c r="C6116">
        <v>0.05</v>
      </c>
      <c r="D6116">
        <v>-0.05</v>
      </c>
    </row>
    <row r="6117" spans="1:4" x14ac:dyDescent="0.3">
      <c r="A6117">
        <v>147687</v>
      </c>
      <c r="B6117">
        <v>0</v>
      </c>
      <c r="C6117">
        <v>0.05</v>
      </c>
      <c r="D6117">
        <v>-0.05</v>
      </c>
    </row>
    <row r="6118" spans="1:4" x14ac:dyDescent="0.3">
      <c r="A6118">
        <v>147712</v>
      </c>
      <c r="B6118">
        <v>0.01</v>
      </c>
      <c r="C6118">
        <v>0.05</v>
      </c>
      <c r="D6118">
        <v>-0.04</v>
      </c>
    </row>
    <row r="6119" spans="1:4" x14ac:dyDescent="0.3">
      <c r="A6119">
        <v>147736</v>
      </c>
      <c r="B6119">
        <v>0.02</v>
      </c>
      <c r="C6119">
        <v>0.05</v>
      </c>
      <c r="D6119">
        <v>-0.03</v>
      </c>
    </row>
    <row r="6120" spans="1:4" x14ac:dyDescent="0.3">
      <c r="A6120">
        <v>147762</v>
      </c>
      <c r="B6120">
        <v>0.01</v>
      </c>
      <c r="C6120">
        <v>0.04</v>
      </c>
      <c r="D6120">
        <v>-0.03</v>
      </c>
    </row>
    <row r="6121" spans="1:4" x14ac:dyDescent="0.3">
      <c r="A6121">
        <v>147786</v>
      </c>
      <c r="B6121">
        <v>0.02</v>
      </c>
      <c r="C6121">
        <v>0.06</v>
      </c>
      <c r="D6121">
        <v>-0.04</v>
      </c>
    </row>
    <row r="6122" spans="1:4" x14ac:dyDescent="0.3">
      <c r="A6122">
        <v>147811</v>
      </c>
      <c r="B6122">
        <v>0.01</v>
      </c>
      <c r="C6122">
        <v>0.05</v>
      </c>
      <c r="D6122">
        <v>-0.03</v>
      </c>
    </row>
    <row r="6123" spans="1:4" x14ac:dyDescent="0.3">
      <c r="A6123">
        <v>147836</v>
      </c>
      <c r="B6123">
        <v>0</v>
      </c>
      <c r="C6123">
        <v>0.05</v>
      </c>
      <c r="D6123">
        <v>-0.04</v>
      </c>
    </row>
    <row r="6124" spans="1:4" x14ac:dyDescent="0.3">
      <c r="A6124">
        <v>147861</v>
      </c>
      <c r="B6124">
        <v>0.01</v>
      </c>
      <c r="C6124">
        <v>0.04</v>
      </c>
      <c r="D6124">
        <v>-0.02</v>
      </c>
    </row>
    <row r="6125" spans="1:4" x14ac:dyDescent="0.3">
      <c r="A6125">
        <v>147887</v>
      </c>
      <c r="B6125">
        <v>0.01</v>
      </c>
      <c r="C6125">
        <v>0.05</v>
      </c>
      <c r="D6125">
        <v>-0.04</v>
      </c>
    </row>
    <row r="6126" spans="1:4" x14ac:dyDescent="0.3">
      <c r="A6126">
        <v>147911</v>
      </c>
      <c r="B6126">
        <v>0</v>
      </c>
      <c r="C6126">
        <v>0.06</v>
      </c>
      <c r="D6126">
        <v>-0.05</v>
      </c>
    </row>
    <row r="6127" spans="1:4" x14ac:dyDescent="0.3">
      <c r="A6127">
        <v>147936</v>
      </c>
      <c r="B6127">
        <v>0.01</v>
      </c>
      <c r="C6127">
        <v>0.04</v>
      </c>
      <c r="D6127">
        <v>-0.03</v>
      </c>
    </row>
    <row r="6128" spans="1:4" x14ac:dyDescent="0.3">
      <c r="A6128">
        <v>147961</v>
      </c>
      <c r="B6128">
        <v>0.02</v>
      </c>
      <c r="C6128">
        <v>0.05</v>
      </c>
      <c r="D6128">
        <v>-0.03</v>
      </c>
    </row>
    <row r="6129" spans="1:4" x14ac:dyDescent="0.3">
      <c r="A6129">
        <v>147986</v>
      </c>
      <c r="B6129">
        <v>0.01</v>
      </c>
      <c r="C6129">
        <v>0.04</v>
      </c>
      <c r="D6129">
        <v>-0.03</v>
      </c>
    </row>
    <row r="6130" spans="1:4" x14ac:dyDescent="0.3">
      <c r="A6130">
        <v>148011</v>
      </c>
      <c r="B6130">
        <v>0.01</v>
      </c>
      <c r="C6130">
        <v>0.05</v>
      </c>
      <c r="D6130">
        <v>-0.04</v>
      </c>
    </row>
    <row r="6131" spans="1:4" x14ac:dyDescent="0.3">
      <c r="A6131">
        <v>148036</v>
      </c>
      <c r="B6131">
        <v>0.01</v>
      </c>
      <c r="C6131">
        <v>0.05</v>
      </c>
      <c r="D6131">
        <v>-0.04</v>
      </c>
    </row>
    <row r="6132" spans="1:4" x14ac:dyDescent="0.3">
      <c r="A6132">
        <v>148061</v>
      </c>
      <c r="B6132">
        <v>0.01</v>
      </c>
      <c r="C6132">
        <v>0.05</v>
      </c>
      <c r="D6132">
        <v>-0.03</v>
      </c>
    </row>
    <row r="6133" spans="1:4" x14ac:dyDescent="0.3">
      <c r="A6133">
        <v>148086</v>
      </c>
      <c r="B6133">
        <v>0.01</v>
      </c>
      <c r="C6133">
        <v>0.05</v>
      </c>
      <c r="D6133">
        <v>-0.04</v>
      </c>
    </row>
    <row r="6134" spans="1:4" x14ac:dyDescent="0.3">
      <c r="A6134">
        <v>148111</v>
      </c>
      <c r="B6134">
        <v>0.02</v>
      </c>
      <c r="C6134">
        <v>0.05</v>
      </c>
      <c r="D6134">
        <v>-0.03</v>
      </c>
    </row>
    <row r="6135" spans="1:4" x14ac:dyDescent="0.3">
      <c r="A6135">
        <v>148135</v>
      </c>
      <c r="B6135">
        <v>0.01</v>
      </c>
      <c r="C6135">
        <v>0.06</v>
      </c>
      <c r="D6135">
        <v>-0.04</v>
      </c>
    </row>
    <row r="6136" spans="1:4" x14ac:dyDescent="0.3">
      <c r="A6136">
        <v>148161</v>
      </c>
      <c r="B6136">
        <v>0.01</v>
      </c>
      <c r="C6136">
        <v>0.05</v>
      </c>
      <c r="D6136">
        <v>-0.04</v>
      </c>
    </row>
    <row r="6137" spans="1:4" x14ac:dyDescent="0.3">
      <c r="A6137">
        <v>148186</v>
      </c>
      <c r="B6137">
        <v>0.01</v>
      </c>
      <c r="C6137">
        <v>0.05</v>
      </c>
      <c r="D6137">
        <v>-0.04</v>
      </c>
    </row>
    <row r="6138" spans="1:4" x14ac:dyDescent="0.3">
      <c r="A6138">
        <v>148210</v>
      </c>
      <c r="B6138">
        <v>0</v>
      </c>
      <c r="C6138">
        <v>0.06</v>
      </c>
      <c r="D6138">
        <v>-0.05</v>
      </c>
    </row>
    <row r="6139" spans="1:4" x14ac:dyDescent="0.3">
      <c r="A6139">
        <v>148236</v>
      </c>
      <c r="B6139">
        <v>0</v>
      </c>
      <c r="C6139">
        <v>0.05</v>
      </c>
      <c r="D6139">
        <v>-0.05</v>
      </c>
    </row>
    <row r="6140" spans="1:4" x14ac:dyDescent="0.3">
      <c r="A6140">
        <v>148260</v>
      </c>
      <c r="B6140">
        <v>0</v>
      </c>
      <c r="C6140">
        <v>0.05</v>
      </c>
      <c r="D6140">
        <v>-0.04</v>
      </c>
    </row>
    <row r="6141" spans="1:4" x14ac:dyDescent="0.3">
      <c r="A6141">
        <v>148286</v>
      </c>
      <c r="B6141">
        <v>0.02</v>
      </c>
      <c r="C6141">
        <v>0.05</v>
      </c>
      <c r="D6141">
        <v>-0.03</v>
      </c>
    </row>
    <row r="6142" spans="1:4" x14ac:dyDescent="0.3">
      <c r="A6142">
        <v>148311</v>
      </c>
      <c r="B6142">
        <v>0</v>
      </c>
      <c r="C6142">
        <v>0.06</v>
      </c>
      <c r="D6142">
        <v>-0.05</v>
      </c>
    </row>
    <row r="6143" spans="1:4" x14ac:dyDescent="0.3">
      <c r="A6143">
        <v>148335</v>
      </c>
      <c r="B6143">
        <v>0.02</v>
      </c>
      <c r="C6143">
        <v>0.06</v>
      </c>
      <c r="D6143">
        <v>-0.04</v>
      </c>
    </row>
    <row r="6144" spans="1:4" x14ac:dyDescent="0.3">
      <c r="A6144">
        <v>148361</v>
      </c>
      <c r="B6144">
        <v>0.02</v>
      </c>
      <c r="C6144">
        <v>0.06</v>
      </c>
      <c r="D6144">
        <v>-0.04</v>
      </c>
    </row>
    <row r="6145" spans="1:4" x14ac:dyDescent="0.3">
      <c r="A6145">
        <v>148385</v>
      </c>
      <c r="B6145">
        <v>0</v>
      </c>
      <c r="C6145">
        <v>0.04</v>
      </c>
      <c r="D6145">
        <v>-0.04</v>
      </c>
    </row>
    <row r="6146" spans="1:4" x14ac:dyDescent="0.3">
      <c r="A6146">
        <v>148410</v>
      </c>
      <c r="B6146">
        <v>0.01</v>
      </c>
      <c r="C6146">
        <v>0.06</v>
      </c>
      <c r="D6146">
        <v>-0.04</v>
      </c>
    </row>
    <row r="6147" spans="1:4" x14ac:dyDescent="0.3">
      <c r="A6147">
        <v>148435</v>
      </c>
      <c r="B6147">
        <v>0</v>
      </c>
      <c r="C6147">
        <v>0.04</v>
      </c>
      <c r="D6147">
        <v>-0.04</v>
      </c>
    </row>
    <row r="6148" spans="1:4" x14ac:dyDescent="0.3">
      <c r="A6148">
        <v>148460</v>
      </c>
      <c r="B6148">
        <v>0.01</v>
      </c>
      <c r="C6148">
        <v>0.05</v>
      </c>
      <c r="D6148">
        <v>-0.04</v>
      </c>
    </row>
    <row r="6149" spans="1:4" x14ac:dyDescent="0.3">
      <c r="A6149">
        <v>148486</v>
      </c>
      <c r="B6149">
        <v>0.01</v>
      </c>
      <c r="C6149">
        <v>0.05</v>
      </c>
      <c r="D6149">
        <v>-0.04</v>
      </c>
    </row>
    <row r="6150" spans="1:4" x14ac:dyDescent="0.3">
      <c r="A6150">
        <v>148510</v>
      </c>
      <c r="B6150">
        <v>0.02</v>
      </c>
      <c r="C6150">
        <v>0.06</v>
      </c>
      <c r="D6150">
        <v>-0.04</v>
      </c>
    </row>
    <row r="6151" spans="1:4" x14ac:dyDescent="0.3">
      <c r="A6151">
        <v>148535</v>
      </c>
      <c r="B6151">
        <v>0</v>
      </c>
      <c r="C6151">
        <v>7.0000000000000007E-2</v>
      </c>
      <c r="D6151">
        <v>-7.0000000000000007E-2</v>
      </c>
    </row>
    <row r="6152" spans="1:4" x14ac:dyDescent="0.3">
      <c r="A6152">
        <v>148560</v>
      </c>
      <c r="B6152">
        <v>0.02</v>
      </c>
      <c r="C6152">
        <v>0.09</v>
      </c>
      <c r="D6152">
        <v>-0.06</v>
      </c>
    </row>
    <row r="6153" spans="1:4" x14ac:dyDescent="0.3">
      <c r="A6153">
        <v>148585</v>
      </c>
      <c r="B6153">
        <v>0.02</v>
      </c>
      <c r="C6153">
        <v>0.09</v>
      </c>
      <c r="D6153">
        <v>-7.0000000000000007E-2</v>
      </c>
    </row>
    <row r="6154" spans="1:4" x14ac:dyDescent="0.3">
      <c r="A6154">
        <v>148610</v>
      </c>
      <c r="B6154">
        <v>0.01</v>
      </c>
      <c r="C6154">
        <v>0.08</v>
      </c>
      <c r="D6154">
        <v>-0.06</v>
      </c>
    </row>
    <row r="6155" spans="1:4" x14ac:dyDescent="0.3">
      <c r="A6155">
        <v>148635</v>
      </c>
      <c r="B6155">
        <v>0.02</v>
      </c>
      <c r="C6155">
        <v>7.0000000000000007E-2</v>
      </c>
      <c r="D6155">
        <v>-0.05</v>
      </c>
    </row>
    <row r="6156" spans="1:4" x14ac:dyDescent="0.3">
      <c r="A6156">
        <v>148660</v>
      </c>
      <c r="B6156">
        <v>0.02</v>
      </c>
      <c r="C6156">
        <v>0.11</v>
      </c>
      <c r="D6156">
        <v>-0.09</v>
      </c>
    </row>
    <row r="6157" spans="1:4" x14ac:dyDescent="0.3">
      <c r="A6157">
        <v>148685</v>
      </c>
      <c r="B6157">
        <v>0.01</v>
      </c>
      <c r="C6157">
        <v>0.1</v>
      </c>
      <c r="D6157">
        <v>-0.09</v>
      </c>
    </row>
    <row r="6158" spans="1:4" x14ac:dyDescent="0.3">
      <c r="A6158">
        <v>148710</v>
      </c>
      <c r="B6158">
        <v>0.01</v>
      </c>
      <c r="C6158">
        <v>0.09</v>
      </c>
      <c r="D6158">
        <v>-0.08</v>
      </c>
    </row>
    <row r="6159" spans="1:4" x14ac:dyDescent="0.3">
      <c r="A6159">
        <v>148734</v>
      </c>
      <c r="B6159">
        <v>0.01</v>
      </c>
      <c r="C6159">
        <v>0.08</v>
      </c>
      <c r="D6159">
        <v>-7.0000000000000007E-2</v>
      </c>
    </row>
    <row r="6160" spans="1:4" x14ac:dyDescent="0.3">
      <c r="A6160">
        <v>148760</v>
      </c>
      <c r="B6160">
        <v>0.02</v>
      </c>
      <c r="C6160">
        <v>0.1</v>
      </c>
      <c r="D6160">
        <v>-0.08</v>
      </c>
    </row>
    <row r="6161" spans="1:4" x14ac:dyDescent="0.3">
      <c r="A6161">
        <v>148785</v>
      </c>
      <c r="B6161">
        <v>0.01</v>
      </c>
      <c r="C6161">
        <v>0.1</v>
      </c>
      <c r="D6161">
        <v>-0.08</v>
      </c>
    </row>
    <row r="6162" spans="1:4" x14ac:dyDescent="0.3">
      <c r="A6162">
        <v>148809</v>
      </c>
      <c r="B6162">
        <v>0</v>
      </c>
      <c r="C6162">
        <v>0.09</v>
      </c>
      <c r="D6162">
        <v>-0.09</v>
      </c>
    </row>
    <row r="6163" spans="1:4" x14ac:dyDescent="0.3">
      <c r="A6163">
        <v>148835</v>
      </c>
      <c r="B6163">
        <v>0.01</v>
      </c>
      <c r="C6163">
        <v>0.08</v>
      </c>
      <c r="D6163">
        <v>-7.0000000000000007E-2</v>
      </c>
    </row>
    <row r="6164" spans="1:4" x14ac:dyDescent="0.3">
      <c r="A6164">
        <v>148859</v>
      </c>
      <c r="B6164">
        <v>0.01</v>
      </c>
      <c r="C6164">
        <v>0.1</v>
      </c>
      <c r="D6164">
        <v>-0.09</v>
      </c>
    </row>
    <row r="6165" spans="1:4" x14ac:dyDescent="0.3">
      <c r="A6165">
        <v>148885</v>
      </c>
      <c r="B6165">
        <v>0.02</v>
      </c>
      <c r="C6165">
        <v>0.1</v>
      </c>
      <c r="D6165">
        <v>-0.08</v>
      </c>
    </row>
    <row r="6166" spans="1:4" x14ac:dyDescent="0.3">
      <c r="A6166">
        <v>148910</v>
      </c>
      <c r="B6166">
        <v>0</v>
      </c>
      <c r="C6166">
        <v>0.08</v>
      </c>
      <c r="D6166">
        <v>-7.0000000000000007E-2</v>
      </c>
    </row>
    <row r="6167" spans="1:4" x14ac:dyDescent="0.3">
      <c r="A6167">
        <v>148934</v>
      </c>
      <c r="B6167">
        <v>0.01</v>
      </c>
      <c r="C6167">
        <v>0.08</v>
      </c>
      <c r="D6167">
        <v>-7.0000000000000007E-2</v>
      </c>
    </row>
    <row r="6168" spans="1:4" x14ac:dyDescent="0.3">
      <c r="A6168">
        <v>148960</v>
      </c>
      <c r="B6168">
        <v>0.01</v>
      </c>
      <c r="C6168">
        <v>0.1</v>
      </c>
      <c r="D6168">
        <v>-0.08</v>
      </c>
    </row>
    <row r="6169" spans="1:4" x14ac:dyDescent="0.3">
      <c r="A6169">
        <v>148984</v>
      </c>
      <c r="B6169">
        <v>0.01</v>
      </c>
      <c r="C6169">
        <v>0.11</v>
      </c>
      <c r="D6169">
        <v>-0.1</v>
      </c>
    </row>
    <row r="6170" spans="1:4" x14ac:dyDescent="0.3">
      <c r="A6170">
        <v>149009</v>
      </c>
      <c r="B6170">
        <v>0.01</v>
      </c>
      <c r="C6170">
        <v>0.08</v>
      </c>
      <c r="D6170">
        <v>-7.0000000000000007E-2</v>
      </c>
    </row>
    <row r="6171" spans="1:4" x14ac:dyDescent="0.3">
      <c r="A6171">
        <v>149035</v>
      </c>
      <c r="B6171">
        <v>0.02</v>
      </c>
      <c r="C6171">
        <v>0.08</v>
      </c>
      <c r="D6171">
        <v>-0.06</v>
      </c>
    </row>
    <row r="6172" spans="1:4" x14ac:dyDescent="0.3">
      <c r="A6172">
        <v>149059</v>
      </c>
      <c r="B6172">
        <v>0.01</v>
      </c>
      <c r="C6172">
        <v>0.11</v>
      </c>
      <c r="D6172">
        <v>-0.09</v>
      </c>
    </row>
    <row r="6173" spans="1:4" x14ac:dyDescent="0.3">
      <c r="A6173">
        <v>149085</v>
      </c>
      <c r="B6173">
        <v>0.02</v>
      </c>
      <c r="C6173">
        <v>0.1</v>
      </c>
      <c r="D6173">
        <v>-0.08</v>
      </c>
    </row>
    <row r="6174" spans="1:4" x14ac:dyDescent="0.3">
      <c r="A6174">
        <v>149109</v>
      </c>
      <c r="B6174">
        <v>0.01</v>
      </c>
      <c r="C6174">
        <v>0.08</v>
      </c>
      <c r="D6174">
        <v>-7.0000000000000007E-2</v>
      </c>
    </row>
    <row r="6175" spans="1:4" x14ac:dyDescent="0.3">
      <c r="A6175">
        <v>149134</v>
      </c>
      <c r="B6175">
        <v>0.01</v>
      </c>
      <c r="C6175">
        <v>7.0000000000000007E-2</v>
      </c>
      <c r="D6175">
        <v>-0.06</v>
      </c>
    </row>
    <row r="6176" spans="1:4" x14ac:dyDescent="0.3">
      <c r="A6176">
        <v>149159</v>
      </c>
      <c r="B6176">
        <v>0</v>
      </c>
      <c r="C6176">
        <v>0.1</v>
      </c>
      <c r="D6176">
        <v>-0.1</v>
      </c>
    </row>
    <row r="6177" spans="1:4" x14ac:dyDescent="0.3">
      <c r="A6177">
        <v>149184</v>
      </c>
      <c r="B6177">
        <v>0.01</v>
      </c>
      <c r="C6177">
        <v>0.1</v>
      </c>
      <c r="D6177">
        <v>-0.09</v>
      </c>
    </row>
    <row r="6178" spans="1:4" x14ac:dyDescent="0.3">
      <c r="A6178">
        <v>149209</v>
      </c>
      <c r="B6178">
        <v>0.01</v>
      </c>
      <c r="C6178">
        <v>0.08</v>
      </c>
      <c r="D6178">
        <v>-7.0000000000000007E-2</v>
      </c>
    </row>
    <row r="6179" spans="1:4" x14ac:dyDescent="0.3">
      <c r="A6179">
        <v>149234</v>
      </c>
      <c r="B6179">
        <v>0.02</v>
      </c>
      <c r="C6179">
        <v>0.08</v>
      </c>
      <c r="D6179">
        <v>-0.06</v>
      </c>
    </row>
    <row r="6180" spans="1:4" x14ac:dyDescent="0.3">
      <c r="A6180">
        <v>149259</v>
      </c>
      <c r="B6180">
        <v>0.01</v>
      </c>
      <c r="C6180">
        <v>0.1</v>
      </c>
      <c r="D6180">
        <v>-0.09</v>
      </c>
    </row>
    <row r="6181" spans="1:4" x14ac:dyDescent="0.3">
      <c r="A6181">
        <v>149284</v>
      </c>
      <c r="B6181">
        <v>0.01</v>
      </c>
      <c r="C6181">
        <v>0.11</v>
      </c>
      <c r="D6181">
        <v>-0.1</v>
      </c>
    </row>
    <row r="6182" spans="1:4" x14ac:dyDescent="0.3">
      <c r="A6182">
        <v>149309</v>
      </c>
      <c r="B6182">
        <v>0.01</v>
      </c>
      <c r="C6182">
        <v>0.08</v>
      </c>
      <c r="D6182">
        <v>-0.06</v>
      </c>
    </row>
    <row r="6183" spans="1:4" x14ac:dyDescent="0.3">
      <c r="A6183">
        <v>149334</v>
      </c>
      <c r="B6183">
        <v>0.01</v>
      </c>
      <c r="C6183">
        <v>0.09</v>
      </c>
      <c r="D6183">
        <v>-0.08</v>
      </c>
    </row>
    <row r="6184" spans="1:4" x14ac:dyDescent="0.3">
      <c r="A6184">
        <v>149359</v>
      </c>
      <c r="B6184">
        <v>0.02</v>
      </c>
      <c r="C6184">
        <v>0.1</v>
      </c>
      <c r="D6184">
        <v>-0.08</v>
      </c>
    </row>
    <row r="6185" spans="1:4" x14ac:dyDescent="0.3">
      <c r="A6185">
        <v>149384</v>
      </c>
      <c r="B6185">
        <v>0.01</v>
      </c>
      <c r="C6185">
        <v>0.11</v>
      </c>
      <c r="D6185">
        <v>-0.1</v>
      </c>
    </row>
    <row r="6186" spans="1:4" x14ac:dyDescent="0.3">
      <c r="A6186">
        <v>149408</v>
      </c>
      <c r="B6186">
        <v>0.01</v>
      </c>
      <c r="C6186">
        <v>0.09</v>
      </c>
      <c r="D6186">
        <v>-0.08</v>
      </c>
    </row>
    <row r="6187" spans="1:4" x14ac:dyDescent="0.3">
      <c r="A6187">
        <v>149434</v>
      </c>
      <c r="B6187">
        <v>0.01</v>
      </c>
      <c r="C6187">
        <v>0.08</v>
      </c>
      <c r="D6187">
        <v>-0.06</v>
      </c>
    </row>
    <row r="6188" spans="1:4" x14ac:dyDescent="0.3">
      <c r="A6188">
        <v>149458</v>
      </c>
      <c r="B6188">
        <v>0</v>
      </c>
      <c r="C6188">
        <v>0.09</v>
      </c>
      <c r="D6188">
        <v>-0.09</v>
      </c>
    </row>
    <row r="6189" spans="1:4" x14ac:dyDescent="0.3">
      <c r="A6189">
        <v>149484</v>
      </c>
      <c r="B6189">
        <v>0.02</v>
      </c>
      <c r="C6189">
        <v>0.11</v>
      </c>
      <c r="D6189">
        <v>-0.09</v>
      </c>
    </row>
    <row r="6190" spans="1:4" x14ac:dyDescent="0.3">
      <c r="A6190">
        <v>149509</v>
      </c>
      <c r="B6190">
        <v>0</v>
      </c>
      <c r="C6190">
        <v>0.09</v>
      </c>
      <c r="D6190">
        <v>-0.09</v>
      </c>
    </row>
    <row r="6191" spans="1:4" x14ac:dyDescent="0.3">
      <c r="A6191">
        <v>149533</v>
      </c>
      <c r="B6191">
        <v>0</v>
      </c>
      <c r="C6191">
        <v>0.1</v>
      </c>
      <c r="D6191">
        <v>-0.09</v>
      </c>
    </row>
    <row r="6192" spans="1:4" x14ac:dyDescent="0.3">
      <c r="A6192">
        <v>149559</v>
      </c>
      <c r="B6192">
        <v>0.01</v>
      </c>
      <c r="C6192">
        <v>0.11</v>
      </c>
      <c r="D6192">
        <v>-0.09</v>
      </c>
    </row>
    <row r="6193" spans="1:4" x14ac:dyDescent="0.3">
      <c r="A6193">
        <v>149583</v>
      </c>
      <c r="B6193">
        <v>0.01</v>
      </c>
      <c r="C6193">
        <v>0.11</v>
      </c>
      <c r="D6193">
        <v>-0.1</v>
      </c>
    </row>
    <row r="6194" spans="1:4" x14ac:dyDescent="0.3">
      <c r="A6194">
        <v>149608</v>
      </c>
      <c r="B6194">
        <v>0.01</v>
      </c>
      <c r="C6194">
        <v>0.09</v>
      </c>
      <c r="D6194">
        <v>-7.0000000000000007E-2</v>
      </c>
    </row>
    <row r="6195" spans="1:4" x14ac:dyDescent="0.3">
      <c r="A6195">
        <v>149634</v>
      </c>
      <c r="B6195">
        <v>0.01</v>
      </c>
      <c r="C6195">
        <v>0.08</v>
      </c>
      <c r="D6195">
        <v>-0.06</v>
      </c>
    </row>
    <row r="6196" spans="1:4" x14ac:dyDescent="0.3">
      <c r="A6196">
        <v>149658</v>
      </c>
      <c r="B6196">
        <v>0</v>
      </c>
      <c r="C6196">
        <v>0.1</v>
      </c>
      <c r="D6196">
        <v>-0.09</v>
      </c>
    </row>
    <row r="6197" spans="1:4" x14ac:dyDescent="0.3">
      <c r="A6197">
        <v>149684</v>
      </c>
      <c r="B6197">
        <v>0.01</v>
      </c>
      <c r="C6197">
        <v>0.11</v>
      </c>
      <c r="D6197">
        <v>-0.1</v>
      </c>
    </row>
    <row r="6198" spans="1:4" x14ac:dyDescent="0.3">
      <c r="A6198">
        <v>149708</v>
      </c>
      <c r="B6198">
        <v>0</v>
      </c>
      <c r="C6198">
        <v>0.09</v>
      </c>
      <c r="D6198">
        <v>-0.09</v>
      </c>
    </row>
    <row r="6199" spans="1:4" x14ac:dyDescent="0.3">
      <c r="A6199">
        <v>149733</v>
      </c>
      <c r="B6199">
        <v>0.01</v>
      </c>
      <c r="C6199">
        <v>7.0000000000000007E-2</v>
      </c>
      <c r="D6199">
        <v>-0.06</v>
      </c>
    </row>
    <row r="6200" spans="1:4" x14ac:dyDescent="0.3">
      <c r="A6200">
        <v>149758</v>
      </c>
      <c r="B6200">
        <v>0.02</v>
      </c>
      <c r="C6200">
        <v>0.11</v>
      </c>
      <c r="D6200">
        <v>-0.09</v>
      </c>
    </row>
    <row r="6201" spans="1:4" x14ac:dyDescent="0.3">
      <c r="A6201">
        <v>149783</v>
      </c>
      <c r="B6201">
        <v>0.02</v>
      </c>
      <c r="C6201">
        <v>0.12</v>
      </c>
      <c r="D6201">
        <v>-0.1</v>
      </c>
    </row>
    <row r="6202" spans="1:4" x14ac:dyDescent="0.3">
      <c r="A6202">
        <v>149808</v>
      </c>
      <c r="B6202">
        <v>0.02</v>
      </c>
      <c r="C6202">
        <v>0.09</v>
      </c>
      <c r="D6202">
        <v>-7.0000000000000007E-2</v>
      </c>
    </row>
    <row r="6203" spans="1:4" x14ac:dyDescent="0.3">
      <c r="A6203">
        <v>149833</v>
      </c>
      <c r="B6203">
        <v>0.02</v>
      </c>
      <c r="C6203">
        <v>0.08</v>
      </c>
      <c r="D6203">
        <v>-0.06</v>
      </c>
    </row>
    <row r="6204" spans="1:4" x14ac:dyDescent="0.3">
      <c r="A6204">
        <v>149858</v>
      </c>
      <c r="B6204">
        <v>0.01</v>
      </c>
      <c r="C6204">
        <v>0.11</v>
      </c>
      <c r="D6204">
        <v>-0.1</v>
      </c>
    </row>
    <row r="6205" spans="1:4" x14ac:dyDescent="0.3">
      <c r="A6205">
        <v>149883</v>
      </c>
      <c r="B6205">
        <v>0.01</v>
      </c>
      <c r="C6205">
        <v>0.11</v>
      </c>
      <c r="D6205">
        <v>-0.1</v>
      </c>
    </row>
    <row r="6206" spans="1:4" x14ac:dyDescent="0.3">
      <c r="A6206">
        <v>149908</v>
      </c>
      <c r="B6206">
        <v>0.01</v>
      </c>
      <c r="C6206">
        <v>0.08</v>
      </c>
      <c r="D6206">
        <v>-0.06</v>
      </c>
    </row>
    <row r="6207" spans="1:4" x14ac:dyDescent="0.3">
      <c r="A6207">
        <v>149933</v>
      </c>
      <c r="B6207">
        <v>0.01</v>
      </c>
      <c r="C6207">
        <v>0.08</v>
      </c>
      <c r="D6207">
        <v>-7.0000000000000007E-2</v>
      </c>
    </row>
    <row r="6208" spans="1:4" x14ac:dyDescent="0.3">
      <c r="A6208">
        <v>149958</v>
      </c>
      <c r="B6208">
        <v>0.01</v>
      </c>
      <c r="C6208">
        <v>0.1</v>
      </c>
      <c r="D6208">
        <v>-0.08</v>
      </c>
    </row>
    <row r="6209" spans="1:4" x14ac:dyDescent="0.3">
      <c r="A6209">
        <v>149983</v>
      </c>
      <c r="B6209">
        <v>0.01</v>
      </c>
      <c r="C6209">
        <v>0.11</v>
      </c>
      <c r="D6209">
        <v>-0.09</v>
      </c>
    </row>
    <row r="6210" spans="1:4" x14ac:dyDescent="0.3">
      <c r="A6210">
        <v>150007</v>
      </c>
      <c r="B6210">
        <v>0.01</v>
      </c>
      <c r="C6210">
        <v>0.08</v>
      </c>
      <c r="D6210">
        <v>-7.0000000000000007E-2</v>
      </c>
    </row>
    <row r="6211" spans="1:4" x14ac:dyDescent="0.3">
      <c r="A6211">
        <v>150033</v>
      </c>
      <c r="B6211">
        <v>0.01</v>
      </c>
      <c r="C6211">
        <v>0.08</v>
      </c>
      <c r="D6211">
        <v>-0.06</v>
      </c>
    </row>
    <row r="6212" spans="1:4" x14ac:dyDescent="0.3">
      <c r="A6212">
        <v>150057</v>
      </c>
      <c r="B6212">
        <v>0.01</v>
      </c>
      <c r="C6212">
        <v>0.1</v>
      </c>
      <c r="D6212">
        <v>-0.09</v>
      </c>
    </row>
    <row r="6213" spans="1:4" x14ac:dyDescent="0.3">
      <c r="A6213">
        <v>150083</v>
      </c>
      <c r="B6213">
        <v>0.02</v>
      </c>
      <c r="C6213">
        <v>0.12</v>
      </c>
      <c r="D6213">
        <v>-0.1</v>
      </c>
    </row>
    <row r="6214" spans="1:4" x14ac:dyDescent="0.3">
      <c r="A6214">
        <v>150108</v>
      </c>
      <c r="B6214">
        <v>0.01</v>
      </c>
      <c r="C6214">
        <v>0.09</v>
      </c>
      <c r="D6214">
        <v>-7.0000000000000007E-2</v>
      </c>
    </row>
    <row r="6215" spans="1:4" x14ac:dyDescent="0.3">
      <c r="A6215">
        <v>150132</v>
      </c>
      <c r="B6215">
        <v>0.01</v>
      </c>
      <c r="C6215">
        <v>0.08</v>
      </c>
      <c r="D6215">
        <v>-7.0000000000000007E-2</v>
      </c>
    </row>
    <row r="6216" spans="1:4" x14ac:dyDescent="0.3">
      <c r="A6216">
        <v>150158</v>
      </c>
      <c r="B6216">
        <v>0</v>
      </c>
      <c r="C6216">
        <v>0.1</v>
      </c>
      <c r="D6216">
        <v>-0.09</v>
      </c>
    </row>
    <row r="6217" spans="1:4" x14ac:dyDescent="0.3">
      <c r="A6217">
        <v>150182</v>
      </c>
      <c r="B6217">
        <v>0.01</v>
      </c>
      <c r="C6217">
        <v>0.12</v>
      </c>
      <c r="D6217">
        <v>-0.11</v>
      </c>
    </row>
    <row r="6218" spans="1:4" x14ac:dyDescent="0.3">
      <c r="A6218">
        <v>150207</v>
      </c>
      <c r="B6218">
        <v>0.01</v>
      </c>
      <c r="C6218">
        <v>0.05</v>
      </c>
      <c r="D6218">
        <v>-0.04</v>
      </c>
    </row>
    <row r="6219" spans="1:4" x14ac:dyDescent="0.3">
      <c r="A6219">
        <v>150233</v>
      </c>
      <c r="B6219">
        <v>0</v>
      </c>
      <c r="C6219">
        <v>0.05</v>
      </c>
      <c r="D6219">
        <v>-0.04</v>
      </c>
    </row>
    <row r="6220" spans="1:4" x14ac:dyDescent="0.3">
      <c r="A6220">
        <v>150257</v>
      </c>
      <c r="B6220">
        <v>0</v>
      </c>
      <c r="C6220">
        <v>0.05</v>
      </c>
      <c r="D6220">
        <v>-0.05</v>
      </c>
    </row>
    <row r="6221" spans="1:4" x14ac:dyDescent="0.3">
      <c r="A6221">
        <v>150283</v>
      </c>
      <c r="B6221">
        <v>0.02</v>
      </c>
      <c r="C6221">
        <v>0.04</v>
      </c>
      <c r="D6221">
        <v>-0.02</v>
      </c>
    </row>
    <row r="6222" spans="1:4" x14ac:dyDescent="0.3">
      <c r="A6222">
        <v>150307</v>
      </c>
      <c r="B6222">
        <v>0</v>
      </c>
      <c r="C6222">
        <v>0.04</v>
      </c>
      <c r="D6222">
        <v>-0.04</v>
      </c>
    </row>
    <row r="6223" spans="1:4" x14ac:dyDescent="0.3">
      <c r="A6223">
        <v>150332</v>
      </c>
      <c r="B6223">
        <v>0</v>
      </c>
      <c r="C6223">
        <v>0.05</v>
      </c>
      <c r="D6223">
        <v>-0.05</v>
      </c>
    </row>
    <row r="6224" spans="1:4" x14ac:dyDescent="0.3">
      <c r="A6224">
        <v>150358</v>
      </c>
      <c r="B6224">
        <v>0.01</v>
      </c>
      <c r="C6224">
        <v>0.05</v>
      </c>
      <c r="D6224">
        <v>-0.04</v>
      </c>
    </row>
    <row r="6225" spans="1:4" x14ac:dyDescent="0.3">
      <c r="A6225">
        <v>150382</v>
      </c>
      <c r="B6225">
        <v>0.01</v>
      </c>
      <c r="C6225">
        <v>0.04</v>
      </c>
      <c r="D6225">
        <v>-0.03</v>
      </c>
    </row>
    <row r="6226" spans="1:4" x14ac:dyDescent="0.3">
      <c r="A6226">
        <v>150407</v>
      </c>
      <c r="B6226">
        <v>0</v>
      </c>
      <c r="C6226">
        <v>0.05</v>
      </c>
      <c r="D6226">
        <v>-0.04</v>
      </c>
    </row>
    <row r="6227" spans="1:4" x14ac:dyDescent="0.3">
      <c r="A6227">
        <v>150432</v>
      </c>
      <c r="B6227">
        <v>0.01</v>
      </c>
      <c r="C6227">
        <v>0.06</v>
      </c>
      <c r="D6227">
        <v>-0.05</v>
      </c>
    </row>
    <row r="6228" spans="1:4" x14ac:dyDescent="0.3">
      <c r="A6228">
        <v>150457</v>
      </c>
      <c r="B6228">
        <v>0.02</v>
      </c>
      <c r="C6228">
        <v>0.05</v>
      </c>
      <c r="D6228">
        <v>-0.03</v>
      </c>
    </row>
    <row r="6229" spans="1:4" x14ac:dyDescent="0.3">
      <c r="A6229">
        <v>150482</v>
      </c>
      <c r="B6229">
        <v>0.01</v>
      </c>
      <c r="C6229">
        <v>0.05</v>
      </c>
      <c r="D6229">
        <v>-0.04</v>
      </c>
    </row>
    <row r="6230" spans="1:4" x14ac:dyDescent="0.3">
      <c r="A6230">
        <v>150507</v>
      </c>
      <c r="B6230">
        <v>0.01</v>
      </c>
      <c r="C6230">
        <v>0.05</v>
      </c>
      <c r="D6230">
        <v>-0.03</v>
      </c>
    </row>
    <row r="6231" spans="1:4" x14ac:dyDescent="0.3">
      <c r="A6231">
        <v>150532</v>
      </c>
      <c r="B6231">
        <v>0.01</v>
      </c>
      <c r="C6231">
        <v>0.05</v>
      </c>
      <c r="D6231">
        <v>-0.04</v>
      </c>
    </row>
    <row r="6232" spans="1:4" x14ac:dyDescent="0.3">
      <c r="A6232">
        <v>150557</v>
      </c>
      <c r="B6232">
        <v>0.02</v>
      </c>
      <c r="C6232">
        <v>0.05</v>
      </c>
      <c r="D6232">
        <v>-0.03</v>
      </c>
    </row>
    <row r="6233" spans="1:4" x14ac:dyDescent="0.3">
      <c r="A6233">
        <v>150582</v>
      </c>
      <c r="B6233">
        <v>0.02</v>
      </c>
      <c r="C6233">
        <v>0.06</v>
      </c>
      <c r="D6233">
        <v>-0.04</v>
      </c>
    </row>
    <row r="6234" spans="1:4" x14ac:dyDescent="0.3">
      <c r="A6234">
        <v>150606</v>
      </c>
      <c r="B6234">
        <v>0</v>
      </c>
      <c r="C6234">
        <v>0.05</v>
      </c>
      <c r="D6234">
        <v>-0.05</v>
      </c>
    </row>
    <row r="6235" spans="1:4" x14ac:dyDescent="0.3">
      <c r="A6235">
        <v>150632</v>
      </c>
      <c r="B6235">
        <v>0.01</v>
      </c>
      <c r="C6235">
        <v>0.05</v>
      </c>
      <c r="D6235">
        <v>-0.03</v>
      </c>
    </row>
    <row r="6236" spans="1:4" x14ac:dyDescent="0.3">
      <c r="A6236">
        <v>150657</v>
      </c>
      <c r="B6236">
        <v>0</v>
      </c>
      <c r="C6236">
        <v>0.05</v>
      </c>
      <c r="D6236">
        <v>-0.05</v>
      </c>
    </row>
    <row r="6237" spans="1:4" x14ac:dyDescent="0.3">
      <c r="A6237">
        <v>150682</v>
      </c>
      <c r="B6237">
        <v>0.02</v>
      </c>
      <c r="C6237">
        <v>0.05</v>
      </c>
      <c r="D6237">
        <v>-0.03</v>
      </c>
    </row>
    <row r="6238" spans="1:4" x14ac:dyDescent="0.3">
      <c r="A6238">
        <v>150707</v>
      </c>
      <c r="B6238">
        <v>0</v>
      </c>
      <c r="C6238">
        <v>0.05</v>
      </c>
      <c r="D6238">
        <v>-0.05</v>
      </c>
    </row>
    <row r="6239" spans="1:4" x14ac:dyDescent="0.3">
      <c r="A6239">
        <v>150731</v>
      </c>
      <c r="B6239">
        <v>0</v>
      </c>
      <c r="C6239">
        <v>0.04</v>
      </c>
      <c r="D6239">
        <v>-0.04</v>
      </c>
    </row>
    <row r="6240" spans="1:4" x14ac:dyDescent="0.3">
      <c r="A6240">
        <v>150757</v>
      </c>
      <c r="B6240">
        <v>0.01</v>
      </c>
      <c r="C6240">
        <v>0.05</v>
      </c>
      <c r="D6240">
        <v>-0.04</v>
      </c>
    </row>
    <row r="6241" spans="1:4" x14ac:dyDescent="0.3">
      <c r="A6241">
        <v>150781</v>
      </c>
      <c r="B6241">
        <v>0.01</v>
      </c>
      <c r="C6241">
        <v>0.05</v>
      </c>
      <c r="D6241">
        <v>-0.04</v>
      </c>
    </row>
    <row r="6242" spans="1:4" x14ac:dyDescent="0.3">
      <c r="A6242">
        <v>150806</v>
      </c>
      <c r="B6242">
        <v>0.01</v>
      </c>
      <c r="C6242">
        <v>0.04</v>
      </c>
      <c r="D6242">
        <v>-0.03</v>
      </c>
    </row>
    <row r="6243" spans="1:4" x14ac:dyDescent="0.3">
      <c r="A6243">
        <v>150832</v>
      </c>
      <c r="B6243">
        <v>0.01</v>
      </c>
      <c r="C6243">
        <v>0.06</v>
      </c>
      <c r="D6243">
        <v>-0.04</v>
      </c>
    </row>
    <row r="6244" spans="1:4" x14ac:dyDescent="0.3">
      <c r="A6244">
        <v>150856</v>
      </c>
      <c r="B6244">
        <v>0</v>
      </c>
      <c r="C6244">
        <v>0.04</v>
      </c>
      <c r="D6244">
        <v>-0.04</v>
      </c>
    </row>
    <row r="6245" spans="1:4" x14ac:dyDescent="0.3">
      <c r="A6245">
        <v>150882</v>
      </c>
      <c r="B6245">
        <v>0</v>
      </c>
      <c r="C6245">
        <v>0.05</v>
      </c>
      <c r="D6245">
        <v>-0.05</v>
      </c>
    </row>
    <row r="6246" spans="1:4" x14ac:dyDescent="0.3">
      <c r="A6246">
        <v>150906</v>
      </c>
      <c r="B6246">
        <v>0.01</v>
      </c>
      <c r="C6246">
        <v>0.05</v>
      </c>
      <c r="D6246">
        <v>-0.04</v>
      </c>
    </row>
    <row r="6247" spans="1:4" x14ac:dyDescent="0.3">
      <c r="A6247">
        <v>150931</v>
      </c>
      <c r="B6247">
        <v>0.01</v>
      </c>
      <c r="C6247">
        <v>0.06</v>
      </c>
      <c r="D6247">
        <v>-0.05</v>
      </c>
    </row>
    <row r="6248" spans="1:4" x14ac:dyDescent="0.3">
      <c r="A6248">
        <v>150957</v>
      </c>
      <c r="B6248">
        <v>0</v>
      </c>
      <c r="C6248">
        <v>0.04</v>
      </c>
      <c r="D6248">
        <v>-0.04</v>
      </c>
    </row>
    <row r="6249" spans="1:4" x14ac:dyDescent="0.3">
      <c r="A6249">
        <v>150981</v>
      </c>
      <c r="B6249">
        <v>0.01</v>
      </c>
      <c r="C6249">
        <v>0.05</v>
      </c>
      <c r="D6249">
        <v>-0.04</v>
      </c>
    </row>
    <row r="6250" spans="1:4" x14ac:dyDescent="0.3">
      <c r="A6250">
        <v>151006</v>
      </c>
      <c r="B6250">
        <v>0.01</v>
      </c>
      <c r="C6250">
        <v>0.05</v>
      </c>
      <c r="D6250">
        <v>-0.04</v>
      </c>
    </row>
    <row r="6251" spans="1:4" x14ac:dyDescent="0.3">
      <c r="A6251">
        <v>151031</v>
      </c>
      <c r="B6251">
        <v>0</v>
      </c>
      <c r="C6251">
        <v>0.05</v>
      </c>
      <c r="D6251">
        <v>-0.05</v>
      </c>
    </row>
    <row r="6252" spans="1:4" x14ac:dyDescent="0.3">
      <c r="A6252">
        <v>151056</v>
      </c>
      <c r="B6252">
        <v>0.01</v>
      </c>
      <c r="C6252">
        <v>0.05</v>
      </c>
      <c r="D6252">
        <v>-0.03</v>
      </c>
    </row>
    <row r="6253" spans="1:4" x14ac:dyDescent="0.3">
      <c r="A6253">
        <v>151081</v>
      </c>
      <c r="B6253">
        <v>0</v>
      </c>
      <c r="C6253">
        <v>0.05</v>
      </c>
      <c r="D6253">
        <v>-0.05</v>
      </c>
    </row>
    <row r="6254" spans="1:4" x14ac:dyDescent="0.3">
      <c r="A6254">
        <v>151106</v>
      </c>
      <c r="B6254">
        <v>0.02</v>
      </c>
      <c r="C6254">
        <v>0.05</v>
      </c>
      <c r="D6254">
        <v>-0.03</v>
      </c>
    </row>
    <row r="6255" spans="1:4" x14ac:dyDescent="0.3">
      <c r="A6255">
        <v>151131</v>
      </c>
      <c r="B6255">
        <v>0</v>
      </c>
      <c r="C6255">
        <v>0.05</v>
      </c>
      <c r="D6255">
        <v>-0.04</v>
      </c>
    </row>
    <row r="6256" spans="1:4" x14ac:dyDescent="0.3">
      <c r="A6256">
        <v>151156</v>
      </c>
      <c r="B6256">
        <v>0.01</v>
      </c>
      <c r="C6256">
        <v>0.04</v>
      </c>
      <c r="D6256">
        <v>-0.03</v>
      </c>
    </row>
    <row r="6257" spans="1:4" x14ac:dyDescent="0.3">
      <c r="A6257">
        <v>151181</v>
      </c>
      <c r="B6257">
        <v>0.01</v>
      </c>
      <c r="C6257">
        <v>0.05</v>
      </c>
      <c r="D6257">
        <v>-0.03</v>
      </c>
    </row>
    <row r="6258" spans="1:4" x14ac:dyDescent="0.3">
      <c r="A6258">
        <v>151205</v>
      </c>
      <c r="B6258">
        <v>0</v>
      </c>
      <c r="C6258">
        <v>0.05</v>
      </c>
      <c r="D6258">
        <v>-0.04</v>
      </c>
    </row>
    <row r="6259" spans="1:4" x14ac:dyDescent="0.3">
      <c r="A6259">
        <v>151231</v>
      </c>
      <c r="B6259">
        <v>0.01</v>
      </c>
      <c r="C6259">
        <v>0.06</v>
      </c>
      <c r="D6259">
        <v>-0.05</v>
      </c>
    </row>
    <row r="6260" spans="1:4" x14ac:dyDescent="0.3">
      <c r="A6260">
        <v>151256</v>
      </c>
      <c r="B6260">
        <v>0</v>
      </c>
      <c r="C6260">
        <v>0.04</v>
      </c>
      <c r="D6260">
        <v>-0.04</v>
      </c>
    </row>
    <row r="6261" spans="1:4" x14ac:dyDescent="0.3">
      <c r="A6261">
        <v>151281</v>
      </c>
      <c r="B6261">
        <v>0.02</v>
      </c>
      <c r="C6261">
        <v>0.05</v>
      </c>
      <c r="D6261">
        <v>-0.03</v>
      </c>
    </row>
    <row r="6262" spans="1:4" x14ac:dyDescent="0.3">
      <c r="A6262">
        <v>151306</v>
      </c>
      <c r="B6262">
        <v>0.01</v>
      </c>
      <c r="C6262">
        <v>0.05</v>
      </c>
      <c r="D6262">
        <v>-0.03</v>
      </c>
    </row>
    <row r="6263" spans="1:4" x14ac:dyDescent="0.3">
      <c r="A6263">
        <v>151330</v>
      </c>
      <c r="B6263">
        <v>0</v>
      </c>
      <c r="C6263">
        <v>0.05</v>
      </c>
      <c r="D6263">
        <v>-0.05</v>
      </c>
    </row>
    <row r="6264" spans="1:4" x14ac:dyDescent="0.3">
      <c r="A6264">
        <v>151356</v>
      </c>
      <c r="B6264">
        <v>0.01</v>
      </c>
      <c r="C6264">
        <v>0.04</v>
      </c>
      <c r="D6264">
        <v>-0.02</v>
      </c>
    </row>
    <row r="6265" spans="1:4" x14ac:dyDescent="0.3">
      <c r="A6265">
        <v>151380</v>
      </c>
      <c r="B6265">
        <v>0</v>
      </c>
      <c r="C6265">
        <v>0.05</v>
      </c>
      <c r="D6265">
        <v>-0.05</v>
      </c>
    </row>
    <row r="6266" spans="1:4" x14ac:dyDescent="0.3">
      <c r="A6266">
        <v>151405</v>
      </c>
      <c r="B6266">
        <v>0</v>
      </c>
      <c r="C6266">
        <v>0.04</v>
      </c>
      <c r="D6266">
        <v>-0.04</v>
      </c>
    </row>
    <row r="6267" spans="1:4" x14ac:dyDescent="0.3">
      <c r="A6267">
        <v>151431</v>
      </c>
      <c r="B6267">
        <v>0.01</v>
      </c>
      <c r="C6267">
        <v>0.04</v>
      </c>
      <c r="D6267">
        <v>-0.03</v>
      </c>
    </row>
    <row r="6268" spans="1:4" x14ac:dyDescent="0.3">
      <c r="A6268">
        <v>151455</v>
      </c>
      <c r="B6268">
        <v>0</v>
      </c>
      <c r="C6268">
        <v>0.05</v>
      </c>
      <c r="D6268">
        <v>-0.05</v>
      </c>
    </row>
    <row r="6269" spans="1:4" x14ac:dyDescent="0.3">
      <c r="A6269">
        <v>151481</v>
      </c>
      <c r="B6269">
        <v>0.01</v>
      </c>
      <c r="C6269">
        <v>0.05</v>
      </c>
      <c r="D6269">
        <v>-0.04</v>
      </c>
    </row>
    <row r="6270" spans="1:4" x14ac:dyDescent="0.3">
      <c r="A6270">
        <v>151505</v>
      </c>
      <c r="B6270">
        <v>0.01</v>
      </c>
      <c r="C6270">
        <v>0.05</v>
      </c>
      <c r="D6270">
        <v>-0.04</v>
      </c>
    </row>
    <row r="6271" spans="1:4" x14ac:dyDescent="0.3">
      <c r="A6271">
        <v>151530</v>
      </c>
      <c r="B6271">
        <v>0.01</v>
      </c>
      <c r="C6271">
        <v>0.05</v>
      </c>
      <c r="D6271">
        <v>-0.03</v>
      </c>
    </row>
    <row r="6272" spans="1:4" x14ac:dyDescent="0.3">
      <c r="A6272">
        <v>151556</v>
      </c>
      <c r="B6272">
        <v>0</v>
      </c>
      <c r="C6272">
        <v>0.04</v>
      </c>
      <c r="D6272">
        <v>-0.04</v>
      </c>
    </row>
    <row r="6273" spans="1:4" x14ac:dyDescent="0.3">
      <c r="A6273">
        <v>151580</v>
      </c>
      <c r="B6273">
        <v>0.01</v>
      </c>
      <c r="C6273">
        <v>0.05</v>
      </c>
      <c r="D6273">
        <v>-0.04</v>
      </c>
    </row>
    <row r="6274" spans="1:4" x14ac:dyDescent="0.3">
      <c r="A6274">
        <v>151605</v>
      </c>
      <c r="B6274">
        <v>0.01</v>
      </c>
      <c r="C6274">
        <v>0.04</v>
      </c>
      <c r="D6274">
        <v>-0.03</v>
      </c>
    </row>
    <row r="6275" spans="1:4" x14ac:dyDescent="0.3">
      <c r="A6275">
        <v>151630</v>
      </c>
      <c r="B6275">
        <v>0.01</v>
      </c>
      <c r="C6275">
        <v>0.04</v>
      </c>
      <c r="D6275">
        <v>-0.03</v>
      </c>
    </row>
    <row r="6276" spans="1:4" x14ac:dyDescent="0.3">
      <c r="A6276">
        <v>151655</v>
      </c>
      <c r="B6276">
        <v>0.02</v>
      </c>
      <c r="C6276">
        <v>0.05</v>
      </c>
      <c r="D6276">
        <v>-0.03</v>
      </c>
    </row>
    <row r="6277" spans="1:4" x14ac:dyDescent="0.3">
      <c r="A6277">
        <v>151681</v>
      </c>
      <c r="B6277">
        <v>0</v>
      </c>
      <c r="C6277">
        <v>0.05</v>
      </c>
      <c r="D6277">
        <v>-0.05</v>
      </c>
    </row>
    <row r="6278" spans="1:4" x14ac:dyDescent="0.3">
      <c r="A6278">
        <v>151705</v>
      </c>
      <c r="B6278">
        <v>0.01</v>
      </c>
      <c r="C6278">
        <v>0.04</v>
      </c>
      <c r="D6278">
        <v>-0.03</v>
      </c>
    </row>
    <row r="6279" spans="1:4" x14ac:dyDescent="0.3">
      <c r="A6279">
        <v>151730</v>
      </c>
      <c r="B6279">
        <v>0</v>
      </c>
      <c r="C6279">
        <v>0.04</v>
      </c>
      <c r="D6279">
        <v>-0.04</v>
      </c>
    </row>
    <row r="6280" spans="1:4" x14ac:dyDescent="0.3">
      <c r="A6280">
        <v>151755</v>
      </c>
      <c r="B6280">
        <v>0</v>
      </c>
      <c r="C6280">
        <v>0.04</v>
      </c>
      <c r="D6280">
        <v>-0.04</v>
      </c>
    </row>
    <row r="6281" spans="1:4" x14ac:dyDescent="0.3">
      <c r="A6281">
        <v>151780</v>
      </c>
      <c r="B6281">
        <v>0</v>
      </c>
      <c r="C6281">
        <v>0.05</v>
      </c>
      <c r="D6281">
        <v>-0.05</v>
      </c>
    </row>
    <row r="6282" spans="1:4" x14ac:dyDescent="0.3">
      <c r="A6282">
        <v>151804</v>
      </c>
      <c r="B6282">
        <v>0.01</v>
      </c>
      <c r="C6282">
        <v>0.05</v>
      </c>
      <c r="D6282">
        <v>-0.04</v>
      </c>
    </row>
    <row r="6283" spans="1:4" x14ac:dyDescent="0.3">
      <c r="A6283">
        <v>151830</v>
      </c>
      <c r="B6283">
        <v>0.01</v>
      </c>
      <c r="C6283">
        <v>0.04</v>
      </c>
      <c r="D6283">
        <v>-0.02</v>
      </c>
    </row>
    <row r="6284" spans="1:4" x14ac:dyDescent="0.3">
      <c r="A6284">
        <v>151855</v>
      </c>
      <c r="B6284">
        <v>0</v>
      </c>
      <c r="C6284">
        <v>0.03</v>
      </c>
      <c r="D6284">
        <v>-0.03</v>
      </c>
    </row>
    <row r="6285" spans="1:4" x14ac:dyDescent="0.3">
      <c r="A6285">
        <v>151880</v>
      </c>
      <c r="B6285">
        <v>0</v>
      </c>
      <c r="C6285">
        <v>0.04</v>
      </c>
      <c r="D6285">
        <v>-0.04</v>
      </c>
    </row>
    <row r="6286" spans="1:4" x14ac:dyDescent="0.3">
      <c r="A6286">
        <v>151905</v>
      </c>
      <c r="B6286">
        <v>0.01</v>
      </c>
      <c r="C6286">
        <v>0.05</v>
      </c>
      <c r="D6286">
        <v>-0.04</v>
      </c>
    </row>
    <row r="6287" spans="1:4" x14ac:dyDescent="0.3">
      <c r="A6287">
        <v>151929</v>
      </c>
      <c r="B6287">
        <v>0</v>
      </c>
      <c r="C6287">
        <v>0.05</v>
      </c>
      <c r="D6287">
        <v>-0.05</v>
      </c>
    </row>
    <row r="6288" spans="1:4" x14ac:dyDescent="0.3">
      <c r="A6288">
        <v>151955</v>
      </c>
      <c r="B6288">
        <v>0</v>
      </c>
      <c r="C6288">
        <v>0.04</v>
      </c>
      <c r="D6288">
        <v>-0.04</v>
      </c>
    </row>
    <row r="6289" spans="1:4" x14ac:dyDescent="0.3">
      <c r="A6289">
        <v>151980</v>
      </c>
      <c r="B6289">
        <v>0.01</v>
      </c>
      <c r="C6289">
        <v>0.05</v>
      </c>
      <c r="D6289">
        <v>-0.04</v>
      </c>
    </row>
    <row r="6290" spans="1:4" x14ac:dyDescent="0.3">
      <c r="A6290">
        <v>152004</v>
      </c>
      <c r="B6290">
        <v>0.01</v>
      </c>
      <c r="C6290">
        <v>0.06</v>
      </c>
      <c r="D6290">
        <v>-0.05</v>
      </c>
    </row>
    <row r="6291" spans="1:4" x14ac:dyDescent="0.3">
      <c r="A6291">
        <v>152030</v>
      </c>
      <c r="B6291">
        <v>0.01</v>
      </c>
      <c r="C6291">
        <v>0.04</v>
      </c>
      <c r="D6291">
        <v>-0.03</v>
      </c>
    </row>
    <row r="6292" spans="1:4" x14ac:dyDescent="0.3">
      <c r="A6292">
        <v>152054</v>
      </c>
      <c r="B6292">
        <v>0</v>
      </c>
      <c r="C6292">
        <v>0.04</v>
      </c>
      <c r="D6292">
        <v>-0.04</v>
      </c>
    </row>
    <row r="6293" spans="1:4" x14ac:dyDescent="0.3">
      <c r="A6293">
        <v>152080</v>
      </c>
      <c r="B6293">
        <v>0.01</v>
      </c>
      <c r="C6293">
        <v>0.06</v>
      </c>
      <c r="D6293">
        <v>-0.05</v>
      </c>
    </row>
    <row r="6294" spans="1:4" x14ac:dyDescent="0.3">
      <c r="A6294">
        <v>152104</v>
      </c>
      <c r="B6294">
        <v>0.01</v>
      </c>
      <c r="C6294">
        <v>0.05</v>
      </c>
      <c r="D6294">
        <v>-0.04</v>
      </c>
    </row>
    <row r="6295" spans="1:4" x14ac:dyDescent="0.3">
      <c r="A6295">
        <v>152129</v>
      </c>
      <c r="B6295">
        <v>0.01</v>
      </c>
      <c r="C6295">
        <v>0.04</v>
      </c>
      <c r="D6295">
        <v>-0.02</v>
      </c>
    </row>
    <row r="6296" spans="1:4" x14ac:dyDescent="0.3">
      <c r="A6296">
        <v>152155</v>
      </c>
      <c r="B6296">
        <v>0</v>
      </c>
      <c r="C6296">
        <v>0.04</v>
      </c>
      <c r="D6296">
        <v>-0.04</v>
      </c>
    </row>
    <row r="6297" spans="1:4" x14ac:dyDescent="0.3">
      <c r="A6297">
        <v>152179</v>
      </c>
      <c r="B6297">
        <v>0</v>
      </c>
      <c r="C6297">
        <v>0.06</v>
      </c>
      <c r="D6297">
        <v>-0.05</v>
      </c>
    </row>
    <row r="6298" spans="1:4" x14ac:dyDescent="0.3">
      <c r="A6298">
        <v>152204</v>
      </c>
      <c r="B6298">
        <v>0.02</v>
      </c>
      <c r="C6298">
        <v>0.05</v>
      </c>
      <c r="D6298">
        <v>-0.03</v>
      </c>
    </row>
    <row r="6299" spans="1:4" x14ac:dyDescent="0.3">
      <c r="A6299">
        <v>152229</v>
      </c>
      <c r="B6299">
        <v>0</v>
      </c>
      <c r="C6299">
        <v>0.04</v>
      </c>
      <c r="D6299">
        <v>-0.04</v>
      </c>
    </row>
    <row r="6300" spans="1:4" x14ac:dyDescent="0.3">
      <c r="A6300">
        <v>152254</v>
      </c>
      <c r="B6300">
        <v>0.01</v>
      </c>
      <c r="C6300">
        <v>0.05</v>
      </c>
      <c r="D6300">
        <v>-0.04</v>
      </c>
    </row>
    <row r="6301" spans="1:4" x14ac:dyDescent="0.3">
      <c r="A6301">
        <v>152280</v>
      </c>
      <c r="B6301">
        <v>0.02</v>
      </c>
      <c r="C6301">
        <v>0.05</v>
      </c>
      <c r="D6301">
        <v>-0.03</v>
      </c>
    </row>
    <row r="6302" spans="1:4" x14ac:dyDescent="0.3">
      <c r="A6302">
        <v>152304</v>
      </c>
      <c r="B6302">
        <v>0.01</v>
      </c>
      <c r="C6302">
        <v>0.05</v>
      </c>
      <c r="D6302">
        <v>-0.04</v>
      </c>
    </row>
    <row r="6303" spans="1:4" x14ac:dyDescent="0.3">
      <c r="A6303">
        <v>152329</v>
      </c>
      <c r="B6303">
        <v>0</v>
      </c>
      <c r="C6303">
        <v>0.05</v>
      </c>
      <c r="D6303">
        <v>-0.05</v>
      </c>
    </row>
    <row r="6304" spans="1:4" x14ac:dyDescent="0.3">
      <c r="A6304">
        <v>152354</v>
      </c>
      <c r="B6304">
        <v>0.01</v>
      </c>
      <c r="C6304">
        <v>0.04</v>
      </c>
      <c r="D6304">
        <v>-0.03</v>
      </c>
    </row>
    <row r="6305" spans="1:4" x14ac:dyDescent="0.3">
      <c r="A6305">
        <v>152379</v>
      </c>
      <c r="B6305">
        <v>0.01</v>
      </c>
      <c r="C6305">
        <v>0.04</v>
      </c>
      <c r="D6305">
        <v>-0.03</v>
      </c>
    </row>
    <row r="6306" spans="1:4" x14ac:dyDescent="0.3">
      <c r="A6306">
        <v>152403</v>
      </c>
      <c r="B6306">
        <v>0</v>
      </c>
      <c r="C6306">
        <v>0.03</v>
      </c>
      <c r="D6306">
        <v>-0.03</v>
      </c>
    </row>
    <row r="6307" spans="1:4" x14ac:dyDescent="0.3">
      <c r="A6307">
        <v>152429</v>
      </c>
      <c r="B6307">
        <v>0</v>
      </c>
      <c r="C6307">
        <v>0.05</v>
      </c>
      <c r="D6307">
        <v>-0.05</v>
      </c>
    </row>
    <row r="6308" spans="1:4" x14ac:dyDescent="0.3">
      <c r="A6308">
        <v>152454</v>
      </c>
      <c r="B6308">
        <v>0.01</v>
      </c>
      <c r="C6308">
        <v>0.05</v>
      </c>
      <c r="D6308">
        <v>-0.03</v>
      </c>
    </row>
    <row r="6309" spans="1:4" x14ac:dyDescent="0.3">
      <c r="A6309">
        <v>152479</v>
      </c>
      <c r="B6309">
        <v>0.01</v>
      </c>
      <c r="C6309">
        <v>0.05</v>
      </c>
      <c r="D6309">
        <v>-0.04</v>
      </c>
    </row>
    <row r="6310" spans="1:4" x14ac:dyDescent="0.3">
      <c r="A6310">
        <v>152504</v>
      </c>
      <c r="B6310">
        <v>0.01</v>
      </c>
      <c r="C6310">
        <v>0.06</v>
      </c>
      <c r="D6310">
        <v>-0.05</v>
      </c>
    </row>
    <row r="6311" spans="1:4" x14ac:dyDescent="0.3">
      <c r="A6311">
        <v>152528</v>
      </c>
      <c r="B6311">
        <v>0</v>
      </c>
      <c r="C6311">
        <v>0.05</v>
      </c>
      <c r="D6311">
        <v>-0.05</v>
      </c>
    </row>
    <row r="6312" spans="1:4" x14ac:dyDescent="0.3">
      <c r="A6312">
        <v>152554</v>
      </c>
      <c r="B6312">
        <v>0</v>
      </c>
      <c r="C6312">
        <v>0.05</v>
      </c>
      <c r="D6312">
        <v>-0.05</v>
      </c>
    </row>
    <row r="6313" spans="1:4" x14ac:dyDescent="0.3">
      <c r="A6313">
        <v>152579</v>
      </c>
      <c r="B6313">
        <v>0</v>
      </c>
      <c r="C6313">
        <v>0.04</v>
      </c>
      <c r="D6313">
        <v>-0.04</v>
      </c>
    </row>
    <row r="6314" spans="1:4" x14ac:dyDescent="0.3">
      <c r="A6314">
        <v>152603</v>
      </c>
      <c r="B6314">
        <v>0.01</v>
      </c>
      <c r="C6314">
        <v>0.05</v>
      </c>
      <c r="D6314">
        <v>-0.04</v>
      </c>
    </row>
    <row r="6315" spans="1:4" x14ac:dyDescent="0.3">
      <c r="A6315">
        <v>152629</v>
      </c>
      <c r="B6315">
        <v>0.01</v>
      </c>
      <c r="C6315">
        <v>0.05</v>
      </c>
      <c r="D6315">
        <v>-0.04</v>
      </c>
    </row>
    <row r="6316" spans="1:4" x14ac:dyDescent="0.3">
      <c r="A6316">
        <v>152653</v>
      </c>
      <c r="B6316">
        <v>0.01</v>
      </c>
      <c r="C6316">
        <v>0.05</v>
      </c>
      <c r="D6316">
        <v>-0.04</v>
      </c>
    </row>
    <row r="6317" spans="1:4" x14ac:dyDescent="0.3">
      <c r="A6317">
        <v>152679</v>
      </c>
      <c r="B6317">
        <v>0.02</v>
      </c>
      <c r="C6317">
        <v>0.05</v>
      </c>
      <c r="D6317">
        <v>-0.03</v>
      </c>
    </row>
    <row r="6318" spans="1:4" x14ac:dyDescent="0.3">
      <c r="A6318">
        <v>152704</v>
      </c>
      <c r="B6318">
        <v>0.02</v>
      </c>
      <c r="C6318">
        <v>0.05</v>
      </c>
      <c r="D6318">
        <v>-0.03</v>
      </c>
    </row>
    <row r="6319" spans="1:4" x14ac:dyDescent="0.3">
      <c r="A6319">
        <v>152728</v>
      </c>
      <c r="B6319">
        <v>0.01</v>
      </c>
      <c r="C6319">
        <v>0.06</v>
      </c>
      <c r="D6319">
        <v>-0.05</v>
      </c>
    </row>
    <row r="6320" spans="1:4" x14ac:dyDescent="0.3">
      <c r="A6320">
        <v>152754</v>
      </c>
      <c r="B6320">
        <v>0.01</v>
      </c>
      <c r="C6320">
        <v>0.05</v>
      </c>
      <c r="D6320">
        <v>-0.04</v>
      </c>
    </row>
    <row r="6321" spans="1:4" x14ac:dyDescent="0.3">
      <c r="A6321">
        <v>152778</v>
      </c>
      <c r="B6321">
        <v>0</v>
      </c>
      <c r="C6321">
        <v>0.05</v>
      </c>
      <c r="D6321">
        <v>-0.05</v>
      </c>
    </row>
    <row r="6322" spans="1:4" x14ac:dyDescent="0.3">
      <c r="A6322">
        <v>152803</v>
      </c>
      <c r="B6322">
        <v>0.01</v>
      </c>
      <c r="C6322">
        <v>0.06</v>
      </c>
      <c r="D6322">
        <v>-0.05</v>
      </c>
    </row>
    <row r="6323" spans="1:4" x14ac:dyDescent="0.3">
      <c r="A6323">
        <v>152828</v>
      </c>
      <c r="B6323">
        <v>0</v>
      </c>
      <c r="C6323">
        <v>0.05</v>
      </c>
      <c r="D6323">
        <v>-0.04</v>
      </c>
    </row>
    <row r="6324" spans="1:4" x14ac:dyDescent="0.3">
      <c r="A6324">
        <v>152853</v>
      </c>
      <c r="B6324">
        <v>0</v>
      </c>
      <c r="C6324">
        <v>0.04</v>
      </c>
      <c r="D6324">
        <v>-0.04</v>
      </c>
    </row>
    <row r="6325" spans="1:4" x14ac:dyDescent="0.3">
      <c r="A6325">
        <v>152879</v>
      </c>
      <c r="B6325">
        <v>0</v>
      </c>
      <c r="C6325">
        <v>0.05</v>
      </c>
      <c r="D6325">
        <v>-0.04</v>
      </c>
    </row>
    <row r="6326" spans="1:4" x14ac:dyDescent="0.3">
      <c r="A6326">
        <v>152903</v>
      </c>
      <c r="B6326">
        <v>0</v>
      </c>
      <c r="C6326">
        <v>0.05</v>
      </c>
      <c r="D6326">
        <v>-0.04</v>
      </c>
    </row>
    <row r="6327" spans="1:4" x14ac:dyDescent="0.3">
      <c r="A6327">
        <v>152928</v>
      </c>
      <c r="B6327">
        <v>0.01</v>
      </c>
      <c r="C6327">
        <v>0.05</v>
      </c>
      <c r="D6327">
        <v>-0.04</v>
      </c>
    </row>
    <row r="6328" spans="1:4" x14ac:dyDescent="0.3">
      <c r="A6328">
        <v>152953</v>
      </c>
      <c r="B6328">
        <v>0</v>
      </c>
      <c r="C6328">
        <v>0.04</v>
      </c>
      <c r="D6328">
        <v>-0.04</v>
      </c>
    </row>
    <row r="6329" spans="1:4" x14ac:dyDescent="0.3">
      <c r="A6329">
        <v>152978</v>
      </c>
      <c r="B6329">
        <v>0</v>
      </c>
      <c r="C6329">
        <v>0.05</v>
      </c>
      <c r="D6329">
        <v>-0.05</v>
      </c>
    </row>
    <row r="6330" spans="1:4" x14ac:dyDescent="0.3">
      <c r="A6330">
        <v>153003</v>
      </c>
      <c r="B6330">
        <v>0.01</v>
      </c>
      <c r="C6330">
        <v>0.04</v>
      </c>
      <c r="D6330">
        <v>-0.03</v>
      </c>
    </row>
    <row r="6331" spans="1:4" x14ac:dyDescent="0.3">
      <c r="A6331">
        <v>153028</v>
      </c>
      <c r="B6331">
        <v>0</v>
      </c>
      <c r="C6331">
        <v>0.06</v>
      </c>
      <c r="D6331">
        <v>-0.05</v>
      </c>
    </row>
    <row r="6332" spans="1:4" x14ac:dyDescent="0.3">
      <c r="A6332">
        <v>153053</v>
      </c>
      <c r="B6332">
        <v>0.01</v>
      </c>
      <c r="C6332">
        <v>0.05</v>
      </c>
      <c r="D6332">
        <v>-0.03</v>
      </c>
    </row>
    <row r="6333" spans="1:4" x14ac:dyDescent="0.3">
      <c r="A6333">
        <v>153078</v>
      </c>
      <c r="B6333">
        <v>0</v>
      </c>
      <c r="C6333">
        <v>0.05</v>
      </c>
      <c r="D6333">
        <v>-0.04</v>
      </c>
    </row>
    <row r="6334" spans="1:4" x14ac:dyDescent="0.3">
      <c r="A6334">
        <v>153103</v>
      </c>
      <c r="B6334">
        <v>0</v>
      </c>
      <c r="C6334">
        <v>0.05</v>
      </c>
      <c r="D6334">
        <v>-0.05</v>
      </c>
    </row>
    <row r="6335" spans="1:4" x14ac:dyDescent="0.3">
      <c r="A6335">
        <v>153127</v>
      </c>
      <c r="B6335">
        <v>0</v>
      </c>
      <c r="C6335">
        <v>0.04</v>
      </c>
      <c r="D6335">
        <v>-0.04</v>
      </c>
    </row>
    <row r="6336" spans="1:4" x14ac:dyDescent="0.3">
      <c r="A6336">
        <v>153153</v>
      </c>
      <c r="B6336">
        <v>0</v>
      </c>
      <c r="C6336">
        <v>0.06</v>
      </c>
      <c r="D6336">
        <v>-0.05</v>
      </c>
    </row>
    <row r="6337" spans="1:4" x14ac:dyDescent="0.3">
      <c r="A6337">
        <v>153178</v>
      </c>
      <c r="B6337">
        <v>0.02</v>
      </c>
      <c r="C6337">
        <v>0.05</v>
      </c>
      <c r="D6337">
        <v>-0.03</v>
      </c>
    </row>
    <row r="6338" spans="1:4" x14ac:dyDescent="0.3">
      <c r="A6338">
        <v>153202</v>
      </c>
      <c r="B6338">
        <v>0</v>
      </c>
      <c r="C6338">
        <v>0.05</v>
      </c>
      <c r="D6338">
        <v>-0.04</v>
      </c>
    </row>
    <row r="6339" spans="1:4" x14ac:dyDescent="0.3">
      <c r="A6339">
        <v>153228</v>
      </c>
      <c r="B6339">
        <v>0.02</v>
      </c>
      <c r="C6339">
        <v>0.05</v>
      </c>
      <c r="D6339">
        <v>-0.03</v>
      </c>
    </row>
    <row r="6340" spans="1:4" x14ac:dyDescent="0.3">
      <c r="A6340">
        <v>153252</v>
      </c>
      <c r="B6340">
        <v>0.01</v>
      </c>
      <c r="C6340">
        <v>0.04</v>
      </c>
      <c r="D6340">
        <v>-0.03</v>
      </c>
    </row>
    <row r="6341" spans="1:4" x14ac:dyDescent="0.3">
      <c r="A6341">
        <v>153278</v>
      </c>
      <c r="B6341">
        <v>0.02</v>
      </c>
      <c r="C6341">
        <v>0.06</v>
      </c>
      <c r="D6341">
        <v>-0.04</v>
      </c>
    </row>
    <row r="6342" spans="1:4" x14ac:dyDescent="0.3">
      <c r="A6342">
        <v>153303</v>
      </c>
      <c r="B6342">
        <v>0</v>
      </c>
      <c r="C6342">
        <v>0.05</v>
      </c>
      <c r="D6342">
        <v>-0.05</v>
      </c>
    </row>
    <row r="6343" spans="1:4" x14ac:dyDescent="0.3">
      <c r="A6343">
        <v>153327</v>
      </c>
      <c r="B6343">
        <v>0.02</v>
      </c>
      <c r="C6343">
        <v>0.04</v>
      </c>
      <c r="D6343">
        <v>-0.02</v>
      </c>
    </row>
    <row r="6344" spans="1:4" x14ac:dyDescent="0.3">
      <c r="A6344">
        <v>153353</v>
      </c>
      <c r="B6344">
        <v>0.01</v>
      </c>
      <c r="C6344">
        <v>0.04</v>
      </c>
      <c r="D6344">
        <v>-0.02</v>
      </c>
    </row>
    <row r="6345" spans="1:4" x14ac:dyDescent="0.3">
      <c r="A6345">
        <v>153377</v>
      </c>
      <c r="B6345">
        <v>0.01</v>
      </c>
      <c r="C6345">
        <v>0.04</v>
      </c>
      <c r="D6345">
        <v>-0.03</v>
      </c>
    </row>
    <row r="6346" spans="1:4" x14ac:dyDescent="0.3">
      <c r="A6346">
        <v>153402</v>
      </c>
      <c r="B6346">
        <v>0.02</v>
      </c>
      <c r="C6346">
        <v>0.05</v>
      </c>
      <c r="D6346">
        <v>-0.03</v>
      </c>
    </row>
    <row r="6347" spans="1:4" x14ac:dyDescent="0.3">
      <c r="A6347">
        <v>153427</v>
      </c>
      <c r="B6347">
        <v>0.01</v>
      </c>
      <c r="C6347">
        <v>0.05</v>
      </c>
      <c r="D6347">
        <v>-0.04</v>
      </c>
    </row>
    <row r="6348" spans="1:4" x14ac:dyDescent="0.3">
      <c r="A6348">
        <v>153452</v>
      </c>
      <c r="B6348">
        <v>0.01</v>
      </c>
      <c r="C6348">
        <v>0.04</v>
      </c>
      <c r="D6348">
        <v>-0.03</v>
      </c>
    </row>
    <row r="6349" spans="1:4" x14ac:dyDescent="0.3">
      <c r="A6349">
        <v>153478</v>
      </c>
      <c r="B6349">
        <v>0</v>
      </c>
      <c r="C6349">
        <v>0.05</v>
      </c>
      <c r="D6349">
        <v>-0.04</v>
      </c>
    </row>
    <row r="6350" spans="1:4" x14ac:dyDescent="0.3">
      <c r="A6350">
        <v>153502</v>
      </c>
      <c r="B6350">
        <v>0</v>
      </c>
      <c r="C6350">
        <v>0.04</v>
      </c>
      <c r="D6350">
        <v>-0.04</v>
      </c>
    </row>
    <row r="6351" spans="1:4" x14ac:dyDescent="0.3">
      <c r="A6351">
        <v>153527</v>
      </c>
      <c r="B6351">
        <v>0.02</v>
      </c>
      <c r="C6351">
        <v>0.06</v>
      </c>
      <c r="D6351">
        <v>-0.04</v>
      </c>
    </row>
    <row r="6352" spans="1:4" x14ac:dyDescent="0.3">
      <c r="A6352">
        <v>153552</v>
      </c>
      <c r="B6352">
        <v>0.01</v>
      </c>
      <c r="C6352">
        <v>0.05</v>
      </c>
      <c r="D6352">
        <v>-0.04</v>
      </c>
    </row>
    <row r="6353" spans="1:4" x14ac:dyDescent="0.3">
      <c r="A6353">
        <v>153577</v>
      </c>
      <c r="B6353">
        <v>0</v>
      </c>
      <c r="C6353">
        <v>0.04</v>
      </c>
      <c r="D6353">
        <v>-0.04</v>
      </c>
    </row>
    <row r="6354" spans="1:4" x14ac:dyDescent="0.3">
      <c r="A6354">
        <v>153602</v>
      </c>
      <c r="B6354">
        <v>0.01</v>
      </c>
      <c r="C6354">
        <v>0.04</v>
      </c>
      <c r="D6354">
        <v>-0.03</v>
      </c>
    </row>
    <row r="6355" spans="1:4" x14ac:dyDescent="0.3">
      <c r="A6355">
        <v>153627</v>
      </c>
      <c r="B6355">
        <v>0</v>
      </c>
      <c r="C6355">
        <v>0.05</v>
      </c>
      <c r="D6355">
        <v>-0.05</v>
      </c>
    </row>
    <row r="6356" spans="1:4" x14ac:dyDescent="0.3">
      <c r="A6356">
        <v>153652</v>
      </c>
      <c r="B6356">
        <v>0.01</v>
      </c>
      <c r="C6356">
        <v>0.05</v>
      </c>
      <c r="D6356">
        <v>-0.04</v>
      </c>
    </row>
    <row r="6357" spans="1:4" x14ac:dyDescent="0.3">
      <c r="A6357">
        <v>153677</v>
      </c>
      <c r="B6357">
        <v>0</v>
      </c>
      <c r="C6357">
        <v>0.04</v>
      </c>
      <c r="D6357">
        <v>-0.04</v>
      </c>
    </row>
    <row r="6358" spans="1:4" x14ac:dyDescent="0.3">
      <c r="A6358">
        <v>153702</v>
      </c>
      <c r="B6358">
        <v>0.02</v>
      </c>
      <c r="C6358">
        <v>0.04</v>
      </c>
      <c r="D6358">
        <v>-0.02</v>
      </c>
    </row>
    <row r="6359" spans="1:4" x14ac:dyDescent="0.3">
      <c r="A6359">
        <v>153726</v>
      </c>
      <c r="B6359">
        <v>0.01</v>
      </c>
      <c r="C6359">
        <v>0.04</v>
      </c>
      <c r="D6359">
        <v>-0.03</v>
      </c>
    </row>
    <row r="6360" spans="1:4" x14ac:dyDescent="0.3">
      <c r="A6360">
        <v>153752</v>
      </c>
      <c r="B6360">
        <v>0.01</v>
      </c>
      <c r="C6360">
        <v>0.04</v>
      </c>
      <c r="D6360">
        <v>-0.03</v>
      </c>
    </row>
    <row r="6361" spans="1:4" x14ac:dyDescent="0.3">
      <c r="A6361">
        <v>153777</v>
      </c>
      <c r="B6361">
        <v>0.01</v>
      </c>
      <c r="C6361">
        <v>0.05</v>
      </c>
      <c r="D6361">
        <v>-0.04</v>
      </c>
    </row>
    <row r="6362" spans="1:4" x14ac:dyDescent="0.3">
      <c r="A6362">
        <v>153801</v>
      </c>
      <c r="B6362">
        <v>0.01</v>
      </c>
      <c r="C6362">
        <v>0.05</v>
      </c>
      <c r="D6362">
        <v>-0.04</v>
      </c>
    </row>
    <row r="6363" spans="1:4" x14ac:dyDescent="0.3">
      <c r="A6363">
        <v>153827</v>
      </c>
      <c r="B6363">
        <v>0</v>
      </c>
      <c r="C6363">
        <v>0.05</v>
      </c>
      <c r="D6363">
        <v>-0.05</v>
      </c>
    </row>
    <row r="6364" spans="1:4" x14ac:dyDescent="0.3">
      <c r="A6364">
        <v>153851</v>
      </c>
      <c r="B6364">
        <v>0</v>
      </c>
      <c r="C6364">
        <v>0.03</v>
      </c>
      <c r="D6364">
        <v>-0.03</v>
      </c>
    </row>
    <row r="6365" spans="1:4" x14ac:dyDescent="0.3">
      <c r="A6365">
        <v>153877</v>
      </c>
      <c r="B6365">
        <v>0.01</v>
      </c>
      <c r="C6365">
        <v>0.05</v>
      </c>
      <c r="D6365">
        <v>-0.03</v>
      </c>
    </row>
    <row r="6366" spans="1:4" x14ac:dyDescent="0.3">
      <c r="A6366">
        <v>153902</v>
      </c>
      <c r="B6366">
        <v>0.01</v>
      </c>
      <c r="C6366">
        <v>0.06</v>
      </c>
      <c r="D6366">
        <v>-0.04</v>
      </c>
    </row>
    <row r="6367" spans="1:4" x14ac:dyDescent="0.3">
      <c r="A6367">
        <v>153926</v>
      </c>
      <c r="B6367">
        <v>0.01</v>
      </c>
      <c r="C6367">
        <v>0.05</v>
      </c>
      <c r="D6367">
        <v>-0.03</v>
      </c>
    </row>
    <row r="6368" spans="1:4" x14ac:dyDescent="0.3">
      <c r="A6368">
        <v>153952</v>
      </c>
      <c r="B6368">
        <v>0.02</v>
      </c>
      <c r="C6368">
        <v>0.05</v>
      </c>
      <c r="D6368">
        <v>-0.03</v>
      </c>
    </row>
    <row r="6369" spans="1:4" x14ac:dyDescent="0.3">
      <c r="A6369">
        <v>153976</v>
      </c>
      <c r="B6369">
        <v>0</v>
      </c>
      <c r="C6369">
        <v>0.05</v>
      </c>
      <c r="D6369">
        <v>-0.04</v>
      </c>
    </row>
    <row r="6370" spans="1:4" x14ac:dyDescent="0.3">
      <c r="A6370">
        <v>154001</v>
      </c>
      <c r="B6370">
        <v>0</v>
      </c>
      <c r="C6370">
        <v>0.05</v>
      </c>
      <c r="D6370">
        <v>-0.04</v>
      </c>
    </row>
    <row r="6371" spans="1:4" x14ac:dyDescent="0.3">
      <c r="A6371">
        <v>154027</v>
      </c>
      <c r="B6371">
        <v>0.01</v>
      </c>
      <c r="C6371">
        <v>0.05</v>
      </c>
      <c r="D6371">
        <v>-0.04</v>
      </c>
    </row>
    <row r="6372" spans="1:4" x14ac:dyDescent="0.3">
      <c r="A6372">
        <v>154051</v>
      </c>
      <c r="B6372">
        <v>0</v>
      </c>
      <c r="C6372">
        <v>0.04</v>
      </c>
      <c r="D6372">
        <v>-0.04</v>
      </c>
    </row>
    <row r="6373" spans="1:4" x14ac:dyDescent="0.3">
      <c r="A6373">
        <v>154077</v>
      </c>
      <c r="B6373">
        <v>0</v>
      </c>
      <c r="C6373">
        <v>0.05</v>
      </c>
      <c r="D6373">
        <v>-0.04</v>
      </c>
    </row>
    <row r="6374" spans="1:4" x14ac:dyDescent="0.3">
      <c r="A6374">
        <v>154101</v>
      </c>
      <c r="B6374">
        <v>0.01</v>
      </c>
      <c r="C6374">
        <v>0.05</v>
      </c>
      <c r="D6374">
        <v>-0.04</v>
      </c>
    </row>
    <row r="6375" spans="1:4" x14ac:dyDescent="0.3">
      <c r="A6375">
        <v>154126</v>
      </c>
      <c r="B6375">
        <v>0</v>
      </c>
      <c r="C6375">
        <v>0.04</v>
      </c>
      <c r="D6375">
        <v>-0.03</v>
      </c>
    </row>
    <row r="6376" spans="1:4" x14ac:dyDescent="0.3">
      <c r="A6376">
        <v>154151</v>
      </c>
      <c r="B6376">
        <v>0.01</v>
      </c>
      <c r="C6376">
        <v>0.05</v>
      </c>
      <c r="D6376">
        <v>-0.04</v>
      </c>
    </row>
    <row r="6377" spans="1:4" x14ac:dyDescent="0.3">
      <c r="A6377">
        <v>154176</v>
      </c>
      <c r="B6377">
        <v>0.02</v>
      </c>
      <c r="C6377">
        <v>0.04</v>
      </c>
      <c r="D6377">
        <v>-0.02</v>
      </c>
    </row>
    <row r="6378" spans="1:4" x14ac:dyDescent="0.3">
      <c r="A6378">
        <v>154201</v>
      </c>
      <c r="B6378">
        <v>0.01</v>
      </c>
      <c r="C6378">
        <v>0.04</v>
      </c>
      <c r="D6378">
        <v>-0.03</v>
      </c>
    </row>
    <row r="6379" spans="1:4" x14ac:dyDescent="0.3">
      <c r="A6379">
        <v>154226</v>
      </c>
      <c r="B6379">
        <v>0</v>
      </c>
      <c r="C6379">
        <v>0.06</v>
      </c>
      <c r="D6379">
        <v>-0.06</v>
      </c>
    </row>
    <row r="6380" spans="1:4" x14ac:dyDescent="0.3">
      <c r="A6380">
        <v>154251</v>
      </c>
      <c r="B6380">
        <v>0.02</v>
      </c>
      <c r="C6380">
        <v>0.04</v>
      </c>
      <c r="D6380">
        <v>-0.02</v>
      </c>
    </row>
    <row r="6381" spans="1:4" x14ac:dyDescent="0.3">
      <c r="A6381">
        <v>154276</v>
      </c>
      <c r="B6381">
        <v>0</v>
      </c>
      <c r="C6381">
        <v>0.04</v>
      </c>
      <c r="D6381">
        <v>-0.04</v>
      </c>
    </row>
    <row r="6382" spans="1:4" x14ac:dyDescent="0.3">
      <c r="A6382">
        <v>154301</v>
      </c>
      <c r="B6382">
        <v>0</v>
      </c>
      <c r="C6382">
        <v>0.05</v>
      </c>
      <c r="D6382">
        <v>-0.04</v>
      </c>
    </row>
    <row r="6383" spans="1:4" x14ac:dyDescent="0.3">
      <c r="A6383">
        <v>154326</v>
      </c>
      <c r="B6383">
        <v>0.01</v>
      </c>
      <c r="C6383">
        <v>0.05</v>
      </c>
      <c r="D6383">
        <v>-0.03</v>
      </c>
    </row>
    <row r="6384" spans="1:4" x14ac:dyDescent="0.3">
      <c r="A6384">
        <v>154351</v>
      </c>
      <c r="B6384">
        <v>0.01</v>
      </c>
      <c r="C6384">
        <v>0.04</v>
      </c>
      <c r="D6384">
        <v>-0.03</v>
      </c>
    </row>
    <row r="6385" spans="1:4" x14ac:dyDescent="0.3">
      <c r="A6385">
        <v>154376</v>
      </c>
      <c r="B6385">
        <v>0.01</v>
      </c>
      <c r="C6385">
        <v>0.05</v>
      </c>
      <c r="D6385">
        <v>-0.04</v>
      </c>
    </row>
    <row r="6386" spans="1:4" x14ac:dyDescent="0.3">
      <c r="A6386">
        <v>154400</v>
      </c>
      <c r="B6386">
        <v>0.01</v>
      </c>
      <c r="C6386">
        <v>0.04</v>
      </c>
      <c r="D6386">
        <v>-0.03</v>
      </c>
    </row>
    <row r="6387" spans="1:4" x14ac:dyDescent="0.3">
      <c r="A6387">
        <v>154426</v>
      </c>
      <c r="B6387">
        <v>0</v>
      </c>
      <c r="C6387">
        <v>0.04</v>
      </c>
      <c r="D6387">
        <v>-0.04</v>
      </c>
    </row>
    <row r="6388" spans="1:4" x14ac:dyDescent="0.3">
      <c r="A6388">
        <v>154450</v>
      </c>
      <c r="B6388">
        <v>0.01</v>
      </c>
      <c r="C6388">
        <v>0.05</v>
      </c>
      <c r="D6388">
        <v>-0.04</v>
      </c>
    </row>
    <row r="6389" spans="1:4" x14ac:dyDescent="0.3">
      <c r="A6389">
        <v>154476</v>
      </c>
      <c r="B6389">
        <v>0.01</v>
      </c>
      <c r="C6389">
        <v>0.04</v>
      </c>
      <c r="D6389">
        <v>-0.02</v>
      </c>
    </row>
    <row r="6390" spans="1:4" x14ac:dyDescent="0.3">
      <c r="A6390">
        <v>154501</v>
      </c>
      <c r="B6390">
        <v>0.02</v>
      </c>
      <c r="C6390">
        <v>0.05</v>
      </c>
      <c r="D6390">
        <v>-0.03</v>
      </c>
    </row>
    <row r="6391" spans="1:4" x14ac:dyDescent="0.3">
      <c r="A6391">
        <v>154525</v>
      </c>
      <c r="B6391">
        <v>0</v>
      </c>
      <c r="C6391">
        <v>0.04</v>
      </c>
      <c r="D6391">
        <v>-0.04</v>
      </c>
    </row>
    <row r="6392" spans="1:4" x14ac:dyDescent="0.3">
      <c r="A6392">
        <v>154551</v>
      </c>
      <c r="B6392">
        <v>0.01</v>
      </c>
      <c r="C6392">
        <v>0.04</v>
      </c>
      <c r="D6392">
        <v>-0.03</v>
      </c>
    </row>
    <row r="6393" spans="1:4" x14ac:dyDescent="0.3">
      <c r="A6393">
        <v>154575</v>
      </c>
      <c r="B6393">
        <v>0.01</v>
      </c>
      <c r="C6393">
        <v>0.04</v>
      </c>
      <c r="D6393">
        <v>-0.02</v>
      </c>
    </row>
    <row r="6394" spans="1:4" x14ac:dyDescent="0.3">
      <c r="A6394">
        <v>154600</v>
      </c>
      <c r="B6394">
        <v>0.01</v>
      </c>
      <c r="C6394">
        <v>0.05</v>
      </c>
      <c r="D6394">
        <v>-0.03</v>
      </c>
    </row>
    <row r="6395" spans="1:4" x14ac:dyDescent="0.3">
      <c r="A6395">
        <v>154626</v>
      </c>
      <c r="B6395">
        <v>0.01</v>
      </c>
      <c r="C6395">
        <v>0.04</v>
      </c>
      <c r="D6395">
        <v>-0.03</v>
      </c>
    </row>
    <row r="6396" spans="1:4" x14ac:dyDescent="0.3">
      <c r="A6396">
        <v>154650</v>
      </c>
      <c r="B6396">
        <v>0.02</v>
      </c>
      <c r="C6396">
        <v>0.04</v>
      </c>
      <c r="D6396">
        <v>-0.02</v>
      </c>
    </row>
    <row r="6397" spans="1:4" x14ac:dyDescent="0.3">
      <c r="A6397">
        <v>154676</v>
      </c>
      <c r="B6397">
        <v>0.01</v>
      </c>
      <c r="C6397">
        <v>0.06</v>
      </c>
      <c r="D6397">
        <v>-0.04</v>
      </c>
    </row>
    <row r="6398" spans="1:4" x14ac:dyDescent="0.3">
      <c r="A6398">
        <v>154700</v>
      </c>
      <c r="B6398">
        <v>0.01</v>
      </c>
      <c r="C6398">
        <v>0.05</v>
      </c>
      <c r="D6398">
        <v>-0.04</v>
      </c>
    </row>
    <row r="6399" spans="1:4" x14ac:dyDescent="0.3">
      <c r="A6399">
        <v>154725</v>
      </c>
      <c r="B6399">
        <v>0</v>
      </c>
      <c r="C6399">
        <v>0.05</v>
      </c>
      <c r="D6399">
        <v>-0.05</v>
      </c>
    </row>
    <row r="6400" spans="1:4" x14ac:dyDescent="0.3">
      <c r="A6400">
        <v>154750</v>
      </c>
      <c r="B6400">
        <v>0.01</v>
      </c>
      <c r="C6400">
        <v>0.05</v>
      </c>
      <c r="D6400">
        <v>-0.04</v>
      </c>
    </row>
    <row r="6401" spans="1:4" x14ac:dyDescent="0.3">
      <c r="A6401">
        <v>154775</v>
      </c>
      <c r="B6401">
        <v>0</v>
      </c>
      <c r="C6401">
        <v>0.05</v>
      </c>
      <c r="D6401">
        <v>-0.05</v>
      </c>
    </row>
    <row r="6402" spans="1:4" x14ac:dyDescent="0.3">
      <c r="A6402">
        <v>154800</v>
      </c>
      <c r="B6402">
        <v>0.02</v>
      </c>
      <c r="C6402">
        <v>0.05</v>
      </c>
      <c r="D6402">
        <v>-0.03</v>
      </c>
    </row>
    <row r="6403" spans="1:4" x14ac:dyDescent="0.3">
      <c r="A6403">
        <v>154825</v>
      </c>
      <c r="B6403">
        <v>0.01</v>
      </c>
      <c r="C6403">
        <v>0.05</v>
      </c>
      <c r="D6403">
        <v>-0.04</v>
      </c>
    </row>
    <row r="6404" spans="1:4" x14ac:dyDescent="0.3">
      <c r="A6404">
        <v>154850</v>
      </c>
      <c r="B6404">
        <v>0</v>
      </c>
      <c r="C6404">
        <v>0.05</v>
      </c>
      <c r="D6404">
        <v>-0.05</v>
      </c>
    </row>
    <row r="6405" spans="1:4" x14ac:dyDescent="0.3">
      <c r="A6405">
        <v>154875</v>
      </c>
      <c r="B6405">
        <v>0.01</v>
      </c>
      <c r="C6405">
        <v>0.05</v>
      </c>
      <c r="D6405">
        <v>-0.04</v>
      </c>
    </row>
    <row r="6406" spans="1:4" x14ac:dyDescent="0.3">
      <c r="A6406">
        <v>154900</v>
      </c>
      <c r="B6406">
        <v>0.01</v>
      </c>
      <c r="C6406">
        <v>0.06</v>
      </c>
      <c r="D6406">
        <v>-0.04</v>
      </c>
    </row>
    <row r="6407" spans="1:4" x14ac:dyDescent="0.3">
      <c r="A6407">
        <v>154925</v>
      </c>
      <c r="B6407">
        <v>0.02</v>
      </c>
      <c r="C6407">
        <v>0.05</v>
      </c>
      <c r="D6407">
        <v>-0.03</v>
      </c>
    </row>
    <row r="6408" spans="1:4" x14ac:dyDescent="0.3">
      <c r="A6408">
        <v>154950</v>
      </c>
      <c r="B6408">
        <v>0</v>
      </c>
      <c r="C6408">
        <v>0.05</v>
      </c>
      <c r="D6408">
        <v>-0.05</v>
      </c>
    </row>
    <row r="6409" spans="1:4" x14ac:dyDescent="0.3">
      <c r="A6409">
        <v>154975</v>
      </c>
      <c r="B6409">
        <v>0.01</v>
      </c>
      <c r="C6409">
        <v>0.05</v>
      </c>
      <c r="D6409">
        <v>-0.04</v>
      </c>
    </row>
    <row r="6410" spans="1:4" x14ac:dyDescent="0.3">
      <c r="A6410">
        <v>154999</v>
      </c>
      <c r="B6410">
        <v>0.01</v>
      </c>
      <c r="C6410">
        <v>0.04</v>
      </c>
      <c r="D6410">
        <v>-0.03</v>
      </c>
    </row>
    <row r="6411" spans="1:4" x14ac:dyDescent="0.3">
      <c r="A6411">
        <v>155025</v>
      </c>
      <c r="B6411">
        <v>0.01</v>
      </c>
      <c r="C6411">
        <v>0.05</v>
      </c>
      <c r="D6411">
        <v>-0.04</v>
      </c>
    </row>
    <row r="6412" spans="1:4" x14ac:dyDescent="0.3">
      <c r="A6412">
        <v>155049</v>
      </c>
      <c r="B6412">
        <v>0.01</v>
      </c>
      <c r="C6412">
        <v>0.05</v>
      </c>
      <c r="D6412">
        <v>-0.04</v>
      </c>
    </row>
    <row r="6413" spans="1:4" x14ac:dyDescent="0.3">
      <c r="A6413">
        <v>155075</v>
      </c>
      <c r="B6413">
        <v>0.01</v>
      </c>
      <c r="C6413">
        <v>0.05</v>
      </c>
      <c r="D6413">
        <v>-0.04</v>
      </c>
    </row>
    <row r="6414" spans="1:4" x14ac:dyDescent="0.3">
      <c r="A6414">
        <v>155100</v>
      </c>
      <c r="B6414">
        <v>0.01</v>
      </c>
      <c r="C6414">
        <v>0.05</v>
      </c>
      <c r="D6414">
        <v>-0.04</v>
      </c>
    </row>
    <row r="6415" spans="1:4" x14ac:dyDescent="0.3">
      <c r="A6415">
        <v>155124</v>
      </c>
      <c r="B6415">
        <v>0.01</v>
      </c>
      <c r="C6415">
        <v>0.04</v>
      </c>
      <c r="D6415">
        <v>-0.03</v>
      </c>
    </row>
    <row r="6416" spans="1:4" x14ac:dyDescent="0.3">
      <c r="A6416">
        <v>155150</v>
      </c>
      <c r="B6416">
        <v>0.01</v>
      </c>
      <c r="C6416">
        <v>0.05</v>
      </c>
      <c r="D6416">
        <v>-0.04</v>
      </c>
    </row>
    <row r="6417" spans="1:4" x14ac:dyDescent="0.3">
      <c r="A6417">
        <v>155174</v>
      </c>
      <c r="B6417">
        <v>0.01</v>
      </c>
      <c r="C6417">
        <v>0.06</v>
      </c>
      <c r="D6417">
        <v>-0.05</v>
      </c>
    </row>
    <row r="6418" spans="1:4" x14ac:dyDescent="0.3">
      <c r="A6418">
        <v>155199</v>
      </c>
      <c r="B6418">
        <v>0</v>
      </c>
      <c r="C6418">
        <v>0.05</v>
      </c>
      <c r="D6418">
        <v>-0.05</v>
      </c>
    </row>
    <row r="6419" spans="1:4" x14ac:dyDescent="0.3">
      <c r="A6419">
        <v>155225</v>
      </c>
      <c r="B6419">
        <v>0.01</v>
      </c>
      <c r="C6419">
        <v>0.05</v>
      </c>
      <c r="D6419">
        <v>-0.04</v>
      </c>
    </row>
    <row r="6420" spans="1:4" x14ac:dyDescent="0.3">
      <c r="A6420">
        <v>155249</v>
      </c>
      <c r="B6420">
        <v>0.01</v>
      </c>
      <c r="C6420">
        <v>0.04</v>
      </c>
      <c r="D6420">
        <v>-0.03</v>
      </c>
    </row>
    <row r="6421" spans="1:4" x14ac:dyDescent="0.3">
      <c r="A6421">
        <v>155275</v>
      </c>
      <c r="B6421">
        <v>0.02</v>
      </c>
      <c r="C6421">
        <v>0.06</v>
      </c>
      <c r="D6421">
        <v>-0.04</v>
      </c>
    </row>
    <row r="6422" spans="1:4" x14ac:dyDescent="0.3">
      <c r="A6422">
        <v>155299</v>
      </c>
      <c r="B6422">
        <v>0.01</v>
      </c>
      <c r="C6422">
        <v>0.05</v>
      </c>
      <c r="D6422">
        <v>-0.04</v>
      </c>
    </row>
    <row r="6423" spans="1:4" x14ac:dyDescent="0.3">
      <c r="A6423">
        <v>155324</v>
      </c>
      <c r="B6423">
        <v>0.01</v>
      </c>
      <c r="C6423">
        <v>0.06</v>
      </c>
      <c r="D6423">
        <v>-0.04</v>
      </c>
    </row>
    <row r="6424" spans="1:4" x14ac:dyDescent="0.3">
      <c r="A6424">
        <v>155350</v>
      </c>
      <c r="B6424">
        <v>0.01</v>
      </c>
      <c r="C6424">
        <v>0.05</v>
      </c>
      <c r="D6424">
        <v>-0.03</v>
      </c>
    </row>
    <row r="6425" spans="1:4" x14ac:dyDescent="0.3">
      <c r="A6425">
        <v>155374</v>
      </c>
      <c r="B6425">
        <v>0.01</v>
      </c>
      <c r="C6425">
        <v>0.04</v>
      </c>
      <c r="D6425">
        <v>-0.03</v>
      </c>
    </row>
    <row r="6426" spans="1:4" x14ac:dyDescent="0.3">
      <c r="A6426">
        <v>155399</v>
      </c>
      <c r="B6426">
        <v>0.02</v>
      </c>
      <c r="C6426">
        <v>0.05</v>
      </c>
      <c r="D6426">
        <v>-0.03</v>
      </c>
    </row>
    <row r="6427" spans="1:4" x14ac:dyDescent="0.3">
      <c r="A6427">
        <v>155424</v>
      </c>
      <c r="B6427">
        <v>0</v>
      </c>
      <c r="C6427">
        <v>0.05</v>
      </c>
      <c r="D6427">
        <v>-0.05</v>
      </c>
    </row>
    <row r="6428" spans="1:4" x14ac:dyDescent="0.3">
      <c r="A6428">
        <v>155449</v>
      </c>
      <c r="B6428">
        <v>0.01</v>
      </c>
      <c r="C6428">
        <v>0.04</v>
      </c>
      <c r="D6428">
        <v>-0.03</v>
      </c>
    </row>
    <row r="6429" spans="1:4" x14ac:dyDescent="0.3">
      <c r="A6429">
        <v>155474</v>
      </c>
      <c r="B6429">
        <v>0.01</v>
      </c>
      <c r="C6429">
        <v>0.06</v>
      </c>
      <c r="D6429">
        <v>-0.05</v>
      </c>
    </row>
    <row r="6430" spans="1:4" x14ac:dyDescent="0.3">
      <c r="A6430">
        <v>155499</v>
      </c>
      <c r="B6430">
        <v>0</v>
      </c>
      <c r="C6430">
        <v>0.06</v>
      </c>
      <c r="D6430">
        <v>-0.06</v>
      </c>
    </row>
    <row r="6431" spans="1:4" x14ac:dyDescent="0.3">
      <c r="A6431">
        <v>155524</v>
      </c>
      <c r="B6431">
        <v>0.02</v>
      </c>
      <c r="C6431">
        <v>0.04</v>
      </c>
      <c r="D6431">
        <v>-0.02</v>
      </c>
    </row>
    <row r="6432" spans="1:4" x14ac:dyDescent="0.3">
      <c r="A6432">
        <v>155549</v>
      </c>
      <c r="B6432">
        <v>0</v>
      </c>
      <c r="C6432">
        <v>0.05</v>
      </c>
      <c r="D6432">
        <v>-0.04</v>
      </c>
    </row>
    <row r="6433" spans="1:4" x14ac:dyDescent="0.3">
      <c r="A6433">
        <v>155574</v>
      </c>
      <c r="B6433">
        <v>0.01</v>
      </c>
      <c r="C6433">
        <v>0.06</v>
      </c>
      <c r="D6433">
        <v>-0.04</v>
      </c>
    </row>
    <row r="6434" spans="1:4" x14ac:dyDescent="0.3">
      <c r="A6434">
        <v>155598</v>
      </c>
      <c r="B6434">
        <v>0.01</v>
      </c>
      <c r="C6434">
        <v>0.03</v>
      </c>
      <c r="D6434">
        <v>-0.02</v>
      </c>
    </row>
    <row r="6435" spans="1:4" x14ac:dyDescent="0.3">
      <c r="A6435">
        <v>155624</v>
      </c>
      <c r="B6435">
        <v>0.02</v>
      </c>
      <c r="C6435">
        <v>0.05</v>
      </c>
      <c r="D6435">
        <v>-0.02</v>
      </c>
    </row>
    <row r="6436" spans="1:4" x14ac:dyDescent="0.3">
      <c r="A6436">
        <v>155649</v>
      </c>
      <c r="B6436">
        <v>0.01</v>
      </c>
      <c r="C6436">
        <v>0.05</v>
      </c>
      <c r="D6436">
        <v>-0.04</v>
      </c>
    </row>
    <row r="6437" spans="1:4" x14ac:dyDescent="0.3">
      <c r="A6437">
        <v>155674</v>
      </c>
      <c r="B6437">
        <v>0.01</v>
      </c>
      <c r="C6437">
        <v>0.04</v>
      </c>
      <c r="D6437">
        <v>-0.03</v>
      </c>
    </row>
    <row r="6438" spans="1:4" x14ac:dyDescent="0.3">
      <c r="A6438">
        <v>155699</v>
      </c>
      <c r="B6438">
        <v>0.01</v>
      </c>
      <c r="C6438">
        <v>0.06</v>
      </c>
      <c r="D6438">
        <v>-0.04</v>
      </c>
    </row>
    <row r="6439" spans="1:4" x14ac:dyDescent="0.3">
      <c r="A6439">
        <v>155723</v>
      </c>
      <c r="B6439">
        <v>0</v>
      </c>
      <c r="C6439">
        <v>0.05</v>
      </c>
      <c r="D6439">
        <v>-0.05</v>
      </c>
    </row>
    <row r="6440" spans="1:4" x14ac:dyDescent="0.3">
      <c r="A6440">
        <v>155749</v>
      </c>
      <c r="B6440">
        <v>0.01</v>
      </c>
      <c r="C6440">
        <v>0.05</v>
      </c>
      <c r="D6440">
        <v>-0.04</v>
      </c>
    </row>
    <row r="6441" spans="1:4" x14ac:dyDescent="0.3">
      <c r="A6441">
        <v>155773</v>
      </c>
      <c r="B6441">
        <v>0</v>
      </c>
      <c r="C6441">
        <v>0.05</v>
      </c>
      <c r="D6441">
        <v>-0.05</v>
      </c>
    </row>
    <row r="6442" spans="1:4" x14ac:dyDescent="0.3">
      <c r="A6442">
        <v>155798</v>
      </c>
      <c r="B6442">
        <v>0.01</v>
      </c>
      <c r="C6442">
        <v>0.04</v>
      </c>
      <c r="D6442">
        <v>-0.03</v>
      </c>
    </row>
    <row r="6443" spans="1:4" x14ac:dyDescent="0.3">
      <c r="A6443">
        <v>155824</v>
      </c>
      <c r="B6443">
        <v>0.01</v>
      </c>
      <c r="C6443">
        <v>0.05</v>
      </c>
      <c r="D6443">
        <v>-0.04</v>
      </c>
    </row>
    <row r="6444" spans="1:4" x14ac:dyDescent="0.3">
      <c r="A6444">
        <v>155848</v>
      </c>
      <c r="B6444">
        <v>0</v>
      </c>
      <c r="C6444">
        <v>0.04</v>
      </c>
      <c r="D6444">
        <v>-0.03</v>
      </c>
    </row>
    <row r="6445" spans="1:4" x14ac:dyDescent="0.3">
      <c r="A6445">
        <v>155874</v>
      </c>
      <c r="B6445">
        <v>0.02</v>
      </c>
      <c r="C6445">
        <v>0.05</v>
      </c>
      <c r="D6445">
        <v>-0.03</v>
      </c>
    </row>
    <row r="6446" spans="1:4" x14ac:dyDescent="0.3">
      <c r="A6446">
        <v>155898</v>
      </c>
      <c r="B6446">
        <v>0.01</v>
      </c>
      <c r="C6446">
        <v>0.05</v>
      </c>
      <c r="D6446">
        <v>-0.04</v>
      </c>
    </row>
    <row r="6447" spans="1:4" x14ac:dyDescent="0.3">
      <c r="A6447">
        <v>155923</v>
      </c>
      <c r="B6447">
        <v>0</v>
      </c>
      <c r="C6447">
        <v>0.06</v>
      </c>
      <c r="D6447">
        <v>-0.05</v>
      </c>
    </row>
    <row r="6448" spans="1:4" x14ac:dyDescent="0.3">
      <c r="A6448">
        <v>155949</v>
      </c>
      <c r="B6448">
        <v>0</v>
      </c>
      <c r="C6448">
        <v>0.06</v>
      </c>
      <c r="D6448">
        <v>-0.05</v>
      </c>
    </row>
    <row r="6449" spans="1:4" x14ac:dyDescent="0.3">
      <c r="A6449">
        <v>155973</v>
      </c>
      <c r="B6449">
        <v>0</v>
      </c>
      <c r="C6449">
        <v>0.04</v>
      </c>
      <c r="D6449">
        <v>-0.04</v>
      </c>
    </row>
    <row r="6450" spans="1:4" x14ac:dyDescent="0.3">
      <c r="A6450">
        <v>155998</v>
      </c>
      <c r="B6450">
        <v>0.01</v>
      </c>
      <c r="C6450">
        <v>0.05</v>
      </c>
      <c r="D6450">
        <v>-0.04</v>
      </c>
    </row>
    <row r="6451" spans="1:4" x14ac:dyDescent="0.3">
      <c r="A6451">
        <v>156023</v>
      </c>
      <c r="B6451">
        <v>0.01</v>
      </c>
      <c r="C6451">
        <v>0.05</v>
      </c>
      <c r="D6451">
        <v>-0.03</v>
      </c>
    </row>
    <row r="6452" spans="1:4" x14ac:dyDescent="0.3">
      <c r="A6452">
        <v>156048</v>
      </c>
      <c r="B6452">
        <v>0.01</v>
      </c>
      <c r="C6452">
        <v>0.04</v>
      </c>
      <c r="D6452">
        <v>-0.03</v>
      </c>
    </row>
    <row r="6453" spans="1:4" x14ac:dyDescent="0.3">
      <c r="A6453">
        <v>156073</v>
      </c>
      <c r="B6453">
        <v>0.01</v>
      </c>
      <c r="C6453">
        <v>0.04</v>
      </c>
      <c r="D6453">
        <v>-0.03</v>
      </c>
    </row>
    <row r="6454" spans="1:4" x14ac:dyDescent="0.3">
      <c r="A6454">
        <v>156098</v>
      </c>
      <c r="B6454">
        <v>0</v>
      </c>
      <c r="C6454">
        <v>0.04</v>
      </c>
      <c r="D6454">
        <v>-0.04</v>
      </c>
    </row>
    <row r="6455" spans="1:4" x14ac:dyDescent="0.3">
      <c r="A6455">
        <v>156123</v>
      </c>
      <c r="B6455">
        <v>0.01</v>
      </c>
      <c r="C6455">
        <v>0.04</v>
      </c>
      <c r="D6455">
        <v>-0.02</v>
      </c>
    </row>
    <row r="6456" spans="1:4" x14ac:dyDescent="0.3">
      <c r="A6456">
        <v>156148</v>
      </c>
      <c r="B6456">
        <v>0</v>
      </c>
      <c r="C6456">
        <v>0.05</v>
      </c>
      <c r="D6456">
        <v>-0.04</v>
      </c>
    </row>
    <row r="6457" spans="1:4" x14ac:dyDescent="0.3">
      <c r="A6457">
        <v>156173</v>
      </c>
      <c r="B6457">
        <v>0.02</v>
      </c>
      <c r="C6457">
        <v>0.04</v>
      </c>
      <c r="D6457">
        <v>-0.02</v>
      </c>
    </row>
    <row r="6458" spans="1:4" x14ac:dyDescent="0.3">
      <c r="A6458">
        <v>156197</v>
      </c>
      <c r="B6458">
        <v>0.01</v>
      </c>
      <c r="C6458">
        <v>0.05</v>
      </c>
      <c r="D6458">
        <v>-0.04</v>
      </c>
    </row>
    <row r="6459" spans="1:4" x14ac:dyDescent="0.3">
      <c r="A6459">
        <v>156223</v>
      </c>
      <c r="B6459">
        <v>0.01</v>
      </c>
      <c r="C6459">
        <v>0.05</v>
      </c>
      <c r="D6459">
        <v>-0.03</v>
      </c>
    </row>
    <row r="6460" spans="1:4" x14ac:dyDescent="0.3">
      <c r="A6460">
        <v>156248</v>
      </c>
      <c r="B6460">
        <v>0</v>
      </c>
      <c r="C6460">
        <v>0.04</v>
      </c>
      <c r="D6460">
        <v>-0.04</v>
      </c>
    </row>
    <row r="6461" spans="1:4" x14ac:dyDescent="0.3">
      <c r="A6461">
        <v>156273</v>
      </c>
      <c r="B6461">
        <v>0</v>
      </c>
      <c r="C6461">
        <v>0.04</v>
      </c>
      <c r="D6461">
        <v>-0.04</v>
      </c>
    </row>
    <row r="6462" spans="1:4" x14ac:dyDescent="0.3">
      <c r="A6462">
        <v>156298</v>
      </c>
      <c r="B6462">
        <v>0.01</v>
      </c>
      <c r="C6462">
        <v>0.05</v>
      </c>
      <c r="D6462">
        <v>-0.04</v>
      </c>
    </row>
    <row r="6463" spans="1:4" x14ac:dyDescent="0.3">
      <c r="A6463">
        <v>156322</v>
      </c>
      <c r="B6463">
        <v>0.01</v>
      </c>
      <c r="C6463">
        <v>0.05</v>
      </c>
      <c r="D6463">
        <v>-0.04</v>
      </c>
    </row>
    <row r="6464" spans="1:4" x14ac:dyDescent="0.3">
      <c r="A6464">
        <v>156348</v>
      </c>
      <c r="B6464">
        <v>0</v>
      </c>
      <c r="C6464">
        <v>0.05</v>
      </c>
      <c r="D6464">
        <v>-0.05</v>
      </c>
    </row>
    <row r="6465" spans="1:4" x14ac:dyDescent="0.3">
      <c r="A6465">
        <v>156372</v>
      </c>
      <c r="B6465">
        <v>0</v>
      </c>
      <c r="C6465">
        <v>0.05</v>
      </c>
      <c r="D6465">
        <v>-0.04</v>
      </c>
    </row>
    <row r="6466" spans="1:4" x14ac:dyDescent="0.3">
      <c r="A6466">
        <v>156397</v>
      </c>
      <c r="B6466">
        <v>0</v>
      </c>
      <c r="C6466">
        <v>0.05</v>
      </c>
      <c r="D6466">
        <v>-0.04</v>
      </c>
    </row>
    <row r="6467" spans="1:4" x14ac:dyDescent="0.3">
      <c r="A6467">
        <v>156423</v>
      </c>
      <c r="B6467">
        <v>0.02</v>
      </c>
      <c r="C6467">
        <v>0.04</v>
      </c>
      <c r="D6467">
        <v>-0.02</v>
      </c>
    </row>
    <row r="6468" spans="1:4" x14ac:dyDescent="0.3">
      <c r="A6468">
        <v>156447</v>
      </c>
      <c r="B6468">
        <v>0</v>
      </c>
      <c r="C6468">
        <v>0.04</v>
      </c>
      <c r="D6468">
        <v>-0.04</v>
      </c>
    </row>
    <row r="6469" spans="1:4" x14ac:dyDescent="0.3">
      <c r="A6469">
        <v>156473</v>
      </c>
      <c r="B6469">
        <v>0.01</v>
      </c>
      <c r="C6469">
        <v>0.05</v>
      </c>
      <c r="D6469">
        <v>-0.03</v>
      </c>
    </row>
    <row r="6470" spans="1:4" x14ac:dyDescent="0.3">
      <c r="A6470">
        <v>156497</v>
      </c>
      <c r="B6470">
        <v>0.01</v>
      </c>
      <c r="C6470">
        <v>0.05</v>
      </c>
      <c r="D6470">
        <v>-0.04</v>
      </c>
    </row>
    <row r="6471" spans="1:4" x14ac:dyDescent="0.3">
      <c r="A6471">
        <v>156522</v>
      </c>
      <c r="B6471">
        <v>0.01</v>
      </c>
      <c r="C6471">
        <v>0.04</v>
      </c>
      <c r="D6471">
        <v>-0.03</v>
      </c>
    </row>
    <row r="6472" spans="1:4" x14ac:dyDescent="0.3">
      <c r="A6472">
        <v>156548</v>
      </c>
      <c r="B6472">
        <v>0.01</v>
      </c>
      <c r="C6472">
        <v>0.05</v>
      </c>
      <c r="D6472">
        <v>-0.03</v>
      </c>
    </row>
    <row r="6473" spans="1:4" x14ac:dyDescent="0.3">
      <c r="A6473">
        <v>156572</v>
      </c>
      <c r="B6473">
        <v>0.01</v>
      </c>
      <c r="C6473">
        <v>0.05</v>
      </c>
      <c r="D6473">
        <v>-0.04</v>
      </c>
    </row>
    <row r="6474" spans="1:4" x14ac:dyDescent="0.3">
      <c r="A6474">
        <v>156597</v>
      </c>
      <c r="B6474">
        <v>0</v>
      </c>
      <c r="C6474">
        <v>0.05</v>
      </c>
      <c r="D6474">
        <v>-0.04</v>
      </c>
    </row>
    <row r="6475" spans="1:4" x14ac:dyDescent="0.3">
      <c r="A6475">
        <v>156622</v>
      </c>
      <c r="B6475">
        <v>0</v>
      </c>
      <c r="C6475">
        <v>0.03</v>
      </c>
      <c r="D6475">
        <v>-0.03</v>
      </c>
    </row>
    <row r="6476" spans="1:4" x14ac:dyDescent="0.3">
      <c r="A6476">
        <v>156647</v>
      </c>
      <c r="B6476">
        <v>0</v>
      </c>
      <c r="C6476">
        <v>0.04</v>
      </c>
      <c r="D6476">
        <v>-0.03</v>
      </c>
    </row>
    <row r="6477" spans="1:4" x14ac:dyDescent="0.3">
      <c r="A6477">
        <v>156673</v>
      </c>
      <c r="B6477">
        <v>0.01</v>
      </c>
      <c r="C6477">
        <v>0.05</v>
      </c>
      <c r="D6477">
        <v>-0.04</v>
      </c>
    </row>
    <row r="6478" spans="1:4" x14ac:dyDescent="0.3">
      <c r="A6478">
        <v>156697</v>
      </c>
      <c r="B6478">
        <v>0.01</v>
      </c>
      <c r="C6478">
        <v>0.05</v>
      </c>
      <c r="D6478">
        <v>-0.03</v>
      </c>
    </row>
    <row r="6479" spans="1:4" x14ac:dyDescent="0.3">
      <c r="A6479">
        <v>156722</v>
      </c>
      <c r="B6479">
        <v>0</v>
      </c>
      <c r="C6479">
        <v>0.05</v>
      </c>
      <c r="D6479">
        <v>-0.04</v>
      </c>
    </row>
    <row r="6480" spans="1:4" x14ac:dyDescent="0.3">
      <c r="A6480">
        <v>156747</v>
      </c>
      <c r="B6480">
        <v>0</v>
      </c>
      <c r="C6480">
        <v>0.05</v>
      </c>
      <c r="D6480">
        <v>-0.04</v>
      </c>
    </row>
    <row r="6481" spans="1:4" x14ac:dyDescent="0.3">
      <c r="A6481">
        <v>156772</v>
      </c>
      <c r="B6481">
        <v>0.01</v>
      </c>
      <c r="C6481">
        <v>0.04</v>
      </c>
      <c r="D6481">
        <v>-0.03</v>
      </c>
    </row>
    <row r="6482" spans="1:4" x14ac:dyDescent="0.3">
      <c r="A6482">
        <v>156796</v>
      </c>
      <c r="B6482">
        <v>0.01</v>
      </c>
      <c r="C6482">
        <v>0.06</v>
      </c>
      <c r="D6482">
        <v>-0.04</v>
      </c>
    </row>
    <row r="6483" spans="1:4" x14ac:dyDescent="0.3">
      <c r="A6483">
        <v>156822</v>
      </c>
      <c r="B6483">
        <v>0</v>
      </c>
      <c r="C6483">
        <v>0.04</v>
      </c>
      <c r="D6483">
        <v>-0.04</v>
      </c>
    </row>
    <row r="6484" spans="1:4" x14ac:dyDescent="0.3">
      <c r="A6484">
        <v>156847</v>
      </c>
      <c r="B6484">
        <v>0.01</v>
      </c>
      <c r="C6484">
        <v>0.06</v>
      </c>
      <c r="D6484">
        <v>-0.05</v>
      </c>
    </row>
    <row r="6485" spans="1:4" x14ac:dyDescent="0.3">
      <c r="A6485">
        <v>156872</v>
      </c>
      <c r="B6485">
        <v>0</v>
      </c>
      <c r="C6485">
        <v>0.05</v>
      </c>
      <c r="D6485">
        <v>-0.04</v>
      </c>
    </row>
    <row r="6486" spans="1:4" x14ac:dyDescent="0.3">
      <c r="A6486">
        <v>156897</v>
      </c>
      <c r="B6486">
        <v>0</v>
      </c>
      <c r="C6486">
        <v>0.05</v>
      </c>
      <c r="D6486">
        <v>-0.04</v>
      </c>
    </row>
    <row r="6487" spans="1:4" x14ac:dyDescent="0.3">
      <c r="A6487">
        <v>156921</v>
      </c>
      <c r="B6487">
        <v>0</v>
      </c>
      <c r="C6487">
        <v>0.05</v>
      </c>
      <c r="D6487">
        <v>-0.04</v>
      </c>
    </row>
    <row r="6488" spans="1:4" x14ac:dyDescent="0.3">
      <c r="A6488">
        <v>156947</v>
      </c>
      <c r="B6488">
        <v>0</v>
      </c>
      <c r="C6488">
        <v>0.05</v>
      </c>
      <c r="D6488">
        <v>-0.05</v>
      </c>
    </row>
    <row r="6489" spans="1:4" x14ac:dyDescent="0.3">
      <c r="A6489">
        <v>156972</v>
      </c>
      <c r="B6489">
        <v>0.01</v>
      </c>
      <c r="C6489">
        <v>0.05</v>
      </c>
      <c r="D6489">
        <v>-0.03</v>
      </c>
    </row>
    <row r="6490" spans="1:4" x14ac:dyDescent="0.3">
      <c r="A6490">
        <v>156996</v>
      </c>
      <c r="B6490">
        <v>0</v>
      </c>
      <c r="C6490">
        <v>0.05</v>
      </c>
      <c r="D6490">
        <v>-0.05</v>
      </c>
    </row>
    <row r="6491" spans="1:4" x14ac:dyDescent="0.3">
      <c r="A6491">
        <v>157022</v>
      </c>
      <c r="B6491">
        <v>0.01</v>
      </c>
      <c r="C6491">
        <v>0.05</v>
      </c>
      <c r="D6491">
        <v>-0.04</v>
      </c>
    </row>
    <row r="6492" spans="1:4" x14ac:dyDescent="0.3">
      <c r="A6492">
        <v>157046</v>
      </c>
      <c r="B6492">
        <v>0.01</v>
      </c>
      <c r="C6492">
        <v>0.03</v>
      </c>
      <c r="D6492">
        <v>-0.02</v>
      </c>
    </row>
    <row r="6493" spans="1:4" x14ac:dyDescent="0.3">
      <c r="A6493">
        <v>157072</v>
      </c>
      <c r="B6493">
        <v>0.01</v>
      </c>
      <c r="C6493">
        <v>0.04</v>
      </c>
      <c r="D6493">
        <v>-0.03</v>
      </c>
    </row>
    <row r="6494" spans="1:4" x14ac:dyDescent="0.3">
      <c r="A6494">
        <v>157096</v>
      </c>
      <c r="B6494">
        <v>0.01</v>
      </c>
      <c r="C6494">
        <v>0.05</v>
      </c>
      <c r="D6494">
        <v>-0.04</v>
      </c>
    </row>
    <row r="6495" spans="1:4" x14ac:dyDescent="0.3">
      <c r="A6495">
        <v>157121</v>
      </c>
      <c r="B6495">
        <v>0</v>
      </c>
      <c r="C6495">
        <v>0.05</v>
      </c>
      <c r="D6495">
        <v>-0.05</v>
      </c>
    </row>
    <row r="6496" spans="1:4" x14ac:dyDescent="0.3">
      <c r="A6496">
        <v>157147</v>
      </c>
      <c r="B6496">
        <v>0</v>
      </c>
      <c r="C6496">
        <v>0.08</v>
      </c>
      <c r="D6496">
        <v>-0.08</v>
      </c>
    </row>
    <row r="6497" spans="1:4" x14ac:dyDescent="0.3">
      <c r="A6497">
        <v>157171</v>
      </c>
      <c r="B6497">
        <v>0.01</v>
      </c>
      <c r="C6497">
        <v>0.09</v>
      </c>
      <c r="D6497">
        <v>-7.0000000000000007E-2</v>
      </c>
    </row>
    <row r="6498" spans="1:4" x14ac:dyDescent="0.3">
      <c r="A6498">
        <v>157196</v>
      </c>
      <c r="B6498">
        <v>0</v>
      </c>
      <c r="C6498">
        <v>0.05</v>
      </c>
      <c r="D6498">
        <v>-0.04</v>
      </c>
    </row>
    <row r="6499" spans="1:4" x14ac:dyDescent="0.3">
      <c r="A6499">
        <v>157221</v>
      </c>
      <c r="B6499">
        <v>0.02</v>
      </c>
      <c r="C6499">
        <v>0.1</v>
      </c>
      <c r="D6499">
        <v>-0.08</v>
      </c>
    </row>
    <row r="6500" spans="1:4" x14ac:dyDescent="0.3">
      <c r="A6500">
        <v>157246</v>
      </c>
      <c r="B6500">
        <v>0</v>
      </c>
      <c r="C6500">
        <v>0.08</v>
      </c>
      <c r="D6500">
        <v>-0.08</v>
      </c>
    </row>
    <row r="6501" spans="1:4" x14ac:dyDescent="0.3">
      <c r="A6501">
        <v>157272</v>
      </c>
      <c r="B6501">
        <v>0.02</v>
      </c>
      <c r="C6501">
        <v>7.0000000000000007E-2</v>
      </c>
      <c r="D6501">
        <v>-0.05</v>
      </c>
    </row>
    <row r="6502" spans="1:4" x14ac:dyDescent="0.3">
      <c r="A6502">
        <v>157296</v>
      </c>
      <c r="B6502">
        <v>0.01</v>
      </c>
      <c r="C6502">
        <v>0.09</v>
      </c>
      <c r="D6502">
        <v>-0.08</v>
      </c>
    </row>
    <row r="6503" spans="1:4" x14ac:dyDescent="0.3">
      <c r="A6503">
        <v>157321</v>
      </c>
      <c r="B6503">
        <v>0.02</v>
      </c>
      <c r="C6503">
        <v>0.05</v>
      </c>
      <c r="D6503">
        <v>-0.03</v>
      </c>
    </row>
    <row r="6504" spans="1:4" x14ac:dyDescent="0.3">
      <c r="A6504">
        <v>157346</v>
      </c>
      <c r="B6504">
        <v>0.01</v>
      </c>
      <c r="C6504">
        <v>0.09</v>
      </c>
      <c r="D6504">
        <v>-7.0000000000000007E-2</v>
      </c>
    </row>
    <row r="6505" spans="1:4" x14ac:dyDescent="0.3">
      <c r="A6505">
        <v>157371</v>
      </c>
      <c r="B6505">
        <v>0.01</v>
      </c>
      <c r="C6505">
        <v>0.09</v>
      </c>
      <c r="D6505">
        <v>-0.08</v>
      </c>
    </row>
    <row r="6506" spans="1:4" x14ac:dyDescent="0.3">
      <c r="A6506">
        <v>157395</v>
      </c>
      <c r="B6506">
        <v>0.01</v>
      </c>
      <c r="C6506">
        <v>0.12</v>
      </c>
      <c r="D6506">
        <v>-0.1</v>
      </c>
    </row>
    <row r="6507" spans="1:4" x14ac:dyDescent="0.3">
      <c r="A6507">
        <v>157421</v>
      </c>
      <c r="B6507">
        <v>0.02</v>
      </c>
      <c r="C6507">
        <v>0.1</v>
      </c>
      <c r="D6507">
        <v>-0.08</v>
      </c>
    </row>
    <row r="6508" spans="1:4" x14ac:dyDescent="0.3">
      <c r="A6508">
        <v>157446</v>
      </c>
      <c r="B6508">
        <v>0.02</v>
      </c>
      <c r="C6508">
        <v>0.1</v>
      </c>
      <c r="D6508">
        <v>-0.08</v>
      </c>
    </row>
    <row r="6509" spans="1:4" x14ac:dyDescent="0.3">
      <c r="A6509">
        <v>157471</v>
      </c>
      <c r="B6509">
        <v>0</v>
      </c>
      <c r="C6509">
        <v>0.05</v>
      </c>
      <c r="D6509">
        <v>-0.04</v>
      </c>
    </row>
    <row r="6510" spans="1:4" x14ac:dyDescent="0.3">
      <c r="A6510">
        <v>157496</v>
      </c>
      <c r="B6510">
        <v>0.02</v>
      </c>
      <c r="C6510">
        <v>0.09</v>
      </c>
      <c r="D6510">
        <v>-7.0000000000000007E-2</v>
      </c>
    </row>
    <row r="6511" spans="1:4" x14ac:dyDescent="0.3">
      <c r="A6511">
        <v>157520</v>
      </c>
      <c r="B6511">
        <v>0.02</v>
      </c>
      <c r="C6511">
        <v>0.09</v>
      </c>
      <c r="D6511">
        <v>-7.0000000000000007E-2</v>
      </c>
    </row>
    <row r="6512" spans="1:4" x14ac:dyDescent="0.3">
      <c r="A6512">
        <v>157546</v>
      </c>
      <c r="B6512">
        <v>0.01</v>
      </c>
      <c r="C6512">
        <v>0.09</v>
      </c>
      <c r="D6512">
        <v>-0.08</v>
      </c>
    </row>
    <row r="6513" spans="1:4" x14ac:dyDescent="0.3">
      <c r="A6513">
        <v>157571</v>
      </c>
      <c r="B6513">
        <v>0.01</v>
      </c>
      <c r="C6513">
        <v>0.11</v>
      </c>
      <c r="D6513">
        <v>-0.09</v>
      </c>
    </row>
    <row r="6514" spans="1:4" x14ac:dyDescent="0.3">
      <c r="A6514">
        <v>157595</v>
      </c>
      <c r="B6514">
        <v>0.01</v>
      </c>
      <c r="C6514">
        <v>0.11</v>
      </c>
      <c r="D6514">
        <v>-0.1</v>
      </c>
    </row>
    <row r="6515" spans="1:4" x14ac:dyDescent="0.3">
      <c r="A6515">
        <v>157621</v>
      </c>
      <c r="B6515">
        <v>0.01</v>
      </c>
      <c r="C6515">
        <v>0.11</v>
      </c>
      <c r="D6515">
        <v>-0.09</v>
      </c>
    </row>
    <row r="6516" spans="1:4" x14ac:dyDescent="0.3">
      <c r="A6516">
        <v>157645</v>
      </c>
      <c r="B6516">
        <v>0.01</v>
      </c>
      <c r="C6516">
        <v>0.1</v>
      </c>
      <c r="D6516">
        <v>-0.09</v>
      </c>
    </row>
    <row r="6517" spans="1:4" x14ac:dyDescent="0.3">
      <c r="A6517">
        <v>157671</v>
      </c>
      <c r="B6517">
        <v>0.01</v>
      </c>
      <c r="C6517">
        <v>0.11</v>
      </c>
      <c r="D6517">
        <v>-0.1</v>
      </c>
    </row>
    <row r="6518" spans="1:4" x14ac:dyDescent="0.3">
      <c r="A6518">
        <v>157696</v>
      </c>
      <c r="B6518">
        <v>0.02</v>
      </c>
      <c r="C6518">
        <v>0.13</v>
      </c>
      <c r="D6518">
        <v>-0.11</v>
      </c>
    </row>
    <row r="6519" spans="1:4" x14ac:dyDescent="0.3">
      <c r="A6519">
        <v>157720</v>
      </c>
      <c r="B6519">
        <v>0</v>
      </c>
      <c r="C6519">
        <v>0.1</v>
      </c>
      <c r="D6519">
        <v>-0.1</v>
      </c>
    </row>
    <row r="6520" spans="1:4" x14ac:dyDescent="0.3">
      <c r="A6520">
        <v>157746</v>
      </c>
      <c r="B6520">
        <v>0.01</v>
      </c>
      <c r="C6520">
        <v>0.11</v>
      </c>
      <c r="D6520">
        <v>-0.1</v>
      </c>
    </row>
    <row r="6521" spans="1:4" x14ac:dyDescent="0.3">
      <c r="A6521">
        <v>157770</v>
      </c>
      <c r="B6521">
        <v>0.01</v>
      </c>
      <c r="C6521">
        <v>0.11</v>
      </c>
      <c r="D6521">
        <v>-0.1</v>
      </c>
    </row>
    <row r="6522" spans="1:4" x14ac:dyDescent="0.3">
      <c r="A6522">
        <v>157795</v>
      </c>
      <c r="B6522">
        <v>0.01</v>
      </c>
      <c r="C6522">
        <v>0.12</v>
      </c>
      <c r="D6522">
        <v>-0.11</v>
      </c>
    </row>
    <row r="6523" spans="1:4" x14ac:dyDescent="0.3">
      <c r="A6523">
        <v>157820</v>
      </c>
      <c r="B6523">
        <v>0.01</v>
      </c>
      <c r="C6523">
        <v>0.1</v>
      </c>
      <c r="D6523">
        <v>-0.09</v>
      </c>
    </row>
    <row r="6524" spans="1:4" x14ac:dyDescent="0.3">
      <c r="A6524">
        <v>157845</v>
      </c>
      <c r="B6524">
        <v>0.01</v>
      </c>
      <c r="C6524">
        <v>0.1</v>
      </c>
      <c r="D6524">
        <v>-0.09</v>
      </c>
    </row>
    <row r="6525" spans="1:4" x14ac:dyDescent="0.3">
      <c r="A6525">
        <v>157871</v>
      </c>
      <c r="B6525">
        <v>0.01</v>
      </c>
      <c r="C6525">
        <v>0.13</v>
      </c>
      <c r="D6525">
        <v>-0.12</v>
      </c>
    </row>
    <row r="6526" spans="1:4" x14ac:dyDescent="0.3">
      <c r="A6526">
        <v>157895</v>
      </c>
      <c r="B6526">
        <v>0.01</v>
      </c>
      <c r="C6526">
        <v>0.13</v>
      </c>
      <c r="D6526">
        <v>-0.12</v>
      </c>
    </row>
    <row r="6527" spans="1:4" x14ac:dyDescent="0.3">
      <c r="A6527">
        <v>157920</v>
      </c>
      <c r="B6527">
        <v>0.02</v>
      </c>
      <c r="C6527">
        <v>0.11</v>
      </c>
      <c r="D6527">
        <v>-0.09</v>
      </c>
    </row>
    <row r="6528" spans="1:4" x14ac:dyDescent="0.3">
      <c r="A6528">
        <v>157945</v>
      </c>
      <c r="B6528">
        <v>0</v>
      </c>
      <c r="C6528">
        <v>0.11</v>
      </c>
      <c r="D6528">
        <v>-0.11</v>
      </c>
    </row>
    <row r="6529" spans="1:4" x14ac:dyDescent="0.3">
      <c r="A6529">
        <v>157970</v>
      </c>
      <c r="B6529">
        <v>0.02</v>
      </c>
      <c r="C6529">
        <v>0.12</v>
      </c>
      <c r="D6529">
        <v>-0.1</v>
      </c>
    </row>
    <row r="6530" spans="1:4" x14ac:dyDescent="0.3">
      <c r="A6530">
        <v>157995</v>
      </c>
      <c r="B6530">
        <v>0.02</v>
      </c>
      <c r="C6530">
        <v>0.12</v>
      </c>
      <c r="D6530">
        <v>-0.1</v>
      </c>
    </row>
    <row r="6531" spans="1:4" x14ac:dyDescent="0.3">
      <c r="A6531">
        <v>158020</v>
      </c>
      <c r="B6531">
        <v>0.01</v>
      </c>
      <c r="C6531">
        <v>0.11</v>
      </c>
      <c r="D6531">
        <v>-0.1</v>
      </c>
    </row>
    <row r="6532" spans="1:4" x14ac:dyDescent="0.3">
      <c r="A6532">
        <v>158045</v>
      </c>
      <c r="B6532">
        <v>0</v>
      </c>
      <c r="C6532">
        <v>0.12</v>
      </c>
      <c r="D6532">
        <v>-0.11</v>
      </c>
    </row>
    <row r="6533" spans="1:4" x14ac:dyDescent="0.3">
      <c r="A6533">
        <v>158070</v>
      </c>
      <c r="B6533">
        <v>0.01</v>
      </c>
      <c r="C6533">
        <v>0.11</v>
      </c>
      <c r="D6533">
        <v>-0.1</v>
      </c>
    </row>
    <row r="6534" spans="1:4" x14ac:dyDescent="0.3">
      <c r="A6534">
        <v>158095</v>
      </c>
      <c r="B6534">
        <v>0.01</v>
      </c>
      <c r="C6534">
        <v>0.12</v>
      </c>
      <c r="D6534">
        <v>-0.11</v>
      </c>
    </row>
    <row r="6535" spans="1:4" x14ac:dyDescent="0.3">
      <c r="A6535">
        <v>158119</v>
      </c>
      <c r="B6535">
        <v>0.02</v>
      </c>
      <c r="C6535">
        <v>0.12</v>
      </c>
      <c r="D6535">
        <v>-0.1</v>
      </c>
    </row>
    <row r="6536" spans="1:4" x14ac:dyDescent="0.3">
      <c r="A6536">
        <v>158145</v>
      </c>
      <c r="B6536">
        <v>0.01</v>
      </c>
      <c r="C6536">
        <v>0.11</v>
      </c>
      <c r="D6536">
        <v>-0.1</v>
      </c>
    </row>
    <row r="6537" spans="1:4" x14ac:dyDescent="0.3">
      <c r="A6537">
        <v>158170</v>
      </c>
      <c r="B6537">
        <v>0.01</v>
      </c>
      <c r="C6537">
        <v>0.12</v>
      </c>
      <c r="D6537">
        <v>-0.11</v>
      </c>
    </row>
    <row r="6538" spans="1:4" x14ac:dyDescent="0.3">
      <c r="A6538">
        <v>158194</v>
      </c>
      <c r="B6538">
        <v>0.01</v>
      </c>
      <c r="C6538">
        <v>0.13</v>
      </c>
      <c r="D6538">
        <v>-0.11</v>
      </c>
    </row>
    <row r="6539" spans="1:4" x14ac:dyDescent="0.3">
      <c r="A6539">
        <v>158220</v>
      </c>
      <c r="B6539">
        <v>0.01</v>
      </c>
      <c r="C6539">
        <v>0.12</v>
      </c>
      <c r="D6539">
        <v>-0.11</v>
      </c>
    </row>
    <row r="6540" spans="1:4" x14ac:dyDescent="0.3">
      <c r="A6540">
        <v>158244</v>
      </c>
      <c r="B6540">
        <v>0.01</v>
      </c>
      <c r="C6540">
        <v>0.12</v>
      </c>
      <c r="D6540">
        <v>-0.11</v>
      </c>
    </row>
    <row r="6541" spans="1:4" x14ac:dyDescent="0.3">
      <c r="A6541">
        <v>158270</v>
      </c>
      <c r="B6541">
        <v>0.01</v>
      </c>
      <c r="C6541">
        <v>0.12</v>
      </c>
      <c r="D6541">
        <v>-0.11</v>
      </c>
    </row>
    <row r="6542" spans="1:4" x14ac:dyDescent="0.3">
      <c r="A6542">
        <v>158295</v>
      </c>
      <c r="B6542">
        <v>0.02</v>
      </c>
      <c r="C6542">
        <v>0.13</v>
      </c>
      <c r="D6542">
        <v>-0.11</v>
      </c>
    </row>
    <row r="6543" spans="1:4" x14ac:dyDescent="0.3">
      <c r="A6543">
        <v>158319</v>
      </c>
      <c r="B6543">
        <v>0.01</v>
      </c>
      <c r="C6543">
        <v>0.13</v>
      </c>
      <c r="D6543">
        <v>-0.12</v>
      </c>
    </row>
    <row r="6544" spans="1:4" x14ac:dyDescent="0.3">
      <c r="A6544">
        <v>158345</v>
      </c>
      <c r="B6544">
        <v>0</v>
      </c>
      <c r="C6544">
        <v>0.12</v>
      </c>
      <c r="D6544">
        <v>-0.12</v>
      </c>
    </row>
    <row r="6545" spans="1:4" x14ac:dyDescent="0.3">
      <c r="A6545">
        <v>158369</v>
      </c>
      <c r="B6545">
        <v>0.01</v>
      </c>
      <c r="C6545">
        <v>0.12</v>
      </c>
      <c r="D6545">
        <v>-0.11</v>
      </c>
    </row>
    <row r="6546" spans="1:4" x14ac:dyDescent="0.3">
      <c r="A6546">
        <v>158394</v>
      </c>
      <c r="B6546">
        <v>0</v>
      </c>
      <c r="C6546">
        <v>0.14000000000000001</v>
      </c>
      <c r="D6546">
        <v>-0.13</v>
      </c>
    </row>
    <row r="6547" spans="1:4" x14ac:dyDescent="0.3">
      <c r="A6547">
        <v>158419</v>
      </c>
      <c r="B6547">
        <v>0.02</v>
      </c>
      <c r="C6547">
        <v>0.13</v>
      </c>
      <c r="D6547">
        <v>-0.11</v>
      </c>
    </row>
    <row r="6548" spans="1:4" x14ac:dyDescent="0.3">
      <c r="A6548">
        <v>158444</v>
      </c>
      <c r="B6548">
        <v>0.02</v>
      </c>
      <c r="C6548">
        <v>0.12</v>
      </c>
      <c r="D6548">
        <v>-0.1</v>
      </c>
    </row>
    <row r="6549" spans="1:4" x14ac:dyDescent="0.3">
      <c r="A6549">
        <v>158470</v>
      </c>
      <c r="B6549">
        <v>0.02</v>
      </c>
      <c r="C6549">
        <v>0.13</v>
      </c>
      <c r="D6549">
        <v>-0.11</v>
      </c>
    </row>
    <row r="6550" spans="1:4" x14ac:dyDescent="0.3">
      <c r="A6550">
        <v>158494</v>
      </c>
      <c r="B6550">
        <v>0.02</v>
      </c>
      <c r="C6550">
        <v>0.15</v>
      </c>
      <c r="D6550">
        <v>-0.13</v>
      </c>
    </row>
    <row r="6551" spans="1:4" x14ac:dyDescent="0.3">
      <c r="A6551">
        <v>158519</v>
      </c>
      <c r="B6551">
        <v>0.01</v>
      </c>
      <c r="C6551">
        <v>0.12</v>
      </c>
      <c r="D6551">
        <v>-0.11</v>
      </c>
    </row>
    <row r="6552" spans="1:4" x14ac:dyDescent="0.3">
      <c r="A6552">
        <v>158544</v>
      </c>
      <c r="B6552">
        <v>0.02</v>
      </c>
      <c r="C6552">
        <v>0.12</v>
      </c>
      <c r="D6552">
        <v>-0.1</v>
      </c>
    </row>
    <row r="6553" spans="1:4" x14ac:dyDescent="0.3">
      <c r="A6553">
        <v>158569</v>
      </c>
      <c r="B6553">
        <v>0.01</v>
      </c>
      <c r="C6553">
        <v>0.13</v>
      </c>
      <c r="D6553">
        <v>-0.11</v>
      </c>
    </row>
    <row r="6554" spans="1:4" x14ac:dyDescent="0.3">
      <c r="A6554">
        <v>158594</v>
      </c>
      <c r="B6554">
        <v>0.01</v>
      </c>
      <c r="C6554">
        <v>0.14000000000000001</v>
      </c>
      <c r="D6554">
        <v>-0.13</v>
      </c>
    </row>
    <row r="6555" spans="1:4" x14ac:dyDescent="0.3">
      <c r="A6555">
        <v>158619</v>
      </c>
      <c r="B6555">
        <v>0.01</v>
      </c>
      <c r="C6555">
        <v>0.13</v>
      </c>
      <c r="D6555">
        <v>-0.12</v>
      </c>
    </row>
    <row r="6556" spans="1:4" x14ac:dyDescent="0.3">
      <c r="A6556">
        <v>158644</v>
      </c>
      <c r="B6556">
        <v>0.01</v>
      </c>
      <c r="C6556">
        <v>0.12</v>
      </c>
      <c r="D6556">
        <v>-0.11</v>
      </c>
    </row>
    <row r="6557" spans="1:4" x14ac:dyDescent="0.3">
      <c r="A6557">
        <v>158669</v>
      </c>
      <c r="B6557">
        <v>0.02</v>
      </c>
      <c r="C6557">
        <v>0.13</v>
      </c>
      <c r="D6557">
        <v>-0.11</v>
      </c>
    </row>
    <row r="6558" spans="1:4" x14ac:dyDescent="0.3">
      <c r="A6558">
        <v>158694</v>
      </c>
      <c r="B6558">
        <v>0.01</v>
      </c>
      <c r="C6558">
        <v>0.14000000000000001</v>
      </c>
      <c r="D6558">
        <v>-0.12</v>
      </c>
    </row>
    <row r="6559" spans="1:4" x14ac:dyDescent="0.3">
      <c r="A6559">
        <v>158718</v>
      </c>
      <c r="B6559">
        <v>0.02</v>
      </c>
      <c r="C6559">
        <v>0.13</v>
      </c>
      <c r="D6559">
        <v>-0.11</v>
      </c>
    </row>
    <row r="6560" spans="1:4" x14ac:dyDescent="0.3">
      <c r="A6560">
        <v>158744</v>
      </c>
      <c r="B6560">
        <v>0.03</v>
      </c>
      <c r="C6560">
        <v>0.13</v>
      </c>
      <c r="D6560">
        <v>-0.1</v>
      </c>
    </row>
    <row r="6561" spans="1:4" x14ac:dyDescent="0.3">
      <c r="A6561">
        <v>158769</v>
      </c>
      <c r="B6561">
        <v>0</v>
      </c>
      <c r="C6561">
        <v>0.14000000000000001</v>
      </c>
      <c r="D6561">
        <v>-0.13</v>
      </c>
    </row>
    <row r="6562" spans="1:4" x14ac:dyDescent="0.3">
      <c r="A6562">
        <v>158793</v>
      </c>
      <c r="B6562">
        <v>0.01</v>
      </c>
      <c r="C6562">
        <v>0.15</v>
      </c>
      <c r="D6562">
        <v>-0.13</v>
      </c>
    </row>
    <row r="6563" spans="1:4" x14ac:dyDescent="0.3">
      <c r="A6563">
        <v>158819</v>
      </c>
      <c r="B6563">
        <v>0.02</v>
      </c>
      <c r="C6563">
        <v>0.14000000000000001</v>
      </c>
      <c r="D6563">
        <v>-0.12</v>
      </c>
    </row>
    <row r="6564" spans="1:4" x14ac:dyDescent="0.3">
      <c r="A6564">
        <v>158843</v>
      </c>
      <c r="B6564">
        <v>0.03</v>
      </c>
      <c r="C6564">
        <v>0.13</v>
      </c>
      <c r="D6564">
        <v>-0.1</v>
      </c>
    </row>
    <row r="6565" spans="1:4" x14ac:dyDescent="0.3">
      <c r="A6565">
        <v>158869</v>
      </c>
      <c r="B6565">
        <v>0.01</v>
      </c>
      <c r="C6565">
        <v>0.13</v>
      </c>
      <c r="D6565">
        <v>-0.12</v>
      </c>
    </row>
    <row r="6566" spans="1:4" x14ac:dyDescent="0.3">
      <c r="A6566">
        <v>158894</v>
      </c>
      <c r="B6566">
        <v>0.01</v>
      </c>
      <c r="C6566">
        <v>0.14000000000000001</v>
      </c>
      <c r="D6566">
        <v>-0.12</v>
      </c>
    </row>
    <row r="6567" spans="1:4" x14ac:dyDescent="0.3">
      <c r="A6567">
        <v>158918</v>
      </c>
      <c r="B6567">
        <v>0</v>
      </c>
      <c r="C6567">
        <v>0.13</v>
      </c>
      <c r="D6567">
        <v>-0.13</v>
      </c>
    </row>
    <row r="6568" spans="1:4" x14ac:dyDescent="0.3">
      <c r="A6568">
        <v>158944</v>
      </c>
      <c r="B6568">
        <v>0.01</v>
      </c>
      <c r="C6568">
        <v>0.12</v>
      </c>
      <c r="D6568">
        <v>-0.1</v>
      </c>
    </row>
    <row r="6569" spans="1:4" x14ac:dyDescent="0.3">
      <c r="A6569">
        <v>158968</v>
      </c>
      <c r="B6569">
        <v>0.01</v>
      </c>
      <c r="C6569">
        <v>0.13</v>
      </c>
      <c r="D6569">
        <v>-0.12</v>
      </c>
    </row>
    <row r="6570" spans="1:4" x14ac:dyDescent="0.3">
      <c r="A6570">
        <v>158993</v>
      </c>
      <c r="B6570">
        <v>0</v>
      </c>
      <c r="C6570">
        <v>0.13</v>
      </c>
      <c r="D6570">
        <v>-0.13</v>
      </c>
    </row>
    <row r="6571" spans="1:4" x14ac:dyDescent="0.3">
      <c r="A6571">
        <v>159019</v>
      </c>
      <c r="B6571">
        <v>0.01</v>
      </c>
      <c r="C6571">
        <v>0.14000000000000001</v>
      </c>
      <c r="D6571">
        <v>-0.12</v>
      </c>
    </row>
    <row r="6572" spans="1:4" x14ac:dyDescent="0.3">
      <c r="A6572">
        <v>159043</v>
      </c>
      <c r="B6572">
        <v>0</v>
      </c>
      <c r="C6572">
        <v>0.12</v>
      </c>
      <c r="D6572">
        <v>-0.12</v>
      </c>
    </row>
    <row r="6573" spans="1:4" x14ac:dyDescent="0.3">
      <c r="A6573">
        <v>159069</v>
      </c>
      <c r="B6573">
        <v>0.02</v>
      </c>
      <c r="C6573">
        <v>0.12</v>
      </c>
      <c r="D6573">
        <v>-0.1</v>
      </c>
    </row>
    <row r="6574" spans="1:4" x14ac:dyDescent="0.3">
      <c r="A6574">
        <v>159093</v>
      </c>
      <c r="B6574">
        <v>0.01</v>
      </c>
      <c r="C6574">
        <v>0.13</v>
      </c>
      <c r="D6574">
        <v>-0.12</v>
      </c>
    </row>
    <row r="6575" spans="1:4" x14ac:dyDescent="0.3">
      <c r="A6575">
        <v>159118</v>
      </c>
      <c r="B6575">
        <v>0.01</v>
      </c>
      <c r="C6575">
        <v>0.14000000000000001</v>
      </c>
      <c r="D6575">
        <v>-0.12</v>
      </c>
    </row>
    <row r="6576" spans="1:4" x14ac:dyDescent="0.3">
      <c r="A6576">
        <v>159143</v>
      </c>
      <c r="B6576">
        <v>0.02</v>
      </c>
      <c r="C6576">
        <v>0.13</v>
      </c>
      <c r="D6576">
        <v>-0.11</v>
      </c>
    </row>
    <row r="6577" spans="1:4" x14ac:dyDescent="0.3">
      <c r="A6577">
        <v>159168</v>
      </c>
      <c r="B6577">
        <v>0.01</v>
      </c>
      <c r="C6577">
        <v>0.13</v>
      </c>
      <c r="D6577">
        <v>-0.12</v>
      </c>
    </row>
    <row r="6578" spans="1:4" x14ac:dyDescent="0.3">
      <c r="A6578">
        <v>159193</v>
      </c>
      <c r="B6578">
        <v>0.01</v>
      </c>
      <c r="C6578">
        <v>0.14000000000000001</v>
      </c>
      <c r="D6578">
        <v>-0.12</v>
      </c>
    </row>
    <row r="6579" spans="1:4" x14ac:dyDescent="0.3">
      <c r="A6579">
        <v>159218</v>
      </c>
      <c r="B6579">
        <v>0.01</v>
      </c>
      <c r="C6579">
        <v>0.14000000000000001</v>
      </c>
      <c r="D6579">
        <v>-0.13</v>
      </c>
    </row>
    <row r="6580" spans="1:4" x14ac:dyDescent="0.3">
      <c r="A6580">
        <v>159243</v>
      </c>
      <c r="B6580">
        <v>0.02</v>
      </c>
      <c r="C6580">
        <v>0.12</v>
      </c>
      <c r="D6580">
        <v>-0.1</v>
      </c>
    </row>
    <row r="6581" spans="1:4" x14ac:dyDescent="0.3">
      <c r="A6581">
        <v>159268</v>
      </c>
      <c r="B6581">
        <v>0.01</v>
      </c>
      <c r="C6581">
        <v>0.13</v>
      </c>
      <c r="D6581">
        <v>-0.12</v>
      </c>
    </row>
    <row r="6582" spans="1:4" x14ac:dyDescent="0.3">
      <c r="A6582">
        <v>159293</v>
      </c>
      <c r="B6582">
        <v>0.01</v>
      </c>
      <c r="C6582">
        <v>0.14000000000000001</v>
      </c>
      <c r="D6582">
        <v>-0.13</v>
      </c>
    </row>
    <row r="6583" spans="1:4" x14ac:dyDescent="0.3">
      <c r="A6583">
        <v>159318</v>
      </c>
      <c r="B6583">
        <v>0.02</v>
      </c>
      <c r="C6583">
        <v>0.13</v>
      </c>
      <c r="D6583">
        <v>-0.11</v>
      </c>
    </row>
    <row r="6584" spans="1:4" x14ac:dyDescent="0.3">
      <c r="A6584">
        <v>159343</v>
      </c>
      <c r="B6584">
        <v>0.01</v>
      </c>
      <c r="C6584">
        <v>0.13</v>
      </c>
      <c r="D6584">
        <v>-0.12</v>
      </c>
    </row>
    <row r="6585" spans="1:4" x14ac:dyDescent="0.3">
      <c r="A6585">
        <v>159368</v>
      </c>
      <c r="B6585">
        <v>0.02</v>
      </c>
      <c r="C6585">
        <v>0.14000000000000001</v>
      </c>
      <c r="D6585">
        <v>-0.12</v>
      </c>
    </row>
    <row r="6586" spans="1:4" x14ac:dyDescent="0.3">
      <c r="A6586">
        <v>159392</v>
      </c>
      <c r="B6586">
        <v>0.02</v>
      </c>
      <c r="C6586">
        <v>0.14000000000000001</v>
      </c>
      <c r="D6586">
        <v>-0.12</v>
      </c>
    </row>
    <row r="6587" spans="1:4" x14ac:dyDescent="0.3">
      <c r="A6587">
        <v>159418</v>
      </c>
      <c r="B6587">
        <v>0.01</v>
      </c>
      <c r="C6587">
        <v>0.13</v>
      </c>
      <c r="D6587">
        <v>-0.12</v>
      </c>
    </row>
    <row r="6588" spans="1:4" x14ac:dyDescent="0.3">
      <c r="A6588">
        <v>159442</v>
      </c>
      <c r="B6588">
        <v>0.01</v>
      </c>
      <c r="C6588">
        <v>0.13</v>
      </c>
      <c r="D6588">
        <v>-0.12</v>
      </c>
    </row>
    <row r="6589" spans="1:4" x14ac:dyDescent="0.3">
      <c r="A6589">
        <v>159468</v>
      </c>
      <c r="B6589">
        <v>0.02</v>
      </c>
      <c r="C6589">
        <v>0.14000000000000001</v>
      </c>
      <c r="D6589">
        <v>-0.12</v>
      </c>
    </row>
    <row r="6590" spans="1:4" x14ac:dyDescent="0.3">
      <c r="A6590">
        <v>159493</v>
      </c>
      <c r="B6590">
        <v>0.02</v>
      </c>
      <c r="C6590">
        <v>0.13</v>
      </c>
      <c r="D6590">
        <v>-0.11</v>
      </c>
    </row>
    <row r="6591" spans="1:4" x14ac:dyDescent="0.3">
      <c r="A6591">
        <v>159517</v>
      </c>
      <c r="B6591">
        <v>0.02</v>
      </c>
      <c r="C6591">
        <v>0.14000000000000001</v>
      </c>
      <c r="D6591">
        <v>-0.12</v>
      </c>
    </row>
    <row r="6592" spans="1:4" x14ac:dyDescent="0.3">
      <c r="A6592">
        <v>159543</v>
      </c>
      <c r="B6592">
        <v>0.01</v>
      </c>
      <c r="C6592">
        <v>0.12</v>
      </c>
      <c r="D6592">
        <v>-0.1</v>
      </c>
    </row>
    <row r="6593" spans="1:4" x14ac:dyDescent="0.3">
      <c r="A6593">
        <v>159567</v>
      </c>
      <c r="B6593">
        <v>0.01</v>
      </c>
      <c r="C6593">
        <v>0.14000000000000001</v>
      </c>
      <c r="D6593">
        <v>-0.12</v>
      </c>
    </row>
    <row r="6594" spans="1:4" x14ac:dyDescent="0.3">
      <c r="A6594">
        <v>159592</v>
      </c>
      <c r="B6594">
        <v>0</v>
      </c>
      <c r="C6594">
        <v>0.13</v>
      </c>
      <c r="D6594">
        <v>-0.13</v>
      </c>
    </row>
    <row r="6595" spans="1:4" x14ac:dyDescent="0.3">
      <c r="A6595">
        <v>159618</v>
      </c>
      <c r="B6595">
        <v>0.01</v>
      </c>
      <c r="C6595">
        <v>0.15</v>
      </c>
      <c r="D6595">
        <v>-0.14000000000000001</v>
      </c>
    </row>
    <row r="6596" spans="1:4" x14ac:dyDescent="0.3">
      <c r="A6596">
        <v>159642</v>
      </c>
      <c r="B6596">
        <v>0.01</v>
      </c>
      <c r="C6596">
        <v>0.12</v>
      </c>
      <c r="D6596">
        <v>-0.11</v>
      </c>
    </row>
    <row r="6597" spans="1:4" x14ac:dyDescent="0.3">
      <c r="A6597">
        <v>159668</v>
      </c>
      <c r="B6597">
        <v>0.02</v>
      </c>
      <c r="C6597">
        <v>0.12</v>
      </c>
      <c r="D6597">
        <v>-0.1</v>
      </c>
    </row>
    <row r="6598" spans="1:4" x14ac:dyDescent="0.3">
      <c r="A6598">
        <v>159692</v>
      </c>
      <c r="B6598">
        <v>0.02</v>
      </c>
      <c r="C6598">
        <v>0.14000000000000001</v>
      </c>
      <c r="D6598">
        <v>-0.12</v>
      </c>
    </row>
    <row r="6599" spans="1:4" x14ac:dyDescent="0.3">
      <c r="A6599">
        <v>159717</v>
      </c>
      <c r="B6599">
        <v>0.01</v>
      </c>
      <c r="C6599">
        <v>0.13</v>
      </c>
      <c r="D6599">
        <v>-0.12</v>
      </c>
    </row>
    <row r="6600" spans="1:4" x14ac:dyDescent="0.3">
      <c r="A6600">
        <v>159742</v>
      </c>
      <c r="B6600">
        <v>0.01</v>
      </c>
      <c r="C6600">
        <v>0.12</v>
      </c>
      <c r="D6600">
        <v>-0.11</v>
      </c>
    </row>
    <row r="6601" spans="1:4" x14ac:dyDescent="0.3">
      <c r="A6601">
        <v>159767</v>
      </c>
      <c r="B6601">
        <v>0.03</v>
      </c>
      <c r="C6601">
        <v>0.13</v>
      </c>
      <c r="D6601">
        <v>-0.1</v>
      </c>
    </row>
    <row r="6602" spans="1:4" x14ac:dyDescent="0.3">
      <c r="A6602">
        <v>159792</v>
      </c>
      <c r="B6602">
        <v>0</v>
      </c>
      <c r="C6602">
        <v>0.15</v>
      </c>
      <c r="D6602">
        <v>-0.14000000000000001</v>
      </c>
    </row>
    <row r="6603" spans="1:4" x14ac:dyDescent="0.3">
      <c r="A6603">
        <v>159817</v>
      </c>
      <c r="B6603">
        <v>0.02</v>
      </c>
      <c r="C6603">
        <v>0.13</v>
      </c>
      <c r="D6603">
        <v>-0.11</v>
      </c>
    </row>
    <row r="6604" spans="1:4" x14ac:dyDescent="0.3">
      <c r="A6604">
        <v>159842</v>
      </c>
      <c r="B6604">
        <v>0.01</v>
      </c>
      <c r="C6604">
        <v>0.12</v>
      </c>
      <c r="D6604">
        <v>-0.11</v>
      </c>
    </row>
    <row r="6605" spans="1:4" x14ac:dyDescent="0.3">
      <c r="A6605">
        <v>159867</v>
      </c>
      <c r="B6605">
        <v>0.01</v>
      </c>
      <c r="C6605">
        <v>0.13</v>
      </c>
      <c r="D6605">
        <v>-0.11</v>
      </c>
    </row>
    <row r="6606" spans="1:4" x14ac:dyDescent="0.3">
      <c r="A6606">
        <v>159892</v>
      </c>
      <c r="B6606">
        <v>0.01</v>
      </c>
      <c r="C6606">
        <v>0.13</v>
      </c>
      <c r="D6606">
        <v>-0.12</v>
      </c>
    </row>
    <row r="6607" spans="1:4" x14ac:dyDescent="0.3">
      <c r="A6607">
        <v>159917</v>
      </c>
      <c r="B6607">
        <v>0.01</v>
      </c>
      <c r="C6607">
        <v>0.13</v>
      </c>
      <c r="D6607">
        <v>-0.12</v>
      </c>
    </row>
    <row r="6608" spans="1:4" x14ac:dyDescent="0.3">
      <c r="A6608">
        <v>159942</v>
      </c>
      <c r="B6608">
        <v>0</v>
      </c>
      <c r="C6608">
        <v>0.13</v>
      </c>
      <c r="D6608">
        <v>-0.12</v>
      </c>
    </row>
    <row r="6609" spans="1:4" x14ac:dyDescent="0.3">
      <c r="A6609">
        <v>159967</v>
      </c>
      <c r="B6609">
        <v>0.01</v>
      </c>
      <c r="C6609">
        <v>0.14000000000000001</v>
      </c>
      <c r="D6609">
        <v>-0.13</v>
      </c>
    </row>
    <row r="6610" spans="1:4" x14ac:dyDescent="0.3">
      <c r="A6610">
        <v>159991</v>
      </c>
      <c r="B6610">
        <v>0.01</v>
      </c>
      <c r="C6610">
        <v>0.14000000000000001</v>
      </c>
      <c r="D6610">
        <v>-0.12</v>
      </c>
    </row>
    <row r="6611" spans="1:4" x14ac:dyDescent="0.3">
      <c r="A6611">
        <v>160017</v>
      </c>
      <c r="B6611">
        <v>0</v>
      </c>
      <c r="C6611">
        <v>0.13</v>
      </c>
      <c r="D6611">
        <v>-0.13</v>
      </c>
    </row>
    <row r="6612" spans="1:4" x14ac:dyDescent="0.3">
      <c r="A6612">
        <v>160041</v>
      </c>
      <c r="B6612">
        <v>0.02</v>
      </c>
      <c r="C6612">
        <v>0.12</v>
      </c>
      <c r="D6612">
        <v>-0.1</v>
      </c>
    </row>
    <row r="6613" spans="1:4" x14ac:dyDescent="0.3">
      <c r="A6613">
        <v>160067</v>
      </c>
      <c r="B6613">
        <v>0.01</v>
      </c>
      <c r="C6613">
        <v>0.13</v>
      </c>
      <c r="D6613">
        <v>-0.12</v>
      </c>
    </row>
    <row r="6614" spans="1:4" x14ac:dyDescent="0.3">
      <c r="A6614">
        <v>160092</v>
      </c>
      <c r="B6614">
        <v>0.01</v>
      </c>
      <c r="C6614">
        <v>0.15</v>
      </c>
      <c r="D6614">
        <v>-0.13</v>
      </c>
    </row>
    <row r="6615" spans="1:4" x14ac:dyDescent="0.3">
      <c r="A6615">
        <v>160116</v>
      </c>
      <c r="B6615">
        <v>0.03</v>
      </c>
      <c r="C6615">
        <v>0.13</v>
      </c>
      <c r="D6615">
        <v>-0.1</v>
      </c>
    </row>
    <row r="6616" spans="1:4" x14ac:dyDescent="0.3">
      <c r="A6616">
        <v>160142</v>
      </c>
      <c r="B6616">
        <v>0.01</v>
      </c>
      <c r="C6616">
        <v>0.13</v>
      </c>
      <c r="D6616">
        <v>-0.11</v>
      </c>
    </row>
    <row r="6617" spans="1:4" x14ac:dyDescent="0.3">
      <c r="A6617">
        <v>160166</v>
      </c>
      <c r="B6617">
        <v>0.01</v>
      </c>
      <c r="C6617">
        <v>0.13</v>
      </c>
      <c r="D6617">
        <v>-0.12</v>
      </c>
    </row>
    <row r="6618" spans="1:4" x14ac:dyDescent="0.3">
      <c r="A6618">
        <v>160191</v>
      </c>
      <c r="B6618">
        <v>0.01</v>
      </c>
      <c r="C6618">
        <v>0.13</v>
      </c>
      <c r="D6618">
        <v>-0.12</v>
      </c>
    </row>
    <row r="6619" spans="1:4" x14ac:dyDescent="0.3">
      <c r="A6619">
        <v>160217</v>
      </c>
      <c r="B6619">
        <v>0.02</v>
      </c>
      <c r="C6619">
        <v>0.14000000000000001</v>
      </c>
      <c r="D6619">
        <v>-0.12</v>
      </c>
    </row>
    <row r="6620" spans="1:4" x14ac:dyDescent="0.3">
      <c r="A6620">
        <v>160241</v>
      </c>
      <c r="B6620">
        <v>0.01</v>
      </c>
      <c r="C6620">
        <v>0.12</v>
      </c>
      <c r="D6620">
        <v>-0.1</v>
      </c>
    </row>
    <row r="6621" spans="1:4" x14ac:dyDescent="0.3">
      <c r="A6621">
        <v>160267</v>
      </c>
      <c r="B6621">
        <v>0.02</v>
      </c>
      <c r="C6621">
        <v>0.13</v>
      </c>
      <c r="D6621">
        <v>-0.11</v>
      </c>
    </row>
    <row r="6622" spans="1:4" x14ac:dyDescent="0.3">
      <c r="A6622">
        <v>160291</v>
      </c>
      <c r="B6622">
        <v>0.01</v>
      </c>
      <c r="C6622">
        <v>0.13</v>
      </c>
      <c r="D6622">
        <v>-0.12</v>
      </c>
    </row>
    <row r="6623" spans="1:4" x14ac:dyDescent="0.3">
      <c r="A6623">
        <v>160316</v>
      </c>
      <c r="B6623">
        <v>0.01</v>
      </c>
      <c r="C6623">
        <v>0.14000000000000001</v>
      </c>
      <c r="D6623">
        <v>-0.13</v>
      </c>
    </row>
    <row r="6624" spans="1:4" x14ac:dyDescent="0.3">
      <c r="A6624">
        <v>160342</v>
      </c>
      <c r="B6624">
        <v>0.02</v>
      </c>
      <c r="C6624">
        <v>0.13</v>
      </c>
      <c r="D6624">
        <v>-0.11</v>
      </c>
    </row>
    <row r="6625" spans="1:4" x14ac:dyDescent="0.3">
      <c r="A6625">
        <v>160366</v>
      </c>
      <c r="B6625">
        <v>0.01</v>
      </c>
      <c r="C6625">
        <v>0.13</v>
      </c>
      <c r="D6625">
        <v>-0.12</v>
      </c>
    </row>
    <row r="6626" spans="1:4" x14ac:dyDescent="0.3">
      <c r="A6626">
        <v>160391</v>
      </c>
      <c r="B6626">
        <v>0.01</v>
      </c>
      <c r="C6626">
        <v>0.14000000000000001</v>
      </c>
      <c r="D6626">
        <v>-0.12</v>
      </c>
    </row>
    <row r="6627" spans="1:4" x14ac:dyDescent="0.3">
      <c r="A6627">
        <v>160416</v>
      </c>
      <c r="B6627">
        <v>0.01</v>
      </c>
      <c r="C6627">
        <v>0.14000000000000001</v>
      </c>
      <c r="D6627">
        <v>-0.12</v>
      </c>
    </row>
    <row r="6628" spans="1:4" x14ac:dyDescent="0.3">
      <c r="A6628">
        <v>160441</v>
      </c>
      <c r="B6628">
        <v>0.02</v>
      </c>
      <c r="C6628">
        <v>0.13</v>
      </c>
      <c r="D6628">
        <v>-0.11</v>
      </c>
    </row>
    <row r="6629" spans="1:4" x14ac:dyDescent="0.3">
      <c r="A6629">
        <v>160466</v>
      </c>
      <c r="B6629">
        <v>0.01</v>
      </c>
      <c r="C6629">
        <v>0.13</v>
      </c>
      <c r="D6629">
        <v>-0.12</v>
      </c>
    </row>
    <row r="6630" spans="1:4" x14ac:dyDescent="0.3">
      <c r="A6630">
        <v>160491</v>
      </c>
      <c r="B6630">
        <v>0.02</v>
      </c>
      <c r="C6630">
        <v>0.14000000000000001</v>
      </c>
      <c r="D6630">
        <v>-0.12</v>
      </c>
    </row>
    <row r="6631" spans="1:4" x14ac:dyDescent="0.3">
      <c r="A6631">
        <v>160516</v>
      </c>
      <c r="B6631">
        <v>0.02</v>
      </c>
      <c r="C6631">
        <v>0.14000000000000001</v>
      </c>
      <c r="D6631">
        <v>-0.12</v>
      </c>
    </row>
    <row r="6632" spans="1:4" x14ac:dyDescent="0.3">
      <c r="A6632">
        <v>160541</v>
      </c>
      <c r="B6632">
        <v>0.02</v>
      </c>
      <c r="C6632">
        <v>0.13</v>
      </c>
      <c r="D6632">
        <v>-0.11</v>
      </c>
    </row>
    <row r="6633" spans="1:4" x14ac:dyDescent="0.3">
      <c r="A6633">
        <v>160566</v>
      </c>
      <c r="B6633">
        <v>0.01</v>
      </c>
      <c r="C6633">
        <v>0.14000000000000001</v>
      </c>
      <c r="D6633">
        <v>-0.13</v>
      </c>
    </row>
    <row r="6634" spans="1:4" x14ac:dyDescent="0.3">
      <c r="A6634">
        <v>160590</v>
      </c>
      <c r="B6634">
        <v>0.01</v>
      </c>
      <c r="C6634">
        <v>0.15</v>
      </c>
      <c r="D6634">
        <v>-0.14000000000000001</v>
      </c>
    </row>
    <row r="6635" spans="1:4" x14ac:dyDescent="0.3">
      <c r="A6635">
        <v>160616</v>
      </c>
      <c r="B6635">
        <v>0.01</v>
      </c>
      <c r="C6635">
        <v>0.13</v>
      </c>
      <c r="D6635">
        <v>-0.12</v>
      </c>
    </row>
    <row r="6636" spans="1:4" x14ac:dyDescent="0.3">
      <c r="A6636">
        <v>160641</v>
      </c>
      <c r="B6636">
        <v>0</v>
      </c>
      <c r="C6636">
        <v>0.05</v>
      </c>
      <c r="D6636">
        <v>-0.05</v>
      </c>
    </row>
    <row r="6637" spans="1:4" x14ac:dyDescent="0.3">
      <c r="A6637">
        <v>160666</v>
      </c>
      <c r="B6637">
        <v>0.02</v>
      </c>
      <c r="C6637">
        <v>0.05</v>
      </c>
      <c r="D6637">
        <v>-0.03</v>
      </c>
    </row>
    <row r="6638" spans="1:4" x14ac:dyDescent="0.3">
      <c r="A6638">
        <v>160691</v>
      </c>
      <c r="B6638">
        <v>0</v>
      </c>
      <c r="C6638">
        <v>0.04</v>
      </c>
      <c r="D6638">
        <v>-0.04</v>
      </c>
    </row>
    <row r="6639" spans="1:4" x14ac:dyDescent="0.3">
      <c r="A6639">
        <v>160715</v>
      </c>
      <c r="B6639">
        <v>0</v>
      </c>
      <c r="C6639">
        <v>0.06</v>
      </c>
      <c r="D6639">
        <v>-0.06</v>
      </c>
    </row>
    <row r="6640" spans="1:4" x14ac:dyDescent="0.3">
      <c r="A6640">
        <v>160741</v>
      </c>
      <c r="B6640">
        <v>0.01</v>
      </c>
      <c r="C6640">
        <v>0.05</v>
      </c>
      <c r="D6640">
        <v>-0.04</v>
      </c>
    </row>
    <row r="6641" spans="1:4" x14ac:dyDescent="0.3">
      <c r="A6641">
        <v>160765</v>
      </c>
      <c r="B6641">
        <v>0.01</v>
      </c>
      <c r="C6641">
        <v>0.04</v>
      </c>
      <c r="D6641">
        <v>-0.03</v>
      </c>
    </row>
    <row r="6642" spans="1:4" x14ac:dyDescent="0.3">
      <c r="A6642">
        <v>160790</v>
      </c>
      <c r="B6642">
        <v>0.01</v>
      </c>
      <c r="C6642">
        <v>0.04</v>
      </c>
      <c r="D6642">
        <v>-0.03</v>
      </c>
    </row>
    <row r="6643" spans="1:4" x14ac:dyDescent="0.3">
      <c r="A6643">
        <v>160816</v>
      </c>
      <c r="B6643">
        <v>0</v>
      </c>
      <c r="C6643">
        <v>0.04</v>
      </c>
      <c r="D6643">
        <v>-0.04</v>
      </c>
    </row>
    <row r="6644" spans="1:4" x14ac:dyDescent="0.3">
      <c r="A6644">
        <v>160840</v>
      </c>
      <c r="B6644">
        <v>0.02</v>
      </c>
      <c r="C6644">
        <v>0.05</v>
      </c>
      <c r="D6644">
        <v>-0.03</v>
      </c>
    </row>
    <row r="6645" spans="1:4" x14ac:dyDescent="0.3">
      <c r="A6645">
        <v>160866</v>
      </c>
      <c r="B6645">
        <v>0</v>
      </c>
      <c r="C6645">
        <v>0.06</v>
      </c>
      <c r="D6645">
        <v>-0.05</v>
      </c>
    </row>
    <row r="6646" spans="1:4" x14ac:dyDescent="0.3">
      <c r="A6646">
        <v>160890</v>
      </c>
      <c r="B6646">
        <v>0.01</v>
      </c>
      <c r="C6646">
        <v>0.05</v>
      </c>
      <c r="D6646">
        <v>-0.04</v>
      </c>
    </row>
    <row r="6647" spans="1:4" x14ac:dyDescent="0.3">
      <c r="A6647">
        <v>160915</v>
      </c>
      <c r="B6647">
        <v>0</v>
      </c>
      <c r="C6647">
        <v>0.05</v>
      </c>
      <c r="D6647">
        <v>-0.04</v>
      </c>
    </row>
    <row r="6648" spans="1:4" x14ac:dyDescent="0.3">
      <c r="A6648">
        <v>160941</v>
      </c>
      <c r="B6648">
        <v>0</v>
      </c>
      <c r="C6648">
        <v>0.05</v>
      </c>
      <c r="D6648">
        <v>-0.04</v>
      </c>
    </row>
    <row r="6649" spans="1:4" x14ac:dyDescent="0.3">
      <c r="A6649">
        <v>160965</v>
      </c>
      <c r="B6649">
        <v>0.01</v>
      </c>
      <c r="C6649">
        <v>0.06</v>
      </c>
      <c r="D6649">
        <v>-0.05</v>
      </c>
    </row>
    <row r="6650" spans="1:4" x14ac:dyDescent="0.3">
      <c r="A6650">
        <v>160990</v>
      </c>
      <c r="B6650">
        <v>0</v>
      </c>
      <c r="C6650">
        <v>0.05</v>
      </c>
      <c r="D6650">
        <v>-0.05</v>
      </c>
    </row>
    <row r="6651" spans="1:4" x14ac:dyDescent="0.3">
      <c r="A6651">
        <v>161015</v>
      </c>
      <c r="B6651">
        <v>0</v>
      </c>
      <c r="C6651">
        <v>0.05</v>
      </c>
      <c r="D6651">
        <v>-0.05</v>
      </c>
    </row>
    <row r="6652" spans="1:4" x14ac:dyDescent="0.3">
      <c r="A6652">
        <v>161040</v>
      </c>
      <c r="B6652">
        <v>0</v>
      </c>
      <c r="C6652">
        <v>0.04</v>
      </c>
      <c r="D6652">
        <v>-0.04</v>
      </c>
    </row>
    <row r="6653" spans="1:4" x14ac:dyDescent="0.3">
      <c r="A6653">
        <v>161065</v>
      </c>
      <c r="B6653">
        <v>0.01</v>
      </c>
      <c r="C6653">
        <v>0.04</v>
      </c>
      <c r="D6653">
        <v>-0.03</v>
      </c>
    </row>
    <row r="6654" spans="1:4" x14ac:dyDescent="0.3">
      <c r="A6654">
        <v>161090</v>
      </c>
      <c r="B6654">
        <v>0.01</v>
      </c>
      <c r="C6654">
        <v>0.04</v>
      </c>
      <c r="D6654">
        <v>-0.03</v>
      </c>
    </row>
    <row r="6655" spans="1:4" x14ac:dyDescent="0.3">
      <c r="A6655">
        <v>161115</v>
      </c>
      <c r="B6655">
        <v>0</v>
      </c>
      <c r="C6655">
        <v>0.05</v>
      </c>
      <c r="D6655">
        <v>-0.05</v>
      </c>
    </row>
    <row r="6656" spans="1:4" x14ac:dyDescent="0.3">
      <c r="A6656">
        <v>161140</v>
      </c>
      <c r="B6656">
        <v>0.01</v>
      </c>
      <c r="C6656">
        <v>0.05</v>
      </c>
      <c r="D6656">
        <v>-0.04</v>
      </c>
    </row>
    <row r="6657" spans="1:4" x14ac:dyDescent="0.3">
      <c r="A6657">
        <v>161165</v>
      </c>
      <c r="B6657">
        <v>0.01</v>
      </c>
      <c r="C6657">
        <v>0.04</v>
      </c>
      <c r="D6657">
        <v>-0.02</v>
      </c>
    </row>
    <row r="6658" spans="1:4" x14ac:dyDescent="0.3">
      <c r="A6658">
        <v>161189</v>
      </c>
      <c r="B6658">
        <v>0.02</v>
      </c>
      <c r="C6658">
        <v>0.05</v>
      </c>
      <c r="D6658">
        <v>-0.03</v>
      </c>
    </row>
    <row r="6659" spans="1:4" x14ac:dyDescent="0.3">
      <c r="A6659">
        <v>161215</v>
      </c>
      <c r="B6659">
        <v>0.01</v>
      </c>
      <c r="C6659">
        <v>0.05</v>
      </c>
      <c r="D6659">
        <v>-0.04</v>
      </c>
    </row>
    <row r="6660" spans="1:4" x14ac:dyDescent="0.3">
      <c r="A6660">
        <v>161240</v>
      </c>
      <c r="B6660">
        <v>0.02</v>
      </c>
      <c r="C6660">
        <v>0.05</v>
      </c>
      <c r="D6660">
        <v>-0.03</v>
      </c>
    </row>
    <row r="6661" spans="1:4" x14ac:dyDescent="0.3">
      <c r="A6661">
        <v>161265</v>
      </c>
      <c r="B6661">
        <v>0.01</v>
      </c>
      <c r="C6661">
        <v>0.05</v>
      </c>
      <c r="D6661">
        <v>-0.04</v>
      </c>
    </row>
    <row r="6662" spans="1:4" x14ac:dyDescent="0.3">
      <c r="A6662">
        <v>161290</v>
      </c>
      <c r="B6662">
        <v>0.01</v>
      </c>
      <c r="C6662">
        <v>0.05</v>
      </c>
      <c r="D6662">
        <v>-0.04</v>
      </c>
    </row>
    <row r="6663" spans="1:4" x14ac:dyDescent="0.3">
      <c r="A6663">
        <v>161314</v>
      </c>
      <c r="B6663">
        <v>0.02</v>
      </c>
      <c r="C6663">
        <v>0.06</v>
      </c>
      <c r="D6663">
        <v>-0.04</v>
      </c>
    </row>
    <row r="6664" spans="1:4" x14ac:dyDescent="0.3">
      <c r="A6664">
        <v>161340</v>
      </c>
      <c r="B6664">
        <v>0</v>
      </c>
      <c r="C6664">
        <v>0.04</v>
      </c>
      <c r="D6664">
        <v>-0.04</v>
      </c>
    </row>
    <row r="6665" spans="1:4" x14ac:dyDescent="0.3">
      <c r="A6665">
        <v>161364</v>
      </c>
      <c r="B6665">
        <v>0.01</v>
      </c>
      <c r="C6665">
        <v>0.05</v>
      </c>
      <c r="D6665">
        <v>-0.03</v>
      </c>
    </row>
    <row r="6666" spans="1:4" x14ac:dyDescent="0.3">
      <c r="A6666">
        <v>161389</v>
      </c>
      <c r="B6666">
        <v>0</v>
      </c>
      <c r="C6666">
        <v>0.05</v>
      </c>
      <c r="D6666">
        <v>-0.05</v>
      </c>
    </row>
    <row r="6667" spans="1:4" x14ac:dyDescent="0.3">
      <c r="A6667">
        <v>161415</v>
      </c>
      <c r="B6667">
        <v>0</v>
      </c>
      <c r="C6667">
        <v>0.06</v>
      </c>
      <c r="D6667">
        <v>-0.05</v>
      </c>
    </row>
    <row r="6668" spans="1:4" x14ac:dyDescent="0.3">
      <c r="A6668">
        <v>161439</v>
      </c>
      <c r="B6668">
        <v>0.01</v>
      </c>
      <c r="C6668">
        <v>0.04</v>
      </c>
      <c r="D6668">
        <v>-0.02</v>
      </c>
    </row>
    <row r="6669" spans="1:4" x14ac:dyDescent="0.3">
      <c r="A6669">
        <v>161465</v>
      </c>
      <c r="B6669">
        <v>0</v>
      </c>
      <c r="C6669">
        <v>0.05</v>
      </c>
      <c r="D6669">
        <v>-0.04</v>
      </c>
    </row>
    <row r="6670" spans="1:4" x14ac:dyDescent="0.3">
      <c r="A6670">
        <v>161489</v>
      </c>
      <c r="B6670">
        <v>0</v>
      </c>
      <c r="C6670">
        <v>0.06</v>
      </c>
      <c r="D6670">
        <v>-0.05</v>
      </c>
    </row>
    <row r="6671" spans="1:4" x14ac:dyDescent="0.3">
      <c r="A6671">
        <v>161514</v>
      </c>
      <c r="B6671">
        <v>0.01</v>
      </c>
      <c r="C6671">
        <v>0.08</v>
      </c>
      <c r="D6671">
        <v>-7.0000000000000007E-2</v>
      </c>
    </row>
    <row r="6672" spans="1:4" x14ac:dyDescent="0.3">
      <c r="A6672">
        <v>161540</v>
      </c>
      <c r="B6672">
        <v>0.02</v>
      </c>
      <c r="C6672">
        <v>0.08</v>
      </c>
      <c r="D6672">
        <v>-0.06</v>
      </c>
    </row>
    <row r="6673" spans="1:4" x14ac:dyDescent="0.3">
      <c r="A6673">
        <v>161564</v>
      </c>
      <c r="B6673">
        <v>0.03</v>
      </c>
      <c r="C6673">
        <v>0.09</v>
      </c>
      <c r="D6673">
        <v>-0.06</v>
      </c>
    </row>
    <row r="6674" spans="1:4" x14ac:dyDescent="0.3">
      <c r="A6674">
        <v>161589</v>
      </c>
      <c r="B6674">
        <v>0</v>
      </c>
      <c r="C6674">
        <v>0.1</v>
      </c>
      <c r="D6674">
        <v>-0.1</v>
      </c>
    </row>
    <row r="6675" spans="1:4" x14ac:dyDescent="0.3">
      <c r="A6675">
        <v>161614</v>
      </c>
      <c r="B6675">
        <v>0.02</v>
      </c>
      <c r="C6675">
        <v>0.1</v>
      </c>
      <c r="D6675">
        <v>-0.08</v>
      </c>
    </row>
    <row r="6676" spans="1:4" x14ac:dyDescent="0.3">
      <c r="A6676">
        <v>161639</v>
      </c>
      <c r="B6676">
        <v>0.01</v>
      </c>
      <c r="C6676">
        <v>0.1</v>
      </c>
      <c r="D6676">
        <v>-0.08</v>
      </c>
    </row>
    <row r="6677" spans="1:4" x14ac:dyDescent="0.3">
      <c r="A6677">
        <v>161665</v>
      </c>
      <c r="B6677">
        <v>0.02</v>
      </c>
      <c r="C6677">
        <v>0.09</v>
      </c>
      <c r="D6677">
        <v>-7.0000000000000007E-2</v>
      </c>
    </row>
    <row r="6678" spans="1:4" x14ac:dyDescent="0.3">
      <c r="A6678">
        <v>161689</v>
      </c>
      <c r="B6678">
        <v>0.02</v>
      </c>
      <c r="C6678">
        <v>0.11</v>
      </c>
      <c r="D6678">
        <v>-0.09</v>
      </c>
    </row>
    <row r="6679" spans="1:4" x14ac:dyDescent="0.3">
      <c r="A6679">
        <v>161714</v>
      </c>
      <c r="B6679">
        <v>0.02</v>
      </c>
      <c r="C6679">
        <v>0.12</v>
      </c>
      <c r="D6679">
        <v>-0.1</v>
      </c>
    </row>
    <row r="6680" spans="1:4" x14ac:dyDescent="0.3">
      <c r="A6680">
        <v>161739</v>
      </c>
      <c r="B6680">
        <v>0.01</v>
      </c>
      <c r="C6680">
        <v>0.1</v>
      </c>
      <c r="D6680">
        <v>-0.09</v>
      </c>
    </row>
    <row r="6681" spans="1:4" x14ac:dyDescent="0.3">
      <c r="A6681">
        <v>161764</v>
      </c>
      <c r="B6681">
        <v>0.01</v>
      </c>
      <c r="C6681">
        <v>0.1</v>
      </c>
      <c r="D6681">
        <v>-0.08</v>
      </c>
    </row>
    <row r="6682" spans="1:4" x14ac:dyDescent="0.3">
      <c r="A6682">
        <v>161788</v>
      </c>
      <c r="B6682">
        <v>0.01</v>
      </c>
      <c r="C6682">
        <v>0.05</v>
      </c>
      <c r="D6682">
        <v>-0.03</v>
      </c>
    </row>
    <row r="6683" spans="1:4" x14ac:dyDescent="0.3">
      <c r="A6683">
        <v>161814</v>
      </c>
      <c r="B6683">
        <v>0.01</v>
      </c>
      <c r="C6683">
        <v>0.03</v>
      </c>
      <c r="D6683">
        <v>-0.02</v>
      </c>
    </row>
    <row r="6684" spans="1:4" x14ac:dyDescent="0.3">
      <c r="A6684">
        <v>161839</v>
      </c>
      <c r="B6684">
        <v>0.01</v>
      </c>
      <c r="C6684">
        <v>0.05</v>
      </c>
      <c r="D6684">
        <v>-0.04</v>
      </c>
    </row>
    <row r="6685" spans="1:4" x14ac:dyDescent="0.3">
      <c r="A6685">
        <v>161864</v>
      </c>
      <c r="B6685">
        <v>0</v>
      </c>
      <c r="C6685">
        <v>0.05</v>
      </c>
      <c r="D6685">
        <v>-0.05</v>
      </c>
    </row>
    <row r="6686" spans="1:4" x14ac:dyDescent="0.3">
      <c r="A6686">
        <v>161889</v>
      </c>
      <c r="B6686">
        <v>0.01</v>
      </c>
      <c r="C6686">
        <v>0.04</v>
      </c>
      <c r="D6686">
        <v>-0.03</v>
      </c>
    </row>
    <row r="6687" spans="1:4" x14ac:dyDescent="0.3">
      <c r="A6687">
        <v>161913</v>
      </c>
      <c r="B6687">
        <v>0.01</v>
      </c>
      <c r="C6687">
        <v>0.05</v>
      </c>
      <c r="D6687">
        <v>-0.04</v>
      </c>
    </row>
    <row r="6688" spans="1:4" x14ac:dyDescent="0.3">
      <c r="A6688">
        <v>161939</v>
      </c>
      <c r="B6688">
        <v>0.01</v>
      </c>
      <c r="C6688">
        <v>0.05</v>
      </c>
      <c r="D6688">
        <v>-0.04</v>
      </c>
    </row>
    <row r="6689" spans="1:4" x14ac:dyDescent="0.3">
      <c r="A6689">
        <v>161964</v>
      </c>
      <c r="B6689">
        <v>0.01</v>
      </c>
      <c r="C6689">
        <v>0.08</v>
      </c>
      <c r="D6689">
        <v>-7.0000000000000007E-2</v>
      </c>
    </row>
    <row r="6690" spans="1:4" x14ac:dyDescent="0.3">
      <c r="A6690">
        <v>161988</v>
      </c>
      <c r="B6690">
        <v>0.01</v>
      </c>
      <c r="C6690">
        <v>0.05</v>
      </c>
      <c r="D6690">
        <v>-0.04</v>
      </c>
    </row>
    <row r="6691" spans="1:4" x14ac:dyDescent="0.3">
      <c r="A6691">
        <v>162014</v>
      </c>
      <c r="B6691">
        <v>0</v>
      </c>
      <c r="C6691">
        <v>0.08</v>
      </c>
      <c r="D6691">
        <v>-0.08</v>
      </c>
    </row>
    <row r="6692" spans="1:4" x14ac:dyDescent="0.3">
      <c r="A6692">
        <v>162038</v>
      </c>
      <c r="B6692">
        <v>0.02</v>
      </c>
      <c r="C6692">
        <v>7.0000000000000007E-2</v>
      </c>
      <c r="D6692">
        <v>-0.05</v>
      </c>
    </row>
    <row r="6693" spans="1:4" x14ac:dyDescent="0.3">
      <c r="A6693">
        <v>162064</v>
      </c>
      <c r="B6693">
        <v>0.01</v>
      </c>
      <c r="C6693">
        <v>0.06</v>
      </c>
      <c r="D6693">
        <v>-0.05</v>
      </c>
    </row>
    <row r="6694" spans="1:4" x14ac:dyDescent="0.3">
      <c r="A6694">
        <v>162088</v>
      </c>
      <c r="B6694">
        <v>0.01</v>
      </c>
      <c r="C6694">
        <v>0.06</v>
      </c>
      <c r="D6694">
        <v>-0.04</v>
      </c>
    </row>
    <row r="6695" spans="1:4" x14ac:dyDescent="0.3">
      <c r="A6695">
        <v>162113</v>
      </c>
      <c r="B6695">
        <v>0.02</v>
      </c>
      <c r="C6695">
        <v>0.05</v>
      </c>
      <c r="D6695">
        <v>-0.03</v>
      </c>
    </row>
    <row r="6696" spans="1:4" x14ac:dyDescent="0.3">
      <c r="A6696">
        <v>162139</v>
      </c>
      <c r="B6696">
        <v>0.01</v>
      </c>
      <c r="C6696">
        <v>0.05</v>
      </c>
      <c r="D6696">
        <v>-0.03</v>
      </c>
    </row>
    <row r="6697" spans="1:4" x14ac:dyDescent="0.3">
      <c r="A6697">
        <v>162163</v>
      </c>
      <c r="B6697">
        <v>0.01</v>
      </c>
      <c r="C6697">
        <v>0.06</v>
      </c>
      <c r="D6697">
        <v>-0.05</v>
      </c>
    </row>
    <row r="6698" spans="1:4" x14ac:dyDescent="0.3">
      <c r="A6698">
        <v>162188</v>
      </c>
      <c r="B6698">
        <v>0</v>
      </c>
      <c r="C6698">
        <v>0.05</v>
      </c>
      <c r="D6698">
        <v>-0.05</v>
      </c>
    </row>
    <row r="6699" spans="1:4" x14ac:dyDescent="0.3">
      <c r="A6699">
        <v>162213</v>
      </c>
      <c r="B6699">
        <v>0.01</v>
      </c>
      <c r="C6699">
        <v>7.0000000000000007E-2</v>
      </c>
      <c r="D6699">
        <v>-0.06</v>
      </c>
    </row>
    <row r="6700" spans="1:4" x14ac:dyDescent="0.3">
      <c r="A6700">
        <v>162238</v>
      </c>
      <c r="B6700">
        <v>0</v>
      </c>
      <c r="C6700">
        <v>0.04</v>
      </c>
      <c r="D6700">
        <v>-0.04</v>
      </c>
    </row>
    <row r="6701" spans="1:4" x14ac:dyDescent="0.3">
      <c r="A6701">
        <v>162264</v>
      </c>
      <c r="B6701">
        <v>0.01</v>
      </c>
      <c r="C6701">
        <v>0.05</v>
      </c>
      <c r="D6701">
        <v>-0.04</v>
      </c>
    </row>
    <row r="6702" spans="1:4" x14ac:dyDescent="0.3">
      <c r="A6702">
        <v>162288</v>
      </c>
      <c r="B6702">
        <v>0.01</v>
      </c>
      <c r="C6702">
        <v>0.03</v>
      </c>
      <c r="D6702">
        <v>-0.02</v>
      </c>
    </row>
    <row r="6703" spans="1:4" x14ac:dyDescent="0.3">
      <c r="A6703">
        <v>162313</v>
      </c>
      <c r="B6703">
        <v>0.01</v>
      </c>
      <c r="C6703">
        <v>0.04</v>
      </c>
      <c r="D6703">
        <v>-0.03</v>
      </c>
    </row>
    <row r="6704" spans="1:4" x14ac:dyDescent="0.3">
      <c r="A6704">
        <v>162338</v>
      </c>
      <c r="B6704">
        <v>0.01</v>
      </c>
      <c r="C6704">
        <v>0.06</v>
      </c>
      <c r="D6704">
        <v>-0.05</v>
      </c>
    </row>
    <row r="6705" spans="1:4" x14ac:dyDescent="0.3">
      <c r="A6705">
        <v>162363</v>
      </c>
      <c r="B6705">
        <v>0.01</v>
      </c>
      <c r="C6705">
        <v>0.06</v>
      </c>
      <c r="D6705">
        <v>-0.04</v>
      </c>
    </row>
    <row r="6706" spans="1:4" x14ac:dyDescent="0.3">
      <c r="A6706">
        <v>162387</v>
      </c>
      <c r="B6706">
        <v>0.01</v>
      </c>
      <c r="C6706">
        <v>0.05</v>
      </c>
      <c r="D6706">
        <v>-0.04</v>
      </c>
    </row>
    <row r="6707" spans="1:4" x14ac:dyDescent="0.3">
      <c r="A6707">
        <v>162413</v>
      </c>
      <c r="B6707">
        <v>0.01</v>
      </c>
      <c r="C6707">
        <v>0.09</v>
      </c>
      <c r="D6707">
        <v>-0.08</v>
      </c>
    </row>
    <row r="6708" spans="1:4" x14ac:dyDescent="0.3">
      <c r="A6708">
        <v>162438</v>
      </c>
      <c r="B6708">
        <v>0</v>
      </c>
      <c r="C6708">
        <v>7.0000000000000007E-2</v>
      </c>
      <c r="D6708">
        <v>-7.0000000000000007E-2</v>
      </c>
    </row>
    <row r="6709" spans="1:4" x14ac:dyDescent="0.3">
      <c r="A6709">
        <v>162463</v>
      </c>
      <c r="B6709">
        <v>0.02</v>
      </c>
      <c r="C6709">
        <v>7.0000000000000007E-2</v>
      </c>
      <c r="D6709">
        <v>-0.05</v>
      </c>
    </row>
    <row r="6710" spans="1:4" x14ac:dyDescent="0.3">
      <c r="A6710">
        <v>162488</v>
      </c>
      <c r="B6710">
        <v>0.01</v>
      </c>
      <c r="C6710">
        <v>0.09</v>
      </c>
      <c r="D6710">
        <v>-0.08</v>
      </c>
    </row>
    <row r="6711" spans="1:4" x14ac:dyDescent="0.3">
      <c r="A6711">
        <v>162512</v>
      </c>
      <c r="B6711">
        <v>0.02</v>
      </c>
      <c r="C6711">
        <v>0.11</v>
      </c>
      <c r="D6711">
        <v>-0.09</v>
      </c>
    </row>
    <row r="6712" spans="1:4" x14ac:dyDescent="0.3">
      <c r="A6712">
        <v>162538</v>
      </c>
      <c r="B6712">
        <v>0.01</v>
      </c>
      <c r="C6712">
        <v>0.1</v>
      </c>
      <c r="D6712">
        <v>-0.09</v>
      </c>
    </row>
    <row r="6713" spans="1:4" x14ac:dyDescent="0.3">
      <c r="A6713">
        <v>162563</v>
      </c>
      <c r="B6713">
        <v>0</v>
      </c>
      <c r="C6713">
        <v>0.08</v>
      </c>
      <c r="D6713">
        <v>-0.08</v>
      </c>
    </row>
    <row r="6714" spans="1:4" x14ac:dyDescent="0.3">
      <c r="A6714">
        <v>162587</v>
      </c>
      <c r="B6714">
        <v>0.01</v>
      </c>
      <c r="C6714">
        <v>0.1</v>
      </c>
      <c r="D6714">
        <v>-0.08</v>
      </c>
    </row>
    <row r="6715" spans="1:4" x14ac:dyDescent="0.3">
      <c r="A6715">
        <v>162613</v>
      </c>
      <c r="B6715">
        <v>0.01</v>
      </c>
      <c r="C6715">
        <v>7.0000000000000007E-2</v>
      </c>
      <c r="D6715">
        <v>-0.06</v>
      </c>
    </row>
    <row r="6716" spans="1:4" x14ac:dyDescent="0.3">
      <c r="A6716">
        <v>162637</v>
      </c>
      <c r="B6716">
        <v>0.01</v>
      </c>
      <c r="C6716">
        <v>0.05</v>
      </c>
      <c r="D6716">
        <v>-0.04</v>
      </c>
    </row>
    <row r="6717" spans="1:4" x14ac:dyDescent="0.3">
      <c r="A6717">
        <v>162663</v>
      </c>
      <c r="B6717">
        <v>0</v>
      </c>
      <c r="C6717">
        <v>0.05</v>
      </c>
      <c r="D6717">
        <v>-0.04</v>
      </c>
    </row>
    <row r="6718" spans="1:4" x14ac:dyDescent="0.3">
      <c r="A6718">
        <v>162688</v>
      </c>
      <c r="B6718">
        <v>0.02</v>
      </c>
      <c r="C6718">
        <v>0.08</v>
      </c>
      <c r="D6718">
        <v>-0.06</v>
      </c>
    </row>
    <row r="6719" spans="1:4" x14ac:dyDescent="0.3">
      <c r="A6719">
        <v>162712</v>
      </c>
      <c r="B6719">
        <v>0</v>
      </c>
      <c r="C6719">
        <v>0.04</v>
      </c>
      <c r="D6719">
        <v>-0.04</v>
      </c>
    </row>
    <row r="6720" spans="1:4" x14ac:dyDescent="0.3">
      <c r="A6720">
        <v>162738</v>
      </c>
      <c r="B6720">
        <v>0.01</v>
      </c>
      <c r="C6720">
        <v>0.05</v>
      </c>
      <c r="D6720">
        <v>-0.04</v>
      </c>
    </row>
    <row r="6721" spans="1:4" x14ac:dyDescent="0.3">
      <c r="A6721">
        <v>162762</v>
      </c>
      <c r="B6721">
        <v>0.01</v>
      </c>
      <c r="C6721">
        <v>0.05</v>
      </c>
      <c r="D6721">
        <v>-0.03</v>
      </c>
    </row>
    <row r="6722" spans="1:4" x14ac:dyDescent="0.3">
      <c r="A6722">
        <v>162787</v>
      </c>
      <c r="B6722">
        <v>0.01</v>
      </c>
      <c r="C6722">
        <v>0.04</v>
      </c>
      <c r="D6722">
        <v>-0.03</v>
      </c>
    </row>
    <row r="6723" spans="1:4" x14ac:dyDescent="0.3">
      <c r="A6723">
        <v>162812</v>
      </c>
      <c r="B6723">
        <v>0</v>
      </c>
      <c r="C6723">
        <v>0.05</v>
      </c>
      <c r="D6723">
        <v>-0.05</v>
      </c>
    </row>
    <row r="6724" spans="1:4" x14ac:dyDescent="0.3">
      <c r="A6724">
        <v>162837</v>
      </c>
      <c r="B6724">
        <v>0.01</v>
      </c>
      <c r="C6724">
        <v>0.05</v>
      </c>
      <c r="D6724">
        <v>-0.03</v>
      </c>
    </row>
    <row r="6725" spans="1:4" x14ac:dyDescent="0.3">
      <c r="A6725">
        <v>162863</v>
      </c>
      <c r="B6725">
        <v>0.01</v>
      </c>
      <c r="C6725">
        <v>0.04</v>
      </c>
      <c r="D6725">
        <v>-0.02</v>
      </c>
    </row>
    <row r="6726" spans="1:4" x14ac:dyDescent="0.3">
      <c r="A6726">
        <v>162887</v>
      </c>
      <c r="B6726">
        <v>0.01</v>
      </c>
      <c r="C6726">
        <v>0.05</v>
      </c>
      <c r="D6726">
        <v>-0.03</v>
      </c>
    </row>
    <row r="6727" spans="1:4" x14ac:dyDescent="0.3">
      <c r="A6727">
        <v>162912</v>
      </c>
      <c r="B6727">
        <v>0.01</v>
      </c>
      <c r="C6727">
        <v>0.05</v>
      </c>
      <c r="D6727">
        <v>-0.03</v>
      </c>
    </row>
    <row r="6728" spans="1:4" x14ac:dyDescent="0.3">
      <c r="A6728">
        <v>162937</v>
      </c>
      <c r="B6728">
        <v>0.02</v>
      </c>
      <c r="C6728">
        <v>0.05</v>
      </c>
      <c r="D6728">
        <v>-0.03</v>
      </c>
    </row>
    <row r="6729" spans="1:4" x14ac:dyDescent="0.3">
      <c r="A6729">
        <v>162962</v>
      </c>
      <c r="B6729">
        <v>0.01</v>
      </c>
      <c r="C6729">
        <v>0.05</v>
      </c>
      <c r="D6729">
        <v>-0.04</v>
      </c>
    </row>
    <row r="6730" spans="1:4" x14ac:dyDescent="0.3">
      <c r="A6730">
        <v>162987</v>
      </c>
      <c r="B6730">
        <v>0.02</v>
      </c>
      <c r="C6730">
        <v>0.05</v>
      </c>
      <c r="D6730">
        <v>-0.03</v>
      </c>
    </row>
    <row r="6731" spans="1:4" x14ac:dyDescent="0.3">
      <c r="A6731">
        <v>163012</v>
      </c>
      <c r="B6731">
        <v>0.01</v>
      </c>
      <c r="C6731">
        <v>0.04</v>
      </c>
      <c r="D6731">
        <v>-0.03</v>
      </c>
    </row>
    <row r="6732" spans="1:4" x14ac:dyDescent="0.3">
      <c r="A6732">
        <v>163037</v>
      </c>
      <c r="B6732">
        <v>0</v>
      </c>
      <c r="C6732">
        <v>0.05</v>
      </c>
      <c r="D6732">
        <v>-0.04</v>
      </c>
    </row>
    <row r="6733" spans="1:4" x14ac:dyDescent="0.3">
      <c r="A6733">
        <v>163062</v>
      </c>
      <c r="B6733">
        <v>0.02</v>
      </c>
      <c r="C6733">
        <v>0.06</v>
      </c>
      <c r="D6733">
        <v>-0.04</v>
      </c>
    </row>
    <row r="6734" spans="1:4" x14ac:dyDescent="0.3">
      <c r="A6734">
        <v>163087</v>
      </c>
      <c r="B6734">
        <v>0.01</v>
      </c>
      <c r="C6734">
        <v>0.04</v>
      </c>
      <c r="D6734">
        <v>-0.03</v>
      </c>
    </row>
    <row r="6735" spans="1:4" x14ac:dyDescent="0.3">
      <c r="A6735">
        <v>163111</v>
      </c>
      <c r="B6735">
        <v>0.02</v>
      </c>
      <c r="C6735">
        <v>0.05</v>
      </c>
      <c r="D6735">
        <v>-0.03</v>
      </c>
    </row>
    <row r="6736" spans="1:4" x14ac:dyDescent="0.3">
      <c r="A6736">
        <v>163137</v>
      </c>
      <c r="B6736">
        <v>0.01</v>
      </c>
      <c r="C6736">
        <v>0.06</v>
      </c>
      <c r="D6736">
        <v>-0.05</v>
      </c>
    </row>
    <row r="6737" spans="1:4" x14ac:dyDescent="0.3">
      <c r="A6737">
        <v>163162</v>
      </c>
      <c r="B6737">
        <v>0</v>
      </c>
      <c r="C6737">
        <v>0.05</v>
      </c>
      <c r="D6737">
        <v>-0.05</v>
      </c>
    </row>
    <row r="6738" spans="1:4" x14ac:dyDescent="0.3">
      <c r="A6738">
        <v>163186</v>
      </c>
      <c r="B6738">
        <v>0</v>
      </c>
      <c r="C6738">
        <v>0.05</v>
      </c>
      <c r="D6738">
        <v>-0.05</v>
      </c>
    </row>
    <row r="6739" spans="1:4" x14ac:dyDescent="0.3">
      <c r="A6739">
        <v>163212</v>
      </c>
      <c r="B6739">
        <v>0</v>
      </c>
      <c r="C6739">
        <v>0.05</v>
      </c>
      <c r="D6739">
        <v>-0.04</v>
      </c>
    </row>
    <row r="6740" spans="1:4" x14ac:dyDescent="0.3">
      <c r="A6740">
        <v>163236</v>
      </c>
      <c r="B6740">
        <v>0</v>
      </c>
      <c r="C6740">
        <v>0.03</v>
      </c>
      <c r="D6740">
        <v>-0.03</v>
      </c>
    </row>
    <row r="6741" spans="1:4" x14ac:dyDescent="0.3">
      <c r="A6741">
        <v>163262</v>
      </c>
      <c r="B6741">
        <v>0</v>
      </c>
      <c r="C6741">
        <v>0.06</v>
      </c>
      <c r="D6741">
        <v>-0.05</v>
      </c>
    </row>
    <row r="6742" spans="1:4" x14ac:dyDescent="0.3">
      <c r="A6742">
        <v>163287</v>
      </c>
      <c r="B6742">
        <v>0.02</v>
      </c>
      <c r="C6742">
        <v>0.05</v>
      </c>
      <c r="D6742">
        <v>-0.03</v>
      </c>
    </row>
    <row r="6743" spans="1:4" x14ac:dyDescent="0.3">
      <c r="A6743">
        <v>163311</v>
      </c>
      <c r="B6743">
        <v>0.01</v>
      </c>
      <c r="C6743">
        <v>0.03</v>
      </c>
      <c r="D6743">
        <v>-0.02</v>
      </c>
    </row>
    <row r="6744" spans="1:4" x14ac:dyDescent="0.3">
      <c r="A6744">
        <v>163337</v>
      </c>
      <c r="B6744">
        <v>0</v>
      </c>
      <c r="C6744">
        <v>0.05</v>
      </c>
      <c r="D6744">
        <v>-0.04</v>
      </c>
    </row>
    <row r="6745" spans="1:4" x14ac:dyDescent="0.3">
      <c r="A6745">
        <v>163361</v>
      </c>
      <c r="B6745">
        <v>0.01</v>
      </c>
      <c r="C6745">
        <v>0.05</v>
      </c>
      <c r="D6745">
        <v>-0.03</v>
      </c>
    </row>
    <row r="6746" spans="1:4" x14ac:dyDescent="0.3">
      <c r="A6746">
        <v>163386</v>
      </c>
      <c r="B6746">
        <v>0.01</v>
      </c>
      <c r="C6746">
        <v>0.05</v>
      </c>
      <c r="D6746">
        <v>-0.04</v>
      </c>
    </row>
    <row r="6747" spans="1:4" x14ac:dyDescent="0.3">
      <c r="A6747">
        <v>163411</v>
      </c>
      <c r="B6747">
        <v>0</v>
      </c>
      <c r="C6747">
        <v>0.05</v>
      </c>
      <c r="D6747">
        <v>-0.05</v>
      </c>
    </row>
    <row r="6748" spans="1:4" x14ac:dyDescent="0.3">
      <c r="A6748">
        <v>163436</v>
      </c>
      <c r="B6748">
        <v>0.01</v>
      </c>
      <c r="C6748">
        <v>0.06</v>
      </c>
      <c r="D6748">
        <v>-0.05</v>
      </c>
    </row>
    <row r="6749" spans="1:4" x14ac:dyDescent="0.3">
      <c r="A6749">
        <v>163462</v>
      </c>
      <c r="B6749">
        <v>0.01</v>
      </c>
      <c r="C6749">
        <v>0.04</v>
      </c>
      <c r="D6749">
        <v>-0.03</v>
      </c>
    </row>
    <row r="6750" spans="1:4" x14ac:dyDescent="0.3">
      <c r="A6750">
        <v>163486</v>
      </c>
      <c r="B6750">
        <v>0.02</v>
      </c>
      <c r="C6750">
        <v>0.06</v>
      </c>
      <c r="D6750">
        <v>-0.04</v>
      </c>
    </row>
    <row r="6751" spans="1:4" x14ac:dyDescent="0.3">
      <c r="A6751">
        <v>163511</v>
      </c>
      <c r="B6751">
        <v>0.01</v>
      </c>
      <c r="C6751">
        <v>0.08</v>
      </c>
      <c r="D6751">
        <v>-7.0000000000000007E-2</v>
      </c>
    </row>
    <row r="6752" spans="1:4" x14ac:dyDescent="0.3">
      <c r="A6752">
        <v>163536</v>
      </c>
      <c r="B6752">
        <v>0</v>
      </c>
      <c r="C6752">
        <v>0.05</v>
      </c>
      <c r="D6752">
        <v>-0.05</v>
      </c>
    </row>
    <row r="6753" spans="1:4" x14ac:dyDescent="0.3">
      <c r="A6753">
        <v>163561</v>
      </c>
      <c r="B6753">
        <v>0.02</v>
      </c>
      <c r="C6753">
        <v>7.0000000000000007E-2</v>
      </c>
      <c r="D6753">
        <v>-0.05</v>
      </c>
    </row>
    <row r="6754" spans="1:4" x14ac:dyDescent="0.3">
      <c r="A6754">
        <v>163586</v>
      </c>
      <c r="B6754">
        <v>0.01</v>
      </c>
      <c r="C6754">
        <v>0.05</v>
      </c>
      <c r="D6754">
        <v>-0.04</v>
      </c>
    </row>
    <row r="6755" spans="1:4" x14ac:dyDescent="0.3">
      <c r="A6755">
        <v>163611</v>
      </c>
      <c r="B6755">
        <v>0.01</v>
      </c>
      <c r="C6755">
        <v>0.05</v>
      </c>
      <c r="D6755">
        <v>-0.03</v>
      </c>
    </row>
    <row r="6756" spans="1:4" x14ac:dyDescent="0.3">
      <c r="A6756">
        <v>163636</v>
      </c>
      <c r="B6756">
        <v>0.01</v>
      </c>
      <c r="C6756">
        <v>0.05</v>
      </c>
      <c r="D6756">
        <v>-0.04</v>
      </c>
    </row>
    <row r="6757" spans="1:4" x14ac:dyDescent="0.3">
      <c r="A6757">
        <v>163661</v>
      </c>
      <c r="B6757">
        <v>0</v>
      </c>
      <c r="C6757">
        <v>0.05</v>
      </c>
      <c r="D6757">
        <v>-0.04</v>
      </c>
    </row>
    <row r="6758" spans="1:4" x14ac:dyDescent="0.3">
      <c r="A6758">
        <v>163686</v>
      </c>
      <c r="B6758">
        <v>0.01</v>
      </c>
      <c r="C6758">
        <v>0.09</v>
      </c>
      <c r="D6758">
        <v>-0.08</v>
      </c>
    </row>
    <row r="6759" spans="1:4" x14ac:dyDescent="0.3">
      <c r="A6759">
        <v>163710</v>
      </c>
      <c r="B6759">
        <v>0.01</v>
      </c>
      <c r="C6759">
        <v>0.08</v>
      </c>
      <c r="D6759">
        <v>-7.0000000000000007E-2</v>
      </c>
    </row>
    <row r="6760" spans="1:4" x14ac:dyDescent="0.3">
      <c r="A6760">
        <v>163736</v>
      </c>
      <c r="B6760">
        <v>0</v>
      </c>
      <c r="C6760">
        <v>0.05</v>
      </c>
      <c r="D6760">
        <v>-0.05</v>
      </c>
    </row>
    <row r="6761" spans="1:4" x14ac:dyDescent="0.3">
      <c r="A6761">
        <v>163761</v>
      </c>
      <c r="B6761">
        <v>0.01</v>
      </c>
      <c r="C6761">
        <v>0.06</v>
      </c>
      <c r="D6761">
        <v>-0.04</v>
      </c>
    </row>
    <row r="6762" spans="1:4" x14ac:dyDescent="0.3">
      <c r="A6762">
        <v>163785</v>
      </c>
      <c r="B6762">
        <v>0.01</v>
      </c>
      <c r="C6762">
        <v>0.05</v>
      </c>
      <c r="D6762">
        <v>-0.04</v>
      </c>
    </row>
    <row r="6763" spans="1:4" x14ac:dyDescent="0.3">
      <c r="A6763">
        <v>163811</v>
      </c>
      <c r="B6763">
        <v>0</v>
      </c>
      <c r="C6763">
        <v>0.05</v>
      </c>
      <c r="D6763">
        <v>-0.05</v>
      </c>
    </row>
    <row r="6764" spans="1:4" x14ac:dyDescent="0.3">
      <c r="A6764">
        <v>163835</v>
      </c>
      <c r="B6764">
        <v>0</v>
      </c>
      <c r="C6764">
        <v>0.05</v>
      </c>
      <c r="D6764">
        <v>-0.05</v>
      </c>
    </row>
    <row r="6765" spans="1:4" x14ac:dyDescent="0.3">
      <c r="A6765">
        <v>163861</v>
      </c>
      <c r="B6765">
        <v>0.01</v>
      </c>
      <c r="C6765">
        <v>0.06</v>
      </c>
      <c r="D6765">
        <v>-0.05</v>
      </c>
    </row>
    <row r="6766" spans="1:4" x14ac:dyDescent="0.3">
      <c r="A6766">
        <v>163886</v>
      </c>
      <c r="B6766">
        <v>0</v>
      </c>
      <c r="C6766">
        <v>0.04</v>
      </c>
      <c r="D6766">
        <v>-0.04</v>
      </c>
    </row>
    <row r="6767" spans="1:4" x14ac:dyDescent="0.3">
      <c r="A6767">
        <v>163910</v>
      </c>
      <c r="B6767">
        <v>0</v>
      </c>
      <c r="C6767">
        <v>0.06</v>
      </c>
      <c r="D6767">
        <v>-0.06</v>
      </c>
    </row>
    <row r="6768" spans="1:4" x14ac:dyDescent="0.3">
      <c r="A6768">
        <v>163936</v>
      </c>
      <c r="B6768">
        <v>0.01</v>
      </c>
      <c r="C6768">
        <v>0.05</v>
      </c>
      <c r="D6768">
        <v>-0.04</v>
      </c>
    </row>
    <row r="6769" spans="1:4" x14ac:dyDescent="0.3">
      <c r="A6769">
        <v>163960</v>
      </c>
      <c r="B6769">
        <v>0.01</v>
      </c>
      <c r="C6769">
        <v>0.04</v>
      </c>
      <c r="D6769">
        <v>-0.03</v>
      </c>
    </row>
    <row r="6770" spans="1:4" x14ac:dyDescent="0.3">
      <c r="A6770">
        <v>163985</v>
      </c>
      <c r="B6770">
        <v>0.01</v>
      </c>
      <c r="C6770">
        <v>0.05</v>
      </c>
      <c r="D6770">
        <v>-0.03</v>
      </c>
    </row>
    <row r="6771" spans="1:4" x14ac:dyDescent="0.3">
      <c r="A6771">
        <v>164011</v>
      </c>
      <c r="B6771">
        <v>0.01</v>
      </c>
      <c r="C6771">
        <v>0.04</v>
      </c>
      <c r="D6771">
        <v>-0.03</v>
      </c>
    </row>
    <row r="6772" spans="1:4" x14ac:dyDescent="0.3">
      <c r="A6772">
        <v>164035</v>
      </c>
      <c r="B6772">
        <v>0</v>
      </c>
      <c r="C6772">
        <v>0.06</v>
      </c>
      <c r="D6772">
        <v>-0.05</v>
      </c>
    </row>
    <row r="6773" spans="1:4" x14ac:dyDescent="0.3">
      <c r="A6773">
        <v>164061</v>
      </c>
      <c r="B6773">
        <v>0.01</v>
      </c>
      <c r="C6773">
        <v>0.04</v>
      </c>
      <c r="D6773">
        <v>-0.03</v>
      </c>
    </row>
    <row r="6774" spans="1:4" x14ac:dyDescent="0.3">
      <c r="A6774">
        <v>164085</v>
      </c>
      <c r="B6774">
        <v>0.01</v>
      </c>
      <c r="C6774">
        <v>0.06</v>
      </c>
      <c r="D6774">
        <v>-0.05</v>
      </c>
    </row>
    <row r="6775" spans="1:4" x14ac:dyDescent="0.3">
      <c r="A6775">
        <v>164110</v>
      </c>
      <c r="B6775">
        <v>0.01</v>
      </c>
      <c r="C6775">
        <v>0.06</v>
      </c>
      <c r="D6775">
        <v>-0.05</v>
      </c>
    </row>
    <row r="6776" spans="1:4" x14ac:dyDescent="0.3">
      <c r="A6776">
        <v>164135</v>
      </c>
      <c r="B6776">
        <v>0</v>
      </c>
      <c r="C6776">
        <v>0.05</v>
      </c>
      <c r="D6776">
        <v>-0.04</v>
      </c>
    </row>
    <row r="6777" spans="1:4" x14ac:dyDescent="0.3">
      <c r="A6777">
        <v>164160</v>
      </c>
      <c r="B6777">
        <v>0.01</v>
      </c>
      <c r="C6777">
        <v>0.05</v>
      </c>
      <c r="D6777">
        <v>-0.04</v>
      </c>
    </row>
    <row r="6778" spans="1:4" x14ac:dyDescent="0.3">
      <c r="A6778">
        <v>164185</v>
      </c>
      <c r="B6778">
        <v>0.02</v>
      </c>
      <c r="C6778">
        <v>0.05</v>
      </c>
      <c r="D6778">
        <v>-0.03</v>
      </c>
    </row>
    <row r="6779" spans="1:4" x14ac:dyDescent="0.3">
      <c r="A6779">
        <v>164210</v>
      </c>
      <c r="B6779">
        <v>0.01</v>
      </c>
      <c r="C6779">
        <v>0.05</v>
      </c>
      <c r="D6779">
        <v>-0.04</v>
      </c>
    </row>
    <row r="6780" spans="1:4" x14ac:dyDescent="0.3">
      <c r="A6780">
        <v>164235</v>
      </c>
      <c r="B6780">
        <v>0.01</v>
      </c>
      <c r="C6780">
        <v>0.04</v>
      </c>
      <c r="D6780">
        <v>-0.03</v>
      </c>
    </row>
    <row r="6781" spans="1:4" x14ac:dyDescent="0.3">
      <c r="A6781">
        <v>164260</v>
      </c>
      <c r="B6781">
        <v>0.01</v>
      </c>
      <c r="C6781">
        <v>0.04</v>
      </c>
      <c r="D6781">
        <v>-0.03</v>
      </c>
    </row>
    <row r="6782" spans="1:4" x14ac:dyDescent="0.3">
      <c r="A6782">
        <v>164285</v>
      </c>
      <c r="B6782">
        <v>0</v>
      </c>
      <c r="C6782">
        <v>0.04</v>
      </c>
      <c r="D6782">
        <v>-0.04</v>
      </c>
    </row>
    <row r="6783" spans="1:4" x14ac:dyDescent="0.3">
      <c r="A6783">
        <v>164310</v>
      </c>
      <c r="B6783">
        <v>0</v>
      </c>
      <c r="C6783">
        <v>0.04</v>
      </c>
      <c r="D6783">
        <v>-0.04</v>
      </c>
    </row>
    <row r="6784" spans="1:4" x14ac:dyDescent="0.3">
      <c r="A6784">
        <v>164335</v>
      </c>
      <c r="B6784">
        <v>0.01</v>
      </c>
      <c r="C6784">
        <v>0.05</v>
      </c>
      <c r="D6784">
        <v>-0.04</v>
      </c>
    </row>
    <row r="6785" spans="1:4" x14ac:dyDescent="0.3">
      <c r="A6785">
        <v>164360</v>
      </c>
      <c r="B6785">
        <v>0.01</v>
      </c>
      <c r="C6785">
        <v>0.05</v>
      </c>
      <c r="D6785">
        <v>-0.04</v>
      </c>
    </row>
    <row r="6786" spans="1:4" x14ac:dyDescent="0.3">
      <c r="A6786">
        <v>164384</v>
      </c>
      <c r="B6786">
        <v>0.02</v>
      </c>
      <c r="C6786">
        <v>0.05</v>
      </c>
      <c r="D6786">
        <v>-0.03</v>
      </c>
    </row>
    <row r="6787" spans="1:4" x14ac:dyDescent="0.3">
      <c r="A6787">
        <v>164410</v>
      </c>
      <c r="B6787">
        <v>0.01</v>
      </c>
      <c r="C6787">
        <v>0.05</v>
      </c>
      <c r="D6787">
        <v>-0.03</v>
      </c>
    </row>
    <row r="6788" spans="1:4" x14ac:dyDescent="0.3">
      <c r="A6788">
        <v>164434</v>
      </c>
      <c r="B6788">
        <v>0.01</v>
      </c>
      <c r="C6788">
        <v>0.06</v>
      </c>
      <c r="D6788">
        <v>-0.05</v>
      </c>
    </row>
    <row r="6789" spans="1:4" x14ac:dyDescent="0.3">
      <c r="A6789">
        <v>164460</v>
      </c>
      <c r="B6789">
        <v>0.01</v>
      </c>
      <c r="C6789">
        <v>0.05</v>
      </c>
      <c r="D6789">
        <v>-0.04</v>
      </c>
    </row>
    <row r="6790" spans="1:4" x14ac:dyDescent="0.3">
      <c r="A6790">
        <v>164485</v>
      </c>
      <c r="B6790">
        <v>0</v>
      </c>
      <c r="C6790">
        <v>0.04</v>
      </c>
      <c r="D6790">
        <v>-0.04</v>
      </c>
    </row>
    <row r="6791" spans="1:4" x14ac:dyDescent="0.3">
      <c r="A6791">
        <v>164509</v>
      </c>
      <c r="B6791">
        <v>0.01</v>
      </c>
      <c r="C6791">
        <v>0.06</v>
      </c>
      <c r="D6791">
        <v>-0.05</v>
      </c>
    </row>
    <row r="6792" spans="1:4" x14ac:dyDescent="0.3">
      <c r="A6792">
        <v>164535</v>
      </c>
      <c r="B6792">
        <v>0.01</v>
      </c>
      <c r="C6792">
        <v>0.05</v>
      </c>
      <c r="D6792">
        <v>-0.03</v>
      </c>
    </row>
    <row r="6793" spans="1:4" x14ac:dyDescent="0.3">
      <c r="A6793">
        <v>164559</v>
      </c>
      <c r="B6793">
        <v>0.02</v>
      </c>
      <c r="C6793">
        <v>0.06</v>
      </c>
      <c r="D6793">
        <v>-0.04</v>
      </c>
    </row>
    <row r="6794" spans="1:4" x14ac:dyDescent="0.3">
      <c r="A6794">
        <v>164584</v>
      </c>
      <c r="B6794">
        <v>0.01</v>
      </c>
      <c r="C6794">
        <v>0.04</v>
      </c>
      <c r="D6794">
        <v>-0.03</v>
      </c>
    </row>
    <row r="6795" spans="1:4" x14ac:dyDescent="0.3">
      <c r="A6795">
        <v>164610</v>
      </c>
      <c r="B6795">
        <v>0.02</v>
      </c>
      <c r="C6795">
        <v>0.06</v>
      </c>
      <c r="D6795">
        <v>-0.04</v>
      </c>
    </row>
    <row r="6796" spans="1:4" x14ac:dyDescent="0.3">
      <c r="A6796">
        <v>164634</v>
      </c>
      <c r="B6796">
        <v>0.02</v>
      </c>
      <c r="C6796">
        <v>0.05</v>
      </c>
      <c r="D6796">
        <v>-0.03</v>
      </c>
    </row>
    <row r="6797" spans="1:4" x14ac:dyDescent="0.3">
      <c r="A6797">
        <v>164660</v>
      </c>
      <c r="B6797">
        <v>0.01</v>
      </c>
      <c r="C6797">
        <v>0.05</v>
      </c>
      <c r="D6797">
        <v>-0.04</v>
      </c>
    </row>
    <row r="6798" spans="1:4" x14ac:dyDescent="0.3">
      <c r="A6798">
        <v>164684</v>
      </c>
      <c r="B6798">
        <v>0.01</v>
      </c>
      <c r="C6798">
        <v>0.06</v>
      </c>
      <c r="D6798">
        <v>-0.04</v>
      </c>
    </row>
    <row r="6799" spans="1:4" x14ac:dyDescent="0.3">
      <c r="A6799">
        <v>164709</v>
      </c>
      <c r="B6799">
        <v>0.01</v>
      </c>
      <c r="C6799">
        <v>0.05</v>
      </c>
      <c r="D6799">
        <v>-0.04</v>
      </c>
    </row>
    <row r="6800" spans="1:4" x14ac:dyDescent="0.3">
      <c r="A6800">
        <v>164734</v>
      </c>
      <c r="B6800">
        <v>0.01</v>
      </c>
      <c r="C6800">
        <v>0.04</v>
      </c>
      <c r="D6800">
        <v>-0.03</v>
      </c>
    </row>
    <row r="6801" spans="1:4" x14ac:dyDescent="0.3">
      <c r="A6801">
        <v>164759</v>
      </c>
      <c r="B6801">
        <v>0.01</v>
      </c>
      <c r="C6801">
        <v>0.05</v>
      </c>
      <c r="D6801">
        <v>-0.04</v>
      </c>
    </row>
    <row r="6802" spans="1:4" x14ac:dyDescent="0.3">
      <c r="A6802">
        <v>164784</v>
      </c>
      <c r="B6802">
        <v>0.01</v>
      </c>
      <c r="C6802">
        <v>0.05</v>
      </c>
      <c r="D6802">
        <v>-0.04</v>
      </c>
    </row>
    <row r="6803" spans="1:4" x14ac:dyDescent="0.3">
      <c r="A6803">
        <v>164809</v>
      </c>
      <c r="B6803">
        <v>0.02</v>
      </c>
      <c r="C6803">
        <v>0.1</v>
      </c>
      <c r="D6803">
        <v>-0.08</v>
      </c>
    </row>
    <row r="6804" spans="1:4" x14ac:dyDescent="0.3">
      <c r="A6804">
        <v>164834</v>
      </c>
      <c r="B6804">
        <v>0.01</v>
      </c>
      <c r="C6804">
        <v>0.09</v>
      </c>
      <c r="D6804">
        <v>-0.08</v>
      </c>
    </row>
    <row r="6805" spans="1:4" x14ac:dyDescent="0.3">
      <c r="A6805">
        <v>164859</v>
      </c>
      <c r="B6805">
        <v>0.02</v>
      </c>
      <c r="C6805">
        <v>0.04</v>
      </c>
      <c r="D6805">
        <v>-0.02</v>
      </c>
    </row>
    <row r="6806" spans="1:4" x14ac:dyDescent="0.3">
      <c r="A6806">
        <v>164884</v>
      </c>
      <c r="B6806">
        <v>0.02</v>
      </c>
      <c r="C6806">
        <v>7.0000000000000007E-2</v>
      </c>
      <c r="D6806">
        <v>-0.05</v>
      </c>
    </row>
    <row r="6807" spans="1:4" x14ac:dyDescent="0.3">
      <c r="A6807">
        <v>164909</v>
      </c>
      <c r="B6807">
        <v>0.01</v>
      </c>
      <c r="C6807">
        <v>0.05</v>
      </c>
      <c r="D6807">
        <v>-0.04</v>
      </c>
    </row>
    <row r="6808" spans="1:4" x14ac:dyDescent="0.3">
      <c r="A6808">
        <v>164934</v>
      </c>
      <c r="B6808">
        <v>0.02</v>
      </c>
      <c r="C6808">
        <v>0.06</v>
      </c>
      <c r="D6808">
        <v>-0.04</v>
      </c>
    </row>
    <row r="6809" spans="1:4" x14ac:dyDescent="0.3">
      <c r="A6809">
        <v>164959</v>
      </c>
      <c r="B6809">
        <v>0</v>
      </c>
      <c r="C6809">
        <v>0.05</v>
      </c>
      <c r="D6809">
        <v>-0.04</v>
      </c>
    </row>
    <row r="6810" spans="1:4" x14ac:dyDescent="0.3">
      <c r="A6810">
        <v>164983</v>
      </c>
      <c r="B6810">
        <v>0</v>
      </c>
      <c r="C6810">
        <v>0.05</v>
      </c>
      <c r="D6810">
        <v>-0.05</v>
      </c>
    </row>
    <row r="6811" spans="1:4" x14ac:dyDescent="0.3">
      <c r="A6811">
        <v>165009</v>
      </c>
      <c r="B6811">
        <v>0</v>
      </c>
      <c r="C6811">
        <v>0.06</v>
      </c>
      <c r="D6811">
        <v>-0.05</v>
      </c>
    </row>
    <row r="6812" spans="1:4" x14ac:dyDescent="0.3">
      <c r="A6812">
        <v>165033</v>
      </c>
      <c r="B6812">
        <v>0.01</v>
      </c>
      <c r="C6812">
        <v>0.09</v>
      </c>
      <c r="D6812">
        <v>-7.0000000000000007E-2</v>
      </c>
    </row>
    <row r="6813" spans="1:4" x14ac:dyDescent="0.3">
      <c r="A6813">
        <v>165059</v>
      </c>
      <c r="B6813">
        <v>0.01</v>
      </c>
      <c r="C6813">
        <v>0.05</v>
      </c>
      <c r="D6813">
        <v>-0.04</v>
      </c>
    </row>
    <row r="6814" spans="1:4" x14ac:dyDescent="0.3">
      <c r="A6814">
        <v>165084</v>
      </c>
      <c r="B6814">
        <v>0.01</v>
      </c>
      <c r="C6814">
        <v>0.06</v>
      </c>
      <c r="D6814">
        <v>-0.05</v>
      </c>
    </row>
    <row r="6815" spans="1:4" x14ac:dyDescent="0.3">
      <c r="A6815">
        <v>165108</v>
      </c>
      <c r="B6815">
        <v>0</v>
      </c>
      <c r="C6815">
        <v>0.04</v>
      </c>
      <c r="D6815">
        <v>-0.04</v>
      </c>
    </row>
    <row r="6816" spans="1:4" x14ac:dyDescent="0.3">
      <c r="A6816">
        <v>165134</v>
      </c>
      <c r="B6816">
        <v>0</v>
      </c>
      <c r="C6816">
        <v>0.06</v>
      </c>
      <c r="D6816">
        <v>-0.05</v>
      </c>
    </row>
    <row r="6817" spans="1:4" x14ac:dyDescent="0.3">
      <c r="A6817">
        <v>165158</v>
      </c>
      <c r="B6817">
        <v>0.01</v>
      </c>
      <c r="C6817">
        <v>0.06</v>
      </c>
      <c r="D6817">
        <v>-0.05</v>
      </c>
    </row>
    <row r="6818" spans="1:4" x14ac:dyDescent="0.3">
      <c r="A6818">
        <v>165183</v>
      </c>
      <c r="B6818">
        <v>0</v>
      </c>
      <c r="C6818">
        <v>0.05</v>
      </c>
      <c r="D6818">
        <v>-0.05</v>
      </c>
    </row>
    <row r="6819" spans="1:4" x14ac:dyDescent="0.3">
      <c r="A6819">
        <v>165209</v>
      </c>
      <c r="B6819">
        <v>0.01</v>
      </c>
      <c r="C6819">
        <v>0.05</v>
      </c>
      <c r="D6819">
        <v>-0.04</v>
      </c>
    </row>
    <row r="6820" spans="1:4" x14ac:dyDescent="0.3">
      <c r="A6820">
        <v>165233</v>
      </c>
      <c r="B6820">
        <v>0.01</v>
      </c>
      <c r="C6820">
        <v>0.11</v>
      </c>
      <c r="D6820">
        <v>-0.1</v>
      </c>
    </row>
    <row r="6821" spans="1:4" x14ac:dyDescent="0.3">
      <c r="A6821">
        <v>165259</v>
      </c>
      <c r="B6821">
        <v>0.01</v>
      </c>
      <c r="C6821">
        <v>0.09</v>
      </c>
      <c r="D6821">
        <v>-0.08</v>
      </c>
    </row>
    <row r="6822" spans="1:4" x14ac:dyDescent="0.3">
      <c r="A6822">
        <v>165283</v>
      </c>
      <c r="B6822">
        <v>0.02</v>
      </c>
      <c r="C6822">
        <v>0.08</v>
      </c>
      <c r="D6822">
        <v>-0.06</v>
      </c>
    </row>
    <row r="6823" spans="1:4" x14ac:dyDescent="0.3">
      <c r="A6823">
        <v>165308</v>
      </c>
      <c r="B6823">
        <v>0.01</v>
      </c>
      <c r="C6823">
        <v>0.11</v>
      </c>
      <c r="D6823">
        <v>-0.1</v>
      </c>
    </row>
    <row r="6824" spans="1:4" x14ac:dyDescent="0.3">
      <c r="A6824">
        <v>165334</v>
      </c>
      <c r="B6824">
        <v>0</v>
      </c>
      <c r="C6824">
        <v>0.09</v>
      </c>
      <c r="D6824">
        <v>-0.08</v>
      </c>
    </row>
    <row r="6825" spans="1:4" x14ac:dyDescent="0.3">
      <c r="A6825">
        <v>165358</v>
      </c>
      <c r="B6825">
        <v>0.02</v>
      </c>
      <c r="C6825">
        <v>0.1</v>
      </c>
      <c r="D6825">
        <v>-0.08</v>
      </c>
    </row>
    <row r="6826" spans="1:4" x14ac:dyDescent="0.3">
      <c r="A6826">
        <v>165383</v>
      </c>
      <c r="B6826">
        <v>0.01</v>
      </c>
      <c r="C6826">
        <v>0.11</v>
      </c>
      <c r="D6826">
        <v>-0.1</v>
      </c>
    </row>
    <row r="6827" spans="1:4" x14ac:dyDescent="0.3">
      <c r="A6827">
        <v>165408</v>
      </c>
      <c r="B6827">
        <v>0.01</v>
      </c>
      <c r="C6827">
        <v>0.13</v>
      </c>
      <c r="D6827">
        <v>-0.12</v>
      </c>
    </row>
    <row r="6828" spans="1:4" x14ac:dyDescent="0.3">
      <c r="A6828">
        <v>165433</v>
      </c>
      <c r="B6828">
        <v>0.01</v>
      </c>
      <c r="C6828">
        <v>0.12</v>
      </c>
      <c r="D6828">
        <v>-0.1</v>
      </c>
    </row>
    <row r="6829" spans="1:4" x14ac:dyDescent="0.3">
      <c r="A6829">
        <v>165458</v>
      </c>
      <c r="B6829">
        <v>0.01</v>
      </c>
      <c r="C6829">
        <v>0.11</v>
      </c>
      <c r="D6829">
        <v>-0.1</v>
      </c>
    </row>
    <row r="6830" spans="1:4" x14ac:dyDescent="0.3">
      <c r="A6830">
        <v>165483</v>
      </c>
      <c r="B6830">
        <v>0.02</v>
      </c>
      <c r="C6830">
        <v>0.12</v>
      </c>
      <c r="D6830">
        <v>-0.1</v>
      </c>
    </row>
    <row r="6831" spans="1:4" x14ac:dyDescent="0.3">
      <c r="A6831">
        <v>165508</v>
      </c>
      <c r="B6831">
        <v>0.01</v>
      </c>
      <c r="C6831">
        <v>0.08</v>
      </c>
      <c r="D6831">
        <v>-7.0000000000000007E-2</v>
      </c>
    </row>
    <row r="6832" spans="1:4" x14ac:dyDescent="0.3">
      <c r="A6832">
        <v>165533</v>
      </c>
      <c r="B6832">
        <v>0.02</v>
      </c>
      <c r="C6832">
        <v>0.1</v>
      </c>
      <c r="D6832">
        <v>-0.08</v>
      </c>
    </row>
    <row r="6833" spans="1:4" x14ac:dyDescent="0.3">
      <c r="A6833">
        <v>165558</v>
      </c>
      <c r="B6833">
        <v>0.02</v>
      </c>
      <c r="C6833">
        <v>0.11</v>
      </c>
      <c r="D6833">
        <v>-0.09</v>
      </c>
    </row>
    <row r="6834" spans="1:4" x14ac:dyDescent="0.3">
      <c r="A6834">
        <v>165582</v>
      </c>
      <c r="B6834">
        <v>0.02</v>
      </c>
      <c r="C6834">
        <v>0.12</v>
      </c>
      <c r="D6834">
        <v>-0.1</v>
      </c>
    </row>
    <row r="6835" spans="1:4" x14ac:dyDescent="0.3">
      <c r="A6835">
        <v>165608</v>
      </c>
      <c r="B6835">
        <v>0.01</v>
      </c>
      <c r="C6835">
        <v>0.12</v>
      </c>
      <c r="D6835">
        <v>-0.11</v>
      </c>
    </row>
    <row r="6836" spans="1:4" x14ac:dyDescent="0.3">
      <c r="A6836">
        <v>165633</v>
      </c>
      <c r="B6836">
        <v>0.01</v>
      </c>
      <c r="C6836">
        <v>0.12</v>
      </c>
      <c r="D6836">
        <v>-0.11</v>
      </c>
    </row>
    <row r="6837" spans="1:4" x14ac:dyDescent="0.3">
      <c r="A6837">
        <v>165658</v>
      </c>
      <c r="B6837">
        <v>0.01</v>
      </c>
      <c r="C6837">
        <v>0.1</v>
      </c>
      <c r="D6837">
        <v>-0.09</v>
      </c>
    </row>
    <row r="6838" spans="1:4" x14ac:dyDescent="0.3">
      <c r="A6838">
        <v>165683</v>
      </c>
      <c r="B6838">
        <v>0.01</v>
      </c>
      <c r="C6838">
        <v>0.1</v>
      </c>
      <c r="D6838">
        <v>-0.09</v>
      </c>
    </row>
    <row r="6839" spans="1:4" x14ac:dyDescent="0.3">
      <c r="A6839">
        <v>165707</v>
      </c>
      <c r="B6839">
        <v>0.01</v>
      </c>
      <c r="C6839">
        <v>0.13</v>
      </c>
      <c r="D6839">
        <v>-0.12</v>
      </c>
    </row>
    <row r="6840" spans="1:4" x14ac:dyDescent="0.3">
      <c r="A6840">
        <v>165733</v>
      </c>
      <c r="B6840">
        <v>0.01</v>
      </c>
      <c r="C6840">
        <v>0.1</v>
      </c>
      <c r="D6840">
        <v>-0.09</v>
      </c>
    </row>
    <row r="6841" spans="1:4" x14ac:dyDescent="0.3">
      <c r="A6841">
        <v>165757</v>
      </c>
      <c r="B6841">
        <v>0.01</v>
      </c>
      <c r="C6841">
        <v>0.04</v>
      </c>
      <c r="D6841">
        <v>-0.03</v>
      </c>
    </row>
    <row r="6842" spans="1:4" x14ac:dyDescent="0.3">
      <c r="A6842">
        <v>165782</v>
      </c>
      <c r="B6842">
        <v>0</v>
      </c>
      <c r="C6842">
        <v>0.05</v>
      </c>
      <c r="D6842">
        <v>-0.05</v>
      </c>
    </row>
    <row r="6843" spans="1:4" x14ac:dyDescent="0.3">
      <c r="A6843">
        <v>165808</v>
      </c>
      <c r="B6843">
        <v>0.01</v>
      </c>
      <c r="C6843">
        <v>7.0000000000000007E-2</v>
      </c>
      <c r="D6843">
        <v>-0.06</v>
      </c>
    </row>
    <row r="6844" spans="1:4" x14ac:dyDescent="0.3">
      <c r="A6844">
        <v>165832</v>
      </c>
      <c r="B6844">
        <v>0.01</v>
      </c>
      <c r="C6844">
        <v>0.05</v>
      </c>
      <c r="D6844">
        <v>-0.04</v>
      </c>
    </row>
    <row r="6845" spans="1:4" x14ac:dyDescent="0.3">
      <c r="A6845">
        <v>165858</v>
      </c>
      <c r="B6845">
        <v>0.01</v>
      </c>
      <c r="C6845">
        <v>0.05</v>
      </c>
      <c r="D6845">
        <v>-0.04</v>
      </c>
    </row>
    <row r="6846" spans="1:4" x14ac:dyDescent="0.3">
      <c r="A6846">
        <v>165882</v>
      </c>
      <c r="B6846">
        <v>0.01</v>
      </c>
      <c r="C6846">
        <v>0.06</v>
      </c>
      <c r="D6846">
        <v>-0.05</v>
      </c>
    </row>
    <row r="6847" spans="1:4" x14ac:dyDescent="0.3">
      <c r="A6847">
        <v>165907</v>
      </c>
      <c r="B6847">
        <v>0.01</v>
      </c>
      <c r="C6847">
        <v>0.1</v>
      </c>
      <c r="D6847">
        <v>-0.09</v>
      </c>
    </row>
    <row r="6848" spans="1:4" x14ac:dyDescent="0.3">
      <c r="A6848">
        <v>165933</v>
      </c>
      <c r="B6848">
        <v>0.01</v>
      </c>
      <c r="C6848">
        <v>0.08</v>
      </c>
      <c r="D6848">
        <v>-7.0000000000000007E-2</v>
      </c>
    </row>
    <row r="6849" spans="1:4" x14ac:dyDescent="0.3">
      <c r="A6849">
        <v>165957</v>
      </c>
      <c r="B6849">
        <v>0</v>
      </c>
      <c r="C6849">
        <v>0.09</v>
      </c>
      <c r="D6849">
        <v>-0.08</v>
      </c>
    </row>
    <row r="6850" spans="1:4" x14ac:dyDescent="0.3">
      <c r="A6850">
        <v>165982</v>
      </c>
      <c r="B6850">
        <v>0.01</v>
      </c>
      <c r="C6850">
        <v>0.06</v>
      </c>
      <c r="D6850">
        <v>-0.05</v>
      </c>
    </row>
    <row r="6851" spans="1:4" x14ac:dyDescent="0.3">
      <c r="A6851">
        <v>166007</v>
      </c>
      <c r="B6851">
        <v>0</v>
      </c>
      <c r="C6851">
        <v>0.06</v>
      </c>
      <c r="D6851">
        <v>-0.06</v>
      </c>
    </row>
    <row r="6852" spans="1:4" x14ac:dyDescent="0.3">
      <c r="A6852">
        <v>166032</v>
      </c>
      <c r="B6852">
        <v>0.02</v>
      </c>
      <c r="C6852">
        <v>0.05</v>
      </c>
      <c r="D6852">
        <v>-0.03</v>
      </c>
    </row>
    <row r="6853" spans="1:4" x14ac:dyDescent="0.3">
      <c r="A6853">
        <v>166057</v>
      </c>
      <c r="B6853">
        <v>0</v>
      </c>
      <c r="C6853">
        <v>0.06</v>
      </c>
      <c r="D6853">
        <v>-0.06</v>
      </c>
    </row>
    <row r="6854" spans="1:4" x14ac:dyDescent="0.3">
      <c r="A6854">
        <v>166082</v>
      </c>
      <c r="B6854">
        <v>0</v>
      </c>
      <c r="C6854">
        <v>0.09</v>
      </c>
      <c r="D6854">
        <v>-0.08</v>
      </c>
    </row>
    <row r="6855" spans="1:4" x14ac:dyDescent="0.3">
      <c r="A6855">
        <v>166107</v>
      </c>
      <c r="B6855">
        <v>0</v>
      </c>
      <c r="C6855">
        <v>0.05</v>
      </c>
      <c r="D6855">
        <v>-0.05</v>
      </c>
    </row>
    <row r="6856" spans="1:4" x14ac:dyDescent="0.3">
      <c r="A6856">
        <v>166132</v>
      </c>
      <c r="B6856">
        <v>0.02</v>
      </c>
      <c r="C6856">
        <v>0.05</v>
      </c>
      <c r="D6856">
        <v>-0.03</v>
      </c>
    </row>
    <row r="6857" spans="1:4" x14ac:dyDescent="0.3">
      <c r="A6857">
        <v>166157</v>
      </c>
      <c r="B6857">
        <v>0.01</v>
      </c>
      <c r="C6857">
        <v>0.04</v>
      </c>
      <c r="D6857">
        <v>-0.03</v>
      </c>
    </row>
    <row r="6858" spans="1:4" x14ac:dyDescent="0.3">
      <c r="A6858">
        <v>166181</v>
      </c>
      <c r="B6858">
        <v>0.02</v>
      </c>
      <c r="C6858">
        <v>0.04</v>
      </c>
      <c r="D6858">
        <v>-0.02</v>
      </c>
    </row>
    <row r="6859" spans="1:4" x14ac:dyDescent="0.3">
      <c r="A6859">
        <v>166207</v>
      </c>
      <c r="B6859">
        <v>0.02</v>
      </c>
      <c r="C6859">
        <v>0.05</v>
      </c>
      <c r="D6859">
        <v>-0.03</v>
      </c>
    </row>
    <row r="6860" spans="1:4" x14ac:dyDescent="0.3">
      <c r="A6860">
        <v>166232</v>
      </c>
      <c r="B6860">
        <v>0</v>
      </c>
      <c r="C6860">
        <v>0.09</v>
      </c>
      <c r="D6860">
        <v>-0.08</v>
      </c>
    </row>
    <row r="6861" spans="1:4" x14ac:dyDescent="0.3">
      <c r="A6861">
        <v>166257</v>
      </c>
      <c r="B6861">
        <v>0.02</v>
      </c>
      <c r="C6861">
        <v>0.05</v>
      </c>
      <c r="D6861">
        <v>-0.03</v>
      </c>
    </row>
    <row r="6862" spans="1:4" x14ac:dyDescent="0.3">
      <c r="A6862">
        <v>166282</v>
      </c>
      <c r="B6862">
        <v>0.01</v>
      </c>
      <c r="C6862">
        <v>0.05</v>
      </c>
      <c r="D6862">
        <v>-0.04</v>
      </c>
    </row>
    <row r="6863" spans="1:4" x14ac:dyDescent="0.3">
      <c r="A6863">
        <v>166306</v>
      </c>
      <c r="B6863">
        <v>0.01</v>
      </c>
      <c r="C6863">
        <v>0.04</v>
      </c>
      <c r="D6863">
        <v>-0.03</v>
      </c>
    </row>
    <row r="6864" spans="1:4" x14ac:dyDescent="0.3">
      <c r="A6864">
        <v>166332</v>
      </c>
      <c r="B6864">
        <v>0.01</v>
      </c>
      <c r="C6864">
        <v>0.04</v>
      </c>
      <c r="D6864">
        <v>-0.03</v>
      </c>
    </row>
    <row r="6865" spans="1:4" x14ac:dyDescent="0.3">
      <c r="A6865">
        <v>166356</v>
      </c>
      <c r="B6865">
        <v>0</v>
      </c>
      <c r="C6865">
        <v>0.05</v>
      </c>
      <c r="D6865">
        <v>-0.04</v>
      </c>
    </row>
    <row r="6866" spans="1:4" x14ac:dyDescent="0.3">
      <c r="A6866">
        <v>166381</v>
      </c>
      <c r="B6866">
        <v>0</v>
      </c>
      <c r="C6866">
        <v>0.05</v>
      </c>
      <c r="D6866">
        <v>-0.05</v>
      </c>
    </row>
    <row r="6867" spans="1:4" x14ac:dyDescent="0.3">
      <c r="A6867">
        <v>166407</v>
      </c>
      <c r="B6867">
        <v>0</v>
      </c>
      <c r="C6867">
        <v>0.04</v>
      </c>
      <c r="D6867">
        <v>-0.04</v>
      </c>
    </row>
    <row r="6868" spans="1:4" x14ac:dyDescent="0.3">
      <c r="A6868">
        <v>166431</v>
      </c>
      <c r="B6868">
        <v>0.02</v>
      </c>
      <c r="C6868">
        <v>0.04</v>
      </c>
      <c r="D6868">
        <v>-0.02</v>
      </c>
    </row>
    <row r="6869" spans="1:4" x14ac:dyDescent="0.3">
      <c r="A6869">
        <v>166457</v>
      </c>
      <c r="B6869">
        <v>0.01</v>
      </c>
      <c r="C6869">
        <v>0.05</v>
      </c>
      <c r="D6869">
        <v>-0.03</v>
      </c>
    </row>
    <row r="6870" spans="1:4" x14ac:dyDescent="0.3">
      <c r="A6870">
        <v>166481</v>
      </c>
      <c r="B6870">
        <v>0.01</v>
      </c>
      <c r="C6870">
        <v>0.06</v>
      </c>
      <c r="D6870">
        <v>-0.05</v>
      </c>
    </row>
    <row r="6871" spans="1:4" x14ac:dyDescent="0.3">
      <c r="A6871">
        <v>166506</v>
      </c>
      <c r="B6871">
        <v>0.02</v>
      </c>
      <c r="C6871">
        <v>0.05</v>
      </c>
      <c r="D6871">
        <v>-0.03</v>
      </c>
    </row>
    <row r="6872" spans="1:4" x14ac:dyDescent="0.3">
      <c r="A6872">
        <v>166532</v>
      </c>
      <c r="B6872">
        <v>0</v>
      </c>
      <c r="C6872">
        <v>0.04</v>
      </c>
      <c r="D6872">
        <v>-0.04</v>
      </c>
    </row>
    <row r="6873" spans="1:4" x14ac:dyDescent="0.3">
      <c r="A6873">
        <v>166556</v>
      </c>
      <c r="B6873">
        <v>0.01</v>
      </c>
      <c r="C6873">
        <v>0.04</v>
      </c>
      <c r="D6873">
        <v>-0.03</v>
      </c>
    </row>
    <row r="6874" spans="1:4" x14ac:dyDescent="0.3">
      <c r="A6874">
        <v>166581</v>
      </c>
      <c r="B6874">
        <v>0</v>
      </c>
      <c r="C6874">
        <v>0.04</v>
      </c>
      <c r="D6874">
        <v>-0.04</v>
      </c>
    </row>
    <row r="6875" spans="1:4" x14ac:dyDescent="0.3">
      <c r="A6875">
        <v>166606</v>
      </c>
      <c r="B6875">
        <v>0</v>
      </c>
      <c r="C6875">
        <v>0.05</v>
      </c>
      <c r="D6875">
        <v>-0.05</v>
      </c>
    </row>
    <row r="6876" spans="1:4" x14ac:dyDescent="0.3">
      <c r="A6876">
        <v>166631</v>
      </c>
      <c r="B6876">
        <v>0.01</v>
      </c>
      <c r="C6876">
        <v>0.05</v>
      </c>
      <c r="D6876">
        <v>-0.04</v>
      </c>
    </row>
    <row r="6877" spans="1:4" x14ac:dyDescent="0.3">
      <c r="A6877">
        <v>166657</v>
      </c>
      <c r="B6877">
        <v>0.01</v>
      </c>
      <c r="C6877">
        <v>0.05</v>
      </c>
      <c r="D6877">
        <v>-0.04</v>
      </c>
    </row>
    <row r="6878" spans="1:4" x14ac:dyDescent="0.3">
      <c r="A6878">
        <v>166681</v>
      </c>
      <c r="B6878">
        <v>0.01</v>
      </c>
      <c r="C6878">
        <v>0.06</v>
      </c>
      <c r="D6878">
        <v>-0.05</v>
      </c>
    </row>
    <row r="6879" spans="1:4" x14ac:dyDescent="0.3">
      <c r="A6879">
        <v>166706</v>
      </c>
      <c r="B6879">
        <v>0.02</v>
      </c>
      <c r="C6879">
        <v>0.05</v>
      </c>
      <c r="D6879">
        <v>-0.03</v>
      </c>
    </row>
    <row r="6880" spans="1:4" x14ac:dyDescent="0.3">
      <c r="A6880">
        <v>166731</v>
      </c>
      <c r="B6880">
        <v>0.02</v>
      </c>
      <c r="C6880">
        <v>0.04</v>
      </c>
      <c r="D6880">
        <v>-0.02</v>
      </c>
    </row>
    <row r="6881" spans="1:4" x14ac:dyDescent="0.3">
      <c r="A6881">
        <v>166756</v>
      </c>
      <c r="B6881">
        <v>0</v>
      </c>
      <c r="C6881">
        <v>0.05</v>
      </c>
      <c r="D6881">
        <v>-0.05</v>
      </c>
    </row>
    <row r="6882" spans="1:4" x14ac:dyDescent="0.3">
      <c r="A6882">
        <v>166780</v>
      </c>
      <c r="B6882">
        <v>0</v>
      </c>
      <c r="C6882">
        <v>0.05</v>
      </c>
      <c r="D6882">
        <v>-0.04</v>
      </c>
    </row>
    <row r="6883" spans="1:4" x14ac:dyDescent="0.3">
      <c r="A6883">
        <v>166806</v>
      </c>
      <c r="B6883">
        <v>0</v>
      </c>
      <c r="C6883">
        <v>0.06</v>
      </c>
      <c r="D6883">
        <v>-0.06</v>
      </c>
    </row>
    <row r="6884" spans="1:4" x14ac:dyDescent="0.3">
      <c r="A6884">
        <v>166831</v>
      </c>
      <c r="B6884">
        <v>0.01</v>
      </c>
      <c r="C6884">
        <v>0.04</v>
      </c>
      <c r="D6884">
        <v>-0.03</v>
      </c>
    </row>
    <row r="6885" spans="1:4" x14ac:dyDescent="0.3">
      <c r="A6885">
        <v>166856</v>
      </c>
      <c r="B6885">
        <v>0</v>
      </c>
      <c r="C6885">
        <v>0.06</v>
      </c>
      <c r="D6885">
        <v>-0.05</v>
      </c>
    </row>
    <row r="6886" spans="1:4" x14ac:dyDescent="0.3">
      <c r="A6886">
        <v>166881</v>
      </c>
      <c r="B6886">
        <v>0.02</v>
      </c>
      <c r="C6886">
        <v>0.04</v>
      </c>
      <c r="D6886">
        <v>-0.02</v>
      </c>
    </row>
    <row r="6887" spans="1:4" x14ac:dyDescent="0.3">
      <c r="A6887">
        <v>166905</v>
      </c>
      <c r="B6887">
        <v>0.01</v>
      </c>
      <c r="C6887">
        <v>0.05</v>
      </c>
      <c r="D6887">
        <v>-0.04</v>
      </c>
    </row>
    <row r="6888" spans="1:4" x14ac:dyDescent="0.3">
      <c r="A6888">
        <v>166931</v>
      </c>
      <c r="B6888">
        <v>0</v>
      </c>
      <c r="C6888">
        <v>0.06</v>
      </c>
      <c r="D6888">
        <v>-0.05</v>
      </c>
    </row>
    <row r="6889" spans="1:4" x14ac:dyDescent="0.3">
      <c r="A6889">
        <v>166956</v>
      </c>
      <c r="B6889">
        <v>0</v>
      </c>
      <c r="C6889">
        <v>0.06</v>
      </c>
      <c r="D6889">
        <v>-0.05</v>
      </c>
    </row>
    <row r="6890" spans="1:4" x14ac:dyDescent="0.3">
      <c r="A6890">
        <v>166980</v>
      </c>
      <c r="B6890">
        <v>0.02</v>
      </c>
      <c r="C6890">
        <v>0.06</v>
      </c>
      <c r="D6890">
        <v>-0.04</v>
      </c>
    </row>
    <row r="6891" spans="1:4" x14ac:dyDescent="0.3">
      <c r="A6891">
        <v>167006</v>
      </c>
      <c r="B6891">
        <v>0.01</v>
      </c>
      <c r="C6891">
        <v>0.05</v>
      </c>
      <c r="D6891">
        <v>-0.04</v>
      </c>
    </row>
    <row r="6892" spans="1:4" x14ac:dyDescent="0.3">
      <c r="A6892">
        <v>167030</v>
      </c>
      <c r="B6892">
        <v>0</v>
      </c>
      <c r="C6892">
        <v>0.04</v>
      </c>
      <c r="D6892">
        <v>-0.03</v>
      </c>
    </row>
    <row r="6893" spans="1:4" x14ac:dyDescent="0.3">
      <c r="A6893">
        <v>167056</v>
      </c>
      <c r="B6893">
        <v>0.01</v>
      </c>
      <c r="C6893">
        <v>0.04</v>
      </c>
      <c r="D6893">
        <v>-0.03</v>
      </c>
    </row>
    <row r="6894" spans="1:4" x14ac:dyDescent="0.3">
      <c r="A6894">
        <v>167080</v>
      </c>
      <c r="B6894">
        <v>0.01</v>
      </c>
      <c r="C6894">
        <v>0.05</v>
      </c>
      <c r="D6894">
        <v>-0.04</v>
      </c>
    </row>
    <row r="6895" spans="1:4" x14ac:dyDescent="0.3">
      <c r="A6895">
        <v>167105</v>
      </c>
      <c r="B6895">
        <v>0.01</v>
      </c>
      <c r="C6895">
        <v>0.05</v>
      </c>
      <c r="D6895">
        <v>-0.03</v>
      </c>
    </row>
    <row r="6896" spans="1:4" x14ac:dyDescent="0.3">
      <c r="A6896">
        <v>167131</v>
      </c>
      <c r="B6896">
        <v>0.01</v>
      </c>
      <c r="C6896">
        <v>0.06</v>
      </c>
      <c r="D6896">
        <v>-0.05</v>
      </c>
    </row>
    <row r="6897" spans="1:4" x14ac:dyDescent="0.3">
      <c r="A6897">
        <v>167155</v>
      </c>
      <c r="B6897">
        <v>0.01</v>
      </c>
      <c r="C6897">
        <v>0.06</v>
      </c>
      <c r="D6897">
        <v>-0.05</v>
      </c>
    </row>
    <row r="6898" spans="1:4" x14ac:dyDescent="0.3">
      <c r="A6898">
        <v>167180</v>
      </c>
      <c r="B6898">
        <v>0.02</v>
      </c>
      <c r="C6898">
        <v>0.04</v>
      </c>
      <c r="D6898">
        <v>-0.02</v>
      </c>
    </row>
    <row r="6899" spans="1:4" x14ac:dyDescent="0.3">
      <c r="A6899">
        <v>167205</v>
      </c>
      <c r="B6899">
        <v>0.01</v>
      </c>
      <c r="C6899">
        <v>0.06</v>
      </c>
      <c r="D6899">
        <v>-0.05</v>
      </c>
    </row>
    <row r="6900" spans="1:4" x14ac:dyDescent="0.3">
      <c r="A6900">
        <v>167230</v>
      </c>
      <c r="B6900">
        <v>0.01</v>
      </c>
      <c r="C6900">
        <v>0.04</v>
      </c>
      <c r="D6900">
        <v>-0.03</v>
      </c>
    </row>
    <row r="6901" spans="1:4" x14ac:dyDescent="0.3">
      <c r="A6901">
        <v>167256</v>
      </c>
      <c r="B6901">
        <v>0</v>
      </c>
      <c r="C6901">
        <v>0.04</v>
      </c>
      <c r="D6901">
        <v>-0.04</v>
      </c>
    </row>
    <row r="6902" spans="1:4" x14ac:dyDescent="0.3">
      <c r="A6902">
        <v>167280</v>
      </c>
      <c r="B6902">
        <v>0.02</v>
      </c>
      <c r="C6902">
        <v>0.04</v>
      </c>
      <c r="D6902">
        <v>-0.02</v>
      </c>
    </row>
    <row r="6903" spans="1:4" x14ac:dyDescent="0.3">
      <c r="A6903">
        <v>167305</v>
      </c>
      <c r="B6903">
        <v>0.01</v>
      </c>
      <c r="C6903">
        <v>0.05</v>
      </c>
      <c r="D6903">
        <v>-0.04</v>
      </c>
    </row>
    <row r="6904" spans="1:4" x14ac:dyDescent="0.3">
      <c r="A6904">
        <v>167330</v>
      </c>
      <c r="B6904">
        <v>0</v>
      </c>
      <c r="C6904">
        <v>0.05</v>
      </c>
      <c r="D6904">
        <v>-0.05</v>
      </c>
    </row>
    <row r="6905" spans="1:4" x14ac:dyDescent="0.3">
      <c r="A6905">
        <v>167355</v>
      </c>
      <c r="B6905">
        <v>0.01</v>
      </c>
      <c r="C6905">
        <v>0.03</v>
      </c>
      <c r="D6905">
        <v>-0.02</v>
      </c>
    </row>
    <row r="6906" spans="1:4" x14ac:dyDescent="0.3">
      <c r="A6906">
        <v>167379</v>
      </c>
      <c r="B6906">
        <v>0</v>
      </c>
      <c r="C6906">
        <v>0.04</v>
      </c>
      <c r="D6906">
        <v>-0.04</v>
      </c>
    </row>
    <row r="6907" spans="1:4" x14ac:dyDescent="0.3">
      <c r="A6907">
        <v>167405</v>
      </c>
      <c r="B6907">
        <v>0.02</v>
      </c>
      <c r="C6907">
        <v>0.04</v>
      </c>
      <c r="D6907">
        <v>-0.02</v>
      </c>
    </row>
    <row r="6908" spans="1:4" x14ac:dyDescent="0.3">
      <c r="A6908">
        <v>167430</v>
      </c>
      <c r="B6908">
        <v>0.01</v>
      </c>
      <c r="C6908">
        <v>0.05</v>
      </c>
      <c r="D6908">
        <v>-0.04</v>
      </c>
    </row>
    <row r="6909" spans="1:4" x14ac:dyDescent="0.3">
      <c r="A6909">
        <v>167455</v>
      </c>
      <c r="B6909">
        <v>0</v>
      </c>
      <c r="C6909">
        <v>0.06</v>
      </c>
      <c r="D6909">
        <v>-0.05</v>
      </c>
    </row>
    <row r="6910" spans="1:4" x14ac:dyDescent="0.3">
      <c r="A6910">
        <v>167480</v>
      </c>
      <c r="B6910">
        <v>0.01</v>
      </c>
      <c r="C6910">
        <v>0.05</v>
      </c>
      <c r="D6910">
        <v>-0.04</v>
      </c>
    </row>
    <row r="6911" spans="1:4" x14ac:dyDescent="0.3">
      <c r="A6911">
        <v>167504</v>
      </c>
      <c r="B6911">
        <v>0.01</v>
      </c>
      <c r="C6911">
        <v>0.06</v>
      </c>
      <c r="D6911">
        <v>-0.05</v>
      </c>
    </row>
    <row r="6912" spans="1:4" x14ac:dyDescent="0.3">
      <c r="A6912">
        <v>167530</v>
      </c>
      <c r="B6912">
        <v>0</v>
      </c>
      <c r="C6912">
        <v>0.05</v>
      </c>
      <c r="D6912">
        <v>-0.04</v>
      </c>
    </row>
    <row r="6913" spans="1:4" x14ac:dyDescent="0.3">
      <c r="A6913">
        <v>167555</v>
      </c>
      <c r="B6913">
        <v>0</v>
      </c>
      <c r="C6913">
        <v>0.05</v>
      </c>
      <c r="D6913">
        <v>-0.05</v>
      </c>
    </row>
    <row r="6914" spans="1:4" x14ac:dyDescent="0.3">
      <c r="A6914">
        <v>167579</v>
      </c>
      <c r="B6914">
        <v>0.02</v>
      </c>
      <c r="C6914">
        <v>0.05</v>
      </c>
      <c r="D6914">
        <v>-0.03</v>
      </c>
    </row>
    <row r="6915" spans="1:4" x14ac:dyDescent="0.3">
      <c r="A6915">
        <v>167605</v>
      </c>
      <c r="B6915">
        <v>0.01</v>
      </c>
      <c r="C6915">
        <v>0.06</v>
      </c>
      <c r="D6915">
        <v>-0.05</v>
      </c>
    </row>
    <row r="6916" spans="1:4" x14ac:dyDescent="0.3">
      <c r="A6916">
        <v>167629</v>
      </c>
      <c r="B6916">
        <v>0</v>
      </c>
      <c r="C6916">
        <v>0.05</v>
      </c>
      <c r="D6916">
        <v>-0.05</v>
      </c>
    </row>
    <row r="6917" spans="1:4" x14ac:dyDescent="0.3">
      <c r="A6917">
        <v>167655</v>
      </c>
      <c r="B6917">
        <v>0.02</v>
      </c>
      <c r="C6917">
        <v>0.04</v>
      </c>
      <c r="D6917">
        <v>-0.01</v>
      </c>
    </row>
    <row r="6918" spans="1:4" x14ac:dyDescent="0.3">
      <c r="A6918">
        <v>167680</v>
      </c>
      <c r="B6918">
        <v>0</v>
      </c>
      <c r="C6918">
        <v>0.06</v>
      </c>
      <c r="D6918">
        <v>-0.06</v>
      </c>
    </row>
    <row r="6919" spans="1:4" x14ac:dyDescent="0.3">
      <c r="A6919">
        <v>167704</v>
      </c>
      <c r="B6919">
        <v>0.02</v>
      </c>
      <c r="C6919">
        <v>0.06</v>
      </c>
      <c r="D6919">
        <v>-0.04</v>
      </c>
    </row>
    <row r="6920" spans="1:4" x14ac:dyDescent="0.3">
      <c r="A6920">
        <v>167730</v>
      </c>
      <c r="B6920">
        <v>0.01</v>
      </c>
      <c r="C6920">
        <v>0.04</v>
      </c>
      <c r="D6920">
        <v>-0.03</v>
      </c>
    </row>
    <row r="6921" spans="1:4" x14ac:dyDescent="0.3">
      <c r="A6921">
        <v>167754</v>
      </c>
      <c r="B6921">
        <v>0.01</v>
      </c>
      <c r="C6921">
        <v>0.05</v>
      </c>
      <c r="D6921">
        <v>-0.04</v>
      </c>
    </row>
    <row r="6922" spans="1:4" x14ac:dyDescent="0.3">
      <c r="A6922">
        <v>167779</v>
      </c>
      <c r="B6922">
        <v>0.02</v>
      </c>
      <c r="C6922">
        <v>0.05</v>
      </c>
      <c r="D6922">
        <v>-0.03</v>
      </c>
    </row>
    <row r="6923" spans="1:4" x14ac:dyDescent="0.3">
      <c r="A6923">
        <v>167804</v>
      </c>
      <c r="B6923">
        <v>0.02</v>
      </c>
      <c r="C6923">
        <v>0.05</v>
      </c>
      <c r="D6923">
        <v>-0.03</v>
      </c>
    </row>
    <row r="6924" spans="1:4" x14ac:dyDescent="0.3">
      <c r="A6924">
        <v>167829</v>
      </c>
      <c r="B6924">
        <v>0.01</v>
      </c>
      <c r="C6924">
        <v>0.06</v>
      </c>
      <c r="D6924">
        <v>-0.04</v>
      </c>
    </row>
    <row r="6925" spans="1:4" x14ac:dyDescent="0.3">
      <c r="A6925">
        <v>167855</v>
      </c>
      <c r="B6925">
        <v>0</v>
      </c>
      <c r="C6925">
        <v>0.04</v>
      </c>
      <c r="D6925">
        <v>-0.04</v>
      </c>
    </row>
    <row r="6926" spans="1:4" x14ac:dyDescent="0.3">
      <c r="A6926">
        <v>167879</v>
      </c>
      <c r="B6926">
        <v>0.01</v>
      </c>
      <c r="C6926">
        <v>0.06</v>
      </c>
      <c r="D6926">
        <v>-0.05</v>
      </c>
    </row>
    <row r="6927" spans="1:4" x14ac:dyDescent="0.3">
      <c r="A6927">
        <v>167904</v>
      </c>
      <c r="B6927">
        <v>0.02</v>
      </c>
      <c r="C6927">
        <v>0.04</v>
      </c>
      <c r="D6927">
        <v>-0.02</v>
      </c>
    </row>
    <row r="6928" spans="1:4" x14ac:dyDescent="0.3">
      <c r="A6928">
        <v>167929</v>
      </c>
      <c r="B6928">
        <v>0.02</v>
      </c>
      <c r="C6928">
        <v>0.05</v>
      </c>
      <c r="D6928">
        <v>-0.03</v>
      </c>
    </row>
    <row r="6929" spans="1:4" x14ac:dyDescent="0.3">
      <c r="A6929">
        <v>167954</v>
      </c>
      <c r="B6929">
        <v>0.01</v>
      </c>
      <c r="C6929">
        <v>0.05</v>
      </c>
      <c r="D6929">
        <v>-0.04</v>
      </c>
    </row>
    <row r="6930" spans="1:4" x14ac:dyDescent="0.3">
      <c r="A6930">
        <v>167979</v>
      </c>
      <c r="B6930">
        <v>0.01</v>
      </c>
      <c r="C6930">
        <v>0.05</v>
      </c>
      <c r="D6930">
        <v>-0.04</v>
      </c>
    </row>
    <row r="6931" spans="1:4" x14ac:dyDescent="0.3">
      <c r="A6931">
        <v>168004</v>
      </c>
      <c r="B6931">
        <v>0.01</v>
      </c>
      <c r="C6931">
        <v>0.05</v>
      </c>
      <c r="D6931">
        <v>-0.04</v>
      </c>
    </row>
    <row r="6932" spans="1:4" x14ac:dyDescent="0.3">
      <c r="A6932">
        <v>168029</v>
      </c>
      <c r="B6932">
        <v>0.01</v>
      </c>
      <c r="C6932">
        <v>0.04</v>
      </c>
      <c r="D6932">
        <v>-0.03</v>
      </c>
    </row>
    <row r="6933" spans="1:4" x14ac:dyDescent="0.3">
      <c r="A6933">
        <v>168054</v>
      </c>
      <c r="B6933">
        <v>0.01</v>
      </c>
      <c r="C6933">
        <v>0.04</v>
      </c>
      <c r="D6933">
        <v>-0.02</v>
      </c>
    </row>
    <row r="6934" spans="1:4" x14ac:dyDescent="0.3">
      <c r="A6934">
        <v>168079</v>
      </c>
      <c r="B6934">
        <v>0.01</v>
      </c>
      <c r="C6934">
        <v>0.05</v>
      </c>
      <c r="D6934">
        <v>-0.04</v>
      </c>
    </row>
    <row r="6935" spans="1:4" x14ac:dyDescent="0.3">
      <c r="A6935">
        <v>168103</v>
      </c>
      <c r="B6935">
        <v>0</v>
      </c>
      <c r="C6935">
        <v>0.05</v>
      </c>
      <c r="D6935">
        <v>-0.05</v>
      </c>
    </row>
    <row r="6936" spans="1:4" x14ac:dyDescent="0.3">
      <c r="A6936">
        <v>168129</v>
      </c>
      <c r="B6936">
        <v>0.02</v>
      </c>
      <c r="C6936">
        <v>0.05</v>
      </c>
      <c r="D6936">
        <v>-0.03</v>
      </c>
    </row>
    <row r="6937" spans="1:4" x14ac:dyDescent="0.3">
      <c r="A6937">
        <v>168154</v>
      </c>
      <c r="B6937">
        <v>0.01</v>
      </c>
      <c r="C6937">
        <v>0.05</v>
      </c>
      <c r="D6937">
        <v>-0.04</v>
      </c>
    </row>
    <row r="6938" spans="1:4" x14ac:dyDescent="0.3">
      <c r="A6938">
        <v>168178</v>
      </c>
      <c r="B6938">
        <v>0.01</v>
      </c>
      <c r="C6938">
        <v>0.06</v>
      </c>
      <c r="D6938">
        <v>-0.04</v>
      </c>
    </row>
    <row r="6939" spans="1:4" x14ac:dyDescent="0.3">
      <c r="A6939">
        <v>168204</v>
      </c>
      <c r="B6939">
        <v>0</v>
      </c>
      <c r="C6939">
        <v>0.05</v>
      </c>
      <c r="D6939">
        <v>-0.05</v>
      </c>
    </row>
    <row r="6940" spans="1:4" x14ac:dyDescent="0.3">
      <c r="A6940">
        <v>168228</v>
      </c>
      <c r="B6940">
        <v>0</v>
      </c>
      <c r="C6940">
        <v>0.05</v>
      </c>
      <c r="D6940">
        <v>-0.04</v>
      </c>
    </row>
    <row r="6941" spans="1:4" x14ac:dyDescent="0.3">
      <c r="A6941">
        <v>168254</v>
      </c>
      <c r="B6941">
        <v>0.01</v>
      </c>
      <c r="C6941">
        <v>0.05</v>
      </c>
      <c r="D6941">
        <v>-0.04</v>
      </c>
    </row>
    <row r="6942" spans="1:4" x14ac:dyDescent="0.3">
      <c r="A6942">
        <v>168279</v>
      </c>
      <c r="B6942">
        <v>0</v>
      </c>
      <c r="C6942">
        <v>0.05</v>
      </c>
      <c r="D6942">
        <v>-0.04</v>
      </c>
    </row>
    <row r="6943" spans="1:4" x14ac:dyDescent="0.3">
      <c r="A6943">
        <v>168303</v>
      </c>
      <c r="B6943">
        <v>0</v>
      </c>
      <c r="C6943">
        <v>0.05</v>
      </c>
      <c r="D6943">
        <v>-0.05</v>
      </c>
    </row>
    <row r="6944" spans="1:4" x14ac:dyDescent="0.3">
      <c r="A6944">
        <v>168329</v>
      </c>
      <c r="B6944">
        <v>0.01</v>
      </c>
      <c r="C6944">
        <v>0.06</v>
      </c>
      <c r="D6944">
        <v>-0.05</v>
      </c>
    </row>
    <row r="6945" spans="1:4" x14ac:dyDescent="0.3">
      <c r="A6945">
        <v>168353</v>
      </c>
      <c r="B6945">
        <v>0</v>
      </c>
      <c r="C6945">
        <v>0.06</v>
      </c>
      <c r="D6945">
        <v>-0.06</v>
      </c>
    </row>
    <row r="6946" spans="1:4" x14ac:dyDescent="0.3">
      <c r="A6946">
        <v>168378</v>
      </c>
      <c r="B6946">
        <v>0.01</v>
      </c>
      <c r="C6946">
        <v>0.05</v>
      </c>
      <c r="D6946">
        <v>-0.04</v>
      </c>
    </row>
    <row r="6947" spans="1:4" x14ac:dyDescent="0.3">
      <c r="A6947">
        <v>168403</v>
      </c>
      <c r="B6947">
        <v>0</v>
      </c>
      <c r="C6947">
        <v>0.05</v>
      </c>
      <c r="D6947">
        <v>-0.05</v>
      </c>
    </row>
    <row r="6948" spans="1:4" x14ac:dyDescent="0.3">
      <c r="A6948">
        <v>168428</v>
      </c>
      <c r="B6948">
        <v>0.01</v>
      </c>
      <c r="C6948">
        <v>0.05</v>
      </c>
      <c r="D6948">
        <v>-0.04</v>
      </c>
    </row>
    <row r="6949" spans="1:4" x14ac:dyDescent="0.3">
      <c r="A6949">
        <v>168454</v>
      </c>
      <c r="B6949">
        <v>0</v>
      </c>
      <c r="C6949">
        <v>0.04</v>
      </c>
      <c r="D6949">
        <v>-0.04</v>
      </c>
    </row>
    <row r="6950" spans="1:4" x14ac:dyDescent="0.3">
      <c r="A6950">
        <v>168478</v>
      </c>
      <c r="B6950">
        <v>0.02</v>
      </c>
      <c r="C6950">
        <v>0.05</v>
      </c>
      <c r="D6950">
        <v>-0.03</v>
      </c>
    </row>
    <row r="6951" spans="1:4" x14ac:dyDescent="0.3">
      <c r="A6951">
        <v>168503</v>
      </c>
      <c r="B6951">
        <v>0.01</v>
      </c>
      <c r="C6951">
        <v>0.05</v>
      </c>
      <c r="D6951">
        <v>-0.04</v>
      </c>
    </row>
    <row r="6952" spans="1:4" x14ac:dyDescent="0.3">
      <c r="A6952">
        <v>168528</v>
      </c>
      <c r="B6952">
        <v>0</v>
      </c>
      <c r="C6952">
        <v>0.05</v>
      </c>
      <c r="D6952">
        <v>-0.05</v>
      </c>
    </row>
    <row r="6953" spans="1:4" x14ac:dyDescent="0.3">
      <c r="A6953">
        <v>168553</v>
      </c>
      <c r="B6953">
        <v>0.02</v>
      </c>
      <c r="C6953">
        <v>0.06</v>
      </c>
      <c r="D6953">
        <v>-0.04</v>
      </c>
    </row>
    <row r="6954" spans="1:4" x14ac:dyDescent="0.3">
      <c r="A6954">
        <v>168578</v>
      </c>
      <c r="B6954">
        <v>0.01</v>
      </c>
      <c r="C6954">
        <v>0.04</v>
      </c>
      <c r="D6954">
        <v>-0.03</v>
      </c>
    </row>
    <row r="6955" spans="1:4" x14ac:dyDescent="0.3">
      <c r="A6955">
        <v>168603</v>
      </c>
      <c r="B6955">
        <v>0.01</v>
      </c>
      <c r="C6955">
        <v>0.05</v>
      </c>
      <c r="D6955">
        <v>-0.04</v>
      </c>
    </row>
    <row r="6956" spans="1:4" x14ac:dyDescent="0.3">
      <c r="A6956">
        <v>168628</v>
      </c>
      <c r="B6956">
        <v>0.01</v>
      </c>
      <c r="C6956">
        <v>0.05</v>
      </c>
      <c r="D6956">
        <v>-0.04</v>
      </c>
    </row>
    <row r="6957" spans="1:4" x14ac:dyDescent="0.3">
      <c r="A6957">
        <v>168653</v>
      </c>
      <c r="B6957">
        <v>0.02</v>
      </c>
      <c r="C6957">
        <v>0.04</v>
      </c>
      <c r="D6957">
        <v>-0.02</v>
      </c>
    </row>
    <row r="6958" spans="1:4" x14ac:dyDescent="0.3">
      <c r="A6958">
        <v>168678</v>
      </c>
      <c r="B6958">
        <v>0.01</v>
      </c>
      <c r="C6958">
        <v>7.0000000000000007E-2</v>
      </c>
      <c r="D6958">
        <v>-0.05</v>
      </c>
    </row>
    <row r="6959" spans="1:4" x14ac:dyDescent="0.3">
      <c r="A6959">
        <v>168702</v>
      </c>
      <c r="B6959">
        <v>0.01</v>
      </c>
      <c r="C6959">
        <v>0.09</v>
      </c>
      <c r="D6959">
        <v>-0.08</v>
      </c>
    </row>
    <row r="6960" spans="1:4" x14ac:dyDescent="0.3">
      <c r="A6960">
        <v>168728</v>
      </c>
      <c r="B6960">
        <v>0.02</v>
      </c>
      <c r="C6960">
        <v>0.12</v>
      </c>
      <c r="D6960">
        <v>-0.1</v>
      </c>
    </row>
    <row r="6961" spans="1:4" x14ac:dyDescent="0.3">
      <c r="A6961">
        <v>168753</v>
      </c>
      <c r="B6961">
        <v>0.02</v>
      </c>
      <c r="C6961">
        <v>0.1</v>
      </c>
      <c r="D6961">
        <v>-0.08</v>
      </c>
    </row>
    <row r="6962" spans="1:4" x14ac:dyDescent="0.3">
      <c r="A6962">
        <v>168777</v>
      </c>
      <c r="B6962">
        <v>0.02</v>
      </c>
      <c r="C6962">
        <v>0.09</v>
      </c>
      <c r="D6962">
        <v>-7.0000000000000007E-2</v>
      </c>
    </row>
    <row r="6963" spans="1:4" x14ac:dyDescent="0.3">
      <c r="A6963">
        <v>168803</v>
      </c>
      <c r="B6963">
        <v>0.02</v>
      </c>
      <c r="C6963">
        <v>0.11</v>
      </c>
      <c r="D6963">
        <v>-0.09</v>
      </c>
    </row>
    <row r="6964" spans="1:4" x14ac:dyDescent="0.3">
      <c r="A6964">
        <v>168827</v>
      </c>
      <c r="B6964">
        <v>0.01</v>
      </c>
      <c r="C6964">
        <v>0.11</v>
      </c>
      <c r="D6964">
        <v>-0.09</v>
      </c>
    </row>
    <row r="6965" spans="1:4" x14ac:dyDescent="0.3">
      <c r="A6965">
        <v>168853</v>
      </c>
      <c r="B6965">
        <v>0.03</v>
      </c>
      <c r="C6965">
        <v>0.12</v>
      </c>
      <c r="D6965">
        <v>-0.09</v>
      </c>
    </row>
    <row r="6966" spans="1:4" x14ac:dyDescent="0.3">
      <c r="A6966">
        <v>168878</v>
      </c>
      <c r="B6966">
        <v>0.01</v>
      </c>
      <c r="C6966">
        <v>0.1</v>
      </c>
      <c r="D6966">
        <v>-0.09</v>
      </c>
    </row>
    <row r="6967" spans="1:4" x14ac:dyDescent="0.3">
      <c r="A6967">
        <v>168902</v>
      </c>
      <c r="B6967">
        <v>0.02</v>
      </c>
      <c r="C6967">
        <v>0.12</v>
      </c>
      <c r="D6967">
        <v>-0.1</v>
      </c>
    </row>
    <row r="6968" spans="1:4" x14ac:dyDescent="0.3">
      <c r="A6968">
        <v>168928</v>
      </c>
      <c r="B6968">
        <v>0.03</v>
      </c>
      <c r="C6968">
        <v>0.13</v>
      </c>
      <c r="D6968">
        <v>-0.1</v>
      </c>
    </row>
    <row r="6969" spans="1:4" x14ac:dyDescent="0.3">
      <c r="A6969">
        <v>168952</v>
      </c>
      <c r="B6969">
        <v>0</v>
      </c>
      <c r="C6969">
        <v>0.11</v>
      </c>
      <c r="D6969">
        <v>-0.1</v>
      </c>
    </row>
    <row r="6970" spans="1:4" x14ac:dyDescent="0.3">
      <c r="A6970">
        <v>168977</v>
      </c>
      <c r="B6970">
        <v>0.01</v>
      </c>
      <c r="C6970">
        <v>0.11</v>
      </c>
      <c r="D6970">
        <v>-0.09</v>
      </c>
    </row>
    <row r="6971" spans="1:4" x14ac:dyDescent="0.3">
      <c r="A6971">
        <v>169003</v>
      </c>
      <c r="B6971">
        <v>0.01</v>
      </c>
      <c r="C6971">
        <v>0.11</v>
      </c>
      <c r="D6971">
        <v>-0.1</v>
      </c>
    </row>
    <row r="6972" spans="1:4" x14ac:dyDescent="0.3">
      <c r="A6972">
        <v>169027</v>
      </c>
      <c r="B6972">
        <v>0.02</v>
      </c>
      <c r="C6972">
        <v>0.12</v>
      </c>
      <c r="D6972">
        <v>-0.1</v>
      </c>
    </row>
    <row r="6973" spans="1:4" x14ac:dyDescent="0.3">
      <c r="A6973">
        <v>169053</v>
      </c>
      <c r="B6973">
        <v>0.02</v>
      </c>
      <c r="C6973">
        <v>0.12</v>
      </c>
      <c r="D6973">
        <v>-0.1</v>
      </c>
    </row>
    <row r="6974" spans="1:4" x14ac:dyDescent="0.3">
      <c r="A6974">
        <v>169077</v>
      </c>
      <c r="B6974">
        <v>0.02</v>
      </c>
      <c r="C6974">
        <v>0.12</v>
      </c>
      <c r="D6974">
        <v>-0.1</v>
      </c>
    </row>
    <row r="6975" spans="1:4" x14ac:dyDescent="0.3">
      <c r="A6975">
        <v>169102</v>
      </c>
      <c r="B6975">
        <v>0.02</v>
      </c>
      <c r="C6975">
        <v>0.13</v>
      </c>
      <c r="D6975">
        <v>-0.1</v>
      </c>
    </row>
    <row r="6976" spans="1:4" x14ac:dyDescent="0.3">
      <c r="A6976">
        <v>169127</v>
      </c>
      <c r="B6976">
        <v>0.01</v>
      </c>
      <c r="C6976">
        <v>0.13</v>
      </c>
      <c r="D6976">
        <v>-0.11</v>
      </c>
    </row>
    <row r="6977" spans="1:4" x14ac:dyDescent="0.3">
      <c r="A6977">
        <v>169152</v>
      </c>
      <c r="B6977">
        <v>0.01</v>
      </c>
      <c r="C6977">
        <v>0.12</v>
      </c>
      <c r="D6977">
        <v>-0.11</v>
      </c>
    </row>
    <row r="6978" spans="1:4" x14ac:dyDescent="0.3">
      <c r="A6978">
        <v>169177</v>
      </c>
      <c r="B6978">
        <v>0</v>
      </c>
      <c r="C6978">
        <v>0.11</v>
      </c>
      <c r="D6978">
        <v>-0.11</v>
      </c>
    </row>
    <row r="6979" spans="1:4" x14ac:dyDescent="0.3">
      <c r="A6979">
        <v>169202</v>
      </c>
      <c r="B6979">
        <v>0.03</v>
      </c>
      <c r="C6979">
        <v>0.12</v>
      </c>
      <c r="D6979">
        <v>-0.09</v>
      </c>
    </row>
    <row r="6980" spans="1:4" x14ac:dyDescent="0.3">
      <c r="A6980">
        <v>169227</v>
      </c>
      <c r="B6980">
        <v>0.01</v>
      </c>
      <c r="C6980">
        <v>0.13</v>
      </c>
      <c r="D6980">
        <v>-0.12</v>
      </c>
    </row>
    <row r="6981" spans="1:4" x14ac:dyDescent="0.3">
      <c r="A6981">
        <v>169252</v>
      </c>
      <c r="B6981">
        <v>0.01</v>
      </c>
      <c r="C6981">
        <v>0.11</v>
      </c>
      <c r="D6981">
        <v>-0.1</v>
      </c>
    </row>
    <row r="6982" spans="1:4" x14ac:dyDescent="0.3">
      <c r="A6982">
        <v>169277</v>
      </c>
      <c r="B6982">
        <v>0.01</v>
      </c>
      <c r="C6982">
        <v>0.12</v>
      </c>
      <c r="D6982">
        <v>-0.11</v>
      </c>
    </row>
    <row r="6983" spans="1:4" x14ac:dyDescent="0.3">
      <c r="A6983">
        <v>169302</v>
      </c>
      <c r="B6983">
        <v>0.02</v>
      </c>
      <c r="C6983">
        <v>0.14000000000000001</v>
      </c>
      <c r="D6983">
        <v>-0.12</v>
      </c>
    </row>
    <row r="6984" spans="1:4" x14ac:dyDescent="0.3">
      <c r="A6984">
        <v>169327</v>
      </c>
      <c r="B6984">
        <v>0.01</v>
      </c>
      <c r="C6984">
        <v>0.14000000000000001</v>
      </c>
      <c r="D6984">
        <v>-0.13</v>
      </c>
    </row>
    <row r="6985" spans="1:4" x14ac:dyDescent="0.3">
      <c r="A6985">
        <v>169352</v>
      </c>
      <c r="B6985">
        <v>0.02</v>
      </c>
      <c r="C6985">
        <v>0.13</v>
      </c>
      <c r="D6985">
        <v>-0.11</v>
      </c>
    </row>
    <row r="6986" spans="1:4" x14ac:dyDescent="0.3">
      <c r="A6986">
        <v>169376</v>
      </c>
      <c r="B6986">
        <v>0.01</v>
      </c>
      <c r="C6986">
        <v>0.12</v>
      </c>
      <c r="D6986">
        <v>-0.11</v>
      </c>
    </row>
    <row r="6987" spans="1:4" x14ac:dyDescent="0.3">
      <c r="A6987">
        <v>169402</v>
      </c>
      <c r="B6987">
        <v>0.02</v>
      </c>
      <c r="C6987">
        <v>0.14000000000000001</v>
      </c>
      <c r="D6987">
        <v>-0.11</v>
      </c>
    </row>
    <row r="6988" spans="1:4" x14ac:dyDescent="0.3">
      <c r="A6988">
        <v>169426</v>
      </c>
      <c r="B6988">
        <v>0.02</v>
      </c>
      <c r="C6988">
        <v>0.13</v>
      </c>
      <c r="D6988">
        <v>-0.11</v>
      </c>
    </row>
    <row r="6989" spans="1:4" x14ac:dyDescent="0.3">
      <c r="A6989">
        <v>169452</v>
      </c>
      <c r="B6989">
        <v>0.01</v>
      </c>
      <c r="C6989">
        <v>0.12</v>
      </c>
      <c r="D6989">
        <v>-0.11</v>
      </c>
    </row>
    <row r="6990" spans="1:4" x14ac:dyDescent="0.3">
      <c r="A6990">
        <v>169477</v>
      </c>
      <c r="B6990">
        <v>0.01</v>
      </c>
      <c r="C6990">
        <v>0.08</v>
      </c>
      <c r="D6990">
        <v>-7.0000000000000007E-2</v>
      </c>
    </row>
    <row r="6991" spans="1:4" x14ac:dyDescent="0.3">
      <c r="A6991">
        <v>169501</v>
      </c>
      <c r="B6991">
        <v>0</v>
      </c>
      <c r="C6991">
        <v>0.06</v>
      </c>
      <c r="D6991">
        <v>-0.06</v>
      </c>
    </row>
    <row r="6992" spans="1:4" x14ac:dyDescent="0.3">
      <c r="A6992">
        <v>169527</v>
      </c>
      <c r="B6992">
        <v>0.02</v>
      </c>
      <c r="C6992">
        <v>0.11</v>
      </c>
      <c r="D6992">
        <v>-0.09</v>
      </c>
    </row>
    <row r="6993" spans="1:4" x14ac:dyDescent="0.3">
      <c r="A6993">
        <v>169551</v>
      </c>
      <c r="B6993">
        <v>0.01</v>
      </c>
      <c r="C6993">
        <v>0.1</v>
      </c>
      <c r="D6993">
        <v>-0.08</v>
      </c>
    </row>
    <row r="6994" spans="1:4" x14ac:dyDescent="0.3">
      <c r="A6994">
        <v>169576</v>
      </c>
      <c r="B6994">
        <v>0.01</v>
      </c>
      <c r="C6994">
        <v>0.11</v>
      </c>
      <c r="D6994">
        <v>-0.1</v>
      </c>
    </row>
    <row r="6995" spans="1:4" x14ac:dyDescent="0.3">
      <c r="A6995">
        <v>169602</v>
      </c>
      <c r="B6995">
        <v>0.01</v>
      </c>
      <c r="C6995">
        <v>0.13</v>
      </c>
      <c r="D6995">
        <v>-0.12</v>
      </c>
    </row>
    <row r="6996" spans="1:4" x14ac:dyDescent="0.3">
      <c r="A6996">
        <v>169626</v>
      </c>
      <c r="B6996">
        <v>0.02</v>
      </c>
      <c r="C6996">
        <v>0.13</v>
      </c>
      <c r="D6996">
        <v>-0.11</v>
      </c>
    </row>
    <row r="6997" spans="1:4" x14ac:dyDescent="0.3">
      <c r="A6997">
        <v>169652</v>
      </c>
      <c r="B6997">
        <v>0.03</v>
      </c>
      <c r="C6997">
        <v>0.11</v>
      </c>
      <c r="D6997">
        <v>-0.08</v>
      </c>
    </row>
    <row r="6998" spans="1:4" x14ac:dyDescent="0.3">
      <c r="A6998">
        <v>169676</v>
      </c>
      <c r="B6998">
        <v>0.02</v>
      </c>
      <c r="C6998">
        <v>0.12</v>
      </c>
      <c r="D6998">
        <v>-0.1</v>
      </c>
    </row>
    <row r="6999" spans="1:4" x14ac:dyDescent="0.3">
      <c r="A6999">
        <v>169701</v>
      </c>
      <c r="B6999">
        <v>0.02</v>
      </c>
      <c r="C6999">
        <v>0.13</v>
      </c>
      <c r="D6999">
        <v>-0.11</v>
      </c>
    </row>
    <row r="7000" spans="1:4" x14ac:dyDescent="0.3">
      <c r="A7000">
        <v>169726</v>
      </c>
      <c r="B7000">
        <v>0.02</v>
      </c>
      <c r="C7000">
        <v>0.12</v>
      </c>
      <c r="D7000">
        <v>-0.1</v>
      </c>
    </row>
    <row r="7001" spans="1:4" x14ac:dyDescent="0.3">
      <c r="A7001">
        <v>169751</v>
      </c>
      <c r="B7001">
        <v>0.02</v>
      </c>
      <c r="C7001">
        <v>0.06</v>
      </c>
      <c r="D7001">
        <v>-0.04</v>
      </c>
    </row>
    <row r="7002" spans="1:4" x14ac:dyDescent="0.3">
      <c r="A7002">
        <v>169776</v>
      </c>
      <c r="B7002">
        <v>0.02</v>
      </c>
      <c r="C7002">
        <v>0.05</v>
      </c>
      <c r="D7002">
        <v>-0.03</v>
      </c>
    </row>
    <row r="7003" spans="1:4" x14ac:dyDescent="0.3">
      <c r="A7003">
        <v>169801</v>
      </c>
      <c r="B7003">
        <v>0.03</v>
      </c>
      <c r="C7003">
        <v>0.12</v>
      </c>
      <c r="D7003">
        <v>-0.09</v>
      </c>
    </row>
    <row r="7004" spans="1:4" x14ac:dyDescent="0.3">
      <c r="A7004">
        <v>169826</v>
      </c>
      <c r="B7004">
        <v>0.03</v>
      </c>
      <c r="C7004">
        <v>0.12</v>
      </c>
      <c r="D7004">
        <v>-0.09</v>
      </c>
    </row>
    <row r="7005" spans="1:4" x14ac:dyDescent="0.3">
      <c r="A7005">
        <v>169851</v>
      </c>
      <c r="B7005">
        <v>0.02</v>
      </c>
      <c r="C7005">
        <v>0.12</v>
      </c>
      <c r="D7005">
        <v>-0.09</v>
      </c>
    </row>
    <row r="7006" spans="1:4" x14ac:dyDescent="0.3">
      <c r="A7006">
        <v>169876</v>
      </c>
      <c r="B7006">
        <v>0.02</v>
      </c>
      <c r="C7006">
        <v>0.12</v>
      </c>
      <c r="D7006">
        <v>-0.1</v>
      </c>
    </row>
    <row r="7007" spans="1:4" x14ac:dyDescent="0.3">
      <c r="A7007">
        <v>169901</v>
      </c>
      <c r="B7007">
        <v>0.03</v>
      </c>
      <c r="C7007">
        <v>0.13</v>
      </c>
      <c r="D7007">
        <v>-0.1</v>
      </c>
    </row>
    <row r="7008" spans="1:4" x14ac:dyDescent="0.3">
      <c r="A7008">
        <v>169926</v>
      </c>
      <c r="B7008">
        <v>0.02</v>
      </c>
      <c r="C7008">
        <v>0.12</v>
      </c>
      <c r="D7008">
        <v>-0.1</v>
      </c>
    </row>
    <row r="7009" spans="1:4" x14ac:dyDescent="0.3">
      <c r="A7009">
        <v>169951</v>
      </c>
      <c r="B7009">
        <v>0.03</v>
      </c>
      <c r="C7009">
        <v>0.14000000000000001</v>
      </c>
      <c r="D7009">
        <v>-0.11</v>
      </c>
    </row>
    <row r="7010" spans="1:4" x14ac:dyDescent="0.3">
      <c r="A7010">
        <v>169975</v>
      </c>
      <c r="B7010">
        <v>0.01</v>
      </c>
      <c r="C7010">
        <v>0.13</v>
      </c>
      <c r="D7010">
        <v>-0.12</v>
      </c>
    </row>
    <row r="7011" spans="1:4" x14ac:dyDescent="0.3">
      <c r="A7011">
        <v>170001</v>
      </c>
      <c r="B7011">
        <v>0.02</v>
      </c>
      <c r="C7011">
        <v>0.13</v>
      </c>
      <c r="D7011">
        <v>-0.1</v>
      </c>
    </row>
    <row r="7012" spans="1:4" x14ac:dyDescent="0.3">
      <c r="A7012">
        <v>170025</v>
      </c>
      <c r="B7012">
        <v>0.02</v>
      </c>
      <c r="C7012">
        <v>0.13</v>
      </c>
      <c r="D7012">
        <v>-0.11</v>
      </c>
    </row>
    <row r="7013" spans="1:4" x14ac:dyDescent="0.3">
      <c r="A7013">
        <v>170051</v>
      </c>
      <c r="B7013">
        <v>0.03</v>
      </c>
      <c r="C7013">
        <v>0.14000000000000001</v>
      </c>
      <c r="D7013">
        <v>-0.11</v>
      </c>
    </row>
    <row r="7014" spans="1:4" x14ac:dyDescent="0.3">
      <c r="A7014">
        <v>170076</v>
      </c>
      <c r="B7014">
        <v>0.01</v>
      </c>
      <c r="C7014">
        <v>0.11</v>
      </c>
      <c r="D7014">
        <v>-0.1</v>
      </c>
    </row>
    <row r="7015" spans="1:4" x14ac:dyDescent="0.3">
      <c r="A7015">
        <v>170100</v>
      </c>
      <c r="B7015">
        <v>0.01</v>
      </c>
      <c r="C7015">
        <v>7.0000000000000007E-2</v>
      </c>
      <c r="D7015">
        <v>-0.05</v>
      </c>
    </row>
    <row r="7016" spans="1:4" x14ac:dyDescent="0.3">
      <c r="A7016">
        <v>170126</v>
      </c>
      <c r="B7016">
        <v>0.02</v>
      </c>
      <c r="C7016">
        <v>0.06</v>
      </c>
      <c r="D7016">
        <v>-0.04</v>
      </c>
    </row>
    <row r="7017" spans="1:4" x14ac:dyDescent="0.3">
      <c r="A7017">
        <v>170150</v>
      </c>
      <c r="B7017">
        <v>0.01</v>
      </c>
      <c r="C7017">
        <v>0.12</v>
      </c>
      <c r="D7017">
        <v>-0.1</v>
      </c>
    </row>
    <row r="7018" spans="1:4" x14ac:dyDescent="0.3">
      <c r="A7018">
        <v>170175</v>
      </c>
      <c r="B7018">
        <v>0.01</v>
      </c>
      <c r="C7018">
        <v>0.12</v>
      </c>
      <c r="D7018">
        <v>-0.1</v>
      </c>
    </row>
    <row r="7019" spans="1:4" x14ac:dyDescent="0.3">
      <c r="A7019">
        <v>170201</v>
      </c>
      <c r="B7019">
        <v>0.01</v>
      </c>
      <c r="C7019">
        <v>0.14000000000000001</v>
      </c>
      <c r="D7019">
        <v>-0.12</v>
      </c>
    </row>
    <row r="7020" spans="1:4" x14ac:dyDescent="0.3">
      <c r="A7020">
        <v>170225</v>
      </c>
      <c r="B7020">
        <v>0.02</v>
      </c>
      <c r="C7020">
        <v>0.13</v>
      </c>
      <c r="D7020">
        <v>-0.11</v>
      </c>
    </row>
    <row r="7021" spans="1:4" x14ac:dyDescent="0.3">
      <c r="A7021">
        <v>170251</v>
      </c>
      <c r="B7021">
        <v>0.02</v>
      </c>
      <c r="C7021">
        <v>0.13</v>
      </c>
      <c r="D7021">
        <v>-0.11</v>
      </c>
    </row>
    <row r="7022" spans="1:4" x14ac:dyDescent="0.3">
      <c r="A7022">
        <v>170275</v>
      </c>
      <c r="B7022">
        <v>0.02</v>
      </c>
      <c r="C7022">
        <v>0.12</v>
      </c>
      <c r="D7022">
        <v>-0.1</v>
      </c>
    </row>
    <row r="7023" spans="1:4" x14ac:dyDescent="0.3">
      <c r="A7023">
        <v>170300</v>
      </c>
      <c r="B7023">
        <v>0.03</v>
      </c>
      <c r="C7023">
        <v>0.13</v>
      </c>
      <c r="D7023">
        <v>-0.1</v>
      </c>
    </row>
    <row r="7024" spans="1:4" x14ac:dyDescent="0.3">
      <c r="A7024">
        <v>170326</v>
      </c>
      <c r="B7024">
        <v>0.01</v>
      </c>
      <c r="C7024">
        <v>0.13</v>
      </c>
      <c r="D7024">
        <v>-0.12</v>
      </c>
    </row>
    <row r="7025" spans="1:4" x14ac:dyDescent="0.3">
      <c r="A7025">
        <v>170350</v>
      </c>
      <c r="B7025">
        <v>0.02</v>
      </c>
      <c r="C7025">
        <v>0.12</v>
      </c>
      <c r="D7025">
        <v>-0.1</v>
      </c>
    </row>
    <row r="7026" spans="1:4" x14ac:dyDescent="0.3">
      <c r="A7026">
        <v>170375</v>
      </c>
      <c r="B7026">
        <v>0.01</v>
      </c>
      <c r="C7026">
        <v>0.12</v>
      </c>
      <c r="D7026">
        <v>-0.11</v>
      </c>
    </row>
    <row r="7027" spans="1:4" x14ac:dyDescent="0.3">
      <c r="A7027">
        <v>170400</v>
      </c>
      <c r="B7027">
        <v>0.02</v>
      </c>
      <c r="C7027">
        <v>0.14000000000000001</v>
      </c>
      <c r="D7027">
        <v>-0.11</v>
      </c>
    </row>
    <row r="7028" spans="1:4" x14ac:dyDescent="0.3">
      <c r="A7028">
        <v>170425</v>
      </c>
      <c r="B7028">
        <v>0.04</v>
      </c>
      <c r="C7028">
        <v>0.13</v>
      </c>
      <c r="D7028">
        <v>-0.09</v>
      </c>
    </row>
    <row r="7029" spans="1:4" x14ac:dyDescent="0.3">
      <c r="A7029">
        <v>170450</v>
      </c>
      <c r="B7029">
        <v>0.02</v>
      </c>
      <c r="C7029">
        <v>0.13</v>
      </c>
      <c r="D7029">
        <v>-0.11</v>
      </c>
    </row>
    <row r="7030" spans="1:4" x14ac:dyDescent="0.3">
      <c r="A7030">
        <v>170475</v>
      </c>
      <c r="B7030">
        <v>0.03</v>
      </c>
      <c r="C7030">
        <v>0.13</v>
      </c>
      <c r="D7030">
        <v>-0.1</v>
      </c>
    </row>
    <row r="7031" spans="1:4" x14ac:dyDescent="0.3">
      <c r="A7031">
        <v>170500</v>
      </c>
      <c r="B7031">
        <v>0.01</v>
      </c>
      <c r="C7031">
        <v>0.15</v>
      </c>
      <c r="D7031">
        <v>-0.13</v>
      </c>
    </row>
    <row r="7032" spans="1:4" x14ac:dyDescent="0.3">
      <c r="A7032">
        <v>170525</v>
      </c>
      <c r="B7032">
        <v>0.02</v>
      </c>
      <c r="C7032">
        <v>0.14000000000000001</v>
      </c>
      <c r="D7032">
        <v>-0.12</v>
      </c>
    </row>
    <row r="7033" spans="1:4" x14ac:dyDescent="0.3">
      <c r="A7033">
        <v>170550</v>
      </c>
      <c r="B7033">
        <v>0.01</v>
      </c>
      <c r="C7033">
        <v>0.13</v>
      </c>
      <c r="D7033">
        <v>-0.12</v>
      </c>
    </row>
    <row r="7034" spans="1:4" x14ac:dyDescent="0.3">
      <c r="A7034">
        <v>170574</v>
      </c>
      <c r="B7034">
        <v>0.03</v>
      </c>
      <c r="C7034">
        <v>0.14000000000000001</v>
      </c>
      <c r="D7034">
        <v>-0.11</v>
      </c>
    </row>
    <row r="7035" spans="1:4" x14ac:dyDescent="0.3">
      <c r="A7035">
        <v>170600</v>
      </c>
      <c r="B7035">
        <v>0.02</v>
      </c>
      <c r="C7035">
        <v>0.15</v>
      </c>
      <c r="D7035">
        <v>-0.13</v>
      </c>
    </row>
    <row r="7036" spans="1:4" x14ac:dyDescent="0.3">
      <c r="A7036">
        <v>170625</v>
      </c>
      <c r="B7036">
        <v>0.02</v>
      </c>
      <c r="C7036">
        <v>0.15</v>
      </c>
      <c r="D7036">
        <v>-0.12</v>
      </c>
    </row>
    <row r="7037" spans="1:4" x14ac:dyDescent="0.3">
      <c r="A7037">
        <v>170650</v>
      </c>
      <c r="B7037">
        <v>0.01</v>
      </c>
      <c r="C7037">
        <v>0.13</v>
      </c>
      <c r="D7037">
        <v>-0.12</v>
      </c>
    </row>
    <row r="7038" spans="1:4" x14ac:dyDescent="0.3">
      <c r="A7038">
        <v>170675</v>
      </c>
      <c r="B7038">
        <v>0.02</v>
      </c>
      <c r="C7038">
        <v>0.15</v>
      </c>
      <c r="D7038">
        <v>-0.12</v>
      </c>
    </row>
    <row r="7039" spans="1:4" x14ac:dyDescent="0.3">
      <c r="A7039">
        <v>170699</v>
      </c>
      <c r="B7039">
        <v>0.02</v>
      </c>
      <c r="C7039">
        <v>0.14000000000000001</v>
      </c>
      <c r="D7039">
        <v>-0.12</v>
      </c>
    </row>
    <row r="7040" spans="1:4" x14ac:dyDescent="0.3">
      <c r="A7040">
        <v>170725</v>
      </c>
      <c r="B7040">
        <v>0.03</v>
      </c>
      <c r="C7040">
        <v>0.14000000000000001</v>
      </c>
      <c r="D7040">
        <v>-0.11</v>
      </c>
    </row>
    <row r="7041" spans="1:4" x14ac:dyDescent="0.3">
      <c r="A7041">
        <v>170749</v>
      </c>
      <c r="B7041">
        <v>0.01</v>
      </c>
      <c r="C7041">
        <v>0.13</v>
      </c>
      <c r="D7041">
        <v>-0.12</v>
      </c>
    </row>
    <row r="7042" spans="1:4" x14ac:dyDescent="0.3">
      <c r="A7042">
        <v>170774</v>
      </c>
      <c r="B7042">
        <v>0.02</v>
      </c>
      <c r="C7042">
        <v>0.14000000000000001</v>
      </c>
      <c r="D7042">
        <v>-0.11</v>
      </c>
    </row>
    <row r="7043" spans="1:4" x14ac:dyDescent="0.3">
      <c r="A7043">
        <v>170800</v>
      </c>
      <c r="B7043">
        <v>0.03</v>
      </c>
      <c r="C7043">
        <v>0.15</v>
      </c>
      <c r="D7043">
        <v>-0.12</v>
      </c>
    </row>
    <row r="7044" spans="1:4" x14ac:dyDescent="0.3">
      <c r="A7044">
        <v>170824</v>
      </c>
      <c r="B7044">
        <v>0.02</v>
      </c>
      <c r="C7044">
        <v>0.13</v>
      </c>
      <c r="D7044">
        <v>-0.11</v>
      </c>
    </row>
    <row r="7045" spans="1:4" x14ac:dyDescent="0.3">
      <c r="A7045">
        <v>170850</v>
      </c>
      <c r="B7045">
        <v>0.02</v>
      </c>
      <c r="C7045">
        <v>0.15</v>
      </c>
      <c r="D7045">
        <v>-0.13</v>
      </c>
    </row>
    <row r="7046" spans="1:4" x14ac:dyDescent="0.3">
      <c r="A7046">
        <v>170874</v>
      </c>
      <c r="B7046">
        <v>0.02</v>
      </c>
      <c r="C7046">
        <v>0.13</v>
      </c>
      <c r="D7046">
        <v>-0.11</v>
      </c>
    </row>
    <row r="7047" spans="1:4" x14ac:dyDescent="0.3">
      <c r="A7047">
        <v>170899</v>
      </c>
      <c r="B7047">
        <v>0.03</v>
      </c>
      <c r="C7047">
        <v>0.15</v>
      </c>
      <c r="D7047">
        <v>-0.12</v>
      </c>
    </row>
    <row r="7048" spans="1:4" x14ac:dyDescent="0.3">
      <c r="A7048">
        <v>170925</v>
      </c>
      <c r="B7048">
        <v>0.03</v>
      </c>
      <c r="C7048">
        <v>0.14000000000000001</v>
      </c>
      <c r="D7048">
        <v>-0.11</v>
      </c>
    </row>
    <row r="7049" spans="1:4" x14ac:dyDescent="0.3">
      <c r="A7049">
        <v>170949</v>
      </c>
      <c r="B7049">
        <v>0.04</v>
      </c>
      <c r="C7049">
        <v>0.13</v>
      </c>
      <c r="D7049">
        <v>-0.09</v>
      </c>
    </row>
    <row r="7050" spans="1:4" x14ac:dyDescent="0.3">
      <c r="A7050">
        <v>170974</v>
      </c>
      <c r="B7050">
        <v>0.02</v>
      </c>
      <c r="C7050">
        <v>0.13</v>
      </c>
      <c r="D7050">
        <v>-0.11</v>
      </c>
    </row>
    <row r="7051" spans="1:4" x14ac:dyDescent="0.3">
      <c r="A7051">
        <v>170999</v>
      </c>
      <c r="B7051">
        <v>0.03</v>
      </c>
      <c r="C7051">
        <v>0.15</v>
      </c>
      <c r="D7051">
        <v>-0.12</v>
      </c>
    </row>
    <row r="7052" spans="1:4" x14ac:dyDescent="0.3">
      <c r="A7052">
        <v>171024</v>
      </c>
      <c r="B7052">
        <v>0.02</v>
      </c>
      <c r="C7052">
        <v>0.14000000000000001</v>
      </c>
      <c r="D7052">
        <v>-0.12</v>
      </c>
    </row>
    <row r="7053" spans="1:4" x14ac:dyDescent="0.3">
      <c r="A7053">
        <v>171049</v>
      </c>
      <c r="B7053">
        <v>0.03</v>
      </c>
      <c r="C7053">
        <v>0.13</v>
      </c>
      <c r="D7053">
        <v>-0.1</v>
      </c>
    </row>
    <row r="7054" spans="1:4" x14ac:dyDescent="0.3">
      <c r="A7054">
        <v>171074</v>
      </c>
      <c r="B7054">
        <v>0.04</v>
      </c>
      <c r="C7054">
        <v>0.15</v>
      </c>
      <c r="D7054">
        <v>-0.11</v>
      </c>
    </row>
    <row r="7055" spans="1:4" x14ac:dyDescent="0.3">
      <c r="A7055">
        <v>171099</v>
      </c>
      <c r="B7055">
        <v>0.03</v>
      </c>
      <c r="C7055">
        <v>0.13</v>
      </c>
      <c r="D7055">
        <v>-0.1</v>
      </c>
    </row>
    <row r="7056" spans="1:4" x14ac:dyDescent="0.3">
      <c r="A7056">
        <v>171124</v>
      </c>
      <c r="B7056">
        <v>0.04</v>
      </c>
      <c r="C7056">
        <v>0.14000000000000001</v>
      </c>
      <c r="D7056">
        <v>-0.1</v>
      </c>
    </row>
    <row r="7057" spans="1:4" x14ac:dyDescent="0.3">
      <c r="A7057">
        <v>171149</v>
      </c>
      <c r="B7057">
        <v>0.13</v>
      </c>
      <c r="C7057">
        <v>0.2</v>
      </c>
      <c r="D7057">
        <v>-7.0000000000000007E-2</v>
      </c>
    </row>
    <row r="7058" spans="1:4" x14ac:dyDescent="0.3">
      <c r="A7058">
        <v>171173</v>
      </c>
      <c r="B7058">
        <v>0.13</v>
      </c>
      <c r="C7058">
        <v>0.22</v>
      </c>
      <c r="D7058">
        <v>-0.08</v>
      </c>
    </row>
    <row r="7059" spans="1:4" x14ac:dyDescent="0.3">
      <c r="A7059">
        <v>171199</v>
      </c>
      <c r="B7059">
        <v>0.14000000000000001</v>
      </c>
      <c r="C7059">
        <v>0.21</v>
      </c>
      <c r="D7059">
        <v>-7.0000000000000007E-2</v>
      </c>
    </row>
    <row r="7060" spans="1:4" x14ac:dyDescent="0.3">
      <c r="A7060">
        <v>171224</v>
      </c>
      <c r="B7060">
        <v>0.13</v>
      </c>
      <c r="C7060">
        <v>0.18</v>
      </c>
      <c r="D7060">
        <v>-0.05</v>
      </c>
    </row>
    <row r="7061" spans="1:4" x14ac:dyDescent="0.3">
      <c r="A7061">
        <v>171249</v>
      </c>
      <c r="B7061">
        <v>0.14000000000000001</v>
      </c>
      <c r="C7061">
        <v>0.21</v>
      </c>
      <c r="D7061">
        <v>-7.0000000000000007E-2</v>
      </c>
    </row>
    <row r="7062" spans="1:4" x14ac:dyDescent="0.3">
      <c r="A7062">
        <v>171274</v>
      </c>
      <c r="B7062">
        <v>0.14000000000000001</v>
      </c>
      <c r="C7062">
        <v>0.2</v>
      </c>
      <c r="D7062">
        <v>-0.06</v>
      </c>
    </row>
    <row r="7063" spans="1:4" x14ac:dyDescent="0.3">
      <c r="A7063">
        <v>171298</v>
      </c>
      <c r="B7063">
        <v>0.13</v>
      </c>
      <c r="C7063">
        <v>0.22</v>
      </c>
      <c r="D7063">
        <v>-0.09</v>
      </c>
    </row>
    <row r="7064" spans="1:4" x14ac:dyDescent="0.3">
      <c r="A7064">
        <v>171324</v>
      </c>
      <c r="B7064">
        <v>0.14000000000000001</v>
      </c>
      <c r="C7064">
        <v>0.21</v>
      </c>
      <c r="D7064">
        <v>-7.0000000000000007E-2</v>
      </c>
    </row>
    <row r="7065" spans="1:4" x14ac:dyDescent="0.3">
      <c r="A7065">
        <v>171348</v>
      </c>
      <c r="B7065">
        <v>0.13</v>
      </c>
      <c r="C7065">
        <v>0.22</v>
      </c>
      <c r="D7065">
        <v>-0.08</v>
      </c>
    </row>
    <row r="7066" spans="1:4" x14ac:dyDescent="0.3">
      <c r="A7066">
        <v>171373</v>
      </c>
      <c r="B7066">
        <v>0.13</v>
      </c>
      <c r="C7066">
        <v>0.21</v>
      </c>
      <c r="D7066">
        <v>-0.08</v>
      </c>
    </row>
    <row r="7067" spans="1:4" x14ac:dyDescent="0.3">
      <c r="A7067">
        <v>171399</v>
      </c>
      <c r="B7067">
        <v>0.14000000000000001</v>
      </c>
      <c r="C7067">
        <v>0.21</v>
      </c>
      <c r="D7067">
        <v>-7.0000000000000007E-2</v>
      </c>
    </row>
    <row r="7068" spans="1:4" x14ac:dyDescent="0.3">
      <c r="A7068">
        <v>171423</v>
      </c>
      <c r="B7068">
        <v>0.14000000000000001</v>
      </c>
      <c r="C7068">
        <v>0.22</v>
      </c>
      <c r="D7068">
        <v>-0.08</v>
      </c>
    </row>
    <row r="7069" spans="1:4" x14ac:dyDescent="0.3">
      <c r="A7069">
        <v>171449</v>
      </c>
      <c r="B7069">
        <v>0.13</v>
      </c>
      <c r="C7069">
        <v>0.22</v>
      </c>
      <c r="D7069">
        <v>-0.09</v>
      </c>
    </row>
    <row r="7070" spans="1:4" x14ac:dyDescent="0.3">
      <c r="A7070">
        <v>171473</v>
      </c>
      <c r="B7070">
        <v>0.13</v>
      </c>
      <c r="C7070">
        <v>0.21</v>
      </c>
      <c r="D7070">
        <v>-0.08</v>
      </c>
    </row>
    <row r="7071" spans="1:4" x14ac:dyDescent="0.3">
      <c r="A7071">
        <v>171498</v>
      </c>
      <c r="B7071">
        <v>0.14000000000000001</v>
      </c>
      <c r="C7071">
        <v>0.21</v>
      </c>
      <c r="D7071">
        <v>-7.0000000000000007E-2</v>
      </c>
    </row>
    <row r="7072" spans="1:4" x14ac:dyDescent="0.3">
      <c r="A7072">
        <v>171524</v>
      </c>
      <c r="B7072">
        <v>0.13</v>
      </c>
      <c r="C7072">
        <v>0.21</v>
      </c>
      <c r="D7072">
        <v>-0.08</v>
      </c>
    </row>
    <row r="7073" spans="1:4" x14ac:dyDescent="0.3">
      <c r="A7073">
        <v>171548</v>
      </c>
      <c r="B7073">
        <v>0.14000000000000001</v>
      </c>
      <c r="C7073">
        <v>0.22</v>
      </c>
      <c r="D7073">
        <v>-0.08</v>
      </c>
    </row>
    <row r="7074" spans="1:4" x14ac:dyDescent="0.3">
      <c r="A7074">
        <v>171573</v>
      </c>
      <c r="B7074">
        <v>0.14000000000000001</v>
      </c>
      <c r="C7074">
        <v>0.22</v>
      </c>
      <c r="D7074">
        <v>-0.08</v>
      </c>
    </row>
    <row r="7075" spans="1:4" x14ac:dyDescent="0.3">
      <c r="A7075">
        <v>171598</v>
      </c>
      <c r="B7075">
        <v>0.14000000000000001</v>
      </c>
      <c r="C7075">
        <v>0.22</v>
      </c>
      <c r="D7075">
        <v>-0.08</v>
      </c>
    </row>
    <row r="7076" spans="1:4" x14ac:dyDescent="0.3">
      <c r="A7076">
        <v>171623</v>
      </c>
      <c r="B7076">
        <v>0.14000000000000001</v>
      </c>
      <c r="C7076">
        <v>0.22</v>
      </c>
      <c r="D7076">
        <v>-0.09</v>
      </c>
    </row>
    <row r="7077" spans="1:4" x14ac:dyDescent="0.3">
      <c r="A7077">
        <v>171649</v>
      </c>
      <c r="B7077">
        <v>0.13</v>
      </c>
      <c r="C7077">
        <v>0.22</v>
      </c>
      <c r="D7077">
        <v>-0.08</v>
      </c>
    </row>
    <row r="7078" spans="1:4" x14ac:dyDescent="0.3">
      <c r="A7078">
        <v>171673</v>
      </c>
      <c r="B7078">
        <v>0.14000000000000001</v>
      </c>
      <c r="C7078">
        <v>0.21</v>
      </c>
      <c r="D7078">
        <v>-7.0000000000000007E-2</v>
      </c>
    </row>
    <row r="7079" spans="1:4" x14ac:dyDescent="0.3">
      <c r="A7079">
        <v>171698</v>
      </c>
      <c r="B7079">
        <v>0.13</v>
      </c>
      <c r="C7079">
        <v>0.22</v>
      </c>
      <c r="D7079">
        <v>-0.09</v>
      </c>
    </row>
    <row r="7080" spans="1:4" x14ac:dyDescent="0.3">
      <c r="A7080">
        <v>171723</v>
      </c>
      <c r="B7080">
        <v>0.14000000000000001</v>
      </c>
      <c r="C7080">
        <v>0.23</v>
      </c>
      <c r="D7080">
        <v>-0.09</v>
      </c>
    </row>
    <row r="7081" spans="1:4" x14ac:dyDescent="0.3">
      <c r="A7081">
        <v>171748</v>
      </c>
      <c r="B7081">
        <v>0.15</v>
      </c>
      <c r="C7081">
        <v>0.21</v>
      </c>
      <c r="D7081">
        <v>-0.06</v>
      </c>
    </row>
    <row r="7082" spans="1:4" x14ac:dyDescent="0.3">
      <c r="A7082">
        <v>171772</v>
      </c>
      <c r="B7082">
        <v>0.13</v>
      </c>
      <c r="C7082">
        <v>0.21</v>
      </c>
      <c r="D7082">
        <v>-0.08</v>
      </c>
    </row>
    <row r="7083" spans="1:4" x14ac:dyDescent="0.3">
      <c r="A7083">
        <v>171798</v>
      </c>
      <c r="B7083">
        <v>0.13</v>
      </c>
      <c r="C7083">
        <v>0.21</v>
      </c>
      <c r="D7083">
        <v>-0.08</v>
      </c>
    </row>
    <row r="7084" spans="1:4" x14ac:dyDescent="0.3">
      <c r="A7084">
        <v>171823</v>
      </c>
      <c r="B7084">
        <v>0.14000000000000001</v>
      </c>
      <c r="C7084">
        <v>0.22</v>
      </c>
      <c r="D7084">
        <v>-0.08</v>
      </c>
    </row>
    <row r="7085" spans="1:4" x14ac:dyDescent="0.3">
      <c r="A7085">
        <v>171848</v>
      </c>
      <c r="B7085">
        <v>0.13</v>
      </c>
      <c r="C7085">
        <v>0.21</v>
      </c>
      <c r="D7085">
        <v>-0.08</v>
      </c>
    </row>
    <row r="7086" spans="1:4" x14ac:dyDescent="0.3">
      <c r="A7086">
        <v>171873</v>
      </c>
      <c r="B7086">
        <v>0.14000000000000001</v>
      </c>
      <c r="C7086">
        <v>0.22</v>
      </c>
      <c r="D7086">
        <v>-0.08</v>
      </c>
    </row>
    <row r="7087" spans="1:4" x14ac:dyDescent="0.3">
      <c r="A7087">
        <v>171897</v>
      </c>
      <c r="B7087">
        <v>0.12</v>
      </c>
      <c r="C7087">
        <v>0.21</v>
      </c>
      <c r="D7087">
        <v>-0.09</v>
      </c>
    </row>
    <row r="7088" spans="1:4" x14ac:dyDescent="0.3">
      <c r="A7088">
        <v>171923</v>
      </c>
      <c r="B7088">
        <v>0.13</v>
      </c>
      <c r="C7088">
        <v>0.22</v>
      </c>
      <c r="D7088">
        <v>-0.09</v>
      </c>
    </row>
    <row r="7089" spans="1:4" x14ac:dyDescent="0.3">
      <c r="A7089">
        <v>171948</v>
      </c>
      <c r="B7089">
        <v>0.13</v>
      </c>
      <c r="C7089">
        <v>0.22</v>
      </c>
      <c r="D7089">
        <v>-0.09</v>
      </c>
    </row>
    <row r="7090" spans="1:4" x14ac:dyDescent="0.3">
      <c r="A7090">
        <v>171972</v>
      </c>
      <c r="B7090">
        <v>0.13</v>
      </c>
      <c r="C7090">
        <v>0.23</v>
      </c>
      <c r="D7090">
        <v>-0.1</v>
      </c>
    </row>
    <row r="7091" spans="1:4" x14ac:dyDescent="0.3">
      <c r="A7091">
        <v>171998</v>
      </c>
      <c r="B7091">
        <v>0.14000000000000001</v>
      </c>
      <c r="C7091">
        <v>0.22</v>
      </c>
      <c r="D7091">
        <v>-0.08</v>
      </c>
    </row>
  </sheetData>
  <mergeCells count="4">
    <mergeCell ref="F2:H2"/>
    <mergeCell ref="F3:H3"/>
    <mergeCell ref="F4:H4"/>
    <mergeCell ref="F5:H5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F30428-93E8-48AF-A3C6-9148DC042F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run 1</vt:lpstr>
      <vt:lpstr>run 2</vt:lpstr>
      <vt:lpstr>run 3</vt:lpstr>
      <vt:lpstr>run 4</vt:lpstr>
      <vt:lpstr>run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Rushabh .R</dc:creator>
  <cp:lastModifiedBy>Rushabh .R</cp:lastModifiedBy>
  <dcterms:created xsi:type="dcterms:W3CDTF">2024-04-05T09:01:33Z</dcterms:created>
  <dcterms:modified xsi:type="dcterms:W3CDTF">2024-04-05T10:55:07Z</dcterms:modified>
</cp:coreProperties>
</file>